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swn\OneDrive\바탕 화면\ys\"/>
    </mc:Choice>
  </mc:AlternateContent>
  <bookViews>
    <workbookView xWindow="0" yWindow="0" windowWidth="28800" windowHeight="12165"/>
  </bookViews>
  <sheets>
    <sheet name="220624_3_arm_5 500, 50 150" sheetId="1" r:id="rId1"/>
  </sheets>
  <calcPr calcId="0"/>
</workbook>
</file>

<file path=xl/sharedStrings.xml><?xml version="1.0" encoding="utf-8"?>
<sst xmlns="http://schemas.openxmlformats.org/spreadsheetml/2006/main" count="8" uniqueCount="8">
  <si>
    <t>Time</t>
  </si>
  <si>
    <t>EMG Anterior</t>
  </si>
  <si>
    <t>EMG Posterior</t>
  </si>
  <si>
    <t>s</t>
  </si>
  <si>
    <t>e</t>
  </si>
  <si>
    <t>60hz notch</t>
    <phoneticPr fontId="18" type="noConversion"/>
  </si>
  <si>
    <t>60hz notch 5 HPF 500 LPF</t>
    <phoneticPr fontId="18" type="noConversion"/>
  </si>
  <si>
    <t>60hz notch 50 HPF 150 LPF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</si>
</sst>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33" borderId="0" xfId="0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'220624_3_arm_5 500, 50 150'!$F$1</c:f>
              <c:strCache>
                <c:ptCount val="1"/>
                <c:pt idx="0">
                  <c:v>60hz notch 50 HPF 150 LPF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'220624_3_arm_5 500, 50 150'!$A$2:$A$38759</c:f>
              <c:numCache>
                <c:formatCode>General</c:formatCode>
                <c:ptCount val="38758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  <c:pt idx="10001">
                  <c:v>10.000999999999999</c:v>
                </c:pt>
                <c:pt idx="10002">
                  <c:v>10.002000000000001</c:v>
                </c:pt>
                <c:pt idx="10003">
                  <c:v>10.003</c:v>
                </c:pt>
                <c:pt idx="10004">
                  <c:v>10.004</c:v>
                </c:pt>
                <c:pt idx="10005">
                  <c:v>10.005000000000001</c:v>
                </c:pt>
                <c:pt idx="10006">
                  <c:v>10.006</c:v>
                </c:pt>
                <c:pt idx="10007">
                  <c:v>10.007</c:v>
                </c:pt>
                <c:pt idx="10008">
                  <c:v>10.007999999999999</c:v>
                </c:pt>
                <c:pt idx="10009">
                  <c:v>10.009</c:v>
                </c:pt>
                <c:pt idx="10010">
                  <c:v>10.01</c:v>
                </c:pt>
                <c:pt idx="10011">
                  <c:v>10.010999999999999</c:v>
                </c:pt>
                <c:pt idx="10012">
                  <c:v>10.012</c:v>
                </c:pt>
                <c:pt idx="10013">
                  <c:v>10.013</c:v>
                </c:pt>
                <c:pt idx="10014">
                  <c:v>10.013999999999999</c:v>
                </c:pt>
                <c:pt idx="10015">
                  <c:v>10.015000000000001</c:v>
                </c:pt>
                <c:pt idx="10016">
                  <c:v>10.016</c:v>
                </c:pt>
                <c:pt idx="10017">
                  <c:v>10.016999999999999</c:v>
                </c:pt>
                <c:pt idx="10018">
                  <c:v>10.018000000000001</c:v>
                </c:pt>
                <c:pt idx="10019">
                  <c:v>10.019</c:v>
                </c:pt>
                <c:pt idx="10020">
                  <c:v>10.02</c:v>
                </c:pt>
                <c:pt idx="10021">
                  <c:v>10.021000000000001</c:v>
                </c:pt>
                <c:pt idx="10022">
                  <c:v>10.022</c:v>
                </c:pt>
                <c:pt idx="10023">
                  <c:v>10.023</c:v>
                </c:pt>
                <c:pt idx="10024">
                  <c:v>10.023999999999999</c:v>
                </c:pt>
                <c:pt idx="10025">
                  <c:v>10.025</c:v>
                </c:pt>
                <c:pt idx="10026">
                  <c:v>10.026</c:v>
                </c:pt>
                <c:pt idx="10027">
                  <c:v>10.026999999999999</c:v>
                </c:pt>
                <c:pt idx="10028">
                  <c:v>10.028</c:v>
                </c:pt>
                <c:pt idx="10029">
                  <c:v>10.029</c:v>
                </c:pt>
                <c:pt idx="10030">
                  <c:v>10.029999999999999</c:v>
                </c:pt>
                <c:pt idx="10031">
                  <c:v>10.031000000000001</c:v>
                </c:pt>
                <c:pt idx="10032">
                  <c:v>10.032</c:v>
                </c:pt>
                <c:pt idx="10033">
                  <c:v>10.032999999999999</c:v>
                </c:pt>
                <c:pt idx="10034">
                  <c:v>10.034000000000001</c:v>
                </c:pt>
                <c:pt idx="10035">
                  <c:v>10.035</c:v>
                </c:pt>
                <c:pt idx="10036">
                  <c:v>10.036</c:v>
                </c:pt>
                <c:pt idx="10037">
                  <c:v>10.037000000000001</c:v>
                </c:pt>
                <c:pt idx="10038">
                  <c:v>10.038</c:v>
                </c:pt>
                <c:pt idx="10039">
                  <c:v>10.039</c:v>
                </c:pt>
                <c:pt idx="10040">
                  <c:v>10.039999999999999</c:v>
                </c:pt>
                <c:pt idx="10041">
                  <c:v>10.041</c:v>
                </c:pt>
                <c:pt idx="10042">
                  <c:v>10.042</c:v>
                </c:pt>
                <c:pt idx="10043">
                  <c:v>10.042999999999999</c:v>
                </c:pt>
                <c:pt idx="10044">
                  <c:v>10.044</c:v>
                </c:pt>
                <c:pt idx="10045">
                  <c:v>10.045</c:v>
                </c:pt>
                <c:pt idx="10046">
                  <c:v>10.045999999999999</c:v>
                </c:pt>
                <c:pt idx="10047">
                  <c:v>10.047000000000001</c:v>
                </c:pt>
                <c:pt idx="10048">
                  <c:v>10.048</c:v>
                </c:pt>
                <c:pt idx="10049">
                  <c:v>10.048999999999999</c:v>
                </c:pt>
                <c:pt idx="10050">
                  <c:v>10.050000000000001</c:v>
                </c:pt>
                <c:pt idx="10051">
                  <c:v>10.051</c:v>
                </c:pt>
                <c:pt idx="10052">
                  <c:v>10.052</c:v>
                </c:pt>
                <c:pt idx="10053">
                  <c:v>10.053000000000001</c:v>
                </c:pt>
                <c:pt idx="10054">
                  <c:v>10.054</c:v>
                </c:pt>
                <c:pt idx="10055">
                  <c:v>10.055</c:v>
                </c:pt>
                <c:pt idx="10056">
                  <c:v>10.055999999999999</c:v>
                </c:pt>
                <c:pt idx="10057">
                  <c:v>10.057</c:v>
                </c:pt>
                <c:pt idx="10058">
                  <c:v>10.058</c:v>
                </c:pt>
                <c:pt idx="10059">
                  <c:v>10.058999999999999</c:v>
                </c:pt>
                <c:pt idx="10060">
                  <c:v>10.06</c:v>
                </c:pt>
                <c:pt idx="10061">
                  <c:v>10.061</c:v>
                </c:pt>
                <c:pt idx="10062">
                  <c:v>10.061999999999999</c:v>
                </c:pt>
                <c:pt idx="10063">
                  <c:v>10.063000000000001</c:v>
                </c:pt>
                <c:pt idx="10064">
                  <c:v>10.064</c:v>
                </c:pt>
                <c:pt idx="10065">
                  <c:v>10.065</c:v>
                </c:pt>
                <c:pt idx="10066">
                  <c:v>10.066000000000001</c:v>
                </c:pt>
                <c:pt idx="10067">
                  <c:v>10.067</c:v>
                </c:pt>
                <c:pt idx="10068">
                  <c:v>10.068</c:v>
                </c:pt>
                <c:pt idx="10069">
                  <c:v>10.069000000000001</c:v>
                </c:pt>
                <c:pt idx="10070">
                  <c:v>10.07</c:v>
                </c:pt>
                <c:pt idx="10071">
                  <c:v>10.071</c:v>
                </c:pt>
                <c:pt idx="10072">
                  <c:v>10.071999999999999</c:v>
                </c:pt>
                <c:pt idx="10073">
                  <c:v>10.073</c:v>
                </c:pt>
                <c:pt idx="10074">
                  <c:v>10.074</c:v>
                </c:pt>
                <c:pt idx="10075">
                  <c:v>10.074999999999999</c:v>
                </c:pt>
                <c:pt idx="10076">
                  <c:v>10.076000000000001</c:v>
                </c:pt>
                <c:pt idx="10077">
                  <c:v>10.077</c:v>
                </c:pt>
                <c:pt idx="10078">
                  <c:v>10.077999999999999</c:v>
                </c:pt>
                <c:pt idx="10079">
                  <c:v>10.079000000000001</c:v>
                </c:pt>
                <c:pt idx="10080">
                  <c:v>10.08</c:v>
                </c:pt>
                <c:pt idx="10081">
                  <c:v>10.081</c:v>
                </c:pt>
                <c:pt idx="10082">
                  <c:v>10.082000000000001</c:v>
                </c:pt>
                <c:pt idx="10083">
                  <c:v>10.083</c:v>
                </c:pt>
                <c:pt idx="10084">
                  <c:v>10.084</c:v>
                </c:pt>
                <c:pt idx="10085">
                  <c:v>10.085000000000001</c:v>
                </c:pt>
                <c:pt idx="10086">
                  <c:v>10.086</c:v>
                </c:pt>
                <c:pt idx="10087">
                  <c:v>10.087</c:v>
                </c:pt>
                <c:pt idx="10088">
                  <c:v>10.087999999999999</c:v>
                </c:pt>
                <c:pt idx="10089">
                  <c:v>10.089</c:v>
                </c:pt>
                <c:pt idx="10090">
                  <c:v>10.09</c:v>
                </c:pt>
                <c:pt idx="10091">
                  <c:v>10.090999999999999</c:v>
                </c:pt>
                <c:pt idx="10092">
                  <c:v>10.092000000000001</c:v>
                </c:pt>
                <c:pt idx="10093">
                  <c:v>10.093</c:v>
                </c:pt>
                <c:pt idx="10094">
                  <c:v>10.093999999999999</c:v>
                </c:pt>
                <c:pt idx="10095">
                  <c:v>10.095000000000001</c:v>
                </c:pt>
                <c:pt idx="10096">
                  <c:v>10.096</c:v>
                </c:pt>
                <c:pt idx="10097">
                  <c:v>10.097</c:v>
                </c:pt>
                <c:pt idx="10098">
                  <c:v>10.098000000000001</c:v>
                </c:pt>
                <c:pt idx="10099">
                  <c:v>10.099</c:v>
                </c:pt>
                <c:pt idx="10100">
                  <c:v>10.1</c:v>
                </c:pt>
                <c:pt idx="10101">
                  <c:v>10.101000000000001</c:v>
                </c:pt>
                <c:pt idx="10102">
                  <c:v>10.102</c:v>
                </c:pt>
                <c:pt idx="10103">
                  <c:v>10.103</c:v>
                </c:pt>
                <c:pt idx="10104">
                  <c:v>10.103999999999999</c:v>
                </c:pt>
                <c:pt idx="10105">
                  <c:v>10.105</c:v>
                </c:pt>
                <c:pt idx="10106">
                  <c:v>10.106</c:v>
                </c:pt>
                <c:pt idx="10107">
                  <c:v>10.106999999999999</c:v>
                </c:pt>
                <c:pt idx="10108">
                  <c:v>10.108000000000001</c:v>
                </c:pt>
                <c:pt idx="10109">
                  <c:v>10.109</c:v>
                </c:pt>
                <c:pt idx="10110">
                  <c:v>10.11</c:v>
                </c:pt>
                <c:pt idx="10111">
                  <c:v>10.111000000000001</c:v>
                </c:pt>
                <c:pt idx="10112">
                  <c:v>10.112</c:v>
                </c:pt>
                <c:pt idx="10113">
                  <c:v>10.113</c:v>
                </c:pt>
                <c:pt idx="10114">
                  <c:v>10.114000000000001</c:v>
                </c:pt>
                <c:pt idx="10115">
                  <c:v>10.115</c:v>
                </c:pt>
                <c:pt idx="10116">
                  <c:v>10.116</c:v>
                </c:pt>
                <c:pt idx="10117">
                  <c:v>10.117000000000001</c:v>
                </c:pt>
                <c:pt idx="10118">
                  <c:v>10.118</c:v>
                </c:pt>
                <c:pt idx="10119">
                  <c:v>10.119</c:v>
                </c:pt>
                <c:pt idx="10120">
                  <c:v>10.119999999999999</c:v>
                </c:pt>
                <c:pt idx="10121">
                  <c:v>10.121</c:v>
                </c:pt>
                <c:pt idx="10122">
                  <c:v>10.122</c:v>
                </c:pt>
                <c:pt idx="10123">
                  <c:v>10.122999999999999</c:v>
                </c:pt>
                <c:pt idx="10124">
                  <c:v>10.124000000000001</c:v>
                </c:pt>
                <c:pt idx="10125">
                  <c:v>10.125</c:v>
                </c:pt>
                <c:pt idx="10126">
                  <c:v>10.125999999999999</c:v>
                </c:pt>
                <c:pt idx="10127">
                  <c:v>10.127000000000001</c:v>
                </c:pt>
                <c:pt idx="10128">
                  <c:v>10.128</c:v>
                </c:pt>
                <c:pt idx="10129">
                  <c:v>10.129</c:v>
                </c:pt>
                <c:pt idx="10130">
                  <c:v>10.130000000000001</c:v>
                </c:pt>
                <c:pt idx="10131">
                  <c:v>10.131</c:v>
                </c:pt>
                <c:pt idx="10132">
                  <c:v>10.132</c:v>
                </c:pt>
                <c:pt idx="10133">
                  <c:v>10.132999999999999</c:v>
                </c:pt>
                <c:pt idx="10134">
                  <c:v>10.134</c:v>
                </c:pt>
                <c:pt idx="10135">
                  <c:v>10.135</c:v>
                </c:pt>
                <c:pt idx="10136">
                  <c:v>10.135999999999999</c:v>
                </c:pt>
                <c:pt idx="10137">
                  <c:v>10.137</c:v>
                </c:pt>
                <c:pt idx="10138">
                  <c:v>10.138</c:v>
                </c:pt>
                <c:pt idx="10139">
                  <c:v>10.138999999999999</c:v>
                </c:pt>
                <c:pt idx="10140">
                  <c:v>10.14</c:v>
                </c:pt>
                <c:pt idx="10141">
                  <c:v>10.141</c:v>
                </c:pt>
                <c:pt idx="10142">
                  <c:v>10.141999999999999</c:v>
                </c:pt>
                <c:pt idx="10143">
                  <c:v>10.143000000000001</c:v>
                </c:pt>
                <c:pt idx="10144">
                  <c:v>10.144</c:v>
                </c:pt>
                <c:pt idx="10145">
                  <c:v>10.145</c:v>
                </c:pt>
                <c:pt idx="10146">
                  <c:v>10.146000000000001</c:v>
                </c:pt>
                <c:pt idx="10147">
                  <c:v>10.147</c:v>
                </c:pt>
                <c:pt idx="10148">
                  <c:v>10.148</c:v>
                </c:pt>
                <c:pt idx="10149">
                  <c:v>10.148999999999999</c:v>
                </c:pt>
                <c:pt idx="10150">
                  <c:v>10.15</c:v>
                </c:pt>
                <c:pt idx="10151">
                  <c:v>10.151</c:v>
                </c:pt>
                <c:pt idx="10152">
                  <c:v>10.151999999999999</c:v>
                </c:pt>
                <c:pt idx="10153">
                  <c:v>10.153</c:v>
                </c:pt>
                <c:pt idx="10154">
                  <c:v>10.154</c:v>
                </c:pt>
                <c:pt idx="10155">
                  <c:v>10.154999999999999</c:v>
                </c:pt>
                <c:pt idx="10156">
                  <c:v>10.156000000000001</c:v>
                </c:pt>
                <c:pt idx="10157">
                  <c:v>10.157</c:v>
                </c:pt>
                <c:pt idx="10158">
                  <c:v>10.157999999999999</c:v>
                </c:pt>
                <c:pt idx="10159">
                  <c:v>10.159000000000001</c:v>
                </c:pt>
                <c:pt idx="10160">
                  <c:v>10.16</c:v>
                </c:pt>
                <c:pt idx="10161">
                  <c:v>10.161</c:v>
                </c:pt>
                <c:pt idx="10162">
                  <c:v>10.162000000000001</c:v>
                </c:pt>
                <c:pt idx="10163">
                  <c:v>10.163</c:v>
                </c:pt>
                <c:pt idx="10164">
                  <c:v>10.164</c:v>
                </c:pt>
                <c:pt idx="10165">
                  <c:v>10.164999999999999</c:v>
                </c:pt>
                <c:pt idx="10166">
                  <c:v>10.166</c:v>
                </c:pt>
                <c:pt idx="10167">
                  <c:v>10.167</c:v>
                </c:pt>
                <c:pt idx="10168">
                  <c:v>10.167999999999999</c:v>
                </c:pt>
                <c:pt idx="10169">
                  <c:v>10.169</c:v>
                </c:pt>
                <c:pt idx="10170">
                  <c:v>10.17</c:v>
                </c:pt>
                <c:pt idx="10171">
                  <c:v>10.170999999999999</c:v>
                </c:pt>
                <c:pt idx="10172">
                  <c:v>10.172000000000001</c:v>
                </c:pt>
                <c:pt idx="10173">
                  <c:v>10.173</c:v>
                </c:pt>
                <c:pt idx="10174">
                  <c:v>10.173999999999999</c:v>
                </c:pt>
                <c:pt idx="10175">
                  <c:v>10.175000000000001</c:v>
                </c:pt>
                <c:pt idx="10176">
                  <c:v>10.176</c:v>
                </c:pt>
                <c:pt idx="10177">
                  <c:v>10.177</c:v>
                </c:pt>
                <c:pt idx="10178">
                  <c:v>10.178000000000001</c:v>
                </c:pt>
                <c:pt idx="10179">
                  <c:v>10.179</c:v>
                </c:pt>
                <c:pt idx="10180">
                  <c:v>10.18</c:v>
                </c:pt>
                <c:pt idx="10181">
                  <c:v>10.180999999999999</c:v>
                </c:pt>
                <c:pt idx="10182">
                  <c:v>10.182</c:v>
                </c:pt>
                <c:pt idx="10183">
                  <c:v>10.183</c:v>
                </c:pt>
                <c:pt idx="10184">
                  <c:v>10.183999999999999</c:v>
                </c:pt>
                <c:pt idx="10185">
                  <c:v>10.185</c:v>
                </c:pt>
                <c:pt idx="10186">
                  <c:v>10.186</c:v>
                </c:pt>
                <c:pt idx="10187">
                  <c:v>10.186999999999999</c:v>
                </c:pt>
                <c:pt idx="10188">
                  <c:v>10.188000000000001</c:v>
                </c:pt>
                <c:pt idx="10189">
                  <c:v>10.189</c:v>
                </c:pt>
                <c:pt idx="10190">
                  <c:v>10.19</c:v>
                </c:pt>
                <c:pt idx="10191">
                  <c:v>10.191000000000001</c:v>
                </c:pt>
                <c:pt idx="10192">
                  <c:v>10.192</c:v>
                </c:pt>
                <c:pt idx="10193">
                  <c:v>10.193</c:v>
                </c:pt>
                <c:pt idx="10194">
                  <c:v>10.194000000000001</c:v>
                </c:pt>
                <c:pt idx="10195">
                  <c:v>10.195</c:v>
                </c:pt>
                <c:pt idx="10196">
                  <c:v>10.196</c:v>
                </c:pt>
                <c:pt idx="10197">
                  <c:v>10.196999999999999</c:v>
                </c:pt>
                <c:pt idx="10198">
                  <c:v>10.198</c:v>
                </c:pt>
                <c:pt idx="10199">
                  <c:v>10.199</c:v>
                </c:pt>
                <c:pt idx="10200">
                  <c:v>10.199999999999999</c:v>
                </c:pt>
                <c:pt idx="10201">
                  <c:v>10.201000000000001</c:v>
                </c:pt>
                <c:pt idx="10202">
                  <c:v>10.202</c:v>
                </c:pt>
                <c:pt idx="10203">
                  <c:v>10.202999999999999</c:v>
                </c:pt>
                <c:pt idx="10204">
                  <c:v>10.204000000000001</c:v>
                </c:pt>
                <c:pt idx="10205">
                  <c:v>10.205</c:v>
                </c:pt>
                <c:pt idx="10206">
                  <c:v>10.206</c:v>
                </c:pt>
                <c:pt idx="10207">
                  <c:v>10.207000000000001</c:v>
                </c:pt>
                <c:pt idx="10208">
                  <c:v>10.208</c:v>
                </c:pt>
                <c:pt idx="10209">
                  <c:v>10.209</c:v>
                </c:pt>
                <c:pt idx="10210">
                  <c:v>10.210000000000001</c:v>
                </c:pt>
                <c:pt idx="10211">
                  <c:v>10.211</c:v>
                </c:pt>
                <c:pt idx="10212">
                  <c:v>10.212</c:v>
                </c:pt>
                <c:pt idx="10213">
                  <c:v>10.212999999999999</c:v>
                </c:pt>
                <c:pt idx="10214">
                  <c:v>10.214</c:v>
                </c:pt>
                <c:pt idx="10215">
                  <c:v>10.215</c:v>
                </c:pt>
                <c:pt idx="10216">
                  <c:v>10.215999999999999</c:v>
                </c:pt>
                <c:pt idx="10217">
                  <c:v>10.217000000000001</c:v>
                </c:pt>
                <c:pt idx="10218">
                  <c:v>10.218</c:v>
                </c:pt>
                <c:pt idx="10219">
                  <c:v>10.218999999999999</c:v>
                </c:pt>
                <c:pt idx="10220">
                  <c:v>10.220000000000001</c:v>
                </c:pt>
                <c:pt idx="10221">
                  <c:v>10.221</c:v>
                </c:pt>
                <c:pt idx="10222">
                  <c:v>10.222</c:v>
                </c:pt>
                <c:pt idx="10223">
                  <c:v>10.223000000000001</c:v>
                </c:pt>
                <c:pt idx="10224">
                  <c:v>10.224</c:v>
                </c:pt>
                <c:pt idx="10225">
                  <c:v>10.225</c:v>
                </c:pt>
                <c:pt idx="10226">
                  <c:v>10.226000000000001</c:v>
                </c:pt>
                <c:pt idx="10227">
                  <c:v>10.227</c:v>
                </c:pt>
                <c:pt idx="10228">
                  <c:v>10.228</c:v>
                </c:pt>
                <c:pt idx="10229">
                  <c:v>10.228999999999999</c:v>
                </c:pt>
                <c:pt idx="10230">
                  <c:v>10.23</c:v>
                </c:pt>
                <c:pt idx="10231">
                  <c:v>10.231</c:v>
                </c:pt>
                <c:pt idx="10232">
                  <c:v>10.231999999999999</c:v>
                </c:pt>
                <c:pt idx="10233">
                  <c:v>10.233000000000001</c:v>
                </c:pt>
                <c:pt idx="10234">
                  <c:v>10.234</c:v>
                </c:pt>
                <c:pt idx="10235">
                  <c:v>10.234999999999999</c:v>
                </c:pt>
                <c:pt idx="10236">
                  <c:v>10.236000000000001</c:v>
                </c:pt>
                <c:pt idx="10237">
                  <c:v>10.237</c:v>
                </c:pt>
                <c:pt idx="10238">
                  <c:v>10.238</c:v>
                </c:pt>
                <c:pt idx="10239">
                  <c:v>10.239000000000001</c:v>
                </c:pt>
                <c:pt idx="10240">
                  <c:v>10.24</c:v>
                </c:pt>
                <c:pt idx="10241">
                  <c:v>10.241</c:v>
                </c:pt>
                <c:pt idx="10242">
                  <c:v>10.242000000000001</c:v>
                </c:pt>
                <c:pt idx="10243">
                  <c:v>10.243</c:v>
                </c:pt>
                <c:pt idx="10244">
                  <c:v>10.244</c:v>
                </c:pt>
                <c:pt idx="10245">
                  <c:v>10.244999999999999</c:v>
                </c:pt>
                <c:pt idx="10246">
                  <c:v>10.246</c:v>
                </c:pt>
                <c:pt idx="10247">
                  <c:v>10.247</c:v>
                </c:pt>
                <c:pt idx="10248">
                  <c:v>10.247999999999999</c:v>
                </c:pt>
                <c:pt idx="10249">
                  <c:v>10.249000000000001</c:v>
                </c:pt>
                <c:pt idx="10250">
                  <c:v>10.25</c:v>
                </c:pt>
                <c:pt idx="10251">
                  <c:v>10.250999999999999</c:v>
                </c:pt>
                <c:pt idx="10252">
                  <c:v>10.252000000000001</c:v>
                </c:pt>
                <c:pt idx="10253">
                  <c:v>10.253</c:v>
                </c:pt>
                <c:pt idx="10254">
                  <c:v>10.254</c:v>
                </c:pt>
                <c:pt idx="10255">
                  <c:v>10.255000000000001</c:v>
                </c:pt>
                <c:pt idx="10256">
                  <c:v>10.256</c:v>
                </c:pt>
                <c:pt idx="10257">
                  <c:v>10.257</c:v>
                </c:pt>
                <c:pt idx="10258">
                  <c:v>10.257999999999999</c:v>
                </c:pt>
                <c:pt idx="10259">
                  <c:v>10.259</c:v>
                </c:pt>
                <c:pt idx="10260">
                  <c:v>10.26</c:v>
                </c:pt>
                <c:pt idx="10261">
                  <c:v>10.260999999999999</c:v>
                </c:pt>
                <c:pt idx="10262">
                  <c:v>10.262</c:v>
                </c:pt>
                <c:pt idx="10263">
                  <c:v>10.263</c:v>
                </c:pt>
                <c:pt idx="10264">
                  <c:v>10.263999999999999</c:v>
                </c:pt>
                <c:pt idx="10265">
                  <c:v>10.265000000000001</c:v>
                </c:pt>
                <c:pt idx="10266">
                  <c:v>10.266</c:v>
                </c:pt>
                <c:pt idx="10267">
                  <c:v>10.266999999999999</c:v>
                </c:pt>
                <c:pt idx="10268">
                  <c:v>10.268000000000001</c:v>
                </c:pt>
                <c:pt idx="10269">
                  <c:v>10.269</c:v>
                </c:pt>
                <c:pt idx="10270">
                  <c:v>10.27</c:v>
                </c:pt>
                <c:pt idx="10271">
                  <c:v>10.271000000000001</c:v>
                </c:pt>
                <c:pt idx="10272">
                  <c:v>10.272</c:v>
                </c:pt>
                <c:pt idx="10273">
                  <c:v>10.273</c:v>
                </c:pt>
                <c:pt idx="10274">
                  <c:v>10.273999999999999</c:v>
                </c:pt>
                <c:pt idx="10275">
                  <c:v>10.275</c:v>
                </c:pt>
                <c:pt idx="10276">
                  <c:v>10.276</c:v>
                </c:pt>
                <c:pt idx="10277">
                  <c:v>10.276999999999999</c:v>
                </c:pt>
                <c:pt idx="10278">
                  <c:v>10.278</c:v>
                </c:pt>
                <c:pt idx="10279">
                  <c:v>10.279</c:v>
                </c:pt>
                <c:pt idx="10280">
                  <c:v>10.28</c:v>
                </c:pt>
                <c:pt idx="10281">
                  <c:v>10.281000000000001</c:v>
                </c:pt>
                <c:pt idx="10282">
                  <c:v>10.282</c:v>
                </c:pt>
                <c:pt idx="10283">
                  <c:v>10.282999999999999</c:v>
                </c:pt>
                <c:pt idx="10284">
                  <c:v>10.284000000000001</c:v>
                </c:pt>
                <c:pt idx="10285">
                  <c:v>10.285</c:v>
                </c:pt>
                <c:pt idx="10286">
                  <c:v>10.286</c:v>
                </c:pt>
                <c:pt idx="10287">
                  <c:v>10.287000000000001</c:v>
                </c:pt>
                <c:pt idx="10288">
                  <c:v>10.288</c:v>
                </c:pt>
                <c:pt idx="10289">
                  <c:v>10.289</c:v>
                </c:pt>
                <c:pt idx="10290">
                  <c:v>10.29</c:v>
                </c:pt>
                <c:pt idx="10291">
                  <c:v>10.291</c:v>
                </c:pt>
                <c:pt idx="10292">
                  <c:v>10.292</c:v>
                </c:pt>
                <c:pt idx="10293">
                  <c:v>10.292999999999999</c:v>
                </c:pt>
                <c:pt idx="10294">
                  <c:v>10.294</c:v>
                </c:pt>
                <c:pt idx="10295">
                  <c:v>10.295</c:v>
                </c:pt>
                <c:pt idx="10296">
                  <c:v>10.295999999999999</c:v>
                </c:pt>
                <c:pt idx="10297">
                  <c:v>10.297000000000001</c:v>
                </c:pt>
                <c:pt idx="10298">
                  <c:v>10.298</c:v>
                </c:pt>
                <c:pt idx="10299">
                  <c:v>10.298999999999999</c:v>
                </c:pt>
                <c:pt idx="10300">
                  <c:v>10.3</c:v>
                </c:pt>
                <c:pt idx="10301">
                  <c:v>10.301</c:v>
                </c:pt>
                <c:pt idx="10302">
                  <c:v>10.302</c:v>
                </c:pt>
                <c:pt idx="10303">
                  <c:v>10.303000000000001</c:v>
                </c:pt>
                <c:pt idx="10304">
                  <c:v>10.304</c:v>
                </c:pt>
                <c:pt idx="10305">
                  <c:v>10.305</c:v>
                </c:pt>
                <c:pt idx="10306">
                  <c:v>10.305999999999999</c:v>
                </c:pt>
                <c:pt idx="10307">
                  <c:v>10.307</c:v>
                </c:pt>
                <c:pt idx="10308">
                  <c:v>10.308</c:v>
                </c:pt>
                <c:pt idx="10309">
                  <c:v>10.308999999999999</c:v>
                </c:pt>
                <c:pt idx="10310">
                  <c:v>10.31</c:v>
                </c:pt>
                <c:pt idx="10311">
                  <c:v>10.311</c:v>
                </c:pt>
                <c:pt idx="10312">
                  <c:v>10.311999999999999</c:v>
                </c:pt>
                <c:pt idx="10313">
                  <c:v>10.313000000000001</c:v>
                </c:pt>
                <c:pt idx="10314">
                  <c:v>10.314</c:v>
                </c:pt>
                <c:pt idx="10315">
                  <c:v>10.315</c:v>
                </c:pt>
                <c:pt idx="10316">
                  <c:v>10.316000000000001</c:v>
                </c:pt>
                <c:pt idx="10317">
                  <c:v>10.317</c:v>
                </c:pt>
                <c:pt idx="10318">
                  <c:v>10.318</c:v>
                </c:pt>
                <c:pt idx="10319">
                  <c:v>10.319000000000001</c:v>
                </c:pt>
                <c:pt idx="10320">
                  <c:v>10.32</c:v>
                </c:pt>
                <c:pt idx="10321">
                  <c:v>10.321</c:v>
                </c:pt>
                <c:pt idx="10322">
                  <c:v>10.321999999999999</c:v>
                </c:pt>
                <c:pt idx="10323">
                  <c:v>10.323</c:v>
                </c:pt>
                <c:pt idx="10324">
                  <c:v>10.324</c:v>
                </c:pt>
                <c:pt idx="10325">
                  <c:v>10.324999999999999</c:v>
                </c:pt>
                <c:pt idx="10326">
                  <c:v>10.326000000000001</c:v>
                </c:pt>
                <c:pt idx="10327">
                  <c:v>10.327</c:v>
                </c:pt>
                <c:pt idx="10328">
                  <c:v>10.327999999999999</c:v>
                </c:pt>
                <c:pt idx="10329">
                  <c:v>10.329000000000001</c:v>
                </c:pt>
                <c:pt idx="10330">
                  <c:v>10.33</c:v>
                </c:pt>
                <c:pt idx="10331">
                  <c:v>10.331</c:v>
                </c:pt>
                <c:pt idx="10332">
                  <c:v>10.332000000000001</c:v>
                </c:pt>
                <c:pt idx="10333">
                  <c:v>10.333</c:v>
                </c:pt>
                <c:pt idx="10334">
                  <c:v>10.334</c:v>
                </c:pt>
                <c:pt idx="10335">
                  <c:v>10.335000000000001</c:v>
                </c:pt>
                <c:pt idx="10336">
                  <c:v>10.336</c:v>
                </c:pt>
                <c:pt idx="10337">
                  <c:v>10.337</c:v>
                </c:pt>
                <c:pt idx="10338">
                  <c:v>10.337999999999999</c:v>
                </c:pt>
                <c:pt idx="10339">
                  <c:v>10.339</c:v>
                </c:pt>
                <c:pt idx="10340">
                  <c:v>10.34</c:v>
                </c:pt>
                <c:pt idx="10341">
                  <c:v>10.340999999999999</c:v>
                </c:pt>
                <c:pt idx="10342">
                  <c:v>10.342000000000001</c:v>
                </c:pt>
                <c:pt idx="10343">
                  <c:v>10.343</c:v>
                </c:pt>
                <c:pt idx="10344">
                  <c:v>10.343999999999999</c:v>
                </c:pt>
                <c:pt idx="10345">
                  <c:v>10.345000000000001</c:v>
                </c:pt>
                <c:pt idx="10346">
                  <c:v>10.346</c:v>
                </c:pt>
                <c:pt idx="10347">
                  <c:v>10.347</c:v>
                </c:pt>
                <c:pt idx="10348">
                  <c:v>10.348000000000001</c:v>
                </c:pt>
                <c:pt idx="10349">
                  <c:v>10.349</c:v>
                </c:pt>
                <c:pt idx="10350">
                  <c:v>10.35</c:v>
                </c:pt>
                <c:pt idx="10351">
                  <c:v>10.351000000000001</c:v>
                </c:pt>
                <c:pt idx="10352">
                  <c:v>10.352</c:v>
                </c:pt>
                <c:pt idx="10353">
                  <c:v>10.353</c:v>
                </c:pt>
                <c:pt idx="10354">
                  <c:v>10.353999999999999</c:v>
                </c:pt>
                <c:pt idx="10355">
                  <c:v>10.355</c:v>
                </c:pt>
                <c:pt idx="10356">
                  <c:v>10.356</c:v>
                </c:pt>
                <c:pt idx="10357">
                  <c:v>10.356999999999999</c:v>
                </c:pt>
                <c:pt idx="10358">
                  <c:v>10.358000000000001</c:v>
                </c:pt>
                <c:pt idx="10359">
                  <c:v>10.359</c:v>
                </c:pt>
                <c:pt idx="10360">
                  <c:v>10.36</c:v>
                </c:pt>
                <c:pt idx="10361">
                  <c:v>10.361000000000001</c:v>
                </c:pt>
                <c:pt idx="10362">
                  <c:v>10.362</c:v>
                </c:pt>
                <c:pt idx="10363">
                  <c:v>10.363</c:v>
                </c:pt>
                <c:pt idx="10364">
                  <c:v>10.364000000000001</c:v>
                </c:pt>
                <c:pt idx="10365">
                  <c:v>10.365</c:v>
                </c:pt>
                <c:pt idx="10366">
                  <c:v>10.366</c:v>
                </c:pt>
                <c:pt idx="10367">
                  <c:v>10.367000000000001</c:v>
                </c:pt>
                <c:pt idx="10368">
                  <c:v>10.368</c:v>
                </c:pt>
                <c:pt idx="10369">
                  <c:v>10.369</c:v>
                </c:pt>
                <c:pt idx="10370">
                  <c:v>10.37</c:v>
                </c:pt>
                <c:pt idx="10371">
                  <c:v>10.371</c:v>
                </c:pt>
                <c:pt idx="10372">
                  <c:v>10.372</c:v>
                </c:pt>
                <c:pt idx="10373">
                  <c:v>10.372999999999999</c:v>
                </c:pt>
                <c:pt idx="10374">
                  <c:v>10.374000000000001</c:v>
                </c:pt>
                <c:pt idx="10375">
                  <c:v>10.375</c:v>
                </c:pt>
                <c:pt idx="10376">
                  <c:v>10.375999999999999</c:v>
                </c:pt>
                <c:pt idx="10377">
                  <c:v>10.377000000000001</c:v>
                </c:pt>
                <c:pt idx="10378">
                  <c:v>10.378</c:v>
                </c:pt>
                <c:pt idx="10379">
                  <c:v>10.379</c:v>
                </c:pt>
                <c:pt idx="10380">
                  <c:v>10.38</c:v>
                </c:pt>
                <c:pt idx="10381">
                  <c:v>10.381</c:v>
                </c:pt>
                <c:pt idx="10382">
                  <c:v>10.382</c:v>
                </c:pt>
                <c:pt idx="10383">
                  <c:v>10.382999999999999</c:v>
                </c:pt>
                <c:pt idx="10384">
                  <c:v>10.384</c:v>
                </c:pt>
                <c:pt idx="10385">
                  <c:v>10.385</c:v>
                </c:pt>
                <c:pt idx="10386">
                  <c:v>10.385999999999999</c:v>
                </c:pt>
                <c:pt idx="10387">
                  <c:v>10.387</c:v>
                </c:pt>
                <c:pt idx="10388">
                  <c:v>10.388</c:v>
                </c:pt>
                <c:pt idx="10389">
                  <c:v>10.388999999999999</c:v>
                </c:pt>
                <c:pt idx="10390">
                  <c:v>10.39</c:v>
                </c:pt>
                <c:pt idx="10391">
                  <c:v>10.391</c:v>
                </c:pt>
                <c:pt idx="10392">
                  <c:v>10.391999999999999</c:v>
                </c:pt>
                <c:pt idx="10393">
                  <c:v>10.393000000000001</c:v>
                </c:pt>
                <c:pt idx="10394">
                  <c:v>10.394</c:v>
                </c:pt>
                <c:pt idx="10395">
                  <c:v>10.395</c:v>
                </c:pt>
                <c:pt idx="10396">
                  <c:v>10.396000000000001</c:v>
                </c:pt>
                <c:pt idx="10397">
                  <c:v>10.397</c:v>
                </c:pt>
                <c:pt idx="10398">
                  <c:v>10.398</c:v>
                </c:pt>
                <c:pt idx="10399">
                  <c:v>10.398999999999999</c:v>
                </c:pt>
                <c:pt idx="10400">
                  <c:v>10.4</c:v>
                </c:pt>
                <c:pt idx="10401">
                  <c:v>10.401</c:v>
                </c:pt>
                <c:pt idx="10402">
                  <c:v>10.401999999999999</c:v>
                </c:pt>
                <c:pt idx="10403">
                  <c:v>10.403</c:v>
                </c:pt>
                <c:pt idx="10404">
                  <c:v>10.404</c:v>
                </c:pt>
                <c:pt idx="10405">
                  <c:v>10.404999999999999</c:v>
                </c:pt>
                <c:pt idx="10406">
                  <c:v>10.406000000000001</c:v>
                </c:pt>
                <c:pt idx="10407">
                  <c:v>10.407</c:v>
                </c:pt>
                <c:pt idx="10408">
                  <c:v>10.407999999999999</c:v>
                </c:pt>
                <c:pt idx="10409">
                  <c:v>10.409000000000001</c:v>
                </c:pt>
                <c:pt idx="10410">
                  <c:v>10.41</c:v>
                </c:pt>
                <c:pt idx="10411">
                  <c:v>10.411</c:v>
                </c:pt>
                <c:pt idx="10412">
                  <c:v>10.412000000000001</c:v>
                </c:pt>
                <c:pt idx="10413">
                  <c:v>10.413</c:v>
                </c:pt>
                <c:pt idx="10414">
                  <c:v>10.414</c:v>
                </c:pt>
                <c:pt idx="10415">
                  <c:v>10.414999999999999</c:v>
                </c:pt>
                <c:pt idx="10416">
                  <c:v>10.416</c:v>
                </c:pt>
                <c:pt idx="10417">
                  <c:v>10.417</c:v>
                </c:pt>
                <c:pt idx="10418">
                  <c:v>10.417999999999999</c:v>
                </c:pt>
                <c:pt idx="10419">
                  <c:v>10.419</c:v>
                </c:pt>
                <c:pt idx="10420">
                  <c:v>10.42</c:v>
                </c:pt>
                <c:pt idx="10421">
                  <c:v>10.420999999999999</c:v>
                </c:pt>
                <c:pt idx="10422">
                  <c:v>10.422000000000001</c:v>
                </c:pt>
                <c:pt idx="10423">
                  <c:v>10.423</c:v>
                </c:pt>
                <c:pt idx="10424">
                  <c:v>10.423999999999999</c:v>
                </c:pt>
                <c:pt idx="10425">
                  <c:v>10.425000000000001</c:v>
                </c:pt>
                <c:pt idx="10426">
                  <c:v>10.426</c:v>
                </c:pt>
                <c:pt idx="10427">
                  <c:v>10.427</c:v>
                </c:pt>
                <c:pt idx="10428">
                  <c:v>10.428000000000001</c:v>
                </c:pt>
                <c:pt idx="10429">
                  <c:v>10.429</c:v>
                </c:pt>
                <c:pt idx="10430">
                  <c:v>10.43</c:v>
                </c:pt>
                <c:pt idx="10431">
                  <c:v>10.430999999999999</c:v>
                </c:pt>
                <c:pt idx="10432">
                  <c:v>10.432</c:v>
                </c:pt>
                <c:pt idx="10433">
                  <c:v>10.433</c:v>
                </c:pt>
                <c:pt idx="10434">
                  <c:v>10.433999999999999</c:v>
                </c:pt>
                <c:pt idx="10435">
                  <c:v>10.435</c:v>
                </c:pt>
                <c:pt idx="10436">
                  <c:v>10.436</c:v>
                </c:pt>
                <c:pt idx="10437">
                  <c:v>10.436999999999999</c:v>
                </c:pt>
                <c:pt idx="10438">
                  <c:v>10.438000000000001</c:v>
                </c:pt>
                <c:pt idx="10439">
                  <c:v>10.439</c:v>
                </c:pt>
                <c:pt idx="10440">
                  <c:v>10.44</c:v>
                </c:pt>
                <c:pt idx="10441">
                  <c:v>10.441000000000001</c:v>
                </c:pt>
                <c:pt idx="10442">
                  <c:v>10.442</c:v>
                </c:pt>
                <c:pt idx="10443">
                  <c:v>10.443</c:v>
                </c:pt>
                <c:pt idx="10444">
                  <c:v>10.444000000000001</c:v>
                </c:pt>
                <c:pt idx="10445">
                  <c:v>10.445</c:v>
                </c:pt>
                <c:pt idx="10446">
                  <c:v>10.446</c:v>
                </c:pt>
                <c:pt idx="10447">
                  <c:v>10.446999999999999</c:v>
                </c:pt>
                <c:pt idx="10448">
                  <c:v>10.448</c:v>
                </c:pt>
                <c:pt idx="10449">
                  <c:v>10.449</c:v>
                </c:pt>
                <c:pt idx="10450">
                  <c:v>10.45</c:v>
                </c:pt>
                <c:pt idx="10451">
                  <c:v>10.451000000000001</c:v>
                </c:pt>
                <c:pt idx="10452">
                  <c:v>10.452</c:v>
                </c:pt>
                <c:pt idx="10453">
                  <c:v>10.452999999999999</c:v>
                </c:pt>
                <c:pt idx="10454">
                  <c:v>10.454000000000001</c:v>
                </c:pt>
                <c:pt idx="10455">
                  <c:v>10.455</c:v>
                </c:pt>
                <c:pt idx="10456">
                  <c:v>10.456</c:v>
                </c:pt>
                <c:pt idx="10457">
                  <c:v>10.457000000000001</c:v>
                </c:pt>
                <c:pt idx="10458">
                  <c:v>10.458</c:v>
                </c:pt>
                <c:pt idx="10459">
                  <c:v>10.459</c:v>
                </c:pt>
                <c:pt idx="10460">
                  <c:v>10.46</c:v>
                </c:pt>
                <c:pt idx="10461">
                  <c:v>10.461</c:v>
                </c:pt>
                <c:pt idx="10462">
                  <c:v>10.462</c:v>
                </c:pt>
                <c:pt idx="10463">
                  <c:v>10.462999999999999</c:v>
                </c:pt>
                <c:pt idx="10464">
                  <c:v>10.464</c:v>
                </c:pt>
                <c:pt idx="10465">
                  <c:v>10.465</c:v>
                </c:pt>
                <c:pt idx="10466">
                  <c:v>10.465999999999999</c:v>
                </c:pt>
                <c:pt idx="10467">
                  <c:v>10.467000000000001</c:v>
                </c:pt>
                <c:pt idx="10468">
                  <c:v>10.468</c:v>
                </c:pt>
                <c:pt idx="10469">
                  <c:v>10.468999999999999</c:v>
                </c:pt>
                <c:pt idx="10470">
                  <c:v>10.47</c:v>
                </c:pt>
                <c:pt idx="10471">
                  <c:v>10.471</c:v>
                </c:pt>
                <c:pt idx="10472">
                  <c:v>10.472</c:v>
                </c:pt>
                <c:pt idx="10473">
                  <c:v>10.473000000000001</c:v>
                </c:pt>
                <c:pt idx="10474">
                  <c:v>10.474</c:v>
                </c:pt>
                <c:pt idx="10475">
                  <c:v>10.475</c:v>
                </c:pt>
                <c:pt idx="10476">
                  <c:v>10.476000000000001</c:v>
                </c:pt>
                <c:pt idx="10477">
                  <c:v>10.477</c:v>
                </c:pt>
                <c:pt idx="10478">
                  <c:v>10.478</c:v>
                </c:pt>
                <c:pt idx="10479">
                  <c:v>10.478999999999999</c:v>
                </c:pt>
                <c:pt idx="10480">
                  <c:v>10.48</c:v>
                </c:pt>
                <c:pt idx="10481">
                  <c:v>10.481</c:v>
                </c:pt>
                <c:pt idx="10482">
                  <c:v>10.481999999999999</c:v>
                </c:pt>
                <c:pt idx="10483">
                  <c:v>10.483000000000001</c:v>
                </c:pt>
                <c:pt idx="10484">
                  <c:v>10.484</c:v>
                </c:pt>
                <c:pt idx="10485">
                  <c:v>10.484999999999999</c:v>
                </c:pt>
                <c:pt idx="10486">
                  <c:v>10.486000000000001</c:v>
                </c:pt>
                <c:pt idx="10487">
                  <c:v>10.487</c:v>
                </c:pt>
                <c:pt idx="10488">
                  <c:v>10.488</c:v>
                </c:pt>
                <c:pt idx="10489">
                  <c:v>10.489000000000001</c:v>
                </c:pt>
                <c:pt idx="10490">
                  <c:v>10.49</c:v>
                </c:pt>
                <c:pt idx="10491">
                  <c:v>10.491</c:v>
                </c:pt>
                <c:pt idx="10492">
                  <c:v>10.492000000000001</c:v>
                </c:pt>
                <c:pt idx="10493">
                  <c:v>10.493</c:v>
                </c:pt>
                <c:pt idx="10494">
                  <c:v>10.494</c:v>
                </c:pt>
                <c:pt idx="10495">
                  <c:v>10.494999999999999</c:v>
                </c:pt>
                <c:pt idx="10496">
                  <c:v>10.496</c:v>
                </c:pt>
                <c:pt idx="10497">
                  <c:v>10.497</c:v>
                </c:pt>
                <c:pt idx="10498">
                  <c:v>10.497999999999999</c:v>
                </c:pt>
                <c:pt idx="10499">
                  <c:v>10.499000000000001</c:v>
                </c:pt>
                <c:pt idx="10500">
                  <c:v>10.5</c:v>
                </c:pt>
                <c:pt idx="10501">
                  <c:v>10.500999999999999</c:v>
                </c:pt>
                <c:pt idx="10502">
                  <c:v>10.502000000000001</c:v>
                </c:pt>
                <c:pt idx="10503">
                  <c:v>10.503</c:v>
                </c:pt>
                <c:pt idx="10504">
                  <c:v>10.504</c:v>
                </c:pt>
                <c:pt idx="10505">
                  <c:v>10.505000000000001</c:v>
                </c:pt>
                <c:pt idx="10506">
                  <c:v>10.506</c:v>
                </c:pt>
                <c:pt idx="10507">
                  <c:v>10.507</c:v>
                </c:pt>
                <c:pt idx="10508">
                  <c:v>10.507999999999999</c:v>
                </c:pt>
                <c:pt idx="10509">
                  <c:v>10.509</c:v>
                </c:pt>
                <c:pt idx="10510">
                  <c:v>10.51</c:v>
                </c:pt>
                <c:pt idx="10511">
                  <c:v>10.510999999999999</c:v>
                </c:pt>
                <c:pt idx="10512">
                  <c:v>10.512</c:v>
                </c:pt>
                <c:pt idx="10513">
                  <c:v>10.513</c:v>
                </c:pt>
                <c:pt idx="10514">
                  <c:v>10.513999999999999</c:v>
                </c:pt>
                <c:pt idx="10515">
                  <c:v>10.515000000000001</c:v>
                </c:pt>
                <c:pt idx="10516">
                  <c:v>10.516</c:v>
                </c:pt>
                <c:pt idx="10517">
                  <c:v>10.516999999999999</c:v>
                </c:pt>
                <c:pt idx="10518">
                  <c:v>10.518000000000001</c:v>
                </c:pt>
                <c:pt idx="10519">
                  <c:v>10.519</c:v>
                </c:pt>
                <c:pt idx="10520">
                  <c:v>10.52</c:v>
                </c:pt>
                <c:pt idx="10521">
                  <c:v>10.521000000000001</c:v>
                </c:pt>
                <c:pt idx="10522">
                  <c:v>10.522</c:v>
                </c:pt>
                <c:pt idx="10523">
                  <c:v>10.523</c:v>
                </c:pt>
                <c:pt idx="10524">
                  <c:v>10.523999999999999</c:v>
                </c:pt>
                <c:pt idx="10525">
                  <c:v>10.525</c:v>
                </c:pt>
                <c:pt idx="10526">
                  <c:v>10.526</c:v>
                </c:pt>
                <c:pt idx="10527">
                  <c:v>10.526999999999999</c:v>
                </c:pt>
                <c:pt idx="10528">
                  <c:v>10.528</c:v>
                </c:pt>
                <c:pt idx="10529">
                  <c:v>10.529</c:v>
                </c:pt>
                <c:pt idx="10530">
                  <c:v>10.53</c:v>
                </c:pt>
                <c:pt idx="10531">
                  <c:v>10.531000000000001</c:v>
                </c:pt>
                <c:pt idx="10532">
                  <c:v>10.532</c:v>
                </c:pt>
                <c:pt idx="10533">
                  <c:v>10.532999999999999</c:v>
                </c:pt>
                <c:pt idx="10534">
                  <c:v>10.534000000000001</c:v>
                </c:pt>
                <c:pt idx="10535">
                  <c:v>10.535</c:v>
                </c:pt>
                <c:pt idx="10536">
                  <c:v>10.536</c:v>
                </c:pt>
                <c:pt idx="10537">
                  <c:v>10.537000000000001</c:v>
                </c:pt>
                <c:pt idx="10538">
                  <c:v>10.538</c:v>
                </c:pt>
                <c:pt idx="10539">
                  <c:v>10.539</c:v>
                </c:pt>
                <c:pt idx="10540">
                  <c:v>10.54</c:v>
                </c:pt>
                <c:pt idx="10541">
                  <c:v>10.541</c:v>
                </c:pt>
                <c:pt idx="10542">
                  <c:v>10.542</c:v>
                </c:pt>
                <c:pt idx="10543">
                  <c:v>10.542999999999999</c:v>
                </c:pt>
                <c:pt idx="10544">
                  <c:v>10.544</c:v>
                </c:pt>
                <c:pt idx="10545">
                  <c:v>10.545</c:v>
                </c:pt>
                <c:pt idx="10546">
                  <c:v>10.545999999999999</c:v>
                </c:pt>
                <c:pt idx="10547">
                  <c:v>10.547000000000001</c:v>
                </c:pt>
                <c:pt idx="10548">
                  <c:v>10.548</c:v>
                </c:pt>
                <c:pt idx="10549">
                  <c:v>10.548999999999999</c:v>
                </c:pt>
                <c:pt idx="10550">
                  <c:v>10.55</c:v>
                </c:pt>
                <c:pt idx="10551">
                  <c:v>10.551</c:v>
                </c:pt>
                <c:pt idx="10552">
                  <c:v>10.552</c:v>
                </c:pt>
                <c:pt idx="10553">
                  <c:v>10.553000000000001</c:v>
                </c:pt>
                <c:pt idx="10554">
                  <c:v>10.554</c:v>
                </c:pt>
                <c:pt idx="10555">
                  <c:v>10.555</c:v>
                </c:pt>
                <c:pt idx="10556">
                  <c:v>10.555999999999999</c:v>
                </c:pt>
                <c:pt idx="10557">
                  <c:v>10.557</c:v>
                </c:pt>
                <c:pt idx="10558">
                  <c:v>10.558</c:v>
                </c:pt>
                <c:pt idx="10559">
                  <c:v>10.558999999999999</c:v>
                </c:pt>
                <c:pt idx="10560">
                  <c:v>10.56</c:v>
                </c:pt>
                <c:pt idx="10561">
                  <c:v>10.561</c:v>
                </c:pt>
                <c:pt idx="10562">
                  <c:v>10.561999999999999</c:v>
                </c:pt>
                <c:pt idx="10563">
                  <c:v>10.563000000000001</c:v>
                </c:pt>
                <c:pt idx="10564">
                  <c:v>10.564</c:v>
                </c:pt>
                <c:pt idx="10565">
                  <c:v>10.565</c:v>
                </c:pt>
                <c:pt idx="10566">
                  <c:v>10.566000000000001</c:v>
                </c:pt>
                <c:pt idx="10567">
                  <c:v>10.567</c:v>
                </c:pt>
                <c:pt idx="10568">
                  <c:v>10.568</c:v>
                </c:pt>
                <c:pt idx="10569">
                  <c:v>10.569000000000001</c:v>
                </c:pt>
                <c:pt idx="10570">
                  <c:v>10.57</c:v>
                </c:pt>
                <c:pt idx="10571">
                  <c:v>10.571</c:v>
                </c:pt>
                <c:pt idx="10572">
                  <c:v>10.571999999999999</c:v>
                </c:pt>
                <c:pt idx="10573">
                  <c:v>10.573</c:v>
                </c:pt>
                <c:pt idx="10574">
                  <c:v>10.574</c:v>
                </c:pt>
                <c:pt idx="10575">
                  <c:v>10.574999999999999</c:v>
                </c:pt>
                <c:pt idx="10576">
                  <c:v>10.576000000000001</c:v>
                </c:pt>
                <c:pt idx="10577">
                  <c:v>10.577</c:v>
                </c:pt>
                <c:pt idx="10578">
                  <c:v>10.577999999999999</c:v>
                </c:pt>
                <c:pt idx="10579">
                  <c:v>10.579000000000001</c:v>
                </c:pt>
                <c:pt idx="10580">
                  <c:v>10.58</c:v>
                </c:pt>
                <c:pt idx="10581">
                  <c:v>10.581</c:v>
                </c:pt>
                <c:pt idx="10582">
                  <c:v>10.582000000000001</c:v>
                </c:pt>
                <c:pt idx="10583">
                  <c:v>10.583</c:v>
                </c:pt>
                <c:pt idx="10584">
                  <c:v>10.584</c:v>
                </c:pt>
                <c:pt idx="10585">
                  <c:v>10.585000000000001</c:v>
                </c:pt>
                <c:pt idx="10586">
                  <c:v>10.586</c:v>
                </c:pt>
                <c:pt idx="10587">
                  <c:v>10.587</c:v>
                </c:pt>
                <c:pt idx="10588">
                  <c:v>10.587999999999999</c:v>
                </c:pt>
                <c:pt idx="10589">
                  <c:v>10.589</c:v>
                </c:pt>
                <c:pt idx="10590">
                  <c:v>10.59</c:v>
                </c:pt>
                <c:pt idx="10591">
                  <c:v>10.590999999999999</c:v>
                </c:pt>
                <c:pt idx="10592">
                  <c:v>10.592000000000001</c:v>
                </c:pt>
                <c:pt idx="10593">
                  <c:v>10.593</c:v>
                </c:pt>
                <c:pt idx="10594">
                  <c:v>10.593999999999999</c:v>
                </c:pt>
                <c:pt idx="10595">
                  <c:v>10.595000000000001</c:v>
                </c:pt>
                <c:pt idx="10596">
                  <c:v>10.596</c:v>
                </c:pt>
                <c:pt idx="10597">
                  <c:v>10.597</c:v>
                </c:pt>
                <c:pt idx="10598">
                  <c:v>10.598000000000001</c:v>
                </c:pt>
                <c:pt idx="10599">
                  <c:v>10.599</c:v>
                </c:pt>
                <c:pt idx="10600">
                  <c:v>10.6</c:v>
                </c:pt>
                <c:pt idx="10601">
                  <c:v>10.601000000000001</c:v>
                </c:pt>
                <c:pt idx="10602">
                  <c:v>10.602</c:v>
                </c:pt>
                <c:pt idx="10603">
                  <c:v>10.603</c:v>
                </c:pt>
                <c:pt idx="10604">
                  <c:v>10.603999999999999</c:v>
                </c:pt>
                <c:pt idx="10605">
                  <c:v>10.605</c:v>
                </c:pt>
                <c:pt idx="10606">
                  <c:v>10.606</c:v>
                </c:pt>
                <c:pt idx="10607">
                  <c:v>10.606999999999999</c:v>
                </c:pt>
                <c:pt idx="10608">
                  <c:v>10.608000000000001</c:v>
                </c:pt>
                <c:pt idx="10609">
                  <c:v>10.609</c:v>
                </c:pt>
                <c:pt idx="10610">
                  <c:v>10.61</c:v>
                </c:pt>
                <c:pt idx="10611">
                  <c:v>10.611000000000001</c:v>
                </c:pt>
                <c:pt idx="10612">
                  <c:v>10.612</c:v>
                </c:pt>
                <c:pt idx="10613">
                  <c:v>10.613</c:v>
                </c:pt>
                <c:pt idx="10614">
                  <c:v>10.614000000000001</c:v>
                </c:pt>
                <c:pt idx="10615">
                  <c:v>10.615</c:v>
                </c:pt>
                <c:pt idx="10616">
                  <c:v>10.616</c:v>
                </c:pt>
                <c:pt idx="10617">
                  <c:v>10.617000000000001</c:v>
                </c:pt>
                <c:pt idx="10618">
                  <c:v>10.618</c:v>
                </c:pt>
                <c:pt idx="10619">
                  <c:v>10.619</c:v>
                </c:pt>
                <c:pt idx="10620">
                  <c:v>10.62</c:v>
                </c:pt>
                <c:pt idx="10621">
                  <c:v>10.621</c:v>
                </c:pt>
                <c:pt idx="10622">
                  <c:v>10.622</c:v>
                </c:pt>
                <c:pt idx="10623">
                  <c:v>10.622999999999999</c:v>
                </c:pt>
                <c:pt idx="10624">
                  <c:v>10.624000000000001</c:v>
                </c:pt>
                <c:pt idx="10625">
                  <c:v>10.625</c:v>
                </c:pt>
                <c:pt idx="10626">
                  <c:v>10.625999999999999</c:v>
                </c:pt>
                <c:pt idx="10627">
                  <c:v>10.627000000000001</c:v>
                </c:pt>
                <c:pt idx="10628">
                  <c:v>10.628</c:v>
                </c:pt>
                <c:pt idx="10629">
                  <c:v>10.629</c:v>
                </c:pt>
                <c:pt idx="10630">
                  <c:v>10.63</c:v>
                </c:pt>
                <c:pt idx="10631">
                  <c:v>10.631</c:v>
                </c:pt>
                <c:pt idx="10632">
                  <c:v>10.632</c:v>
                </c:pt>
                <c:pt idx="10633">
                  <c:v>10.632999999999999</c:v>
                </c:pt>
                <c:pt idx="10634">
                  <c:v>10.634</c:v>
                </c:pt>
                <c:pt idx="10635">
                  <c:v>10.635</c:v>
                </c:pt>
                <c:pt idx="10636">
                  <c:v>10.635999999999999</c:v>
                </c:pt>
                <c:pt idx="10637">
                  <c:v>10.637</c:v>
                </c:pt>
                <c:pt idx="10638">
                  <c:v>10.638</c:v>
                </c:pt>
                <c:pt idx="10639">
                  <c:v>10.638999999999999</c:v>
                </c:pt>
                <c:pt idx="10640">
                  <c:v>10.64</c:v>
                </c:pt>
                <c:pt idx="10641">
                  <c:v>10.641</c:v>
                </c:pt>
                <c:pt idx="10642">
                  <c:v>10.641999999999999</c:v>
                </c:pt>
                <c:pt idx="10643">
                  <c:v>10.643000000000001</c:v>
                </c:pt>
                <c:pt idx="10644">
                  <c:v>10.644</c:v>
                </c:pt>
                <c:pt idx="10645">
                  <c:v>10.645</c:v>
                </c:pt>
                <c:pt idx="10646">
                  <c:v>10.646000000000001</c:v>
                </c:pt>
                <c:pt idx="10647">
                  <c:v>10.647</c:v>
                </c:pt>
                <c:pt idx="10648">
                  <c:v>10.648</c:v>
                </c:pt>
                <c:pt idx="10649">
                  <c:v>10.648999999999999</c:v>
                </c:pt>
                <c:pt idx="10650">
                  <c:v>10.65</c:v>
                </c:pt>
                <c:pt idx="10651">
                  <c:v>10.651</c:v>
                </c:pt>
                <c:pt idx="10652">
                  <c:v>10.651999999999999</c:v>
                </c:pt>
                <c:pt idx="10653">
                  <c:v>10.653</c:v>
                </c:pt>
                <c:pt idx="10654">
                  <c:v>10.654</c:v>
                </c:pt>
                <c:pt idx="10655">
                  <c:v>10.654999999999999</c:v>
                </c:pt>
                <c:pt idx="10656">
                  <c:v>10.656000000000001</c:v>
                </c:pt>
                <c:pt idx="10657">
                  <c:v>10.657</c:v>
                </c:pt>
                <c:pt idx="10658">
                  <c:v>10.657999999999999</c:v>
                </c:pt>
                <c:pt idx="10659">
                  <c:v>10.659000000000001</c:v>
                </c:pt>
                <c:pt idx="10660">
                  <c:v>10.66</c:v>
                </c:pt>
                <c:pt idx="10661">
                  <c:v>10.661</c:v>
                </c:pt>
                <c:pt idx="10662">
                  <c:v>10.662000000000001</c:v>
                </c:pt>
                <c:pt idx="10663">
                  <c:v>10.663</c:v>
                </c:pt>
                <c:pt idx="10664">
                  <c:v>10.664</c:v>
                </c:pt>
                <c:pt idx="10665">
                  <c:v>10.664999999999999</c:v>
                </c:pt>
                <c:pt idx="10666">
                  <c:v>10.666</c:v>
                </c:pt>
                <c:pt idx="10667">
                  <c:v>10.667</c:v>
                </c:pt>
                <c:pt idx="10668">
                  <c:v>10.667999999999999</c:v>
                </c:pt>
                <c:pt idx="10669">
                  <c:v>10.669</c:v>
                </c:pt>
                <c:pt idx="10670">
                  <c:v>10.67</c:v>
                </c:pt>
                <c:pt idx="10671">
                  <c:v>10.670999999999999</c:v>
                </c:pt>
                <c:pt idx="10672">
                  <c:v>10.672000000000001</c:v>
                </c:pt>
                <c:pt idx="10673">
                  <c:v>10.673</c:v>
                </c:pt>
                <c:pt idx="10674">
                  <c:v>10.673999999999999</c:v>
                </c:pt>
                <c:pt idx="10675">
                  <c:v>10.675000000000001</c:v>
                </c:pt>
                <c:pt idx="10676">
                  <c:v>10.676</c:v>
                </c:pt>
                <c:pt idx="10677">
                  <c:v>10.677</c:v>
                </c:pt>
                <c:pt idx="10678">
                  <c:v>10.678000000000001</c:v>
                </c:pt>
                <c:pt idx="10679">
                  <c:v>10.679</c:v>
                </c:pt>
                <c:pt idx="10680">
                  <c:v>10.68</c:v>
                </c:pt>
                <c:pt idx="10681">
                  <c:v>10.680999999999999</c:v>
                </c:pt>
                <c:pt idx="10682">
                  <c:v>10.682</c:v>
                </c:pt>
                <c:pt idx="10683">
                  <c:v>10.683</c:v>
                </c:pt>
                <c:pt idx="10684">
                  <c:v>10.683999999999999</c:v>
                </c:pt>
                <c:pt idx="10685">
                  <c:v>10.685</c:v>
                </c:pt>
                <c:pt idx="10686">
                  <c:v>10.686</c:v>
                </c:pt>
                <c:pt idx="10687">
                  <c:v>10.686999999999999</c:v>
                </c:pt>
                <c:pt idx="10688">
                  <c:v>10.688000000000001</c:v>
                </c:pt>
                <c:pt idx="10689">
                  <c:v>10.689</c:v>
                </c:pt>
                <c:pt idx="10690">
                  <c:v>10.69</c:v>
                </c:pt>
                <c:pt idx="10691">
                  <c:v>10.691000000000001</c:v>
                </c:pt>
                <c:pt idx="10692">
                  <c:v>10.692</c:v>
                </c:pt>
                <c:pt idx="10693">
                  <c:v>10.693</c:v>
                </c:pt>
                <c:pt idx="10694">
                  <c:v>10.694000000000001</c:v>
                </c:pt>
                <c:pt idx="10695">
                  <c:v>10.695</c:v>
                </c:pt>
                <c:pt idx="10696">
                  <c:v>10.696</c:v>
                </c:pt>
                <c:pt idx="10697">
                  <c:v>10.696999999999999</c:v>
                </c:pt>
                <c:pt idx="10698">
                  <c:v>10.698</c:v>
                </c:pt>
                <c:pt idx="10699">
                  <c:v>10.699</c:v>
                </c:pt>
                <c:pt idx="10700">
                  <c:v>10.7</c:v>
                </c:pt>
                <c:pt idx="10701">
                  <c:v>10.701000000000001</c:v>
                </c:pt>
                <c:pt idx="10702">
                  <c:v>10.702</c:v>
                </c:pt>
                <c:pt idx="10703">
                  <c:v>10.702999999999999</c:v>
                </c:pt>
                <c:pt idx="10704">
                  <c:v>10.704000000000001</c:v>
                </c:pt>
                <c:pt idx="10705">
                  <c:v>10.705</c:v>
                </c:pt>
                <c:pt idx="10706">
                  <c:v>10.706</c:v>
                </c:pt>
                <c:pt idx="10707">
                  <c:v>10.707000000000001</c:v>
                </c:pt>
                <c:pt idx="10708">
                  <c:v>10.708</c:v>
                </c:pt>
                <c:pt idx="10709">
                  <c:v>10.709</c:v>
                </c:pt>
                <c:pt idx="10710">
                  <c:v>10.71</c:v>
                </c:pt>
                <c:pt idx="10711">
                  <c:v>10.711</c:v>
                </c:pt>
                <c:pt idx="10712">
                  <c:v>10.712</c:v>
                </c:pt>
                <c:pt idx="10713">
                  <c:v>10.712999999999999</c:v>
                </c:pt>
                <c:pt idx="10714">
                  <c:v>10.714</c:v>
                </c:pt>
                <c:pt idx="10715">
                  <c:v>10.715</c:v>
                </c:pt>
                <c:pt idx="10716">
                  <c:v>10.715999999999999</c:v>
                </c:pt>
                <c:pt idx="10717">
                  <c:v>10.717000000000001</c:v>
                </c:pt>
                <c:pt idx="10718">
                  <c:v>10.718</c:v>
                </c:pt>
                <c:pt idx="10719">
                  <c:v>10.718999999999999</c:v>
                </c:pt>
                <c:pt idx="10720">
                  <c:v>10.72</c:v>
                </c:pt>
                <c:pt idx="10721">
                  <c:v>10.721</c:v>
                </c:pt>
                <c:pt idx="10722">
                  <c:v>10.722</c:v>
                </c:pt>
                <c:pt idx="10723">
                  <c:v>10.723000000000001</c:v>
                </c:pt>
                <c:pt idx="10724">
                  <c:v>10.724</c:v>
                </c:pt>
                <c:pt idx="10725">
                  <c:v>10.725</c:v>
                </c:pt>
                <c:pt idx="10726">
                  <c:v>10.726000000000001</c:v>
                </c:pt>
                <c:pt idx="10727">
                  <c:v>10.727</c:v>
                </c:pt>
                <c:pt idx="10728">
                  <c:v>10.728</c:v>
                </c:pt>
                <c:pt idx="10729">
                  <c:v>10.728999999999999</c:v>
                </c:pt>
                <c:pt idx="10730">
                  <c:v>10.73</c:v>
                </c:pt>
                <c:pt idx="10731">
                  <c:v>10.731</c:v>
                </c:pt>
                <c:pt idx="10732">
                  <c:v>10.731999999999999</c:v>
                </c:pt>
                <c:pt idx="10733">
                  <c:v>10.733000000000001</c:v>
                </c:pt>
                <c:pt idx="10734">
                  <c:v>10.734</c:v>
                </c:pt>
                <c:pt idx="10735">
                  <c:v>10.734999999999999</c:v>
                </c:pt>
                <c:pt idx="10736">
                  <c:v>10.736000000000001</c:v>
                </c:pt>
                <c:pt idx="10737">
                  <c:v>10.737</c:v>
                </c:pt>
                <c:pt idx="10738">
                  <c:v>10.738</c:v>
                </c:pt>
                <c:pt idx="10739">
                  <c:v>10.739000000000001</c:v>
                </c:pt>
                <c:pt idx="10740">
                  <c:v>10.74</c:v>
                </c:pt>
                <c:pt idx="10741">
                  <c:v>10.741</c:v>
                </c:pt>
                <c:pt idx="10742">
                  <c:v>10.742000000000001</c:v>
                </c:pt>
                <c:pt idx="10743">
                  <c:v>10.743</c:v>
                </c:pt>
                <c:pt idx="10744">
                  <c:v>10.744</c:v>
                </c:pt>
                <c:pt idx="10745">
                  <c:v>10.744999999999999</c:v>
                </c:pt>
                <c:pt idx="10746">
                  <c:v>10.746</c:v>
                </c:pt>
                <c:pt idx="10747">
                  <c:v>10.747</c:v>
                </c:pt>
                <c:pt idx="10748">
                  <c:v>10.747999999999999</c:v>
                </c:pt>
                <c:pt idx="10749">
                  <c:v>10.749000000000001</c:v>
                </c:pt>
                <c:pt idx="10750">
                  <c:v>10.75</c:v>
                </c:pt>
                <c:pt idx="10751">
                  <c:v>10.750999999999999</c:v>
                </c:pt>
                <c:pt idx="10752">
                  <c:v>10.752000000000001</c:v>
                </c:pt>
                <c:pt idx="10753">
                  <c:v>10.753</c:v>
                </c:pt>
                <c:pt idx="10754">
                  <c:v>10.754</c:v>
                </c:pt>
                <c:pt idx="10755">
                  <c:v>10.755000000000001</c:v>
                </c:pt>
                <c:pt idx="10756">
                  <c:v>10.756</c:v>
                </c:pt>
                <c:pt idx="10757">
                  <c:v>10.757</c:v>
                </c:pt>
                <c:pt idx="10758">
                  <c:v>10.757999999999999</c:v>
                </c:pt>
                <c:pt idx="10759">
                  <c:v>10.759</c:v>
                </c:pt>
                <c:pt idx="10760">
                  <c:v>10.76</c:v>
                </c:pt>
                <c:pt idx="10761">
                  <c:v>10.760999999999999</c:v>
                </c:pt>
                <c:pt idx="10762">
                  <c:v>10.762</c:v>
                </c:pt>
                <c:pt idx="10763">
                  <c:v>10.763</c:v>
                </c:pt>
                <c:pt idx="10764">
                  <c:v>10.763999999999999</c:v>
                </c:pt>
                <c:pt idx="10765">
                  <c:v>10.765000000000001</c:v>
                </c:pt>
                <c:pt idx="10766">
                  <c:v>10.766</c:v>
                </c:pt>
                <c:pt idx="10767">
                  <c:v>10.766999999999999</c:v>
                </c:pt>
                <c:pt idx="10768">
                  <c:v>10.768000000000001</c:v>
                </c:pt>
                <c:pt idx="10769">
                  <c:v>10.769</c:v>
                </c:pt>
                <c:pt idx="10770">
                  <c:v>10.77</c:v>
                </c:pt>
                <c:pt idx="10771">
                  <c:v>10.771000000000001</c:v>
                </c:pt>
                <c:pt idx="10772">
                  <c:v>10.772</c:v>
                </c:pt>
                <c:pt idx="10773">
                  <c:v>10.773</c:v>
                </c:pt>
                <c:pt idx="10774">
                  <c:v>10.773999999999999</c:v>
                </c:pt>
                <c:pt idx="10775">
                  <c:v>10.775</c:v>
                </c:pt>
                <c:pt idx="10776">
                  <c:v>10.776</c:v>
                </c:pt>
                <c:pt idx="10777">
                  <c:v>10.776999999999999</c:v>
                </c:pt>
                <c:pt idx="10778">
                  <c:v>10.778</c:v>
                </c:pt>
                <c:pt idx="10779">
                  <c:v>10.779</c:v>
                </c:pt>
                <c:pt idx="10780">
                  <c:v>10.78</c:v>
                </c:pt>
                <c:pt idx="10781">
                  <c:v>10.781000000000001</c:v>
                </c:pt>
                <c:pt idx="10782">
                  <c:v>10.782</c:v>
                </c:pt>
                <c:pt idx="10783">
                  <c:v>10.782999999999999</c:v>
                </c:pt>
                <c:pt idx="10784">
                  <c:v>10.784000000000001</c:v>
                </c:pt>
                <c:pt idx="10785">
                  <c:v>10.785</c:v>
                </c:pt>
                <c:pt idx="10786">
                  <c:v>10.786</c:v>
                </c:pt>
                <c:pt idx="10787">
                  <c:v>10.787000000000001</c:v>
                </c:pt>
                <c:pt idx="10788">
                  <c:v>10.788</c:v>
                </c:pt>
                <c:pt idx="10789">
                  <c:v>10.789</c:v>
                </c:pt>
                <c:pt idx="10790">
                  <c:v>10.79</c:v>
                </c:pt>
                <c:pt idx="10791">
                  <c:v>10.791</c:v>
                </c:pt>
                <c:pt idx="10792">
                  <c:v>10.792</c:v>
                </c:pt>
                <c:pt idx="10793">
                  <c:v>10.792999999999999</c:v>
                </c:pt>
                <c:pt idx="10794">
                  <c:v>10.794</c:v>
                </c:pt>
                <c:pt idx="10795">
                  <c:v>10.795</c:v>
                </c:pt>
                <c:pt idx="10796">
                  <c:v>10.795999999999999</c:v>
                </c:pt>
                <c:pt idx="10797">
                  <c:v>10.797000000000001</c:v>
                </c:pt>
                <c:pt idx="10798">
                  <c:v>10.798</c:v>
                </c:pt>
                <c:pt idx="10799">
                  <c:v>10.798999999999999</c:v>
                </c:pt>
                <c:pt idx="10800">
                  <c:v>10.8</c:v>
                </c:pt>
                <c:pt idx="10801">
                  <c:v>10.801</c:v>
                </c:pt>
                <c:pt idx="10802">
                  <c:v>10.802</c:v>
                </c:pt>
                <c:pt idx="10803">
                  <c:v>10.803000000000001</c:v>
                </c:pt>
                <c:pt idx="10804">
                  <c:v>10.804</c:v>
                </c:pt>
                <c:pt idx="10805">
                  <c:v>10.805</c:v>
                </c:pt>
                <c:pt idx="10806">
                  <c:v>10.805999999999999</c:v>
                </c:pt>
                <c:pt idx="10807">
                  <c:v>10.807</c:v>
                </c:pt>
                <c:pt idx="10808">
                  <c:v>10.808</c:v>
                </c:pt>
                <c:pt idx="10809">
                  <c:v>10.808999999999999</c:v>
                </c:pt>
                <c:pt idx="10810">
                  <c:v>10.81</c:v>
                </c:pt>
                <c:pt idx="10811">
                  <c:v>10.811</c:v>
                </c:pt>
                <c:pt idx="10812">
                  <c:v>10.811999999999999</c:v>
                </c:pt>
                <c:pt idx="10813">
                  <c:v>10.813000000000001</c:v>
                </c:pt>
                <c:pt idx="10814">
                  <c:v>10.814</c:v>
                </c:pt>
                <c:pt idx="10815">
                  <c:v>10.815</c:v>
                </c:pt>
                <c:pt idx="10816">
                  <c:v>10.816000000000001</c:v>
                </c:pt>
                <c:pt idx="10817">
                  <c:v>10.817</c:v>
                </c:pt>
                <c:pt idx="10818">
                  <c:v>10.818</c:v>
                </c:pt>
                <c:pt idx="10819">
                  <c:v>10.819000000000001</c:v>
                </c:pt>
                <c:pt idx="10820">
                  <c:v>10.82</c:v>
                </c:pt>
                <c:pt idx="10821">
                  <c:v>10.821</c:v>
                </c:pt>
                <c:pt idx="10822">
                  <c:v>10.821999999999999</c:v>
                </c:pt>
                <c:pt idx="10823">
                  <c:v>10.823</c:v>
                </c:pt>
                <c:pt idx="10824">
                  <c:v>10.824</c:v>
                </c:pt>
                <c:pt idx="10825">
                  <c:v>10.824999999999999</c:v>
                </c:pt>
                <c:pt idx="10826">
                  <c:v>10.826000000000001</c:v>
                </c:pt>
                <c:pt idx="10827">
                  <c:v>10.827</c:v>
                </c:pt>
                <c:pt idx="10828">
                  <c:v>10.827999999999999</c:v>
                </c:pt>
                <c:pt idx="10829">
                  <c:v>10.829000000000001</c:v>
                </c:pt>
                <c:pt idx="10830">
                  <c:v>10.83</c:v>
                </c:pt>
                <c:pt idx="10831">
                  <c:v>10.831</c:v>
                </c:pt>
                <c:pt idx="10832">
                  <c:v>10.832000000000001</c:v>
                </c:pt>
                <c:pt idx="10833">
                  <c:v>10.833</c:v>
                </c:pt>
                <c:pt idx="10834">
                  <c:v>10.834</c:v>
                </c:pt>
                <c:pt idx="10835">
                  <c:v>10.835000000000001</c:v>
                </c:pt>
                <c:pt idx="10836">
                  <c:v>10.836</c:v>
                </c:pt>
                <c:pt idx="10837">
                  <c:v>10.837</c:v>
                </c:pt>
                <c:pt idx="10838">
                  <c:v>10.837999999999999</c:v>
                </c:pt>
                <c:pt idx="10839">
                  <c:v>10.839</c:v>
                </c:pt>
                <c:pt idx="10840">
                  <c:v>10.84</c:v>
                </c:pt>
                <c:pt idx="10841">
                  <c:v>10.840999999999999</c:v>
                </c:pt>
                <c:pt idx="10842">
                  <c:v>10.842000000000001</c:v>
                </c:pt>
                <c:pt idx="10843">
                  <c:v>10.843</c:v>
                </c:pt>
                <c:pt idx="10844">
                  <c:v>10.843999999999999</c:v>
                </c:pt>
                <c:pt idx="10845">
                  <c:v>10.845000000000001</c:v>
                </c:pt>
                <c:pt idx="10846">
                  <c:v>10.846</c:v>
                </c:pt>
                <c:pt idx="10847">
                  <c:v>10.847</c:v>
                </c:pt>
                <c:pt idx="10848">
                  <c:v>10.848000000000001</c:v>
                </c:pt>
                <c:pt idx="10849">
                  <c:v>10.849</c:v>
                </c:pt>
                <c:pt idx="10850">
                  <c:v>10.85</c:v>
                </c:pt>
                <c:pt idx="10851">
                  <c:v>10.851000000000001</c:v>
                </c:pt>
                <c:pt idx="10852">
                  <c:v>10.852</c:v>
                </c:pt>
                <c:pt idx="10853">
                  <c:v>10.853</c:v>
                </c:pt>
                <c:pt idx="10854">
                  <c:v>10.853999999999999</c:v>
                </c:pt>
                <c:pt idx="10855">
                  <c:v>10.855</c:v>
                </c:pt>
                <c:pt idx="10856">
                  <c:v>10.856</c:v>
                </c:pt>
                <c:pt idx="10857">
                  <c:v>10.856999999999999</c:v>
                </c:pt>
                <c:pt idx="10858">
                  <c:v>10.858000000000001</c:v>
                </c:pt>
                <c:pt idx="10859">
                  <c:v>10.859</c:v>
                </c:pt>
                <c:pt idx="10860">
                  <c:v>10.86</c:v>
                </c:pt>
                <c:pt idx="10861">
                  <c:v>10.861000000000001</c:v>
                </c:pt>
                <c:pt idx="10862">
                  <c:v>10.862</c:v>
                </c:pt>
                <c:pt idx="10863">
                  <c:v>10.863</c:v>
                </c:pt>
                <c:pt idx="10864">
                  <c:v>10.864000000000001</c:v>
                </c:pt>
                <c:pt idx="10865">
                  <c:v>10.865</c:v>
                </c:pt>
                <c:pt idx="10866">
                  <c:v>10.866</c:v>
                </c:pt>
                <c:pt idx="10867">
                  <c:v>10.867000000000001</c:v>
                </c:pt>
                <c:pt idx="10868">
                  <c:v>10.868</c:v>
                </c:pt>
                <c:pt idx="10869">
                  <c:v>10.869</c:v>
                </c:pt>
                <c:pt idx="10870">
                  <c:v>10.87</c:v>
                </c:pt>
                <c:pt idx="10871">
                  <c:v>10.871</c:v>
                </c:pt>
                <c:pt idx="10872">
                  <c:v>10.872</c:v>
                </c:pt>
                <c:pt idx="10873">
                  <c:v>10.872999999999999</c:v>
                </c:pt>
                <c:pt idx="10874">
                  <c:v>10.874000000000001</c:v>
                </c:pt>
                <c:pt idx="10875">
                  <c:v>10.875</c:v>
                </c:pt>
                <c:pt idx="10876">
                  <c:v>10.875999999999999</c:v>
                </c:pt>
                <c:pt idx="10877">
                  <c:v>10.877000000000001</c:v>
                </c:pt>
                <c:pt idx="10878">
                  <c:v>10.878</c:v>
                </c:pt>
                <c:pt idx="10879">
                  <c:v>10.879</c:v>
                </c:pt>
                <c:pt idx="10880">
                  <c:v>10.88</c:v>
                </c:pt>
                <c:pt idx="10881">
                  <c:v>10.881</c:v>
                </c:pt>
                <c:pt idx="10882">
                  <c:v>10.882</c:v>
                </c:pt>
                <c:pt idx="10883">
                  <c:v>10.882999999999999</c:v>
                </c:pt>
                <c:pt idx="10884">
                  <c:v>10.884</c:v>
                </c:pt>
                <c:pt idx="10885">
                  <c:v>10.885</c:v>
                </c:pt>
                <c:pt idx="10886">
                  <c:v>10.885999999999999</c:v>
                </c:pt>
                <c:pt idx="10887">
                  <c:v>10.887</c:v>
                </c:pt>
                <c:pt idx="10888">
                  <c:v>10.888</c:v>
                </c:pt>
                <c:pt idx="10889">
                  <c:v>10.888999999999999</c:v>
                </c:pt>
                <c:pt idx="10890">
                  <c:v>10.89</c:v>
                </c:pt>
                <c:pt idx="10891">
                  <c:v>10.891</c:v>
                </c:pt>
                <c:pt idx="10892">
                  <c:v>10.891999999999999</c:v>
                </c:pt>
                <c:pt idx="10893">
                  <c:v>10.893000000000001</c:v>
                </c:pt>
                <c:pt idx="10894">
                  <c:v>10.894</c:v>
                </c:pt>
                <c:pt idx="10895">
                  <c:v>10.895</c:v>
                </c:pt>
                <c:pt idx="10896">
                  <c:v>10.896000000000001</c:v>
                </c:pt>
                <c:pt idx="10897">
                  <c:v>10.897</c:v>
                </c:pt>
                <c:pt idx="10898">
                  <c:v>10.898</c:v>
                </c:pt>
                <c:pt idx="10899">
                  <c:v>10.898999999999999</c:v>
                </c:pt>
                <c:pt idx="10900">
                  <c:v>10.9</c:v>
                </c:pt>
                <c:pt idx="10901">
                  <c:v>10.901</c:v>
                </c:pt>
                <c:pt idx="10902">
                  <c:v>10.901999999999999</c:v>
                </c:pt>
                <c:pt idx="10903">
                  <c:v>10.903</c:v>
                </c:pt>
                <c:pt idx="10904">
                  <c:v>10.904</c:v>
                </c:pt>
                <c:pt idx="10905">
                  <c:v>10.904999999999999</c:v>
                </c:pt>
                <c:pt idx="10906">
                  <c:v>10.906000000000001</c:v>
                </c:pt>
                <c:pt idx="10907">
                  <c:v>10.907</c:v>
                </c:pt>
                <c:pt idx="10908">
                  <c:v>10.907999999999999</c:v>
                </c:pt>
                <c:pt idx="10909">
                  <c:v>10.909000000000001</c:v>
                </c:pt>
                <c:pt idx="10910">
                  <c:v>10.91</c:v>
                </c:pt>
                <c:pt idx="10911">
                  <c:v>10.911</c:v>
                </c:pt>
                <c:pt idx="10912">
                  <c:v>10.912000000000001</c:v>
                </c:pt>
                <c:pt idx="10913">
                  <c:v>10.913</c:v>
                </c:pt>
                <c:pt idx="10914">
                  <c:v>10.914</c:v>
                </c:pt>
                <c:pt idx="10915">
                  <c:v>10.914999999999999</c:v>
                </c:pt>
                <c:pt idx="10916">
                  <c:v>10.916</c:v>
                </c:pt>
                <c:pt idx="10917">
                  <c:v>10.917</c:v>
                </c:pt>
                <c:pt idx="10918">
                  <c:v>10.917999999999999</c:v>
                </c:pt>
                <c:pt idx="10919">
                  <c:v>10.919</c:v>
                </c:pt>
                <c:pt idx="10920">
                  <c:v>10.92</c:v>
                </c:pt>
                <c:pt idx="10921">
                  <c:v>10.920999999999999</c:v>
                </c:pt>
                <c:pt idx="10922">
                  <c:v>10.922000000000001</c:v>
                </c:pt>
                <c:pt idx="10923">
                  <c:v>10.923</c:v>
                </c:pt>
                <c:pt idx="10924">
                  <c:v>10.923999999999999</c:v>
                </c:pt>
                <c:pt idx="10925">
                  <c:v>10.925000000000001</c:v>
                </c:pt>
                <c:pt idx="10926">
                  <c:v>10.926</c:v>
                </c:pt>
                <c:pt idx="10927">
                  <c:v>10.927</c:v>
                </c:pt>
                <c:pt idx="10928">
                  <c:v>10.928000000000001</c:v>
                </c:pt>
                <c:pt idx="10929">
                  <c:v>10.929</c:v>
                </c:pt>
                <c:pt idx="10930">
                  <c:v>10.93</c:v>
                </c:pt>
                <c:pt idx="10931">
                  <c:v>10.930999999999999</c:v>
                </c:pt>
                <c:pt idx="10932">
                  <c:v>10.932</c:v>
                </c:pt>
                <c:pt idx="10933">
                  <c:v>10.933</c:v>
                </c:pt>
                <c:pt idx="10934">
                  <c:v>10.933999999999999</c:v>
                </c:pt>
                <c:pt idx="10935">
                  <c:v>10.935</c:v>
                </c:pt>
                <c:pt idx="10936">
                  <c:v>10.936</c:v>
                </c:pt>
                <c:pt idx="10937">
                  <c:v>10.936999999999999</c:v>
                </c:pt>
                <c:pt idx="10938">
                  <c:v>10.938000000000001</c:v>
                </c:pt>
                <c:pt idx="10939">
                  <c:v>10.939</c:v>
                </c:pt>
                <c:pt idx="10940">
                  <c:v>10.94</c:v>
                </c:pt>
                <c:pt idx="10941">
                  <c:v>10.941000000000001</c:v>
                </c:pt>
                <c:pt idx="10942">
                  <c:v>10.942</c:v>
                </c:pt>
                <c:pt idx="10943">
                  <c:v>10.943</c:v>
                </c:pt>
                <c:pt idx="10944">
                  <c:v>10.944000000000001</c:v>
                </c:pt>
                <c:pt idx="10945">
                  <c:v>10.945</c:v>
                </c:pt>
                <c:pt idx="10946">
                  <c:v>10.946</c:v>
                </c:pt>
                <c:pt idx="10947">
                  <c:v>10.946999999999999</c:v>
                </c:pt>
                <c:pt idx="10948">
                  <c:v>10.948</c:v>
                </c:pt>
                <c:pt idx="10949">
                  <c:v>10.949</c:v>
                </c:pt>
                <c:pt idx="10950">
                  <c:v>10.95</c:v>
                </c:pt>
                <c:pt idx="10951">
                  <c:v>10.951000000000001</c:v>
                </c:pt>
                <c:pt idx="10952">
                  <c:v>10.952</c:v>
                </c:pt>
                <c:pt idx="10953">
                  <c:v>10.952999999999999</c:v>
                </c:pt>
                <c:pt idx="10954">
                  <c:v>10.954000000000001</c:v>
                </c:pt>
                <c:pt idx="10955">
                  <c:v>10.955</c:v>
                </c:pt>
                <c:pt idx="10956">
                  <c:v>10.956</c:v>
                </c:pt>
                <c:pt idx="10957">
                  <c:v>10.957000000000001</c:v>
                </c:pt>
                <c:pt idx="10958">
                  <c:v>10.958</c:v>
                </c:pt>
                <c:pt idx="10959">
                  <c:v>10.959</c:v>
                </c:pt>
                <c:pt idx="10960">
                  <c:v>10.96</c:v>
                </c:pt>
                <c:pt idx="10961">
                  <c:v>10.961</c:v>
                </c:pt>
                <c:pt idx="10962">
                  <c:v>10.962</c:v>
                </c:pt>
                <c:pt idx="10963">
                  <c:v>10.962999999999999</c:v>
                </c:pt>
                <c:pt idx="10964">
                  <c:v>10.964</c:v>
                </c:pt>
                <c:pt idx="10965">
                  <c:v>10.965</c:v>
                </c:pt>
                <c:pt idx="10966">
                  <c:v>10.965999999999999</c:v>
                </c:pt>
                <c:pt idx="10967">
                  <c:v>10.967000000000001</c:v>
                </c:pt>
                <c:pt idx="10968">
                  <c:v>10.968</c:v>
                </c:pt>
                <c:pt idx="10969">
                  <c:v>10.968999999999999</c:v>
                </c:pt>
                <c:pt idx="10970">
                  <c:v>10.97</c:v>
                </c:pt>
                <c:pt idx="10971">
                  <c:v>10.971</c:v>
                </c:pt>
                <c:pt idx="10972">
                  <c:v>10.972</c:v>
                </c:pt>
                <c:pt idx="10973">
                  <c:v>10.973000000000001</c:v>
                </c:pt>
                <c:pt idx="10974">
                  <c:v>10.974</c:v>
                </c:pt>
                <c:pt idx="10975">
                  <c:v>10.975</c:v>
                </c:pt>
                <c:pt idx="10976">
                  <c:v>10.976000000000001</c:v>
                </c:pt>
                <c:pt idx="10977">
                  <c:v>10.977</c:v>
                </c:pt>
                <c:pt idx="10978">
                  <c:v>10.978</c:v>
                </c:pt>
                <c:pt idx="10979">
                  <c:v>10.978999999999999</c:v>
                </c:pt>
                <c:pt idx="10980">
                  <c:v>10.98</c:v>
                </c:pt>
                <c:pt idx="10981">
                  <c:v>10.981</c:v>
                </c:pt>
                <c:pt idx="10982">
                  <c:v>10.981999999999999</c:v>
                </c:pt>
                <c:pt idx="10983">
                  <c:v>10.983000000000001</c:v>
                </c:pt>
                <c:pt idx="10984">
                  <c:v>10.984</c:v>
                </c:pt>
                <c:pt idx="10985">
                  <c:v>10.984999999999999</c:v>
                </c:pt>
                <c:pt idx="10986">
                  <c:v>10.986000000000001</c:v>
                </c:pt>
                <c:pt idx="10987">
                  <c:v>10.987</c:v>
                </c:pt>
                <c:pt idx="10988">
                  <c:v>10.988</c:v>
                </c:pt>
                <c:pt idx="10989">
                  <c:v>10.989000000000001</c:v>
                </c:pt>
                <c:pt idx="10990">
                  <c:v>10.99</c:v>
                </c:pt>
                <c:pt idx="10991">
                  <c:v>10.991</c:v>
                </c:pt>
                <c:pt idx="10992">
                  <c:v>10.992000000000001</c:v>
                </c:pt>
                <c:pt idx="10993">
                  <c:v>10.993</c:v>
                </c:pt>
                <c:pt idx="10994">
                  <c:v>10.994</c:v>
                </c:pt>
                <c:pt idx="10995">
                  <c:v>10.994999999999999</c:v>
                </c:pt>
                <c:pt idx="10996">
                  <c:v>10.996</c:v>
                </c:pt>
                <c:pt idx="10997">
                  <c:v>10.997</c:v>
                </c:pt>
                <c:pt idx="10998">
                  <c:v>10.997999999999999</c:v>
                </c:pt>
                <c:pt idx="10999">
                  <c:v>10.999000000000001</c:v>
                </c:pt>
                <c:pt idx="11000">
                  <c:v>11</c:v>
                </c:pt>
                <c:pt idx="11001">
                  <c:v>11.000999999999999</c:v>
                </c:pt>
                <c:pt idx="11002">
                  <c:v>11.002000000000001</c:v>
                </c:pt>
                <c:pt idx="11003">
                  <c:v>11.003</c:v>
                </c:pt>
                <c:pt idx="11004">
                  <c:v>11.004</c:v>
                </c:pt>
                <c:pt idx="11005">
                  <c:v>11.005000000000001</c:v>
                </c:pt>
                <c:pt idx="11006">
                  <c:v>11.006</c:v>
                </c:pt>
                <c:pt idx="11007">
                  <c:v>11.007</c:v>
                </c:pt>
                <c:pt idx="11008">
                  <c:v>11.007999999999999</c:v>
                </c:pt>
                <c:pt idx="11009">
                  <c:v>11.009</c:v>
                </c:pt>
                <c:pt idx="11010">
                  <c:v>11.01</c:v>
                </c:pt>
                <c:pt idx="11011">
                  <c:v>11.010999999999999</c:v>
                </c:pt>
                <c:pt idx="11012">
                  <c:v>11.012</c:v>
                </c:pt>
                <c:pt idx="11013">
                  <c:v>11.013</c:v>
                </c:pt>
                <c:pt idx="11014">
                  <c:v>11.013999999999999</c:v>
                </c:pt>
                <c:pt idx="11015">
                  <c:v>11.015000000000001</c:v>
                </c:pt>
                <c:pt idx="11016">
                  <c:v>11.016</c:v>
                </c:pt>
                <c:pt idx="11017">
                  <c:v>11.016999999999999</c:v>
                </c:pt>
                <c:pt idx="11018">
                  <c:v>11.018000000000001</c:v>
                </c:pt>
                <c:pt idx="11019">
                  <c:v>11.019</c:v>
                </c:pt>
                <c:pt idx="11020">
                  <c:v>11.02</c:v>
                </c:pt>
                <c:pt idx="11021">
                  <c:v>11.021000000000001</c:v>
                </c:pt>
                <c:pt idx="11022">
                  <c:v>11.022</c:v>
                </c:pt>
                <c:pt idx="11023">
                  <c:v>11.023</c:v>
                </c:pt>
                <c:pt idx="11024">
                  <c:v>11.023999999999999</c:v>
                </c:pt>
                <c:pt idx="11025">
                  <c:v>11.025</c:v>
                </c:pt>
                <c:pt idx="11026">
                  <c:v>11.026</c:v>
                </c:pt>
                <c:pt idx="11027">
                  <c:v>11.026999999999999</c:v>
                </c:pt>
                <c:pt idx="11028">
                  <c:v>11.028</c:v>
                </c:pt>
                <c:pt idx="11029">
                  <c:v>11.029</c:v>
                </c:pt>
                <c:pt idx="11030">
                  <c:v>11.03</c:v>
                </c:pt>
                <c:pt idx="11031">
                  <c:v>11.031000000000001</c:v>
                </c:pt>
                <c:pt idx="11032">
                  <c:v>11.032</c:v>
                </c:pt>
                <c:pt idx="11033">
                  <c:v>11.032999999999999</c:v>
                </c:pt>
                <c:pt idx="11034">
                  <c:v>11.034000000000001</c:v>
                </c:pt>
                <c:pt idx="11035">
                  <c:v>11.035</c:v>
                </c:pt>
                <c:pt idx="11036">
                  <c:v>11.036</c:v>
                </c:pt>
                <c:pt idx="11037">
                  <c:v>11.037000000000001</c:v>
                </c:pt>
                <c:pt idx="11038">
                  <c:v>11.038</c:v>
                </c:pt>
                <c:pt idx="11039">
                  <c:v>11.039</c:v>
                </c:pt>
                <c:pt idx="11040">
                  <c:v>11.04</c:v>
                </c:pt>
                <c:pt idx="11041">
                  <c:v>11.041</c:v>
                </c:pt>
                <c:pt idx="11042">
                  <c:v>11.042</c:v>
                </c:pt>
                <c:pt idx="11043">
                  <c:v>11.042999999999999</c:v>
                </c:pt>
                <c:pt idx="11044">
                  <c:v>11.044</c:v>
                </c:pt>
                <c:pt idx="11045">
                  <c:v>11.045</c:v>
                </c:pt>
                <c:pt idx="11046">
                  <c:v>11.045999999999999</c:v>
                </c:pt>
                <c:pt idx="11047">
                  <c:v>11.047000000000001</c:v>
                </c:pt>
                <c:pt idx="11048">
                  <c:v>11.048</c:v>
                </c:pt>
                <c:pt idx="11049">
                  <c:v>11.048999999999999</c:v>
                </c:pt>
                <c:pt idx="11050">
                  <c:v>11.05</c:v>
                </c:pt>
                <c:pt idx="11051">
                  <c:v>11.051</c:v>
                </c:pt>
                <c:pt idx="11052">
                  <c:v>11.052</c:v>
                </c:pt>
                <c:pt idx="11053">
                  <c:v>11.053000000000001</c:v>
                </c:pt>
                <c:pt idx="11054">
                  <c:v>11.054</c:v>
                </c:pt>
                <c:pt idx="11055">
                  <c:v>11.055</c:v>
                </c:pt>
                <c:pt idx="11056">
                  <c:v>11.055999999999999</c:v>
                </c:pt>
                <c:pt idx="11057">
                  <c:v>11.057</c:v>
                </c:pt>
                <c:pt idx="11058">
                  <c:v>11.058</c:v>
                </c:pt>
                <c:pt idx="11059">
                  <c:v>11.058999999999999</c:v>
                </c:pt>
                <c:pt idx="11060">
                  <c:v>11.06</c:v>
                </c:pt>
                <c:pt idx="11061">
                  <c:v>11.061</c:v>
                </c:pt>
                <c:pt idx="11062">
                  <c:v>11.061999999999999</c:v>
                </c:pt>
                <c:pt idx="11063">
                  <c:v>11.063000000000001</c:v>
                </c:pt>
                <c:pt idx="11064">
                  <c:v>11.064</c:v>
                </c:pt>
                <c:pt idx="11065">
                  <c:v>11.065</c:v>
                </c:pt>
                <c:pt idx="11066">
                  <c:v>11.066000000000001</c:v>
                </c:pt>
                <c:pt idx="11067">
                  <c:v>11.067</c:v>
                </c:pt>
                <c:pt idx="11068">
                  <c:v>11.068</c:v>
                </c:pt>
                <c:pt idx="11069">
                  <c:v>11.069000000000001</c:v>
                </c:pt>
                <c:pt idx="11070">
                  <c:v>11.07</c:v>
                </c:pt>
                <c:pt idx="11071">
                  <c:v>11.071</c:v>
                </c:pt>
                <c:pt idx="11072">
                  <c:v>11.071999999999999</c:v>
                </c:pt>
                <c:pt idx="11073">
                  <c:v>11.073</c:v>
                </c:pt>
                <c:pt idx="11074">
                  <c:v>11.074</c:v>
                </c:pt>
                <c:pt idx="11075">
                  <c:v>11.074999999999999</c:v>
                </c:pt>
                <c:pt idx="11076">
                  <c:v>11.076000000000001</c:v>
                </c:pt>
                <c:pt idx="11077">
                  <c:v>11.077</c:v>
                </c:pt>
                <c:pt idx="11078">
                  <c:v>11.077999999999999</c:v>
                </c:pt>
                <c:pt idx="11079">
                  <c:v>11.079000000000001</c:v>
                </c:pt>
                <c:pt idx="11080">
                  <c:v>11.08</c:v>
                </c:pt>
                <c:pt idx="11081">
                  <c:v>11.081</c:v>
                </c:pt>
                <c:pt idx="11082">
                  <c:v>11.082000000000001</c:v>
                </c:pt>
                <c:pt idx="11083">
                  <c:v>11.083</c:v>
                </c:pt>
                <c:pt idx="11084">
                  <c:v>11.084</c:v>
                </c:pt>
                <c:pt idx="11085">
                  <c:v>11.085000000000001</c:v>
                </c:pt>
                <c:pt idx="11086">
                  <c:v>11.086</c:v>
                </c:pt>
                <c:pt idx="11087">
                  <c:v>11.087</c:v>
                </c:pt>
                <c:pt idx="11088">
                  <c:v>11.087999999999999</c:v>
                </c:pt>
                <c:pt idx="11089">
                  <c:v>11.089</c:v>
                </c:pt>
                <c:pt idx="11090">
                  <c:v>11.09</c:v>
                </c:pt>
                <c:pt idx="11091">
                  <c:v>11.090999999999999</c:v>
                </c:pt>
                <c:pt idx="11092">
                  <c:v>11.092000000000001</c:v>
                </c:pt>
                <c:pt idx="11093">
                  <c:v>11.093</c:v>
                </c:pt>
                <c:pt idx="11094">
                  <c:v>11.093999999999999</c:v>
                </c:pt>
                <c:pt idx="11095">
                  <c:v>11.095000000000001</c:v>
                </c:pt>
                <c:pt idx="11096">
                  <c:v>11.096</c:v>
                </c:pt>
                <c:pt idx="11097">
                  <c:v>11.097</c:v>
                </c:pt>
                <c:pt idx="11098">
                  <c:v>11.098000000000001</c:v>
                </c:pt>
                <c:pt idx="11099">
                  <c:v>11.099</c:v>
                </c:pt>
                <c:pt idx="11100">
                  <c:v>11.1</c:v>
                </c:pt>
                <c:pt idx="11101">
                  <c:v>11.101000000000001</c:v>
                </c:pt>
                <c:pt idx="11102">
                  <c:v>11.102</c:v>
                </c:pt>
                <c:pt idx="11103">
                  <c:v>11.103</c:v>
                </c:pt>
                <c:pt idx="11104">
                  <c:v>11.103999999999999</c:v>
                </c:pt>
                <c:pt idx="11105">
                  <c:v>11.105</c:v>
                </c:pt>
                <c:pt idx="11106">
                  <c:v>11.106</c:v>
                </c:pt>
                <c:pt idx="11107">
                  <c:v>11.106999999999999</c:v>
                </c:pt>
                <c:pt idx="11108">
                  <c:v>11.108000000000001</c:v>
                </c:pt>
                <c:pt idx="11109">
                  <c:v>11.109</c:v>
                </c:pt>
                <c:pt idx="11110">
                  <c:v>11.11</c:v>
                </c:pt>
                <c:pt idx="11111">
                  <c:v>11.111000000000001</c:v>
                </c:pt>
                <c:pt idx="11112">
                  <c:v>11.112</c:v>
                </c:pt>
                <c:pt idx="11113">
                  <c:v>11.113</c:v>
                </c:pt>
                <c:pt idx="11114">
                  <c:v>11.114000000000001</c:v>
                </c:pt>
                <c:pt idx="11115">
                  <c:v>11.115</c:v>
                </c:pt>
                <c:pt idx="11116">
                  <c:v>11.116</c:v>
                </c:pt>
                <c:pt idx="11117">
                  <c:v>11.117000000000001</c:v>
                </c:pt>
                <c:pt idx="11118">
                  <c:v>11.118</c:v>
                </c:pt>
                <c:pt idx="11119">
                  <c:v>11.119</c:v>
                </c:pt>
                <c:pt idx="11120">
                  <c:v>11.12</c:v>
                </c:pt>
                <c:pt idx="11121">
                  <c:v>11.121</c:v>
                </c:pt>
                <c:pt idx="11122">
                  <c:v>11.122</c:v>
                </c:pt>
                <c:pt idx="11123">
                  <c:v>11.122999999999999</c:v>
                </c:pt>
                <c:pt idx="11124">
                  <c:v>11.124000000000001</c:v>
                </c:pt>
                <c:pt idx="11125">
                  <c:v>11.125</c:v>
                </c:pt>
                <c:pt idx="11126">
                  <c:v>11.125999999999999</c:v>
                </c:pt>
                <c:pt idx="11127">
                  <c:v>11.127000000000001</c:v>
                </c:pt>
                <c:pt idx="11128">
                  <c:v>11.128</c:v>
                </c:pt>
                <c:pt idx="11129">
                  <c:v>11.129</c:v>
                </c:pt>
                <c:pt idx="11130">
                  <c:v>11.13</c:v>
                </c:pt>
                <c:pt idx="11131">
                  <c:v>11.131</c:v>
                </c:pt>
                <c:pt idx="11132">
                  <c:v>11.132</c:v>
                </c:pt>
                <c:pt idx="11133">
                  <c:v>11.132999999999999</c:v>
                </c:pt>
                <c:pt idx="11134">
                  <c:v>11.134</c:v>
                </c:pt>
                <c:pt idx="11135">
                  <c:v>11.135</c:v>
                </c:pt>
                <c:pt idx="11136">
                  <c:v>11.135999999999999</c:v>
                </c:pt>
                <c:pt idx="11137">
                  <c:v>11.137</c:v>
                </c:pt>
                <c:pt idx="11138">
                  <c:v>11.138</c:v>
                </c:pt>
                <c:pt idx="11139">
                  <c:v>11.138999999999999</c:v>
                </c:pt>
                <c:pt idx="11140">
                  <c:v>11.14</c:v>
                </c:pt>
                <c:pt idx="11141">
                  <c:v>11.141</c:v>
                </c:pt>
                <c:pt idx="11142">
                  <c:v>11.141999999999999</c:v>
                </c:pt>
                <c:pt idx="11143">
                  <c:v>11.143000000000001</c:v>
                </c:pt>
                <c:pt idx="11144">
                  <c:v>11.144</c:v>
                </c:pt>
                <c:pt idx="11145">
                  <c:v>11.145</c:v>
                </c:pt>
                <c:pt idx="11146">
                  <c:v>11.146000000000001</c:v>
                </c:pt>
                <c:pt idx="11147">
                  <c:v>11.147</c:v>
                </c:pt>
                <c:pt idx="11148">
                  <c:v>11.148</c:v>
                </c:pt>
                <c:pt idx="11149">
                  <c:v>11.148999999999999</c:v>
                </c:pt>
                <c:pt idx="11150">
                  <c:v>11.15</c:v>
                </c:pt>
                <c:pt idx="11151">
                  <c:v>11.151</c:v>
                </c:pt>
                <c:pt idx="11152">
                  <c:v>11.151999999999999</c:v>
                </c:pt>
                <c:pt idx="11153">
                  <c:v>11.153</c:v>
                </c:pt>
                <c:pt idx="11154">
                  <c:v>11.154</c:v>
                </c:pt>
                <c:pt idx="11155">
                  <c:v>11.154999999999999</c:v>
                </c:pt>
                <c:pt idx="11156">
                  <c:v>11.156000000000001</c:v>
                </c:pt>
                <c:pt idx="11157">
                  <c:v>11.157</c:v>
                </c:pt>
                <c:pt idx="11158">
                  <c:v>11.157999999999999</c:v>
                </c:pt>
                <c:pt idx="11159">
                  <c:v>11.159000000000001</c:v>
                </c:pt>
                <c:pt idx="11160">
                  <c:v>11.16</c:v>
                </c:pt>
                <c:pt idx="11161">
                  <c:v>11.161</c:v>
                </c:pt>
                <c:pt idx="11162">
                  <c:v>11.162000000000001</c:v>
                </c:pt>
                <c:pt idx="11163">
                  <c:v>11.163</c:v>
                </c:pt>
                <c:pt idx="11164">
                  <c:v>11.164</c:v>
                </c:pt>
                <c:pt idx="11165">
                  <c:v>11.164999999999999</c:v>
                </c:pt>
                <c:pt idx="11166">
                  <c:v>11.166</c:v>
                </c:pt>
                <c:pt idx="11167">
                  <c:v>11.167</c:v>
                </c:pt>
                <c:pt idx="11168">
                  <c:v>11.167999999999999</c:v>
                </c:pt>
                <c:pt idx="11169">
                  <c:v>11.169</c:v>
                </c:pt>
                <c:pt idx="11170">
                  <c:v>11.17</c:v>
                </c:pt>
                <c:pt idx="11171">
                  <c:v>11.170999999999999</c:v>
                </c:pt>
                <c:pt idx="11172">
                  <c:v>11.172000000000001</c:v>
                </c:pt>
                <c:pt idx="11173">
                  <c:v>11.173</c:v>
                </c:pt>
                <c:pt idx="11174">
                  <c:v>11.173999999999999</c:v>
                </c:pt>
                <c:pt idx="11175">
                  <c:v>11.175000000000001</c:v>
                </c:pt>
                <c:pt idx="11176">
                  <c:v>11.176</c:v>
                </c:pt>
                <c:pt idx="11177">
                  <c:v>11.177</c:v>
                </c:pt>
                <c:pt idx="11178">
                  <c:v>11.178000000000001</c:v>
                </c:pt>
                <c:pt idx="11179">
                  <c:v>11.179</c:v>
                </c:pt>
                <c:pt idx="11180">
                  <c:v>11.18</c:v>
                </c:pt>
                <c:pt idx="11181">
                  <c:v>11.180999999999999</c:v>
                </c:pt>
                <c:pt idx="11182">
                  <c:v>11.182</c:v>
                </c:pt>
                <c:pt idx="11183">
                  <c:v>11.183</c:v>
                </c:pt>
                <c:pt idx="11184">
                  <c:v>11.183999999999999</c:v>
                </c:pt>
                <c:pt idx="11185">
                  <c:v>11.185</c:v>
                </c:pt>
                <c:pt idx="11186">
                  <c:v>11.186</c:v>
                </c:pt>
                <c:pt idx="11187">
                  <c:v>11.186999999999999</c:v>
                </c:pt>
                <c:pt idx="11188">
                  <c:v>11.188000000000001</c:v>
                </c:pt>
                <c:pt idx="11189">
                  <c:v>11.189</c:v>
                </c:pt>
                <c:pt idx="11190">
                  <c:v>11.19</c:v>
                </c:pt>
                <c:pt idx="11191">
                  <c:v>11.191000000000001</c:v>
                </c:pt>
                <c:pt idx="11192">
                  <c:v>11.192</c:v>
                </c:pt>
                <c:pt idx="11193">
                  <c:v>11.193</c:v>
                </c:pt>
                <c:pt idx="11194">
                  <c:v>11.194000000000001</c:v>
                </c:pt>
                <c:pt idx="11195">
                  <c:v>11.195</c:v>
                </c:pt>
                <c:pt idx="11196">
                  <c:v>11.196</c:v>
                </c:pt>
                <c:pt idx="11197">
                  <c:v>11.196999999999999</c:v>
                </c:pt>
                <c:pt idx="11198">
                  <c:v>11.198</c:v>
                </c:pt>
                <c:pt idx="11199">
                  <c:v>11.199</c:v>
                </c:pt>
                <c:pt idx="11200">
                  <c:v>11.2</c:v>
                </c:pt>
                <c:pt idx="11201">
                  <c:v>11.201000000000001</c:v>
                </c:pt>
                <c:pt idx="11202">
                  <c:v>11.202</c:v>
                </c:pt>
                <c:pt idx="11203">
                  <c:v>11.202999999999999</c:v>
                </c:pt>
                <c:pt idx="11204">
                  <c:v>11.204000000000001</c:v>
                </c:pt>
                <c:pt idx="11205">
                  <c:v>11.205</c:v>
                </c:pt>
                <c:pt idx="11206">
                  <c:v>11.206</c:v>
                </c:pt>
                <c:pt idx="11207">
                  <c:v>11.207000000000001</c:v>
                </c:pt>
                <c:pt idx="11208">
                  <c:v>11.208</c:v>
                </c:pt>
                <c:pt idx="11209">
                  <c:v>11.209</c:v>
                </c:pt>
                <c:pt idx="11210">
                  <c:v>11.21</c:v>
                </c:pt>
                <c:pt idx="11211">
                  <c:v>11.211</c:v>
                </c:pt>
                <c:pt idx="11212">
                  <c:v>11.212</c:v>
                </c:pt>
                <c:pt idx="11213">
                  <c:v>11.212999999999999</c:v>
                </c:pt>
                <c:pt idx="11214">
                  <c:v>11.214</c:v>
                </c:pt>
                <c:pt idx="11215">
                  <c:v>11.215</c:v>
                </c:pt>
                <c:pt idx="11216">
                  <c:v>11.215999999999999</c:v>
                </c:pt>
                <c:pt idx="11217">
                  <c:v>11.217000000000001</c:v>
                </c:pt>
                <c:pt idx="11218">
                  <c:v>11.218</c:v>
                </c:pt>
                <c:pt idx="11219">
                  <c:v>11.218999999999999</c:v>
                </c:pt>
                <c:pt idx="11220">
                  <c:v>11.22</c:v>
                </c:pt>
                <c:pt idx="11221">
                  <c:v>11.221</c:v>
                </c:pt>
                <c:pt idx="11222">
                  <c:v>11.222</c:v>
                </c:pt>
                <c:pt idx="11223">
                  <c:v>11.223000000000001</c:v>
                </c:pt>
                <c:pt idx="11224">
                  <c:v>11.224</c:v>
                </c:pt>
                <c:pt idx="11225">
                  <c:v>11.225</c:v>
                </c:pt>
                <c:pt idx="11226">
                  <c:v>11.226000000000001</c:v>
                </c:pt>
                <c:pt idx="11227">
                  <c:v>11.227</c:v>
                </c:pt>
                <c:pt idx="11228">
                  <c:v>11.228</c:v>
                </c:pt>
                <c:pt idx="11229">
                  <c:v>11.228999999999999</c:v>
                </c:pt>
                <c:pt idx="11230">
                  <c:v>11.23</c:v>
                </c:pt>
                <c:pt idx="11231">
                  <c:v>11.231</c:v>
                </c:pt>
                <c:pt idx="11232">
                  <c:v>11.231999999999999</c:v>
                </c:pt>
                <c:pt idx="11233">
                  <c:v>11.233000000000001</c:v>
                </c:pt>
                <c:pt idx="11234">
                  <c:v>11.234</c:v>
                </c:pt>
                <c:pt idx="11235">
                  <c:v>11.234999999999999</c:v>
                </c:pt>
                <c:pt idx="11236">
                  <c:v>11.236000000000001</c:v>
                </c:pt>
                <c:pt idx="11237">
                  <c:v>11.237</c:v>
                </c:pt>
                <c:pt idx="11238">
                  <c:v>11.238</c:v>
                </c:pt>
                <c:pt idx="11239">
                  <c:v>11.239000000000001</c:v>
                </c:pt>
                <c:pt idx="11240">
                  <c:v>11.24</c:v>
                </c:pt>
                <c:pt idx="11241">
                  <c:v>11.241</c:v>
                </c:pt>
                <c:pt idx="11242">
                  <c:v>11.242000000000001</c:v>
                </c:pt>
                <c:pt idx="11243">
                  <c:v>11.243</c:v>
                </c:pt>
                <c:pt idx="11244">
                  <c:v>11.244</c:v>
                </c:pt>
                <c:pt idx="11245">
                  <c:v>11.244999999999999</c:v>
                </c:pt>
                <c:pt idx="11246">
                  <c:v>11.246</c:v>
                </c:pt>
                <c:pt idx="11247">
                  <c:v>11.247</c:v>
                </c:pt>
                <c:pt idx="11248">
                  <c:v>11.247999999999999</c:v>
                </c:pt>
                <c:pt idx="11249">
                  <c:v>11.249000000000001</c:v>
                </c:pt>
                <c:pt idx="11250">
                  <c:v>11.25</c:v>
                </c:pt>
                <c:pt idx="11251">
                  <c:v>11.250999999999999</c:v>
                </c:pt>
                <c:pt idx="11252">
                  <c:v>11.252000000000001</c:v>
                </c:pt>
                <c:pt idx="11253">
                  <c:v>11.253</c:v>
                </c:pt>
                <c:pt idx="11254">
                  <c:v>11.254</c:v>
                </c:pt>
                <c:pt idx="11255">
                  <c:v>11.255000000000001</c:v>
                </c:pt>
                <c:pt idx="11256">
                  <c:v>11.256</c:v>
                </c:pt>
                <c:pt idx="11257">
                  <c:v>11.257</c:v>
                </c:pt>
                <c:pt idx="11258">
                  <c:v>11.257999999999999</c:v>
                </c:pt>
                <c:pt idx="11259">
                  <c:v>11.259</c:v>
                </c:pt>
                <c:pt idx="11260">
                  <c:v>11.26</c:v>
                </c:pt>
                <c:pt idx="11261">
                  <c:v>11.260999999999999</c:v>
                </c:pt>
                <c:pt idx="11262">
                  <c:v>11.262</c:v>
                </c:pt>
                <c:pt idx="11263">
                  <c:v>11.263</c:v>
                </c:pt>
                <c:pt idx="11264">
                  <c:v>11.263999999999999</c:v>
                </c:pt>
                <c:pt idx="11265">
                  <c:v>11.265000000000001</c:v>
                </c:pt>
                <c:pt idx="11266">
                  <c:v>11.266</c:v>
                </c:pt>
                <c:pt idx="11267">
                  <c:v>11.266999999999999</c:v>
                </c:pt>
                <c:pt idx="11268">
                  <c:v>11.268000000000001</c:v>
                </c:pt>
                <c:pt idx="11269">
                  <c:v>11.269</c:v>
                </c:pt>
                <c:pt idx="11270">
                  <c:v>11.27</c:v>
                </c:pt>
                <c:pt idx="11271">
                  <c:v>11.271000000000001</c:v>
                </c:pt>
                <c:pt idx="11272">
                  <c:v>11.272</c:v>
                </c:pt>
                <c:pt idx="11273">
                  <c:v>11.273</c:v>
                </c:pt>
                <c:pt idx="11274">
                  <c:v>11.273999999999999</c:v>
                </c:pt>
                <c:pt idx="11275">
                  <c:v>11.275</c:v>
                </c:pt>
                <c:pt idx="11276">
                  <c:v>11.276</c:v>
                </c:pt>
                <c:pt idx="11277">
                  <c:v>11.276999999999999</c:v>
                </c:pt>
                <c:pt idx="11278">
                  <c:v>11.278</c:v>
                </c:pt>
                <c:pt idx="11279">
                  <c:v>11.279</c:v>
                </c:pt>
                <c:pt idx="11280">
                  <c:v>11.28</c:v>
                </c:pt>
                <c:pt idx="11281">
                  <c:v>11.281000000000001</c:v>
                </c:pt>
                <c:pt idx="11282">
                  <c:v>11.282</c:v>
                </c:pt>
                <c:pt idx="11283">
                  <c:v>11.282999999999999</c:v>
                </c:pt>
                <c:pt idx="11284">
                  <c:v>11.284000000000001</c:v>
                </c:pt>
                <c:pt idx="11285">
                  <c:v>11.285</c:v>
                </c:pt>
                <c:pt idx="11286">
                  <c:v>11.286</c:v>
                </c:pt>
                <c:pt idx="11287">
                  <c:v>11.287000000000001</c:v>
                </c:pt>
                <c:pt idx="11288">
                  <c:v>11.288</c:v>
                </c:pt>
                <c:pt idx="11289">
                  <c:v>11.289</c:v>
                </c:pt>
                <c:pt idx="11290">
                  <c:v>11.29</c:v>
                </c:pt>
                <c:pt idx="11291">
                  <c:v>11.291</c:v>
                </c:pt>
                <c:pt idx="11292">
                  <c:v>11.292</c:v>
                </c:pt>
                <c:pt idx="11293">
                  <c:v>11.292999999999999</c:v>
                </c:pt>
                <c:pt idx="11294">
                  <c:v>11.294</c:v>
                </c:pt>
                <c:pt idx="11295">
                  <c:v>11.295</c:v>
                </c:pt>
                <c:pt idx="11296">
                  <c:v>11.295999999999999</c:v>
                </c:pt>
                <c:pt idx="11297">
                  <c:v>11.297000000000001</c:v>
                </c:pt>
                <c:pt idx="11298">
                  <c:v>11.298</c:v>
                </c:pt>
                <c:pt idx="11299">
                  <c:v>11.298999999999999</c:v>
                </c:pt>
                <c:pt idx="11300">
                  <c:v>11.3</c:v>
                </c:pt>
                <c:pt idx="11301">
                  <c:v>11.301</c:v>
                </c:pt>
                <c:pt idx="11302">
                  <c:v>11.302</c:v>
                </c:pt>
                <c:pt idx="11303">
                  <c:v>11.303000000000001</c:v>
                </c:pt>
                <c:pt idx="11304">
                  <c:v>11.304</c:v>
                </c:pt>
                <c:pt idx="11305">
                  <c:v>11.305</c:v>
                </c:pt>
                <c:pt idx="11306">
                  <c:v>11.305999999999999</c:v>
                </c:pt>
                <c:pt idx="11307">
                  <c:v>11.307</c:v>
                </c:pt>
                <c:pt idx="11308">
                  <c:v>11.308</c:v>
                </c:pt>
                <c:pt idx="11309">
                  <c:v>11.308999999999999</c:v>
                </c:pt>
                <c:pt idx="11310">
                  <c:v>11.31</c:v>
                </c:pt>
                <c:pt idx="11311">
                  <c:v>11.311</c:v>
                </c:pt>
                <c:pt idx="11312">
                  <c:v>11.311999999999999</c:v>
                </c:pt>
                <c:pt idx="11313">
                  <c:v>11.313000000000001</c:v>
                </c:pt>
                <c:pt idx="11314">
                  <c:v>11.314</c:v>
                </c:pt>
                <c:pt idx="11315">
                  <c:v>11.315</c:v>
                </c:pt>
                <c:pt idx="11316">
                  <c:v>11.316000000000001</c:v>
                </c:pt>
                <c:pt idx="11317">
                  <c:v>11.317</c:v>
                </c:pt>
                <c:pt idx="11318">
                  <c:v>11.318</c:v>
                </c:pt>
                <c:pt idx="11319">
                  <c:v>11.319000000000001</c:v>
                </c:pt>
                <c:pt idx="11320">
                  <c:v>11.32</c:v>
                </c:pt>
                <c:pt idx="11321">
                  <c:v>11.321</c:v>
                </c:pt>
                <c:pt idx="11322">
                  <c:v>11.321999999999999</c:v>
                </c:pt>
                <c:pt idx="11323">
                  <c:v>11.323</c:v>
                </c:pt>
                <c:pt idx="11324">
                  <c:v>11.324</c:v>
                </c:pt>
                <c:pt idx="11325">
                  <c:v>11.324999999999999</c:v>
                </c:pt>
                <c:pt idx="11326">
                  <c:v>11.326000000000001</c:v>
                </c:pt>
                <c:pt idx="11327">
                  <c:v>11.327</c:v>
                </c:pt>
                <c:pt idx="11328">
                  <c:v>11.327999999999999</c:v>
                </c:pt>
                <c:pt idx="11329">
                  <c:v>11.329000000000001</c:v>
                </c:pt>
                <c:pt idx="11330">
                  <c:v>11.33</c:v>
                </c:pt>
                <c:pt idx="11331">
                  <c:v>11.331</c:v>
                </c:pt>
                <c:pt idx="11332">
                  <c:v>11.332000000000001</c:v>
                </c:pt>
                <c:pt idx="11333">
                  <c:v>11.333</c:v>
                </c:pt>
                <c:pt idx="11334">
                  <c:v>11.334</c:v>
                </c:pt>
                <c:pt idx="11335">
                  <c:v>11.335000000000001</c:v>
                </c:pt>
                <c:pt idx="11336">
                  <c:v>11.336</c:v>
                </c:pt>
                <c:pt idx="11337">
                  <c:v>11.337</c:v>
                </c:pt>
                <c:pt idx="11338">
                  <c:v>11.337999999999999</c:v>
                </c:pt>
                <c:pt idx="11339">
                  <c:v>11.339</c:v>
                </c:pt>
                <c:pt idx="11340">
                  <c:v>11.34</c:v>
                </c:pt>
                <c:pt idx="11341">
                  <c:v>11.340999999999999</c:v>
                </c:pt>
                <c:pt idx="11342">
                  <c:v>11.342000000000001</c:v>
                </c:pt>
                <c:pt idx="11343">
                  <c:v>11.343</c:v>
                </c:pt>
                <c:pt idx="11344">
                  <c:v>11.343999999999999</c:v>
                </c:pt>
                <c:pt idx="11345">
                  <c:v>11.345000000000001</c:v>
                </c:pt>
                <c:pt idx="11346">
                  <c:v>11.346</c:v>
                </c:pt>
                <c:pt idx="11347">
                  <c:v>11.347</c:v>
                </c:pt>
                <c:pt idx="11348">
                  <c:v>11.348000000000001</c:v>
                </c:pt>
                <c:pt idx="11349">
                  <c:v>11.349</c:v>
                </c:pt>
                <c:pt idx="11350">
                  <c:v>11.35</c:v>
                </c:pt>
                <c:pt idx="11351">
                  <c:v>11.351000000000001</c:v>
                </c:pt>
                <c:pt idx="11352">
                  <c:v>11.352</c:v>
                </c:pt>
                <c:pt idx="11353">
                  <c:v>11.353</c:v>
                </c:pt>
                <c:pt idx="11354">
                  <c:v>11.353999999999999</c:v>
                </c:pt>
                <c:pt idx="11355">
                  <c:v>11.355</c:v>
                </c:pt>
                <c:pt idx="11356">
                  <c:v>11.356</c:v>
                </c:pt>
                <c:pt idx="11357">
                  <c:v>11.356999999999999</c:v>
                </c:pt>
                <c:pt idx="11358">
                  <c:v>11.358000000000001</c:v>
                </c:pt>
                <c:pt idx="11359">
                  <c:v>11.359</c:v>
                </c:pt>
                <c:pt idx="11360">
                  <c:v>11.36</c:v>
                </c:pt>
                <c:pt idx="11361">
                  <c:v>11.361000000000001</c:v>
                </c:pt>
                <c:pt idx="11362">
                  <c:v>11.362</c:v>
                </c:pt>
                <c:pt idx="11363">
                  <c:v>11.363</c:v>
                </c:pt>
                <c:pt idx="11364">
                  <c:v>11.364000000000001</c:v>
                </c:pt>
                <c:pt idx="11365">
                  <c:v>11.365</c:v>
                </c:pt>
                <c:pt idx="11366">
                  <c:v>11.366</c:v>
                </c:pt>
                <c:pt idx="11367">
                  <c:v>11.367000000000001</c:v>
                </c:pt>
                <c:pt idx="11368">
                  <c:v>11.368</c:v>
                </c:pt>
                <c:pt idx="11369">
                  <c:v>11.369</c:v>
                </c:pt>
                <c:pt idx="11370">
                  <c:v>11.37</c:v>
                </c:pt>
                <c:pt idx="11371">
                  <c:v>11.371</c:v>
                </c:pt>
                <c:pt idx="11372">
                  <c:v>11.372</c:v>
                </c:pt>
                <c:pt idx="11373">
                  <c:v>11.372999999999999</c:v>
                </c:pt>
                <c:pt idx="11374">
                  <c:v>11.374000000000001</c:v>
                </c:pt>
                <c:pt idx="11375">
                  <c:v>11.375</c:v>
                </c:pt>
                <c:pt idx="11376">
                  <c:v>11.375999999999999</c:v>
                </c:pt>
                <c:pt idx="11377">
                  <c:v>11.377000000000001</c:v>
                </c:pt>
                <c:pt idx="11378">
                  <c:v>11.378</c:v>
                </c:pt>
                <c:pt idx="11379">
                  <c:v>11.379</c:v>
                </c:pt>
                <c:pt idx="11380">
                  <c:v>11.38</c:v>
                </c:pt>
                <c:pt idx="11381">
                  <c:v>11.381</c:v>
                </c:pt>
                <c:pt idx="11382">
                  <c:v>11.382</c:v>
                </c:pt>
                <c:pt idx="11383">
                  <c:v>11.382999999999999</c:v>
                </c:pt>
                <c:pt idx="11384">
                  <c:v>11.384</c:v>
                </c:pt>
                <c:pt idx="11385">
                  <c:v>11.385</c:v>
                </c:pt>
                <c:pt idx="11386">
                  <c:v>11.385999999999999</c:v>
                </c:pt>
                <c:pt idx="11387">
                  <c:v>11.387</c:v>
                </c:pt>
                <c:pt idx="11388">
                  <c:v>11.388</c:v>
                </c:pt>
                <c:pt idx="11389">
                  <c:v>11.388999999999999</c:v>
                </c:pt>
                <c:pt idx="11390">
                  <c:v>11.39</c:v>
                </c:pt>
                <c:pt idx="11391">
                  <c:v>11.391</c:v>
                </c:pt>
                <c:pt idx="11392">
                  <c:v>11.391999999999999</c:v>
                </c:pt>
                <c:pt idx="11393">
                  <c:v>11.393000000000001</c:v>
                </c:pt>
                <c:pt idx="11394">
                  <c:v>11.394</c:v>
                </c:pt>
                <c:pt idx="11395">
                  <c:v>11.395</c:v>
                </c:pt>
                <c:pt idx="11396">
                  <c:v>11.396000000000001</c:v>
                </c:pt>
                <c:pt idx="11397">
                  <c:v>11.397</c:v>
                </c:pt>
                <c:pt idx="11398">
                  <c:v>11.398</c:v>
                </c:pt>
                <c:pt idx="11399">
                  <c:v>11.398999999999999</c:v>
                </c:pt>
                <c:pt idx="11400">
                  <c:v>11.4</c:v>
                </c:pt>
                <c:pt idx="11401">
                  <c:v>11.401</c:v>
                </c:pt>
                <c:pt idx="11402">
                  <c:v>11.401999999999999</c:v>
                </c:pt>
                <c:pt idx="11403">
                  <c:v>11.403</c:v>
                </c:pt>
                <c:pt idx="11404">
                  <c:v>11.404</c:v>
                </c:pt>
                <c:pt idx="11405">
                  <c:v>11.404999999999999</c:v>
                </c:pt>
                <c:pt idx="11406">
                  <c:v>11.406000000000001</c:v>
                </c:pt>
                <c:pt idx="11407">
                  <c:v>11.407</c:v>
                </c:pt>
                <c:pt idx="11408">
                  <c:v>11.407999999999999</c:v>
                </c:pt>
                <c:pt idx="11409">
                  <c:v>11.409000000000001</c:v>
                </c:pt>
                <c:pt idx="11410">
                  <c:v>11.41</c:v>
                </c:pt>
                <c:pt idx="11411">
                  <c:v>11.411</c:v>
                </c:pt>
                <c:pt idx="11412">
                  <c:v>11.412000000000001</c:v>
                </c:pt>
                <c:pt idx="11413">
                  <c:v>11.413</c:v>
                </c:pt>
                <c:pt idx="11414">
                  <c:v>11.414</c:v>
                </c:pt>
                <c:pt idx="11415">
                  <c:v>11.414999999999999</c:v>
                </c:pt>
                <c:pt idx="11416">
                  <c:v>11.416</c:v>
                </c:pt>
                <c:pt idx="11417">
                  <c:v>11.417</c:v>
                </c:pt>
                <c:pt idx="11418">
                  <c:v>11.417999999999999</c:v>
                </c:pt>
                <c:pt idx="11419">
                  <c:v>11.419</c:v>
                </c:pt>
                <c:pt idx="11420">
                  <c:v>11.42</c:v>
                </c:pt>
                <c:pt idx="11421">
                  <c:v>11.420999999999999</c:v>
                </c:pt>
                <c:pt idx="11422">
                  <c:v>11.422000000000001</c:v>
                </c:pt>
                <c:pt idx="11423">
                  <c:v>11.423</c:v>
                </c:pt>
                <c:pt idx="11424">
                  <c:v>11.423999999999999</c:v>
                </c:pt>
                <c:pt idx="11425">
                  <c:v>11.425000000000001</c:v>
                </c:pt>
                <c:pt idx="11426">
                  <c:v>11.426</c:v>
                </c:pt>
                <c:pt idx="11427">
                  <c:v>11.427</c:v>
                </c:pt>
                <c:pt idx="11428">
                  <c:v>11.428000000000001</c:v>
                </c:pt>
                <c:pt idx="11429">
                  <c:v>11.429</c:v>
                </c:pt>
                <c:pt idx="11430">
                  <c:v>11.43</c:v>
                </c:pt>
                <c:pt idx="11431">
                  <c:v>11.430999999999999</c:v>
                </c:pt>
                <c:pt idx="11432">
                  <c:v>11.432</c:v>
                </c:pt>
                <c:pt idx="11433">
                  <c:v>11.433</c:v>
                </c:pt>
                <c:pt idx="11434">
                  <c:v>11.433999999999999</c:v>
                </c:pt>
                <c:pt idx="11435">
                  <c:v>11.435</c:v>
                </c:pt>
                <c:pt idx="11436">
                  <c:v>11.436</c:v>
                </c:pt>
                <c:pt idx="11437">
                  <c:v>11.436999999999999</c:v>
                </c:pt>
                <c:pt idx="11438">
                  <c:v>11.438000000000001</c:v>
                </c:pt>
                <c:pt idx="11439">
                  <c:v>11.439</c:v>
                </c:pt>
                <c:pt idx="11440">
                  <c:v>11.44</c:v>
                </c:pt>
                <c:pt idx="11441">
                  <c:v>11.441000000000001</c:v>
                </c:pt>
                <c:pt idx="11442">
                  <c:v>11.442</c:v>
                </c:pt>
                <c:pt idx="11443">
                  <c:v>11.443</c:v>
                </c:pt>
                <c:pt idx="11444">
                  <c:v>11.444000000000001</c:v>
                </c:pt>
                <c:pt idx="11445">
                  <c:v>11.445</c:v>
                </c:pt>
                <c:pt idx="11446">
                  <c:v>11.446</c:v>
                </c:pt>
                <c:pt idx="11447">
                  <c:v>11.446999999999999</c:v>
                </c:pt>
                <c:pt idx="11448">
                  <c:v>11.448</c:v>
                </c:pt>
                <c:pt idx="11449">
                  <c:v>11.449</c:v>
                </c:pt>
                <c:pt idx="11450">
                  <c:v>11.45</c:v>
                </c:pt>
                <c:pt idx="11451">
                  <c:v>11.451000000000001</c:v>
                </c:pt>
                <c:pt idx="11452">
                  <c:v>11.452</c:v>
                </c:pt>
                <c:pt idx="11453">
                  <c:v>11.452999999999999</c:v>
                </c:pt>
                <c:pt idx="11454">
                  <c:v>11.454000000000001</c:v>
                </c:pt>
                <c:pt idx="11455">
                  <c:v>11.455</c:v>
                </c:pt>
                <c:pt idx="11456">
                  <c:v>11.456</c:v>
                </c:pt>
                <c:pt idx="11457">
                  <c:v>11.457000000000001</c:v>
                </c:pt>
                <c:pt idx="11458">
                  <c:v>11.458</c:v>
                </c:pt>
                <c:pt idx="11459">
                  <c:v>11.459</c:v>
                </c:pt>
                <c:pt idx="11460">
                  <c:v>11.46</c:v>
                </c:pt>
                <c:pt idx="11461">
                  <c:v>11.461</c:v>
                </c:pt>
                <c:pt idx="11462">
                  <c:v>11.462</c:v>
                </c:pt>
                <c:pt idx="11463">
                  <c:v>11.462999999999999</c:v>
                </c:pt>
                <c:pt idx="11464">
                  <c:v>11.464</c:v>
                </c:pt>
                <c:pt idx="11465">
                  <c:v>11.465</c:v>
                </c:pt>
                <c:pt idx="11466">
                  <c:v>11.465999999999999</c:v>
                </c:pt>
                <c:pt idx="11467">
                  <c:v>11.467000000000001</c:v>
                </c:pt>
                <c:pt idx="11468">
                  <c:v>11.468</c:v>
                </c:pt>
                <c:pt idx="11469">
                  <c:v>11.468999999999999</c:v>
                </c:pt>
                <c:pt idx="11470">
                  <c:v>11.47</c:v>
                </c:pt>
                <c:pt idx="11471">
                  <c:v>11.471</c:v>
                </c:pt>
                <c:pt idx="11472">
                  <c:v>11.472</c:v>
                </c:pt>
                <c:pt idx="11473">
                  <c:v>11.473000000000001</c:v>
                </c:pt>
                <c:pt idx="11474">
                  <c:v>11.474</c:v>
                </c:pt>
                <c:pt idx="11475">
                  <c:v>11.475</c:v>
                </c:pt>
                <c:pt idx="11476">
                  <c:v>11.476000000000001</c:v>
                </c:pt>
                <c:pt idx="11477">
                  <c:v>11.477</c:v>
                </c:pt>
                <c:pt idx="11478">
                  <c:v>11.478</c:v>
                </c:pt>
                <c:pt idx="11479">
                  <c:v>11.478999999999999</c:v>
                </c:pt>
                <c:pt idx="11480">
                  <c:v>11.48</c:v>
                </c:pt>
                <c:pt idx="11481">
                  <c:v>11.481</c:v>
                </c:pt>
                <c:pt idx="11482">
                  <c:v>11.481999999999999</c:v>
                </c:pt>
                <c:pt idx="11483">
                  <c:v>11.483000000000001</c:v>
                </c:pt>
                <c:pt idx="11484">
                  <c:v>11.484</c:v>
                </c:pt>
                <c:pt idx="11485">
                  <c:v>11.484999999999999</c:v>
                </c:pt>
                <c:pt idx="11486">
                  <c:v>11.486000000000001</c:v>
                </c:pt>
                <c:pt idx="11487">
                  <c:v>11.487</c:v>
                </c:pt>
                <c:pt idx="11488">
                  <c:v>11.488</c:v>
                </c:pt>
                <c:pt idx="11489">
                  <c:v>11.489000000000001</c:v>
                </c:pt>
                <c:pt idx="11490">
                  <c:v>11.49</c:v>
                </c:pt>
                <c:pt idx="11491">
                  <c:v>11.491</c:v>
                </c:pt>
                <c:pt idx="11492">
                  <c:v>11.492000000000001</c:v>
                </c:pt>
                <c:pt idx="11493">
                  <c:v>11.493</c:v>
                </c:pt>
                <c:pt idx="11494">
                  <c:v>11.494</c:v>
                </c:pt>
                <c:pt idx="11495">
                  <c:v>11.494999999999999</c:v>
                </c:pt>
                <c:pt idx="11496">
                  <c:v>11.496</c:v>
                </c:pt>
                <c:pt idx="11497">
                  <c:v>11.497</c:v>
                </c:pt>
                <c:pt idx="11498">
                  <c:v>11.497999999999999</c:v>
                </c:pt>
                <c:pt idx="11499">
                  <c:v>11.499000000000001</c:v>
                </c:pt>
                <c:pt idx="11500">
                  <c:v>11.5</c:v>
                </c:pt>
                <c:pt idx="11501">
                  <c:v>11.500999999999999</c:v>
                </c:pt>
                <c:pt idx="11502">
                  <c:v>11.502000000000001</c:v>
                </c:pt>
                <c:pt idx="11503">
                  <c:v>11.503</c:v>
                </c:pt>
                <c:pt idx="11504">
                  <c:v>11.504</c:v>
                </c:pt>
                <c:pt idx="11505">
                  <c:v>11.505000000000001</c:v>
                </c:pt>
                <c:pt idx="11506">
                  <c:v>11.506</c:v>
                </c:pt>
                <c:pt idx="11507">
                  <c:v>11.507</c:v>
                </c:pt>
                <c:pt idx="11508">
                  <c:v>11.507999999999999</c:v>
                </c:pt>
                <c:pt idx="11509">
                  <c:v>11.509</c:v>
                </c:pt>
                <c:pt idx="11510">
                  <c:v>11.51</c:v>
                </c:pt>
                <c:pt idx="11511">
                  <c:v>11.510999999999999</c:v>
                </c:pt>
                <c:pt idx="11512">
                  <c:v>11.512</c:v>
                </c:pt>
                <c:pt idx="11513">
                  <c:v>11.513</c:v>
                </c:pt>
                <c:pt idx="11514">
                  <c:v>11.513999999999999</c:v>
                </c:pt>
                <c:pt idx="11515">
                  <c:v>11.515000000000001</c:v>
                </c:pt>
                <c:pt idx="11516">
                  <c:v>11.516</c:v>
                </c:pt>
                <c:pt idx="11517">
                  <c:v>11.516999999999999</c:v>
                </c:pt>
                <c:pt idx="11518">
                  <c:v>11.518000000000001</c:v>
                </c:pt>
                <c:pt idx="11519">
                  <c:v>11.519</c:v>
                </c:pt>
                <c:pt idx="11520">
                  <c:v>11.52</c:v>
                </c:pt>
                <c:pt idx="11521">
                  <c:v>11.521000000000001</c:v>
                </c:pt>
                <c:pt idx="11522">
                  <c:v>11.522</c:v>
                </c:pt>
                <c:pt idx="11523">
                  <c:v>11.523</c:v>
                </c:pt>
                <c:pt idx="11524">
                  <c:v>11.523999999999999</c:v>
                </c:pt>
                <c:pt idx="11525">
                  <c:v>11.525</c:v>
                </c:pt>
                <c:pt idx="11526">
                  <c:v>11.526</c:v>
                </c:pt>
                <c:pt idx="11527">
                  <c:v>11.526999999999999</c:v>
                </c:pt>
                <c:pt idx="11528">
                  <c:v>11.528</c:v>
                </c:pt>
                <c:pt idx="11529">
                  <c:v>11.529</c:v>
                </c:pt>
                <c:pt idx="11530">
                  <c:v>11.53</c:v>
                </c:pt>
                <c:pt idx="11531">
                  <c:v>11.531000000000001</c:v>
                </c:pt>
                <c:pt idx="11532">
                  <c:v>11.532</c:v>
                </c:pt>
                <c:pt idx="11533">
                  <c:v>11.532999999999999</c:v>
                </c:pt>
                <c:pt idx="11534">
                  <c:v>11.534000000000001</c:v>
                </c:pt>
                <c:pt idx="11535">
                  <c:v>11.535</c:v>
                </c:pt>
                <c:pt idx="11536">
                  <c:v>11.536</c:v>
                </c:pt>
                <c:pt idx="11537">
                  <c:v>11.537000000000001</c:v>
                </c:pt>
                <c:pt idx="11538">
                  <c:v>11.538</c:v>
                </c:pt>
                <c:pt idx="11539">
                  <c:v>11.539</c:v>
                </c:pt>
                <c:pt idx="11540">
                  <c:v>11.54</c:v>
                </c:pt>
                <c:pt idx="11541">
                  <c:v>11.541</c:v>
                </c:pt>
                <c:pt idx="11542">
                  <c:v>11.542</c:v>
                </c:pt>
                <c:pt idx="11543">
                  <c:v>11.542999999999999</c:v>
                </c:pt>
                <c:pt idx="11544">
                  <c:v>11.544</c:v>
                </c:pt>
                <c:pt idx="11545">
                  <c:v>11.545</c:v>
                </c:pt>
                <c:pt idx="11546">
                  <c:v>11.545999999999999</c:v>
                </c:pt>
                <c:pt idx="11547">
                  <c:v>11.547000000000001</c:v>
                </c:pt>
                <c:pt idx="11548">
                  <c:v>11.548</c:v>
                </c:pt>
                <c:pt idx="11549">
                  <c:v>11.548999999999999</c:v>
                </c:pt>
                <c:pt idx="11550">
                  <c:v>11.55</c:v>
                </c:pt>
                <c:pt idx="11551">
                  <c:v>11.551</c:v>
                </c:pt>
                <c:pt idx="11552">
                  <c:v>11.552</c:v>
                </c:pt>
                <c:pt idx="11553">
                  <c:v>11.553000000000001</c:v>
                </c:pt>
                <c:pt idx="11554">
                  <c:v>11.554</c:v>
                </c:pt>
                <c:pt idx="11555">
                  <c:v>11.555</c:v>
                </c:pt>
                <c:pt idx="11556">
                  <c:v>11.555999999999999</c:v>
                </c:pt>
                <c:pt idx="11557">
                  <c:v>11.557</c:v>
                </c:pt>
                <c:pt idx="11558">
                  <c:v>11.558</c:v>
                </c:pt>
                <c:pt idx="11559">
                  <c:v>11.558999999999999</c:v>
                </c:pt>
                <c:pt idx="11560">
                  <c:v>11.56</c:v>
                </c:pt>
                <c:pt idx="11561">
                  <c:v>11.561</c:v>
                </c:pt>
                <c:pt idx="11562">
                  <c:v>11.561999999999999</c:v>
                </c:pt>
                <c:pt idx="11563">
                  <c:v>11.563000000000001</c:v>
                </c:pt>
                <c:pt idx="11564">
                  <c:v>11.564</c:v>
                </c:pt>
                <c:pt idx="11565">
                  <c:v>11.565</c:v>
                </c:pt>
                <c:pt idx="11566">
                  <c:v>11.566000000000001</c:v>
                </c:pt>
                <c:pt idx="11567">
                  <c:v>11.567</c:v>
                </c:pt>
                <c:pt idx="11568">
                  <c:v>11.568</c:v>
                </c:pt>
                <c:pt idx="11569">
                  <c:v>11.569000000000001</c:v>
                </c:pt>
                <c:pt idx="11570">
                  <c:v>11.57</c:v>
                </c:pt>
                <c:pt idx="11571">
                  <c:v>11.571</c:v>
                </c:pt>
                <c:pt idx="11572">
                  <c:v>11.571999999999999</c:v>
                </c:pt>
                <c:pt idx="11573">
                  <c:v>11.573</c:v>
                </c:pt>
                <c:pt idx="11574">
                  <c:v>11.574</c:v>
                </c:pt>
                <c:pt idx="11575">
                  <c:v>11.574999999999999</c:v>
                </c:pt>
                <c:pt idx="11576">
                  <c:v>11.576000000000001</c:v>
                </c:pt>
                <c:pt idx="11577">
                  <c:v>11.577</c:v>
                </c:pt>
                <c:pt idx="11578">
                  <c:v>11.577999999999999</c:v>
                </c:pt>
                <c:pt idx="11579">
                  <c:v>11.579000000000001</c:v>
                </c:pt>
                <c:pt idx="11580">
                  <c:v>11.58</c:v>
                </c:pt>
                <c:pt idx="11581">
                  <c:v>11.581</c:v>
                </c:pt>
                <c:pt idx="11582">
                  <c:v>11.582000000000001</c:v>
                </c:pt>
                <c:pt idx="11583">
                  <c:v>11.583</c:v>
                </c:pt>
                <c:pt idx="11584">
                  <c:v>11.584</c:v>
                </c:pt>
                <c:pt idx="11585">
                  <c:v>11.585000000000001</c:v>
                </c:pt>
                <c:pt idx="11586">
                  <c:v>11.586</c:v>
                </c:pt>
                <c:pt idx="11587">
                  <c:v>11.587</c:v>
                </c:pt>
                <c:pt idx="11588">
                  <c:v>11.587999999999999</c:v>
                </c:pt>
                <c:pt idx="11589">
                  <c:v>11.589</c:v>
                </c:pt>
                <c:pt idx="11590">
                  <c:v>11.59</c:v>
                </c:pt>
                <c:pt idx="11591">
                  <c:v>11.590999999999999</c:v>
                </c:pt>
                <c:pt idx="11592">
                  <c:v>11.592000000000001</c:v>
                </c:pt>
                <c:pt idx="11593">
                  <c:v>11.593</c:v>
                </c:pt>
                <c:pt idx="11594">
                  <c:v>11.593999999999999</c:v>
                </c:pt>
                <c:pt idx="11595">
                  <c:v>11.595000000000001</c:v>
                </c:pt>
                <c:pt idx="11596">
                  <c:v>11.596</c:v>
                </c:pt>
                <c:pt idx="11597">
                  <c:v>11.597</c:v>
                </c:pt>
                <c:pt idx="11598">
                  <c:v>11.598000000000001</c:v>
                </c:pt>
                <c:pt idx="11599">
                  <c:v>11.599</c:v>
                </c:pt>
                <c:pt idx="11600">
                  <c:v>11.6</c:v>
                </c:pt>
                <c:pt idx="11601">
                  <c:v>11.601000000000001</c:v>
                </c:pt>
                <c:pt idx="11602">
                  <c:v>11.602</c:v>
                </c:pt>
                <c:pt idx="11603">
                  <c:v>11.603</c:v>
                </c:pt>
                <c:pt idx="11604">
                  <c:v>11.603999999999999</c:v>
                </c:pt>
                <c:pt idx="11605">
                  <c:v>11.605</c:v>
                </c:pt>
                <c:pt idx="11606">
                  <c:v>11.606</c:v>
                </c:pt>
                <c:pt idx="11607">
                  <c:v>11.606999999999999</c:v>
                </c:pt>
                <c:pt idx="11608">
                  <c:v>11.608000000000001</c:v>
                </c:pt>
                <c:pt idx="11609">
                  <c:v>11.609</c:v>
                </c:pt>
                <c:pt idx="11610">
                  <c:v>11.61</c:v>
                </c:pt>
                <c:pt idx="11611">
                  <c:v>11.611000000000001</c:v>
                </c:pt>
                <c:pt idx="11612">
                  <c:v>11.612</c:v>
                </c:pt>
                <c:pt idx="11613">
                  <c:v>11.613</c:v>
                </c:pt>
                <c:pt idx="11614">
                  <c:v>11.614000000000001</c:v>
                </c:pt>
                <c:pt idx="11615">
                  <c:v>11.615</c:v>
                </c:pt>
                <c:pt idx="11616">
                  <c:v>11.616</c:v>
                </c:pt>
                <c:pt idx="11617">
                  <c:v>11.617000000000001</c:v>
                </c:pt>
                <c:pt idx="11618">
                  <c:v>11.618</c:v>
                </c:pt>
                <c:pt idx="11619">
                  <c:v>11.619</c:v>
                </c:pt>
                <c:pt idx="11620">
                  <c:v>11.62</c:v>
                </c:pt>
                <c:pt idx="11621">
                  <c:v>11.621</c:v>
                </c:pt>
                <c:pt idx="11622">
                  <c:v>11.622</c:v>
                </c:pt>
                <c:pt idx="11623">
                  <c:v>11.622999999999999</c:v>
                </c:pt>
                <c:pt idx="11624">
                  <c:v>11.624000000000001</c:v>
                </c:pt>
                <c:pt idx="11625">
                  <c:v>11.625</c:v>
                </c:pt>
                <c:pt idx="11626">
                  <c:v>11.625999999999999</c:v>
                </c:pt>
                <c:pt idx="11627">
                  <c:v>11.627000000000001</c:v>
                </c:pt>
                <c:pt idx="11628">
                  <c:v>11.628</c:v>
                </c:pt>
                <c:pt idx="11629">
                  <c:v>11.629</c:v>
                </c:pt>
                <c:pt idx="11630">
                  <c:v>11.63</c:v>
                </c:pt>
                <c:pt idx="11631">
                  <c:v>11.631</c:v>
                </c:pt>
                <c:pt idx="11632">
                  <c:v>11.632</c:v>
                </c:pt>
                <c:pt idx="11633">
                  <c:v>11.632999999999999</c:v>
                </c:pt>
                <c:pt idx="11634">
                  <c:v>11.634</c:v>
                </c:pt>
                <c:pt idx="11635">
                  <c:v>11.635</c:v>
                </c:pt>
                <c:pt idx="11636">
                  <c:v>11.635999999999999</c:v>
                </c:pt>
                <c:pt idx="11637">
                  <c:v>11.637</c:v>
                </c:pt>
                <c:pt idx="11638">
                  <c:v>11.638</c:v>
                </c:pt>
                <c:pt idx="11639">
                  <c:v>11.638999999999999</c:v>
                </c:pt>
                <c:pt idx="11640">
                  <c:v>11.64</c:v>
                </c:pt>
                <c:pt idx="11641">
                  <c:v>11.641</c:v>
                </c:pt>
                <c:pt idx="11642">
                  <c:v>11.641999999999999</c:v>
                </c:pt>
                <c:pt idx="11643">
                  <c:v>11.643000000000001</c:v>
                </c:pt>
                <c:pt idx="11644">
                  <c:v>11.644</c:v>
                </c:pt>
                <c:pt idx="11645">
                  <c:v>11.645</c:v>
                </c:pt>
                <c:pt idx="11646">
                  <c:v>11.646000000000001</c:v>
                </c:pt>
                <c:pt idx="11647">
                  <c:v>11.647</c:v>
                </c:pt>
                <c:pt idx="11648">
                  <c:v>11.648</c:v>
                </c:pt>
                <c:pt idx="11649">
                  <c:v>11.648999999999999</c:v>
                </c:pt>
                <c:pt idx="11650">
                  <c:v>11.65</c:v>
                </c:pt>
                <c:pt idx="11651">
                  <c:v>11.651</c:v>
                </c:pt>
                <c:pt idx="11652">
                  <c:v>11.651999999999999</c:v>
                </c:pt>
                <c:pt idx="11653">
                  <c:v>11.653</c:v>
                </c:pt>
                <c:pt idx="11654">
                  <c:v>11.654</c:v>
                </c:pt>
                <c:pt idx="11655">
                  <c:v>11.654999999999999</c:v>
                </c:pt>
                <c:pt idx="11656">
                  <c:v>11.656000000000001</c:v>
                </c:pt>
                <c:pt idx="11657">
                  <c:v>11.657</c:v>
                </c:pt>
                <c:pt idx="11658">
                  <c:v>11.657999999999999</c:v>
                </c:pt>
                <c:pt idx="11659">
                  <c:v>11.659000000000001</c:v>
                </c:pt>
                <c:pt idx="11660">
                  <c:v>11.66</c:v>
                </c:pt>
                <c:pt idx="11661">
                  <c:v>11.661</c:v>
                </c:pt>
                <c:pt idx="11662">
                  <c:v>11.662000000000001</c:v>
                </c:pt>
                <c:pt idx="11663">
                  <c:v>11.663</c:v>
                </c:pt>
                <c:pt idx="11664">
                  <c:v>11.664</c:v>
                </c:pt>
                <c:pt idx="11665">
                  <c:v>11.664999999999999</c:v>
                </c:pt>
                <c:pt idx="11666">
                  <c:v>11.666</c:v>
                </c:pt>
                <c:pt idx="11667">
                  <c:v>11.667</c:v>
                </c:pt>
                <c:pt idx="11668">
                  <c:v>11.667999999999999</c:v>
                </c:pt>
                <c:pt idx="11669">
                  <c:v>11.669</c:v>
                </c:pt>
                <c:pt idx="11670">
                  <c:v>11.67</c:v>
                </c:pt>
                <c:pt idx="11671">
                  <c:v>11.670999999999999</c:v>
                </c:pt>
                <c:pt idx="11672">
                  <c:v>11.672000000000001</c:v>
                </c:pt>
                <c:pt idx="11673">
                  <c:v>11.673</c:v>
                </c:pt>
                <c:pt idx="11674">
                  <c:v>11.673999999999999</c:v>
                </c:pt>
                <c:pt idx="11675">
                  <c:v>11.675000000000001</c:v>
                </c:pt>
                <c:pt idx="11676">
                  <c:v>11.676</c:v>
                </c:pt>
                <c:pt idx="11677">
                  <c:v>11.677</c:v>
                </c:pt>
                <c:pt idx="11678">
                  <c:v>11.678000000000001</c:v>
                </c:pt>
                <c:pt idx="11679">
                  <c:v>11.679</c:v>
                </c:pt>
                <c:pt idx="11680">
                  <c:v>11.68</c:v>
                </c:pt>
                <c:pt idx="11681">
                  <c:v>11.680999999999999</c:v>
                </c:pt>
                <c:pt idx="11682">
                  <c:v>11.682</c:v>
                </c:pt>
                <c:pt idx="11683">
                  <c:v>11.683</c:v>
                </c:pt>
                <c:pt idx="11684">
                  <c:v>11.683999999999999</c:v>
                </c:pt>
                <c:pt idx="11685">
                  <c:v>11.685</c:v>
                </c:pt>
                <c:pt idx="11686">
                  <c:v>11.686</c:v>
                </c:pt>
                <c:pt idx="11687">
                  <c:v>11.686999999999999</c:v>
                </c:pt>
                <c:pt idx="11688">
                  <c:v>11.688000000000001</c:v>
                </c:pt>
                <c:pt idx="11689">
                  <c:v>11.689</c:v>
                </c:pt>
                <c:pt idx="11690">
                  <c:v>11.69</c:v>
                </c:pt>
                <c:pt idx="11691">
                  <c:v>11.691000000000001</c:v>
                </c:pt>
                <c:pt idx="11692">
                  <c:v>11.692</c:v>
                </c:pt>
                <c:pt idx="11693">
                  <c:v>11.693</c:v>
                </c:pt>
                <c:pt idx="11694">
                  <c:v>11.694000000000001</c:v>
                </c:pt>
                <c:pt idx="11695">
                  <c:v>11.695</c:v>
                </c:pt>
                <c:pt idx="11696">
                  <c:v>11.696</c:v>
                </c:pt>
                <c:pt idx="11697">
                  <c:v>11.696999999999999</c:v>
                </c:pt>
                <c:pt idx="11698">
                  <c:v>11.698</c:v>
                </c:pt>
                <c:pt idx="11699">
                  <c:v>11.699</c:v>
                </c:pt>
                <c:pt idx="11700">
                  <c:v>11.7</c:v>
                </c:pt>
                <c:pt idx="11701">
                  <c:v>11.701000000000001</c:v>
                </c:pt>
                <c:pt idx="11702">
                  <c:v>11.702</c:v>
                </c:pt>
                <c:pt idx="11703">
                  <c:v>11.702999999999999</c:v>
                </c:pt>
                <c:pt idx="11704">
                  <c:v>11.704000000000001</c:v>
                </c:pt>
                <c:pt idx="11705">
                  <c:v>11.705</c:v>
                </c:pt>
                <c:pt idx="11706">
                  <c:v>11.706</c:v>
                </c:pt>
                <c:pt idx="11707">
                  <c:v>11.707000000000001</c:v>
                </c:pt>
                <c:pt idx="11708">
                  <c:v>11.708</c:v>
                </c:pt>
                <c:pt idx="11709">
                  <c:v>11.709</c:v>
                </c:pt>
                <c:pt idx="11710">
                  <c:v>11.71</c:v>
                </c:pt>
                <c:pt idx="11711">
                  <c:v>11.711</c:v>
                </c:pt>
                <c:pt idx="11712">
                  <c:v>11.712</c:v>
                </c:pt>
                <c:pt idx="11713">
                  <c:v>11.712999999999999</c:v>
                </c:pt>
                <c:pt idx="11714">
                  <c:v>11.714</c:v>
                </c:pt>
                <c:pt idx="11715">
                  <c:v>11.715</c:v>
                </c:pt>
                <c:pt idx="11716">
                  <c:v>11.715999999999999</c:v>
                </c:pt>
                <c:pt idx="11717">
                  <c:v>11.717000000000001</c:v>
                </c:pt>
                <c:pt idx="11718">
                  <c:v>11.718</c:v>
                </c:pt>
                <c:pt idx="11719">
                  <c:v>11.718999999999999</c:v>
                </c:pt>
                <c:pt idx="11720">
                  <c:v>11.72</c:v>
                </c:pt>
                <c:pt idx="11721">
                  <c:v>11.721</c:v>
                </c:pt>
                <c:pt idx="11722">
                  <c:v>11.722</c:v>
                </c:pt>
                <c:pt idx="11723">
                  <c:v>11.723000000000001</c:v>
                </c:pt>
                <c:pt idx="11724">
                  <c:v>11.724</c:v>
                </c:pt>
                <c:pt idx="11725">
                  <c:v>11.725</c:v>
                </c:pt>
                <c:pt idx="11726">
                  <c:v>11.726000000000001</c:v>
                </c:pt>
                <c:pt idx="11727">
                  <c:v>11.727</c:v>
                </c:pt>
                <c:pt idx="11728">
                  <c:v>11.728</c:v>
                </c:pt>
                <c:pt idx="11729">
                  <c:v>11.728999999999999</c:v>
                </c:pt>
                <c:pt idx="11730">
                  <c:v>11.73</c:v>
                </c:pt>
                <c:pt idx="11731">
                  <c:v>11.731</c:v>
                </c:pt>
                <c:pt idx="11732">
                  <c:v>11.731999999999999</c:v>
                </c:pt>
                <c:pt idx="11733">
                  <c:v>11.733000000000001</c:v>
                </c:pt>
                <c:pt idx="11734">
                  <c:v>11.734</c:v>
                </c:pt>
                <c:pt idx="11735">
                  <c:v>11.734999999999999</c:v>
                </c:pt>
                <c:pt idx="11736">
                  <c:v>11.736000000000001</c:v>
                </c:pt>
                <c:pt idx="11737">
                  <c:v>11.737</c:v>
                </c:pt>
                <c:pt idx="11738">
                  <c:v>11.738</c:v>
                </c:pt>
                <c:pt idx="11739">
                  <c:v>11.739000000000001</c:v>
                </c:pt>
                <c:pt idx="11740">
                  <c:v>11.74</c:v>
                </c:pt>
                <c:pt idx="11741">
                  <c:v>11.741</c:v>
                </c:pt>
                <c:pt idx="11742">
                  <c:v>11.742000000000001</c:v>
                </c:pt>
                <c:pt idx="11743">
                  <c:v>11.743</c:v>
                </c:pt>
                <c:pt idx="11744">
                  <c:v>11.744</c:v>
                </c:pt>
                <c:pt idx="11745">
                  <c:v>11.744999999999999</c:v>
                </c:pt>
                <c:pt idx="11746">
                  <c:v>11.746</c:v>
                </c:pt>
                <c:pt idx="11747">
                  <c:v>11.747</c:v>
                </c:pt>
                <c:pt idx="11748">
                  <c:v>11.747999999999999</c:v>
                </c:pt>
                <c:pt idx="11749">
                  <c:v>11.749000000000001</c:v>
                </c:pt>
                <c:pt idx="11750">
                  <c:v>11.75</c:v>
                </c:pt>
                <c:pt idx="11751">
                  <c:v>11.750999999999999</c:v>
                </c:pt>
                <c:pt idx="11752">
                  <c:v>11.752000000000001</c:v>
                </c:pt>
                <c:pt idx="11753">
                  <c:v>11.753</c:v>
                </c:pt>
                <c:pt idx="11754">
                  <c:v>11.754</c:v>
                </c:pt>
                <c:pt idx="11755">
                  <c:v>11.755000000000001</c:v>
                </c:pt>
                <c:pt idx="11756">
                  <c:v>11.756</c:v>
                </c:pt>
                <c:pt idx="11757">
                  <c:v>11.757</c:v>
                </c:pt>
                <c:pt idx="11758">
                  <c:v>11.757999999999999</c:v>
                </c:pt>
                <c:pt idx="11759">
                  <c:v>11.759</c:v>
                </c:pt>
                <c:pt idx="11760">
                  <c:v>11.76</c:v>
                </c:pt>
                <c:pt idx="11761">
                  <c:v>11.760999999999999</c:v>
                </c:pt>
                <c:pt idx="11762">
                  <c:v>11.762</c:v>
                </c:pt>
                <c:pt idx="11763">
                  <c:v>11.763</c:v>
                </c:pt>
                <c:pt idx="11764">
                  <c:v>11.763999999999999</c:v>
                </c:pt>
                <c:pt idx="11765">
                  <c:v>11.765000000000001</c:v>
                </c:pt>
                <c:pt idx="11766">
                  <c:v>11.766</c:v>
                </c:pt>
                <c:pt idx="11767">
                  <c:v>11.766999999999999</c:v>
                </c:pt>
                <c:pt idx="11768">
                  <c:v>11.768000000000001</c:v>
                </c:pt>
                <c:pt idx="11769">
                  <c:v>11.769</c:v>
                </c:pt>
                <c:pt idx="11770">
                  <c:v>11.77</c:v>
                </c:pt>
                <c:pt idx="11771">
                  <c:v>11.771000000000001</c:v>
                </c:pt>
                <c:pt idx="11772">
                  <c:v>11.772</c:v>
                </c:pt>
                <c:pt idx="11773">
                  <c:v>11.773</c:v>
                </c:pt>
                <c:pt idx="11774">
                  <c:v>11.773999999999999</c:v>
                </c:pt>
                <c:pt idx="11775">
                  <c:v>11.775</c:v>
                </c:pt>
                <c:pt idx="11776">
                  <c:v>11.776</c:v>
                </c:pt>
                <c:pt idx="11777">
                  <c:v>11.776999999999999</c:v>
                </c:pt>
                <c:pt idx="11778">
                  <c:v>11.778</c:v>
                </c:pt>
                <c:pt idx="11779">
                  <c:v>11.779</c:v>
                </c:pt>
                <c:pt idx="11780">
                  <c:v>11.78</c:v>
                </c:pt>
                <c:pt idx="11781">
                  <c:v>11.781000000000001</c:v>
                </c:pt>
                <c:pt idx="11782">
                  <c:v>11.782</c:v>
                </c:pt>
                <c:pt idx="11783">
                  <c:v>11.782999999999999</c:v>
                </c:pt>
                <c:pt idx="11784">
                  <c:v>11.784000000000001</c:v>
                </c:pt>
                <c:pt idx="11785">
                  <c:v>11.785</c:v>
                </c:pt>
                <c:pt idx="11786">
                  <c:v>11.786</c:v>
                </c:pt>
                <c:pt idx="11787">
                  <c:v>11.787000000000001</c:v>
                </c:pt>
                <c:pt idx="11788">
                  <c:v>11.788</c:v>
                </c:pt>
                <c:pt idx="11789">
                  <c:v>11.789</c:v>
                </c:pt>
                <c:pt idx="11790">
                  <c:v>11.79</c:v>
                </c:pt>
                <c:pt idx="11791">
                  <c:v>11.791</c:v>
                </c:pt>
                <c:pt idx="11792">
                  <c:v>11.792</c:v>
                </c:pt>
                <c:pt idx="11793">
                  <c:v>11.792999999999999</c:v>
                </c:pt>
                <c:pt idx="11794">
                  <c:v>11.794</c:v>
                </c:pt>
                <c:pt idx="11795">
                  <c:v>11.795</c:v>
                </c:pt>
                <c:pt idx="11796">
                  <c:v>11.795999999999999</c:v>
                </c:pt>
                <c:pt idx="11797">
                  <c:v>11.797000000000001</c:v>
                </c:pt>
                <c:pt idx="11798">
                  <c:v>11.798</c:v>
                </c:pt>
                <c:pt idx="11799">
                  <c:v>11.798999999999999</c:v>
                </c:pt>
                <c:pt idx="11800">
                  <c:v>11.8</c:v>
                </c:pt>
                <c:pt idx="11801">
                  <c:v>11.801</c:v>
                </c:pt>
                <c:pt idx="11802">
                  <c:v>11.802</c:v>
                </c:pt>
                <c:pt idx="11803">
                  <c:v>11.803000000000001</c:v>
                </c:pt>
                <c:pt idx="11804">
                  <c:v>11.804</c:v>
                </c:pt>
                <c:pt idx="11805">
                  <c:v>11.805</c:v>
                </c:pt>
                <c:pt idx="11806">
                  <c:v>11.805999999999999</c:v>
                </c:pt>
                <c:pt idx="11807">
                  <c:v>11.807</c:v>
                </c:pt>
                <c:pt idx="11808">
                  <c:v>11.808</c:v>
                </c:pt>
                <c:pt idx="11809">
                  <c:v>11.808999999999999</c:v>
                </c:pt>
                <c:pt idx="11810">
                  <c:v>11.81</c:v>
                </c:pt>
                <c:pt idx="11811">
                  <c:v>11.811</c:v>
                </c:pt>
                <c:pt idx="11812">
                  <c:v>11.811999999999999</c:v>
                </c:pt>
                <c:pt idx="11813">
                  <c:v>11.813000000000001</c:v>
                </c:pt>
                <c:pt idx="11814">
                  <c:v>11.814</c:v>
                </c:pt>
                <c:pt idx="11815">
                  <c:v>11.815</c:v>
                </c:pt>
                <c:pt idx="11816">
                  <c:v>11.816000000000001</c:v>
                </c:pt>
                <c:pt idx="11817">
                  <c:v>11.817</c:v>
                </c:pt>
                <c:pt idx="11818">
                  <c:v>11.818</c:v>
                </c:pt>
                <c:pt idx="11819">
                  <c:v>11.819000000000001</c:v>
                </c:pt>
                <c:pt idx="11820">
                  <c:v>11.82</c:v>
                </c:pt>
                <c:pt idx="11821">
                  <c:v>11.821</c:v>
                </c:pt>
                <c:pt idx="11822">
                  <c:v>11.821999999999999</c:v>
                </c:pt>
                <c:pt idx="11823">
                  <c:v>11.823</c:v>
                </c:pt>
                <c:pt idx="11824">
                  <c:v>11.824</c:v>
                </c:pt>
                <c:pt idx="11825">
                  <c:v>11.824999999999999</c:v>
                </c:pt>
                <c:pt idx="11826">
                  <c:v>11.826000000000001</c:v>
                </c:pt>
                <c:pt idx="11827">
                  <c:v>11.827</c:v>
                </c:pt>
                <c:pt idx="11828">
                  <c:v>11.827999999999999</c:v>
                </c:pt>
                <c:pt idx="11829">
                  <c:v>11.829000000000001</c:v>
                </c:pt>
                <c:pt idx="11830">
                  <c:v>11.83</c:v>
                </c:pt>
                <c:pt idx="11831">
                  <c:v>11.831</c:v>
                </c:pt>
                <c:pt idx="11832">
                  <c:v>11.832000000000001</c:v>
                </c:pt>
                <c:pt idx="11833">
                  <c:v>11.833</c:v>
                </c:pt>
                <c:pt idx="11834">
                  <c:v>11.834</c:v>
                </c:pt>
                <c:pt idx="11835">
                  <c:v>11.835000000000001</c:v>
                </c:pt>
                <c:pt idx="11836">
                  <c:v>11.836</c:v>
                </c:pt>
                <c:pt idx="11837">
                  <c:v>11.837</c:v>
                </c:pt>
                <c:pt idx="11838">
                  <c:v>11.837999999999999</c:v>
                </c:pt>
                <c:pt idx="11839">
                  <c:v>11.839</c:v>
                </c:pt>
                <c:pt idx="11840">
                  <c:v>11.84</c:v>
                </c:pt>
                <c:pt idx="11841">
                  <c:v>11.840999999999999</c:v>
                </c:pt>
                <c:pt idx="11842">
                  <c:v>11.842000000000001</c:v>
                </c:pt>
                <c:pt idx="11843">
                  <c:v>11.843</c:v>
                </c:pt>
                <c:pt idx="11844">
                  <c:v>11.843999999999999</c:v>
                </c:pt>
                <c:pt idx="11845">
                  <c:v>11.845000000000001</c:v>
                </c:pt>
                <c:pt idx="11846">
                  <c:v>11.846</c:v>
                </c:pt>
                <c:pt idx="11847">
                  <c:v>11.847</c:v>
                </c:pt>
                <c:pt idx="11848">
                  <c:v>11.848000000000001</c:v>
                </c:pt>
                <c:pt idx="11849">
                  <c:v>11.849</c:v>
                </c:pt>
                <c:pt idx="11850">
                  <c:v>11.85</c:v>
                </c:pt>
                <c:pt idx="11851">
                  <c:v>11.851000000000001</c:v>
                </c:pt>
                <c:pt idx="11852">
                  <c:v>11.852</c:v>
                </c:pt>
                <c:pt idx="11853">
                  <c:v>11.853</c:v>
                </c:pt>
                <c:pt idx="11854">
                  <c:v>11.853999999999999</c:v>
                </c:pt>
                <c:pt idx="11855">
                  <c:v>11.855</c:v>
                </c:pt>
                <c:pt idx="11856">
                  <c:v>11.856</c:v>
                </c:pt>
                <c:pt idx="11857">
                  <c:v>11.856999999999999</c:v>
                </c:pt>
                <c:pt idx="11858">
                  <c:v>11.858000000000001</c:v>
                </c:pt>
                <c:pt idx="11859">
                  <c:v>11.859</c:v>
                </c:pt>
                <c:pt idx="11860">
                  <c:v>11.86</c:v>
                </c:pt>
                <c:pt idx="11861">
                  <c:v>11.861000000000001</c:v>
                </c:pt>
                <c:pt idx="11862">
                  <c:v>11.862</c:v>
                </c:pt>
                <c:pt idx="11863">
                  <c:v>11.863</c:v>
                </c:pt>
                <c:pt idx="11864">
                  <c:v>11.864000000000001</c:v>
                </c:pt>
                <c:pt idx="11865">
                  <c:v>11.865</c:v>
                </c:pt>
                <c:pt idx="11866">
                  <c:v>11.866</c:v>
                </c:pt>
                <c:pt idx="11867">
                  <c:v>11.867000000000001</c:v>
                </c:pt>
                <c:pt idx="11868">
                  <c:v>11.868</c:v>
                </c:pt>
                <c:pt idx="11869">
                  <c:v>11.869</c:v>
                </c:pt>
                <c:pt idx="11870">
                  <c:v>11.87</c:v>
                </c:pt>
                <c:pt idx="11871">
                  <c:v>11.871</c:v>
                </c:pt>
                <c:pt idx="11872">
                  <c:v>11.872</c:v>
                </c:pt>
                <c:pt idx="11873">
                  <c:v>11.872999999999999</c:v>
                </c:pt>
                <c:pt idx="11874">
                  <c:v>11.874000000000001</c:v>
                </c:pt>
                <c:pt idx="11875">
                  <c:v>11.875</c:v>
                </c:pt>
                <c:pt idx="11876">
                  <c:v>11.875999999999999</c:v>
                </c:pt>
                <c:pt idx="11877">
                  <c:v>11.877000000000001</c:v>
                </c:pt>
                <c:pt idx="11878">
                  <c:v>11.878</c:v>
                </c:pt>
                <c:pt idx="11879">
                  <c:v>11.879</c:v>
                </c:pt>
                <c:pt idx="11880">
                  <c:v>11.88</c:v>
                </c:pt>
                <c:pt idx="11881">
                  <c:v>11.881</c:v>
                </c:pt>
                <c:pt idx="11882">
                  <c:v>11.882</c:v>
                </c:pt>
                <c:pt idx="11883">
                  <c:v>11.882999999999999</c:v>
                </c:pt>
                <c:pt idx="11884">
                  <c:v>11.884</c:v>
                </c:pt>
                <c:pt idx="11885">
                  <c:v>11.885</c:v>
                </c:pt>
                <c:pt idx="11886">
                  <c:v>11.885999999999999</c:v>
                </c:pt>
                <c:pt idx="11887">
                  <c:v>11.887</c:v>
                </c:pt>
                <c:pt idx="11888">
                  <c:v>11.888</c:v>
                </c:pt>
                <c:pt idx="11889">
                  <c:v>11.888999999999999</c:v>
                </c:pt>
                <c:pt idx="11890">
                  <c:v>11.89</c:v>
                </c:pt>
                <c:pt idx="11891">
                  <c:v>11.891</c:v>
                </c:pt>
                <c:pt idx="11892">
                  <c:v>11.891999999999999</c:v>
                </c:pt>
                <c:pt idx="11893">
                  <c:v>11.893000000000001</c:v>
                </c:pt>
                <c:pt idx="11894">
                  <c:v>11.894</c:v>
                </c:pt>
                <c:pt idx="11895">
                  <c:v>11.895</c:v>
                </c:pt>
                <c:pt idx="11896">
                  <c:v>11.896000000000001</c:v>
                </c:pt>
                <c:pt idx="11897">
                  <c:v>11.897</c:v>
                </c:pt>
                <c:pt idx="11898">
                  <c:v>11.898</c:v>
                </c:pt>
                <c:pt idx="11899">
                  <c:v>11.898999999999999</c:v>
                </c:pt>
                <c:pt idx="11900">
                  <c:v>11.9</c:v>
                </c:pt>
                <c:pt idx="11901">
                  <c:v>11.901</c:v>
                </c:pt>
                <c:pt idx="11902">
                  <c:v>11.901999999999999</c:v>
                </c:pt>
                <c:pt idx="11903">
                  <c:v>11.903</c:v>
                </c:pt>
                <c:pt idx="11904">
                  <c:v>11.904</c:v>
                </c:pt>
                <c:pt idx="11905">
                  <c:v>11.904999999999999</c:v>
                </c:pt>
                <c:pt idx="11906">
                  <c:v>11.906000000000001</c:v>
                </c:pt>
                <c:pt idx="11907">
                  <c:v>11.907</c:v>
                </c:pt>
                <c:pt idx="11908">
                  <c:v>11.907999999999999</c:v>
                </c:pt>
                <c:pt idx="11909">
                  <c:v>11.909000000000001</c:v>
                </c:pt>
                <c:pt idx="11910">
                  <c:v>11.91</c:v>
                </c:pt>
                <c:pt idx="11911">
                  <c:v>11.911</c:v>
                </c:pt>
                <c:pt idx="11912">
                  <c:v>11.912000000000001</c:v>
                </c:pt>
                <c:pt idx="11913">
                  <c:v>11.913</c:v>
                </c:pt>
                <c:pt idx="11914">
                  <c:v>11.914</c:v>
                </c:pt>
                <c:pt idx="11915">
                  <c:v>11.914999999999999</c:v>
                </c:pt>
                <c:pt idx="11916">
                  <c:v>11.916</c:v>
                </c:pt>
                <c:pt idx="11917">
                  <c:v>11.917</c:v>
                </c:pt>
                <c:pt idx="11918">
                  <c:v>11.917999999999999</c:v>
                </c:pt>
                <c:pt idx="11919">
                  <c:v>11.919</c:v>
                </c:pt>
                <c:pt idx="11920">
                  <c:v>11.92</c:v>
                </c:pt>
                <c:pt idx="11921">
                  <c:v>11.920999999999999</c:v>
                </c:pt>
                <c:pt idx="11922">
                  <c:v>11.922000000000001</c:v>
                </c:pt>
                <c:pt idx="11923">
                  <c:v>11.923</c:v>
                </c:pt>
                <c:pt idx="11924">
                  <c:v>11.923999999999999</c:v>
                </c:pt>
                <c:pt idx="11925">
                  <c:v>11.925000000000001</c:v>
                </c:pt>
                <c:pt idx="11926">
                  <c:v>11.926</c:v>
                </c:pt>
                <c:pt idx="11927">
                  <c:v>11.927</c:v>
                </c:pt>
                <c:pt idx="11928">
                  <c:v>11.928000000000001</c:v>
                </c:pt>
                <c:pt idx="11929">
                  <c:v>11.929</c:v>
                </c:pt>
                <c:pt idx="11930">
                  <c:v>11.93</c:v>
                </c:pt>
                <c:pt idx="11931">
                  <c:v>11.930999999999999</c:v>
                </c:pt>
                <c:pt idx="11932">
                  <c:v>11.932</c:v>
                </c:pt>
                <c:pt idx="11933">
                  <c:v>11.933</c:v>
                </c:pt>
                <c:pt idx="11934">
                  <c:v>11.933999999999999</c:v>
                </c:pt>
                <c:pt idx="11935">
                  <c:v>11.935</c:v>
                </c:pt>
                <c:pt idx="11936">
                  <c:v>11.936</c:v>
                </c:pt>
                <c:pt idx="11937">
                  <c:v>11.936999999999999</c:v>
                </c:pt>
                <c:pt idx="11938">
                  <c:v>11.938000000000001</c:v>
                </c:pt>
                <c:pt idx="11939">
                  <c:v>11.939</c:v>
                </c:pt>
                <c:pt idx="11940">
                  <c:v>11.94</c:v>
                </c:pt>
                <c:pt idx="11941">
                  <c:v>11.941000000000001</c:v>
                </c:pt>
                <c:pt idx="11942">
                  <c:v>11.942</c:v>
                </c:pt>
                <c:pt idx="11943">
                  <c:v>11.943</c:v>
                </c:pt>
                <c:pt idx="11944">
                  <c:v>11.944000000000001</c:v>
                </c:pt>
                <c:pt idx="11945">
                  <c:v>11.945</c:v>
                </c:pt>
                <c:pt idx="11946">
                  <c:v>11.946</c:v>
                </c:pt>
                <c:pt idx="11947">
                  <c:v>11.946999999999999</c:v>
                </c:pt>
                <c:pt idx="11948">
                  <c:v>11.948</c:v>
                </c:pt>
                <c:pt idx="11949">
                  <c:v>11.949</c:v>
                </c:pt>
                <c:pt idx="11950">
                  <c:v>11.95</c:v>
                </c:pt>
                <c:pt idx="11951">
                  <c:v>11.951000000000001</c:v>
                </c:pt>
                <c:pt idx="11952">
                  <c:v>11.952</c:v>
                </c:pt>
                <c:pt idx="11953">
                  <c:v>11.952999999999999</c:v>
                </c:pt>
                <c:pt idx="11954">
                  <c:v>11.954000000000001</c:v>
                </c:pt>
                <c:pt idx="11955">
                  <c:v>11.955</c:v>
                </c:pt>
                <c:pt idx="11956">
                  <c:v>11.956</c:v>
                </c:pt>
                <c:pt idx="11957">
                  <c:v>11.957000000000001</c:v>
                </c:pt>
                <c:pt idx="11958">
                  <c:v>11.958</c:v>
                </c:pt>
                <c:pt idx="11959">
                  <c:v>11.959</c:v>
                </c:pt>
                <c:pt idx="11960">
                  <c:v>11.96</c:v>
                </c:pt>
                <c:pt idx="11961">
                  <c:v>11.961</c:v>
                </c:pt>
                <c:pt idx="11962">
                  <c:v>11.962</c:v>
                </c:pt>
                <c:pt idx="11963">
                  <c:v>11.962999999999999</c:v>
                </c:pt>
                <c:pt idx="11964">
                  <c:v>11.964</c:v>
                </c:pt>
                <c:pt idx="11965">
                  <c:v>11.965</c:v>
                </c:pt>
                <c:pt idx="11966">
                  <c:v>11.965999999999999</c:v>
                </c:pt>
                <c:pt idx="11967">
                  <c:v>11.967000000000001</c:v>
                </c:pt>
                <c:pt idx="11968">
                  <c:v>11.968</c:v>
                </c:pt>
                <c:pt idx="11969">
                  <c:v>11.968999999999999</c:v>
                </c:pt>
                <c:pt idx="11970">
                  <c:v>11.97</c:v>
                </c:pt>
                <c:pt idx="11971">
                  <c:v>11.971</c:v>
                </c:pt>
                <c:pt idx="11972">
                  <c:v>11.972</c:v>
                </c:pt>
                <c:pt idx="11973">
                  <c:v>11.973000000000001</c:v>
                </c:pt>
                <c:pt idx="11974">
                  <c:v>11.974</c:v>
                </c:pt>
                <c:pt idx="11975">
                  <c:v>11.975</c:v>
                </c:pt>
                <c:pt idx="11976">
                  <c:v>11.976000000000001</c:v>
                </c:pt>
                <c:pt idx="11977">
                  <c:v>11.977</c:v>
                </c:pt>
                <c:pt idx="11978">
                  <c:v>11.978</c:v>
                </c:pt>
                <c:pt idx="11979">
                  <c:v>11.978999999999999</c:v>
                </c:pt>
                <c:pt idx="11980">
                  <c:v>11.98</c:v>
                </c:pt>
                <c:pt idx="11981">
                  <c:v>11.981</c:v>
                </c:pt>
                <c:pt idx="11982">
                  <c:v>11.981999999999999</c:v>
                </c:pt>
                <c:pt idx="11983">
                  <c:v>11.983000000000001</c:v>
                </c:pt>
                <c:pt idx="11984">
                  <c:v>11.984</c:v>
                </c:pt>
                <c:pt idx="11985">
                  <c:v>11.984999999999999</c:v>
                </c:pt>
                <c:pt idx="11986">
                  <c:v>11.986000000000001</c:v>
                </c:pt>
                <c:pt idx="11987">
                  <c:v>11.987</c:v>
                </c:pt>
                <c:pt idx="11988">
                  <c:v>11.988</c:v>
                </c:pt>
                <c:pt idx="11989">
                  <c:v>11.989000000000001</c:v>
                </c:pt>
                <c:pt idx="11990">
                  <c:v>11.99</c:v>
                </c:pt>
                <c:pt idx="11991">
                  <c:v>11.991</c:v>
                </c:pt>
                <c:pt idx="11992">
                  <c:v>11.992000000000001</c:v>
                </c:pt>
                <c:pt idx="11993">
                  <c:v>11.993</c:v>
                </c:pt>
                <c:pt idx="11994">
                  <c:v>11.994</c:v>
                </c:pt>
                <c:pt idx="11995">
                  <c:v>11.994999999999999</c:v>
                </c:pt>
                <c:pt idx="11996">
                  <c:v>11.996</c:v>
                </c:pt>
                <c:pt idx="11997">
                  <c:v>11.997</c:v>
                </c:pt>
                <c:pt idx="11998">
                  <c:v>11.997999999999999</c:v>
                </c:pt>
                <c:pt idx="11999">
                  <c:v>11.999000000000001</c:v>
                </c:pt>
                <c:pt idx="12000">
                  <c:v>12</c:v>
                </c:pt>
                <c:pt idx="12001">
                  <c:v>12.000999999999999</c:v>
                </c:pt>
                <c:pt idx="12002">
                  <c:v>12.002000000000001</c:v>
                </c:pt>
                <c:pt idx="12003">
                  <c:v>12.003</c:v>
                </c:pt>
                <c:pt idx="12004">
                  <c:v>12.004</c:v>
                </c:pt>
                <c:pt idx="12005">
                  <c:v>12.005000000000001</c:v>
                </c:pt>
                <c:pt idx="12006">
                  <c:v>12.006</c:v>
                </c:pt>
                <c:pt idx="12007">
                  <c:v>12.007</c:v>
                </c:pt>
                <c:pt idx="12008">
                  <c:v>12.007999999999999</c:v>
                </c:pt>
                <c:pt idx="12009">
                  <c:v>12.009</c:v>
                </c:pt>
                <c:pt idx="12010">
                  <c:v>12.01</c:v>
                </c:pt>
                <c:pt idx="12011">
                  <c:v>12.010999999999999</c:v>
                </c:pt>
                <c:pt idx="12012">
                  <c:v>12.012</c:v>
                </c:pt>
                <c:pt idx="12013">
                  <c:v>12.013</c:v>
                </c:pt>
                <c:pt idx="12014">
                  <c:v>12.013999999999999</c:v>
                </c:pt>
                <c:pt idx="12015">
                  <c:v>12.015000000000001</c:v>
                </c:pt>
                <c:pt idx="12016">
                  <c:v>12.016</c:v>
                </c:pt>
                <c:pt idx="12017">
                  <c:v>12.016999999999999</c:v>
                </c:pt>
                <c:pt idx="12018">
                  <c:v>12.018000000000001</c:v>
                </c:pt>
                <c:pt idx="12019">
                  <c:v>12.019</c:v>
                </c:pt>
                <c:pt idx="12020">
                  <c:v>12.02</c:v>
                </c:pt>
                <c:pt idx="12021">
                  <c:v>12.021000000000001</c:v>
                </c:pt>
                <c:pt idx="12022">
                  <c:v>12.022</c:v>
                </c:pt>
                <c:pt idx="12023">
                  <c:v>12.023</c:v>
                </c:pt>
                <c:pt idx="12024">
                  <c:v>12.023999999999999</c:v>
                </c:pt>
                <c:pt idx="12025">
                  <c:v>12.025</c:v>
                </c:pt>
                <c:pt idx="12026">
                  <c:v>12.026</c:v>
                </c:pt>
                <c:pt idx="12027">
                  <c:v>12.026999999999999</c:v>
                </c:pt>
                <c:pt idx="12028">
                  <c:v>12.028</c:v>
                </c:pt>
                <c:pt idx="12029">
                  <c:v>12.029</c:v>
                </c:pt>
                <c:pt idx="12030">
                  <c:v>12.03</c:v>
                </c:pt>
                <c:pt idx="12031">
                  <c:v>12.031000000000001</c:v>
                </c:pt>
                <c:pt idx="12032">
                  <c:v>12.032</c:v>
                </c:pt>
                <c:pt idx="12033">
                  <c:v>12.032999999999999</c:v>
                </c:pt>
                <c:pt idx="12034">
                  <c:v>12.034000000000001</c:v>
                </c:pt>
                <c:pt idx="12035">
                  <c:v>12.035</c:v>
                </c:pt>
                <c:pt idx="12036">
                  <c:v>12.036</c:v>
                </c:pt>
                <c:pt idx="12037">
                  <c:v>12.037000000000001</c:v>
                </c:pt>
                <c:pt idx="12038">
                  <c:v>12.038</c:v>
                </c:pt>
                <c:pt idx="12039">
                  <c:v>12.039</c:v>
                </c:pt>
                <c:pt idx="12040">
                  <c:v>12.04</c:v>
                </c:pt>
                <c:pt idx="12041">
                  <c:v>12.041</c:v>
                </c:pt>
                <c:pt idx="12042">
                  <c:v>12.042</c:v>
                </c:pt>
                <c:pt idx="12043">
                  <c:v>12.042999999999999</c:v>
                </c:pt>
                <c:pt idx="12044">
                  <c:v>12.044</c:v>
                </c:pt>
                <c:pt idx="12045">
                  <c:v>12.045</c:v>
                </c:pt>
                <c:pt idx="12046">
                  <c:v>12.045999999999999</c:v>
                </c:pt>
                <c:pt idx="12047">
                  <c:v>12.047000000000001</c:v>
                </c:pt>
                <c:pt idx="12048">
                  <c:v>12.048</c:v>
                </c:pt>
                <c:pt idx="12049">
                  <c:v>12.048999999999999</c:v>
                </c:pt>
                <c:pt idx="12050">
                  <c:v>12.05</c:v>
                </c:pt>
                <c:pt idx="12051">
                  <c:v>12.051</c:v>
                </c:pt>
                <c:pt idx="12052">
                  <c:v>12.052</c:v>
                </c:pt>
                <c:pt idx="12053">
                  <c:v>12.053000000000001</c:v>
                </c:pt>
                <c:pt idx="12054">
                  <c:v>12.054</c:v>
                </c:pt>
                <c:pt idx="12055">
                  <c:v>12.055</c:v>
                </c:pt>
                <c:pt idx="12056">
                  <c:v>12.055999999999999</c:v>
                </c:pt>
                <c:pt idx="12057">
                  <c:v>12.057</c:v>
                </c:pt>
                <c:pt idx="12058">
                  <c:v>12.058</c:v>
                </c:pt>
                <c:pt idx="12059">
                  <c:v>12.058999999999999</c:v>
                </c:pt>
                <c:pt idx="12060">
                  <c:v>12.06</c:v>
                </c:pt>
                <c:pt idx="12061">
                  <c:v>12.061</c:v>
                </c:pt>
                <c:pt idx="12062">
                  <c:v>12.061999999999999</c:v>
                </c:pt>
                <c:pt idx="12063">
                  <c:v>12.063000000000001</c:v>
                </c:pt>
                <c:pt idx="12064">
                  <c:v>12.064</c:v>
                </c:pt>
                <c:pt idx="12065">
                  <c:v>12.065</c:v>
                </c:pt>
                <c:pt idx="12066">
                  <c:v>12.066000000000001</c:v>
                </c:pt>
                <c:pt idx="12067">
                  <c:v>12.067</c:v>
                </c:pt>
                <c:pt idx="12068">
                  <c:v>12.068</c:v>
                </c:pt>
                <c:pt idx="12069">
                  <c:v>12.069000000000001</c:v>
                </c:pt>
                <c:pt idx="12070">
                  <c:v>12.07</c:v>
                </c:pt>
                <c:pt idx="12071">
                  <c:v>12.071</c:v>
                </c:pt>
                <c:pt idx="12072">
                  <c:v>12.071999999999999</c:v>
                </c:pt>
                <c:pt idx="12073">
                  <c:v>12.073</c:v>
                </c:pt>
                <c:pt idx="12074">
                  <c:v>12.074</c:v>
                </c:pt>
                <c:pt idx="12075">
                  <c:v>12.074999999999999</c:v>
                </c:pt>
                <c:pt idx="12076">
                  <c:v>12.076000000000001</c:v>
                </c:pt>
                <c:pt idx="12077">
                  <c:v>12.077</c:v>
                </c:pt>
                <c:pt idx="12078">
                  <c:v>12.077999999999999</c:v>
                </c:pt>
                <c:pt idx="12079">
                  <c:v>12.079000000000001</c:v>
                </c:pt>
                <c:pt idx="12080">
                  <c:v>12.08</c:v>
                </c:pt>
                <c:pt idx="12081">
                  <c:v>12.081</c:v>
                </c:pt>
                <c:pt idx="12082">
                  <c:v>12.082000000000001</c:v>
                </c:pt>
                <c:pt idx="12083">
                  <c:v>12.083</c:v>
                </c:pt>
                <c:pt idx="12084">
                  <c:v>12.084</c:v>
                </c:pt>
                <c:pt idx="12085">
                  <c:v>12.085000000000001</c:v>
                </c:pt>
                <c:pt idx="12086">
                  <c:v>12.086</c:v>
                </c:pt>
                <c:pt idx="12087">
                  <c:v>12.087</c:v>
                </c:pt>
                <c:pt idx="12088">
                  <c:v>12.087999999999999</c:v>
                </c:pt>
                <c:pt idx="12089">
                  <c:v>12.089</c:v>
                </c:pt>
                <c:pt idx="12090">
                  <c:v>12.09</c:v>
                </c:pt>
                <c:pt idx="12091">
                  <c:v>12.090999999999999</c:v>
                </c:pt>
                <c:pt idx="12092">
                  <c:v>12.092000000000001</c:v>
                </c:pt>
                <c:pt idx="12093">
                  <c:v>12.093</c:v>
                </c:pt>
                <c:pt idx="12094">
                  <c:v>12.093999999999999</c:v>
                </c:pt>
                <c:pt idx="12095">
                  <c:v>12.095000000000001</c:v>
                </c:pt>
                <c:pt idx="12096">
                  <c:v>12.096</c:v>
                </c:pt>
                <c:pt idx="12097">
                  <c:v>12.097</c:v>
                </c:pt>
                <c:pt idx="12098">
                  <c:v>12.098000000000001</c:v>
                </c:pt>
                <c:pt idx="12099">
                  <c:v>12.099</c:v>
                </c:pt>
                <c:pt idx="12100">
                  <c:v>12.1</c:v>
                </c:pt>
                <c:pt idx="12101">
                  <c:v>12.101000000000001</c:v>
                </c:pt>
                <c:pt idx="12102">
                  <c:v>12.102</c:v>
                </c:pt>
                <c:pt idx="12103">
                  <c:v>12.103</c:v>
                </c:pt>
                <c:pt idx="12104">
                  <c:v>12.103999999999999</c:v>
                </c:pt>
                <c:pt idx="12105">
                  <c:v>12.105</c:v>
                </c:pt>
                <c:pt idx="12106">
                  <c:v>12.106</c:v>
                </c:pt>
                <c:pt idx="12107">
                  <c:v>12.106999999999999</c:v>
                </c:pt>
                <c:pt idx="12108">
                  <c:v>12.108000000000001</c:v>
                </c:pt>
                <c:pt idx="12109">
                  <c:v>12.109</c:v>
                </c:pt>
                <c:pt idx="12110">
                  <c:v>12.11</c:v>
                </c:pt>
                <c:pt idx="12111">
                  <c:v>12.111000000000001</c:v>
                </c:pt>
                <c:pt idx="12112">
                  <c:v>12.112</c:v>
                </c:pt>
                <c:pt idx="12113">
                  <c:v>12.113</c:v>
                </c:pt>
                <c:pt idx="12114">
                  <c:v>12.114000000000001</c:v>
                </c:pt>
                <c:pt idx="12115">
                  <c:v>12.115</c:v>
                </c:pt>
                <c:pt idx="12116">
                  <c:v>12.116</c:v>
                </c:pt>
                <c:pt idx="12117">
                  <c:v>12.117000000000001</c:v>
                </c:pt>
                <c:pt idx="12118">
                  <c:v>12.118</c:v>
                </c:pt>
                <c:pt idx="12119">
                  <c:v>12.119</c:v>
                </c:pt>
                <c:pt idx="12120">
                  <c:v>12.12</c:v>
                </c:pt>
                <c:pt idx="12121">
                  <c:v>12.121</c:v>
                </c:pt>
                <c:pt idx="12122">
                  <c:v>12.122</c:v>
                </c:pt>
                <c:pt idx="12123">
                  <c:v>12.122999999999999</c:v>
                </c:pt>
                <c:pt idx="12124">
                  <c:v>12.124000000000001</c:v>
                </c:pt>
                <c:pt idx="12125">
                  <c:v>12.125</c:v>
                </c:pt>
                <c:pt idx="12126">
                  <c:v>12.125999999999999</c:v>
                </c:pt>
                <c:pt idx="12127">
                  <c:v>12.127000000000001</c:v>
                </c:pt>
                <c:pt idx="12128">
                  <c:v>12.128</c:v>
                </c:pt>
                <c:pt idx="12129">
                  <c:v>12.129</c:v>
                </c:pt>
                <c:pt idx="12130">
                  <c:v>12.13</c:v>
                </c:pt>
                <c:pt idx="12131">
                  <c:v>12.131</c:v>
                </c:pt>
                <c:pt idx="12132">
                  <c:v>12.132</c:v>
                </c:pt>
                <c:pt idx="12133">
                  <c:v>12.132999999999999</c:v>
                </c:pt>
                <c:pt idx="12134">
                  <c:v>12.134</c:v>
                </c:pt>
                <c:pt idx="12135">
                  <c:v>12.135</c:v>
                </c:pt>
                <c:pt idx="12136">
                  <c:v>12.135999999999999</c:v>
                </c:pt>
                <c:pt idx="12137">
                  <c:v>12.137</c:v>
                </c:pt>
                <c:pt idx="12138">
                  <c:v>12.138</c:v>
                </c:pt>
                <c:pt idx="12139">
                  <c:v>12.138999999999999</c:v>
                </c:pt>
                <c:pt idx="12140">
                  <c:v>12.14</c:v>
                </c:pt>
                <c:pt idx="12141">
                  <c:v>12.141</c:v>
                </c:pt>
                <c:pt idx="12142">
                  <c:v>12.141999999999999</c:v>
                </c:pt>
                <c:pt idx="12143">
                  <c:v>12.143000000000001</c:v>
                </c:pt>
                <c:pt idx="12144">
                  <c:v>12.144</c:v>
                </c:pt>
                <c:pt idx="12145">
                  <c:v>12.145</c:v>
                </c:pt>
                <c:pt idx="12146">
                  <c:v>12.146000000000001</c:v>
                </c:pt>
                <c:pt idx="12147">
                  <c:v>12.147</c:v>
                </c:pt>
                <c:pt idx="12148">
                  <c:v>12.148</c:v>
                </c:pt>
                <c:pt idx="12149">
                  <c:v>12.148999999999999</c:v>
                </c:pt>
                <c:pt idx="12150">
                  <c:v>12.15</c:v>
                </c:pt>
                <c:pt idx="12151">
                  <c:v>12.151</c:v>
                </c:pt>
                <c:pt idx="12152">
                  <c:v>12.151999999999999</c:v>
                </c:pt>
                <c:pt idx="12153">
                  <c:v>12.153</c:v>
                </c:pt>
                <c:pt idx="12154">
                  <c:v>12.154</c:v>
                </c:pt>
                <c:pt idx="12155">
                  <c:v>12.154999999999999</c:v>
                </c:pt>
                <c:pt idx="12156">
                  <c:v>12.156000000000001</c:v>
                </c:pt>
                <c:pt idx="12157">
                  <c:v>12.157</c:v>
                </c:pt>
                <c:pt idx="12158">
                  <c:v>12.157999999999999</c:v>
                </c:pt>
                <c:pt idx="12159">
                  <c:v>12.159000000000001</c:v>
                </c:pt>
                <c:pt idx="12160">
                  <c:v>12.16</c:v>
                </c:pt>
                <c:pt idx="12161">
                  <c:v>12.161</c:v>
                </c:pt>
                <c:pt idx="12162">
                  <c:v>12.162000000000001</c:v>
                </c:pt>
                <c:pt idx="12163">
                  <c:v>12.163</c:v>
                </c:pt>
                <c:pt idx="12164">
                  <c:v>12.164</c:v>
                </c:pt>
                <c:pt idx="12165">
                  <c:v>12.164999999999999</c:v>
                </c:pt>
                <c:pt idx="12166">
                  <c:v>12.166</c:v>
                </c:pt>
                <c:pt idx="12167">
                  <c:v>12.167</c:v>
                </c:pt>
                <c:pt idx="12168">
                  <c:v>12.167999999999999</c:v>
                </c:pt>
                <c:pt idx="12169">
                  <c:v>12.169</c:v>
                </c:pt>
                <c:pt idx="12170">
                  <c:v>12.17</c:v>
                </c:pt>
                <c:pt idx="12171">
                  <c:v>12.170999999999999</c:v>
                </c:pt>
                <c:pt idx="12172">
                  <c:v>12.172000000000001</c:v>
                </c:pt>
                <c:pt idx="12173">
                  <c:v>12.173</c:v>
                </c:pt>
                <c:pt idx="12174">
                  <c:v>12.173999999999999</c:v>
                </c:pt>
                <c:pt idx="12175">
                  <c:v>12.175000000000001</c:v>
                </c:pt>
                <c:pt idx="12176">
                  <c:v>12.176</c:v>
                </c:pt>
                <c:pt idx="12177">
                  <c:v>12.177</c:v>
                </c:pt>
                <c:pt idx="12178">
                  <c:v>12.178000000000001</c:v>
                </c:pt>
                <c:pt idx="12179">
                  <c:v>12.179</c:v>
                </c:pt>
                <c:pt idx="12180">
                  <c:v>12.18</c:v>
                </c:pt>
                <c:pt idx="12181">
                  <c:v>12.180999999999999</c:v>
                </c:pt>
                <c:pt idx="12182">
                  <c:v>12.182</c:v>
                </c:pt>
                <c:pt idx="12183">
                  <c:v>12.183</c:v>
                </c:pt>
                <c:pt idx="12184">
                  <c:v>12.183999999999999</c:v>
                </c:pt>
                <c:pt idx="12185">
                  <c:v>12.185</c:v>
                </c:pt>
                <c:pt idx="12186">
                  <c:v>12.186</c:v>
                </c:pt>
                <c:pt idx="12187">
                  <c:v>12.186999999999999</c:v>
                </c:pt>
                <c:pt idx="12188">
                  <c:v>12.188000000000001</c:v>
                </c:pt>
                <c:pt idx="12189">
                  <c:v>12.189</c:v>
                </c:pt>
                <c:pt idx="12190">
                  <c:v>12.19</c:v>
                </c:pt>
                <c:pt idx="12191">
                  <c:v>12.191000000000001</c:v>
                </c:pt>
                <c:pt idx="12192">
                  <c:v>12.192</c:v>
                </c:pt>
                <c:pt idx="12193">
                  <c:v>12.193</c:v>
                </c:pt>
                <c:pt idx="12194">
                  <c:v>12.194000000000001</c:v>
                </c:pt>
                <c:pt idx="12195">
                  <c:v>12.195</c:v>
                </c:pt>
                <c:pt idx="12196">
                  <c:v>12.196</c:v>
                </c:pt>
                <c:pt idx="12197">
                  <c:v>12.196999999999999</c:v>
                </c:pt>
                <c:pt idx="12198">
                  <c:v>12.198</c:v>
                </c:pt>
                <c:pt idx="12199">
                  <c:v>12.199</c:v>
                </c:pt>
                <c:pt idx="12200">
                  <c:v>12.2</c:v>
                </c:pt>
                <c:pt idx="12201">
                  <c:v>12.201000000000001</c:v>
                </c:pt>
                <c:pt idx="12202">
                  <c:v>12.202</c:v>
                </c:pt>
                <c:pt idx="12203">
                  <c:v>12.202999999999999</c:v>
                </c:pt>
                <c:pt idx="12204">
                  <c:v>12.204000000000001</c:v>
                </c:pt>
                <c:pt idx="12205">
                  <c:v>12.205</c:v>
                </c:pt>
                <c:pt idx="12206">
                  <c:v>12.206</c:v>
                </c:pt>
                <c:pt idx="12207">
                  <c:v>12.207000000000001</c:v>
                </c:pt>
                <c:pt idx="12208">
                  <c:v>12.208</c:v>
                </c:pt>
                <c:pt idx="12209">
                  <c:v>12.209</c:v>
                </c:pt>
                <c:pt idx="12210">
                  <c:v>12.21</c:v>
                </c:pt>
                <c:pt idx="12211">
                  <c:v>12.211</c:v>
                </c:pt>
                <c:pt idx="12212">
                  <c:v>12.212</c:v>
                </c:pt>
                <c:pt idx="12213">
                  <c:v>12.212999999999999</c:v>
                </c:pt>
                <c:pt idx="12214">
                  <c:v>12.214</c:v>
                </c:pt>
                <c:pt idx="12215">
                  <c:v>12.215</c:v>
                </c:pt>
                <c:pt idx="12216">
                  <c:v>12.215999999999999</c:v>
                </c:pt>
                <c:pt idx="12217">
                  <c:v>12.217000000000001</c:v>
                </c:pt>
                <c:pt idx="12218">
                  <c:v>12.218</c:v>
                </c:pt>
                <c:pt idx="12219">
                  <c:v>12.218999999999999</c:v>
                </c:pt>
                <c:pt idx="12220">
                  <c:v>12.22</c:v>
                </c:pt>
                <c:pt idx="12221">
                  <c:v>12.221</c:v>
                </c:pt>
                <c:pt idx="12222">
                  <c:v>12.222</c:v>
                </c:pt>
                <c:pt idx="12223">
                  <c:v>12.223000000000001</c:v>
                </c:pt>
                <c:pt idx="12224">
                  <c:v>12.224</c:v>
                </c:pt>
                <c:pt idx="12225">
                  <c:v>12.225</c:v>
                </c:pt>
                <c:pt idx="12226">
                  <c:v>12.226000000000001</c:v>
                </c:pt>
                <c:pt idx="12227">
                  <c:v>12.227</c:v>
                </c:pt>
                <c:pt idx="12228">
                  <c:v>12.228</c:v>
                </c:pt>
                <c:pt idx="12229">
                  <c:v>12.228999999999999</c:v>
                </c:pt>
                <c:pt idx="12230">
                  <c:v>12.23</c:v>
                </c:pt>
                <c:pt idx="12231">
                  <c:v>12.231</c:v>
                </c:pt>
                <c:pt idx="12232">
                  <c:v>12.231999999999999</c:v>
                </c:pt>
                <c:pt idx="12233">
                  <c:v>12.233000000000001</c:v>
                </c:pt>
                <c:pt idx="12234">
                  <c:v>12.234</c:v>
                </c:pt>
                <c:pt idx="12235">
                  <c:v>12.234999999999999</c:v>
                </c:pt>
                <c:pt idx="12236">
                  <c:v>12.236000000000001</c:v>
                </c:pt>
                <c:pt idx="12237">
                  <c:v>12.237</c:v>
                </c:pt>
                <c:pt idx="12238">
                  <c:v>12.238</c:v>
                </c:pt>
                <c:pt idx="12239">
                  <c:v>12.239000000000001</c:v>
                </c:pt>
                <c:pt idx="12240">
                  <c:v>12.24</c:v>
                </c:pt>
                <c:pt idx="12241">
                  <c:v>12.241</c:v>
                </c:pt>
                <c:pt idx="12242">
                  <c:v>12.242000000000001</c:v>
                </c:pt>
                <c:pt idx="12243">
                  <c:v>12.243</c:v>
                </c:pt>
                <c:pt idx="12244">
                  <c:v>12.244</c:v>
                </c:pt>
                <c:pt idx="12245">
                  <c:v>12.244999999999999</c:v>
                </c:pt>
                <c:pt idx="12246">
                  <c:v>12.246</c:v>
                </c:pt>
                <c:pt idx="12247">
                  <c:v>12.247</c:v>
                </c:pt>
                <c:pt idx="12248">
                  <c:v>12.247999999999999</c:v>
                </c:pt>
                <c:pt idx="12249">
                  <c:v>12.249000000000001</c:v>
                </c:pt>
                <c:pt idx="12250">
                  <c:v>12.25</c:v>
                </c:pt>
                <c:pt idx="12251">
                  <c:v>12.250999999999999</c:v>
                </c:pt>
                <c:pt idx="12252">
                  <c:v>12.252000000000001</c:v>
                </c:pt>
                <c:pt idx="12253">
                  <c:v>12.253</c:v>
                </c:pt>
                <c:pt idx="12254">
                  <c:v>12.254</c:v>
                </c:pt>
                <c:pt idx="12255">
                  <c:v>12.255000000000001</c:v>
                </c:pt>
                <c:pt idx="12256">
                  <c:v>12.256</c:v>
                </c:pt>
                <c:pt idx="12257">
                  <c:v>12.257</c:v>
                </c:pt>
                <c:pt idx="12258">
                  <c:v>12.257999999999999</c:v>
                </c:pt>
                <c:pt idx="12259">
                  <c:v>12.259</c:v>
                </c:pt>
                <c:pt idx="12260">
                  <c:v>12.26</c:v>
                </c:pt>
                <c:pt idx="12261">
                  <c:v>12.260999999999999</c:v>
                </c:pt>
                <c:pt idx="12262">
                  <c:v>12.262</c:v>
                </c:pt>
                <c:pt idx="12263">
                  <c:v>12.263</c:v>
                </c:pt>
                <c:pt idx="12264">
                  <c:v>12.263999999999999</c:v>
                </c:pt>
                <c:pt idx="12265">
                  <c:v>12.265000000000001</c:v>
                </c:pt>
                <c:pt idx="12266">
                  <c:v>12.266</c:v>
                </c:pt>
                <c:pt idx="12267">
                  <c:v>12.266999999999999</c:v>
                </c:pt>
                <c:pt idx="12268">
                  <c:v>12.268000000000001</c:v>
                </c:pt>
                <c:pt idx="12269">
                  <c:v>12.269</c:v>
                </c:pt>
                <c:pt idx="12270">
                  <c:v>12.27</c:v>
                </c:pt>
                <c:pt idx="12271">
                  <c:v>12.271000000000001</c:v>
                </c:pt>
                <c:pt idx="12272">
                  <c:v>12.272</c:v>
                </c:pt>
                <c:pt idx="12273">
                  <c:v>12.273</c:v>
                </c:pt>
                <c:pt idx="12274">
                  <c:v>12.273999999999999</c:v>
                </c:pt>
                <c:pt idx="12275">
                  <c:v>12.275</c:v>
                </c:pt>
                <c:pt idx="12276">
                  <c:v>12.276</c:v>
                </c:pt>
                <c:pt idx="12277">
                  <c:v>12.276999999999999</c:v>
                </c:pt>
                <c:pt idx="12278">
                  <c:v>12.278</c:v>
                </c:pt>
                <c:pt idx="12279">
                  <c:v>12.279</c:v>
                </c:pt>
                <c:pt idx="12280">
                  <c:v>12.28</c:v>
                </c:pt>
                <c:pt idx="12281">
                  <c:v>12.281000000000001</c:v>
                </c:pt>
                <c:pt idx="12282">
                  <c:v>12.282</c:v>
                </c:pt>
                <c:pt idx="12283">
                  <c:v>12.282999999999999</c:v>
                </c:pt>
                <c:pt idx="12284">
                  <c:v>12.284000000000001</c:v>
                </c:pt>
                <c:pt idx="12285">
                  <c:v>12.285</c:v>
                </c:pt>
                <c:pt idx="12286">
                  <c:v>12.286</c:v>
                </c:pt>
                <c:pt idx="12287">
                  <c:v>12.287000000000001</c:v>
                </c:pt>
                <c:pt idx="12288">
                  <c:v>12.288</c:v>
                </c:pt>
                <c:pt idx="12289">
                  <c:v>12.289</c:v>
                </c:pt>
                <c:pt idx="12290">
                  <c:v>12.29</c:v>
                </c:pt>
                <c:pt idx="12291">
                  <c:v>12.291</c:v>
                </c:pt>
                <c:pt idx="12292">
                  <c:v>12.292</c:v>
                </c:pt>
                <c:pt idx="12293">
                  <c:v>12.292999999999999</c:v>
                </c:pt>
                <c:pt idx="12294">
                  <c:v>12.294</c:v>
                </c:pt>
                <c:pt idx="12295">
                  <c:v>12.295</c:v>
                </c:pt>
                <c:pt idx="12296">
                  <c:v>12.295999999999999</c:v>
                </c:pt>
                <c:pt idx="12297">
                  <c:v>12.297000000000001</c:v>
                </c:pt>
                <c:pt idx="12298">
                  <c:v>12.298</c:v>
                </c:pt>
                <c:pt idx="12299">
                  <c:v>12.298999999999999</c:v>
                </c:pt>
                <c:pt idx="12300">
                  <c:v>12.3</c:v>
                </c:pt>
                <c:pt idx="12301">
                  <c:v>12.301</c:v>
                </c:pt>
                <c:pt idx="12302">
                  <c:v>12.302</c:v>
                </c:pt>
                <c:pt idx="12303">
                  <c:v>12.303000000000001</c:v>
                </c:pt>
                <c:pt idx="12304">
                  <c:v>12.304</c:v>
                </c:pt>
                <c:pt idx="12305">
                  <c:v>12.305</c:v>
                </c:pt>
                <c:pt idx="12306">
                  <c:v>12.305999999999999</c:v>
                </c:pt>
                <c:pt idx="12307">
                  <c:v>12.307</c:v>
                </c:pt>
                <c:pt idx="12308">
                  <c:v>12.308</c:v>
                </c:pt>
                <c:pt idx="12309">
                  <c:v>12.308999999999999</c:v>
                </c:pt>
                <c:pt idx="12310">
                  <c:v>12.31</c:v>
                </c:pt>
                <c:pt idx="12311">
                  <c:v>12.311</c:v>
                </c:pt>
                <c:pt idx="12312">
                  <c:v>12.311999999999999</c:v>
                </c:pt>
                <c:pt idx="12313">
                  <c:v>12.313000000000001</c:v>
                </c:pt>
                <c:pt idx="12314">
                  <c:v>12.314</c:v>
                </c:pt>
                <c:pt idx="12315">
                  <c:v>12.315</c:v>
                </c:pt>
                <c:pt idx="12316">
                  <c:v>12.316000000000001</c:v>
                </c:pt>
                <c:pt idx="12317">
                  <c:v>12.317</c:v>
                </c:pt>
                <c:pt idx="12318">
                  <c:v>12.318</c:v>
                </c:pt>
                <c:pt idx="12319">
                  <c:v>12.319000000000001</c:v>
                </c:pt>
                <c:pt idx="12320">
                  <c:v>12.32</c:v>
                </c:pt>
                <c:pt idx="12321">
                  <c:v>12.321</c:v>
                </c:pt>
                <c:pt idx="12322">
                  <c:v>12.321999999999999</c:v>
                </c:pt>
                <c:pt idx="12323">
                  <c:v>12.323</c:v>
                </c:pt>
                <c:pt idx="12324">
                  <c:v>12.324</c:v>
                </c:pt>
                <c:pt idx="12325">
                  <c:v>12.324999999999999</c:v>
                </c:pt>
                <c:pt idx="12326">
                  <c:v>12.326000000000001</c:v>
                </c:pt>
                <c:pt idx="12327">
                  <c:v>12.327</c:v>
                </c:pt>
                <c:pt idx="12328">
                  <c:v>12.327999999999999</c:v>
                </c:pt>
                <c:pt idx="12329">
                  <c:v>12.329000000000001</c:v>
                </c:pt>
                <c:pt idx="12330">
                  <c:v>12.33</c:v>
                </c:pt>
                <c:pt idx="12331">
                  <c:v>12.331</c:v>
                </c:pt>
                <c:pt idx="12332">
                  <c:v>12.332000000000001</c:v>
                </c:pt>
                <c:pt idx="12333">
                  <c:v>12.333</c:v>
                </c:pt>
                <c:pt idx="12334">
                  <c:v>12.334</c:v>
                </c:pt>
                <c:pt idx="12335">
                  <c:v>12.335000000000001</c:v>
                </c:pt>
                <c:pt idx="12336">
                  <c:v>12.336</c:v>
                </c:pt>
                <c:pt idx="12337">
                  <c:v>12.337</c:v>
                </c:pt>
                <c:pt idx="12338">
                  <c:v>12.337999999999999</c:v>
                </c:pt>
                <c:pt idx="12339">
                  <c:v>12.339</c:v>
                </c:pt>
                <c:pt idx="12340">
                  <c:v>12.34</c:v>
                </c:pt>
                <c:pt idx="12341">
                  <c:v>12.340999999999999</c:v>
                </c:pt>
                <c:pt idx="12342">
                  <c:v>12.342000000000001</c:v>
                </c:pt>
                <c:pt idx="12343">
                  <c:v>12.343</c:v>
                </c:pt>
                <c:pt idx="12344">
                  <c:v>12.343999999999999</c:v>
                </c:pt>
                <c:pt idx="12345">
                  <c:v>12.345000000000001</c:v>
                </c:pt>
                <c:pt idx="12346">
                  <c:v>12.346</c:v>
                </c:pt>
                <c:pt idx="12347">
                  <c:v>12.347</c:v>
                </c:pt>
                <c:pt idx="12348">
                  <c:v>12.348000000000001</c:v>
                </c:pt>
                <c:pt idx="12349">
                  <c:v>12.349</c:v>
                </c:pt>
                <c:pt idx="12350">
                  <c:v>12.35</c:v>
                </c:pt>
                <c:pt idx="12351">
                  <c:v>12.351000000000001</c:v>
                </c:pt>
                <c:pt idx="12352">
                  <c:v>12.352</c:v>
                </c:pt>
                <c:pt idx="12353">
                  <c:v>12.353</c:v>
                </c:pt>
                <c:pt idx="12354">
                  <c:v>12.353999999999999</c:v>
                </c:pt>
                <c:pt idx="12355">
                  <c:v>12.355</c:v>
                </c:pt>
                <c:pt idx="12356">
                  <c:v>12.356</c:v>
                </c:pt>
                <c:pt idx="12357">
                  <c:v>12.356999999999999</c:v>
                </c:pt>
                <c:pt idx="12358">
                  <c:v>12.358000000000001</c:v>
                </c:pt>
                <c:pt idx="12359">
                  <c:v>12.359</c:v>
                </c:pt>
                <c:pt idx="12360">
                  <c:v>12.36</c:v>
                </c:pt>
                <c:pt idx="12361">
                  <c:v>12.361000000000001</c:v>
                </c:pt>
                <c:pt idx="12362">
                  <c:v>12.362</c:v>
                </c:pt>
                <c:pt idx="12363">
                  <c:v>12.363</c:v>
                </c:pt>
                <c:pt idx="12364">
                  <c:v>12.364000000000001</c:v>
                </c:pt>
                <c:pt idx="12365">
                  <c:v>12.365</c:v>
                </c:pt>
                <c:pt idx="12366">
                  <c:v>12.366</c:v>
                </c:pt>
                <c:pt idx="12367">
                  <c:v>12.367000000000001</c:v>
                </c:pt>
                <c:pt idx="12368">
                  <c:v>12.368</c:v>
                </c:pt>
                <c:pt idx="12369">
                  <c:v>12.369</c:v>
                </c:pt>
                <c:pt idx="12370">
                  <c:v>12.37</c:v>
                </c:pt>
                <c:pt idx="12371">
                  <c:v>12.371</c:v>
                </c:pt>
                <c:pt idx="12372">
                  <c:v>12.372</c:v>
                </c:pt>
                <c:pt idx="12373">
                  <c:v>12.372999999999999</c:v>
                </c:pt>
                <c:pt idx="12374">
                  <c:v>12.374000000000001</c:v>
                </c:pt>
                <c:pt idx="12375">
                  <c:v>12.375</c:v>
                </c:pt>
                <c:pt idx="12376">
                  <c:v>12.375999999999999</c:v>
                </c:pt>
                <c:pt idx="12377">
                  <c:v>12.377000000000001</c:v>
                </c:pt>
                <c:pt idx="12378">
                  <c:v>12.378</c:v>
                </c:pt>
                <c:pt idx="12379">
                  <c:v>12.379</c:v>
                </c:pt>
                <c:pt idx="12380">
                  <c:v>12.38</c:v>
                </c:pt>
                <c:pt idx="12381">
                  <c:v>12.381</c:v>
                </c:pt>
                <c:pt idx="12382">
                  <c:v>12.382</c:v>
                </c:pt>
                <c:pt idx="12383">
                  <c:v>12.382999999999999</c:v>
                </c:pt>
                <c:pt idx="12384">
                  <c:v>12.384</c:v>
                </c:pt>
                <c:pt idx="12385">
                  <c:v>12.385</c:v>
                </c:pt>
                <c:pt idx="12386">
                  <c:v>12.385999999999999</c:v>
                </c:pt>
                <c:pt idx="12387">
                  <c:v>12.387</c:v>
                </c:pt>
                <c:pt idx="12388">
                  <c:v>12.388</c:v>
                </c:pt>
                <c:pt idx="12389">
                  <c:v>12.388999999999999</c:v>
                </c:pt>
                <c:pt idx="12390">
                  <c:v>12.39</c:v>
                </c:pt>
                <c:pt idx="12391">
                  <c:v>12.391</c:v>
                </c:pt>
                <c:pt idx="12392">
                  <c:v>12.391999999999999</c:v>
                </c:pt>
                <c:pt idx="12393">
                  <c:v>12.393000000000001</c:v>
                </c:pt>
                <c:pt idx="12394">
                  <c:v>12.394</c:v>
                </c:pt>
                <c:pt idx="12395">
                  <c:v>12.395</c:v>
                </c:pt>
                <c:pt idx="12396">
                  <c:v>12.396000000000001</c:v>
                </c:pt>
                <c:pt idx="12397">
                  <c:v>12.397</c:v>
                </c:pt>
                <c:pt idx="12398">
                  <c:v>12.398</c:v>
                </c:pt>
                <c:pt idx="12399">
                  <c:v>12.398999999999999</c:v>
                </c:pt>
                <c:pt idx="12400">
                  <c:v>12.4</c:v>
                </c:pt>
                <c:pt idx="12401">
                  <c:v>12.401</c:v>
                </c:pt>
                <c:pt idx="12402">
                  <c:v>12.401999999999999</c:v>
                </c:pt>
                <c:pt idx="12403">
                  <c:v>12.403</c:v>
                </c:pt>
                <c:pt idx="12404">
                  <c:v>12.404</c:v>
                </c:pt>
                <c:pt idx="12405">
                  <c:v>12.404999999999999</c:v>
                </c:pt>
                <c:pt idx="12406">
                  <c:v>12.406000000000001</c:v>
                </c:pt>
                <c:pt idx="12407">
                  <c:v>12.407</c:v>
                </c:pt>
                <c:pt idx="12408">
                  <c:v>12.407999999999999</c:v>
                </c:pt>
                <c:pt idx="12409">
                  <c:v>12.409000000000001</c:v>
                </c:pt>
                <c:pt idx="12410">
                  <c:v>12.41</c:v>
                </c:pt>
                <c:pt idx="12411">
                  <c:v>12.411</c:v>
                </c:pt>
                <c:pt idx="12412">
                  <c:v>12.412000000000001</c:v>
                </c:pt>
                <c:pt idx="12413">
                  <c:v>12.413</c:v>
                </c:pt>
                <c:pt idx="12414">
                  <c:v>12.414</c:v>
                </c:pt>
                <c:pt idx="12415">
                  <c:v>12.414999999999999</c:v>
                </c:pt>
                <c:pt idx="12416">
                  <c:v>12.416</c:v>
                </c:pt>
                <c:pt idx="12417">
                  <c:v>12.417</c:v>
                </c:pt>
                <c:pt idx="12418">
                  <c:v>12.417999999999999</c:v>
                </c:pt>
                <c:pt idx="12419">
                  <c:v>12.419</c:v>
                </c:pt>
                <c:pt idx="12420">
                  <c:v>12.42</c:v>
                </c:pt>
                <c:pt idx="12421">
                  <c:v>12.420999999999999</c:v>
                </c:pt>
                <c:pt idx="12422">
                  <c:v>12.422000000000001</c:v>
                </c:pt>
                <c:pt idx="12423">
                  <c:v>12.423</c:v>
                </c:pt>
                <c:pt idx="12424">
                  <c:v>12.423999999999999</c:v>
                </c:pt>
                <c:pt idx="12425">
                  <c:v>12.425000000000001</c:v>
                </c:pt>
                <c:pt idx="12426">
                  <c:v>12.426</c:v>
                </c:pt>
                <c:pt idx="12427">
                  <c:v>12.427</c:v>
                </c:pt>
                <c:pt idx="12428">
                  <c:v>12.428000000000001</c:v>
                </c:pt>
                <c:pt idx="12429">
                  <c:v>12.429</c:v>
                </c:pt>
                <c:pt idx="12430">
                  <c:v>12.43</c:v>
                </c:pt>
                <c:pt idx="12431">
                  <c:v>12.430999999999999</c:v>
                </c:pt>
                <c:pt idx="12432">
                  <c:v>12.432</c:v>
                </c:pt>
                <c:pt idx="12433">
                  <c:v>12.433</c:v>
                </c:pt>
                <c:pt idx="12434">
                  <c:v>12.433999999999999</c:v>
                </c:pt>
                <c:pt idx="12435">
                  <c:v>12.435</c:v>
                </c:pt>
                <c:pt idx="12436">
                  <c:v>12.436</c:v>
                </c:pt>
                <c:pt idx="12437">
                  <c:v>12.436999999999999</c:v>
                </c:pt>
                <c:pt idx="12438">
                  <c:v>12.438000000000001</c:v>
                </c:pt>
                <c:pt idx="12439">
                  <c:v>12.439</c:v>
                </c:pt>
                <c:pt idx="12440">
                  <c:v>12.44</c:v>
                </c:pt>
                <c:pt idx="12441">
                  <c:v>12.441000000000001</c:v>
                </c:pt>
                <c:pt idx="12442">
                  <c:v>12.442</c:v>
                </c:pt>
                <c:pt idx="12443">
                  <c:v>12.443</c:v>
                </c:pt>
                <c:pt idx="12444">
                  <c:v>12.444000000000001</c:v>
                </c:pt>
                <c:pt idx="12445">
                  <c:v>12.445</c:v>
                </c:pt>
                <c:pt idx="12446">
                  <c:v>12.446</c:v>
                </c:pt>
                <c:pt idx="12447">
                  <c:v>12.446999999999999</c:v>
                </c:pt>
                <c:pt idx="12448">
                  <c:v>12.448</c:v>
                </c:pt>
                <c:pt idx="12449">
                  <c:v>12.449</c:v>
                </c:pt>
                <c:pt idx="12450">
                  <c:v>12.45</c:v>
                </c:pt>
                <c:pt idx="12451">
                  <c:v>12.451000000000001</c:v>
                </c:pt>
                <c:pt idx="12452">
                  <c:v>12.452</c:v>
                </c:pt>
                <c:pt idx="12453">
                  <c:v>12.452999999999999</c:v>
                </c:pt>
                <c:pt idx="12454">
                  <c:v>12.454000000000001</c:v>
                </c:pt>
                <c:pt idx="12455">
                  <c:v>12.455</c:v>
                </c:pt>
                <c:pt idx="12456">
                  <c:v>12.456</c:v>
                </c:pt>
                <c:pt idx="12457">
                  <c:v>12.457000000000001</c:v>
                </c:pt>
                <c:pt idx="12458">
                  <c:v>12.458</c:v>
                </c:pt>
                <c:pt idx="12459">
                  <c:v>12.459</c:v>
                </c:pt>
                <c:pt idx="12460">
                  <c:v>12.46</c:v>
                </c:pt>
                <c:pt idx="12461">
                  <c:v>12.461</c:v>
                </c:pt>
                <c:pt idx="12462">
                  <c:v>12.462</c:v>
                </c:pt>
                <c:pt idx="12463">
                  <c:v>12.462999999999999</c:v>
                </c:pt>
                <c:pt idx="12464">
                  <c:v>12.464</c:v>
                </c:pt>
                <c:pt idx="12465">
                  <c:v>12.465</c:v>
                </c:pt>
                <c:pt idx="12466">
                  <c:v>12.465999999999999</c:v>
                </c:pt>
                <c:pt idx="12467">
                  <c:v>12.467000000000001</c:v>
                </c:pt>
                <c:pt idx="12468">
                  <c:v>12.468</c:v>
                </c:pt>
                <c:pt idx="12469">
                  <c:v>12.468999999999999</c:v>
                </c:pt>
                <c:pt idx="12470">
                  <c:v>12.47</c:v>
                </c:pt>
                <c:pt idx="12471">
                  <c:v>12.471</c:v>
                </c:pt>
                <c:pt idx="12472">
                  <c:v>12.472</c:v>
                </c:pt>
                <c:pt idx="12473">
                  <c:v>12.473000000000001</c:v>
                </c:pt>
                <c:pt idx="12474">
                  <c:v>12.474</c:v>
                </c:pt>
                <c:pt idx="12475">
                  <c:v>12.475</c:v>
                </c:pt>
                <c:pt idx="12476">
                  <c:v>12.476000000000001</c:v>
                </c:pt>
                <c:pt idx="12477">
                  <c:v>12.477</c:v>
                </c:pt>
                <c:pt idx="12478">
                  <c:v>12.478</c:v>
                </c:pt>
                <c:pt idx="12479">
                  <c:v>12.478999999999999</c:v>
                </c:pt>
                <c:pt idx="12480">
                  <c:v>12.48</c:v>
                </c:pt>
                <c:pt idx="12481">
                  <c:v>12.481</c:v>
                </c:pt>
                <c:pt idx="12482">
                  <c:v>12.481999999999999</c:v>
                </c:pt>
                <c:pt idx="12483">
                  <c:v>12.483000000000001</c:v>
                </c:pt>
                <c:pt idx="12484">
                  <c:v>12.484</c:v>
                </c:pt>
                <c:pt idx="12485">
                  <c:v>12.484999999999999</c:v>
                </c:pt>
                <c:pt idx="12486">
                  <c:v>12.486000000000001</c:v>
                </c:pt>
                <c:pt idx="12487">
                  <c:v>12.487</c:v>
                </c:pt>
                <c:pt idx="12488">
                  <c:v>12.488</c:v>
                </c:pt>
                <c:pt idx="12489">
                  <c:v>12.489000000000001</c:v>
                </c:pt>
                <c:pt idx="12490">
                  <c:v>12.49</c:v>
                </c:pt>
                <c:pt idx="12491">
                  <c:v>12.491</c:v>
                </c:pt>
                <c:pt idx="12492">
                  <c:v>12.492000000000001</c:v>
                </c:pt>
                <c:pt idx="12493">
                  <c:v>12.493</c:v>
                </c:pt>
                <c:pt idx="12494">
                  <c:v>12.494</c:v>
                </c:pt>
                <c:pt idx="12495">
                  <c:v>12.494999999999999</c:v>
                </c:pt>
                <c:pt idx="12496">
                  <c:v>12.496</c:v>
                </c:pt>
                <c:pt idx="12497">
                  <c:v>12.497</c:v>
                </c:pt>
                <c:pt idx="12498">
                  <c:v>12.497999999999999</c:v>
                </c:pt>
                <c:pt idx="12499">
                  <c:v>12.499000000000001</c:v>
                </c:pt>
                <c:pt idx="12500">
                  <c:v>12.5</c:v>
                </c:pt>
                <c:pt idx="12501">
                  <c:v>12.500999999999999</c:v>
                </c:pt>
                <c:pt idx="12502">
                  <c:v>12.502000000000001</c:v>
                </c:pt>
                <c:pt idx="12503">
                  <c:v>12.503</c:v>
                </c:pt>
                <c:pt idx="12504">
                  <c:v>12.504</c:v>
                </c:pt>
                <c:pt idx="12505">
                  <c:v>12.505000000000001</c:v>
                </c:pt>
                <c:pt idx="12506">
                  <c:v>12.506</c:v>
                </c:pt>
                <c:pt idx="12507">
                  <c:v>12.507</c:v>
                </c:pt>
                <c:pt idx="12508">
                  <c:v>12.507999999999999</c:v>
                </c:pt>
                <c:pt idx="12509">
                  <c:v>12.509</c:v>
                </c:pt>
                <c:pt idx="12510">
                  <c:v>12.51</c:v>
                </c:pt>
                <c:pt idx="12511">
                  <c:v>12.510999999999999</c:v>
                </c:pt>
                <c:pt idx="12512">
                  <c:v>12.512</c:v>
                </c:pt>
                <c:pt idx="12513">
                  <c:v>12.513</c:v>
                </c:pt>
                <c:pt idx="12514">
                  <c:v>12.513999999999999</c:v>
                </c:pt>
                <c:pt idx="12515">
                  <c:v>12.515000000000001</c:v>
                </c:pt>
                <c:pt idx="12516">
                  <c:v>12.516</c:v>
                </c:pt>
                <c:pt idx="12517">
                  <c:v>12.516999999999999</c:v>
                </c:pt>
                <c:pt idx="12518">
                  <c:v>12.518000000000001</c:v>
                </c:pt>
                <c:pt idx="12519">
                  <c:v>12.519</c:v>
                </c:pt>
                <c:pt idx="12520">
                  <c:v>12.52</c:v>
                </c:pt>
                <c:pt idx="12521">
                  <c:v>12.521000000000001</c:v>
                </c:pt>
                <c:pt idx="12522">
                  <c:v>12.522</c:v>
                </c:pt>
                <c:pt idx="12523">
                  <c:v>12.523</c:v>
                </c:pt>
                <c:pt idx="12524">
                  <c:v>12.523999999999999</c:v>
                </c:pt>
                <c:pt idx="12525">
                  <c:v>12.525</c:v>
                </c:pt>
                <c:pt idx="12526">
                  <c:v>12.526</c:v>
                </c:pt>
                <c:pt idx="12527">
                  <c:v>12.526999999999999</c:v>
                </c:pt>
                <c:pt idx="12528">
                  <c:v>12.528</c:v>
                </c:pt>
                <c:pt idx="12529">
                  <c:v>12.529</c:v>
                </c:pt>
                <c:pt idx="12530">
                  <c:v>12.53</c:v>
                </c:pt>
                <c:pt idx="12531">
                  <c:v>12.531000000000001</c:v>
                </c:pt>
                <c:pt idx="12532">
                  <c:v>12.532</c:v>
                </c:pt>
                <c:pt idx="12533">
                  <c:v>12.532999999999999</c:v>
                </c:pt>
                <c:pt idx="12534">
                  <c:v>12.534000000000001</c:v>
                </c:pt>
                <c:pt idx="12535">
                  <c:v>12.535</c:v>
                </c:pt>
                <c:pt idx="12536">
                  <c:v>12.536</c:v>
                </c:pt>
                <c:pt idx="12537">
                  <c:v>12.537000000000001</c:v>
                </c:pt>
                <c:pt idx="12538">
                  <c:v>12.538</c:v>
                </c:pt>
                <c:pt idx="12539">
                  <c:v>12.539</c:v>
                </c:pt>
                <c:pt idx="12540">
                  <c:v>12.54</c:v>
                </c:pt>
                <c:pt idx="12541">
                  <c:v>12.541</c:v>
                </c:pt>
                <c:pt idx="12542">
                  <c:v>12.542</c:v>
                </c:pt>
                <c:pt idx="12543">
                  <c:v>12.542999999999999</c:v>
                </c:pt>
                <c:pt idx="12544">
                  <c:v>12.544</c:v>
                </c:pt>
                <c:pt idx="12545">
                  <c:v>12.545</c:v>
                </c:pt>
                <c:pt idx="12546">
                  <c:v>12.545999999999999</c:v>
                </c:pt>
                <c:pt idx="12547">
                  <c:v>12.547000000000001</c:v>
                </c:pt>
                <c:pt idx="12548">
                  <c:v>12.548</c:v>
                </c:pt>
                <c:pt idx="12549">
                  <c:v>12.548999999999999</c:v>
                </c:pt>
                <c:pt idx="12550">
                  <c:v>12.55</c:v>
                </c:pt>
                <c:pt idx="12551">
                  <c:v>12.551</c:v>
                </c:pt>
                <c:pt idx="12552">
                  <c:v>12.552</c:v>
                </c:pt>
                <c:pt idx="12553">
                  <c:v>12.553000000000001</c:v>
                </c:pt>
                <c:pt idx="12554">
                  <c:v>12.554</c:v>
                </c:pt>
                <c:pt idx="12555">
                  <c:v>12.555</c:v>
                </c:pt>
                <c:pt idx="12556">
                  <c:v>12.555999999999999</c:v>
                </c:pt>
                <c:pt idx="12557">
                  <c:v>12.557</c:v>
                </c:pt>
                <c:pt idx="12558">
                  <c:v>12.558</c:v>
                </c:pt>
                <c:pt idx="12559">
                  <c:v>12.558999999999999</c:v>
                </c:pt>
                <c:pt idx="12560">
                  <c:v>12.56</c:v>
                </c:pt>
                <c:pt idx="12561">
                  <c:v>12.561</c:v>
                </c:pt>
                <c:pt idx="12562">
                  <c:v>12.561999999999999</c:v>
                </c:pt>
                <c:pt idx="12563">
                  <c:v>12.563000000000001</c:v>
                </c:pt>
                <c:pt idx="12564">
                  <c:v>12.564</c:v>
                </c:pt>
                <c:pt idx="12565">
                  <c:v>12.565</c:v>
                </c:pt>
                <c:pt idx="12566">
                  <c:v>12.566000000000001</c:v>
                </c:pt>
                <c:pt idx="12567">
                  <c:v>12.567</c:v>
                </c:pt>
                <c:pt idx="12568">
                  <c:v>12.568</c:v>
                </c:pt>
                <c:pt idx="12569">
                  <c:v>12.569000000000001</c:v>
                </c:pt>
                <c:pt idx="12570">
                  <c:v>12.57</c:v>
                </c:pt>
                <c:pt idx="12571">
                  <c:v>12.571</c:v>
                </c:pt>
                <c:pt idx="12572">
                  <c:v>12.571999999999999</c:v>
                </c:pt>
                <c:pt idx="12573">
                  <c:v>12.573</c:v>
                </c:pt>
                <c:pt idx="12574">
                  <c:v>12.574</c:v>
                </c:pt>
                <c:pt idx="12575">
                  <c:v>12.574999999999999</c:v>
                </c:pt>
                <c:pt idx="12576">
                  <c:v>12.576000000000001</c:v>
                </c:pt>
                <c:pt idx="12577">
                  <c:v>12.577</c:v>
                </c:pt>
                <c:pt idx="12578">
                  <c:v>12.577999999999999</c:v>
                </c:pt>
                <c:pt idx="12579">
                  <c:v>12.579000000000001</c:v>
                </c:pt>
                <c:pt idx="12580">
                  <c:v>12.58</c:v>
                </c:pt>
                <c:pt idx="12581">
                  <c:v>12.581</c:v>
                </c:pt>
                <c:pt idx="12582">
                  <c:v>12.582000000000001</c:v>
                </c:pt>
                <c:pt idx="12583">
                  <c:v>12.583</c:v>
                </c:pt>
                <c:pt idx="12584">
                  <c:v>12.584</c:v>
                </c:pt>
                <c:pt idx="12585">
                  <c:v>12.585000000000001</c:v>
                </c:pt>
                <c:pt idx="12586">
                  <c:v>12.586</c:v>
                </c:pt>
                <c:pt idx="12587">
                  <c:v>12.587</c:v>
                </c:pt>
                <c:pt idx="12588">
                  <c:v>12.587999999999999</c:v>
                </c:pt>
                <c:pt idx="12589">
                  <c:v>12.589</c:v>
                </c:pt>
                <c:pt idx="12590">
                  <c:v>12.59</c:v>
                </c:pt>
                <c:pt idx="12591">
                  <c:v>12.590999999999999</c:v>
                </c:pt>
                <c:pt idx="12592">
                  <c:v>12.592000000000001</c:v>
                </c:pt>
                <c:pt idx="12593">
                  <c:v>12.593</c:v>
                </c:pt>
                <c:pt idx="12594">
                  <c:v>12.593999999999999</c:v>
                </c:pt>
                <c:pt idx="12595">
                  <c:v>12.595000000000001</c:v>
                </c:pt>
                <c:pt idx="12596">
                  <c:v>12.596</c:v>
                </c:pt>
                <c:pt idx="12597">
                  <c:v>12.597</c:v>
                </c:pt>
                <c:pt idx="12598">
                  <c:v>12.598000000000001</c:v>
                </c:pt>
                <c:pt idx="12599">
                  <c:v>12.599</c:v>
                </c:pt>
                <c:pt idx="12600">
                  <c:v>12.6</c:v>
                </c:pt>
                <c:pt idx="12601">
                  <c:v>12.601000000000001</c:v>
                </c:pt>
                <c:pt idx="12602">
                  <c:v>12.602</c:v>
                </c:pt>
                <c:pt idx="12603">
                  <c:v>12.603</c:v>
                </c:pt>
                <c:pt idx="12604">
                  <c:v>12.603999999999999</c:v>
                </c:pt>
                <c:pt idx="12605">
                  <c:v>12.605</c:v>
                </c:pt>
                <c:pt idx="12606">
                  <c:v>12.606</c:v>
                </c:pt>
                <c:pt idx="12607">
                  <c:v>12.606999999999999</c:v>
                </c:pt>
                <c:pt idx="12608">
                  <c:v>12.608000000000001</c:v>
                </c:pt>
                <c:pt idx="12609">
                  <c:v>12.609</c:v>
                </c:pt>
                <c:pt idx="12610">
                  <c:v>12.61</c:v>
                </c:pt>
                <c:pt idx="12611">
                  <c:v>12.611000000000001</c:v>
                </c:pt>
                <c:pt idx="12612">
                  <c:v>12.612</c:v>
                </c:pt>
                <c:pt idx="12613">
                  <c:v>12.613</c:v>
                </c:pt>
                <c:pt idx="12614">
                  <c:v>12.614000000000001</c:v>
                </c:pt>
                <c:pt idx="12615">
                  <c:v>12.615</c:v>
                </c:pt>
                <c:pt idx="12616">
                  <c:v>12.616</c:v>
                </c:pt>
                <c:pt idx="12617">
                  <c:v>12.617000000000001</c:v>
                </c:pt>
                <c:pt idx="12618">
                  <c:v>12.618</c:v>
                </c:pt>
                <c:pt idx="12619">
                  <c:v>12.619</c:v>
                </c:pt>
                <c:pt idx="12620">
                  <c:v>12.62</c:v>
                </c:pt>
                <c:pt idx="12621">
                  <c:v>12.621</c:v>
                </c:pt>
                <c:pt idx="12622">
                  <c:v>12.622</c:v>
                </c:pt>
                <c:pt idx="12623">
                  <c:v>12.622999999999999</c:v>
                </c:pt>
                <c:pt idx="12624">
                  <c:v>12.624000000000001</c:v>
                </c:pt>
                <c:pt idx="12625">
                  <c:v>12.625</c:v>
                </c:pt>
                <c:pt idx="12626">
                  <c:v>12.625999999999999</c:v>
                </c:pt>
                <c:pt idx="12627">
                  <c:v>12.627000000000001</c:v>
                </c:pt>
                <c:pt idx="12628">
                  <c:v>12.628</c:v>
                </c:pt>
                <c:pt idx="12629">
                  <c:v>12.629</c:v>
                </c:pt>
                <c:pt idx="12630">
                  <c:v>12.63</c:v>
                </c:pt>
                <c:pt idx="12631">
                  <c:v>12.631</c:v>
                </c:pt>
                <c:pt idx="12632">
                  <c:v>12.632</c:v>
                </c:pt>
                <c:pt idx="12633">
                  <c:v>12.632999999999999</c:v>
                </c:pt>
                <c:pt idx="12634">
                  <c:v>12.634</c:v>
                </c:pt>
                <c:pt idx="12635">
                  <c:v>12.635</c:v>
                </c:pt>
                <c:pt idx="12636">
                  <c:v>12.635999999999999</c:v>
                </c:pt>
                <c:pt idx="12637">
                  <c:v>12.637</c:v>
                </c:pt>
                <c:pt idx="12638">
                  <c:v>12.638</c:v>
                </c:pt>
                <c:pt idx="12639">
                  <c:v>12.638999999999999</c:v>
                </c:pt>
                <c:pt idx="12640">
                  <c:v>12.64</c:v>
                </c:pt>
                <c:pt idx="12641">
                  <c:v>12.641</c:v>
                </c:pt>
                <c:pt idx="12642">
                  <c:v>12.641999999999999</c:v>
                </c:pt>
                <c:pt idx="12643">
                  <c:v>12.643000000000001</c:v>
                </c:pt>
                <c:pt idx="12644">
                  <c:v>12.644</c:v>
                </c:pt>
                <c:pt idx="12645">
                  <c:v>12.645</c:v>
                </c:pt>
                <c:pt idx="12646">
                  <c:v>12.646000000000001</c:v>
                </c:pt>
                <c:pt idx="12647">
                  <c:v>12.647</c:v>
                </c:pt>
                <c:pt idx="12648">
                  <c:v>12.648</c:v>
                </c:pt>
                <c:pt idx="12649">
                  <c:v>12.648999999999999</c:v>
                </c:pt>
                <c:pt idx="12650">
                  <c:v>12.65</c:v>
                </c:pt>
                <c:pt idx="12651">
                  <c:v>12.651</c:v>
                </c:pt>
                <c:pt idx="12652">
                  <c:v>12.651999999999999</c:v>
                </c:pt>
                <c:pt idx="12653">
                  <c:v>12.653</c:v>
                </c:pt>
                <c:pt idx="12654">
                  <c:v>12.654</c:v>
                </c:pt>
                <c:pt idx="12655">
                  <c:v>12.654999999999999</c:v>
                </c:pt>
                <c:pt idx="12656">
                  <c:v>12.656000000000001</c:v>
                </c:pt>
                <c:pt idx="12657">
                  <c:v>12.657</c:v>
                </c:pt>
                <c:pt idx="12658">
                  <c:v>12.657999999999999</c:v>
                </c:pt>
                <c:pt idx="12659">
                  <c:v>12.659000000000001</c:v>
                </c:pt>
                <c:pt idx="12660">
                  <c:v>12.66</c:v>
                </c:pt>
                <c:pt idx="12661">
                  <c:v>12.661</c:v>
                </c:pt>
                <c:pt idx="12662">
                  <c:v>12.662000000000001</c:v>
                </c:pt>
                <c:pt idx="12663">
                  <c:v>12.663</c:v>
                </c:pt>
                <c:pt idx="12664">
                  <c:v>12.664</c:v>
                </c:pt>
                <c:pt idx="12665">
                  <c:v>12.664999999999999</c:v>
                </c:pt>
                <c:pt idx="12666">
                  <c:v>12.666</c:v>
                </c:pt>
                <c:pt idx="12667">
                  <c:v>12.667</c:v>
                </c:pt>
                <c:pt idx="12668">
                  <c:v>12.667999999999999</c:v>
                </c:pt>
                <c:pt idx="12669">
                  <c:v>12.669</c:v>
                </c:pt>
                <c:pt idx="12670">
                  <c:v>12.67</c:v>
                </c:pt>
                <c:pt idx="12671">
                  <c:v>12.670999999999999</c:v>
                </c:pt>
                <c:pt idx="12672">
                  <c:v>12.672000000000001</c:v>
                </c:pt>
                <c:pt idx="12673">
                  <c:v>12.673</c:v>
                </c:pt>
                <c:pt idx="12674">
                  <c:v>12.673999999999999</c:v>
                </c:pt>
                <c:pt idx="12675">
                  <c:v>12.675000000000001</c:v>
                </c:pt>
                <c:pt idx="12676">
                  <c:v>12.676</c:v>
                </c:pt>
                <c:pt idx="12677">
                  <c:v>12.677</c:v>
                </c:pt>
                <c:pt idx="12678">
                  <c:v>12.678000000000001</c:v>
                </c:pt>
                <c:pt idx="12679">
                  <c:v>12.679</c:v>
                </c:pt>
                <c:pt idx="12680">
                  <c:v>12.68</c:v>
                </c:pt>
                <c:pt idx="12681">
                  <c:v>12.680999999999999</c:v>
                </c:pt>
                <c:pt idx="12682">
                  <c:v>12.682</c:v>
                </c:pt>
                <c:pt idx="12683">
                  <c:v>12.683</c:v>
                </c:pt>
                <c:pt idx="12684">
                  <c:v>12.683999999999999</c:v>
                </c:pt>
                <c:pt idx="12685">
                  <c:v>12.685</c:v>
                </c:pt>
                <c:pt idx="12686">
                  <c:v>12.686</c:v>
                </c:pt>
                <c:pt idx="12687">
                  <c:v>12.686999999999999</c:v>
                </c:pt>
                <c:pt idx="12688">
                  <c:v>12.688000000000001</c:v>
                </c:pt>
                <c:pt idx="12689">
                  <c:v>12.689</c:v>
                </c:pt>
                <c:pt idx="12690">
                  <c:v>12.69</c:v>
                </c:pt>
                <c:pt idx="12691">
                  <c:v>12.691000000000001</c:v>
                </c:pt>
                <c:pt idx="12692">
                  <c:v>12.692</c:v>
                </c:pt>
                <c:pt idx="12693">
                  <c:v>12.693</c:v>
                </c:pt>
                <c:pt idx="12694">
                  <c:v>12.694000000000001</c:v>
                </c:pt>
                <c:pt idx="12695">
                  <c:v>12.695</c:v>
                </c:pt>
                <c:pt idx="12696">
                  <c:v>12.696</c:v>
                </c:pt>
                <c:pt idx="12697">
                  <c:v>12.696999999999999</c:v>
                </c:pt>
                <c:pt idx="12698">
                  <c:v>12.698</c:v>
                </c:pt>
                <c:pt idx="12699">
                  <c:v>12.699</c:v>
                </c:pt>
                <c:pt idx="12700">
                  <c:v>12.7</c:v>
                </c:pt>
                <c:pt idx="12701">
                  <c:v>12.701000000000001</c:v>
                </c:pt>
                <c:pt idx="12702">
                  <c:v>12.702</c:v>
                </c:pt>
                <c:pt idx="12703">
                  <c:v>12.702999999999999</c:v>
                </c:pt>
                <c:pt idx="12704">
                  <c:v>12.704000000000001</c:v>
                </c:pt>
                <c:pt idx="12705">
                  <c:v>12.705</c:v>
                </c:pt>
                <c:pt idx="12706">
                  <c:v>12.706</c:v>
                </c:pt>
                <c:pt idx="12707">
                  <c:v>12.707000000000001</c:v>
                </c:pt>
                <c:pt idx="12708">
                  <c:v>12.708</c:v>
                </c:pt>
                <c:pt idx="12709">
                  <c:v>12.709</c:v>
                </c:pt>
                <c:pt idx="12710">
                  <c:v>12.71</c:v>
                </c:pt>
                <c:pt idx="12711">
                  <c:v>12.711</c:v>
                </c:pt>
                <c:pt idx="12712">
                  <c:v>12.712</c:v>
                </c:pt>
                <c:pt idx="12713">
                  <c:v>12.712999999999999</c:v>
                </c:pt>
                <c:pt idx="12714">
                  <c:v>12.714</c:v>
                </c:pt>
                <c:pt idx="12715">
                  <c:v>12.715</c:v>
                </c:pt>
                <c:pt idx="12716">
                  <c:v>12.715999999999999</c:v>
                </c:pt>
                <c:pt idx="12717">
                  <c:v>12.717000000000001</c:v>
                </c:pt>
                <c:pt idx="12718">
                  <c:v>12.718</c:v>
                </c:pt>
                <c:pt idx="12719">
                  <c:v>12.718999999999999</c:v>
                </c:pt>
                <c:pt idx="12720">
                  <c:v>12.72</c:v>
                </c:pt>
                <c:pt idx="12721">
                  <c:v>12.721</c:v>
                </c:pt>
                <c:pt idx="12722">
                  <c:v>12.722</c:v>
                </c:pt>
                <c:pt idx="12723">
                  <c:v>12.723000000000001</c:v>
                </c:pt>
                <c:pt idx="12724">
                  <c:v>12.724</c:v>
                </c:pt>
                <c:pt idx="12725">
                  <c:v>12.725</c:v>
                </c:pt>
                <c:pt idx="12726">
                  <c:v>12.726000000000001</c:v>
                </c:pt>
                <c:pt idx="12727">
                  <c:v>12.727</c:v>
                </c:pt>
                <c:pt idx="12728">
                  <c:v>12.728</c:v>
                </c:pt>
                <c:pt idx="12729">
                  <c:v>12.728999999999999</c:v>
                </c:pt>
                <c:pt idx="12730">
                  <c:v>12.73</c:v>
                </c:pt>
                <c:pt idx="12731">
                  <c:v>12.731</c:v>
                </c:pt>
                <c:pt idx="12732">
                  <c:v>12.731999999999999</c:v>
                </c:pt>
                <c:pt idx="12733">
                  <c:v>12.733000000000001</c:v>
                </c:pt>
                <c:pt idx="12734">
                  <c:v>12.734</c:v>
                </c:pt>
                <c:pt idx="12735">
                  <c:v>12.734999999999999</c:v>
                </c:pt>
                <c:pt idx="12736">
                  <c:v>12.736000000000001</c:v>
                </c:pt>
                <c:pt idx="12737">
                  <c:v>12.737</c:v>
                </c:pt>
                <c:pt idx="12738">
                  <c:v>12.738</c:v>
                </c:pt>
                <c:pt idx="12739">
                  <c:v>12.739000000000001</c:v>
                </c:pt>
                <c:pt idx="12740">
                  <c:v>12.74</c:v>
                </c:pt>
                <c:pt idx="12741">
                  <c:v>12.741</c:v>
                </c:pt>
                <c:pt idx="12742">
                  <c:v>12.742000000000001</c:v>
                </c:pt>
                <c:pt idx="12743">
                  <c:v>12.743</c:v>
                </c:pt>
                <c:pt idx="12744">
                  <c:v>12.744</c:v>
                </c:pt>
                <c:pt idx="12745">
                  <c:v>12.744999999999999</c:v>
                </c:pt>
                <c:pt idx="12746">
                  <c:v>12.746</c:v>
                </c:pt>
                <c:pt idx="12747">
                  <c:v>12.747</c:v>
                </c:pt>
                <c:pt idx="12748">
                  <c:v>12.747999999999999</c:v>
                </c:pt>
                <c:pt idx="12749">
                  <c:v>12.749000000000001</c:v>
                </c:pt>
                <c:pt idx="12750">
                  <c:v>12.75</c:v>
                </c:pt>
                <c:pt idx="12751">
                  <c:v>12.750999999999999</c:v>
                </c:pt>
                <c:pt idx="12752">
                  <c:v>12.752000000000001</c:v>
                </c:pt>
                <c:pt idx="12753">
                  <c:v>12.753</c:v>
                </c:pt>
                <c:pt idx="12754">
                  <c:v>12.754</c:v>
                </c:pt>
                <c:pt idx="12755">
                  <c:v>12.755000000000001</c:v>
                </c:pt>
                <c:pt idx="12756">
                  <c:v>12.756</c:v>
                </c:pt>
                <c:pt idx="12757">
                  <c:v>12.757</c:v>
                </c:pt>
                <c:pt idx="12758">
                  <c:v>12.757999999999999</c:v>
                </c:pt>
                <c:pt idx="12759">
                  <c:v>12.759</c:v>
                </c:pt>
                <c:pt idx="12760">
                  <c:v>12.76</c:v>
                </c:pt>
                <c:pt idx="12761">
                  <c:v>12.760999999999999</c:v>
                </c:pt>
                <c:pt idx="12762">
                  <c:v>12.762</c:v>
                </c:pt>
                <c:pt idx="12763">
                  <c:v>12.763</c:v>
                </c:pt>
                <c:pt idx="12764">
                  <c:v>12.763999999999999</c:v>
                </c:pt>
                <c:pt idx="12765">
                  <c:v>12.765000000000001</c:v>
                </c:pt>
                <c:pt idx="12766">
                  <c:v>12.766</c:v>
                </c:pt>
                <c:pt idx="12767">
                  <c:v>12.766999999999999</c:v>
                </c:pt>
                <c:pt idx="12768">
                  <c:v>12.768000000000001</c:v>
                </c:pt>
                <c:pt idx="12769">
                  <c:v>12.769</c:v>
                </c:pt>
                <c:pt idx="12770">
                  <c:v>12.77</c:v>
                </c:pt>
                <c:pt idx="12771">
                  <c:v>12.771000000000001</c:v>
                </c:pt>
                <c:pt idx="12772">
                  <c:v>12.772</c:v>
                </c:pt>
                <c:pt idx="12773">
                  <c:v>12.773</c:v>
                </c:pt>
                <c:pt idx="12774">
                  <c:v>12.773999999999999</c:v>
                </c:pt>
                <c:pt idx="12775">
                  <c:v>12.775</c:v>
                </c:pt>
                <c:pt idx="12776">
                  <c:v>12.776</c:v>
                </c:pt>
                <c:pt idx="12777">
                  <c:v>12.776999999999999</c:v>
                </c:pt>
                <c:pt idx="12778">
                  <c:v>12.778</c:v>
                </c:pt>
                <c:pt idx="12779">
                  <c:v>12.779</c:v>
                </c:pt>
                <c:pt idx="12780">
                  <c:v>12.78</c:v>
                </c:pt>
                <c:pt idx="12781">
                  <c:v>12.781000000000001</c:v>
                </c:pt>
                <c:pt idx="12782">
                  <c:v>12.782</c:v>
                </c:pt>
                <c:pt idx="12783">
                  <c:v>12.782999999999999</c:v>
                </c:pt>
                <c:pt idx="12784">
                  <c:v>12.784000000000001</c:v>
                </c:pt>
                <c:pt idx="12785">
                  <c:v>12.785</c:v>
                </c:pt>
                <c:pt idx="12786">
                  <c:v>12.786</c:v>
                </c:pt>
                <c:pt idx="12787">
                  <c:v>12.787000000000001</c:v>
                </c:pt>
                <c:pt idx="12788">
                  <c:v>12.788</c:v>
                </c:pt>
                <c:pt idx="12789">
                  <c:v>12.789</c:v>
                </c:pt>
                <c:pt idx="12790">
                  <c:v>12.79</c:v>
                </c:pt>
                <c:pt idx="12791">
                  <c:v>12.791</c:v>
                </c:pt>
                <c:pt idx="12792">
                  <c:v>12.792</c:v>
                </c:pt>
                <c:pt idx="12793">
                  <c:v>12.792999999999999</c:v>
                </c:pt>
                <c:pt idx="12794">
                  <c:v>12.794</c:v>
                </c:pt>
                <c:pt idx="12795">
                  <c:v>12.795</c:v>
                </c:pt>
                <c:pt idx="12796">
                  <c:v>12.795999999999999</c:v>
                </c:pt>
                <c:pt idx="12797">
                  <c:v>12.797000000000001</c:v>
                </c:pt>
                <c:pt idx="12798">
                  <c:v>12.798</c:v>
                </c:pt>
                <c:pt idx="12799">
                  <c:v>12.798999999999999</c:v>
                </c:pt>
                <c:pt idx="12800">
                  <c:v>12.8</c:v>
                </c:pt>
                <c:pt idx="12801">
                  <c:v>12.801</c:v>
                </c:pt>
                <c:pt idx="12802">
                  <c:v>12.802</c:v>
                </c:pt>
                <c:pt idx="12803">
                  <c:v>12.803000000000001</c:v>
                </c:pt>
                <c:pt idx="12804">
                  <c:v>12.804</c:v>
                </c:pt>
                <c:pt idx="12805">
                  <c:v>12.805</c:v>
                </c:pt>
                <c:pt idx="12806">
                  <c:v>12.805999999999999</c:v>
                </c:pt>
                <c:pt idx="12807">
                  <c:v>12.807</c:v>
                </c:pt>
                <c:pt idx="12808">
                  <c:v>12.808</c:v>
                </c:pt>
                <c:pt idx="12809">
                  <c:v>12.808999999999999</c:v>
                </c:pt>
                <c:pt idx="12810">
                  <c:v>12.81</c:v>
                </c:pt>
                <c:pt idx="12811">
                  <c:v>12.811</c:v>
                </c:pt>
                <c:pt idx="12812">
                  <c:v>12.811999999999999</c:v>
                </c:pt>
                <c:pt idx="12813">
                  <c:v>12.813000000000001</c:v>
                </c:pt>
                <c:pt idx="12814">
                  <c:v>12.814</c:v>
                </c:pt>
                <c:pt idx="12815">
                  <c:v>12.815</c:v>
                </c:pt>
                <c:pt idx="12816">
                  <c:v>12.816000000000001</c:v>
                </c:pt>
                <c:pt idx="12817">
                  <c:v>12.817</c:v>
                </c:pt>
                <c:pt idx="12818">
                  <c:v>12.818</c:v>
                </c:pt>
                <c:pt idx="12819">
                  <c:v>12.819000000000001</c:v>
                </c:pt>
                <c:pt idx="12820">
                  <c:v>12.82</c:v>
                </c:pt>
                <c:pt idx="12821">
                  <c:v>12.821</c:v>
                </c:pt>
                <c:pt idx="12822">
                  <c:v>12.821999999999999</c:v>
                </c:pt>
                <c:pt idx="12823">
                  <c:v>12.823</c:v>
                </c:pt>
                <c:pt idx="12824">
                  <c:v>12.824</c:v>
                </c:pt>
                <c:pt idx="12825">
                  <c:v>12.824999999999999</c:v>
                </c:pt>
                <c:pt idx="12826">
                  <c:v>12.826000000000001</c:v>
                </c:pt>
                <c:pt idx="12827">
                  <c:v>12.827</c:v>
                </c:pt>
                <c:pt idx="12828">
                  <c:v>12.827999999999999</c:v>
                </c:pt>
                <c:pt idx="12829">
                  <c:v>12.829000000000001</c:v>
                </c:pt>
                <c:pt idx="12830">
                  <c:v>12.83</c:v>
                </c:pt>
                <c:pt idx="12831">
                  <c:v>12.831</c:v>
                </c:pt>
                <c:pt idx="12832">
                  <c:v>12.832000000000001</c:v>
                </c:pt>
                <c:pt idx="12833">
                  <c:v>12.833</c:v>
                </c:pt>
                <c:pt idx="12834">
                  <c:v>12.834</c:v>
                </c:pt>
                <c:pt idx="12835">
                  <c:v>12.835000000000001</c:v>
                </c:pt>
                <c:pt idx="12836">
                  <c:v>12.836</c:v>
                </c:pt>
                <c:pt idx="12837">
                  <c:v>12.837</c:v>
                </c:pt>
                <c:pt idx="12838">
                  <c:v>12.837999999999999</c:v>
                </c:pt>
                <c:pt idx="12839">
                  <c:v>12.839</c:v>
                </c:pt>
                <c:pt idx="12840">
                  <c:v>12.84</c:v>
                </c:pt>
                <c:pt idx="12841">
                  <c:v>12.840999999999999</c:v>
                </c:pt>
                <c:pt idx="12842">
                  <c:v>12.842000000000001</c:v>
                </c:pt>
                <c:pt idx="12843">
                  <c:v>12.843</c:v>
                </c:pt>
                <c:pt idx="12844">
                  <c:v>12.843999999999999</c:v>
                </c:pt>
                <c:pt idx="12845">
                  <c:v>12.845000000000001</c:v>
                </c:pt>
                <c:pt idx="12846">
                  <c:v>12.846</c:v>
                </c:pt>
                <c:pt idx="12847">
                  <c:v>12.847</c:v>
                </c:pt>
                <c:pt idx="12848">
                  <c:v>12.848000000000001</c:v>
                </c:pt>
                <c:pt idx="12849">
                  <c:v>12.849</c:v>
                </c:pt>
                <c:pt idx="12850">
                  <c:v>12.85</c:v>
                </c:pt>
                <c:pt idx="12851">
                  <c:v>12.851000000000001</c:v>
                </c:pt>
                <c:pt idx="12852">
                  <c:v>12.852</c:v>
                </c:pt>
                <c:pt idx="12853">
                  <c:v>12.853</c:v>
                </c:pt>
                <c:pt idx="12854">
                  <c:v>12.853999999999999</c:v>
                </c:pt>
                <c:pt idx="12855">
                  <c:v>12.855</c:v>
                </c:pt>
                <c:pt idx="12856">
                  <c:v>12.856</c:v>
                </c:pt>
                <c:pt idx="12857">
                  <c:v>12.856999999999999</c:v>
                </c:pt>
                <c:pt idx="12858">
                  <c:v>12.858000000000001</c:v>
                </c:pt>
                <c:pt idx="12859">
                  <c:v>12.859</c:v>
                </c:pt>
                <c:pt idx="12860">
                  <c:v>12.86</c:v>
                </c:pt>
                <c:pt idx="12861">
                  <c:v>12.861000000000001</c:v>
                </c:pt>
                <c:pt idx="12862">
                  <c:v>12.862</c:v>
                </c:pt>
                <c:pt idx="12863">
                  <c:v>12.863</c:v>
                </c:pt>
                <c:pt idx="12864">
                  <c:v>12.864000000000001</c:v>
                </c:pt>
                <c:pt idx="12865">
                  <c:v>12.865</c:v>
                </c:pt>
                <c:pt idx="12866">
                  <c:v>12.866</c:v>
                </c:pt>
                <c:pt idx="12867">
                  <c:v>12.867000000000001</c:v>
                </c:pt>
                <c:pt idx="12868">
                  <c:v>12.868</c:v>
                </c:pt>
                <c:pt idx="12869">
                  <c:v>12.869</c:v>
                </c:pt>
                <c:pt idx="12870">
                  <c:v>12.87</c:v>
                </c:pt>
                <c:pt idx="12871">
                  <c:v>12.871</c:v>
                </c:pt>
                <c:pt idx="12872">
                  <c:v>12.872</c:v>
                </c:pt>
                <c:pt idx="12873">
                  <c:v>12.872999999999999</c:v>
                </c:pt>
                <c:pt idx="12874">
                  <c:v>12.874000000000001</c:v>
                </c:pt>
                <c:pt idx="12875">
                  <c:v>12.875</c:v>
                </c:pt>
                <c:pt idx="12876">
                  <c:v>12.875999999999999</c:v>
                </c:pt>
                <c:pt idx="12877">
                  <c:v>12.877000000000001</c:v>
                </c:pt>
                <c:pt idx="12878">
                  <c:v>12.878</c:v>
                </c:pt>
                <c:pt idx="12879">
                  <c:v>12.879</c:v>
                </c:pt>
                <c:pt idx="12880">
                  <c:v>12.88</c:v>
                </c:pt>
                <c:pt idx="12881">
                  <c:v>12.881</c:v>
                </c:pt>
                <c:pt idx="12882">
                  <c:v>12.882</c:v>
                </c:pt>
                <c:pt idx="12883">
                  <c:v>12.882999999999999</c:v>
                </c:pt>
                <c:pt idx="12884">
                  <c:v>12.884</c:v>
                </c:pt>
                <c:pt idx="12885">
                  <c:v>12.885</c:v>
                </c:pt>
                <c:pt idx="12886">
                  <c:v>12.885999999999999</c:v>
                </c:pt>
                <c:pt idx="12887">
                  <c:v>12.887</c:v>
                </c:pt>
                <c:pt idx="12888">
                  <c:v>12.888</c:v>
                </c:pt>
                <c:pt idx="12889">
                  <c:v>12.888999999999999</c:v>
                </c:pt>
                <c:pt idx="12890">
                  <c:v>12.89</c:v>
                </c:pt>
                <c:pt idx="12891">
                  <c:v>12.891</c:v>
                </c:pt>
                <c:pt idx="12892">
                  <c:v>12.891999999999999</c:v>
                </c:pt>
                <c:pt idx="12893">
                  <c:v>12.893000000000001</c:v>
                </c:pt>
                <c:pt idx="12894">
                  <c:v>12.894</c:v>
                </c:pt>
                <c:pt idx="12895">
                  <c:v>12.895</c:v>
                </c:pt>
                <c:pt idx="12896">
                  <c:v>12.896000000000001</c:v>
                </c:pt>
                <c:pt idx="12897">
                  <c:v>12.897</c:v>
                </c:pt>
                <c:pt idx="12898">
                  <c:v>12.898</c:v>
                </c:pt>
                <c:pt idx="12899">
                  <c:v>12.898999999999999</c:v>
                </c:pt>
                <c:pt idx="12900">
                  <c:v>12.9</c:v>
                </c:pt>
                <c:pt idx="12901">
                  <c:v>12.901</c:v>
                </c:pt>
                <c:pt idx="12902">
                  <c:v>12.901999999999999</c:v>
                </c:pt>
                <c:pt idx="12903">
                  <c:v>12.903</c:v>
                </c:pt>
                <c:pt idx="12904">
                  <c:v>12.904</c:v>
                </c:pt>
                <c:pt idx="12905">
                  <c:v>12.904999999999999</c:v>
                </c:pt>
                <c:pt idx="12906">
                  <c:v>12.906000000000001</c:v>
                </c:pt>
                <c:pt idx="12907">
                  <c:v>12.907</c:v>
                </c:pt>
                <c:pt idx="12908">
                  <c:v>12.907999999999999</c:v>
                </c:pt>
                <c:pt idx="12909">
                  <c:v>12.909000000000001</c:v>
                </c:pt>
                <c:pt idx="12910">
                  <c:v>12.91</c:v>
                </c:pt>
                <c:pt idx="12911">
                  <c:v>12.911</c:v>
                </c:pt>
                <c:pt idx="12912">
                  <c:v>12.912000000000001</c:v>
                </c:pt>
                <c:pt idx="12913">
                  <c:v>12.913</c:v>
                </c:pt>
                <c:pt idx="12914">
                  <c:v>12.914</c:v>
                </c:pt>
                <c:pt idx="12915">
                  <c:v>12.914999999999999</c:v>
                </c:pt>
                <c:pt idx="12916">
                  <c:v>12.916</c:v>
                </c:pt>
                <c:pt idx="12917">
                  <c:v>12.917</c:v>
                </c:pt>
                <c:pt idx="12918">
                  <c:v>12.917999999999999</c:v>
                </c:pt>
                <c:pt idx="12919">
                  <c:v>12.919</c:v>
                </c:pt>
                <c:pt idx="12920">
                  <c:v>12.92</c:v>
                </c:pt>
                <c:pt idx="12921">
                  <c:v>12.920999999999999</c:v>
                </c:pt>
                <c:pt idx="12922">
                  <c:v>12.922000000000001</c:v>
                </c:pt>
                <c:pt idx="12923">
                  <c:v>12.923</c:v>
                </c:pt>
                <c:pt idx="12924">
                  <c:v>12.923999999999999</c:v>
                </c:pt>
                <c:pt idx="12925">
                  <c:v>12.925000000000001</c:v>
                </c:pt>
                <c:pt idx="12926">
                  <c:v>12.926</c:v>
                </c:pt>
                <c:pt idx="12927">
                  <c:v>12.927</c:v>
                </c:pt>
                <c:pt idx="12928">
                  <c:v>12.928000000000001</c:v>
                </c:pt>
                <c:pt idx="12929">
                  <c:v>12.929</c:v>
                </c:pt>
                <c:pt idx="12930">
                  <c:v>12.93</c:v>
                </c:pt>
                <c:pt idx="12931">
                  <c:v>12.930999999999999</c:v>
                </c:pt>
                <c:pt idx="12932">
                  <c:v>12.932</c:v>
                </c:pt>
                <c:pt idx="12933">
                  <c:v>12.933</c:v>
                </c:pt>
                <c:pt idx="12934">
                  <c:v>12.933999999999999</c:v>
                </c:pt>
                <c:pt idx="12935">
                  <c:v>12.935</c:v>
                </c:pt>
                <c:pt idx="12936">
                  <c:v>12.936</c:v>
                </c:pt>
                <c:pt idx="12937">
                  <c:v>12.936999999999999</c:v>
                </c:pt>
                <c:pt idx="12938">
                  <c:v>12.938000000000001</c:v>
                </c:pt>
                <c:pt idx="12939">
                  <c:v>12.939</c:v>
                </c:pt>
                <c:pt idx="12940">
                  <c:v>12.94</c:v>
                </c:pt>
                <c:pt idx="12941">
                  <c:v>12.941000000000001</c:v>
                </c:pt>
                <c:pt idx="12942">
                  <c:v>12.942</c:v>
                </c:pt>
                <c:pt idx="12943">
                  <c:v>12.943</c:v>
                </c:pt>
                <c:pt idx="12944">
                  <c:v>12.944000000000001</c:v>
                </c:pt>
                <c:pt idx="12945">
                  <c:v>12.945</c:v>
                </c:pt>
                <c:pt idx="12946">
                  <c:v>12.946</c:v>
                </c:pt>
                <c:pt idx="12947">
                  <c:v>12.946999999999999</c:v>
                </c:pt>
                <c:pt idx="12948">
                  <c:v>12.948</c:v>
                </c:pt>
                <c:pt idx="12949">
                  <c:v>12.949</c:v>
                </c:pt>
                <c:pt idx="12950">
                  <c:v>12.95</c:v>
                </c:pt>
                <c:pt idx="12951">
                  <c:v>12.951000000000001</c:v>
                </c:pt>
                <c:pt idx="12952">
                  <c:v>12.952</c:v>
                </c:pt>
                <c:pt idx="12953">
                  <c:v>12.952999999999999</c:v>
                </c:pt>
                <c:pt idx="12954">
                  <c:v>12.954000000000001</c:v>
                </c:pt>
                <c:pt idx="12955">
                  <c:v>12.955</c:v>
                </c:pt>
                <c:pt idx="12956">
                  <c:v>12.956</c:v>
                </c:pt>
                <c:pt idx="12957">
                  <c:v>12.957000000000001</c:v>
                </c:pt>
                <c:pt idx="12958">
                  <c:v>12.958</c:v>
                </c:pt>
                <c:pt idx="12959">
                  <c:v>12.959</c:v>
                </c:pt>
                <c:pt idx="12960">
                  <c:v>12.96</c:v>
                </c:pt>
                <c:pt idx="12961">
                  <c:v>12.961</c:v>
                </c:pt>
                <c:pt idx="12962">
                  <c:v>12.962</c:v>
                </c:pt>
                <c:pt idx="12963">
                  <c:v>12.962999999999999</c:v>
                </c:pt>
                <c:pt idx="12964">
                  <c:v>12.964</c:v>
                </c:pt>
                <c:pt idx="12965">
                  <c:v>12.965</c:v>
                </c:pt>
                <c:pt idx="12966">
                  <c:v>12.965999999999999</c:v>
                </c:pt>
                <c:pt idx="12967">
                  <c:v>12.967000000000001</c:v>
                </c:pt>
                <c:pt idx="12968">
                  <c:v>12.968</c:v>
                </c:pt>
                <c:pt idx="12969">
                  <c:v>12.968999999999999</c:v>
                </c:pt>
                <c:pt idx="12970">
                  <c:v>12.97</c:v>
                </c:pt>
                <c:pt idx="12971">
                  <c:v>12.971</c:v>
                </c:pt>
                <c:pt idx="12972">
                  <c:v>12.972</c:v>
                </c:pt>
                <c:pt idx="12973">
                  <c:v>12.973000000000001</c:v>
                </c:pt>
                <c:pt idx="12974">
                  <c:v>12.974</c:v>
                </c:pt>
                <c:pt idx="12975">
                  <c:v>12.975</c:v>
                </c:pt>
                <c:pt idx="12976">
                  <c:v>12.976000000000001</c:v>
                </c:pt>
                <c:pt idx="12977">
                  <c:v>12.977</c:v>
                </c:pt>
                <c:pt idx="12978">
                  <c:v>12.978</c:v>
                </c:pt>
                <c:pt idx="12979">
                  <c:v>12.978999999999999</c:v>
                </c:pt>
                <c:pt idx="12980">
                  <c:v>12.98</c:v>
                </c:pt>
                <c:pt idx="12981">
                  <c:v>12.981</c:v>
                </c:pt>
                <c:pt idx="12982">
                  <c:v>12.981999999999999</c:v>
                </c:pt>
                <c:pt idx="12983">
                  <c:v>12.983000000000001</c:v>
                </c:pt>
                <c:pt idx="12984">
                  <c:v>12.984</c:v>
                </c:pt>
                <c:pt idx="12985">
                  <c:v>12.984999999999999</c:v>
                </c:pt>
                <c:pt idx="12986">
                  <c:v>12.986000000000001</c:v>
                </c:pt>
                <c:pt idx="12987">
                  <c:v>12.987</c:v>
                </c:pt>
                <c:pt idx="12988">
                  <c:v>12.988</c:v>
                </c:pt>
                <c:pt idx="12989">
                  <c:v>12.989000000000001</c:v>
                </c:pt>
                <c:pt idx="12990">
                  <c:v>12.99</c:v>
                </c:pt>
                <c:pt idx="12991">
                  <c:v>12.991</c:v>
                </c:pt>
                <c:pt idx="12992">
                  <c:v>12.992000000000001</c:v>
                </c:pt>
                <c:pt idx="12993">
                  <c:v>12.993</c:v>
                </c:pt>
                <c:pt idx="12994">
                  <c:v>12.994</c:v>
                </c:pt>
                <c:pt idx="12995">
                  <c:v>12.994999999999999</c:v>
                </c:pt>
                <c:pt idx="12996">
                  <c:v>12.996</c:v>
                </c:pt>
                <c:pt idx="12997">
                  <c:v>12.997</c:v>
                </c:pt>
                <c:pt idx="12998">
                  <c:v>12.997999999999999</c:v>
                </c:pt>
                <c:pt idx="12999">
                  <c:v>12.999000000000001</c:v>
                </c:pt>
                <c:pt idx="13000">
                  <c:v>13</c:v>
                </c:pt>
                <c:pt idx="13001">
                  <c:v>13.000999999999999</c:v>
                </c:pt>
                <c:pt idx="13002">
                  <c:v>13.002000000000001</c:v>
                </c:pt>
                <c:pt idx="13003">
                  <c:v>13.003</c:v>
                </c:pt>
                <c:pt idx="13004">
                  <c:v>13.004</c:v>
                </c:pt>
                <c:pt idx="13005">
                  <c:v>13.005000000000001</c:v>
                </c:pt>
                <c:pt idx="13006">
                  <c:v>13.006</c:v>
                </c:pt>
                <c:pt idx="13007">
                  <c:v>13.007</c:v>
                </c:pt>
                <c:pt idx="13008">
                  <c:v>13.007999999999999</c:v>
                </c:pt>
                <c:pt idx="13009">
                  <c:v>13.009</c:v>
                </c:pt>
                <c:pt idx="13010">
                  <c:v>13.01</c:v>
                </c:pt>
                <c:pt idx="13011">
                  <c:v>13.010999999999999</c:v>
                </c:pt>
                <c:pt idx="13012">
                  <c:v>13.012</c:v>
                </c:pt>
                <c:pt idx="13013">
                  <c:v>13.013</c:v>
                </c:pt>
                <c:pt idx="13014">
                  <c:v>13.013999999999999</c:v>
                </c:pt>
                <c:pt idx="13015">
                  <c:v>13.015000000000001</c:v>
                </c:pt>
                <c:pt idx="13016">
                  <c:v>13.016</c:v>
                </c:pt>
                <c:pt idx="13017">
                  <c:v>13.016999999999999</c:v>
                </c:pt>
                <c:pt idx="13018">
                  <c:v>13.018000000000001</c:v>
                </c:pt>
                <c:pt idx="13019">
                  <c:v>13.019</c:v>
                </c:pt>
                <c:pt idx="13020">
                  <c:v>13.02</c:v>
                </c:pt>
                <c:pt idx="13021">
                  <c:v>13.021000000000001</c:v>
                </c:pt>
                <c:pt idx="13022">
                  <c:v>13.022</c:v>
                </c:pt>
                <c:pt idx="13023">
                  <c:v>13.023</c:v>
                </c:pt>
                <c:pt idx="13024">
                  <c:v>13.023999999999999</c:v>
                </c:pt>
                <c:pt idx="13025">
                  <c:v>13.025</c:v>
                </c:pt>
                <c:pt idx="13026">
                  <c:v>13.026</c:v>
                </c:pt>
                <c:pt idx="13027">
                  <c:v>13.026999999999999</c:v>
                </c:pt>
                <c:pt idx="13028">
                  <c:v>13.028</c:v>
                </c:pt>
                <c:pt idx="13029">
                  <c:v>13.029</c:v>
                </c:pt>
                <c:pt idx="13030">
                  <c:v>13.03</c:v>
                </c:pt>
                <c:pt idx="13031">
                  <c:v>13.031000000000001</c:v>
                </c:pt>
                <c:pt idx="13032">
                  <c:v>13.032</c:v>
                </c:pt>
                <c:pt idx="13033">
                  <c:v>13.032999999999999</c:v>
                </c:pt>
                <c:pt idx="13034">
                  <c:v>13.034000000000001</c:v>
                </c:pt>
                <c:pt idx="13035">
                  <c:v>13.035</c:v>
                </c:pt>
                <c:pt idx="13036">
                  <c:v>13.036</c:v>
                </c:pt>
                <c:pt idx="13037">
                  <c:v>13.037000000000001</c:v>
                </c:pt>
                <c:pt idx="13038">
                  <c:v>13.038</c:v>
                </c:pt>
                <c:pt idx="13039">
                  <c:v>13.039</c:v>
                </c:pt>
                <c:pt idx="13040">
                  <c:v>13.04</c:v>
                </c:pt>
                <c:pt idx="13041">
                  <c:v>13.041</c:v>
                </c:pt>
                <c:pt idx="13042">
                  <c:v>13.042</c:v>
                </c:pt>
                <c:pt idx="13043">
                  <c:v>13.042999999999999</c:v>
                </c:pt>
                <c:pt idx="13044">
                  <c:v>13.044</c:v>
                </c:pt>
                <c:pt idx="13045">
                  <c:v>13.045</c:v>
                </c:pt>
                <c:pt idx="13046">
                  <c:v>13.045999999999999</c:v>
                </c:pt>
                <c:pt idx="13047">
                  <c:v>13.047000000000001</c:v>
                </c:pt>
                <c:pt idx="13048">
                  <c:v>13.048</c:v>
                </c:pt>
                <c:pt idx="13049">
                  <c:v>13.048999999999999</c:v>
                </c:pt>
                <c:pt idx="13050">
                  <c:v>13.05</c:v>
                </c:pt>
                <c:pt idx="13051">
                  <c:v>13.051</c:v>
                </c:pt>
                <c:pt idx="13052">
                  <c:v>13.052</c:v>
                </c:pt>
                <c:pt idx="13053">
                  <c:v>13.053000000000001</c:v>
                </c:pt>
                <c:pt idx="13054">
                  <c:v>13.054</c:v>
                </c:pt>
                <c:pt idx="13055">
                  <c:v>13.055</c:v>
                </c:pt>
                <c:pt idx="13056">
                  <c:v>13.055999999999999</c:v>
                </c:pt>
                <c:pt idx="13057">
                  <c:v>13.057</c:v>
                </c:pt>
                <c:pt idx="13058">
                  <c:v>13.058</c:v>
                </c:pt>
                <c:pt idx="13059">
                  <c:v>13.058999999999999</c:v>
                </c:pt>
                <c:pt idx="13060">
                  <c:v>13.06</c:v>
                </c:pt>
                <c:pt idx="13061">
                  <c:v>13.061</c:v>
                </c:pt>
                <c:pt idx="13062">
                  <c:v>13.061999999999999</c:v>
                </c:pt>
                <c:pt idx="13063">
                  <c:v>13.063000000000001</c:v>
                </c:pt>
                <c:pt idx="13064">
                  <c:v>13.064</c:v>
                </c:pt>
                <c:pt idx="13065">
                  <c:v>13.065</c:v>
                </c:pt>
                <c:pt idx="13066">
                  <c:v>13.066000000000001</c:v>
                </c:pt>
                <c:pt idx="13067">
                  <c:v>13.067</c:v>
                </c:pt>
                <c:pt idx="13068">
                  <c:v>13.068</c:v>
                </c:pt>
                <c:pt idx="13069">
                  <c:v>13.069000000000001</c:v>
                </c:pt>
                <c:pt idx="13070">
                  <c:v>13.07</c:v>
                </c:pt>
                <c:pt idx="13071">
                  <c:v>13.071</c:v>
                </c:pt>
                <c:pt idx="13072">
                  <c:v>13.071999999999999</c:v>
                </c:pt>
                <c:pt idx="13073">
                  <c:v>13.073</c:v>
                </c:pt>
                <c:pt idx="13074">
                  <c:v>13.074</c:v>
                </c:pt>
                <c:pt idx="13075">
                  <c:v>13.074999999999999</c:v>
                </c:pt>
                <c:pt idx="13076">
                  <c:v>13.076000000000001</c:v>
                </c:pt>
                <c:pt idx="13077">
                  <c:v>13.077</c:v>
                </c:pt>
                <c:pt idx="13078">
                  <c:v>13.077999999999999</c:v>
                </c:pt>
                <c:pt idx="13079">
                  <c:v>13.079000000000001</c:v>
                </c:pt>
                <c:pt idx="13080">
                  <c:v>13.08</c:v>
                </c:pt>
                <c:pt idx="13081">
                  <c:v>13.081</c:v>
                </c:pt>
                <c:pt idx="13082">
                  <c:v>13.082000000000001</c:v>
                </c:pt>
                <c:pt idx="13083">
                  <c:v>13.083</c:v>
                </c:pt>
                <c:pt idx="13084">
                  <c:v>13.084</c:v>
                </c:pt>
                <c:pt idx="13085">
                  <c:v>13.085000000000001</c:v>
                </c:pt>
                <c:pt idx="13086">
                  <c:v>13.086</c:v>
                </c:pt>
                <c:pt idx="13087">
                  <c:v>13.087</c:v>
                </c:pt>
                <c:pt idx="13088">
                  <c:v>13.087999999999999</c:v>
                </c:pt>
                <c:pt idx="13089">
                  <c:v>13.089</c:v>
                </c:pt>
                <c:pt idx="13090">
                  <c:v>13.09</c:v>
                </c:pt>
                <c:pt idx="13091">
                  <c:v>13.090999999999999</c:v>
                </c:pt>
                <c:pt idx="13092">
                  <c:v>13.092000000000001</c:v>
                </c:pt>
                <c:pt idx="13093">
                  <c:v>13.093</c:v>
                </c:pt>
                <c:pt idx="13094">
                  <c:v>13.093999999999999</c:v>
                </c:pt>
                <c:pt idx="13095">
                  <c:v>13.095000000000001</c:v>
                </c:pt>
                <c:pt idx="13096">
                  <c:v>13.096</c:v>
                </c:pt>
                <c:pt idx="13097">
                  <c:v>13.097</c:v>
                </c:pt>
                <c:pt idx="13098">
                  <c:v>13.098000000000001</c:v>
                </c:pt>
                <c:pt idx="13099">
                  <c:v>13.099</c:v>
                </c:pt>
                <c:pt idx="13100">
                  <c:v>13.1</c:v>
                </c:pt>
                <c:pt idx="13101">
                  <c:v>13.101000000000001</c:v>
                </c:pt>
                <c:pt idx="13102">
                  <c:v>13.102</c:v>
                </c:pt>
                <c:pt idx="13103">
                  <c:v>13.103</c:v>
                </c:pt>
                <c:pt idx="13104">
                  <c:v>13.103999999999999</c:v>
                </c:pt>
                <c:pt idx="13105">
                  <c:v>13.105</c:v>
                </c:pt>
                <c:pt idx="13106">
                  <c:v>13.106</c:v>
                </c:pt>
                <c:pt idx="13107">
                  <c:v>13.106999999999999</c:v>
                </c:pt>
                <c:pt idx="13108">
                  <c:v>13.108000000000001</c:v>
                </c:pt>
                <c:pt idx="13109">
                  <c:v>13.109</c:v>
                </c:pt>
                <c:pt idx="13110">
                  <c:v>13.11</c:v>
                </c:pt>
                <c:pt idx="13111">
                  <c:v>13.111000000000001</c:v>
                </c:pt>
                <c:pt idx="13112">
                  <c:v>13.112</c:v>
                </c:pt>
                <c:pt idx="13113">
                  <c:v>13.113</c:v>
                </c:pt>
                <c:pt idx="13114">
                  <c:v>13.114000000000001</c:v>
                </c:pt>
                <c:pt idx="13115">
                  <c:v>13.115</c:v>
                </c:pt>
                <c:pt idx="13116">
                  <c:v>13.116</c:v>
                </c:pt>
                <c:pt idx="13117">
                  <c:v>13.117000000000001</c:v>
                </c:pt>
                <c:pt idx="13118">
                  <c:v>13.118</c:v>
                </c:pt>
                <c:pt idx="13119">
                  <c:v>13.119</c:v>
                </c:pt>
                <c:pt idx="13120">
                  <c:v>13.12</c:v>
                </c:pt>
                <c:pt idx="13121">
                  <c:v>13.121</c:v>
                </c:pt>
                <c:pt idx="13122">
                  <c:v>13.122</c:v>
                </c:pt>
                <c:pt idx="13123">
                  <c:v>13.122999999999999</c:v>
                </c:pt>
                <c:pt idx="13124">
                  <c:v>13.124000000000001</c:v>
                </c:pt>
                <c:pt idx="13125">
                  <c:v>13.125</c:v>
                </c:pt>
                <c:pt idx="13126">
                  <c:v>13.125999999999999</c:v>
                </c:pt>
                <c:pt idx="13127">
                  <c:v>13.127000000000001</c:v>
                </c:pt>
                <c:pt idx="13128">
                  <c:v>13.128</c:v>
                </c:pt>
                <c:pt idx="13129">
                  <c:v>13.129</c:v>
                </c:pt>
                <c:pt idx="13130">
                  <c:v>13.13</c:v>
                </c:pt>
                <c:pt idx="13131">
                  <c:v>13.131</c:v>
                </c:pt>
                <c:pt idx="13132">
                  <c:v>13.132</c:v>
                </c:pt>
                <c:pt idx="13133">
                  <c:v>13.132999999999999</c:v>
                </c:pt>
                <c:pt idx="13134">
                  <c:v>13.134</c:v>
                </c:pt>
                <c:pt idx="13135">
                  <c:v>13.135</c:v>
                </c:pt>
                <c:pt idx="13136">
                  <c:v>13.135999999999999</c:v>
                </c:pt>
                <c:pt idx="13137">
                  <c:v>13.137</c:v>
                </c:pt>
                <c:pt idx="13138">
                  <c:v>13.138</c:v>
                </c:pt>
                <c:pt idx="13139">
                  <c:v>13.138999999999999</c:v>
                </c:pt>
                <c:pt idx="13140">
                  <c:v>13.14</c:v>
                </c:pt>
                <c:pt idx="13141">
                  <c:v>13.141</c:v>
                </c:pt>
                <c:pt idx="13142">
                  <c:v>13.141999999999999</c:v>
                </c:pt>
                <c:pt idx="13143">
                  <c:v>13.143000000000001</c:v>
                </c:pt>
                <c:pt idx="13144">
                  <c:v>13.144</c:v>
                </c:pt>
                <c:pt idx="13145">
                  <c:v>13.145</c:v>
                </c:pt>
                <c:pt idx="13146">
                  <c:v>13.146000000000001</c:v>
                </c:pt>
                <c:pt idx="13147">
                  <c:v>13.147</c:v>
                </c:pt>
                <c:pt idx="13148">
                  <c:v>13.148</c:v>
                </c:pt>
                <c:pt idx="13149">
                  <c:v>13.148999999999999</c:v>
                </c:pt>
                <c:pt idx="13150">
                  <c:v>13.15</c:v>
                </c:pt>
                <c:pt idx="13151">
                  <c:v>13.151</c:v>
                </c:pt>
                <c:pt idx="13152">
                  <c:v>13.151999999999999</c:v>
                </c:pt>
                <c:pt idx="13153">
                  <c:v>13.153</c:v>
                </c:pt>
                <c:pt idx="13154">
                  <c:v>13.154</c:v>
                </c:pt>
                <c:pt idx="13155">
                  <c:v>13.154999999999999</c:v>
                </c:pt>
                <c:pt idx="13156">
                  <c:v>13.156000000000001</c:v>
                </c:pt>
                <c:pt idx="13157">
                  <c:v>13.157</c:v>
                </c:pt>
                <c:pt idx="13158">
                  <c:v>13.157999999999999</c:v>
                </c:pt>
                <c:pt idx="13159">
                  <c:v>13.159000000000001</c:v>
                </c:pt>
                <c:pt idx="13160">
                  <c:v>13.16</c:v>
                </c:pt>
                <c:pt idx="13161">
                  <c:v>13.161</c:v>
                </c:pt>
                <c:pt idx="13162">
                  <c:v>13.162000000000001</c:v>
                </c:pt>
                <c:pt idx="13163">
                  <c:v>13.163</c:v>
                </c:pt>
                <c:pt idx="13164">
                  <c:v>13.164</c:v>
                </c:pt>
                <c:pt idx="13165">
                  <c:v>13.164999999999999</c:v>
                </c:pt>
                <c:pt idx="13166">
                  <c:v>13.166</c:v>
                </c:pt>
                <c:pt idx="13167">
                  <c:v>13.167</c:v>
                </c:pt>
                <c:pt idx="13168">
                  <c:v>13.167999999999999</c:v>
                </c:pt>
                <c:pt idx="13169">
                  <c:v>13.169</c:v>
                </c:pt>
                <c:pt idx="13170">
                  <c:v>13.17</c:v>
                </c:pt>
                <c:pt idx="13171">
                  <c:v>13.170999999999999</c:v>
                </c:pt>
                <c:pt idx="13172">
                  <c:v>13.172000000000001</c:v>
                </c:pt>
                <c:pt idx="13173">
                  <c:v>13.173</c:v>
                </c:pt>
                <c:pt idx="13174">
                  <c:v>13.173999999999999</c:v>
                </c:pt>
                <c:pt idx="13175">
                  <c:v>13.175000000000001</c:v>
                </c:pt>
                <c:pt idx="13176">
                  <c:v>13.176</c:v>
                </c:pt>
                <c:pt idx="13177">
                  <c:v>13.177</c:v>
                </c:pt>
                <c:pt idx="13178">
                  <c:v>13.178000000000001</c:v>
                </c:pt>
                <c:pt idx="13179">
                  <c:v>13.179</c:v>
                </c:pt>
                <c:pt idx="13180">
                  <c:v>13.18</c:v>
                </c:pt>
                <c:pt idx="13181">
                  <c:v>13.180999999999999</c:v>
                </c:pt>
                <c:pt idx="13182">
                  <c:v>13.182</c:v>
                </c:pt>
                <c:pt idx="13183">
                  <c:v>13.183</c:v>
                </c:pt>
                <c:pt idx="13184">
                  <c:v>13.183999999999999</c:v>
                </c:pt>
                <c:pt idx="13185">
                  <c:v>13.185</c:v>
                </c:pt>
                <c:pt idx="13186">
                  <c:v>13.186</c:v>
                </c:pt>
                <c:pt idx="13187">
                  <c:v>13.186999999999999</c:v>
                </c:pt>
                <c:pt idx="13188">
                  <c:v>13.188000000000001</c:v>
                </c:pt>
                <c:pt idx="13189">
                  <c:v>13.189</c:v>
                </c:pt>
                <c:pt idx="13190">
                  <c:v>13.19</c:v>
                </c:pt>
                <c:pt idx="13191">
                  <c:v>13.191000000000001</c:v>
                </c:pt>
                <c:pt idx="13192">
                  <c:v>13.192</c:v>
                </c:pt>
                <c:pt idx="13193">
                  <c:v>13.193</c:v>
                </c:pt>
                <c:pt idx="13194">
                  <c:v>13.194000000000001</c:v>
                </c:pt>
                <c:pt idx="13195">
                  <c:v>13.195</c:v>
                </c:pt>
                <c:pt idx="13196">
                  <c:v>13.196</c:v>
                </c:pt>
                <c:pt idx="13197">
                  <c:v>13.196999999999999</c:v>
                </c:pt>
                <c:pt idx="13198">
                  <c:v>13.198</c:v>
                </c:pt>
                <c:pt idx="13199">
                  <c:v>13.199</c:v>
                </c:pt>
                <c:pt idx="13200">
                  <c:v>13.2</c:v>
                </c:pt>
                <c:pt idx="13201">
                  <c:v>13.201000000000001</c:v>
                </c:pt>
                <c:pt idx="13202">
                  <c:v>13.202</c:v>
                </c:pt>
                <c:pt idx="13203">
                  <c:v>13.202999999999999</c:v>
                </c:pt>
                <c:pt idx="13204">
                  <c:v>13.204000000000001</c:v>
                </c:pt>
                <c:pt idx="13205">
                  <c:v>13.205</c:v>
                </c:pt>
                <c:pt idx="13206">
                  <c:v>13.206</c:v>
                </c:pt>
                <c:pt idx="13207">
                  <c:v>13.207000000000001</c:v>
                </c:pt>
                <c:pt idx="13208">
                  <c:v>13.208</c:v>
                </c:pt>
                <c:pt idx="13209">
                  <c:v>13.209</c:v>
                </c:pt>
                <c:pt idx="13210">
                  <c:v>13.21</c:v>
                </c:pt>
                <c:pt idx="13211">
                  <c:v>13.211</c:v>
                </c:pt>
                <c:pt idx="13212">
                  <c:v>13.212</c:v>
                </c:pt>
                <c:pt idx="13213">
                  <c:v>13.212999999999999</c:v>
                </c:pt>
                <c:pt idx="13214">
                  <c:v>13.214</c:v>
                </c:pt>
                <c:pt idx="13215">
                  <c:v>13.215</c:v>
                </c:pt>
                <c:pt idx="13216">
                  <c:v>13.215999999999999</c:v>
                </c:pt>
                <c:pt idx="13217">
                  <c:v>13.217000000000001</c:v>
                </c:pt>
                <c:pt idx="13218">
                  <c:v>13.218</c:v>
                </c:pt>
                <c:pt idx="13219">
                  <c:v>13.218999999999999</c:v>
                </c:pt>
                <c:pt idx="13220">
                  <c:v>13.22</c:v>
                </c:pt>
                <c:pt idx="13221">
                  <c:v>13.221</c:v>
                </c:pt>
                <c:pt idx="13222">
                  <c:v>13.222</c:v>
                </c:pt>
                <c:pt idx="13223">
                  <c:v>13.223000000000001</c:v>
                </c:pt>
                <c:pt idx="13224">
                  <c:v>13.224</c:v>
                </c:pt>
                <c:pt idx="13225">
                  <c:v>13.225</c:v>
                </c:pt>
                <c:pt idx="13226">
                  <c:v>13.226000000000001</c:v>
                </c:pt>
                <c:pt idx="13227">
                  <c:v>13.227</c:v>
                </c:pt>
                <c:pt idx="13228">
                  <c:v>13.228</c:v>
                </c:pt>
                <c:pt idx="13229">
                  <c:v>13.228999999999999</c:v>
                </c:pt>
                <c:pt idx="13230">
                  <c:v>13.23</c:v>
                </c:pt>
                <c:pt idx="13231">
                  <c:v>13.231</c:v>
                </c:pt>
                <c:pt idx="13232">
                  <c:v>13.231999999999999</c:v>
                </c:pt>
                <c:pt idx="13233">
                  <c:v>13.233000000000001</c:v>
                </c:pt>
                <c:pt idx="13234">
                  <c:v>13.234</c:v>
                </c:pt>
                <c:pt idx="13235">
                  <c:v>13.234999999999999</c:v>
                </c:pt>
                <c:pt idx="13236">
                  <c:v>13.236000000000001</c:v>
                </c:pt>
                <c:pt idx="13237">
                  <c:v>13.237</c:v>
                </c:pt>
                <c:pt idx="13238">
                  <c:v>13.238</c:v>
                </c:pt>
                <c:pt idx="13239">
                  <c:v>13.239000000000001</c:v>
                </c:pt>
                <c:pt idx="13240">
                  <c:v>13.24</c:v>
                </c:pt>
                <c:pt idx="13241">
                  <c:v>13.241</c:v>
                </c:pt>
                <c:pt idx="13242">
                  <c:v>13.242000000000001</c:v>
                </c:pt>
                <c:pt idx="13243">
                  <c:v>13.243</c:v>
                </c:pt>
                <c:pt idx="13244">
                  <c:v>13.244</c:v>
                </c:pt>
                <c:pt idx="13245">
                  <c:v>13.244999999999999</c:v>
                </c:pt>
                <c:pt idx="13246">
                  <c:v>13.246</c:v>
                </c:pt>
                <c:pt idx="13247">
                  <c:v>13.247</c:v>
                </c:pt>
                <c:pt idx="13248">
                  <c:v>13.247999999999999</c:v>
                </c:pt>
                <c:pt idx="13249">
                  <c:v>13.249000000000001</c:v>
                </c:pt>
                <c:pt idx="13250">
                  <c:v>13.25</c:v>
                </c:pt>
                <c:pt idx="13251">
                  <c:v>13.250999999999999</c:v>
                </c:pt>
                <c:pt idx="13252">
                  <c:v>13.252000000000001</c:v>
                </c:pt>
                <c:pt idx="13253">
                  <c:v>13.253</c:v>
                </c:pt>
                <c:pt idx="13254">
                  <c:v>13.254</c:v>
                </c:pt>
                <c:pt idx="13255">
                  <c:v>13.255000000000001</c:v>
                </c:pt>
                <c:pt idx="13256">
                  <c:v>13.256</c:v>
                </c:pt>
                <c:pt idx="13257">
                  <c:v>13.257</c:v>
                </c:pt>
                <c:pt idx="13258">
                  <c:v>13.257999999999999</c:v>
                </c:pt>
                <c:pt idx="13259">
                  <c:v>13.259</c:v>
                </c:pt>
                <c:pt idx="13260">
                  <c:v>13.26</c:v>
                </c:pt>
                <c:pt idx="13261">
                  <c:v>13.260999999999999</c:v>
                </c:pt>
                <c:pt idx="13262">
                  <c:v>13.262</c:v>
                </c:pt>
                <c:pt idx="13263">
                  <c:v>13.263</c:v>
                </c:pt>
                <c:pt idx="13264">
                  <c:v>13.263999999999999</c:v>
                </c:pt>
                <c:pt idx="13265">
                  <c:v>13.265000000000001</c:v>
                </c:pt>
                <c:pt idx="13266">
                  <c:v>13.266</c:v>
                </c:pt>
                <c:pt idx="13267">
                  <c:v>13.266999999999999</c:v>
                </c:pt>
                <c:pt idx="13268">
                  <c:v>13.268000000000001</c:v>
                </c:pt>
                <c:pt idx="13269">
                  <c:v>13.269</c:v>
                </c:pt>
                <c:pt idx="13270">
                  <c:v>13.27</c:v>
                </c:pt>
                <c:pt idx="13271">
                  <c:v>13.271000000000001</c:v>
                </c:pt>
                <c:pt idx="13272">
                  <c:v>13.272</c:v>
                </c:pt>
                <c:pt idx="13273">
                  <c:v>13.273</c:v>
                </c:pt>
                <c:pt idx="13274">
                  <c:v>13.273999999999999</c:v>
                </c:pt>
                <c:pt idx="13275">
                  <c:v>13.275</c:v>
                </c:pt>
                <c:pt idx="13276">
                  <c:v>13.276</c:v>
                </c:pt>
                <c:pt idx="13277">
                  <c:v>13.276999999999999</c:v>
                </c:pt>
                <c:pt idx="13278">
                  <c:v>13.278</c:v>
                </c:pt>
                <c:pt idx="13279">
                  <c:v>13.279</c:v>
                </c:pt>
                <c:pt idx="13280">
                  <c:v>13.28</c:v>
                </c:pt>
                <c:pt idx="13281">
                  <c:v>13.281000000000001</c:v>
                </c:pt>
                <c:pt idx="13282">
                  <c:v>13.282</c:v>
                </c:pt>
                <c:pt idx="13283">
                  <c:v>13.282999999999999</c:v>
                </c:pt>
                <c:pt idx="13284">
                  <c:v>13.284000000000001</c:v>
                </c:pt>
                <c:pt idx="13285">
                  <c:v>13.285</c:v>
                </c:pt>
                <c:pt idx="13286">
                  <c:v>13.286</c:v>
                </c:pt>
                <c:pt idx="13287">
                  <c:v>13.287000000000001</c:v>
                </c:pt>
                <c:pt idx="13288">
                  <c:v>13.288</c:v>
                </c:pt>
                <c:pt idx="13289">
                  <c:v>13.289</c:v>
                </c:pt>
                <c:pt idx="13290">
                  <c:v>13.29</c:v>
                </c:pt>
                <c:pt idx="13291">
                  <c:v>13.291</c:v>
                </c:pt>
                <c:pt idx="13292">
                  <c:v>13.292</c:v>
                </c:pt>
                <c:pt idx="13293">
                  <c:v>13.292999999999999</c:v>
                </c:pt>
                <c:pt idx="13294">
                  <c:v>13.294</c:v>
                </c:pt>
                <c:pt idx="13295">
                  <c:v>13.295</c:v>
                </c:pt>
                <c:pt idx="13296">
                  <c:v>13.295999999999999</c:v>
                </c:pt>
                <c:pt idx="13297">
                  <c:v>13.297000000000001</c:v>
                </c:pt>
                <c:pt idx="13298">
                  <c:v>13.298</c:v>
                </c:pt>
                <c:pt idx="13299">
                  <c:v>13.298999999999999</c:v>
                </c:pt>
                <c:pt idx="13300">
                  <c:v>13.3</c:v>
                </c:pt>
                <c:pt idx="13301">
                  <c:v>13.301</c:v>
                </c:pt>
                <c:pt idx="13302">
                  <c:v>13.302</c:v>
                </c:pt>
                <c:pt idx="13303">
                  <c:v>13.303000000000001</c:v>
                </c:pt>
                <c:pt idx="13304">
                  <c:v>13.304</c:v>
                </c:pt>
                <c:pt idx="13305">
                  <c:v>13.305</c:v>
                </c:pt>
                <c:pt idx="13306">
                  <c:v>13.305999999999999</c:v>
                </c:pt>
                <c:pt idx="13307">
                  <c:v>13.307</c:v>
                </c:pt>
                <c:pt idx="13308">
                  <c:v>13.308</c:v>
                </c:pt>
                <c:pt idx="13309">
                  <c:v>13.308999999999999</c:v>
                </c:pt>
                <c:pt idx="13310">
                  <c:v>13.31</c:v>
                </c:pt>
                <c:pt idx="13311">
                  <c:v>13.311</c:v>
                </c:pt>
                <c:pt idx="13312">
                  <c:v>13.311999999999999</c:v>
                </c:pt>
                <c:pt idx="13313">
                  <c:v>13.313000000000001</c:v>
                </c:pt>
                <c:pt idx="13314">
                  <c:v>13.314</c:v>
                </c:pt>
                <c:pt idx="13315">
                  <c:v>13.315</c:v>
                </c:pt>
                <c:pt idx="13316">
                  <c:v>13.316000000000001</c:v>
                </c:pt>
                <c:pt idx="13317">
                  <c:v>13.317</c:v>
                </c:pt>
                <c:pt idx="13318">
                  <c:v>13.318</c:v>
                </c:pt>
                <c:pt idx="13319">
                  <c:v>13.319000000000001</c:v>
                </c:pt>
                <c:pt idx="13320">
                  <c:v>13.32</c:v>
                </c:pt>
                <c:pt idx="13321">
                  <c:v>13.321</c:v>
                </c:pt>
                <c:pt idx="13322">
                  <c:v>13.321999999999999</c:v>
                </c:pt>
                <c:pt idx="13323">
                  <c:v>13.323</c:v>
                </c:pt>
                <c:pt idx="13324">
                  <c:v>13.324</c:v>
                </c:pt>
                <c:pt idx="13325">
                  <c:v>13.324999999999999</c:v>
                </c:pt>
                <c:pt idx="13326">
                  <c:v>13.326000000000001</c:v>
                </c:pt>
                <c:pt idx="13327">
                  <c:v>13.327</c:v>
                </c:pt>
                <c:pt idx="13328">
                  <c:v>13.327999999999999</c:v>
                </c:pt>
                <c:pt idx="13329">
                  <c:v>13.329000000000001</c:v>
                </c:pt>
                <c:pt idx="13330">
                  <c:v>13.33</c:v>
                </c:pt>
                <c:pt idx="13331">
                  <c:v>13.331</c:v>
                </c:pt>
                <c:pt idx="13332">
                  <c:v>13.332000000000001</c:v>
                </c:pt>
                <c:pt idx="13333">
                  <c:v>13.333</c:v>
                </c:pt>
                <c:pt idx="13334">
                  <c:v>13.334</c:v>
                </c:pt>
                <c:pt idx="13335">
                  <c:v>13.335000000000001</c:v>
                </c:pt>
                <c:pt idx="13336">
                  <c:v>13.336</c:v>
                </c:pt>
                <c:pt idx="13337">
                  <c:v>13.337</c:v>
                </c:pt>
                <c:pt idx="13338">
                  <c:v>13.337999999999999</c:v>
                </c:pt>
                <c:pt idx="13339">
                  <c:v>13.339</c:v>
                </c:pt>
                <c:pt idx="13340">
                  <c:v>13.34</c:v>
                </c:pt>
                <c:pt idx="13341">
                  <c:v>13.340999999999999</c:v>
                </c:pt>
                <c:pt idx="13342">
                  <c:v>13.342000000000001</c:v>
                </c:pt>
                <c:pt idx="13343">
                  <c:v>13.343</c:v>
                </c:pt>
                <c:pt idx="13344">
                  <c:v>13.343999999999999</c:v>
                </c:pt>
                <c:pt idx="13345">
                  <c:v>13.345000000000001</c:v>
                </c:pt>
                <c:pt idx="13346">
                  <c:v>13.346</c:v>
                </c:pt>
                <c:pt idx="13347">
                  <c:v>13.347</c:v>
                </c:pt>
                <c:pt idx="13348">
                  <c:v>13.348000000000001</c:v>
                </c:pt>
                <c:pt idx="13349">
                  <c:v>13.349</c:v>
                </c:pt>
                <c:pt idx="13350">
                  <c:v>13.35</c:v>
                </c:pt>
                <c:pt idx="13351">
                  <c:v>13.351000000000001</c:v>
                </c:pt>
                <c:pt idx="13352">
                  <c:v>13.352</c:v>
                </c:pt>
                <c:pt idx="13353">
                  <c:v>13.353</c:v>
                </c:pt>
                <c:pt idx="13354">
                  <c:v>13.353999999999999</c:v>
                </c:pt>
                <c:pt idx="13355">
                  <c:v>13.355</c:v>
                </c:pt>
                <c:pt idx="13356">
                  <c:v>13.356</c:v>
                </c:pt>
                <c:pt idx="13357">
                  <c:v>13.356999999999999</c:v>
                </c:pt>
                <c:pt idx="13358">
                  <c:v>13.358000000000001</c:v>
                </c:pt>
                <c:pt idx="13359">
                  <c:v>13.359</c:v>
                </c:pt>
                <c:pt idx="13360">
                  <c:v>13.36</c:v>
                </c:pt>
                <c:pt idx="13361">
                  <c:v>13.361000000000001</c:v>
                </c:pt>
                <c:pt idx="13362">
                  <c:v>13.362</c:v>
                </c:pt>
                <c:pt idx="13363">
                  <c:v>13.363</c:v>
                </c:pt>
                <c:pt idx="13364">
                  <c:v>13.364000000000001</c:v>
                </c:pt>
                <c:pt idx="13365">
                  <c:v>13.365</c:v>
                </c:pt>
                <c:pt idx="13366">
                  <c:v>13.366</c:v>
                </c:pt>
                <c:pt idx="13367">
                  <c:v>13.367000000000001</c:v>
                </c:pt>
                <c:pt idx="13368">
                  <c:v>13.368</c:v>
                </c:pt>
                <c:pt idx="13369">
                  <c:v>13.369</c:v>
                </c:pt>
                <c:pt idx="13370">
                  <c:v>13.37</c:v>
                </c:pt>
                <c:pt idx="13371">
                  <c:v>13.371</c:v>
                </c:pt>
                <c:pt idx="13372">
                  <c:v>13.372</c:v>
                </c:pt>
                <c:pt idx="13373">
                  <c:v>13.372999999999999</c:v>
                </c:pt>
                <c:pt idx="13374">
                  <c:v>13.374000000000001</c:v>
                </c:pt>
                <c:pt idx="13375">
                  <c:v>13.375</c:v>
                </c:pt>
                <c:pt idx="13376">
                  <c:v>13.375999999999999</c:v>
                </c:pt>
                <c:pt idx="13377">
                  <c:v>13.377000000000001</c:v>
                </c:pt>
                <c:pt idx="13378">
                  <c:v>13.378</c:v>
                </c:pt>
                <c:pt idx="13379">
                  <c:v>13.379</c:v>
                </c:pt>
                <c:pt idx="13380">
                  <c:v>13.38</c:v>
                </c:pt>
                <c:pt idx="13381">
                  <c:v>13.381</c:v>
                </c:pt>
                <c:pt idx="13382">
                  <c:v>13.382</c:v>
                </c:pt>
                <c:pt idx="13383">
                  <c:v>13.382999999999999</c:v>
                </c:pt>
                <c:pt idx="13384">
                  <c:v>13.384</c:v>
                </c:pt>
                <c:pt idx="13385">
                  <c:v>13.385</c:v>
                </c:pt>
                <c:pt idx="13386">
                  <c:v>13.385999999999999</c:v>
                </c:pt>
                <c:pt idx="13387">
                  <c:v>13.387</c:v>
                </c:pt>
                <c:pt idx="13388">
                  <c:v>13.388</c:v>
                </c:pt>
                <c:pt idx="13389">
                  <c:v>13.388999999999999</c:v>
                </c:pt>
                <c:pt idx="13390">
                  <c:v>13.39</c:v>
                </c:pt>
                <c:pt idx="13391">
                  <c:v>13.391</c:v>
                </c:pt>
                <c:pt idx="13392">
                  <c:v>13.391999999999999</c:v>
                </c:pt>
                <c:pt idx="13393">
                  <c:v>13.393000000000001</c:v>
                </c:pt>
                <c:pt idx="13394">
                  <c:v>13.394</c:v>
                </c:pt>
                <c:pt idx="13395">
                  <c:v>13.395</c:v>
                </c:pt>
                <c:pt idx="13396">
                  <c:v>13.396000000000001</c:v>
                </c:pt>
                <c:pt idx="13397">
                  <c:v>13.397</c:v>
                </c:pt>
                <c:pt idx="13398">
                  <c:v>13.398</c:v>
                </c:pt>
                <c:pt idx="13399">
                  <c:v>13.398999999999999</c:v>
                </c:pt>
                <c:pt idx="13400">
                  <c:v>13.4</c:v>
                </c:pt>
                <c:pt idx="13401">
                  <c:v>13.401</c:v>
                </c:pt>
                <c:pt idx="13402">
                  <c:v>13.401999999999999</c:v>
                </c:pt>
                <c:pt idx="13403">
                  <c:v>13.403</c:v>
                </c:pt>
                <c:pt idx="13404">
                  <c:v>13.404</c:v>
                </c:pt>
                <c:pt idx="13405">
                  <c:v>13.404999999999999</c:v>
                </c:pt>
                <c:pt idx="13406">
                  <c:v>13.406000000000001</c:v>
                </c:pt>
                <c:pt idx="13407">
                  <c:v>13.407</c:v>
                </c:pt>
                <c:pt idx="13408">
                  <c:v>13.407999999999999</c:v>
                </c:pt>
                <c:pt idx="13409">
                  <c:v>13.409000000000001</c:v>
                </c:pt>
                <c:pt idx="13410">
                  <c:v>13.41</c:v>
                </c:pt>
                <c:pt idx="13411">
                  <c:v>13.411</c:v>
                </c:pt>
                <c:pt idx="13412">
                  <c:v>13.412000000000001</c:v>
                </c:pt>
                <c:pt idx="13413">
                  <c:v>13.413</c:v>
                </c:pt>
                <c:pt idx="13414">
                  <c:v>13.414</c:v>
                </c:pt>
                <c:pt idx="13415">
                  <c:v>13.414999999999999</c:v>
                </c:pt>
                <c:pt idx="13416">
                  <c:v>13.416</c:v>
                </c:pt>
                <c:pt idx="13417">
                  <c:v>13.417</c:v>
                </c:pt>
                <c:pt idx="13418">
                  <c:v>13.417999999999999</c:v>
                </c:pt>
                <c:pt idx="13419">
                  <c:v>13.419</c:v>
                </c:pt>
                <c:pt idx="13420">
                  <c:v>13.42</c:v>
                </c:pt>
                <c:pt idx="13421">
                  <c:v>13.420999999999999</c:v>
                </c:pt>
                <c:pt idx="13422">
                  <c:v>13.422000000000001</c:v>
                </c:pt>
                <c:pt idx="13423">
                  <c:v>13.423</c:v>
                </c:pt>
                <c:pt idx="13424">
                  <c:v>13.423999999999999</c:v>
                </c:pt>
                <c:pt idx="13425">
                  <c:v>13.425000000000001</c:v>
                </c:pt>
                <c:pt idx="13426">
                  <c:v>13.426</c:v>
                </c:pt>
                <c:pt idx="13427">
                  <c:v>13.427</c:v>
                </c:pt>
                <c:pt idx="13428">
                  <c:v>13.428000000000001</c:v>
                </c:pt>
                <c:pt idx="13429">
                  <c:v>13.429</c:v>
                </c:pt>
                <c:pt idx="13430">
                  <c:v>13.43</c:v>
                </c:pt>
                <c:pt idx="13431">
                  <c:v>13.430999999999999</c:v>
                </c:pt>
                <c:pt idx="13432">
                  <c:v>13.432</c:v>
                </c:pt>
                <c:pt idx="13433">
                  <c:v>13.433</c:v>
                </c:pt>
                <c:pt idx="13434">
                  <c:v>13.433999999999999</c:v>
                </c:pt>
                <c:pt idx="13435">
                  <c:v>13.435</c:v>
                </c:pt>
                <c:pt idx="13436">
                  <c:v>13.436</c:v>
                </c:pt>
                <c:pt idx="13437">
                  <c:v>13.436999999999999</c:v>
                </c:pt>
                <c:pt idx="13438">
                  <c:v>13.438000000000001</c:v>
                </c:pt>
                <c:pt idx="13439">
                  <c:v>13.439</c:v>
                </c:pt>
                <c:pt idx="13440">
                  <c:v>13.44</c:v>
                </c:pt>
                <c:pt idx="13441">
                  <c:v>13.441000000000001</c:v>
                </c:pt>
                <c:pt idx="13442">
                  <c:v>13.442</c:v>
                </c:pt>
                <c:pt idx="13443">
                  <c:v>13.443</c:v>
                </c:pt>
                <c:pt idx="13444">
                  <c:v>13.444000000000001</c:v>
                </c:pt>
                <c:pt idx="13445">
                  <c:v>13.445</c:v>
                </c:pt>
                <c:pt idx="13446">
                  <c:v>13.446</c:v>
                </c:pt>
                <c:pt idx="13447">
                  <c:v>13.446999999999999</c:v>
                </c:pt>
                <c:pt idx="13448">
                  <c:v>13.448</c:v>
                </c:pt>
                <c:pt idx="13449">
                  <c:v>13.449</c:v>
                </c:pt>
                <c:pt idx="13450">
                  <c:v>13.45</c:v>
                </c:pt>
                <c:pt idx="13451">
                  <c:v>13.451000000000001</c:v>
                </c:pt>
                <c:pt idx="13452">
                  <c:v>13.452</c:v>
                </c:pt>
                <c:pt idx="13453">
                  <c:v>13.452999999999999</c:v>
                </c:pt>
                <c:pt idx="13454">
                  <c:v>13.454000000000001</c:v>
                </c:pt>
                <c:pt idx="13455">
                  <c:v>13.455</c:v>
                </c:pt>
                <c:pt idx="13456">
                  <c:v>13.456</c:v>
                </c:pt>
                <c:pt idx="13457">
                  <c:v>13.457000000000001</c:v>
                </c:pt>
                <c:pt idx="13458">
                  <c:v>13.458</c:v>
                </c:pt>
                <c:pt idx="13459">
                  <c:v>13.459</c:v>
                </c:pt>
                <c:pt idx="13460">
                  <c:v>13.46</c:v>
                </c:pt>
                <c:pt idx="13461">
                  <c:v>13.461</c:v>
                </c:pt>
                <c:pt idx="13462">
                  <c:v>13.462</c:v>
                </c:pt>
                <c:pt idx="13463">
                  <c:v>13.462999999999999</c:v>
                </c:pt>
                <c:pt idx="13464">
                  <c:v>13.464</c:v>
                </c:pt>
                <c:pt idx="13465">
                  <c:v>13.465</c:v>
                </c:pt>
                <c:pt idx="13466">
                  <c:v>13.465999999999999</c:v>
                </c:pt>
                <c:pt idx="13467">
                  <c:v>13.467000000000001</c:v>
                </c:pt>
                <c:pt idx="13468">
                  <c:v>13.468</c:v>
                </c:pt>
                <c:pt idx="13469">
                  <c:v>13.468999999999999</c:v>
                </c:pt>
                <c:pt idx="13470">
                  <c:v>13.47</c:v>
                </c:pt>
                <c:pt idx="13471">
                  <c:v>13.471</c:v>
                </c:pt>
                <c:pt idx="13472">
                  <c:v>13.472</c:v>
                </c:pt>
                <c:pt idx="13473">
                  <c:v>13.473000000000001</c:v>
                </c:pt>
                <c:pt idx="13474">
                  <c:v>13.474</c:v>
                </c:pt>
                <c:pt idx="13475">
                  <c:v>13.475</c:v>
                </c:pt>
                <c:pt idx="13476">
                  <c:v>13.476000000000001</c:v>
                </c:pt>
                <c:pt idx="13477">
                  <c:v>13.477</c:v>
                </c:pt>
                <c:pt idx="13478">
                  <c:v>13.478</c:v>
                </c:pt>
                <c:pt idx="13479">
                  <c:v>13.478999999999999</c:v>
                </c:pt>
                <c:pt idx="13480">
                  <c:v>13.48</c:v>
                </c:pt>
                <c:pt idx="13481">
                  <c:v>13.481</c:v>
                </c:pt>
                <c:pt idx="13482">
                  <c:v>13.481999999999999</c:v>
                </c:pt>
                <c:pt idx="13483">
                  <c:v>13.483000000000001</c:v>
                </c:pt>
                <c:pt idx="13484">
                  <c:v>13.484</c:v>
                </c:pt>
                <c:pt idx="13485">
                  <c:v>13.484999999999999</c:v>
                </c:pt>
                <c:pt idx="13486">
                  <c:v>13.486000000000001</c:v>
                </c:pt>
                <c:pt idx="13487">
                  <c:v>13.487</c:v>
                </c:pt>
                <c:pt idx="13488">
                  <c:v>13.488</c:v>
                </c:pt>
                <c:pt idx="13489">
                  <c:v>13.489000000000001</c:v>
                </c:pt>
                <c:pt idx="13490">
                  <c:v>13.49</c:v>
                </c:pt>
                <c:pt idx="13491">
                  <c:v>13.491</c:v>
                </c:pt>
                <c:pt idx="13492">
                  <c:v>13.492000000000001</c:v>
                </c:pt>
                <c:pt idx="13493">
                  <c:v>13.493</c:v>
                </c:pt>
                <c:pt idx="13494">
                  <c:v>13.494</c:v>
                </c:pt>
                <c:pt idx="13495">
                  <c:v>13.494999999999999</c:v>
                </c:pt>
                <c:pt idx="13496">
                  <c:v>13.496</c:v>
                </c:pt>
                <c:pt idx="13497">
                  <c:v>13.497</c:v>
                </c:pt>
                <c:pt idx="13498">
                  <c:v>13.497999999999999</c:v>
                </c:pt>
                <c:pt idx="13499">
                  <c:v>13.499000000000001</c:v>
                </c:pt>
                <c:pt idx="13500">
                  <c:v>13.5</c:v>
                </c:pt>
                <c:pt idx="13501">
                  <c:v>13.500999999999999</c:v>
                </c:pt>
                <c:pt idx="13502">
                  <c:v>13.502000000000001</c:v>
                </c:pt>
                <c:pt idx="13503">
                  <c:v>13.503</c:v>
                </c:pt>
                <c:pt idx="13504">
                  <c:v>13.504</c:v>
                </c:pt>
                <c:pt idx="13505">
                  <c:v>13.505000000000001</c:v>
                </c:pt>
                <c:pt idx="13506">
                  <c:v>13.506</c:v>
                </c:pt>
                <c:pt idx="13507">
                  <c:v>13.507</c:v>
                </c:pt>
                <c:pt idx="13508">
                  <c:v>13.507999999999999</c:v>
                </c:pt>
                <c:pt idx="13509">
                  <c:v>13.509</c:v>
                </c:pt>
                <c:pt idx="13510">
                  <c:v>13.51</c:v>
                </c:pt>
                <c:pt idx="13511">
                  <c:v>13.510999999999999</c:v>
                </c:pt>
                <c:pt idx="13512">
                  <c:v>13.512</c:v>
                </c:pt>
                <c:pt idx="13513">
                  <c:v>13.513</c:v>
                </c:pt>
                <c:pt idx="13514">
                  <c:v>13.513999999999999</c:v>
                </c:pt>
                <c:pt idx="13515">
                  <c:v>13.515000000000001</c:v>
                </c:pt>
                <c:pt idx="13516">
                  <c:v>13.516</c:v>
                </c:pt>
                <c:pt idx="13517">
                  <c:v>13.516999999999999</c:v>
                </c:pt>
                <c:pt idx="13518">
                  <c:v>13.518000000000001</c:v>
                </c:pt>
                <c:pt idx="13519">
                  <c:v>13.519</c:v>
                </c:pt>
                <c:pt idx="13520">
                  <c:v>13.52</c:v>
                </c:pt>
                <c:pt idx="13521">
                  <c:v>13.521000000000001</c:v>
                </c:pt>
                <c:pt idx="13522">
                  <c:v>13.522</c:v>
                </c:pt>
                <c:pt idx="13523">
                  <c:v>13.523</c:v>
                </c:pt>
                <c:pt idx="13524">
                  <c:v>13.523999999999999</c:v>
                </c:pt>
                <c:pt idx="13525">
                  <c:v>13.525</c:v>
                </c:pt>
                <c:pt idx="13526">
                  <c:v>13.526</c:v>
                </c:pt>
                <c:pt idx="13527">
                  <c:v>13.526999999999999</c:v>
                </c:pt>
                <c:pt idx="13528">
                  <c:v>13.528</c:v>
                </c:pt>
                <c:pt idx="13529">
                  <c:v>13.529</c:v>
                </c:pt>
                <c:pt idx="13530">
                  <c:v>13.53</c:v>
                </c:pt>
                <c:pt idx="13531">
                  <c:v>13.531000000000001</c:v>
                </c:pt>
                <c:pt idx="13532">
                  <c:v>13.532</c:v>
                </c:pt>
                <c:pt idx="13533">
                  <c:v>13.532999999999999</c:v>
                </c:pt>
                <c:pt idx="13534">
                  <c:v>13.534000000000001</c:v>
                </c:pt>
                <c:pt idx="13535">
                  <c:v>13.535</c:v>
                </c:pt>
                <c:pt idx="13536">
                  <c:v>13.536</c:v>
                </c:pt>
                <c:pt idx="13537">
                  <c:v>13.537000000000001</c:v>
                </c:pt>
                <c:pt idx="13538">
                  <c:v>13.538</c:v>
                </c:pt>
                <c:pt idx="13539">
                  <c:v>13.539</c:v>
                </c:pt>
                <c:pt idx="13540">
                  <c:v>13.54</c:v>
                </c:pt>
                <c:pt idx="13541">
                  <c:v>13.541</c:v>
                </c:pt>
                <c:pt idx="13542">
                  <c:v>13.542</c:v>
                </c:pt>
                <c:pt idx="13543">
                  <c:v>13.542999999999999</c:v>
                </c:pt>
                <c:pt idx="13544">
                  <c:v>13.544</c:v>
                </c:pt>
                <c:pt idx="13545">
                  <c:v>13.545</c:v>
                </c:pt>
                <c:pt idx="13546">
                  <c:v>13.545999999999999</c:v>
                </c:pt>
                <c:pt idx="13547">
                  <c:v>13.547000000000001</c:v>
                </c:pt>
                <c:pt idx="13548">
                  <c:v>13.548</c:v>
                </c:pt>
                <c:pt idx="13549">
                  <c:v>13.548999999999999</c:v>
                </c:pt>
                <c:pt idx="13550">
                  <c:v>13.55</c:v>
                </c:pt>
                <c:pt idx="13551">
                  <c:v>13.551</c:v>
                </c:pt>
                <c:pt idx="13552">
                  <c:v>13.552</c:v>
                </c:pt>
                <c:pt idx="13553">
                  <c:v>13.553000000000001</c:v>
                </c:pt>
                <c:pt idx="13554">
                  <c:v>13.554</c:v>
                </c:pt>
                <c:pt idx="13555">
                  <c:v>13.555</c:v>
                </c:pt>
                <c:pt idx="13556">
                  <c:v>13.555999999999999</c:v>
                </c:pt>
                <c:pt idx="13557">
                  <c:v>13.557</c:v>
                </c:pt>
                <c:pt idx="13558">
                  <c:v>13.558</c:v>
                </c:pt>
                <c:pt idx="13559">
                  <c:v>13.558999999999999</c:v>
                </c:pt>
                <c:pt idx="13560">
                  <c:v>13.56</c:v>
                </c:pt>
                <c:pt idx="13561">
                  <c:v>13.561</c:v>
                </c:pt>
                <c:pt idx="13562">
                  <c:v>13.561999999999999</c:v>
                </c:pt>
                <c:pt idx="13563">
                  <c:v>13.563000000000001</c:v>
                </c:pt>
                <c:pt idx="13564">
                  <c:v>13.564</c:v>
                </c:pt>
                <c:pt idx="13565">
                  <c:v>13.565</c:v>
                </c:pt>
                <c:pt idx="13566">
                  <c:v>13.566000000000001</c:v>
                </c:pt>
                <c:pt idx="13567">
                  <c:v>13.567</c:v>
                </c:pt>
                <c:pt idx="13568">
                  <c:v>13.568</c:v>
                </c:pt>
                <c:pt idx="13569">
                  <c:v>13.569000000000001</c:v>
                </c:pt>
                <c:pt idx="13570">
                  <c:v>13.57</c:v>
                </c:pt>
                <c:pt idx="13571">
                  <c:v>13.571</c:v>
                </c:pt>
                <c:pt idx="13572">
                  <c:v>13.571999999999999</c:v>
                </c:pt>
                <c:pt idx="13573">
                  <c:v>13.573</c:v>
                </c:pt>
                <c:pt idx="13574">
                  <c:v>13.574</c:v>
                </c:pt>
                <c:pt idx="13575">
                  <c:v>13.574999999999999</c:v>
                </c:pt>
                <c:pt idx="13576">
                  <c:v>13.576000000000001</c:v>
                </c:pt>
                <c:pt idx="13577">
                  <c:v>13.577</c:v>
                </c:pt>
                <c:pt idx="13578">
                  <c:v>13.577999999999999</c:v>
                </c:pt>
                <c:pt idx="13579">
                  <c:v>13.579000000000001</c:v>
                </c:pt>
                <c:pt idx="13580">
                  <c:v>13.58</c:v>
                </c:pt>
                <c:pt idx="13581">
                  <c:v>13.581</c:v>
                </c:pt>
                <c:pt idx="13582">
                  <c:v>13.582000000000001</c:v>
                </c:pt>
                <c:pt idx="13583">
                  <c:v>13.583</c:v>
                </c:pt>
                <c:pt idx="13584">
                  <c:v>13.584</c:v>
                </c:pt>
                <c:pt idx="13585">
                  <c:v>13.585000000000001</c:v>
                </c:pt>
                <c:pt idx="13586">
                  <c:v>13.586</c:v>
                </c:pt>
                <c:pt idx="13587">
                  <c:v>13.587</c:v>
                </c:pt>
                <c:pt idx="13588">
                  <c:v>13.587999999999999</c:v>
                </c:pt>
                <c:pt idx="13589">
                  <c:v>13.589</c:v>
                </c:pt>
                <c:pt idx="13590">
                  <c:v>13.59</c:v>
                </c:pt>
                <c:pt idx="13591">
                  <c:v>13.590999999999999</c:v>
                </c:pt>
                <c:pt idx="13592">
                  <c:v>13.592000000000001</c:v>
                </c:pt>
                <c:pt idx="13593">
                  <c:v>13.593</c:v>
                </c:pt>
                <c:pt idx="13594">
                  <c:v>13.593999999999999</c:v>
                </c:pt>
                <c:pt idx="13595">
                  <c:v>13.595000000000001</c:v>
                </c:pt>
                <c:pt idx="13596">
                  <c:v>13.596</c:v>
                </c:pt>
                <c:pt idx="13597">
                  <c:v>13.597</c:v>
                </c:pt>
                <c:pt idx="13598">
                  <c:v>13.598000000000001</c:v>
                </c:pt>
                <c:pt idx="13599">
                  <c:v>13.599</c:v>
                </c:pt>
                <c:pt idx="13600">
                  <c:v>13.6</c:v>
                </c:pt>
                <c:pt idx="13601">
                  <c:v>13.601000000000001</c:v>
                </c:pt>
                <c:pt idx="13602">
                  <c:v>13.602</c:v>
                </c:pt>
                <c:pt idx="13603">
                  <c:v>13.603</c:v>
                </c:pt>
                <c:pt idx="13604">
                  <c:v>13.603999999999999</c:v>
                </c:pt>
                <c:pt idx="13605">
                  <c:v>13.605</c:v>
                </c:pt>
                <c:pt idx="13606">
                  <c:v>13.606</c:v>
                </c:pt>
                <c:pt idx="13607">
                  <c:v>13.606999999999999</c:v>
                </c:pt>
                <c:pt idx="13608">
                  <c:v>13.608000000000001</c:v>
                </c:pt>
                <c:pt idx="13609">
                  <c:v>13.609</c:v>
                </c:pt>
                <c:pt idx="13610">
                  <c:v>13.61</c:v>
                </c:pt>
                <c:pt idx="13611">
                  <c:v>13.611000000000001</c:v>
                </c:pt>
                <c:pt idx="13612">
                  <c:v>13.612</c:v>
                </c:pt>
                <c:pt idx="13613">
                  <c:v>13.613</c:v>
                </c:pt>
                <c:pt idx="13614">
                  <c:v>13.614000000000001</c:v>
                </c:pt>
                <c:pt idx="13615">
                  <c:v>13.615</c:v>
                </c:pt>
                <c:pt idx="13616">
                  <c:v>13.616</c:v>
                </c:pt>
                <c:pt idx="13617">
                  <c:v>13.617000000000001</c:v>
                </c:pt>
                <c:pt idx="13618">
                  <c:v>13.618</c:v>
                </c:pt>
                <c:pt idx="13619">
                  <c:v>13.619</c:v>
                </c:pt>
                <c:pt idx="13620">
                  <c:v>13.62</c:v>
                </c:pt>
                <c:pt idx="13621">
                  <c:v>13.621</c:v>
                </c:pt>
                <c:pt idx="13622">
                  <c:v>13.622</c:v>
                </c:pt>
                <c:pt idx="13623">
                  <c:v>13.622999999999999</c:v>
                </c:pt>
                <c:pt idx="13624">
                  <c:v>13.624000000000001</c:v>
                </c:pt>
                <c:pt idx="13625">
                  <c:v>13.625</c:v>
                </c:pt>
                <c:pt idx="13626">
                  <c:v>13.625999999999999</c:v>
                </c:pt>
                <c:pt idx="13627">
                  <c:v>13.627000000000001</c:v>
                </c:pt>
                <c:pt idx="13628">
                  <c:v>13.628</c:v>
                </c:pt>
                <c:pt idx="13629">
                  <c:v>13.629</c:v>
                </c:pt>
                <c:pt idx="13630">
                  <c:v>13.63</c:v>
                </c:pt>
                <c:pt idx="13631">
                  <c:v>13.631</c:v>
                </c:pt>
                <c:pt idx="13632">
                  <c:v>13.632</c:v>
                </c:pt>
                <c:pt idx="13633">
                  <c:v>13.632999999999999</c:v>
                </c:pt>
                <c:pt idx="13634">
                  <c:v>13.634</c:v>
                </c:pt>
                <c:pt idx="13635">
                  <c:v>13.635</c:v>
                </c:pt>
                <c:pt idx="13636">
                  <c:v>13.635999999999999</c:v>
                </c:pt>
                <c:pt idx="13637">
                  <c:v>13.637</c:v>
                </c:pt>
                <c:pt idx="13638">
                  <c:v>13.638</c:v>
                </c:pt>
                <c:pt idx="13639">
                  <c:v>13.638999999999999</c:v>
                </c:pt>
                <c:pt idx="13640">
                  <c:v>13.64</c:v>
                </c:pt>
                <c:pt idx="13641">
                  <c:v>13.641</c:v>
                </c:pt>
                <c:pt idx="13642">
                  <c:v>13.641999999999999</c:v>
                </c:pt>
                <c:pt idx="13643">
                  <c:v>13.643000000000001</c:v>
                </c:pt>
                <c:pt idx="13644">
                  <c:v>13.644</c:v>
                </c:pt>
                <c:pt idx="13645">
                  <c:v>13.645</c:v>
                </c:pt>
                <c:pt idx="13646">
                  <c:v>13.646000000000001</c:v>
                </c:pt>
                <c:pt idx="13647">
                  <c:v>13.647</c:v>
                </c:pt>
                <c:pt idx="13648">
                  <c:v>13.648</c:v>
                </c:pt>
                <c:pt idx="13649">
                  <c:v>13.648999999999999</c:v>
                </c:pt>
                <c:pt idx="13650">
                  <c:v>13.65</c:v>
                </c:pt>
                <c:pt idx="13651">
                  <c:v>13.651</c:v>
                </c:pt>
                <c:pt idx="13652">
                  <c:v>13.651999999999999</c:v>
                </c:pt>
                <c:pt idx="13653">
                  <c:v>13.653</c:v>
                </c:pt>
                <c:pt idx="13654">
                  <c:v>13.654</c:v>
                </c:pt>
                <c:pt idx="13655">
                  <c:v>13.654999999999999</c:v>
                </c:pt>
                <c:pt idx="13656">
                  <c:v>13.656000000000001</c:v>
                </c:pt>
                <c:pt idx="13657">
                  <c:v>13.657</c:v>
                </c:pt>
                <c:pt idx="13658">
                  <c:v>13.657999999999999</c:v>
                </c:pt>
                <c:pt idx="13659">
                  <c:v>13.659000000000001</c:v>
                </c:pt>
                <c:pt idx="13660">
                  <c:v>13.66</c:v>
                </c:pt>
                <c:pt idx="13661">
                  <c:v>13.661</c:v>
                </c:pt>
                <c:pt idx="13662">
                  <c:v>13.662000000000001</c:v>
                </c:pt>
                <c:pt idx="13663">
                  <c:v>13.663</c:v>
                </c:pt>
                <c:pt idx="13664">
                  <c:v>13.664</c:v>
                </c:pt>
                <c:pt idx="13665">
                  <c:v>13.664999999999999</c:v>
                </c:pt>
                <c:pt idx="13666">
                  <c:v>13.666</c:v>
                </c:pt>
                <c:pt idx="13667">
                  <c:v>13.667</c:v>
                </c:pt>
                <c:pt idx="13668">
                  <c:v>13.667999999999999</c:v>
                </c:pt>
                <c:pt idx="13669">
                  <c:v>13.669</c:v>
                </c:pt>
                <c:pt idx="13670">
                  <c:v>13.67</c:v>
                </c:pt>
                <c:pt idx="13671">
                  <c:v>13.670999999999999</c:v>
                </c:pt>
                <c:pt idx="13672">
                  <c:v>13.672000000000001</c:v>
                </c:pt>
                <c:pt idx="13673">
                  <c:v>13.673</c:v>
                </c:pt>
                <c:pt idx="13674">
                  <c:v>13.673999999999999</c:v>
                </c:pt>
                <c:pt idx="13675">
                  <c:v>13.675000000000001</c:v>
                </c:pt>
                <c:pt idx="13676">
                  <c:v>13.676</c:v>
                </c:pt>
                <c:pt idx="13677">
                  <c:v>13.677</c:v>
                </c:pt>
                <c:pt idx="13678">
                  <c:v>13.678000000000001</c:v>
                </c:pt>
                <c:pt idx="13679">
                  <c:v>13.679</c:v>
                </c:pt>
                <c:pt idx="13680">
                  <c:v>13.68</c:v>
                </c:pt>
                <c:pt idx="13681">
                  <c:v>13.680999999999999</c:v>
                </c:pt>
                <c:pt idx="13682">
                  <c:v>13.682</c:v>
                </c:pt>
                <c:pt idx="13683">
                  <c:v>13.683</c:v>
                </c:pt>
                <c:pt idx="13684">
                  <c:v>13.683999999999999</c:v>
                </c:pt>
                <c:pt idx="13685">
                  <c:v>13.685</c:v>
                </c:pt>
                <c:pt idx="13686">
                  <c:v>13.686</c:v>
                </c:pt>
                <c:pt idx="13687">
                  <c:v>13.686999999999999</c:v>
                </c:pt>
                <c:pt idx="13688">
                  <c:v>13.688000000000001</c:v>
                </c:pt>
                <c:pt idx="13689">
                  <c:v>13.689</c:v>
                </c:pt>
                <c:pt idx="13690">
                  <c:v>13.69</c:v>
                </c:pt>
                <c:pt idx="13691">
                  <c:v>13.691000000000001</c:v>
                </c:pt>
                <c:pt idx="13692">
                  <c:v>13.692</c:v>
                </c:pt>
                <c:pt idx="13693">
                  <c:v>13.693</c:v>
                </c:pt>
                <c:pt idx="13694">
                  <c:v>13.694000000000001</c:v>
                </c:pt>
                <c:pt idx="13695">
                  <c:v>13.695</c:v>
                </c:pt>
                <c:pt idx="13696">
                  <c:v>13.696</c:v>
                </c:pt>
                <c:pt idx="13697">
                  <c:v>13.696999999999999</c:v>
                </c:pt>
                <c:pt idx="13698">
                  <c:v>13.698</c:v>
                </c:pt>
                <c:pt idx="13699">
                  <c:v>13.699</c:v>
                </c:pt>
                <c:pt idx="13700">
                  <c:v>13.7</c:v>
                </c:pt>
                <c:pt idx="13701">
                  <c:v>13.701000000000001</c:v>
                </c:pt>
                <c:pt idx="13702">
                  <c:v>13.702</c:v>
                </c:pt>
                <c:pt idx="13703">
                  <c:v>13.702999999999999</c:v>
                </c:pt>
                <c:pt idx="13704">
                  <c:v>13.704000000000001</c:v>
                </c:pt>
                <c:pt idx="13705">
                  <c:v>13.705</c:v>
                </c:pt>
                <c:pt idx="13706">
                  <c:v>13.706</c:v>
                </c:pt>
                <c:pt idx="13707">
                  <c:v>13.707000000000001</c:v>
                </c:pt>
                <c:pt idx="13708">
                  <c:v>13.708</c:v>
                </c:pt>
                <c:pt idx="13709">
                  <c:v>13.709</c:v>
                </c:pt>
                <c:pt idx="13710">
                  <c:v>13.71</c:v>
                </c:pt>
                <c:pt idx="13711">
                  <c:v>13.711</c:v>
                </c:pt>
                <c:pt idx="13712">
                  <c:v>13.712</c:v>
                </c:pt>
                <c:pt idx="13713">
                  <c:v>13.712999999999999</c:v>
                </c:pt>
                <c:pt idx="13714">
                  <c:v>13.714</c:v>
                </c:pt>
                <c:pt idx="13715">
                  <c:v>13.715</c:v>
                </c:pt>
                <c:pt idx="13716">
                  <c:v>13.715999999999999</c:v>
                </c:pt>
                <c:pt idx="13717">
                  <c:v>13.717000000000001</c:v>
                </c:pt>
                <c:pt idx="13718">
                  <c:v>13.718</c:v>
                </c:pt>
                <c:pt idx="13719">
                  <c:v>13.718999999999999</c:v>
                </c:pt>
                <c:pt idx="13720">
                  <c:v>13.72</c:v>
                </c:pt>
                <c:pt idx="13721">
                  <c:v>13.721</c:v>
                </c:pt>
                <c:pt idx="13722">
                  <c:v>13.722</c:v>
                </c:pt>
                <c:pt idx="13723">
                  <c:v>13.723000000000001</c:v>
                </c:pt>
                <c:pt idx="13724">
                  <c:v>13.724</c:v>
                </c:pt>
                <c:pt idx="13725">
                  <c:v>13.725</c:v>
                </c:pt>
                <c:pt idx="13726">
                  <c:v>13.726000000000001</c:v>
                </c:pt>
                <c:pt idx="13727">
                  <c:v>13.727</c:v>
                </c:pt>
                <c:pt idx="13728">
                  <c:v>13.728</c:v>
                </c:pt>
                <c:pt idx="13729">
                  <c:v>13.728999999999999</c:v>
                </c:pt>
                <c:pt idx="13730">
                  <c:v>13.73</c:v>
                </c:pt>
                <c:pt idx="13731">
                  <c:v>13.731</c:v>
                </c:pt>
                <c:pt idx="13732">
                  <c:v>13.731999999999999</c:v>
                </c:pt>
                <c:pt idx="13733">
                  <c:v>13.733000000000001</c:v>
                </c:pt>
                <c:pt idx="13734">
                  <c:v>13.734</c:v>
                </c:pt>
                <c:pt idx="13735">
                  <c:v>13.734999999999999</c:v>
                </c:pt>
                <c:pt idx="13736">
                  <c:v>13.736000000000001</c:v>
                </c:pt>
                <c:pt idx="13737">
                  <c:v>13.737</c:v>
                </c:pt>
                <c:pt idx="13738">
                  <c:v>13.738</c:v>
                </c:pt>
                <c:pt idx="13739">
                  <c:v>13.739000000000001</c:v>
                </c:pt>
                <c:pt idx="13740">
                  <c:v>13.74</c:v>
                </c:pt>
                <c:pt idx="13741">
                  <c:v>13.741</c:v>
                </c:pt>
                <c:pt idx="13742">
                  <c:v>13.742000000000001</c:v>
                </c:pt>
                <c:pt idx="13743">
                  <c:v>13.743</c:v>
                </c:pt>
                <c:pt idx="13744">
                  <c:v>13.744</c:v>
                </c:pt>
                <c:pt idx="13745">
                  <c:v>13.744999999999999</c:v>
                </c:pt>
                <c:pt idx="13746">
                  <c:v>13.746</c:v>
                </c:pt>
                <c:pt idx="13747">
                  <c:v>13.747</c:v>
                </c:pt>
                <c:pt idx="13748">
                  <c:v>13.747999999999999</c:v>
                </c:pt>
                <c:pt idx="13749">
                  <c:v>13.749000000000001</c:v>
                </c:pt>
                <c:pt idx="13750">
                  <c:v>13.75</c:v>
                </c:pt>
                <c:pt idx="13751">
                  <c:v>13.750999999999999</c:v>
                </c:pt>
                <c:pt idx="13752">
                  <c:v>13.752000000000001</c:v>
                </c:pt>
                <c:pt idx="13753">
                  <c:v>13.753</c:v>
                </c:pt>
                <c:pt idx="13754">
                  <c:v>13.754</c:v>
                </c:pt>
                <c:pt idx="13755">
                  <c:v>13.755000000000001</c:v>
                </c:pt>
                <c:pt idx="13756">
                  <c:v>13.756</c:v>
                </c:pt>
                <c:pt idx="13757">
                  <c:v>13.757</c:v>
                </c:pt>
                <c:pt idx="13758">
                  <c:v>13.757999999999999</c:v>
                </c:pt>
                <c:pt idx="13759">
                  <c:v>13.759</c:v>
                </c:pt>
                <c:pt idx="13760">
                  <c:v>13.76</c:v>
                </c:pt>
                <c:pt idx="13761">
                  <c:v>13.760999999999999</c:v>
                </c:pt>
                <c:pt idx="13762">
                  <c:v>13.762</c:v>
                </c:pt>
                <c:pt idx="13763">
                  <c:v>13.763</c:v>
                </c:pt>
                <c:pt idx="13764">
                  <c:v>13.763999999999999</c:v>
                </c:pt>
                <c:pt idx="13765">
                  <c:v>13.765000000000001</c:v>
                </c:pt>
                <c:pt idx="13766">
                  <c:v>13.766</c:v>
                </c:pt>
                <c:pt idx="13767">
                  <c:v>13.766999999999999</c:v>
                </c:pt>
                <c:pt idx="13768">
                  <c:v>13.768000000000001</c:v>
                </c:pt>
                <c:pt idx="13769">
                  <c:v>13.769</c:v>
                </c:pt>
                <c:pt idx="13770">
                  <c:v>13.77</c:v>
                </c:pt>
                <c:pt idx="13771">
                  <c:v>13.771000000000001</c:v>
                </c:pt>
                <c:pt idx="13772">
                  <c:v>13.772</c:v>
                </c:pt>
                <c:pt idx="13773">
                  <c:v>13.773</c:v>
                </c:pt>
                <c:pt idx="13774">
                  <c:v>13.773999999999999</c:v>
                </c:pt>
                <c:pt idx="13775">
                  <c:v>13.775</c:v>
                </c:pt>
                <c:pt idx="13776">
                  <c:v>13.776</c:v>
                </c:pt>
                <c:pt idx="13777">
                  <c:v>13.776999999999999</c:v>
                </c:pt>
                <c:pt idx="13778">
                  <c:v>13.778</c:v>
                </c:pt>
                <c:pt idx="13779">
                  <c:v>13.779</c:v>
                </c:pt>
                <c:pt idx="13780">
                  <c:v>13.78</c:v>
                </c:pt>
                <c:pt idx="13781">
                  <c:v>13.781000000000001</c:v>
                </c:pt>
                <c:pt idx="13782">
                  <c:v>13.782</c:v>
                </c:pt>
                <c:pt idx="13783">
                  <c:v>13.782999999999999</c:v>
                </c:pt>
                <c:pt idx="13784">
                  <c:v>13.784000000000001</c:v>
                </c:pt>
                <c:pt idx="13785">
                  <c:v>13.785</c:v>
                </c:pt>
                <c:pt idx="13786">
                  <c:v>13.786</c:v>
                </c:pt>
                <c:pt idx="13787">
                  <c:v>13.787000000000001</c:v>
                </c:pt>
                <c:pt idx="13788">
                  <c:v>13.788</c:v>
                </c:pt>
                <c:pt idx="13789">
                  <c:v>13.789</c:v>
                </c:pt>
                <c:pt idx="13790">
                  <c:v>13.79</c:v>
                </c:pt>
                <c:pt idx="13791">
                  <c:v>13.791</c:v>
                </c:pt>
                <c:pt idx="13792">
                  <c:v>13.792</c:v>
                </c:pt>
                <c:pt idx="13793">
                  <c:v>13.792999999999999</c:v>
                </c:pt>
                <c:pt idx="13794">
                  <c:v>13.794</c:v>
                </c:pt>
                <c:pt idx="13795">
                  <c:v>13.795</c:v>
                </c:pt>
                <c:pt idx="13796">
                  <c:v>13.795999999999999</c:v>
                </c:pt>
                <c:pt idx="13797">
                  <c:v>13.797000000000001</c:v>
                </c:pt>
                <c:pt idx="13798">
                  <c:v>13.798</c:v>
                </c:pt>
                <c:pt idx="13799">
                  <c:v>13.798999999999999</c:v>
                </c:pt>
                <c:pt idx="13800">
                  <c:v>13.8</c:v>
                </c:pt>
                <c:pt idx="13801">
                  <c:v>13.801</c:v>
                </c:pt>
                <c:pt idx="13802">
                  <c:v>13.802</c:v>
                </c:pt>
                <c:pt idx="13803">
                  <c:v>13.803000000000001</c:v>
                </c:pt>
                <c:pt idx="13804">
                  <c:v>13.804</c:v>
                </c:pt>
                <c:pt idx="13805">
                  <c:v>13.805</c:v>
                </c:pt>
                <c:pt idx="13806">
                  <c:v>13.805999999999999</c:v>
                </c:pt>
                <c:pt idx="13807">
                  <c:v>13.807</c:v>
                </c:pt>
                <c:pt idx="13808">
                  <c:v>13.808</c:v>
                </c:pt>
                <c:pt idx="13809">
                  <c:v>13.808999999999999</c:v>
                </c:pt>
                <c:pt idx="13810">
                  <c:v>13.81</c:v>
                </c:pt>
                <c:pt idx="13811">
                  <c:v>13.811</c:v>
                </c:pt>
                <c:pt idx="13812">
                  <c:v>13.811999999999999</c:v>
                </c:pt>
                <c:pt idx="13813">
                  <c:v>13.813000000000001</c:v>
                </c:pt>
                <c:pt idx="13814">
                  <c:v>13.814</c:v>
                </c:pt>
                <c:pt idx="13815">
                  <c:v>13.815</c:v>
                </c:pt>
                <c:pt idx="13816">
                  <c:v>13.816000000000001</c:v>
                </c:pt>
                <c:pt idx="13817">
                  <c:v>13.817</c:v>
                </c:pt>
                <c:pt idx="13818">
                  <c:v>13.818</c:v>
                </c:pt>
                <c:pt idx="13819">
                  <c:v>13.819000000000001</c:v>
                </c:pt>
                <c:pt idx="13820">
                  <c:v>13.82</c:v>
                </c:pt>
                <c:pt idx="13821">
                  <c:v>13.821</c:v>
                </c:pt>
                <c:pt idx="13822">
                  <c:v>13.821999999999999</c:v>
                </c:pt>
                <c:pt idx="13823">
                  <c:v>13.823</c:v>
                </c:pt>
                <c:pt idx="13824">
                  <c:v>13.824</c:v>
                </c:pt>
                <c:pt idx="13825">
                  <c:v>13.824999999999999</c:v>
                </c:pt>
                <c:pt idx="13826">
                  <c:v>13.826000000000001</c:v>
                </c:pt>
                <c:pt idx="13827">
                  <c:v>13.827</c:v>
                </c:pt>
                <c:pt idx="13828">
                  <c:v>13.827999999999999</c:v>
                </c:pt>
                <c:pt idx="13829">
                  <c:v>13.829000000000001</c:v>
                </c:pt>
                <c:pt idx="13830">
                  <c:v>13.83</c:v>
                </c:pt>
                <c:pt idx="13831">
                  <c:v>13.831</c:v>
                </c:pt>
                <c:pt idx="13832">
                  <c:v>13.832000000000001</c:v>
                </c:pt>
                <c:pt idx="13833">
                  <c:v>13.833</c:v>
                </c:pt>
                <c:pt idx="13834">
                  <c:v>13.834</c:v>
                </c:pt>
                <c:pt idx="13835">
                  <c:v>13.835000000000001</c:v>
                </c:pt>
                <c:pt idx="13836">
                  <c:v>13.836</c:v>
                </c:pt>
                <c:pt idx="13837">
                  <c:v>13.837</c:v>
                </c:pt>
                <c:pt idx="13838">
                  <c:v>13.837999999999999</c:v>
                </c:pt>
                <c:pt idx="13839">
                  <c:v>13.839</c:v>
                </c:pt>
                <c:pt idx="13840">
                  <c:v>13.84</c:v>
                </c:pt>
                <c:pt idx="13841">
                  <c:v>13.840999999999999</c:v>
                </c:pt>
                <c:pt idx="13842">
                  <c:v>13.842000000000001</c:v>
                </c:pt>
                <c:pt idx="13843">
                  <c:v>13.843</c:v>
                </c:pt>
                <c:pt idx="13844">
                  <c:v>13.843999999999999</c:v>
                </c:pt>
                <c:pt idx="13845">
                  <c:v>13.845000000000001</c:v>
                </c:pt>
                <c:pt idx="13846">
                  <c:v>13.846</c:v>
                </c:pt>
                <c:pt idx="13847">
                  <c:v>13.847</c:v>
                </c:pt>
                <c:pt idx="13848">
                  <c:v>13.848000000000001</c:v>
                </c:pt>
                <c:pt idx="13849">
                  <c:v>13.849</c:v>
                </c:pt>
                <c:pt idx="13850">
                  <c:v>13.85</c:v>
                </c:pt>
                <c:pt idx="13851">
                  <c:v>13.851000000000001</c:v>
                </c:pt>
                <c:pt idx="13852">
                  <c:v>13.852</c:v>
                </c:pt>
                <c:pt idx="13853">
                  <c:v>13.853</c:v>
                </c:pt>
                <c:pt idx="13854">
                  <c:v>13.853999999999999</c:v>
                </c:pt>
                <c:pt idx="13855">
                  <c:v>13.855</c:v>
                </c:pt>
                <c:pt idx="13856">
                  <c:v>13.856</c:v>
                </c:pt>
                <c:pt idx="13857">
                  <c:v>13.856999999999999</c:v>
                </c:pt>
                <c:pt idx="13858">
                  <c:v>13.858000000000001</c:v>
                </c:pt>
                <c:pt idx="13859">
                  <c:v>13.859</c:v>
                </c:pt>
                <c:pt idx="13860">
                  <c:v>13.86</c:v>
                </c:pt>
                <c:pt idx="13861">
                  <c:v>13.861000000000001</c:v>
                </c:pt>
                <c:pt idx="13862">
                  <c:v>13.862</c:v>
                </c:pt>
                <c:pt idx="13863">
                  <c:v>13.863</c:v>
                </c:pt>
                <c:pt idx="13864">
                  <c:v>13.864000000000001</c:v>
                </c:pt>
                <c:pt idx="13865">
                  <c:v>13.865</c:v>
                </c:pt>
                <c:pt idx="13866">
                  <c:v>13.866</c:v>
                </c:pt>
                <c:pt idx="13867">
                  <c:v>13.867000000000001</c:v>
                </c:pt>
                <c:pt idx="13868">
                  <c:v>13.868</c:v>
                </c:pt>
                <c:pt idx="13869">
                  <c:v>13.869</c:v>
                </c:pt>
                <c:pt idx="13870">
                  <c:v>13.87</c:v>
                </c:pt>
                <c:pt idx="13871">
                  <c:v>13.871</c:v>
                </c:pt>
                <c:pt idx="13872">
                  <c:v>13.872</c:v>
                </c:pt>
                <c:pt idx="13873">
                  <c:v>13.872999999999999</c:v>
                </c:pt>
                <c:pt idx="13874">
                  <c:v>13.874000000000001</c:v>
                </c:pt>
                <c:pt idx="13875">
                  <c:v>13.875</c:v>
                </c:pt>
                <c:pt idx="13876">
                  <c:v>13.875999999999999</c:v>
                </c:pt>
                <c:pt idx="13877">
                  <c:v>13.877000000000001</c:v>
                </c:pt>
                <c:pt idx="13878">
                  <c:v>13.878</c:v>
                </c:pt>
                <c:pt idx="13879">
                  <c:v>13.879</c:v>
                </c:pt>
                <c:pt idx="13880">
                  <c:v>13.88</c:v>
                </c:pt>
                <c:pt idx="13881">
                  <c:v>13.881</c:v>
                </c:pt>
                <c:pt idx="13882">
                  <c:v>13.882</c:v>
                </c:pt>
                <c:pt idx="13883">
                  <c:v>13.882999999999999</c:v>
                </c:pt>
                <c:pt idx="13884">
                  <c:v>13.884</c:v>
                </c:pt>
                <c:pt idx="13885">
                  <c:v>13.885</c:v>
                </c:pt>
                <c:pt idx="13886">
                  <c:v>13.885999999999999</c:v>
                </c:pt>
                <c:pt idx="13887">
                  <c:v>13.887</c:v>
                </c:pt>
                <c:pt idx="13888">
                  <c:v>13.888</c:v>
                </c:pt>
                <c:pt idx="13889">
                  <c:v>13.888999999999999</c:v>
                </c:pt>
                <c:pt idx="13890">
                  <c:v>13.89</c:v>
                </c:pt>
                <c:pt idx="13891">
                  <c:v>13.891</c:v>
                </c:pt>
                <c:pt idx="13892">
                  <c:v>13.891999999999999</c:v>
                </c:pt>
                <c:pt idx="13893">
                  <c:v>13.893000000000001</c:v>
                </c:pt>
                <c:pt idx="13894">
                  <c:v>13.894</c:v>
                </c:pt>
                <c:pt idx="13895">
                  <c:v>13.895</c:v>
                </c:pt>
                <c:pt idx="13896">
                  <c:v>13.896000000000001</c:v>
                </c:pt>
                <c:pt idx="13897">
                  <c:v>13.897</c:v>
                </c:pt>
                <c:pt idx="13898">
                  <c:v>13.898</c:v>
                </c:pt>
                <c:pt idx="13899">
                  <c:v>13.898999999999999</c:v>
                </c:pt>
                <c:pt idx="13900">
                  <c:v>13.9</c:v>
                </c:pt>
                <c:pt idx="13901">
                  <c:v>13.901</c:v>
                </c:pt>
                <c:pt idx="13902">
                  <c:v>13.901999999999999</c:v>
                </c:pt>
                <c:pt idx="13903">
                  <c:v>13.903</c:v>
                </c:pt>
                <c:pt idx="13904">
                  <c:v>13.904</c:v>
                </c:pt>
                <c:pt idx="13905">
                  <c:v>13.904999999999999</c:v>
                </c:pt>
                <c:pt idx="13906">
                  <c:v>13.906000000000001</c:v>
                </c:pt>
                <c:pt idx="13907">
                  <c:v>13.907</c:v>
                </c:pt>
                <c:pt idx="13908">
                  <c:v>13.907999999999999</c:v>
                </c:pt>
                <c:pt idx="13909">
                  <c:v>13.909000000000001</c:v>
                </c:pt>
                <c:pt idx="13910">
                  <c:v>13.91</c:v>
                </c:pt>
                <c:pt idx="13911">
                  <c:v>13.911</c:v>
                </c:pt>
                <c:pt idx="13912">
                  <c:v>13.912000000000001</c:v>
                </c:pt>
                <c:pt idx="13913">
                  <c:v>13.913</c:v>
                </c:pt>
                <c:pt idx="13914">
                  <c:v>13.914</c:v>
                </c:pt>
                <c:pt idx="13915">
                  <c:v>13.914999999999999</c:v>
                </c:pt>
                <c:pt idx="13916">
                  <c:v>13.916</c:v>
                </c:pt>
                <c:pt idx="13917">
                  <c:v>13.917</c:v>
                </c:pt>
                <c:pt idx="13918">
                  <c:v>13.917999999999999</c:v>
                </c:pt>
                <c:pt idx="13919">
                  <c:v>13.919</c:v>
                </c:pt>
                <c:pt idx="13920">
                  <c:v>13.92</c:v>
                </c:pt>
                <c:pt idx="13921">
                  <c:v>13.920999999999999</c:v>
                </c:pt>
                <c:pt idx="13922">
                  <c:v>13.922000000000001</c:v>
                </c:pt>
                <c:pt idx="13923">
                  <c:v>13.923</c:v>
                </c:pt>
                <c:pt idx="13924">
                  <c:v>13.923999999999999</c:v>
                </c:pt>
                <c:pt idx="13925">
                  <c:v>13.925000000000001</c:v>
                </c:pt>
                <c:pt idx="13926">
                  <c:v>13.926</c:v>
                </c:pt>
                <c:pt idx="13927">
                  <c:v>13.927</c:v>
                </c:pt>
                <c:pt idx="13928">
                  <c:v>13.928000000000001</c:v>
                </c:pt>
                <c:pt idx="13929">
                  <c:v>13.929</c:v>
                </c:pt>
                <c:pt idx="13930">
                  <c:v>13.93</c:v>
                </c:pt>
                <c:pt idx="13931">
                  <c:v>13.930999999999999</c:v>
                </c:pt>
                <c:pt idx="13932">
                  <c:v>13.932</c:v>
                </c:pt>
                <c:pt idx="13933">
                  <c:v>13.933</c:v>
                </c:pt>
                <c:pt idx="13934">
                  <c:v>13.933999999999999</c:v>
                </c:pt>
                <c:pt idx="13935">
                  <c:v>13.935</c:v>
                </c:pt>
                <c:pt idx="13936">
                  <c:v>13.936</c:v>
                </c:pt>
                <c:pt idx="13937">
                  <c:v>13.936999999999999</c:v>
                </c:pt>
                <c:pt idx="13938">
                  <c:v>13.938000000000001</c:v>
                </c:pt>
                <c:pt idx="13939">
                  <c:v>13.939</c:v>
                </c:pt>
                <c:pt idx="13940">
                  <c:v>13.94</c:v>
                </c:pt>
                <c:pt idx="13941">
                  <c:v>13.941000000000001</c:v>
                </c:pt>
                <c:pt idx="13942">
                  <c:v>13.942</c:v>
                </c:pt>
                <c:pt idx="13943">
                  <c:v>13.943</c:v>
                </c:pt>
                <c:pt idx="13944">
                  <c:v>13.944000000000001</c:v>
                </c:pt>
                <c:pt idx="13945">
                  <c:v>13.945</c:v>
                </c:pt>
                <c:pt idx="13946">
                  <c:v>13.946</c:v>
                </c:pt>
                <c:pt idx="13947">
                  <c:v>13.946999999999999</c:v>
                </c:pt>
                <c:pt idx="13948">
                  <c:v>13.948</c:v>
                </c:pt>
                <c:pt idx="13949">
                  <c:v>13.949</c:v>
                </c:pt>
                <c:pt idx="13950">
                  <c:v>13.95</c:v>
                </c:pt>
                <c:pt idx="13951">
                  <c:v>13.951000000000001</c:v>
                </c:pt>
                <c:pt idx="13952">
                  <c:v>13.952</c:v>
                </c:pt>
                <c:pt idx="13953">
                  <c:v>13.952999999999999</c:v>
                </c:pt>
                <c:pt idx="13954">
                  <c:v>13.954000000000001</c:v>
                </c:pt>
                <c:pt idx="13955">
                  <c:v>13.955</c:v>
                </c:pt>
                <c:pt idx="13956">
                  <c:v>13.956</c:v>
                </c:pt>
                <c:pt idx="13957">
                  <c:v>13.957000000000001</c:v>
                </c:pt>
                <c:pt idx="13958">
                  <c:v>13.958</c:v>
                </c:pt>
                <c:pt idx="13959">
                  <c:v>13.959</c:v>
                </c:pt>
                <c:pt idx="13960">
                  <c:v>13.96</c:v>
                </c:pt>
                <c:pt idx="13961">
                  <c:v>13.961</c:v>
                </c:pt>
                <c:pt idx="13962">
                  <c:v>13.962</c:v>
                </c:pt>
                <c:pt idx="13963">
                  <c:v>13.962999999999999</c:v>
                </c:pt>
                <c:pt idx="13964">
                  <c:v>13.964</c:v>
                </c:pt>
                <c:pt idx="13965">
                  <c:v>13.965</c:v>
                </c:pt>
                <c:pt idx="13966">
                  <c:v>13.965999999999999</c:v>
                </c:pt>
                <c:pt idx="13967">
                  <c:v>13.967000000000001</c:v>
                </c:pt>
                <c:pt idx="13968">
                  <c:v>13.968</c:v>
                </c:pt>
                <c:pt idx="13969">
                  <c:v>13.968999999999999</c:v>
                </c:pt>
                <c:pt idx="13970">
                  <c:v>13.97</c:v>
                </c:pt>
                <c:pt idx="13971">
                  <c:v>13.971</c:v>
                </c:pt>
                <c:pt idx="13972">
                  <c:v>13.972</c:v>
                </c:pt>
                <c:pt idx="13973">
                  <c:v>13.973000000000001</c:v>
                </c:pt>
                <c:pt idx="13974">
                  <c:v>13.974</c:v>
                </c:pt>
                <c:pt idx="13975">
                  <c:v>13.975</c:v>
                </c:pt>
                <c:pt idx="13976">
                  <c:v>13.976000000000001</c:v>
                </c:pt>
                <c:pt idx="13977">
                  <c:v>13.977</c:v>
                </c:pt>
                <c:pt idx="13978">
                  <c:v>13.978</c:v>
                </c:pt>
                <c:pt idx="13979">
                  <c:v>13.978999999999999</c:v>
                </c:pt>
                <c:pt idx="13980">
                  <c:v>13.98</c:v>
                </c:pt>
                <c:pt idx="13981">
                  <c:v>13.981</c:v>
                </c:pt>
                <c:pt idx="13982">
                  <c:v>13.981999999999999</c:v>
                </c:pt>
                <c:pt idx="13983">
                  <c:v>13.983000000000001</c:v>
                </c:pt>
                <c:pt idx="13984">
                  <c:v>13.984</c:v>
                </c:pt>
                <c:pt idx="13985">
                  <c:v>13.984999999999999</c:v>
                </c:pt>
                <c:pt idx="13986">
                  <c:v>13.986000000000001</c:v>
                </c:pt>
                <c:pt idx="13987">
                  <c:v>13.987</c:v>
                </c:pt>
                <c:pt idx="13988">
                  <c:v>13.988</c:v>
                </c:pt>
                <c:pt idx="13989">
                  <c:v>13.989000000000001</c:v>
                </c:pt>
                <c:pt idx="13990">
                  <c:v>13.99</c:v>
                </c:pt>
                <c:pt idx="13991">
                  <c:v>13.991</c:v>
                </c:pt>
                <c:pt idx="13992">
                  <c:v>13.992000000000001</c:v>
                </c:pt>
                <c:pt idx="13993">
                  <c:v>13.993</c:v>
                </c:pt>
                <c:pt idx="13994">
                  <c:v>13.994</c:v>
                </c:pt>
                <c:pt idx="13995">
                  <c:v>13.994999999999999</c:v>
                </c:pt>
                <c:pt idx="13996">
                  <c:v>13.996</c:v>
                </c:pt>
                <c:pt idx="13997">
                  <c:v>13.997</c:v>
                </c:pt>
                <c:pt idx="13998">
                  <c:v>13.997999999999999</c:v>
                </c:pt>
                <c:pt idx="13999">
                  <c:v>13.999000000000001</c:v>
                </c:pt>
                <c:pt idx="14000">
                  <c:v>14</c:v>
                </c:pt>
                <c:pt idx="14001">
                  <c:v>14.000999999999999</c:v>
                </c:pt>
                <c:pt idx="14002">
                  <c:v>14.002000000000001</c:v>
                </c:pt>
                <c:pt idx="14003">
                  <c:v>14.003</c:v>
                </c:pt>
                <c:pt idx="14004">
                  <c:v>14.004</c:v>
                </c:pt>
                <c:pt idx="14005">
                  <c:v>14.005000000000001</c:v>
                </c:pt>
                <c:pt idx="14006">
                  <c:v>14.006</c:v>
                </c:pt>
                <c:pt idx="14007">
                  <c:v>14.007</c:v>
                </c:pt>
                <c:pt idx="14008">
                  <c:v>14.007999999999999</c:v>
                </c:pt>
                <c:pt idx="14009">
                  <c:v>14.009</c:v>
                </c:pt>
                <c:pt idx="14010">
                  <c:v>14.01</c:v>
                </c:pt>
                <c:pt idx="14011">
                  <c:v>14.010999999999999</c:v>
                </c:pt>
                <c:pt idx="14012">
                  <c:v>14.012</c:v>
                </c:pt>
                <c:pt idx="14013">
                  <c:v>14.013</c:v>
                </c:pt>
                <c:pt idx="14014">
                  <c:v>14.013999999999999</c:v>
                </c:pt>
                <c:pt idx="14015">
                  <c:v>14.015000000000001</c:v>
                </c:pt>
                <c:pt idx="14016">
                  <c:v>14.016</c:v>
                </c:pt>
                <c:pt idx="14017">
                  <c:v>14.016999999999999</c:v>
                </c:pt>
                <c:pt idx="14018">
                  <c:v>14.018000000000001</c:v>
                </c:pt>
                <c:pt idx="14019">
                  <c:v>14.019</c:v>
                </c:pt>
                <c:pt idx="14020">
                  <c:v>14.02</c:v>
                </c:pt>
                <c:pt idx="14021">
                  <c:v>14.021000000000001</c:v>
                </c:pt>
                <c:pt idx="14022">
                  <c:v>14.022</c:v>
                </c:pt>
                <c:pt idx="14023">
                  <c:v>14.023</c:v>
                </c:pt>
                <c:pt idx="14024">
                  <c:v>14.023999999999999</c:v>
                </c:pt>
                <c:pt idx="14025">
                  <c:v>14.025</c:v>
                </c:pt>
                <c:pt idx="14026">
                  <c:v>14.026</c:v>
                </c:pt>
                <c:pt idx="14027">
                  <c:v>14.026999999999999</c:v>
                </c:pt>
                <c:pt idx="14028">
                  <c:v>14.028</c:v>
                </c:pt>
                <c:pt idx="14029">
                  <c:v>14.029</c:v>
                </c:pt>
                <c:pt idx="14030">
                  <c:v>14.03</c:v>
                </c:pt>
                <c:pt idx="14031">
                  <c:v>14.031000000000001</c:v>
                </c:pt>
                <c:pt idx="14032">
                  <c:v>14.032</c:v>
                </c:pt>
                <c:pt idx="14033">
                  <c:v>14.032999999999999</c:v>
                </c:pt>
                <c:pt idx="14034">
                  <c:v>14.034000000000001</c:v>
                </c:pt>
                <c:pt idx="14035">
                  <c:v>14.035</c:v>
                </c:pt>
                <c:pt idx="14036">
                  <c:v>14.036</c:v>
                </c:pt>
                <c:pt idx="14037">
                  <c:v>14.037000000000001</c:v>
                </c:pt>
                <c:pt idx="14038">
                  <c:v>14.038</c:v>
                </c:pt>
                <c:pt idx="14039">
                  <c:v>14.039</c:v>
                </c:pt>
                <c:pt idx="14040">
                  <c:v>14.04</c:v>
                </c:pt>
                <c:pt idx="14041">
                  <c:v>14.041</c:v>
                </c:pt>
                <c:pt idx="14042">
                  <c:v>14.042</c:v>
                </c:pt>
                <c:pt idx="14043">
                  <c:v>14.042999999999999</c:v>
                </c:pt>
                <c:pt idx="14044">
                  <c:v>14.044</c:v>
                </c:pt>
                <c:pt idx="14045">
                  <c:v>14.045</c:v>
                </c:pt>
                <c:pt idx="14046">
                  <c:v>14.045999999999999</c:v>
                </c:pt>
                <c:pt idx="14047">
                  <c:v>14.047000000000001</c:v>
                </c:pt>
                <c:pt idx="14048">
                  <c:v>14.048</c:v>
                </c:pt>
                <c:pt idx="14049">
                  <c:v>14.048999999999999</c:v>
                </c:pt>
                <c:pt idx="14050">
                  <c:v>14.05</c:v>
                </c:pt>
                <c:pt idx="14051">
                  <c:v>14.051</c:v>
                </c:pt>
                <c:pt idx="14052">
                  <c:v>14.052</c:v>
                </c:pt>
                <c:pt idx="14053">
                  <c:v>14.053000000000001</c:v>
                </c:pt>
                <c:pt idx="14054">
                  <c:v>14.054</c:v>
                </c:pt>
                <c:pt idx="14055">
                  <c:v>14.055</c:v>
                </c:pt>
                <c:pt idx="14056">
                  <c:v>14.055999999999999</c:v>
                </c:pt>
                <c:pt idx="14057">
                  <c:v>14.057</c:v>
                </c:pt>
                <c:pt idx="14058">
                  <c:v>14.058</c:v>
                </c:pt>
                <c:pt idx="14059">
                  <c:v>14.058999999999999</c:v>
                </c:pt>
                <c:pt idx="14060">
                  <c:v>14.06</c:v>
                </c:pt>
                <c:pt idx="14061">
                  <c:v>14.061</c:v>
                </c:pt>
                <c:pt idx="14062">
                  <c:v>14.061999999999999</c:v>
                </c:pt>
                <c:pt idx="14063">
                  <c:v>14.063000000000001</c:v>
                </c:pt>
                <c:pt idx="14064">
                  <c:v>14.064</c:v>
                </c:pt>
                <c:pt idx="14065">
                  <c:v>14.065</c:v>
                </c:pt>
                <c:pt idx="14066">
                  <c:v>14.066000000000001</c:v>
                </c:pt>
                <c:pt idx="14067">
                  <c:v>14.067</c:v>
                </c:pt>
                <c:pt idx="14068">
                  <c:v>14.068</c:v>
                </c:pt>
                <c:pt idx="14069">
                  <c:v>14.069000000000001</c:v>
                </c:pt>
                <c:pt idx="14070">
                  <c:v>14.07</c:v>
                </c:pt>
                <c:pt idx="14071">
                  <c:v>14.071</c:v>
                </c:pt>
                <c:pt idx="14072">
                  <c:v>14.071999999999999</c:v>
                </c:pt>
                <c:pt idx="14073">
                  <c:v>14.073</c:v>
                </c:pt>
                <c:pt idx="14074">
                  <c:v>14.074</c:v>
                </c:pt>
                <c:pt idx="14075">
                  <c:v>14.074999999999999</c:v>
                </c:pt>
                <c:pt idx="14076">
                  <c:v>14.076000000000001</c:v>
                </c:pt>
                <c:pt idx="14077">
                  <c:v>14.077</c:v>
                </c:pt>
                <c:pt idx="14078">
                  <c:v>14.077999999999999</c:v>
                </c:pt>
                <c:pt idx="14079">
                  <c:v>14.079000000000001</c:v>
                </c:pt>
                <c:pt idx="14080">
                  <c:v>14.08</c:v>
                </c:pt>
                <c:pt idx="14081">
                  <c:v>14.081</c:v>
                </c:pt>
                <c:pt idx="14082">
                  <c:v>14.082000000000001</c:v>
                </c:pt>
                <c:pt idx="14083">
                  <c:v>14.083</c:v>
                </c:pt>
                <c:pt idx="14084">
                  <c:v>14.084</c:v>
                </c:pt>
                <c:pt idx="14085">
                  <c:v>14.085000000000001</c:v>
                </c:pt>
                <c:pt idx="14086">
                  <c:v>14.086</c:v>
                </c:pt>
                <c:pt idx="14087">
                  <c:v>14.087</c:v>
                </c:pt>
                <c:pt idx="14088">
                  <c:v>14.087999999999999</c:v>
                </c:pt>
                <c:pt idx="14089">
                  <c:v>14.089</c:v>
                </c:pt>
                <c:pt idx="14090">
                  <c:v>14.09</c:v>
                </c:pt>
                <c:pt idx="14091">
                  <c:v>14.090999999999999</c:v>
                </c:pt>
                <c:pt idx="14092">
                  <c:v>14.092000000000001</c:v>
                </c:pt>
                <c:pt idx="14093">
                  <c:v>14.093</c:v>
                </c:pt>
                <c:pt idx="14094">
                  <c:v>14.093999999999999</c:v>
                </c:pt>
                <c:pt idx="14095">
                  <c:v>14.095000000000001</c:v>
                </c:pt>
                <c:pt idx="14096">
                  <c:v>14.096</c:v>
                </c:pt>
                <c:pt idx="14097">
                  <c:v>14.097</c:v>
                </c:pt>
                <c:pt idx="14098">
                  <c:v>14.098000000000001</c:v>
                </c:pt>
                <c:pt idx="14099">
                  <c:v>14.099</c:v>
                </c:pt>
                <c:pt idx="14100">
                  <c:v>14.1</c:v>
                </c:pt>
                <c:pt idx="14101">
                  <c:v>14.101000000000001</c:v>
                </c:pt>
                <c:pt idx="14102">
                  <c:v>14.102</c:v>
                </c:pt>
                <c:pt idx="14103">
                  <c:v>14.103</c:v>
                </c:pt>
                <c:pt idx="14104">
                  <c:v>14.103999999999999</c:v>
                </c:pt>
                <c:pt idx="14105">
                  <c:v>14.105</c:v>
                </c:pt>
                <c:pt idx="14106">
                  <c:v>14.106</c:v>
                </c:pt>
                <c:pt idx="14107">
                  <c:v>14.106999999999999</c:v>
                </c:pt>
                <c:pt idx="14108">
                  <c:v>14.108000000000001</c:v>
                </c:pt>
                <c:pt idx="14109">
                  <c:v>14.109</c:v>
                </c:pt>
                <c:pt idx="14110">
                  <c:v>14.11</c:v>
                </c:pt>
                <c:pt idx="14111">
                  <c:v>14.111000000000001</c:v>
                </c:pt>
                <c:pt idx="14112">
                  <c:v>14.112</c:v>
                </c:pt>
                <c:pt idx="14113">
                  <c:v>14.113</c:v>
                </c:pt>
                <c:pt idx="14114">
                  <c:v>14.114000000000001</c:v>
                </c:pt>
                <c:pt idx="14115">
                  <c:v>14.115</c:v>
                </c:pt>
                <c:pt idx="14116">
                  <c:v>14.116</c:v>
                </c:pt>
                <c:pt idx="14117">
                  <c:v>14.117000000000001</c:v>
                </c:pt>
                <c:pt idx="14118">
                  <c:v>14.118</c:v>
                </c:pt>
                <c:pt idx="14119">
                  <c:v>14.119</c:v>
                </c:pt>
                <c:pt idx="14120">
                  <c:v>14.12</c:v>
                </c:pt>
                <c:pt idx="14121">
                  <c:v>14.121</c:v>
                </c:pt>
                <c:pt idx="14122">
                  <c:v>14.122</c:v>
                </c:pt>
                <c:pt idx="14123">
                  <c:v>14.122999999999999</c:v>
                </c:pt>
                <c:pt idx="14124">
                  <c:v>14.124000000000001</c:v>
                </c:pt>
                <c:pt idx="14125">
                  <c:v>14.125</c:v>
                </c:pt>
                <c:pt idx="14126">
                  <c:v>14.125999999999999</c:v>
                </c:pt>
                <c:pt idx="14127">
                  <c:v>14.127000000000001</c:v>
                </c:pt>
                <c:pt idx="14128">
                  <c:v>14.128</c:v>
                </c:pt>
                <c:pt idx="14129">
                  <c:v>14.129</c:v>
                </c:pt>
                <c:pt idx="14130">
                  <c:v>14.13</c:v>
                </c:pt>
                <c:pt idx="14131">
                  <c:v>14.131</c:v>
                </c:pt>
                <c:pt idx="14132">
                  <c:v>14.132</c:v>
                </c:pt>
                <c:pt idx="14133">
                  <c:v>14.132999999999999</c:v>
                </c:pt>
                <c:pt idx="14134">
                  <c:v>14.134</c:v>
                </c:pt>
                <c:pt idx="14135">
                  <c:v>14.135</c:v>
                </c:pt>
                <c:pt idx="14136">
                  <c:v>14.135999999999999</c:v>
                </c:pt>
                <c:pt idx="14137">
                  <c:v>14.137</c:v>
                </c:pt>
                <c:pt idx="14138">
                  <c:v>14.138</c:v>
                </c:pt>
                <c:pt idx="14139">
                  <c:v>14.138999999999999</c:v>
                </c:pt>
                <c:pt idx="14140">
                  <c:v>14.14</c:v>
                </c:pt>
                <c:pt idx="14141">
                  <c:v>14.141</c:v>
                </c:pt>
                <c:pt idx="14142">
                  <c:v>14.141999999999999</c:v>
                </c:pt>
                <c:pt idx="14143">
                  <c:v>14.143000000000001</c:v>
                </c:pt>
                <c:pt idx="14144">
                  <c:v>14.144</c:v>
                </c:pt>
                <c:pt idx="14145">
                  <c:v>14.145</c:v>
                </c:pt>
                <c:pt idx="14146">
                  <c:v>14.146000000000001</c:v>
                </c:pt>
                <c:pt idx="14147">
                  <c:v>14.147</c:v>
                </c:pt>
                <c:pt idx="14148">
                  <c:v>14.148</c:v>
                </c:pt>
                <c:pt idx="14149">
                  <c:v>14.148999999999999</c:v>
                </c:pt>
                <c:pt idx="14150">
                  <c:v>14.15</c:v>
                </c:pt>
                <c:pt idx="14151">
                  <c:v>14.151</c:v>
                </c:pt>
                <c:pt idx="14152">
                  <c:v>14.151999999999999</c:v>
                </c:pt>
                <c:pt idx="14153">
                  <c:v>14.153</c:v>
                </c:pt>
                <c:pt idx="14154">
                  <c:v>14.154</c:v>
                </c:pt>
                <c:pt idx="14155">
                  <c:v>14.154999999999999</c:v>
                </c:pt>
                <c:pt idx="14156">
                  <c:v>14.156000000000001</c:v>
                </c:pt>
                <c:pt idx="14157">
                  <c:v>14.157</c:v>
                </c:pt>
                <c:pt idx="14158">
                  <c:v>14.157999999999999</c:v>
                </c:pt>
                <c:pt idx="14159">
                  <c:v>14.159000000000001</c:v>
                </c:pt>
                <c:pt idx="14160">
                  <c:v>14.16</c:v>
                </c:pt>
                <c:pt idx="14161">
                  <c:v>14.161</c:v>
                </c:pt>
                <c:pt idx="14162">
                  <c:v>14.162000000000001</c:v>
                </c:pt>
                <c:pt idx="14163">
                  <c:v>14.163</c:v>
                </c:pt>
                <c:pt idx="14164">
                  <c:v>14.164</c:v>
                </c:pt>
                <c:pt idx="14165">
                  <c:v>14.164999999999999</c:v>
                </c:pt>
                <c:pt idx="14166">
                  <c:v>14.166</c:v>
                </c:pt>
                <c:pt idx="14167">
                  <c:v>14.167</c:v>
                </c:pt>
                <c:pt idx="14168">
                  <c:v>14.167999999999999</c:v>
                </c:pt>
                <c:pt idx="14169">
                  <c:v>14.169</c:v>
                </c:pt>
                <c:pt idx="14170">
                  <c:v>14.17</c:v>
                </c:pt>
                <c:pt idx="14171">
                  <c:v>14.170999999999999</c:v>
                </c:pt>
                <c:pt idx="14172">
                  <c:v>14.172000000000001</c:v>
                </c:pt>
                <c:pt idx="14173">
                  <c:v>14.173</c:v>
                </c:pt>
                <c:pt idx="14174">
                  <c:v>14.173999999999999</c:v>
                </c:pt>
                <c:pt idx="14175">
                  <c:v>14.175000000000001</c:v>
                </c:pt>
                <c:pt idx="14176">
                  <c:v>14.176</c:v>
                </c:pt>
                <c:pt idx="14177">
                  <c:v>14.177</c:v>
                </c:pt>
                <c:pt idx="14178">
                  <c:v>14.178000000000001</c:v>
                </c:pt>
                <c:pt idx="14179">
                  <c:v>14.179</c:v>
                </c:pt>
                <c:pt idx="14180">
                  <c:v>14.18</c:v>
                </c:pt>
                <c:pt idx="14181">
                  <c:v>14.180999999999999</c:v>
                </c:pt>
                <c:pt idx="14182">
                  <c:v>14.182</c:v>
                </c:pt>
                <c:pt idx="14183">
                  <c:v>14.183</c:v>
                </c:pt>
                <c:pt idx="14184">
                  <c:v>14.183999999999999</c:v>
                </c:pt>
                <c:pt idx="14185">
                  <c:v>14.185</c:v>
                </c:pt>
                <c:pt idx="14186">
                  <c:v>14.186</c:v>
                </c:pt>
                <c:pt idx="14187">
                  <c:v>14.186999999999999</c:v>
                </c:pt>
                <c:pt idx="14188">
                  <c:v>14.188000000000001</c:v>
                </c:pt>
                <c:pt idx="14189">
                  <c:v>14.189</c:v>
                </c:pt>
                <c:pt idx="14190">
                  <c:v>14.19</c:v>
                </c:pt>
                <c:pt idx="14191">
                  <c:v>14.191000000000001</c:v>
                </c:pt>
                <c:pt idx="14192">
                  <c:v>14.192</c:v>
                </c:pt>
                <c:pt idx="14193">
                  <c:v>14.193</c:v>
                </c:pt>
                <c:pt idx="14194">
                  <c:v>14.194000000000001</c:v>
                </c:pt>
                <c:pt idx="14195">
                  <c:v>14.195</c:v>
                </c:pt>
                <c:pt idx="14196">
                  <c:v>14.196</c:v>
                </c:pt>
                <c:pt idx="14197">
                  <c:v>14.196999999999999</c:v>
                </c:pt>
                <c:pt idx="14198">
                  <c:v>14.198</c:v>
                </c:pt>
                <c:pt idx="14199">
                  <c:v>14.199</c:v>
                </c:pt>
                <c:pt idx="14200">
                  <c:v>14.2</c:v>
                </c:pt>
                <c:pt idx="14201">
                  <c:v>14.201000000000001</c:v>
                </c:pt>
                <c:pt idx="14202">
                  <c:v>14.202</c:v>
                </c:pt>
                <c:pt idx="14203">
                  <c:v>14.202999999999999</c:v>
                </c:pt>
                <c:pt idx="14204">
                  <c:v>14.204000000000001</c:v>
                </c:pt>
                <c:pt idx="14205">
                  <c:v>14.205</c:v>
                </c:pt>
                <c:pt idx="14206">
                  <c:v>14.206</c:v>
                </c:pt>
                <c:pt idx="14207">
                  <c:v>14.207000000000001</c:v>
                </c:pt>
                <c:pt idx="14208">
                  <c:v>14.208</c:v>
                </c:pt>
                <c:pt idx="14209">
                  <c:v>14.209</c:v>
                </c:pt>
                <c:pt idx="14210">
                  <c:v>14.21</c:v>
                </c:pt>
                <c:pt idx="14211">
                  <c:v>14.211</c:v>
                </c:pt>
                <c:pt idx="14212">
                  <c:v>14.212</c:v>
                </c:pt>
                <c:pt idx="14213">
                  <c:v>14.212999999999999</c:v>
                </c:pt>
                <c:pt idx="14214">
                  <c:v>14.214</c:v>
                </c:pt>
                <c:pt idx="14215">
                  <c:v>14.215</c:v>
                </c:pt>
                <c:pt idx="14216">
                  <c:v>14.215999999999999</c:v>
                </c:pt>
                <c:pt idx="14217">
                  <c:v>14.217000000000001</c:v>
                </c:pt>
                <c:pt idx="14218">
                  <c:v>14.218</c:v>
                </c:pt>
                <c:pt idx="14219">
                  <c:v>14.218999999999999</c:v>
                </c:pt>
                <c:pt idx="14220">
                  <c:v>14.22</c:v>
                </c:pt>
                <c:pt idx="14221">
                  <c:v>14.221</c:v>
                </c:pt>
                <c:pt idx="14222">
                  <c:v>14.222</c:v>
                </c:pt>
                <c:pt idx="14223">
                  <c:v>14.223000000000001</c:v>
                </c:pt>
                <c:pt idx="14224">
                  <c:v>14.224</c:v>
                </c:pt>
                <c:pt idx="14225">
                  <c:v>14.225</c:v>
                </c:pt>
                <c:pt idx="14226">
                  <c:v>14.226000000000001</c:v>
                </c:pt>
                <c:pt idx="14227">
                  <c:v>14.227</c:v>
                </c:pt>
                <c:pt idx="14228">
                  <c:v>14.228</c:v>
                </c:pt>
                <c:pt idx="14229">
                  <c:v>14.228999999999999</c:v>
                </c:pt>
                <c:pt idx="14230">
                  <c:v>14.23</c:v>
                </c:pt>
                <c:pt idx="14231">
                  <c:v>14.231</c:v>
                </c:pt>
                <c:pt idx="14232">
                  <c:v>14.231999999999999</c:v>
                </c:pt>
                <c:pt idx="14233">
                  <c:v>14.233000000000001</c:v>
                </c:pt>
                <c:pt idx="14234">
                  <c:v>14.234</c:v>
                </c:pt>
                <c:pt idx="14235">
                  <c:v>14.234999999999999</c:v>
                </c:pt>
                <c:pt idx="14236">
                  <c:v>14.236000000000001</c:v>
                </c:pt>
                <c:pt idx="14237">
                  <c:v>14.237</c:v>
                </c:pt>
                <c:pt idx="14238">
                  <c:v>14.238</c:v>
                </c:pt>
                <c:pt idx="14239">
                  <c:v>14.239000000000001</c:v>
                </c:pt>
                <c:pt idx="14240">
                  <c:v>14.24</c:v>
                </c:pt>
                <c:pt idx="14241">
                  <c:v>14.241</c:v>
                </c:pt>
                <c:pt idx="14242">
                  <c:v>14.242000000000001</c:v>
                </c:pt>
                <c:pt idx="14243">
                  <c:v>14.243</c:v>
                </c:pt>
                <c:pt idx="14244">
                  <c:v>14.244</c:v>
                </c:pt>
                <c:pt idx="14245">
                  <c:v>14.244999999999999</c:v>
                </c:pt>
                <c:pt idx="14246">
                  <c:v>14.246</c:v>
                </c:pt>
                <c:pt idx="14247">
                  <c:v>14.247</c:v>
                </c:pt>
                <c:pt idx="14248">
                  <c:v>14.247999999999999</c:v>
                </c:pt>
                <c:pt idx="14249">
                  <c:v>14.249000000000001</c:v>
                </c:pt>
                <c:pt idx="14250">
                  <c:v>14.25</c:v>
                </c:pt>
                <c:pt idx="14251">
                  <c:v>14.250999999999999</c:v>
                </c:pt>
                <c:pt idx="14252">
                  <c:v>14.252000000000001</c:v>
                </c:pt>
                <c:pt idx="14253">
                  <c:v>14.253</c:v>
                </c:pt>
                <c:pt idx="14254">
                  <c:v>14.254</c:v>
                </c:pt>
                <c:pt idx="14255">
                  <c:v>14.255000000000001</c:v>
                </c:pt>
                <c:pt idx="14256">
                  <c:v>14.256</c:v>
                </c:pt>
                <c:pt idx="14257">
                  <c:v>14.257</c:v>
                </c:pt>
                <c:pt idx="14258">
                  <c:v>14.257999999999999</c:v>
                </c:pt>
                <c:pt idx="14259">
                  <c:v>14.259</c:v>
                </c:pt>
                <c:pt idx="14260">
                  <c:v>14.26</c:v>
                </c:pt>
                <c:pt idx="14261">
                  <c:v>14.260999999999999</c:v>
                </c:pt>
                <c:pt idx="14262">
                  <c:v>14.262</c:v>
                </c:pt>
                <c:pt idx="14263">
                  <c:v>14.263</c:v>
                </c:pt>
                <c:pt idx="14264">
                  <c:v>14.263999999999999</c:v>
                </c:pt>
                <c:pt idx="14265">
                  <c:v>14.265000000000001</c:v>
                </c:pt>
                <c:pt idx="14266">
                  <c:v>14.266</c:v>
                </c:pt>
                <c:pt idx="14267">
                  <c:v>14.266999999999999</c:v>
                </c:pt>
                <c:pt idx="14268">
                  <c:v>14.268000000000001</c:v>
                </c:pt>
                <c:pt idx="14269">
                  <c:v>14.269</c:v>
                </c:pt>
                <c:pt idx="14270">
                  <c:v>14.27</c:v>
                </c:pt>
                <c:pt idx="14271">
                  <c:v>14.271000000000001</c:v>
                </c:pt>
                <c:pt idx="14272">
                  <c:v>14.272</c:v>
                </c:pt>
                <c:pt idx="14273">
                  <c:v>14.273</c:v>
                </c:pt>
                <c:pt idx="14274">
                  <c:v>14.273999999999999</c:v>
                </c:pt>
                <c:pt idx="14275">
                  <c:v>14.275</c:v>
                </c:pt>
                <c:pt idx="14276">
                  <c:v>14.276</c:v>
                </c:pt>
                <c:pt idx="14277">
                  <c:v>14.276999999999999</c:v>
                </c:pt>
                <c:pt idx="14278">
                  <c:v>14.278</c:v>
                </c:pt>
                <c:pt idx="14279">
                  <c:v>14.279</c:v>
                </c:pt>
                <c:pt idx="14280">
                  <c:v>14.28</c:v>
                </c:pt>
                <c:pt idx="14281">
                  <c:v>14.281000000000001</c:v>
                </c:pt>
                <c:pt idx="14282">
                  <c:v>14.282</c:v>
                </c:pt>
                <c:pt idx="14283">
                  <c:v>14.282999999999999</c:v>
                </c:pt>
                <c:pt idx="14284">
                  <c:v>14.284000000000001</c:v>
                </c:pt>
                <c:pt idx="14285">
                  <c:v>14.285</c:v>
                </c:pt>
                <c:pt idx="14286">
                  <c:v>14.286</c:v>
                </c:pt>
                <c:pt idx="14287">
                  <c:v>14.287000000000001</c:v>
                </c:pt>
                <c:pt idx="14288">
                  <c:v>14.288</c:v>
                </c:pt>
                <c:pt idx="14289">
                  <c:v>14.289</c:v>
                </c:pt>
                <c:pt idx="14290">
                  <c:v>14.29</c:v>
                </c:pt>
                <c:pt idx="14291">
                  <c:v>14.291</c:v>
                </c:pt>
                <c:pt idx="14292">
                  <c:v>14.292</c:v>
                </c:pt>
                <c:pt idx="14293">
                  <c:v>14.292999999999999</c:v>
                </c:pt>
                <c:pt idx="14294">
                  <c:v>14.294</c:v>
                </c:pt>
                <c:pt idx="14295">
                  <c:v>14.295</c:v>
                </c:pt>
                <c:pt idx="14296">
                  <c:v>14.295999999999999</c:v>
                </c:pt>
                <c:pt idx="14297">
                  <c:v>14.297000000000001</c:v>
                </c:pt>
                <c:pt idx="14298">
                  <c:v>14.298</c:v>
                </c:pt>
                <c:pt idx="14299">
                  <c:v>14.298999999999999</c:v>
                </c:pt>
                <c:pt idx="14300">
                  <c:v>14.3</c:v>
                </c:pt>
                <c:pt idx="14301">
                  <c:v>14.301</c:v>
                </c:pt>
                <c:pt idx="14302">
                  <c:v>14.302</c:v>
                </c:pt>
                <c:pt idx="14303">
                  <c:v>14.303000000000001</c:v>
                </c:pt>
                <c:pt idx="14304">
                  <c:v>14.304</c:v>
                </c:pt>
                <c:pt idx="14305">
                  <c:v>14.305</c:v>
                </c:pt>
                <c:pt idx="14306">
                  <c:v>14.305999999999999</c:v>
                </c:pt>
                <c:pt idx="14307">
                  <c:v>14.307</c:v>
                </c:pt>
                <c:pt idx="14308">
                  <c:v>14.308</c:v>
                </c:pt>
                <c:pt idx="14309">
                  <c:v>14.308999999999999</c:v>
                </c:pt>
                <c:pt idx="14310">
                  <c:v>14.31</c:v>
                </c:pt>
                <c:pt idx="14311">
                  <c:v>14.311</c:v>
                </c:pt>
                <c:pt idx="14312">
                  <c:v>14.311999999999999</c:v>
                </c:pt>
                <c:pt idx="14313">
                  <c:v>14.313000000000001</c:v>
                </c:pt>
                <c:pt idx="14314">
                  <c:v>14.314</c:v>
                </c:pt>
                <c:pt idx="14315">
                  <c:v>14.315</c:v>
                </c:pt>
                <c:pt idx="14316">
                  <c:v>14.316000000000001</c:v>
                </c:pt>
                <c:pt idx="14317">
                  <c:v>14.317</c:v>
                </c:pt>
                <c:pt idx="14318">
                  <c:v>14.318</c:v>
                </c:pt>
                <c:pt idx="14319">
                  <c:v>14.319000000000001</c:v>
                </c:pt>
                <c:pt idx="14320">
                  <c:v>14.32</c:v>
                </c:pt>
                <c:pt idx="14321">
                  <c:v>14.321</c:v>
                </c:pt>
                <c:pt idx="14322">
                  <c:v>14.321999999999999</c:v>
                </c:pt>
                <c:pt idx="14323">
                  <c:v>14.323</c:v>
                </c:pt>
                <c:pt idx="14324">
                  <c:v>14.324</c:v>
                </c:pt>
                <c:pt idx="14325">
                  <c:v>14.324999999999999</c:v>
                </c:pt>
                <c:pt idx="14326">
                  <c:v>14.326000000000001</c:v>
                </c:pt>
                <c:pt idx="14327">
                  <c:v>14.327</c:v>
                </c:pt>
                <c:pt idx="14328">
                  <c:v>14.327999999999999</c:v>
                </c:pt>
                <c:pt idx="14329">
                  <c:v>14.329000000000001</c:v>
                </c:pt>
                <c:pt idx="14330">
                  <c:v>14.33</c:v>
                </c:pt>
                <c:pt idx="14331">
                  <c:v>14.331</c:v>
                </c:pt>
                <c:pt idx="14332">
                  <c:v>14.332000000000001</c:v>
                </c:pt>
                <c:pt idx="14333">
                  <c:v>14.333</c:v>
                </c:pt>
                <c:pt idx="14334">
                  <c:v>14.334</c:v>
                </c:pt>
                <c:pt idx="14335">
                  <c:v>14.335000000000001</c:v>
                </c:pt>
                <c:pt idx="14336">
                  <c:v>14.336</c:v>
                </c:pt>
                <c:pt idx="14337">
                  <c:v>14.337</c:v>
                </c:pt>
                <c:pt idx="14338">
                  <c:v>14.337999999999999</c:v>
                </c:pt>
                <c:pt idx="14339">
                  <c:v>14.339</c:v>
                </c:pt>
                <c:pt idx="14340">
                  <c:v>14.34</c:v>
                </c:pt>
                <c:pt idx="14341">
                  <c:v>14.340999999999999</c:v>
                </c:pt>
                <c:pt idx="14342">
                  <c:v>14.342000000000001</c:v>
                </c:pt>
                <c:pt idx="14343">
                  <c:v>14.343</c:v>
                </c:pt>
                <c:pt idx="14344">
                  <c:v>14.343999999999999</c:v>
                </c:pt>
                <c:pt idx="14345">
                  <c:v>14.345000000000001</c:v>
                </c:pt>
                <c:pt idx="14346">
                  <c:v>14.346</c:v>
                </c:pt>
                <c:pt idx="14347">
                  <c:v>14.347</c:v>
                </c:pt>
                <c:pt idx="14348">
                  <c:v>14.348000000000001</c:v>
                </c:pt>
                <c:pt idx="14349">
                  <c:v>14.349</c:v>
                </c:pt>
                <c:pt idx="14350">
                  <c:v>14.35</c:v>
                </c:pt>
                <c:pt idx="14351">
                  <c:v>14.351000000000001</c:v>
                </c:pt>
                <c:pt idx="14352">
                  <c:v>14.352</c:v>
                </c:pt>
                <c:pt idx="14353">
                  <c:v>14.353</c:v>
                </c:pt>
                <c:pt idx="14354">
                  <c:v>14.353999999999999</c:v>
                </c:pt>
                <c:pt idx="14355">
                  <c:v>14.355</c:v>
                </c:pt>
                <c:pt idx="14356">
                  <c:v>14.356</c:v>
                </c:pt>
                <c:pt idx="14357">
                  <c:v>14.356999999999999</c:v>
                </c:pt>
                <c:pt idx="14358">
                  <c:v>14.358000000000001</c:v>
                </c:pt>
                <c:pt idx="14359">
                  <c:v>14.359</c:v>
                </c:pt>
                <c:pt idx="14360">
                  <c:v>14.36</c:v>
                </c:pt>
                <c:pt idx="14361">
                  <c:v>14.361000000000001</c:v>
                </c:pt>
                <c:pt idx="14362">
                  <c:v>14.362</c:v>
                </c:pt>
                <c:pt idx="14363">
                  <c:v>14.363</c:v>
                </c:pt>
                <c:pt idx="14364">
                  <c:v>14.364000000000001</c:v>
                </c:pt>
                <c:pt idx="14365">
                  <c:v>14.365</c:v>
                </c:pt>
                <c:pt idx="14366">
                  <c:v>14.366</c:v>
                </c:pt>
                <c:pt idx="14367">
                  <c:v>14.367000000000001</c:v>
                </c:pt>
                <c:pt idx="14368">
                  <c:v>14.368</c:v>
                </c:pt>
                <c:pt idx="14369">
                  <c:v>14.369</c:v>
                </c:pt>
                <c:pt idx="14370">
                  <c:v>14.37</c:v>
                </c:pt>
                <c:pt idx="14371">
                  <c:v>14.371</c:v>
                </c:pt>
                <c:pt idx="14372">
                  <c:v>14.372</c:v>
                </c:pt>
                <c:pt idx="14373">
                  <c:v>14.372999999999999</c:v>
                </c:pt>
                <c:pt idx="14374">
                  <c:v>14.374000000000001</c:v>
                </c:pt>
                <c:pt idx="14375">
                  <c:v>14.375</c:v>
                </c:pt>
                <c:pt idx="14376">
                  <c:v>14.375999999999999</c:v>
                </c:pt>
                <c:pt idx="14377">
                  <c:v>14.377000000000001</c:v>
                </c:pt>
                <c:pt idx="14378">
                  <c:v>14.378</c:v>
                </c:pt>
                <c:pt idx="14379">
                  <c:v>14.379</c:v>
                </c:pt>
                <c:pt idx="14380">
                  <c:v>14.38</c:v>
                </c:pt>
                <c:pt idx="14381">
                  <c:v>14.381</c:v>
                </c:pt>
                <c:pt idx="14382">
                  <c:v>14.382</c:v>
                </c:pt>
                <c:pt idx="14383">
                  <c:v>14.382999999999999</c:v>
                </c:pt>
                <c:pt idx="14384">
                  <c:v>14.384</c:v>
                </c:pt>
                <c:pt idx="14385">
                  <c:v>14.385</c:v>
                </c:pt>
                <c:pt idx="14386">
                  <c:v>14.385999999999999</c:v>
                </c:pt>
                <c:pt idx="14387">
                  <c:v>14.387</c:v>
                </c:pt>
                <c:pt idx="14388">
                  <c:v>14.388</c:v>
                </c:pt>
                <c:pt idx="14389">
                  <c:v>14.388999999999999</c:v>
                </c:pt>
                <c:pt idx="14390">
                  <c:v>14.39</c:v>
                </c:pt>
                <c:pt idx="14391">
                  <c:v>14.391</c:v>
                </c:pt>
                <c:pt idx="14392">
                  <c:v>14.391999999999999</c:v>
                </c:pt>
                <c:pt idx="14393">
                  <c:v>14.393000000000001</c:v>
                </c:pt>
                <c:pt idx="14394">
                  <c:v>14.394</c:v>
                </c:pt>
                <c:pt idx="14395">
                  <c:v>14.395</c:v>
                </c:pt>
                <c:pt idx="14396">
                  <c:v>14.396000000000001</c:v>
                </c:pt>
                <c:pt idx="14397">
                  <c:v>14.397</c:v>
                </c:pt>
                <c:pt idx="14398">
                  <c:v>14.398</c:v>
                </c:pt>
                <c:pt idx="14399">
                  <c:v>14.398999999999999</c:v>
                </c:pt>
                <c:pt idx="14400">
                  <c:v>14.4</c:v>
                </c:pt>
                <c:pt idx="14401">
                  <c:v>14.401</c:v>
                </c:pt>
                <c:pt idx="14402">
                  <c:v>14.401999999999999</c:v>
                </c:pt>
                <c:pt idx="14403">
                  <c:v>14.403</c:v>
                </c:pt>
                <c:pt idx="14404">
                  <c:v>14.404</c:v>
                </c:pt>
                <c:pt idx="14405">
                  <c:v>14.404999999999999</c:v>
                </c:pt>
                <c:pt idx="14406">
                  <c:v>14.406000000000001</c:v>
                </c:pt>
                <c:pt idx="14407">
                  <c:v>14.407</c:v>
                </c:pt>
                <c:pt idx="14408">
                  <c:v>14.407999999999999</c:v>
                </c:pt>
                <c:pt idx="14409">
                  <c:v>14.409000000000001</c:v>
                </c:pt>
                <c:pt idx="14410">
                  <c:v>14.41</c:v>
                </c:pt>
                <c:pt idx="14411">
                  <c:v>14.411</c:v>
                </c:pt>
                <c:pt idx="14412">
                  <c:v>14.412000000000001</c:v>
                </c:pt>
                <c:pt idx="14413">
                  <c:v>14.413</c:v>
                </c:pt>
                <c:pt idx="14414">
                  <c:v>14.414</c:v>
                </c:pt>
                <c:pt idx="14415">
                  <c:v>14.414999999999999</c:v>
                </c:pt>
                <c:pt idx="14416">
                  <c:v>14.416</c:v>
                </c:pt>
                <c:pt idx="14417">
                  <c:v>14.417</c:v>
                </c:pt>
                <c:pt idx="14418">
                  <c:v>14.417999999999999</c:v>
                </c:pt>
                <c:pt idx="14419">
                  <c:v>14.419</c:v>
                </c:pt>
                <c:pt idx="14420">
                  <c:v>14.42</c:v>
                </c:pt>
                <c:pt idx="14421">
                  <c:v>14.420999999999999</c:v>
                </c:pt>
                <c:pt idx="14422">
                  <c:v>14.422000000000001</c:v>
                </c:pt>
                <c:pt idx="14423">
                  <c:v>14.423</c:v>
                </c:pt>
                <c:pt idx="14424">
                  <c:v>14.423999999999999</c:v>
                </c:pt>
                <c:pt idx="14425">
                  <c:v>14.425000000000001</c:v>
                </c:pt>
                <c:pt idx="14426">
                  <c:v>14.426</c:v>
                </c:pt>
                <c:pt idx="14427">
                  <c:v>14.427</c:v>
                </c:pt>
                <c:pt idx="14428">
                  <c:v>14.428000000000001</c:v>
                </c:pt>
                <c:pt idx="14429">
                  <c:v>14.429</c:v>
                </c:pt>
                <c:pt idx="14430">
                  <c:v>14.43</c:v>
                </c:pt>
                <c:pt idx="14431">
                  <c:v>14.430999999999999</c:v>
                </c:pt>
                <c:pt idx="14432">
                  <c:v>14.432</c:v>
                </c:pt>
                <c:pt idx="14433">
                  <c:v>14.433</c:v>
                </c:pt>
                <c:pt idx="14434">
                  <c:v>14.433999999999999</c:v>
                </c:pt>
                <c:pt idx="14435">
                  <c:v>14.435</c:v>
                </c:pt>
                <c:pt idx="14436">
                  <c:v>14.436</c:v>
                </c:pt>
                <c:pt idx="14437">
                  <c:v>14.436999999999999</c:v>
                </c:pt>
                <c:pt idx="14438">
                  <c:v>14.438000000000001</c:v>
                </c:pt>
                <c:pt idx="14439">
                  <c:v>14.439</c:v>
                </c:pt>
                <c:pt idx="14440">
                  <c:v>14.44</c:v>
                </c:pt>
                <c:pt idx="14441">
                  <c:v>14.441000000000001</c:v>
                </c:pt>
                <c:pt idx="14442">
                  <c:v>14.442</c:v>
                </c:pt>
                <c:pt idx="14443">
                  <c:v>14.443</c:v>
                </c:pt>
                <c:pt idx="14444">
                  <c:v>14.444000000000001</c:v>
                </c:pt>
                <c:pt idx="14445">
                  <c:v>14.445</c:v>
                </c:pt>
                <c:pt idx="14446">
                  <c:v>14.446</c:v>
                </c:pt>
                <c:pt idx="14447">
                  <c:v>14.446999999999999</c:v>
                </c:pt>
                <c:pt idx="14448">
                  <c:v>14.448</c:v>
                </c:pt>
                <c:pt idx="14449">
                  <c:v>14.449</c:v>
                </c:pt>
                <c:pt idx="14450">
                  <c:v>14.45</c:v>
                </c:pt>
                <c:pt idx="14451">
                  <c:v>14.451000000000001</c:v>
                </c:pt>
                <c:pt idx="14452">
                  <c:v>14.452</c:v>
                </c:pt>
                <c:pt idx="14453">
                  <c:v>14.452999999999999</c:v>
                </c:pt>
                <c:pt idx="14454">
                  <c:v>14.454000000000001</c:v>
                </c:pt>
                <c:pt idx="14455">
                  <c:v>14.455</c:v>
                </c:pt>
                <c:pt idx="14456">
                  <c:v>14.456</c:v>
                </c:pt>
                <c:pt idx="14457">
                  <c:v>14.457000000000001</c:v>
                </c:pt>
                <c:pt idx="14458">
                  <c:v>14.458</c:v>
                </c:pt>
                <c:pt idx="14459">
                  <c:v>14.459</c:v>
                </c:pt>
                <c:pt idx="14460">
                  <c:v>14.46</c:v>
                </c:pt>
                <c:pt idx="14461">
                  <c:v>14.461</c:v>
                </c:pt>
                <c:pt idx="14462">
                  <c:v>14.462</c:v>
                </c:pt>
                <c:pt idx="14463">
                  <c:v>14.462999999999999</c:v>
                </c:pt>
                <c:pt idx="14464">
                  <c:v>14.464</c:v>
                </c:pt>
                <c:pt idx="14465">
                  <c:v>14.465</c:v>
                </c:pt>
                <c:pt idx="14466">
                  <c:v>14.465999999999999</c:v>
                </c:pt>
                <c:pt idx="14467">
                  <c:v>14.467000000000001</c:v>
                </c:pt>
                <c:pt idx="14468">
                  <c:v>14.468</c:v>
                </c:pt>
                <c:pt idx="14469">
                  <c:v>14.468999999999999</c:v>
                </c:pt>
                <c:pt idx="14470">
                  <c:v>14.47</c:v>
                </c:pt>
                <c:pt idx="14471">
                  <c:v>14.471</c:v>
                </c:pt>
                <c:pt idx="14472">
                  <c:v>14.472</c:v>
                </c:pt>
                <c:pt idx="14473">
                  <c:v>14.473000000000001</c:v>
                </c:pt>
                <c:pt idx="14474">
                  <c:v>14.474</c:v>
                </c:pt>
                <c:pt idx="14475">
                  <c:v>14.475</c:v>
                </c:pt>
                <c:pt idx="14476">
                  <c:v>14.476000000000001</c:v>
                </c:pt>
                <c:pt idx="14477">
                  <c:v>14.477</c:v>
                </c:pt>
                <c:pt idx="14478">
                  <c:v>14.478</c:v>
                </c:pt>
                <c:pt idx="14479">
                  <c:v>14.478999999999999</c:v>
                </c:pt>
                <c:pt idx="14480">
                  <c:v>14.48</c:v>
                </c:pt>
                <c:pt idx="14481">
                  <c:v>14.481</c:v>
                </c:pt>
                <c:pt idx="14482">
                  <c:v>14.481999999999999</c:v>
                </c:pt>
                <c:pt idx="14483">
                  <c:v>14.483000000000001</c:v>
                </c:pt>
                <c:pt idx="14484">
                  <c:v>14.484</c:v>
                </c:pt>
                <c:pt idx="14485">
                  <c:v>14.484999999999999</c:v>
                </c:pt>
                <c:pt idx="14486">
                  <c:v>14.486000000000001</c:v>
                </c:pt>
                <c:pt idx="14487">
                  <c:v>14.487</c:v>
                </c:pt>
                <c:pt idx="14488">
                  <c:v>14.488</c:v>
                </c:pt>
                <c:pt idx="14489">
                  <c:v>14.489000000000001</c:v>
                </c:pt>
                <c:pt idx="14490">
                  <c:v>14.49</c:v>
                </c:pt>
                <c:pt idx="14491">
                  <c:v>14.491</c:v>
                </c:pt>
                <c:pt idx="14492">
                  <c:v>14.492000000000001</c:v>
                </c:pt>
                <c:pt idx="14493">
                  <c:v>14.493</c:v>
                </c:pt>
                <c:pt idx="14494">
                  <c:v>14.494</c:v>
                </c:pt>
                <c:pt idx="14495">
                  <c:v>14.494999999999999</c:v>
                </c:pt>
                <c:pt idx="14496">
                  <c:v>14.496</c:v>
                </c:pt>
                <c:pt idx="14497">
                  <c:v>14.497</c:v>
                </c:pt>
                <c:pt idx="14498">
                  <c:v>14.497999999999999</c:v>
                </c:pt>
                <c:pt idx="14499">
                  <c:v>14.499000000000001</c:v>
                </c:pt>
                <c:pt idx="14500">
                  <c:v>14.5</c:v>
                </c:pt>
                <c:pt idx="14501">
                  <c:v>14.500999999999999</c:v>
                </c:pt>
                <c:pt idx="14502">
                  <c:v>14.502000000000001</c:v>
                </c:pt>
                <c:pt idx="14503">
                  <c:v>14.503</c:v>
                </c:pt>
                <c:pt idx="14504">
                  <c:v>14.504</c:v>
                </c:pt>
                <c:pt idx="14505">
                  <c:v>14.505000000000001</c:v>
                </c:pt>
                <c:pt idx="14506">
                  <c:v>14.506</c:v>
                </c:pt>
                <c:pt idx="14507">
                  <c:v>14.507</c:v>
                </c:pt>
                <c:pt idx="14508">
                  <c:v>14.507999999999999</c:v>
                </c:pt>
                <c:pt idx="14509">
                  <c:v>14.509</c:v>
                </c:pt>
                <c:pt idx="14510">
                  <c:v>14.51</c:v>
                </c:pt>
                <c:pt idx="14511">
                  <c:v>14.510999999999999</c:v>
                </c:pt>
                <c:pt idx="14512">
                  <c:v>14.512</c:v>
                </c:pt>
                <c:pt idx="14513">
                  <c:v>14.513</c:v>
                </c:pt>
                <c:pt idx="14514">
                  <c:v>14.513999999999999</c:v>
                </c:pt>
                <c:pt idx="14515">
                  <c:v>14.515000000000001</c:v>
                </c:pt>
                <c:pt idx="14516">
                  <c:v>14.516</c:v>
                </c:pt>
                <c:pt idx="14517">
                  <c:v>14.516999999999999</c:v>
                </c:pt>
                <c:pt idx="14518">
                  <c:v>14.518000000000001</c:v>
                </c:pt>
                <c:pt idx="14519">
                  <c:v>14.519</c:v>
                </c:pt>
                <c:pt idx="14520">
                  <c:v>14.52</c:v>
                </c:pt>
                <c:pt idx="14521">
                  <c:v>14.521000000000001</c:v>
                </c:pt>
                <c:pt idx="14522">
                  <c:v>14.522</c:v>
                </c:pt>
                <c:pt idx="14523">
                  <c:v>14.523</c:v>
                </c:pt>
                <c:pt idx="14524">
                  <c:v>14.523999999999999</c:v>
                </c:pt>
                <c:pt idx="14525">
                  <c:v>14.525</c:v>
                </c:pt>
                <c:pt idx="14526">
                  <c:v>14.526</c:v>
                </c:pt>
                <c:pt idx="14527">
                  <c:v>14.526999999999999</c:v>
                </c:pt>
                <c:pt idx="14528">
                  <c:v>14.528</c:v>
                </c:pt>
                <c:pt idx="14529">
                  <c:v>14.529</c:v>
                </c:pt>
                <c:pt idx="14530">
                  <c:v>14.53</c:v>
                </c:pt>
                <c:pt idx="14531">
                  <c:v>14.531000000000001</c:v>
                </c:pt>
                <c:pt idx="14532">
                  <c:v>14.532</c:v>
                </c:pt>
                <c:pt idx="14533">
                  <c:v>14.532999999999999</c:v>
                </c:pt>
                <c:pt idx="14534">
                  <c:v>14.534000000000001</c:v>
                </c:pt>
                <c:pt idx="14535">
                  <c:v>14.535</c:v>
                </c:pt>
                <c:pt idx="14536">
                  <c:v>14.536</c:v>
                </c:pt>
                <c:pt idx="14537">
                  <c:v>14.537000000000001</c:v>
                </c:pt>
                <c:pt idx="14538">
                  <c:v>14.538</c:v>
                </c:pt>
                <c:pt idx="14539">
                  <c:v>14.539</c:v>
                </c:pt>
                <c:pt idx="14540">
                  <c:v>14.54</c:v>
                </c:pt>
                <c:pt idx="14541">
                  <c:v>14.541</c:v>
                </c:pt>
                <c:pt idx="14542">
                  <c:v>14.542</c:v>
                </c:pt>
                <c:pt idx="14543">
                  <c:v>14.542999999999999</c:v>
                </c:pt>
                <c:pt idx="14544">
                  <c:v>14.544</c:v>
                </c:pt>
                <c:pt idx="14545">
                  <c:v>14.545</c:v>
                </c:pt>
                <c:pt idx="14546">
                  <c:v>14.545999999999999</c:v>
                </c:pt>
                <c:pt idx="14547">
                  <c:v>14.547000000000001</c:v>
                </c:pt>
                <c:pt idx="14548">
                  <c:v>14.548</c:v>
                </c:pt>
                <c:pt idx="14549">
                  <c:v>14.548999999999999</c:v>
                </c:pt>
                <c:pt idx="14550">
                  <c:v>14.55</c:v>
                </c:pt>
                <c:pt idx="14551">
                  <c:v>14.551</c:v>
                </c:pt>
                <c:pt idx="14552">
                  <c:v>14.552</c:v>
                </c:pt>
                <c:pt idx="14553">
                  <c:v>14.553000000000001</c:v>
                </c:pt>
                <c:pt idx="14554">
                  <c:v>14.554</c:v>
                </c:pt>
                <c:pt idx="14555">
                  <c:v>14.555</c:v>
                </c:pt>
                <c:pt idx="14556">
                  <c:v>14.555999999999999</c:v>
                </c:pt>
                <c:pt idx="14557">
                  <c:v>14.557</c:v>
                </c:pt>
                <c:pt idx="14558">
                  <c:v>14.558</c:v>
                </c:pt>
                <c:pt idx="14559">
                  <c:v>14.558999999999999</c:v>
                </c:pt>
                <c:pt idx="14560">
                  <c:v>14.56</c:v>
                </c:pt>
                <c:pt idx="14561">
                  <c:v>14.561</c:v>
                </c:pt>
                <c:pt idx="14562">
                  <c:v>14.561999999999999</c:v>
                </c:pt>
                <c:pt idx="14563">
                  <c:v>14.563000000000001</c:v>
                </c:pt>
                <c:pt idx="14564">
                  <c:v>14.564</c:v>
                </c:pt>
                <c:pt idx="14565">
                  <c:v>14.565</c:v>
                </c:pt>
                <c:pt idx="14566">
                  <c:v>14.566000000000001</c:v>
                </c:pt>
                <c:pt idx="14567">
                  <c:v>14.567</c:v>
                </c:pt>
                <c:pt idx="14568">
                  <c:v>14.568</c:v>
                </c:pt>
                <c:pt idx="14569">
                  <c:v>14.569000000000001</c:v>
                </c:pt>
                <c:pt idx="14570">
                  <c:v>14.57</c:v>
                </c:pt>
                <c:pt idx="14571">
                  <c:v>14.571</c:v>
                </c:pt>
                <c:pt idx="14572">
                  <c:v>14.571999999999999</c:v>
                </c:pt>
                <c:pt idx="14573">
                  <c:v>14.573</c:v>
                </c:pt>
                <c:pt idx="14574">
                  <c:v>14.574</c:v>
                </c:pt>
                <c:pt idx="14575">
                  <c:v>14.574999999999999</c:v>
                </c:pt>
                <c:pt idx="14576">
                  <c:v>14.576000000000001</c:v>
                </c:pt>
                <c:pt idx="14577">
                  <c:v>14.577</c:v>
                </c:pt>
                <c:pt idx="14578">
                  <c:v>14.577999999999999</c:v>
                </c:pt>
                <c:pt idx="14579">
                  <c:v>14.579000000000001</c:v>
                </c:pt>
                <c:pt idx="14580">
                  <c:v>14.58</c:v>
                </c:pt>
                <c:pt idx="14581">
                  <c:v>14.581</c:v>
                </c:pt>
                <c:pt idx="14582">
                  <c:v>14.582000000000001</c:v>
                </c:pt>
                <c:pt idx="14583">
                  <c:v>14.583</c:v>
                </c:pt>
                <c:pt idx="14584">
                  <c:v>14.584</c:v>
                </c:pt>
                <c:pt idx="14585">
                  <c:v>14.585000000000001</c:v>
                </c:pt>
                <c:pt idx="14586">
                  <c:v>14.586</c:v>
                </c:pt>
                <c:pt idx="14587">
                  <c:v>14.587</c:v>
                </c:pt>
                <c:pt idx="14588">
                  <c:v>14.587999999999999</c:v>
                </c:pt>
                <c:pt idx="14589">
                  <c:v>14.589</c:v>
                </c:pt>
                <c:pt idx="14590">
                  <c:v>14.59</c:v>
                </c:pt>
                <c:pt idx="14591">
                  <c:v>14.590999999999999</c:v>
                </c:pt>
                <c:pt idx="14592">
                  <c:v>14.592000000000001</c:v>
                </c:pt>
                <c:pt idx="14593">
                  <c:v>14.593</c:v>
                </c:pt>
                <c:pt idx="14594">
                  <c:v>14.593999999999999</c:v>
                </c:pt>
                <c:pt idx="14595">
                  <c:v>14.595000000000001</c:v>
                </c:pt>
                <c:pt idx="14596">
                  <c:v>14.596</c:v>
                </c:pt>
                <c:pt idx="14597">
                  <c:v>14.597</c:v>
                </c:pt>
                <c:pt idx="14598">
                  <c:v>14.598000000000001</c:v>
                </c:pt>
                <c:pt idx="14599">
                  <c:v>14.599</c:v>
                </c:pt>
                <c:pt idx="14600">
                  <c:v>14.6</c:v>
                </c:pt>
                <c:pt idx="14601">
                  <c:v>14.601000000000001</c:v>
                </c:pt>
                <c:pt idx="14602">
                  <c:v>14.602</c:v>
                </c:pt>
                <c:pt idx="14603">
                  <c:v>14.603</c:v>
                </c:pt>
                <c:pt idx="14604">
                  <c:v>14.603999999999999</c:v>
                </c:pt>
                <c:pt idx="14605">
                  <c:v>14.605</c:v>
                </c:pt>
                <c:pt idx="14606">
                  <c:v>14.606</c:v>
                </c:pt>
                <c:pt idx="14607">
                  <c:v>14.606999999999999</c:v>
                </c:pt>
                <c:pt idx="14608">
                  <c:v>14.608000000000001</c:v>
                </c:pt>
                <c:pt idx="14609">
                  <c:v>14.609</c:v>
                </c:pt>
                <c:pt idx="14610">
                  <c:v>14.61</c:v>
                </c:pt>
                <c:pt idx="14611">
                  <c:v>14.611000000000001</c:v>
                </c:pt>
                <c:pt idx="14612">
                  <c:v>14.612</c:v>
                </c:pt>
                <c:pt idx="14613">
                  <c:v>14.613</c:v>
                </c:pt>
                <c:pt idx="14614">
                  <c:v>14.614000000000001</c:v>
                </c:pt>
                <c:pt idx="14615">
                  <c:v>14.615</c:v>
                </c:pt>
                <c:pt idx="14616">
                  <c:v>14.616</c:v>
                </c:pt>
                <c:pt idx="14617">
                  <c:v>14.617000000000001</c:v>
                </c:pt>
                <c:pt idx="14618">
                  <c:v>14.618</c:v>
                </c:pt>
                <c:pt idx="14619">
                  <c:v>14.619</c:v>
                </c:pt>
                <c:pt idx="14620">
                  <c:v>14.62</c:v>
                </c:pt>
                <c:pt idx="14621">
                  <c:v>14.621</c:v>
                </c:pt>
                <c:pt idx="14622">
                  <c:v>14.622</c:v>
                </c:pt>
                <c:pt idx="14623">
                  <c:v>14.622999999999999</c:v>
                </c:pt>
                <c:pt idx="14624">
                  <c:v>14.624000000000001</c:v>
                </c:pt>
                <c:pt idx="14625">
                  <c:v>14.625</c:v>
                </c:pt>
                <c:pt idx="14626">
                  <c:v>14.625999999999999</c:v>
                </c:pt>
                <c:pt idx="14627">
                  <c:v>14.627000000000001</c:v>
                </c:pt>
                <c:pt idx="14628">
                  <c:v>14.628</c:v>
                </c:pt>
                <c:pt idx="14629">
                  <c:v>14.629</c:v>
                </c:pt>
                <c:pt idx="14630">
                  <c:v>14.63</c:v>
                </c:pt>
                <c:pt idx="14631">
                  <c:v>14.631</c:v>
                </c:pt>
                <c:pt idx="14632">
                  <c:v>14.632</c:v>
                </c:pt>
                <c:pt idx="14633">
                  <c:v>14.632999999999999</c:v>
                </c:pt>
                <c:pt idx="14634">
                  <c:v>14.634</c:v>
                </c:pt>
                <c:pt idx="14635">
                  <c:v>14.635</c:v>
                </c:pt>
                <c:pt idx="14636">
                  <c:v>14.635999999999999</c:v>
                </c:pt>
                <c:pt idx="14637">
                  <c:v>14.637</c:v>
                </c:pt>
                <c:pt idx="14638">
                  <c:v>14.638</c:v>
                </c:pt>
                <c:pt idx="14639">
                  <c:v>14.638999999999999</c:v>
                </c:pt>
                <c:pt idx="14640">
                  <c:v>14.64</c:v>
                </c:pt>
                <c:pt idx="14641">
                  <c:v>14.641</c:v>
                </c:pt>
                <c:pt idx="14642">
                  <c:v>14.641999999999999</c:v>
                </c:pt>
                <c:pt idx="14643">
                  <c:v>14.643000000000001</c:v>
                </c:pt>
                <c:pt idx="14644">
                  <c:v>14.644</c:v>
                </c:pt>
                <c:pt idx="14645">
                  <c:v>14.645</c:v>
                </c:pt>
                <c:pt idx="14646">
                  <c:v>14.646000000000001</c:v>
                </c:pt>
                <c:pt idx="14647">
                  <c:v>14.647</c:v>
                </c:pt>
                <c:pt idx="14648">
                  <c:v>14.648</c:v>
                </c:pt>
                <c:pt idx="14649">
                  <c:v>14.648999999999999</c:v>
                </c:pt>
                <c:pt idx="14650">
                  <c:v>14.65</c:v>
                </c:pt>
                <c:pt idx="14651">
                  <c:v>14.651</c:v>
                </c:pt>
                <c:pt idx="14652">
                  <c:v>14.651999999999999</c:v>
                </c:pt>
                <c:pt idx="14653">
                  <c:v>14.653</c:v>
                </c:pt>
                <c:pt idx="14654">
                  <c:v>14.654</c:v>
                </c:pt>
                <c:pt idx="14655">
                  <c:v>14.654999999999999</c:v>
                </c:pt>
                <c:pt idx="14656">
                  <c:v>14.656000000000001</c:v>
                </c:pt>
                <c:pt idx="14657">
                  <c:v>14.657</c:v>
                </c:pt>
                <c:pt idx="14658">
                  <c:v>14.657999999999999</c:v>
                </c:pt>
                <c:pt idx="14659">
                  <c:v>14.659000000000001</c:v>
                </c:pt>
                <c:pt idx="14660">
                  <c:v>14.66</c:v>
                </c:pt>
                <c:pt idx="14661">
                  <c:v>14.661</c:v>
                </c:pt>
                <c:pt idx="14662">
                  <c:v>14.662000000000001</c:v>
                </c:pt>
                <c:pt idx="14663">
                  <c:v>14.663</c:v>
                </c:pt>
                <c:pt idx="14664">
                  <c:v>14.664</c:v>
                </c:pt>
                <c:pt idx="14665">
                  <c:v>14.664999999999999</c:v>
                </c:pt>
                <c:pt idx="14666">
                  <c:v>14.666</c:v>
                </c:pt>
                <c:pt idx="14667">
                  <c:v>14.667</c:v>
                </c:pt>
                <c:pt idx="14668">
                  <c:v>14.667999999999999</c:v>
                </c:pt>
                <c:pt idx="14669">
                  <c:v>14.669</c:v>
                </c:pt>
                <c:pt idx="14670">
                  <c:v>14.67</c:v>
                </c:pt>
                <c:pt idx="14671">
                  <c:v>14.670999999999999</c:v>
                </c:pt>
                <c:pt idx="14672">
                  <c:v>14.672000000000001</c:v>
                </c:pt>
                <c:pt idx="14673">
                  <c:v>14.673</c:v>
                </c:pt>
                <c:pt idx="14674">
                  <c:v>14.673999999999999</c:v>
                </c:pt>
                <c:pt idx="14675">
                  <c:v>14.675000000000001</c:v>
                </c:pt>
                <c:pt idx="14676">
                  <c:v>14.676</c:v>
                </c:pt>
                <c:pt idx="14677">
                  <c:v>14.677</c:v>
                </c:pt>
                <c:pt idx="14678">
                  <c:v>14.678000000000001</c:v>
                </c:pt>
                <c:pt idx="14679">
                  <c:v>14.679</c:v>
                </c:pt>
                <c:pt idx="14680">
                  <c:v>14.68</c:v>
                </c:pt>
                <c:pt idx="14681">
                  <c:v>14.680999999999999</c:v>
                </c:pt>
                <c:pt idx="14682">
                  <c:v>14.682</c:v>
                </c:pt>
                <c:pt idx="14683">
                  <c:v>14.683</c:v>
                </c:pt>
                <c:pt idx="14684">
                  <c:v>14.683999999999999</c:v>
                </c:pt>
                <c:pt idx="14685">
                  <c:v>14.685</c:v>
                </c:pt>
                <c:pt idx="14686">
                  <c:v>14.686</c:v>
                </c:pt>
                <c:pt idx="14687">
                  <c:v>14.686999999999999</c:v>
                </c:pt>
                <c:pt idx="14688">
                  <c:v>14.688000000000001</c:v>
                </c:pt>
                <c:pt idx="14689">
                  <c:v>14.689</c:v>
                </c:pt>
                <c:pt idx="14690">
                  <c:v>14.69</c:v>
                </c:pt>
                <c:pt idx="14691">
                  <c:v>14.691000000000001</c:v>
                </c:pt>
                <c:pt idx="14692">
                  <c:v>14.692</c:v>
                </c:pt>
                <c:pt idx="14693">
                  <c:v>14.693</c:v>
                </c:pt>
                <c:pt idx="14694">
                  <c:v>14.694000000000001</c:v>
                </c:pt>
                <c:pt idx="14695">
                  <c:v>14.695</c:v>
                </c:pt>
                <c:pt idx="14696">
                  <c:v>14.696</c:v>
                </c:pt>
                <c:pt idx="14697">
                  <c:v>14.696999999999999</c:v>
                </c:pt>
                <c:pt idx="14698">
                  <c:v>14.698</c:v>
                </c:pt>
                <c:pt idx="14699">
                  <c:v>14.699</c:v>
                </c:pt>
                <c:pt idx="14700">
                  <c:v>14.7</c:v>
                </c:pt>
                <c:pt idx="14701">
                  <c:v>14.701000000000001</c:v>
                </c:pt>
                <c:pt idx="14702">
                  <c:v>14.702</c:v>
                </c:pt>
                <c:pt idx="14703">
                  <c:v>14.702999999999999</c:v>
                </c:pt>
                <c:pt idx="14704">
                  <c:v>14.704000000000001</c:v>
                </c:pt>
                <c:pt idx="14705">
                  <c:v>14.705</c:v>
                </c:pt>
                <c:pt idx="14706">
                  <c:v>14.706</c:v>
                </c:pt>
                <c:pt idx="14707">
                  <c:v>14.707000000000001</c:v>
                </c:pt>
                <c:pt idx="14708">
                  <c:v>14.708</c:v>
                </c:pt>
                <c:pt idx="14709">
                  <c:v>14.709</c:v>
                </c:pt>
                <c:pt idx="14710">
                  <c:v>14.71</c:v>
                </c:pt>
                <c:pt idx="14711">
                  <c:v>14.711</c:v>
                </c:pt>
                <c:pt idx="14712">
                  <c:v>14.712</c:v>
                </c:pt>
                <c:pt idx="14713">
                  <c:v>14.712999999999999</c:v>
                </c:pt>
                <c:pt idx="14714">
                  <c:v>14.714</c:v>
                </c:pt>
                <c:pt idx="14715">
                  <c:v>14.715</c:v>
                </c:pt>
                <c:pt idx="14716">
                  <c:v>14.715999999999999</c:v>
                </c:pt>
                <c:pt idx="14717">
                  <c:v>14.717000000000001</c:v>
                </c:pt>
                <c:pt idx="14718">
                  <c:v>14.718</c:v>
                </c:pt>
                <c:pt idx="14719">
                  <c:v>14.718999999999999</c:v>
                </c:pt>
                <c:pt idx="14720">
                  <c:v>14.72</c:v>
                </c:pt>
                <c:pt idx="14721">
                  <c:v>14.721</c:v>
                </c:pt>
                <c:pt idx="14722">
                  <c:v>14.722</c:v>
                </c:pt>
                <c:pt idx="14723">
                  <c:v>14.723000000000001</c:v>
                </c:pt>
                <c:pt idx="14724">
                  <c:v>14.724</c:v>
                </c:pt>
                <c:pt idx="14725">
                  <c:v>14.725</c:v>
                </c:pt>
                <c:pt idx="14726">
                  <c:v>14.726000000000001</c:v>
                </c:pt>
                <c:pt idx="14727">
                  <c:v>14.727</c:v>
                </c:pt>
                <c:pt idx="14728">
                  <c:v>14.728</c:v>
                </c:pt>
                <c:pt idx="14729">
                  <c:v>14.728999999999999</c:v>
                </c:pt>
                <c:pt idx="14730">
                  <c:v>14.73</c:v>
                </c:pt>
                <c:pt idx="14731">
                  <c:v>14.731</c:v>
                </c:pt>
                <c:pt idx="14732">
                  <c:v>14.731999999999999</c:v>
                </c:pt>
                <c:pt idx="14733">
                  <c:v>14.733000000000001</c:v>
                </c:pt>
                <c:pt idx="14734">
                  <c:v>14.734</c:v>
                </c:pt>
                <c:pt idx="14735">
                  <c:v>14.734999999999999</c:v>
                </c:pt>
                <c:pt idx="14736">
                  <c:v>14.736000000000001</c:v>
                </c:pt>
                <c:pt idx="14737">
                  <c:v>14.737</c:v>
                </c:pt>
                <c:pt idx="14738">
                  <c:v>14.738</c:v>
                </c:pt>
                <c:pt idx="14739">
                  <c:v>14.739000000000001</c:v>
                </c:pt>
                <c:pt idx="14740">
                  <c:v>14.74</c:v>
                </c:pt>
                <c:pt idx="14741">
                  <c:v>14.741</c:v>
                </c:pt>
                <c:pt idx="14742">
                  <c:v>14.742000000000001</c:v>
                </c:pt>
                <c:pt idx="14743">
                  <c:v>14.743</c:v>
                </c:pt>
                <c:pt idx="14744">
                  <c:v>14.744</c:v>
                </c:pt>
                <c:pt idx="14745">
                  <c:v>14.744999999999999</c:v>
                </c:pt>
                <c:pt idx="14746">
                  <c:v>14.746</c:v>
                </c:pt>
                <c:pt idx="14747">
                  <c:v>14.747</c:v>
                </c:pt>
                <c:pt idx="14748">
                  <c:v>14.747999999999999</c:v>
                </c:pt>
                <c:pt idx="14749">
                  <c:v>14.749000000000001</c:v>
                </c:pt>
                <c:pt idx="14750">
                  <c:v>14.75</c:v>
                </c:pt>
                <c:pt idx="14751">
                  <c:v>14.750999999999999</c:v>
                </c:pt>
                <c:pt idx="14752">
                  <c:v>14.752000000000001</c:v>
                </c:pt>
                <c:pt idx="14753">
                  <c:v>14.753</c:v>
                </c:pt>
                <c:pt idx="14754">
                  <c:v>14.754</c:v>
                </c:pt>
                <c:pt idx="14755">
                  <c:v>14.755000000000001</c:v>
                </c:pt>
                <c:pt idx="14756">
                  <c:v>14.756</c:v>
                </c:pt>
                <c:pt idx="14757">
                  <c:v>14.757</c:v>
                </c:pt>
                <c:pt idx="14758">
                  <c:v>14.757999999999999</c:v>
                </c:pt>
                <c:pt idx="14759">
                  <c:v>14.759</c:v>
                </c:pt>
                <c:pt idx="14760">
                  <c:v>14.76</c:v>
                </c:pt>
                <c:pt idx="14761">
                  <c:v>14.760999999999999</c:v>
                </c:pt>
                <c:pt idx="14762">
                  <c:v>14.762</c:v>
                </c:pt>
                <c:pt idx="14763">
                  <c:v>14.763</c:v>
                </c:pt>
                <c:pt idx="14764">
                  <c:v>14.763999999999999</c:v>
                </c:pt>
                <c:pt idx="14765">
                  <c:v>14.765000000000001</c:v>
                </c:pt>
                <c:pt idx="14766">
                  <c:v>14.766</c:v>
                </c:pt>
                <c:pt idx="14767">
                  <c:v>14.766999999999999</c:v>
                </c:pt>
                <c:pt idx="14768">
                  <c:v>14.768000000000001</c:v>
                </c:pt>
                <c:pt idx="14769">
                  <c:v>14.769</c:v>
                </c:pt>
                <c:pt idx="14770">
                  <c:v>14.77</c:v>
                </c:pt>
                <c:pt idx="14771">
                  <c:v>14.771000000000001</c:v>
                </c:pt>
                <c:pt idx="14772">
                  <c:v>14.772</c:v>
                </c:pt>
                <c:pt idx="14773">
                  <c:v>14.773</c:v>
                </c:pt>
                <c:pt idx="14774">
                  <c:v>14.773999999999999</c:v>
                </c:pt>
                <c:pt idx="14775">
                  <c:v>14.775</c:v>
                </c:pt>
                <c:pt idx="14776">
                  <c:v>14.776</c:v>
                </c:pt>
                <c:pt idx="14777">
                  <c:v>14.776999999999999</c:v>
                </c:pt>
                <c:pt idx="14778">
                  <c:v>14.778</c:v>
                </c:pt>
                <c:pt idx="14779">
                  <c:v>14.779</c:v>
                </c:pt>
                <c:pt idx="14780">
                  <c:v>14.78</c:v>
                </c:pt>
                <c:pt idx="14781">
                  <c:v>14.781000000000001</c:v>
                </c:pt>
                <c:pt idx="14782">
                  <c:v>14.782</c:v>
                </c:pt>
                <c:pt idx="14783">
                  <c:v>14.782999999999999</c:v>
                </c:pt>
                <c:pt idx="14784">
                  <c:v>14.784000000000001</c:v>
                </c:pt>
                <c:pt idx="14785">
                  <c:v>14.785</c:v>
                </c:pt>
                <c:pt idx="14786">
                  <c:v>14.786</c:v>
                </c:pt>
                <c:pt idx="14787">
                  <c:v>14.787000000000001</c:v>
                </c:pt>
                <c:pt idx="14788">
                  <c:v>14.788</c:v>
                </c:pt>
                <c:pt idx="14789">
                  <c:v>14.789</c:v>
                </c:pt>
                <c:pt idx="14790">
                  <c:v>14.79</c:v>
                </c:pt>
                <c:pt idx="14791">
                  <c:v>14.791</c:v>
                </c:pt>
                <c:pt idx="14792">
                  <c:v>14.792</c:v>
                </c:pt>
                <c:pt idx="14793">
                  <c:v>14.792999999999999</c:v>
                </c:pt>
                <c:pt idx="14794">
                  <c:v>14.794</c:v>
                </c:pt>
                <c:pt idx="14795">
                  <c:v>14.795</c:v>
                </c:pt>
                <c:pt idx="14796">
                  <c:v>14.795999999999999</c:v>
                </c:pt>
                <c:pt idx="14797">
                  <c:v>14.797000000000001</c:v>
                </c:pt>
                <c:pt idx="14798">
                  <c:v>14.798</c:v>
                </c:pt>
                <c:pt idx="14799">
                  <c:v>14.798999999999999</c:v>
                </c:pt>
                <c:pt idx="14800">
                  <c:v>14.8</c:v>
                </c:pt>
                <c:pt idx="14801">
                  <c:v>14.801</c:v>
                </c:pt>
                <c:pt idx="14802">
                  <c:v>14.802</c:v>
                </c:pt>
                <c:pt idx="14803">
                  <c:v>14.803000000000001</c:v>
                </c:pt>
                <c:pt idx="14804">
                  <c:v>14.804</c:v>
                </c:pt>
                <c:pt idx="14805">
                  <c:v>14.805</c:v>
                </c:pt>
                <c:pt idx="14806">
                  <c:v>14.805999999999999</c:v>
                </c:pt>
                <c:pt idx="14807">
                  <c:v>14.807</c:v>
                </c:pt>
                <c:pt idx="14808">
                  <c:v>14.808</c:v>
                </c:pt>
                <c:pt idx="14809">
                  <c:v>14.808999999999999</c:v>
                </c:pt>
                <c:pt idx="14810">
                  <c:v>14.81</c:v>
                </c:pt>
                <c:pt idx="14811">
                  <c:v>14.811</c:v>
                </c:pt>
                <c:pt idx="14812">
                  <c:v>14.811999999999999</c:v>
                </c:pt>
                <c:pt idx="14813">
                  <c:v>14.813000000000001</c:v>
                </c:pt>
                <c:pt idx="14814">
                  <c:v>14.814</c:v>
                </c:pt>
                <c:pt idx="14815">
                  <c:v>14.815</c:v>
                </c:pt>
                <c:pt idx="14816">
                  <c:v>14.816000000000001</c:v>
                </c:pt>
                <c:pt idx="14817">
                  <c:v>14.817</c:v>
                </c:pt>
                <c:pt idx="14818">
                  <c:v>14.818</c:v>
                </c:pt>
                <c:pt idx="14819">
                  <c:v>14.819000000000001</c:v>
                </c:pt>
                <c:pt idx="14820">
                  <c:v>14.82</c:v>
                </c:pt>
                <c:pt idx="14821">
                  <c:v>14.821</c:v>
                </c:pt>
                <c:pt idx="14822">
                  <c:v>14.821999999999999</c:v>
                </c:pt>
                <c:pt idx="14823">
                  <c:v>14.823</c:v>
                </c:pt>
                <c:pt idx="14824">
                  <c:v>14.824</c:v>
                </c:pt>
                <c:pt idx="14825">
                  <c:v>14.824999999999999</c:v>
                </c:pt>
                <c:pt idx="14826">
                  <c:v>14.826000000000001</c:v>
                </c:pt>
                <c:pt idx="14827">
                  <c:v>14.827</c:v>
                </c:pt>
                <c:pt idx="14828">
                  <c:v>14.827999999999999</c:v>
                </c:pt>
                <c:pt idx="14829">
                  <c:v>14.829000000000001</c:v>
                </c:pt>
                <c:pt idx="14830">
                  <c:v>14.83</c:v>
                </c:pt>
                <c:pt idx="14831">
                  <c:v>14.831</c:v>
                </c:pt>
                <c:pt idx="14832">
                  <c:v>14.832000000000001</c:v>
                </c:pt>
                <c:pt idx="14833">
                  <c:v>14.833</c:v>
                </c:pt>
                <c:pt idx="14834">
                  <c:v>14.834</c:v>
                </c:pt>
                <c:pt idx="14835">
                  <c:v>14.835000000000001</c:v>
                </c:pt>
                <c:pt idx="14836">
                  <c:v>14.836</c:v>
                </c:pt>
                <c:pt idx="14837">
                  <c:v>14.837</c:v>
                </c:pt>
                <c:pt idx="14838">
                  <c:v>14.837999999999999</c:v>
                </c:pt>
                <c:pt idx="14839">
                  <c:v>14.839</c:v>
                </c:pt>
                <c:pt idx="14840">
                  <c:v>14.84</c:v>
                </c:pt>
                <c:pt idx="14841">
                  <c:v>14.840999999999999</c:v>
                </c:pt>
                <c:pt idx="14842">
                  <c:v>14.842000000000001</c:v>
                </c:pt>
                <c:pt idx="14843">
                  <c:v>14.843</c:v>
                </c:pt>
                <c:pt idx="14844">
                  <c:v>14.843999999999999</c:v>
                </c:pt>
                <c:pt idx="14845">
                  <c:v>14.845000000000001</c:v>
                </c:pt>
                <c:pt idx="14846">
                  <c:v>14.846</c:v>
                </c:pt>
                <c:pt idx="14847">
                  <c:v>14.847</c:v>
                </c:pt>
                <c:pt idx="14848">
                  <c:v>14.848000000000001</c:v>
                </c:pt>
                <c:pt idx="14849">
                  <c:v>14.849</c:v>
                </c:pt>
                <c:pt idx="14850">
                  <c:v>14.85</c:v>
                </c:pt>
                <c:pt idx="14851">
                  <c:v>14.851000000000001</c:v>
                </c:pt>
                <c:pt idx="14852">
                  <c:v>14.852</c:v>
                </c:pt>
                <c:pt idx="14853">
                  <c:v>14.853</c:v>
                </c:pt>
                <c:pt idx="14854">
                  <c:v>14.853999999999999</c:v>
                </c:pt>
                <c:pt idx="14855">
                  <c:v>14.855</c:v>
                </c:pt>
                <c:pt idx="14856">
                  <c:v>14.856</c:v>
                </c:pt>
                <c:pt idx="14857">
                  <c:v>14.856999999999999</c:v>
                </c:pt>
                <c:pt idx="14858">
                  <c:v>14.858000000000001</c:v>
                </c:pt>
                <c:pt idx="14859">
                  <c:v>14.859</c:v>
                </c:pt>
                <c:pt idx="14860">
                  <c:v>14.86</c:v>
                </c:pt>
                <c:pt idx="14861">
                  <c:v>14.861000000000001</c:v>
                </c:pt>
                <c:pt idx="14862">
                  <c:v>14.862</c:v>
                </c:pt>
                <c:pt idx="14863">
                  <c:v>14.863</c:v>
                </c:pt>
                <c:pt idx="14864">
                  <c:v>14.864000000000001</c:v>
                </c:pt>
                <c:pt idx="14865">
                  <c:v>14.865</c:v>
                </c:pt>
                <c:pt idx="14866">
                  <c:v>14.866</c:v>
                </c:pt>
                <c:pt idx="14867">
                  <c:v>14.867000000000001</c:v>
                </c:pt>
                <c:pt idx="14868">
                  <c:v>14.868</c:v>
                </c:pt>
                <c:pt idx="14869">
                  <c:v>14.869</c:v>
                </c:pt>
                <c:pt idx="14870">
                  <c:v>14.87</c:v>
                </c:pt>
                <c:pt idx="14871">
                  <c:v>14.871</c:v>
                </c:pt>
                <c:pt idx="14872">
                  <c:v>14.872</c:v>
                </c:pt>
                <c:pt idx="14873">
                  <c:v>14.872999999999999</c:v>
                </c:pt>
                <c:pt idx="14874">
                  <c:v>14.874000000000001</c:v>
                </c:pt>
                <c:pt idx="14875">
                  <c:v>14.875</c:v>
                </c:pt>
                <c:pt idx="14876">
                  <c:v>14.875999999999999</c:v>
                </c:pt>
                <c:pt idx="14877">
                  <c:v>14.877000000000001</c:v>
                </c:pt>
                <c:pt idx="14878">
                  <c:v>14.878</c:v>
                </c:pt>
                <c:pt idx="14879">
                  <c:v>14.879</c:v>
                </c:pt>
                <c:pt idx="14880">
                  <c:v>14.88</c:v>
                </c:pt>
                <c:pt idx="14881">
                  <c:v>14.881</c:v>
                </c:pt>
                <c:pt idx="14882">
                  <c:v>14.882</c:v>
                </c:pt>
                <c:pt idx="14883">
                  <c:v>14.882999999999999</c:v>
                </c:pt>
                <c:pt idx="14884">
                  <c:v>14.884</c:v>
                </c:pt>
                <c:pt idx="14885">
                  <c:v>14.885</c:v>
                </c:pt>
                <c:pt idx="14886">
                  <c:v>14.885999999999999</c:v>
                </c:pt>
                <c:pt idx="14887">
                  <c:v>14.887</c:v>
                </c:pt>
                <c:pt idx="14888">
                  <c:v>14.888</c:v>
                </c:pt>
                <c:pt idx="14889">
                  <c:v>14.888999999999999</c:v>
                </c:pt>
                <c:pt idx="14890">
                  <c:v>14.89</c:v>
                </c:pt>
                <c:pt idx="14891">
                  <c:v>14.891</c:v>
                </c:pt>
                <c:pt idx="14892">
                  <c:v>14.891999999999999</c:v>
                </c:pt>
                <c:pt idx="14893">
                  <c:v>14.893000000000001</c:v>
                </c:pt>
                <c:pt idx="14894">
                  <c:v>14.894</c:v>
                </c:pt>
                <c:pt idx="14895">
                  <c:v>14.895</c:v>
                </c:pt>
                <c:pt idx="14896">
                  <c:v>14.896000000000001</c:v>
                </c:pt>
                <c:pt idx="14897">
                  <c:v>14.897</c:v>
                </c:pt>
                <c:pt idx="14898">
                  <c:v>14.898</c:v>
                </c:pt>
                <c:pt idx="14899">
                  <c:v>14.898999999999999</c:v>
                </c:pt>
                <c:pt idx="14900">
                  <c:v>14.9</c:v>
                </c:pt>
                <c:pt idx="14901">
                  <c:v>14.901</c:v>
                </c:pt>
                <c:pt idx="14902">
                  <c:v>14.901999999999999</c:v>
                </c:pt>
                <c:pt idx="14903">
                  <c:v>14.903</c:v>
                </c:pt>
                <c:pt idx="14904">
                  <c:v>14.904</c:v>
                </c:pt>
                <c:pt idx="14905">
                  <c:v>14.904999999999999</c:v>
                </c:pt>
                <c:pt idx="14906">
                  <c:v>14.906000000000001</c:v>
                </c:pt>
                <c:pt idx="14907">
                  <c:v>14.907</c:v>
                </c:pt>
                <c:pt idx="14908">
                  <c:v>14.907999999999999</c:v>
                </c:pt>
                <c:pt idx="14909">
                  <c:v>14.909000000000001</c:v>
                </c:pt>
                <c:pt idx="14910">
                  <c:v>14.91</c:v>
                </c:pt>
                <c:pt idx="14911">
                  <c:v>14.911</c:v>
                </c:pt>
                <c:pt idx="14912">
                  <c:v>14.912000000000001</c:v>
                </c:pt>
                <c:pt idx="14913">
                  <c:v>14.913</c:v>
                </c:pt>
                <c:pt idx="14914">
                  <c:v>14.914</c:v>
                </c:pt>
                <c:pt idx="14915">
                  <c:v>14.914999999999999</c:v>
                </c:pt>
                <c:pt idx="14916">
                  <c:v>14.916</c:v>
                </c:pt>
                <c:pt idx="14917">
                  <c:v>14.917</c:v>
                </c:pt>
                <c:pt idx="14918">
                  <c:v>14.917999999999999</c:v>
                </c:pt>
                <c:pt idx="14919">
                  <c:v>14.919</c:v>
                </c:pt>
                <c:pt idx="14920">
                  <c:v>14.92</c:v>
                </c:pt>
                <c:pt idx="14921">
                  <c:v>14.920999999999999</c:v>
                </c:pt>
                <c:pt idx="14922">
                  <c:v>14.922000000000001</c:v>
                </c:pt>
                <c:pt idx="14923">
                  <c:v>14.923</c:v>
                </c:pt>
                <c:pt idx="14924">
                  <c:v>14.923999999999999</c:v>
                </c:pt>
                <c:pt idx="14925">
                  <c:v>14.925000000000001</c:v>
                </c:pt>
                <c:pt idx="14926">
                  <c:v>14.926</c:v>
                </c:pt>
                <c:pt idx="14927">
                  <c:v>14.927</c:v>
                </c:pt>
                <c:pt idx="14928">
                  <c:v>14.928000000000001</c:v>
                </c:pt>
                <c:pt idx="14929">
                  <c:v>14.929</c:v>
                </c:pt>
                <c:pt idx="14930">
                  <c:v>14.93</c:v>
                </c:pt>
                <c:pt idx="14931">
                  <c:v>14.930999999999999</c:v>
                </c:pt>
                <c:pt idx="14932">
                  <c:v>14.932</c:v>
                </c:pt>
                <c:pt idx="14933">
                  <c:v>14.933</c:v>
                </c:pt>
                <c:pt idx="14934">
                  <c:v>14.933999999999999</c:v>
                </c:pt>
                <c:pt idx="14935">
                  <c:v>14.935</c:v>
                </c:pt>
                <c:pt idx="14936">
                  <c:v>14.936</c:v>
                </c:pt>
                <c:pt idx="14937">
                  <c:v>14.936999999999999</c:v>
                </c:pt>
                <c:pt idx="14938">
                  <c:v>14.938000000000001</c:v>
                </c:pt>
                <c:pt idx="14939">
                  <c:v>14.939</c:v>
                </c:pt>
                <c:pt idx="14940">
                  <c:v>14.94</c:v>
                </c:pt>
                <c:pt idx="14941">
                  <c:v>14.941000000000001</c:v>
                </c:pt>
                <c:pt idx="14942">
                  <c:v>14.942</c:v>
                </c:pt>
                <c:pt idx="14943">
                  <c:v>14.943</c:v>
                </c:pt>
                <c:pt idx="14944">
                  <c:v>14.944000000000001</c:v>
                </c:pt>
                <c:pt idx="14945">
                  <c:v>14.945</c:v>
                </c:pt>
                <c:pt idx="14946">
                  <c:v>14.946</c:v>
                </c:pt>
                <c:pt idx="14947">
                  <c:v>14.946999999999999</c:v>
                </c:pt>
                <c:pt idx="14948">
                  <c:v>14.948</c:v>
                </c:pt>
                <c:pt idx="14949">
                  <c:v>14.949</c:v>
                </c:pt>
                <c:pt idx="14950">
                  <c:v>14.95</c:v>
                </c:pt>
                <c:pt idx="14951">
                  <c:v>14.951000000000001</c:v>
                </c:pt>
                <c:pt idx="14952">
                  <c:v>14.952</c:v>
                </c:pt>
                <c:pt idx="14953">
                  <c:v>14.952999999999999</c:v>
                </c:pt>
                <c:pt idx="14954">
                  <c:v>14.954000000000001</c:v>
                </c:pt>
                <c:pt idx="14955">
                  <c:v>14.955</c:v>
                </c:pt>
                <c:pt idx="14956">
                  <c:v>14.956</c:v>
                </c:pt>
                <c:pt idx="14957">
                  <c:v>14.957000000000001</c:v>
                </c:pt>
                <c:pt idx="14958">
                  <c:v>14.958</c:v>
                </c:pt>
                <c:pt idx="14959">
                  <c:v>14.959</c:v>
                </c:pt>
                <c:pt idx="14960">
                  <c:v>14.96</c:v>
                </c:pt>
                <c:pt idx="14961">
                  <c:v>14.961</c:v>
                </c:pt>
                <c:pt idx="14962">
                  <c:v>14.962</c:v>
                </c:pt>
                <c:pt idx="14963">
                  <c:v>14.962999999999999</c:v>
                </c:pt>
                <c:pt idx="14964">
                  <c:v>14.964</c:v>
                </c:pt>
                <c:pt idx="14965">
                  <c:v>14.965</c:v>
                </c:pt>
                <c:pt idx="14966">
                  <c:v>14.965999999999999</c:v>
                </c:pt>
                <c:pt idx="14967">
                  <c:v>14.967000000000001</c:v>
                </c:pt>
                <c:pt idx="14968">
                  <c:v>14.968</c:v>
                </c:pt>
                <c:pt idx="14969">
                  <c:v>14.968999999999999</c:v>
                </c:pt>
                <c:pt idx="14970">
                  <c:v>14.97</c:v>
                </c:pt>
                <c:pt idx="14971">
                  <c:v>14.971</c:v>
                </c:pt>
                <c:pt idx="14972">
                  <c:v>14.972</c:v>
                </c:pt>
                <c:pt idx="14973">
                  <c:v>14.973000000000001</c:v>
                </c:pt>
                <c:pt idx="14974">
                  <c:v>14.974</c:v>
                </c:pt>
                <c:pt idx="14975">
                  <c:v>14.975</c:v>
                </c:pt>
                <c:pt idx="14976">
                  <c:v>14.976000000000001</c:v>
                </c:pt>
                <c:pt idx="14977">
                  <c:v>14.977</c:v>
                </c:pt>
                <c:pt idx="14978">
                  <c:v>14.978</c:v>
                </c:pt>
                <c:pt idx="14979">
                  <c:v>14.978999999999999</c:v>
                </c:pt>
                <c:pt idx="14980">
                  <c:v>14.98</c:v>
                </c:pt>
                <c:pt idx="14981">
                  <c:v>14.981</c:v>
                </c:pt>
                <c:pt idx="14982">
                  <c:v>14.981999999999999</c:v>
                </c:pt>
                <c:pt idx="14983">
                  <c:v>14.983000000000001</c:v>
                </c:pt>
                <c:pt idx="14984">
                  <c:v>14.984</c:v>
                </c:pt>
                <c:pt idx="14985">
                  <c:v>14.984999999999999</c:v>
                </c:pt>
                <c:pt idx="14986">
                  <c:v>14.986000000000001</c:v>
                </c:pt>
                <c:pt idx="14987">
                  <c:v>14.987</c:v>
                </c:pt>
                <c:pt idx="14988">
                  <c:v>14.988</c:v>
                </c:pt>
                <c:pt idx="14989">
                  <c:v>14.989000000000001</c:v>
                </c:pt>
                <c:pt idx="14990">
                  <c:v>14.99</c:v>
                </c:pt>
                <c:pt idx="14991">
                  <c:v>14.991</c:v>
                </c:pt>
                <c:pt idx="14992">
                  <c:v>14.992000000000001</c:v>
                </c:pt>
                <c:pt idx="14993">
                  <c:v>14.993</c:v>
                </c:pt>
                <c:pt idx="14994">
                  <c:v>14.994</c:v>
                </c:pt>
                <c:pt idx="14995">
                  <c:v>14.994999999999999</c:v>
                </c:pt>
                <c:pt idx="14996">
                  <c:v>14.996</c:v>
                </c:pt>
                <c:pt idx="14997">
                  <c:v>14.997</c:v>
                </c:pt>
                <c:pt idx="14998">
                  <c:v>14.997999999999999</c:v>
                </c:pt>
                <c:pt idx="14999">
                  <c:v>14.999000000000001</c:v>
                </c:pt>
                <c:pt idx="15000">
                  <c:v>15</c:v>
                </c:pt>
                <c:pt idx="15001">
                  <c:v>15.000999999999999</c:v>
                </c:pt>
                <c:pt idx="15002">
                  <c:v>15.002000000000001</c:v>
                </c:pt>
                <c:pt idx="15003">
                  <c:v>15.003</c:v>
                </c:pt>
                <c:pt idx="15004">
                  <c:v>15.004</c:v>
                </c:pt>
                <c:pt idx="15005">
                  <c:v>15.005000000000001</c:v>
                </c:pt>
                <c:pt idx="15006">
                  <c:v>15.006</c:v>
                </c:pt>
                <c:pt idx="15007">
                  <c:v>15.007</c:v>
                </c:pt>
                <c:pt idx="15008">
                  <c:v>15.007999999999999</c:v>
                </c:pt>
                <c:pt idx="15009">
                  <c:v>15.009</c:v>
                </c:pt>
                <c:pt idx="15010">
                  <c:v>15.01</c:v>
                </c:pt>
                <c:pt idx="15011">
                  <c:v>15.010999999999999</c:v>
                </c:pt>
                <c:pt idx="15012">
                  <c:v>15.012</c:v>
                </c:pt>
                <c:pt idx="15013">
                  <c:v>15.013</c:v>
                </c:pt>
                <c:pt idx="15014">
                  <c:v>15.013999999999999</c:v>
                </c:pt>
                <c:pt idx="15015">
                  <c:v>15.015000000000001</c:v>
                </c:pt>
                <c:pt idx="15016">
                  <c:v>15.016</c:v>
                </c:pt>
                <c:pt idx="15017">
                  <c:v>15.016999999999999</c:v>
                </c:pt>
                <c:pt idx="15018">
                  <c:v>15.018000000000001</c:v>
                </c:pt>
                <c:pt idx="15019">
                  <c:v>15.019</c:v>
                </c:pt>
                <c:pt idx="15020">
                  <c:v>15.02</c:v>
                </c:pt>
                <c:pt idx="15021">
                  <c:v>15.021000000000001</c:v>
                </c:pt>
                <c:pt idx="15022">
                  <c:v>15.022</c:v>
                </c:pt>
                <c:pt idx="15023">
                  <c:v>15.023</c:v>
                </c:pt>
                <c:pt idx="15024">
                  <c:v>15.023999999999999</c:v>
                </c:pt>
                <c:pt idx="15025">
                  <c:v>15.025</c:v>
                </c:pt>
                <c:pt idx="15026">
                  <c:v>15.026</c:v>
                </c:pt>
                <c:pt idx="15027">
                  <c:v>15.026999999999999</c:v>
                </c:pt>
                <c:pt idx="15028">
                  <c:v>15.028</c:v>
                </c:pt>
                <c:pt idx="15029">
                  <c:v>15.029</c:v>
                </c:pt>
                <c:pt idx="15030">
                  <c:v>15.03</c:v>
                </c:pt>
                <c:pt idx="15031">
                  <c:v>15.031000000000001</c:v>
                </c:pt>
                <c:pt idx="15032">
                  <c:v>15.032</c:v>
                </c:pt>
                <c:pt idx="15033">
                  <c:v>15.032999999999999</c:v>
                </c:pt>
                <c:pt idx="15034">
                  <c:v>15.034000000000001</c:v>
                </c:pt>
                <c:pt idx="15035">
                  <c:v>15.035</c:v>
                </c:pt>
                <c:pt idx="15036">
                  <c:v>15.036</c:v>
                </c:pt>
                <c:pt idx="15037">
                  <c:v>15.037000000000001</c:v>
                </c:pt>
                <c:pt idx="15038">
                  <c:v>15.038</c:v>
                </c:pt>
                <c:pt idx="15039">
                  <c:v>15.039</c:v>
                </c:pt>
                <c:pt idx="15040">
                  <c:v>15.04</c:v>
                </c:pt>
                <c:pt idx="15041">
                  <c:v>15.041</c:v>
                </c:pt>
                <c:pt idx="15042">
                  <c:v>15.042</c:v>
                </c:pt>
                <c:pt idx="15043">
                  <c:v>15.042999999999999</c:v>
                </c:pt>
                <c:pt idx="15044">
                  <c:v>15.044</c:v>
                </c:pt>
                <c:pt idx="15045">
                  <c:v>15.045</c:v>
                </c:pt>
                <c:pt idx="15046">
                  <c:v>15.045999999999999</c:v>
                </c:pt>
                <c:pt idx="15047">
                  <c:v>15.047000000000001</c:v>
                </c:pt>
                <c:pt idx="15048">
                  <c:v>15.048</c:v>
                </c:pt>
                <c:pt idx="15049">
                  <c:v>15.048999999999999</c:v>
                </c:pt>
                <c:pt idx="15050">
                  <c:v>15.05</c:v>
                </c:pt>
                <c:pt idx="15051">
                  <c:v>15.051</c:v>
                </c:pt>
                <c:pt idx="15052">
                  <c:v>15.052</c:v>
                </c:pt>
                <c:pt idx="15053">
                  <c:v>15.053000000000001</c:v>
                </c:pt>
                <c:pt idx="15054">
                  <c:v>15.054</c:v>
                </c:pt>
                <c:pt idx="15055">
                  <c:v>15.055</c:v>
                </c:pt>
                <c:pt idx="15056">
                  <c:v>15.055999999999999</c:v>
                </c:pt>
                <c:pt idx="15057">
                  <c:v>15.057</c:v>
                </c:pt>
                <c:pt idx="15058">
                  <c:v>15.058</c:v>
                </c:pt>
                <c:pt idx="15059">
                  <c:v>15.058999999999999</c:v>
                </c:pt>
                <c:pt idx="15060">
                  <c:v>15.06</c:v>
                </c:pt>
                <c:pt idx="15061">
                  <c:v>15.061</c:v>
                </c:pt>
                <c:pt idx="15062">
                  <c:v>15.061999999999999</c:v>
                </c:pt>
                <c:pt idx="15063">
                  <c:v>15.063000000000001</c:v>
                </c:pt>
                <c:pt idx="15064">
                  <c:v>15.064</c:v>
                </c:pt>
                <c:pt idx="15065">
                  <c:v>15.065</c:v>
                </c:pt>
                <c:pt idx="15066">
                  <c:v>15.066000000000001</c:v>
                </c:pt>
                <c:pt idx="15067">
                  <c:v>15.067</c:v>
                </c:pt>
                <c:pt idx="15068">
                  <c:v>15.068</c:v>
                </c:pt>
                <c:pt idx="15069">
                  <c:v>15.069000000000001</c:v>
                </c:pt>
                <c:pt idx="15070">
                  <c:v>15.07</c:v>
                </c:pt>
                <c:pt idx="15071">
                  <c:v>15.071</c:v>
                </c:pt>
                <c:pt idx="15072">
                  <c:v>15.071999999999999</c:v>
                </c:pt>
                <c:pt idx="15073">
                  <c:v>15.073</c:v>
                </c:pt>
                <c:pt idx="15074">
                  <c:v>15.074</c:v>
                </c:pt>
                <c:pt idx="15075">
                  <c:v>15.074999999999999</c:v>
                </c:pt>
                <c:pt idx="15076">
                  <c:v>15.076000000000001</c:v>
                </c:pt>
                <c:pt idx="15077">
                  <c:v>15.077</c:v>
                </c:pt>
                <c:pt idx="15078">
                  <c:v>15.077999999999999</c:v>
                </c:pt>
                <c:pt idx="15079">
                  <c:v>15.079000000000001</c:v>
                </c:pt>
                <c:pt idx="15080">
                  <c:v>15.08</c:v>
                </c:pt>
                <c:pt idx="15081">
                  <c:v>15.081</c:v>
                </c:pt>
                <c:pt idx="15082">
                  <c:v>15.082000000000001</c:v>
                </c:pt>
                <c:pt idx="15083">
                  <c:v>15.083</c:v>
                </c:pt>
                <c:pt idx="15084">
                  <c:v>15.084</c:v>
                </c:pt>
                <c:pt idx="15085">
                  <c:v>15.085000000000001</c:v>
                </c:pt>
                <c:pt idx="15086">
                  <c:v>15.086</c:v>
                </c:pt>
                <c:pt idx="15087">
                  <c:v>15.087</c:v>
                </c:pt>
                <c:pt idx="15088">
                  <c:v>15.087999999999999</c:v>
                </c:pt>
                <c:pt idx="15089">
                  <c:v>15.089</c:v>
                </c:pt>
                <c:pt idx="15090">
                  <c:v>15.09</c:v>
                </c:pt>
                <c:pt idx="15091">
                  <c:v>15.090999999999999</c:v>
                </c:pt>
                <c:pt idx="15092">
                  <c:v>15.092000000000001</c:v>
                </c:pt>
                <c:pt idx="15093">
                  <c:v>15.093</c:v>
                </c:pt>
                <c:pt idx="15094">
                  <c:v>15.093999999999999</c:v>
                </c:pt>
                <c:pt idx="15095">
                  <c:v>15.095000000000001</c:v>
                </c:pt>
                <c:pt idx="15096">
                  <c:v>15.096</c:v>
                </c:pt>
                <c:pt idx="15097">
                  <c:v>15.097</c:v>
                </c:pt>
                <c:pt idx="15098">
                  <c:v>15.098000000000001</c:v>
                </c:pt>
                <c:pt idx="15099">
                  <c:v>15.099</c:v>
                </c:pt>
                <c:pt idx="15100">
                  <c:v>15.1</c:v>
                </c:pt>
                <c:pt idx="15101">
                  <c:v>15.101000000000001</c:v>
                </c:pt>
                <c:pt idx="15102">
                  <c:v>15.102</c:v>
                </c:pt>
                <c:pt idx="15103">
                  <c:v>15.103</c:v>
                </c:pt>
                <c:pt idx="15104">
                  <c:v>15.103999999999999</c:v>
                </c:pt>
                <c:pt idx="15105">
                  <c:v>15.105</c:v>
                </c:pt>
                <c:pt idx="15106">
                  <c:v>15.106</c:v>
                </c:pt>
                <c:pt idx="15107">
                  <c:v>15.106999999999999</c:v>
                </c:pt>
                <c:pt idx="15108">
                  <c:v>15.108000000000001</c:v>
                </c:pt>
                <c:pt idx="15109">
                  <c:v>15.109</c:v>
                </c:pt>
                <c:pt idx="15110">
                  <c:v>15.11</c:v>
                </c:pt>
                <c:pt idx="15111">
                  <c:v>15.111000000000001</c:v>
                </c:pt>
                <c:pt idx="15112">
                  <c:v>15.112</c:v>
                </c:pt>
                <c:pt idx="15113">
                  <c:v>15.113</c:v>
                </c:pt>
                <c:pt idx="15114">
                  <c:v>15.114000000000001</c:v>
                </c:pt>
                <c:pt idx="15115">
                  <c:v>15.115</c:v>
                </c:pt>
                <c:pt idx="15116">
                  <c:v>15.116</c:v>
                </c:pt>
                <c:pt idx="15117">
                  <c:v>15.117000000000001</c:v>
                </c:pt>
                <c:pt idx="15118">
                  <c:v>15.118</c:v>
                </c:pt>
                <c:pt idx="15119">
                  <c:v>15.119</c:v>
                </c:pt>
                <c:pt idx="15120">
                  <c:v>15.12</c:v>
                </c:pt>
                <c:pt idx="15121">
                  <c:v>15.121</c:v>
                </c:pt>
                <c:pt idx="15122">
                  <c:v>15.122</c:v>
                </c:pt>
                <c:pt idx="15123">
                  <c:v>15.122999999999999</c:v>
                </c:pt>
                <c:pt idx="15124">
                  <c:v>15.124000000000001</c:v>
                </c:pt>
                <c:pt idx="15125">
                  <c:v>15.125</c:v>
                </c:pt>
                <c:pt idx="15126">
                  <c:v>15.125999999999999</c:v>
                </c:pt>
                <c:pt idx="15127">
                  <c:v>15.127000000000001</c:v>
                </c:pt>
                <c:pt idx="15128">
                  <c:v>15.128</c:v>
                </c:pt>
                <c:pt idx="15129">
                  <c:v>15.129</c:v>
                </c:pt>
                <c:pt idx="15130">
                  <c:v>15.13</c:v>
                </c:pt>
                <c:pt idx="15131">
                  <c:v>15.131</c:v>
                </c:pt>
                <c:pt idx="15132">
                  <c:v>15.132</c:v>
                </c:pt>
                <c:pt idx="15133">
                  <c:v>15.132999999999999</c:v>
                </c:pt>
                <c:pt idx="15134">
                  <c:v>15.134</c:v>
                </c:pt>
                <c:pt idx="15135">
                  <c:v>15.135</c:v>
                </c:pt>
                <c:pt idx="15136">
                  <c:v>15.135999999999999</c:v>
                </c:pt>
                <c:pt idx="15137">
                  <c:v>15.137</c:v>
                </c:pt>
                <c:pt idx="15138">
                  <c:v>15.138</c:v>
                </c:pt>
                <c:pt idx="15139">
                  <c:v>15.138999999999999</c:v>
                </c:pt>
                <c:pt idx="15140">
                  <c:v>15.14</c:v>
                </c:pt>
                <c:pt idx="15141">
                  <c:v>15.141</c:v>
                </c:pt>
                <c:pt idx="15142">
                  <c:v>15.141999999999999</c:v>
                </c:pt>
                <c:pt idx="15143">
                  <c:v>15.143000000000001</c:v>
                </c:pt>
                <c:pt idx="15144">
                  <c:v>15.144</c:v>
                </c:pt>
                <c:pt idx="15145">
                  <c:v>15.145</c:v>
                </c:pt>
                <c:pt idx="15146">
                  <c:v>15.146000000000001</c:v>
                </c:pt>
                <c:pt idx="15147">
                  <c:v>15.147</c:v>
                </c:pt>
                <c:pt idx="15148">
                  <c:v>15.148</c:v>
                </c:pt>
                <c:pt idx="15149">
                  <c:v>15.148999999999999</c:v>
                </c:pt>
                <c:pt idx="15150">
                  <c:v>15.15</c:v>
                </c:pt>
                <c:pt idx="15151">
                  <c:v>15.151</c:v>
                </c:pt>
                <c:pt idx="15152">
                  <c:v>15.151999999999999</c:v>
                </c:pt>
                <c:pt idx="15153">
                  <c:v>15.153</c:v>
                </c:pt>
                <c:pt idx="15154">
                  <c:v>15.154</c:v>
                </c:pt>
                <c:pt idx="15155">
                  <c:v>15.154999999999999</c:v>
                </c:pt>
                <c:pt idx="15156">
                  <c:v>15.156000000000001</c:v>
                </c:pt>
                <c:pt idx="15157">
                  <c:v>15.157</c:v>
                </c:pt>
                <c:pt idx="15158">
                  <c:v>15.157999999999999</c:v>
                </c:pt>
                <c:pt idx="15159">
                  <c:v>15.159000000000001</c:v>
                </c:pt>
                <c:pt idx="15160">
                  <c:v>15.16</c:v>
                </c:pt>
                <c:pt idx="15161">
                  <c:v>15.161</c:v>
                </c:pt>
                <c:pt idx="15162">
                  <c:v>15.162000000000001</c:v>
                </c:pt>
                <c:pt idx="15163">
                  <c:v>15.163</c:v>
                </c:pt>
                <c:pt idx="15164">
                  <c:v>15.164</c:v>
                </c:pt>
                <c:pt idx="15165">
                  <c:v>15.164999999999999</c:v>
                </c:pt>
                <c:pt idx="15166">
                  <c:v>15.166</c:v>
                </c:pt>
                <c:pt idx="15167">
                  <c:v>15.167</c:v>
                </c:pt>
                <c:pt idx="15168">
                  <c:v>15.167999999999999</c:v>
                </c:pt>
                <c:pt idx="15169">
                  <c:v>15.169</c:v>
                </c:pt>
                <c:pt idx="15170">
                  <c:v>15.17</c:v>
                </c:pt>
                <c:pt idx="15171">
                  <c:v>15.170999999999999</c:v>
                </c:pt>
                <c:pt idx="15172">
                  <c:v>15.172000000000001</c:v>
                </c:pt>
                <c:pt idx="15173">
                  <c:v>15.173</c:v>
                </c:pt>
                <c:pt idx="15174">
                  <c:v>15.173999999999999</c:v>
                </c:pt>
                <c:pt idx="15175">
                  <c:v>15.175000000000001</c:v>
                </c:pt>
                <c:pt idx="15176">
                  <c:v>15.176</c:v>
                </c:pt>
                <c:pt idx="15177">
                  <c:v>15.177</c:v>
                </c:pt>
                <c:pt idx="15178">
                  <c:v>15.178000000000001</c:v>
                </c:pt>
                <c:pt idx="15179">
                  <c:v>15.179</c:v>
                </c:pt>
                <c:pt idx="15180">
                  <c:v>15.18</c:v>
                </c:pt>
                <c:pt idx="15181">
                  <c:v>15.180999999999999</c:v>
                </c:pt>
                <c:pt idx="15182">
                  <c:v>15.182</c:v>
                </c:pt>
                <c:pt idx="15183">
                  <c:v>15.183</c:v>
                </c:pt>
                <c:pt idx="15184">
                  <c:v>15.183999999999999</c:v>
                </c:pt>
                <c:pt idx="15185">
                  <c:v>15.185</c:v>
                </c:pt>
                <c:pt idx="15186">
                  <c:v>15.186</c:v>
                </c:pt>
                <c:pt idx="15187">
                  <c:v>15.186999999999999</c:v>
                </c:pt>
                <c:pt idx="15188">
                  <c:v>15.188000000000001</c:v>
                </c:pt>
                <c:pt idx="15189">
                  <c:v>15.189</c:v>
                </c:pt>
                <c:pt idx="15190">
                  <c:v>15.19</c:v>
                </c:pt>
                <c:pt idx="15191">
                  <c:v>15.191000000000001</c:v>
                </c:pt>
                <c:pt idx="15192">
                  <c:v>15.192</c:v>
                </c:pt>
                <c:pt idx="15193">
                  <c:v>15.193</c:v>
                </c:pt>
                <c:pt idx="15194">
                  <c:v>15.194000000000001</c:v>
                </c:pt>
                <c:pt idx="15195">
                  <c:v>15.195</c:v>
                </c:pt>
                <c:pt idx="15196">
                  <c:v>15.196</c:v>
                </c:pt>
                <c:pt idx="15197">
                  <c:v>15.196999999999999</c:v>
                </c:pt>
                <c:pt idx="15198">
                  <c:v>15.198</c:v>
                </c:pt>
                <c:pt idx="15199">
                  <c:v>15.199</c:v>
                </c:pt>
                <c:pt idx="15200">
                  <c:v>15.2</c:v>
                </c:pt>
                <c:pt idx="15201">
                  <c:v>15.201000000000001</c:v>
                </c:pt>
                <c:pt idx="15202">
                  <c:v>15.202</c:v>
                </c:pt>
                <c:pt idx="15203">
                  <c:v>15.202999999999999</c:v>
                </c:pt>
                <c:pt idx="15204">
                  <c:v>15.204000000000001</c:v>
                </c:pt>
                <c:pt idx="15205">
                  <c:v>15.205</c:v>
                </c:pt>
                <c:pt idx="15206">
                  <c:v>15.206</c:v>
                </c:pt>
                <c:pt idx="15207">
                  <c:v>15.207000000000001</c:v>
                </c:pt>
                <c:pt idx="15208">
                  <c:v>15.208</c:v>
                </c:pt>
                <c:pt idx="15209">
                  <c:v>15.209</c:v>
                </c:pt>
                <c:pt idx="15210">
                  <c:v>15.21</c:v>
                </c:pt>
                <c:pt idx="15211">
                  <c:v>15.211</c:v>
                </c:pt>
                <c:pt idx="15212">
                  <c:v>15.212</c:v>
                </c:pt>
                <c:pt idx="15213">
                  <c:v>15.212999999999999</c:v>
                </c:pt>
                <c:pt idx="15214">
                  <c:v>15.214</c:v>
                </c:pt>
                <c:pt idx="15215">
                  <c:v>15.215</c:v>
                </c:pt>
                <c:pt idx="15216">
                  <c:v>15.215999999999999</c:v>
                </c:pt>
                <c:pt idx="15217">
                  <c:v>15.217000000000001</c:v>
                </c:pt>
                <c:pt idx="15218">
                  <c:v>15.218</c:v>
                </c:pt>
                <c:pt idx="15219">
                  <c:v>15.218999999999999</c:v>
                </c:pt>
                <c:pt idx="15220">
                  <c:v>15.22</c:v>
                </c:pt>
                <c:pt idx="15221">
                  <c:v>15.221</c:v>
                </c:pt>
                <c:pt idx="15222">
                  <c:v>15.222</c:v>
                </c:pt>
                <c:pt idx="15223">
                  <c:v>15.223000000000001</c:v>
                </c:pt>
                <c:pt idx="15224">
                  <c:v>15.224</c:v>
                </c:pt>
                <c:pt idx="15225">
                  <c:v>15.225</c:v>
                </c:pt>
                <c:pt idx="15226">
                  <c:v>15.226000000000001</c:v>
                </c:pt>
                <c:pt idx="15227">
                  <c:v>15.227</c:v>
                </c:pt>
                <c:pt idx="15228">
                  <c:v>15.228</c:v>
                </c:pt>
                <c:pt idx="15229">
                  <c:v>15.228999999999999</c:v>
                </c:pt>
                <c:pt idx="15230">
                  <c:v>15.23</c:v>
                </c:pt>
                <c:pt idx="15231">
                  <c:v>15.231</c:v>
                </c:pt>
                <c:pt idx="15232">
                  <c:v>15.231999999999999</c:v>
                </c:pt>
                <c:pt idx="15233">
                  <c:v>15.233000000000001</c:v>
                </c:pt>
                <c:pt idx="15234">
                  <c:v>15.234</c:v>
                </c:pt>
                <c:pt idx="15235">
                  <c:v>15.234999999999999</c:v>
                </c:pt>
                <c:pt idx="15236">
                  <c:v>15.236000000000001</c:v>
                </c:pt>
                <c:pt idx="15237">
                  <c:v>15.237</c:v>
                </c:pt>
                <c:pt idx="15238">
                  <c:v>15.238</c:v>
                </c:pt>
                <c:pt idx="15239">
                  <c:v>15.239000000000001</c:v>
                </c:pt>
                <c:pt idx="15240">
                  <c:v>15.24</c:v>
                </c:pt>
                <c:pt idx="15241">
                  <c:v>15.241</c:v>
                </c:pt>
                <c:pt idx="15242">
                  <c:v>15.242000000000001</c:v>
                </c:pt>
                <c:pt idx="15243">
                  <c:v>15.243</c:v>
                </c:pt>
                <c:pt idx="15244">
                  <c:v>15.244</c:v>
                </c:pt>
                <c:pt idx="15245">
                  <c:v>15.244999999999999</c:v>
                </c:pt>
                <c:pt idx="15246">
                  <c:v>15.246</c:v>
                </c:pt>
                <c:pt idx="15247">
                  <c:v>15.247</c:v>
                </c:pt>
                <c:pt idx="15248">
                  <c:v>15.247999999999999</c:v>
                </c:pt>
                <c:pt idx="15249">
                  <c:v>15.249000000000001</c:v>
                </c:pt>
                <c:pt idx="15250">
                  <c:v>15.25</c:v>
                </c:pt>
                <c:pt idx="15251">
                  <c:v>15.250999999999999</c:v>
                </c:pt>
                <c:pt idx="15252">
                  <c:v>15.252000000000001</c:v>
                </c:pt>
                <c:pt idx="15253">
                  <c:v>15.253</c:v>
                </c:pt>
                <c:pt idx="15254">
                  <c:v>15.254</c:v>
                </c:pt>
                <c:pt idx="15255">
                  <c:v>15.255000000000001</c:v>
                </c:pt>
                <c:pt idx="15256">
                  <c:v>15.256</c:v>
                </c:pt>
                <c:pt idx="15257">
                  <c:v>15.257</c:v>
                </c:pt>
                <c:pt idx="15258">
                  <c:v>15.257999999999999</c:v>
                </c:pt>
                <c:pt idx="15259">
                  <c:v>15.259</c:v>
                </c:pt>
                <c:pt idx="15260">
                  <c:v>15.26</c:v>
                </c:pt>
                <c:pt idx="15261">
                  <c:v>15.260999999999999</c:v>
                </c:pt>
                <c:pt idx="15262">
                  <c:v>15.262</c:v>
                </c:pt>
                <c:pt idx="15263">
                  <c:v>15.263</c:v>
                </c:pt>
                <c:pt idx="15264">
                  <c:v>15.263999999999999</c:v>
                </c:pt>
                <c:pt idx="15265">
                  <c:v>15.265000000000001</c:v>
                </c:pt>
                <c:pt idx="15266">
                  <c:v>15.266</c:v>
                </c:pt>
                <c:pt idx="15267">
                  <c:v>15.266999999999999</c:v>
                </c:pt>
                <c:pt idx="15268">
                  <c:v>15.268000000000001</c:v>
                </c:pt>
                <c:pt idx="15269">
                  <c:v>15.269</c:v>
                </c:pt>
                <c:pt idx="15270">
                  <c:v>15.27</c:v>
                </c:pt>
                <c:pt idx="15271">
                  <c:v>15.271000000000001</c:v>
                </c:pt>
                <c:pt idx="15272">
                  <c:v>15.272</c:v>
                </c:pt>
                <c:pt idx="15273">
                  <c:v>15.273</c:v>
                </c:pt>
                <c:pt idx="15274">
                  <c:v>15.273999999999999</c:v>
                </c:pt>
                <c:pt idx="15275">
                  <c:v>15.275</c:v>
                </c:pt>
                <c:pt idx="15276">
                  <c:v>15.276</c:v>
                </c:pt>
                <c:pt idx="15277">
                  <c:v>15.276999999999999</c:v>
                </c:pt>
                <c:pt idx="15278">
                  <c:v>15.278</c:v>
                </c:pt>
                <c:pt idx="15279">
                  <c:v>15.279</c:v>
                </c:pt>
                <c:pt idx="15280">
                  <c:v>15.28</c:v>
                </c:pt>
                <c:pt idx="15281">
                  <c:v>15.281000000000001</c:v>
                </c:pt>
                <c:pt idx="15282">
                  <c:v>15.282</c:v>
                </c:pt>
                <c:pt idx="15283">
                  <c:v>15.282999999999999</c:v>
                </c:pt>
                <c:pt idx="15284">
                  <c:v>15.284000000000001</c:v>
                </c:pt>
                <c:pt idx="15285">
                  <c:v>15.285</c:v>
                </c:pt>
                <c:pt idx="15286">
                  <c:v>15.286</c:v>
                </c:pt>
                <c:pt idx="15287">
                  <c:v>15.287000000000001</c:v>
                </c:pt>
                <c:pt idx="15288">
                  <c:v>15.288</c:v>
                </c:pt>
                <c:pt idx="15289">
                  <c:v>15.289</c:v>
                </c:pt>
                <c:pt idx="15290">
                  <c:v>15.29</c:v>
                </c:pt>
                <c:pt idx="15291">
                  <c:v>15.291</c:v>
                </c:pt>
                <c:pt idx="15292">
                  <c:v>15.292</c:v>
                </c:pt>
                <c:pt idx="15293">
                  <c:v>15.292999999999999</c:v>
                </c:pt>
                <c:pt idx="15294">
                  <c:v>15.294</c:v>
                </c:pt>
                <c:pt idx="15295">
                  <c:v>15.295</c:v>
                </c:pt>
                <c:pt idx="15296">
                  <c:v>15.295999999999999</c:v>
                </c:pt>
                <c:pt idx="15297">
                  <c:v>15.297000000000001</c:v>
                </c:pt>
                <c:pt idx="15298">
                  <c:v>15.298</c:v>
                </c:pt>
                <c:pt idx="15299">
                  <c:v>15.298999999999999</c:v>
                </c:pt>
                <c:pt idx="15300">
                  <c:v>15.3</c:v>
                </c:pt>
                <c:pt idx="15301">
                  <c:v>15.301</c:v>
                </c:pt>
                <c:pt idx="15302">
                  <c:v>15.302</c:v>
                </c:pt>
                <c:pt idx="15303">
                  <c:v>15.303000000000001</c:v>
                </c:pt>
                <c:pt idx="15304">
                  <c:v>15.304</c:v>
                </c:pt>
                <c:pt idx="15305">
                  <c:v>15.305</c:v>
                </c:pt>
                <c:pt idx="15306">
                  <c:v>15.305999999999999</c:v>
                </c:pt>
                <c:pt idx="15307">
                  <c:v>15.307</c:v>
                </c:pt>
                <c:pt idx="15308">
                  <c:v>15.308</c:v>
                </c:pt>
                <c:pt idx="15309">
                  <c:v>15.308999999999999</c:v>
                </c:pt>
                <c:pt idx="15310">
                  <c:v>15.31</c:v>
                </c:pt>
                <c:pt idx="15311">
                  <c:v>15.311</c:v>
                </c:pt>
                <c:pt idx="15312">
                  <c:v>15.311999999999999</c:v>
                </c:pt>
                <c:pt idx="15313">
                  <c:v>15.313000000000001</c:v>
                </c:pt>
                <c:pt idx="15314">
                  <c:v>15.314</c:v>
                </c:pt>
                <c:pt idx="15315">
                  <c:v>15.315</c:v>
                </c:pt>
                <c:pt idx="15316">
                  <c:v>15.316000000000001</c:v>
                </c:pt>
                <c:pt idx="15317">
                  <c:v>15.317</c:v>
                </c:pt>
                <c:pt idx="15318">
                  <c:v>15.318</c:v>
                </c:pt>
                <c:pt idx="15319">
                  <c:v>15.319000000000001</c:v>
                </c:pt>
                <c:pt idx="15320">
                  <c:v>15.32</c:v>
                </c:pt>
                <c:pt idx="15321">
                  <c:v>15.321</c:v>
                </c:pt>
                <c:pt idx="15322">
                  <c:v>15.321999999999999</c:v>
                </c:pt>
                <c:pt idx="15323">
                  <c:v>15.323</c:v>
                </c:pt>
                <c:pt idx="15324">
                  <c:v>15.324</c:v>
                </c:pt>
                <c:pt idx="15325">
                  <c:v>15.324999999999999</c:v>
                </c:pt>
                <c:pt idx="15326">
                  <c:v>15.326000000000001</c:v>
                </c:pt>
                <c:pt idx="15327">
                  <c:v>15.327</c:v>
                </c:pt>
                <c:pt idx="15328">
                  <c:v>15.327999999999999</c:v>
                </c:pt>
                <c:pt idx="15329">
                  <c:v>15.329000000000001</c:v>
                </c:pt>
                <c:pt idx="15330">
                  <c:v>15.33</c:v>
                </c:pt>
                <c:pt idx="15331">
                  <c:v>15.331</c:v>
                </c:pt>
                <c:pt idx="15332">
                  <c:v>15.332000000000001</c:v>
                </c:pt>
                <c:pt idx="15333">
                  <c:v>15.333</c:v>
                </c:pt>
                <c:pt idx="15334">
                  <c:v>15.334</c:v>
                </c:pt>
                <c:pt idx="15335">
                  <c:v>15.335000000000001</c:v>
                </c:pt>
                <c:pt idx="15336">
                  <c:v>15.336</c:v>
                </c:pt>
                <c:pt idx="15337">
                  <c:v>15.337</c:v>
                </c:pt>
                <c:pt idx="15338">
                  <c:v>15.337999999999999</c:v>
                </c:pt>
                <c:pt idx="15339">
                  <c:v>15.339</c:v>
                </c:pt>
                <c:pt idx="15340">
                  <c:v>15.34</c:v>
                </c:pt>
                <c:pt idx="15341">
                  <c:v>15.340999999999999</c:v>
                </c:pt>
                <c:pt idx="15342">
                  <c:v>15.342000000000001</c:v>
                </c:pt>
                <c:pt idx="15343">
                  <c:v>15.343</c:v>
                </c:pt>
                <c:pt idx="15344">
                  <c:v>15.343999999999999</c:v>
                </c:pt>
                <c:pt idx="15345">
                  <c:v>15.345000000000001</c:v>
                </c:pt>
                <c:pt idx="15346">
                  <c:v>15.346</c:v>
                </c:pt>
                <c:pt idx="15347">
                  <c:v>15.347</c:v>
                </c:pt>
                <c:pt idx="15348">
                  <c:v>15.348000000000001</c:v>
                </c:pt>
                <c:pt idx="15349">
                  <c:v>15.349</c:v>
                </c:pt>
                <c:pt idx="15350">
                  <c:v>15.35</c:v>
                </c:pt>
                <c:pt idx="15351">
                  <c:v>15.351000000000001</c:v>
                </c:pt>
                <c:pt idx="15352">
                  <c:v>15.352</c:v>
                </c:pt>
                <c:pt idx="15353">
                  <c:v>15.353</c:v>
                </c:pt>
                <c:pt idx="15354">
                  <c:v>15.353999999999999</c:v>
                </c:pt>
                <c:pt idx="15355">
                  <c:v>15.355</c:v>
                </c:pt>
                <c:pt idx="15356">
                  <c:v>15.356</c:v>
                </c:pt>
                <c:pt idx="15357">
                  <c:v>15.356999999999999</c:v>
                </c:pt>
                <c:pt idx="15358">
                  <c:v>15.358000000000001</c:v>
                </c:pt>
                <c:pt idx="15359">
                  <c:v>15.359</c:v>
                </c:pt>
                <c:pt idx="15360">
                  <c:v>15.36</c:v>
                </c:pt>
                <c:pt idx="15361">
                  <c:v>15.361000000000001</c:v>
                </c:pt>
                <c:pt idx="15362">
                  <c:v>15.362</c:v>
                </c:pt>
                <c:pt idx="15363">
                  <c:v>15.363</c:v>
                </c:pt>
                <c:pt idx="15364">
                  <c:v>15.364000000000001</c:v>
                </c:pt>
                <c:pt idx="15365">
                  <c:v>15.365</c:v>
                </c:pt>
                <c:pt idx="15366">
                  <c:v>15.366</c:v>
                </c:pt>
                <c:pt idx="15367">
                  <c:v>15.367000000000001</c:v>
                </c:pt>
                <c:pt idx="15368">
                  <c:v>15.368</c:v>
                </c:pt>
                <c:pt idx="15369">
                  <c:v>15.369</c:v>
                </c:pt>
                <c:pt idx="15370">
                  <c:v>15.37</c:v>
                </c:pt>
                <c:pt idx="15371">
                  <c:v>15.371</c:v>
                </c:pt>
                <c:pt idx="15372">
                  <c:v>15.372</c:v>
                </c:pt>
                <c:pt idx="15373">
                  <c:v>15.372999999999999</c:v>
                </c:pt>
                <c:pt idx="15374">
                  <c:v>15.374000000000001</c:v>
                </c:pt>
                <c:pt idx="15375">
                  <c:v>15.375</c:v>
                </c:pt>
                <c:pt idx="15376">
                  <c:v>15.375999999999999</c:v>
                </c:pt>
                <c:pt idx="15377">
                  <c:v>15.377000000000001</c:v>
                </c:pt>
                <c:pt idx="15378">
                  <c:v>15.378</c:v>
                </c:pt>
                <c:pt idx="15379">
                  <c:v>15.379</c:v>
                </c:pt>
                <c:pt idx="15380">
                  <c:v>15.38</c:v>
                </c:pt>
                <c:pt idx="15381">
                  <c:v>15.381</c:v>
                </c:pt>
                <c:pt idx="15382">
                  <c:v>15.382</c:v>
                </c:pt>
                <c:pt idx="15383">
                  <c:v>15.382999999999999</c:v>
                </c:pt>
                <c:pt idx="15384">
                  <c:v>15.384</c:v>
                </c:pt>
                <c:pt idx="15385">
                  <c:v>15.385</c:v>
                </c:pt>
                <c:pt idx="15386">
                  <c:v>15.385999999999999</c:v>
                </c:pt>
                <c:pt idx="15387">
                  <c:v>15.387</c:v>
                </c:pt>
                <c:pt idx="15388">
                  <c:v>15.388</c:v>
                </c:pt>
                <c:pt idx="15389">
                  <c:v>15.388999999999999</c:v>
                </c:pt>
                <c:pt idx="15390">
                  <c:v>15.39</c:v>
                </c:pt>
                <c:pt idx="15391">
                  <c:v>15.391</c:v>
                </c:pt>
                <c:pt idx="15392">
                  <c:v>15.391999999999999</c:v>
                </c:pt>
                <c:pt idx="15393">
                  <c:v>15.393000000000001</c:v>
                </c:pt>
                <c:pt idx="15394">
                  <c:v>15.394</c:v>
                </c:pt>
                <c:pt idx="15395">
                  <c:v>15.395</c:v>
                </c:pt>
                <c:pt idx="15396">
                  <c:v>15.396000000000001</c:v>
                </c:pt>
                <c:pt idx="15397">
                  <c:v>15.397</c:v>
                </c:pt>
                <c:pt idx="15398">
                  <c:v>15.398</c:v>
                </c:pt>
                <c:pt idx="15399">
                  <c:v>15.398999999999999</c:v>
                </c:pt>
                <c:pt idx="15400">
                  <c:v>15.4</c:v>
                </c:pt>
                <c:pt idx="15401">
                  <c:v>15.401</c:v>
                </c:pt>
                <c:pt idx="15402">
                  <c:v>15.401999999999999</c:v>
                </c:pt>
                <c:pt idx="15403">
                  <c:v>15.403</c:v>
                </c:pt>
                <c:pt idx="15404">
                  <c:v>15.404</c:v>
                </c:pt>
                <c:pt idx="15405">
                  <c:v>15.404999999999999</c:v>
                </c:pt>
                <c:pt idx="15406">
                  <c:v>15.406000000000001</c:v>
                </c:pt>
                <c:pt idx="15407">
                  <c:v>15.407</c:v>
                </c:pt>
                <c:pt idx="15408">
                  <c:v>15.407999999999999</c:v>
                </c:pt>
                <c:pt idx="15409">
                  <c:v>15.409000000000001</c:v>
                </c:pt>
                <c:pt idx="15410">
                  <c:v>15.41</c:v>
                </c:pt>
                <c:pt idx="15411">
                  <c:v>15.411</c:v>
                </c:pt>
                <c:pt idx="15412">
                  <c:v>15.412000000000001</c:v>
                </c:pt>
                <c:pt idx="15413">
                  <c:v>15.413</c:v>
                </c:pt>
                <c:pt idx="15414">
                  <c:v>15.414</c:v>
                </c:pt>
                <c:pt idx="15415">
                  <c:v>15.414999999999999</c:v>
                </c:pt>
                <c:pt idx="15416">
                  <c:v>15.416</c:v>
                </c:pt>
                <c:pt idx="15417">
                  <c:v>15.417</c:v>
                </c:pt>
                <c:pt idx="15418">
                  <c:v>15.417999999999999</c:v>
                </c:pt>
                <c:pt idx="15419">
                  <c:v>15.419</c:v>
                </c:pt>
                <c:pt idx="15420">
                  <c:v>15.42</c:v>
                </c:pt>
                <c:pt idx="15421">
                  <c:v>15.420999999999999</c:v>
                </c:pt>
                <c:pt idx="15422">
                  <c:v>15.422000000000001</c:v>
                </c:pt>
                <c:pt idx="15423">
                  <c:v>15.423</c:v>
                </c:pt>
                <c:pt idx="15424">
                  <c:v>15.423999999999999</c:v>
                </c:pt>
                <c:pt idx="15425">
                  <c:v>15.425000000000001</c:v>
                </c:pt>
                <c:pt idx="15426">
                  <c:v>15.426</c:v>
                </c:pt>
                <c:pt idx="15427">
                  <c:v>15.427</c:v>
                </c:pt>
                <c:pt idx="15428">
                  <c:v>15.428000000000001</c:v>
                </c:pt>
                <c:pt idx="15429">
                  <c:v>15.429</c:v>
                </c:pt>
                <c:pt idx="15430">
                  <c:v>15.43</c:v>
                </c:pt>
                <c:pt idx="15431">
                  <c:v>15.430999999999999</c:v>
                </c:pt>
                <c:pt idx="15432">
                  <c:v>15.432</c:v>
                </c:pt>
                <c:pt idx="15433">
                  <c:v>15.433</c:v>
                </c:pt>
                <c:pt idx="15434">
                  <c:v>15.433999999999999</c:v>
                </c:pt>
                <c:pt idx="15435">
                  <c:v>15.435</c:v>
                </c:pt>
                <c:pt idx="15436">
                  <c:v>15.436</c:v>
                </c:pt>
                <c:pt idx="15437">
                  <c:v>15.436999999999999</c:v>
                </c:pt>
                <c:pt idx="15438">
                  <c:v>15.438000000000001</c:v>
                </c:pt>
                <c:pt idx="15439">
                  <c:v>15.439</c:v>
                </c:pt>
                <c:pt idx="15440">
                  <c:v>15.44</c:v>
                </c:pt>
                <c:pt idx="15441">
                  <c:v>15.441000000000001</c:v>
                </c:pt>
                <c:pt idx="15442">
                  <c:v>15.442</c:v>
                </c:pt>
                <c:pt idx="15443">
                  <c:v>15.443</c:v>
                </c:pt>
                <c:pt idx="15444">
                  <c:v>15.444000000000001</c:v>
                </c:pt>
                <c:pt idx="15445">
                  <c:v>15.445</c:v>
                </c:pt>
                <c:pt idx="15446">
                  <c:v>15.446</c:v>
                </c:pt>
                <c:pt idx="15447">
                  <c:v>15.446999999999999</c:v>
                </c:pt>
                <c:pt idx="15448">
                  <c:v>15.448</c:v>
                </c:pt>
                <c:pt idx="15449">
                  <c:v>15.449</c:v>
                </c:pt>
                <c:pt idx="15450">
                  <c:v>15.45</c:v>
                </c:pt>
                <c:pt idx="15451">
                  <c:v>15.451000000000001</c:v>
                </c:pt>
                <c:pt idx="15452">
                  <c:v>15.452</c:v>
                </c:pt>
                <c:pt idx="15453">
                  <c:v>15.452999999999999</c:v>
                </c:pt>
                <c:pt idx="15454">
                  <c:v>15.454000000000001</c:v>
                </c:pt>
                <c:pt idx="15455">
                  <c:v>15.455</c:v>
                </c:pt>
                <c:pt idx="15456">
                  <c:v>15.456</c:v>
                </c:pt>
                <c:pt idx="15457">
                  <c:v>15.457000000000001</c:v>
                </c:pt>
                <c:pt idx="15458">
                  <c:v>15.458</c:v>
                </c:pt>
                <c:pt idx="15459">
                  <c:v>15.459</c:v>
                </c:pt>
                <c:pt idx="15460">
                  <c:v>15.46</c:v>
                </c:pt>
                <c:pt idx="15461">
                  <c:v>15.461</c:v>
                </c:pt>
                <c:pt idx="15462">
                  <c:v>15.462</c:v>
                </c:pt>
                <c:pt idx="15463">
                  <c:v>15.462999999999999</c:v>
                </c:pt>
                <c:pt idx="15464">
                  <c:v>15.464</c:v>
                </c:pt>
                <c:pt idx="15465">
                  <c:v>15.465</c:v>
                </c:pt>
                <c:pt idx="15466">
                  <c:v>15.465999999999999</c:v>
                </c:pt>
                <c:pt idx="15467">
                  <c:v>15.467000000000001</c:v>
                </c:pt>
                <c:pt idx="15468">
                  <c:v>15.468</c:v>
                </c:pt>
                <c:pt idx="15469">
                  <c:v>15.468999999999999</c:v>
                </c:pt>
                <c:pt idx="15470">
                  <c:v>15.47</c:v>
                </c:pt>
                <c:pt idx="15471">
                  <c:v>15.471</c:v>
                </c:pt>
                <c:pt idx="15472">
                  <c:v>15.472</c:v>
                </c:pt>
                <c:pt idx="15473">
                  <c:v>15.473000000000001</c:v>
                </c:pt>
                <c:pt idx="15474">
                  <c:v>15.474</c:v>
                </c:pt>
                <c:pt idx="15475">
                  <c:v>15.475</c:v>
                </c:pt>
                <c:pt idx="15476">
                  <c:v>15.476000000000001</c:v>
                </c:pt>
                <c:pt idx="15477">
                  <c:v>15.477</c:v>
                </c:pt>
                <c:pt idx="15478">
                  <c:v>15.478</c:v>
                </c:pt>
                <c:pt idx="15479">
                  <c:v>15.478999999999999</c:v>
                </c:pt>
                <c:pt idx="15480">
                  <c:v>15.48</c:v>
                </c:pt>
                <c:pt idx="15481">
                  <c:v>15.481</c:v>
                </c:pt>
                <c:pt idx="15482">
                  <c:v>15.481999999999999</c:v>
                </c:pt>
                <c:pt idx="15483">
                  <c:v>15.483000000000001</c:v>
                </c:pt>
                <c:pt idx="15484">
                  <c:v>15.484</c:v>
                </c:pt>
                <c:pt idx="15485">
                  <c:v>15.484999999999999</c:v>
                </c:pt>
                <c:pt idx="15486">
                  <c:v>15.486000000000001</c:v>
                </c:pt>
                <c:pt idx="15487">
                  <c:v>15.487</c:v>
                </c:pt>
                <c:pt idx="15488">
                  <c:v>15.488</c:v>
                </c:pt>
                <c:pt idx="15489">
                  <c:v>15.489000000000001</c:v>
                </c:pt>
                <c:pt idx="15490">
                  <c:v>15.49</c:v>
                </c:pt>
                <c:pt idx="15491">
                  <c:v>15.491</c:v>
                </c:pt>
                <c:pt idx="15492">
                  <c:v>15.492000000000001</c:v>
                </c:pt>
                <c:pt idx="15493">
                  <c:v>15.493</c:v>
                </c:pt>
                <c:pt idx="15494">
                  <c:v>15.494</c:v>
                </c:pt>
                <c:pt idx="15495">
                  <c:v>15.494999999999999</c:v>
                </c:pt>
                <c:pt idx="15496">
                  <c:v>15.496</c:v>
                </c:pt>
                <c:pt idx="15497">
                  <c:v>15.497</c:v>
                </c:pt>
                <c:pt idx="15498">
                  <c:v>15.497999999999999</c:v>
                </c:pt>
                <c:pt idx="15499">
                  <c:v>15.499000000000001</c:v>
                </c:pt>
                <c:pt idx="15500">
                  <c:v>15.5</c:v>
                </c:pt>
                <c:pt idx="15501">
                  <c:v>15.500999999999999</c:v>
                </c:pt>
                <c:pt idx="15502">
                  <c:v>15.502000000000001</c:v>
                </c:pt>
                <c:pt idx="15503">
                  <c:v>15.503</c:v>
                </c:pt>
                <c:pt idx="15504">
                  <c:v>15.504</c:v>
                </c:pt>
                <c:pt idx="15505">
                  <c:v>15.505000000000001</c:v>
                </c:pt>
                <c:pt idx="15506">
                  <c:v>15.506</c:v>
                </c:pt>
                <c:pt idx="15507">
                  <c:v>15.507</c:v>
                </c:pt>
                <c:pt idx="15508">
                  <c:v>15.507999999999999</c:v>
                </c:pt>
                <c:pt idx="15509">
                  <c:v>15.509</c:v>
                </c:pt>
                <c:pt idx="15510">
                  <c:v>15.51</c:v>
                </c:pt>
                <c:pt idx="15511">
                  <c:v>15.510999999999999</c:v>
                </c:pt>
                <c:pt idx="15512">
                  <c:v>15.512</c:v>
                </c:pt>
                <c:pt idx="15513">
                  <c:v>15.513</c:v>
                </c:pt>
                <c:pt idx="15514">
                  <c:v>15.513999999999999</c:v>
                </c:pt>
                <c:pt idx="15515">
                  <c:v>15.515000000000001</c:v>
                </c:pt>
                <c:pt idx="15516">
                  <c:v>15.516</c:v>
                </c:pt>
                <c:pt idx="15517">
                  <c:v>15.516999999999999</c:v>
                </c:pt>
                <c:pt idx="15518">
                  <c:v>15.518000000000001</c:v>
                </c:pt>
                <c:pt idx="15519">
                  <c:v>15.519</c:v>
                </c:pt>
                <c:pt idx="15520">
                  <c:v>15.52</c:v>
                </c:pt>
                <c:pt idx="15521">
                  <c:v>15.521000000000001</c:v>
                </c:pt>
                <c:pt idx="15522">
                  <c:v>15.522</c:v>
                </c:pt>
                <c:pt idx="15523">
                  <c:v>15.523</c:v>
                </c:pt>
                <c:pt idx="15524">
                  <c:v>15.523999999999999</c:v>
                </c:pt>
                <c:pt idx="15525">
                  <c:v>15.525</c:v>
                </c:pt>
                <c:pt idx="15526">
                  <c:v>15.526</c:v>
                </c:pt>
                <c:pt idx="15527">
                  <c:v>15.526999999999999</c:v>
                </c:pt>
                <c:pt idx="15528">
                  <c:v>15.528</c:v>
                </c:pt>
                <c:pt idx="15529">
                  <c:v>15.529</c:v>
                </c:pt>
                <c:pt idx="15530">
                  <c:v>15.53</c:v>
                </c:pt>
                <c:pt idx="15531">
                  <c:v>15.531000000000001</c:v>
                </c:pt>
                <c:pt idx="15532">
                  <c:v>15.532</c:v>
                </c:pt>
                <c:pt idx="15533">
                  <c:v>15.532999999999999</c:v>
                </c:pt>
                <c:pt idx="15534">
                  <c:v>15.534000000000001</c:v>
                </c:pt>
                <c:pt idx="15535">
                  <c:v>15.535</c:v>
                </c:pt>
                <c:pt idx="15536">
                  <c:v>15.536</c:v>
                </c:pt>
                <c:pt idx="15537">
                  <c:v>15.537000000000001</c:v>
                </c:pt>
                <c:pt idx="15538">
                  <c:v>15.538</c:v>
                </c:pt>
                <c:pt idx="15539">
                  <c:v>15.539</c:v>
                </c:pt>
                <c:pt idx="15540">
                  <c:v>15.54</c:v>
                </c:pt>
                <c:pt idx="15541">
                  <c:v>15.541</c:v>
                </c:pt>
                <c:pt idx="15542">
                  <c:v>15.542</c:v>
                </c:pt>
                <c:pt idx="15543">
                  <c:v>15.542999999999999</c:v>
                </c:pt>
                <c:pt idx="15544">
                  <c:v>15.544</c:v>
                </c:pt>
                <c:pt idx="15545">
                  <c:v>15.545</c:v>
                </c:pt>
                <c:pt idx="15546">
                  <c:v>15.545999999999999</c:v>
                </c:pt>
                <c:pt idx="15547">
                  <c:v>15.547000000000001</c:v>
                </c:pt>
                <c:pt idx="15548">
                  <c:v>15.548</c:v>
                </c:pt>
                <c:pt idx="15549">
                  <c:v>15.548999999999999</c:v>
                </c:pt>
                <c:pt idx="15550">
                  <c:v>15.55</c:v>
                </c:pt>
                <c:pt idx="15551">
                  <c:v>15.551</c:v>
                </c:pt>
                <c:pt idx="15552">
                  <c:v>15.552</c:v>
                </c:pt>
                <c:pt idx="15553">
                  <c:v>15.553000000000001</c:v>
                </c:pt>
                <c:pt idx="15554">
                  <c:v>15.554</c:v>
                </c:pt>
                <c:pt idx="15555">
                  <c:v>15.555</c:v>
                </c:pt>
                <c:pt idx="15556">
                  <c:v>15.555999999999999</c:v>
                </c:pt>
                <c:pt idx="15557">
                  <c:v>15.557</c:v>
                </c:pt>
                <c:pt idx="15558">
                  <c:v>15.558</c:v>
                </c:pt>
                <c:pt idx="15559">
                  <c:v>15.558999999999999</c:v>
                </c:pt>
                <c:pt idx="15560">
                  <c:v>15.56</c:v>
                </c:pt>
                <c:pt idx="15561">
                  <c:v>15.561</c:v>
                </c:pt>
                <c:pt idx="15562">
                  <c:v>15.561999999999999</c:v>
                </c:pt>
                <c:pt idx="15563">
                  <c:v>15.563000000000001</c:v>
                </c:pt>
                <c:pt idx="15564">
                  <c:v>15.564</c:v>
                </c:pt>
                <c:pt idx="15565">
                  <c:v>15.565</c:v>
                </c:pt>
                <c:pt idx="15566">
                  <c:v>15.566000000000001</c:v>
                </c:pt>
                <c:pt idx="15567">
                  <c:v>15.567</c:v>
                </c:pt>
                <c:pt idx="15568">
                  <c:v>15.568</c:v>
                </c:pt>
                <c:pt idx="15569">
                  <c:v>15.569000000000001</c:v>
                </c:pt>
                <c:pt idx="15570">
                  <c:v>15.57</c:v>
                </c:pt>
                <c:pt idx="15571">
                  <c:v>15.571</c:v>
                </c:pt>
                <c:pt idx="15572">
                  <c:v>15.571999999999999</c:v>
                </c:pt>
                <c:pt idx="15573">
                  <c:v>15.573</c:v>
                </c:pt>
                <c:pt idx="15574">
                  <c:v>15.574</c:v>
                </c:pt>
                <c:pt idx="15575">
                  <c:v>15.574999999999999</c:v>
                </c:pt>
                <c:pt idx="15576">
                  <c:v>15.576000000000001</c:v>
                </c:pt>
                <c:pt idx="15577">
                  <c:v>15.577</c:v>
                </c:pt>
                <c:pt idx="15578">
                  <c:v>15.577999999999999</c:v>
                </c:pt>
                <c:pt idx="15579">
                  <c:v>15.579000000000001</c:v>
                </c:pt>
                <c:pt idx="15580">
                  <c:v>15.58</c:v>
                </c:pt>
                <c:pt idx="15581">
                  <c:v>15.581</c:v>
                </c:pt>
                <c:pt idx="15582">
                  <c:v>15.582000000000001</c:v>
                </c:pt>
                <c:pt idx="15583">
                  <c:v>15.583</c:v>
                </c:pt>
                <c:pt idx="15584">
                  <c:v>15.584</c:v>
                </c:pt>
                <c:pt idx="15585">
                  <c:v>15.585000000000001</c:v>
                </c:pt>
                <c:pt idx="15586">
                  <c:v>15.586</c:v>
                </c:pt>
                <c:pt idx="15587">
                  <c:v>15.587</c:v>
                </c:pt>
                <c:pt idx="15588">
                  <c:v>15.587999999999999</c:v>
                </c:pt>
                <c:pt idx="15589">
                  <c:v>15.589</c:v>
                </c:pt>
                <c:pt idx="15590">
                  <c:v>15.59</c:v>
                </c:pt>
                <c:pt idx="15591">
                  <c:v>15.590999999999999</c:v>
                </c:pt>
                <c:pt idx="15592">
                  <c:v>15.592000000000001</c:v>
                </c:pt>
                <c:pt idx="15593">
                  <c:v>15.593</c:v>
                </c:pt>
                <c:pt idx="15594">
                  <c:v>15.593999999999999</c:v>
                </c:pt>
                <c:pt idx="15595">
                  <c:v>15.595000000000001</c:v>
                </c:pt>
                <c:pt idx="15596">
                  <c:v>15.596</c:v>
                </c:pt>
                <c:pt idx="15597">
                  <c:v>15.597</c:v>
                </c:pt>
                <c:pt idx="15598">
                  <c:v>15.598000000000001</c:v>
                </c:pt>
                <c:pt idx="15599">
                  <c:v>15.599</c:v>
                </c:pt>
                <c:pt idx="15600">
                  <c:v>15.6</c:v>
                </c:pt>
                <c:pt idx="15601">
                  <c:v>15.601000000000001</c:v>
                </c:pt>
                <c:pt idx="15602">
                  <c:v>15.602</c:v>
                </c:pt>
                <c:pt idx="15603">
                  <c:v>15.603</c:v>
                </c:pt>
                <c:pt idx="15604">
                  <c:v>15.603999999999999</c:v>
                </c:pt>
                <c:pt idx="15605">
                  <c:v>15.605</c:v>
                </c:pt>
                <c:pt idx="15606">
                  <c:v>15.606</c:v>
                </c:pt>
                <c:pt idx="15607">
                  <c:v>15.606999999999999</c:v>
                </c:pt>
                <c:pt idx="15608">
                  <c:v>15.608000000000001</c:v>
                </c:pt>
                <c:pt idx="15609">
                  <c:v>15.609</c:v>
                </c:pt>
                <c:pt idx="15610">
                  <c:v>15.61</c:v>
                </c:pt>
                <c:pt idx="15611">
                  <c:v>15.611000000000001</c:v>
                </c:pt>
                <c:pt idx="15612">
                  <c:v>15.612</c:v>
                </c:pt>
                <c:pt idx="15613">
                  <c:v>15.613</c:v>
                </c:pt>
                <c:pt idx="15614">
                  <c:v>15.614000000000001</c:v>
                </c:pt>
                <c:pt idx="15615">
                  <c:v>15.615</c:v>
                </c:pt>
                <c:pt idx="15616">
                  <c:v>15.616</c:v>
                </c:pt>
                <c:pt idx="15617">
                  <c:v>15.617000000000001</c:v>
                </c:pt>
                <c:pt idx="15618">
                  <c:v>15.618</c:v>
                </c:pt>
                <c:pt idx="15619">
                  <c:v>15.619</c:v>
                </c:pt>
                <c:pt idx="15620">
                  <c:v>15.62</c:v>
                </c:pt>
                <c:pt idx="15621">
                  <c:v>15.621</c:v>
                </c:pt>
                <c:pt idx="15622">
                  <c:v>15.622</c:v>
                </c:pt>
                <c:pt idx="15623">
                  <c:v>15.622999999999999</c:v>
                </c:pt>
                <c:pt idx="15624">
                  <c:v>15.624000000000001</c:v>
                </c:pt>
                <c:pt idx="15625">
                  <c:v>15.625</c:v>
                </c:pt>
                <c:pt idx="15626">
                  <c:v>15.625999999999999</c:v>
                </c:pt>
                <c:pt idx="15627">
                  <c:v>15.627000000000001</c:v>
                </c:pt>
                <c:pt idx="15628">
                  <c:v>15.628</c:v>
                </c:pt>
                <c:pt idx="15629">
                  <c:v>15.629</c:v>
                </c:pt>
                <c:pt idx="15630">
                  <c:v>15.63</c:v>
                </c:pt>
                <c:pt idx="15631">
                  <c:v>15.631</c:v>
                </c:pt>
                <c:pt idx="15632">
                  <c:v>15.632</c:v>
                </c:pt>
                <c:pt idx="15633">
                  <c:v>15.632999999999999</c:v>
                </c:pt>
                <c:pt idx="15634">
                  <c:v>15.634</c:v>
                </c:pt>
                <c:pt idx="15635">
                  <c:v>15.635</c:v>
                </c:pt>
                <c:pt idx="15636">
                  <c:v>15.635999999999999</c:v>
                </c:pt>
                <c:pt idx="15637">
                  <c:v>15.637</c:v>
                </c:pt>
                <c:pt idx="15638">
                  <c:v>15.638</c:v>
                </c:pt>
                <c:pt idx="15639">
                  <c:v>15.638999999999999</c:v>
                </c:pt>
                <c:pt idx="15640">
                  <c:v>15.64</c:v>
                </c:pt>
                <c:pt idx="15641">
                  <c:v>15.641</c:v>
                </c:pt>
                <c:pt idx="15642">
                  <c:v>15.641999999999999</c:v>
                </c:pt>
                <c:pt idx="15643">
                  <c:v>15.643000000000001</c:v>
                </c:pt>
                <c:pt idx="15644">
                  <c:v>15.644</c:v>
                </c:pt>
                <c:pt idx="15645">
                  <c:v>15.645</c:v>
                </c:pt>
                <c:pt idx="15646">
                  <c:v>15.646000000000001</c:v>
                </c:pt>
                <c:pt idx="15647">
                  <c:v>15.647</c:v>
                </c:pt>
                <c:pt idx="15648">
                  <c:v>15.648</c:v>
                </c:pt>
                <c:pt idx="15649">
                  <c:v>15.648999999999999</c:v>
                </c:pt>
                <c:pt idx="15650">
                  <c:v>15.65</c:v>
                </c:pt>
                <c:pt idx="15651">
                  <c:v>15.651</c:v>
                </c:pt>
                <c:pt idx="15652">
                  <c:v>15.651999999999999</c:v>
                </c:pt>
                <c:pt idx="15653">
                  <c:v>15.653</c:v>
                </c:pt>
                <c:pt idx="15654">
                  <c:v>15.654</c:v>
                </c:pt>
                <c:pt idx="15655">
                  <c:v>15.654999999999999</c:v>
                </c:pt>
                <c:pt idx="15656">
                  <c:v>15.656000000000001</c:v>
                </c:pt>
                <c:pt idx="15657">
                  <c:v>15.657</c:v>
                </c:pt>
                <c:pt idx="15658">
                  <c:v>15.657999999999999</c:v>
                </c:pt>
                <c:pt idx="15659">
                  <c:v>15.659000000000001</c:v>
                </c:pt>
                <c:pt idx="15660">
                  <c:v>15.66</c:v>
                </c:pt>
                <c:pt idx="15661">
                  <c:v>15.661</c:v>
                </c:pt>
                <c:pt idx="15662">
                  <c:v>15.662000000000001</c:v>
                </c:pt>
                <c:pt idx="15663">
                  <c:v>15.663</c:v>
                </c:pt>
                <c:pt idx="15664">
                  <c:v>15.664</c:v>
                </c:pt>
                <c:pt idx="15665">
                  <c:v>15.664999999999999</c:v>
                </c:pt>
                <c:pt idx="15666">
                  <c:v>15.666</c:v>
                </c:pt>
                <c:pt idx="15667">
                  <c:v>15.667</c:v>
                </c:pt>
                <c:pt idx="15668">
                  <c:v>15.667999999999999</c:v>
                </c:pt>
                <c:pt idx="15669">
                  <c:v>15.669</c:v>
                </c:pt>
                <c:pt idx="15670">
                  <c:v>15.67</c:v>
                </c:pt>
                <c:pt idx="15671">
                  <c:v>15.670999999999999</c:v>
                </c:pt>
                <c:pt idx="15672">
                  <c:v>15.672000000000001</c:v>
                </c:pt>
                <c:pt idx="15673">
                  <c:v>15.673</c:v>
                </c:pt>
                <c:pt idx="15674">
                  <c:v>15.673999999999999</c:v>
                </c:pt>
                <c:pt idx="15675">
                  <c:v>15.675000000000001</c:v>
                </c:pt>
                <c:pt idx="15676">
                  <c:v>15.676</c:v>
                </c:pt>
                <c:pt idx="15677">
                  <c:v>15.677</c:v>
                </c:pt>
                <c:pt idx="15678">
                  <c:v>15.678000000000001</c:v>
                </c:pt>
                <c:pt idx="15679">
                  <c:v>15.679</c:v>
                </c:pt>
                <c:pt idx="15680">
                  <c:v>15.68</c:v>
                </c:pt>
                <c:pt idx="15681">
                  <c:v>15.680999999999999</c:v>
                </c:pt>
                <c:pt idx="15682">
                  <c:v>15.682</c:v>
                </c:pt>
                <c:pt idx="15683">
                  <c:v>15.683</c:v>
                </c:pt>
                <c:pt idx="15684">
                  <c:v>15.683999999999999</c:v>
                </c:pt>
                <c:pt idx="15685">
                  <c:v>15.685</c:v>
                </c:pt>
                <c:pt idx="15686">
                  <c:v>15.686</c:v>
                </c:pt>
                <c:pt idx="15687">
                  <c:v>15.686999999999999</c:v>
                </c:pt>
                <c:pt idx="15688">
                  <c:v>15.688000000000001</c:v>
                </c:pt>
                <c:pt idx="15689">
                  <c:v>15.689</c:v>
                </c:pt>
                <c:pt idx="15690">
                  <c:v>15.69</c:v>
                </c:pt>
                <c:pt idx="15691">
                  <c:v>15.691000000000001</c:v>
                </c:pt>
                <c:pt idx="15692">
                  <c:v>15.692</c:v>
                </c:pt>
                <c:pt idx="15693">
                  <c:v>15.693</c:v>
                </c:pt>
                <c:pt idx="15694">
                  <c:v>15.694000000000001</c:v>
                </c:pt>
                <c:pt idx="15695">
                  <c:v>15.695</c:v>
                </c:pt>
                <c:pt idx="15696">
                  <c:v>15.696</c:v>
                </c:pt>
                <c:pt idx="15697">
                  <c:v>15.696999999999999</c:v>
                </c:pt>
                <c:pt idx="15698">
                  <c:v>15.698</c:v>
                </c:pt>
                <c:pt idx="15699">
                  <c:v>15.699</c:v>
                </c:pt>
                <c:pt idx="15700">
                  <c:v>15.7</c:v>
                </c:pt>
                <c:pt idx="15701">
                  <c:v>15.701000000000001</c:v>
                </c:pt>
                <c:pt idx="15702">
                  <c:v>15.702</c:v>
                </c:pt>
                <c:pt idx="15703">
                  <c:v>15.702999999999999</c:v>
                </c:pt>
                <c:pt idx="15704">
                  <c:v>15.704000000000001</c:v>
                </c:pt>
                <c:pt idx="15705">
                  <c:v>15.705</c:v>
                </c:pt>
                <c:pt idx="15706">
                  <c:v>15.706</c:v>
                </c:pt>
                <c:pt idx="15707">
                  <c:v>15.707000000000001</c:v>
                </c:pt>
                <c:pt idx="15708">
                  <c:v>15.708</c:v>
                </c:pt>
                <c:pt idx="15709">
                  <c:v>15.709</c:v>
                </c:pt>
                <c:pt idx="15710">
                  <c:v>15.71</c:v>
                </c:pt>
                <c:pt idx="15711">
                  <c:v>15.711</c:v>
                </c:pt>
                <c:pt idx="15712">
                  <c:v>15.712</c:v>
                </c:pt>
                <c:pt idx="15713">
                  <c:v>15.712999999999999</c:v>
                </c:pt>
                <c:pt idx="15714">
                  <c:v>15.714</c:v>
                </c:pt>
                <c:pt idx="15715">
                  <c:v>15.715</c:v>
                </c:pt>
                <c:pt idx="15716">
                  <c:v>15.715999999999999</c:v>
                </c:pt>
                <c:pt idx="15717">
                  <c:v>15.717000000000001</c:v>
                </c:pt>
                <c:pt idx="15718">
                  <c:v>15.718</c:v>
                </c:pt>
                <c:pt idx="15719">
                  <c:v>15.718999999999999</c:v>
                </c:pt>
                <c:pt idx="15720">
                  <c:v>15.72</c:v>
                </c:pt>
                <c:pt idx="15721">
                  <c:v>15.721</c:v>
                </c:pt>
                <c:pt idx="15722">
                  <c:v>15.722</c:v>
                </c:pt>
                <c:pt idx="15723">
                  <c:v>15.723000000000001</c:v>
                </c:pt>
                <c:pt idx="15724">
                  <c:v>15.724</c:v>
                </c:pt>
                <c:pt idx="15725">
                  <c:v>15.725</c:v>
                </c:pt>
                <c:pt idx="15726">
                  <c:v>15.726000000000001</c:v>
                </c:pt>
                <c:pt idx="15727">
                  <c:v>15.727</c:v>
                </c:pt>
                <c:pt idx="15728">
                  <c:v>15.728</c:v>
                </c:pt>
                <c:pt idx="15729">
                  <c:v>15.728999999999999</c:v>
                </c:pt>
                <c:pt idx="15730">
                  <c:v>15.73</c:v>
                </c:pt>
                <c:pt idx="15731">
                  <c:v>15.731</c:v>
                </c:pt>
                <c:pt idx="15732">
                  <c:v>15.731999999999999</c:v>
                </c:pt>
                <c:pt idx="15733">
                  <c:v>15.733000000000001</c:v>
                </c:pt>
                <c:pt idx="15734">
                  <c:v>15.734</c:v>
                </c:pt>
                <c:pt idx="15735">
                  <c:v>15.734999999999999</c:v>
                </c:pt>
                <c:pt idx="15736">
                  <c:v>15.736000000000001</c:v>
                </c:pt>
                <c:pt idx="15737">
                  <c:v>15.737</c:v>
                </c:pt>
                <c:pt idx="15738">
                  <c:v>15.738</c:v>
                </c:pt>
                <c:pt idx="15739">
                  <c:v>15.739000000000001</c:v>
                </c:pt>
                <c:pt idx="15740">
                  <c:v>15.74</c:v>
                </c:pt>
                <c:pt idx="15741">
                  <c:v>15.741</c:v>
                </c:pt>
                <c:pt idx="15742">
                  <c:v>15.742000000000001</c:v>
                </c:pt>
                <c:pt idx="15743">
                  <c:v>15.743</c:v>
                </c:pt>
                <c:pt idx="15744">
                  <c:v>15.744</c:v>
                </c:pt>
                <c:pt idx="15745">
                  <c:v>15.744999999999999</c:v>
                </c:pt>
                <c:pt idx="15746">
                  <c:v>15.746</c:v>
                </c:pt>
                <c:pt idx="15747">
                  <c:v>15.747</c:v>
                </c:pt>
                <c:pt idx="15748">
                  <c:v>15.747999999999999</c:v>
                </c:pt>
                <c:pt idx="15749">
                  <c:v>15.749000000000001</c:v>
                </c:pt>
                <c:pt idx="15750">
                  <c:v>15.75</c:v>
                </c:pt>
                <c:pt idx="15751">
                  <c:v>15.750999999999999</c:v>
                </c:pt>
                <c:pt idx="15752">
                  <c:v>15.752000000000001</c:v>
                </c:pt>
                <c:pt idx="15753">
                  <c:v>15.753</c:v>
                </c:pt>
                <c:pt idx="15754">
                  <c:v>15.754</c:v>
                </c:pt>
                <c:pt idx="15755">
                  <c:v>15.755000000000001</c:v>
                </c:pt>
                <c:pt idx="15756">
                  <c:v>15.756</c:v>
                </c:pt>
                <c:pt idx="15757">
                  <c:v>15.757</c:v>
                </c:pt>
                <c:pt idx="15758">
                  <c:v>15.757999999999999</c:v>
                </c:pt>
                <c:pt idx="15759">
                  <c:v>15.759</c:v>
                </c:pt>
                <c:pt idx="15760">
                  <c:v>15.76</c:v>
                </c:pt>
                <c:pt idx="15761">
                  <c:v>15.760999999999999</c:v>
                </c:pt>
                <c:pt idx="15762">
                  <c:v>15.762</c:v>
                </c:pt>
                <c:pt idx="15763">
                  <c:v>15.763</c:v>
                </c:pt>
                <c:pt idx="15764">
                  <c:v>15.763999999999999</c:v>
                </c:pt>
                <c:pt idx="15765">
                  <c:v>15.765000000000001</c:v>
                </c:pt>
                <c:pt idx="15766">
                  <c:v>15.766</c:v>
                </c:pt>
                <c:pt idx="15767">
                  <c:v>15.766999999999999</c:v>
                </c:pt>
                <c:pt idx="15768">
                  <c:v>15.768000000000001</c:v>
                </c:pt>
                <c:pt idx="15769">
                  <c:v>15.769</c:v>
                </c:pt>
                <c:pt idx="15770">
                  <c:v>15.77</c:v>
                </c:pt>
                <c:pt idx="15771">
                  <c:v>15.771000000000001</c:v>
                </c:pt>
                <c:pt idx="15772">
                  <c:v>15.772</c:v>
                </c:pt>
                <c:pt idx="15773">
                  <c:v>15.773</c:v>
                </c:pt>
                <c:pt idx="15774">
                  <c:v>15.773999999999999</c:v>
                </c:pt>
                <c:pt idx="15775">
                  <c:v>15.775</c:v>
                </c:pt>
                <c:pt idx="15776">
                  <c:v>15.776</c:v>
                </c:pt>
                <c:pt idx="15777">
                  <c:v>15.776999999999999</c:v>
                </c:pt>
                <c:pt idx="15778">
                  <c:v>15.778</c:v>
                </c:pt>
                <c:pt idx="15779">
                  <c:v>15.779</c:v>
                </c:pt>
                <c:pt idx="15780">
                  <c:v>15.78</c:v>
                </c:pt>
                <c:pt idx="15781">
                  <c:v>15.781000000000001</c:v>
                </c:pt>
                <c:pt idx="15782">
                  <c:v>15.782</c:v>
                </c:pt>
                <c:pt idx="15783">
                  <c:v>15.782999999999999</c:v>
                </c:pt>
                <c:pt idx="15784">
                  <c:v>15.784000000000001</c:v>
                </c:pt>
                <c:pt idx="15785">
                  <c:v>15.785</c:v>
                </c:pt>
                <c:pt idx="15786">
                  <c:v>15.786</c:v>
                </c:pt>
                <c:pt idx="15787">
                  <c:v>15.787000000000001</c:v>
                </c:pt>
                <c:pt idx="15788">
                  <c:v>15.788</c:v>
                </c:pt>
                <c:pt idx="15789">
                  <c:v>15.789</c:v>
                </c:pt>
                <c:pt idx="15790">
                  <c:v>15.79</c:v>
                </c:pt>
                <c:pt idx="15791">
                  <c:v>15.791</c:v>
                </c:pt>
                <c:pt idx="15792">
                  <c:v>15.792</c:v>
                </c:pt>
                <c:pt idx="15793">
                  <c:v>15.792999999999999</c:v>
                </c:pt>
                <c:pt idx="15794">
                  <c:v>15.794</c:v>
                </c:pt>
                <c:pt idx="15795">
                  <c:v>15.795</c:v>
                </c:pt>
                <c:pt idx="15796">
                  <c:v>15.795999999999999</c:v>
                </c:pt>
                <c:pt idx="15797">
                  <c:v>15.797000000000001</c:v>
                </c:pt>
                <c:pt idx="15798">
                  <c:v>15.798</c:v>
                </c:pt>
                <c:pt idx="15799">
                  <c:v>15.798999999999999</c:v>
                </c:pt>
                <c:pt idx="15800">
                  <c:v>15.8</c:v>
                </c:pt>
                <c:pt idx="15801">
                  <c:v>15.801</c:v>
                </c:pt>
                <c:pt idx="15802">
                  <c:v>15.802</c:v>
                </c:pt>
                <c:pt idx="15803">
                  <c:v>15.803000000000001</c:v>
                </c:pt>
                <c:pt idx="15804">
                  <c:v>15.804</c:v>
                </c:pt>
                <c:pt idx="15805">
                  <c:v>15.805</c:v>
                </c:pt>
                <c:pt idx="15806">
                  <c:v>15.805999999999999</c:v>
                </c:pt>
                <c:pt idx="15807">
                  <c:v>15.807</c:v>
                </c:pt>
                <c:pt idx="15808">
                  <c:v>15.808</c:v>
                </c:pt>
                <c:pt idx="15809">
                  <c:v>15.808999999999999</c:v>
                </c:pt>
                <c:pt idx="15810">
                  <c:v>15.81</c:v>
                </c:pt>
                <c:pt idx="15811">
                  <c:v>15.811</c:v>
                </c:pt>
                <c:pt idx="15812">
                  <c:v>15.811999999999999</c:v>
                </c:pt>
                <c:pt idx="15813">
                  <c:v>15.813000000000001</c:v>
                </c:pt>
                <c:pt idx="15814">
                  <c:v>15.814</c:v>
                </c:pt>
                <c:pt idx="15815">
                  <c:v>15.815</c:v>
                </c:pt>
                <c:pt idx="15816">
                  <c:v>15.816000000000001</c:v>
                </c:pt>
                <c:pt idx="15817">
                  <c:v>15.817</c:v>
                </c:pt>
                <c:pt idx="15818">
                  <c:v>15.818</c:v>
                </c:pt>
                <c:pt idx="15819">
                  <c:v>15.819000000000001</c:v>
                </c:pt>
                <c:pt idx="15820">
                  <c:v>15.82</c:v>
                </c:pt>
                <c:pt idx="15821">
                  <c:v>15.821</c:v>
                </c:pt>
                <c:pt idx="15822">
                  <c:v>15.821999999999999</c:v>
                </c:pt>
                <c:pt idx="15823">
                  <c:v>15.823</c:v>
                </c:pt>
                <c:pt idx="15824">
                  <c:v>15.824</c:v>
                </c:pt>
                <c:pt idx="15825">
                  <c:v>15.824999999999999</c:v>
                </c:pt>
                <c:pt idx="15826">
                  <c:v>15.826000000000001</c:v>
                </c:pt>
                <c:pt idx="15827">
                  <c:v>15.827</c:v>
                </c:pt>
                <c:pt idx="15828">
                  <c:v>15.827999999999999</c:v>
                </c:pt>
                <c:pt idx="15829">
                  <c:v>15.829000000000001</c:v>
                </c:pt>
                <c:pt idx="15830">
                  <c:v>15.83</c:v>
                </c:pt>
                <c:pt idx="15831">
                  <c:v>15.831</c:v>
                </c:pt>
                <c:pt idx="15832">
                  <c:v>15.832000000000001</c:v>
                </c:pt>
                <c:pt idx="15833">
                  <c:v>15.833</c:v>
                </c:pt>
                <c:pt idx="15834">
                  <c:v>15.834</c:v>
                </c:pt>
                <c:pt idx="15835">
                  <c:v>15.835000000000001</c:v>
                </c:pt>
                <c:pt idx="15836">
                  <c:v>15.836</c:v>
                </c:pt>
                <c:pt idx="15837">
                  <c:v>15.837</c:v>
                </c:pt>
                <c:pt idx="15838">
                  <c:v>15.837999999999999</c:v>
                </c:pt>
                <c:pt idx="15839">
                  <c:v>15.839</c:v>
                </c:pt>
                <c:pt idx="15840">
                  <c:v>15.84</c:v>
                </c:pt>
                <c:pt idx="15841">
                  <c:v>15.840999999999999</c:v>
                </c:pt>
                <c:pt idx="15842">
                  <c:v>15.842000000000001</c:v>
                </c:pt>
                <c:pt idx="15843">
                  <c:v>15.843</c:v>
                </c:pt>
                <c:pt idx="15844">
                  <c:v>15.843999999999999</c:v>
                </c:pt>
                <c:pt idx="15845">
                  <c:v>15.845000000000001</c:v>
                </c:pt>
                <c:pt idx="15846">
                  <c:v>15.846</c:v>
                </c:pt>
                <c:pt idx="15847">
                  <c:v>15.847</c:v>
                </c:pt>
                <c:pt idx="15848">
                  <c:v>15.848000000000001</c:v>
                </c:pt>
                <c:pt idx="15849">
                  <c:v>15.849</c:v>
                </c:pt>
                <c:pt idx="15850">
                  <c:v>15.85</c:v>
                </c:pt>
                <c:pt idx="15851">
                  <c:v>15.851000000000001</c:v>
                </c:pt>
                <c:pt idx="15852">
                  <c:v>15.852</c:v>
                </c:pt>
                <c:pt idx="15853">
                  <c:v>15.853</c:v>
                </c:pt>
                <c:pt idx="15854">
                  <c:v>15.853999999999999</c:v>
                </c:pt>
                <c:pt idx="15855">
                  <c:v>15.855</c:v>
                </c:pt>
                <c:pt idx="15856">
                  <c:v>15.856</c:v>
                </c:pt>
                <c:pt idx="15857">
                  <c:v>15.856999999999999</c:v>
                </c:pt>
                <c:pt idx="15858">
                  <c:v>15.858000000000001</c:v>
                </c:pt>
                <c:pt idx="15859">
                  <c:v>15.859</c:v>
                </c:pt>
                <c:pt idx="15860">
                  <c:v>15.86</c:v>
                </c:pt>
                <c:pt idx="15861">
                  <c:v>15.861000000000001</c:v>
                </c:pt>
                <c:pt idx="15862">
                  <c:v>15.862</c:v>
                </c:pt>
                <c:pt idx="15863">
                  <c:v>15.863</c:v>
                </c:pt>
                <c:pt idx="15864">
                  <c:v>15.864000000000001</c:v>
                </c:pt>
                <c:pt idx="15865">
                  <c:v>15.865</c:v>
                </c:pt>
                <c:pt idx="15866">
                  <c:v>15.866</c:v>
                </c:pt>
                <c:pt idx="15867">
                  <c:v>15.867000000000001</c:v>
                </c:pt>
                <c:pt idx="15868">
                  <c:v>15.868</c:v>
                </c:pt>
                <c:pt idx="15869">
                  <c:v>15.869</c:v>
                </c:pt>
                <c:pt idx="15870">
                  <c:v>15.87</c:v>
                </c:pt>
                <c:pt idx="15871">
                  <c:v>15.871</c:v>
                </c:pt>
                <c:pt idx="15872">
                  <c:v>15.872</c:v>
                </c:pt>
                <c:pt idx="15873">
                  <c:v>15.872999999999999</c:v>
                </c:pt>
                <c:pt idx="15874">
                  <c:v>15.874000000000001</c:v>
                </c:pt>
                <c:pt idx="15875">
                  <c:v>15.875</c:v>
                </c:pt>
                <c:pt idx="15876">
                  <c:v>15.875999999999999</c:v>
                </c:pt>
                <c:pt idx="15877">
                  <c:v>15.877000000000001</c:v>
                </c:pt>
                <c:pt idx="15878">
                  <c:v>15.878</c:v>
                </c:pt>
                <c:pt idx="15879">
                  <c:v>15.879</c:v>
                </c:pt>
                <c:pt idx="15880">
                  <c:v>15.88</c:v>
                </c:pt>
                <c:pt idx="15881">
                  <c:v>15.881</c:v>
                </c:pt>
                <c:pt idx="15882">
                  <c:v>15.882</c:v>
                </c:pt>
                <c:pt idx="15883">
                  <c:v>15.882999999999999</c:v>
                </c:pt>
                <c:pt idx="15884">
                  <c:v>15.884</c:v>
                </c:pt>
                <c:pt idx="15885">
                  <c:v>15.885</c:v>
                </c:pt>
                <c:pt idx="15886">
                  <c:v>15.885999999999999</c:v>
                </c:pt>
                <c:pt idx="15887">
                  <c:v>15.887</c:v>
                </c:pt>
                <c:pt idx="15888">
                  <c:v>15.888</c:v>
                </c:pt>
                <c:pt idx="15889">
                  <c:v>15.888999999999999</c:v>
                </c:pt>
                <c:pt idx="15890">
                  <c:v>15.89</c:v>
                </c:pt>
                <c:pt idx="15891">
                  <c:v>15.891</c:v>
                </c:pt>
                <c:pt idx="15892">
                  <c:v>15.891999999999999</c:v>
                </c:pt>
                <c:pt idx="15893">
                  <c:v>15.893000000000001</c:v>
                </c:pt>
                <c:pt idx="15894">
                  <c:v>15.894</c:v>
                </c:pt>
                <c:pt idx="15895">
                  <c:v>15.895</c:v>
                </c:pt>
                <c:pt idx="15896">
                  <c:v>15.896000000000001</c:v>
                </c:pt>
                <c:pt idx="15897">
                  <c:v>15.897</c:v>
                </c:pt>
                <c:pt idx="15898">
                  <c:v>15.898</c:v>
                </c:pt>
                <c:pt idx="15899">
                  <c:v>15.898999999999999</c:v>
                </c:pt>
                <c:pt idx="15900">
                  <c:v>15.9</c:v>
                </c:pt>
                <c:pt idx="15901">
                  <c:v>15.901</c:v>
                </c:pt>
                <c:pt idx="15902">
                  <c:v>15.901999999999999</c:v>
                </c:pt>
                <c:pt idx="15903">
                  <c:v>15.903</c:v>
                </c:pt>
                <c:pt idx="15904">
                  <c:v>15.904</c:v>
                </c:pt>
                <c:pt idx="15905">
                  <c:v>15.904999999999999</c:v>
                </c:pt>
                <c:pt idx="15906">
                  <c:v>15.906000000000001</c:v>
                </c:pt>
                <c:pt idx="15907">
                  <c:v>15.907</c:v>
                </c:pt>
                <c:pt idx="15908">
                  <c:v>15.907999999999999</c:v>
                </c:pt>
                <c:pt idx="15909">
                  <c:v>15.909000000000001</c:v>
                </c:pt>
                <c:pt idx="15910">
                  <c:v>15.91</c:v>
                </c:pt>
                <c:pt idx="15911">
                  <c:v>15.911</c:v>
                </c:pt>
                <c:pt idx="15912">
                  <c:v>15.912000000000001</c:v>
                </c:pt>
                <c:pt idx="15913">
                  <c:v>15.913</c:v>
                </c:pt>
                <c:pt idx="15914">
                  <c:v>15.914</c:v>
                </c:pt>
                <c:pt idx="15915">
                  <c:v>15.914999999999999</c:v>
                </c:pt>
                <c:pt idx="15916">
                  <c:v>15.916</c:v>
                </c:pt>
                <c:pt idx="15917">
                  <c:v>15.917</c:v>
                </c:pt>
                <c:pt idx="15918">
                  <c:v>15.917999999999999</c:v>
                </c:pt>
                <c:pt idx="15919">
                  <c:v>15.919</c:v>
                </c:pt>
                <c:pt idx="15920">
                  <c:v>15.92</c:v>
                </c:pt>
                <c:pt idx="15921">
                  <c:v>15.920999999999999</c:v>
                </c:pt>
                <c:pt idx="15922">
                  <c:v>15.922000000000001</c:v>
                </c:pt>
                <c:pt idx="15923">
                  <c:v>15.923</c:v>
                </c:pt>
                <c:pt idx="15924">
                  <c:v>15.923999999999999</c:v>
                </c:pt>
                <c:pt idx="15925">
                  <c:v>15.925000000000001</c:v>
                </c:pt>
                <c:pt idx="15926">
                  <c:v>15.926</c:v>
                </c:pt>
                <c:pt idx="15927">
                  <c:v>15.927</c:v>
                </c:pt>
                <c:pt idx="15928">
                  <c:v>15.928000000000001</c:v>
                </c:pt>
                <c:pt idx="15929">
                  <c:v>15.929</c:v>
                </c:pt>
                <c:pt idx="15930">
                  <c:v>15.93</c:v>
                </c:pt>
                <c:pt idx="15931">
                  <c:v>15.930999999999999</c:v>
                </c:pt>
                <c:pt idx="15932">
                  <c:v>15.932</c:v>
                </c:pt>
                <c:pt idx="15933">
                  <c:v>15.933</c:v>
                </c:pt>
                <c:pt idx="15934">
                  <c:v>15.933999999999999</c:v>
                </c:pt>
                <c:pt idx="15935">
                  <c:v>15.935</c:v>
                </c:pt>
                <c:pt idx="15936">
                  <c:v>15.936</c:v>
                </c:pt>
                <c:pt idx="15937">
                  <c:v>15.936999999999999</c:v>
                </c:pt>
                <c:pt idx="15938">
                  <c:v>15.938000000000001</c:v>
                </c:pt>
                <c:pt idx="15939">
                  <c:v>15.939</c:v>
                </c:pt>
                <c:pt idx="15940">
                  <c:v>15.94</c:v>
                </c:pt>
                <c:pt idx="15941">
                  <c:v>15.941000000000001</c:v>
                </c:pt>
                <c:pt idx="15942">
                  <c:v>15.942</c:v>
                </c:pt>
                <c:pt idx="15943">
                  <c:v>15.943</c:v>
                </c:pt>
                <c:pt idx="15944">
                  <c:v>15.944000000000001</c:v>
                </c:pt>
                <c:pt idx="15945">
                  <c:v>15.945</c:v>
                </c:pt>
                <c:pt idx="15946">
                  <c:v>15.946</c:v>
                </c:pt>
                <c:pt idx="15947">
                  <c:v>15.946999999999999</c:v>
                </c:pt>
                <c:pt idx="15948">
                  <c:v>15.948</c:v>
                </c:pt>
                <c:pt idx="15949">
                  <c:v>15.949</c:v>
                </c:pt>
                <c:pt idx="15950">
                  <c:v>15.95</c:v>
                </c:pt>
                <c:pt idx="15951">
                  <c:v>15.951000000000001</c:v>
                </c:pt>
                <c:pt idx="15952">
                  <c:v>15.952</c:v>
                </c:pt>
                <c:pt idx="15953">
                  <c:v>15.952999999999999</c:v>
                </c:pt>
                <c:pt idx="15954">
                  <c:v>15.954000000000001</c:v>
                </c:pt>
                <c:pt idx="15955">
                  <c:v>15.955</c:v>
                </c:pt>
                <c:pt idx="15956">
                  <c:v>15.956</c:v>
                </c:pt>
                <c:pt idx="15957">
                  <c:v>15.957000000000001</c:v>
                </c:pt>
                <c:pt idx="15958">
                  <c:v>15.958</c:v>
                </c:pt>
                <c:pt idx="15959">
                  <c:v>15.959</c:v>
                </c:pt>
                <c:pt idx="15960">
                  <c:v>15.96</c:v>
                </c:pt>
                <c:pt idx="15961">
                  <c:v>15.961</c:v>
                </c:pt>
                <c:pt idx="15962">
                  <c:v>15.962</c:v>
                </c:pt>
                <c:pt idx="15963">
                  <c:v>15.962999999999999</c:v>
                </c:pt>
                <c:pt idx="15964">
                  <c:v>15.964</c:v>
                </c:pt>
                <c:pt idx="15965">
                  <c:v>15.965</c:v>
                </c:pt>
                <c:pt idx="15966">
                  <c:v>15.965999999999999</c:v>
                </c:pt>
                <c:pt idx="15967">
                  <c:v>15.967000000000001</c:v>
                </c:pt>
                <c:pt idx="15968">
                  <c:v>15.968</c:v>
                </c:pt>
                <c:pt idx="15969">
                  <c:v>15.968999999999999</c:v>
                </c:pt>
                <c:pt idx="15970">
                  <c:v>15.97</c:v>
                </c:pt>
                <c:pt idx="15971">
                  <c:v>15.971</c:v>
                </c:pt>
                <c:pt idx="15972">
                  <c:v>15.972</c:v>
                </c:pt>
                <c:pt idx="15973">
                  <c:v>15.973000000000001</c:v>
                </c:pt>
                <c:pt idx="15974">
                  <c:v>15.974</c:v>
                </c:pt>
                <c:pt idx="15975">
                  <c:v>15.975</c:v>
                </c:pt>
                <c:pt idx="15976">
                  <c:v>15.976000000000001</c:v>
                </c:pt>
                <c:pt idx="15977">
                  <c:v>15.977</c:v>
                </c:pt>
                <c:pt idx="15978">
                  <c:v>15.978</c:v>
                </c:pt>
                <c:pt idx="15979">
                  <c:v>15.978999999999999</c:v>
                </c:pt>
                <c:pt idx="15980">
                  <c:v>15.98</c:v>
                </c:pt>
                <c:pt idx="15981">
                  <c:v>15.981</c:v>
                </c:pt>
                <c:pt idx="15982">
                  <c:v>15.981999999999999</c:v>
                </c:pt>
                <c:pt idx="15983">
                  <c:v>15.983000000000001</c:v>
                </c:pt>
                <c:pt idx="15984">
                  <c:v>15.984</c:v>
                </c:pt>
                <c:pt idx="15985">
                  <c:v>15.984999999999999</c:v>
                </c:pt>
                <c:pt idx="15986">
                  <c:v>15.986000000000001</c:v>
                </c:pt>
                <c:pt idx="15987">
                  <c:v>15.987</c:v>
                </c:pt>
                <c:pt idx="15988">
                  <c:v>15.988</c:v>
                </c:pt>
                <c:pt idx="15989">
                  <c:v>15.989000000000001</c:v>
                </c:pt>
                <c:pt idx="15990">
                  <c:v>15.99</c:v>
                </c:pt>
                <c:pt idx="15991">
                  <c:v>15.991</c:v>
                </c:pt>
                <c:pt idx="15992">
                  <c:v>15.992000000000001</c:v>
                </c:pt>
                <c:pt idx="15993">
                  <c:v>15.993</c:v>
                </c:pt>
                <c:pt idx="15994">
                  <c:v>15.994</c:v>
                </c:pt>
                <c:pt idx="15995">
                  <c:v>15.994999999999999</c:v>
                </c:pt>
                <c:pt idx="15996">
                  <c:v>15.996</c:v>
                </c:pt>
                <c:pt idx="15997">
                  <c:v>15.997</c:v>
                </c:pt>
                <c:pt idx="15998">
                  <c:v>15.997999999999999</c:v>
                </c:pt>
                <c:pt idx="15999">
                  <c:v>15.999000000000001</c:v>
                </c:pt>
                <c:pt idx="16000">
                  <c:v>16</c:v>
                </c:pt>
                <c:pt idx="16001">
                  <c:v>16.001000000000001</c:v>
                </c:pt>
                <c:pt idx="16002">
                  <c:v>16.001999999999999</c:v>
                </c:pt>
                <c:pt idx="16003">
                  <c:v>16.003</c:v>
                </c:pt>
                <c:pt idx="16004">
                  <c:v>16.004000000000001</c:v>
                </c:pt>
                <c:pt idx="16005">
                  <c:v>16.004999999999999</c:v>
                </c:pt>
                <c:pt idx="16006">
                  <c:v>16.006</c:v>
                </c:pt>
                <c:pt idx="16007">
                  <c:v>16.007000000000001</c:v>
                </c:pt>
                <c:pt idx="16008">
                  <c:v>16.007999999999999</c:v>
                </c:pt>
                <c:pt idx="16009">
                  <c:v>16.009</c:v>
                </c:pt>
                <c:pt idx="16010">
                  <c:v>16.010000000000002</c:v>
                </c:pt>
                <c:pt idx="16011">
                  <c:v>16.010999999999999</c:v>
                </c:pt>
                <c:pt idx="16012">
                  <c:v>16.012</c:v>
                </c:pt>
                <c:pt idx="16013">
                  <c:v>16.013000000000002</c:v>
                </c:pt>
                <c:pt idx="16014">
                  <c:v>16.013999999999999</c:v>
                </c:pt>
                <c:pt idx="16015">
                  <c:v>16.015000000000001</c:v>
                </c:pt>
                <c:pt idx="16016">
                  <c:v>16.015999999999998</c:v>
                </c:pt>
                <c:pt idx="16017">
                  <c:v>16.016999999999999</c:v>
                </c:pt>
                <c:pt idx="16018">
                  <c:v>16.018000000000001</c:v>
                </c:pt>
                <c:pt idx="16019">
                  <c:v>16.018999999999998</c:v>
                </c:pt>
                <c:pt idx="16020">
                  <c:v>16.02</c:v>
                </c:pt>
                <c:pt idx="16021">
                  <c:v>16.021000000000001</c:v>
                </c:pt>
                <c:pt idx="16022">
                  <c:v>16.021999999999998</c:v>
                </c:pt>
                <c:pt idx="16023">
                  <c:v>16.023</c:v>
                </c:pt>
                <c:pt idx="16024">
                  <c:v>16.024000000000001</c:v>
                </c:pt>
                <c:pt idx="16025">
                  <c:v>16.024999999999999</c:v>
                </c:pt>
                <c:pt idx="16026">
                  <c:v>16.026</c:v>
                </c:pt>
                <c:pt idx="16027">
                  <c:v>16.027000000000001</c:v>
                </c:pt>
                <c:pt idx="16028">
                  <c:v>16.027999999999999</c:v>
                </c:pt>
                <c:pt idx="16029">
                  <c:v>16.029</c:v>
                </c:pt>
                <c:pt idx="16030">
                  <c:v>16.03</c:v>
                </c:pt>
                <c:pt idx="16031">
                  <c:v>16.030999999999999</c:v>
                </c:pt>
                <c:pt idx="16032">
                  <c:v>16.032</c:v>
                </c:pt>
                <c:pt idx="16033">
                  <c:v>16.033000000000001</c:v>
                </c:pt>
                <c:pt idx="16034">
                  <c:v>16.033999999999999</c:v>
                </c:pt>
                <c:pt idx="16035">
                  <c:v>16.035</c:v>
                </c:pt>
                <c:pt idx="16036">
                  <c:v>16.036000000000001</c:v>
                </c:pt>
                <c:pt idx="16037">
                  <c:v>16.036999999999999</c:v>
                </c:pt>
                <c:pt idx="16038">
                  <c:v>16.038</c:v>
                </c:pt>
                <c:pt idx="16039">
                  <c:v>16.039000000000001</c:v>
                </c:pt>
                <c:pt idx="16040">
                  <c:v>16.04</c:v>
                </c:pt>
                <c:pt idx="16041">
                  <c:v>16.041</c:v>
                </c:pt>
                <c:pt idx="16042">
                  <c:v>16.042000000000002</c:v>
                </c:pt>
                <c:pt idx="16043">
                  <c:v>16.042999999999999</c:v>
                </c:pt>
                <c:pt idx="16044">
                  <c:v>16.044</c:v>
                </c:pt>
                <c:pt idx="16045">
                  <c:v>16.045000000000002</c:v>
                </c:pt>
                <c:pt idx="16046">
                  <c:v>16.045999999999999</c:v>
                </c:pt>
                <c:pt idx="16047">
                  <c:v>16.047000000000001</c:v>
                </c:pt>
                <c:pt idx="16048">
                  <c:v>16.047999999999998</c:v>
                </c:pt>
                <c:pt idx="16049">
                  <c:v>16.048999999999999</c:v>
                </c:pt>
                <c:pt idx="16050">
                  <c:v>16.05</c:v>
                </c:pt>
                <c:pt idx="16051">
                  <c:v>16.050999999999998</c:v>
                </c:pt>
                <c:pt idx="16052">
                  <c:v>16.052</c:v>
                </c:pt>
                <c:pt idx="16053">
                  <c:v>16.053000000000001</c:v>
                </c:pt>
                <c:pt idx="16054">
                  <c:v>16.053999999999998</c:v>
                </c:pt>
                <c:pt idx="16055">
                  <c:v>16.055</c:v>
                </c:pt>
                <c:pt idx="16056">
                  <c:v>16.056000000000001</c:v>
                </c:pt>
                <c:pt idx="16057">
                  <c:v>16.056999999999999</c:v>
                </c:pt>
                <c:pt idx="16058">
                  <c:v>16.058</c:v>
                </c:pt>
                <c:pt idx="16059">
                  <c:v>16.059000000000001</c:v>
                </c:pt>
                <c:pt idx="16060">
                  <c:v>16.059999999999999</c:v>
                </c:pt>
                <c:pt idx="16061">
                  <c:v>16.061</c:v>
                </c:pt>
                <c:pt idx="16062">
                  <c:v>16.062000000000001</c:v>
                </c:pt>
                <c:pt idx="16063">
                  <c:v>16.062999999999999</c:v>
                </c:pt>
                <c:pt idx="16064">
                  <c:v>16.064</c:v>
                </c:pt>
                <c:pt idx="16065">
                  <c:v>16.065000000000001</c:v>
                </c:pt>
                <c:pt idx="16066">
                  <c:v>16.065999999999999</c:v>
                </c:pt>
                <c:pt idx="16067">
                  <c:v>16.067</c:v>
                </c:pt>
                <c:pt idx="16068">
                  <c:v>16.068000000000001</c:v>
                </c:pt>
                <c:pt idx="16069">
                  <c:v>16.068999999999999</c:v>
                </c:pt>
                <c:pt idx="16070">
                  <c:v>16.07</c:v>
                </c:pt>
                <c:pt idx="16071">
                  <c:v>16.071000000000002</c:v>
                </c:pt>
                <c:pt idx="16072">
                  <c:v>16.071999999999999</c:v>
                </c:pt>
                <c:pt idx="16073">
                  <c:v>16.073</c:v>
                </c:pt>
                <c:pt idx="16074">
                  <c:v>16.074000000000002</c:v>
                </c:pt>
                <c:pt idx="16075">
                  <c:v>16.074999999999999</c:v>
                </c:pt>
                <c:pt idx="16076">
                  <c:v>16.076000000000001</c:v>
                </c:pt>
                <c:pt idx="16077">
                  <c:v>16.077000000000002</c:v>
                </c:pt>
                <c:pt idx="16078">
                  <c:v>16.077999999999999</c:v>
                </c:pt>
                <c:pt idx="16079">
                  <c:v>16.079000000000001</c:v>
                </c:pt>
                <c:pt idx="16080">
                  <c:v>16.079999999999998</c:v>
                </c:pt>
                <c:pt idx="16081">
                  <c:v>16.081</c:v>
                </c:pt>
                <c:pt idx="16082">
                  <c:v>16.082000000000001</c:v>
                </c:pt>
                <c:pt idx="16083">
                  <c:v>16.082999999999998</c:v>
                </c:pt>
                <c:pt idx="16084">
                  <c:v>16.084</c:v>
                </c:pt>
                <c:pt idx="16085">
                  <c:v>16.085000000000001</c:v>
                </c:pt>
                <c:pt idx="16086">
                  <c:v>16.085999999999999</c:v>
                </c:pt>
                <c:pt idx="16087">
                  <c:v>16.087</c:v>
                </c:pt>
                <c:pt idx="16088">
                  <c:v>16.088000000000001</c:v>
                </c:pt>
                <c:pt idx="16089">
                  <c:v>16.088999999999999</c:v>
                </c:pt>
                <c:pt idx="16090">
                  <c:v>16.09</c:v>
                </c:pt>
                <c:pt idx="16091">
                  <c:v>16.091000000000001</c:v>
                </c:pt>
                <c:pt idx="16092">
                  <c:v>16.091999999999999</c:v>
                </c:pt>
                <c:pt idx="16093">
                  <c:v>16.093</c:v>
                </c:pt>
                <c:pt idx="16094">
                  <c:v>16.094000000000001</c:v>
                </c:pt>
                <c:pt idx="16095">
                  <c:v>16.094999999999999</c:v>
                </c:pt>
                <c:pt idx="16096">
                  <c:v>16.096</c:v>
                </c:pt>
                <c:pt idx="16097">
                  <c:v>16.097000000000001</c:v>
                </c:pt>
                <c:pt idx="16098">
                  <c:v>16.097999999999999</c:v>
                </c:pt>
                <c:pt idx="16099">
                  <c:v>16.099</c:v>
                </c:pt>
                <c:pt idx="16100">
                  <c:v>16.100000000000001</c:v>
                </c:pt>
                <c:pt idx="16101">
                  <c:v>16.100999999999999</c:v>
                </c:pt>
                <c:pt idx="16102">
                  <c:v>16.102</c:v>
                </c:pt>
                <c:pt idx="16103">
                  <c:v>16.103000000000002</c:v>
                </c:pt>
                <c:pt idx="16104">
                  <c:v>16.103999999999999</c:v>
                </c:pt>
                <c:pt idx="16105">
                  <c:v>16.105</c:v>
                </c:pt>
                <c:pt idx="16106">
                  <c:v>16.106000000000002</c:v>
                </c:pt>
                <c:pt idx="16107">
                  <c:v>16.106999999999999</c:v>
                </c:pt>
                <c:pt idx="16108">
                  <c:v>16.108000000000001</c:v>
                </c:pt>
                <c:pt idx="16109">
                  <c:v>16.109000000000002</c:v>
                </c:pt>
                <c:pt idx="16110">
                  <c:v>16.11</c:v>
                </c:pt>
                <c:pt idx="16111">
                  <c:v>16.111000000000001</c:v>
                </c:pt>
                <c:pt idx="16112">
                  <c:v>16.111999999999998</c:v>
                </c:pt>
                <c:pt idx="16113">
                  <c:v>16.113</c:v>
                </c:pt>
                <c:pt idx="16114">
                  <c:v>16.114000000000001</c:v>
                </c:pt>
                <c:pt idx="16115">
                  <c:v>16.114999999999998</c:v>
                </c:pt>
                <c:pt idx="16116">
                  <c:v>16.116</c:v>
                </c:pt>
                <c:pt idx="16117">
                  <c:v>16.117000000000001</c:v>
                </c:pt>
                <c:pt idx="16118">
                  <c:v>16.117999999999999</c:v>
                </c:pt>
                <c:pt idx="16119">
                  <c:v>16.119</c:v>
                </c:pt>
                <c:pt idx="16120">
                  <c:v>16.12</c:v>
                </c:pt>
                <c:pt idx="16121">
                  <c:v>16.120999999999999</c:v>
                </c:pt>
                <c:pt idx="16122">
                  <c:v>16.122</c:v>
                </c:pt>
                <c:pt idx="16123">
                  <c:v>16.123000000000001</c:v>
                </c:pt>
                <c:pt idx="16124">
                  <c:v>16.123999999999999</c:v>
                </c:pt>
                <c:pt idx="16125">
                  <c:v>16.125</c:v>
                </c:pt>
                <c:pt idx="16126">
                  <c:v>16.126000000000001</c:v>
                </c:pt>
                <c:pt idx="16127">
                  <c:v>16.126999999999999</c:v>
                </c:pt>
                <c:pt idx="16128">
                  <c:v>16.128</c:v>
                </c:pt>
                <c:pt idx="16129">
                  <c:v>16.129000000000001</c:v>
                </c:pt>
                <c:pt idx="16130">
                  <c:v>16.13</c:v>
                </c:pt>
                <c:pt idx="16131">
                  <c:v>16.131</c:v>
                </c:pt>
                <c:pt idx="16132">
                  <c:v>16.132000000000001</c:v>
                </c:pt>
                <c:pt idx="16133">
                  <c:v>16.132999999999999</c:v>
                </c:pt>
                <c:pt idx="16134">
                  <c:v>16.134</c:v>
                </c:pt>
                <c:pt idx="16135">
                  <c:v>16.135000000000002</c:v>
                </c:pt>
                <c:pt idx="16136">
                  <c:v>16.135999999999999</c:v>
                </c:pt>
                <c:pt idx="16137">
                  <c:v>16.137</c:v>
                </c:pt>
                <c:pt idx="16138">
                  <c:v>16.138000000000002</c:v>
                </c:pt>
                <c:pt idx="16139">
                  <c:v>16.138999999999999</c:v>
                </c:pt>
                <c:pt idx="16140">
                  <c:v>16.14</c:v>
                </c:pt>
                <c:pt idx="16141">
                  <c:v>16.140999999999998</c:v>
                </c:pt>
                <c:pt idx="16142">
                  <c:v>16.141999999999999</c:v>
                </c:pt>
                <c:pt idx="16143">
                  <c:v>16.143000000000001</c:v>
                </c:pt>
                <c:pt idx="16144">
                  <c:v>16.143999999999998</c:v>
                </c:pt>
                <c:pt idx="16145">
                  <c:v>16.145</c:v>
                </c:pt>
                <c:pt idx="16146">
                  <c:v>16.146000000000001</c:v>
                </c:pt>
                <c:pt idx="16147">
                  <c:v>16.146999999999998</c:v>
                </c:pt>
                <c:pt idx="16148">
                  <c:v>16.148</c:v>
                </c:pt>
                <c:pt idx="16149">
                  <c:v>16.149000000000001</c:v>
                </c:pt>
                <c:pt idx="16150">
                  <c:v>16.149999999999999</c:v>
                </c:pt>
                <c:pt idx="16151">
                  <c:v>16.151</c:v>
                </c:pt>
                <c:pt idx="16152">
                  <c:v>16.152000000000001</c:v>
                </c:pt>
                <c:pt idx="16153">
                  <c:v>16.152999999999999</c:v>
                </c:pt>
                <c:pt idx="16154">
                  <c:v>16.154</c:v>
                </c:pt>
                <c:pt idx="16155">
                  <c:v>16.155000000000001</c:v>
                </c:pt>
                <c:pt idx="16156">
                  <c:v>16.155999999999999</c:v>
                </c:pt>
                <c:pt idx="16157">
                  <c:v>16.157</c:v>
                </c:pt>
                <c:pt idx="16158">
                  <c:v>16.158000000000001</c:v>
                </c:pt>
                <c:pt idx="16159">
                  <c:v>16.158999999999999</c:v>
                </c:pt>
                <c:pt idx="16160">
                  <c:v>16.16</c:v>
                </c:pt>
                <c:pt idx="16161">
                  <c:v>16.161000000000001</c:v>
                </c:pt>
                <c:pt idx="16162">
                  <c:v>16.161999999999999</c:v>
                </c:pt>
                <c:pt idx="16163">
                  <c:v>16.163</c:v>
                </c:pt>
                <c:pt idx="16164">
                  <c:v>16.164000000000001</c:v>
                </c:pt>
                <c:pt idx="16165">
                  <c:v>16.164999999999999</c:v>
                </c:pt>
                <c:pt idx="16166">
                  <c:v>16.166</c:v>
                </c:pt>
                <c:pt idx="16167">
                  <c:v>16.167000000000002</c:v>
                </c:pt>
                <c:pt idx="16168">
                  <c:v>16.167999999999999</c:v>
                </c:pt>
                <c:pt idx="16169">
                  <c:v>16.169</c:v>
                </c:pt>
                <c:pt idx="16170">
                  <c:v>16.170000000000002</c:v>
                </c:pt>
                <c:pt idx="16171">
                  <c:v>16.170999999999999</c:v>
                </c:pt>
                <c:pt idx="16172">
                  <c:v>16.172000000000001</c:v>
                </c:pt>
                <c:pt idx="16173">
                  <c:v>16.172999999999998</c:v>
                </c:pt>
                <c:pt idx="16174">
                  <c:v>16.173999999999999</c:v>
                </c:pt>
                <c:pt idx="16175">
                  <c:v>16.175000000000001</c:v>
                </c:pt>
                <c:pt idx="16176">
                  <c:v>16.175999999999998</c:v>
                </c:pt>
                <c:pt idx="16177">
                  <c:v>16.177</c:v>
                </c:pt>
                <c:pt idx="16178">
                  <c:v>16.178000000000001</c:v>
                </c:pt>
                <c:pt idx="16179">
                  <c:v>16.178999999999998</c:v>
                </c:pt>
                <c:pt idx="16180">
                  <c:v>16.18</c:v>
                </c:pt>
                <c:pt idx="16181">
                  <c:v>16.181000000000001</c:v>
                </c:pt>
                <c:pt idx="16182">
                  <c:v>16.181999999999999</c:v>
                </c:pt>
                <c:pt idx="16183">
                  <c:v>16.183</c:v>
                </c:pt>
                <c:pt idx="16184">
                  <c:v>16.184000000000001</c:v>
                </c:pt>
                <c:pt idx="16185">
                  <c:v>16.184999999999999</c:v>
                </c:pt>
                <c:pt idx="16186">
                  <c:v>16.186</c:v>
                </c:pt>
                <c:pt idx="16187">
                  <c:v>16.187000000000001</c:v>
                </c:pt>
                <c:pt idx="16188">
                  <c:v>16.187999999999999</c:v>
                </c:pt>
                <c:pt idx="16189">
                  <c:v>16.189</c:v>
                </c:pt>
                <c:pt idx="16190">
                  <c:v>16.190000000000001</c:v>
                </c:pt>
                <c:pt idx="16191">
                  <c:v>16.190999999999999</c:v>
                </c:pt>
                <c:pt idx="16192">
                  <c:v>16.192</c:v>
                </c:pt>
                <c:pt idx="16193">
                  <c:v>16.193000000000001</c:v>
                </c:pt>
                <c:pt idx="16194">
                  <c:v>16.193999999999999</c:v>
                </c:pt>
                <c:pt idx="16195">
                  <c:v>16.195</c:v>
                </c:pt>
                <c:pt idx="16196">
                  <c:v>16.196000000000002</c:v>
                </c:pt>
                <c:pt idx="16197">
                  <c:v>16.196999999999999</c:v>
                </c:pt>
                <c:pt idx="16198">
                  <c:v>16.198</c:v>
                </c:pt>
                <c:pt idx="16199">
                  <c:v>16.199000000000002</c:v>
                </c:pt>
                <c:pt idx="16200">
                  <c:v>16.2</c:v>
                </c:pt>
                <c:pt idx="16201">
                  <c:v>16.201000000000001</c:v>
                </c:pt>
                <c:pt idx="16202">
                  <c:v>16.202000000000002</c:v>
                </c:pt>
                <c:pt idx="16203">
                  <c:v>16.202999999999999</c:v>
                </c:pt>
                <c:pt idx="16204">
                  <c:v>16.204000000000001</c:v>
                </c:pt>
                <c:pt idx="16205">
                  <c:v>16.204999999999998</c:v>
                </c:pt>
                <c:pt idx="16206">
                  <c:v>16.206</c:v>
                </c:pt>
                <c:pt idx="16207">
                  <c:v>16.207000000000001</c:v>
                </c:pt>
                <c:pt idx="16208">
                  <c:v>16.207999999999998</c:v>
                </c:pt>
                <c:pt idx="16209">
                  <c:v>16.209</c:v>
                </c:pt>
                <c:pt idx="16210">
                  <c:v>16.21</c:v>
                </c:pt>
                <c:pt idx="16211">
                  <c:v>16.210999999999999</c:v>
                </c:pt>
                <c:pt idx="16212">
                  <c:v>16.212</c:v>
                </c:pt>
                <c:pt idx="16213">
                  <c:v>16.213000000000001</c:v>
                </c:pt>
                <c:pt idx="16214">
                  <c:v>16.213999999999999</c:v>
                </c:pt>
                <c:pt idx="16215">
                  <c:v>16.215</c:v>
                </c:pt>
                <c:pt idx="16216">
                  <c:v>16.216000000000001</c:v>
                </c:pt>
                <c:pt idx="16217">
                  <c:v>16.216999999999999</c:v>
                </c:pt>
                <c:pt idx="16218">
                  <c:v>16.218</c:v>
                </c:pt>
                <c:pt idx="16219">
                  <c:v>16.219000000000001</c:v>
                </c:pt>
                <c:pt idx="16220">
                  <c:v>16.22</c:v>
                </c:pt>
                <c:pt idx="16221">
                  <c:v>16.221</c:v>
                </c:pt>
                <c:pt idx="16222">
                  <c:v>16.222000000000001</c:v>
                </c:pt>
                <c:pt idx="16223">
                  <c:v>16.222999999999999</c:v>
                </c:pt>
                <c:pt idx="16224">
                  <c:v>16.224</c:v>
                </c:pt>
                <c:pt idx="16225">
                  <c:v>16.225000000000001</c:v>
                </c:pt>
                <c:pt idx="16226">
                  <c:v>16.225999999999999</c:v>
                </c:pt>
                <c:pt idx="16227">
                  <c:v>16.227</c:v>
                </c:pt>
                <c:pt idx="16228">
                  <c:v>16.228000000000002</c:v>
                </c:pt>
                <c:pt idx="16229">
                  <c:v>16.228999999999999</c:v>
                </c:pt>
                <c:pt idx="16230">
                  <c:v>16.23</c:v>
                </c:pt>
                <c:pt idx="16231">
                  <c:v>16.231000000000002</c:v>
                </c:pt>
                <c:pt idx="16232">
                  <c:v>16.231999999999999</c:v>
                </c:pt>
                <c:pt idx="16233">
                  <c:v>16.233000000000001</c:v>
                </c:pt>
                <c:pt idx="16234">
                  <c:v>16.234000000000002</c:v>
                </c:pt>
                <c:pt idx="16235">
                  <c:v>16.234999999999999</c:v>
                </c:pt>
                <c:pt idx="16236">
                  <c:v>16.236000000000001</c:v>
                </c:pt>
                <c:pt idx="16237">
                  <c:v>16.236999999999998</c:v>
                </c:pt>
                <c:pt idx="16238">
                  <c:v>16.238</c:v>
                </c:pt>
                <c:pt idx="16239">
                  <c:v>16.239000000000001</c:v>
                </c:pt>
                <c:pt idx="16240">
                  <c:v>16.239999999999998</c:v>
                </c:pt>
                <c:pt idx="16241">
                  <c:v>16.241</c:v>
                </c:pt>
                <c:pt idx="16242">
                  <c:v>16.242000000000001</c:v>
                </c:pt>
                <c:pt idx="16243">
                  <c:v>16.242999999999999</c:v>
                </c:pt>
                <c:pt idx="16244">
                  <c:v>16.244</c:v>
                </c:pt>
                <c:pt idx="16245">
                  <c:v>16.245000000000001</c:v>
                </c:pt>
                <c:pt idx="16246">
                  <c:v>16.245999999999999</c:v>
                </c:pt>
                <c:pt idx="16247">
                  <c:v>16.247</c:v>
                </c:pt>
                <c:pt idx="16248">
                  <c:v>16.248000000000001</c:v>
                </c:pt>
                <c:pt idx="16249">
                  <c:v>16.248999999999999</c:v>
                </c:pt>
                <c:pt idx="16250">
                  <c:v>16.25</c:v>
                </c:pt>
                <c:pt idx="16251">
                  <c:v>16.251000000000001</c:v>
                </c:pt>
                <c:pt idx="16252">
                  <c:v>16.251999999999999</c:v>
                </c:pt>
                <c:pt idx="16253">
                  <c:v>16.253</c:v>
                </c:pt>
                <c:pt idx="16254">
                  <c:v>16.254000000000001</c:v>
                </c:pt>
                <c:pt idx="16255">
                  <c:v>16.254999999999999</c:v>
                </c:pt>
                <c:pt idx="16256">
                  <c:v>16.256</c:v>
                </c:pt>
                <c:pt idx="16257">
                  <c:v>16.257000000000001</c:v>
                </c:pt>
                <c:pt idx="16258">
                  <c:v>16.257999999999999</c:v>
                </c:pt>
                <c:pt idx="16259">
                  <c:v>16.259</c:v>
                </c:pt>
                <c:pt idx="16260">
                  <c:v>16.260000000000002</c:v>
                </c:pt>
                <c:pt idx="16261">
                  <c:v>16.260999999999999</c:v>
                </c:pt>
                <c:pt idx="16262">
                  <c:v>16.262</c:v>
                </c:pt>
                <c:pt idx="16263">
                  <c:v>16.263000000000002</c:v>
                </c:pt>
                <c:pt idx="16264">
                  <c:v>16.263999999999999</c:v>
                </c:pt>
                <c:pt idx="16265">
                  <c:v>16.265000000000001</c:v>
                </c:pt>
                <c:pt idx="16266">
                  <c:v>16.265999999999998</c:v>
                </c:pt>
                <c:pt idx="16267">
                  <c:v>16.266999999999999</c:v>
                </c:pt>
                <c:pt idx="16268">
                  <c:v>16.268000000000001</c:v>
                </c:pt>
                <c:pt idx="16269">
                  <c:v>16.268999999999998</c:v>
                </c:pt>
                <c:pt idx="16270">
                  <c:v>16.27</c:v>
                </c:pt>
                <c:pt idx="16271">
                  <c:v>16.271000000000001</c:v>
                </c:pt>
                <c:pt idx="16272">
                  <c:v>16.271999999999998</c:v>
                </c:pt>
                <c:pt idx="16273">
                  <c:v>16.273</c:v>
                </c:pt>
                <c:pt idx="16274">
                  <c:v>16.274000000000001</c:v>
                </c:pt>
                <c:pt idx="16275">
                  <c:v>16.274999999999999</c:v>
                </c:pt>
                <c:pt idx="16276">
                  <c:v>16.276</c:v>
                </c:pt>
                <c:pt idx="16277">
                  <c:v>16.277000000000001</c:v>
                </c:pt>
                <c:pt idx="16278">
                  <c:v>16.277999999999999</c:v>
                </c:pt>
                <c:pt idx="16279">
                  <c:v>16.279</c:v>
                </c:pt>
                <c:pt idx="16280">
                  <c:v>16.28</c:v>
                </c:pt>
                <c:pt idx="16281">
                  <c:v>16.280999999999999</c:v>
                </c:pt>
                <c:pt idx="16282">
                  <c:v>16.282</c:v>
                </c:pt>
                <c:pt idx="16283">
                  <c:v>16.283000000000001</c:v>
                </c:pt>
                <c:pt idx="16284">
                  <c:v>16.283999999999999</c:v>
                </c:pt>
                <c:pt idx="16285">
                  <c:v>16.285</c:v>
                </c:pt>
                <c:pt idx="16286">
                  <c:v>16.286000000000001</c:v>
                </c:pt>
                <c:pt idx="16287">
                  <c:v>16.286999999999999</c:v>
                </c:pt>
                <c:pt idx="16288">
                  <c:v>16.288</c:v>
                </c:pt>
                <c:pt idx="16289">
                  <c:v>16.289000000000001</c:v>
                </c:pt>
                <c:pt idx="16290">
                  <c:v>16.29</c:v>
                </c:pt>
                <c:pt idx="16291">
                  <c:v>16.291</c:v>
                </c:pt>
                <c:pt idx="16292">
                  <c:v>16.292000000000002</c:v>
                </c:pt>
                <c:pt idx="16293">
                  <c:v>16.292999999999999</c:v>
                </c:pt>
                <c:pt idx="16294">
                  <c:v>16.294</c:v>
                </c:pt>
                <c:pt idx="16295">
                  <c:v>16.295000000000002</c:v>
                </c:pt>
                <c:pt idx="16296">
                  <c:v>16.295999999999999</c:v>
                </c:pt>
                <c:pt idx="16297">
                  <c:v>16.297000000000001</c:v>
                </c:pt>
                <c:pt idx="16298">
                  <c:v>16.297999999999998</c:v>
                </c:pt>
                <c:pt idx="16299">
                  <c:v>16.298999999999999</c:v>
                </c:pt>
                <c:pt idx="16300">
                  <c:v>16.3</c:v>
                </c:pt>
                <c:pt idx="16301">
                  <c:v>16.300999999999998</c:v>
                </c:pt>
                <c:pt idx="16302">
                  <c:v>16.302</c:v>
                </c:pt>
                <c:pt idx="16303">
                  <c:v>16.303000000000001</c:v>
                </c:pt>
                <c:pt idx="16304">
                  <c:v>16.303999999999998</c:v>
                </c:pt>
                <c:pt idx="16305">
                  <c:v>16.305</c:v>
                </c:pt>
                <c:pt idx="16306">
                  <c:v>16.306000000000001</c:v>
                </c:pt>
                <c:pt idx="16307">
                  <c:v>16.306999999999999</c:v>
                </c:pt>
                <c:pt idx="16308">
                  <c:v>16.308</c:v>
                </c:pt>
                <c:pt idx="16309">
                  <c:v>16.309000000000001</c:v>
                </c:pt>
                <c:pt idx="16310">
                  <c:v>16.309999999999999</c:v>
                </c:pt>
                <c:pt idx="16311">
                  <c:v>16.311</c:v>
                </c:pt>
                <c:pt idx="16312">
                  <c:v>16.312000000000001</c:v>
                </c:pt>
                <c:pt idx="16313">
                  <c:v>16.312999999999999</c:v>
                </c:pt>
                <c:pt idx="16314">
                  <c:v>16.314</c:v>
                </c:pt>
                <c:pt idx="16315">
                  <c:v>16.315000000000001</c:v>
                </c:pt>
                <c:pt idx="16316">
                  <c:v>16.315999999999999</c:v>
                </c:pt>
                <c:pt idx="16317">
                  <c:v>16.317</c:v>
                </c:pt>
                <c:pt idx="16318">
                  <c:v>16.318000000000001</c:v>
                </c:pt>
                <c:pt idx="16319">
                  <c:v>16.318999999999999</c:v>
                </c:pt>
                <c:pt idx="16320">
                  <c:v>16.32</c:v>
                </c:pt>
                <c:pt idx="16321">
                  <c:v>16.321000000000002</c:v>
                </c:pt>
                <c:pt idx="16322">
                  <c:v>16.321999999999999</c:v>
                </c:pt>
                <c:pt idx="16323">
                  <c:v>16.323</c:v>
                </c:pt>
                <c:pt idx="16324">
                  <c:v>16.324000000000002</c:v>
                </c:pt>
                <c:pt idx="16325">
                  <c:v>16.324999999999999</c:v>
                </c:pt>
                <c:pt idx="16326">
                  <c:v>16.326000000000001</c:v>
                </c:pt>
                <c:pt idx="16327">
                  <c:v>16.327000000000002</c:v>
                </c:pt>
                <c:pt idx="16328">
                  <c:v>16.327999999999999</c:v>
                </c:pt>
                <c:pt idx="16329">
                  <c:v>16.329000000000001</c:v>
                </c:pt>
                <c:pt idx="16330">
                  <c:v>16.329999999999998</c:v>
                </c:pt>
                <c:pt idx="16331">
                  <c:v>16.331</c:v>
                </c:pt>
                <c:pt idx="16332">
                  <c:v>16.332000000000001</c:v>
                </c:pt>
                <c:pt idx="16333">
                  <c:v>16.332999999999998</c:v>
                </c:pt>
                <c:pt idx="16334">
                  <c:v>16.334</c:v>
                </c:pt>
                <c:pt idx="16335">
                  <c:v>16.335000000000001</c:v>
                </c:pt>
                <c:pt idx="16336">
                  <c:v>16.335999999999999</c:v>
                </c:pt>
                <c:pt idx="16337">
                  <c:v>16.337</c:v>
                </c:pt>
                <c:pt idx="16338">
                  <c:v>16.338000000000001</c:v>
                </c:pt>
                <c:pt idx="16339">
                  <c:v>16.338999999999999</c:v>
                </c:pt>
                <c:pt idx="16340">
                  <c:v>16.34</c:v>
                </c:pt>
                <c:pt idx="16341">
                  <c:v>16.341000000000001</c:v>
                </c:pt>
                <c:pt idx="16342">
                  <c:v>16.341999999999999</c:v>
                </c:pt>
                <c:pt idx="16343">
                  <c:v>16.343</c:v>
                </c:pt>
                <c:pt idx="16344">
                  <c:v>16.344000000000001</c:v>
                </c:pt>
                <c:pt idx="16345">
                  <c:v>16.344999999999999</c:v>
                </c:pt>
                <c:pt idx="16346">
                  <c:v>16.346</c:v>
                </c:pt>
                <c:pt idx="16347">
                  <c:v>16.347000000000001</c:v>
                </c:pt>
                <c:pt idx="16348">
                  <c:v>16.347999999999999</c:v>
                </c:pt>
                <c:pt idx="16349">
                  <c:v>16.349</c:v>
                </c:pt>
                <c:pt idx="16350">
                  <c:v>16.350000000000001</c:v>
                </c:pt>
                <c:pt idx="16351">
                  <c:v>16.350999999999999</c:v>
                </c:pt>
                <c:pt idx="16352">
                  <c:v>16.352</c:v>
                </c:pt>
                <c:pt idx="16353">
                  <c:v>16.353000000000002</c:v>
                </c:pt>
                <c:pt idx="16354">
                  <c:v>16.353999999999999</c:v>
                </c:pt>
                <c:pt idx="16355">
                  <c:v>16.355</c:v>
                </c:pt>
                <c:pt idx="16356">
                  <c:v>16.356000000000002</c:v>
                </c:pt>
                <c:pt idx="16357">
                  <c:v>16.356999999999999</c:v>
                </c:pt>
                <c:pt idx="16358">
                  <c:v>16.358000000000001</c:v>
                </c:pt>
                <c:pt idx="16359">
                  <c:v>16.359000000000002</c:v>
                </c:pt>
                <c:pt idx="16360">
                  <c:v>16.36</c:v>
                </c:pt>
                <c:pt idx="16361">
                  <c:v>16.361000000000001</c:v>
                </c:pt>
                <c:pt idx="16362">
                  <c:v>16.361999999999998</c:v>
                </c:pt>
                <c:pt idx="16363">
                  <c:v>16.363</c:v>
                </c:pt>
                <c:pt idx="16364">
                  <c:v>16.364000000000001</c:v>
                </c:pt>
                <c:pt idx="16365">
                  <c:v>16.364999999999998</c:v>
                </c:pt>
                <c:pt idx="16366">
                  <c:v>16.366</c:v>
                </c:pt>
                <c:pt idx="16367">
                  <c:v>16.367000000000001</c:v>
                </c:pt>
                <c:pt idx="16368">
                  <c:v>16.367999999999999</c:v>
                </c:pt>
                <c:pt idx="16369">
                  <c:v>16.369</c:v>
                </c:pt>
                <c:pt idx="16370">
                  <c:v>16.37</c:v>
                </c:pt>
                <c:pt idx="16371">
                  <c:v>16.370999999999999</c:v>
                </c:pt>
                <c:pt idx="16372">
                  <c:v>16.372</c:v>
                </c:pt>
                <c:pt idx="16373">
                  <c:v>16.373000000000001</c:v>
                </c:pt>
                <c:pt idx="16374">
                  <c:v>16.373999999999999</c:v>
                </c:pt>
                <c:pt idx="16375">
                  <c:v>16.375</c:v>
                </c:pt>
                <c:pt idx="16376">
                  <c:v>16.376000000000001</c:v>
                </c:pt>
                <c:pt idx="16377">
                  <c:v>16.376999999999999</c:v>
                </c:pt>
                <c:pt idx="16378">
                  <c:v>16.378</c:v>
                </c:pt>
                <c:pt idx="16379">
                  <c:v>16.379000000000001</c:v>
                </c:pt>
                <c:pt idx="16380">
                  <c:v>16.38</c:v>
                </c:pt>
                <c:pt idx="16381">
                  <c:v>16.381</c:v>
                </c:pt>
                <c:pt idx="16382">
                  <c:v>16.382000000000001</c:v>
                </c:pt>
                <c:pt idx="16383">
                  <c:v>16.382999999999999</c:v>
                </c:pt>
                <c:pt idx="16384">
                  <c:v>16.384</c:v>
                </c:pt>
                <c:pt idx="16385">
                  <c:v>16.385000000000002</c:v>
                </c:pt>
                <c:pt idx="16386">
                  <c:v>16.385999999999999</c:v>
                </c:pt>
                <c:pt idx="16387">
                  <c:v>16.387</c:v>
                </c:pt>
                <c:pt idx="16388">
                  <c:v>16.388000000000002</c:v>
                </c:pt>
                <c:pt idx="16389">
                  <c:v>16.388999999999999</c:v>
                </c:pt>
                <c:pt idx="16390">
                  <c:v>16.39</c:v>
                </c:pt>
                <c:pt idx="16391">
                  <c:v>16.390999999999998</c:v>
                </c:pt>
                <c:pt idx="16392">
                  <c:v>16.391999999999999</c:v>
                </c:pt>
                <c:pt idx="16393">
                  <c:v>16.393000000000001</c:v>
                </c:pt>
                <c:pt idx="16394">
                  <c:v>16.393999999999998</c:v>
                </c:pt>
                <c:pt idx="16395">
                  <c:v>16.395</c:v>
                </c:pt>
                <c:pt idx="16396">
                  <c:v>16.396000000000001</c:v>
                </c:pt>
                <c:pt idx="16397">
                  <c:v>16.396999999999998</c:v>
                </c:pt>
                <c:pt idx="16398">
                  <c:v>16.398</c:v>
                </c:pt>
                <c:pt idx="16399">
                  <c:v>16.399000000000001</c:v>
                </c:pt>
                <c:pt idx="16400">
                  <c:v>16.399999999999999</c:v>
                </c:pt>
                <c:pt idx="16401">
                  <c:v>16.401</c:v>
                </c:pt>
                <c:pt idx="16402">
                  <c:v>16.402000000000001</c:v>
                </c:pt>
                <c:pt idx="16403">
                  <c:v>16.402999999999999</c:v>
                </c:pt>
                <c:pt idx="16404">
                  <c:v>16.404</c:v>
                </c:pt>
                <c:pt idx="16405">
                  <c:v>16.405000000000001</c:v>
                </c:pt>
                <c:pt idx="16406">
                  <c:v>16.405999999999999</c:v>
                </c:pt>
                <c:pt idx="16407">
                  <c:v>16.407</c:v>
                </c:pt>
                <c:pt idx="16408">
                  <c:v>16.408000000000001</c:v>
                </c:pt>
                <c:pt idx="16409">
                  <c:v>16.408999999999999</c:v>
                </c:pt>
                <c:pt idx="16410">
                  <c:v>16.41</c:v>
                </c:pt>
                <c:pt idx="16411">
                  <c:v>16.411000000000001</c:v>
                </c:pt>
                <c:pt idx="16412">
                  <c:v>16.411999999999999</c:v>
                </c:pt>
                <c:pt idx="16413">
                  <c:v>16.413</c:v>
                </c:pt>
                <c:pt idx="16414">
                  <c:v>16.414000000000001</c:v>
                </c:pt>
                <c:pt idx="16415">
                  <c:v>16.414999999999999</c:v>
                </c:pt>
                <c:pt idx="16416">
                  <c:v>16.416</c:v>
                </c:pt>
                <c:pt idx="16417">
                  <c:v>16.417000000000002</c:v>
                </c:pt>
                <c:pt idx="16418">
                  <c:v>16.417999999999999</c:v>
                </c:pt>
                <c:pt idx="16419">
                  <c:v>16.419</c:v>
                </c:pt>
                <c:pt idx="16420">
                  <c:v>16.420000000000002</c:v>
                </c:pt>
                <c:pt idx="16421">
                  <c:v>16.420999999999999</c:v>
                </c:pt>
                <c:pt idx="16422">
                  <c:v>16.422000000000001</c:v>
                </c:pt>
                <c:pt idx="16423">
                  <c:v>16.422999999999998</c:v>
                </c:pt>
                <c:pt idx="16424">
                  <c:v>16.423999999999999</c:v>
                </c:pt>
                <c:pt idx="16425">
                  <c:v>16.425000000000001</c:v>
                </c:pt>
                <c:pt idx="16426">
                  <c:v>16.425999999999998</c:v>
                </c:pt>
                <c:pt idx="16427">
                  <c:v>16.427</c:v>
                </c:pt>
                <c:pt idx="16428">
                  <c:v>16.428000000000001</c:v>
                </c:pt>
                <c:pt idx="16429">
                  <c:v>16.428999999999998</c:v>
                </c:pt>
                <c:pt idx="16430">
                  <c:v>16.43</c:v>
                </c:pt>
                <c:pt idx="16431">
                  <c:v>16.431000000000001</c:v>
                </c:pt>
                <c:pt idx="16432">
                  <c:v>16.431999999999999</c:v>
                </c:pt>
                <c:pt idx="16433">
                  <c:v>16.433</c:v>
                </c:pt>
                <c:pt idx="16434">
                  <c:v>16.434000000000001</c:v>
                </c:pt>
                <c:pt idx="16435">
                  <c:v>16.434999999999999</c:v>
                </c:pt>
                <c:pt idx="16436">
                  <c:v>16.436</c:v>
                </c:pt>
                <c:pt idx="16437">
                  <c:v>16.437000000000001</c:v>
                </c:pt>
                <c:pt idx="16438">
                  <c:v>16.437999999999999</c:v>
                </c:pt>
                <c:pt idx="16439">
                  <c:v>16.439</c:v>
                </c:pt>
                <c:pt idx="16440">
                  <c:v>16.440000000000001</c:v>
                </c:pt>
                <c:pt idx="16441">
                  <c:v>16.440999999999999</c:v>
                </c:pt>
                <c:pt idx="16442">
                  <c:v>16.442</c:v>
                </c:pt>
                <c:pt idx="16443">
                  <c:v>16.443000000000001</c:v>
                </c:pt>
                <c:pt idx="16444">
                  <c:v>16.443999999999999</c:v>
                </c:pt>
                <c:pt idx="16445">
                  <c:v>16.445</c:v>
                </c:pt>
                <c:pt idx="16446">
                  <c:v>16.446000000000002</c:v>
                </c:pt>
                <c:pt idx="16447">
                  <c:v>16.446999999999999</c:v>
                </c:pt>
                <c:pt idx="16448">
                  <c:v>16.448</c:v>
                </c:pt>
                <c:pt idx="16449">
                  <c:v>16.449000000000002</c:v>
                </c:pt>
                <c:pt idx="16450">
                  <c:v>16.45</c:v>
                </c:pt>
                <c:pt idx="16451">
                  <c:v>16.451000000000001</c:v>
                </c:pt>
                <c:pt idx="16452">
                  <c:v>16.452000000000002</c:v>
                </c:pt>
                <c:pt idx="16453">
                  <c:v>16.452999999999999</c:v>
                </c:pt>
                <c:pt idx="16454">
                  <c:v>16.454000000000001</c:v>
                </c:pt>
                <c:pt idx="16455">
                  <c:v>16.454999999999998</c:v>
                </c:pt>
                <c:pt idx="16456">
                  <c:v>16.456</c:v>
                </c:pt>
                <c:pt idx="16457">
                  <c:v>16.457000000000001</c:v>
                </c:pt>
                <c:pt idx="16458">
                  <c:v>16.457999999999998</c:v>
                </c:pt>
                <c:pt idx="16459">
                  <c:v>16.459</c:v>
                </c:pt>
                <c:pt idx="16460">
                  <c:v>16.46</c:v>
                </c:pt>
                <c:pt idx="16461">
                  <c:v>16.460999999999999</c:v>
                </c:pt>
                <c:pt idx="16462">
                  <c:v>16.462</c:v>
                </c:pt>
                <c:pt idx="16463">
                  <c:v>16.463000000000001</c:v>
                </c:pt>
                <c:pt idx="16464">
                  <c:v>16.463999999999999</c:v>
                </c:pt>
                <c:pt idx="16465">
                  <c:v>16.465</c:v>
                </c:pt>
                <c:pt idx="16466">
                  <c:v>16.466000000000001</c:v>
                </c:pt>
                <c:pt idx="16467">
                  <c:v>16.466999999999999</c:v>
                </c:pt>
                <c:pt idx="16468">
                  <c:v>16.468</c:v>
                </c:pt>
                <c:pt idx="16469">
                  <c:v>16.469000000000001</c:v>
                </c:pt>
                <c:pt idx="16470">
                  <c:v>16.47</c:v>
                </c:pt>
                <c:pt idx="16471">
                  <c:v>16.471</c:v>
                </c:pt>
                <c:pt idx="16472">
                  <c:v>16.472000000000001</c:v>
                </c:pt>
                <c:pt idx="16473">
                  <c:v>16.472999999999999</c:v>
                </c:pt>
                <c:pt idx="16474">
                  <c:v>16.474</c:v>
                </c:pt>
                <c:pt idx="16475">
                  <c:v>16.475000000000001</c:v>
                </c:pt>
                <c:pt idx="16476">
                  <c:v>16.475999999999999</c:v>
                </c:pt>
                <c:pt idx="16477">
                  <c:v>16.477</c:v>
                </c:pt>
                <c:pt idx="16478">
                  <c:v>16.478000000000002</c:v>
                </c:pt>
                <c:pt idx="16479">
                  <c:v>16.478999999999999</c:v>
                </c:pt>
                <c:pt idx="16480">
                  <c:v>16.48</c:v>
                </c:pt>
                <c:pt idx="16481">
                  <c:v>16.481000000000002</c:v>
                </c:pt>
                <c:pt idx="16482">
                  <c:v>16.481999999999999</c:v>
                </c:pt>
                <c:pt idx="16483">
                  <c:v>16.483000000000001</c:v>
                </c:pt>
                <c:pt idx="16484">
                  <c:v>16.484000000000002</c:v>
                </c:pt>
                <c:pt idx="16485">
                  <c:v>16.484999999999999</c:v>
                </c:pt>
                <c:pt idx="16486">
                  <c:v>16.486000000000001</c:v>
                </c:pt>
                <c:pt idx="16487">
                  <c:v>16.486999999999998</c:v>
                </c:pt>
                <c:pt idx="16488">
                  <c:v>16.488</c:v>
                </c:pt>
                <c:pt idx="16489">
                  <c:v>16.489000000000001</c:v>
                </c:pt>
                <c:pt idx="16490">
                  <c:v>16.489999999999998</c:v>
                </c:pt>
                <c:pt idx="16491">
                  <c:v>16.491</c:v>
                </c:pt>
                <c:pt idx="16492">
                  <c:v>16.492000000000001</c:v>
                </c:pt>
                <c:pt idx="16493">
                  <c:v>16.492999999999999</c:v>
                </c:pt>
                <c:pt idx="16494">
                  <c:v>16.494</c:v>
                </c:pt>
                <c:pt idx="16495">
                  <c:v>16.495000000000001</c:v>
                </c:pt>
                <c:pt idx="16496">
                  <c:v>16.495999999999999</c:v>
                </c:pt>
                <c:pt idx="16497">
                  <c:v>16.497</c:v>
                </c:pt>
                <c:pt idx="16498">
                  <c:v>16.498000000000001</c:v>
                </c:pt>
                <c:pt idx="16499">
                  <c:v>16.498999999999999</c:v>
                </c:pt>
                <c:pt idx="16500">
                  <c:v>16.5</c:v>
                </c:pt>
                <c:pt idx="16501">
                  <c:v>16.501000000000001</c:v>
                </c:pt>
                <c:pt idx="16502">
                  <c:v>16.501999999999999</c:v>
                </c:pt>
                <c:pt idx="16503">
                  <c:v>16.503</c:v>
                </c:pt>
                <c:pt idx="16504">
                  <c:v>16.504000000000001</c:v>
                </c:pt>
                <c:pt idx="16505">
                  <c:v>16.504999999999999</c:v>
                </c:pt>
                <c:pt idx="16506">
                  <c:v>16.506</c:v>
                </c:pt>
                <c:pt idx="16507">
                  <c:v>16.507000000000001</c:v>
                </c:pt>
                <c:pt idx="16508">
                  <c:v>16.507999999999999</c:v>
                </c:pt>
                <c:pt idx="16509">
                  <c:v>16.509</c:v>
                </c:pt>
                <c:pt idx="16510">
                  <c:v>16.510000000000002</c:v>
                </c:pt>
                <c:pt idx="16511">
                  <c:v>16.510999999999999</c:v>
                </c:pt>
                <c:pt idx="16512">
                  <c:v>16.512</c:v>
                </c:pt>
                <c:pt idx="16513">
                  <c:v>16.513000000000002</c:v>
                </c:pt>
                <c:pt idx="16514">
                  <c:v>16.513999999999999</c:v>
                </c:pt>
                <c:pt idx="16515">
                  <c:v>16.515000000000001</c:v>
                </c:pt>
                <c:pt idx="16516">
                  <c:v>16.515999999999998</c:v>
                </c:pt>
                <c:pt idx="16517">
                  <c:v>16.516999999999999</c:v>
                </c:pt>
                <c:pt idx="16518">
                  <c:v>16.518000000000001</c:v>
                </c:pt>
                <c:pt idx="16519">
                  <c:v>16.518999999999998</c:v>
                </c:pt>
                <c:pt idx="16520">
                  <c:v>16.52</c:v>
                </c:pt>
                <c:pt idx="16521">
                  <c:v>16.521000000000001</c:v>
                </c:pt>
                <c:pt idx="16522">
                  <c:v>16.521999999999998</c:v>
                </c:pt>
                <c:pt idx="16523">
                  <c:v>16.523</c:v>
                </c:pt>
                <c:pt idx="16524">
                  <c:v>16.524000000000001</c:v>
                </c:pt>
                <c:pt idx="16525">
                  <c:v>16.524999999999999</c:v>
                </c:pt>
                <c:pt idx="16526">
                  <c:v>16.526</c:v>
                </c:pt>
                <c:pt idx="16527">
                  <c:v>16.527000000000001</c:v>
                </c:pt>
                <c:pt idx="16528">
                  <c:v>16.527999999999999</c:v>
                </c:pt>
                <c:pt idx="16529">
                  <c:v>16.529</c:v>
                </c:pt>
                <c:pt idx="16530">
                  <c:v>16.53</c:v>
                </c:pt>
                <c:pt idx="16531">
                  <c:v>16.530999999999999</c:v>
                </c:pt>
                <c:pt idx="16532">
                  <c:v>16.532</c:v>
                </c:pt>
                <c:pt idx="16533">
                  <c:v>16.533000000000001</c:v>
                </c:pt>
                <c:pt idx="16534">
                  <c:v>16.533999999999999</c:v>
                </c:pt>
                <c:pt idx="16535">
                  <c:v>16.535</c:v>
                </c:pt>
                <c:pt idx="16536">
                  <c:v>16.536000000000001</c:v>
                </c:pt>
                <c:pt idx="16537">
                  <c:v>16.536999999999999</c:v>
                </c:pt>
                <c:pt idx="16538">
                  <c:v>16.538</c:v>
                </c:pt>
                <c:pt idx="16539">
                  <c:v>16.539000000000001</c:v>
                </c:pt>
                <c:pt idx="16540">
                  <c:v>16.54</c:v>
                </c:pt>
                <c:pt idx="16541">
                  <c:v>16.541</c:v>
                </c:pt>
                <c:pt idx="16542">
                  <c:v>16.542000000000002</c:v>
                </c:pt>
                <c:pt idx="16543">
                  <c:v>16.542999999999999</c:v>
                </c:pt>
                <c:pt idx="16544">
                  <c:v>16.544</c:v>
                </c:pt>
                <c:pt idx="16545">
                  <c:v>16.545000000000002</c:v>
                </c:pt>
                <c:pt idx="16546">
                  <c:v>16.545999999999999</c:v>
                </c:pt>
                <c:pt idx="16547">
                  <c:v>16.547000000000001</c:v>
                </c:pt>
                <c:pt idx="16548">
                  <c:v>16.547999999999998</c:v>
                </c:pt>
                <c:pt idx="16549">
                  <c:v>16.548999999999999</c:v>
                </c:pt>
                <c:pt idx="16550">
                  <c:v>16.55</c:v>
                </c:pt>
                <c:pt idx="16551">
                  <c:v>16.550999999999998</c:v>
                </c:pt>
                <c:pt idx="16552">
                  <c:v>16.552</c:v>
                </c:pt>
                <c:pt idx="16553">
                  <c:v>16.553000000000001</c:v>
                </c:pt>
                <c:pt idx="16554">
                  <c:v>16.553999999999998</c:v>
                </c:pt>
                <c:pt idx="16555">
                  <c:v>16.555</c:v>
                </c:pt>
                <c:pt idx="16556">
                  <c:v>16.556000000000001</c:v>
                </c:pt>
                <c:pt idx="16557">
                  <c:v>16.556999999999999</c:v>
                </c:pt>
                <c:pt idx="16558">
                  <c:v>16.558</c:v>
                </c:pt>
                <c:pt idx="16559">
                  <c:v>16.559000000000001</c:v>
                </c:pt>
                <c:pt idx="16560">
                  <c:v>16.559999999999999</c:v>
                </c:pt>
                <c:pt idx="16561">
                  <c:v>16.561</c:v>
                </c:pt>
                <c:pt idx="16562">
                  <c:v>16.562000000000001</c:v>
                </c:pt>
                <c:pt idx="16563">
                  <c:v>16.562999999999999</c:v>
                </c:pt>
                <c:pt idx="16564">
                  <c:v>16.564</c:v>
                </c:pt>
                <c:pt idx="16565">
                  <c:v>16.565000000000001</c:v>
                </c:pt>
                <c:pt idx="16566">
                  <c:v>16.565999999999999</c:v>
                </c:pt>
                <c:pt idx="16567">
                  <c:v>16.567</c:v>
                </c:pt>
                <c:pt idx="16568">
                  <c:v>16.568000000000001</c:v>
                </c:pt>
                <c:pt idx="16569">
                  <c:v>16.568999999999999</c:v>
                </c:pt>
                <c:pt idx="16570">
                  <c:v>16.57</c:v>
                </c:pt>
                <c:pt idx="16571">
                  <c:v>16.571000000000002</c:v>
                </c:pt>
                <c:pt idx="16572">
                  <c:v>16.571999999999999</c:v>
                </c:pt>
                <c:pt idx="16573">
                  <c:v>16.573</c:v>
                </c:pt>
                <c:pt idx="16574">
                  <c:v>16.574000000000002</c:v>
                </c:pt>
                <c:pt idx="16575">
                  <c:v>16.574999999999999</c:v>
                </c:pt>
                <c:pt idx="16576">
                  <c:v>16.576000000000001</c:v>
                </c:pt>
                <c:pt idx="16577">
                  <c:v>16.577000000000002</c:v>
                </c:pt>
                <c:pt idx="16578">
                  <c:v>16.577999999999999</c:v>
                </c:pt>
                <c:pt idx="16579">
                  <c:v>16.579000000000001</c:v>
                </c:pt>
                <c:pt idx="16580">
                  <c:v>16.579999999999998</c:v>
                </c:pt>
                <c:pt idx="16581">
                  <c:v>16.581</c:v>
                </c:pt>
                <c:pt idx="16582">
                  <c:v>16.582000000000001</c:v>
                </c:pt>
                <c:pt idx="16583">
                  <c:v>16.582999999999998</c:v>
                </c:pt>
                <c:pt idx="16584">
                  <c:v>16.584</c:v>
                </c:pt>
                <c:pt idx="16585">
                  <c:v>16.585000000000001</c:v>
                </c:pt>
                <c:pt idx="16586">
                  <c:v>16.585999999999999</c:v>
                </c:pt>
                <c:pt idx="16587">
                  <c:v>16.587</c:v>
                </c:pt>
                <c:pt idx="16588">
                  <c:v>16.588000000000001</c:v>
                </c:pt>
                <c:pt idx="16589">
                  <c:v>16.588999999999999</c:v>
                </c:pt>
                <c:pt idx="16590">
                  <c:v>16.59</c:v>
                </c:pt>
                <c:pt idx="16591">
                  <c:v>16.591000000000001</c:v>
                </c:pt>
                <c:pt idx="16592">
                  <c:v>16.591999999999999</c:v>
                </c:pt>
                <c:pt idx="16593">
                  <c:v>16.593</c:v>
                </c:pt>
                <c:pt idx="16594">
                  <c:v>16.594000000000001</c:v>
                </c:pt>
                <c:pt idx="16595">
                  <c:v>16.594999999999999</c:v>
                </c:pt>
                <c:pt idx="16596">
                  <c:v>16.596</c:v>
                </c:pt>
                <c:pt idx="16597">
                  <c:v>16.597000000000001</c:v>
                </c:pt>
                <c:pt idx="16598">
                  <c:v>16.597999999999999</c:v>
                </c:pt>
                <c:pt idx="16599">
                  <c:v>16.599</c:v>
                </c:pt>
                <c:pt idx="16600">
                  <c:v>16.600000000000001</c:v>
                </c:pt>
                <c:pt idx="16601">
                  <c:v>16.600999999999999</c:v>
                </c:pt>
                <c:pt idx="16602">
                  <c:v>16.602</c:v>
                </c:pt>
                <c:pt idx="16603">
                  <c:v>16.603000000000002</c:v>
                </c:pt>
                <c:pt idx="16604">
                  <c:v>16.603999999999999</c:v>
                </c:pt>
                <c:pt idx="16605">
                  <c:v>16.605</c:v>
                </c:pt>
                <c:pt idx="16606">
                  <c:v>16.606000000000002</c:v>
                </c:pt>
                <c:pt idx="16607">
                  <c:v>16.606999999999999</c:v>
                </c:pt>
                <c:pt idx="16608">
                  <c:v>16.608000000000001</c:v>
                </c:pt>
                <c:pt idx="16609">
                  <c:v>16.609000000000002</c:v>
                </c:pt>
                <c:pt idx="16610">
                  <c:v>16.61</c:v>
                </c:pt>
                <c:pt idx="16611">
                  <c:v>16.611000000000001</c:v>
                </c:pt>
                <c:pt idx="16612">
                  <c:v>16.611999999999998</c:v>
                </c:pt>
                <c:pt idx="16613">
                  <c:v>16.613</c:v>
                </c:pt>
                <c:pt idx="16614">
                  <c:v>16.614000000000001</c:v>
                </c:pt>
                <c:pt idx="16615">
                  <c:v>16.614999999999998</c:v>
                </c:pt>
                <c:pt idx="16616">
                  <c:v>16.616</c:v>
                </c:pt>
                <c:pt idx="16617">
                  <c:v>16.617000000000001</c:v>
                </c:pt>
                <c:pt idx="16618">
                  <c:v>16.617999999999999</c:v>
                </c:pt>
                <c:pt idx="16619">
                  <c:v>16.619</c:v>
                </c:pt>
                <c:pt idx="16620">
                  <c:v>16.62</c:v>
                </c:pt>
                <c:pt idx="16621">
                  <c:v>16.620999999999999</c:v>
                </c:pt>
                <c:pt idx="16622">
                  <c:v>16.622</c:v>
                </c:pt>
                <c:pt idx="16623">
                  <c:v>16.623000000000001</c:v>
                </c:pt>
                <c:pt idx="16624">
                  <c:v>16.623999999999999</c:v>
                </c:pt>
                <c:pt idx="16625">
                  <c:v>16.625</c:v>
                </c:pt>
                <c:pt idx="16626">
                  <c:v>16.626000000000001</c:v>
                </c:pt>
                <c:pt idx="16627">
                  <c:v>16.626999999999999</c:v>
                </c:pt>
                <c:pt idx="16628">
                  <c:v>16.628</c:v>
                </c:pt>
                <c:pt idx="16629">
                  <c:v>16.629000000000001</c:v>
                </c:pt>
                <c:pt idx="16630">
                  <c:v>16.63</c:v>
                </c:pt>
                <c:pt idx="16631">
                  <c:v>16.631</c:v>
                </c:pt>
                <c:pt idx="16632">
                  <c:v>16.632000000000001</c:v>
                </c:pt>
                <c:pt idx="16633">
                  <c:v>16.632999999999999</c:v>
                </c:pt>
                <c:pt idx="16634">
                  <c:v>16.634</c:v>
                </c:pt>
                <c:pt idx="16635">
                  <c:v>16.635000000000002</c:v>
                </c:pt>
                <c:pt idx="16636">
                  <c:v>16.635999999999999</c:v>
                </c:pt>
                <c:pt idx="16637">
                  <c:v>16.637</c:v>
                </c:pt>
                <c:pt idx="16638">
                  <c:v>16.638000000000002</c:v>
                </c:pt>
                <c:pt idx="16639">
                  <c:v>16.638999999999999</c:v>
                </c:pt>
                <c:pt idx="16640">
                  <c:v>16.64</c:v>
                </c:pt>
                <c:pt idx="16641">
                  <c:v>16.640999999999998</c:v>
                </c:pt>
                <c:pt idx="16642">
                  <c:v>16.641999999999999</c:v>
                </c:pt>
                <c:pt idx="16643">
                  <c:v>16.643000000000001</c:v>
                </c:pt>
                <c:pt idx="16644">
                  <c:v>16.643999999999998</c:v>
                </c:pt>
                <c:pt idx="16645">
                  <c:v>16.645</c:v>
                </c:pt>
                <c:pt idx="16646">
                  <c:v>16.646000000000001</c:v>
                </c:pt>
                <c:pt idx="16647">
                  <c:v>16.646999999999998</c:v>
                </c:pt>
                <c:pt idx="16648">
                  <c:v>16.648</c:v>
                </c:pt>
                <c:pt idx="16649">
                  <c:v>16.649000000000001</c:v>
                </c:pt>
                <c:pt idx="16650">
                  <c:v>16.649999999999999</c:v>
                </c:pt>
                <c:pt idx="16651">
                  <c:v>16.651</c:v>
                </c:pt>
                <c:pt idx="16652">
                  <c:v>16.652000000000001</c:v>
                </c:pt>
                <c:pt idx="16653">
                  <c:v>16.652999999999999</c:v>
                </c:pt>
                <c:pt idx="16654">
                  <c:v>16.654</c:v>
                </c:pt>
                <c:pt idx="16655">
                  <c:v>16.655000000000001</c:v>
                </c:pt>
                <c:pt idx="16656">
                  <c:v>16.655999999999999</c:v>
                </c:pt>
                <c:pt idx="16657">
                  <c:v>16.657</c:v>
                </c:pt>
                <c:pt idx="16658">
                  <c:v>16.658000000000001</c:v>
                </c:pt>
                <c:pt idx="16659">
                  <c:v>16.658999999999999</c:v>
                </c:pt>
                <c:pt idx="16660">
                  <c:v>16.66</c:v>
                </c:pt>
                <c:pt idx="16661">
                  <c:v>16.661000000000001</c:v>
                </c:pt>
                <c:pt idx="16662">
                  <c:v>16.661999999999999</c:v>
                </c:pt>
                <c:pt idx="16663">
                  <c:v>16.663</c:v>
                </c:pt>
                <c:pt idx="16664">
                  <c:v>16.664000000000001</c:v>
                </c:pt>
                <c:pt idx="16665">
                  <c:v>16.664999999999999</c:v>
                </c:pt>
                <c:pt idx="16666">
                  <c:v>16.666</c:v>
                </c:pt>
                <c:pt idx="16667">
                  <c:v>16.667000000000002</c:v>
                </c:pt>
                <c:pt idx="16668">
                  <c:v>16.667999999999999</c:v>
                </c:pt>
                <c:pt idx="16669">
                  <c:v>16.669</c:v>
                </c:pt>
                <c:pt idx="16670">
                  <c:v>16.670000000000002</c:v>
                </c:pt>
                <c:pt idx="16671">
                  <c:v>16.670999999999999</c:v>
                </c:pt>
                <c:pt idx="16672">
                  <c:v>16.672000000000001</c:v>
                </c:pt>
                <c:pt idx="16673">
                  <c:v>16.672999999999998</c:v>
                </c:pt>
                <c:pt idx="16674">
                  <c:v>16.673999999999999</c:v>
                </c:pt>
                <c:pt idx="16675">
                  <c:v>16.675000000000001</c:v>
                </c:pt>
                <c:pt idx="16676">
                  <c:v>16.675999999999998</c:v>
                </c:pt>
                <c:pt idx="16677">
                  <c:v>16.677</c:v>
                </c:pt>
                <c:pt idx="16678">
                  <c:v>16.678000000000001</c:v>
                </c:pt>
                <c:pt idx="16679">
                  <c:v>16.678999999999998</c:v>
                </c:pt>
                <c:pt idx="16680">
                  <c:v>16.68</c:v>
                </c:pt>
                <c:pt idx="16681">
                  <c:v>16.681000000000001</c:v>
                </c:pt>
                <c:pt idx="16682">
                  <c:v>16.681999999999999</c:v>
                </c:pt>
                <c:pt idx="16683">
                  <c:v>16.683</c:v>
                </c:pt>
                <c:pt idx="16684">
                  <c:v>16.684000000000001</c:v>
                </c:pt>
                <c:pt idx="16685">
                  <c:v>16.684999999999999</c:v>
                </c:pt>
                <c:pt idx="16686">
                  <c:v>16.686</c:v>
                </c:pt>
                <c:pt idx="16687">
                  <c:v>16.687000000000001</c:v>
                </c:pt>
                <c:pt idx="16688">
                  <c:v>16.687999999999999</c:v>
                </c:pt>
                <c:pt idx="16689">
                  <c:v>16.689</c:v>
                </c:pt>
                <c:pt idx="16690">
                  <c:v>16.690000000000001</c:v>
                </c:pt>
                <c:pt idx="16691">
                  <c:v>16.690999999999999</c:v>
                </c:pt>
                <c:pt idx="16692">
                  <c:v>16.692</c:v>
                </c:pt>
                <c:pt idx="16693">
                  <c:v>16.693000000000001</c:v>
                </c:pt>
                <c:pt idx="16694">
                  <c:v>16.693999999999999</c:v>
                </c:pt>
                <c:pt idx="16695">
                  <c:v>16.695</c:v>
                </c:pt>
                <c:pt idx="16696">
                  <c:v>16.696000000000002</c:v>
                </c:pt>
                <c:pt idx="16697">
                  <c:v>16.696999999999999</c:v>
                </c:pt>
                <c:pt idx="16698">
                  <c:v>16.698</c:v>
                </c:pt>
                <c:pt idx="16699">
                  <c:v>16.699000000000002</c:v>
                </c:pt>
                <c:pt idx="16700">
                  <c:v>16.7</c:v>
                </c:pt>
                <c:pt idx="16701">
                  <c:v>16.701000000000001</c:v>
                </c:pt>
                <c:pt idx="16702">
                  <c:v>16.702000000000002</c:v>
                </c:pt>
                <c:pt idx="16703">
                  <c:v>16.702999999999999</c:v>
                </c:pt>
                <c:pt idx="16704">
                  <c:v>16.704000000000001</c:v>
                </c:pt>
                <c:pt idx="16705">
                  <c:v>16.704999999999998</c:v>
                </c:pt>
                <c:pt idx="16706">
                  <c:v>16.706</c:v>
                </c:pt>
                <c:pt idx="16707">
                  <c:v>16.707000000000001</c:v>
                </c:pt>
                <c:pt idx="16708">
                  <c:v>16.707999999999998</c:v>
                </c:pt>
                <c:pt idx="16709">
                  <c:v>16.709</c:v>
                </c:pt>
                <c:pt idx="16710">
                  <c:v>16.71</c:v>
                </c:pt>
                <c:pt idx="16711">
                  <c:v>16.710999999999999</c:v>
                </c:pt>
                <c:pt idx="16712">
                  <c:v>16.712</c:v>
                </c:pt>
                <c:pt idx="16713">
                  <c:v>16.713000000000001</c:v>
                </c:pt>
                <c:pt idx="16714">
                  <c:v>16.713999999999999</c:v>
                </c:pt>
                <c:pt idx="16715">
                  <c:v>16.715</c:v>
                </c:pt>
                <c:pt idx="16716">
                  <c:v>16.716000000000001</c:v>
                </c:pt>
                <c:pt idx="16717">
                  <c:v>16.716999999999999</c:v>
                </c:pt>
                <c:pt idx="16718">
                  <c:v>16.718</c:v>
                </c:pt>
                <c:pt idx="16719">
                  <c:v>16.719000000000001</c:v>
                </c:pt>
                <c:pt idx="16720">
                  <c:v>16.72</c:v>
                </c:pt>
                <c:pt idx="16721">
                  <c:v>16.721</c:v>
                </c:pt>
                <c:pt idx="16722">
                  <c:v>16.722000000000001</c:v>
                </c:pt>
                <c:pt idx="16723">
                  <c:v>16.722999999999999</c:v>
                </c:pt>
                <c:pt idx="16724">
                  <c:v>16.724</c:v>
                </c:pt>
                <c:pt idx="16725">
                  <c:v>16.725000000000001</c:v>
                </c:pt>
                <c:pt idx="16726">
                  <c:v>16.725999999999999</c:v>
                </c:pt>
                <c:pt idx="16727">
                  <c:v>16.727</c:v>
                </c:pt>
                <c:pt idx="16728">
                  <c:v>16.728000000000002</c:v>
                </c:pt>
                <c:pt idx="16729">
                  <c:v>16.728999999999999</c:v>
                </c:pt>
                <c:pt idx="16730">
                  <c:v>16.73</c:v>
                </c:pt>
                <c:pt idx="16731">
                  <c:v>16.731000000000002</c:v>
                </c:pt>
                <c:pt idx="16732">
                  <c:v>16.731999999999999</c:v>
                </c:pt>
                <c:pt idx="16733">
                  <c:v>16.733000000000001</c:v>
                </c:pt>
                <c:pt idx="16734">
                  <c:v>16.734000000000002</c:v>
                </c:pt>
                <c:pt idx="16735">
                  <c:v>16.734999999999999</c:v>
                </c:pt>
                <c:pt idx="16736">
                  <c:v>16.736000000000001</c:v>
                </c:pt>
                <c:pt idx="16737">
                  <c:v>16.736999999999998</c:v>
                </c:pt>
                <c:pt idx="16738">
                  <c:v>16.738</c:v>
                </c:pt>
                <c:pt idx="16739">
                  <c:v>16.739000000000001</c:v>
                </c:pt>
                <c:pt idx="16740">
                  <c:v>16.739999999999998</c:v>
                </c:pt>
                <c:pt idx="16741">
                  <c:v>16.741</c:v>
                </c:pt>
                <c:pt idx="16742">
                  <c:v>16.742000000000001</c:v>
                </c:pt>
                <c:pt idx="16743">
                  <c:v>16.742999999999999</c:v>
                </c:pt>
                <c:pt idx="16744">
                  <c:v>16.744</c:v>
                </c:pt>
                <c:pt idx="16745">
                  <c:v>16.745000000000001</c:v>
                </c:pt>
                <c:pt idx="16746">
                  <c:v>16.745999999999999</c:v>
                </c:pt>
                <c:pt idx="16747">
                  <c:v>16.747</c:v>
                </c:pt>
                <c:pt idx="16748">
                  <c:v>16.748000000000001</c:v>
                </c:pt>
                <c:pt idx="16749">
                  <c:v>16.748999999999999</c:v>
                </c:pt>
                <c:pt idx="16750">
                  <c:v>16.75</c:v>
                </c:pt>
                <c:pt idx="16751">
                  <c:v>16.751000000000001</c:v>
                </c:pt>
                <c:pt idx="16752">
                  <c:v>16.751999999999999</c:v>
                </c:pt>
                <c:pt idx="16753">
                  <c:v>16.753</c:v>
                </c:pt>
                <c:pt idx="16754">
                  <c:v>16.754000000000001</c:v>
                </c:pt>
                <c:pt idx="16755">
                  <c:v>16.754999999999999</c:v>
                </c:pt>
                <c:pt idx="16756">
                  <c:v>16.756</c:v>
                </c:pt>
                <c:pt idx="16757">
                  <c:v>16.757000000000001</c:v>
                </c:pt>
                <c:pt idx="16758">
                  <c:v>16.757999999999999</c:v>
                </c:pt>
                <c:pt idx="16759">
                  <c:v>16.759</c:v>
                </c:pt>
                <c:pt idx="16760">
                  <c:v>16.760000000000002</c:v>
                </c:pt>
                <c:pt idx="16761">
                  <c:v>16.760999999999999</c:v>
                </c:pt>
                <c:pt idx="16762">
                  <c:v>16.762</c:v>
                </c:pt>
                <c:pt idx="16763">
                  <c:v>16.763000000000002</c:v>
                </c:pt>
                <c:pt idx="16764">
                  <c:v>16.763999999999999</c:v>
                </c:pt>
                <c:pt idx="16765">
                  <c:v>16.765000000000001</c:v>
                </c:pt>
                <c:pt idx="16766">
                  <c:v>16.765999999999998</c:v>
                </c:pt>
                <c:pt idx="16767">
                  <c:v>16.766999999999999</c:v>
                </c:pt>
                <c:pt idx="16768">
                  <c:v>16.768000000000001</c:v>
                </c:pt>
                <c:pt idx="16769">
                  <c:v>16.768999999999998</c:v>
                </c:pt>
                <c:pt idx="16770">
                  <c:v>16.77</c:v>
                </c:pt>
                <c:pt idx="16771">
                  <c:v>16.771000000000001</c:v>
                </c:pt>
                <c:pt idx="16772">
                  <c:v>16.771999999999998</c:v>
                </c:pt>
                <c:pt idx="16773">
                  <c:v>16.773</c:v>
                </c:pt>
                <c:pt idx="16774">
                  <c:v>16.774000000000001</c:v>
                </c:pt>
                <c:pt idx="16775">
                  <c:v>16.774999999999999</c:v>
                </c:pt>
                <c:pt idx="16776">
                  <c:v>16.776</c:v>
                </c:pt>
                <c:pt idx="16777">
                  <c:v>16.777000000000001</c:v>
                </c:pt>
                <c:pt idx="16778">
                  <c:v>16.777999999999999</c:v>
                </c:pt>
                <c:pt idx="16779">
                  <c:v>16.779</c:v>
                </c:pt>
                <c:pt idx="16780">
                  <c:v>16.78</c:v>
                </c:pt>
                <c:pt idx="16781">
                  <c:v>16.780999999999999</c:v>
                </c:pt>
                <c:pt idx="16782">
                  <c:v>16.782</c:v>
                </c:pt>
                <c:pt idx="16783">
                  <c:v>16.783000000000001</c:v>
                </c:pt>
                <c:pt idx="16784">
                  <c:v>16.783999999999999</c:v>
                </c:pt>
                <c:pt idx="16785">
                  <c:v>16.785</c:v>
                </c:pt>
                <c:pt idx="16786">
                  <c:v>16.786000000000001</c:v>
                </c:pt>
                <c:pt idx="16787">
                  <c:v>16.786999999999999</c:v>
                </c:pt>
                <c:pt idx="16788">
                  <c:v>16.788</c:v>
                </c:pt>
                <c:pt idx="16789">
                  <c:v>16.789000000000001</c:v>
                </c:pt>
                <c:pt idx="16790">
                  <c:v>16.79</c:v>
                </c:pt>
                <c:pt idx="16791">
                  <c:v>16.791</c:v>
                </c:pt>
                <c:pt idx="16792">
                  <c:v>16.792000000000002</c:v>
                </c:pt>
                <c:pt idx="16793">
                  <c:v>16.792999999999999</c:v>
                </c:pt>
                <c:pt idx="16794">
                  <c:v>16.794</c:v>
                </c:pt>
                <c:pt idx="16795">
                  <c:v>16.795000000000002</c:v>
                </c:pt>
                <c:pt idx="16796">
                  <c:v>16.795999999999999</c:v>
                </c:pt>
                <c:pt idx="16797">
                  <c:v>16.797000000000001</c:v>
                </c:pt>
                <c:pt idx="16798">
                  <c:v>16.797999999999998</c:v>
                </c:pt>
                <c:pt idx="16799">
                  <c:v>16.798999999999999</c:v>
                </c:pt>
                <c:pt idx="16800">
                  <c:v>16.8</c:v>
                </c:pt>
                <c:pt idx="16801">
                  <c:v>16.800999999999998</c:v>
                </c:pt>
                <c:pt idx="16802">
                  <c:v>16.802</c:v>
                </c:pt>
                <c:pt idx="16803">
                  <c:v>16.803000000000001</c:v>
                </c:pt>
                <c:pt idx="16804">
                  <c:v>16.803999999999998</c:v>
                </c:pt>
                <c:pt idx="16805">
                  <c:v>16.805</c:v>
                </c:pt>
                <c:pt idx="16806">
                  <c:v>16.806000000000001</c:v>
                </c:pt>
                <c:pt idx="16807">
                  <c:v>16.806999999999999</c:v>
                </c:pt>
                <c:pt idx="16808">
                  <c:v>16.808</c:v>
                </c:pt>
                <c:pt idx="16809">
                  <c:v>16.809000000000001</c:v>
                </c:pt>
                <c:pt idx="16810">
                  <c:v>16.809999999999999</c:v>
                </c:pt>
                <c:pt idx="16811">
                  <c:v>16.811</c:v>
                </c:pt>
                <c:pt idx="16812">
                  <c:v>16.812000000000001</c:v>
                </c:pt>
                <c:pt idx="16813">
                  <c:v>16.812999999999999</c:v>
                </c:pt>
                <c:pt idx="16814">
                  <c:v>16.814</c:v>
                </c:pt>
                <c:pt idx="16815">
                  <c:v>16.815000000000001</c:v>
                </c:pt>
                <c:pt idx="16816">
                  <c:v>16.815999999999999</c:v>
                </c:pt>
                <c:pt idx="16817">
                  <c:v>16.817</c:v>
                </c:pt>
                <c:pt idx="16818">
                  <c:v>16.818000000000001</c:v>
                </c:pt>
                <c:pt idx="16819">
                  <c:v>16.818999999999999</c:v>
                </c:pt>
                <c:pt idx="16820">
                  <c:v>16.82</c:v>
                </c:pt>
                <c:pt idx="16821">
                  <c:v>16.821000000000002</c:v>
                </c:pt>
                <c:pt idx="16822">
                  <c:v>16.821999999999999</c:v>
                </c:pt>
                <c:pt idx="16823">
                  <c:v>16.823</c:v>
                </c:pt>
                <c:pt idx="16824">
                  <c:v>16.824000000000002</c:v>
                </c:pt>
                <c:pt idx="16825">
                  <c:v>16.824999999999999</c:v>
                </c:pt>
                <c:pt idx="16826">
                  <c:v>16.826000000000001</c:v>
                </c:pt>
                <c:pt idx="16827">
                  <c:v>16.827000000000002</c:v>
                </c:pt>
                <c:pt idx="16828">
                  <c:v>16.827999999999999</c:v>
                </c:pt>
                <c:pt idx="16829">
                  <c:v>16.829000000000001</c:v>
                </c:pt>
                <c:pt idx="16830">
                  <c:v>16.829999999999998</c:v>
                </c:pt>
                <c:pt idx="16831">
                  <c:v>16.831</c:v>
                </c:pt>
                <c:pt idx="16832">
                  <c:v>16.832000000000001</c:v>
                </c:pt>
                <c:pt idx="16833">
                  <c:v>16.832999999999998</c:v>
                </c:pt>
                <c:pt idx="16834">
                  <c:v>16.834</c:v>
                </c:pt>
                <c:pt idx="16835">
                  <c:v>16.835000000000001</c:v>
                </c:pt>
                <c:pt idx="16836">
                  <c:v>16.835999999999999</c:v>
                </c:pt>
                <c:pt idx="16837">
                  <c:v>16.837</c:v>
                </c:pt>
                <c:pt idx="16838">
                  <c:v>16.838000000000001</c:v>
                </c:pt>
                <c:pt idx="16839">
                  <c:v>16.838999999999999</c:v>
                </c:pt>
                <c:pt idx="16840">
                  <c:v>16.84</c:v>
                </c:pt>
                <c:pt idx="16841">
                  <c:v>16.841000000000001</c:v>
                </c:pt>
                <c:pt idx="16842">
                  <c:v>16.841999999999999</c:v>
                </c:pt>
                <c:pt idx="16843">
                  <c:v>16.843</c:v>
                </c:pt>
                <c:pt idx="16844">
                  <c:v>16.844000000000001</c:v>
                </c:pt>
                <c:pt idx="16845">
                  <c:v>16.844999999999999</c:v>
                </c:pt>
                <c:pt idx="16846">
                  <c:v>16.846</c:v>
                </c:pt>
                <c:pt idx="16847">
                  <c:v>16.847000000000001</c:v>
                </c:pt>
                <c:pt idx="16848">
                  <c:v>16.847999999999999</c:v>
                </c:pt>
                <c:pt idx="16849">
                  <c:v>16.849</c:v>
                </c:pt>
                <c:pt idx="16850">
                  <c:v>16.850000000000001</c:v>
                </c:pt>
                <c:pt idx="16851">
                  <c:v>16.850999999999999</c:v>
                </c:pt>
                <c:pt idx="16852">
                  <c:v>16.852</c:v>
                </c:pt>
                <c:pt idx="16853">
                  <c:v>16.853000000000002</c:v>
                </c:pt>
                <c:pt idx="16854">
                  <c:v>16.853999999999999</c:v>
                </c:pt>
                <c:pt idx="16855">
                  <c:v>16.855</c:v>
                </c:pt>
                <c:pt idx="16856">
                  <c:v>16.856000000000002</c:v>
                </c:pt>
                <c:pt idx="16857">
                  <c:v>16.856999999999999</c:v>
                </c:pt>
                <c:pt idx="16858">
                  <c:v>16.858000000000001</c:v>
                </c:pt>
                <c:pt idx="16859">
                  <c:v>16.859000000000002</c:v>
                </c:pt>
                <c:pt idx="16860">
                  <c:v>16.86</c:v>
                </c:pt>
                <c:pt idx="16861">
                  <c:v>16.861000000000001</c:v>
                </c:pt>
                <c:pt idx="16862">
                  <c:v>16.861999999999998</c:v>
                </c:pt>
                <c:pt idx="16863">
                  <c:v>16.863</c:v>
                </c:pt>
                <c:pt idx="16864">
                  <c:v>16.864000000000001</c:v>
                </c:pt>
                <c:pt idx="16865">
                  <c:v>16.864999999999998</c:v>
                </c:pt>
                <c:pt idx="16866">
                  <c:v>16.866</c:v>
                </c:pt>
                <c:pt idx="16867">
                  <c:v>16.867000000000001</c:v>
                </c:pt>
                <c:pt idx="16868">
                  <c:v>16.867999999999999</c:v>
                </c:pt>
                <c:pt idx="16869">
                  <c:v>16.869</c:v>
                </c:pt>
                <c:pt idx="16870">
                  <c:v>16.87</c:v>
                </c:pt>
                <c:pt idx="16871">
                  <c:v>16.870999999999999</c:v>
                </c:pt>
                <c:pt idx="16872">
                  <c:v>16.872</c:v>
                </c:pt>
                <c:pt idx="16873">
                  <c:v>16.873000000000001</c:v>
                </c:pt>
                <c:pt idx="16874">
                  <c:v>16.873999999999999</c:v>
                </c:pt>
                <c:pt idx="16875">
                  <c:v>16.875</c:v>
                </c:pt>
                <c:pt idx="16876">
                  <c:v>16.876000000000001</c:v>
                </c:pt>
                <c:pt idx="16877">
                  <c:v>16.876999999999999</c:v>
                </c:pt>
                <c:pt idx="16878">
                  <c:v>16.878</c:v>
                </c:pt>
                <c:pt idx="16879">
                  <c:v>16.879000000000001</c:v>
                </c:pt>
                <c:pt idx="16880">
                  <c:v>16.88</c:v>
                </c:pt>
                <c:pt idx="16881">
                  <c:v>16.881</c:v>
                </c:pt>
                <c:pt idx="16882">
                  <c:v>16.882000000000001</c:v>
                </c:pt>
                <c:pt idx="16883">
                  <c:v>16.882999999999999</c:v>
                </c:pt>
                <c:pt idx="16884">
                  <c:v>16.884</c:v>
                </c:pt>
                <c:pt idx="16885">
                  <c:v>16.885000000000002</c:v>
                </c:pt>
                <c:pt idx="16886">
                  <c:v>16.885999999999999</c:v>
                </c:pt>
                <c:pt idx="16887">
                  <c:v>16.887</c:v>
                </c:pt>
                <c:pt idx="16888">
                  <c:v>16.888000000000002</c:v>
                </c:pt>
                <c:pt idx="16889">
                  <c:v>16.888999999999999</c:v>
                </c:pt>
                <c:pt idx="16890">
                  <c:v>16.89</c:v>
                </c:pt>
                <c:pt idx="16891">
                  <c:v>16.890999999999998</c:v>
                </c:pt>
                <c:pt idx="16892">
                  <c:v>16.891999999999999</c:v>
                </c:pt>
                <c:pt idx="16893">
                  <c:v>16.893000000000001</c:v>
                </c:pt>
                <c:pt idx="16894">
                  <c:v>16.893999999999998</c:v>
                </c:pt>
                <c:pt idx="16895">
                  <c:v>16.895</c:v>
                </c:pt>
                <c:pt idx="16896">
                  <c:v>16.896000000000001</c:v>
                </c:pt>
                <c:pt idx="16897">
                  <c:v>16.896999999999998</c:v>
                </c:pt>
                <c:pt idx="16898">
                  <c:v>16.898</c:v>
                </c:pt>
                <c:pt idx="16899">
                  <c:v>16.899000000000001</c:v>
                </c:pt>
                <c:pt idx="16900">
                  <c:v>16.899999999999999</c:v>
                </c:pt>
                <c:pt idx="16901">
                  <c:v>16.901</c:v>
                </c:pt>
                <c:pt idx="16902">
                  <c:v>16.902000000000001</c:v>
                </c:pt>
                <c:pt idx="16903">
                  <c:v>16.902999999999999</c:v>
                </c:pt>
                <c:pt idx="16904">
                  <c:v>16.904</c:v>
                </c:pt>
                <c:pt idx="16905">
                  <c:v>16.905000000000001</c:v>
                </c:pt>
                <c:pt idx="16906">
                  <c:v>16.905999999999999</c:v>
                </c:pt>
                <c:pt idx="16907">
                  <c:v>16.907</c:v>
                </c:pt>
                <c:pt idx="16908">
                  <c:v>16.908000000000001</c:v>
                </c:pt>
                <c:pt idx="16909">
                  <c:v>16.908999999999999</c:v>
                </c:pt>
                <c:pt idx="16910">
                  <c:v>16.91</c:v>
                </c:pt>
                <c:pt idx="16911">
                  <c:v>16.911000000000001</c:v>
                </c:pt>
                <c:pt idx="16912">
                  <c:v>16.911999999999999</c:v>
                </c:pt>
                <c:pt idx="16913">
                  <c:v>16.913</c:v>
                </c:pt>
                <c:pt idx="16914">
                  <c:v>16.914000000000001</c:v>
                </c:pt>
                <c:pt idx="16915">
                  <c:v>16.914999999999999</c:v>
                </c:pt>
                <c:pt idx="16916">
                  <c:v>16.916</c:v>
                </c:pt>
                <c:pt idx="16917">
                  <c:v>16.917000000000002</c:v>
                </c:pt>
                <c:pt idx="16918">
                  <c:v>16.917999999999999</c:v>
                </c:pt>
                <c:pt idx="16919">
                  <c:v>16.919</c:v>
                </c:pt>
                <c:pt idx="16920">
                  <c:v>16.920000000000002</c:v>
                </c:pt>
                <c:pt idx="16921">
                  <c:v>16.920999999999999</c:v>
                </c:pt>
                <c:pt idx="16922">
                  <c:v>16.922000000000001</c:v>
                </c:pt>
                <c:pt idx="16923">
                  <c:v>16.922999999999998</c:v>
                </c:pt>
                <c:pt idx="16924">
                  <c:v>16.923999999999999</c:v>
                </c:pt>
                <c:pt idx="16925">
                  <c:v>16.925000000000001</c:v>
                </c:pt>
                <c:pt idx="16926">
                  <c:v>16.925999999999998</c:v>
                </c:pt>
                <c:pt idx="16927">
                  <c:v>16.927</c:v>
                </c:pt>
                <c:pt idx="16928">
                  <c:v>16.928000000000001</c:v>
                </c:pt>
                <c:pt idx="16929">
                  <c:v>16.928999999999998</c:v>
                </c:pt>
                <c:pt idx="16930">
                  <c:v>16.93</c:v>
                </c:pt>
                <c:pt idx="16931">
                  <c:v>16.931000000000001</c:v>
                </c:pt>
                <c:pt idx="16932">
                  <c:v>16.931999999999999</c:v>
                </c:pt>
                <c:pt idx="16933">
                  <c:v>16.933</c:v>
                </c:pt>
                <c:pt idx="16934">
                  <c:v>16.934000000000001</c:v>
                </c:pt>
                <c:pt idx="16935">
                  <c:v>16.934999999999999</c:v>
                </c:pt>
                <c:pt idx="16936">
                  <c:v>16.936</c:v>
                </c:pt>
                <c:pt idx="16937">
                  <c:v>16.937000000000001</c:v>
                </c:pt>
                <c:pt idx="16938">
                  <c:v>16.937999999999999</c:v>
                </c:pt>
                <c:pt idx="16939">
                  <c:v>16.939</c:v>
                </c:pt>
                <c:pt idx="16940">
                  <c:v>16.940000000000001</c:v>
                </c:pt>
                <c:pt idx="16941">
                  <c:v>16.940999999999999</c:v>
                </c:pt>
                <c:pt idx="16942">
                  <c:v>16.942</c:v>
                </c:pt>
                <c:pt idx="16943">
                  <c:v>16.943000000000001</c:v>
                </c:pt>
                <c:pt idx="16944">
                  <c:v>16.943999999999999</c:v>
                </c:pt>
                <c:pt idx="16945">
                  <c:v>16.945</c:v>
                </c:pt>
                <c:pt idx="16946">
                  <c:v>16.946000000000002</c:v>
                </c:pt>
                <c:pt idx="16947">
                  <c:v>16.946999999999999</c:v>
                </c:pt>
                <c:pt idx="16948">
                  <c:v>16.948</c:v>
                </c:pt>
                <c:pt idx="16949">
                  <c:v>16.949000000000002</c:v>
                </c:pt>
                <c:pt idx="16950">
                  <c:v>16.95</c:v>
                </c:pt>
                <c:pt idx="16951">
                  <c:v>16.951000000000001</c:v>
                </c:pt>
                <c:pt idx="16952">
                  <c:v>16.952000000000002</c:v>
                </c:pt>
                <c:pt idx="16953">
                  <c:v>16.952999999999999</c:v>
                </c:pt>
                <c:pt idx="16954">
                  <c:v>16.954000000000001</c:v>
                </c:pt>
                <c:pt idx="16955">
                  <c:v>16.954999999999998</c:v>
                </c:pt>
                <c:pt idx="16956">
                  <c:v>16.956</c:v>
                </c:pt>
                <c:pt idx="16957">
                  <c:v>16.957000000000001</c:v>
                </c:pt>
                <c:pt idx="16958">
                  <c:v>16.957999999999998</c:v>
                </c:pt>
                <c:pt idx="16959">
                  <c:v>16.959</c:v>
                </c:pt>
                <c:pt idx="16960">
                  <c:v>16.96</c:v>
                </c:pt>
                <c:pt idx="16961">
                  <c:v>16.960999999999999</c:v>
                </c:pt>
                <c:pt idx="16962">
                  <c:v>16.962</c:v>
                </c:pt>
                <c:pt idx="16963">
                  <c:v>16.963000000000001</c:v>
                </c:pt>
                <c:pt idx="16964">
                  <c:v>16.963999999999999</c:v>
                </c:pt>
                <c:pt idx="16965">
                  <c:v>16.965</c:v>
                </c:pt>
                <c:pt idx="16966">
                  <c:v>16.966000000000001</c:v>
                </c:pt>
                <c:pt idx="16967">
                  <c:v>16.966999999999999</c:v>
                </c:pt>
                <c:pt idx="16968">
                  <c:v>16.968</c:v>
                </c:pt>
                <c:pt idx="16969">
                  <c:v>16.969000000000001</c:v>
                </c:pt>
                <c:pt idx="16970">
                  <c:v>16.97</c:v>
                </c:pt>
                <c:pt idx="16971">
                  <c:v>16.971</c:v>
                </c:pt>
                <c:pt idx="16972">
                  <c:v>16.972000000000001</c:v>
                </c:pt>
                <c:pt idx="16973">
                  <c:v>16.972999999999999</c:v>
                </c:pt>
                <c:pt idx="16974">
                  <c:v>16.974</c:v>
                </c:pt>
                <c:pt idx="16975">
                  <c:v>16.975000000000001</c:v>
                </c:pt>
                <c:pt idx="16976">
                  <c:v>16.975999999999999</c:v>
                </c:pt>
                <c:pt idx="16977">
                  <c:v>16.977</c:v>
                </c:pt>
                <c:pt idx="16978">
                  <c:v>16.978000000000002</c:v>
                </c:pt>
                <c:pt idx="16979">
                  <c:v>16.978999999999999</c:v>
                </c:pt>
                <c:pt idx="16980">
                  <c:v>16.98</c:v>
                </c:pt>
                <c:pt idx="16981">
                  <c:v>16.981000000000002</c:v>
                </c:pt>
                <c:pt idx="16982">
                  <c:v>16.981999999999999</c:v>
                </c:pt>
                <c:pt idx="16983">
                  <c:v>16.983000000000001</c:v>
                </c:pt>
                <c:pt idx="16984">
                  <c:v>16.984000000000002</c:v>
                </c:pt>
                <c:pt idx="16985">
                  <c:v>16.984999999999999</c:v>
                </c:pt>
                <c:pt idx="16986">
                  <c:v>16.986000000000001</c:v>
                </c:pt>
                <c:pt idx="16987">
                  <c:v>16.986999999999998</c:v>
                </c:pt>
                <c:pt idx="16988">
                  <c:v>16.988</c:v>
                </c:pt>
                <c:pt idx="16989">
                  <c:v>16.989000000000001</c:v>
                </c:pt>
                <c:pt idx="16990">
                  <c:v>16.989999999999998</c:v>
                </c:pt>
                <c:pt idx="16991">
                  <c:v>16.991</c:v>
                </c:pt>
                <c:pt idx="16992">
                  <c:v>16.992000000000001</c:v>
                </c:pt>
                <c:pt idx="16993">
                  <c:v>16.992999999999999</c:v>
                </c:pt>
                <c:pt idx="16994">
                  <c:v>16.994</c:v>
                </c:pt>
                <c:pt idx="16995">
                  <c:v>16.995000000000001</c:v>
                </c:pt>
                <c:pt idx="16996">
                  <c:v>16.995999999999999</c:v>
                </c:pt>
                <c:pt idx="16997">
                  <c:v>16.997</c:v>
                </c:pt>
                <c:pt idx="16998">
                  <c:v>16.998000000000001</c:v>
                </c:pt>
                <c:pt idx="16999">
                  <c:v>16.998999999999999</c:v>
                </c:pt>
                <c:pt idx="17000">
                  <c:v>17</c:v>
                </c:pt>
                <c:pt idx="17001">
                  <c:v>17.001000000000001</c:v>
                </c:pt>
                <c:pt idx="17002">
                  <c:v>17.001999999999999</c:v>
                </c:pt>
                <c:pt idx="17003">
                  <c:v>17.003</c:v>
                </c:pt>
                <c:pt idx="17004">
                  <c:v>17.004000000000001</c:v>
                </c:pt>
                <c:pt idx="17005">
                  <c:v>17.004999999999999</c:v>
                </c:pt>
                <c:pt idx="17006">
                  <c:v>17.006</c:v>
                </c:pt>
                <c:pt idx="17007">
                  <c:v>17.007000000000001</c:v>
                </c:pt>
                <c:pt idx="17008">
                  <c:v>17.007999999999999</c:v>
                </c:pt>
                <c:pt idx="17009">
                  <c:v>17.009</c:v>
                </c:pt>
                <c:pt idx="17010">
                  <c:v>17.010000000000002</c:v>
                </c:pt>
                <c:pt idx="17011">
                  <c:v>17.010999999999999</c:v>
                </c:pt>
                <c:pt idx="17012">
                  <c:v>17.012</c:v>
                </c:pt>
                <c:pt idx="17013">
                  <c:v>17.013000000000002</c:v>
                </c:pt>
                <c:pt idx="17014">
                  <c:v>17.013999999999999</c:v>
                </c:pt>
                <c:pt idx="17015">
                  <c:v>17.015000000000001</c:v>
                </c:pt>
                <c:pt idx="17016">
                  <c:v>17.015999999999998</c:v>
                </c:pt>
                <c:pt idx="17017">
                  <c:v>17.016999999999999</c:v>
                </c:pt>
                <c:pt idx="17018">
                  <c:v>17.018000000000001</c:v>
                </c:pt>
                <c:pt idx="17019">
                  <c:v>17.018999999999998</c:v>
                </c:pt>
                <c:pt idx="17020">
                  <c:v>17.02</c:v>
                </c:pt>
                <c:pt idx="17021">
                  <c:v>17.021000000000001</c:v>
                </c:pt>
                <c:pt idx="17022">
                  <c:v>17.021999999999998</c:v>
                </c:pt>
                <c:pt idx="17023">
                  <c:v>17.023</c:v>
                </c:pt>
                <c:pt idx="17024">
                  <c:v>17.024000000000001</c:v>
                </c:pt>
                <c:pt idx="17025">
                  <c:v>17.024999999999999</c:v>
                </c:pt>
                <c:pt idx="17026">
                  <c:v>17.026</c:v>
                </c:pt>
                <c:pt idx="17027">
                  <c:v>17.027000000000001</c:v>
                </c:pt>
                <c:pt idx="17028">
                  <c:v>17.027999999999999</c:v>
                </c:pt>
                <c:pt idx="17029">
                  <c:v>17.029</c:v>
                </c:pt>
                <c:pt idx="17030">
                  <c:v>17.03</c:v>
                </c:pt>
                <c:pt idx="17031">
                  <c:v>17.030999999999999</c:v>
                </c:pt>
                <c:pt idx="17032">
                  <c:v>17.032</c:v>
                </c:pt>
                <c:pt idx="17033">
                  <c:v>17.033000000000001</c:v>
                </c:pt>
                <c:pt idx="17034">
                  <c:v>17.033999999999999</c:v>
                </c:pt>
                <c:pt idx="17035">
                  <c:v>17.035</c:v>
                </c:pt>
                <c:pt idx="17036">
                  <c:v>17.036000000000001</c:v>
                </c:pt>
                <c:pt idx="17037">
                  <c:v>17.036999999999999</c:v>
                </c:pt>
                <c:pt idx="17038">
                  <c:v>17.038</c:v>
                </c:pt>
                <c:pt idx="17039">
                  <c:v>17.039000000000001</c:v>
                </c:pt>
                <c:pt idx="17040">
                  <c:v>17.04</c:v>
                </c:pt>
                <c:pt idx="17041">
                  <c:v>17.041</c:v>
                </c:pt>
                <c:pt idx="17042">
                  <c:v>17.042000000000002</c:v>
                </c:pt>
                <c:pt idx="17043">
                  <c:v>17.042999999999999</c:v>
                </c:pt>
                <c:pt idx="17044">
                  <c:v>17.044</c:v>
                </c:pt>
                <c:pt idx="17045">
                  <c:v>17.045000000000002</c:v>
                </c:pt>
                <c:pt idx="17046">
                  <c:v>17.045999999999999</c:v>
                </c:pt>
                <c:pt idx="17047">
                  <c:v>17.047000000000001</c:v>
                </c:pt>
                <c:pt idx="17048">
                  <c:v>17.047999999999998</c:v>
                </c:pt>
                <c:pt idx="17049">
                  <c:v>17.048999999999999</c:v>
                </c:pt>
                <c:pt idx="17050">
                  <c:v>17.05</c:v>
                </c:pt>
                <c:pt idx="17051">
                  <c:v>17.050999999999998</c:v>
                </c:pt>
                <c:pt idx="17052">
                  <c:v>17.052</c:v>
                </c:pt>
                <c:pt idx="17053">
                  <c:v>17.053000000000001</c:v>
                </c:pt>
                <c:pt idx="17054">
                  <c:v>17.053999999999998</c:v>
                </c:pt>
                <c:pt idx="17055">
                  <c:v>17.055</c:v>
                </c:pt>
                <c:pt idx="17056">
                  <c:v>17.056000000000001</c:v>
                </c:pt>
                <c:pt idx="17057">
                  <c:v>17.056999999999999</c:v>
                </c:pt>
                <c:pt idx="17058">
                  <c:v>17.058</c:v>
                </c:pt>
                <c:pt idx="17059">
                  <c:v>17.059000000000001</c:v>
                </c:pt>
                <c:pt idx="17060">
                  <c:v>17.059999999999999</c:v>
                </c:pt>
                <c:pt idx="17061">
                  <c:v>17.061</c:v>
                </c:pt>
                <c:pt idx="17062">
                  <c:v>17.062000000000001</c:v>
                </c:pt>
                <c:pt idx="17063">
                  <c:v>17.062999999999999</c:v>
                </c:pt>
                <c:pt idx="17064">
                  <c:v>17.064</c:v>
                </c:pt>
                <c:pt idx="17065">
                  <c:v>17.065000000000001</c:v>
                </c:pt>
                <c:pt idx="17066">
                  <c:v>17.065999999999999</c:v>
                </c:pt>
                <c:pt idx="17067">
                  <c:v>17.067</c:v>
                </c:pt>
                <c:pt idx="17068">
                  <c:v>17.068000000000001</c:v>
                </c:pt>
                <c:pt idx="17069">
                  <c:v>17.068999999999999</c:v>
                </c:pt>
                <c:pt idx="17070">
                  <c:v>17.07</c:v>
                </c:pt>
                <c:pt idx="17071">
                  <c:v>17.071000000000002</c:v>
                </c:pt>
                <c:pt idx="17072">
                  <c:v>17.071999999999999</c:v>
                </c:pt>
                <c:pt idx="17073">
                  <c:v>17.073</c:v>
                </c:pt>
                <c:pt idx="17074">
                  <c:v>17.074000000000002</c:v>
                </c:pt>
                <c:pt idx="17075">
                  <c:v>17.074999999999999</c:v>
                </c:pt>
                <c:pt idx="17076">
                  <c:v>17.076000000000001</c:v>
                </c:pt>
                <c:pt idx="17077">
                  <c:v>17.077000000000002</c:v>
                </c:pt>
                <c:pt idx="17078">
                  <c:v>17.077999999999999</c:v>
                </c:pt>
                <c:pt idx="17079">
                  <c:v>17.079000000000001</c:v>
                </c:pt>
                <c:pt idx="17080">
                  <c:v>17.079999999999998</c:v>
                </c:pt>
                <c:pt idx="17081">
                  <c:v>17.081</c:v>
                </c:pt>
                <c:pt idx="17082">
                  <c:v>17.082000000000001</c:v>
                </c:pt>
                <c:pt idx="17083">
                  <c:v>17.082999999999998</c:v>
                </c:pt>
                <c:pt idx="17084">
                  <c:v>17.084</c:v>
                </c:pt>
                <c:pt idx="17085">
                  <c:v>17.085000000000001</c:v>
                </c:pt>
                <c:pt idx="17086">
                  <c:v>17.085999999999999</c:v>
                </c:pt>
                <c:pt idx="17087">
                  <c:v>17.087</c:v>
                </c:pt>
                <c:pt idx="17088">
                  <c:v>17.088000000000001</c:v>
                </c:pt>
                <c:pt idx="17089">
                  <c:v>17.088999999999999</c:v>
                </c:pt>
                <c:pt idx="17090">
                  <c:v>17.09</c:v>
                </c:pt>
                <c:pt idx="17091">
                  <c:v>17.091000000000001</c:v>
                </c:pt>
                <c:pt idx="17092">
                  <c:v>17.091999999999999</c:v>
                </c:pt>
                <c:pt idx="17093">
                  <c:v>17.093</c:v>
                </c:pt>
                <c:pt idx="17094">
                  <c:v>17.094000000000001</c:v>
                </c:pt>
                <c:pt idx="17095">
                  <c:v>17.094999999999999</c:v>
                </c:pt>
                <c:pt idx="17096">
                  <c:v>17.096</c:v>
                </c:pt>
                <c:pt idx="17097">
                  <c:v>17.097000000000001</c:v>
                </c:pt>
                <c:pt idx="17098">
                  <c:v>17.097999999999999</c:v>
                </c:pt>
                <c:pt idx="17099">
                  <c:v>17.099</c:v>
                </c:pt>
                <c:pt idx="17100">
                  <c:v>17.100000000000001</c:v>
                </c:pt>
                <c:pt idx="17101">
                  <c:v>17.100999999999999</c:v>
                </c:pt>
                <c:pt idx="17102">
                  <c:v>17.102</c:v>
                </c:pt>
                <c:pt idx="17103">
                  <c:v>17.103000000000002</c:v>
                </c:pt>
                <c:pt idx="17104">
                  <c:v>17.103999999999999</c:v>
                </c:pt>
                <c:pt idx="17105">
                  <c:v>17.105</c:v>
                </c:pt>
                <c:pt idx="17106">
                  <c:v>17.106000000000002</c:v>
                </c:pt>
                <c:pt idx="17107">
                  <c:v>17.106999999999999</c:v>
                </c:pt>
                <c:pt idx="17108">
                  <c:v>17.108000000000001</c:v>
                </c:pt>
                <c:pt idx="17109">
                  <c:v>17.109000000000002</c:v>
                </c:pt>
                <c:pt idx="17110">
                  <c:v>17.11</c:v>
                </c:pt>
                <c:pt idx="17111">
                  <c:v>17.111000000000001</c:v>
                </c:pt>
                <c:pt idx="17112">
                  <c:v>17.111999999999998</c:v>
                </c:pt>
                <c:pt idx="17113">
                  <c:v>17.113</c:v>
                </c:pt>
                <c:pt idx="17114">
                  <c:v>17.114000000000001</c:v>
                </c:pt>
                <c:pt idx="17115">
                  <c:v>17.114999999999998</c:v>
                </c:pt>
                <c:pt idx="17116">
                  <c:v>17.116</c:v>
                </c:pt>
                <c:pt idx="17117">
                  <c:v>17.117000000000001</c:v>
                </c:pt>
                <c:pt idx="17118">
                  <c:v>17.117999999999999</c:v>
                </c:pt>
                <c:pt idx="17119">
                  <c:v>17.119</c:v>
                </c:pt>
                <c:pt idx="17120">
                  <c:v>17.12</c:v>
                </c:pt>
                <c:pt idx="17121">
                  <c:v>17.120999999999999</c:v>
                </c:pt>
                <c:pt idx="17122">
                  <c:v>17.122</c:v>
                </c:pt>
                <c:pt idx="17123">
                  <c:v>17.123000000000001</c:v>
                </c:pt>
                <c:pt idx="17124">
                  <c:v>17.123999999999999</c:v>
                </c:pt>
                <c:pt idx="17125">
                  <c:v>17.125</c:v>
                </c:pt>
                <c:pt idx="17126">
                  <c:v>17.126000000000001</c:v>
                </c:pt>
                <c:pt idx="17127">
                  <c:v>17.126999999999999</c:v>
                </c:pt>
                <c:pt idx="17128">
                  <c:v>17.128</c:v>
                </c:pt>
                <c:pt idx="17129">
                  <c:v>17.129000000000001</c:v>
                </c:pt>
                <c:pt idx="17130">
                  <c:v>17.13</c:v>
                </c:pt>
                <c:pt idx="17131">
                  <c:v>17.131</c:v>
                </c:pt>
                <c:pt idx="17132">
                  <c:v>17.132000000000001</c:v>
                </c:pt>
                <c:pt idx="17133">
                  <c:v>17.132999999999999</c:v>
                </c:pt>
                <c:pt idx="17134">
                  <c:v>17.134</c:v>
                </c:pt>
                <c:pt idx="17135">
                  <c:v>17.135000000000002</c:v>
                </c:pt>
                <c:pt idx="17136">
                  <c:v>17.135999999999999</c:v>
                </c:pt>
                <c:pt idx="17137">
                  <c:v>17.137</c:v>
                </c:pt>
                <c:pt idx="17138">
                  <c:v>17.138000000000002</c:v>
                </c:pt>
                <c:pt idx="17139">
                  <c:v>17.138999999999999</c:v>
                </c:pt>
                <c:pt idx="17140">
                  <c:v>17.14</c:v>
                </c:pt>
                <c:pt idx="17141">
                  <c:v>17.140999999999998</c:v>
                </c:pt>
                <c:pt idx="17142">
                  <c:v>17.141999999999999</c:v>
                </c:pt>
                <c:pt idx="17143">
                  <c:v>17.143000000000001</c:v>
                </c:pt>
                <c:pt idx="17144">
                  <c:v>17.143999999999998</c:v>
                </c:pt>
                <c:pt idx="17145">
                  <c:v>17.145</c:v>
                </c:pt>
                <c:pt idx="17146">
                  <c:v>17.146000000000001</c:v>
                </c:pt>
                <c:pt idx="17147">
                  <c:v>17.146999999999998</c:v>
                </c:pt>
                <c:pt idx="17148">
                  <c:v>17.148</c:v>
                </c:pt>
                <c:pt idx="17149">
                  <c:v>17.149000000000001</c:v>
                </c:pt>
                <c:pt idx="17150">
                  <c:v>17.149999999999999</c:v>
                </c:pt>
                <c:pt idx="17151">
                  <c:v>17.151</c:v>
                </c:pt>
                <c:pt idx="17152">
                  <c:v>17.152000000000001</c:v>
                </c:pt>
                <c:pt idx="17153">
                  <c:v>17.152999999999999</c:v>
                </c:pt>
                <c:pt idx="17154">
                  <c:v>17.154</c:v>
                </c:pt>
                <c:pt idx="17155">
                  <c:v>17.155000000000001</c:v>
                </c:pt>
                <c:pt idx="17156">
                  <c:v>17.155999999999999</c:v>
                </c:pt>
                <c:pt idx="17157">
                  <c:v>17.157</c:v>
                </c:pt>
                <c:pt idx="17158">
                  <c:v>17.158000000000001</c:v>
                </c:pt>
                <c:pt idx="17159">
                  <c:v>17.158999999999999</c:v>
                </c:pt>
                <c:pt idx="17160">
                  <c:v>17.16</c:v>
                </c:pt>
                <c:pt idx="17161">
                  <c:v>17.161000000000001</c:v>
                </c:pt>
                <c:pt idx="17162">
                  <c:v>17.161999999999999</c:v>
                </c:pt>
                <c:pt idx="17163">
                  <c:v>17.163</c:v>
                </c:pt>
                <c:pt idx="17164">
                  <c:v>17.164000000000001</c:v>
                </c:pt>
                <c:pt idx="17165">
                  <c:v>17.164999999999999</c:v>
                </c:pt>
                <c:pt idx="17166">
                  <c:v>17.166</c:v>
                </c:pt>
                <c:pt idx="17167">
                  <c:v>17.167000000000002</c:v>
                </c:pt>
                <c:pt idx="17168">
                  <c:v>17.167999999999999</c:v>
                </c:pt>
                <c:pt idx="17169">
                  <c:v>17.169</c:v>
                </c:pt>
                <c:pt idx="17170">
                  <c:v>17.170000000000002</c:v>
                </c:pt>
                <c:pt idx="17171">
                  <c:v>17.170999999999999</c:v>
                </c:pt>
                <c:pt idx="17172">
                  <c:v>17.172000000000001</c:v>
                </c:pt>
                <c:pt idx="17173">
                  <c:v>17.172999999999998</c:v>
                </c:pt>
                <c:pt idx="17174">
                  <c:v>17.173999999999999</c:v>
                </c:pt>
                <c:pt idx="17175">
                  <c:v>17.175000000000001</c:v>
                </c:pt>
                <c:pt idx="17176">
                  <c:v>17.175999999999998</c:v>
                </c:pt>
                <c:pt idx="17177">
                  <c:v>17.177</c:v>
                </c:pt>
                <c:pt idx="17178">
                  <c:v>17.178000000000001</c:v>
                </c:pt>
                <c:pt idx="17179">
                  <c:v>17.178999999999998</c:v>
                </c:pt>
                <c:pt idx="17180">
                  <c:v>17.18</c:v>
                </c:pt>
                <c:pt idx="17181">
                  <c:v>17.181000000000001</c:v>
                </c:pt>
                <c:pt idx="17182">
                  <c:v>17.181999999999999</c:v>
                </c:pt>
                <c:pt idx="17183">
                  <c:v>17.183</c:v>
                </c:pt>
                <c:pt idx="17184">
                  <c:v>17.184000000000001</c:v>
                </c:pt>
                <c:pt idx="17185">
                  <c:v>17.184999999999999</c:v>
                </c:pt>
                <c:pt idx="17186">
                  <c:v>17.186</c:v>
                </c:pt>
                <c:pt idx="17187">
                  <c:v>17.187000000000001</c:v>
                </c:pt>
                <c:pt idx="17188">
                  <c:v>17.187999999999999</c:v>
                </c:pt>
                <c:pt idx="17189">
                  <c:v>17.189</c:v>
                </c:pt>
                <c:pt idx="17190">
                  <c:v>17.190000000000001</c:v>
                </c:pt>
                <c:pt idx="17191">
                  <c:v>17.190999999999999</c:v>
                </c:pt>
                <c:pt idx="17192">
                  <c:v>17.192</c:v>
                </c:pt>
                <c:pt idx="17193">
                  <c:v>17.193000000000001</c:v>
                </c:pt>
                <c:pt idx="17194">
                  <c:v>17.193999999999999</c:v>
                </c:pt>
                <c:pt idx="17195">
                  <c:v>17.195</c:v>
                </c:pt>
                <c:pt idx="17196">
                  <c:v>17.196000000000002</c:v>
                </c:pt>
                <c:pt idx="17197">
                  <c:v>17.196999999999999</c:v>
                </c:pt>
                <c:pt idx="17198">
                  <c:v>17.198</c:v>
                </c:pt>
                <c:pt idx="17199">
                  <c:v>17.199000000000002</c:v>
                </c:pt>
                <c:pt idx="17200">
                  <c:v>17.2</c:v>
                </c:pt>
                <c:pt idx="17201">
                  <c:v>17.201000000000001</c:v>
                </c:pt>
                <c:pt idx="17202">
                  <c:v>17.202000000000002</c:v>
                </c:pt>
                <c:pt idx="17203">
                  <c:v>17.202999999999999</c:v>
                </c:pt>
                <c:pt idx="17204">
                  <c:v>17.204000000000001</c:v>
                </c:pt>
                <c:pt idx="17205">
                  <c:v>17.204999999999998</c:v>
                </c:pt>
                <c:pt idx="17206">
                  <c:v>17.206</c:v>
                </c:pt>
                <c:pt idx="17207">
                  <c:v>17.207000000000001</c:v>
                </c:pt>
                <c:pt idx="17208">
                  <c:v>17.207999999999998</c:v>
                </c:pt>
                <c:pt idx="17209">
                  <c:v>17.209</c:v>
                </c:pt>
                <c:pt idx="17210">
                  <c:v>17.21</c:v>
                </c:pt>
                <c:pt idx="17211">
                  <c:v>17.210999999999999</c:v>
                </c:pt>
                <c:pt idx="17212">
                  <c:v>17.212</c:v>
                </c:pt>
                <c:pt idx="17213">
                  <c:v>17.213000000000001</c:v>
                </c:pt>
                <c:pt idx="17214">
                  <c:v>17.213999999999999</c:v>
                </c:pt>
                <c:pt idx="17215">
                  <c:v>17.215</c:v>
                </c:pt>
                <c:pt idx="17216">
                  <c:v>17.216000000000001</c:v>
                </c:pt>
                <c:pt idx="17217">
                  <c:v>17.216999999999999</c:v>
                </c:pt>
                <c:pt idx="17218">
                  <c:v>17.218</c:v>
                </c:pt>
                <c:pt idx="17219">
                  <c:v>17.219000000000001</c:v>
                </c:pt>
                <c:pt idx="17220">
                  <c:v>17.22</c:v>
                </c:pt>
                <c:pt idx="17221">
                  <c:v>17.221</c:v>
                </c:pt>
                <c:pt idx="17222">
                  <c:v>17.222000000000001</c:v>
                </c:pt>
                <c:pt idx="17223">
                  <c:v>17.222999999999999</c:v>
                </c:pt>
                <c:pt idx="17224">
                  <c:v>17.224</c:v>
                </c:pt>
                <c:pt idx="17225">
                  <c:v>17.225000000000001</c:v>
                </c:pt>
                <c:pt idx="17226">
                  <c:v>17.225999999999999</c:v>
                </c:pt>
                <c:pt idx="17227">
                  <c:v>17.227</c:v>
                </c:pt>
                <c:pt idx="17228">
                  <c:v>17.228000000000002</c:v>
                </c:pt>
                <c:pt idx="17229">
                  <c:v>17.228999999999999</c:v>
                </c:pt>
                <c:pt idx="17230">
                  <c:v>17.23</c:v>
                </c:pt>
                <c:pt idx="17231">
                  <c:v>17.231000000000002</c:v>
                </c:pt>
                <c:pt idx="17232">
                  <c:v>17.231999999999999</c:v>
                </c:pt>
                <c:pt idx="17233">
                  <c:v>17.233000000000001</c:v>
                </c:pt>
                <c:pt idx="17234">
                  <c:v>17.234000000000002</c:v>
                </c:pt>
                <c:pt idx="17235">
                  <c:v>17.234999999999999</c:v>
                </c:pt>
                <c:pt idx="17236">
                  <c:v>17.236000000000001</c:v>
                </c:pt>
                <c:pt idx="17237">
                  <c:v>17.236999999999998</c:v>
                </c:pt>
                <c:pt idx="17238">
                  <c:v>17.238</c:v>
                </c:pt>
                <c:pt idx="17239">
                  <c:v>17.239000000000001</c:v>
                </c:pt>
                <c:pt idx="17240">
                  <c:v>17.239999999999998</c:v>
                </c:pt>
                <c:pt idx="17241">
                  <c:v>17.241</c:v>
                </c:pt>
                <c:pt idx="17242">
                  <c:v>17.242000000000001</c:v>
                </c:pt>
                <c:pt idx="17243">
                  <c:v>17.242999999999999</c:v>
                </c:pt>
                <c:pt idx="17244">
                  <c:v>17.244</c:v>
                </c:pt>
                <c:pt idx="17245">
                  <c:v>17.245000000000001</c:v>
                </c:pt>
                <c:pt idx="17246">
                  <c:v>17.245999999999999</c:v>
                </c:pt>
                <c:pt idx="17247">
                  <c:v>17.247</c:v>
                </c:pt>
                <c:pt idx="17248">
                  <c:v>17.248000000000001</c:v>
                </c:pt>
                <c:pt idx="17249">
                  <c:v>17.248999999999999</c:v>
                </c:pt>
                <c:pt idx="17250">
                  <c:v>17.25</c:v>
                </c:pt>
                <c:pt idx="17251">
                  <c:v>17.251000000000001</c:v>
                </c:pt>
                <c:pt idx="17252">
                  <c:v>17.251999999999999</c:v>
                </c:pt>
                <c:pt idx="17253">
                  <c:v>17.253</c:v>
                </c:pt>
                <c:pt idx="17254">
                  <c:v>17.254000000000001</c:v>
                </c:pt>
                <c:pt idx="17255">
                  <c:v>17.254999999999999</c:v>
                </c:pt>
                <c:pt idx="17256">
                  <c:v>17.256</c:v>
                </c:pt>
                <c:pt idx="17257">
                  <c:v>17.257000000000001</c:v>
                </c:pt>
                <c:pt idx="17258">
                  <c:v>17.257999999999999</c:v>
                </c:pt>
                <c:pt idx="17259">
                  <c:v>17.259</c:v>
                </c:pt>
                <c:pt idx="17260">
                  <c:v>17.260000000000002</c:v>
                </c:pt>
                <c:pt idx="17261">
                  <c:v>17.260999999999999</c:v>
                </c:pt>
                <c:pt idx="17262">
                  <c:v>17.262</c:v>
                </c:pt>
                <c:pt idx="17263">
                  <c:v>17.263000000000002</c:v>
                </c:pt>
                <c:pt idx="17264">
                  <c:v>17.263999999999999</c:v>
                </c:pt>
                <c:pt idx="17265">
                  <c:v>17.265000000000001</c:v>
                </c:pt>
                <c:pt idx="17266">
                  <c:v>17.265999999999998</c:v>
                </c:pt>
                <c:pt idx="17267">
                  <c:v>17.266999999999999</c:v>
                </c:pt>
                <c:pt idx="17268">
                  <c:v>17.268000000000001</c:v>
                </c:pt>
                <c:pt idx="17269">
                  <c:v>17.268999999999998</c:v>
                </c:pt>
                <c:pt idx="17270">
                  <c:v>17.27</c:v>
                </c:pt>
                <c:pt idx="17271">
                  <c:v>17.271000000000001</c:v>
                </c:pt>
                <c:pt idx="17272">
                  <c:v>17.271999999999998</c:v>
                </c:pt>
                <c:pt idx="17273">
                  <c:v>17.273</c:v>
                </c:pt>
                <c:pt idx="17274">
                  <c:v>17.274000000000001</c:v>
                </c:pt>
                <c:pt idx="17275">
                  <c:v>17.274999999999999</c:v>
                </c:pt>
                <c:pt idx="17276">
                  <c:v>17.276</c:v>
                </c:pt>
                <c:pt idx="17277">
                  <c:v>17.277000000000001</c:v>
                </c:pt>
                <c:pt idx="17278">
                  <c:v>17.277999999999999</c:v>
                </c:pt>
                <c:pt idx="17279">
                  <c:v>17.279</c:v>
                </c:pt>
                <c:pt idx="17280">
                  <c:v>17.28</c:v>
                </c:pt>
                <c:pt idx="17281">
                  <c:v>17.280999999999999</c:v>
                </c:pt>
                <c:pt idx="17282">
                  <c:v>17.282</c:v>
                </c:pt>
                <c:pt idx="17283">
                  <c:v>17.283000000000001</c:v>
                </c:pt>
                <c:pt idx="17284">
                  <c:v>17.283999999999999</c:v>
                </c:pt>
                <c:pt idx="17285">
                  <c:v>17.285</c:v>
                </c:pt>
                <c:pt idx="17286">
                  <c:v>17.286000000000001</c:v>
                </c:pt>
                <c:pt idx="17287">
                  <c:v>17.286999999999999</c:v>
                </c:pt>
                <c:pt idx="17288">
                  <c:v>17.288</c:v>
                </c:pt>
                <c:pt idx="17289">
                  <c:v>17.289000000000001</c:v>
                </c:pt>
                <c:pt idx="17290">
                  <c:v>17.29</c:v>
                </c:pt>
                <c:pt idx="17291">
                  <c:v>17.291</c:v>
                </c:pt>
                <c:pt idx="17292">
                  <c:v>17.292000000000002</c:v>
                </c:pt>
                <c:pt idx="17293">
                  <c:v>17.292999999999999</c:v>
                </c:pt>
                <c:pt idx="17294">
                  <c:v>17.294</c:v>
                </c:pt>
                <c:pt idx="17295">
                  <c:v>17.295000000000002</c:v>
                </c:pt>
                <c:pt idx="17296">
                  <c:v>17.295999999999999</c:v>
                </c:pt>
                <c:pt idx="17297">
                  <c:v>17.297000000000001</c:v>
                </c:pt>
                <c:pt idx="17298">
                  <c:v>17.297999999999998</c:v>
                </c:pt>
                <c:pt idx="17299">
                  <c:v>17.298999999999999</c:v>
                </c:pt>
                <c:pt idx="17300">
                  <c:v>17.3</c:v>
                </c:pt>
                <c:pt idx="17301">
                  <c:v>17.300999999999998</c:v>
                </c:pt>
                <c:pt idx="17302">
                  <c:v>17.302</c:v>
                </c:pt>
                <c:pt idx="17303">
                  <c:v>17.303000000000001</c:v>
                </c:pt>
                <c:pt idx="17304">
                  <c:v>17.303999999999998</c:v>
                </c:pt>
                <c:pt idx="17305">
                  <c:v>17.305</c:v>
                </c:pt>
                <c:pt idx="17306">
                  <c:v>17.306000000000001</c:v>
                </c:pt>
                <c:pt idx="17307">
                  <c:v>17.306999999999999</c:v>
                </c:pt>
                <c:pt idx="17308">
                  <c:v>17.308</c:v>
                </c:pt>
                <c:pt idx="17309">
                  <c:v>17.309000000000001</c:v>
                </c:pt>
                <c:pt idx="17310">
                  <c:v>17.309999999999999</c:v>
                </c:pt>
                <c:pt idx="17311">
                  <c:v>17.311</c:v>
                </c:pt>
                <c:pt idx="17312">
                  <c:v>17.312000000000001</c:v>
                </c:pt>
                <c:pt idx="17313">
                  <c:v>17.312999999999999</c:v>
                </c:pt>
                <c:pt idx="17314">
                  <c:v>17.314</c:v>
                </c:pt>
                <c:pt idx="17315">
                  <c:v>17.315000000000001</c:v>
                </c:pt>
                <c:pt idx="17316">
                  <c:v>17.315999999999999</c:v>
                </c:pt>
                <c:pt idx="17317">
                  <c:v>17.317</c:v>
                </c:pt>
                <c:pt idx="17318">
                  <c:v>17.318000000000001</c:v>
                </c:pt>
                <c:pt idx="17319">
                  <c:v>17.318999999999999</c:v>
                </c:pt>
                <c:pt idx="17320">
                  <c:v>17.32</c:v>
                </c:pt>
                <c:pt idx="17321">
                  <c:v>17.321000000000002</c:v>
                </c:pt>
                <c:pt idx="17322">
                  <c:v>17.321999999999999</c:v>
                </c:pt>
                <c:pt idx="17323">
                  <c:v>17.323</c:v>
                </c:pt>
                <c:pt idx="17324">
                  <c:v>17.324000000000002</c:v>
                </c:pt>
                <c:pt idx="17325">
                  <c:v>17.324999999999999</c:v>
                </c:pt>
                <c:pt idx="17326">
                  <c:v>17.326000000000001</c:v>
                </c:pt>
                <c:pt idx="17327">
                  <c:v>17.327000000000002</c:v>
                </c:pt>
                <c:pt idx="17328">
                  <c:v>17.327999999999999</c:v>
                </c:pt>
                <c:pt idx="17329">
                  <c:v>17.329000000000001</c:v>
                </c:pt>
                <c:pt idx="17330">
                  <c:v>17.329999999999998</c:v>
                </c:pt>
                <c:pt idx="17331">
                  <c:v>17.331</c:v>
                </c:pt>
                <c:pt idx="17332">
                  <c:v>17.332000000000001</c:v>
                </c:pt>
                <c:pt idx="17333">
                  <c:v>17.332999999999998</c:v>
                </c:pt>
                <c:pt idx="17334">
                  <c:v>17.334</c:v>
                </c:pt>
                <c:pt idx="17335">
                  <c:v>17.335000000000001</c:v>
                </c:pt>
                <c:pt idx="17336">
                  <c:v>17.335999999999999</c:v>
                </c:pt>
                <c:pt idx="17337">
                  <c:v>17.337</c:v>
                </c:pt>
                <c:pt idx="17338">
                  <c:v>17.338000000000001</c:v>
                </c:pt>
                <c:pt idx="17339">
                  <c:v>17.338999999999999</c:v>
                </c:pt>
                <c:pt idx="17340">
                  <c:v>17.34</c:v>
                </c:pt>
                <c:pt idx="17341">
                  <c:v>17.341000000000001</c:v>
                </c:pt>
                <c:pt idx="17342">
                  <c:v>17.341999999999999</c:v>
                </c:pt>
                <c:pt idx="17343">
                  <c:v>17.343</c:v>
                </c:pt>
                <c:pt idx="17344">
                  <c:v>17.344000000000001</c:v>
                </c:pt>
                <c:pt idx="17345">
                  <c:v>17.344999999999999</c:v>
                </c:pt>
                <c:pt idx="17346">
                  <c:v>17.346</c:v>
                </c:pt>
                <c:pt idx="17347">
                  <c:v>17.347000000000001</c:v>
                </c:pt>
                <c:pt idx="17348">
                  <c:v>17.347999999999999</c:v>
                </c:pt>
                <c:pt idx="17349">
                  <c:v>17.349</c:v>
                </c:pt>
                <c:pt idx="17350">
                  <c:v>17.350000000000001</c:v>
                </c:pt>
                <c:pt idx="17351">
                  <c:v>17.350999999999999</c:v>
                </c:pt>
                <c:pt idx="17352">
                  <c:v>17.352</c:v>
                </c:pt>
                <c:pt idx="17353">
                  <c:v>17.353000000000002</c:v>
                </c:pt>
                <c:pt idx="17354">
                  <c:v>17.353999999999999</c:v>
                </c:pt>
                <c:pt idx="17355">
                  <c:v>17.355</c:v>
                </c:pt>
                <c:pt idx="17356">
                  <c:v>17.356000000000002</c:v>
                </c:pt>
                <c:pt idx="17357">
                  <c:v>17.356999999999999</c:v>
                </c:pt>
                <c:pt idx="17358">
                  <c:v>17.358000000000001</c:v>
                </c:pt>
                <c:pt idx="17359">
                  <c:v>17.359000000000002</c:v>
                </c:pt>
                <c:pt idx="17360">
                  <c:v>17.36</c:v>
                </c:pt>
                <c:pt idx="17361">
                  <c:v>17.361000000000001</c:v>
                </c:pt>
                <c:pt idx="17362">
                  <c:v>17.361999999999998</c:v>
                </c:pt>
                <c:pt idx="17363">
                  <c:v>17.363</c:v>
                </c:pt>
                <c:pt idx="17364">
                  <c:v>17.364000000000001</c:v>
                </c:pt>
                <c:pt idx="17365">
                  <c:v>17.364999999999998</c:v>
                </c:pt>
                <c:pt idx="17366">
                  <c:v>17.366</c:v>
                </c:pt>
                <c:pt idx="17367">
                  <c:v>17.367000000000001</c:v>
                </c:pt>
                <c:pt idx="17368">
                  <c:v>17.367999999999999</c:v>
                </c:pt>
                <c:pt idx="17369">
                  <c:v>17.369</c:v>
                </c:pt>
                <c:pt idx="17370">
                  <c:v>17.37</c:v>
                </c:pt>
                <c:pt idx="17371">
                  <c:v>17.370999999999999</c:v>
                </c:pt>
                <c:pt idx="17372">
                  <c:v>17.372</c:v>
                </c:pt>
                <c:pt idx="17373">
                  <c:v>17.373000000000001</c:v>
                </c:pt>
                <c:pt idx="17374">
                  <c:v>17.373999999999999</c:v>
                </c:pt>
                <c:pt idx="17375">
                  <c:v>17.375</c:v>
                </c:pt>
                <c:pt idx="17376">
                  <c:v>17.376000000000001</c:v>
                </c:pt>
                <c:pt idx="17377">
                  <c:v>17.376999999999999</c:v>
                </c:pt>
                <c:pt idx="17378">
                  <c:v>17.378</c:v>
                </c:pt>
                <c:pt idx="17379">
                  <c:v>17.379000000000001</c:v>
                </c:pt>
                <c:pt idx="17380">
                  <c:v>17.38</c:v>
                </c:pt>
                <c:pt idx="17381">
                  <c:v>17.381</c:v>
                </c:pt>
                <c:pt idx="17382">
                  <c:v>17.382000000000001</c:v>
                </c:pt>
                <c:pt idx="17383">
                  <c:v>17.382999999999999</c:v>
                </c:pt>
                <c:pt idx="17384">
                  <c:v>17.384</c:v>
                </c:pt>
                <c:pt idx="17385">
                  <c:v>17.385000000000002</c:v>
                </c:pt>
                <c:pt idx="17386">
                  <c:v>17.385999999999999</c:v>
                </c:pt>
                <c:pt idx="17387">
                  <c:v>17.387</c:v>
                </c:pt>
                <c:pt idx="17388">
                  <c:v>17.388000000000002</c:v>
                </c:pt>
                <c:pt idx="17389">
                  <c:v>17.388999999999999</c:v>
                </c:pt>
                <c:pt idx="17390">
                  <c:v>17.39</c:v>
                </c:pt>
                <c:pt idx="17391">
                  <c:v>17.390999999999998</c:v>
                </c:pt>
                <c:pt idx="17392">
                  <c:v>17.391999999999999</c:v>
                </c:pt>
                <c:pt idx="17393">
                  <c:v>17.393000000000001</c:v>
                </c:pt>
                <c:pt idx="17394">
                  <c:v>17.393999999999998</c:v>
                </c:pt>
                <c:pt idx="17395">
                  <c:v>17.395</c:v>
                </c:pt>
                <c:pt idx="17396">
                  <c:v>17.396000000000001</c:v>
                </c:pt>
                <c:pt idx="17397">
                  <c:v>17.396999999999998</c:v>
                </c:pt>
                <c:pt idx="17398">
                  <c:v>17.398</c:v>
                </c:pt>
                <c:pt idx="17399">
                  <c:v>17.399000000000001</c:v>
                </c:pt>
                <c:pt idx="17400">
                  <c:v>17.399999999999999</c:v>
                </c:pt>
                <c:pt idx="17401">
                  <c:v>17.401</c:v>
                </c:pt>
                <c:pt idx="17402">
                  <c:v>17.402000000000001</c:v>
                </c:pt>
                <c:pt idx="17403">
                  <c:v>17.402999999999999</c:v>
                </c:pt>
                <c:pt idx="17404">
                  <c:v>17.404</c:v>
                </c:pt>
                <c:pt idx="17405">
                  <c:v>17.405000000000001</c:v>
                </c:pt>
                <c:pt idx="17406">
                  <c:v>17.405999999999999</c:v>
                </c:pt>
                <c:pt idx="17407">
                  <c:v>17.407</c:v>
                </c:pt>
                <c:pt idx="17408">
                  <c:v>17.408000000000001</c:v>
                </c:pt>
                <c:pt idx="17409">
                  <c:v>17.408999999999999</c:v>
                </c:pt>
                <c:pt idx="17410">
                  <c:v>17.41</c:v>
                </c:pt>
                <c:pt idx="17411">
                  <c:v>17.411000000000001</c:v>
                </c:pt>
                <c:pt idx="17412">
                  <c:v>17.411999999999999</c:v>
                </c:pt>
                <c:pt idx="17413">
                  <c:v>17.413</c:v>
                </c:pt>
                <c:pt idx="17414">
                  <c:v>17.414000000000001</c:v>
                </c:pt>
                <c:pt idx="17415">
                  <c:v>17.414999999999999</c:v>
                </c:pt>
                <c:pt idx="17416">
                  <c:v>17.416</c:v>
                </c:pt>
                <c:pt idx="17417">
                  <c:v>17.417000000000002</c:v>
                </c:pt>
                <c:pt idx="17418">
                  <c:v>17.417999999999999</c:v>
                </c:pt>
                <c:pt idx="17419">
                  <c:v>17.419</c:v>
                </c:pt>
                <c:pt idx="17420">
                  <c:v>17.420000000000002</c:v>
                </c:pt>
                <c:pt idx="17421">
                  <c:v>17.420999999999999</c:v>
                </c:pt>
                <c:pt idx="17422">
                  <c:v>17.422000000000001</c:v>
                </c:pt>
                <c:pt idx="17423">
                  <c:v>17.422999999999998</c:v>
                </c:pt>
                <c:pt idx="17424">
                  <c:v>17.423999999999999</c:v>
                </c:pt>
                <c:pt idx="17425">
                  <c:v>17.425000000000001</c:v>
                </c:pt>
                <c:pt idx="17426">
                  <c:v>17.425999999999998</c:v>
                </c:pt>
                <c:pt idx="17427">
                  <c:v>17.427</c:v>
                </c:pt>
                <c:pt idx="17428">
                  <c:v>17.428000000000001</c:v>
                </c:pt>
                <c:pt idx="17429">
                  <c:v>17.428999999999998</c:v>
                </c:pt>
                <c:pt idx="17430">
                  <c:v>17.43</c:v>
                </c:pt>
                <c:pt idx="17431">
                  <c:v>17.431000000000001</c:v>
                </c:pt>
                <c:pt idx="17432">
                  <c:v>17.431999999999999</c:v>
                </c:pt>
                <c:pt idx="17433">
                  <c:v>17.433</c:v>
                </c:pt>
                <c:pt idx="17434">
                  <c:v>17.434000000000001</c:v>
                </c:pt>
                <c:pt idx="17435">
                  <c:v>17.434999999999999</c:v>
                </c:pt>
                <c:pt idx="17436">
                  <c:v>17.436</c:v>
                </c:pt>
                <c:pt idx="17437">
                  <c:v>17.437000000000001</c:v>
                </c:pt>
                <c:pt idx="17438">
                  <c:v>17.437999999999999</c:v>
                </c:pt>
                <c:pt idx="17439">
                  <c:v>17.439</c:v>
                </c:pt>
                <c:pt idx="17440">
                  <c:v>17.440000000000001</c:v>
                </c:pt>
                <c:pt idx="17441">
                  <c:v>17.440999999999999</c:v>
                </c:pt>
                <c:pt idx="17442">
                  <c:v>17.442</c:v>
                </c:pt>
                <c:pt idx="17443">
                  <c:v>17.443000000000001</c:v>
                </c:pt>
                <c:pt idx="17444">
                  <c:v>17.443999999999999</c:v>
                </c:pt>
                <c:pt idx="17445">
                  <c:v>17.445</c:v>
                </c:pt>
                <c:pt idx="17446">
                  <c:v>17.446000000000002</c:v>
                </c:pt>
                <c:pt idx="17447">
                  <c:v>17.446999999999999</c:v>
                </c:pt>
                <c:pt idx="17448">
                  <c:v>17.448</c:v>
                </c:pt>
                <c:pt idx="17449">
                  <c:v>17.449000000000002</c:v>
                </c:pt>
                <c:pt idx="17450">
                  <c:v>17.45</c:v>
                </c:pt>
                <c:pt idx="17451">
                  <c:v>17.451000000000001</c:v>
                </c:pt>
                <c:pt idx="17452">
                  <c:v>17.452000000000002</c:v>
                </c:pt>
                <c:pt idx="17453">
                  <c:v>17.452999999999999</c:v>
                </c:pt>
                <c:pt idx="17454">
                  <c:v>17.454000000000001</c:v>
                </c:pt>
                <c:pt idx="17455">
                  <c:v>17.454999999999998</c:v>
                </c:pt>
                <c:pt idx="17456">
                  <c:v>17.456</c:v>
                </c:pt>
                <c:pt idx="17457">
                  <c:v>17.457000000000001</c:v>
                </c:pt>
                <c:pt idx="17458">
                  <c:v>17.457999999999998</c:v>
                </c:pt>
                <c:pt idx="17459">
                  <c:v>17.459</c:v>
                </c:pt>
                <c:pt idx="17460">
                  <c:v>17.46</c:v>
                </c:pt>
                <c:pt idx="17461">
                  <c:v>17.460999999999999</c:v>
                </c:pt>
                <c:pt idx="17462">
                  <c:v>17.462</c:v>
                </c:pt>
                <c:pt idx="17463">
                  <c:v>17.463000000000001</c:v>
                </c:pt>
                <c:pt idx="17464">
                  <c:v>17.463999999999999</c:v>
                </c:pt>
                <c:pt idx="17465">
                  <c:v>17.465</c:v>
                </c:pt>
                <c:pt idx="17466">
                  <c:v>17.466000000000001</c:v>
                </c:pt>
                <c:pt idx="17467">
                  <c:v>17.466999999999999</c:v>
                </c:pt>
                <c:pt idx="17468">
                  <c:v>17.468</c:v>
                </c:pt>
                <c:pt idx="17469">
                  <c:v>17.469000000000001</c:v>
                </c:pt>
                <c:pt idx="17470">
                  <c:v>17.47</c:v>
                </c:pt>
                <c:pt idx="17471">
                  <c:v>17.471</c:v>
                </c:pt>
                <c:pt idx="17472">
                  <c:v>17.472000000000001</c:v>
                </c:pt>
                <c:pt idx="17473">
                  <c:v>17.472999999999999</c:v>
                </c:pt>
                <c:pt idx="17474">
                  <c:v>17.474</c:v>
                </c:pt>
                <c:pt idx="17475">
                  <c:v>17.475000000000001</c:v>
                </c:pt>
                <c:pt idx="17476">
                  <c:v>17.475999999999999</c:v>
                </c:pt>
                <c:pt idx="17477">
                  <c:v>17.477</c:v>
                </c:pt>
                <c:pt idx="17478">
                  <c:v>17.478000000000002</c:v>
                </c:pt>
                <c:pt idx="17479">
                  <c:v>17.478999999999999</c:v>
                </c:pt>
                <c:pt idx="17480">
                  <c:v>17.48</c:v>
                </c:pt>
                <c:pt idx="17481">
                  <c:v>17.481000000000002</c:v>
                </c:pt>
                <c:pt idx="17482">
                  <c:v>17.481999999999999</c:v>
                </c:pt>
                <c:pt idx="17483">
                  <c:v>17.483000000000001</c:v>
                </c:pt>
                <c:pt idx="17484">
                  <c:v>17.484000000000002</c:v>
                </c:pt>
                <c:pt idx="17485">
                  <c:v>17.484999999999999</c:v>
                </c:pt>
                <c:pt idx="17486">
                  <c:v>17.486000000000001</c:v>
                </c:pt>
                <c:pt idx="17487">
                  <c:v>17.486999999999998</c:v>
                </c:pt>
                <c:pt idx="17488">
                  <c:v>17.488</c:v>
                </c:pt>
                <c:pt idx="17489">
                  <c:v>17.489000000000001</c:v>
                </c:pt>
                <c:pt idx="17490">
                  <c:v>17.489999999999998</c:v>
                </c:pt>
                <c:pt idx="17491">
                  <c:v>17.491</c:v>
                </c:pt>
                <c:pt idx="17492">
                  <c:v>17.492000000000001</c:v>
                </c:pt>
                <c:pt idx="17493">
                  <c:v>17.492999999999999</c:v>
                </c:pt>
                <c:pt idx="17494">
                  <c:v>17.494</c:v>
                </c:pt>
                <c:pt idx="17495">
                  <c:v>17.495000000000001</c:v>
                </c:pt>
                <c:pt idx="17496">
                  <c:v>17.495999999999999</c:v>
                </c:pt>
                <c:pt idx="17497">
                  <c:v>17.497</c:v>
                </c:pt>
                <c:pt idx="17498">
                  <c:v>17.498000000000001</c:v>
                </c:pt>
                <c:pt idx="17499">
                  <c:v>17.498999999999999</c:v>
                </c:pt>
                <c:pt idx="17500">
                  <c:v>17.5</c:v>
                </c:pt>
                <c:pt idx="17501">
                  <c:v>17.501000000000001</c:v>
                </c:pt>
                <c:pt idx="17502">
                  <c:v>17.501999999999999</c:v>
                </c:pt>
                <c:pt idx="17503">
                  <c:v>17.503</c:v>
                </c:pt>
                <c:pt idx="17504">
                  <c:v>17.504000000000001</c:v>
                </c:pt>
                <c:pt idx="17505">
                  <c:v>17.504999999999999</c:v>
                </c:pt>
                <c:pt idx="17506">
                  <c:v>17.506</c:v>
                </c:pt>
                <c:pt idx="17507">
                  <c:v>17.507000000000001</c:v>
                </c:pt>
                <c:pt idx="17508">
                  <c:v>17.507999999999999</c:v>
                </c:pt>
                <c:pt idx="17509">
                  <c:v>17.509</c:v>
                </c:pt>
                <c:pt idx="17510">
                  <c:v>17.510000000000002</c:v>
                </c:pt>
                <c:pt idx="17511">
                  <c:v>17.510999999999999</c:v>
                </c:pt>
                <c:pt idx="17512">
                  <c:v>17.512</c:v>
                </c:pt>
                <c:pt idx="17513">
                  <c:v>17.513000000000002</c:v>
                </c:pt>
                <c:pt idx="17514">
                  <c:v>17.513999999999999</c:v>
                </c:pt>
                <c:pt idx="17515">
                  <c:v>17.515000000000001</c:v>
                </c:pt>
                <c:pt idx="17516">
                  <c:v>17.515999999999998</c:v>
                </c:pt>
                <c:pt idx="17517">
                  <c:v>17.516999999999999</c:v>
                </c:pt>
                <c:pt idx="17518">
                  <c:v>17.518000000000001</c:v>
                </c:pt>
                <c:pt idx="17519">
                  <c:v>17.518999999999998</c:v>
                </c:pt>
                <c:pt idx="17520">
                  <c:v>17.52</c:v>
                </c:pt>
                <c:pt idx="17521">
                  <c:v>17.521000000000001</c:v>
                </c:pt>
                <c:pt idx="17522">
                  <c:v>17.521999999999998</c:v>
                </c:pt>
                <c:pt idx="17523">
                  <c:v>17.523</c:v>
                </c:pt>
                <c:pt idx="17524">
                  <c:v>17.524000000000001</c:v>
                </c:pt>
                <c:pt idx="17525">
                  <c:v>17.524999999999999</c:v>
                </c:pt>
                <c:pt idx="17526">
                  <c:v>17.526</c:v>
                </c:pt>
                <c:pt idx="17527">
                  <c:v>17.527000000000001</c:v>
                </c:pt>
                <c:pt idx="17528">
                  <c:v>17.527999999999999</c:v>
                </c:pt>
                <c:pt idx="17529">
                  <c:v>17.529</c:v>
                </c:pt>
                <c:pt idx="17530">
                  <c:v>17.53</c:v>
                </c:pt>
                <c:pt idx="17531">
                  <c:v>17.530999999999999</c:v>
                </c:pt>
                <c:pt idx="17532">
                  <c:v>17.532</c:v>
                </c:pt>
                <c:pt idx="17533">
                  <c:v>17.533000000000001</c:v>
                </c:pt>
                <c:pt idx="17534">
                  <c:v>17.533999999999999</c:v>
                </c:pt>
                <c:pt idx="17535">
                  <c:v>17.535</c:v>
                </c:pt>
                <c:pt idx="17536">
                  <c:v>17.536000000000001</c:v>
                </c:pt>
                <c:pt idx="17537">
                  <c:v>17.536999999999999</c:v>
                </c:pt>
                <c:pt idx="17538">
                  <c:v>17.538</c:v>
                </c:pt>
                <c:pt idx="17539">
                  <c:v>17.539000000000001</c:v>
                </c:pt>
                <c:pt idx="17540">
                  <c:v>17.54</c:v>
                </c:pt>
                <c:pt idx="17541">
                  <c:v>17.541</c:v>
                </c:pt>
                <c:pt idx="17542">
                  <c:v>17.542000000000002</c:v>
                </c:pt>
                <c:pt idx="17543">
                  <c:v>17.542999999999999</c:v>
                </c:pt>
                <c:pt idx="17544">
                  <c:v>17.544</c:v>
                </c:pt>
                <c:pt idx="17545">
                  <c:v>17.545000000000002</c:v>
                </c:pt>
                <c:pt idx="17546">
                  <c:v>17.545999999999999</c:v>
                </c:pt>
                <c:pt idx="17547">
                  <c:v>17.547000000000001</c:v>
                </c:pt>
                <c:pt idx="17548">
                  <c:v>17.547999999999998</c:v>
                </c:pt>
                <c:pt idx="17549">
                  <c:v>17.548999999999999</c:v>
                </c:pt>
                <c:pt idx="17550">
                  <c:v>17.55</c:v>
                </c:pt>
                <c:pt idx="17551">
                  <c:v>17.550999999999998</c:v>
                </c:pt>
                <c:pt idx="17552">
                  <c:v>17.552</c:v>
                </c:pt>
                <c:pt idx="17553">
                  <c:v>17.553000000000001</c:v>
                </c:pt>
                <c:pt idx="17554">
                  <c:v>17.553999999999998</c:v>
                </c:pt>
                <c:pt idx="17555">
                  <c:v>17.555</c:v>
                </c:pt>
                <c:pt idx="17556">
                  <c:v>17.556000000000001</c:v>
                </c:pt>
                <c:pt idx="17557">
                  <c:v>17.556999999999999</c:v>
                </c:pt>
                <c:pt idx="17558">
                  <c:v>17.558</c:v>
                </c:pt>
                <c:pt idx="17559">
                  <c:v>17.559000000000001</c:v>
                </c:pt>
                <c:pt idx="17560">
                  <c:v>17.559999999999999</c:v>
                </c:pt>
                <c:pt idx="17561">
                  <c:v>17.561</c:v>
                </c:pt>
                <c:pt idx="17562">
                  <c:v>17.562000000000001</c:v>
                </c:pt>
                <c:pt idx="17563">
                  <c:v>17.562999999999999</c:v>
                </c:pt>
                <c:pt idx="17564">
                  <c:v>17.564</c:v>
                </c:pt>
                <c:pt idx="17565">
                  <c:v>17.565000000000001</c:v>
                </c:pt>
                <c:pt idx="17566">
                  <c:v>17.565999999999999</c:v>
                </c:pt>
                <c:pt idx="17567">
                  <c:v>17.567</c:v>
                </c:pt>
                <c:pt idx="17568">
                  <c:v>17.568000000000001</c:v>
                </c:pt>
                <c:pt idx="17569">
                  <c:v>17.568999999999999</c:v>
                </c:pt>
                <c:pt idx="17570">
                  <c:v>17.57</c:v>
                </c:pt>
                <c:pt idx="17571">
                  <c:v>17.571000000000002</c:v>
                </c:pt>
                <c:pt idx="17572">
                  <c:v>17.571999999999999</c:v>
                </c:pt>
                <c:pt idx="17573">
                  <c:v>17.573</c:v>
                </c:pt>
                <c:pt idx="17574">
                  <c:v>17.574000000000002</c:v>
                </c:pt>
                <c:pt idx="17575">
                  <c:v>17.574999999999999</c:v>
                </c:pt>
                <c:pt idx="17576">
                  <c:v>17.576000000000001</c:v>
                </c:pt>
                <c:pt idx="17577">
                  <c:v>17.577000000000002</c:v>
                </c:pt>
                <c:pt idx="17578">
                  <c:v>17.577999999999999</c:v>
                </c:pt>
                <c:pt idx="17579">
                  <c:v>17.579000000000001</c:v>
                </c:pt>
                <c:pt idx="17580">
                  <c:v>17.579999999999998</c:v>
                </c:pt>
                <c:pt idx="17581">
                  <c:v>17.581</c:v>
                </c:pt>
                <c:pt idx="17582">
                  <c:v>17.582000000000001</c:v>
                </c:pt>
                <c:pt idx="17583">
                  <c:v>17.582999999999998</c:v>
                </c:pt>
                <c:pt idx="17584">
                  <c:v>17.584</c:v>
                </c:pt>
                <c:pt idx="17585">
                  <c:v>17.585000000000001</c:v>
                </c:pt>
                <c:pt idx="17586">
                  <c:v>17.585999999999999</c:v>
                </c:pt>
                <c:pt idx="17587">
                  <c:v>17.587</c:v>
                </c:pt>
                <c:pt idx="17588">
                  <c:v>17.588000000000001</c:v>
                </c:pt>
                <c:pt idx="17589">
                  <c:v>17.588999999999999</c:v>
                </c:pt>
                <c:pt idx="17590">
                  <c:v>17.59</c:v>
                </c:pt>
                <c:pt idx="17591">
                  <c:v>17.591000000000001</c:v>
                </c:pt>
                <c:pt idx="17592">
                  <c:v>17.591999999999999</c:v>
                </c:pt>
                <c:pt idx="17593">
                  <c:v>17.593</c:v>
                </c:pt>
                <c:pt idx="17594">
                  <c:v>17.594000000000001</c:v>
                </c:pt>
                <c:pt idx="17595">
                  <c:v>17.594999999999999</c:v>
                </c:pt>
                <c:pt idx="17596">
                  <c:v>17.596</c:v>
                </c:pt>
                <c:pt idx="17597">
                  <c:v>17.597000000000001</c:v>
                </c:pt>
                <c:pt idx="17598">
                  <c:v>17.597999999999999</c:v>
                </c:pt>
                <c:pt idx="17599">
                  <c:v>17.599</c:v>
                </c:pt>
                <c:pt idx="17600">
                  <c:v>17.600000000000001</c:v>
                </c:pt>
                <c:pt idx="17601">
                  <c:v>17.600999999999999</c:v>
                </c:pt>
                <c:pt idx="17602">
                  <c:v>17.602</c:v>
                </c:pt>
                <c:pt idx="17603">
                  <c:v>17.603000000000002</c:v>
                </c:pt>
                <c:pt idx="17604">
                  <c:v>17.603999999999999</c:v>
                </c:pt>
                <c:pt idx="17605">
                  <c:v>17.605</c:v>
                </c:pt>
                <c:pt idx="17606">
                  <c:v>17.606000000000002</c:v>
                </c:pt>
                <c:pt idx="17607">
                  <c:v>17.606999999999999</c:v>
                </c:pt>
                <c:pt idx="17608">
                  <c:v>17.608000000000001</c:v>
                </c:pt>
                <c:pt idx="17609">
                  <c:v>17.609000000000002</c:v>
                </c:pt>
                <c:pt idx="17610">
                  <c:v>17.61</c:v>
                </c:pt>
                <c:pt idx="17611">
                  <c:v>17.611000000000001</c:v>
                </c:pt>
                <c:pt idx="17612">
                  <c:v>17.611999999999998</c:v>
                </c:pt>
                <c:pt idx="17613">
                  <c:v>17.613</c:v>
                </c:pt>
                <c:pt idx="17614">
                  <c:v>17.614000000000001</c:v>
                </c:pt>
                <c:pt idx="17615">
                  <c:v>17.614999999999998</c:v>
                </c:pt>
                <c:pt idx="17616">
                  <c:v>17.616</c:v>
                </c:pt>
                <c:pt idx="17617">
                  <c:v>17.617000000000001</c:v>
                </c:pt>
                <c:pt idx="17618">
                  <c:v>17.617999999999999</c:v>
                </c:pt>
                <c:pt idx="17619">
                  <c:v>17.619</c:v>
                </c:pt>
                <c:pt idx="17620">
                  <c:v>17.62</c:v>
                </c:pt>
                <c:pt idx="17621">
                  <c:v>17.620999999999999</c:v>
                </c:pt>
                <c:pt idx="17622">
                  <c:v>17.622</c:v>
                </c:pt>
                <c:pt idx="17623">
                  <c:v>17.623000000000001</c:v>
                </c:pt>
                <c:pt idx="17624">
                  <c:v>17.623999999999999</c:v>
                </c:pt>
                <c:pt idx="17625">
                  <c:v>17.625</c:v>
                </c:pt>
                <c:pt idx="17626">
                  <c:v>17.626000000000001</c:v>
                </c:pt>
                <c:pt idx="17627">
                  <c:v>17.626999999999999</c:v>
                </c:pt>
                <c:pt idx="17628">
                  <c:v>17.628</c:v>
                </c:pt>
                <c:pt idx="17629">
                  <c:v>17.629000000000001</c:v>
                </c:pt>
                <c:pt idx="17630">
                  <c:v>17.63</c:v>
                </c:pt>
                <c:pt idx="17631">
                  <c:v>17.631</c:v>
                </c:pt>
                <c:pt idx="17632">
                  <c:v>17.632000000000001</c:v>
                </c:pt>
                <c:pt idx="17633">
                  <c:v>17.632999999999999</c:v>
                </c:pt>
                <c:pt idx="17634">
                  <c:v>17.634</c:v>
                </c:pt>
                <c:pt idx="17635">
                  <c:v>17.635000000000002</c:v>
                </c:pt>
                <c:pt idx="17636">
                  <c:v>17.635999999999999</c:v>
                </c:pt>
                <c:pt idx="17637">
                  <c:v>17.637</c:v>
                </c:pt>
                <c:pt idx="17638">
                  <c:v>17.638000000000002</c:v>
                </c:pt>
                <c:pt idx="17639">
                  <c:v>17.638999999999999</c:v>
                </c:pt>
                <c:pt idx="17640">
                  <c:v>17.64</c:v>
                </c:pt>
                <c:pt idx="17641">
                  <c:v>17.640999999999998</c:v>
                </c:pt>
                <c:pt idx="17642">
                  <c:v>17.641999999999999</c:v>
                </c:pt>
                <c:pt idx="17643">
                  <c:v>17.643000000000001</c:v>
                </c:pt>
                <c:pt idx="17644">
                  <c:v>17.643999999999998</c:v>
                </c:pt>
                <c:pt idx="17645">
                  <c:v>17.645</c:v>
                </c:pt>
                <c:pt idx="17646">
                  <c:v>17.646000000000001</c:v>
                </c:pt>
                <c:pt idx="17647">
                  <c:v>17.646999999999998</c:v>
                </c:pt>
                <c:pt idx="17648">
                  <c:v>17.648</c:v>
                </c:pt>
                <c:pt idx="17649">
                  <c:v>17.649000000000001</c:v>
                </c:pt>
                <c:pt idx="17650">
                  <c:v>17.649999999999999</c:v>
                </c:pt>
                <c:pt idx="17651">
                  <c:v>17.651</c:v>
                </c:pt>
                <c:pt idx="17652">
                  <c:v>17.652000000000001</c:v>
                </c:pt>
                <c:pt idx="17653">
                  <c:v>17.652999999999999</c:v>
                </c:pt>
                <c:pt idx="17654">
                  <c:v>17.654</c:v>
                </c:pt>
                <c:pt idx="17655">
                  <c:v>17.655000000000001</c:v>
                </c:pt>
                <c:pt idx="17656">
                  <c:v>17.655999999999999</c:v>
                </c:pt>
                <c:pt idx="17657">
                  <c:v>17.657</c:v>
                </c:pt>
                <c:pt idx="17658">
                  <c:v>17.658000000000001</c:v>
                </c:pt>
                <c:pt idx="17659">
                  <c:v>17.658999999999999</c:v>
                </c:pt>
                <c:pt idx="17660">
                  <c:v>17.66</c:v>
                </c:pt>
                <c:pt idx="17661">
                  <c:v>17.661000000000001</c:v>
                </c:pt>
                <c:pt idx="17662">
                  <c:v>17.661999999999999</c:v>
                </c:pt>
                <c:pt idx="17663">
                  <c:v>17.663</c:v>
                </c:pt>
                <c:pt idx="17664">
                  <c:v>17.664000000000001</c:v>
                </c:pt>
                <c:pt idx="17665">
                  <c:v>17.664999999999999</c:v>
                </c:pt>
                <c:pt idx="17666">
                  <c:v>17.666</c:v>
                </c:pt>
                <c:pt idx="17667">
                  <c:v>17.667000000000002</c:v>
                </c:pt>
                <c:pt idx="17668">
                  <c:v>17.667999999999999</c:v>
                </c:pt>
                <c:pt idx="17669">
                  <c:v>17.669</c:v>
                </c:pt>
                <c:pt idx="17670">
                  <c:v>17.670000000000002</c:v>
                </c:pt>
                <c:pt idx="17671">
                  <c:v>17.670999999999999</c:v>
                </c:pt>
                <c:pt idx="17672">
                  <c:v>17.672000000000001</c:v>
                </c:pt>
                <c:pt idx="17673">
                  <c:v>17.672999999999998</c:v>
                </c:pt>
                <c:pt idx="17674">
                  <c:v>17.673999999999999</c:v>
                </c:pt>
                <c:pt idx="17675">
                  <c:v>17.675000000000001</c:v>
                </c:pt>
                <c:pt idx="17676">
                  <c:v>17.675999999999998</c:v>
                </c:pt>
                <c:pt idx="17677">
                  <c:v>17.677</c:v>
                </c:pt>
                <c:pt idx="17678">
                  <c:v>17.678000000000001</c:v>
                </c:pt>
                <c:pt idx="17679">
                  <c:v>17.678999999999998</c:v>
                </c:pt>
                <c:pt idx="17680">
                  <c:v>17.68</c:v>
                </c:pt>
                <c:pt idx="17681">
                  <c:v>17.681000000000001</c:v>
                </c:pt>
                <c:pt idx="17682">
                  <c:v>17.681999999999999</c:v>
                </c:pt>
                <c:pt idx="17683">
                  <c:v>17.683</c:v>
                </c:pt>
                <c:pt idx="17684">
                  <c:v>17.684000000000001</c:v>
                </c:pt>
                <c:pt idx="17685">
                  <c:v>17.684999999999999</c:v>
                </c:pt>
                <c:pt idx="17686">
                  <c:v>17.686</c:v>
                </c:pt>
                <c:pt idx="17687">
                  <c:v>17.687000000000001</c:v>
                </c:pt>
                <c:pt idx="17688">
                  <c:v>17.687999999999999</c:v>
                </c:pt>
                <c:pt idx="17689">
                  <c:v>17.689</c:v>
                </c:pt>
                <c:pt idx="17690">
                  <c:v>17.690000000000001</c:v>
                </c:pt>
                <c:pt idx="17691">
                  <c:v>17.690999999999999</c:v>
                </c:pt>
                <c:pt idx="17692">
                  <c:v>17.692</c:v>
                </c:pt>
                <c:pt idx="17693">
                  <c:v>17.693000000000001</c:v>
                </c:pt>
                <c:pt idx="17694">
                  <c:v>17.693999999999999</c:v>
                </c:pt>
                <c:pt idx="17695">
                  <c:v>17.695</c:v>
                </c:pt>
                <c:pt idx="17696">
                  <c:v>17.696000000000002</c:v>
                </c:pt>
                <c:pt idx="17697">
                  <c:v>17.696999999999999</c:v>
                </c:pt>
                <c:pt idx="17698">
                  <c:v>17.698</c:v>
                </c:pt>
                <c:pt idx="17699">
                  <c:v>17.699000000000002</c:v>
                </c:pt>
                <c:pt idx="17700">
                  <c:v>17.7</c:v>
                </c:pt>
                <c:pt idx="17701">
                  <c:v>17.701000000000001</c:v>
                </c:pt>
                <c:pt idx="17702">
                  <c:v>17.702000000000002</c:v>
                </c:pt>
                <c:pt idx="17703">
                  <c:v>17.702999999999999</c:v>
                </c:pt>
                <c:pt idx="17704">
                  <c:v>17.704000000000001</c:v>
                </c:pt>
                <c:pt idx="17705">
                  <c:v>17.704999999999998</c:v>
                </c:pt>
                <c:pt idx="17706">
                  <c:v>17.706</c:v>
                </c:pt>
                <c:pt idx="17707">
                  <c:v>17.707000000000001</c:v>
                </c:pt>
                <c:pt idx="17708">
                  <c:v>17.707999999999998</c:v>
                </c:pt>
                <c:pt idx="17709">
                  <c:v>17.709</c:v>
                </c:pt>
                <c:pt idx="17710">
                  <c:v>17.71</c:v>
                </c:pt>
                <c:pt idx="17711">
                  <c:v>17.710999999999999</c:v>
                </c:pt>
                <c:pt idx="17712">
                  <c:v>17.712</c:v>
                </c:pt>
                <c:pt idx="17713">
                  <c:v>17.713000000000001</c:v>
                </c:pt>
                <c:pt idx="17714">
                  <c:v>17.713999999999999</c:v>
                </c:pt>
                <c:pt idx="17715">
                  <c:v>17.715</c:v>
                </c:pt>
                <c:pt idx="17716">
                  <c:v>17.716000000000001</c:v>
                </c:pt>
                <c:pt idx="17717">
                  <c:v>17.716999999999999</c:v>
                </c:pt>
                <c:pt idx="17718">
                  <c:v>17.718</c:v>
                </c:pt>
                <c:pt idx="17719">
                  <c:v>17.719000000000001</c:v>
                </c:pt>
                <c:pt idx="17720">
                  <c:v>17.72</c:v>
                </c:pt>
                <c:pt idx="17721">
                  <c:v>17.721</c:v>
                </c:pt>
                <c:pt idx="17722">
                  <c:v>17.722000000000001</c:v>
                </c:pt>
                <c:pt idx="17723">
                  <c:v>17.722999999999999</c:v>
                </c:pt>
                <c:pt idx="17724">
                  <c:v>17.724</c:v>
                </c:pt>
                <c:pt idx="17725">
                  <c:v>17.725000000000001</c:v>
                </c:pt>
                <c:pt idx="17726">
                  <c:v>17.725999999999999</c:v>
                </c:pt>
                <c:pt idx="17727">
                  <c:v>17.727</c:v>
                </c:pt>
                <c:pt idx="17728">
                  <c:v>17.728000000000002</c:v>
                </c:pt>
                <c:pt idx="17729">
                  <c:v>17.728999999999999</c:v>
                </c:pt>
                <c:pt idx="17730">
                  <c:v>17.73</c:v>
                </c:pt>
                <c:pt idx="17731">
                  <c:v>17.731000000000002</c:v>
                </c:pt>
                <c:pt idx="17732">
                  <c:v>17.731999999999999</c:v>
                </c:pt>
                <c:pt idx="17733">
                  <c:v>17.733000000000001</c:v>
                </c:pt>
                <c:pt idx="17734">
                  <c:v>17.734000000000002</c:v>
                </c:pt>
                <c:pt idx="17735">
                  <c:v>17.734999999999999</c:v>
                </c:pt>
                <c:pt idx="17736">
                  <c:v>17.736000000000001</c:v>
                </c:pt>
                <c:pt idx="17737">
                  <c:v>17.736999999999998</c:v>
                </c:pt>
                <c:pt idx="17738">
                  <c:v>17.738</c:v>
                </c:pt>
                <c:pt idx="17739">
                  <c:v>17.739000000000001</c:v>
                </c:pt>
                <c:pt idx="17740">
                  <c:v>17.739999999999998</c:v>
                </c:pt>
                <c:pt idx="17741">
                  <c:v>17.741</c:v>
                </c:pt>
                <c:pt idx="17742">
                  <c:v>17.742000000000001</c:v>
                </c:pt>
                <c:pt idx="17743">
                  <c:v>17.742999999999999</c:v>
                </c:pt>
                <c:pt idx="17744">
                  <c:v>17.744</c:v>
                </c:pt>
                <c:pt idx="17745">
                  <c:v>17.745000000000001</c:v>
                </c:pt>
                <c:pt idx="17746">
                  <c:v>17.745999999999999</c:v>
                </c:pt>
                <c:pt idx="17747">
                  <c:v>17.747</c:v>
                </c:pt>
                <c:pt idx="17748">
                  <c:v>17.748000000000001</c:v>
                </c:pt>
                <c:pt idx="17749">
                  <c:v>17.748999999999999</c:v>
                </c:pt>
                <c:pt idx="17750">
                  <c:v>17.75</c:v>
                </c:pt>
                <c:pt idx="17751">
                  <c:v>17.751000000000001</c:v>
                </c:pt>
                <c:pt idx="17752">
                  <c:v>17.751999999999999</c:v>
                </c:pt>
                <c:pt idx="17753">
                  <c:v>17.753</c:v>
                </c:pt>
                <c:pt idx="17754">
                  <c:v>17.754000000000001</c:v>
                </c:pt>
                <c:pt idx="17755">
                  <c:v>17.754999999999999</c:v>
                </c:pt>
                <c:pt idx="17756">
                  <c:v>17.756</c:v>
                </c:pt>
                <c:pt idx="17757">
                  <c:v>17.757000000000001</c:v>
                </c:pt>
                <c:pt idx="17758">
                  <c:v>17.757999999999999</c:v>
                </c:pt>
                <c:pt idx="17759">
                  <c:v>17.759</c:v>
                </c:pt>
                <c:pt idx="17760">
                  <c:v>17.760000000000002</c:v>
                </c:pt>
                <c:pt idx="17761">
                  <c:v>17.760999999999999</c:v>
                </c:pt>
                <c:pt idx="17762">
                  <c:v>17.762</c:v>
                </c:pt>
                <c:pt idx="17763">
                  <c:v>17.763000000000002</c:v>
                </c:pt>
                <c:pt idx="17764">
                  <c:v>17.763999999999999</c:v>
                </c:pt>
                <c:pt idx="17765">
                  <c:v>17.765000000000001</c:v>
                </c:pt>
                <c:pt idx="17766">
                  <c:v>17.765999999999998</c:v>
                </c:pt>
                <c:pt idx="17767">
                  <c:v>17.766999999999999</c:v>
                </c:pt>
                <c:pt idx="17768">
                  <c:v>17.768000000000001</c:v>
                </c:pt>
                <c:pt idx="17769">
                  <c:v>17.768999999999998</c:v>
                </c:pt>
                <c:pt idx="17770">
                  <c:v>17.77</c:v>
                </c:pt>
                <c:pt idx="17771">
                  <c:v>17.771000000000001</c:v>
                </c:pt>
                <c:pt idx="17772">
                  <c:v>17.771999999999998</c:v>
                </c:pt>
                <c:pt idx="17773">
                  <c:v>17.773</c:v>
                </c:pt>
                <c:pt idx="17774">
                  <c:v>17.774000000000001</c:v>
                </c:pt>
                <c:pt idx="17775">
                  <c:v>17.774999999999999</c:v>
                </c:pt>
                <c:pt idx="17776">
                  <c:v>17.776</c:v>
                </c:pt>
                <c:pt idx="17777">
                  <c:v>17.777000000000001</c:v>
                </c:pt>
                <c:pt idx="17778">
                  <c:v>17.777999999999999</c:v>
                </c:pt>
                <c:pt idx="17779">
                  <c:v>17.779</c:v>
                </c:pt>
                <c:pt idx="17780">
                  <c:v>17.78</c:v>
                </c:pt>
                <c:pt idx="17781">
                  <c:v>17.780999999999999</c:v>
                </c:pt>
                <c:pt idx="17782">
                  <c:v>17.782</c:v>
                </c:pt>
                <c:pt idx="17783">
                  <c:v>17.783000000000001</c:v>
                </c:pt>
                <c:pt idx="17784">
                  <c:v>17.783999999999999</c:v>
                </c:pt>
                <c:pt idx="17785">
                  <c:v>17.785</c:v>
                </c:pt>
                <c:pt idx="17786">
                  <c:v>17.786000000000001</c:v>
                </c:pt>
                <c:pt idx="17787">
                  <c:v>17.786999999999999</c:v>
                </c:pt>
                <c:pt idx="17788">
                  <c:v>17.788</c:v>
                </c:pt>
                <c:pt idx="17789">
                  <c:v>17.789000000000001</c:v>
                </c:pt>
                <c:pt idx="17790">
                  <c:v>17.79</c:v>
                </c:pt>
                <c:pt idx="17791">
                  <c:v>17.791</c:v>
                </c:pt>
                <c:pt idx="17792">
                  <c:v>17.792000000000002</c:v>
                </c:pt>
                <c:pt idx="17793">
                  <c:v>17.792999999999999</c:v>
                </c:pt>
                <c:pt idx="17794">
                  <c:v>17.794</c:v>
                </c:pt>
                <c:pt idx="17795">
                  <c:v>17.795000000000002</c:v>
                </c:pt>
                <c:pt idx="17796">
                  <c:v>17.795999999999999</c:v>
                </c:pt>
                <c:pt idx="17797">
                  <c:v>17.797000000000001</c:v>
                </c:pt>
                <c:pt idx="17798">
                  <c:v>17.797999999999998</c:v>
                </c:pt>
                <c:pt idx="17799">
                  <c:v>17.798999999999999</c:v>
                </c:pt>
                <c:pt idx="17800">
                  <c:v>17.8</c:v>
                </c:pt>
                <c:pt idx="17801">
                  <c:v>17.800999999999998</c:v>
                </c:pt>
                <c:pt idx="17802">
                  <c:v>17.802</c:v>
                </c:pt>
                <c:pt idx="17803">
                  <c:v>17.803000000000001</c:v>
                </c:pt>
                <c:pt idx="17804">
                  <c:v>17.803999999999998</c:v>
                </c:pt>
                <c:pt idx="17805">
                  <c:v>17.805</c:v>
                </c:pt>
                <c:pt idx="17806">
                  <c:v>17.806000000000001</c:v>
                </c:pt>
                <c:pt idx="17807">
                  <c:v>17.806999999999999</c:v>
                </c:pt>
                <c:pt idx="17808">
                  <c:v>17.808</c:v>
                </c:pt>
                <c:pt idx="17809">
                  <c:v>17.809000000000001</c:v>
                </c:pt>
                <c:pt idx="17810">
                  <c:v>17.809999999999999</c:v>
                </c:pt>
                <c:pt idx="17811">
                  <c:v>17.811</c:v>
                </c:pt>
                <c:pt idx="17812">
                  <c:v>17.812000000000001</c:v>
                </c:pt>
                <c:pt idx="17813">
                  <c:v>17.812999999999999</c:v>
                </c:pt>
                <c:pt idx="17814">
                  <c:v>17.814</c:v>
                </c:pt>
                <c:pt idx="17815">
                  <c:v>17.815000000000001</c:v>
                </c:pt>
                <c:pt idx="17816">
                  <c:v>17.815999999999999</c:v>
                </c:pt>
                <c:pt idx="17817">
                  <c:v>17.817</c:v>
                </c:pt>
                <c:pt idx="17818">
                  <c:v>17.818000000000001</c:v>
                </c:pt>
                <c:pt idx="17819">
                  <c:v>17.818999999999999</c:v>
                </c:pt>
                <c:pt idx="17820">
                  <c:v>17.82</c:v>
                </c:pt>
                <c:pt idx="17821">
                  <c:v>17.821000000000002</c:v>
                </c:pt>
                <c:pt idx="17822">
                  <c:v>17.821999999999999</c:v>
                </c:pt>
                <c:pt idx="17823">
                  <c:v>17.823</c:v>
                </c:pt>
                <c:pt idx="17824">
                  <c:v>17.824000000000002</c:v>
                </c:pt>
                <c:pt idx="17825">
                  <c:v>17.824999999999999</c:v>
                </c:pt>
                <c:pt idx="17826">
                  <c:v>17.826000000000001</c:v>
                </c:pt>
                <c:pt idx="17827">
                  <c:v>17.827000000000002</c:v>
                </c:pt>
                <c:pt idx="17828">
                  <c:v>17.827999999999999</c:v>
                </c:pt>
                <c:pt idx="17829">
                  <c:v>17.829000000000001</c:v>
                </c:pt>
                <c:pt idx="17830">
                  <c:v>17.829999999999998</c:v>
                </c:pt>
                <c:pt idx="17831">
                  <c:v>17.831</c:v>
                </c:pt>
                <c:pt idx="17832">
                  <c:v>17.832000000000001</c:v>
                </c:pt>
                <c:pt idx="17833">
                  <c:v>17.832999999999998</c:v>
                </c:pt>
                <c:pt idx="17834">
                  <c:v>17.834</c:v>
                </c:pt>
                <c:pt idx="17835">
                  <c:v>17.835000000000001</c:v>
                </c:pt>
                <c:pt idx="17836">
                  <c:v>17.835999999999999</c:v>
                </c:pt>
                <c:pt idx="17837">
                  <c:v>17.837</c:v>
                </c:pt>
                <c:pt idx="17838">
                  <c:v>17.838000000000001</c:v>
                </c:pt>
                <c:pt idx="17839">
                  <c:v>17.838999999999999</c:v>
                </c:pt>
                <c:pt idx="17840">
                  <c:v>17.84</c:v>
                </c:pt>
                <c:pt idx="17841">
                  <c:v>17.841000000000001</c:v>
                </c:pt>
                <c:pt idx="17842">
                  <c:v>17.841999999999999</c:v>
                </c:pt>
                <c:pt idx="17843">
                  <c:v>17.843</c:v>
                </c:pt>
                <c:pt idx="17844">
                  <c:v>17.844000000000001</c:v>
                </c:pt>
                <c:pt idx="17845">
                  <c:v>17.844999999999999</c:v>
                </c:pt>
                <c:pt idx="17846">
                  <c:v>17.846</c:v>
                </c:pt>
                <c:pt idx="17847">
                  <c:v>17.847000000000001</c:v>
                </c:pt>
                <c:pt idx="17848">
                  <c:v>17.847999999999999</c:v>
                </c:pt>
                <c:pt idx="17849">
                  <c:v>17.849</c:v>
                </c:pt>
                <c:pt idx="17850">
                  <c:v>17.850000000000001</c:v>
                </c:pt>
                <c:pt idx="17851">
                  <c:v>17.850999999999999</c:v>
                </c:pt>
                <c:pt idx="17852">
                  <c:v>17.852</c:v>
                </c:pt>
                <c:pt idx="17853">
                  <c:v>17.853000000000002</c:v>
                </c:pt>
                <c:pt idx="17854">
                  <c:v>17.853999999999999</c:v>
                </c:pt>
                <c:pt idx="17855">
                  <c:v>17.855</c:v>
                </c:pt>
                <c:pt idx="17856">
                  <c:v>17.856000000000002</c:v>
                </c:pt>
                <c:pt idx="17857">
                  <c:v>17.856999999999999</c:v>
                </c:pt>
                <c:pt idx="17858">
                  <c:v>17.858000000000001</c:v>
                </c:pt>
                <c:pt idx="17859">
                  <c:v>17.859000000000002</c:v>
                </c:pt>
                <c:pt idx="17860">
                  <c:v>17.86</c:v>
                </c:pt>
                <c:pt idx="17861">
                  <c:v>17.861000000000001</c:v>
                </c:pt>
                <c:pt idx="17862">
                  <c:v>17.861999999999998</c:v>
                </c:pt>
                <c:pt idx="17863">
                  <c:v>17.863</c:v>
                </c:pt>
                <c:pt idx="17864">
                  <c:v>17.864000000000001</c:v>
                </c:pt>
                <c:pt idx="17865">
                  <c:v>17.864999999999998</c:v>
                </c:pt>
                <c:pt idx="17866">
                  <c:v>17.866</c:v>
                </c:pt>
                <c:pt idx="17867">
                  <c:v>17.867000000000001</c:v>
                </c:pt>
                <c:pt idx="17868">
                  <c:v>17.867999999999999</c:v>
                </c:pt>
                <c:pt idx="17869">
                  <c:v>17.869</c:v>
                </c:pt>
                <c:pt idx="17870">
                  <c:v>17.87</c:v>
                </c:pt>
                <c:pt idx="17871">
                  <c:v>17.870999999999999</c:v>
                </c:pt>
                <c:pt idx="17872">
                  <c:v>17.872</c:v>
                </c:pt>
                <c:pt idx="17873">
                  <c:v>17.873000000000001</c:v>
                </c:pt>
                <c:pt idx="17874">
                  <c:v>17.873999999999999</c:v>
                </c:pt>
                <c:pt idx="17875">
                  <c:v>17.875</c:v>
                </c:pt>
                <c:pt idx="17876">
                  <c:v>17.876000000000001</c:v>
                </c:pt>
                <c:pt idx="17877">
                  <c:v>17.876999999999999</c:v>
                </c:pt>
                <c:pt idx="17878">
                  <c:v>17.878</c:v>
                </c:pt>
                <c:pt idx="17879">
                  <c:v>17.879000000000001</c:v>
                </c:pt>
                <c:pt idx="17880">
                  <c:v>17.88</c:v>
                </c:pt>
                <c:pt idx="17881">
                  <c:v>17.881</c:v>
                </c:pt>
                <c:pt idx="17882">
                  <c:v>17.882000000000001</c:v>
                </c:pt>
                <c:pt idx="17883">
                  <c:v>17.882999999999999</c:v>
                </c:pt>
                <c:pt idx="17884">
                  <c:v>17.884</c:v>
                </c:pt>
                <c:pt idx="17885">
                  <c:v>17.885000000000002</c:v>
                </c:pt>
                <c:pt idx="17886">
                  <c:v>17.885999999999999</c:v>
                </c:pt>
                <c:pt idx="17887">
                  <c:v>17.887</c:v>
                </c:pt>
                <c:pt idx="17888">
                  <c:v>17.888000000000002</c:v>
                </c:pt>
                <c:pt idx="17889">
                  <c:v>17.888999999999999</c:v>
                </c:pt>
                <c:pt idx="17890">
                  <c:v>17.89</c:v>
                </c:pt>
                <c:pt idx="17891">
                  <c:v>17.890999999999998</c:v>
                </c:pt>
                <c:pt idx="17892">
                  <c:v>17.891999999999999</c:v>
                </c:pt>
                <c:pt idx="17893">
                  <c:v>17.893000000000001</c:v>
                </c:pt>
                <c:pt idx="17894">
                  <c:v>17.893999999999998</c:v>
                </c:pt>
                <c:pt idx="17895">
                  <c:v>17.895</c:v>
                </c:pt>
                <c:pt idx="17896">
                  <c:v>17.896000000000001</c:v>
                </c:pt>
                <c:pt idx="17897">
                  <c:v>17.896999999999998</c:v>
                </c:pt>
                <c:pt idx="17898">
                  <c:v>17.898</c:v>
                </c:pt>
                <c:pt idx="17899">
                  <c:v>17.899000000000001</c:v>
                </c:pt>
                <c:pt idx="17900">
                  <c:v>17.899999999999999</c:v>
                </c:pt>
                <c:pt idx="17901">
                  <c:v>17.901</c:v>
                </c:pt>
                <c:pt idx="17902">
                  <c:v>17.902000000000001</c:v>
                </c:pt>
                <c:pt idx="17903">
                  <c:v>17.902999999999999</c:v>
                </c:pt>
                <c:pt idx="17904">
                  <c:v>17.904</c:v>
                </c:pt>
                <c:pt idx="17905">
                  <c:v>17.905000000000001</c:v>
                </c:pt>
                <c:pt idx="17906">
                  <c:v>17.905999999999999</c:v>
                </c:pt>
                <c:pt idx="17907">
                  <c:v>17.907</c:v>
                </c:pt>
                <c:pt idx="17908">
                  <c:v>17.908000000000001</c:v>
                </c:pt>
                <c:pt idx="17909">
                  <c:v>17.908999999999999</c:v>
                </c:pt>
                <c:pt idx="17910">
                  <c:v>17.91</c:v>
                </c:pt>
                <c:pt idx="17911">
                  <c:v>17.911000000000001</c:v>
                </c:pt>
                <c:pt idx="17912">
                  <c:v>17.911999999999999</c:v>
                </c:pt>
                <c:pt idx="17913">
                  <c:v>17.913</c:v>
                </c:pt>
                <c:pt idx="17914">
                  <c:v>17.914000000000001</c:v>
                </c:pt>
                <c:pt idx="17915">
                  <c:v>17.914999999999999</c:v>
                </c:pt>
                <c:pt idx="17916">
                  <c:v>17.916</c:v>
                </c:pt>
                <c:pt idx="17917">
                  <c:v>17.917000000000002</c:v>
                </c:pt>
                <c:pt idx="17918">
                  <c:v>17.917999999999999</c:v>
                </c:pt>
                <c:pt idx="17919">
                  <c:v>17.919</c:v>
                </c:pt>
                <c:pt idx="17920">
                  <c:v>17.920000000000002</c:v>
                </c:pt>
                <c:pt idx="17921">
                  <c:v>17.920999999999999</c:v>
                </c:pt>
                <c:pt idx="17922">
                  <c:v>17.922000000000001</c:v>
                </c:pt>
                <c:pt idx="17923">
                  <c:v>17.922999999999998</c:v>
                </c:pt>
                <c:pt idx="17924">
                  <c:v>17.923999999999999</c:v>
                </c:pt>
                <c:pt idx="17925">
                  <c:v>17.925000000000001</c:v>
                </c:pt>
                <c:pt idx="17926">
                  <c:v>17.925999999999998</c:v>
                </c:pt>
                <c:pt idx="17927">
                  <c:v>17.927</c:v>
                </c:pt>
                <c:pt idx="17928">
                  <c:v>17.928000000000001</c:v>
                </c:pt>
                <c:pt idx="17929">
                  <c:v>17.928999999999998</c:v>
                </c:pt>
                <c:pt idx="17930">
                  <c:v>17.93</c:v>
                </c:pt>
                <c:pt idx="17931">
                  <c:v>17.931000000000001</c:v>
                </c:pt>
                <c:pt idx="17932">
                  <c:v>17.931999999999999</c:v>
                </c:pt>
                <c:pt idx="17933">
                  <c:v>17.933</c:v>
                </c:pt>
                <c:pt idx="17934">
                  <c:v>17.934000000000001</c:v>
                </c:pt>
                <c:pt idx="17935">
                  <c:v>17.934999999999999</c:v>
                </c:pt>
                <c:pt idx="17936">
                  <c:v>17.936</c:v>
                </c:pt>
                <c:pt idx="17937">
                  <c:v>17.937000000000001</c:v>
                </c:pt>
                <c:pt idx="17938">
                  <c:v>17.937999999999999</c:v>
                </c:pt>
                <c:pt idx="17939">
                  <c:v>17.939</c:v>
                </c:pt>
                <c:pt idx="17940">
                  <c:v>17.940000000000001</c:v>
                </c:pt>
                <c:pt idx="17941">
                  <c:v>17.940999999999999</c:v>
                </c:pt>
                <c:pt idx="17942">
                  <c:v>17.942</c:v>
                </c:pt>
                <c:pt idx="17943">
                  <c:v>17.943000000000001</c:v>
                </c:pt>
                <c:pt idx="17944">
                  <c:v>17.943999999999999</c:v>
                </c:pt>
                <c:pt idx="17945">
                  <c:v>17.945</c:v>
                </c:pt>
                <c:pt idx="17946">
                  <c:v>17.946000000000002</c:v>
                </c:pt>
                <c:pt idx="17947">
                  <c:v>17.946999999999999</c:v>
                </c:pt>
                <c:pt idx="17948">
                  <c:v>17.948</c:v>
                </c:pt>
                <c:pt idx="17949">
                  <c:v>17.949000000000002</c:v>
                </c:pt>
                <c:pt idx="17950">
                  <c:v>17.95</c:v>
                </c:pt>
                <c:pt idx="17951">
                  <c:v>17.951000000000001</c:v>
                </c:pt>
                <c:pt idx="17952">
                  <c:v>17.952000000000002</c:v>
                </c:pt>
                <c:pt idx="17953">
                  <c:v>17.952999999999999</c:v>
                </c:pt>
                <c:pt idx="17954">
                  <c:v>17.954000000000001</c:v>
                </c:pt>
                <c:pt idx="17955">
                  <c:v>17.954999999999998</c:v>
                </c:pt>
                <c:pt idx="17956">
                  <c:v>17.956</c:v>
                </c:pt>
                <c:pt idx="17957">
                  <c:v>17.957000000000001</c:v>
                </c:pt>
                <c:pt idx="17958">
                  <c:v>17.957999999999998</c:v>
                </c:pt>
                <c:pt idx="17959">
                  <c:v>17.959</c:v>
                </c:pt>
                <c:pt idx="17960">
                  <c:v>17.96</c:v>
                </c:pt>
                <c:pt idx="17961">
                  <c:v>17.960999999999999</c:v>
                </c:pt>
                <c:pt idx="17962">
                  <c:v>17.962</c:v>
                </c:pt>
                <c:pt idx="17963">
                  <c:v>17.963000000000001</c:v>
                </c:pt>
                <c:pt idx="17964">
                  <c:v>17.963999999999999</c:v>
                </c:pt>
                <c:pt idx="17965">
                  <c:v>17.965</c:v>
                </c:pt>
                <c:pt idx="17966">
                  <c:v>17.966000000000001</c:v>
                </c:pt>
                <c:pt idx="17967">
                  <c:v>17.966999999999999</c:v>
                </c:pt>
                <c:pt idx="17968">
                  <c:v>17.968</c:v>
                </c:pt>
                <c:pt idx="17969">
                  <c:v>17.969000000000001</c:v>
                </c:pt>
                <c:pt idx="17970">
                  <c:v>17.97</c:v>
                </c:pt>
                <c:pt idx="17971">
                  <c:v>17.971</c:v>
                </c:pt>
                <c:pt idx="17972">
                  <c:v>17.972000000000001</c:v>
                </c:pt>
                <c:pt idx="17973">
                  <c:v>17.972999999999999</c:v>
                </c:pt>
                <c:pt idx="17974">
                  <c:v>17.974</c:v>
                </c:pt>
                <c:pt idx="17975">
                  <c:v>17.975000000000001</c:v>
                </c:pt>
                <c:pt idx="17976">
                  <c:v>17.975999999999999</c:v>
                </c:pt>
                <c:pt idx="17977">
                  <c:v>17.977</c:v>
                </c:pt>
                <c:pt idx="17978">
                  <c:v>17.978000000000002</c:v>
                </c:pt>
                <c:pt idx="17979">
                  <c:v>17.978999999999999</c:v>
                </c:pt>
                <c:pt idx="17980">
                  <c:v>17.98</c:v>
                </c:pt>
                <c:pt idx="17981">
                  <c:v>17.981000000000002</c:v>
                </c:pt>
                <c:pt idx="17982">
                  <c:v>17.981999999999999</c:v>
                </c:pt>
                <c:pt idx="17983">
                  <c:v>17.983000000000001</c:v>
                </c:pt>
                <c:pt idx="17984">
                  <c:v>17.984000000000002</c:v>
                </c:pt>
                <c:pt idx="17985">
                  <c:v>17.984999999999999</c:v>
                </c:pt>
                <c:pt idx="17986">
                  <c:v>17.986000000000001</c:v>
                </c:pt>
                <c:pt idx="17987">
                  <c:v>17.986999999999998</c:v>
                </c:pt>
                <c:pt idx="17988">
                  <c:v>17.988</c:v>
                </c:pt>
                <c:pt idx="17989">
                  <c:v>17.989000000000001</c:v>
                </c:pt>
                <c:pt idx="17990">
                  <c:v>17.989999999999998</c:v>
                </c:pt>
                <c:pt idx="17991">
                  <c:v>17.991</c:v>
                </c:pt>
                <c:pt idx="17992">
                  <c:v>17.992000000000001</c:v>
                </c:pt>
                <c:pt idx="17993">
                  <c:v>17.992999999999999</c:v>
                </c:pt>
                <c:pt idx="17994">
                  <c:v>17.994</c:v>
                </c:pt>
                <c:pt idx="17995">
                  <c:v>17.995000000000001</c:v>
                </c:pt>
                <c:pt idx="17996">
                  <c:v>17.995999999999999</c:v>
                </c:pt>
                <c:pt idx="17997">
                  <c:v>17.997</c:v>
                </c:pt>
                <c:pt idx="17998">
                  <c:v>17.998000000000001</c:v>
                </c:pt>
                <c:pt idx="17999">
                  <c:v>17.998999999999999</c:v>
                </c:pt>
                <c:pt idx="18000">
                  <c:v>18</c:v>
                </c:pt>
                <c:pt idx="18001">
                  <c:v>18.001000000000001</c:v>
                </c:pt>
                <c:pt idx="18002">
                  <c:v>18.001999999999999</c:v>
                </c:pt>
                <c:pt idx="18003">
                  <c:v>18.003</c:v>
                </c:pt>
                <c:pt idx="18004">
                  <c:v>18.004000000000001</c:v>
                </c:pt>
                <c:pt idx="18005">
                  <c:v>18.004999999999999</c:v>
                </c:pt>
                <c:pt idx="18006">
                  <c:v>18.006</c:v>
                </c:pt>
                <c:pt idx="18007">
                  <c:v>18.007000000000001</c:v>
                </c:pt>
                <c:pt idx="18008">
                  <c:v>18.007999999999999</c:v>
                </c:pt>
                <c:pt idx="18009">
                  <c:v>18.009</c:v>
                </c:pt>
                <c:pt idx="18010">
                  <c:v>18.010000000000002</c:v>
                </c:pt>
                <c:pt idx="18011">
                  <c:v>18.010999999999999</c:v>
                </c:pt>
                <c:pt idx="18012">
                  <c:v>18.012</c:v>
                </c:pt>
                <c:pt idx="18013">
                  <c:v>18.013000000000002</c:v>
                </c:pt>
                <c:pt idx="18014">
                  <c:v>18.013999999999999</c:v>
                </c:pt>
                <c:pt idx="18015">
                  <c:v>18.015000000000001</c:v>
                </c:pt>
                <c:pt idx="18016">
                  <c:v>18.015999999999998</c:v>
                </c:pt>
                <c:pt idx="18017">
                  <c:v>18.016999999999999</c:v>
                </c:pt>
                <c:pt idx="18018">
                  <c:v>18.018000000000001</c:v>
                </c:pt>
                <c:pt idx="18019">
                  <c:v>18.018999999999998</c:v>
                </c:pt>
                <c:pt idx="18020">
                  <c:v>18.02</c:v>
                </c:pt>
                <c:pt idx="18021">
                  <c:v>18.021000000000001</c:v>
                </c:pt>
                <c:pt idx="18022">
                  <c:v>18.021999999999998</c:v>
                </c:pt>
                <c:pt idx="18023">
                  <c:v>18.023</c:v>
                </c:pt>
                <c:pt idx="18024">
                  <c:v>18.024000000000001</c:v>
                </c:pt>
                <c:pt idx="18025">
                  <c:v>18.024999999999999</c:v>
                </c:pt>
                <c:pt idx="18026">
                  <c:v>18.026</c:v>
                </c:pt>
                <c:pt idx="18027">
                  <c:v>18.027000000000001</c:v>
                </c:pt>
                <c:pt idx="18028">
                  <c:v>18.027999999999999</c:v>
                </c:pt>
                <c:pt idx="18029">
                  <c:v>18.029</c:v>
                </c:pt>
                <c:pt idx="18030">
                  <c:v>18.03</c:v>
                </c:pt>
                <c:pt idx="18031">
                  <c:v>18.030999999999999</c:v>
                </c:pt>
                <c:pt idx="18032">
                  <c:v>18.032</c:v>
                </c:pt>
                <c:pt idx="18033">
                  <c:v>18.033000000000001</c:v>
                </c:pt>
                <c:pt idx="18034">
                  <c:v>18.033999999999999</c:v>
                </c:pt>
                <c:pt idx="18035">
                  <c:v>18.035</c:v>
                </c:pt>
                <c:pt idx="18036">
                  <c:v>18.036000000000001</c:v>
                </c:pt>
                <c:pt idx="18037">
                  <c:v>18.036999999999999</c:v>
                </c:pt>
                <c:pt idx="18038">
                  <c:v>18.038</c:v>
                </c:pt>
                <c:pt idx="18039">
                  <c:v>18.039000000000001</c:v>
                </c:pt>
                <c:pt idx="18040">
                  <c:v>18.04</c:v>
                </c:pt>
                <c:pt idx="18041">
                  <c:v>18.041</c:v>
                </c:pt>
                <c:pt idx="18042">
                  <c:v>18.042000000000002</c:v>
                </c:pt>
                <c:pt idx="18043">
                  <c:v>18.042999999999999</c:v>
                </c:pt>
                <c:pt idx="18044">
                  <c:v>18.044</c:v>
                </c:pt>
                <c:pt idx="18045">
                  <c:v>18.045000000000002</c:v>
                </c:pt>
                <c:pt idx="18046">
                  <c:v>18.045999999999999</c:v>
                </c:pt>
                <c:pt idx="18047">
                  <c:v>18.047000000000001</c:v>
                </c:pt>
                <c:pt idx="18048">
                  <c:v>18.047999999999998</c:v>
                </c:pt>
                <c:pt idx="18049">
                  <c:v>18.048999999999999</c:v>
                </c:pt>
                <c:pt idx="18050">
                  <c:v>18.05</c:v>
                </c:pt>
                <c:pt idx="18051">
                  <c:v>18.050999999999998</c:v>
                </c:pt>
                <c:pt idx="18052">
                  <c:v>18.052</c:v>
                </c:pt>
                <c:pt idx="18053">
                  <c:v>18.053000000000001</c:v>
                </c:pt>
                <c:pt idx="18054">
                  <c:v>18.053999999999998</c:v>
                </c:pt>
                <c:pt idx="18055">
                  <c:v>18.055</c:v>
                </c:pt>
                <c:pt idx="18056">
                  <c:v>18.056000000000001</c:v>
                </c:pt>
                <c:pt idx="18057">
                  <c:v>18.056999999999999</c:v>
                </c:pt>
                <c:pt idx="18058">
                  <c:v>18.058</c:v>
                </c:pt>
                <c:pt idx="18059">
                  <c:v>18.059000000000001</c:v>
                </c:pt>
                <c:pt idx="18060">
                  <c:v>18.059999999999999</c:v>
                </c:pt>
                <c:pt idx="18061">
                  <c:v>18.061</c:v>
                </c:pt>
                <c:pt idx="18062">
                  <c:v>18.062000000000001</c:v>
                </c:pt>
                <c:pt idx="18063">
                  <c:v>18.062999999999999</c:v>
                </c:pt>
                <c:pt idx="18064">
                  <c:v>18.064</c:v>
                </c:pt>
                <c:pt idx="18065">
                  <c:v>18.065000000000001</c:v>
                </c:pt>
                <c:pt idx="18066">
                  <c:v>18.065999999999999</c:v>
                </c:pt>
                <c:pt idx="18067">
                  <c:v>18.067</c:v>
                </c:pt>
                <c:pt idx="18068">
                  <c:v>18.068000000000001</c:v>
                </c:pt>
                <c:pt idx="18069">
                  <c:v>18.068999999999999</c:v>
                </c:pt>
                <c:pt idx="18070">
                  <c:v>18.07</c:v>
                </c:pt>
                <c:pt idx="18071">
                  <c:v>18.071000000000002</c:v>
                </c:pt>
                <c:pt idx="18072">
                  <c:v>18.071999999999999</c:v>
                </c:pt>
                <c:pt idx="18073">
                  <c:v>18.073</c:v>
                </c:pt>
                <c:pt idx="18074">
                  <c:v>18.074000000000002</c:v>
                </c:pt>
                <c:pt idx="18075">
                  <c:v>18.074999999999999</c:v>
                </c:pt>
                <c:pt idx="18076">
                  <c:v>18.076000000000001</c:v>
                </c:pt>
                <c:pt idx="18077">
                  <c:v>18.077000000000002</c:v>
                </c:pt>
                <c:pt idx="18078">
                  <c:v>18.077999999999999</c:v>
                </c:pt>
                <c:pt idx="18079">
                  <c:v>18.079000000000001</c:v>
                </c:pt>
                <c:pt idx="18080">
                  <c:v>18.079999999999998</c:v>
                </c:pt>
                <c:pt idx="18081">
                  <c:v>18.081</c:v>
                </c:pt>
                <c:pt idx="18082">
                  <c:v>18.082000000000001</c:v>
                </c:pt>
                <c:pt idx="18083">
                  <c:v>18.082999999999998</c:v>
                </c:pt>
                <c:pt idx="18084">
                  <c:v>18.084</c:v>
                </c:pt>
                <c:pt idx="18085">
                  <c:v>18.085000000000001</c:v>
                </c:pt>
                <c:pt idx="18086">
                  <c:v>18.085999999999999</c:v>
                </c:pt>
                <c:pt idx="18087">
                  <c:v>18.087</c:v>
                </c:pt>
                <c:pt idx="18088">
                  <c:v>18.088000000000001</c:v>
                </c:pt>
                <c:pt idx="18089">
                  <c:v>18.088999999999999</c:v>
                </c:pt>
                <c:pt idx="18090">
                  <c:v>18.09</c:v>
                </c:pt>
                <c:pt idx="18091">
                  <c:v>18.091000000000001</c:v>
                </c:pt>
                <c:pt idx="18092">
                  <c:v>18.091999999999999</c:v>
                </c:pt>
                <c:pt idx="18093">
                  <c:v>18.093</c:v>
                </c:pt>
                <c:pt idx="18094">
                  <c:v>18.094000000000001</c:v>
                </c:pt>
                <c:pt idx="18095">
                  <c:v>18.094999999999999</c:v>
                </c:pt>
                <c:pt idx="18096">
                  <c:v>18.096</c:v>
                </c:pt>
                <c:pt idx="18097">
                  <c:v>18.097000000000001</c:v>
                </c:pt>
                <c:pt idx="18098">
                  <c:v>18.097999999999999</c:v>
                </c:pt>
                <c:pt idx="18099">
                  <c:v>18.099</c:v>
                </c:pt>
                <c:pt idx="18100">
                  <c:v>18.100000000000001</c:v>
                </c:pt>
                <c:pt idx="18101">
                  <c:v>18.100999999999999</c:v>
                </c:pt>
                <c:pt idx="18102">
                  <c:v>18.102</c:v>
                </c:pt>
                <c:pt idx="18103">
                  <c:v>18.103000000000002</c:v>
                </c:pt>
                <c:pt idx="18104">
                  <c:v>18.103999999999999</c:v>
                </c:pt>
                <c:pt idx="18105">
                  <c:v>18.105</c:v>
                </c:pt>
                <c:pt idx="18106">
                  <c:v>18.106000000000002</c:v>
                </c:pt>
                <c:pt idx="18107">
                  <c:v>18.106999999999999</c:v>
                </c:pt>
                <c:pt idx="18108">
                  <c:v>18.108000000000001</c:v>
                </c:pt>
                <c:pt idx="18109">
                  <c:v>18.109000000000002</c:v>
                </c:pt>
                <c:pt idx="18110">
                  <c:v>18.11</c:v>
                </c:pt>
                <c:pt idx="18111">
                  <c:v>18.111000000000001</c:v>
                </c:pt>
                <c:pt idx="18112">
                  <c:v>18.111999999999998</c:v>
                </c:pt>
                <c:pt idx="18113">
                  <c:v>18.113</c:v>
                </c:pt>
                <c:pt idx="18114">
                  <c:v>18.114000000000001</c:v>
                </c:pt>
                <c:pt idx="18115">
                  <c:v>18.114999999999998</c:v>
                </c:pt>
                <c:pt idx="18116">
                  <c:v>18.116</c:v>
                </c:pt>
                <c:pt idx="18117">
                  <c:v>18.117000000000001</c:v>
                </c:pt>
                <c:pt idx="18118">
                  <c:v>18.117999999999999</c:v>
                </c:pt>
                <c:pt idx="18119">
                  <c:v>18.119</c:v>
                </c:pt>
                <c:pt idx="18120">
                  <c:v>18.12</c:v>
                </c:pt>
                <c:pt idx="18121">
                  <c:v>18.120999999999999</c:v>
                </c:pt>
                <c:pt idx="18122">
                  <c:v>18.122</c:v>
                </c:pt>
                <c:pt idx="18123">
                  <c:v>18.123000000000001</c:v>
                </c:pt>
                <c:pt idx="18124">
                  <c:v>18.123999999999999</c:v>
                </c:pt>
                <c:pt idx="18125">
                  <c:v>18.125</c:v>
                </c:pt>
                <c:pt idx="18126">
                  <c:v>18.126000000000001</c:v>
                </c:pt>
                <c:pt idx="18127">
                  <c:v>18.126999999999999</c:v>
                </c:pt>
                <c:pt idx="18128">
                  <c:v>18.128</c:v>
                </c:pt>
                <c:pt idx="18129">
                  <c:v>18.129000000000001</c:v>
                </c:pt>
                <c:pt idx="18130">
                  <c:v>18.13</c:v>
                </c:pt>
                <c:pt idx="18131">
                  <c:v>18.131</c:v>
                </c:pt>
                <c:pt idx="18132">
                  <c:v>18.132000000000001</c:v>
                </c:pt>
                <c:pt idx="18133">
                  <c:v>18.132999999999999</c:v>
                </c:pt>
                <c:pt idx="18134">
                  <c:v>18.134</c:v>
                </c:pt>
                <c:pt idx="18135">
                  <c:v>18.135000000000002</c:v>
                </c:pt>
                <c:pt idx="18136">
                  <c:v>18.135999999999999</c:v>
                </c:pt>
                <c:pt idx="18137">
                  <c:v>18.137</c:v>
                </c:pt>
                <c:pt idx="18138">
                  <c:v>18.138000000000002</c:v>
                </c:pt>
                <c:pt idx="18139">
                  <c:v>18.138999999999999</c:v>
                </c:pt>
                <c:pt idx="18140">
                  <c:v>18.14</c:v>
                </c:pt>
                <c:pt idx="18141">
                  <c:v>18.140999999999998</c:v>
                </c:pt>
                <c:pt idx="18142">
                  <c:v>18.141999999999999</c:v>
                </c:pt>
                <c:pt idx="18143">
                  <c:v>18.143000000000001</c:v>
                </c:pt>
                <c:pt idx="18144">
                  <c:v>18.143999999999998</c:v>
                </c:pt>
                <c:pt idx="18145">
                  <c:v>18.145</c:v>
                </c:pt>
                <c:pt idx="18146">
                  <c:v>18.146000000000001</c:v>
                </c:pt>
                <c:pt idx="18147">
                  <c:v>18.146999999999998</c:v>
                </c:pt>
                <c:pt idx="18148">
                  <c:v>18.148</c:v>
                </c:pt>
                <c:pt idx="18149">
                  <c:v>18.149000000000001</c:v>
                </c:pt>
                <c:pt idx="18150">
                  <c:v>18.149999999999999</c:v>
                </c:pt>
                <c:pt idx="18151">
                  <c:v>18.151</c:v>
                </c:pt>
                <c:pt idx="18152">
                  <c:v>18.152000000000001</c:v>
                </c:pt>
                <c:pt idx="18153">
                  <c:v>18.152999999999999</c:v>
                </c:pt>
                <c:pt idx="18154">
                  <c:v>18.154</c:v>
                </c:pt>
                <c:pt idx="18155">
                  <c:v>18.155000000000001</c:v>
                </c:pt>
                <c:pt idx="18156">
                  <c:v>18.155999999999999</c:v>
                </c:pt>
                <c:pt idx="18157">
                  <c:v>18.157</c:v>
                </c:pt>
                <c:pt idx="18158">
                  <c:v>18.158000000000001</c:v>
                </c:pt>
                <c:pt idx="18159">
                  <c:v>18.158999999999999</c:v>
                </c:pt>
                <c:pt idx="18160">
                  <c:v>18.16</c:v>
                </c:pt>
                <c:pt idx="18161">
                  <c:v>18.161000000000001</c:v>
                </c:pt>
                <c:pt idx="18162">
                  <c:v>18.161999999999999</c:v>
                </c:pt>
                <c:pt idx="18163">
                  <c:v>18.163</c:v>
                </c:pt>
                <c:pt idx="18164">
                  <c:v>18.164000000000001</c:v>
                </c:pt>
                <c:pt idx="18165">
                  <c:v>18.164999999999999</c:v>
                </c:pt>
                <c:pt idx="18166">
                  <c:v>18.166</c:v>
                </c:pt>
                <c:pt idx="18167">
                  <c:v>18.167000000000002</c:v>
                </c:pt>
                <c:pt idx="18168">
                  <c:v>18.167999999999999</c:v>
                </c:pt>
                <c:pt idx="18169">
                  <c:v>18.169</c:v>
                </c:pt>
                <c:pt idx="18170">
                  <c:v>18.170000000000002</c:v>
                </c:pt>
                <c:pt idx="18171">
                  <c:v>18.170999999999999</c:v>
                </c:pt>
                <c:pt idx="18172">
                  <c:v>18.172000000000001</c:v>
                </c:pt>
                <c:pt idx="18173">
                  <c:v>18.172999999999998</c:v>
                </c:pt>
                <c:pt idx="18174">
                  <c:v>18.173999999999999</c:v>
                </c:pt>
                <c:pt idx="18175">
                  <c:v>18.175000000000001</c:v>
                </c:pt>
                <c:pt idx="18176">
                  <c:v>18.175999999999998</c:v>
                </c:pt>
                <c:pt idx="18177">
                  <c:v>18.177</c:v>
                </c:pt>
                <c:pt idx="18178">
                  <c:v>18.178000000000001</c:v>
                </c:pt>
                <c:pt idx="18179">
                  <c:v>18.178999999999998</c:v>
                </c:pt>
                <c:pt idx="18180">
                  <c:v>18.18</c:v>
                </c:pt>
                <c:pt idx="18181">
                  <c:v>18.181000000000001</c:v>
                </c:pt>
                <c:pt idx="18182">
                  <c:v>18.181999999999999</c:v>
                </c:pt>
                <c:pt idx="18183">
                  <c:v>18.183</c:v>
                </c:pt>
                <c:pt idx="18184">
                  <c:v>18.184000000000001</c:v>
                </c:pt>
                <c:pt idx="18185">
                  <c:v>18.184999999999999</c:v>
                </c:pt>
                <c:pt idx="18186">
                  <c:v>18.186</c:v>
                </c:pt>
                <c:pt idx="18187">
                  <c:v>18.187000000000001</c:v>
                </c:pt>
                <c:pt idx="18188">
                  <c:v>18.187999999999999</c:v>
                </c:pt>
                <c:pt idx="18189">
                  <c:v>18.189</c:v>
                </c:pt>
                <c:pt idx="18190">
                  <c:v>18.190000000000001</c:v>
                </c:pt>
                <c:pt idx="18191">
                  <c:v>18.190999999999999</c:v>
                </c:pt>
                <c:pt idx="18192">
                  <c:v>18.192</c:v>
                </c:pt>
                <c:pt idx="18193">
                  <c:v>18.193000000000001</c:v>
                </c:pt>
                <c:pt idx="18194">
                  <c:v>18.193999999999999</c:v>
                </c:pt>
                <c:pt idx="18195">
                  <c:v>18.195</c:v>
                </c:pt>
                <c:pt idx="18196">
                  <c:v>18.196000000000002</c:v>
                </c:pt>
                <c:pt idx="18197">
                  <c:v>18.196999999999999</c:v>
                </c:pt>
                <c:pt idx="18198">
                  <c:v>18.198</c:v>
                </c:pt>
                <c:pt idx="18199">
                  <c:v>18.199000000000002</c:v>
                </c:pt>
                <c:pt idx="18200">
                  <c:v>18.2</c:v>
                </c:pt>
                <c:pt idx="18201">
                  <c:v>18.201000000000001</c:v>
                </c:pt>
                <c:pt idx="18202">
                  <c:v>18.202000000000002</c:v>
                </c:pt>
                <c:pt idx="18203">
                  <c:v>18.202999999999999</c:v>
                </c:pt>
                <c:pt idx="18204">
                  <c:v>18.204000000000001</c:v>
                </c:pt>
                <c:pt idx="18205">
                  <c:v>18.204999999999998</c:v>
                </c:pt>
                <c:pt idx="18206">
                  <c:v>18.206</c:v>
                </c:pt>
                <c:pt idx="18207">
                  <c:v>18.207000000000001</c:v>
                </c:pt>
                <c:pt idx="18208">
                  <c:v>18.207999999999998</c:v>
                </c:pt>
                <c:pt idx="18209">
                  <c:v>18.209</c:v>
                </c:pt>
                <c:pt idx="18210">
                  <c:v>18.21</c:v>
                </c:pt>
                <c:pt idx="18211">
                  <c:v>18.210999999999999</c:v>
                </c:pt>
                <c:pt idx="18212">
                  <c:v>18.212</c:v>
                </c:pt>
                <c:pt idx="18213">
                  <c:v>18.213000000000001</c:v>
                </c:pt>
                <c:pt idx="18214">
                  <c:v>18.213999999999999</c:v>
                </c:pt>
                <c:pt idx="18215">
                  <c:v>18.215</c:v>
                </c:pt>
                <c:pt idx="18216">
                  <c:v>18.216000000000001</c:v>
                </c:pt>
                <c:pt idx="18217">
                  <c:v>18.216999999999999</c:v>
                </c:pt>
                <c:pt idx="18218">
                  <c:v>18.218</c:v>
                </c:pt>
                <c:pt idx="18219">
                  <c:v>18.219000000000001</c:v>
                </c:pt>
                <c:pt idx="18220">
                  <c:v>18.22</c:v>
                </c:pt>
                <c:pt idx="18221">
                  <c:v>18.221</c:v>
                </c:pt>
                <c:pt idx="18222">
                  <c:v>18.222000000000001</c:v>
                </c:pt>
                <c:pt idx="18223">
                  <c:v>18.222999999999999</c:v>
                </c:pt>
                <c:pt idx="18224">
                  <c:v>18.224</c:v>
                </c:pt>
                <c:pt idx="18225">
                  <c:v>18.225000000000001</c:v>
                </c:pt>
                <c:pt idx="18226">
                  <c:v>18.225999999999999</c:v>
                </c:pt>
                <c:pt idx="18227">
                  <c:v>18.227</c:v>
                </c:pt>
                <c:pt idx="18228">
                  <c:v>18.228000000000002</c:v>
                </c:pt>
                <c:pt idx="18229">
                  <c:v>18.228999999999999</c:v>
                </c:pt>
                <c:pt idx="18230">
                  <c:v>18.23</c:v>
                </c:pt>
                <c:pt idx="18231">
                  <c:v>18.231000000000002</c:v>
                </c:pt>
                <c:pt idx="18232">
                  <c:v>18.231999999999999</c:v>
                </c:pt>
                <c:pt idx="18233">
                  <c:v>18.233000000000001</c:v>
                </c:pt>
                <c:pt idx="18234">
                  <c:v>18.234000000000002</c:v>
                </c:pt>
                <c:pt idx="18235">
                  <c:v>18.234999999999999</c:v>
                </c:pt>
                <c:pt idx="18236">
                  <c:v>18.236000000000001</c:v>
                </c:pt>
                <c:pt idx="18237">
                  <c:v>18.236999999999998</c:v>
                </c:pt>
                <c:pt idx="18238">
                  <c:v>18.238</c:v>
                </c:pt>
                <c:pt idx="18239">
                  <c:v>18.239000000000001</c:v>
                </c:pt>
                <c:pt idx="18240">
                  <c:v>18.239999999999998</c:v>
                </c:pt>
                <c:pt idx="18241">
                  <c:v>18.241</c:v>
                </c:pt>
                <c:pt idx="18242">
                  <c:v>18.242000000000001</c:v>
                </c:pt>
                <c:pt idx="18243">
                  <c:v>18.242999999999999</c:v>
                </c:pt>
                <c:pt idx="18244">
                  <c:v>18.244</c:v>
                </c:pt>
                <c:pt idx="18245">
                  <c:v>18.245000000000001</c:v>
                </c:pt>
                <c:pt idx="18246">
                  <c:v>18.245999999999999</c:v>
                </c:pt>
                <c:pt idx="18247">
                  <c:v>18.247</c:v>
                </c:pt>
                <c:pt idx="18248">
                  <c:v>18.248000000000001</c:v>
                </c:pt>
                <c:pt idx="18249">
                  <c:v>18.248999999999999</c:v>
                </c:pt>
                <c:pt idx="18250">
                  <c:v>18.25</c:v>
                </c:pt>
                <c:pt idx="18251">
                  <c:v>18.251000000000001</c:v>
                </c:pt>
                <c:pt idx="18252">
                  <c:v>18.251999999999999</c:v>
                </c:pt>
                <c:pt idx="18253">
                  <c:v>18.253</c:v>
                </c:pt>
                <c:pt idx="18254">
                  <c:v>18.254000000000001</c:v>
                </c:pt>
                <c:pt idx="18255">
                  <c:v>18.254999999999999</c:v>
                </c:pt>
                <c:pt idx="18256">
                  <c:v>18.256</c:v>
                </c:pt>
                <c:pt idx="18257">
                  <c:v>18.257000000000001</c:v>
                </c:pt>
                <c:pt idx="18258">
                  <c:v>18.257999999999999</c:v>
                </c:pt>
                <c:pt idx="18259">
                  <c:v>18.259</c:v>
                </c:pt>
                <c:pt idx="18260">
                  <c:v>18.260000000000002</c:v>
                </c:pt>
                <c:pt idx="18261">
                  <c:v>18.260999999999999</c:v>
                </c:pt>
                <c:pt idx="18262">
                  <c:v>18.262</c:v>
                </c:pt>
                <c:pt idx="18263">
                  <c:v>18.263000000000002</c:v>
                </c:pt>
                <c:pt idx="18264">
                  <c:v>18.263999999999999</c:v>
                </c:pt>
                <c:pt idx="18265">
                  <c:v>18.265000000000001</c:v>
                </c:pt>
                <c:pt idx="18266">
                  <c:v>18.265999999999998</c:v>
                </c:pt>
                <c:pt idx="18267">
                  <c:v>18.266999999999999</c:v>
                </c:pt>
                <c:pt idx="18268">
                  <c:v>18.268000000000001</c:v>
                </c:pt>
                <c:pt idx="18269">
                  <c:v>18.268999999999998</c:v>
                </c:pt>
                <c:pt idx="18270">
                  <c:v>18.27</c:v>
                </c:pt>
                <c:pt idx="18271">
                  <c:v>18.271000000000001</c:v>
                </c:pt>
                <c:pt idx="18272">
                  <c:v>18.271999999999998</c:v>
                </c:pt>
                <c:pt idx="18273">
                  <c:v>18.273</c:v>
                </c:pt>
                <c:pt idx="18274">
                  <c:v>18.274000000000001</c:v>
                </c:pt>
                <c:pt idx="18275">
                  <c:v>18.274999999999999</c:v>
                </c:pt>
                <c:pt idx="18276">
                  <c:v>18.276</c:v>
                </c:pt>
                <c:pt idx="18277">
                  <c:v>18.277000000000001</c:v>
                </c:pt>
                <c:pt idx="18278">
                  <c:v>18.277999999999999</c:v>
                </c:pt>
                <c:pt idx="18279">
                  <c:v>18.279</c:v>
                </c:pt>
                <c:pt idx="18280">
                  <c:v>18.28</c:v>
                </c:pt>
                <c:pt idx="18281">
                  <c:v>18.280999999999999</c:v>
                </c:pt>
                <c:pt idx="18282">
                  <c:v>18.282</c:v>
                </c:pt>
                <c:pt idx="18283">
                  <c:v>18.283000000000001</c:v>
                </c:pt>
                <c:pt idx="18284">
                  <c:v>18.283999999999999</c:v>
                </c:pt>
                <c:pt idx="18285">
                  <c:v>18.285</c:v>
                </c:pt>
                <c:pt idx="18286">
                  <c:v>18.286000000000001</c:v>
                </c:pt>
                <c:pt idx="18287">
                  <c:v>18.286999999999999</c:v>
                </c:pt>
                <c:pt idx="18288">
                  <c:v>18.288</c:v>
                </c:pt>
                <c:pt idx="18289">
                  <c:v>18.289000000000001</c:v>
                </c:pt>
                <c:pt idx="18290">
                  <c:v>18.29</c:v>
                </c:pt>
                <c:pt idx="18291">
                  <c:v>18.291</c:v>
                </c:pt>
                <c:pt idx="18292">
                  <c:v>18.292000000000002</c:v>
                </c:pt>
                <c:pt idx="18293">
                  <c:v>18.292999999999999</c:v>
                </c:pt>
                <c:pt idx="18294">
                  <c:v>18.294</c:v>
                </c:pt>
                <c:pt idx="18295">
                  <c:v>18.295000000000002</c:v>
                </c:pt>
                <c:pt idx="18296">
                  <c:v>18.295999999999999</c:v>
                </c:pt>
                <c:pt idx="18297">
                  <c:v>18.297000000000001</c:v>
                </c:pt>
                <c:pt idx="18298">
                  <c:v>18.297999999999998</c:v>
                </c:pt>
                <c:pt idx="18299">
                  <c:v>18.298999999999999</c:v>
                </c:pt>
                <c:pt idx="18300">
                  <c:v>18.3</c:v>
                </c:pt>
                <c:pt idx="18301">
                  <c:v>18.300999999999998</c:v>
                </c:pt>
                <c:pt idx="18302">
                  <c:v>18.302</c:v>
                </c:pt>
                <c:pt idx="18303">
                  <c:v>18.303000000000001</c:v>
                </c:pt>
                <c:pt idx="18304">
                  <c:v>18.303999999999998</c:v>
                </c:pt>
                <c:pt idx="18305">
                  <c:v>18.305</c:v>
                </c:pt>
                <c:pt idx="18306">
                  <c:v>18.306000000000001</c:v>
                </c:pt>
                <c:pt idx="18307">
                  <c:v>18.306999999999999</c:v>
                </c:pt>
                <c:pt idx="18308">
                  <c:v>18.308</c:v>
                </c:pt>
                <c:pt idx="18309">
                  <c:v>18.309000000000001</c:v>
                </c:pt>
                <c:pt idx="18310">
                  <c:v>18.309999999999999</c:v>
                </c:pt>
                <c:pt idx="18311">
                  <c:v>18.311</c:v>
                </c:pt>
                <c:pt idx="18312">
                  <c:v>18.312000000000001</c:v>
                </c:pt>
                <c:pt idx="18313">
                  <c:v>18.312999999999999</c:v>
                </c:pt>
                <c:pt idx="18314">
                  <c:v>18.314</c:v>
                </c:pt>
                <c:pt idx="18315">
                  <c:v>18.315000000000001</c:v>
                </c:pt>
                <c:pt idx="18316">
                  <c:v>18.315999999999999</c:v>
                </c:pt>
                <c:pt idx="18317">
                  <c:v>18.317</c:v>
                </c:pt>
                <c:pt idx="18318">
                  <c:v>18.318000000000001</c:v>
                </c:pt>
                <c:pt idx="18319">
                  <c:v>18.318999999999999</c:v>
                </c:pt>
                <c:pt idx="18320">
                  <c:v>18.32</c:v>
                </c:pt>
                <c:pt idx="18321">
                  <c:v>18.321000000000002</c:v>
                </c:pt>
                <c:pt idx="18322">
                  <c:v>18.321999999999999</c:v>
                </c:pt>
                <c:pt idx="18323">
                  <c:v>18.323</c:v>
                </c:pt>
                <c:pt idx="18324">
                  <c:v>18.324000000000002</c:v>
                </c:pt>
                <c:pt idx="18325">
                  <c:v>18.324999999999999</c:v>
                </c:pt>
                <c:pt idx="18326">
                  <c:v>18.326000000000001</c:v>
                </c:pt>
                <c:pt idx="18327">
                  <c:v>18.327000000000002</c:v>
                </c:pt>
                <c:pt idx="18328">
                  <c:v>18.327999999999999</c:v>
                </c:pt>
                <c:pt idx="18329">
                  <c:v>18.329000000000001</c:v>
                </c:pt>
                <c:pt idx="18330">
                  <c:v>18.329999999999998</c:v>
                </c:pt>
                <c:pt idx="18331">
                  <c:v>18.331</c:v>
                </c:pt>
                <c:pt idx="18332">
                  <c:v>18.332000000000001</c:v>
                </c:pt>
                <c:pt idx="18333">
                  <c:v>18.332999999999998</c:v>
                </c:pt>
                <c:pt idx="18334">
                  <c:v>18.334</c:v>
                </c:pt>
                <c:pt idx="18335">
                  <c:v>18.335000000000001</c:v>
                </c:pt>
                <c:pt idx="18336">
                  <c:v>18.335999999999999</c:v>
                </c:pt>
                <c:pt idx="18337">
                  <c:v>18.337</c:v>
                </c:pt>
                <c:pt idx="18338">
                  <c:v>18.338000000000001</c:v>
                </c:pt>
                <c:pt idx="18339">
                  <c:v>18.338999999999999</c:v>
                </c:pt>
                <c:pt idx="18340">
                  <c:v>18.34</c:v>
                </c:pt>
                <c:pt idx="18341">
                  <c:v>18.341000000000001</c:v>
                </c:pt>
                <c:pt idx="18342">
                  <c:v>18.341999999999999</c:v>
                </c:pt>
                <c:pt idx="18343">
                  <c:v>18.343</c:v>
                </c:pt>
                <c:pt idx="18344">
                  <c:v>18.344000000000001</c:v>
                </c:pt>
                <c:pt idx="18345">
                  <c:v>18.344999999999999</c:v>
                </c:pt>
                <c:pt idx="18346">
                  <c:v>18.346</c:v>
                </c:pt>
                <c:pt idx="18347">
                  <c:v>18.347000000000001</c:v>
                </c:pt>
                <c:pt idx="18348">
                  <c:v>18.347999999999999</c:v>
                </c:pt>
                <c:pt idx="18349">
                  <c:v>18.349</c:v>
                </c:pt>
                <c:pt idx="18350">
                  <c:v>18.350000000000001</c:v>
                </c:pt>
                <c:pt idx="18351">
                  <c:v>18.350999999999999</c:v>
                </c:pt>
                <c:pt idx="18352">
                  <c:v>18.352</c:v>
                </c:pt>
                <c:pt idx="18353">
                  <c:v>18.353000000000002</c:v>
                </c:pt>
                <c:pt idx="18354">
                  <c:v>18.353999999999999</c:v>
                </c:pt>
                <c:pt idx="18355">
                  <c:v>18.355</c:v>
                </c:pt>
                <c:pt idx="18356">
                  <c:v>18.356000000000002</c:v>
                </c:pt>
                <c:pt idx="18357">
                  <c:v>18.356999999999999</c:v>
                </c:pt>
                <c:pt idx="18358">
                  <c:v>18.358000000000001</c:v>
                </c:pt>
                <c:pt idx="18359">
                  <c:v>18.359000000000002</c:v>
                </c:pt>
                <c:pt idx="18360">
                  <c:v>18.36</c:v>
                </c:pt>
                <c:pt idx="18361">
                  <c:v>18.361000000000001</c:v>
                </c:pt>
                <c:pt idx="18362">
                  <c:v>18.361999999999998</c:v>
                </c:pt>
                <c:pt idx="18363">
                  <c:v>18.363</c:v>
                </c:pt>
                <c:pt idx="18364">
                  <c:v>18.364000000000001</c:v>
                </c:pt>
                <c:pt idx="18365">
                  <c:v>18.364999999999998</c:v>
                </c:pt>
                <c:pt idx="18366">
                  <c:v>18.366</c:v>
                </c:pt>
                <c:pt idx="18367">
                  <c:v>18.367000000000001</c:v>
                </c:pt>
                <c:pt idx="18368">
                  <c:v>18.367999999999999</c:v>
                </c:pt>
                <c:pt idx="18369">
                  <c:v>18.369</c:v>
                </c:pt>
                <c:pt idx="18370">
                  <c:v>18.37</c:v>
                </c:pt>
                <c:pt idx="18371">
                  <c:v>18.370999999999999</c:v>
                </c:pt>
                <c:pt idx="18372">
                  <c:v>18.372</c:v>
                </c:pt>
                <c:pt idx="18373">
                  <c:v>18.373000000000001</c:v>
                </c:pt>
                <c:pt idx="18374">
                  <c:v>18.373999999999999</c:v>
                </c:pt>
                <c:pt idx="18375">
                  <c:v>18.375</c:v>
                </c:pt>
                <c:pt idx="18376">
                  <c:v>18.376000000000001</c:v>
                </c:pt>
                <c:pt idx="18377">
                  <c:v>18.376999999999999</c:v>
                </c:pt>
                <c:pt idx="18378">
                  <c:v>18.378</c:v>
                </c:pt>
                <c:pt idx="18379">
                  <c:v>18.379000000000001</c:v>
                </c:pt>
                <c:pt idx="18380">
                  <c:v>18.38</c:v>
                </c:pt>
                <c:pt idx="18381">
                  <c:v>18.381</c:v>
                </c:pt>
                <c:pt idx="18382">
                  <c:v>18.382000000000001</c:v>
                </c:pt>
                <c:pt idx="18383">
                  <c:v>18.382999999999999</c:v>
                </c:pt>
                <c:pt idx="18384">
                  <c:v>18.384</c:v>
                </c:pt>
                <c:pt idx="18385">
                  <c:v>18.385000000000002</c:v>
                </c:pt>
                <c:pt idx="18386">
                  <c:v>18.385999999999999</c:v>
                </c:pt>
                <c:pt idx="18387">
                  <c:v>18.387</c:v>
                </c:pt>
                <c:pt idx="18388">
                  <c:v>18.388000000000002</c:v>
                </c:pt>
                <c:pt idx="18389">
                  <c:v>18.388999999999999</c:v>
                </c:pt>
                <c:pt idx="18390">
                  <c:v>18.39</c:v>
                </c:pt>
                <c:pt idx="18391">
                  <c:v>18.390999999999998</c:v>
                </c:pt>
                <c:pt idx="18392">
                  <c:v>18.391999999999999</c:v>
                </c:pt>
                <c:pt idx="18393">
                  <c:v>18.393000000000001</c:v>
                </c:pt>
                <c:pt idx="18394">
                  <c:v>18.393999999999998</c:v>
                </c:pt>
                <c:pt idx="18395">
                  <c:v>18.395</c:v>
                </c:pt>
                <c:pt idx="18396">
                  <c:v>18.396000000000001</c:v>
                </c:pt>
                <c:pt idx="18397">
                  <c:v>18.396999999999998</c:v>
                </c:pt>
                <c:pt idx="18398">
                  <c:v>18.398</c:v>
                </c:pt>
                <c:pt idx="18399">
                  <c:v>18.399000000000001</c:v>
                </c:pt>
                <c:pt idx="18400">
                  <c:v>18.399999999999999</c:v>
                </c:pt>
                <c:pt idx="18401">
                  <c:v>18.401</c:v>
                </c:pt>
                <c:pt idx="18402">
                  <c:v>18.402000000000001</c:v>
                </c:pt>
                <c:pt idx="18403">
                  <c:v>18.402999999999999</c:v>
                </c:pt>
                <c:pt idx="18404">
                  <c:v>18.404</c:v>
                </c:pt>
                <c:pt idx="18405">
                  <c:v>18.405000000000001</c:v>
                </c:pt>
                <c:pt idx="18406">
                  <c:v>18.405999999999999</c:v>
                </c:pt>
                <c:pt idx="18407">
                  <c:v>18.407</c:v>
                </c:pt>
                <c:pt idx="18408">
                  <c:v>18.408000000000001</c:v>
                </c:pt>
                <c:pt idx="18409">
                  <c:v>18.408999999999999</c:v>
                </c:pt>
                <c:pt idx="18410">
                  <c:v>18.41</c:v>
                </c:pt>
                <c:pt idx="18411">
                  <c:v>18.411000000000001</c:v>
                </c:pt>
                <c:pt idx="18412">
                  <c:v>18.411999999999999</c:v>
                </c:pt>
                <c:pt idx="18413">
                  <c:v>18.413</c:v>
                </c:pt>
                <c:pt idx="18414">
                  <c:v>18.414000000000001</c:v>
                </c:pt>
                <c:pt idx="18415">
                  <c:v>18.414999999999999</c:v>
                </c:pt>
                <c:pt idx="18416">
                  <c:v>18.416</c:v>
                </c:pt>
                <c:pt idx="18417">
                  <c:v>18.417000000000002</c:v>
                </c:pt>
                <c:pt idx="18418">
                  <c:v>18.417999999999999</c:v>
                </c:pt>
                <c:pt idx="18419">
                  <c:v>18.419</c:v>
                </c:pt>
                <c:pt idx="18420">
                  <c:v>18.420000000000002</c:v>
                </c:pt>
                <c:pt idx="18421">
                  <c:v>18.420999999999999</c:v>
                </c:pt>
                <c:pt idx="18422">
                  <c:v>18.422000000000001</c:v>
                </c:pt>
                <c:pt idx="18423">
                  <c:v>18.422999999999998</c:v>
                </c:pt>
                <c:pt idx="18424">
                  <c:v>18.423999999999999</c:v>
                </c:pt>
                <c:pt idx="18425">
                  <c:v>18.425000000000001</c:v>
                </c:pt>
                <c:pt idx="18426">
                  <c:v>18.425999999999998</c:v>
                </c:pt>
                <c:pt idx="18427">
                  <c:v>18.427</c:v>
                </c:pt>
                <c:pt idx="18428">
                  <c:v>18.428000000000001</c:v>
                </c:pt>
                <c:pt idx="18429">
                  <c:v>18.428999999999998</c:v>
                </c:pt>
                <c:pt idx="18430">
                  <c:v>18.43</c:v>
                </c:pt>
                <c:pt idx="18431">
                  <c:v>18.431000000000001</c:v>
                </c:pt>
                <c:pt idx="18432">
                  <c:v>18.431999999999999</c:v>
                </c:pt>
                <c:pt idx="18433">
                  <c:v>18.433</c:v>
                </c:pt>
                <c:pt idx="18434">
                  <c:v>18.434000000000001</c:v>
                </c:pt>
                <c:pt idx="18435">
                  <c:v>18.434999999999999</c:v>
                </c:pt>
                <c:pt idx="18436">
                  <c:v>18.436</c:v>
                </c:pt>
                <c:pt idx="18437">
                  <c:v>18.437000000000001</c:v>
                </c:pt>
                <c:pt idx="18438">
                  <c:v>18.437999999999999</c:v>
                </c:pt>
                <c:pt idx="18439">
                  <c:v>18.439</c:v>
                </c:pt>
                <c:pt idx="18440">
                  <c:v>18.440000000000001</c:v>
                </c:pt>
                <c:pt idx="18441">
                  <c:v>18.440999999999999</c:v>
                </c:pt>
                <c:pt idx="18442">
                  <c:v>18.442</c:v>
                </c:pt>
                <c:pt idx="18443">
                  <c:v>18.443000000000001</c:v>
                </c:pt>
                <c:pt idx="18444">
                  <c:v>18.443999999999999</c:v>
                </c:pt>
                <c:pt idx="18445">
                  <c:v>18.445</c:v>
                </c:pt>
                <c:pt idx="18446">
                  <c:v>18.446000000000002</c:v>
                </c:pt>
                <c:pt idx="18447">
                  <c:v>18.446999999999999</c:v>
                </c:pt>
                <c:pt idx="18448">
                  <c:v>18.448</c:v>
                </c:pt>
                <c:pt idx="18449">
                  <c:v>18.449000000000002</c:v>
                </c:pt>
                <c:pt idx="18450">
                  <c:v>18.45</c:v>
                </c:pt>
                <c:pt idx="18451">
                  <c:v>18.451000000000001</c:v>
                </c:pt>
                <c:pt idx="18452">
                  <c:v>18.452000000000002</c:v>
                </c:pt>
                <c:pt idx="18453">
                  <c:v>18.452999999999999</c:v>
                </c:pt>
                <c:pt idx="18454">
                  <c:v>18.454000000000001</c:v>
                </c:pt>
                <c:pt idx="18455">
                  <c:v>18.454999999999998</c:v>
                </c:pt>
                <c:pt idx="18456">
                  <c:v>18.456</c:v>
                </c:pt>
                <c:pt idx="18457">
                  <c:v>18.457000000000001</c:v>
                </c:pt>
                <c:pt idx="18458">
                  <c:v>18.457999999999998</c:v>
                </c:pt>
                <c:pt idx="18459">
                  <c:v>18.459</c:v>
                </c:pt>
                <c:pt idx="18460">
                  <c:v>18.46</c:v>
                </c:pt>
                <c:pt idx="18461">
                  <c:v>18.460999999999999</c:v>
                </c:pt>
                <c:pt idx="18462">
                  <c:v>18.462</c:v>
                </c:pt>
                <c:pt idx="18463">
                  <c:v>18.463000000000001</c:v>
                </c:pt>
                <c:pt idx="18464">
                  <c:v>18.463999999999999</c:v>
                </c:pt>
                <c:pt idx="18465">
                  <c:v>18.465</c:v>
                </c:pt>
                <c:pt idx="18466">
                  <c:v>18.466000000000001</c:v>
                </c:pt>
                <c:pt idx="18467">
                  <c:v>18.466999999999999</c:v>
                </c:pt>
                <c:pt idx="18468">
                  <c:v>18.468</c:v>
                </c:pt>
                <c:pt idx="18469">
                  <c:v>18.469000000000001</c:v>
                </c:pt>
                <c:pt idx="18470">
                  <c:v>18.47</c:v>
                </c:pt>
                <c:pt idx="18471">
                  <c:v>18.471</c:v>
                </c:pt>
                <c:pt idx="18472">
                  <c:v>18.472000000000001</c:v>
                </c:pt>
                <c:pt idx="18473">
                  <c:v>18.472999999999999</c:v>
                </c:pt>
                <c:pt idx="18474">
                  <c:v>18.474</c:v>
                </c:pt>
                <c:pt idx="18475">
                  <c:v>18.475000000000001</c:v>
                </c:pt>
                <c:pt idx="18476">
                  <c:v>18.475999999999999</c:v>
                </c:pt>
                <c:pt idx="18477">
                  <c:v>18.477</c:v>
                </c:pt>
                <c:pt idx="18478">
                  <c:v>18.478000000000002</c:v>
                </c:pt>
                <c:pt idx="18479">
                  <c:v>18.478999999999999</c:v>
                </c:pt>
                <c:pt idx="18480">
                  <c:v>18.48</c:v>
                </c:pt>
                <c:pt idx="18481">
                  <c:v>18.481000000000002</c:v>
                </c:pt>
                <c:pt idx="18482">
                  <c:v>18.481999999999999</c:v>
                </c:pt>
                <c:pt idx="18483">
                  <c:v>18.483000000000001</c:v>
                </c:pt>
                <c:pt idx="18484">
                  <c:v>18.484000000000002</c:v>
                </c:pt>
                <c:pt idx="18485">
                  <c:v>18.484999999999999</c:v>
                </c:pt>
                <c:pt idx="18486">
                  <c:v>18.486000000000001</c:v>
                </c:pt>
                <c:pt idx="18487">
                  <c:v>18.486999999999998</c:v>
                </c:pt>
                <c:pt idx="18488">
                  <c:v>18.488</c:v>
                </c:pt>
                <c:pt idx="18489">
                  <c:v>18.489000000000001</c:v>
                </c:pt>
                <c:pt idx="18490">
                  <c:v>18.489999999999998</c:v>
                </c:pt>
                <c:pt idx="18491">
                  <c:v>18.491</c:v>
                </c:pt>
                <c:pt idx="18492">
                  <c:v>18.492000000000001</c:v>
                </c:pt>
                <c:pt idx="18493">
                  <c:v>18.492999999999999</c:v>
                </c:pt>
                <c:pt idx="18494">
                  <c:v>18.494</c:v>
                </c:pt>
                <c:pt idx="18495">
                  <c:v>18.495000000000001</c:v>
                </c:pt>
                <c:pt idx="18496">
                  <c:v>18.495999999999999</c:v>
                </c:pt>
                <c:pt idx="18497">
                  <c:v>18.497</c:v>
                </c:pt>
                <c:pt idx="18498">
                  <c:v>18.498000000000001</c:v>
                </c:pt>
                <c:pt idx="18499">
                  <c:v>18.498999999999999</c:v>
                </c:pt>
                <c:pt idx="18500">
                  <c:v>18.5</c:v>
                </c:pt>
                <c:pt idx="18501">
                  <c:v>18.501000000000001</c:v>
                </c:pt>
                <c:pt idx="18502">
                  <c:v>18.501999999999999</c:v>
                </c:pt>
                <c:pt idx="18503">
                  <c:v>18.503</c:v>
                </c:pt>
                <c:pt idx="18504">
                  <c:v>18.504000000000001</c:v>
                </c:pt>
                <c:pt idx="18505">
                  <c:v>18.504999999999999</c:v>
                </c:pt>
                <c:pt idx="18506">
                  <c:v>18.506</c:v>
                </c:pt>
                <c:pt idx="18507">
                  <c:v>18.507000000000001</c:v>
                </c:pt>
                <c:pt idx="18508">
                  <c:v>18.507999999999999</c:v>
                </c:pt>
                <c:pt idx="18509">
                  <c:v>18.509</c:v>
                </c:pt>
                <c:pt idx="18510">
                  <c:v>18.510000000000002</c:v>
                </c:pt>
                <c:pt idx="18511">
                  <c:v>18.510999999999999</c:v>
                </c:pt>
                <c:pt idx="18512">
                  <c:v>18.512</c:v>
                </c:pt>
                <c:pt idx="18513">
                  <c:v>18.513000000000002</c:v>
                </c:pt>
                <c:pt idx="18514">
                  <c:v>18.513999999999999</c:v>
                </c:pt>
                <c:pt idx="18515">
                  <c:v>18.515000000000001</c:v>
                </c:pt>
                <c:pt idx="18516">
                  <c:v>18.515999999999998</c:v>
                </c:pt>
                <c:pt idx="18517">
                  <c:v>18.516999999999999</c:v>
                </c:pt>
                <c:pt idx="18518">
                  <c:v>18.518000000000001</c:v>
                </c:pt>
                <c:pt idx="18519">
                  <c:v>18.518999999999998</c:v>
                </c:pt>
                <c:pt idx="18520">
                  <c:v>18.52</c:v>
                </c:pt>
                <c:pt idx="18521">
                  <c:v>18.521000000000001</c:v>
                </c:pt>
                <c:pt idx="18522">
                  <c:v>18.521999999999998</c:v>
                </c:pt>
                <c:pt idx="18523">
                  <c:v>18.523</c:v>
                </c:pt>
                <c:pt idx="18524">
                  <c:v>18.524000000000001</c:v>
                </c:pt>
                <c:pt idx="18525">
                  <c:v>18.524999999999999</c:v>
                </c:pt>
                <c:pt idx="18526">
                  <c:v>18.526</c:v>
                </c:pt>
                <c:pt idx="18527">
                  <c:v>18.527000000000001</c:v>
                </c:pt>
                <c:pt idx="18528">
                  <c:v>18.527999999999999</c:v>
                </c:pt>
                <c:pt idx="18529">
                  <c:v>18.529</c:v>
                </c:pt>
                <c:pt idx="18530">
                  <c:v>18.53</c:v>
                </c:pt>
                <c:pt idx="18531">
                  <c:v>18.530999999999999</c:v>
                </c:pt>
                <c:pt idx="18532">
                  <c:v>18.532</c:v>
                </c:pt>
                <c:pt idx="18533">
                  <c:v>18.533000000000001</c:v>
                </c:pt>
                <c:pt idx="18534">
                  <c:v>18.533999999999999</c:v>
                </c:pt>
                <c:pt idx="18535">
                  <c:v>18.535</c:v>
                </c:pt>
                <c:pt idx="18536">
                  <c:v>18.536000000000001</c:v>
                </c:pt>
                <c:pt idx="18537">
                  <c:v>18.536999999999999</c:v>
                </c:pt>
                <c:pt idx="18538">
                  <c:v>18.538</c:v>
                </c:pt>
                <c:pt idx="18539">
                  <c:v>18.539000000000001</c:v>
                </c:pt>
                <c:pt idx="18540">
                  <c:v>18.54</c:v>
                </c:pt>
                <c:pt idx="18541">
                  <c:v>18.541</c:v>
                </c:pt>
                <c:pt idx="18542">
                  <c:v>18.542000000000002</c:v>
                </c:pt>
                <c:pt idx="18543">
                  <c:v>18.542999999999999</c:v>
                </c:pt>
                <c:pt idx="18544">
                  <c:v>18.544</c:v>
                </c:pt>
                <c:pt idx="18545">
                  <c:v>18.545000000000002</c:v>
                </c:pt>
                <c:pt idx="18546">
                  <c:v>18.545999999999999</c:v>
                </c:pt>
                <c:pt idx="18547">
                  <c:v>18.547000000000001</c:v>
                </c:pt>
                <c:pt idx="18548">
                  <c:v>18.547999999999998</c:v>
                </c:pt>
                <c:pt idx="18549">
                  <c:v>18.548999999999999</c:v>
                </c:pt>
                <c:pt idx="18550">
                  <c:v>18.55</c:v>
                </c:pt>
                <c:pt idx="18551">
                  <c:v>18.550999999999998</c:v>
                </c:pt>
                <c:pt idx="18552">
                  <c:v>18.552</c:v>
                </c:pt>
                <c:pt idx="18553">
                  <c:v>18.553000000000001</c:v>
                </c:pt>
                <c:pt idx="18554">
                  <c:v>18.553999999999998</c:v>
                </c:pt>
                <c:pt idx="18555">
                  <c:v>18.555</c:v>
                </c:pt>
                <c:pt idx="18556">
                  <c:v>18.556000000000001</c:v>
                </c:pt>
                <c:pt idx="18557">
                  <c:v>18.556999999999999</c:v>
                </c:pt>
                <c:pt idx="18558">
                  <c:v>18.558</c:v>
                </c:pt>
                <c:pt idx="18559">
                  <c:v>18.559000000000001</c:v>
                </c:pt>
                <c:pt idx="18560">
                  <c:v>18.559999999999999</c:v>
                </c:pt>
                <c:pt idx="18561">
                  <c:v>18.561</c:v>
                </c:pt>
                <c:pt idx="18562">
                  <c:v>18.562000000000001</c:v>
                </c:pt>
                <c:pt idx="18563">
                  <c:v>18.562999999999999</c:v>
                </c:pt>
                <c:pt idx="18564">
                  <c:v>18.564</c:v>
                </c:pt>
                <c:pt idx="18565">
                  <c:v>18.565000000000001</c:v>
                </c:pt>
                <c:pt idx="18566">
                  <c:v>18.565999999999999</c:v>
                </c:pt>
                <c:pt idx="18567">
                  <c:v>18.567</c:v>
                </c:pt>
                <c:pt idx="18568">
                  <c:v>18.568000000000001</c:v>
                </c:pt>
                <c:pt idx="18569">
                  <c:v>18.568999999999999</c:v>
                </c:pt>
                <c:pt idx="18570">
                  <c:v>18.57</c:v>
                </c:pt>
                <c:pt idx="18571">
                  <c:v>18.571000000000002</c:v>
                </c:pt>
                <c:pt idx="18572">
                  <c:v>18.571999999999999</c:v>
                </c:pt>
                <c:pt idx="18573">
                  <c:v>18.573</c:v>
                </c:pt>
                <c:pt idx="18574">
                  <c:v>18.574000000000002</c:v>
                </c:pt>
                <c:pt idx="18575">
                  <c:v>18.574999999999999</c:v>
                </c:pt>
                <c:pt idx="18576">
                  <c:v>18.576000000000001</c:v>
                </c:pt>
                <c:pt idx="18577">
                  <c:v>18.577000000000002</c:v>
                </c:pt>
                <c:pt idx="18578">
                  <c:v>18.577999999999999</c:v>
                </c:pt>
                <c:pt idx="18579">
                  <c:v>18.579000000000001</c:v>
                </c:pt>
                <c:pt idx="18580">
                  <c:v>18.579999999999998</c:v>
                </c:pt>
                <c:pt idx="18581">
                  <c:v>18.581</c:v>
                </c:pt>
                <c:pt idx="18582">
                  <c:v>18.582000000000001</c:v>
                </c:pt>
                <c:pt idx="18583">
                  <c:v>18.582999999999998</c:v>
                </c:pt>
                <c:pt idx="18584">
                  <c:v>18.584</c:v>
                </c:pt>
                <c:pt idx="18585">
                  <c:v>18.585000000000001</c:v>
                </c:pt>
                <c:pt idx="18586">
                  <c:v>18.585999999999999</c:v>
                </c:pt>
                <c:pt idx="18587">
                  <c:v>18.587</c:v>
                </c:pt>
                <c:pt idx="18588">
                  <c:v>18.588000000000001</c:v>
                </c:pt>
                <c:pt idx="18589">
                  <c:v>18.588999999999999</c:v>
                </c:pt>
                <c:pt idx="18590">
                  <c:v>18.59</c:v>
                </c:pt>
                <c:pt idx="18591">
                  <c:v>18.591000000000001</c:v>
                </c:pt>
                <c:pt idx="18592">
                  <c:v>18.591999999999999</c:v>
                </c:pt>
                <c:pt idx="18593">
                  <c:v>18.593</c:v>
                </c:pt>
                <c:pt idx="18594">
                  <c:v>18.594000000000001</c:v>
                </c:pt>
                <c:pt idx="18595">
                  <c:v>18.594999999999999</c:v>
                </c:pt>
                <c:pt idx="18596">
                  <c:v>18.596</c:v>
                </c:pt>
                <c:pt idx="18597">
                  <c:v>18.597000000000001</c:v>
                </c:pt>
                <c:pt idx="18598">
                  <c:v>18.597999999999999</c:v>
                </c:pt>
                <c:pt idx="18599">
                  <c:v>18.599</c:v>
                </c:pt>
                <c:pt idx="18600">
                  <c:v>18.600000000000001</c:v>
                </c:pt>
                <c:pt idx="18601">
                  <c:v>18.600999999999999</c:v>
                </c:pt>
                <c:pt idx="18602">
                  <c:v>18.602</c:v>
                </c:pt>
                <c:pt idx="18603">
                  <c:v>18.603000000000002</c:v>
                </c:pt>
                <c:pt idx="18604">
                  <c:v>18.603999999999999</c:v>
                </c:pt>
                <c:pt idx="18605">
                  <c:v>18.605</c:v>
                </c:pt>
                <c:pt idx="18606">
                  <c:v>18.606000000000002</c:v>
                </c:pt>
                <c:pt idx="18607">
                  <c:v>18.606999999999999</c:v>
                </c:pt>
                <c:pt idx="18608">
                  <c:v>18.608000000000001</c:v>
                </c:pt>
                <c:pt idx="18609">
                  <c:v>18.609000000000002</c:v>
                </c:pt>
                <c:pt idx="18610">
                  <c:v>18.61</c:v>
                </c:pt>
                <c:pt idx="18611">
                  <c:v>18.611000000000001</c:v>
                </c:pt>
                <c:pt idx="18612">
                  <c:v>18.611999999999998</c:v>
                </c:pt>
                <c:pt idx="18613">
                  <c:v>18.613</c:v>
                </c:pt>
                <c:pt idx="18614">
                  <c:v>18.614000000000001</c:v>
                </c:pt>
                <c:pt idx="18615">
                  <c:v>18.614999999999998</c:v>
                </c:pt>
                <c:pt idx="18616">
                  <c:v>18.616</c:v>
                </c:pt>
                <c:pt idx="18617">
                  <c:v>18.617000000000001</c:v>
                </c:pt>
                <c:pt idx="18618">
                  <c:v>18.617999999999999</c:v>
                </c:pt>
                <c:pt idx="18619">
                  <c:v>18.619</c:v>
                </c:pt>
                <c:pt idx="18620">
                  <c:v>18.62</c:v>
                </c:pt>
                <c:pt idx="18621">
                  <c:v>18.620999999999999</c:v>
                </c:pt>
                <c:pt idx="18622">
                  <c:v>18.622</c:v>
                </c:pt>
                <c:pt idx="18623">
                  <c:v>18.623000000000001</c:v>
                </c:pt>
                <c:pt idx="18624">
                  <c:v>18.623999999999999</c:v>
                </c:pt>
                <c:pt idx="18625">
                  <c:v>18.625</c:v>
                </c:pt>
                <c:pt idx="18626">
                  <c:v>18.626000000000001</c:v>
                </c:pt>
                <c:pt idx="18627">
                  <c:v>18.626999999999999</c:v>
                </c:pt>
                <c:pt idx="18628">
                  <c:v>18.628</c:v>
                </c:pt>
                <c:pt idx="18629">
                  <c:v>18.629000000000001</c:v>
                </c:pt>
                <c:pt idx="18630">
                  <c:v>18.63</c:v>
                </c:pt>
                <c:pt idx="18631">
                  <c:v>18.631</c:v>
                </c:pt>
                <c:pt idx="18632">
                  <c:v>18.632000000000001</c:v>
                </c:pt>
                <c:pt idx="18633">
                  <c:v>18.632999999999999</c:v>
                </c:pt>
                <c:pt idx="18634">
                  <c:v>18.634</c:v>
                </c:pt>
                <c:pt idx="18635">
                  <c:v>18.635000000000002</c:v>
                </c:pt>
                <c:pt idx="18636">
                  <c:v>18.635999999999999</c:v>
                </c:pt>
                <c:pt idx="18637">
                  <c:v>18.637</c:v>
                </c:pt>
                <c:pt idx="18638">
                  <c:v>18.638000000000002</c:v>
                </c:pt>
                <c:pt idx="18639">
                  <c:v>18.638999999999999</c:v>
                </c:pt>
                <c:pt idx="18640">
                  <c:v>18.64</c:v>
                </c:pt>
                <c:pt idx="18641">
                  <c:v>18.640999999999998</c:v>
                </c:pt>
                <c:pt idx="18642">
                  <c:v>18.641999999999999</c:v>
                </c:pt>
                <c:pt idx="18643">
                  <c:v>18.643000000000001</c:v>
                </c:pt>
                <c:pt idx="18644">
                  <c:v>18.643999999999998</c:v>
                </c:pt>
                <c:pt idx="18645">
                  <c:v>18.645</c:v>
                </c:pt>
                <c:pt idx="18646">
                  <c:v>18.646000000000001</c:v>
                </c:pt>
                <c:pt idx="18647">
                  <c:v>18.646999999999998</c:v>
                </c:pt>
                <c:pt idx="18648">
                  <c:v>18.648</c:v>
                </c:pt>
                <c:pt idx="18649">
                  <c:v>18.649000000000001</c:v>
                </c:pt>
                <c:pt idx="18650">
                  <c:v>18.649999999999999</c:v>
                </c:pt>
                <c:pt idx="18651">
                  <c:v>18.651</c:v>
                </c:pt>
                <c:pt idx="18652">
                  <c:v>18.652000000000001</c:v>
                </c:pt>
                <c:pt idx="18653">
                  <c:v>18.652999999999999</c:v>
                </c:pt>
                <c:pt idx="18654">
                  <c:v>18.654</c:v>
                </c:pt>
                <c:pt idx="18655">
                  <c:v>18.655000000000001</c:v>
                </c:pt>
                <c:pt idx="18656">
                  <c:v>18.655999999999999</c:v>
                </c:pt>
                <c:pt idx="18657">
                  <c:v>18.657</c:v>
                </c:pt>
                <c:pt idx="18658">
                  <c:v>18.658000000000001</c:v>
                </c:pt>
                <c:pt idx="18659">
                  <c:v>18.658999999999999</c:v>
                </c:pt>
                <c:pt idx="18660">
                  <c:v>18.66</c:v>
                </c:pt>
                <c:pt idx="18661">
                  <c:v>18.661000000000001</c:v>
                </c:pt>
                <c:pt idx="18662">
                  <c:v>18.661999999999999</c:v>
                </c:pt>
                <c:pt idx="18663">
                  <c:v>18.663</c:v>
                </c:pt>
                <c:pt idx="18664">
                  <c:v>18.664000000000001</c:v>
                </c:pt>
                <c:pt idx="18665">
                  <c:v>18.664999999999999</c:v>
                </c:pt>
                <c:pt idx="18666">
                  <c:v>18.666</c:v>
                </c:pt>
                <c:pt idx="18667">
                  <c:v>18.667000000000002</c:v>
                </c:pt>
                <c:pt idx="18668">
                  <c:v>18.667999999999999</c:v>
                </c:pt>
                <c:pt idx="18669">
                  <c:v>18.669</c:v>
                </c:pt>
                <c:pt idx="18670">
                  <c:v>18.670000000000002</c:v>
                </c:pt>
                <c:pt idx="18671">
                  <c:v>18.670999999999999</c:v>
                </c:pt>
                <c:pt idx="18672">
                  <c:v>18.672000000000001</c:v>
                </c:pt>
                <c:pt idx="18673">
                  <c:v>18.672999999999998</c:v>
                </c:pt>
                <c:pt idx="18674">
                  <c:v>18.673999999999999</c:v>
                </c:pt>
                <c:pt idx="18675">
                  <c:v>18.675000000000001</c:v>
                </c:pt>
                <c:pt idx="18676">
                  <c:v>18.675999999999998</c:v>
                </c:pt>
                <c:pt idx="18677">
                  <c:v>18.677</c:v>
                </c:pt>
                <c:pt idx="18678">
                  <c:v>18.678000000000001</c:v>
                </c:pt>
                <c:pt idx="18679">
                  <c:v>18.678999999999998</c:v>
                </c:pt>
                <c:pt idx="18680">
                  <c:v>18.68</c:v>
                </c:pt>
                <c:pt idx="18681">
                  <c:v>18.681000000000001</c:v>
                </c:pt>
                <c:pt idx="18682">
                  <c:v>18.681999999999999</c:v>
                </c:pt>
                <c:pt idx="18683">
                  <c:v>18.683</c:v>
                </c:pt>
                <c:pt idx="18684">
                  <c:v>18.684000000000001</c:v>
                </c:pt>
                <c:pt idx="18685">
                  <c:v>18.684999999999999</c:v>
                </c:pt>
                <c:pt idx="18686">
                  <c:v>18.686</c:v>
                </c:pt>
                <c:pt idx="18687">
                  <c:v>18.687000000000001</c:v>
                </c:pt>
                <c:pt idx="18688">
                  <c:v>18.687999999999999</c:v>
                </c:pt>
                <c:pt idx="18689">
                  <c:v>18.689</c:v>
                </c:pt>
                <c:pt idx="18690">
                  <c:v>18.690000000000001</c:v>
                </c:pt>
                <c:pt idx="18691">
                  <c:v>18.690999999999999</c:v>
                </c:pt>
                <c:pt idx="18692">
                  <c:v>18.692</c:v>
                </c:pt>
                <c:pt idx="18693">
                  <c:v>18.693000000000001</c:v>
                </c:pt>
                <c:pt idx="18694">
                  <c:v>18.693999999999999</c:v>
                </c:pt>
                <c:pt idx="18695">
                  <c:v>18.695</c:v>
                </c:pt>
                <c:pt idx="18696">
                  <c:v>18.696000000000002</c:v>
                </c:pt>
                <c:pt idx="18697">
                  <c:v>18.696999999999999</c:v>
                </c:pt>
                <c:pt idx="18698">
                  <c:v>18.698</c:v>
                </c:pt>
                <c:pt idx="18699">
                  <c:v>18.699000000000002</c:v>
                </c:pt>
                <c:pt idx="18700">
                  <c:v>18.7</c:v>
                </c:pt>
                <c:pt idx="18701">
                  <c:v>18.701000000000001</c:v>
                </c:pt>
                <c:pt idx="18702">
                  <c:v>18.702000000000002</c:v>
                </c:pt>
                <c:pt idx="18703">
                  <c:v>18.702999999999999</c:v>
                </c:pt>
                <c:pt idx="18704">
                  <c:v>18.704000000000001</c:v>
                </c:pt>
                <c:pt idx="18705">
                  <c:v>18.704999999999998</c:v>
                </c:pt>
                <c:pt idx="18706">
                  <c:v>18.706</c:v>
                </c:pt>
                <c:pt idx="18707">
                  <c:v>18.707000000000001</c:v>
                </c:pt>
                <c:pt idx="18708">
                  <c:v>18.707999999999998</c:v>
                </c:pt>
                <c:pt idx="18709">
                  <c:v>18.709</c:v>
                </c:pt>
                <c:pt idx="18710">
                  <c:v>18.71</c:v>
                </c:pt>
                <c:pt idx="18711">
                  <c:v>18.710999999999999</c:v>
                </c:pt>
                <c:pt idx="18712">
                  <c:v>18.712</c:v>
                </c:pt>
                <c:pt idx="18713">
                  <c:v>18.713000000000001</c:v>
                </c:pt>
                <c:pt idx="18714">
                  <c:v>18.713999999999999</c:v>
                </c:pt>
                <c:pt idx="18715">
                  <c:v>18.715</c:v>
                </c:pt>
                <c:pt idx="18716">
                  <c:v>18.716000000000001</c:v>
                </c:pt>
                <c:pt idx="18717">
                  <c:v>18.716999999999999</c:v>
                </c:pt>
                <c:pt idx="18718">
                  <c:v>18.718</c:v>
                </c:pt>
                <c:pt idx="18719">
                  <c:v>18.719000000000001</c:v>
                </c:pt>
                <c:pt idx="18720">
                  <c:v>18.72</c:v>
                </c:pt>
                <c:pt idx="18721">
                  <c:v>18.721</c:v>
                </c:pt>
                <c:pt idx="18722">
                  <c:v>18.722000000000001</c:v>
                </c:pt>
                <c:pt idx="18723">
                  <c:v>18.722999999999999</c:v>
                </c:pt>
                <c:pt idx="18724">
                  <c:v>18.724</c:v>
                </c:pt>
                <c:pt idx="18725">
                  <c:v>18.725000000000001</c:v>
                </c:pt>
                <c:pt idx="18726">
                  <c:v>18.725999999999999</c:v>
                </c:pt>
                <c:pt idx="18727">
                  <c:v>18.727</c:v>
                </c:pt>
                <c:pt idx="18728">
                  <c:v>18.728000000000002</c:v>
                </c:pt>
                <c:pt idx="18729">
                  <c:v>18.728999999999999</c:v>
                </c:pt>
                <c:pt idx="18730">
                  <c:v>18.73</c:v>
                </c:pt>
                <c:pt idx="18731">
                  <c:v>18.731000000000002</c:v>
                </c:pt>
                <c:pt idx="18732">
                  <c:v>18.731999999999999</c:v>
                </c:pt>
                <c:pt idx="18733">
                  <c:v>18.733000000000001</c:v>
                </c:pt>
                <c:pt idx="18734">
                  <c:v>18.734000000000002</c:v>
                </c:pt>
                <c:pt idx="18735">
                  <c:v>18.734999999999999</c:v>
                </c:pt>
                <c:pt idx="18736">
                  <c:v>18.736000000000001</c:v>
                </c:pt>
                <c:pt idx="18737">
                  <c:v>18.736999999999998</c:v>
                </c:pt>
                <c:pt idx="18738">
                  <c:v>18.738</c:v>
                </c:pt>
                <c:pt idx="18739">
                  <c:v>18.739000000000001</c:v>
                </c:pt>
                <c:pt idx="18740">
                  <c:v>18.739999999999998</c:v>
                </c:pt>
                <c:pt idx="18741">
                  <c:v>18.741</c:v>
                </c:pt>
                <c:pt idx="18742">
                  <c:v>18.742000000000001</c:v>
                </c:pt>
                <c:pt idx="18743">
                  <c:v>18.742999999999999</c:v>
                </c:pt>
                <c:pt idx="18744">
                  <c:v>18.744</c:v>
                </c:pt>
                <c:pt idx="18745">
                  <c:v>18.745000000000001</c:v>
                </c:pt>
                <c:pt idx="18746">
                  <c:v>18.745999999999999</c:v>
                </c:pt>
                <c:pt idx="18747">
                  <c:v>18.747</c:v>
                </c:pt>
                <c:pt idx="18748">
                  <c:v>18.748000000000001</c:v>
                </c:pt>
                <c:pt idx="18749">
                  <c:v>18.748999999999999</c:v>
                </c:pt>
                <c:pt idx="18750">
                  <c:v>18.75</c:v>
                </c:pt>
                <c:pt idx="18751">
                  <c:v>18.751000000000001</c:v>
                </c:pt>
                <c:pt idx="18752">
                  <c:v>18.751999999999999</c:v>
                </c:pt>
                <c:pt idx="18753">
                  <c:v>18.753</c:v>
                </c:pt>
                <c:pt idx="18754">
                  <c:v>18.754000000000001</c:v>
                </c:pt>
                <c:pt idx="18755">
                  <c:v>18.754999999999999</c:v>
                </c:pt>
                <c:pt idx="18756">
                  <c:v>18.756</c:v>
                </c:pt>
                <c:pt idx="18757">
                  <c:v>18.757000000000001</c:v>
                </c:pt>
                <c:pt idx="18758">
                  <c:v>18.757999999999999</c:v>
                </c:pt>
                <c:pt idx="18759">
                  <c:v>18.759</c:v>
                </c:pt>
                <c:pt idx="18760">
                  <c:v>18.760000000000002</c:v>
                </c:pt>
                <c:pt idx="18761">
                  <c:v>18.760999999999999</c:v>
                </c:pt>
                <c:pt idx="18762">
                  <c:v>18.762</c:v>
                </c:pt>
                <c:pt idx="18763">
                  <c:v>18.763000000000002</c:v>
                </c:pt>
                <c:pt idx="18764">
                  <c:v>18.763999999999999</c:v>
                </c:pt>
                <c:pt idx="18765">
                  <c:v>18.765000000000001</c:v>
                </c:pt>
                <c:pt idx="18766">
                  <c:v>18.765999999999998</c:v>
                </c:pt>
                <c:pt idx="18767">
                  <c:v>18.766999999999999</c:v>
                </c:pt>
                <c:pt idx="18768">
                  <c:v>18.768000000000001</c:v>
                </c:pt>
                <c:pt idx="18769">
                  <c:v>18.768999999999998</c:v>
                </c:pt>
                <c:pt idx="18770">
                  <c:v>18.77</c:v>
                </c:pt>
                <c:pt idx="18771">
                  <c:v>18.771000000000001</c:v>
                </c:pt>
                <c:pt idx="18772">
                  <c:v>18.771999999999998</c:v>
                </c:pt>
                <c:pt idx="18773">
                  <c:v>18.773</c:v>
                </c:pt>
                <c:pt idx="18774">
                  <c:v>18.774000000000001</c:v>
                </c:pt>
                <c:pt idx="18775">
                  <c:v>18.774999999999999</c:v>
                </c:pt>
                <c:pt idx="18776">
                  <c:v>18.776</c:v>
                </c:pt>
                <c:pt idx="18777">
                  <c:v>18.777000000000001</c:v>
                </c:pt>
                <c:pt idx="18778">
                  <c:v>18.777999999999999</c:v>
                </c:pt>
                <c:pt idx="18779">
                  <c:v>18.779</c:v>
                </c:pt>
                <c:pt idx="18780">
                  <c:v>18.78</c:v>
                </c:pt>
                <c:pt idx="18781">
                  <c:v>18.780999999999999</c:v>
                </c:pt>
                <c:pt idx="18782">
                  <c:v>18.782</c:v>
                </c:pt>
                <c:pt idx="18783">
                  <c:v>18.783000000000001</c:v>
                </c:pt>
                <c:pt idx="18784">
                  <c:v>18.783999999999999</c:v>
                </c:pt>
                <c:pt idx="18785">
                  <c:v>18.785</c:v>
                </c:pt>
                <c:pt idx="18786">
                  <c:v>18.786000000000001</c:v>
                </c:pt>
                <c:pt idx="18787">
                  <c:v>18.786999999999999</c:v>
                </c:pt>
                <c:pt idx="18788">
                  <c:v>18.788</c:v>
                </c:pt>
                <c:pt idx="18789">
                  <c:v>18.789000000000001</c:v>
                </c:pt>
                <c:pt idx="18790">
                  <c:v>18.79</c:v>
                </c:pt>
                <c:pt idx="18791">
                  <c:v>18.791</c:v>
                </c:pt>
                <c:pt idx="18792">
                  <c:v>18.792000000000002</c:v>
                </c:pt>
                <c:pt idx="18793">
                  <c:v>18.792999999999999</c:v>
                </c:pt>
                <c:pt idx="18794">
                  <c:v>18.794</c:v>
                </c:pt>
                <c:pt idx="18795">
                  <c:v>18.795000000000002</c:v>
                </c:pt>
                <c:pt idx="18796">
                  <c:v>18.795999999999999</c:v>
                </c:pt>
                <c:pt idx="18797">
                  <c:v>18.797000000000001</c:v>
                </c:pt>
                <c:pt idx="18798">
                  <c:v>18.797999999999998</c:v>
                </c:pt>
                <c:pt idx="18799">
                  <c:v>18.798999999999999</c:v>
                </c:pt>
                <c:pt idx="18800">
                  <c:v>18.8</c:v>
                </c:pt>
                <c:pt idx="18801">
                  <c:v>18.800999999999998</c:v>
                </c:pt>
                <c:pt idx="18802">
                  <c:v>18.802</c:v>
                </c:pt>
                <c:pt idx="18803">
                  <c:v>18.803000000000001</c:v>
                </c:pt>
                <c:pt idx="18804">
                  <c:v>18.803999999999998</c:v>
                </c:pt>
                <c:pt idx="18805">
                  <c:v>18.805</c:v>
                </c:pt>
                <c:pt idx="18806">
                  <c:v>18.806000000000001</c:v>
                </c:pt>
                <c:pt idx="18807">
                  <c:v>18.806999999999999</c:v>
                </c:pt>
                <c:pt idx="18808">
                  <c:v>18.808</c:v>
                </c:pt>
                <c:pt idx="18809">
                  <c:v>18.809000000000001</c:v>
                </c:pt>
                <c:pt idx="18810">
                  <c:v>18.809999999999999</c:v>
                </c:pt>
                <c:pt idx="18811">
                  <c:v>18.811</c:v>
                </c:pt>
                <c:pt idx="18812">
                  <c:v>18.812000000000001</c:v>
                </c:pt>
                <c:pt idx="18813">
                  <c:v>18.812999999999999</c:v>
                </c:pt>
                <c:pt idx="18814">
                  <c:v>18.814</c:v>
                </c:pt>
                <c:pt idx="18815">
                  <c:v>18.815000000000001</c:v>
                </c:pt>
                <c:pt idx="18816">
                  <c:v>18.815999999999999</c:v>
                </c:pt>
                <c:pt idx="18817">
                  <c:v>18.817</c:v>
                </c:pt>
                <c:pt idx="18818">
                  <c:v>18.818000000000001</c:v>
                </c:pt>
                <c:pt idx="18819">
                  <c:v>18.818999999999999</c:v>
                </c:pt>
                <c:pt idx="18820">
                  <c:v>18.82</c:v>
                </c:pt>
                <c:pt idx="18821">
                  <c:v>18.821000000000002</c:v>
                </c:pt>
                <c:pt idx="18822">
                  <c:v>18.821999999999999</c:v>
                </c:pt>
                <c:pt idx="18823">
                  <c:v>18.823</c:v>
                </c:pt>
                <c:pt idx="18824">
                  <c:v>18.824000000000002</c:v>
                </c:pt>
                <c:pt idx="18825">
                  <c:v>18.824999999999999</c:v>
                </c:pt>
                <c:pt idx="18826">
                  <c:v>18.826000000000001</c:v>
                </c:pt>
                <c:pt idx="18827">
                  <c:v>18.827000000000002</c:v>
                </c:pt>
                <c:pt idx="18828">
                  <c:v>18.827999999999999</c:v>
                </c:pt>
                <c:pt idx="18829">
                  <c:v>18.829000000000001</c:v>
                </c:pt>
                <c:pt idx="18830">
                  <c:v>18.829999999999998</c:v>
                </c:pt>
                <c:pt idx="18831">
                  <c:v>18.831</c:v>
                </c:pt>
                <c:pt idx="18832">
                  <c:v>18.832000000000001</c:v>
                </c:pt>
                <c:pt idx="18833">
                  <c:v>18.832999999999998</c:v>
                </c:pt>
                <c:pt idx="18834">
                  <c:v>18.834</c:v>
                </c:pt>
                <c:pt idx="18835">
                  <c:v>18.835000000000001</c:v>
                </c:pt>
                <c:pt idx="18836">
                  <c:v>18.835999999999999</c:v>
                </c:pt>
                <c:pt idx="18837">
                  <c:v>18.837</c:v>
                </c:pt>
                <c:pt idx="18838">
                  <c:v>18.838000000000001</c:v>
                </c:pt>
                <c:pt idx="18839">
                  <c:v>18.838999999999999</c:v>
                </c:pt>
                <c:pt idx="18840">
                  <c:v>18.84</c:v>
                </c:pt>
                <c:pt idx="18841">
                  <c:v>18.841000000000001</c:v>
                </c:pt>
                <c:pt idx="18842">
                  <c:v>18.841999999999999</c:v>
                </c:pt>
                <c:pt idx="18843">
                  <c:v>18.843</c:v>
                </c:pt>
                <c:pt idx="18844">
                  <c:v>18.844000000000001</c:v>
                </c:pt>
                <c:pt idx="18845">
                  <c:v>18.844999999999999</c:v>
                </c:pt>
                <c:pt idx="18846">
                  <c:v>18.846</c:v>
                </c:pt>
                <c:pt idx="18847">
                  <c:v>18.847000000000001</c:v>
                </c:pt>
                <c:pt idx="18848">
                  <c:v>18.847999999999999</c:v>
                </c:pt>
                <c:pt idx="18849">
                  <c:v>18.849</c:v>
                </c:pt>
                <c:pt idx="18850">
                  <c:v>18.850000000000001</c:v>
                </c:pt>
                <c:pt idx="18851">
                  <c:v>18.850999999999999</c:v>
                </c:pt>
                <c:pt idx="18852">
                  <c:v>18.852</c:v>
                </c:pt>
                <c:pt idx="18853">
                  <c:v>18.853000000000002</c:v>
                </c:pt>
                <c:pt idx="18854">
                  <c:v>18.853999999999999</c:v>
                </c:pt>
                <c:pt idx="18855">
                  <c:v>18.855</c:v>
                </c:pt>
                <c:pt idx="18856">
                  <c:v>18.856000000000002</c:v>
                </c:pt>
                <c:pt idx="18857">
                  <c:v>18.856999999999999</c:v>
                </c:pt>
                <c:pt idx="18858">
                  <c:v>18.858000000000001</c:v>
                </c:pt>
                <c:pt idx="18859">
                  <c:v>18.859000000000002</c:v>
                </c:pt>
                <c:pt idx="18860">
                  <c:v>18.86</c:v>
                </c:pt>
                <c:pt idx="18861">
                  <c:v>18.861000000000001</c:v>
                </c:pt>
                <c:pt idx="18862">
                  <c:v>18.861999999999998</c:v>
                </c:pt>
                <c:pt idx="18863">
                  <c:v>18.863</c:v>
                </c:pt>
                <c:pt idx="18864">
                  <c:v>18.864000000000001</c:v>
                </c:pt>
                <c:pt idx="18865">
                  <c:v>18.864999999999998</c:v>
                </c:pt>
                <c:pt idx="18866">
                  <c:v>18.866</c:v>
                </c:pt>
                <c:pt idx="18867">
                  <c:v>18.867000000000001</c:v>
                </c:pt>
                <c:pt idx="18868">
                  <c:v>18.867999999999999</c:v>
                </c:pt>
                <c:pt idx="18869">
                  <c:v>18.869</c:v>
                </c:pt>
                <c:pt idx="18870">
                  <c:v>18.87</c:v>
                </c:pt>
                <c:pt idx="18871">
                  <c:v>18.870999999999999</c:v>
                </c:pt>
                <c:pt idx="18872">
                  <c:v>18.872</c:v>
                </c:pt>
                <c:pt idx="18873">
                  <c:v>18.873000000000001</c:v>
                </c:pt>
                <c:pt idx="18874">
                  <c:v>18.873999999999999</c:v>
                </c:pt>
                <c:pt idx="18875">
                  <c:v>18.875</c:v>
                </c:pt>
                <c:pt idx="18876">
                  <c:v>18.876000000000001</c:v>
                </c:pt>
                <c:pt idx="18877">
                  <c:v>18.876999999999999</c:v>
                </c:pt>
                <c:pt idx="18878">
                  <c:v>18.878</c:v>
                </c:pt>
                <c:pt idx="18879">
                  <c:v>18.879000000000001</c:v>
                </c:pt>
                <c:pt idx="18880">
                  <c:v>18.88</c:v>
                </c:pt>
                <c:pt idx="18881">
                  <c:v>18.881</c:v>
                </c:pt>
                <c:pt idx="18882">
                  <c:v>18.882000000000001</c:v>
                </c:pt>
                <c:pt idx="18883">
                  <c:v>18.882999999999999</c:v>
                </c:pt>
                <c:pt idx="18884">
                  <c:v>18.884</c:v>
                </c:pt>
                <c:pt idx="18885">
                  <c:v>18.885000000000002</c:v>
                </c:pt>
                <c:pt idx="18886">
                  <c:v>18.885999999999999</c:v>
                </c:pt>
                <c:pt idx="18887">
                  <c:v>18.887</c:v>
                </c:pt>
                <c:pt idx="18888">
                  <c:v>18.888000000000002</c:v>
                </c:pt>
                <c:pt idx="18889">
                  <c:v>18.888999999999999</c:v>
                </c:pt>
                <c:pt idx="18890">
                  <c:v>18.89</c:v>
                </c:pt>
                <c:pt idx="18891">
                  <c:v>18.890999999999998</c:v>
                </c:pt>
                <c:pt idx="18892">
                  <c:v>18.891999999999999</c:v>
                </c:pt>
                <c:pt idx="18893">
                  <c:v>18.893000000000001</c:v>
                </c:pt>
                <c:pt idx="18894">
                  <c:v>18.893999999999998</c:v>
                </c:pt>
                <c:pt idx="18895">
                  <c:v>18.895</c:v>
                </c:pt>
                <c:pt idx="18896">
                  <c:v>18.896000000000001</c:v>
                </c:pt>
                <c:pt idx="18897">
                  <c:v>18.896999999999998</c:v>
                </c:pt>
                <c:pt idx="18898">
                  <c:v>18.898</c:v>
                </c:pt>
                <c:pt idx="18899">
                  <c:v>18.899000000000001</c:v>
                </c:pt>
                <c:pt idx="18900">
                  <c:v>18.899999999999999</c:v>
                </c:pt>
                <c:pt idx="18901">
                  <c:v>18.901</c:v>
                </c:pt>
                <c:pt idx="18902">
                  <c:v>18.902000000000001</c:v>
                </c:pt>
                <c:pt idx="18903">
                  <c:v>18.902999999999999</c:v>
                </c:pt>
                <c:pt idx="18904">
                  <c:v>18.904</c:v>
                </c:pt>
                <c:pt idx="18905">
                  <c:v>18.905000000000001</c:v>
                </c:pt>
                <c:pt idx="18906">
                  <c:v>18.905999999999999</c:v>
                </c:pt>
                <c:pt idx="18907">
                  <c:v>18.907</c:v>
                </c:pt>
                <c:pt idx="18908">
                  <c:v>18.908000000000001</c:v>
                </c:pt>
                <c:pt idx="18909">
                  <c:v>18.908999999999999</c:v>
                </c:pt>
                <c:pt idx="18910">
                  <c:v>18.91</c:v>
                </c:pt>
                <c:pt idx="18911">
                  <c:v>18.911000000000001</c:v>
                </c:pt>
                <c:pt idx="18912">
                  <c:v>18.911999999999999</c:v>
                </c:pt>
                <c:pt idx="18913">
                  <c:v>18.913</c:v>
                </c:pt>
                <c:pt idx="18914">
                  <c:v>18.914000000000001</c:v>
                </c:pt>
                <c:pt idx="18915">
                  <c:v>18.914999999999999</c:v>
                </c:pt>
                <c:pt idx="18916">
                  <c:v>18.916</c:v>
                </c:pt>
                <c:pt idx="18917">
                  <c:v>18.917000000000002</c:v>
                </c:pt>
                <c:pt idx="18918">
                  <c:v>18.917999999999999</c:v>
                </c:pt>
                <c:pt idx="18919">
                  <c:v>18.919</c:v>
                </c:pt>
                <c:pt idx="18920">
                  <c:v>18.920000000000002</c:v>
                </c:pt>
                <c:pt idx="18921">
                  <c:v>18.920999999999999</c:v>
                </c:pt>
                <c:pt idx="18922">
                  <c:v>18.922000000000001</c:v>
                </c:pt>
                <c:pt idx="18923">
                  <c:v>18.922999999999998</c:v>
                </c:pt>
                <c:pt idx="18924">
                  <c:v>18.923999999999999</c:v>
                </c:pt>
                <c:pt idx="18925">
                  <c:v>18.925000000000001</c:v>
                </c:pt>
                <c:pt idx="18926">
                  <c:v>18.925999999999998</c:v>
                </c:pt>
                <c:pt idx="18927">
                  <c:v>18.927</c:v>
                </c:pt>
                <c:pt idx="18928">
                  <c:v>18.928000000000001</c:v>
                </c:pt>
                <c:pt idx="18929">
                  <c:v>18.928999999999998</c:v>
                </c:pt>
                <c:pt idx="18930">
                  <c:v>18.93</c:v>
                </c:pt>
                <c:pt idx="18931">
                  <c:v>18.931000000000001</c:v>
                </c:pt>
                <c:pt idx="18932">
                  <c:v>18.931999999999999</c:v>
                </c:pt>
                <c:pt idx="18933">
                  <c:v>18.933</c:v>
                </c:pt>
                <c:pt idx="18934">
                  <c:v>18.934000000000001</c:v>
                </c:pt>
                <c:pt idx="18935">
                  <c:v>18.934999999999999</c:v>
                </c:pt>
                <c:pt idx="18936">
                  <c:v>18.936</c:v>
                </c:pt>
                <c:pt idx="18937">
                  <c:v>18.937000000000001</c:v>
                </c:pt>
                <c:pt idx="18938">
                  <c:v>18.937999999999999</c:v>
                </c:pt>
                <c:pt idx="18939">
                  <c:v>18.939</c:v>
                </c:pt>
                <c:pt idx="18940">
                  <c:v>18.940000000000001</c:v>
                </c:pt>
                <c:pt idx="18941">
                  <c:v>18.940999999999999</c:v>
                </c:pt>
                <c:pt idx="18942">
                  <c:v>18.942</c:v>
                </c:pt>
                <c:pt idx="18943">
                  <c:v>18.943000000000001</c:v>
                </c:pt>
                <c:pt idx="18944">
                  <c:v>18.943999999999999</c:v>
                </c:pt>
                <c:pt idx="18945">
                  <c:v>18.945</c:v>
                </c:pt>
                <c:pt idx="18946">
                  <c:v>18.946000000000002</c:v>
                </c:pt>
                <c:pt idx="18947">
                  <c:v>18.946999999999999</c:v>
                </c:pt>
                <c:pt idx="18948">
                  <c:v>18.948</c:v>
                </c:pt>
                <c:pt idx="18949">
                  <c:v>18.949000000000002</c:v>
                </c:pt>
                <c:pt idx="18950">
                  <c:v>18.95</c:v>
                </c:pt>
                <c:pt idx="18951">
                  <c:v>18.951000000000001</c:v>
                </c:pt>
                <c:pt idx="18952">
                  <c:v>18.952000000000002</c:v>
                </c:pt>
                <c:pt idx="18953">
                  <c:v>18.952999999999999</c:v>
                </c:pt>
                <c:pt idx="18954">
                  <c:v>18.954000000000001</c:v>
                </c:pt>
                <c:pt idx="18955">
                  <c:v>18.954999999999998</c:v>
                </c:pt>
                <c:pt idx="18956">
                  <c:v>18.956</c:v>
                </c:pt>
                <c:pt idx="18957">
                  <c:v>18.957000000000001</c:v>
                </c:pt>
                <c:pt idx="18958">
                  <c:v>18.957999999999998</c:v>
                </c:pt>
                <c:pt idx="18959">
                  <c:v>18.959</c:v>
                </c:pt>
                <c:pt idx="18960">
                  <c:v>18.96</c:v>
                </c:pt>
                <c:pt idx="18961">
                  <c:v>18.960999999999999</c:v>
                </c:pt>
                <c:pt idx="18962">
                  <c:v>18.962</c:v>
                </c:pt>
                <c:pt idx="18963">
                  <c:v>18.963000000000001</c:v>
                </c:pt>
                <c:pt idx="18964">
                  <c:v>18.963999999999999</c:v>
                </c:pt>
                <c:pt idx="18965">
                  <c:v>18.965</c:v>
                </c:pt>
                <c:pt idx="18966">
                  <c:v>18.966000000000001</c:v>
                </c:pt>
                <c:pt idx="18967">
                  <c:v>18.966999999999999</c:v>
                </c:pt>
                <c:pt idx="18968">
                  <c:v>18.968</c:v>
                </c:pt>
                <c:pt idx="18969">
                  <c:v>18.969000000000001</c:v>
                </c:pt>
                <c:pt idx="18970">
                  <c:v>18.97</c:v>
                </c:pt>
                <c:pt idx="18971">
                  <c:v>18.971</c:v>
                </c:pt>
                <c:pt idx="18972">
                  <c:v>18.972000000000001</c:v>
                </c:pt>
                <c:pt idx="18973">
                  <c:v>18.972999999999999</c:v>
                </c:pt>
                <c:pt idx="18974">
                  <c:v>18.974</c:v>
                </c:pt>
                <c:pt idx="18975">
                  <c:v>18.975000000000001</c:v>
                </c:pt>
                <c:pt idx="18976">
                  <c:v>18.975999999999999</c:v>
                </c:pt>
                <c:pt idx="18977">
                  <c:v>18.977</c:v>
                </c:pt>
                <c:pt idx="18978">
                  <c:v>18.978000000000002</c:v>
                </c:pt>
                <c:pt idx="18979">
                  <c:v>18.978999999999999</c:v>
                </c:pt>
                <c:pt idx="18980">
                  <c:v>18.98</c:v>
                </c:pt>
                <c:pt idx="18981">
                  <c:v>18.981000000000002</c:v>
                </c:pt>
                <c:pt idx="18982">
                  <c:v>18.981999999999999</c:v>
                </c:pt>
                <c:pt idx="18983">
                  <c:v>18.983000000000001</c:v>
                </c:pt>
                <c:pt idx="18984">
                  <c:v>18.984000000000002</c:v>
                </c:pt>
                <c:pt idx="18985">
                  <c:v>18.984999999999999</c:v>
                </c:pt>
                <c:pt idx="18986">
                  <c:v>18.986000000000001</c:v>
                </c:pt>
                <c:pt idx="18987">
                  <c:v>18.986999999999998</c:v>
                </c:pt>
                <c:pt idx="18988">
                  <c:v>18.988</c:v>
                </c:pt>
                <c:pt idx="18989">
                  <c:v>18.989000000000001</c:v>
                </c:pt>
                <c:pt idx="18990">
                  <c:v>18.989999999999998</c:v>
                </c:pt>
                <c:pt idx="18991">
                  <c:v>18.991</c:v>
                </c:pt>
                <c:pt idx="18992">
                  <c:v>18.992000000000001</c:v>
                </c:pt>
                <c:pt idx="18993">
                  <c:v>18.992999999999999</c:v>
                </c:pt>
                <c:pt idx="18994">
                  <c:v>18.994</c:v>
                </c:pt>
                <c:pt idx="18995">
                  <c:v>18.995000000000001</c:v>
                </c:pt>
                <c:pt idx="18996">
                  <c:v>18.995999999999999</c:v>
                </c:pt>
                <c:pt idx="18997">
                  <c:v>18.997</c:v>
                </c:pt>
                <c:pt idx="18998">
                  <c:v>18.998000000000001</c:v>
                </c:pt>
                <c:pt idx="18999">
                  <c:v>18.998999999999999</c:v>
                </c:pt>
                <c:pt idx="19000">
                  <c:v>19</c:v>
                </c:pt>
                <c:pt idx="19001">
                  <c:v>19.001000000000001</c:v>
                </c:pt>
                <c:pt idx="19002">
                  <c:v>19.001999999999999</c:v>
                </c:pt>
                <c:pt idx="19003">
                  <c:v>19.003</c:v>
                </c:pt>
                <c:pt idx="19004">
                  <c:v>19.004000000000001</c:v>
                </c:pt>
                <c:pt idx="19005">
                  <c:v>19.004999999999999</c:v>
                </c:pt>
                <c:pt idx="19006">
                  <c:v>19.006</c:v>
                </c:pt>
                <c:pt idx="19007">
                  <c:v>19.007000000000001</c:v>
                </c:pt>
                <c:pt idx="19008">
                  <c:v>19.007999999999999</c:v>
                </c:pt>
                <c:pt idx="19009">
                  <c:v>19.009</c:v>
                </c:pt>
                <c:pt idx="19010">
                  <c:v>19.010000000000002</c:v>
                </c:pt>
                <c:pt idx="19011">
                  <c:v>19.010999999999999</c:v>
                </c:pt>
                <c:pt idx="19012">
                  <c:v>19.012</c:v>
                </c:pt>
                <c:pt idx="19013">
                  <c:v>19.013000000000002</c:v>
                </c:pt>
                <c:pt idx="19014">
                  <c:v>19.013999999999999</c:v>
                </c:pt>
                <c:pt idx="19015">
                  <c:v>19.015000000000001</c:v>
                </c:pt>
                <c:pt idx="19016">
                  <c:v>19.015999999999998</c:v>
                </c:pt>
                <c:pt idx="19017">
                  <c:v>19.016999999999999</c:v>
                </c:pt>
                <c:pt idx="19018">
                  <c:v>19.018000000000001</c:v>
                </c:pt>
                <c:pt idx="19019">
                  <c:v>19.018999999999998</c:v>
                </c:pt>
                <c:pt idx="19020">
                  <c:v>19.02</c:v>
                </c:pt>
                <c:pt idx="19021">
                  <c:v>19.021000000000001</c:v>
                </c:pt>
                <c:pt idx="19022">
                  <c:v>19.021999999999998</c:v>
                </c:pt>
                <c:pt idx="19023">
                  <c:v>19.023</c:v>
                </c:pt>
                <c:pt idx="19024">
                  <c:v>19.024000000000001</c:v>
                </c:pt>
                <c:pt idx="19025">
                  <c:v>19.024999999999999</c:v>
                </c:pt>
                <c:pt idx="19026">
                  <c:v>19.026</c:v>
                </c:pt>
                <c:pt idx="19027">
                  <c:v>19.027000000000001</c:v>
                </c:pt>
                <c:pt idx="19028">
                  <c:v>19.027999999999999</c:v>
                </c:pt>
                <c:pt idx="19029">
                  <c:v>19.029</c:v>
                </c:pt>
                <c:pt idx="19030">
                  <c:v>19.03</c:v>
                </c:pt>
                <c:pt idx="19031">
                  <c:v>19.030999999999999</c:v>
                </c:pt>
                <c:pt idx="19032">
                  <c:v>19.032</c:v>
                </c:pt>
                <c:pt idx="19033">
                  <c:v>19.033000000000001</c:v>
                </c:pt>
                <c:pt idx="19034">
                  <c:v>19.033999999999999</c:v>
                </c:pt>
                <c:pt idx="19035">
                  <c:v>19.035</c:v>
                </c:pt>
                <c:pt idx="19036">
                  <c:v>19.036000000000001</c:v>
                </c:pt>
                <c:pt idx="19037">
                  <c:v>19.036999999999999</c:v>
                </c:pt>
                <c:pt idx="19038">
                  <c:v>19.038</c:v>
                </c:pt>
                <c:pt idx="19039">
                  <c:v>19.039000000000001</c:v>
                </c:pt>
                <c:pt idx="19040">
                  <c:v>19.04</c:v>
                </c:pt>
                <c:pt idx="19041">
                  <c:v>19.041</c:v>
                </c:pt>
                <c:pt idx="19042">
                  <c:v>19.042000000000002</c:v>
                </c:pt>
                <c:pt idx="19043">
                  <c:v>19.042999999999999</c:v>
                </c:pt>
                <c:pt idx="19044">
                  <c:v>19.044</c:v>
                </c:pt>
                <c:pt idx="19045">
                  <c:v>19.045000000000002</c:v>
                </c:pt>
                <c:pt idx="19046">
                  <c:v>19.045999999999999</c:v>
                </c:pt>
                <c:pt idx="19047">
                  <c:v>19.047000000000001</c:v>
                </c:pt>
                <c:pt idx="19048">
                  <c:v>19.047999999999998</c:v>
                </c:pt>
                <c:pt idx="19049">
                  <c:v>19.048999999999999</c:v>
                </c:pt>
                <c:pt idx="19050">
                  <c:v>19.05</c:v>
                </c:pt>
                <c:pt idx="19051">
                  <c:v>19.050999999999998</c:v>
                </c:pt>
                <c:pt idx="19052">
                  <c:v>19.052</c:v>
                </c:pt>
                <c:pt idx="19053">
                  <c:v>19.053000000000001</c:v>
                </c:pt>
                <c:pt idx="19054">
                  <c:v>19.053999999999998</c:v>
                </c:pt>
                <c:pt idx="19055">
                  <c:v>19.055</c:v>
                </c:pt>
                <c:pt idx="19056">
                  <c:v>19.056000000000001</c:v>
                </c:pt>
                <c:pt idx="19057">
                  <c:v>19.056999999999999</c:v>
                </c:pt>
                <c:pt idx="19058">
                  <c:v>19.058</c:v>
                </c:pt>
                <c:pt idx="19059">
                  <c:v>19.059000000000001</c:v>
                </c:pt>
                <c:pt idx="19060">
                  <c:v>19.059999999999999</c:v>
                </c:pt>
                <c:pt idx="19061">
                  <c:v>19.061</c:v>
                </c:pt>
                <c:pt idx="19062">
                  <c:v>19.062000000000001</c:v>
                </c:pt>
                <c:pt idx="19063">
                  <c:v>19.062999999999999</c:v>
                </c:pt>
                <c:pt idx="19064">
                  <c:v>19.064</c:v>
                </c:pt>
                <c:pt idx="19065">
                  <c:v>19.065000000000001</c:v>
                </c:pt>
                <c:pt idx="19066">
                  <c:v>19.065999999999999</c:v>
                </c:pt>
                <c:pt idx="19067">
                  <c:v>19.067</c:v>
                </c:pt>
                <c:pt idx="19068">
                  <c:v>19.068000000000001</c:v>
                </c:pt>
                <c:pt idx="19069">
                  <c:v>19.068999999999999</c:v>
                </c:pt>
                <c:pt idx="19070">
                  <c:v>19.07</c:v>
                </c:pt>
                <c:pt idx="19071">
                  <c:v>19.071000000000002</c:v>
                </c:pt>
                <c:pt idx="19072">
                  <c:v>19.071999999999999</c:v>
                </c:pt>
                <c:pt idx="19073">
                  <c:v>19.073</c:v>
                </c:pt>
                <c:pt idx="19074">
                  <c:v>19.074000000000002</c:v>
                </c:pt>
                <c:pt idx="19075">
                  <c:v>19.074999999999999</c:v>
                </c:pt>
                <c:pt idx="19076">
                  <c:v>19.076000000000001</c:v>
                </c:pt>
                <c:pt idx="19077">
                  <c:v>19.077000000000002</c:v>
                </c:pt>
                <c:pt idx="19078">
                  <c:v>19.077999999999999</c:v>
                </c:pt>
                <c:pt idx="19079">
                  <c:v>19.079000000000001</c:v>
                </c:pt>
                <c:pt idx="19080">
                  <c:v>19.079999999999998</c:v>
                </c:pt>
                <c:pt idx="19081">
                  <c:v>19.081</c:v>
                </c:pt>
                <c:pt idx="19082">
                  <c:v>19.082000000000001</c:v>
                </c:pt>
                <c:pt idx="19083">
                  <c:v>19.082999999999998</c:v>
                </c:pt>
                <c:pt idx="19084">
                  <c:v>19.084</c:v>
                </c:pt>
                <c:pt idx="19085">
                  <c:v>19.085000000000001</c:v>
                </c:pt>
                <c:pt idx="19086">
                  <c:v>19.085999999999999</c:v>
                </c:pt>
                <c:pt idx="19087">
                  <c:v>19.087</c:v>
                </c:pt>
                <c:pt idx="19088">
                  <c:v>19.088000000000001</c:v>
                </c:pt>
                <c:pt idx="19089">
                  <c:v>19.088999999999999</c:v>
                </c:pt>
                <c:pt idx="19090">
                  <c:v>19.09</c:v>
                </c:pt>
                <c:pt idx="19091">
                  <c:v>19.091000000000001</c:v>
                </c:pt>
                <c:pt idx="19092">
                  <c:v>19.091999999999999</c:v>
                </c:pt>
                <c:pt idx="19093">
                  <c:v>19.093</c:v>
                </c:pt>
                <c:pt idx="19094">
                  <c:v>19.094000000000001</c:v>
                </c:pt>
                <c:pt idx="19095">
                  <c:v>19.094999999999999</c:v>
                </c:pt>
                <c:pt idx="19096">
                  <c:v>19.096</c:v>
                </c:pt>
                <c:pt idx="19097">
                  <c:v>19.097000000000001</c:v>
                </c:pt>
                <c:pt idx="19098">
                  <c:v>19.097999999999999</c:v>
                </c:pt>
                <c:pt idx="19099">
                  <c:v>19.099</c:v>
                </c:pt>
                <c:pt idx="19100">
                  <c:v>19.100000000000001</c:v>
                </c:pt>
                <c:pt idx="19101">
                  <c:v>19.100999999999999</c:v>
                </c:pt>
                <c:pt idx="19102">
                  <c:v>19.102</c:v>
                </c:pt>
                <c:pt idx="19103">
                  <c:v>19.103000000000002</c:v>
                </c:pt>
                <c:pt idx="19104">
                  <c:v>19.103999999999999</c:v>
                </c:pt>
                <c:pt idx="19105">
                  <c:v>19.105</c:v>
                </c:pt>
                <c:pt idx="19106">
                  <c:v>19.106000000000002</c:v>
                </c:pt>
                <c:pt idx="19107">
                  <c:v>19.106999999999999</c:v>
                </c:pt>
                <c:pt idx="19108">
                  <c:v>19.108000000000001</c:v>
                </c:pt>
                <c:pt idx="19109">
                  <c:v>19.109000000000002</c:v>
                </c:pt>
                <c:pt idx="19110">
                  <c:v>19.11</c:v>
                </c:pt>
                <c:pt idx="19111">
                  <c:v>19.111000000000001</c:v>
                </c:pt>
                <c:pt idx="19112">
                  <c:v>19.111999999999998</c:v>
                </c:pt>
                <c:pt idx="19113">
                  <c:v>19.113</c:v>
                </c:pt>
                <c:pt idx="19114">
                  <c:v>19.114000000000001</c:v>
                </c:pt>
                <c:pt idx="19115">
                  <c:v>19.114999999999998</c:v>
                </c:pt>
                <c:pt idx="19116">
                  <c:v>19.116</c:v>
                </c:pt>
                <c:pt idx="19117">
                  <c:v>19.117000000000001</c:v>
                </c:pt>
                <c:pt idx="19118">
                  <c:v>19.117999999999999</c:v>
                </c:pt>
                <c:pt idx="19119">
                  <c:v>19.119</c:v>
                </c:pt>
                <c:pt idx="19120">
                  <c:v>19.12</c:v>
                </c:pt>
                <c:pt idx="19121">
                  <c:v>19.120999999999999</c:v>
                </c:pt>
                <c:pt idx="19122">
                  <c:v>19.122</c:v>
                </c:pt>
                <c:pt idx="19123">
                  <c:v>19.123000000000001</c:v>
                </c:pt>
                <c:pt idx="19124">
                  <c:v>19.123999999999999</c:v>
                </c:pt>
                <c:pt idx="19125">
                  <c:v>19.125</c:v>
                </c:pt>
                <c:pt idx="19126">
                  <c:v>19.126000000000001</c:v>
                </c:pt>
                <c:pt idx="19127">
                  <c:v>19.126999999999999</c:v>
                </c:pt>
                <c:pt idx="19128">
                  <c:v>19.128</c:v>
                </c:pt>
                <c:pt idx="19129">
                  <c:v>19.129000000000001</c:v>
                </c:pt>
                <c:pt idx="19130">
                  <c:v>19.13</c:v>
                </c:pt>
                <c:pt idx="19131">
                  <c:v>19.131</c:v>
                </c:pt>
                <c:pt idx="19132">
                  <c:v>19.132000000000001</c:v>
                </c:pt>
                <c:pt idx="19133">
                  <c:v>19.132999999999999</c:v>
                </c:pt>
                <c:pt idx="19134">
                  <c:v>19.134</c:v>
                </c:pt>
                <c:pt idx="19135">
                  <c:v>19.135000000000002</c:v>
                </c:pt>
                <c:pt idx="19136">
                  <c:v>19.135999999999999</c:v>
                </c:pt>
                <c:pt idx="19137">
                  <c:v>19.137</c:v>
                </c:pt>
                <c:pt idx="19138">
                  <c:v>19.138000000000002</c:v>
                </c:pt>
                <c:pt idx="19139">
                  <c:v>19.138999999999999</c:v>
                </c:pt>
                <c:pt idx="19140">
                  <c:v>19.14</c:v>
                </c:pt>
                <c:pt idx="19141">
                  <c:v>19.140999999999998</c:v>
                </c:pt>
                <c:pt idx="19142">
                  <c:v>19.141999999999999</c:v>
                </c:pt>
                <c:pt idx="19143">
                  <c:v>19.143000000000001</c:v>
                </c:pt>
                <c:pt idx="19144">
                  <c:v>19.143999999999998</c:v>
                </c:pt>
                <c:pt idx="19145">
                  <c:v>19.145</c:v>
                </c:pt>
                <c:pt idx="19146">
                  <c:v>19.146000000000001</c:v>
                </c:pt>
                <c:pt idx="19147">
                  <c:v>19.146999999999998</c:v>
                </c:pt>
                <c:pt idx="19148">
                  <c:v>19.148</c:v>
                </c:pt>
                <c:pt idx="19149">
                  <c:v>19.149000000000001</c:v>
                </c:pt>
                <c:pt idx="19150">
                  <c:v>19.149999999999999</c:v>
                </c:pt>
                <c:pt idx="19151">
                  <c:v>19.151</c:v>
                </c:pt>
                <c:pt idx="19152">
                  <c:v>19.152000000000001</c:v>
                </c:pt>
                <c:pt idx="19153">
                  <c:v>19.152999999999999</c:v>
                </c:pt>
                <c:pt idx="19154">
                  <c:v>19.154</c:v>
                </c:pt>
                <c:pt idx="19155">
                  <c:v>19.155000000000001</c:v>
                </c:pt>
                <c:pt idx="19156">
                  <c:v>19.155999999999999</c:v>
                </c:pt>
                <c:pt idx="19157">
                  <c:v>19.157</c:v>
                </c:pt>
                <c:pt idx="19158">
                  <c:v>19.158000000000001</c:v>
                </c:pt>
                <c:pt idx="19159">
                  <c:v>19.158999999999999</c:v>
                </c:pt>
                <c:pt idx="19160">
                  <c:v>19.16</c:v>
                </c:pt>
                <c:pt idx="19161">
                  <c:v>19.161000000000001</c:v>
                </c:pt>
                <c:pt idx="19162">
                  <c:v>19.161999999999999</c:v>
                </c:pt>
                <c:pt idx="19163">
                  <c:v>19.163</c:v>
                </c:pt>
                <c:pt idx="19164">
                  <c:v>19.164000000000001</c:v>
                </c:pt>
                <c:pt idx="19165">
                  <c:v>19.164999999999999</c:v>
                </c:pt>
                <c:pt idx="19166">
                  <c:v>19.166</c:v>
                </c:pt>
                <c:pt idx="19167">
                  <c:v>19.167000000000002</c:v>
                </c:pt>
                <c:pt idx="19168">
                  <c:v>19.167999999999999</c:v>
                </c:pt>
                <c:pt idx="19169">
                  <c:v>19.169</c:v>
                </c:pt>
                <c:pt idx="19170">
                  <c:v>19.170000000000002</c:v>
                </c:pt>
                <c:pt idx="19171">
                  <c:v>19.170999999999999</c:v>
                </c:pt>
                <c:pt idx="19172">
                  <c:v>19.172000000000001</c:v>
                </c:pt>
                <c:pt idx="19173">
                  <c:v>19.172999999999998</c:v>
                </c:pt>
                <c:pt idx="19174">
                  <c:v>19.173999999999999</c:v>
                </c:pt>
                <c:pt idx="19175">
                  <c:v>19.175000000000001</c:v>
                </c:pt>
                <c:pt idx="19176">
                  <c:v>19.175999999999998</c:v>
                </c:pt>
                <c:pt idx="19177">
                  <c:v>19.177</c:v>
                </c:pt>
                <c:pt idx="19178">
                  <c:v>19.178000000000001</c:v>
                </c:pt>
                <c:pt idx="19179">
                  <c:v>19.178999999999998</c:v>
                </c:pt>
                <c:pt idx="19180">
                  <c:v>19.18</c:v>
                </c:pt>
                <c:pt idx="19181">
                  <c:v>19.181000000000001</c:v>
                </c:pt>
                <c:pt idx="19182">
                  <c:v>19.181999999999999</c:v>
                </c:pt>
                <c:pt idx="19183">
                  <c:v>19.183</c:v>
                </c:pt>
                <c:pt idx="19184">
                  <c:v>19.184000000000001</c:v>
                </c:pt>
                <c:pt idx="19185">
                  <c:v>19.184999999999999</c:v>
                </c:pt>
                <c:pt idx="19186">
                  <c:v>19.186</c:v>
                </c:pt>
                <c:pt idx="19187">
                  <c:v>19.187000000000001</c:v>
                </c:pt>
                <c:pt idx="19188">
                  <c:v>19.187999999999999</c:v>
                </c:pt>
                <c:pt idx="19189">
                  <c:v>19.189</c:v>
                </c:pt>
                <c:pt idx="19190">
                  <c:v>19.190000000000001</c:v>
                </c:pt>
                <c:pt idx="19191">
                  <c:v>19.190999999999999</c:v>
                </c:pt>
                <c:pt idx="19192">
                  <c:v>19.192</c:v>
                </c:pt>
                <c:pt idx="19193">
                  <c:v>19.193000000000001</c:v>
                </c:pt>
                <c:pt idx="19194">
                  <c:v>19.193999999999999</c:v>
                </c:pt>
                <c:pt idx="19195">
                  <c:v>19.195</c:v>
                </c:pt>
                <c:pt idx="19196">
                  <c:v>19.196000000000002</c:v>
                </c:pt>
                <c:pt idx="19197">
                  <c:v>19.196999999999999</c:v>
                </c:pt>
                <c:pt idx="19198">
                  <c:v>19.198</c:v>
                </c:pt>
                <c:pt idx="19199">
                  <c:v>19.199000000000002</c:v>
                </c:pt>
                <c:pt idx="19200">
                  <c:v>19.2</c:v>
                </c:pt>
                <c:pt idx="19201">
                  <c:v>19.201000000000001</c:v>
                </c:pt>
                <c:pt idx="19202">
                  <c:v>19.202000000000002</c:v>
                </c:pt>
                <c:pt idx="19203">
                  <c:v>19.202999999999999</c:v>
                </c:pt>
                <c:pt idx="19204">
                  <c:v>19.204000000000001</c:v>
                </c:pt>
                <c:pt idx="19205">
                  <c:v>19.204999999999998</c:v>
                </c:pt>
                <c:pt idx="19206">
                  <c:v>19.206</c:v>
                </c:pt>
                <c:pt idx="19207">
                  <c:v>19.207000000000001</c:v>
                </c:pt>
                <c:pt idx="19208">
                  <c:v>19.207999999999998</c:v>
                </c:pt>
                <c:pt idx="19209">
                  <c:v>19.209</c:v>
                </c:pt>
                <c:pt idx="19210">
                  <c:v>19.21</c:v>
                </c:pt>
                <c:pt idx="19211">
                  <c:v>19.210999999999999</c:v>
                </c:pt>
                <c:pt idx="19212">
                  <c:v>19.212</c:v>
                </c:pt>
                <c:pt idx="19213">
                  <c:v>19.213000000000001</c:v>
                </c:pt>
                <c:pt idx="19214">
                  <c:v>19.213999999999999</c:v>
                </c:pt>
                <c:pt idx="19215">
                  <c:v>19.215</c:v>
                </c:pt>
                <c:pt idx="19216">
                  <c:v>19.216000000000001</c:v>
                </c:pt>
                <c:pt idx="19217">
                  <c:v>19.216999999999999</c:v>
                </c:pt>
                <c:pt idx="19218">
                  <c:v>19.218</c:v>
                </c:pt>
                <c:pt idx="19219">
                  <c:v>19.219000000000001</c:v>
                </c:pt>
                <c:pt idx="19220">
                  <c:v>19.22</c:v>
                </c:pt>
                <c:pt idx="19221">
                  <c:v>19.221</c:v>
                </c:pt>
                <c:pt idx="19222">
                  <c:v>19.222000000000001</c:v>
                </c:pt>
                <c:pt idx="19223">
                  <c:v>19.222999999999999</c:v>
                </c:pt>
                <c:pt idx="19224">
                  <c:v>19.224</c:v>
                </c:pt>
                <c:pt idx="19225">
                  <c:v>19.225000000000001</c:v>
                </c:pt>
                <c:pt idx="19226">
                  <c:v>19.225999999999999</c:v>
                </c:pt>
                <c:pt idx="19227">
                  <c:v>19.227</c:v>
                </c:pt>
                <c:pt idx="19228">
                  <c:v>19.228000000000002</c:v>
                </c:pt>
                <c:pt idx="19229">
                  <c:v>19.228999999999999</c:v>
                </c:pt>
                <c:pt idx="19230">
                  <c:v>19.23</c:v>
                </c:pt>
                <c:pt idx="19231">
                  <c:v>19.231000000000002</c:v>
                </c:pt>
                <c:pt idx="19232">
                  <c:v>19.231999999999999</c:v>
                </c:pt>
                <c:pt idx="19233">
                  <c:v>19.233000000000001</c:v>
                </c:pt>
                <c:pt idx="19234">
                  <c:v>19.234000000000002</c:v>
                </c:pt>
                <c:pt idx="19235">
                  <c:v>19.234999999999999</c:v>
                </c:pt>
                <c:pt idx="19236">
                  <c:v>19.236000000000001</c:v>
                </c:pt>
                <c:pt idx="19237">
                  <c:v>19.236999999999998</c:v>
                </c:pt>
                <c:pt idx="19238">
                  <c:v>19.238</c:v>
                </c:pt>
                <c:pt idx="19239">
                  <c:v>19.239000000000001</c:v>
                </c:pt>
                <c:pt idx="19240">
                  <c:v>19.239999999999998</c:v>
                </c:pt>
                <c:pt idx="19241">
                  <c:v>19.241</c:v>
                </c:pt>
                <c:pt idx="19242">
                  <c:v>19.242000000000001</c:v>
                </c:pt>
                <c:pt idx="19243">
                  <c:v>19.242999999999999</c:v>
                </c:pt>
                <c:pt idx="19244">
                  <c:v>19.244</c:v>
                </c:pt>
                <c:pt idx="19245">
                  <c:v>19.245000000000001</c:v>
                </c:pt>
                <c:pt idx="19246">
                  <c:v>19.245999999999999</c:v>
                </c:pt>
                <c:pt idx="19247">
                  <c:v>19.247</c:v>
                </c:pt>
                <c:pt idx="19248">
                  <c:v>19.248000000000001</c:v>
                </c:pt>
                <c:pt idx="19249">
                  <c:v>19.248999999999999</c:v>
                </c:pt>
                <c:pt idx="19250">
                  <c:v>19.25</c:v>
                </c:pt>
                <c:pt idx="19251">
                  <c:v>19.251000000000001</c:v>
                </c:pt>
                <c:pt idx="19252">
                  <c:v>19.251999999999999</c:v>
                </c:pt>
                <c:pt idx="19253">
                  <c:v>19.253</c:v>
                </c:pt>
                <c:pt idx="19254">
                  <c:v>19.254000000000001</c:v>
                </c:pt>
                <c:pt idx="19255">
                  <c:v>19.254999999999999</c:v>
                </c:pt>
                <c:pt idx="19256">
                  <c:v>19.256</c:v>
                </c:pt>
                <c:pt idx="19257">
                  <c:v>19.257000000000001</c:v>
                </c:pt>
                <c:pt idx="19258">
                  <c:v>19.257999999999999</c:v>
                </c:pt>
                <c:pt idx="19259">
                  <c:v>19.259</c:v>
                </c:pt>
                <c:pt idx="19260">
                  <c:v>19.260000000000002</c:v>
                </c:pt>
                <c:pt idx="19261">
                  <c:v>19.260999999999999</c:v>
                </c:pt>
                <c:pt idx="19262">
                  <c:v>19.262</c:v>
                </c:pt>
                <c:pt idx="19263">
                  <c:v>19.263000000000002</c:v>
                </c:pt>
                <c:pt idx="19264">
                  <c:v>19.263999999999999</c:v>
                </c:pt>
                <c:pt idx="19265">
                  <c:v>19.265000000000001</c:v>
                </c:pt>
                <c:pt idx="19266">
                  <c:v>19.265999999999998</c:v>
                </c:pt>
                <c:pt idx="19267">
                  <c:v>19.266999999999999</c:v>
                </c:pt>
                <c:pt idx="19268">
                  <c:v>19.268000000000001</c:v>
                </c:pt>
                <c:pt idx="19269">
                  <c:v>19.268999999999998</c:v>
                </c:pt>
                <c:pt idx="19270">
                  <c:v>19.27</c:v>
                </c:pt>
                <c:pt idx="19271">
                  <c:v>19.271000000000001</c:v>
                </c:pt>
                <c:pt idx="19272">
                  <c:v>19.271999999999998</c:v>
                </c:pt>
                <c:pt idx="19273">
                  <c:v>19.273</c:v>
                </c:pt>
                <c:pt idx="19274">
                  <c:v>19.274000000000001</c:v>
                </c:pt>
                <c:pt idx="19275">
                  <c:v>19.274999999999999</c:v>
                </c:pt>
                <c:pt idx="19276">
                  <c:v>19.276</c:v>
                </c:pt>
                <c:pt idx="19277">
                  <c:v>19.277000000000001</c:v>
                </c:pt>
                <c:pt idx="19278">
                  <c:v>19.277999999999999</c:v>
                </c:pt>
                <c:pt idx="19279">
                  <c:v>19.279</c:v>
                </c:pt>
                <c:pt idx="19280">
                  <c:v>19.28</c:v>
                </c:pt>
                <c:pt idx="19281">
                  <c:v>19.280999999999999</c:v>
                </c:pt>
                <c:pt idx="19282">
                  <c:v>19.282</c:v>
                </c:pt>
                <c:pt idx="19283">
                  <c:v>19.283000000000001</c:v>
                </c:pt>
                <c:pt idx="19284">
                  <c:v>19.283999999999999</c:v>
                </c:pt>
                <c:pt idx="19285">
                  <c:v>19.285</c:v>
                </c:pt>
                <c:pt idx="19286">
                  <c:v>19.286000000000001</c:v>
                </c:pt>
                <c:pt idx="19287">
                  <c:v>19.286999999999999</c:v>
                </c:pt>
                <c:pt idx="19288">
                  <c:v>19.288</c:v>
                </c:pt>
                <c:pt idx="19289">
                  <c:v>19.289000000000001</c:v>
                </c:pt>
                <c:pt idx="19290">
                  <c:v>19.29</c:v>
                </c:pt>
                <c:pt idx="19291">
                  <c:v>19.291</c:v>
                </c:pt>
                <c:pt idx="19292">
                  <c:v>19.292000000000002</c:v>
                </c:pt>
                <c:pt idx="19293">
                  <c:v>19.292999999999999</c:v>
                </c:pt>
                <c:pt idx="19294">
                  <c:v>19.294</c:v>
                </c:pt>
                <c:pt idx="19295">
                  <c:v>19.295000000000002</c:v>
                </c:pt>
                <c:pt idx="19296">
                  <c:v>19.295999999999999</c:v>
                </c:pt>
                <c:pt idx="19297">
                  <c:v>19.297000000000001</c:v>
                </c:pt>
                <c:pt idx="19298">
                  <c:v>19.297999999999998</c:v>
                </c:pt>
                <c:pt idx="19299">
                  <c:v>19.298999999999999</c:v>
                </c:pt>
                <c:pt idx="19300">
                  <c:v>19.3</c:v>
                </c:pt>
                <c:pt idx="19301">
                  <c:v>19.300999999999998</c:v>
                </c:pt>
                <c:pt idx="19302">
                  <c:v>19.302</c:v>
                </c:pt>
                <c:pt idx="19303">
                  <c:v>19.303000000000001</c:v>
                </c:pt>
                <c:pt idx="19304">
                  <c:v>19.303999999999998</c:v>
                </c:pt>
                <c:pt idx="19305">
                  <c:v>19.305</c:v>
                </c:pt>
                <c:pt idx="19306">
                  <c:v>19.306000000000001</c:v>
                </c:pt>
                <c:pt idx="19307">
                  <c:v>19.306999999999999</c:v>
                </c:pt>
                <c:pt idx="19308">
                  <c:v>19.308</c:v>
                </c:pt>
                <c:pt idx="19309">
                  <c:v>19.309000000000001</c:v>
                </c:pt>
                <c:pt idx="19310">
                  <c:v>19.309999999999999</c:v>
                </c:pt>
                <c:pt idx="19311">
                  <c:v>19.311</c:v>
                </c:pt>
                <c:pt idx="19312">
                  <c:v>19.312000000000001</c:v>
                </c:pt>
                <c:pt idx="19313">
                  <c:v>19.312999999999999</c:v>
                </c:pt>
                <c:pt idx="19314">
                  <c:v>19.314</c:v>
                </c:pt>
                <c:pt idx="19315">
                  <c:v>19.315000000000001</c:v>
                </c:pt>
                <c:pt idx="19316">
                  <c:v>19.315999999999999</c:v>
                </c:pt>
                <c:pt idx="19317">
                  <c:v>19.317</c:v>
                </c:pt>
                <c:pt idx="19318">
                  <c:v>19.318000000000001</c:v>
                </c:pt>
                <c:pt idx="19319">
                  <c:v>19.318999999999999</c:v>
                </c:pt>
                <c:pt idx="19320">
                  <c:v>19.32</c:v>
                </c:pt>
                <c:pt idx="19321">
                  <c:v>19.321000000000002</c:v>
                </c:pt>
                <c:pt idx="19322">
                  <c:v>19.321999999999999</c:v>
                </c:pt>
                <c:pt idx="19323">
                  <c:v>19.323</c:v>
                </c:pt>
                <c:pt idx="19324">
                  <c:v>19.324000000000002</c:v>
                </c:pt>
                <c:pt idx="19325">
                  <c:v>19.324999999999999</c:v>
                </c:pt>
                <c:pt idx="19326">
                  <c:v>19.326000000000001</c:v>
                </c:pt>
                <c:pt idx="19327">
                  <c:v>19.327000000000002</c:v>
                </c:pt>
                <c:pt idx="19328">
                  <c:v>19.327999999999999</c:v>
                </c:pt>
                <c:pt idx="19329">
                  <c:v>19.329000000000001</c:v>
                </c:pt>
                <c:pt idx="19330">
                  <c:v>19.329999999999998</c:v>
                </c:pt>
                <c:pt idx="19331">
                  <c:v>19.331</c:v>
                </c:pt>
                <c:pt idx="19332">
                  <c:v>19.332000000000001</c:v>
                </c:pt>
                <c:pt idx="19333">
                  <c:v>19.332999999999998</c:v>
                </c:pt>
                <c:pt idx="19334">
                  <c:v>19.334</c:v>
                </c:pt>
                <c:pt idx="19335">
                  <c:v>19.335000000000001</c:v>
                </c:pt>
                <c:pt idx="19336">
                  <c:v>19.335999999999999</c:v>
                </c:pt>
                <c:pt idx="19337">
                  <c:v>19.337</c:v>
                </c:pt>
                <c:pt idx="19338">
                  <c:v>19.338000000000001</c:v>
                </c:pt>
                <c:pt idx="19339">
                  <c:v>19.338999999999999</c:v>
                </c:pt>
                <c:pt idx="19340">
                  <c:v>19.34</c:v>
                </c:pt>
                <c:pt idx="19341">
                  <c:v>19.341000000000001</c:v>
                </c:pt>
                <c:pt idx="19342">
                  <c:v>19.341999999999999</c:v>
                </c:pt>
                <c:pt idx="19343">
                  <c:v>19.343</c:v>
                </c:pt>
                <c:pt idx="19344">
                  <c:v>19.344000000000001</c:v>
                </c:pt>
                <c:pt idx="19345">
                  <c:v>19.344999999999999</c:v>
                </c:pt>
                <c:pt idx="19346">
                  <c:v>19.346</c:v>
                </c:pt>
                <c:pt idx="19347">
                  <c:v>19.347000000000001</c:v>
                </c:pt>
                <c:pt idx="19348">
                  <c:v>19.347999999999999</c:v>
                </c:pt>
                <c:pt idx="19349">
                  <c:v>19.349</c:v>
                </c:pt>
                <c:pt idx="19350">
                  <c:v>19.350000000000001</c:v>
                </c:pt>
                <c:pt idx="19351">
                  <c:v>19.350999999999999</c:v>
                </c:pt>
                <c:pt idx="19352">
                  <c:v>19.352</c:v>
                </c:pt>
                <c:pt idx="19353">
                  <c:v>19.353000000000002</c:v>
                </c:pt>
                <c:pt idx="19354">
                  <c:v>19.353999999999999</c:v>
                </c:pt>
                <c:pt idx="19355">
                  <c:v>19.355</c:v>
                </c:pt>
                <c:pt idx="19356">
                  <c:v>19.356000000000002</c:v>
                </c:pt>
                <c:pt idx="19357">
                  <c:v>19.356999999999999</c:v>
                </c:pt>
                <c:pt idx="19358">
                  <c:v>19.358000000000001</c:v>
                </c:pt>
                <c:pt idx="19359">
                  <c:v>19.359000000000002</c:v>
                </c:pt>
                <c:pt idx="19360">
                  <c:v>19.36</c:v>
                </c:pt>
                <c:pt idx="19361">
                  <c:v>19.361000000000001</c:v>
                </c:pt>
                <c:pt idx="19362">
                  <c:v>19.361999999999998</c:v>
                </c:pt>
                <c:pt idx="19363">
                  <c:v>19.363</c:v>
                </c:pt>
                <c:pt idx="19364">
                  <c:v>19.364000000000001</c:v>
                </c:pt>
                <c:pt idx="19365">
                  <c:v>19.364999999999998</c:v>
                </c:pt>
                <c:pt idx="19366">
                  <c:v>19.366</c:v>
                </c:pt>
                <c:pt idx="19367">
                  <c:v>19.367000000000001</c:v>
                </c:pt>
                <c:pt idx="19368">
                  <c:v>19.367999999999999</c:v>
                </c:pt>
                <c:pt idx="19369">
                  <c:v>19.369</c:v>
                </c:pt>
                <c:pt idx="19370">
                  <c:v>19.37</c:v>
                </c:pt>
                <c:pt idx="19371">
                  <c:v>19.370999999999999</c:v>
                </c:pt>
                <c:pt idx="19372">
                  <c:v>19.372</c:v>
                </c:pt>
                <c:pt idx="19373">
                  <c:v>19.373000000000001</c:v>
                </c:pt>
                <c:pt idx="19374">
                  <c:v>19.373999999999999</c:v>
                </c:pt>
                <c:pt idx="19375">
                  <c:v>19.375</c:v>
                </c:pt>
                <c:pt idx="19376">
                  <c:v>19.376000000000001</c:v>
                </c:pt>
                <c:pt idx="19377">
                  <c:v>19.376999999999999</c:v>
                </c:pt>
                <c:pt idx="19378">
                  <c:v>19.378</c:v>
                </c:pt>
                <c:pt idx="19379">
                  <c:v>19.379000000000001</c:v>
                </c:pt>
                <c:pt idx="19380">
                  <c:v>19.38</c:v>
                </c:pt>
                <c:pt idx="19381">
                  <c:v>19.381</c:v>
                </c:pt>
                <c:pt idx="19382">
                  <c:v>19.382000000000001</c:v>
                </c:pt>
                <c:pt idx="19383">
                  <c:v>19.382999999999999</c:v>
                </c:pt>
                <c:pt idx="19384">
                  <c:v>19.384</c:v>
                </c:pt>
                <c:pt idx="19385">
                  <c:v>19.385000000000002</c:v>
                </c:pt>
                <c:pt idx="19386">
                  <c:v>19.385999999999999</c:v>
                </c:pt>
                <c:pt idx="19387">
                  <c:v>19.387</c:v>
                </c:pt>
                <c:pt idx="19388">
                  <c:v>19.388000000000002</c:v>
                </c:pt>
                <c:pt idx="19389">
                  <c:v>19.388999999999999</c:v>
                </c:pt>
                <c:pt idx="19390">
                  <c:v>19.39</c:v>
                </c:pt>
                <c:pt idx="19391">
                  <c:v>19.390999999999998</c:v>
                </c:pt>
                <c:pt idx="19392">
                  <c:v>19.391999999999999</c:v>
                </c:pt>
                <c:pt idx="19393">
                  <c:v>19.393000000000001</c:v>
                </c:pt>
                <c:pt idx="19394">
                  <c:v>19.393999999999998</c:v>
                </c:pt>
                <c:pt idx="19395">
                  <c:v>19.395</c:v>
                </c:pt>
                <c:pt idx="19396">
                  <c:v>19.396000000000001</c:v>
                </c:pt>
                <c:pt idx="19397">
                  <c:v>19.396999999999998</c:v>
                </c:pt>
                <c:pt idx="19398">
                  <c:v>19.398</c:v>
                </c:pt>
                <c:pt idx="19399">
                  <c:v>19.399000000000001</c:v>
                </c:pt>
                <c:pt idx="19400">
                  <c:v>19.399999999999999</c:v>
                </c:pt>
                <c:pt idx="19401">
                  <c:v>19.401</c:v>
                </c:pt>
                <c:pt idx="19402">
                  <c:v>19.402000000000001</c:v>
                </c:pt>
                <c:pt idx="19403">
                  <c:v>19.402999999999999</c:v>
                </c:pt>
                <c:pt idx="19404">
                  <c:v>19.404</c:v>
                </c:pt>
                <c:pt idx="19405">
                  <c:v>19.405000000000001</c:v>
                </c:pt>
                <c:pt idx="19406">
                  <c:v>19.405999999999999</c:v>
                </c:pt>
                <c:pt idx="19407">
                  <c:v>19.407</c:v>
                </c:pt>
                <c:pt idx="19408">
                  <c:v>19.408000000000001</c:v>
                </c:pt>
                <c:pt idx="19409">
                  <c:v>19.408999999999999</c:v>
                </c:pt>
                <c:pt idx="19410">
                  <c:v>19.41</c:v>
                </c:pt>
                <c:pt idx="19411">
                  <c:v>19.411000000000001</c:v>
                </c:pt>
                <c:pt idx="19412">
                  <c:v>19.411999999999999</c:v>
                </c:pt>
                <c:pt idx="19413">
                  <c:v>19.413</c:v>
                </c:pt>
                <c:pt idx="19414">
                  <c:v>19.414000000000001</c:v>
                </c:pt>
                <c:pt idx="19415">
                  <c:v>19.414999999999999</c:v>
                </c:pt>
                <c:pt idx="19416">
                  <c:v>19.416</c:v>
                </c:pt>
                <c:pt idx="19417">
                  <c:v>19.417000000000002</c:v>
                </c:pt>
                <c:pt idx="19418">
                  <c:v>19.417999999999999</c:v>
                </c:pt>
                <c:pt idx="19419">
                  <c:v>19.419</c:v>
                </c:pt>
                <c:pt idx="19420">
                  <c:v>19.420000000000002</c:v>
                </c:pt>
                <c:pt idx="19421">
                  <c:v>19.420999999999999</c:v>
                </c:pt>
                <c:pt idx="19422">
                  <c:v>19.422000000000001</c:v>
                </c:pt>
                <c:pt idx="19423">
                  <c:v>19.422999999999998</c:v>
                </c:pt>
                <c:pt idx="19424">
                  <c:v>19.423999999999999</c:v>
                </c:pt>
                <c:pt idx="19425">
                  <c:v>19.425000000000001</c:v>
                </c:pt>
                <c:pt idx="19426">
                  <c:v>19.425999999999998</c:v>
                </c:pt>
                <c:pt idx="19427">
                  <c:v>19.427</c:v>
                </c:pt>
                <c:pt idx="19428">
                  <c:v>19.428000000000001</c:v>
                </c:pt>
                <c:pt idx="19429">
                  <c:v>19.428999999999998</c:v>
                </c:pt>
                <c:pt idx="19430">
                  <c:v>19.43</c:v>
                </c:pt>
                <c:pt idx="19431">
                  <c:v>19.431000000000001</c:v>
                </c:pt>
                <c:pt idx="19432">
                  <c:v>19.431999999999999</c:v>
                </c:pt>
                <c:pt idx="19433">
                  <c:v>19.433</c:v>
                </c:pt>
                <c:pt idx="19434">
                  <c:v>19.434000000000001</c:v>
                </c:pt>
                <c:pt idx="19435">
                  <c:v>19.434999999999999</c:v>
                </c:pt>
                <c:pt idx="19436">
                  <c:v>19.436</c:v>
                </c:pt>
                <c:pt idx="19437">
                  <c:v>19.437000000000001</c:v>
                </c:pt>
                <c:pt idx="19438">
                  <c:v>19.437999999999999</c:v>
                </c:pt>
                <c:pt idx="19439">
                  <c:v>19.439</c:v>
                </c:pt>
                <c:pt idx="19440">
                  <c:v>19.440000000000001</c:v>
                </c:pt>
                <c:pt idx="19441">
                  <c:v>19.440999999999999</c:v>
                </c:pt>
                <c:pt idx="19442">
                  <c:v>19.442</c:v>
                </c:pt>
                <c:pt idx="19443">
                  <c:v>19.443000000000001</c:v>
                </c:pt>
                <c:pt idx="19444">
                  <c:v>19.443999999999999</c:v>
                </c:pt>
                <c:pt idx="19445">
                  <c:v>19.445</c:v>
                </c:pt>
                <c:pt idx="19446">
                  <c:v>19.446000000000002</c:v>
                </c:pt>
                <c:pt idx="19447">
                  <c:v>19.446999999999999</c:v>
                </c:pt>
                <c:pt idx="19448">
                  <c:v>19.448</c:v>
                </c:pt>
                <c:pt idx="19449">
                  <c:v>19.449000000000002</c:v>
                </c:pt>
                <c:pt idx="19450">
                  <c:v>19.45</c:v>
                </c:pt>
                <c:pt idx="19451">
                  <c:v>19.451000000000001</c:v>
                </c:pt>
                <c:pt idx="19452">
                  <c:v>19.452000000000002</c:v>
                </c:pt>
                <c:pt idx="19453">
                  <c:v>19.452999999999999</c:v>
                </c:pt>
                <c:pt idx="19454">
                  <c:v>19.454000000000001</c:v>
                </c:pt>
                <c:pt idx="19455">
                  <c:v>19.454999999999998</c:v>
                </c:pt>
                <c:pt idx="19456">
                  <c:v>19.456</c:v>
                </c:pt>
                <c:pt idx="19457">
                  <c:v>19.457000000000001</c:v>
                </c:pt>
                <c:pt idx="19458">
                  <c:v>19.457999999999998</c:v>
                </c:pt>
                <c:pt idx="19459">
                  <c:v>19.459</c:v>
                </c:pt>
                <c:pt idx="19460">
                  <c:v>19.46</c:v>
                </c:pt>
                <c:pt idx="19461">
                  <c:v>19.460999999999999</c:v>
                </c:pt>
                <c:pt idx="19462">
                  <c:v>19.462</c:v>
                </c:pt>
                <c:pt idx="19463">
                  <c:v>19.463000000000001</c:v>
                </c:pt>
                <c:pt idx="19464">
                  <c:v>19.463999999999999</c:v>
                </c:pt>
                <c:pt idx="19465">
                  <c:v>19.465</c:v>
                </c:pt>
                <c:pt idx="19466">
                  <c:v>19.466000000000001</c:v>
                </c:pt>
                <c:pt idx="19467">
                  <c:v>19.466999999999999</c:v>
                </c:pt>
                <c:pt idx="19468">
                  <c:v>19.468</c:v>
                </c:pt>
                <c:pt idx="19469">
                  <c:v>19.469000000000001</c:v>
                </c:pt>
                <c:pt idx="19470">
                  <c:v>19.47</c:v>
                </c:pt>
                <c:pt idx="19471">
                  <c:v>19.471</c:v>
                </c:pt>
                <c:pt idx="19472">
                  <c:v>19.472000000000001</c:v>
                </c:pt>
                <c:pt idx="19473">
                  <c:v>19.472999999999999</c:v>
                </c:pt>
                <c:pt idx="19474">
                  <c:v>19.474</c:v>
                </c:pt>
                <c:pt idx="19475">
                  <c:v>19.475000000000001</c:v>
                </c:pt>
                <c:pt idx="19476">
                  <c:v>19.475999999999999</c:v>
                </c:pt>
                <c:pt idx="19477">
                  <c:v>19.477</c:v>
                </c:pt>
                <c:pt idx="19478">
                  <c:v>19.478000000000002</c:v>
                </c:pt>
                <c:pt idx="19479">
                  <c:v>19.478999999999999</c:v>
                </c:pt>
                <c:pt idx="19480">
                  <c:v>19.48</c:v>
                </c:pt>
                <c:pt idx="19481">
                  <c:v>19.481000000000002</c:v>
                </c:pt>
                <c:pt idx="19482">
                  <c:v>19.481999999999999</c:v>
                </c:pt>
                <c:pt idx="19483">
                  <c:v>19.483000000000001</c:v>
                </c:pt>
                <c:pt idx="19484">
                  <c:v>19.484000000000002</c:v>
                </c:pt>
                <c:pt idx="19485">
                  <c:v>19.484999999999999</c:v>
                </c:pt>
                <c:pt idx="19486">
                  <c:v>19.486000000000001</c:v>
                </c:pt>
                <c:pt idx="19487">
                  <c:v>19.486999999999998</c:v>
                </c:pt>
                <c:pt idx="19488">
                  <c:v>19.488</c:v>
                </c:pt>
                <c:pt idx="19489">
                  <c:v>19.489000000000001</c:v>
                </c:pt>
                <c:pt idx="19490">
                  <c:v>19.489999999999998</c:v>
                </c:pt>
                <c:pt idx="19491">
                  <c:v>19.491</c:v>
                </c:pt>
                <c:pt idx="19492">
                  <c:v>19.492000000000001</c:v>
                </c:pt>
                <c:pt idx="19493">
                  <c:v>19.492999999999999</c:v>
                </c:pt>
                <c:pt idx="19494">
                  <c:v>19.494</c:v>
                </c:pt>
                <c:pt idx="19495">
                  <c:v>19.495000000000001</c:v>
                </c:pt>
                <c:pt idx="19496">
                  <c:v>19.495999999999999</c:v>
                </c:pt>
                <c:pt idx="19497">
                  <c:v>19.497</c:v>
                </c:pt>
                <c:pt idx="19498">
                  <c:v>19.498000000000001</c:v>
                </c:pt>
                <c:pt idx="19499">
                  <c:v>19.498999999999999</c:v>
                </c:pt>
                <c:pt idx="19500">
                  <c:v>19.5</c:v>
                </c:pt>
                <c:pt idx="19501">
                  <c:v>19.501000000000001</c:v>
                </c:pt>
                <c:pt idx="19502">
                  <c:v>19.501999999999999</c:v>
                </c:pt>
                <c:pt idx="19503">
                  <c:v>19.503</c:v>
                </c:pt>
                <c:pt idx="19504">
                  <c:v>19.504000000000001</c:v>
                </c:pt>
                <c:pt idx="19505">
                  <c:v>19.504999999999999</c:v>
                </c:pt>
                <c:pt idx="19506">
                  <c:v>19.506</c:v>
                </c:pt>
                <c:pt idx="19507">
                  <c:v>19.507000000000001</c:v>
                </c:pt>
                <c:pt idx="19508">
                  <c:v>19.507999999999999</c:v>
                </c:pt>
                <c:pt idx="19509">
                  <c:v>19.509</c:v>
                </c:pt>
                <c:pt idx="19510">
                  <c:v>19.510000000000002</c:v>
                </c:pt>
                <c:pt idx="19511">
                  <c:v>19.510999999999999</c:v>
                </c:pt>
                <c:pt idx="19512">
                  <c:v>19.512</c:v>
                </c:pt>
                <c:pt idx="19513">
                  <c:v>19.513000000000002</c:v>
                </c:pt>
                <c:pt idx="19514">
                  <c:v>19.513999999999999</c:v>
                </c:pt>
                <c:pt idx="19515">
                  <c:v>19.515000000000001</c:v>
                </c:pt>
                <c:pt idx="19516">
                  <c:v>19.515999999999998</c:v>
                </c:pt>
                <c:pt idx="19517">
                  <c:v>19.516999999999999</c:v>
                </c:pt>
                <c:pt idx="19518">
                  <c:v>19.518000000000001</c:v>
                </c:pt>
                <c:pt idx="19519">
                  <c:v>19.518999999999998</c:v>
                </c:pt>
                <c:pt idx="19520">
                  <c:v>19.52</c:v>
                </c:pt>
                <c:pt idx="19521">
                  <c:v>19.521000000000001</c:v>
                </c:pt>
                <c:pt idx="19522">
                  <c:v>19.521999999999998</c:v>
                </c:pt>
                <c:pt idx="19523">
                  <c:v>19.523</c:v>
                </c:pt>
                <c:pt idx="19524">
                  <c:v>19.524000000000001</c:v>
                </c:pt>
                <c:pt idx="19525">
                  <c:v>19.524999999999999</c:v>
                </c:pt>
                <c:pt idx="19526">
                  <c:v>19.526</c:v>
                </c:pt>
                <c:pt idx="19527">
                  <c:v>19.527000000000001</c:v>
                </c:pt>
                <c:pt idx="19528">
                  <c:v>19.527999999999999</c:v>
                </c:pt>
                <c:pt idx="19529">
                  <c:v>19.529</c:v>
                </c:pt>
                <c:pt idx="19530">
                  <c:v>19.53</c:v>
                </c:pt>
                <c:pt idx="19531">
                  <c:v>19.530999999999999</c:v>
                </c:pt>
                <c:pt idx="19532">
                  <c:v>19.532</c:v>
                </c:pt>
                <c:pt idx="19533">
                  <c:v>19.533000000000001</c:v>
                </c:pt>
                <c:pt idx="19534">
                  <c:v>19.533999999999999</c:v>
                </c:pt>
                <c:pt idx="19535">
                  <c:v>19.535</c:v>
                </c:pt>
                <c:pt idx="19536">
                  <c:v>19.536000000000001</c:v>
                </c:pt>
                <c:pt idx="19537">
                  <c:v>19.536999999999999</c:v>
                </c:pt>
                <c:pt idx="19538">
                  <c:v>19.538</c:v>
                </c:pt>
                <c:pt idx="19539">
                  <c:v>19.539000000000001</c:v>
                </c:pt>
                <c:pt idx="19540">
                  <c:v>19.54</c:v>
                </c:pt>
                <c:pt idx="19541">
                  <c:v>19.541</c:v>
                </c:pt>
                <c:pt idx="19542">
                  <c:v>19.542000000000002</c:v>
                </c:pt>
                <c:pt idx="19543">
                  <c:v>19.542999999999999</c:v>
                </c:pt>
                <c:pt idx="19544">
                  <c:v>19.544</c:v>
                </c:pt>
                <c:pt idx="19545">
                  <c:v>19.545000000000002</c:v>
                </c:pt>
                <c:pt idx="19546">
                  <c:v>19.545999999999999</c:v>
                </c:pt>
                <c:pt idx="19547">
                  <c:v>19.547000000000001</c:v>
                </c:pt>
                <c:pt idx="19548">
                  <c:v>19.547999999999998</c:v>
                </c:pt>
                <c:pt idx="19549">
                  <c:v>19.548999999999999</c:v>
                </c:pt>
                <c:pt idx="19550">
                  <c:v>19.55</c:v>
                </c:pt>
                <c:pt idx="19551">
                  <c:v>19.550999999999998</c:v>
                </c:pt>
                <c:pt idx="19552">
                  <c:v>19.552</c:v>
                </c:pt>
                <c:pt idx="19553">
                  <c:v>19.553000000000001</c:v>
                </c:pt>
                <c:pt idx="19554">
                  <c:v>19.553999999999998</c:v>
                </c:pt>
                <c:pt idx="19555">
                  <c:v>19.555</c:v>
                </c:pt>
                <c:pt idx="19556">
                  <c:v>19.556000000000001</c:v>
                </c:pt>
                <c:pt idx="19557">
                  <c:v>19.556999999999999</c:v>
                </c:pt>
                <c:pt idx="19558">
                  <c:v>19.558</c:v>
                </c:pt>
                <c:pt idx="19559">
                  <c:v>19.559000000000001</c:v>
                </c:pt>
                <c:pt idx="19560">
                  <c:v>19.559999999999999</c:v>
                </c:pt>
                <c:pt idx="19561">
                  <c:v>19.561</c:v>
                </c:pt>
                <c:pt idx="19562">
                  <c:v>19.562000000000001</c:v>
                </c:pt>
                <c:pt idx="19563">
                  <c:v>19.562999999999999</c:v>
                </c:pt>
                <c:pt idx="19564">
                  <c:v>19.564</c:v>
                </c:pt>
                <c:pt idx="19565">
                  <c:v>19.565000000000001</c:v>
                </c:pt>
                <c:pt idx="19566">
                  <c:v>19.565999999999999</c:v>
                </c:pt>
                <c:pt idx="19567">
                  <c:v>19.567</c:v>
                </c:pt>
                <c:pt idx="19568">
                  <c:v>19.568000000000001</c:v>
                </c:pt>
                <c:pt idx="19569">
                  <c:v>19.568999999999999</c:v>
                </c:pt>
                <c:pt idx="19570">
                  <c:v>19.57</c:v>
                </c:pt>
                <c:pt idx="19571">
                  <c:v>19.571000000000002</c:v>
                </c:pt>
                <c:pt idx="19572">
                  <c:v>19.571999999999999</c:v>
                </c:pt>
                <c:pt idx="19573">
                  <c:v>19.573</c:v>
                </c:pt>
                <c:pt idx="19574">
                  <c:v>19.574000000000002</c:v>
                </c:pt>
                <c:pt idx="19575">
                  <c:v>19.574999999999999</c:v>
                </c:pt>
                <c:pt idx="19576">
                  <c:v>19.576000000000001</c:v>
                </c:pt>
                <c:pt idx="19577">
                  <c:v>19.577000000000002</c:v>
                </c:pt>
                <c:pt idx="19578">
                  <c:v>19.577999999999999</c:v>
                </c:pt>
                <c:pt idx="19579">
                  <c:v>19.579000000000001</c:v>
                </c:pt>
                <c:pt idx="19580">
                  <c:v>19.579999999999998</c:v>
                </c:pt>
                <c:pt idx="19581">
                  <c:v>19.581</c:v>
                </c:pt>
                <c:pt idx="19582">
                  <c:v>19.582000000000001</c:v>
                </c:pt>
                <c:pt idx="19583">
                  <c:v>19.582999999999998</c:v>
                </c:pt>
                <c:pt idx="19584">
                  <c:v>19.584</c:v>
                </c:pt>
                <c:pt idx="19585">
                  <c:v>19.585000000000001</c:v>
                </c:pt>
                <c:pt idx="19586">
                  <c:v>19.585999999999999</c:v>
                </c:pt>
                <c:pt idx="19587">
                  <c:v>19.587</c:v>
                </c:pt>
                <c:pt idx="19588">
                  <c:v>19.588000000000001</c:v>
                </c:pt>
                <c:pt idx="19589">
                  <c:v>19.588999999999999</c:v>
                </c:pt>
                <c:pt idx="19590">
                  <c:v>19.59</c:v>
                </c:pt>
                <c:pt idx="19591">
                  <c:v>19.591000000000001</c:v>
                </c:pt>
                <c:pt idx="19592">
                  <c:v>19.591999999999999</c:v>
                </c:pt>
                <c:pt idx="19593">
                  <c:v>19.593</c:v>
                </c:pt>
                <c:pt idx="19594">
                  <c:v>19.594000000000001</c:v>
                </c:pt>
                <c:pt idx="19595">
                  <c:v>19.594999999999999</c:v>
                </c:pt>
                <c:pt idx="19596">
                  <c:v>19.596</c:v>
                </c:pt>
                <c:pt idx="19597">
                  <c:v>19.597000000000001</c:v>
                </c:pt>
                <c:pt idx="19598">
                  <c:v>19.597999999999999</c:v>
                </c:pt>
                <c:pt idx="19599">
                  <c:v>19.599</c:v>
                </c:pt>
                <c:pt idx="19600">
                  <c:v>19.600000000000001</c:v>
                </c:pt>
                <c:pt idx="19601">
                  <c:v>19.600999999999999</c:v>
                </c:pt>
                <c:pt idx="19602">
                  <c:v>19.602</c:v>
                </c:pt>
                <c:pt idx="19603">
                  <c:v>19.603000000000002</c:v>
                </c:pt>
                <c:pt idx="19604">
                  <c:v>19.603999999999999</c:v>
                </c:pt>
                <c:pt idx="19605">
                  <c:v>19.605</c:v>
                </c:pt>
                <c:pt idx="19606">
                  <c:v>19.606000000000002</c:v>
                </c:pt>
                <c:pt idx="19607">
                  <c:v>19.606999999999999</c:v>
                </c:pt>
                <c:pt idx="19608">
                  <c:v>19.608000000000001</c:v>
                </c:pt>
                <c:pt idx="19609">
                  <c:v>19.609000000000002</c:v>
                </c:pt>
                <c:pt idx="19610">
                  <c:v>19.61</c:v>
                </c:pt>
                <c:pt idx="19611">
                  <c:v>19.611000000000001</c:v>
                </c:pt>
                <c:pt idx="19612">
                  <c:v>19.611999999999998</c:v>
                </c:pt>
                <c:pt idx="19613">
                  <c:v>19.613</c:v>
                </c:pt>
                <c:pt idx="19614">
                  <c:v>19.614000000000001</c:v>
                </c:pt>
                <c:pt idx="19615">
                  <c:v>19.614999999999998</c:v>
                </c:pt>
                <c:pt idx="19616">
                  <c:v>19.616</c:v>
                </c:pt>
                <c:pt idx="19617">
                  <c:v>19.617000000000001</c:v>
                </c:pt>
                <c:pt idx="19618">
                  <c:v>19.617999999999999</c:v>
                </c:pt>
                <c:pt idx="19619">
                  <c:v>19.619</c:v>
                </c:pt>
                <c:pt idx="19620">
                  <c:v>19.62</c:v>
                </c:pt>
                <c:pt idx="19621">
                  <c:v>19.620999999999999</c:v>
                </c:pt>
                <c:pt idx="19622">
                  <c:v>19.622</c:v>
                </c:pt>
                <c:pt idx="19623">
                  <c:v>19.623000000000001</c:v>
                </c:pt>
                <c:pt idx="19624">
                  <c:v>19.623999999999999</c:v>
                </c:pt>
                <c:pt idx="19625">
                  <c:v>19.625</c:v>
                </c:pt>
                <c:pt idx="19626">
                  <c:v>19.626000000000001</c:v>
                </c:pt>
                <c:pt idx="19627">
                  <c:v>19.626999999999999</c:v>
                </c:pt>
                <c:pt idx="19628">
                  <c:v>19.628</c:v>
                </c:pt>
                <c:pt idx="19629">
                  <c:v>19.629000000000001</c:v>
                </c:pt>
                <c:pt idx="19630">
                  <c:v>19.63</c:v>
                </c:pt>
                <c:pt idx="19631">
                  <c:v>19.631</c:v>
                </c:pt>
                <c:pt idx="19632">
                  <c:v>19.632000000000001</c:v>
                </c:pt>
                <c:pt idx="19633">
                  <c:v>19.632999999999999</c:v>
                </c:pt>
                <c:pt idx="19634">
                  <c:v>19.634</c:v>
                </c:pt>
                <c:pt idx="19635">
                  <c:v>19.635000000000002</c:v>
                </c:pt>
                <c:pt idx="19636">
                  <c:v>19.635999999999999</c:v>
                </c:pt>
                <c:pt idx="19637">
                  <c:v>19.637</c:v>
                </c:pt>
                <c:pt idx="19638">
                  <c:v>19.638000000000002</c:v>
                </c:pt>
                <c:pt idx="19639">
                  <c:v>19.638999999999999</c:v>
                </c:pt>
                <c:pt idx="19640">
                  <c:v>19.64</c:v>
                </c:pt>
                <c:pt idx="19641">
                  <c:v>19.640999999999998</c:v>
                </c:pt>
                <c:pt idx="19642">
                  <c:v>19.641999999999999</c:v>
                </c:pt>
                <c:pt idx="19643">
                  <c:v>19.643000000000001</c:v>
                </c:pt>
                <c:pt idx="19644">
                  <c:v>19.643999999999998</c:v>
                </c:pt>
                <c:pt idx="19645">
                  <c:v>19.645</c:v>
                </c:pt>
                <c:pt idx="19646">
                  <c:v>19.646000000000001</c:v>
                </c:pt>
                <c:pt idx="19647">
                  <c:v>19.646999999999998</c:v>
                </c:pt>
                <c:pt idx="19648">
                  <c:v>19.648</c:v>
                </c:pt>
                <c:pt idx="19649">
                  <c:v>19.649000000000001</c:v>
                </c:pt>
                <c:pt idx="19650">
                  <c:v>19.649999999999999</c:v>
                </c:pt>
                <c:pt idx="19651">
                  <c:v>19.651</c:v>
                </c:pt>
                <c:pt idx="19652">
                  <c:v>19.652000000000001</c:v>
                </c:pt>
                <c:pt idx="19653">
                  <c:v>19.652999999999999</c:v>
                </c:pt>
                <c:pt idx="19654">
                  <c:v>19.654</c:v>
                </c:pt>
                <c:pt idx="19655">
                  <c:v>19.655000000000001</c:v>
                </c:pt>
                <c:pt idx="19656">
                  <c:v>19.655999999999999</c:v>
                </c:pt>
                <c:pt idx="19657">
                  <c:v>19.657</c:v>
                </c:pt>
                <c:pt idx="19658">
                  <c:v>19.658000000000001</c:v>
                </c:pt>
                <c:pt idx="19659">
                  <c:v>19.658999999999999</c:v>
                </c:pt>
                <c:pt idx="19660">
                  <c:v>19.66</c:v>
                </c:pt>
                <c:pt idx="19661">
                  <c:v>19.661000000000001</c:v>
                </c:pt>
                <c:pt idx="19662">
                  <c:v>19.661999999999999</c:v>
                </c:pt>
                <c:pt idx="19663">
                  <c:v>19.663</c:v>
                </c:pt>
                <c:pt idx="19664">
                  <c:v>19.664000000000001</c:v>
                </c:pt>
                <c:pt idx="19665">
                  <c:v>19.664999999999999</c:v>
                </c:pt>
                <c:pt idx="19666">
                  <c:v>19.666</c:v>
                </c:pt>
                <c:pt idx="19667">
                  <c:v>19.667000000000002</c:v>
                </c:pt>
                <c:pt idx="19668">
                  <c:v>19.667999999999999</c:v>
                </c:pt>
                <c:pt idx="19669">
                  <c:v>19.669</c:v>
                </c:pt>
                <c:pt idx="19670">
                  <c:v>19.670000000000002</c:v>
                </c:pt>
                <c:pt idx="19671">
                  <c:v>19.670999999999999</c:v>
                </c:pt>
                <c:pt idx="19672">
                  <c:v>19.672000000000001</c:v>
                </c:pt>
                <c:pt idx="19673">
                  <c:v>19.672999999999998</c:v>
                </c:pt>
                <c:pt idx="19674">
                  <c:v>19.673999999999999</c:v>
                </c:pt>
                <c:pt idx="19675">
                  <c:v>19.675000000000001</c:v>
                </c:pt>
                <c:pt idx="19676">
                  <c:v>19.675999999999998</c:v>
                </c:pt>
                <c:pt idx="19677">
                  <c:v>19.677</c:v>
                </c:pt>
                <c:pt idx="19678">
                  <c:v>19.678000000000001</c:v>
                </c:pt>
                <c:pt idx="19679">
                  <c:v>19.678999999999998</c:v>
                </c:pt>
                <c:pt idx="19680">
                  <c:v>19.68</c:v>
                </c:pt>
                <c:pt idx="19681">
                  <c:v>19.681000000000001</c:v>
                </c:pt>
                <c:pt idx="19682">
                  <c:v>19.681999999999999</c:v>
                </c:pt>
                <c:pt idx="19683">
                  <c:v>19.683</c:v>
                </c:pt>
                <c:pt idx="19684">
                  <c:v>19.684000000000001</c:v>
                </c:pt>
                <c:pt idx="19685">
                  <c:v>19.684999999999999</c:v>
                </c:pt>
                <c:pt idx="19686">
                  <c:v>19.686</c:v>
                </c:pt>
                <c:pt idx="19687">
                  <c:v>19.687000000000001</c:v>
                </c:pt>
                <c:pt idx="19688">
                  <c:v>19.687999999999999</c:v>
                </c:pt>
                <c:pt idx="19689">
                  <c:v>19.689</c:v>
                </c:pt>
                <c:pt idx="19690">
                  <c:v>19.690000000000001</c:v>
                </c:pt>
                <c:pt idx="19691">
                  <c:v>19.690999999999999</c:v>
                </c:pt>
                <c:pt idx="19692">
                  <c:v>19.692</c:v>
                </c:pt>
                <c:pt idx="19693">
                  <c:v>19.693000000000001</c:v>
                </c:pt>
                <c:pt idx="19694">
                  <c:v>19.693999999999999</c:v>
                </c:pt>
                <c:pt idx="19695">
                  <c:v>19.695</c:v>
                </c:pt>
                <c:pt idx="19696">
                  <c:v>19.696000000000002</c:v>
                </c:pt>
                <c:pt idx="19697">
                  <c:v>19.696999999999999</c:v>
                </c:pt>
                <c:pt idx="19698">
                  <c:v>19.698</c:v>
                </c:pt>
                <c:pt idx="19699">
                  <c:v>19.699000000000002</c:v>
                </c:pt>
                <c:pt idx="19700">
                  <c:v>19.7</c:v>
                </c:pt>
                <c:pt idx="19701">
                  <c:v>19.701000000000001</c:v>
                </c:pt>
                <c:pt idx="19702">
                  <c:v>19.702000000000002</c:v>
                </c:pt>
                <c:pt idx="19703">
                  <c:v>19.702999999999999</c:v>
                </c:pt>
                <c:pt idx="19704">
                  <c:v>19.704000000000001</c:v>
                </c:pt>
                <c:pt idx="19705">
                  <c:v>19.704999999999998</c:v>
                </c:pt>
                <c:pt idx="19706">
                  <c:v>19.706</c:v>
                </c:pt>
                <c:pt idx="19707">
                  <c:v>19.707000000000001</c:v>
                </c:pt>
                <c:pt idx="19708">
                  <c:v>19.707999999999998</c:v>
                </c:pt>
                <c:pt idx="19709">
                  <c:v>19.709</c:v>
                </c:pt>
                <c:pt idx="19710">
                  <c:v>19.71</c:v>
                </c:pt>
                <c:pt idx="19711">
                  <c:v>19.710999999999999</c:v>
                </c:pt>
                <c:pt idx="19712">
                  <c:v>19.712</c:v>
                </c:pt>
                <c:pt idx="19713">
                  <c:v>19.713000000000001</c:v>
                </c:pt>
                <c:pt idx="19714">
                  <c:v>19.713999999999999</c:v>
                </c:pt>
                <c:pt idx="19715">
                  <c:v>19.715</c:v>
                </c:pt>
                <c:pt idx="19716">
                  <c:v>19.716000000000001</c:v>
                </c:pt>
                <c:pt idx="19717">
                  <c:v>19.716999999999999</c:v>
                </c:pt>
                <c:pt idx="19718">
                  <c:v>19.718</c:v>
                </c:pt>
                <c:pt idx="19719">
                  <c:v>19.719000000000001</c:v>
                </c:pt>
                <c:pt idx="19720">
                  <c:v>19.72</c:v>
                </c:pt>
                <c:pt idx="19721">
                  <c:v>19.721</c:v>
                </c:pt>
                <c:pt idx="19722">
                  <c:v>19.722000000000001</c:v>
                </c:pt>
                <c:pt idx="19723">
                  <c:v>19.722999999999999</c:v>
                </c:pt>
                <c:pt idx="19724">
                  <c:v>19.724</c:v>
                </c:pt>
                <c:pt idx="19725">
                  <c:v>19.725000000000001</c:v>
                </c:pt>
                <c:pt idx="19726">
                  <c:v>19.725999999999999</c:v>
                </c:pt>
                <c:pt idx="19727">
                  <c:v>19.727</c:v>
                </c:pt>
                <c:pt idx="19728">
                  <c:v>19.728000000000002</c:v>
                </c:pt>
                <c:pt idx="19729">
                  <c:v>19.728999999999999</c:v>
                </c:pt>
                <c:pt idx="19730">
                  <c:v>19.73</c:v>
                </c:pt>
                <c:pt idx="19731">
                  <c:v>19.731000000000002</c:v>
                </c:pt>
                <c:pt idx="19732">
                  <c:v>19.731999999999999</c:v>
                </c:pt>
                <c:pt idx="19733">
                  <c:v>19.733000000000001</c:v>
                </c:pt>
                <c:pt idx="19734">
                  <c:v>19.734000000000002</c:v>
                </c:pt>
                <c:pt idx="19735">
                  <c:v>19.734999999999999</c:v>
                </c:pt>
                <c:pt idx="19736">
                  <c:v>19.736000000000001</c:v>
                </c:pt>
                <c:pt idx="19737">
                  <c:v>19.736999999999998</c:v>
                </c:pt>
                <c:pt idx="19738">
                  <c:v>19.738</c:v>
                </c:pt>
                <c:pt idx="19739">
                  <c:v>19.739000000000001</c:v>
                </c:pt>
                <c:pt idx="19740">
                  <c:v>19.739999999999998</c:v>
                </c:pt>
                <c:pt idx="19741">
                  <c:v>19.741</c:v>
                </c:pt>
                <c:pt idx="19742">
                  <c:v>19.742000000000001</c:v>
                </c:pt>
                <c:pt idx="19743">
                  <c:v>19.742999999999999</c:v>
                </c:pt>
                <c:pt idx="19744">
                  <c:v>19.744</c:v>
                </c:pt>
                <c:pt idx="19745">
                  <c:v>19.745000000000001</c:v>
                </c:pt>
                <c:pt idx="19746">
                  <c:v>19.745999999999999</c:v>
                </c:pt>
                <c:pt idx="19747">
                  <c:v>19.747</c:v>
                </c:pt>
                <c:pt idx="19748">
                  <c:v>19.748000000000001</c:v>
                </c:pt>
                <c:pt idx="19749">
                  <c:v>19.748999999999999</c:v>
                </c:pt>
                <c:pt idx="19750">
                  <c:v>19.75</c:v>
                </c:pt>
                <c:pt idx="19751">
                  <c:v>19.751000000000001</c:v>
                </c:pt>
                <c:pt idx="19752">
                  <c:v>19.751999999999999</c:v>
                </c:pt>
                <c:pt idx="19753">
                  <c:v>19.753</c:v>
                </c:pt>
                <c:pt idx="19754">
                  <c:v>19.754000000000001</c:v>
                </c:pt>
                <c:pt idx="19755">
                  <c:v>19.754999999999999</c:v>
                </c:pt>
                <c:pt idx="19756">
                  <c:v>19.756</c:v>
                </c:pt>
                <c:pt idx="19757">
                  <c:v>19.757000000000001</c:v>
                </c:pt>
                <c:pt idx="19758">
                  <c:v>19.757999999999999</c:v>
                </c:pt>
                <c:pt idx="19759">
                  <c:v>19.759</c:v>
                </c:pt>
                <c:pt idx="19760">
                  <c:v>19.760000000000002</c:v>
                </c:pt>
                <c:pt idx="19761">
                  <c:v>19.760999999999999</c:v>
                </c:pt>
                <c:pt idx="19762">
                  <c:v>19.762</c:v>
                </c:pt>
                <c:pt idx="19763">
                  <c:v>19.763000000000002</c:v>
                </c:pt>
                <c:pt idx="19764">
                  <c:v>19.763999999999999</c:v>
                </c:pt>
                <c:pt idx="19765">
                  <c:v>19.765000000000001</c:v>
                </c:pt>
                <c:pt idx="19766">
                  <c:v>19.765999999999998</c:v>
                </c:pt>
                <c:pt idx="19767">
                  <c:v>19.766999999999999</c:v>
                </c:pt>
                <c:pt idx="19768">
                  <c:v>19.768000000000001</c:v>
                </c:pt>
                <c:pt idx="19769">
                  <c:v>19.768999999999998</c:v>
                </c:pt>
                <c:pt idx="19770">
                  <c:v>19.77</c:v>
                </c:pt>
                <c:pt idx="19771">
                  <c:v>19.771000000000001</c:v>
                </c:pt>
                <c:pt idx="19772">
                  <c:v>19.771999999999998</c:v>
                </c:pt>
                <c:pt idx="19773">
                  <c:v>19.773</c:v>
                </c:pt>
                <c:pt idx="19774">
                  <c:v>19.774000000000001</c:v>
                </c:pt>
                <c:pt idx="19775">
                  <c:v>19.774999999999999</c:v>
                </c:pt>
                <c:pt idx="19776">
                  <c:v>19.776</c:v>
                </c:pt>
                <c:pt idx="19777">
                  <c:v>19.777000000000001</c:v>
                </c:pt>
                <c:pt idx="19778">
                  <c:v>19.777999999999999</c:v>
                </c:pt>
                <c:pt idx="19779">
                  <c:v>19.779</c:v>
                </c:pt>
                <c:pt idx="19780">
                  <c:v>19.78</c:v>
                </c:pt>
                <c:pt idx="19781">
                  <c:v>19.780999999999999</c:v>
                </c:pt>
                <c:pt idx="19782">
                  <c:v>19.782</c:v>
                </c:pt>
                <c:pt idx="19783">
                  <c:v>19.783000000000001</c:v>
                </c:pt>
                <c:pt idx="19784">
                  <c:v>19.783999999999999</c:v>
                </c:pt>
                <c:pt idx="19785">
                  <c:v>19.785</c:v>
                </c:pt>
                <c:pt idx="19786">
                  <c:v>19.786000000000001</c:v>
                </c:pt>
                <c:pt idx="19787">
                  <c:v>19.786999999999999</c:v>
                </c:pt>
                <c:pt idx="19788">
                  <c:v>19.788</c:v>
                </c:pt>
                <c:pt idx="19789">
                  <c:v>19.789000000000001</c:v>
                </c:pt>
                <c:pt idx="19790">
                  <c:v>19.79</c:v>
                </c:pt>
                <c:pt idx="19791">
                  <c:v>19.791</c:v>
                </c:pt>
                <c:pt idx="19792">
                  <c:v>19.792000000000002</c:v>
                </c:pt>
                <c:pt idx="19793">
                  <c:v>19.792999999999999</c:v>
                </c:pt>
                <c:pt idx="19794">
                  <c:v>19.794</c:v>
                </c:pt>
                <c:pt idx="19795">
                  <c:v>19.795000000000002</c:v>
                </c:pt>
                <c:pt idx="19796">
                  <c:v>19.795999999999999</c:v>
                </c:pt>
                <c:pt idx="19797">
                  <c:v>19.797000000000001</c:v>
                </c:pt>
                <c:pt idx="19798">
                  <c:v>19.797999999999998</c:v>
                </c:pt>
                <c:pt idx="19799">
                  <c:v>19.798999999999999</c:v>
                </c:pt>
                <c:pt idx="19800">
                  <c:v>19.8</c:v>
                </c:pt>
                <c:pt idx="19801">
                  <c:v>19.800999999999998</c:v>
                </c:pt>
                <c:pt idx="19802">
                  <c:v>19.802</c:v>
                </c:pt>
                <c:pt idx="19803">
                  <c:v>19.803000000000001</c:v>
                </c:pt>
                <c:pt idx="19804">
                  <c:v>19.803999999999998</c:v>
                </c:pt>
                <c:pt idx="19805">
                  <c:v>19.805</c:v>
                </c:pt>
                <c:pt idx="19806">
                  <c:v>19.806000000000001</c:v>
                </c:pt>
                <c:pt idx="19807">
                  <c:v>19.806999999999999</c:v>
                </c:pt>
                <c:pt idx="19808">
                  <c:v>19.808</c:v>
                </c:pt>
                <c:pt idx="19809">
                  <c:v>19.809000000000001</c:v>
                </c:pt>
                <c:pt idx="19810">
                  <c:v>19.809999999999999</c:v>
                </c:pt>
                <c:pt idx="19811">
                  <c:v>19.811</c:v>
                </c:pt>
                <c:pt idx="19812">
                  <c:v>19.812000000000001</c:v>
                </c:pt>
                <c:pt idx="19813">
                  <c:v>19.812999999999999</c:v>
                </c:pt>
                <c:pt idx="19814">
                  <c:v>19.814</c:v>
                </c:pt>
                <c:pt idx="19815">
                  <c:v>19.815000000000001</c:v>
                </c:pt>
                <c:pt idx="19816">
                  <c:v>19.815999999999999</c:v>
                </c:pt>
                <c:pt idx="19817">
                  <c:v>19.817</c:v>
                </c:pt>
                <c:pt idx="19818">
                  <c:v>19.818000000000001</c:v>
                </c:pt>
                <c:pt idx="19819">
                  <c:v>19.818999999999999</c:v>
                </c:pt>
                <c:pt idx="19820">
                  <c:v>19.82</c:v>
                </c:pt>
                <c:pt idx="19821">
                  <c:v>19.821000000000002</c:v>
                </c:pt>
                <c:pt idx="19822">
                  <c:v>19.821999999999999</c:v>
                </c:pt>
                <c:pt idx="19823">
                  <c:v>19.823</c:v>
                </c:pt>
                <c:pt idx="19824">
                  <c:v>19.824000000000002</c:v>
                </c:pt>
                <c:pt idx="19825">
                  <c:v>19.824999999999999</c:v>
                </c:pt>
                <c:pt idx="19826">
                  <c:v>19.826000000000001</c:v>
                </c:pt>
                <c:pt idx="19827">
                  <c:v>19.827000000000002</c:v>
                </c:pt>
                <c:pt idx="19828">
                  <c:v>19.827999999999999</c:v>
                </c:pt>
                <c:pt idx="19829">
                  <c:v>19.829000000000001</c:v>
                </c:pt>
                <c:pt idx="19830">
                  <c:v>19.829999999999998</c:v>
                </c:pt>
                <c:pt idx="19831">
                  <c:v>19.831</c:v>
                </c:pt>
                <c:pt idx="19832">
                  <c:v>19.832000000000001</c:v>
                </c:pt>
                <c:pt idx="19833">
                  <c:v>19.832999999999998</c:v>
                </c:pt>
                <c:pt idx="19834">
                  <c:v>19.834</c:v>
                </c:pt>
                <c:pt idx="19835">
                  <c:v>19.835000000000001</c:v>
                </c:pt>
                <c:pt idx="19836">
                  <c:v>19.835999999999999</c:v>
                </c:pt>
                <c:pt idx="19837">
                  <c:v>19.837</c:v>
                </c:pt>
                <c:pt idx="19838">
                  <c:v>19.838000000000001</c:v>
                </c:pt>
                <c:pt idx="19839">
                  <c:v>19.838999999999999</c:v>
                </c:pt>
                <c:pt idx="19840">
                  <c:v>19.84</c:v>
                </c:pt>
                <c:pt idx="19841">
                  <c:v>19.841000000000001</c:v>
                </c:pt>
                <c:pt idx="19842">
                  <c:v>19.841999999999999</c:v>
                </c:pt>
                <c:pt idx="19843">
                  <c:v>19.843</c:v>
                </c:pt>
                <c:pt idx="19844">
                  <c:v>19.844000000000001</c:v>
                </c:pt>
                <c:pt idx="19845">
                  <c:v>19.844999999999999</c:v>
                </c:pt>
                <c:pt idx="19846">
                  <c:v>19.846</c:v>
                </c:pt>
                <c:pt idx="19847">
                  <c:v>19.847000000000001</c:v>
                </c:pt>
                <c:pt idx="19848">
                  <c:v>19.847999999999999</c:v>
                </c:pt>
                <c:pt idx="19849">
                  <c:v>19.849</c:v>
                </c:pt>
                <c:pt idx="19850">
                  <c:v>19.850000000000001</c:v>
                </c:pt>
                <c:pt idx="19851">
                  <c:v>19.850999999999999</c:v>
                </c:pt>
                <c:pt idx="19852">
                  <c:v>19.852</c:v>
                </c:pt>
                <c:pt idx="19853">
                  <c:v>19.853000000000002</c:v>
                </c:pt>
                <c:pt idx="19854">
                  <c:v>19.853999999999999</c:v>
                </c:pt>
                <c:pt idx="19855">
                  <c:v>19.855</c:v>
                </c:pt>
                <c:pt idx="19856">
                  <c:v>19.856000000000002</c:v>
                </c:pt>
                <c:pt idx="19857">
                  <c:v>19.856999999999999</c:v>
                </c:pt>
                <c:pt idx="19858">
                  <c:v>19.858000000000001</c:v>
                </c:pt>
                <c:pt idx="19859">
                  <c:v>19.859000000000002</c:v>
                </c:pt>
                <c:pt idx="19860">
                  <c:v>19.86</c:v>
                </c:pt>
                <c:pt idx="19861">
                  <c:v>19.861000000000001</c:v>
                </c:pt>
                <c:pt idx="19862">
                  <c:v>19.861999999999998</c:v>
                </c:pt>
                <c:pt idx="19863">
                  <c:v>19.863</c:v>
                </c:pt>
                <c:pt idx="19864">
                  <c:v>19.864000000000001</c:v>
                </c:pt>
                <c:pt idx="19865">
                  <c:v>19.864999999999998</c:v>
                </c:pt>
                <c:pt idx="19866">
                  <c:v>19.866</c:v>
                </c:pt>
                <c:pt idx="19867">
                  <c:v>19.867000000000001</c:v>
                </c:pt>
                <c:pt idx="19868">
                  <c:v>19.867999999999999</c:v>
                </c:pt>
                <c:pt idx="19869">
                  <c:v>19.869</c:v>
                </c:pt>
                <c:pt idx="19870">
                  <c:v>19.87</c:v>
                </c:pt>
                <c:pt idx="19871">
                  <c:v>19.870999999999999</c:v>
                </c:pt>
                <c:pt idx="19872">
                  <c:v>19.872</c:v>
                </c:pt>
                <c:pt idx="19873">
                  <c:v>19.873000000000001</c:v>
                </c:pt>
                <c:pt idx="19874">
                  <c:v>19.873999999999999</c:v>
                </c:pt>
                <c:pt idx="19875">
                  <c:v>19.875</c:v>
                </c:pt>
                <c:pt idx="19876">
                  <c:v>19.876000000000001</c:v>
                </c:pt>
                <c:pt idx="19877">
                  <c:v>19.876999999999999</c:v>
                </c:pt>
                <c:pt idx="19878">
                  <c:v>19.878</c:v>
                </c:pt>
                <c:pt idx="19879">
                  <c:v>19.879000000000001</c:v>
                </c:pt>
                <c:pt idx="19880">
                  <c:v>19.88</c:v>
                </c:pt>
                <c:pt idx="19881">
                  <c:v>19.881</c:v>
                </c:pt>
                <c:pt idx="19882">
                  <c:v>19.882000000000001</c:v>
                </c:pt>
                <c:pt idx="19883">
                  <c:v>19.882999999999999</c:v>
                </c:pt>
                <c:pt idx="19884">
                  <c:v>19.884</c:v>
                </c:pt>
                <c:pt idx="19885">
                  <c:v>19.885000000000002</c:v>
                </c:pt>
                <c:pt idx="19886">
                  <c:v>19.885999999999999</c:v>
                </c:pt>
                <c:pt idx="19887">
                  <c:v>19.887</c:v>
                </c:pt>
                <c:pt idx="19888">
                  <c:v>19.888000000000002</c:v>
                </c:pt>
                <c:pt idx="19889">
                  <c:v>19.888999999999999</c:v>
                </c:pt>
                <c:pt idx="19890">
                  <c:v>19.89</c:v>
                </c:pt>
                <c:pt idx="19891">
                  <c:v>19.890999999999998</c:v>
                </c:pt>
                <c:pt idx="19892">
                  <c:v>19.891999999999999</c:v>
                </c:pt>
                <c:pt idx="19893">
                  <c:v>19.893000000000001</c:v>
                </c:pt>
                <c:pt idx="19894">
                  <c:v>19.893999999999998</c:v>
                </c:pt>
                <c:pt idx="19895">
                  <c:v>19.895</c:v>
                </c:pt>
                <c:pt idx="19896">
                  <c:v>19.896000000000001</c:v>
                </c:pt>
                <c:pt idx="19897">
                  <c:v>19.896999999999998</c:v>
                </c:pt>
                <c:pt idx="19898">
                  <c:v>19.898</c:v>
                </c:pt>
                <c:pt idx="19899">
                  <c:v>19.899000000000001</c:v>
                </c:pt>
                <c:pt idx="19900">
                  <c:v>19.899999999999999</c:v>
                </c:pt>
                <c:pt idx="19901">
                  <c:v>19.901</c:v>
                </c:pt>
                <c:pt idx="19902">
                  <c:v>19.902000000000001</c:v>
                </c:pt>
                <c:pt idx="19903">
                  <c:v>19.902999999999999</c:v>
                </c:pt>
                <c:pt idx="19904">
                  <c:v>19.904</c:v>
                </c:pt>
                <c:pt idx="19905">
                  <c:v>19.905000000000001</c:v>
                </c:pt>
                <c:pt idx="19906">
                  <c:v>19.905999999999999</c:v>
                </c:pt>
                <c:pt idx="19907">
                  <c:v>19.907</c:v>
                </c:pt>
                <c:pt idx="19908">
                  <c:v>19.908000000000001</c:v>
                </c:pt>
                <c:pt idx="19909">
                  <c:v>19.908999999999999</c:v>
                </c:pt>
                <c:pt idx="19910">
                  <c:v>19.91</c:v>
                </c:pt>
                <c:pt idx="19911">
                  <c:v>19.911000000000001</c:v>
                </c:pt>
                <c:pt idx="19912">
                  <c:v>19.911999999999999</c:v>
                </c:pt>
                <c:pt idx="19913">
                  <c:v>19.913</c:v>
                </c:pt>
                <c:pt idx="19914">
                  <c:v>19.914000000000001</c:v>
                </c:pt>
                <c:pt idx="19915">
                  <c:v>19.914999999999999</c:v>
                </c:pt>
                <c:pt idx="19916">
                  <c:v>19.916</c:v>
                </c:pt>
                <c:pt idx="19917">
                  <c:v>19.917000000000002</c:v>
                </c:pt>
                <c:pt idx="19918">
                  <c:v>19.917999999999999</c:v>
                </c:pt>
                <c:pt idx="19919">
                  <c:v>19.919</c:v>
                </c:pt>
                <c:pt idx="19920">
                  <c:v>19.920000000000002</c:v>
                </c:pt>
                <c:pt idx="19921">
                  <c:v>19.920999999999999</c:v>
                </c:pt>
                <c:pt idx="19922">
                  <c:v>19.922000000000001</c:v>
                </c:pt>
                <c:pt idx="19923">
                  <c:v>19.922999999999998</c:v>
                </c:pt>
                <c:pt idx="19924">
                  <c:v>19.923999999999999</c:v>
                </c:pt>
                <c:pt idx="19925">
                  <c:v>19.925000000000001</c:v>
                </c:pt>
                <c:pt idx="19926">
                  <c:v>19.925999999999998</c:v>
                </c:pt>
                <c:pt idx="19927">
                  <c:v>19.927</c:v>
                </c:pt>
                <c:pt idx="19928">
                  <c:v>19.928000000000001</c:v>
                </c:pt>
                <c:pt idx="19929">
                  <c:v>19.928999999999998</c:v>
                </c:pt>
                <c:pt idx="19930">
                  <c:v>19.93</c:v>
                </c:pt>
                <c:pt idx="19931">
                  <c:v>19.931000000000001</c:v>
                </c:pt>
                <c:pt idx="19932">
                  <c:v>19.931999999999999</c:v>
                </c:pt>
                <c:pt idx="19933">
                  <c:v>19.933</c:v>
                </c:pt>
                <c:pt idx="19934">
                  <c:v>19.934000000000001</c:v>
                </c:pt>
                <c:pt idx="19935">
                  <c:v>19.934999999999999</c:v>
                </c:pt>
                <c:pt idx="19936">
                  <c:v>19.936</c:v>
                </c:pt>
                <c:pt idx="19937">
                  <c:v>19.937000000000001</c:v>
                </c:pt>
                <c:pt idx="19938">
                  <c:v>19.937999999999999</c:v>
                </c:pt>
                <c:pt idx="19939">
                  <c:v>19.939</c:v>
                </c:pt>
                <c:pt idx="19940">
                  <c:v>19.940000000000001</c:v>
                </c:pt>
                <c:pt idx="19941">
                  <c:v>19.940999999999999</c:v>
                </c:pt>
                <c:pt idx="19942">
                  <c:v>19.942</c:v>
                </c:pt>
                <c:pt idx="19943">
                  <c:v>19.943000000000001</c:v>
                </c:pt>
                <c:pt idx="19944">
                  <c:v>19.943999999999999</c:v>
                </c:pt>
                <c:pt idx="19945">
                  <c:v>19.945</c:v>
                </c:pt>
                <c:pt idx="19946">
                  <c:v>19.946000000000002</c:v>
                </c:pt>
                <c:pt idx="19947">
                  <c:v>19.946999999999999</c:v>
                </c:pt>
                <c:pt idx="19948">
                  <c:v>19.948</c:v>
                </c:pt>
                <c:pt idx="19949">
                  <c:v>19.949000000000002</c:v>
                </c:pt>
                <c:pt idx="19950">
                  <c:v>19.95</c:v>
                </c:pt>
                <c:pt idx="19951">
                  <c:v>19.951000000000001</c:v>
                </c:pt>
                <c:pt idx="19952">
                  <c:v>19.952000000000002</c:v>
                </c:pt>
                <c:pt idx="19953">
                  <c:v>19.952999999999999</c:v>
                </c:pt>
                <c:pt idx="19954">
                  <c:v>19.954000000000001</c:v>
                </c:pt>
                <c:pt idx="19955">
                  <c:v>19.954999999999998</c:v>
                </c:pt>
                <c:pt idx="19956">
                  <c:v>19.956</c:v>
                </c:pt>
                <c:pt idx="19957">
                  <c:v>19.957000000000001</c:v>
                </c:pt>
                <c:pt idx="19958">
                  <c:v>19.957999999999998</c:v>
                </c:pt>
                <c:pt idx="19959">
                  <c:v>19.959</c:v>
                </c:pt>
                <c:pt idx="19960">
                  <c:v>19.96</c:v>
                </c:pt>
                <c:pt idx="19961">
                  <c:v>19.960999999999999</c:v>
                </c:pt>
                <c:pt idx="19962">
                  <c:v>19.962</c:v>
                </c:pt>
                <c:pt idx="19963">
                  <c:v>19.963000000000001</c:v>
                </c:pt>
                <c:pt idx="19964">
                  <c:v>19.963999999999999</c:v>
                </c:pt>
                <c:pt idx="19965">
                  <c:v>19.965</c:v>
                </c:pt>
                <c:pt idx="19966">
                  <c:v>19.966000000000001</c:v>
                </c:pt>
                <c:pt idx="19967">
                  <c:v>19.966999999999999</c:v>
                </c:pt>
                <c:pt idx="19968">
                  <c:v>19.968</c:v>
                </c:pt>
                <c:pt idx="19969">
                  <c:v>19.969000000000001</c:v>
                </c:pt>
                <c:pt idx="19970">
                  <c:v>19.97</c:v>
                </c:pt>
                <c:pt idx="19971">
                  <c:v>19.971</c:v>
                </c:pt>
                <c:pt idx="19972">
                  <c:v>19.972000000000001</c:v>
                </c:pt>
                <c:pt idx="19973">
                  <c:v>19.972999999999999</c:v>
                </c:pt>
                <c:pt idx="19974">
                  <c:v>19.974</c:v>
                </c:pt>
                <c:pt idx="19975">
                  <c:v>19.975000000000001</c:v>
                </c:pt>
                <c:pt idx="19976">
                  <c:v>19.975999999999999</c:v>
                </c:pt>
                <c:pt idx="19977">
                  <c:v>19.977</c:v>
                </c:pt>
                <c:pt idx="19978">
                  <c:v>19.978000000000002</c:v>
                </c:pt>
                <c:pt idx="19979">
                  <c:v>19.978999999999999</c:v>
                </c:pt>
                <c:pt idx="19980">
                  <c:v>19.98</c:v>
                </c:pt>
                <c:pt idx="19981">
                  <c:v>19.981000000000002</c:v>
                </c:pt>
                <c:pt idx="19982">
                  <c:v>19.981999999999999</c:v>
                </c:pt>
                <c:pt idx="19983">
                  <c:v>19.983000000000001</c:v>
                </c:pt>
                <c:pt idx="19984">
                  <c:v>19.984000000000002</c:v>
                </c:pt>
                <c:pt idx="19985">
                  <c:v>19.984999999999999</c:v>
                </c:pt>
                <c:pt idx="19986">
                  <c:v>19.986000000000001</c:v>
                </c:pt>
                <c:pt idx="19987">
                  <c:v>19.986999999999998</c:v>
                </c:pt>
                <c:pt idx="19988">
                  <c:v>19.988</c:v>
                </c:pt>
                <c:pt idx="19989">
                  <c:v>19.989000000000001</c:v>
                </c:pt>
                <c:pt idx="19990">
                  <c:v>19.989999999999998</c:v>
                </c:pt>
                <c:pt idx="19991">
                  <c:v>19.991</c:v>
                </c:pt>
                <c:pt idx="19992">
                  <c:v>19.992000000000001</c:v>
                </c:pt>
                <c:pt idx="19993">
                  <c:v>19.992999999999999</c:v>
                </c:pt>
                <c:pt idx="19994">
                  <c:v>19.994</c:v>
                </c:pt>
                <c:pt idx="19995">
                  <c:v>19.995000000000001</c:v>
                </c:pt>
                <c:pt idx="19996">
                  <c:v>19.995999999999999</c:v>
                </c:pt>
                <c:pt idx="19997">
                  <c:v>19.997</c:v>
                </c:pt>
                <c:pt idx="19998">
                  <c:v>19.998000000000001</c:v>
                </c:pt>
                <c:pt idx="19999">
                  <c:v>19.998999999999999</c:v>
                </c:pt>
                <c:pt idx="20000">
                  <c:v>20</c:v>
                </c:pt>
                <c:pt idx="20001">
                  <c:v>20.001000000000001</c:v>
                </c:pt>
                <c:pt idx="20002">
                  <c:v>20.001999999999999</c:v>
                </c:pt>
                <c:pt idx="20003">
                  <c:v>20.003</c:v>
                </c:pt>
                <c:pt idx="20004">
                  <c:v>20.004000000000001</c:v>
                </c:pt>
                <c:pt idx="20005">
                  <c:v>20.004999999999999</c:v>
                </c:pt>
                <c:pt idx="20006">
                  <c:v>20.006</c:v>
                </c:pt>
                <c:pt idx="20007">
                  <c:v>20.007000000000001</c:v>
                </c:pt>
                <c:pt idx="20008">
                  <c:v>20.007999999999999</c:v>
                </c:pt>
                <c:pt idx="20009">
                  <c:v>20.009</c:v>
                </c:pt>
                <c:pt idx="20010">
                  <c:v>20.010000000000002</c:v>
                </c:pt>
                <c:pt idx="20011">
                  <c:v>20.010999999999999</c:v>
                </c:pt>
                <c:pt idx="20012">
                  <c:v>20.012</c:v>
                </c:pt>
                <c:pt idx="20013">
                  <c:v>20.013000000000002</c:v>
                </c:pt>
                <c:pt idx="20014">
                  <c:v>20.013999999999999</c:v>
                </c:pt>
                <c:pt idx="20015">
                  <c:v>20.015000000000001</c:v>
                </c:pt>
                <c:pt idx="20016">
                  <c:v>20.015999999999998</c:v>
                </c:pt>
                <c:pt idx="20017">
                  <c:v>20.016999999999999</c:v>
                </c:pt>
                <c:pt idx="20018">
                  <c:v>20.018000000000001</c:v>
                </c:pt>
                <c:pt idx="20019">
                  <c:v>20.018999999999998</c:v>
                </c:pt>
                <c:pt idx="20020">
                  <c:v>20.02</c:v>
                </c:pt>
                <c:pt idx="20021">
                  <c:v>20.021000000000001</c:v>
                </c:pt>
                <c:pt idx="20022">
                  <c:v>20.021999999999998</c:v>
                </c:pt>
                <c:pt idx="20023">
                  <c:v>20.023</c:v>
                </c:pt>
                <c:pt idx="20024">
                  <c:v>20.024000000000001</c:v>
                </c:pt>
                <c:pt idx="20025">
                  <c:v>20.024999999999999</c:v>
                </c:pt>
                <c:pt idx="20026">
                  <c:v>20.026</c:v>
                </c:pt>
                <c:pt idx="20027">
                  <c:v>20.027000000000001</c:v>
                </c:pt>
                <c:pt idx="20028">
                  <c:v>20.027999999999999</c:v>
                </c:pt>
                <c:pt idx="20029">
                  <c:v>20.029</c:v>
                </c:pt>
                <c:pt idx="20030">
                  <c:v>20.03</c:v>
                </c:pt>
                <c:pt idx="20031">
                  <c:v>20.030999999999999</c:v>
                </c:pt>
                <c:pt idx="20032">
                  <c:v>20.032</c:v>
                </c:pt>
                <c:pt idx="20033">
                  <c:v>20.033000000000001</c:v>
                </c:pt>
                <c:pt idx="20034">
                  <c:v>20.033999999999999</c:v>
                </c:pt>
                <c:pt idx="20035">
                  <c:v>20.035</c:v>
                </c:pt>
                <c:pt idx="20036">
                  <c:v>20.036000000000001</c:v>
                </c:pt>
                <c:pt idx="20037">
                  <c:v>20.036999999999999</c:v>
                </c:pt>
                <c:pt idx="20038">
                  <c:v>20.038</c:v>
                </c:pt>
                <c:pt idx="20039">
                  <c:v>20.039000000000001</c:v>
                </c:pt>
                <c:pt idx="20040">
                  <c:v>20.04</c:v>
                </c:pt>
                <c:pt idx="20041">
                  <c:v>20.041</c:v>
                </c:pt>
                <c:pt idx="20042">
                  <c:v>20.042000000000002</c:v>
                </c:pt>
                <c:pt idx="20043">
                  <c:v>20.042999999999999</c:v>
                </c:pt>
                <c:pt idx="20044">
                  <c:v>20.044</c:v>
                </c:pt>
                <c:pt idx="20045">
                  <c:v>20.045000000000002</c:v>
                </c:pt>
                <c:pt idx="20046">
                  <c:v>20.045999999999999</c:v>
                </c:pt>
                <c:pt idx="20047">
                  <c:v>20.047000000000001</c:v>
                </c:pt>
                <c:pt idx="20048">
                  <c:v>20.047999999999998</c:v>
                </c:pt>
                <c:pt idx="20049">
                  <c:v>20.048999999999999</c:v>
                </c:pt>
                <c:pt idx="20050">
                  <c:v>20.05</c:v>
                </c:pt>
                <c:pt idx="20051">
                  <c:v>20.050999999999998</c:v>
                </c:pt>
                <c:pt idx="20052">
                  <c:v>20.052</c:v>
                </c:pt>
                <c:pt idx="20053">
                  <c:v>20.053000000000001</c:v>
                </c:pt>
                <c:pt idx="20054">
                  <c:v>20.053999999999998</c:v>
                </c:pt>
                <c:pt idx="20055">
                  <c:v>20.055</c:v>
                </c:pt>
                <c:pt idx="20056">
                  <c:v>20.056000000000001</c:v>
                </c:pt>
                <c:pt idx="20057">
                  <c:v>20.056999999999999</c:v>
                </c:pt>
                <c:pt idx="20058">
                  <c:v>20.058</c:v>
                </c:pt>
                <c:pt idx="20059">
                  <c:v>20.059000000000001</c:v>
                </c:pt>
                <c:pt idx="20060">
                  <c:v>20.059999999999999</c:v>
                </c:pt>
                <c:pt idx="20061">
                  <c:v>20.061</c:v>
                </c:pt>
                <c:pt idx="20062">
                  <c:v>20.062000000000001</c:v>
                </c:pt>
                <c:pt idx="20063">
                  <c:v>20.062999999999999</c:v>
                </c:pt>
                <c:pt idx="20064">
                  <c:v>20.064</c:v>
                </c:pt>
                <c:pt idx="20065">
                  <c:v>20.065000000000001</c:v>
                </c:pt>
                <c:pt idx="20066">
                  <c:v>20.065999999999999</c:v>
                </c:pt>
                <c:pt idx="20067">
                  <c:v>20.067</c:v>
                </c:pt>
                <c:pt idx="20068">
                  <c:v>20.068000000000001</c:v>
                </c:pt>
                <c:pt idx="20069">
                  <c:v>20.068999999999999</c:v>
                </c:pt>
                <c:pt idx="20070">
                  <c:v>20.07</c:v>
                </c:pt>
                <c:pt idx="20071">
                  <c:v>20.071000000000002</c:v>
                </c:pt>
                <c:pt idx="20072">
                  <c:v>20.071999999999999</c:v>
                </c:pt>
                <c:pt idx="20073">
                  <c:v>20.073</c:v>
                </c:pt>
                <c:pt idx="20074">
                  <c:v>20.074000000000002</c:v>
                </c:pt>
                <c:pt idx="20075">
                  <c:v>20.074999999999999</c:v>
                </c:pt>
                <c:pt idx="20076">
                  <c:v>20.076000000000001</c:v>
                </c:pt>
                <c:pt idx="20077">
                  <c:v>20.077000000000002</c:v>
                </c:pt>
                <c:pt idx="20078">
                  <c:v>20.077999999999999</c:v>
                </c:pt>
                <c:pt idx="20079">
                  <c:v>20.079000000000001</c:v>
                </c:pt>
                <c:pt idx="20080">
                  <c:v>20.079999999999998</c:v>
                </c:pt>
                <c:pt idx="20081">
                  <c:v>20.081</c:v>
                </c:pt>
                <c:pt idx="20082">
                  <c:v>20.082000000000001</c:v>
                </c:pt>
                <c:pt idx="20083">
                  <c:v>20.082999999999998</c:v>
                </c:pt>
                <c:pt idx="20084">
                  <c:v>20.084</c:v>
                </c:pt>
                <c:pt idx="20085">
                  <c:v>20.085000000000001</c:v>
                </c:pt>
                <c:pt idx="20086">
                  <c:v>20.085999999999999</c:v>
                </c:pt>
                <c:pt idx="20087">
                  <c:v>20.087</c:v>
                </c:pt>
                <c:pt idx="20088">
                  <c:v>20.088000000000001</c:v>
                </c:pt>
                <c:pt idx="20089">
                  <c:v>20.088999999999999</c:v>
                </c:pt>
                <c:pt idx="20090">
                  <c:v>20.09</c:v>
                </c:pt>
                <c:pt idx="20091">
                  <c:v>20.091000000000001</c:v>
                </c:pt>
                <c:pt idx="20092">
                  <c:v>20.091999999999999</c:v>
                </c:pt>
                <c:pt idx="20093">
                  <c:v>20.093</c:v>
                </c:pt>
                <c:pt idx="20094">
                  <c:v>20.094000000000001</c:v>
                </c:pt>
                <c:pt idx="20095">
                  <c:v>20.094999999999999</c:v>
                </c:pt>
                <c:pt idx="20096">
                  <c:v>20.096</c:v>
                </c:pt>
                <c:pt idx="20097">
                  <c:v>20.097000000000001</c:v>
                </c:pt>
                <c:pt idx="20098">
                  <c:v>20.097999999999999</c:v>
                </c:pt>
                <c:pt idx="20099">
                  <c:v>20.099</c:v>
                </c:pt>
                <c:pt idx="20100">
                  <c:v>20.100000000000001</c:v>
                </c:pt>
                <c:pt idx="20101">
                  <c:v>20.100999999999999</c:v>
                </c:pt>
                <c:pt idx="20102">
                  <c:v>20.102</c:v>
                </c:pt>
                <c:pt idx="20103">
                  <c:v>20.103000000000002</c:v>
                </c:pt>
                <c:pt idx="20104">
                  <c:v>20.103999999999999</c:v>
                </c:pt>
                <c:pt idx="20105">
                  <c:v>20.105</c:v>
                </c:pt>
                <c:pt idx="20106">
                  <c:v>20.106000000000002</c:v>
                </c:pt>
                <c:pt idx="20107">
                  <c:v>20.106999999999999</c:v>
                </c:pt>
                <c:pt idx="20108">
                  <c:v>20.108000000000001</c:v>
                </c:pt>
                <c:pt idx="20109">
                  <c:v>20.109000000000002</c:v>
                </c:pt>
                <c:pt idx="20110">
                  <c:v>20.11</c:v>
                </c:pt>
                <c:pt idx="20111">
                  <c:v>20.111000000000001</c:v>
                </c:pt>
                <c:pt idx="20112">
                  <c:v>20.111999999999998</c:v>
                </c:pt>
                <c:pt idx="20113">
                  <c:v>20.113</c:v>
                </c:pt>
                <c:pt idx="20114">
                  <c:v>20.114000000000001</c:v>
                </c:pt>
                <c:pt idx="20115">
                  <c:v>20.114999999999998</c:v>
                </c:pt>
                <c:pt idx="20116">
                  <c:v>20.116</c:v>
                </c:pt>
                <c:pt idx="20117">
                  <c:v>20.117000000000001</c:v>
                </c:pt>
                <c:pt idx="20118">
                  <c:v>20.117999999999999</c:v>
                </c:pt>
                <c:pt idx="20119">
                  <c:v>20.119</c:v>
                </c:pt>
                <c:pt idx="20120">
                  <c:v>20.12</c:v>
                </c:pt>
                <c:pt idx="20121">
                  <c:v>20.120999999999999</c:v>
                </c:pt>
                <c:pt idx="20122">
                  <c:v>20.122</c:v>
                </c:pt>
                <c:pt idx="20123">
                  <c:v>20.123000000000001</c:v>
                </c:pt>
                <c:pt idx="20124">
                  <c:v>20.123999999999999</c:v>
                </c:pt>
                <c:pt idx="20125">
                  <c:v>20.125</c:v>
                </c:pt>
                <c:pt idx="20126">
                  <c:v>20.126000000000001</c:v>
                </c:pt>
                <c:pt idx="20127">
                  <c:v>20.126999999999999</c:v>
                </c:pt>
                <c:pt idx="20128">
                  <c:v>20.128</c:v>
                </c:pt>
                <c:pt idx="20129">
                  <c:v>20.129000000000001</c:v>
                </c:pt>
                <c:pt idx="20130">
                  <c:v>20.13</c:v>
                </c:pt>
                <c:pt idx="20131">
                  <c:v>20.131</c:v>
                </c:pt>
                <c:pt idx="20132">
                  <c:v>20.132000000000001</c:v>
                </c:pt>
                <c:pt idx="20133">
                  <c:v>20.132999999999999</c:v>
                </c:pt>
                <c:pt idx="20134">
                  <c:v>20.134</c:v>
                </c:pt>
                <c:pt idx="20135">
                  <c:v>20.135000000000002</c:v>
                </c:pt>
                <c:pt idx="20136">
                  <c:v>20.135999999999999</c:v>
                </c:pt>
                <c:pt idx="20137">
                  <c:v>20.137</c:v>
                </c:pt>
                <c:pt idx="20138">
                  <c:v>20.138000000000002</c:v>
                </c:pt>
                <c:pt idx="20139">
                  <c:v>20.138999999999999</c:v>
                </c:pt>
                <c:pt idx="20140">
                  <c:v>20.14</c:v>
                </c:pt>
                <c:pt idx="20141">
                  <c:v>20.140999999999998</c:v>
                </c:pt>
                <c:pt idx="20142">
                  <c:v>20.141999999999999</c:v>
                </c:pt>
                <c:pt idx="20143">
                  <c:v>20.143000000000001</c:v>
                </c:pt>
                <c:pt idx="20144">
                  <c:v>20.143999999999998</c:v>
                </c:pt>
                <c:pt idx="20145">
                  <c:v>20.145</c:v>
                </c:pt>
                <c:pt idx="20146">
                  <c:v>20.146000000000001</c:v>
                </c:pt>
                <c:pt idx="20147">
                  <c:v>20.146999999999998</c:v>
                </c:pt>
                <c:pt idx="20148">
                  <c:v>20.148</c:v>
                </c:pt>
                <c:pt idx="20149">
                  <c:v>20.149000000000001</c:v>
                </c:pt>
                <c:pt idx="20150">
                  <c:v>20.149999999999999</c:v>
                </c:pt>
                <c:pt idx="20151">
                  <c:v>20.151</c:v>
                </c:pt>
                <c:pt idx="20152">
                  <c:v>20.152000000000001</c:v>
                </c:pt>
                <c:pt idx="20153">
                  <c:v>20.152999999999999</c:v>
                </c:pt>
                <c:pt idx="20154">
                  <c:v>20.154</c:v>
                </c:pt>
                <c:pt idx="20155">
                  <c:v>20.155000000000001</c:v>
                </c:pt>
                <c:pt idx="20156">
                  <c:v>20.155999999999999</c:v>
                </c:pt>
                <c:pt idx="20157">
                  <c:v>20.157</c:v>
                </c:pt>
                <c:pt idx="20158">
                  <c:v>20.158000000000001</c:v>
                </c:pt>
                <c:pt idx="20159">
                  <c:v>20.158999999999999</c:v>
                </c:pt>
                <c:pt idx="20160">
                  <c:v>20.16</c:v>
                </c:pt>
                <c:pt idx="20161">
                  <c:v>20.161000000000001</c:v>
                </c:pt>
                <c:pt idx="20162">
                  <c:v>20.161999999999999</c:v>
                </c:pt>
                <c:pt idx="20163">
                  <c:v>20.163</c:v>
                </c:pt>
                <c:pt idx="20164">
                  <c:v>20.164000000000001</c:v>
                </c:pt>
                <c:pt idx="20165">
                  <c:v>20.164999999999999</c:v>
                </c:pt>
                <c:pt idx="20166">
                  <c:v>20.166</c:v>
                </c:pt>
                <c:pt idx="20167">
                  <c:v>20.167000000000002</c:v>
                </c:pt>
                <c:pt idx="20168">
                  <c:v>20.167999999999999</c:v>
                </c:pt>
                <c:pt idx="20169">
                  <c:v>20.169</c:v>
                </c:pt>
                <c:pt idx="20170">
                  <c:v>20.170000000000002</c:v>
                </c:pt>
                <c:pt idx="20171">
                  <c:v>20.170999999999999</c:v>
                </c:pt>
                <c:pt idx="20172">
                  <c:v>20.172000000000001</c:v>
                </c:pt>
                <c:pt idx="20173">
                  <c:v>20.172999999999998</c:v>
                </c:pt>
                <c:pt idx="20174">
                  <c:v>20.173999999999999</c:v>
                </c:pt>
                <c:pt idx="20175">
                  <c:v>20.175000000000001</c:v>
                </c:pt>
                <c:pt idx="20176">
                  <c:v>20.175999999999998</c:v>
                </c:pt>
                <c:pt idx="20177">
                  <c:v>20.177</c:v>
                </c:pt>
                <c:pt idx="20178">
                  <c:v>20.178000000000001</c:v>
                </c:pt>
                <c:pt idx="20179">
                  <c:v>20.178999999999998</c:v>
                </c:pt>
                <c:pt idx="20180">
                  <c:v>20.18</c:v>
                </c:pt>
                <c:pt idx="20181">
                  <c:v>20.181000000000001</c:v>
                </c:pt>
                <c:pt idx="20182">
                  <c:v>20.181999999999999</c:v>
                </c:pt>
                <c:pt idx="20183">
                  <c:v>20.183</c:v>
                </c:pt>
                <c:pt idx="20184">
                  <c:v>20.184000000000001</c:v>
                </c:pt>
                <c:pt idx="20185">
                  <c:v>20.184999999999999</c:v>
                </c:pt>
                <c:pt idx="20186">
                  <c:v>20.186</c:v>
                </c:pt>
                <c:pt idx="20187">
                  <c:v>20.187000000000001</c:v>
                </c:pt>
                <c:pt idx="20188">
                  <c:v>20.187999999999999</c:v>
                </c:pt>
                <c:pt idx="20189">
                  <c:v>20.189</c:v>
                </c:pt>
                <c:pt idx="20190">
                  <c:v>20.190000000000001</c:v>
                </c:pt>
                <c:pt idx="20191">
                  <c:v>20.190999999999999</c:v>
                </c:pt>
                <c:pt idx="20192">
                  <c:v>20.192</c:v>
                </c:pt>
                <c:pt idx="20193">
                  <c:v>20.193000000000001</c:v>
                </c:pt>
                <c:pt idx="20194">
                  <c:v>20.193999999999999</c:v>
                </c:pt>
                <c:pt idx="20195">
                  <c:v>20.195</c:v>
                </c:pt>
                <c:pt idx="20196">
                  <c:v>20.196000000000002</c:v>
                </c:pt>
                <c:pt idx="20197">
                  <c:v>20.196999999999999</c:v>
                </c:pt>
                <c:pt idx="20198">
                  <c:v>20.198</c:v>
                </c:pt>
                <c:pt idx="20199">
                  <c:v>20.199000000000002</c:v>
                </c:pt>
                <c:pt idx="20200">
                  <c:v>20.2</c:v>
                </c:pt>
                <c:pt idx="20201">
                  <c:v>20.201000000000001</c:v>
                </c:pt>
                <c:pt idx="20202">
                  <c:v>20.202000000000002</c:v>
                </c:pt>
                <c:pt idx="20203">
                  <c:v>20.202999999999999</c:v>
                </c:pt>
                <c:pt idx="20204">
                  <c:v>20.204000000000001</c:v>
                </c:pt>
                <c:pt idx="20205">
                  <c:v>20.204999999999998</c:v>
                </c:pt>
                <c:pt idx="20206">
                  <c:v>20.206</c:v>
                </c:pt>
                <c:pt idx="20207">
                  <c:v>20.207000000000001</c:v>
                </c:pt>
                <c:pt idx="20208">
                  <c:v>20.207999999999998</c:v>
                </c:pt>
                <c:pt idx="20209">
                  <c:v>20.209</c:v>
                </c:pt>
                <c:pt idx="20210">
                  <c:v>20.21</c:v>
                </c:pt>
                <c:pt idx="20211">
                  <c:v>20.210999999999999</c:v>
                </c:pt>
                <c:pt idx="20212">
                  <c:v>20.212</c:v>
                </c:pt>
                <c:pt idx="20213">
                  <c:v>20.213000000000001</c:v>
                </c:pt>
                <c:pt idx="20214">
                  <c:v>20.213999999999999</c:v>
                </c:pt>
                <c:pt idx="20215">
                  <c:v>20.215</c:v>
                </c:pt>
                <c:pt idx="20216">
                  <c:v>20.216000000000001</c:v>
                </c:pt>
                <c:pt idx="20217">
                  <c:v>20.216999999999999</c:v>
                </c:pt>
                <c:pt idx="20218">
                  <c:v>20.218</c:v>
                </c:pt>
                <c:pt idx="20219">
                  <c:v>20.219000000000001</c:v>
                </c:pt>
                <c:pt idx="20220">
                  <c:v>20.22</c:v>
                </c:pt>
                <c:pt idx="20221">
                  <c:v>20.221</c:v>
                </c:pt>
                <c:pt idx="20222">
                  <c:v>20.222000000000001</c:v>
                </c:pt>
                <c:pt idx="20223">
                  <c:v>20.222999999999999</c:v>
                </c:pt>
                <c:pt idx="20224">
                  <c:v>20.224</c:v>
                </c:pt>
                <c:pt idx="20225">
                  <c:v>20.225000000000001</c:v>
                </c:pt>
                <c:pt idx="20226">
                  <c:v>20.225999999999999</c:v>
                </c:pt>
                <c:pt idx="20227">
                  <c:v>20.227</c:v>
                </c:pt>
                <c:pt idx="20228">
                  <c:v>20.228000000000002</c:v>
                </c:pt>
                <c:pt idx="20229">
                  <c:v>20.228999999999999</c:v>
                </c:pt>
                <c:pt idx="20230">
                  <c:v>20.23</c:v>
                </c:pt>
                <c:pt idx="20231">
                  <c:v>20.231000000000002</c:v>
                </c:pt>
                <c:pt idx="20232">
                  <c:v>20.231999999999999</c:v>
                </c:pt>
                <c:pt idx="20233">
                  <c:v>20.233000000000001</c:v>
                </c:pt>
                <c:pt idx="20234">
                  <c:v>20.234000000000002</c:v>
                </c:pt>
                <c:pt idx="20235">
                  <c:v>20.234999999999999</c:v>
                </c:pt>
                <c:pt idx="20236">
                  <c:v>20.236000000000001</c:v>
                </c:pt>
                <c:pt idx="20237">
                  <c:v>20.236999999999998</c:v>
                </c:pt>
                <c:pt idx="20238">
                  <c:v>20.238</c:v>
                </c:pt>
                <c:pt idx="20239">
                  <c:v>20.239000000000001</c:v>
                </c:pt>
                <c:pt idx="20240">
                  <c:v>20.239999999999998</c:v>
                </c:pt>
                <c:pt idx="20241">
                  <c:v>20.241</c:v>
                </c:pt>
                <c:pt idx="20242">
                  <c:v>20.242000000000001</c:v>
                </c:pt>
                <c:pt idx="20243">
                  <c:v>20.242999999999999</c:v>
                </c:pt>
                <c:pt idx="20244">
                  <c:v>20.244</c:v>
                </c:pt>
                <c:pt idx="20245">
                  <c:v>20.245000000000001</c:v>
                </c:pt>
                <c:pt idx="20246">
                  <c:v>20.245999999999999</c:v>
                </c:pt>
                <c:pt idx="20247">
                  <c:v>20.247</c:v>
                </c:pt>
                <c:pt idx="20248">
                  <c:v>20.248000000000001</c:v>
                </c:pt>
                <c:pt idx="20249">
                  <c:v>20.248999999999999</c:v>
                </c:pt>
                <c:pt idx="20250">
                  <c:v>20.25</c:v>
                </c:pt>
                <c:pt idx="20251">
                  <c:v>20.251000000000001</c:v>
                </c:pt>
                <c:pt idx="20252">
                  <c:v>20.251999999999999</c:v>
                </c:pt>
                <c:pt idx="20253">
                  <c:v>20.253</c:v>
                </c:pt>
                <c:pt idx="20254">
                  <c:v>20.254000000000001</c:v>
                </c:pt>
                <c:pt idx="20255">
                  <c:v>20.254999999999999</c:v>
                </c:pt>
                <c:pt idx="20256">
                  <c:v>20.256</c:v>
                </c:pt>
                <c:pt idx="20257">
                  <c:v>20.257000000000001</c:v>
                </c:pt>
                <c:pt idx="20258">
                  <c:v>20.257999999999999</c:v>
                </c:pt>
                <c:pt idx="20259">
                  <c:v>20.259</c:v>
                </c:pt>
                <c:pt idx="20260">
                  <c:v>20.260000000000002</c:v>
                </c:pt>
                <c:pt idx="20261">
                  <c:v>20.260999999999999</c:v>
                </c:pt>
                <c:pt idx="20262">
                  <c:v>20.262</c:v>
                </c:pt>
                <c:pt idx="20263">
                  <c:v>20.263000000000002</c:v>
                </c:pt>
                <c:pt idx="20264">
                  <c:v>20.263999999999999</c:v>
                </c:pt>
                <c:pt idx="20265">
                  <c:v>20.265000000000001</c:v>
                </c:pt>
                <c:pt idx="20266">
                  <c:v>20.265999999999998</c:v>
                </c:pt>
                <c:pt idx="20267">
                  <c:v>20.266999999999999</c:v>
                </c:pt>
                <c:pt idx="20268">
                  <c:v>20.268000000000001</c:v>
                </c:pt>
                <c:pt idx="20269">
                  <c:v>20.268999999999998</c:v>
                </c:pt>
                <c:pt idx="20270">
                  <c:v>20.27</c:v>
                </c:pt>
                <c:pt idx="20271">
                  <c:v>20.271000000000001</c:v>
                </c:pt>
                <c:pt idx="20272">
                  <c:v>20.271999999999998</c:v>
                </c:pt>
                <c:pt idx="20273">
                  <c:v>20.273</c:v>
                </c:pt>
                <c:pt idx="20274">
                  <c:v>20.274000000000001</c:v>
                </c:pt>
                <c:pt idx="20275">
                  <c:v>20.274999999999999</c:v>
                </c:pt>
                <c:pt idx="20276">
                  <c:v>20.276</c:v>
                </c:pt>
                <c:pt idx="20277">
                  <c:v>20.277000000000001</c:v>
                </c:pt>
                <c:pt idx="20278">
                  <c:v>20.277999999999999</c:v>
                </c:pt>
                <c:pt idx="20279">
                  <c:v>20.279</c:v>
                </c:pt>
                <c:pt idx="20280">
                  <c:v>20.28</c:v>
                </c:pt>
                <c:pt idx="20281">
                  <c:v>20.280999999999999</c:v>
                </c:pt>
                <c:pt idx="20282">
                  <c:v>20.282</c:v>
                </c:pt>
                <c:pt idx="20283">
                  <c:v>20.283000000000001</c:v>
                </c:pt>
                <c:pt idx="20284">
                  <c:v>20.283999999999999</c:v>
                </c:pt>
                <c:pt idx="20285">
                  <c:v>20.285</c:v>
                </c:pt>
                <c:pt idx="20286">
                  <c:v>20.286000000000001</c:v>
                </c:pt>
                <c:pt idx="20287">
                  <c:v>20.286999999999999</c:v>
                </c:pt>
                <c:pt idx="20288">
                  <c:v>20.288</c:v>
                </c:pt>
                <c:pt idx="20289">
                  <c:v>20.289000000000001</c:v>
                </c:pt>
                <c:pt idx="20290">
                  <c:v>20.29</c:v>
                </c:pt>
                <c:pt idx="20291">
                  <c:v>20.291</c:v>
                </c:pt>
                <c:pt idx="20292">
                  <c:v>20.292000000000002</c:v>
                </c:pt>
                <c:pt idx="20293">
                  <c:v>20.292999999999999</c:v>
                </c:pt>
                <c:pt idx="20294">
                  <c:v>20.294</c:v>
                </c:pt>
                <c:pt idx="20295">
                  <c:v>20.295000000000002</c:v>
                </c:pt>
                <c:pt idx="20296">
                  <c:v>20.295999999999999</c:v>
                </c:pt>
                <c:pt idx="20297">
                  <c:v>20.297000000000001</c:v>
                </c:pt>
                <c:pt idx="20298">
                  <c:v>20.297999999999998</c:v>
                </c:pt>
                <c:pt idx="20299">
                  <c:v>20.298999999999999</c:v>
                </c:pt>
                <c:pt idx="20300">
                  <c:v>20.3</c:v>
                </c:pt>
                <c:pt idx="20301">
                  <c:v>20.300999999999998</c:v>
                </c:pt>
                <c:pt idx="20302">
                  <c:v>20.302</c:v>
                </c:pt>
                <c:pt idx="20303">
                  <c:v>20.303000000000001</c:v>
                </c:pt>
                <c:pt idx="20304">
                  <c:v>20.303999999999998</c:v>
                </c:pt>
                <c:pt idx="20305">
                  <c:v>20.305</c:v>
                </c:pt>
                <c:pt idx="20306">
                  <c:v>20.306000000000001</c:v>
                </c:pt>
                <c:pt idx="20307">
                  <c:v>20.306999999999999</c:v>
                </c:pt>
                <c:pt idx="20308">
                  <c:v>20.308</c:v>
                </c:pt>
                <c:pt idx="20309">
                  <c:v>20.309000000000001</c:v>
                </c:pt>
                <c:pt idx="20310">
                  <c:v>20.309999999999999</c:v>
                </c:pt>
                <c:pt idx="20311">
                  <c:v>20.311</c:v>
                </c:pt>
                <c:pt idx="20312">
                  <c:v>20.312000000000001</c:v>
                </c:pt>
                <c:pt idx="20313">
                  <c:v>20.312999999999999</c:v>
                </c:pt>
                <c:pt idx="20314">
                  <c:v>20.314</c:v>
                </c:pt>
                <c:pt idx="20315">
                  <c:v>20.315000000000001</c:v>
                </c:pt>
                <c:pt idx="20316">
                  <c:v>20.315999999999999</c:v>
                </c:pt>
                <c:pt idx="20317">
                  <c:v>20.317</c:v>
                </c:pt>
                <c:pt idx="20318">
                  <c:v>20.318000000000001</c:v>
                </c:pt>
                <c:pt idx="20319">
                  <c:v>20.318999999999999</c:v>
                </c:pt>
                <c:pt idx="20320">
                  <c:v>20.32</c:v>
                </c:pt>
                <c:pt idx="20321">
                  <c:v>20.321000000000002</c:v>
                </c:pt>
                <c:pt idx="20322">
                  <c:v>20.321999999999999</c:v>
                </c:pt>
                <c:pt idx="20323">
                  <c:v>20.323</c:v>
                </c:pt>
                <c:pt idx="20324">
                  <c:v>20.324000000000002</c:v>
                </c:pt>
                <c:pt idx="20325">
                  <c:v>20.324999999999999</c:v>
                </c:pt>
                <c:pt idx="20326">
                  <c:v>20.326000000000001</c:v>
                </c:pt>
                <c:pt idx="20327">
                  <c:v>20.327000000000002</c:v>
                </c:pt>
                <c:pt idx="20328">
                  <c:v>20.327999999999999</c:v>
                </c:pt>
                <c:pt idx="20329">
                  <c:v>20.329000000000001</c:v>
                </c:pt>
                <c:pt idx="20330">
                  <c:v>20.329999999999998</c:v>
                </c:pt>
                <c:pt idx="20331">
                  <c:v>20.331</c:v>
                </c:pt>
                <c:pt idx="20332">
                  <c:v>20.332000000000001</c:v>
                </c:pt>
                <c:pt idx="20333">
                  <c:v>20.332999999999998</c:v>
                </c:pt>
                <c:pt idx="20334">
                  <c:v>20.334</c:v>
                </c:pt>
                <c:pt idx="20335">
                  <c:v>20.335000000000001</c:v>
                </c:pt>
                <c:pt idx="20336">
                  <c:v>20.335999999999999</c:v>
                </c:pt>
                <c:pt idx="20337">
                  <c:v>20.337</c:v>
                </c:pt>
                <c:pt idx="20338">
                  <c:v>20.338000000000001</c:v>
                </c:pt>
                <c:pt idx="20339">
                  <c:v>20.338999999999999</c:v>
                </c:pt>
                <c:pt idx="20340">
                  <c:v>20.34</c:v>
                </c:pt>
                <c:pt idx="20341">
                  <c:v>20.341000000000001</c:v>
                </c:pt>
                <c:pt idx="20342">
                  <c:v>20.341999999999999</c:v>
                </c:pt>
                <c:pt idx="20343">
                  <c:v>20.343</c:v>
                </c:pt>
                <c:pt idx="20344">
                  <c:v>20.344000000000001</c:v>
                </c:pt>
                <c:pt idx="20345">
                  <c:v>20.344999999999999</c:v>
                </c:pt>
                <c:pt idx="20346">
                  <c:v>20.346</c:v>
                </c:pt>
                <c:pt idx="20347">
                  <c:v>20.347000000000001</c:v>
                </c:pt>
                <c:pt idx="20348">
                  <c:v>20.347999999999999</c:v>
                </c:pt>
                <c:pt idx="20349">
                  <c:v>20.349</c:v>
                </c:pt>
                <c:pt idx="20350">
                  <c:v>20.350000000000001</c:v>
                </c:pt>
                <c:pt idx="20351">
                  <c:v>20.350999999999999</c:v>
                </c:pt>
                <c:pt idx="20352">
                  <c:v>20.352</c:v>
                </c:pt>
                <c:pt idx="20353">
                  <c:v>20.353000000000002</c:v>
                </c:pt>
                <c:pt idx="20354">
                  <c:v>20.353999999999999</c:v>
                </c:pt>
                <c:pt idx="20355">
                  <c:v>20.355</c:v>
                </c:pt>
                <c:pt idx="20356">
                  <c:v>20.356000000000002</c:v>
                </c:pt>
                <c:pt idx="20357">
                  <c:v>20.356999999999999</c:v>
                </c:pt>
                <c:pt idx="20358">
                  <c:v>20.358000000000001</c:v>
                </c:pt>
                <c:pt idx="20359">
                  <c:v>20.359000000000002</c:v>
                </c:pt>
                <c:pt idx="20360">
                  <c:v>20.36</c:v>
                </c:pt>
                <c:pt idx="20361">
                  <c:v>20.361000000000001</c:v>
                </c:pt>
                <c:pt idx="20362">
                  <c:v>20.361999999999998</c:v>
                </c:pt>
                <c:pt idx="20363">
                  <c:v>20.363</c:v>
                </c:pt>
                <c:pt idx="20364">
                  <c:v>20.364000000000001</c:v>
                </c:pt>
                <c:pt idx="20365">
                  <c:v>20.364999999999998</c:v>
                </c:pt>
                <c:pt idx="20366">
                  <c:v>20.366</c:v>
                </c:pt>
                <c:pt idx="20367">
                  <c:v>20.367000000000001</c:v>
                </c:pt>
                <c:pt idx="20368">
                  <c:v>20.367999999999999</c:v>
                </c:pt>
                <c:pt idx="20369">
                  <c:v>20.369</c:v>
                </c:pt>
                <c:pt idx="20370">
                  <c:v>20.37</c:v>
                </c:pt>
                <c:pt idx="20371">
                  <c:v>20.370999999999999</c:v>
                </c:pt>
                <c:pt idx="20372">
                  <c:v>20.372</c:v>
                </c:pt>
                <c:pt idx="20373">
                  <c:v>20.373000000000001</c:v>
                </c:pt>
                <c:pt idx="20374">
                  <c:v>20.373999999999999</c:v>
                </c:pt>
                <c:pt idx="20375">
                  <c:v>20.375</c:v>
                </c:pt>
                <c:pt idx="20376">
                  <c:v>20.376000000000001</c:v>
                </c:pt>
                <c:pt idx="20377">
                  <c:v>20.376999999999999</c:v>
                </c:pt>
                <c:pt idx="20378">
                  <c:v>20.378</c:v>
                </c:pt>
                <c:pt idx="20379">
                  <c:v>20.379000000000001</c:v>
                </c:pt>
                <c:pt idx="20380">
                  <c:v>20.38</c:v>
                </c:pt>
                <c:pt idx="20381">
                  <c:v>20.381</c:v>
                </c:pt>
                <c:pt idx="20382">
                  <c:v>20.382000000000001</c:v>
                </c:pt>
                <c:pt idx="20383">
                  <c:v>20.382999999999999</c:v>
                </c:pt>
                <c:pt idx="20384">
                  <c:v>20.384</c:v>
                </c:pt>
                <c:pt idx="20385">
                  <c:v>20.385000000000002</c:v>
                </c:pt>
                <c:pt idx="20386">
                  <c:v>20.385999999999999</c:v>
                </c:pt>
                <c:pt idx="20387">
                  <c:v>20.387</c:v>
                </c:pt>
                <c:pt idx="20388">
                  <c:v>20.388000000000002</c:v>
                </c:pt>
                <c:pt idx="20389">
                  <c:v>20.388999999999999</c:v>
                </c:pt>
                <c:pt idx="20390">
                  <c:v>20.39</c:v>
                </c:pt>
                <c:pt idx="20391">
                  <c:v>20.390999999999998</c:v>
                </c:pt>
                <c:pt idx="20392">
                  <c:v>20.391999999999999</c:v>
                </c:pt>
                <c:pt idx="20393">
                  <c:v>20.393000000000001</c:v>
                </c:pt>
                <c:pt idx="20394">
                  <c:v>20.393999999999998</c:v>
                </c:pt>
                <c:pt idx="20395">
                  <c:v>20.395</c:v>
                </c:pt>
                <c:pt idx="20396">
                  <c:v>20.396000000000001</c:v>
                </c:pt>
                <c:pt idx="20397">
                  <c:v>20.396999999999998</c:v>
                </c:pt>
                <c:pt idx="20398">
                  <c:v>20.398</c:v>
                </c:pt>
                <c:pt idx="20399">
                  <c:v>20.399000000000001</c:v>
                </c:pt>
                <c:pt idx="20400">
                  <c:v>20.399999999999999</c:v>
                </c:pt>
                <c:pt idx="20401">
                  <c:v>20.401</c:v>
                </c:pt>
                <c:pt idx="20402">
                  <c:v>20.402000000000001</c:v>
                </c:pt>
                <c:pt idx="20403">
                  <c:v>20.402999999999999</c:v>
                </c:pt>
                <c:pt idx="20404">
                  <c:v>20.404</c:v>
                </c:pt>
                <c:pt idx="20405">
                  <c:v>20.405000000000001</c:v>
                </c:pt>
                <c:pt idx="20406">
                  <c:v>20.405999999999999</c:v>
                </c:pt>
                <c:pt idx="20407">
                  <c:v>20.407</c:v>
                </c:pt>
                <c:pt idx="20408">
                  <c:v>20.408000000000001</c:v>
                </c:pt>
                <c:pt idx="20409">
                  <c:v>20.408999999999999</c:v>
                </c:pt>
                <c:pt idx="20410">
                  <c:v>20.41</c:v>
                </c:pt>
                <c:pt idx="20411">
                  <c:v>20.411000000000001</c:v>
                </c:pt>
                <c:pt idx="20412">
                  <c:v>20.411999999999999</c:v>
                </c:pt>
                <c:pt idx="20413">
                  <c:v>20.413</c:v>
                </c:pt>
                <c:pt idx="20414">
                  <c:v>20.414000000000001</c:v>
                </c:pt>
                <c:pt idx="20415">
                  <c:v>20.414999999999999</c:v>
                </c:pt>
                <c:pt idx="20416">
                  <c:v>20.416</c:v>
                </c:pt>
                <c:pt idx="20417">
                  <c:v>20.417000000000002</c:v>
                </c:pt>
                <c:pt idx="20418">
                  <c:v>20.417999999999999</c:v>
                </c:pt>
                <c:pt idx="20419">
                  <c:v>20.419</c:v>
                </c:pt>
                <c:pt idx="20420">
                  <c:v>20.420000000000002</c:v>
                </c:pt>
                <c:pt idx="20421">
                  <c:v>20.420999999999999</c:v>
                </c:pt>
                <c:pt idx="20422">
                  <c:v>20.422000000000001</c:v>
                </c:pt>
                <c:pt idx="20423">
                  <c:v>20.422999999999998</c:v>
                </c:pt>
                <c:pt idx="20424">
                  <c:v>20.423999999999999</c:v>
                </c:pt>
                <c:pt idx="20425">
                  <c:v>20.425000000000001</c:v>
                </c:pt>
                <c:pt idx="20426">
                  <c:v>20.425999999999998</c:v>
                </c:pt>
                <c:pt idx="20427">
                  <c:v>20.427</c:v>
                </c:pt>
                <c:pt idx="20428">
                  <c:v>20.428000000000001</c:v>
                </c:pt>
                <c:pt idx="20429">
                  <c:v>20.428999999999998</c:v>
                </c:pt>
                <c:pt idx="20430">
                  <c:v>20.43</c:v>
                </c:pt>
                <c:pt idx="20431">
                  <c:v>20.431000000000001</c:v>
                </c:pt>
                <c:pt idx="20432">
                  <c:v>20.431999999999999</c:v>
                </c:pt>
                <c:pt idx="20433">
                  <c:v>20.433</c:v>
                </c:pt>
                <c:pt idx="20434">
                  <c:v>20.434000000000001</c:v>
                </c:pt>
                <c:pt idx="20435">
                  <c:v>20.434999999999999</c:v>
                </c:pt>
                <c:pt idx="20436">
                  <c:v>20.436</c:v>
                </c:pt>
                <c:pt idx="20437">
                  <c:v>20.437000000000001</c:v>
                </c:pt>
                <c:pt idx="20438">
                  <c:v>20.437999999999999</c:v>
                </c:pt>
                <c:pt idx="20439">
                  <c:v>20.439</c:v>
                </c:pt>
                <c:pt idx="20440">
                  <c:v>20.440000000000001</c:v>
                </c:pt>
                <c:pt idx="20441">
                  <c:v>20.440999999999999</c:v>
                </c:pt>
                <c:pt idx="20442">
                  <c:v>20.442</c:v>
                </c:pt>
                <c:pt idx="20443">
                  <c:v>20.443000000000001</c:v>
                </c:pt>
                <c:pt idx="20444">
                  <c:v>20.443999999999999</c:v>
                </c:pt>
                <c:pt idx="20445">
                  <c:v>20.445</c:v>
                </c:pt>
                <c:pt idx="20446">
                  <c:v>20.446000000000002</c:v>
                </c:pt>
                <c:pt idx="20447">
                  <c:v>20.446999999999999</c:v>
                </c:pt>
                <c:pt idx="20448">
                  <c:v>20.448</c:v>
                </c:pt>
                <c:pt idx="20449">
                  <c:v>20.449000000000002</c:v>
                </c:pt>
                <c:pt idx="20450">
                  <c:v>20.45</c:v>
                </c:pt>
                <c:pt idx="20451">
                  <c:v>20.451000000000001</c:v>
                </c:pt>
                <c:pt idx="20452">
                  <c:v>20.452000000000002</c:v>
                </c:pt>
                <c:pt idx="20453">
                  <c:v>20.452999999999999</c:v>
                </c:pt>
                <c:pt idx="20454">
                  <c:v>20.454000000000001</c:v>
                </c:pt>
                <c:pt idx="20455">
                  <c:v>20.454999999999998</c:v>
                </c:pt>
                <c:pt idx="20456">
                  <c:v>20.456</c:v>
                </c:pt>
                <c:pt idx="20457">
                  <c:v>20.457000000000001</c:v>
                </c:pt>
                <c:pt idx="20458">
                  <c:v>20.457999999999998</c:v>
                </c:pt>
                <c:pt idx="20459">
                  <c:v>20.459</c:v>
                </c:pt>
                <c:pt idx="20460">
                  <c:v>20.46</c:v>
                </c:pt>
                <c:pt idx="20461">
                  <c:v>20.460999999999999</c:v>
                </c:pt>
                <c:pt idx="20462">
                  <c:v>20.462</c:v>
                </c:pt>
                <c:pt idx="20463">
                  <c:v>20.463000000000001</c:v>
                </c:pt>
                <c:pt idx="20464">
                  <c:v>20.463999999999999</c:v>
                </c:pt>
                <c:pt idx="20465">
                  <c:v>20.465</c:v>
                </c:pt>
                <c:pt idx="20466">
                  <c:v>20.466000000000001</c:v>
                </c:pt>
                <c:pt idx="20467">
                  <c:v>20.466999999999999</c:v>
                </c:pt>
                <c:pt idx="20468">
                  <c:v>20.468</c:v>
                </c:pt>
                <c:pt idx="20469">
                  <c:v>20.469000000000001</c:v>
                </c:pt>
                <c:pt idx="20470">
                  <c:v>20.47</c:v>
                </c:pt>
                <c:pt idx="20471">
                  <c:v>20.471</c:v>
                </c:pt>
                <c:pt idx="20472">
                  <c:v>20.472000000000001</c:v>
                </c:pt>
                <c:pt idx="20473">
                  <c:v>20.472999999999999</c:v>
                </c:pt>
                <c:pt idx="20474">
                  <c:v>20.474</c:v>
                </c:pt>
                <c:pt idx="20475">
                  <c:v>20.475000000000001</c:v>
                </c:pt>
                <c:pt idx="20476">
                  <c:v>20.475999999999999</c:v>
                </c:pt>
                <c:pt idx="20477">
                  <c:v>20.477</c:v>
                </c:pt>
                <c:pt idx="20478">
                  <c:v>20.478000000000002</c:v>
                </c:pt>
                <c:pt idx="20479">
                  <c:v>20.478999999999999</c:v>
                </c:pt>
                <c:pt idx="20480">
                  <c:v>20.48</c:v>
                </c:pt>
                <c:pt idx="20481">
                  <c:v>20.481000000000002</c:v>
                </c:pt>
                <c:pt idx="20482">
                  <c:v>20.481999999999999</c:v>
                </c:pt>
                <c:pt idx="20483">
                  <c:v>20.483000000000001</c:v>
                </c:pt>
                <c:pt idx="20484">
                  <c:v>20.484000000000002</c:v>
                </c:pt>
                <c:pt idx="20485">
                  <c:v>20.484999999999999</c:v>
                </c:pt>
                <c:pt idx="20486">
                  <c:v>20.486000000000001</c:v>
                </c:pt>
                <c:pt idx="20487">
                  <c:v>20.486999999999998</c:v>
                </c:pt>
                <c:pt idx="20488">
                  <c:v>20.488</c:v>
                </c:pt>
                <c:pt idx="20489">
                  <c:v>20.489000000000001</c:v>
                </c:pt>
                <c:pt idx="20490">
                  <c:v>20.49</c:v>
                </c:pt>
                <c:pt idx="20491">
                  <c:v>20.491</c:v>
                </c:pt>
                <c:pt idx="20492">
                  <c:v>20.492000000000001</c:v>
                </c:pt>
                <c:pt idx="20493">
                  <c:v>20.492999999999999</c:v>
                </c:pt>
                <c:pt idx="20494">
                  <c:v>20.494</c:v>
                </c:pt>
                <c:pt idx="20495">
                  <c:v>20.495000000000001</c:v>
                </c:pt>
                <c:pt idx="20496">
                  <c:v>20.495999999999999</c:v>
                </c:pt>
                <c:pt idx="20497">
                  <c:v>20.497</c:v>
                </c:pt>
                <c:pt idx="20498">
                  <c:v>20.498000000000001</c:v>
                </c:pt>
                <c:pt idx="20499">
                  <c:v>20.498999999999999</c:v>
                </c:pt>
                <c:pt idx="20500">
                  <c:v>20.5</c:v>
                </c:pt>
                <c:pt idx="20501">
                  <c:v>20.501000000000001</c:v>
                </c:pt>
                <c:pt idx="20502">
                  <c:v>20.501999999999999</c:v>
                </c:pt>
                <c:pt idx="20503">
                  <c:v>20.503</c:v>
                </c:pt>
                <c:pt idx="20504">
                  <c:v>20.504000000000001</c:v>
                </c:pt>
                <c:pt idx="20505">
                  <c:v>20.504999999999999</c:v>
                </c:pt>
                <c:pt idx="20506">
                  <c:v>20.506</c:v>
                </c:pt>
                <c:pt idx="20507">
                  <c:v>20.507000000000001</c:v>
                </c:pt>
                <c:pt idx="20508">
                  <c:v>20.507999999999999</c:v>
                </c:pt>
                <c:pt idx="20509">
                  <c:v>20.509</c:v>
                </c:pt>
                <c:pt idx="20510">
                  <c:v>20.51</c:v>
                </c:pt>
                <c:pt idx="20511">
                  <c:v>20.510999999999999</c:v>
                </c:pt>
                <c:pt idx="20512">
                  <c:v>20.512</c:v>
                </c:pt>
                <c:pt idx="20513">
                  <c:v>20.513000000000002</c:v>
                </c:pt>
                <c:pt idx="20514">
                  <c:v>20.513999999999999</c:v>
                </c:pt>
                <c:pt idx="20515">
                  <c:v>20.515000000000001</c:v>
                </c:pt>
                <c:pt idx="20516">
                  <c:v>20.515999999999998</c:v>
                </c:pt>
                <c:pt idx="20517">
                  <c:v>20.516999999999999</c:v>
                </c:pt>
                <c:pt idx="20518">
                  <c:v>20.518000000000001</c:v>
                </c:pt>
                <c:pt idx="20519">
                  <c:v>20.518999999999998</c:v>
                </c:pt>
                <c:pt idx="20520">
                  <c:v>20.52</c:v>
                </c:pt>
                <c:pt idx="20521">
                  <c:v>20.521000000000001</c:v>
                </c:pt>
                <c:pt idx="20522">
                  <c:v>20.521999999999998</c:v>
                </c:pt>
                <c:pt idx="20523">
                  <c:v>20.523</c:v>
                </c:pt>
                <c:pt idx="20524">
                  <c:v>20.524000000000001</c:v>
                </c:pt>
                <c:pt idx="20525">
                  <c:v>20.524999999999999</c:v>
                </c:pt>
                <c:pt idx="20526">
                  <c:v>20.526</c:v>
                </c:pt>
                <c:pt idx="20527">
                  <c:v>20.527000000000001</c:v>
                </c:pt>
                <c:pt idx="20528">
                  <c:v>20.527999999999999</c:v>
                </c:pt>
                <c:pt idx="20529">
                  <c:v>20.529</c:v>
                </c:pt>
                <c:pt idx="20530">
                  <c:v>20.53</c:v>
                </c:pt>
                <c:pt idx="20531">
                  <c:v>20.530999999999999</c:v>
                </c:pt>
                <c:pt idx="20532">
                  <c:v>20.532</c:v>
                </c:pt>
                <c:pt idx="20533">
                  <c:v>20.533000000000001</c:v>
                </c:pt>
                <c:pt idx="20534">
                  <c:v>20.533999999999999</c:v>
                </c:pt>
                <c:pt idx="20535">
                  <c:v>20.535</c:v>
                </c:pt>
                <c:pt idx="20536">
                  <c:v>20.536000000000001</c:v>
                </c:pt>
                <c:pt idx="20537">
                  <c:v>20.536999999999999</c:v>
                </c:pt>
                <c:pt idx="20538">
                  <c:v>20.538</c:v>
                </c:pt>
                <c:pt idx="20539">
                  <c:v>20.539000000000001</c:v>
                </c:pt>
                <c:pt idx="20540">
                  <c:v>20.54</c:v>
                </c:pt>
                <c:pt idx="20541">
                  <c:v>20.541</c:v>
                </c:pt>
                <c:pt idx="20542">
                  <c:v>20.542000000000002</c:v>
                </c:pt>
                <c:pt idx="20543">
                  <c:v>20.542999999999999</c:v>
                </c:pt>
                <c:pt idx="20544">
                  <c:v>20.544</c:v>
                </c:pt>
                <c:pt idx="20545">
                  <c:v>20.545000000000002</c:v>
                </c:pt>
                <c:pt idx="20546">
                  <c:v>20.545999999999999</c:v>
                </c:pt>
                <c:pt idx="20547">
                  <c:v>20.547000000000001</c:v>
                </c:pt>
                <c:pt idx="20548">
                  <c:v>20.547999999999998</c:v>
                </c:pt>
                <c:pt idx="20549">
                  <c:v>20.548999999999999</c:v>
                </c:pt>
                <c:pt idx="20550">
                  <c:v>20.55</c:v>
                </c:pt>
                <c:pt idx="20551">
                  <c:v>20.550999999999998</c:v>
                </c:pt>
                <c:pt idx="20552">
                  <c:v>20.552</c:v>
                </c:pt>
                <c:pt idx="20553">
                  <c:v>20.553000000000001</c:v>
                </c:pt>
                <c:pt idx="20554">
                  <c:v>20.553999999999998</c:v>
                </c:pt>
                <c:pt idx="20555">
                  <c:v>20.555</c:v>
                </c:pt>
                <c:pt idx="20556">
                  <c:v>20.556000000000001</c:v>
                </c:pt>
                <c:pt idx="20557">
                  <c:v>20.556999999999999</c:v>
                </c:pt>
                <c:pt idx="20558">
                  <c:v>20.558</c:v>
                </c:pt>
                <c:pt idx="20559">
                  <c:v>20.559000000000001</c:v>
                </c:pt>
                <c:pt idx="20560">
                  <c:v>20.56</c:v>
                </c:pt>
                <c:pt idx="20561">
                  <c:v>20.561</c:v>
                </c:pt>
                <c:pt idx="20562">
                  <c:v>20.562000000000001</c:v>
                </c:pt>
                <c:pt idx="20563">
                  <c:v>20.562999999999999</c:v>
                </c:pt>
                <c:pt idx="20564">
                  <c:v>20.564</c:v>
                </c:pt>
                <c:pt idx="20565">
                  <c:v>20.565000000000001</c:v>
                </c:pt>
                <c:pt idx="20566">
                  <c:v>20.565999999999999</c:v>
                </c:pt>
                <c:pt idx="20567">
                  <c:v>20.567</c:v>
                </c:pt>
                <c:pt idx="20568">
                  <c:v>20.568000000000001</c:v>
                </c:pt>
                <c:pt idx="20569">
                  <c:v>20.568999999999999</c:v>
                </c:pt>
                <c:pt idx="20570">
                  <c:v>20.57</c:v>
                </c:pt>
                <c:pt idx="20571">
                  <c:v>20.571000000000002</c:v>
                </c:pt>
                <c:pt idx="20572">
                  <c:v>20.571999999999999</c:v>
                </c:pt>
                <c:pt idx="20573">
                  <c:v>20.573</c:v>
                </c:pt>
                <c:pt idx="20574">
                  <c:v>20.574000000000002</c:v>
                </c:pt>
                <c:pt idx="20575">
                  <c:v>20.574999999999999</c:v>
                </c:pt>
                <c:pt idx="20576">
                  <c:v>20.576000000000001</c:v>
                </c:pt>
                <c:pt idx="20577">
                  <c:v>20.577000000000002</c:v>
                </c:pt>
                <c:pt idx="20578">
                  <c:v>20.577999999999999</c:v>
                </c:pt>
                <c:pt idx="20579">
                  <c:v>20.579000000000001</c:v>
                </c:pt>
                <c:pt idx="20580">
                  <c:v>20.58</c:v>
                </c:pt>
                <c:pt idx="20581">
                  <c:v>20.581</c:v>
                </c:pt>
                <c:pt idx="20582">
                  <c:v>20.582000000000001</c:v>
                </c:pt>
                <c:pt idx="20583">
                  <c:v>20.582999999999998</c:v>
                </c:pt>
                <c:pt idx="20584">
                  <c:v>20.584</c:v>
                </c:pt>
                <c:pt idx="20585">
                  <c:v>20.585000000000001</c:v>
                </c:pt>
                <c:pt idx="20586">
                  <c:v>20.585999999999999</c:v>
                </c:pt>
                <c:pt idx="20587">
                  <c:v>20.587</c:v>
                </c:pt>
                <c:pt idx="20588">
                  <c:v>20.588000000000001</c:v>
                </c:pt>
                <c:pt idx="20589">
                  <c:v>20.588999999999999</c:v>
                </c:pt>
                <c:pt idx="20590">
                  <c:v>20.59</c:v>
                </c:pt>
                <c:pt idx="20591">
                  <c:v>20.591000000000001</c:v>
                </c:pt>
                <c:pt idx="20592">
                  <c:v>20.591999999999999</c:v>
                </c:pt>
                <c:pt idx="20593">
                  <c:v>20.593</c:v>
                </c:pt>
                <c:pt idx="20594">
                  <c:v>20.594000000000001</c:v>
                </c:pt>
                <c:pt idx="20595">
                  <c:v>20.594999999999999</c:v>
                </c:pt>
                <c:pt idx="20596">
                  <c:v>20.596</c:v>
                </c:pt>
                <c:pt idx="20597">
                  <c:v>20.597000000000001</c:v>
                </c:pt>
                <c:pt idx="20598">
                  <c:v>20.597999999999999</c:v>
                </c:pt>
                <c:pt idx="20599">
                  <c:v>20.599</c:v>
                </c:pt>
                <c:pt idx="20600">
                  <c:v>20.6</c:v>
                </c:pt>
                <c:pt idx="20601">
                  <c:v>20.600999999999999</c:v>
                </c:pt>
                <c:pt idx="20602">
                  <c:v>20.602</c:v>
                </c:pt>
                <c:pt idx="20603">
                  <c:v>20.603000000000002</c:v>
                </c:pt>
                <c:pt idx="20604">
                  <c:v>20.603999999999999</c:v>
                </c:pt>
                <c:pt idx="20605">
                  <c:v>20.605</c:v>
                </c:pt>
                <c:pt idx="20606">
                  <c:v>20.606000000000002</c:v>
                </c:pt>
                <c:pt idx="20607">
                  <c:v>20.606999999999999</c:v>
                </c:pt>
                <c:pt idx="20608">
                  <c:v>20.608000000000001</c:v>
                </c:pt>
                <c:pt idx="20609">
                  <c:v>20.609000000000002</c:v>
                </c:pt>
                <c:pt idx="20610">
                  <c:v>20.61</c:v>
                </c:pt>
                <c:pt idx="20611">
                  <c:v>20.611000000000001</c:v>
                </c:pt>
                <c:pt idx="20612">
                  <c:v>20.611999999999998</c:v>
                </c:pt>
                <c:pt idx="20613">
                  <c:v>20.613</c:v>
                </c:pt>
                <c:pt idx="20614">
                  <c:v>20.614000000000001</c:v>
                </c:pt>
                <c:pt idx="20615">
                  <c:v>20.614999999999998</c:v>
                </c:pt>
                <c:pt idx="20616">
                  <c:v>20.616</c:v>
                </c:pt>
                <c:pt idx="20617">
                  <c:v>20.617000000000001</c:v>
                </c:pt>
                <c:pt idx="20618">
                  <c:v>20.617999999999999</c:v>
                </c:pt>
                <c:pt idx="20619">
                  <c:v>20.619</c:v>
                </c:pt>
                <c:pt idx="20620">
                  <c:v>20.62</c:v>
                </c:pt>
                <c:pt idx="20621">
                  <c:v>20.620999999999999</c:v>
                </c:pt>
                <c:pt idx="20622">
                  <c:v>20.622</c:v>
                </c:pt>
                <c:pt idx="20623">
                  <c:v>20.623000000000001</c:v>
                </c:pt>
                <c:pt idx="20624">
                  <c:v>20.623999999999999</c:v>
                </c:pt>
                <c:pt idx="20625">
                  <c:v>20.625</c:v>
                </c:pt>
                <c:pt idx="20626">
                  <c:v>20.626000000000001</c:v>
                </c:pt>
                <c:pt idx="20627">
                  <c:v>20.626999999999999</c:v>
                </c:pt>
                <c:pt idx="20628">
                  <c:v>20.628</c:v>
                </c:pt>
                <c:pt idx="20629">
                  <c:v>20.629000000000001</c:v>
                </c:pt>
                <c:pt idx="20630">
                  <c:v>20.63</c:v>
                </c:pt>
                <c:pt idx="20631">
                  <c:v>20.631</c:v>
                </c:pt>
                <c:pt idx="20632">
                  <c:v>20.632000000000001</c:v>
                </c:pt>
                <c:pt idx="20633">
                  <c:v>20.632999999999999</c:v>
                </c:pt>
                <c:pt idx="20634">
                  <c:v>20.634</c:v>
                </c:pt>
                <c:pt idx="20635">
                  <c:v>20.635000000000002</c:v>
                </c:pt>
                <c:pt idx="20636">
                  <c:v>20.635999999999999</c:v>
                </c:pt>
                <c:pt idx="20637">
                  <c:v>20.637</c:v>
                </c:pt>
                <c:pt idx="20638">
                  <c:v>20.638000000000002</c:v>
                </c:pt>
                <c:pt idx="20639">
                  <c:v>20.638999999999999</c:v>
                </c:pt>
                <c:pt idx="20640">
                  <c:v>20.64</c:v>
                </c:pt>
                <c:pt idx="20641">
                  <c:v>20.640999999999998</c:v>
                </c:pt>
                <c:pt idx="20642">
                  <c:v>20.641999999999999</c:v>
                </c:pt>
                <c:pt idx="20643">
                  <c:v>20.643000000000001</c:v>
                </c:pt>
                <c:pt idx="20644">
                  <c:v>20.643999999999998</c:v>
                </c:pt>
                <c:pt idx="20645">
                  <c:v>20.645</c:v>
                </c:pt>
                <c:pt idx="20646">
                  <c:v>20.646000000000001</c:v>
                </c:pt>
                <c:pt idx="20647">
                  <c:v>20.646999999999998</c:v>
                </c:pt>
                <c:pt idx="20648">
                  <c:v>20.648</c:v>
                </c:pt>
                <c:pt idx="20649">
                  <c:v>20.649000000000001</c:v>
                </c:pt>
                <c:pt idx="20650">
                  <c:v>20.65</c:v>
                </c:pt>
                <c:pt idx="20651">
                  <c:v>20.651</c:v>
                </c:pt>
                <c:pt idx="20652">
                  <c:v>20.652000000000001</c:v>
                </c:pt>
                <c:pt idx="20653">
                  <c:v>20.652999999999999</c:v>
                </c:pt>
                <c:pt idx="20654">
                  <c:v>20.654</c:v>
                </c:pt>
                <c:pt idx="20655">
                  <c:v>20.655000000000001</c:v>
                </c:pt>
                <c:pt idx="20656">
                  <c:v>20.655999999999999</c:v>
                </c:pt>
                <c:pt idx="20657">
                  <c:v>20.657</c:v>
                </c:pt>
                <c:pt idx="20658">
                  <c:v>20.658000000000001</c:v>
                </c:pt>
                <c:pt idx="20659">
                  <c:v>20.658999999999999</c:v>
                </c:pt>
                <c:pt idx="20660">
                  <c:v>20.66</c:v>
                </c:pt>
                <c:pt idx="20661">
                  <c:v>20.661000000000001</c:v>
                </c:pt>
                <c:pt idx="20662">
                  <c:v>20.661999999999999</c:v>
                </c:pt>
                <c:pt idx="20663">
                  <c:v>20.663</c:v>
                </c:pt>
                <c:pt idx="20664">
                  <c:v>20.664000000000001</c:v>
                </c:pt>
                <c:pt idx="20665">
                  <c:v>20.664999999999999</c:v>
                </c:pt>
                <c:pt idx="20666">
                  <c:v>20.666</c:v>
                </c:pt>
                <c:pt idx="20667">
                  <c:v>20.667000000000002</c:v>
                </c:pt>
                <c:pt idx="20668">
                  <c:v>20.667999999999999</c:v>
                </c:pt>
                <c:pt idx="20669">
                  <c:v>20.669</c:v>
                </c:pt>
                <c:pt idx="20670">
                  <c:v>20.67</c:v>
                </c:pt>
                <c:pt idx="20671">
                  <c:v>20.670999999999999</c:v>
                </c:pt>
                <c:pt idx="20672">
                  <c:v>20.672000000000001</c:v>
                </c:pt>
                <c:pt idx="20673">
                  <c:v>20.672999999999998</c:v>
                </c:pt>
                <c:pt idx="20674">
                  <c:v>20.673999999999999</c:v>
                </c:pt>
                <c:pt idx="20675">
                  <c:v>20.675000000000001</c:v>
                </c:pt>
                <c:pt idx="20676">
                  <c:v>20.675999999999998</c:v>
                </c:pt>
                <c:pt idx="20677">
                  <c:v>20.677</c:v>
                </c:pt>
                <c:pt idx="20678">
                  <c:v>20.678000000000001</c:v>
                </c:pt>
                <c:pt idx="20679">
                  <c:v>20.678999999999998</c:v>
                </c:pt>
                <c:pt idx="20680">
                  <c:v>20.68</c:v>
                </c:pt>
                <c:pt idx="20681">
                  <c:v>20.681000000000001</c:v>
                </c:pt>
                <c:pt idx="20682">
                  <c:v>20.681999999999999</c:v>
                </c:pt>
                <c:pt idx="20683">
                  <c:v>20.683</c:v>
                </c:pt>
                <c:pt idx="20684">
                  <c:v>20.684000000000001</c:v>
                </c:pt>
                <c:pt idx="20685">
                  <c:v>20.684999999999999</c:v>
                </c:pt>
                <c:pt idx="20686">
                  <c:v>20.686</c:v>
                </c:pt>
                <c:pt idx="20687">
                  <c:v>20.687000000000001</c:v>
                </c:pt>
                <c:pt idx="20688">
                  <c:v>20.687999999999999</c:v>
                </c:pt>
                <c:pt idx="20689">
                  <c:v>20.689</c:v>
                </c:pt>
                <c:pt idx="20690">
                  <c:v>20.69</c:v>
                </c:pt>
                <c:pt idx="20691">
                  <c:v>20.690999999999999</c:v>
                </c:pt>
                <c:pt idx="20692">
                  <c:v>20.692</c:v>
                </c:pt>
                <c:pt idx="20693">
                  <c:v>20.693000000000001</c:v>
                </c:pt>
                <c:pt idx="20694">
                  <c:v>20.693999999999999</c:v>
                </c:pt>
                <c:pt idx="20695">
                  <c:v>20.695</c:v>
                </c:pt>
                <c:pt idx="20696">
                  <c:v>20.696000000000002</c:v>
                </c:pt>
                <c:pt idx="20697">
                  <c:v>20.696999999999999</c:v>
                </c:pt>
                <c:pt idx="20698">
                  <c:v>20.698</c:v>
                </c:pt>
                <c:pt idx="20699">
                  <c:v>20.699000000000002</c:v>
                </c:pt>
                <c:pt idx="20700">
                  <c:v>20.7</c:v>
                </c:pt>
                <c:pt idx="20701">
                  <c:v>20.701000000000001</c:v>
                </c:pt>
                <c:pt idx="20702">
                  <c:v>20.702000000000002</c:v>
                </c:pt>
                <c:pt idx="20703">
                  <c:v>20.702999999999999</c:v>
                </c:pt>
                <c:pt idx="20704">
                  <c:v>20.704000000000001</c:v>
                </c:pt>
                <c:pt idx="20705">
                  <c:v>20.704999999999998</c:v>
                </c:pt>
                <c:pt idx="20706">
                  <c:v>20.706</c:v>
                </c:pt>
                <c:pt idx="20707">
                  <c:v>20.707000000000001</c:v>
                </c:pt>
                <c:pt idx="20708">
                  <c:v>20.707999999999998</c:v>
                </c:pt>
                <c:pt idx="20709">
                  <c:v>20.709</c:v>
                </c:pt>
                <c:pt idx="20710">
                  <c:v>20.71</c:v>
                </c:pt>
                <c:pt idx="20711">
                  <c:v>20.710999999999999</c:v>
                </c:pt>
                <c:pt idx="20712">
                  <c:v>20.712</c:v>
                </c:pt>
                <c:pt idx="20713">
                  <c:v>20.713000000000001</c:v>
                </c:pt>
                <c:pt idx="20714">
                  <c:v>20.713999999999999</c:v>
                </c:pt>
                <c:pt idx="20715">
                  <c:v>20.715</c:v>
                </c:pt>
                <c:pt idx="20716">
                  <c:v>20.716000000000001</c:v>
                </c:pt>
                <c:pt idx="20717">
                  <c:v>20.716999999999999</c:v>
                </c:pt>
                <c:pt idx="20718">
                  <c:v>20.718</c:v>
                </c:pt>
                <c:pt idx="20719">
                  <c:v>20.719000000000001</c:v>
                </c:pt>
                <c:pt idx="20720">
                  <c:v>20.72</c:v>
                </c:pt>
                <c:pt idx="20721">
                  <c:v>20.721</c:v>
                </c:pt>
                <c:pt idx="20722">
                  <c:v>20.722000000000001</c:v>
                </c:pt>
                <c:pt idx="20723">
                  <c:v>20.722999999999999</c:v>
                </c:pt>
                <c:pt idx="20724">
                  <c:v>20.724</c:v>
                </c:pt>
                <c:pt idx="20725">
                  <c:v>20.725000000000001</c:v>
                </c:pt>
                <c:pt idx="20726">
                  <c:v>20.725999999999999</c:v>
                </c:pt>
                <c:pt idx="20727">
                  <c:v>20.727</c:v>
                </c:pt>
                <c:pt idx="20728">
                  <c:v>20.728000000000002</c:v>
                </c:pt>
                <c:pt idx="20729">
                  <c:v>20.728999999999999</c:v>
                </c:pt>
                <c:pt idx="20730">
                  <c:v>20.73</c:v>
                </c:pt>
                <c:pt idx="20731">
                  <c:v>20.731000000000002</c:v>
                </c:pt>
                <c:pt idx="20732">
                  <c:v>20.731999999999999</c:v>
                </c:pt>
                <c:pt idx="20733">
                  <c:v>20.733000000000001</c:v>
                </c:pt>
                <c:pt idx="20734">
                  <c:v>20.734000000000002</c:v>
                </c:pt>
                <c:pt idx="20735">
                  <c:v>20.734999999999999</c:v>
                </c:pt>
                <c:pt idx="20736">
                  <c:v>20.736000000000001</c:v>
                </c:pt>
                <c:pt idx="20737">
                  <c:v>20.736999999999998</c:v>
                </c:pt>
                <c:pt idx="20738">
                  <c:v>20.738</c:v>
                </c:pt>
                <c:pt idx="20739">
                  <c:v>20.739000000000001</c:v>
                </c:pt>
                <c:pt idx="20740">
                  <c:v>20.74</c:v>
                </c:pt>
                <c:pt idx="20741">
                  <c:v>20.741</c:v>
                </c:pt>
                <c:pt idx="20742">
                  <c:v>20.742000000000001</c:v>
                </c:pt>
                <c:pt idx="20743">
                  <c:v>20.742999999999999</c:v>
                </c:pt>
                <c:pt idx="20744">
                  <c:v>20.744</c:v>
                </c:pt>
                <c:pt idx="20745">
                  <c:v>20.745000000000001</c:v>
                </c:pt>
                <c:pt idx="20746">
                  <c:v>20.745999999999999</c:v>
                </c:pt>
                <c:pt idx="20747">
                  <c:v>20.747</c:v>
                </c:pt>
                <c:pt idx="20748">
                  <c:v>20.748000000000001</c:v>
                </c:pt>
                <c:pt idx="20749">
                  <c:v>20.748999999999999</c:v>
                </c:pt>
                <c:pt idx="20750">
                  <c:v>20.75</c:v>
                </c:pt>
                <c:pt idx="20751">
                  <c:v>20.751000000000001</c:v>
                </c:pt>
                <c:pt idx="20752">
                  <c:v>20.751999999999999</c:v>
                </c:pt>
                <c:pt idx="20753">
                  <c:v>20.753</c:v>
                </c:pt>
                <c:pt idx="20754">
                  <c:v>20.754000000000001</c:v>
                </c:pt>
                <c:pt idx="20755">
                  <c:v>20.754999999999999</c:v>
                </c:pt>
                <c:pt idx="20756">
                  <c:v>20.756</c:v>
                </c:pt>
                <c:pt idx="20757">
                  <c:v>20.757000000000001</c:v>
                </c:pt>
                <c:pt idx="20758">
                  <c:v>20.757999999999999</c:v>
                </c:pt>
                <c:pt idx="20759">
                  <c:v>20.759</c:v>
                </c:pt>
                <c:pt idx="20760">
                  <c:v>20.76</c:v>
                </c:pt>
                <c:pt idx="20761">
                  <c:v>20.760999999999999</c:v>
                </c:pt>
                <c:pt idx="20762">
                  <c:v>20.762</c:v>
                </c:pt>
                <c:pt idx="20763">
                  <c:v>20.763000000000002</c:v>
                </c:pt>
                <c:pt idx="20764">
                  <c:v>20.763999999999999</c:v>
                </c:pt>
                <c:pt idx="20765">
                  <c:v>20.765000000000001</c:v>
                </c:pt>
                <c:pt idx="20766">
                  <c:v>20.765999999999998</c:v>
                </c:pt>
                <c:pt idx="20767">
                  <c:v>20.766999999999999</c:v>
                </c:pt>
                <c:pt idx="20768">
                  <c:v>20.768000000000001</c:v>
                </c:pt>
                <c:pt idx="20769">
                  <c:v>20.768999999999998</c:v>
                </c:pt>
                <c:pt idx="20770">
                  <c:v>20.77</c:v>
                </c:pt>
                <c:pt idx="20771">
                  <c:v>20.771000000000001</c:v>
                </c:pt>
                <c:pt idx="20772">
                  <c:v>20.771999999999998</c:v>
                </c:pt>
                <c:pt idx="20773">
                  <c:v>20.773</c:v>
                </c:pt>
                <c:pt idx="20774">
                  <c:v>20.774000000000001</c:v>
                </c:pt>
                <c:pt idx="20775">
                  <c:v>20.774999999999999</c:v>
                </c:pt>
                <c:pt idx="20776">
                  <c:v>20.776</c:v>
                </c:pt>
                <c:pt idx="20777">
                  <c:v>20.777000000000001</c:v>
                </c:pt>
                <c:pt idx="20778">
                  <c:v>20.777999999999999</c:v>
                </c:pt>
                <c:pt idx="20779">
                  <c:v>20.779</c:v>
                </c:pt>
                <c:pt idx="20780">
                  <c:v>20.78</c:v>
                </c:pt>
                <c:pt idx="20781">
                  <c:v>20.780999999999999</c:v>
                </c:pt>
                <c:pt idx="20782">
                  <c:v>20.782</c:v>
                </c:pt>
                <c:pt idx="20783">
                  <c:v>20.783000000000001</c:v>
                </c:pt>
                <c:pt idx="20784">
                  <c:v>20.783999999999999</c:v>
                </c:pt>
                <c:pt idx="20785">
                  <c:v>20.785</c:v>
                </c:pt>
                <c:pt idx="20786">
                  <c:v>20.786000000000001</c:v>
                </c:pt>
                <c:pt idx="20787">
                  <c:v>20.786999999999999</c:v>
                </c:pt>
                <c:pt idx="20788">
                  <c:v>20.788</c:v>
                </c:pt>
                <c:pt idx="20789">
                  <c:v>20.789000000000001</c:v>
                </c:pt>
                <c:pt idx="20790">
                  <c:v>20.79</c:v>
                </c:pt>
                <c:pt idx="20791">
                  <c:v>20.791</c:v>
                </c:pt>
                <c:pt idx="20792">
                  <c:v>20.792000000000002</c:v>
                </c:pt>
                <c:pt idx="20793">
                  <c:v>20.792999999999999</c:v>
                </c:pt>
                <c:pt idx="20794">
                  <c:v>20.794</c:v>
                </c:pt>
                <c:pt idx="20795">
                  <c:v>20.795000000000002</c:v>
                </c:pt>
                <c:pt idx="20796">
                  <c:v>20.795999999999999</c:v>
                </c:pt>
                <c:pt idx="20797">
                  <c:v>20.797000000000001</c:v>
                </c:pt>
                <c:pt idx="20798">
                  <c:v>20.797999999999998</c:v>
                </c:pt>
                <c:pt idx="20799">
                  <c:v>20.798999999999999</c:v>
                </c:pt>
                <c:pt idx="20800">
                  <c:v>20.8</c:v>
                </c:pt>
                <c:pt idx="20801">
                  <c:v>20.800999999999998</c:v>
                </c:pt>
                <c:pt idx="20802">
                  <c:v>20.802</c:v>
                </c:pt>
                <c:pt idx="20803">
                  <c:v>20.803000000000001</c:v>
                </c:pt>
                <c:pt idx="20804">
                  <c:v>20.803999999999998</c:v>
                </c:pt>
                <c:pt idx="20805">
                  <c:v>20.805</c:v>
                </c:pt>
                <c:pt idx="20806">
                  <c:v>20.806000000000001</c:v>
                </c:pt>
                <c:pt idx="20807">
                  <c:v>20.806999999999999</c:v>
                </c:pt>
                <c:pt idx="20808">
                  <c:v>20.808</c:v>
                </c:pt>
                <c:pt idx="20809">
                  <c:v>20.809000000000001</c:v>
                </c:pt>
                <c:pt idx="20810">
                  <c:v>20.81</c:v>
                </c:pt>
                <c:pt idx="20811">
                  <c:v>20.811</c:v>
                </c:pt>
                <c:pt idx="20812">
                  <c:v>20.812000000000001</c:v>
                </c:pt>
                <c:pt idx="20813">
                  <c:v>20.812999999999999</c:v>
                </c:pt>
                <c:pt idx="20814">
                  <c:v>20.814</c:v>
                </c:pt>
                <c:pt idx="20815">
                  <c:v>20.815000000000001</c:v>
                </c:pt>
                <c:pt idx="20816">
                  <c:v>20.815999999999999</c:v>
                </c:pt>
                <c:pt idx="20817">
                  <c:v>20.817</c:v>
                </c:pt>
                <c:pt idx="20818">
                  <c:v>20.818000000000001</c:v>
                </c:pt>
                <c:pt idx="20819">
                  <c:v>20.818999999999999</c:v>
                </c:pt>
                <c:pt idx="20820">
                  <c:v>20.82</c:v>
                </c:pt>
                <c:pt idx="20821">
                  <c:v>20.821000000000002</c:v>
                </c:pt>
                <c:pt idx="20822">
                  <c:v>20.821999999999999</c:v>
                </c:pt>
                <c:pt idx="20823">
                  <c:v>20.823</c:v>
                </c:pt>
                <c:pt idx="20824">
                  <c:v>20.824000000000002</c:v>
                </c:pt>
                <c:pt idx="20825">
                  <c:v>20.824999999999999</c:v>
                </c:pt>
                <c:pt idx="20826">
                  <c:v>20.826000000000001</c:v>
                </c:pt>
                <c:pt idx="20827">
                  <c:v>20.827000000000002</c:v>
                </c:pt>
                <c:pt idx="20828">
                  <c:v>20.827999999999999</c:v>
                </c:pt>
                <c:pt idx="20829">
                  <c:v>20.829000000000001</c:v>
                </c:pt>
                <c:pt idx="20830">
                  <c:v>20.83</c:v>
                </c:pt>
                <c:pt idx="20831">
                  <c:v>20.831</c:v>
                </c:pt>
                <c:pt idx="20832">
                  <c:v>20.832000000000001</c:v>
                </c:pt>
                <c:pt idx="20833">
                  <c:v>20.832999999999998</c:v>
                </c:pt>
                <c:pt idx="20834">
                  <c:v>20.834</c:v>
                </c:pt>
                <c:pt idx="20835">
                  <c:v>20.835000000000001</c:v>
                </c:pt>
                <c:pt idx="20836">
                  <c:v>20.835999999999999</c:v>
                </c:pt>
                <c:pt idx="20837">
                  <c:v>20.837</c:v>
                </c:pt>
                <c:pt idx="20838">
                  <c:v>20.838000000000001</c:v>
                </c:pt>
                <c:pt idx="20839">
                  <c:v>20.838999999999999</c:v>
                </c:pt>
                <c:pt idx="20840">
                  <c:v>20.84</c:v>
                </c:pt>
                <c:pt idx="20841">
                  <c:v>20.841000000000001</c:v>
                </c:pt>
                <c:pt idx="20842">
                  <c:v>20.841999999999999</c:v>
                </c:pt>
                <c:pt idx="20843">
                  <c:v>20.843</c:v>
                </c:pt>
                <c:pt idx="20844">
                  <c:v>20.844000000000001</c:v>
                </c:pt>
                <c:pt idx="20845">
                  <c:v>20.844999999999999</c:v>
                </c:pt>
                <c:pt idx="20846">
                  <c:v>20.846</c:v>
                </c:pt>
                <c:pt idx="20847">
                  <c:v>20.847000000000001</c:v>
                </c:pt>
                <c:pt idx="20848">
                  <c:v>20.847999999999999</c:v>
                </c:pt>
                <c:pt idx="20849">
                  <c:v>20.849</c:v>
                </c:pt>
                <c:pt idx="20850">
                  <c:v>20.85</c:v>
                </c:pt>
                <c:pt idx="20851">
                  <c:v>20.850999999999999</c:v>
                </c:pt>
                <c:pt idx="20852">
                  <c:v>20.852</c:v>
                </c:pt>
                <c:pt idx="20853">
                  <c:v>20.853000000000002</c:v>
                </c:pt>
                <c:pt idx="20854">
                  <c:v>20.853999999999999</c:v>
                </c:pt>
                <c:pt idx="20855">
                  <c:v>20.855</c:v>
                </c:pt>
                <c:pt idx="20856">
                  <c:v>20.856000000000002</c:v>
                </c:pt>
                <c:pt idx="20857">
                  <c:v>20.856999999999999</c:v>
                </c:pt>
                <c:pt idx="20858">
                  <c:v>20.858000000000001</c:v>
                </c:pt>
                <c:pt idx="20859">
                  <c:v>20.859000000000002</c:v>
                </c:pt>
                <c:pt idx="20860">
                  <c:v>20.86</c:v>
                </c:pt>
                <c:pt idx="20861">
                  <c:v>20.861000000000001</c:v>
                </c:pt>
                <c:pt idx="20862">
                  <c:v>20.861999999999998</c:v>
                </c:pt>
                <c:pt idx="20863">
                  <c:v>20.863</c:v>
                </c:pt>
                <c:pt idx="20864">
                  <c:v>20.864000000000001</c:v>
                </c:pt>
                <c:pt idx="20865">
                  <c:v>20.864999999999998</c:v>
                </c:pt>
                <c:pt idx="20866">
                  <c:v>20.866</c:v>
                </c:pt>
                <c:pt idx="20867">
                  <c:v>20.867000000000001</c:v>
                </c:pt>
                <c:pt idx="20868">
                  <c:v>20.867999999999999</c:v>
                </c:pt>
                <c:pt idx="20869">
                  <c:v>20.869</c:v>
                </c:pt>
                <c:pt idx="20870">
                  <c:v>20.87</c:v>
                </c:pt>
                <c:pt idx="20871">
                  <c:v>20.870999999999999</c:v>
                </c:pt>
                <c:pt idx="20872">
                  <c:v>20.872</c:v>
                </c:pt>
                <c:pt idx="20873">
                  <c:v>20.873000000000001</c:v>
                </c:pt>
                <c:pt idx="20874">
                  <c:v>20.873999999999999</c:v>
                </c:pt>
                <c:pt idx="20875">
                  <c:v>20.875</c:v>
                </c:pt>
                <c:pt idx="20876">
                  <c:v>20.876000000000001</c:v>
                </c:pt>
                <c:pt idx="20877">
                  <c:v>20.876999999999999</c:v>
                </c:pt>
                <c:pt idx="20878">
                  <c:v>20.878</c:v>
                </c:pt>
                <c:pt idx="20879">
                  <c:v>20.879000000000001</c:v>
                </c:pt>
                <c:pt idx="20880">
                  <c:v>20.88</c:v>
                </c:pt>
                <c:pt idx="20881">
                  <c:v>20.881</c:v>
                </c:pt>
                <c:pt idx="20882">
                  <c:v>20.882000000000001</c:v>
                </c:pt>
                <c:pt idx="20883">
                  <c:v>20.882999999999999</c:v>
                </c:pt>
                <c:pt idx="20884">
                  <c:v>20.884</c:v>
                </c:pt>
                <c:pt idx="20885">
                  <c:v>20.885000000000002</c:v>
                </c:pt>
                <c:pt idx="20886">
                  <c:v>20.885999999999999</c:v>
                </c:pt>
                <c:pt idx="20887">
                  <c:v>20.887</c:v>
                </c:pt>
                <c:pt idx="20888">
                  <c:v>20.888000000000002</c:v>
                </c:pt>
                <c:pt idx="20889">
                  <c:v>20.888999999999999</c:v>
                </c:pt>
                <c:pt idx="20890">
                  <c:v>20.89</c:v>
                </c:pt>
                <c:pt idx="20891">
                  <c:v>20.890999999999998</c:v>
                </c:pt>
                <c:pt idx="20892">
                  <c:v>20.891999999999999</c:v>
                </c:pt>
                <c:pt idx="20893">
                  <c:v>20.893000000000001</c:v>
                </c:pt>
                <c:pt idx="20894">
                  <c:v>20.893999999999998</c:v>
                </c:pt>
                <c:pt idx="20895">
                  <c:v>20.895</c:v>
                </c:pt>
                <c:pt idx="20896">
                  <c:v>20.896000000000001</c:v>
                </c:pt>
                <c:pt idx="20897">
                  <c:v>20.896999999999998</c:v>
                </c:pt>
                <c:pt idx="20898">
                  <c:v>20.898</c:v>
                </c:pt>
                <c:pt idx="20899">
                  <c:v>20.899000000000001</c:v>
                </c:pt>
                <c:pt idx="20900">
                  <c:v>20.9</c:v>
                </c:pt>
                <c:pt idx="20901">
                  <c:v>20.901</c:v>
                </c:pt>
                <c:pt idx="20902">
                  <c:v>20.902000000000001</c:v>
                </c:pt>
                <c:pt idx="20903">
                  <c:v>20.902999999999999</c:v>
                </c:pt>
                <c:pt idx="20904">
                  <c:v>20.904</c:v>
                </c:pt>
                <c:pt idx="20905">
                  <c:v>20.905000000000001</c:v>
                </c:pt>
                <c:pt idx="20906">
                  <c:v>20.905999999999999</c:v>
                </c:pt>
                <c:pt idx="20907">
                  <c:v>20.907</c:v>
                </c:pt>
                <c:pt idx="20908">
                  <c:v>20.908000000000001</c:v>
                </c:pt>
                <c:pt idx="20909">
                  <c:v>20.908999999999999</c:v>
                </c:pt>
                <c:pt idx="20910">
                  <c:v>20.91</c:v>
                </c:pt>
                <c:pt idx="20911">
                  <c:v>20.911000000000001</c:v>
                </c:pt>
                <c:pt idx="20912">
                  <c:v>20.911999999999999</c:v>
                </c:pt>
                <c:pt idx="20913">
                  <c:v>20.913</c:v>
                </c:pt>
                <c:pt idx="20914">
                  <c:v>20.914000000000001</c:v>
                </c:pt>
                <c:pt idx="20915">
                  <c:v>20.914999999999999</c:v>
                </c:pt>
                <c:pt idx="20916">
                  <c:v>20.916</c:v>
                </c:pt>
                <c:pt idx="20917">
                  <c:v>20.917000000000002</c:v>
                </c:pt>
                <c:pt idx="20918">
                  <c:v>20.917999999999999</c:v>
                </c:pt>
                <c:pt idx="20919">
                  <c:v>20.919</c:v>
                </c:pt>
                <c:pt idx="20920">
                  <c:v>20.92</c:v>
                </c:pt>
                <c:pt idx="20921">
                  <c:v>20.920999999999999</c:v>
                </c:pt>
                <c:pt idx="20922">
                  <c:v>20.922000000000001</c:v>
                </c:pt>
                <c:pt idx="20923">
                  <c:v>20.922999999999998</c:v>
                </c:pt>
                <c:pt idx="20924">
                  <c:v>20.923999999999999</c:v>
                </c:pt>
                <c:pt idx="20925">
                  <c:v>20.925000000000001</c:v>
                </c:pt>
                <c:pt idx="20926">
                  <c:v>20.925999999999998</c:v>
                </c:pt>
                <c:pt idx="20927">
                  <c:v>20.927</c:v>
                </c:pt>
                <c:pt idx="20928">
                  <c:v>20.928000000000001</c:v>
                </c:pt>
                <c:pt idx="20929">
                  <c:v>20.928999999999998</c:v>
                </c:pt>
                <c:pt idx="20930">
                  <c:v>20.93</c:v>
                </c:pt>
                <c:pt idx="20931">
                  <c:v>20.931000000000001</c:v>
                </c:pt>
                <c:pt idx="20932">
                  <c:v>20.931999999999999</c:v>
                </c:pt>
                <c:pt idx="20933">
                  <c:v>20.933</c:v>
                </c:pt>
                <c:pt idx="20934">
                  <c:v>20.934000000000001</c:v>
                </c:pt>
                <c:pt idx="20935">
                  <c:v>20.934999999999999</c:v>
                </c:pt>
                <c:pt idx="20936">
                  <c:v>20.936</c:v>
                </c:pt>
                <c:pt idx="20937">
                  <c:v>20.937000000000001</c:v>
                </c:pt>
                <c:pt idx="20938">
                  <c:v>20.937999999999999</c:v>
                </c:pt>
                <c:pt idx="20939">
                  <c:v>20.939</c:v>
                </c:pt>
                <c:pt idx="20940">
                  <c:v>20.94</c:v>
                </c:pt>
                <c:pt idx="20941">
                  <c:v>20.940999999999999</c:v>
                </c:pt>
                <c:pt idx="20942">
                  <c:v>20.942</c:v>
                </c:pt>
                <c:pt idx="20943">
                  <c:v>20.943000000000001</c:v>
                </c:pt>
                <c:pt idx="20944">
                  <c:v>20.943999999999999</c:v>
                </c:pt>
                <c:pt idx="20945">
                  <c:v>20.945</c:v>
                </c:pt>
                <c:pt idx="20946">
                  <c:v>20.946000000000002</c:v>
                </c:pt>
                <c:pt idx="20947">
                  <c:v>20.946999999999999</c:v>
                </c:pt>
                <c:pt idx="20948">
                  <c:v>20.948</c:v>
                </c:pt>
                <c:pt idx="20949">
                  <c:v>20.949000000000002</c:v>
                </c:pt>
                <c:pt idx="20950">
                  <c:v>20.95</c:v>
                </c:pt>
                <c:pt idx="20951">
                  <c:v>20.951000000000001</c:v>
                </c:pt>
                <c:pt idx="20952">
                  <c:v>20.952000000000002</c:v>
                </c:pt>
                <c:pt idx="20953">
                  <c:v>20.952999999999999</c:v>
                </c:pt>
                <c:pt idx="20954">
                  <c:v>20.954000000000001</c:v>
                </c:pt>
                <c:pt idx="20955">
                  <c:v>20.954999999999998</c:v>
                </c:pt>
                <c:pt idx="20956">
                  <c:v>20.956</c:v>
                </c:pt>
                <c:pt idx="20957">
                  <c:v>20.957000000000001</c:v>
                </c:pt>
                <c:pt idx="20958">
                  <c:v>20.957999999999998</c:v>
                </c:pt>
                <c:pt idx="20959">
                  <c:v>20.959</c:v>
                </c:pt>
                <c:pt idx="20960">
                  <c:v>20.96</c:v>
                </c:pt>
                <c:pt idx="20961">
                  <c:v>20.960999999999999</c:v>
                </c:pt>
                <c:pt idx="20962">
                  <c:v>20.962</c:v>
                </c:pt>
                <c:pt idx="20963">
                  <c:v>20.963000000000001</c:v>
                </c:pt>
                <c:pt idx="20964">
                  <c:v>20.963999999999999</c:v>
                </c:pt>
                <c:pt idx="20965">
                  <c:v>20.965</c:v>
                </c:pt>
                <c:pt idx="20966">
                  <c:v>20.966000000000001</c:v>
                </c:pt>
                <c:pt idx="20967">
                  <c:v>20.966999999999999</c:v>
                </c:pt>
                <c:pt idx="20968">
                  <c:v>20.968</c:v>
                </c:pt>
                <c:pt idx="20969">
                  <c:v>20.969000000000001</c:v>
                </c:pt>
                <c:pt idx="20970">
                  <c:v>20.97</c:v>
                </c:pt>
                <c:pt idx="20971">
                  <c:v>20.971</c:v>
                </c:pt>
                <c:pt idx="20972">
                  <c:v>20.972000000000001</c:v>
                </c:pt>
                <c:pt idx="20973">
                  <c:v>20.972999999999999</c:v>
                </c:pt>
                <c:pt idx="20974">
                  <c:v>20.974</c:v>
                </c:pt>
                <c:pt idx="20975">
                  <c:v>20.975000000000001</c:v>
                </c:pt>
                <c:pt idx="20976">
                  <c:v>20.975999999999999</c:v>
                </c:pt>
                <c:pt idx="20977">
                  <c:v>20.977</c:v>
                </c:pt>
                <c:pt idx="20978">
                  <c:v>20.978000000000002</c:v>
                </c:pt>
                <c:pt idx="20979">
                  <c:v>20.978999999999999</c:v>
                </c:pt>
                <c:pt idx="20980">
                  <c:v>20.98</c:v>
                </c:pt>
                <c:pt idx="20981">
                  <c:v>20.981000000000002</c:v>
                </c:pt>
                <c:pt idx="20982">
                  <c:v>20.981999999999999</c:v>
                </c:pt>
                <c:pt idx="20983">
                  <c:v>20.983000000000001</c:v>
                </c:pt>
                <c:pt idx="20984">
                  <c:v>20.984000000000002</c:v>
                </c:pt>
                <c:pt idx="20985">
                  <c:v>20.984999999999999</c:v>
                </c:pt>
                <c:pt idx="20986">
                  <c:v>20.986000000000001</c:v>
                </c:pt>
                <c:pt idx="20987">
                  <c:v>20.986999999999998</c:v>
                </c:pt>
                <c:pt idx="20988">
                  <c:v>20.988</c:v>
                </c:pt>
                <c:pt idx="20989">
                  <c:v>20.989000000000001</c:v>
                </c:pt>
                <c:pt idx="20990">
                  <c:v>20.99</c:v>
                </c:pt>
                <c:pt idx="20991">
                  <c:v>20.991</c:v>
                </c:pt>
                <c:pt idx="20992">
                  <c:v>20.992000000000001</c:v>
                </c:pt>
                <c:pt idx="20993">
                  <c:v>20.992999999999999</c:v>
                </c:pt>
                <c:pt idx="20994">
                  <c:v>20.994</c:v>
                </c:pt>
                <c:pt idx="20995">
                  <c:v>20.995000000000001</c:v>
                </c:pt>
                <c:pt idx="20996">
                  <c:v>20.995999999999999</c:v>
                </c:pt>
                <c:pt idx="20997">
                  <c:v>20.997</c:v>
                </c:pt>
                <c:pt idx="20998">
                  <c:v>20.998000000000001</c:v>
                </c:pt>
                <c:pt idx="20999">
                  <c:v>20.998999999999999</c:v>
                </c:pt>
                <c:pt idx="21000">
                  <c:v>21</c:v>
                </c:pt>
                <c:pt idx="21001">
                  <c:v>21.001000000000001</c:v>
                </c:pt>
                <c:pt idx="21002">
                  <c:v>21.001999999999999</c:v>
                </c:pt>
                <c:pt idx="21003">
                  <c:v>21.003</c:v>
                </c:pt>
                <c:pt idx="21004">
                  <c:v>21.004000000000001</c:v>
                </c:pt>
                <c:pt idx="21005">
                  <c:v>21.004999999999999</c:v>
                </c:pt>
                <c:pt idx="21006">
                  <c:v>21.006</c:v>
                </c:pt>
                <c:pt idx="21007">
                  <c:v>21.007000000000001</c:v>
                </c:pt>
                <c:pt idx="21008">
                  <c:v>21.007999999999999</c:v>
                </c:pt>
                <c:pt idx="21009">
                  <c:v>21.009</c:v>
                </c:pt>
                <c:pt idx="21010">
                  <c:v>21.01</c:v>
                </c:pt>
                <c:pt idx="21011">
                  <c:v>21.010999999999999</c:v>
                </c:pt>
                <c:pt idx="21012">
                  <c:v>21.012</c:v>
                </c:pt>
                <c:pt idx="21013">
                  <c:v>21.013000000000002</c:v>
                </c:pt>
                <c:pt idx="21014">
                  <c:v>21.013999999999999</c:v>
                </c:pt>
                <c:pt idx="21015">
                  <c:v>21.015000000000001</c:v>
                </c:pt>
                <c:pt idx="21016">
                  <c:v>21.015999999999998</c:v>
                </c:pt>
                <c:pt idx="21017">
                  <c:v>21.016999999999999</c:v>
                </c:pt>
                <c:pt idx="21018">
                  <c:v>21.018000000000001</c:v>
                </c:pt>
                <c:pt idx="21019">
                  <c:v>21.018999999999998</c:v>
                </c:pt>
                <c:pt idx="21020">
                  <c:v>21.02</c:v>
                </c:pt>
                <c:pt idx="21021">
                  <c:v>21.021000000000001</c:v>
                </c:pt>
                <c:pt idx="21022">
                  <c:v>21.021999999999998</c:v>
                </c:pt>
                <c:pt idx="21023">
                  <c:v>21.023</c:v>
                </c:pt>
                <c:pt idx="21024">
                  <c:v>21.024000000000001</c:v>
                </c:pt>
                <c:pt idx="21025">
                  <c:v>21.024999999999999</c:v>
                </c:pt>
                <c:pt idx="21026">
                  <c:v>21.026</c:v>
                </c:pt>
                <c:pt idx="21027">
                  <c:v>21.027000000000001</c:v>
                </c:pt>
                <c:pt idx="21028">
                  <c:v>21.027999999999999</c:v>
                </c:pt>
                <c:pt idx="21029">
                  <c:v>21.029</c:v>
                </c:pt>
                <c:pt idx="21030">
                  <c:v>21.03</c:v>
                </c:pt>
                <c:pt idx="21031">
                  <c:v>21.030999999999999</c:v>
                </c:pt>
                <c:pt idx="21032">
                  <c:v>21.032</c:v>
                </c:pt>
                <c:pt idx="21033">
                  <c:v>21.033000000000001</c:v>
                </c:pt>
                <c:pt idx="21034">
                  <c:v>21.033999999999999</c:v>
                </c:pt>
                <c:pt idx="21035">
                  <c:v>21.035</c:v>
                </c:pt>
                <c:pt idx="21036">
                  <c:v>21.036000000000001</c:v>
                </c:pt>
                <c:pt idx="21037">
                  <c:v>21.036999999999999</c:v>
                </c:pt>
                <c:pt idx="21038">
                  <c:v>21.038</c:v>
                </c:pt>
                <c:pt idx="21039">
                  <c:v>21.039000000000001</c:v>
                </c:pt>
                <c:pt idx="21040">
                  <c:v>21.04</c:v>
                </c:pt>
                <c:pt idx="21041">
                  <c:v>21.041</c:v>
                </c:pt>
                <c:pt idx="21042">
                  <c:v>21.042000000000002</c:v>
                </c:pt>
                <c:pt idx="21043">
                  <c:v>21.042999999999999</c:v>
                </c:pt>
                <c:pt idx="21044">
                  <c:v>21.044</c:v>
                </c:pt>
                <c:pt idx="21045">
                  <c:v>21.045000000000002</c:v>
                </c:pt>
                <c:pt idx="21046">
                  <c:v>21.045999999999999</c:v>
                </c:pt>
                <c:pt idx="21047">
                  <c:v>21.047000000000001</c:v>
                </c:pt>
                <c:pt idx="21048">
                  <c:v>21.047999999999998</c:v>
                </c:pt>
                <c:pt idx="21049">
                  <c:v>21.048999999999999</c:v>
                </c:pt>
                <c:pt idx="21050">
                  <c:v>21.05</c:v>
                </c:pt>
                <c:pt idx="21051">
                  <c:v>21.050999999999998</c:v>
                </c:pt>
                <c:pt idx="21052">
                  <c:v>21.052</c:v>
                </c:pt>
                <c:pt idx="21053">
                  <c:v>21.053000000000001</c:v>
                </c:pt>
                <c:pt idx="21054">
                  <c:v>21.053999999999998</c:v>
                </c:pt>
                <c:pt idx="21055">
                  <c:v>21.055</c:v>
                </c:pt>
                <c:pt idx="21056">
                  <c:v>21.056000000000001</c:v>
                </c:pt>
                <c:pt idx="21057">
                  <c:v>21.056999999999999</c:v>
                </c:pt>
                <c:pt idx="21058">
                  <c:v>21.058</c:v>
                </c:pt>
                <c:pt idx="21059">
                  <c:v>21.059000000000001</c:v>
                </c:pt>
                <c:pt idx="21060">
                  <c:v>21.06</c:v>
                </c:pt>
                <c:pt idx="21061">
                  <c:v>21.061</c:v>
                </c:pt>
                <c:pt idx="21062">
                  <c:v>21.062000000000001</c:v>
                </c:pt>
                <c:pt idx="21063">
                  <c:v>21.062999999999999</c:v>
                </c:pt>
                <c:pt idx="21064">
                  <c:v>21.064</c:v>
                </c:pt>
                <c:pt idx="21065">
                  <c:v>21.065000000000001</c:v>
                </c:pt>
                <c:pt idx="21066">
                  <c:v>21.065999999999999</c:v>
                </c:pt>
                <c:pt idx="21067">
                  <c:v>21.067</c:v>
                </c:pt>
                <c:pt idx="21068">
                  <c:v>21.068000000000001</c:v>
                </c:pt>
                <c:pt idx="21069">
                  <c:v>21.068999999999999</c:v>
                </c:pt>
                <c:pt idx="21070">
                  <c:v>21.07</c:v>
                </c:pt>
                <c:pt idx="21071">
                  <c:v>21.071000000000002</c:v>
                </c:pt>
                <c:pt idx="21072">
                  <c:v>21.071999999999999</c:v>
                </c:pt>
                <c:pt idx="21073">
                  <c:v>21.073</c:v>
                </c:pt>
                <c:pt idx="21074">
                  <c:v>21.074000000000002</c:v>
                </c:pt>
                <c:pt idx="21075">
                  <c:v>21.074999999999999</c:v>
                </c:pt>
                <c:pt idx="21076">
                  <c:v>21.076000000000001</c:v>
                </c:pt>
                <c:pt idx="21077">
                  <c:v>21.077000000000002</c:v>
                </c:pt>
                <c:pt idx="21078">
                  <c:v>21.077999999999999</c:v>
                </c:pt>
                <c:pt idx="21079">
                  <c:v>21.079000000000001</c:v>
                </c:pt>
                <c:pt idx="21080">
                  <c:v>21.08</c:v>
                </c:pt>
                <c:pt idx="21081">
                  <c:v>21.081</c:v>
                </c:pt>
                <c:pt idx="21082">
                  <c:v>21.082000000000001</c:v>
                </c:pt>
                <c:pt idx="21083">
                  <c:v>21.082999999999998</c:v>
                </c:pt>
                <c:pt idx="21084">
                  <c:v>21.084</c:v>
                </c:pt>
                <c:pt idx="21085">
                  <c:v>21.085000000000001</c:v>
                </c:pt>
                <c:pt idx="21086">
                  <c:v>21.085999999999999</c:v>
                </c:pt>
                <c:pt idx="21087">
                  <c:v>21.087</c:v>
                </c:pt>
                <c:pt idx="21088">
                  <c:v>21.088000000000001</c:v>
                </c:pt>
                <c:pt idx="21089">
                  <c:v>21.088999999999999</c:v>
                </c:pt>
                <c:pt idx="21090">
                  <c:v>21.09</c:v>
                </c:pt>
                <c:pt idx="21091">
                  <c:v>21.091000000000001</c:v>
                </c:pt>
                <c:pt idx="21092">
                  <c:v>21.091999999999999</c:v>
                </c:pt>
                <c:pt idx="21093">
                  <c:v>21.093</c:v>
                </c:pt>
                <c:pt idx="21094">
                  <c:v>21.094000000000001</c:v>
                </c:pt>
                <c:pt idx="21095">
                  <c:v>21.094999999999999</c:v>
                </c:pt>
                <c:pt idx="21096">
                  <c:v>21.096</c:v>
                </c:pt>
                <c:pt idx="21097">
                  <c:v>21.097000000000001</c:v>
                </c:pt>
                <c:pt idx="21098">
                  <c:v>21.097999999999999</c:v>
                </c:pt>
                <c:pt idx="21099">
                  <c:v>21.099</c:v>
                </c:pt>
                <c:pt idx="21100">
                  <c:v>21.1</c:v>
                </c:pt>
                <c:pt idx="21101">
                  <c:v>21.100999999999999</c:v>
                </c:pt>
                <c:pt idx="21102">
                  <c:v>21.102</c:v>
                </c:pt>
                <c:pt idx="21103">
                  <c:v>21.103000000000002</c:v>
                </c:pt>
                <c:pt idx="21104">
                  <c:v>21.103999999999999</c:v>
                </c:pt>
                <c:pt idx="21105">
                  <c:v>21.105</c:v>
                </c:pt>
                <c:pt idx="21106">
                  <c:v>21.106000000000002</c:v>
                </c:pt>
                <c:pt idx="21107">
                  <c:v>21.106999999999999</c:v>
                </c:pt>
                <c:pt idx="21108">
                  <c:v>21.108000000000001</c:v>
                </c:pt>
                <c:pt idx="21109">
                  <c:v>21.109000000000002</c:v>
                </c:pt>
                <c:pt idx="21110">
                  <c:v>21.11</c:v>
                </c:pt>
                <c:pt idx="21111">
                  <c:v>21.111000000000001</c:v>
                </c:pt>
                <c:pt idx="21112">
                  <c:v>21.111999999999998</c:v>
                </c:pt>
                <c:pt idx="21113">
                  <c:v>21.113</c:v>
                </c:pt>
                <c:pt idx="21114">
                  <c:v>21.114000000000001</c:v>
                </c:pt>
                <c:pt idx="21115">
                  <c:v>21.114999999999998</c:v>
                </c:pt>
                <c:pt idx="21116">
                  <c:v>21.116</c:v>
                </c:pt>
                <c:pt idx="21117">
                  <c:v>21.117000000000001</c:v>
                </c:pt>
                <c:pt idx="21118">
                  <c:v>21.117999999999999</c:v>
                </c:pt>
                <c:pt idx="21119">
                  <c:v>21.119</c:v>
                </c:pt>
                <c:pt idx="21120">
                  <c:v>21.12</c:v>
                </c:pt>
                <c:pt idx="21121">
                  <c:v>21.120999999999999</c:v>
                </c:pt>
                <c:pt idx="21122">
                  <c:v>21.122</c:v>
                </c:pt>
                <c:pt idx="21123">
                  <c:v>21.123000000000001</c:v>
                </c:pt>
                <c:pt idx="21124">
                  <c:v>21.123999999999999</c:v>
                </c:pt>
                <c:pt idx="21125">
                  <c:v>21.125</c:v>
                </c:pt>
                <c:pt idx="21126">
                  <c:v>21.126000000000001</c:v>
                </c:pt>
                <c:pt idx="21127">
                  <c:v>21.126999999999999</c:v>
                </c:pt>
                <c:pt idx="21128">
                  <c:v>21.128</c:v>
                </c:pt>
                <c:pt idx="21129">
                  <c:v>21.129000000000001</c:v>
                </c:pt>
                <c:pt idx="21130">
                  <c:v>21.13</c:v>
                </c:pt>
                <c:pt idx="21131">
                  <c:v>21.131</c:v>
                </c:pt>
                <c:pt idx="21132">
                  <c:v>21.132000000000001</c:v>
                </c:pt>
                <c:pt idx="21133">
                  <c:v>21.132999999999999</c:v>
                </c:pt>
                <c:pt idx="21134">
                  <c:v>21.134</c:v>
                </c:pt>
                <c:pt idx="21135">
                  <c:v>21.135000000000002</c:v>
                </c:pt>
                <c:pt idx="21136">
                  <c:v>21.135999999999999</c:v>
                </c:pt>
                <c:pt idx="21137">
                  <c:v>21.137</c:v>
                </c:pt>
                <c:pt idx="21138">
                  <c:v>21.138000000000002</c:v>
                </c:pt>
                <c:pt idx="21139">
                  <c:v>21.138999999999999</c:v>
                </c:pt>
                <c:pt idx="21140">
                  <c:v>21.14</c:v>
                </c:pt>
                <c:pt idx="21141">
                  <c:v>21.140999999999998</c:v>
                </c:pt>
                <c:pt idx="21142">
                  <c:v>21.141999999999999</c:v>
                </c:pt>
                <c:pt idx="21143">
                  <c:v>21.143000000000001</c:v>
                </c:pt>
                <c:pt idx="21144">
                  <c:v>21.143999999999998</c:v>
                </c:pt>
                <c:pt idx="21145">
                  <c:v>21.145</c:v>
                </c:pt>
                <c:pt idx="21146">
                  <c:v>21.146000000000001</c:v>
                </c:pt>
                <c:pt idx="21147">
                  <c:v>21.146999999999998</c:v>
                </c:pt>
                <c:pt idx="21148">
                  <c:v>21.148</c:v>
                </c:pt>
                <c:pt idx="21149">
                  <c:v>21.149000000000001</c:v>
                </c:pt>
                <c:pt idx="21150">
                  <c:v>21.15</c:v>
                </c:pt>
                <c:pt idx="21151">
                  <c:v>21.151</c:v>
                </c:pt>
                <c:pt idx="21152">
                  <c:v>21.152000000000001</c:v>
                </c:pt>
                <c:pt idx="21153">
                  <c:v>21.152999999999999</c:v>
                </c:pt>
                <c:pt idx="21154">
                  <c:v>21.154</c:v>
                </c:pt>
                <c:pt idx="21155">
                  <c:v>21.155000000000001</c:v>
                </c:pt>
                <c:pt idx="21156">
                  <c:v>21.155999999999999</c:v>
                </c:pt>
                <c:pt idx="21157">
                  <c:v>21.157</c:v>
                </c:pt>
                <c:pt idx="21158">
                  <c:v>21.158000000000001</c:v>
                </c:pt>
                <c:pt idx="21159">
                  <c:v>21.158999999999999</c:v>
                </c:pt>
                <c:pt idx="21160">
                  <c:v>21.16</c:v>
                </c:pt>
                <c:pt idx="21161">
                  <c:v>21.161000000000001</c:v>
                </c:pt>
                <c:pt idx="21162">
                  <c:v>21.161999999999999</c:v>
                </c:pt>
                <c:pt idx="21163">
                  <c:v>21.163</c:v>
                </c:pt>
                <c:pt idx="21164">
                  <c:v>21.164000000000001</c:v>
                </c:pt>
                <c:pt idx="21165">
                  <c:v>21.164999999999999</c:v>
                </c:pt>
                <c:pt idx="21166">
                  <c:v>21.166</c:v>
                </c:pt>
                <c:pt idx="21167">
                  <c:v>21.167000000000002</c:v>
                </c:pt>
                <c:pt idx="21168">
                  <c:v>21.167999999999999</c:v>
                </c:pt>
                <c:pt idx="21169">
                  <c:v>21.169</c:v>
                </c:pt>
                <c:pt idx="21170">
                  <c:v>21.17</c:v>
                </c:pt>
                <c:pt idx="21171">
                  <c:v>21.170999999999999</c:v>
                </c:pt>
                <c:pt idx="21172">
                  <c:v>21.172000000000001</c:v>
                </c:pt>
                <c:pt idx="21173">
                  <c:v>21.172999999999998</c:v>
                </c:pt>
                <c:pt idx="21174">
                  <c:v>21.173999999999999</c:v>
                </c:pt>
                <c:pt idx="21175">
                  <c:v>21.175000000000001</c:v>
                </c:pt>
                <c:pt idx="21176">
                  <c:v>21.175999999999998</c:v>
                </c:pt>
                <c:pt idx="21177">
                  <c:v>21.177</c:v>
                </c:pt>
                <c:pt idx="21178">
                  <c:v>21.178000000000001</c:v>
                </c:pt>
                <c:pt idx="21179">
                  <c:v>21.178999999999998</c:v>
                </c:pt>
                <c:pt idx="21180">
                  <c:v>21.18</c:v>
                </c:pt>
                <c:pt idx="21181">
                  <c:v>21.181000000000001</c:v>
                </c:pt>
                <c:pt idx="21182">
                  <c:v>21.181999999999999</c:v>
                </c:pt>
                <c:pt idx="21183">
                  <c:v>21.183</c:v>
                </c:pt>
                <c:pt idx="21184">
                  <c:v>21.184000000000001</c:v>
                </c:pt>
                <c:pt idx="21185">
                  <c:v>21.184999999999999</c:v>
                </c:pt>
                <c:pt idx="21186">
                  <c:v>21.186</c:v>
                </c:pt>
                <c:pt idx="21187">
                  <c:v>21.187000000000001</c:v>
                </c:pt>
                <c:pt idx="21188">
                  <c:v>21.187999999999999</c:v>
                </c:pt>
                <c:pt idx="21189">
                  <c:v>21.189</c:v>
                </c:pt>
                <c:pt idx="21190">
                  <c:v>21.19</c:v>
                </c:pt>
                <c:pt idx="21191">
                  <c:v>21.190999999999999</c:v>
                </c:pt>
                <c:pt idx="21192">
                  <c:v>21.192</c:v>
                </c:pt>
                <c:pt idx="21193">
                  <c:v>21.193000000000001</c:v>
                </c:pt>
                <c:pt idx="21194">
                  <c:v>21.193999999999999</c:v>
                </c:pt>
                <c:pt idx="21195">
                  <c:v>21.195</c:v>
                </c:pt>
                <c:pt idx="21196">
                  <c:v>21.196000000000002</c:v>
                </c:pt>
                <c:pt idx="21197">
                  <c:v>21.196999999999999</c:v>
                </c:pt>
                <c:pt idx="21198">
                  <c:v>21.198</c:v>
                </c:pt>
                <c:pt idx="21199">
                  <c:v>21.199000000000002</c:v>
                </c:pt>
                <c:pt idx="21200">
                  <c:v>21.2</c:v>
                </c:pt>
                <c:pt idx="21201">
                  <c:v>21.201000000000001</c:v>
                </c:pt>
                <c:pt idx="21202">
                  <c:v>21.202000000000002</c:v>
                </c:pt>
                <c:pt idx="21203">
                  <c:v>21.202999999999999</c:v>
                </c:pt>
                <c:pt idx="21204">
                  <c:v>21.204000000000001</c:v>
                </c:pt>
                <c:pt idx="21205">
                  <c:v>21.204999999999998</c:v>
                </c:pt>
                <c:pt idx="21206">
                  <c:v>21.206</c:v>
                </c:pt>
                <c:pt idx="21207">
                  <c:v>21.207000000000001</c:v>
                </c:pt>
                <c:pt idx="21208">
                  <c:v>21.207999999999998</c:v>
                </c:pt>
                <c:pt idx="21209">
                  <c:v>21.209</c:v>
                </c:pt>
                <c:pt idx="21210">
                  <c:v>21.21</c:v>
                </c:pt>
                <c:pt idx="21211">
                  <c:v>21.210999999999999</c:v>
                </c:pt>
                <c:pt idx="21212">
                  <c:v>21.212</c:v>
                </c:pt>
                <c:pt idx="21213">
                  <c:v>21.213000000000001</c:v>
                </c:pt>
                <c:pt idx="21214">
                  <c:v>21.213999999999999</c:v>
                </c:pt>
                <c:pt idx="21215">
                  <c:v>21.215</c:v>
                </c:pt>
                <c:pt idx="21216">
                  <c:v>21.216000000000001</c:v>
                </c:pt>
                <c:pt idx="21217">
                  <c:v>21.216999999999999</c:v>
                </c:pt>
                <c:pt idx="21218">
                  <c:v>21.218</c:v>
                </c:pt>
                <c:pt idx="21219">
                  <c:v>21.219000000000001</c:v>
                </c:pt>
                <c:pt idx="21220">
                  <c:v>21.22</c:v>
                </c:pt>
                <c:pt idx="21221">
                  <c:v>21.221</c:v>
                </c:pt>
                <c:pt idx="21222">
                  <c:v>21.222000000000001</c:v>
                </c:pt>
                <c:pt idx="21223">
                  <c:v>21.222999999999999</c:v>
                </c:pt>
                <c:pt idx="21224">
                  <c:v>21.224</c:v>
                </c:pt>
                <c:pt idx="21225">
                  <c:v>21.225000000000001</c:v>
                </c:pt>
                <c:pt idx="21226">
                  <c:v>21.225999999999999</c:v>
                </c:pt>
                <c:pt idx="21227">
                  <c:v>21.227</c:v>
                </c:pt>
                <c:pt idx="21228">
                  <c:v>21.228000000000002</c:v>
                </c:pt>
                <c:pt idx="21229">
                  <c:v>21.228999999999999</c:v>
                </c:pt>
                <c:pt idx="21230">
                  <c:v>21.23</c:v>
                </c:pt>
                <c:pt idx="21231">
                  <c:v>21.231000000000002</c:v>
                </c:pt>
                <c:pt idx="21232">
                  <c:v>21.231999999999999</c:v>
                </c:pt>
                <c:pt idx="21233">
                  <c:v>21.233000000000001</c:v>
                </c:pt>
                <c:pt idx="21234">
                  <c:v>21.234000000000002</c:v>
                </c:pt>
                <c:pt idx="21235">
                  <c:v>21.234999999999999</c:v>
                </c:pt>
                <c:pt idx="21236">
                  <c:v>21.236000000000001</c:v>
                </c:pt>
                <c:pt idx="21237">
                  <c:v>21.236999999999998</c:v>
                </c:pt>
                <c:pt idx="21238">
                  <c:v>21.238</c:v>
                </c:pt>
                <c:pt idx="21239">
                  <c:v>21.239000000000001</c:v>
                </c:pt>
                <c:pt idx="21240">
                  <c:v>21.24</c:v>
                </c:pt>
                <c:pt idx="21241">
                  <c:v>21.241</c:v>
                </c:pt>
                <c:pt idx="21242">
                  <c:v>21.242000000000001</c:v>
                </c:pt>
                <c:pt idx="21243">
                  <c:v>21.242999999999999</c:v>
                </c:pt>
                <c:pt idx="21244">
                  <c:v>21.244</c:v>
                </c:pt>
                <c:pt idx="21245">
                  <c:v>21.245000000000001</c:v>
                </c:pt>
                <c:pt idx="21246">
                  <c:v>21.245999999999999</c:v>
                </c:pt>
                <c:pt idx="21247">
                  <c:v>21.247</c:v>
                </c:pt>
                <c:pt idx="21248">
                  <c:v>21.248000000000001</c:v>
                </c:pt>
                <c:pt idx="21249">
                  <c:v>21.248999999999999</c:v>
                </c:pt>
                <c:pt idx="21250">
                  <c:v>21.25</c:v>
                </c:pt>
                <c:pt idx="21251">
                  <c:v>21.251000000000001</c:v>
                </c:pt>
                <c:pt idx="21252">
                  <c:v>21.251999999999999</c:v>
                </c:pt>
                <c:pt idx="21253">
                  <c:v>21.253</c:v>
                </c:pt>
                <c:pt idx="21254">
                  <c:v>21.254000000000001</c:v>
                </c:pt>
                <c:pt idx="21255">
                  <c:v>21.254999999999999</c:v>
                </c:pt>
                <c:pt idx="21256">
                  <c:v>21.256</c:v>
                </c:pt>
                <c:pt idx="21257">
                  <c:v>21.257000000000001</c:v>
                </c:pt>
                <c:pt idx="21258">
                  <c:v>21.257999999999999</c:v>
                </c:pt>
                <c:pt idx="21259">
                  <c:v>21.259</c:v>
                </c:pt>
                <c:pt idx="21260">
                  <c:v>21.26</c:v>
                </c:pt>
                <c:pt idx="21261">
                  <c:v>21.260999999999999</c:v>
                </c:pt>
                <c:pt idx="21262">
                  <c:v>21.262</c:v>
                </c:pt>
                <c:pt idx="21263">
                  <c:v>21.263000000000002</c:v>
                </c:pt>
                <c:pt idx="21264">
                  <c:v>21.263999999999999</c:v>
                </c:pt>
                <c:pt idx="21265">
                  <c:v>21.265000000000001</c:v>
                </c:pt>
                <c:pt idx="21266">
                  <c:v>21.265999999999998</c:v>
                </c:pt>
                <c:pt idx="21267">
                  <c:v>21.266999999999999</c:v>
                </c:pt>
                <c:pt idx="21268">
                  <c:v>21.268000000000001</c:v>
                </c:pt>
                <c:pt idx="21269">
                  <c:v>21.268999999999998</c:v>
                </c:pt>
                <c:pt idx="21270">
                  <c:v>21.27</c:v>
                </c:pt>
                <c:pt idx="21271">
                  <c:v>21.271000000000001</c:v>
                </c:pt>
                <c:pt idx="21272">
                  <c:v>21.271999999999998</c:v>
                </c:pt>
                <c:pt idx="21273">
                  <c:v>21.273</c:v>
                </c:pt>
                <c:pt idx="21274">
                  <c:v>21.274000000000001</c:v>
                </c:pt>
                <c:pt idx="21275">
                  <c:v>21.274999999999999</c:v>
                </c:pt>
                <c:pt idx="21276">
                  <c:v>21.276</c:v>
                </c:pt>
                <c:pt idx="21277">
                  <c:v>21.277000000000001</c:v>
                </c:pt>
                <c:pt idx="21278">
                  <c:v>21.277999999999999</c:v>
                </c:pt>
                <c:pt idx="21279">
                  <c:v>21.279</c:v>
                </c:pt>
                <c:pt idx="21280">
                  <c:v>21.28</c:v>
                </c:pt>
                <c:pt idx="21281">
                  <c:v>21.280999999999999</c:v>
                </c:pt>
                <c:pt idx="21282">
                  <c:v>21.282</c:v>
                </c:pt>
                <c:pt idx="21283">
                  <c:v>21.283000000000001</c:v>
                </c:pt>
                <c:pt idx="21284">
                  <c:v>21.283999999999999</c:v>
                </c:pt>
                <c:pt idx="21285">
                  <c:v>21.285</c:v>
                </c:pt>
                <c:pt idx="21286">
                  <c:v>21.286000000000001</c:v>
                </c:pt>
                <c:pt idx="21287">
                  <c:v>21.286999999999999</c:v>
                </c:pt>
                <c:pt idx="21288">
                  <c:v>21.288</c:v>
                </c:pt>
                <c:pt idx="21289">
                  <c:v>21.289000000000001</c:v>
                </c:pt>
                <c:pt idx="21290">
                  <c:v>21.29</c:v>
                </c:pt>
                <c:pt idx="21291">
                  <c:v>21.291</c:v>
                </c:pt>
                <c:pt idx="21292">
                  <c:v>21.292000000000002</c:v>
                </c:pt>
                <c:pt idx="21293">
                  <c:v>21.292999999999999</c:v>
                </c:pt>
                <c:pt idx="21294">
                  <c:v>21.294</c:v>
                </c:pt>
                <c:pt idx="21295">
                  <c:v>21.295000000000002</c:v>
                </c:pt>
                <c:pt idx="21296">
                  <c:v>21.295999999999999</c:v>
                </c:pt>
                <c:pt idx="21297">
                  <c:v>21.297000000000001</c:v>
                </c:pt>
                <c:pt idx="21298">
                  <c:v>21.297999999999998</c:v>
                </c:pt>
                <c:pt idx="21299">
                  <c:v>21.298999999999999</c:v>
                </c:pt>
                <c:pt idx="21300">
                  <c:v>21.3</c:v>
                </c:pt>
                <c:pt idx="21301">
                  <c:v>21.300999999999998</c:v>
                </c:pt>
                <c:pt idx="21302">
                  <c:v>21.302</c:v>
                </c:pt>
                <c:pt idx="21303">
                  <c:v>21.303000000000001</c:v>
                </c:pt>
                <c:pt idx="21304">
                  <c:v>21.303999999999998</c:v>
                </c:pt>
                <c:pt idx="21305">
                  <c:v>21.305</c:v>
                </c:pt>
                <c:pt idx="21306">
                  <c:v>21.306000000000001</c:v>
                </c:pt>
                <c:pt idx="21307">
                  <c:v>21.306999999999999</c:v>
                </c:pt>
                <c:pt idx="21308">
                  <c:v>21.308</c:v>
                </c:pt>
                <c:pt idx="21309">
                  <c:v>21.309000000000001</c:v>
                </c:pt>
                <c:pt idx="21310">
                  <c:v>21.31</c:v>
                </c:pt>
                <c:pt idx="21311">
                  <c:v>21.311</c:v>
                </c:pt>
                <c:pt idx="21312">
                  <c:v>21.312000000000001</c:v>
                </c:pt>
                <c:pt idx="21313">
                  <c:v>21.312999999999999</c:v>
                </c:pt>
                <c:pt idx="21314">
                  <c:v>21.314</c:v>
                </c:pt>
                <c:pt idx="21315">
                  <c:v>21.315000000000001</c:v>
                </c:pt>
                <c:pt idx="21316">
                  <c:v>21.315999999999999</c:v>
                </c:pt>
                <c:pt idx="21317">
                  <c:v>21.317</c:v>
                </c:pt>
                <c:pt idx="21318">
                  <c:v>21.318000000000001</c:v>
                </c:pt>
                <c:pt idx="21319">
                  <c:v>21.318999999999999</c:v>
                </c:pt>
                <c:pt idx="21320">
                  <c:v>21.32</c:v>
                </c:pt>
                <c:pt idx="21321">
                  <c:v>21.321000000000002</c:v>
                </c:pt>
                <c:pt idx="21322">
                  <c:v>21.321999999999999</c:v>
                </c:pt>
                <c:pt idx="21323">
                  <c:v>21.323</c:v>
                </c:pt>
                <c:pt idx="21324">
                  <c:v>21.324000000000002</c:v>
                </c:pt>
                <c:pt idx="21325">
                  <c:v>21.324999999999999</c:v>
                </c:pt>
                <c:pt idx="21326">
                  <c:v>21.326000000000001</c:v>
                </c:pt>
                <c:pt idx="21327">
                  <c:v>21.327000000000002</c:v>
                </c:pt>
                <c:pt idx="21328">
                  <c:v>21.327999999999999</c:v>
                </c:pt>
                <c:pt idx="21329">
                  <c:v>21.329000000000001</c:v>
                </c:pt>
                <c:pt idx="21330">
                  <c:v>21.33</c:v>
                </c:pt>
                <c:pt idx="21331">
                  <c:v>21.331</c:v>
                </c:pt>
                <c:pt idx="21332">
                  <c:v>21.332000000000001</c:v>
                </c:pt>
                <c:pt idx="21333">
                  <c:v>21.332999999999998</c:v>
                </c:pt>
                <c:pt idx="21334">
                  <c:v>21.334</c:v>
                </c:pt>
                <c:pt idx="21335">
                  <c:v>21.335000000000001</c:v>
                </c:pt>
                <c:pt idx="21336">
                  <c:v>21.335999999999999</c:v>
                </c:pt>
                <c:pt idx="21337">
                  <c:v>21.337</c:v>
                </c:pt>
                <c:pt idx="21338">
                  <c:v>21.338000000000001</c:v>
                </c:pt>
                <c:pt idx="21339">
                  <c:v>21.338999999999999</c:v>
                </c:pt>
                <c:pt idx="21340">
                  <c:v>21.34</c:v>
                </c:pt>
                <c:pt idx="21341">
                  <c:v>21.341000000000001</c:v>
                </c:pt>
                <c:pt idx="21342">
                  <c:v>21.341999999999999</c:v>
                </c:pt>
                <c:pt idx="21343">
                  <c:v>21.343</c:v>
                </c:pt>
                <c:pt idx="21344">
                  <c:v>21.344000000000001</c:v>
                </c:pt>
                <c:pt idx="21345">
                  <c:v>21.344999999999999</c:v>
                </c:pt>
                <c:pt idx="21346">
                  <c:v>21.346</c:v>
                </c:pt>
                <c:pt idx="21347">
                  <c:v>21.347000000000001</c:v>
                </c:pt>
                <c:pt idx="21348">
                  <c:v>21.347999999999999</c:v>
                </c:pt>
                <c:pt idx="21349">
                  <c:v>21.349</c:v>
                </c:pt>
                <c:pt idx="21350">
                  <c:v>21.35</c:v>
                </c:pt>
                <c:pt idx="21351">
                  <c:v>21.350999999999999</c:v>
                </c:pt>
                <c:pt idx="21352">
                  <c:v>21.352</c:v>
                </c:pt>
                <c:pt idx="21353">
                  <c:v>21.353000000000002</c:v>
                </c:pt>
                <c:pt idx="21354">
                  <c:v>21.353999999999999</c:v>
                </c:pt>
                <c:pt idx="21355">
                  <c:v>21.355</c:v>
                </c:pt>
                <c:pt idx="21356">
                  <c:v>21.356000000000002</c:v>
                </c:pt>
                <c:pt idx="21357">
                  <c:v>21.356999999999999</c:v>
                </c:pt>
                <c:pt idx="21358">
                  <c:v>21.358000000000001</c:v>
                </c:pt>
                <c:pt idx="21359">
                  <c:v>21.359000000000002</c:v>
                </c:pt>
                <c:pt idx="21360">
                  <c:v>21.36</c:v>
                </c:pt>
                <c:pt idx="21361">
                  <c:v>21.361000000000001</c:v>
                </c:pt>
                <c:pt idx="21362">
                  <c:v>21.361999999999998</c:v>
                </c:pt>
                <c:pt idx="21363">
                  <c:v>21.363</c:v>
                </c:pt>
                <c:pt idx="21364">
                  <c:v>21.364000000000001</c:v>
                </c:pt>
                <c:pt idx="21365">
                  <c:v>21.364999999999998</c:v>
                </c:pt>
                <c:pt idx="21366">
                  <c:v>21.366</c:v>
                </c:pt>
                <c:pt idx="21367">
                  <c:v>21.367000000000001</c:v>
                </c:pt>
                <c:pt idx="21368">
                  <c:v>21.367999999999999</c:v>
                </c:pt>
                <c:pt idx="21369">
                  <c:v>21.369</c:v>
                </c:pt>
                <c:pt idx="21370">
                  <c:v>21.37</c:v>
                </c:pt>
                <c:pt idx="21371">
                  <c:v>21.370999999999999</c:v>
                </c:pt>
                <c:pt idx="21372">
                  <c:v>21.372</c:v>
                </c:pt>
                <c:pt idx="21373">
                  <c:v>21.373000000000001</c:v>
                </c:pt>
                <c:pt idx="21374">
                  <c:v>21.373999999999999</c:v>
                </c:pt>
                <c:pt idx="21375">
                  <c:v>21.375</c:v>
                </c:pt>
                <c:pt idx="21376">
                  <c:v>21.376000000000001</c:v>
                </c:pt>
                <c:pt idx="21377">
                  <c:v>21.376999999999999</c:v>
                </c:pt>
                <c:pt idx="21378">
                  <c:v>21.378</c:v>
                </c:pt>
                <c:pt idx="21379">
                  <c:v>21.379000000000001</c:v>
                </c:pt>
                <c:pt idx="21380">
                  <c:v>21.38</c:v>
                </c:pt>
                <c:pt idx="21381">
                  <c:v>21.381</c:v>
                </c:pt>
                <c:pt idx="21382">
                  <c:v>21.382000000000001</c:v>
                </c:pt>
                <c:pt idx="21383">
                  <c:v>21.382999999999999</c:v>
                </c:pt>
                <c:pt idx="21384">
                  <c:v>21.384</c:v>
                </c:pt>
                <c:pt idx="21385">
                  <c:v>21.385000000000002</c:v>
                </c:pt>
                <c:pt idx="21386">
                  <c:v>21.385999999999999</c:v>
                </c:pt>
                <c:pt idx="21387">
                  <c:v>21.387</c:v>
                </c:pt>
                <c:pt idx="21388">
                  <c:v>21.388000000000002</c:v>
                </c:pt>
                <c:pt idx="21389">
                  <c:v>21.388999999999999</c:v>
                </c:pt>
                <c:pt idx="21390">
                  <c:v>21.39</c:v>
                </c:pt>
                <c:pt idx="21391">
                  <c:v>21.390999999999998</c:v>
                </c:pt>
                <c:pt idx="21392">
                  <c:v>21.391999999999999</c:v>
                </c:pt>
                <c:pt idx="21393">
                  <c:v>21.393000000000001</c:v>
                </c:pt>
                <c:pt idx="21394">
                  <c:v>21.393999999999998</c:v>
                </c:pt>
                <c:pt idx="21395">
                  <c:v>21.395</c:v>
                </c:pt>
                <c:pt idx="21396">
                  <c:v>21.396000000000001</c:v>
                </c:pt>
                <c:pt idx="21397">
                  <c:v>21.396999999999998</c:v>
                </c:pt>
                <c:pt idx="21398">
                  <c:v>21.398</c:v>
                </c:pt>
                <c:pt idx="21399">
                  <c:v>21.399000000000001</c:v>
                </c:pt>
                <c:pt idx="21400">
                  <c:v>21.4</c:v>
                </c:pt>
                <c:pt idx="21401">
                  <c:v>21.401</c:v>
                </c:pt>
                <c:pt idx="21402">
                  <c:v>21.402000000000001</c:v>
                </c:pt>
                <c:pt idx="21403">
                  <c:v>21.402999999999999</c:v>
                </c:pt>
                <c:pt idx="21404">
                  <c:v>21.404</c:v>
                </c:pt>
                <c:pt idx="21405">
                  <c:v>21.405000000000001</c:v>
                </c:pt>
                <c:pt idx="21406">
                  <c:v>21.405999999999999</c:v>
                </c:pt>
                <c:pt idx="21407">
                  <c:v>21.407</c:v>
                </c:pt>
                <c:pt idx="21408">
                  <c:v>21.408000000000001</c:v>
                </c:pt>
                <c:pt idx="21409">
                  <c:v>21.408999999999999</c:v>
                </c:pt>
                <c:pt idx="21410">
                  <c:v>21.41</c:v>
                </c:pt>
                <c:pt idx="21411">
                  <c:v>21.411000000000001</c:v>
                </c:pt>
                <c:pt idx="21412">
                  <c:v>21.411999999999999</c:v>
                </c:pt>
                <c:pt idx="21413">
                  <c:v>21.413</c:v>
                </c:pt>
                <c:pt idx="21414">
                  <c:v>21.414000000000001</c:v>
                </c:pt>
                <c:pt idx="21415">
                  <c:v>21.414999999999999</c:v>
                </c:pt>
                <c:pt idx="21416">
                  <c:v>21.416</c:v>
                </c:pt>
                <c:pt idx="21417">
                  <c:v>21.417000000000002</c:v>
                </c:pt>
                <c:pt idx="21418">
                  <c:v>21.417999999999999</c:v>
                </c:pt>
                <c:pt idx="21419">
                  <c:v>21.419</c:v>
                </c:pt>
                <c:pt idx="21420">
                  <c:v>21.42</c:v>
                </c:pt>
                <c:pt idx="21421">
                  <c:v>21.420999999999999</c:v>
                </c:pt>
                <c:pt idx="21422">
                  <c:v>21.422000000000001</c:v>
                </c:pt>
                <c:pt idx="21423">
                  <c:v>21.422999999999998</c:v>
                </c:pt>
                <c:pt idx="21424">
                  <c:v>21.423999999999999</c:v>
                </c:pt>
                <c:pt idx="21425">
                  <c:v>21.425000000000001</c:v>
                </c:pt>
                <c:pt idx="21426">
                  <c:v>21.425999999999998</c:v>
                </c:pt>
                <c:pt idx="21427">
                  <c:v>21.427</c:v>
                </c:pt>
                <c:pt idx="21428">
                  <c:v>21.428000000000001</c:v>
                </c:pt>
                <c:pt idx="21429">
                  <c:v>21.428999999999998</c:v>
                </c:pt>
                <c:pt idx="21430">
                  <c:v>21.43</c:v>
                </c:pt>
                <c:pt idx="21431">
                  <c:v>21.431000000000001</c:v>
                </c:pt>
                <c:pt idx="21432">
                  <c:v>21.431999999999999</c:v>
                </c:pt>
                <c:pt idx="21433">
                  <c:v>21.433</c:v>
                </c:pt>
                <c:pt idx="21434">
                  <c:v>21.434000000000001</c:v>
                </c:pt>
                <c:pt idx="21435">
                  <c:v>21.434999999999999</c:v>
                </c:pt>
                <c:pt idx="21436">
                  <c:v>21.436</c:v>
                </c:pt>
                <c:pt idx="21437">
                  <c:v>21.437000000000001</c:v>
                </c:pt>
                <c:pt idx="21438">
                  <c:v>21.437999999999999</c:v>
                </c:pt>
                <c:pt idx="21439">
                  <c:v>21.439</c:v>
                </c:pt>
                <c:pt idx="21440">
                  <c:v>21.44</c:v>
                </c:pt>
                <c:pt idx="21441">
                  <c:v>21.440999999999999</c:v>
                </c:pt>
                <c:pt idx="21442">
                  <c:v>21.442</c:v>
                </c:pt>
                <c:pt idx="21443">
                  <c:v>21.443000000000001</c:v>
                </c:pt>
                <c:pt idx="21444">
                  <c:v>21.443999999999999</c:v>
                </c:pt>
                <c:pt idx="21445">
                  <c:v>21.445</c:v>
                </c:pt>
                <c:pt idx="21446">
                  <c:v>21.446000000000002</c:v>
                </c:pt>
                <c:pt idx="21447">
                  <c:v>21.446999999999999</c:v>
                </c:pt>
                <c:pt idx="21448">
                  <c:v>21.448</c:v>
                </c:pt>
                <c:pt idx="21449">
                  <c:v>21.449000000000002</c:v>
                </c:pt>
                <c:pt idx="21450">
                  <c:v>21.45</c:v>
                </c:pt>
                <c:pt idx="21451">
                  <c:v>21.451000000000001</c:v>
                </c:pt>
                <c:pt idx="21452">
                  <c:v>21.452000000000002</c:v>
                </c:pt>
                <c:pt idx="21453">
                  <c:v>21.452999999999999</c:v>
                </c:pt>
                <c:pt idx="21454">
                  <c:v>21.454000000000001</c:v>
                </c:pt>
                <c:pt idx="21455">
                  <c:v>21.454999999999998</c:v>
                </c:pt>
                <c:pt idx="21456">
                  <c:v>21.456</c:v>
                </c:pt>
                <c:pt idx="21457">
                  <c:v>21.457000000000001</c:v>
                </c:pt>
                <c:pt idx="21458">
                  <c:v>21.457999999999998</c:v>
                </c:pt>
                <c:pt idx="21459">
                  <c:v>21.459</c:v>
                </c:pt>
                <c:pt idx="21460">
                  <c:v>21.46</c:v>
                </c:pt>
                <c:pt idx="21461">
                  <c:v>21.460999999999999</c:v>
                </c:pt>
                <c:pt idx="21462">
                  <c:v>21.462</c:v>
                </c:pt>
                <c:pt idx="21463">
                  <c:v>21.463000000000001</c:v>
                </c:pt>
                <c:pt idx="21464">
                  <c:v>21.463999999999999</c:v>
                </c:pt>
                <c:pt idx="21465">
                  <c:v>21.465</c:v>
                </c:pt>
                <c:pt idx="21466">
                  <c:v>21.466000000000001</c:v>
                </c:pt>
                <c:pt idx="21467">
                  <c:v>21.466999999999999</c:v>
                </c:pt>
                <c:pt idx="21468">
                  <c:v>21.468</c:v>
                </c:pt>
                <c:pt idx="21469">
                  <c:v>21.469000000000001</c:v>
                </c:pt>
                <c:pt idx="21470">
                  <c:v>21.47</c:v>
                </c:pt>
                <c:pt idx="21471">
                  <c:v>21.471</c:v>
                </c:pt>
                <c:pt idx="21472">
                  <c:v>21.472000000000001</c:v>
                </c:pt>
                <c:pt idx="21473">
                  <c:v>21.472999999999999</c:v>
                </c:pt>
                <c:pt idx="21474">
                  <c:v>21.474</c:v>
                </c:pt>
                <c:pt idx="21475">
                  <c:v>21.475000000000001</c:v>
                </c:pt>
                <c:pt idx="21476">
                  <c:v>21.475999999999999</c:v>
                </c:pt>
                <c:pt idx="21477">
                  <c:v>21.477</c:v>
                </c:pt>
                <c:pt idx="21478">
                  <c:v>21.478000000000002</c:v>
                </c:pt>
                <c:pt idx="21479">
                  <c:v>21.478999999999999</c:v>
                </c:pt>
                <c:pt idx="21480">
                  <c:v>21.48</c:v>
                </c:pt>
                <c:pt idx="21481">
                  <c:v>21.481000000000002</c:v>
                </c:pt>
                <c:pt idx="21482">
                  <c:v>21.481999999999999</c:v>
                </c:pt>
                <c:pt idx="21483">
                  <c:v>21.483000000000001</c:v>
                </c:pt>
                <c:pt idx="21484">
                  <c:v>21.484000000000002</c:v>
                </c:pt>
                <c:pt idx="21485">
                  <c:v>21.484999999999999</c:v>
                </c:pt>
                <c:pt idx="21486">
                  <c:v>21.486000000000001</c:v>
                </c:pt>
                <c:pt idx="21487">
                  <c:v>21.486999999999998</c:v>
                </c:pt>
                <c:pt idx="21488">
                  <c:v>21.488</c:v>
                </c:pt>
                <c:pt idx="21489">
                  <c:v>21.489000000000001</c:v>
                </c:pt>
                <c:pt idx="21490">
                  <c:v>21.49</c:v>
                </c:pt>
                <c:pt idx="21491">
                  <c:v>21.491</c:v>
                </c:pt>
                <c:pt idx="21492">
                  <c:v>21.492000000000001</c:v>
                </c:pt>
                <c:pt idx="21493">
                  <c:v>21.492999999999999</c:v>
                </c:pt>
                <c:pt idx="21494">
                  <c:v>21.494</c:v>
                </c:pt>
                <c:pt idx="21495">
                  <c:v>21.495000000000001</c:v>
                </c:pt>
                <c:pt idx="21496">
                  <c:v>21.495999999999999</c:v>
                </c:pt>
                <c:pt idx="21497">
                  <c:v>21.497</c:v>
                </c:pt>
                <c:pt idx="21498">
                  <c:v>21.498000000000001</c:v>
                </c:pt>
                <c:pt idx="21499">
                  <c:v>21.498999999999999</c:v>
                </c:pt>
                <c:pt idx="21500">
                  <c:v>21.5</c:v>
                </c:pt>
                <c:pt idx="21501">
                  <c:v>21.501000000000001</c:v>
                </c:pt>
                <c:pt idx="21502">
                  <c:v>21.501999999999999</c:v>
                </c:pt>
                <c:pt idx="21503">
                  <c:v>21.503</c:v>
                </c:pt>
                <c:pt idx="21504">
                  <c:v>21.504000000000001</c:v>
                </c:pt>
                <c:pt idx="21505">
                  <c:v>21.504999999999999</c:v>
                </c:pt>
                <c:pt idx="21506">
                  <c:v>21.506</c:v>
                </c:pt>
                <c:pt idx="21507">
                  <c:v>21.507000000000001</c:v>
                </c:pt>
                <c:pt idx="21508">
                  <c:v>21.507999999999999</c:v>
                </c:pt>
                <c:pt idx="21509">
                  <c:v>21.509</c:v>
                </c:pt>
                <c:pt idx="21510">
                  <c:v>21.51</c:v>
                </c:pt>
                <c:pt idx="21511">
                  <c:v>21.510999999999999</c:v>
                </c:pt>
                <c:pt idx="21512">
                  <c:v>21.512</c:v>
                </c:pt>
                <c:pt idx="21513">
                  <c:v>21.513000000000002</c:v>
                </c:pt>
                <c:pt idx="21514">
                  <c:v>21.513999999999999</c:v>
                </c:pt>
                <c:pt idx="21515">
                  <c:v>21.515000000000001</c:v>
                </c:pt>
                <c:pt idx="21516">
                  <c:v>21.515999999999998</c:v>
                </c:pt>
                <c:pt idx="21517">
                  <c:v>21.516999999999999</c:v>
                </c:pt>
                <c:pt idx="21518">
                  <c:v>21.518000000000001</c:v>
                </c:pt>
                <c:pt idx="21519">
                  <c:v>21.518999999999998</c:v>
                </c:pt>
                <c:pt idx="21520">
                  <c:v>21.52</c:v>
                </c:pt>
                <c:pt idx="21521">
                  <c:v>21.521000000000001</c:v>
                </c:pt>
                <c:pt idx="21522">
                  <c:v>21.521999999999998</c:v>
                </c:pt>
                <c:pt idx="21523">
                  <c:v>21.523</c:v>
                </c:pt>
                <c:pt idx="21524">
                  <c:v>21.524000000000001</c:v>
                </c:pt>
                <c:pt idx="21525">
                  <c:v>21.524999999999999</c:v>
                </c:pt>
                <c:pt idx="21526">
                  <c:v>21.526</c:v>
                </c:pt>
                <c:pt idx="21527">
                  <c:v>21.527000000000001</c:v>
                </c:pt>
                <c:pt idx="21528">
                  <c:v>21.527999999999999</c:v>
                </c:pt>
                <c:pt idx="21529">
                  <c:v>21.529</c:v>
                </c:pt>
                <c:pt idx="21530">
                  <c:v>21.53</c:v>
                </c:pt>
                <c:pt idx="21531">
                  <c:v>21.530999999999999</c:v>
                </c:pt>
                <c:pt idx="21532">
                  <c:v>21.532</c:v>
                </c:pt>
                <c:pt idx="21533">
                  <c:v>21.533000000000001</c:v>
                </c:pt>
                <c:pt idx="21534">
                  <c:v>21.533999999999999</c:v>
                </c:pt>
                <c:pt idx="21535">
                  <c:v>21.535</c:v>
                </c:pt>
                <c:pt idx="21536">
                  <c:v>21.536000000000001</c:v>
                </c:pt>
                <c:pt idx="21537">
                  <c:v>21.536999999999999</c:v>
                </c:pt>
                <c:pt idx="21538">
                  <c:v>21.538</c:v>
                </c:pt>
                <c:pt idx="21539">
                  <c:v>21.539000000000001</c:v>
                </c:pt>
                <c:pt idx="21540">
                  <c:v>21.54</c:v>
                </c:pt>
                <c:pt idx="21541">
                  <c:v>21.541</c:v>
                </c:pt>
                <c:pt idx="21542">
                  <c:v>21.542000000000002</c:v>
                </c:pt>
                <c:pt idx="21543">
                  <c:v>21.542999999999999</c:v>
                </c:pt>
                <c:pt idx="21544">
                  <c:v>21.544</c:v>
                </c:pt>
                <c:pt idx="21545">
                  <c:v>21.545000000000002</c:v>
                </c:pt>
                <c:pt idx="21546">
                  <c:v>21.545999999999999</c:v>
                </c:pt>
                <c:pt idx="21547">
                  <c:v>21.547000000000001</c:v>
                </c:pt>
                <c:pt idx="21548">
                  <c:v>21.547999999999998</c:v>
                </c:pt>
                <c:pt idx="21549">
                  <c:v>21.548999999999999</c:v>
                </c:pt>
                <c:pt idx="21550">
                  <c:v>21.55</c:v>
                </c:pt>
                <c:pt idx="21551">
                  <c:v>21.550999999999998</c:v>
                </c:pt>
                <c:pt idx="21552">
                  <c:v>21.552</c:v>
                </c:pt>
                <c:pt idx="21553">
                  <c:v>21.553000000000001</c:v>
                </c:pt>
                <c:pt idx="21554">
                  <c:v>21.553999999999998</c:v>
                </c:pt>
                <c:pt idx="21555">
                  <c:v>21.555</c:v>
                </c:pt>
                <c:pt idx="21556">
                  <c:v>21.556000000000001</c:v>
                </c:pt>
                <c:pt idx="21557">
                  <c:v>21.556999999999999</c:v>
                </c:pt>
                <c:pt idx="21558">
                  <c:v>21.558</c:v>
                </c:pt>
                <c:pt idx="21559">
                  <c:v>21.559000000000001</c:v>
                </c:pt>
                <c:pt idx="21560">
                  <c:v>21.56</c:v>
                </c:pt>
                <c:pt idx="21561">
                  <c:v>21.561</c:v>
                </c:pt>
                <c:pt idx="21562">
                  <c:v>21.562000000000001</c:v>
                </c:pt>
                <c:pt idx="21563">
                  <c:v>21.562999999999999</c:v>
                </c:pt>
                <c:pt idx="21564">
                  <c:v>21.564</c:v>
                </c:pt>
                <c:pt idx="21565">
                  <c:v>21.565000000000001</c:v>
                </c:pt>
                <c:pt idx="21566">
                  <c:v>21.565999999999999</c:v>
                </c:pt>
                <c:pt idx="21567">
                  <c:v>21.567</c:v>
                </c:pt>
                <c:pt idx="21568">
                  <c:v>21.568000000000001</c:v>
                </c:pt>
                <c:pt idx="21569">
                  <c:v>21.568999999999999</c:v>
                </c:pt>
                <c:pt idx="21570">
                  <c:v>21.57</c:v>
                </c:pt>
                <c:pt idx="21571">
                  <c:v>21.571000000000002</c:v>
                </c:pt>
                <c:pt idx="21572">
                  <c:v>21.571999999999999</c:v>
                </c:pt>
                <c:pt idx="21573">
                  <c:v>21.573</c:v>
                </c:pt>
                <c:pt idx="21574">
                  <c:v>21.574000000000002</c:v>
                </c:pt>
                <c:pt idx="21575">
                  <c:v>21.574999999999999</c:v>
                </c:pt>
                <c:pt idx="21576">
                  <c:v>21.576000000000001</c:v>
                </c:pt>
                <c:pt idx="21577">
                  <c:v>21.577000000000002</c:v>
                </c:pt>
                <c:pt idx="21578">
                  <c:v>21.577999999999999</c:v>
                </c:pt>
                <c:pt idx="21579">
                  <c:v>21.579000000000001</c:v>
                </c:pt>
                <c:pt idx="21580">
                  <c:v>21.58</c:v>
                </c:pt>
                <c:pt idx="21581">
                  <c:v>21.581</c:v>
                </c:pt>
                <c:pt idx="21582">
                  <c:v>21.582000000000001</c:v>
                </c:pt>
                <c:pt idx="21583">
                  <c:v>21.582999999999998</c:v>
                </c:pt>
                <c:pt idx="21584">
                  <c:v>21.584</c:v>
                </c:pt>
                <c:pt idx="21585">
                  <c:v>21.585000000000001</c:v>
                </c:pt>
                <c:pt idx="21586">
                  <c:v>21.585999999999999</c:v>
                </c:pt>
                <c:pt idx="21587">
                  <c:v>21.587</c:v>
                </c:pt>
                <c:pt idx="21588">
                  <c:v>21.588000000000001</c:v>
                </c:pt>
                <c:pt idx="21589">
                  <c:v>21.588999999999999</c:v>
                </c:pt>
                <c:pt idx="21590">
                  <c:v>21.59</c:v>
                </c:pt>
                <c:pt idx="21591">
                  <c:v>21.591000000000001</c:v>
                </c:pt>
                <c:pt idx="21592">
                  <c:v>21.591999999999999</c:v>
                </c:pt>
                <c:pt idx="21593">
                  <c:v>21.593</c:v>
                </c:pt>
                <c:pt idx="21594">
                  <c:v>21.594000000000001</c:v>
                </c:pt>
                <c:pt idx="21595">
                  <c:v>21.594999999999999</c:v>
                </c:pt>
                <c:pt idx="21596">
                  <c:v>21.596</c:v>
                </c:pt>
                <c:pt idx="21597">
                  <c:v>21.597000000000001</c:v>
                </c:pt>
                <c:pt idx="21598">
                  <c:v>21.597999999999999</c:v>
                </c:pt>
                <c:pt idx="21599">
                  <c:v>21.599</c:v>
                </c:pt>
                <c:pt idx="21600">
                  <c:v>21.6</c:v>
                </c:pt>
                <c:pt idx="21601">
                  <c:v>21.600999999999999</c:v>
                </c:pt>
                <c:pt idx="21602">
                  <c:v>21.602</c:v>
                </c:pt>
                <c:pt idx="21603">
                  <c:v>21.603000000000002</c:v>
                </c:pt>
                <c:pt idx="21604">
                  <c:v>21.603999999999999</c:v>
                </c:pt>
                <c:pt idx="21605">
                  <c:v>21.605</c:v>
                </c:pt>
                <c:pt idx="21606">
                  <c:v>21.606000000000002</c:v>
                </c:pt>
                <c:pt idx="21607">
                  <c:v>21.606999999999999</c:v>
                </c:pt>
                <c:pt idx="21608">
                  <c:v>21.608000000000001</c:v>
                </c:pt>
                <c:pt idx="21609">
                  <c:v>21.609000000000002</c:v>
                </c:pt>
                <c:pt idx="21610">
                  <c:v>21.61</c:v>
                </c:pt>
                <c:pt idx="21611">
                  <c:v>21.611000000000001</c:v>
                </c:pt>
                <c:pt idx="21612">
                  <c:v>21.611999999999998</c:v>
                </c:pt>
                <c:pt idx="21613">
                  <c:v>21.613</c:v>
                </c:pt>
                <c:pt idx="21614">
                  <c:v>21.614000000000001</c:v>
                </c:pt>
                <c:pt idx="21615">
                  <c:v>21.614999999999998</c:v>
                </c:pt>
                <c:pt idx="21616">
                  <c:v>21.616</c:v>
                </c:pt>
                <c:pt idx="21617">
                  <c:v>21.617000000000001</c:v>
                </c:pt>
                <c:pt idx="21618">
                  <c:v>21.617999999999999</c:v>
                </c:pt>
                <c:pt idx="21619">
                  <c:v>21.619</c:v>
                </c:pt>
                <c:pt idx="21620">
                  <c:v>21.62</c:v>
                </c:pt>
                <c:pt idx="21621">
                  <c:v>21.620999999999999</c:v>
                </c:pt>
                <c:pt idx="21622">
                  <c:v>21.622</c:v>
                </c:pt>
                <c:pt idx="21623">
                  <c:v>21.623000000000001</c:v>
                </c:pt>
                <c:pt idx="21624">
                  <c:v>21.623999999999999</c:v>
                </c:pt>
                <c:pt idx="21625">
                  <c:v>21.625</c:v>
                </c:pt>
                <c:pt idx="21626">
                  <c:v>21.626000000000001</c:v>
                </c:pt>
                <c:pt idx="21627">
                  <c:v>21.626999999999999</c:v>
                </c:pt>
                <c:pt idx="21628">
                  <c:v>21.628</c:v>
                </c:pt>
                <c:pt idx="21629">
                  <c:v>21.629000000000001</c:v>
                </c:pt>
                <c:pt idx="21630">
                  <c:v>21.63</c:v>
                </c:pt>
                <c:pt idx="21631">
                  <c:v>21.631</c:v>
                </c:pt>
                <c:pt idx="21632">
                  <c:v>21.632000000000001</c:v>
                </c:pt>
                <c:pt idx="21633">
                  <c:v>21.632999999999999</c:v>
                </c:pt>
                <c:pt idx="21634">
                  <c:v>21.634</c:v>
                </c:pt>
                <c:pt idx="21635">
                  <c:v>21.635000000000002</c:v>
                </c:pt>
                <c:pt idx="21636">
                  <c:v>21.635999999999999</c:v>
                </c:pt>
                <c:pt idx="21637">
                  <c:v>21.637</c:v>
                </c:pt>
                <c:pt idx="21638">
                  <c:v>21.638000000000002</c:v>
                </c:pt>
                <c:pt idx="21639">
                  <c:v>21.638999999999999</c:v>
                </c:pt>
                <c:pt idx="21640">
                  <c:v>21.64</c:v>
                </c:pt>
                <c:pt idx="21641">
                  <c:v>21.640999999999998</c:v>
                </c:pt>
                <c:pt idx="21642">
                  <c:v>21.641999999999999</c:v>
                </c:pt>
                <c:pt idx="21643">
                  <c:v>21.643000000000001</c:v>
                </c:pt>
                <c:pt idx="21644">
                  <c:v>21.643999999999998</c:v>
                </c:pt>
                <c:pt idx="21645">
                  <c:v>21.645</c:v>
                </c:pt>
                <c:pt idx="21646">
                  <c:v>21.646000000000001</c:v>
                </c:pt>
                <c:pt idx="21647">
                  <c:v>21.646999999999998</c:v>
                </c:pt>
                <c:pt idx="21648">
                  <c:v>21.648</c:v>
                </c:pt>
                <c:pt idx="21649">
                  <c:v>21.649000000000001</c:v>
                </c:pt>
                <c:pt idx="21650">
                  <c:v>21.65</c:v>
                </c:pt>
                <c:pt idx="21651">
                  <c:v>21.651</c:v>
                </c:pt>
                <c:pt idx="21652">
                  <c:v>21.652000000000001</c:v>
                </c:pt>
                <c:pt idx="21653">
                  <c:v>21.652999999999999</c:v>
                </c:pt>
                <c:pt idx="21654">
                  <c:v>21.654</c:v>
                </c:pt>
                <c:pt idx="21655">
                  <c:v>21.655000000000001</c:v>
                </c:pt>
                <c:pt idx="21656">
                  <c:v>21.655999999999999</c:v>
                </c:pt>
                <c:pt idx="21657">
                  <c:v>21.657</c:v>
                </c:pt>
                <c:pt idx="21658">
                  <c:v>21.658000000000001</c:v>
                </c:pt>
                <c:pt idx="21659">
                  <c:v>21.658999999999999</c:v>
                </c:pt>
                <c:pt idx="21660">
                  <c:v>21.66</c:v>
                </c:pt>
                <c:pt idx="21661">
                  <c:v>21.661000000000001</c:v>
                </c:pt>
                <c:pt idx="21662">
                  <c:v>21.661999999999999</c:v>
                </c:pt>
                <c:pt idx="21663">
                  <c:v>21.663</c:v>
                </c:pt>
                <c:pt idx="21664">
                  <c:v>21.664000000000001</c:v>
                </c:pt>
                <c:pt idx="21665">
                  <c:v>21.664999999999999</c:v>
                </c:pt>
                <c:pt idx="21666">
                  <c:v>21.666</c:v>
                </c:pt>
                <c:pt idx="21667">
                  <c:v>21.667000000000002</c:v>
                </c:pt>
                <c:pt idx="21668">
                  <c:v>21.667999999999999</c:v>
                </c:pt>
                <c:pt idx="21669">
                  <c:v>21.669</c:v>
                </c:pt>
                <c:pt idx="21670">
                  <c:v>21.67</c:v>
                </c:pt>
                <c:pt idx="21671">
                  <c:v>21.670999999999999</c:v>
                </c:pt>
                <c:pt idx="21672">
                  <c:v>21.672000000000001</c:v>
                </c:pt>
                <c:pt idx="21673">
                  <c:v>21.672999999999998</c:v>
                </c:pt>
                <c:pt idx="21674">
                  <c:v>21.673999999999999</c:v>
                </c:pt>
                <c:pt idx="21675">
                  <c:v>21.675000000000001</c:v>
                </c:pt>
                <c:pt idx="21676">
                  <c:v>21.675999999999998</c:v>
                </c:pt>
                <c:pt idx="21677">
                  <c:v>21.677</c:v>
                </c:pt>
                <c:pt idx="21678">
                  <c:v>21.678000000000001</c:v>
                </c:pt>
                <c:pt idx="21679">
                  <c:v>21.678999999999998</c:v>
                </c:pt>
                <c:pt idx="21680">
                  <c:v>21.68</c:v>
                </c:pt>
                <c:pt idx="21681">
                  <c:v>21.681000000000001</c:v>
                </c:pt>
                <c:pt idx="21682">
                  <c:v>21.681999999999999</c:v>
                </c:pt>
                <c:pt idx="21683">
                  <c:v>21.683</c:v>
                </c:pt>
                <c:pt idx="21684">
                  <c:v>21.684000000000001</c:v>
                </c:pt>
                <c:pt idx="21685">
                  <c:v>21.684999999999999</c:v>
                </c:pt>
                <c:pt idx="21686">
                  <c:v>21.686</c:v>
                </c:pt>
                <c:pt idx="21687">
                  <c:v>21.687000000000001</c:v>
                </c:pt>
                <c:pt idx="21688">
                  <c:v>21.687999999999999</c:v>
                </c:pt>
                <c:pt idx="21689">
                  <c:v>21.689</c:v>
                </c:pt>
                <c:pt idx="21690">
                  <c:v>21.69</c:v>
                </c:pt>
                <c:pt idx="21691">
                  <c:v>21.690999999999999</c:v>
                </c:pt>
                <c:pt idx="21692">
                  <c:v>21.692</c:v>
                </c:pt>
                <c:pt idx="21693">
                  <c:v>21.693000000000001</c:v>
                </c:pt>
                <c:pt idx="21694">
                  <c:v>21.693999999999999</c:v>
                </c:pt>
                <c:pt idx="21695">
                  <c:v>21.695</c:v>
                </c:pt>
                <c:pt idx="21696">
                  <c:v>21.696000000000002</c:v>
                </c:pt>
                <c:pt idx="21697">
                  <c:v>21.696999999999999</c:v>
                </c:pt>
                <c:pt idx="21698">
                  <c:v>21.698</c:v>
                </c:pt>
                <c:pt idx="21699">
                  <c:v>21.699000000000002</c:v>
                </c:pt>
                <c:pt idx="21700">
                  <c:v>21.7</c:v>
                </c:pt>
                <c:pt idx="21701">
                  <c:v>21.701000000000001</c:v>
                </c:pt>
                <c:pt idx="21702">
                  <c:v>21.702000000000002</c:v>
                </c:pt>
                <c:pt idx="21703">
                  <c:v>21.702999999999999</c:v>
                </c:pt>
                <c:pt idx="21704">
                  <c:v>21.704000000000001</c:v>
                </c:pt>
                <c:pt idx="21705">
                  <c:v>21.704999999999998</c:v>
                </c:pt>
                <c:pt idx="21706">
                  <c:v>21.706</c:v>
                </c:pt>
                <c:pt idx="21707">
                  <c:v>21.707000000000001</c:v>
                </c:pt>
                <c:pt idx="21708">
                  <c:v>21.707999999999998</c:v>
                </c:pt>
                <c:pt idx="21709">
                  <c:v>21.709</c:v>
                </c:pt>
                <c:pt idx="21710">
                  <c:v>21.71</c:v>
                </c:pt>
                <c:pt idx="21711">
                  <c:v>21.710999999999999</c:v>
                </c:pt>
                <c:pt idx="21712">
                  <c:v>21.712</c:v>
                </c:pt>
                <c:pt idx="21713">
                  <c:v>21.713000000000001</c:v>
                </c:pt>
                <c:pt idx="21714">
                  <c:v>21.713999999999999</c:v>
                </c:pt>
                <c:pt idx="21715">
                  <c:v>21.715</c:v>
                </c:pt>
                <c:pt idx="21716">
                  <c:v>21.716000000000001</c:v>
                </c:pt>
                <c:pt idx="21717">
                  <c:v>21.716999999999999</c:v>
                </c:pt>
                <c:pt idx="21718">
                  <c:v>21.718</c:v>
                </c:pt>
                <c:pt idx="21719">
                  <c:v>21.719000000000001</c:v>
                </c:pt>
                <c:pt idx="21720">
                  <c:v>21.72</c:v>
                </c:pt>
                <c:pt idx="21721">
                  <c:v>21.721</c:v>
                </c:pt>
                <c:pt idx="21722">
                  <c:v>21.722000000000001</c:v>
                </c:pt>
                <c:pt idx="21723">
                  <c:v>21.722999999999999</c:v>
                </c:pt>
                <c:pt idx="21724">
                  <c:v>21.724</c:v>
                </c:pt>
                <c:pt idx="21725">
                  <c:v>21.725000000000001</c:v>
                </c:pt>
                <c:pt idx="21726">
                  <c:v>21.725999999999999</c:v>
                </c:pt>
                <c:pt idx="21727">
                  <c:v>21.727</c:v>
                </c:pt>
                <c:pt idx="21728">
                  <c:v>21.728000000000002</c:v>
                </c:pt>
                <c:pt idx="21729">
                  <c:v>21.728999999999999</c:v>
                </c:pt>
                <c:pt idx="21730">
                  <c:v>21.73</c:v>
                </c:pt>
                <c:pt idx="21731">
                  <c:v>21.731000000000002</c:v>
                </c:pt>
                <c:pt idx="21732">
                  <c:v>21.731999999999999</c:v>
                </c:pt>
                <c:pt idx="21733">
                  <c:v>21.733000000000001</c:v>
                </c:pt>
                <c:pt idx="21734">
                  <c:v>21.734000000000002</c:v>
                </c:pt>
                <c:pt idx="21735">
                  <c:v>21.734999999999999</c:v>
                </c:pt>
                <c:pt idx="21736">
                  <c:v>21.736000000000001</c:v>
                </c:pt>
                <c:pt idx="21737">
                  <c:v>21.736999999999998</c:v>
                </c:pt>
                <c:pt idx="21738">
                  <c:v>21.738</c:v>
                </c:pt>
                <c:pt idx="21739">
                  <c:v>21.739000000000001</c:v>
                </c:pt>
                <c:pt idx="21740">
                  <c:v>21.74</c:v>
                </c:pt>
                <c:pt idx="21741">
                  <c:v>21.741</c:v>
                </c:pt>
                <c:pt idx="21742">
                  <c:v>21.742000000000001</c:v>
                </c:pt>
                <c:pt idx="21743">
                  <c:v>21.742999999999999</c:v>
                </c:pt>
                <c:pt idx="21744">
                  <c:v>21.744</c:v>
                </c:pt>
                <c:pt idx="21745">
                  <c:v>21.745000000000001</c:v>
                </c:pt>
                <c:pt idx="21746">
                  <c:v>21.745999999999999</c:v>
                </c:pt>
                <c:pt idx="21747">
                  <c:v>21.747</c:v>
                </c:pt>
                <c:pt idx="21748">
                  <c:v>21.748000000000001</c:v>
                </c:pt>
                <c:pt idx="21749">
                  <c:v>21.748999999999999</c:v>
                </c:pt>
                <c:pt idx="21750">
                  <c:v>21.75</c:v>
                </c:pt>
                <c:pt idx="21751">
                  <c:v>21.751000000000001</c:v>
                </c:pt>
                <c:pt idx="21752">
                  <c:v>21.751999999999999</c:v>
                </c:pt>
                <c:pt idx="21753">
                  <c:v>21.753</c:v>
                </c:pt>
                <c:pt idx="21754">
                  <c:v>21.754000000000001</c:v>
                </c:pt>
                <c:pt idx="21755">
                  <c:v>21.754999999999999</c:v>
                </c:pt>
                <c:pt idx="21756">
                  <c:v>21.756</c:v>
                </c:pt>
                <c:pt idx="21757">
                  <c:v>21.757000000000001</c:v>
                </c:pt>
                <c:pt idx="21758">
                  <c:v>21.757999999999999</c:v>
                </c:pt>
                <c:pt idx="21759">
                  <c:v>21.759</c:v>
                </c:pt>
                <c:pt idx="21760">
                  <c:v>21.76</c:v>
                </c:pt>
                <c:pt idx="21761">
                  <c:v>21.760999999999999</c:v>
                </c:pt>
                <c:pt idx="21762">
                  <c:v>21.762</c:v>
                </c:pt>
                <c:pt idx="21763">
                  <c:v>21.763000000000002</c:v>
                </c:pt>
                <c:pt idx="21764">
                  <c:v>21.763999999999999</c:v>
                </c:pt>
                <c:pt idx="21765">
                  <c:v>21.765000000000001</c:v>
                </c:pt>
                <c:pt idx="21766">
                  <c:v>21.765999999999998</c:v>
                </c:pt>
                <c:pt idx="21767">
                  <c:v>21.766999999999999</c:v>
                </c:pt>
                <c:pt idx="21768">
                  <c:v>21.768000000000001</c:v>
                </c:pt>
                <c:pt idx="21769">
                  <c:v>21.768999999999998</c:v>
                </c:pt>
                <c:pt idx="21770">
                  <c:v>21.77</c:v>
                </c:pt>
                <c:pt idx="21771">
                  <c:v>21.771000000000001</c:v>
                </c:pt>
                <c:pt idx="21772">
                  <c:v>21.771999999999998</c:v>
                </c:pt>
                <c:pt idx="21773">
                  <c:v>21.773</c:v>
                </c:pt>
                <c:pt idx="21774">
                  <c:v>21.774000000000001</c:v>
                </c:pt>
                <c:pt idx="21775">
                  <c:v>21.774999999999999</c:v>
                </c:pt>
                <c:pt idx="21776">
                  <c:v>21.776</c:v>
                </c:pt>
                <c:pt idx="21777">
                  <c:v>21.777000000000001</c:v>
                </c:pt>
                <c:pt idx="21778">
                  <c:v>21.777999999999999</c:v>
                </c:pt>
                <c:pt idx="21779">
                  <c:v>21.779</c:v>
                </c:pt>
                <c:pt idx="21780">
                  <c:v>21.78</c:v>
                </c:pt>
                <c:pt idx="21781">
                  <c:v>21.780999999999999</c:v>
                </c:pt>
                <c:pt idx="21782">
                  <c:v>21.782</c:v>
                </c:pt>
                <c:pt idx="21783">
                  <c:v>21.783000000000001</c:v>
                </c:pt>
                <c:pt idx="21784">
                  <c:v>21.783999999999999</c:v>
                </c:pt>
                <c:pt idx="21785">
                  <c:v>21.785</c:v>
                </c:pt>
                <c:pt idx="21786">
                  <c:v>21.786000000000001</c:v>
                </c:pt>
                <c:pt idx="21787">
                  <c:v>21.786999999999999</c:v>
                </c:pt>
                <c:pt idx="21788">
                  <c:v>21.788</c:v>
                </c:pt>
                <c:pt idx="21789">
                  <c:v>21.789000000000001</c:v>
                </c:pt>
                <c:pt idx="21790">
                  <c:v>21.79</c:v>
                </c:pt>
                <c:pt idx="21791">
                  <c:v>21.791</c:v>
                </c:pt>
                <c:pt idx="21792">
                  <c:v>21.792000000000002</c:v>
                </c:pt>
                <c:pt idx="21793">
                  <c:v>21.792999999999999</c:v>
                </c:pt>
                <c:pt idx="21794">
                  <c:v>21.794</c:v>
                </c:pt>
                <c:pt idx="21795">
                  <c:v>21.795000000000002</c:v>
                </c:pt>
                <c:pt idx="21796">
                  <c:v>21.795999999999999</c:v>
                </c:pt>
                <c:pt idx="21797">
                  <c:v>21.797000000000001</c:v>
                </c:pt>
                <c:pt idx="21798">
                  <c:v>21.797999999999998</c:v>
                </c:pt>
                <c:pt idx="21799">
                  <c:v>21.798999999999999</c:v>
                </c:pt>
                <c:pt idx="21800">
                  <c:v>21.8</c:v>
                </c:pt>
                <c:pt idx="21801">
                  <c:v>21.800999999999998</c:v>
                </c:pt>
                <c:pt idx="21802">
                  <c:v>21.802</c:v>
                </c:pt>
                <c:pt idx="21803">
                  <c:v>21.803000000000001</c:v>
                </c:pt>
                <c:pt idx="21804">
                  <c:v>21.803999999999998</c:v>
                </c:pt>
                <c:pt idx="21805">
                  <c:v>21.805</c:v>
                </c:pt>
                <c:pt idx="21806">
                  <c:v>21.806000000000001</c:v>
                </c:pt>
                <c:pt idx="21807">
                  <c:v>21.806999999999999</c:v>
                </c:pt>
                <c:pt idx="21808">
                  <c:v>21.808</c:v>
                </c:pt>
                <c:pt idx="21809">
                  <c:v>21.809000000000001</c:v>
                </c:pt>
                <c:pt idx="21810">
                  <c:v>21.81</c:v>
                </c:pt>
                <c:pt idx="21811">
                  <c:v>21.811</c:v>
                </c:pt>
                <c:pt idx="21812">
                  <c:v>21.812000000000001</c:v>
                </c:pt>
                <c:pt idx="21813">
                  <c:v>21.812999999999999</c:v>
                </c:pt>
                <c:pt idx="21814">
                  <c:v>21.814</c:v>
                </c:pt>
                <c:pt idx="21815">
                  <c:v>21.815000000000001</c:v>
                </c:pt>
                <c:pt idx="21816">
                  <c:v>21.815999999999999</c:v>
                </c:pt>
                <c:pt idx="21817">
                  <c:v>21.817</c:v>
                </c:pt>
                <c:pt idx="21818">
                  <c:v>21.818000000000001</c:v>
                </c:pt>
                <c:pt idx="21819">
                  <c:v>21.818999999999999</c:v>
                </c:pt>
                <c:pt idx="21820">
                  <c:v>21.82</c:v>
                </c:pt>
                <c:pt idx="21821">
                  <c:v>21.821000000000002</c:v>
                </c:pt>
                <c:pt idx="21822">
                  <c:v>21.821999999999999</c:v>
                </c:pt>
                <c:pt idx="21823">
                  <c:v>21.823</c:v>
                </c:pt>
                <c:pt idx="21824">
                  <c:v>21.824000000000002</c:v>
                </c:pt>
                <c:pt idx="21825">
                  <c:v>21.824999999999999</c:v>
                </c:pt>
                <c:pt idx="21826">
                  <c:v>21.826000000000001</c:v>
                </c:pt>
                <c:pt idx="21827">
                  <c:v>21.827000000000002</c:v>
                </c:pt>
                <c:pt idx="21828">
                  <c:v>21.827999999999999</c:v>
                </c:pt>
                <c:pt idx="21829">
                  <c:v>21.829000000000001</c:v>
                </c:pt>
                <c:pt idx="21830">
                  <c:v>21.83</c:v>
                </c:pt>
                <c:pt idx="21831">
                  <c:v>21.831</c:v>
                </c:pt>
                <c:pt idx="21832">
                  <c:v>21.832000000000001</c:v>
                </c:pt>
                <c:pt idx="21833">
                  <c:v>21.832999999999998</c:v>
                </c:pt>
                <c:pt idx="21834">
                  <c:v>21.834</c:v>
                </c:pt>
                <c:pt idx="21835">
                  <c:v>21.835000000000001</c:v>
                </c:pt>
                <c:pt idx="21836">
                  <c:v>21.835999999999999</c:v>
                </c:pt>
                <c:pt idx="21837">
                  <c:v>21.837</c:v>
                </c:pt>
                <c:pt idx="21838">
                  <c:v>21.838000000000001</c:v>
                </c:pt>
                <c:pt idx="21839">
                  <c:v>21.838999999999999</c:v>
                </c:pt>
                <c:pt idx="21840">
                  <c:v>21.84</c:v>
                </c:pt>
                <c:pt idx="21841">
                  <c:v>21.841000000000001</c:v>
                </c:pt>
                <c:pt idx="21842">
                  <c:v>21.841999999999999</c:v>
                </c:pt>
                <c:pt idx="21843">
                  <c:v>21.843</c:v>
                </c:pt>
                <c:pt idx="21844">
                  <c:v>21.844000000000001</c:v>
                </c:pt>
                <c:pt idx="21845">
                  <c:v>21.844999999999999</c:v>
                </c:pt>
                <c:pt idx="21846">
                  <c:v>21.846</c:v>
                </c:pt>
                <c:pt idx="21847">
                  <c:v>21.847000000000001</c:v>
                </c:pt>
                <c:pt idx="21848">
                  <c:v>21.847999999999999</c:v>
                </c:pt>
                <c:pt idx="21849">
                  <c:v>21.849</c:v>
                </c:pt>
                <c:pt idx="21850">
                  <c:v>21.85</c:v>
                </c:pt>
                <c:pt idx="21851">
                  <c:v>21.850999999999999</c:v>
                </c:pt>
                <c:pt idx="21852">
                  <c:v>21.852</c:v>
                </c:pt>
                <c:pt idx="21853">
                  <c:v>21.853000000000002</c:v>
                </c:pt>
                <c:pt idx="21854">
                  <c:v>21.853999999999999</c:v>
                </c:pt>
                <c:pt idx="21855">
                  <c:v>21.855</c:v>
                </c:pt>
                <c:pt idx="21856">
                  <c:v>21.856000000000002</c:v>
                </c:pt>
                <c:pt idx="21857">
                  <c:v>21.856999999999999</c:v>
                </c:pt>
                <c:pt idx="21858">
                  <c:v>21.858000000000001</c:v>
                </c:pt>
                <c:pt idx="21859">
                  <c:v>21.859000000000002</c:v>
                </c:pt>
                <c:pt idx="21860">
                  <c:v>21.86</c:v>
                </c:pt>
                <c:pt idx="21861">
                  <c:v>21.861000000000001</c:v>
                </c:pt>
                <c:pt idx="21862">
                  <c:v>21.861999999999998</c:v>
                </c:pt>
                <c:pt idx="21863">
                  <c:v>21.863</c:v>
                </c:pt>
                <c:pt idx="21864">
                  <c:v>21.864000000000001</c:v>
                </c:pt>
                <c:pt idx="21865">
                  <c:v>21.864999999999998</c:v>
                </c:pt>
                <c:pt idx="21866">
                  <c:v>21.866</c:v>
                </c:pt>
                <c:pt idx="21867">
                  <c:v>21.867000000000001</c:v>
                </c:pt>
                <c:pt idx="21868">
                  <c:v>21.867999999999999</c:v>
                </c:pt>
                <c:pt idx="21869">
                  <c:v>21.869</c:v>
                </c:pt>
                <c:pt idx="21870">
                  <c:v>21.87</c:v>
                </c:pt>
                <c:pt idx="21871">
                  <c:v>21.870999999999999</c:v>
                </c:pt>
                <c:pt idx="21872">
                  <c:v>21.872</c:v>
                </c:pt>
                <c:pt idx="21873">
                  <c:v>21.873000000000001</c:v>
                </c:pt>
                <c:pt idx="21874">
                  <c:v>21.873999999999999</c:v>
                </c:pt>
                <c:pt idx="21875">
                  <c:v>21.875</c:v>
                </c:pt>
                <c:pt idx="21876">
                  <c:v>21.876000000000001</c:v>
                </c:pt>
                <c:pt idx="21877">
                  <c:v>21.876999999999999</c:v>
                </c:pt>
                <c:pt idx="21878">
                  <c:v>21.878</c:v>
                </c:pt>
                <c:pt idx="21879">
                  <c:v>21.879000000000001</c:v>
                </c:pt>
                <c:pt idx="21880">
                  <c:v>21.88</c:v>
                </c:pt>
                <c:pt idx="21881">
                  <c:v>21.881</c:v>
                </c:pt>
                <c:pt idx="21882">
                  <c:v>21.882000000000001</c:v>
                </c:pt>
                <c:pt idx="21883">
                  <c:v>21.882999999999999</c:v>
                </c:pt>
                <c:pt idx="21884">
                  <c:v>21.884</c:v>
                </c:pt>
                <c:pt idx="21885">
                  <c:v>21.885000000000002</c:v>
                </c:pt>
                <c:pt idx="21886">
                  <c:v>21.885999999999999</c:v>
                </c:pt>
                <c:pt idx="21887">
                  <c:v>21.887</c:v>
                </c:pt>
                <c:pt idx="21888">
                  <c:v>21.888000000000002</c:v>
                </c:pt>
                <c:pt idx="21889">
                  <c:v>21.888999999999999</c:v>
                </c:pt>
                <c:pt idx="21890">
                  <c:v>21.89</c:v>
                </c:pt>
                <c:pt idx="21891">
                  <c:v>21.890999999999998</c:v>
                </c:pt>
                <c:pt idx="21892">
                  <c:v>21.891999999999999</c:v>
                </c:pt>
                <c:pt idx="21893">
                  <c:v>21.893000000000001</c:v>
                </c:pt>
                <c:pt idx="21894">
                  <c:v>21.893999999999998</c:v>
                </c:pt>
                <c:pt idx="21895">
                  <c:v>21.895</c:v>
                </c:pt>
                <c:pt idx="21896">
                  <c:v>21.896000000000001</c:v>
                </c:pt>
                <c:pt idx="21897">
                  <c:v>21.896999999999998</c:v>
                </c:pt>
                <c:pt idx="21898">
                  <c:v>21.898</c:v>
                </c:pt>
                <c:pt idx="21899">
                  <c:v>21.899000000000001</c:v>
                </c:pt>
                <c:pt idx="21900">
                  <c:v>21.9</c:v>
                </c:pt>
                <c:pt idx="21901">
                  <c:v>21.901</c:v>
                </c:pt>
                <c:pt idx="21902">
                  <c:v>21.902000000000001</c:v>
                </c:pt>
                <c:pt idx="21903">
                  <c:v>21.902999999999999</c:v>
                </c:pt>
                <c:pt idx="21904">
                  <c:v>21.904</c:v>
                </c:pt>
                <c:pt idx="21905">
                  <c:v>21.905000000000001</c:v>
                </c:pt>
                <c:pt idx="21906">
                  <c:v>21.905999999999999</c:v>
                </c:pt>
                <c:pt idx="21907">
                  <c:v>21.907</c:v>
                </c:pt>
                <c:pt idx="21908">
                  <c:v>21.908000000000001</c:v>
                </c:pt>
                <c:pt idx="21909">
                  <c:v>21.908999999999999</c:v>
                </c:pt>
                <c:pt idx="21910">
                  <c:v>21.91</c:v>
                </c:pt>
                <c:pt idx="21911">
                  <c:v>21.911000000000001</c:v>
                </c:pt>
                <c:pt idx="21912">
                  <c:v>21.911999999999999</c:v>
                </c:pt>
                <c:pt idx="21913">
                  <c:v>21.913</c:v>
                </c:pt>
                <c:pt idx="21914">
                  <c:v>21.914000000000001</c:v>
                </c:pt>
                <c:pt idx="21915">
                  <c:v>21.914999999999999</c:v>
                </c:pt>
                <c:pt idx="21916">
                  <c:v>21.916</c:v>
                </c:pt>
                <c:pt idx="21917">
                  <c:v>21.917000000000002</c:v>
                </c:pt>
                <c:pt idx="21918">
                  <c:v>21.917999999999999</c:v>
                </c:pt>
                <c:pt idx="21919">
                  <c:v>21.919</c:v>
                </c:pt>
                <c:pt idx="21920">
                  <c:v>21.92</c:v>
                </c:pt>
                <c:pt idx="21921">
                  <c:v>21.920999999999999</c:v>
                </c:pt>
                <c:pt idx="21922">
                  <c:v>21.922000000000001</c:v>
                </c:pt>
                <c:pt idx="21923">
                  <c:v>21.922999999999998</c:v>
                </c:pt>
                <c:pt idx="21924">
                  <c:v>21.923999999999999</c:v>
                </c:pt>
                <c:pt idx="21925">
                  <c:v>21.925000000000001</c:v>
                </c:pt>
                <c:pt idx="21926">
                  <c:v>21.925999999999998</c:v>
                </c:pt>
                <c:pt idx="21927">
                  <c:v>21.927</c:v>
                </c:pt>
                <c:pt idx="21928">
                  <c:v>21.928000000000001</c:v>
                </c:pt>
                <c:pt idx="21929">
                  <c:v>21.928999999999998</c:v>
                </c:pt>
                <c:pt idx="21930">
                  <c:v>21.93</c:v>
                </c:pt>
                <c:pt idx="21931">
                  <c:v>21.931000000000001</c:v>
                </c:pt>
                <c:pt idx="21932">
                  <c:v>21.931999999999999</c:v>
                </c:pt>
                <c:pt idx="21933">
                  <c:v>21.933</c:v>
                </c:pt>
                <c:pt idx="21934">
                  <c:v>21.934000000000001</c:v>
                </c:pt>
                <c:pt idx="21935">
                  <c:v>21.934999999999999</c:v>
                </c:pt>
                <c:pt idx="21936">
                  <c:v>21.936</c:v>
                </c:pt>
                <c:pt idx="21937">
                  <c:v>21.937000000000001</c:v>
                </c:pt>
                <c:pt idx="21938">
                  <c:v>21.937999999999999</c:v>
                </c:pt>
                <c:pt idx="21939">
                  <c:v>21.939</c:v>
                </c:pt>
                <c:pt idx="21940">
                  <c:v>21.94</c:v>
                </c:pt>
                <c:pt idx="21941">
                  <c:v>21.940999999999999</c:v>
                </c:pt>
                <c:pt idx="21942">
                  <c:v>21.942</c:v>
                </c:pt>
                <c:pt idx="21943">
                  <c:v>21.943000000000001</c:v>
                </c:pt>
                <c:pt idx="21944">
                  <c:v>21.943999999999999</c:v>
                </c:pt>
                <c:pt idx="21945">
                  <c:v>21.945</c:v>
                </c:pt>
                <c:pt idx="21946">
                  <c:v>21.946000000000002</c:v>
                </c:pt>
                <c:pt idx="21947">
                  <c:v>21.946999999999999</c:v>
                </c:pt>
                <c:pt idx="21948">
                  <c:v>21.948</c:v>
                </c:pt>
                <c:pt idx="21949">
                  <c:v>21.949000000000002</c:v>
                </c:pt>
                <c:pt idx="21950">
                  <c:v>21.95</c:v>
                </c:pt>
                <c:pt idx="21951">
                  <c:v>21.951000000000001</c:v>
                </c:pt>
                <c:pt idx="21952">
                  <c:v>21.952000000000002</c:v>
                </c:pt>
                <c:pt idx="21953">
                  <c:v>21.952999999999999</c:v>
                </c:pt>
                <c:pt idx="21954">
                  <c:v>21.954000000000001</c:v>
                </c:pt>
                <c:pt idx="21955">
                  <c:v>21.954999999999998</c:v>
                </c:pt>
                <c:pt idx="21956">
                  <c:v>21.956</c:v>
                </c:pt>
                <c:pt idx="21957">
                  <c:v>21.957000000000001</c:v>
                </c:pt>
                <c:pt idx="21958">
                  <c:v>21.957999999999998</c:v>
                </c:pt>
                <c:pt idx="21959">
                  <c:v>21.959</c:v>
                </c:pt>
                <c:pt idx="21960">
                  <c:v>21.96</c:v>
                </c:pt>
                <c:pt idx="21961">
                  <c:v>21.960999999999999</c:v>
                </c:pt>
                <c:pt idx="21962">
                  <c:v>21.962</c:v>
                </c:pt>
                <c:pt idx="21963">
                  <c:v>21.963000000000001</c:v>
                </c:pt>
                <c:pt idx="21964">
                  <c:v>21.963999999999999</c:v>
                </c:pt>
                <c:pt idx="21965">
                  <c:v>21.965</c:v>
                </c:pt>
                <c:pt idx="21966">
                  <c:v>21.966000000000001</c:v>
                </c:pt>
                <c:pt idx="21967">
                  <c:v>21.966999999999999</c:v>
                </c:pt>
                <c:pt idx="21968">
                  <c:v>21.968</c:v>
                </c:pt>
                <c:pt idx="21969">
                  <c:v>21.969000000000001</c:v>
                </c:pt>
                <c:pt idx="21970">
                  <c:v>21.97</c:v>
                </c:pt>
                <c:pt idx="21971">
                  <c:v>21.971</c:v>
                </c:pt>
                <c:pt idx="21972">
                  <c:v>21.972000000000001</c:v>
                </c:pt>
                <c:pt idx="21973">
                  <c:v>21.972999999999999</c:v>
                </c:pt>
                <c:pt idx="21974">
                  <c:v>21.974</c:v>
                </c:pt>
                <c:pt idx="21975">
                  <c:v>21.975000000000001</c:v>
                </c:pt>
                <c:pt idx="21976">
                  <c:v>21.975999999999999</c:v>
                </c:pt>
                <c:pt idx="21977">
                  <c:v>21.977</c:v>
                </c:pt>
                <c:pt idx="21978">
                  <c:v>21.978000000000002</c:v>
                </c:pt>
                <c:pt idx="21979">
                  <c:v>21.978999999999999</c:v>
                </c:pt>
                <c:pt idx="21980">
                  <c:v>21.98</c:v>
                </c:pt>
                <c:pt idx="21981">
                  <c:v>21.981000000000002</c:v>
                </c:pt>
                <c:pt idx="21982">
                  <c:v>21.981999999999999</c:v>
                </c:pt>
                <c:pt idx="21983">
                  <c:v>21.983000000000001</c:v>
                </c:pt>
                <c:pt idx="21984">
                  <c:v>21.984000000000002</c:v>
                </c:pt>
                <c:pt idx="21985">
                  <c:v>21.984999999999999</c:v>
                </c:pt>
                <c:pt idx="21986">
                  <c:v>21.986000000000001</c:v>
                </c:pt>
                <c:pt idx="21987">
                  <c:v>21.986999999999998</c:v>
                </c:pt>
                <c:pt idx="21988">
                  <c:v>21.988</c:v>
                </c:pt>
                <c:pt idx="21989">
                  <c:v>21.989000000000001</c:v>
                </c:pt>
                <c:pt idx="21990">
                  <c:v>21.99</c:v>
                </c:pt>
                <c:pt idx="21991">
                  <c:v>21.991</c:v>
                </c:pt>
                <c:pt idx="21992">
                  <c:v>21.992000000000001</c:v>
                </c:pt>
                <c:pt idx="21993">
                  <c:v>21.992999999999999</c:v>
                </c:pt>
                <c:pt idx="21994">
                  <c:v>21.994</c:v>
                </c:pt>
                <c:pt idx="21995">
                  <c:v>21.995000000000001</c:v>
                </c:pt>
                <c:pt idx="21996">
                  <c:v>21.995999999999999</c:v>
                </c:pt>
                <c:pt idx="21997">
                  <c:v>21.997</c:v>
                </c:pt>
                <c:pt idx="21998">
                  <c:v>21.998000000000001</c:v>
                </c:pt>
                <c:pt idx="21999">
                  <c:v>21.998999999999999</c:v>
                </c:pt>
                <c:pt idx="22000">
                  <c:v>22</c:v>
                </c:pt>
                <c:pt idx="22001">
                  <c:v>22.001000000000001</c:v>
                </c:pt>
                <c:pt idx="22002">
                  <c:v>22.001999999999999</c:v>
                </c:pt>
                <c:pt idx="22003">
                  <c:v>22.003</c:v>
                </c:pt>
                <c:pt idx="22004">
                  <c:v>22.004000000000001</c:v>
                </c:pt>
                <c:pt idx="22005">
                  <c:v>22.004999999999999</c:v>
                </c:pt>
                <c:pt idx="22006">
                  <c:v>22.006</c:v>
                </c:pt>
                <c:pt idx="22007">
                  <c:v>22.007000000000001</c:v>
                </c:pt>
                <c:pt idx="22008">
                  <c:v>22.007999999999999</c:v>
                </c:pt>
                <c:pt idx="22009">
                  <c:v>22.009</c:v>
                </c:pt>
                <c:pt idx="22010">
                  <c:v>22.01</c:v>
                </c:pt>
                <c:pt idx="22011">
                  <c:v>22.010999999999999</c:v>
                </c:pt>
                <c:pt idx="22012">
                  <c:v>22.012</c:v>
                </c:pt>
                <c:pt idx="22013">
                  <c:v>22.013000000000002</c:v>
                </c:pt>
                <c:pt idx="22014">
                  <c:v>22.013999999999999</c:v>
                </c:pt>
                <c:pt idx="22015">
                  <c:v>22.015000000000001</c:v>
                </c:pt>
                <c:pt idx="22016">
                  <c:v>22.015999999999998</c:v>
                </c:pt>
                <c:pt idx="22017">
                  <c:v>22.016999999999999</c:v>
                </c:pt>
                <c:pt idx="22018">
                  <c:v>22.018000000000001</c:v>
                </c:pt>
                <c:pt idx="22019">
                  <c:v>22.018999999999998</c:v>
                </c:pt>
                <c:pt idx="22020">
                  <c:v>22.02</c:v>
                </c:pt>
                <c:pt idx="22021">
                  <c:v>22.021000000000001</c:v>
                </c:pt>
                <c:pt idx="22022">
                  <c:v>22.021999999999998</c:v>
                </c:pt>
                <c:pt idx="22023">
                  <c:v>22.023</c:v>
                </c:pt>
                <c:pt idx="22024">
                  <c:v>22.024000000000001</c:v>
                </c:pt>
                <c:pt idx="22025">
                  <c:v>22.024999999999999</c:v>
                </c:pt>
                <c:pt idx="22026">
                  <c:v>22.026</c:v>
                </c:pt>
                <c:pt idx="22027">
                  <c:v>22.027000000000001</c:v>
                </c:pt>
                <c:pt idx="22028">
                  <c:v>22.027999999999999</c:v>
                </c:pt>
                <c:pt idx="22029">
                  <c:v>22.029</c:v>
                </c:pt>
                <c:pt idx="22030">
                  <c:v>22.03</c:v>
                </c:pt>
                <c:pt idx="22031">
                  <c:v>22.030999999999999</c:v>
                </c:pt>
                <c:pt idx="22032">
                  <c:v>22.032</c:v>
                </c:pt>
                <c:pt idx="22033">
                  <c:v>22.033000000000001</c:v>
                </c:pt>
                <c:pt idx="22034">
                  <c:v>22.033999999999999</c:v>
                </c:pt>
                <c:pt idx="22035">
                  <c:v>22.035</c:v>
                </c:pt>
                <c:pt idx="22036">
                  <c:v>22.036000000000001</c:v>
                </c:pt>
                <c:pt idx="22037">
                  <c:v>22.036999999999999</c:v>
                </c:pt>
                <c:pt idx="22038">
                  <c:v>22.038</c:v>
                </c:pt>
                <c:pt idx="22039">
                  <c:v>22.039000000000001</c:v>
                </c:pt>
                <c:pt idx="22040">
                  <c:v>22.04</c:v>
                </c:pt>
                <c:pt idx="22041">
                  <c:v>22.041</c:v>
                </c:pt>
                <c:pt idx="22042">
                  <c:v>22.042000000000002</c:v>
                </c:pt>
                <c:pt idx="22043">
                  <c:v>22.042999999999999</c:v>
                </c:pt>
                <c:pt idx="22044">
                  <c:v>22.044</c:v>
                </c:pt>
                <c:pt idx="22045">
                  <c:v>22.045000000000002</c:v>
                </c:pt>
                <c:pt idx="22046">
                  <c:v>22.045999999999999</c:v>
                </c:pt>
                <c:pt idx="22047">
                  <c:v>22.047000000000001</c:v>
                </c:pt>
                <c:pt idx="22048">
                  <c:v>22.047999999999998</c:v>
                </c:pt>
                <c:pt idx="22049">
                  <c:v>22.048999999999999</c:v>
                </c:pt>
                <c:pt idx="22050">
                  <c:v>22.05</c:v>
                </c:pt>
                <c:pt idx="22051">
                  <c:v>22.050999999999998</c:v>
                </c:pt>
                <c:pt idx="22052">
                  <c:v>22.052</c:v>
                </c:pt>
                <c:pt idx="22053">
                  <c:v>22.053000000000001</c:v>
                </c:pt>
                <c:pt idx="22054">
                  <c:v>22.053999999999998</c:v>
                </c:pt>
                <c:pt idx="22055">
                  <c:v>22.055</c:v>
                </c:pt>
                <c:pt idx="22056">
                  <c:v>22.056000000000001</c:v>
                </c:pt>
                <c:pt idx="22057">
                  <c:v>22.056999999999999</c:v>
                </c:pt>
                <c:pt idx="22058">
                  <c:v>22.058</c:v>
                </c:pt>
                <c:pt idx="22059">
                  <c:v>22.059000000000001</c:v>
                </c:pt>
                <c:pt idx="22060">
                  <c:v>22.06</c:v>
                </c:pt>
                <c:pt idx="22061">
                  <c:v>22.061</c:v>
                </c:pt>
                <c:pt idx="22062">
                  <c:v>22.062000000000001</c:v>
                </c:pt>
                <c:pt idx="22063">
                  <c:v>22.062999999999999</c:v>
                </c:pt>
                <c:pt idx="22064">
                  <c:v>22.064</c:v>
                </c:pt>
                <c:pt idx="22065">
                  <c:v>22.065000000000001</c:v>
                </c:pt>
                <c:pt idx="22066">
                  <c:v>22.065999999999999</c:v>
                </c:pt>
                <c:pt idx="22067">
                  <c:v>22.067</c:v>
                </c:pt>
                <c:pt idx="22068">
                  <c:v>22.068000000000001</c:v>
                </c:pt>
                <c:pt idx="22069">
                  <c:v>22.068999999999999</c:v>
                </c:pt>
                <c:pt idx="22070">
                  <c:v>22.07</c:v>
                </c:pt>
                <c:pt idx="22071">
                  <c:v>22.071000000000002</c:v>
                </c:pt>
                <c:pt idx="22072">
                  <c:v>22.071999999999999</c:v>
                </c:pt>
                <c:pt idx="22073">
                  <c:v>22.073</c:v>
                </c:pt>
                <c:pt idx="22074">
                  <c:v>22.074000000000002</c:v>
                </c:pt>
                <c:pt idx="22075">
                  <c:v>22.074999999999999</c:v>
                </c:pt>
                <c:pt idx="22076">
                  <c:v>22.076000000000001</c:v>
                </c:pt>
                <c:pt idx="22077">
                  <c:v>22.077000000000002</c:v>
                </c:pt>
                <c:pt idx="22078">
                  <c:v>22.077999999999999</c:v>
                </c:pt>
                <c:pt idx="22079">
                  <c:v>22.079000000000001</c:v>
                </c:pt>
                <c:pt idx="22080">
                  <c:v>22.08</c:v>
                </c:pt>
                <c:pt idx="22081">
                  <c:v>22.081</c:v>
                </c:pt>
                <c:pt idx="22082">
                  <c:v>22.082000000000001</c:v>
                </c:pt>
                <c:pt idx="22083">
                  <c:v>22.082999999999998</c:v>
                </c:pt>
                <c:pt idx="22084">
                  <c:v>22.084</c:v>
                </c:pt>
                <c:pt idx="22085">
                  <c:v>22.085000000000001</c:v>
                </c:pt>
                <c:pt idx="22086">
                  <c:v>22.085999999999999</c:v>
                </c:pt>
                <c:pt idx="22087">
                  <c:v>22.087</c:v>
                </c:pt>
                <c:pt idx="22088">
                  <c:v>22.088000000000001</c:v>
                </c:pt>
                <c:pt idx="22089">
                  <c:v>22.088999999999999</c:v>
                </c:pt>
                <c:pt idx="22090">
                  <c:v>22.09</c:v>
                </c:pt>
                <c:pt idx="22091">
                  <c:v>22.091000000000001</c:v>
                </c:pt>
                <c:pt idx="22092">
                  <c:v>22.091999999999999</c:v>
                </c:pt>
                <c:pt idx="22093">
                  <c:v>22.093</c:v>
                </c:pt>
                <c:pt idx="22094">
                  <c:v>22.094000000000001</c:v>
                </c:pt>
                <c:pt idx="22095">
                  <c:v>22.094999999999999</c:v>
                </c:pt>
                <c:pt idx="22096">
                  <c:v>22.096</c:v>
                </c:pt>
                <c:pt idx="22097">
                  <c:v>22.097000000000001</c:v>
                </c:pt>
                <c:pt idx="22098">
                  <c:v>22.097999999999999</c:v>
                </c:pt>
                <c:pt idx="22099">
                  <c:v>22.099</c:v>
                </c:pt>
                <c:pt idx="22100">
                  <c:v>22.1</c:v>
                </c:pt>
                <c:pt idx="22101">
                  <c:v>22.100999999999999</c:v>
                </c:pt>
                <c:pt idx="22102">
                  <c:v>22.102</c:v>
                </c:pt>
                <c:pt idx="22103">
                  <c:v>22.103000000000002</c:v>
                </c:pt>
                <c:pt idx="22104">
                  <c:v>22.103999999999999</c:v>
                </c:pt>
                <c:pt idx="22105">
                  <c:v>22.105</c:v>
                </c:pt>
                <c:pt idx="22106">
                  <c:v>22.106000000000002</c:v>
                </c:pt>
                <c:pt idx="22107">
                  <c:v>22.106999999999999</c:v>
                </c:pt>
                <c:pt idx="22108">
                  <c:v>22.108000000000001</c:v>
                </c:pt>
                <c:pt idx="22109">
                  <c:v>22.109000000000002</c:v>
                </c:pt>
                <c:pt idx="22110">
                  <c:v>22.11</c:v>
                </c:pt>
                <c:pt idx="22111">
                  <c:v>22.111000000000001</c:v>
                </c:pt>
                <c:pt idx="22112">
                  <c:v>22.111999999999998</c:v>
                </c:pt>
                <c:pt idx="22113">
                  <c:v>22.113</c:v>
                </c:pt>
                <c:pt idx="22114">
                  <c:v>22.114000000000001</c:v>
                </c:pt>
                <c:pt idx="22115">
                  <c:v>22.114999999999998</c:v>
                </c:pt>
                <c:pt idx="22116">
                  <c:v>22.116</c:v>
                </c:pt>
                <c:pt idx="22117">
                  <c:v>22.117000000000001</c:v>
                </c:pt>
                <c:pt idx="22118">
                  <c:v>22.117999999999999</c:v>
                </c:pt>
                <c:pt idx="22119">
                  <c:v>22.119</c:v>
                </c:pt>
                <c:pt idx="22120">
                  <c:v>22.12</c:v>
                </c:pt>
                <c:pt idx="22121">
                  <c:v>22.120999999999999</c:v>
                </c:pt>
                <c:pt idx="22122">
                  <c:v>22.122</c:v>
                </c:pt>
                <c:pt idx="22123">
                  <c:v>22.123000000000001</c:v>
                </c:pt>
                <c:pt idx="22124">
                  <c:v>22.123999999999999</c:v>
                </c:pt>
                <c:pt idx="22125">
                  <c:v>22.125</c:v>
                </c:pt>
                <c:pt idx="22126">
                  <c:v>22.126000000000001</c:v>
                </c:pt>
                <c:pt idx="22127">
                  <c:v>22.126999999999999</c:v>
                </c:pt>
                <c:pt idx="22128">
                  <c:v>22.128</c:v>
                </c:pt>
                <c:pt idx="22129">
                  <c:v>22.129000000000001</c:v>
                </c:pt>
                <c:pt idx="22130">
                  <c:v>22.13</c:v>
                </c:pt>
                <c:pt idx="22131">
                  <c:v>22.131</c:v>
                </c:pt>
                <c:pt idx="22132">
                  <c:v>22.132000000000001</c:v>
                </c:pt>
                <c:pt idx="22133">
                  <c:v>22.132999999999999</c:v>
                </c:pt>
                <c:pt idx="22134">
                  <c:v>22.134</c:v>
                </c:pt>
                <c:pt idx="22135">
                  <c:v>22.135000000000002</c:v>
                </c:pt>
                <c:pt idx="22136">
                  <c:v>22.135999999999999</c:v>
                </c:pt>
                <c:pt idx="22137">
                  <c:v>22.137</c:v>
                </c:pt>
                <c:pt idx="22138">
                  <c:v>22.138000000000002</c:v>
                </c:pt>
                <c:pt idx="22139">
                  <c:v>22.138999999999999</c:v>
                </c:pt>
                <c:pt idx="22140">
                  <c:v>22.14</c:v>
                </c:pt>
                <c:pt idx="22141">
                  <c:v>22.140999999999998</c:v>
                </c:pt>
                <c:pt idx="22142">
                  <c:v>22.141999999999999</c:v>
                </c:pt>
                <c:pt idx="22143">
                  <c:v>22.143000000000001</c:v>
                </c:pt>
                <c:pt idx="22144">
                  <c:v>22.143999999999998</c:v>
                </c:pt>
                <c:pt idx="22145">
                  <c:v>22.145</c:v>
                </c:pt>
                <c:pt idx="22146">
                  <c:v>22.146000000000001</c:v>
                </c:pt>
                <c:pt idx="22147">
                  <c:v>22.146999999999998</c:v>
                </c:pt>
                <c:pt idx="22148">
                  <c:v>22.148</c:v>
                </c:pt>
                <c:pt idx="22149">
                  <c:v>22.149000000000001</c:v>
                </c:pt>
                <c:pt idx="22150">
                  <c:v>22.15</c:v>
                </c:pt>
                <c:pt idx="22151">
                  <c:v>22.151</c:v>
                </c:pt>
                <c:pt idx="22152">
                  <c:v>22.152000000000001</c:v>
                </c:pt>
                <c:pt idx="22153">
                  <c:v>22.152999999999999</c:v>
                </c:pt>
                <c:pt idx="22154">
                  <c:v>22.154</c:v>
                </c:pt>
                <c:pt idx="22155">
                  <c:v>22.155000000000001</c:v>
                </c:pt>
                <c:pt idx="22156">
                  <c:v>22.155999999999999</c:v>
                </c:pt>
                <c:pt idx="22157">
                  <c:v>22.157</c:v>
                </c:pt>
                <c:pt idx="22158">
                  <c:v>22.158000000000001</c:v>
                </c:pt>
                <c:pt idx="22159">
                  <c:v>22.158999999999999</c:v>
                </c:pt>
                <c:pt idx="22160">
                  <c:v>22.16</c:v>
                </c:pt>
                <c:pt idx="22161">
                  <c:v>22.161000000000001</c:v>
                </c:pt>
                <c:pt idx="22162">
                  <c:v>22.161999999999999</c:v>
                </c:pt>
                <c:pt idx="22163">
                  <c:v>22.163</c:v>
                </c:pt>
                <c:pt idx="22164">
                  <c:v>22.164000000000001</c:v>
                </c:pt>
                <c:pt idx="22165">
                  <c:v>22.164999999999999</c:v>
                </c:pt>
                <c:pt idx="22166">
                  <c:v>22.166</c:v>
                </c:pt>
                <c:pt idx="22167">
                  <c:v>22.167000000000002</c:v>
                </c:pt>
                <c:pt idx="22168">
                  <c:v>22.167999999999999</c:v>
                </c:pt>
                <c:pt idx="22169">
                  <c:v>22.169</c:v>
                </c:pt>
                <c:pt idx="22170">
                  <c:v>22.17</c:v>
                </c:pt>
                <c:pt idx="22171">
                  <c:v>22.170999999999999</c:v>
                </c:pt>
                <c:pt idx="22172">
                  <c:v>22.172000000000001</c:v>
                </c:pt>
                <c:pt idx="22173">
                  <c:v>22.172999999999998</c:v>
                </c:pt>
                <c:pt idx="22174">
                  <c:v>22.173999999999999</c:v>
                </c:pt>
                <c:pt idx="22175">
                  <c:v>22.175000000000001</c:v>
                </c:pt>
                <c:pt idx="22176">
                  <c:v>22.175999999999998</c:v>
                </c:pt>
                <c:pt idx="22177">
                  <c:v>22.177</c:v>
                </c:pt>
                <c:pt idx="22178">
                  <c:v>22.178000000000001</c:v>
                </c:pt>
                <c:pt idx="22179">
                  <c:v>22.178999999999998</c:v>
                </c:pt>
                <c:pt idx="22180">
                  <c:v>22.18</c:v>
                </c:pt>
                <c:pt idx="22181">
                  <c:v>22.181000000000001</c:v>
                </c:pt>
                <c:pt idx="22182">
                  <c:v>22.181999999999999</c:v>
                </c:pt>
                <c:pt idx="22183">
                  <c:v>22.183</c:v>
                </c:pt>
                <c:pt idx="22184">
                  <c:v>22.184000000000001</c:v>
                </c:pt>
                <c:pt idx="22185">
                  <c:v>22.184999999999999</c:v>
                </c:pt>
                <c:pt idx="22186">
                  <c:v>22.186</c:v>
                </c:pt>
                <c:pt idx="22187">
                  <c:v>22.187000000000001</c:v>
                </c:pt>
                <c:pt idx="22188">
                  <c:v>22.187999999999999</c:v>
                </c:pt>
                <c:pt idx="22189">
                  <c:v>22.189</c:v>
                </c:pt>
                <c:pt idx="22190">
                  <c:v>22.19</c:v>
                </c:pt>
                <c:pt idx="22191">
                  <c:v>22.190999999999999</c:v>
                </c:pt>
                <c:pt idx="22192">
                  <c:v>22.192</c:v>
                </c:pt>
                <c:pt idx="22193">
                  <c:v>22.193000000000001</c:v>
                </c:pt>
                <c:pt idx="22194">
                  <c:v>22.193999999999999</c:v>
                </c:pt>
                <c:pt idx="22195">
                  <c:v>22.195</c:v>
                </c:pt>
                <c:pt idx="22196">
                  <c:v>22.196000000000002</c:v>
                </c:pt>
                <c:pt idx="22197">
                  <c:v>22.196999999999999</c:v>
                </c:pt>
                <c:pt idx="22198">
                  <c:v>22.198</c:v>
                </c:pt>
                <c:pt idx="22199">
                  <c:v>22.199000000000002</c:v>
                </c:pt>
                <c:pt idx="22200">
                  <c:v>22.2</c:v>
                </c:pt>
                <c:pt idx="22201">
                  <c:v>22.201000000000001</c:v>
                </c:pt>
                <c:pt idx="22202">
                  <c:v>22.202000000000002</c:v>
                </c:pt>
                <c:pt idx="22203">
                  <c:v>22.202999999999999</c:v>
                </c:pt>
                <c:pt idx="22204">
                  <c:v>22.204000000000001</c:v>
                </c:pt>
                <c:pt idx="22205">
                  <c:v>22.204999999999998</c:v>
                </c:pt>
                <c:pt idx="22206">
                  <c:v>22.206</c:v>
                </c:pt>
                <c:pt idx="22207">
                  <c:v>22.207000000000001</c:v>
                </c:pt>
                <c:pt idx="22208">
                  <c:v>22.207999999999998</c:v>
                </c:pt>
                <c:pt idx="22209">
                  <c:v>22.209</c:v>
                </c:pt>
                <c:pt idx="22210">
                  <c:v>22.21</c:v>
                </c:pt>
                <c:pt idx="22211">
                  <c:v>22.210999999999999</c:v>
                </c:pt>
                <c:pt idx="22212">
                  <c:v>22.212</c:v>
                </c:pt>
                <c:pt idx="22213">
                  <c:v>22.213000000000001</c:v>
                </c:pt>
                <c:pt idx="22214">
                  <c:v>22.213999999999999</c:v>
                </c:pt>
                <c:pt idx="22215">
                  <c:v>22.215</c:v>
                </c:pt>
                <c:pt idx="22216">
                  <c:v>22.216000000000001</c:v>
                </c:pt>
                <c:pt idx="22217">
                  <c:v>22.216999999999999</c:v>
                </c:pt>
                <c:pt idx="22218">
                  <c:v>22.218</c:v>
                </c:pt>
                <c:pt idx="22219">
                  <c:v>22.219000000000001</c:v>
                </c:pt>
                <c:pt idx="22220">
                  <c:v>22.22</c:v>
                </c:pt>
                <c:pt idx="22221">
                  <c:v>22.221</c:v>
                </c:pt>
                <c:pt idx="22222">
                  <c:v>22.222000000000001</c:v>
                </c:pt>
                <c:pt idx="22223">
                  <c:v>22.222999999999999</c:v>
                </c:pt>
                <c:pt idx="22224">
                  <c:v>22.224</c:v>
                </c:pt>
                <c:pt idx="22225">
                  <c:v>22.225000000000001</c:v>
                </c:pt>
                <c:pt idx="22226">
                  <c:v>22.225999999999999</c:v>
                </c:pt>
                <c:pt idx="22227">
                  <c:v>22.227</c:v>
                </c:pt>
                <c:pt idx="22228">
                  <c:v>22.228000000000002</c:v>
                </c:pt>
                <c:pt idx="22229">
                  <c:v>22.228999999999999</c:v>
                </c:pt>
                <c:pt idx="22230">
                  <c:v>22.23</c:v>
                </c:pt>
                <c:pt idx="22231">
                  <c:v>22.231000000000002</c:v>
                </c:pt>
                <c:pt idx="22232">
                  <c:v>22.231999999999999</c:v>
                </c:pt>
                <c:pt idx="22233">
                  <c:v>22.233000000000001</c:v>
                </c:pt>
                <c:pt idx="22234">
                  <c:v>22.234000000000002</c:v>
                </c:pt>
                <c:pt idx="22235">
                  <c:v>22.234999999999999</c:v>
                </c:pt>
                <c:pt idx="22236">
                  <c:v>22.236000000000001</c:v>
                </c:pt>
                <c:pt idx="22237">
                  <c:v>22.236999999999998</c:v>
                </c:pt>
                <c:pt idx="22238">
                  <c:v>22.238</c:v>
                </c:pt>
                <c:pt idx="22239">
                  <c:v>22.239000000000001</c:v>
                </c:pt>
                <c:pt idx="22240">
                  <c:v>22.24</c:v>
                </c:pt>
                <c:pt idx="22241">
                  <c:v>22.241</c:v>
                </c:pt>
                <c:pt idx="22242">
                  <c:v>22.242000000000001</c:v>
                </c:pt>
                <c:pt idx="22243">
                  <c:v>22.242999999999999</c:v>
                </c:pt>
                <c:pt idx="22244">
                  <c:v>22.244</c:v>
                </c:pt>
                <c:pt idx="22245">
                  <c:v>22.245000000000001</c:v>
                </c:pt>
                <c:pt idx="22246">
                  <c:v>22.245999999999999</c:v>
                </c:pt>
                <c:pt idx="22247">
                  <c:v>22.247</c:v>
                </c:pt>
                <c:pt idx="22248">
                  <c:v>22.248000000000001</c:v>
                </c:pt>
                <c:pt idx="22249">
                  <c:v>22.248999999999999</c:v>
                </c:pt>
                <c:pt idx="22250">
                  <c:v>22.25</c:v>
                </c:pt>
                <c:pt idx="22251">
                  <c:v>22.251000000000001</c:v>
                </c:pt>
                <c:pt idx="22252">
                  <c:v>22.251999999999999</c:v>
                </c:pt>
                <c:pt idx="22253">
                  <c:v>22.253</c:v>
                </c:pt>
                <c:pt idx="22254">
                  <c:v>22.254000000000001</c:v>
                </c:pt>
                <c:pt idx="22255">
                  <c:v>22.254999999999999</c:v>
                </c:pt>
                <c:pt idx="22256">
                  <c:v>22.256</c:v>
                </c:pt>
                <c:pt idx="22257">
                  <c:v>22.257000000000001</c:v>
                </c:pt>
                <c:pt idx="22258">
                  <c:v>22.257999999999999</c:v>
                </c:pt>
                <c:pt idx="22259">
                  <c:v>22.259</c:v>
                </c:pt>
                <c:pt idx="22260">
                  <c:v>22.26</c:v>
                </c:pt>
                <c:pt idx="22261">
                  <c:v>22.260999999999999</c:v>
                </c:pt>
                <c:pt idx="22262">
                  <c:v>22.262</c:v>
                </c:pt>
                <c:pt idx="22263">
                  <c:v>22.263000000000002</c:v>
                </c:pt>
                <c:pt idx="22264">
                  <c:v>22.263999999999999</c:v>
                </c:pt>
                <c:pt idx="22265">
                  <c:v>22.265000000000001</c:v>
                </c:pt>
                <c:pt idx="22266">
                  <c:v>22.265999999999998</c:v>
                </c:pt>
                <c:pt idx="22267">
                  <c:v>22.266999999999999</c:v>
                </c:pt>
                <c:pt idx="22268">
                  <c:v>22.268000000000001</c:v>
                </c:pt>
                <c:pt idx="22269">
                  <c:v>22.268999999999998</c:v>
                </c:pt>
                <c:pt idx="22270">
                  <c:v>22.27</c:v>
                </c:pt>
                <c:pt idx="22271">
                  <c:v>22.271000000000001</c:v>
                </c:pt>
                <c:pt idx="22272">
                  <c:v>22.271999999999998</c:v>
                </c:pt>
                <c:pt idx="22273">
                  <c:v>22.273</c:v>
                </c:pt>
                <c:pt idx="22274">
                  <c:v>22.274000000000001</c:v>
                </c:pt>
                <c:pt idx="22275">
                  <c:v>22.274999999999999</c:v>
                </c:pt>
                <c:pt idx="22276">
                  <c:v>22.276</c:v>
                </c:pt>
                <c:pt idx="22277">
                  <c:v>22.277000000000001</c:v>
                </c:pt>
                <c:pt idx="22278">
                  <c:v>22.277999999999999</c:v>
                </c:pt>
                <c:pt idx="22279">
                  <c:v>22.279</c:v>
                </c:pt>
                <c:pt idx="22280">
                  <c:v>22.28</c:v>
                </c:pt>
                <c:pt idx="22281">
                  <c:v>22.280999999999999</c:v>
                </c:pt>
                <c:pt idx="22282">
                  <c:v>22.282</c:v>
                </c:pt>
                <c:pt idx="22283">
                  <c:v>22.283000000000001</c:v>
                </c:pt>
                <c:pt idx="22284">
                  <c:v>22.283999999999999</c:v>
                </c:pt>
                <c:pt idx="22285">
                  <c:v>22.285</c:v>
                </c:pt>
                <c:pt idx="22286">
                  <c:v>22.286000000000001</c:v>
                </c:pt>
                <c:pt idx="22287">
                  <c:v>22.286999999999999</c:v>
                </c:pt>
                <c:pt idx="22288">
                  <c:v>22.288</c:v>
                </c:pt>
                <c:pt idx="22289">
                  <c:v>22.289000000000001</c:v>
                </c:pt>
                <c:pt idx="22290">
                  <c:v>22.29</c:v>
                </c:pt>
                <c:pt idx="22291">
                  <c:v>22.291</c:v>
                </c:pt>
                <c:pt idx="22292">
                  <c:v>22.292000000000002</c:v>
                </c:pt>
                <c:pt idx="22293">
                  <c:v>22.292999999999999</c:v>
                </c:pt>
                <c:pt idx="22294">
                  <c:v>22.294</c:v>
                </c:pt>
                <c:pt idx="22295">
                  <c:v>22.295000000000002</c:v>
                </c:pt>
                <c:pt idx="22296">
                  <c:v>22.295999999999999</c:v>
                </c:pt>
                <c:pt idx="22297">
                  <c:v>22.297000000000001</c:v>
                </c:pt>
                <c:pt idx="22298">
                  <c:v>22.297999999999998</c:v>
                </c:pt>
                <c:pt idx="22299">
                  <c:v>22.298999999999999</c:v>
                </c:pt>
                <c:pt idx="22300">
                  <c:v>22.3</c:v>
                </c:pt>
                <c:pt idx="22301">
                  <c:v>22.300999999999998</c:v>
                </c:pt>
                <c:pt idx="22302">
                  <c:v>22.302</c:v>
                </c:pt>
                <c:pt idx="22303">
                  <c:v>22.303000000000001</c:v>
                </c:pt>
                <c:pt idx="22304">
                  <c:v>22.303999999999998</c:v>
                </c:pt>
                <c:pt idx="22305">
                  <c:v>22.305</c:v>
                </c:pt>
                <c:pt idx="22306">
                  <c:v>22.306000000000001</c:v>
                </c:pt>
                <c:pt idx="22307">
                  <c:v>22.306999999999999</c:v>
                </c:pt>
                <c:pt idx="22308">
                  <c:v>22.308</c:v>
                </c:pt>
                <c:pt idx="22309">
                  <c:v>22.309000000000001</c:v>
                </c:pt>
                <c:pt idx="22310">
                  <c:v>22.31</c:v>
                </c:pt>
                <c:pt idx="22311">
                  <c:v>22.311</c:v>
                </c:pt>
                <c:pt idx="22312">
                  <c:v>22.312000000000001</c:v>
                </c:pt>
                <c:pt idx="22313">
                  <c:v>22.312999999999999</c:v>
                </c:pt>
                <c:pt idx="22314">
                  <c:v>22.314</c:v>
                </c:pt>
                <c:pt idx="22315">
                  <c:v>22.315000000000001</c:v>
                </c:pt>
                <c:pt idx="22316">
                  <c:v>22.315999999999999</c:v>
                </c:pt>
                <c:pt idx="22317">
                  <c:v>22.317</c:v>
                </c:pt>
                <c:pt idx="22318">
                  <c:v>22.318000000000001</c:v>
                </c:pt>
                <c:pt idx="22319">
                  <c:v>22.318999999999999</c:v>
                </c:pt>
                <c:pt idx="22320">
                  <c:v>22.32</c:v>
                </c:pt>
                <c:pt idx="22321">
                  <c:v>22.321000000000002</c:v>
                </c:pt>
                <c:pt idx="22322">
                  <c:v>22.321999999999999</c:v>
                </c:pt>
                <c:pt idx="22323">
                  <c:v>22.323</c:v>
                </c:pt>
                <c:pt idx="22324">
                  <c:v>22.324000000000002</c:v>
                </c:pt>
                <c:pt idx="22325">
                  <c:v>22.324999999999999</c:v>
                </c:pt>
                <c:pt idx="22326">
                  <c:v>22.326000000000001</c:v>
                </c:pt>
                <c:pt idx="22327">
                  <c:v>22.327000000000002</c:v>
                </c:pt>
                <c:pt idx="22328">
                  <c:v>22.327999999999999</c:v>
                </c:pt>
                <c:pt idx="22329">
                  <c:v>22.329000000000001</c:v>
                </c:pt>
                <c:pt idx="22330">
                  <c:v>22.33</c:v>
                </c:pt>
                <c:pt idx="22331">
                  <c:v>22.331</c:v>
                </c:pt>
                <c:pt idx="22332">
                  <c:v>22.332000000000001</c:v>
                </c:pt>
                <c:pt idx="22333">
                  <c:v>22.332999999999998</c:v>
                </c:pt>
                <c:pt idx="22334">
                  <c:v>22.334</c:v>
                </c:pt>
                <c:pt idx="22335">
                  <c:v>22.335000000000001</c:v>
                </c:pt>
                <c:pt idx="22336">
                  <c:v>22.335999999999999</c:v>
                </c:pt>
                <c:pt idx="22337">
                  <c:v>22.337</c:v>
                </c:pt>
                <c:pt idx="22338">
                  <c:v>22.338000000000001</c:v>
                </c:pt>
                <c:pt idx="22339">
                  <c:v>22.338999999999999</c:v>
                </c:pt>
                <c:pt idx="22340">
                  <c:v>22.34</c:v>
                </c:pt>
                <c:pt idx="22341">
                  <c:v>22.341000000000001</c:v>
                </c:pt>
                <c:pt idx="22342">
                  <c:v>22.341999999999999</c:v>
                </c:pt>
                <c:pt idx="22343">
                  <c:v>22.343</c:v>
                </c:pt>
                <c:pt idx="22344">
                  <c:v>22.344000000000001</c:v>
                </c:pt>
                <c:pt idx="22345">
                  <c:v>22.344999999999999</c:v>
                </c:pt>
                <c:pt idx="22346">
                  <c:v>22.346</c:v>
                </c:pt>
                <c:pt idx="22347">
                  <c:v>22.347000000000001</c:v>
                </c:pt>
                <c:pt idx="22348">
                  <c:v>22.347999999999999</c:v>
                </c:pt>
                <c:pt idx="22349">
                  <c:v>22.349</c:v>
                </c:pt>
                <c:pt idx="22350">
                  <c:v>22.35</c:v>
                </c:pt>
                <c:pt idx="22351">
                  <c:v>22.350999999999999</c:v>
                </c:pt>
                <c:pt idx="22352">
                  <c:v>22.352</c:v>
                </c:pt>
                <c:pt idx="22353">
                  <c:v>22.353000000000002</c:v>
                </c:pt>
                <c:pt idx="22354">
                  <c:v>22.353999999999999</c:v>
                </c:pt>
                <c:pt idx="22355">
                  <c:v>22.355</c:v>
                </c:pt>
                <c:pt idx="22356">
                  <c:v>22.356000000000002</c:v>
                </c:pt>
                <c:pt idx="22357">
                  <c:v>22.356999999999999</c:v>
                </c:pt>
                <c:pt idx="22358">
                  <c:v>22.358000000000001</c:v>
                </c:pt>
                <c:pt idx="22359">
                  <c:v>22.359000000000002</c:v>
                </c:pt>
                <c:pt idx="22360">
                  <c:v>22.36</c:v>
                </c:pt>
                <c:pt idx="22361">
                  <c:v>22.361000000000001</c:v>
                </c:pt>
                <c:pt idx="22362">
                  <c:v>22.361999999999998</c:v>
                </c:pt>
                <c:pt idx="22363">
                  <c:v>22.363</c:v>
                </c:pt>
                <c:pt idx="22364">
                  <c:v>22.364000000000001</c:v>
                </c:pt>
                <c:pt idx="22365">
                  <c:v>22.364999999999998</c:v>
                </c:pt>
                <c:pt idx="22366">
                  <c:v>22.366</c:v>
                </c:pt>
                <c:pt idx="22367">
                  <c:v>22.367000000000001</c:v>
                </c:pt>
                <c:pt idx="22368">
                  <c:v>22.367999999999999</c:v>
                </c:pt>
                <c:pt idx="22369">
                  <c:v>22.369</c:v>
                </c:pt>
                <c:pt idx="22370">
                  <c:v>22.37</c:v>
                </c:pt>
                <c:pt idx="22371">
                  <c:v>22.370999999999999</c:v>
                </c:pt>
                <c:pt idx="22372">
                  <c:v>22.372</c:v>
                </c:pt>
                <c:pt idx="22373">
                  <c:v>22.373000000000001</c:v>
                </c:pt>
                <c:pt idx="22374">
                  <c:v>22.373999999999999</c:v>
                </c:pt>
                <c:pt idx="22375">
                  <c:v>22.375</c:v>
                </c:pt>
                <c:pt idx="22376">
                  <c:v>22.376000000000001</c:v>
                </c:pt>
                <c:pt idx="22377">
                  <c:v>22.376999999999999</c:v>
                </c:pt>
                <c:pt idx="22378">
                  <c:v>22.378</c:v>
                </c:pt>
                <c:pt idx="22379">
                  <c:v>22.379000000000001</c:v>
                </c:pt>
                <c:pt idx="22380">
                  <c:v>22.38</c:v>
                </c:pt>
                <c:pt idx="22381">
                  <c:v>22.381</c:v>
                </c:pt>
                <c:pt idx="22382">
                  <c:v>22.382000000000001</c:v>
                </c:pt>
                <c:pt idx="22383">
                  <c:v>22.382999999999999</c:v>
                </c:pt>
                <c:pt idx="22384">
                  <c:v>22.384</c:v>
                </c:pt>
                <c:pt idx="22385">
                  <c:v>22.385000000000002</c:v>
                </c:pt>
                <c:pt idx="22386">
                  <c:v>22.385999999999999</c:v>
                </c:pt>
                <c:pt idx="22387">
                  <c:v>22.387</c:v>
                </c:pt>
                <c:pt idx="22388">
                  <c:v>22.388000000000002</c:v>
                </c:pt>
                <c:pt idx="22389">
                  <c:v>22.388999999999999</c:v>
                </c:pt>
                <c:pt idx="22390">
                  <c:v>22.39</c:v>
                </c:pt>
                <c:pt idx="22391">
                  <c:v>22.390999999999998</c:v>
                </c:pt>
                <c:pt idx="22392">
                  <c:v>22.391999999999999</c:v>
                </c:pt>
                <c:pt idx="22393">
                  <c:v>22.393000000000001</c:v>
                </c:pt>
                <c:pt idx="22394">
                  <c:v>22.393999999999998</c:v>
                </c:pt>
                <c:pt idx="22395">
                  <c:v>22.395</c:v>
                </c:pt>
                <c:pt idx="22396">
                  <c:v>22.396000000000001</c:v>
                </c:pt>
                <c:pt idx="22397">
                  <c:v>22.396999999999998</c:v>
                </c:pt>
                <c:pt idx="22398">
                  <c:v>22.398</c:v>
                </c:pt>
                <c:pt idx="22399">
                  <c:v>22.399000000000001</c:v>
                </c:pt>
                <c:pt idx="22400">
                  <c:v>22.4</c:v>
                </c:pt>
                <c:pt idx="22401">
                  <c:v>22.401</c:v>
                </c:pt>
                <c:pt idx="22402">
                  <c:v>22.402000000000001</c:v>
                </c:pt>
                <c:pt idx="22403">
                  <c:v>22.402999999999999</c:v>
                </c:pt>
                <c:pt idx="22404">
                  <c:v>22.404</c:v>
                </c:pt>
                <c:pt idx="22405">
                  <c:v>22.405000000000001</c:v>
                </c:pt>
                <c:pt idx="22406">
                  <c:v>22.405999999999999</c:v>
                </c:pt>
                <c:pt idx="22407">
                  <c:v>22.407</c:v>
                </c:pt>
                <c:pt idx="22408">
                  <c:v>22.408000000000001</c:v>
                </c:pt>
                <c:pt idx="22409">
                  <c:v>22.408999999999999</c:v>
                </c:pt>
                <c:pt idx="22410">
                  <c:v>22.41</c:v>
                </c:pt>
                <c:pt idx="22411">
                  <c:v>22.411000000000001</c:v>
                </c:pt>
                <c:pt idx="22412">
                  <c:v>22.411999999999999</c:v>
                </c:pt>
                <c:pt idx="22413">
                  <c:v>22.413</c:v>
                </c:pt>
                <c:pt idx="22414">
                  <c:v>22.414000000000001</c:v>
                </c:pt>
                <c:pt idx="22415">
                  <c:v>22.414999999999999</c:v>
                </c:pt>
                <c:pt idx="22416">
                  <c:v>22.416</c:v>
                </c:pt>
                <c:pt idx="22417">
                  <c:v>22.417000000000002</c:v>
                </c:pt>
                <c:pt idx="22418">
                  <c:v>22.417999999999999</c:v>
                </c:pt>
                <c:pt idx="22419">
                  <c:v>22.419</c:v>
                </c:pt>
                <c:pt idx="22420">
                  <c:v>22.42</c:v>
                </c:pt>
                <c:pt idx="22421">
                  <c:v>22.420999999999999</c:v>
                </c:pt>
                <c:pt idx="22422">
                  <c:v>22.422000000000001</c:v>
                </c:pt>
                <c:pt idx="22423">
                  <c:v>22.422999999999998</c:v>
                </c:pt>
                <c:pt idx="22424">
                  <c:v>22.423999999999999</c:v>
                </c:pt>
                <c:pt idx="22425">
                  <c:v>22.425000000000001</c:v>
                </c:pt>
                <c:pt idx="22426">
                  <c:v>22.425999999999998</c:v>
                </c:pt>
                <c:pt idx="22427">
                  <c:v>22.427</c:v>
                </c:pt>
                <c:pt idx="22428">
                  <c:v>22.428000000000001</c:v>
                </c:pt>
                <c:pt idx="22429">
                  <c:v>22.428999999999998</c:v>
                </c:pt>
                <c:pt idx="22430">
                  <c:v>22.43</c:v>
                </c:pt>
                <c:pt idx="22431">
                  <c:v>22.431000000000001</c:v>
                </c:pt>
                <c:pt idx="22432">
                  <c:v>22.431999999999999</c:v>
                </c:pt>
                <c:pt idx="22433">
                  <c:v>22.433</c:v>
                </c:pt>
                <c:pt idx="22434">
                  <c:v>22.434000000000001</c:v>
                </c:pt>
                <c:pt idx="22435">
                  <c:v>22.434999999999999</c:v>
                </c:pt>
                <c:pt idx="22436">
                  <c:v>22.436</c:v>
                </c:pt>
                <c:pt idx="22437">
                  <c:v>22.437000000000001</c:v>
                </c:pt>
                <c:pt idx="22438">
                  <c:v>22.437999999999999</c:v>
                </c:pt>
                <c:pt idx="22439">
                  <c:v>22.439</c:v>
                </c:pt>
                <c:pt idx="22440">
                  <c:v>22.44</c:v>
                </c:pt>
                <c:pt idx="22441">
                  <c:v>22.440999999999999</c:v>
                </c:pt>
                <c:pt idx="22442">
                  <c:v>22.442</c:v>
                </c:pt>
                <c:pt idx="22443">
                  <c:v>22.443000000000001</c:v>
                </c:pt>
                <c:pt idx="22444">
                  <c:v>22.443999999999999</c:v>
                </c:pt>
                <c:pt idx="22445">
                  <c:v>22.445</c:v>
                </c:pt>
                <c:pt idx="22446">
                  <c:v>22.446000000000002</c:v>
                </c:pt>
                <c:pt idx="22447">
                  <c:v>22.446999999999999</c:v>
                </c:pt>
                <c:pt idx="22448">
                  <c:v>22.448</c:v>
                </c:pt>
                <c:pt idx="22449">
                  <c:v>22.449000000000002</c:v>
                </c:pt>
                <c:pt idx="22450">
                  <c:v>22.45</c:v>
                </c:pt>
                <c:pt idx="22451">
                  <c:v>22.451000000000001</c:v>
                </c:pt>
                <c:pt idx="22452">
                  <c:v>22.452000000000002</c:v>
                </c:pt>
                <c:pt idx="22453">
                  <c:v>22.452999999999999</c:v>
                </c:pt>
                <c:pt idx="22454">
                  <c:v>22.454000000000001</c:v>
                </c:pt>
                <c:pt idx="22455">
                  <c:v>22.454999999999998</c:v>
                </c:pt>
                <c:pt idx="22456">
                  <c:v>22.456</c:v>
                </c:pt>
                <c:pt idx="22457">
                  <c:v>22.457000000000001</c:v>
                </c:pt>
                <c:pt idx="22458">
                  <c:v>22.457999999999998</c:v>
                </c:pt>
                <c:pt idx="22459">
                  <c:v>22.459</c:v>
                </c:pt>
                <c:pt idx="22460">
                  <c:v>22.46</c:v>
                </c:pt>
                <c:pt idx="22461">
                  <c:v>22.460999999999999</c:v>
                </c:pt>
                <c:pt idx="22462">
                  <c:v>22.462</c:v>
                </c:pt>
                <c:pt idx="22463">
                  <c:v>22.463000000000001</c:v>
                </c:pt>
                <c:pt idx="22464">
                  <c:v>22.463999999999999</c:v>
                </c:pt>
                <c:pt idx="22465">
                  <c:v>22.465</c:v>
                </c:pt>
                <c:pt idx="22466">
                  <c:v>22.466000000000001</c:v>
                </c:pt>
                <c:pt idx="22467">
                  <c:v>22.466999999999999</c:v>
                </c:pt>
                <c:pt idx="22468">
                  <c:v>22.468</c:v>
                </c:pt>
                <c:pt idx="22469">
                  <c:v>22.469000000000001</c:v>
                </c:pt>
                <c:pt idx="22470">
                  <c:v>22.47</c:v>
                </c:pt>
                <c:pt idx="22471">
                  <c:v>22.471</c:v>
                </c:pt>
                <c:pt idx="22472">
                  <c:v>22.472000000000001</c:v>
                </c:pt>
                <c:pt idx="22473">
                  <c:v>22.472999999999999</c:v>
                </c:pt>
                <c:pt idx="22474">
                  <c:v>22.474</c:v>
                </c:pt>
                <c:pt idx="22475">
                  <c:v>22.475000000000001</c:v>
                </c:pt>
                <c:pt idx="22476">
                  <c:v>22.475999999999999</c:v>
                </c:pt>
                <c:pt idx="22477">
                  <c:v>22.477</c:v>
                </c:pt>
                <c:pt idx="22478">
                  <c:v>22.478000000000002</c:v>
                </c:pt>
                <c:pt idx="22479">
                  <c:v>22.478999999999999</c:v>
                </c:pt>
                <c:pt idx="22480">
                  <c:v>22.48</c:v>
                </c:pt>
                <c:pt idx="22481">
                  <c:v>22.481000000000002</c:v>
                </c:pt>
                <c:pt idx="22482">
                  <c:v>22.481999999999999</c:v>
                </c:pt>
                <c:pt idx="22483">
                  <c:v>22.483000000000001</c:v>
                </c:pt>
                <c:pt idx="22484">
                  <c:v>22.484000000000002</c:v>
                </c:pt>
                <c:pt idx="22485">
                  <c:v>22.484999999999999</c:v>
                </c:pt>
                <c:pt idx="22486">
                  <c:v>22.486000000000001</c:v>
                </c:pt>
                <c:pt idx="22487">
                  <c:v>22.486999999999998</c:v>
                </c:pt>
                <c:pt idx="22488">
                  <c:v>22.488</c:v>
                </c:pt>
                <c:pt idx="22489">
                  <c:v>22.489000000000001</c:v>
                </c:pt>
                <c:pt idx="22490">
                  <c:v>22.49</c:v>
                </c:pt>
                <c:pt idx="22491">
                  <c:v>22.491</c:v>
                </c:pt>
                <c:pt idx="22492">
                  <c:v>22.492000000000001</c:v>
                </c:pt>
                <c:pt idx="22493">
                  <c:v>22.492999999999999</c:v>
                </c:pt>
                <c:pt idx="22494">
                  <c:v>22.494</c:v>
                </c:pt>
                <c:pt idx="22495">
                  <c:v>22.495000000000001</c:v>
                </c:pt>
                <c:pt idx="22496">
                  <c:v>22.495999999999999</c:v>
                </c:pt>
                <c:pt idx="22497">
                  <c:v>22.497</c:v>
                </c:pt>
                <c:pt idx="22498">
                  <c:v>22.498000000000001</c:v>
                </c:pt>
                <c:pt idx="22499">
                  <c:v>22.498999999999999</c:v>
                </c:pt>
                <c:pt idx="22500">
                  <c:v>22.5</c:v>
                </c:pt>
                <c:pt idx="22501">
                  <c:v>22.501000000000001</c:v>
                </c:pt>
                <c:pt idx="22502">
                  <c:v>22.501999999999999</c:v>
                </c:pt>
                <c:pt idx="22503">
                  <c:v>22.503</c:v>
                </c:pt>
                <c:pt idx="22504">
                  <c:v>22.504000000000001</c:v>
                </c:pt>
                <c:pt idx="22505">
                  <c:v>22.504999999999999</c:v>
                </c:pt>
                <c:pt idx="22506">
                  <c:v>22.506</c:v>
                </c:pt>
                <c:pt idx="22507">
                  <c:v>22.507000000000001</c:v>
                </c:pt>
                <c:pt idx="22508">
                  <c:v>22.507999999999999</c:v>
                </c:pt>
                <c:pt idx="22509">
                  <c:v>22.509</c:v>
                </c:pt>
                <c:pt idx="22510">
                  <c:v>22.51</c:v>
                </c:pt>
                <c:pt idx="22511">
                  <c:v>22.510999999999999</c:v>
                </c:pt>
                <c:pt idx="22512">
                  <c:v>22.512</c:v>
                </c:pt>
                <c:pt idx="22513">
                  <c:v>22.513000000000002</c:v>
                </c:pt>
                <c:pt idx="22514">
                  <c:v>22.513999999999999</c:v>
                </c:pt>
                <c:pt idx="22515">
                  <c:v>22.515000000000001</c:v>
                </c:pt>
                <c:pt idx="22516">
                  <c:v>22.515999999999998</c:v>
                </c:pt>
                <c:pt idx="22517">
                  <c:v>22.516999999999999</c:v>
                </c:pt>
                <c:pt idx="22518">
                  <c:v>22.518000000000001</c:v>
                </c:pt>
                <c:pt idx="22519">
                  <c:v>22.518999999999998</c:v>
                </c:pt>
                <c:pt idx="22520">
                  <c:v>22.52</c:v>
                </c:pt>
                <c:pt idx="22521">
                  <c:v>22.521000000000001</c:v>
                </c:pt>
                <c:pt idx="22522">
                  <c:v>22.521999999999998</c:v>
                </c:pt>
                <c:pt idx="22523">
                  <c:v>22.523</c:v>
                </c:pt>
                <c:pt idx="22524">
                  <c:v>22.524000000000001</c:v>
                </c:pt>
                <c:pt idx="22525">
                  <c:v>22.524999999999999</c:v>
                </c:pt>
                <c:pt idx="22526">
                  <c:v>22.526</c:v>
                </c:pt>
                <c:pt idx="22527">
                  <c:v>22.527000000000001</c:v>
                </c:pt>
                <c:pt idx="22528">
                  <c:v>22.527999999999999</c:v>
                </c:pt>
                <c:pt idx="22529">
                  <c:v>22.529</c:v>
                </c:pt>
                <c:pt idx="22530">
                  <c:v>22.53</c:v>
                </c:pt>
                <c:pt idx="22531">
                  <c:v>22.530999999999999</c:v>
                </c:pt>
                <c:pt idx="22532">
                  <c:v>22.532</c:v>
                </c:pt>
                <c:pt idx="22533">
                  <c:v>22.533000000000001</c:v>
                </c:pt>
                <c:pt idx="22534">
                  <c:v>22.533999999999999</c:v>
                </c:pt>
                <c:pt idx="22535">
                  <c:v>22.535</c:v>
                </c:pt>
                <c:pt idx="22536">
                  <c:v>22.536000000000001</c:v>
                </c:pt>
                <c:pt idx="22537">
                  <c:v>22.536999999999999</c:v>
                </c:pt>
                <c:pt idx="22538">
                  <c:v>22.538</c:v>
                </c:pt>
                <c:pt idx="22539">
                  <c:v>22.539000000000001</c:v>
                </c:pt>
                <c:pt idx="22540">
                  <c:v>22.54</c:v>
                </c:pt>
                <c:pt idx="22541">
                  <c:v>22.541</c:v>
                </c:pt>
                <c:pt idx="22542">
                  <c:v>22.542000000000002</c:v>
                </c:pt>
                <c:pt idx="22543">
                  <c:v>22.542999999999999</c:v>
                </c:pt>
                <c:pt idx="22544">
                  <c:v>22.544</c:v>
                </c:pt>
                <c:pt idx="22545">
                  <c:v>22.545000000000002</c:v>
                </c:pt>
                <c:pt idx="22546">
                  <c:v>22.545999999999999</c:v>
                </c:pt>
                <c:pt idx="22547">
                  <c:v>22.547000000000001</c:v>
                </c:pt>
                <c:pt idx="22548">
                  <c:v>22.547999999999998</c:v>
                </c:pt>
                <c:pt idx="22549">
                  <c:v>22.548999999999999</c:v>
                </c:pt>
                <c:pt idx="22550">
                  <c:v>22.55</c:v>
                </c:pt>
                <c:pt idx="22551">
                  <c:v>22.550999999999998</c:v>
                </c:pt>
                <c:pt idx="22552">
                  <c:v>22.552</c:v>
                </c:pt>
                <c:pt idx="22553">
                  <c:v>22.553000000000001</c:v>
                </c:pt>
                <c:pt idx="22554">
                  <c:v>22.553999999999998</c:v>
                </c:pt>
                <c:pt idx="22555">
                  <c:v>22.555</c:v>
                </c:pt>
                <c:pt idx="22556">
                  <c:v>22.556000000000001</c:v>
                </c:pt>
                <c:pt idx="22557">
                  <c:v>22.556999999999999</c:v>
                </c:pt>
                <c:pt idx="22558">
                  <c:v>22.558</c:v>
                </c:pt>
                <c:pt idx="22559">
                  <c:v>22.559000000000001</c:v>
                </c:pt>
                <c:pt idx="22560">
                  <c:v>22.56</c:v>
                </c:pt>
                <c:pt idx="22561">
                  <c:v>22.561</c:v>
                </c:pt>
                <c:pt idx="22562">
                  <c:v>22.562000000000001</c:v>
                </c:pt>
                <c:pt idx="22563">
                  <c:v>22.562999999999999</c:v>
                </c:pt>
                <c:pt idx="22564">
                  <c:v>22.564</c:v>
                </c:pt>
                <c:pt idx="22565">
                  <c:v>22.565000000000001</c:v>
                </c:pt>
                <c:pt idx="22566">
                  <c:v>22.565999999999999</c:v>
                </c:pt>
                <c:pt idx="22567">
                  <c:v>22.567</c:v>
                </c:pt>
                <c:pt idx="22568">
                  <c:v>22.568000000000001</c:v>
                </c:pt>
                <c:pt idx="22569">
                  <c:v>22.568999999999999</c:v>
                </c:pt>
                <c:pt idx="22570">
                  <c:v>22.57</c:v>
                </c:pt>
                <c:pt idx="22571">
                  <c:v>22.571000000000002</c:v>
                </c:pt>
                <c:pt idx="22572">
                  <c:v>22.571999999999999</c:v>
                </c:pt>
                <c:pt idx="22573">
                  <c:v>22.573</c:v>
                </c:pt>
                <c:pt idx="22574">
                  <c:v>22.574000000000002</c:v>
                </c:pt>
                <c:pt idx="22575">
                  <c:v>22.574999999999999</c:v>
                </c:pt>
                <c:pt idx="22576">
                  <c:v>22.576000000000001</c:v>
                </c:pt>
                <c:pt idx="22577">
                  <c:v>22.577000000000002</c:v>
                </c:pt>
                <c:pt idx="22578">
                  <c:v>22.577999999999999</c:v>
                </c:pt>
                <c:pt idx="22579">
                  <c:v>22.579000000000001</c:v>
                </c:pt>
                <c:pt idx="22580">
                  <c:v>22.58</c:v>
                </c:pt>
                <c:pt idx="22581">
                  <c:v>22.581</c:v>
                </c:pt>
                <c:pt idx="22582">
                  <c:v>22.582000000000001</c:v>
                </c:pt>
                <c:pt idx="22583">
                  <c:v>22.582999999999998</c:v>
                </c:pt>
                <c:pt idx="22584">
                  <c:v>22.584</c:v>
                </c:pt>
                <c:pt idx="22585">
                  <c:v>22.585000000000001</c:v>
                </c:pt>
                <c:pt idx="22586">
                  <c:v>22.585999999999999</c:v>
                </c:pt>
                <c:pt idx="22587">
                  <c:v>22.587</c:v>
                </c:pt>
                <c:pt idx="22588">
                  <c:v>22.588000000000001</c:v>
                </c:pt>
                <c:pt idx="22589">
                  <c:v>22.588999999999999</c:v>
                </c:pt>
                <c:pt idx="22590">
                  <c:v>22.59</c:v>
                </c:pt>
                <c:pt idx="22591">
                  <c:v>22.591000000000001</c:v>
                </c:pt>
                <c:pt idx="22592">
                  <c:v>22.591999999999999</c:v>
                </c:pt>
                <c:pt idx="22593">
                  <c:v>22.593</c:v>
                </c:pt>
                <c:pt idx="22594">
                  <c:v>22.594000000000001</c:v>
                </c:pt>
                <c:pt idx="22595">
                  <c:v>22.594999999999999</c:v>
                </c:pt>
                <c:pt idx="22596">
                  <c:v>22.596</c:v>
                </c:pt>
                <c:pt idx="22597">
                  <c:v>22.597000000000001</c:v>
                </c:pt>
                <c:pt idx="22598">
                  <c:v>22.597999999999999</c:v>
                </c:pt>
                <c:pt idx="22599">
                  <c:v>22.599</c:v>
                </c:pt>
                <c:pt idx="22600">
                  <c:v>22.6</c:v>
                </c:pt>
                <c:pt idx="22601">
                  <c:v>22.600999999999999</c:v>
                </c:pt>
                <c:pt idx="22602">
                  <c:v>22.602</c:v>
                </c:pt>
                <c:pt idx="22603">
                  <c:v>22.603000000000002</c:v>
                </c:pt>
                <c:pt idx="22604">
                  <c:v>22.603999999999999</c:v>
                </c:pt>
                <c:pt idx="22605">
                  <c:v>22.605</c:v>
                </c:pt>
                <c:pt idx="22606">
                  <c:v>22.606000000000002</c:v>
                </c:pt>
                <c:pt idx="22607">
                  <c:v>22.606999999999999</c:v>
                </c:pt>
                <c:pt idx="22608">
                  <c:v>22.608000000000001</c:v>
                </c:pt>
                <c:pt idx="22609">
                  <c:v>22.609000000000002</c:v>
                </c:pt>
                <c:pt idx="22610">
                  <c:v>22.61</c:v>
                </c:pt>
                <c:pt idx="22611">
                  <c:v>22.611000000000001</c:v>
                </c:pt>
                <c:pt idx="22612">
                  <c:v>22.611999999999998</c:v>
                </c:pt>
                <c:pt idx="22613">
                  <c:v>22.613</c:v>
                </c:pt>
                <c:pt idx="22614">
                  <c:v>22.614000000000001</c:v>
                </c:pt>
                <c:pt idx="22615">
                  <c:v>22.614999999999998</c:v>
                </c:pt>
                <c:pt idx="22616">
                  <c:v>22.616</c:v>
                </c:pt>
                <c:pt idx="22617">
                  <c:v>22.617000000000001</c:v>
                </c:pt>
                <c:pt idx="22618">
                  <c:v>22.617999999999999</c:v>
                </c:pt>
                <c:pt idx="22619">
                  <c:v>22.619</c:v>
                </c:pt>
                <c:pt idx="22620">
                  <c:v>22.62</c:v>
                </c:pt>
                <c:pt idx="22621">
                  <c:v>22.620999999999999</c:v>
                </c:pt>
                <c:pt idx="22622">
                  <c:v>22.622</c:v>
                </c:pt>
                <c:pt idx="22623">
                  <c:v>22.623000000000001</c:v>
                </c:pt>
                <c:pt idx="22624">
                  <c:v>22.623999999999999</c:v>
                </c:pt>
                <c:pt idx="22625">
                  <c:v>22.625</c:v>
                </c:pt>
                <c:pt idx="22626">
                  <c:v>22.626000000000001</c:v>
                </c:pt>
                <c:pt idx="22627">
                  <c:v>22.626999999999999</c:v>
                </c:pt>
                <c:pt idx="22628">
                  <c:v>22.628</c:v>
                </c:pt>
                <c:pt idx="22629">
                  <c:v>22.629000000000001</c:v>
                </c:pt>
                <c:pt idx="22630">
                  <c:v>22.63</c:v>
                </c:pt>
                <c:pt idx="22631">
                  <c:v>22.631</c:v>
                </c:pt>
                <c:pt idx="22632">
                  <c:v>22.632000000000001</c:v>
                </c:pt>
                <c:pt idx="22633">
                  <c:v>22.632999999999999</c:v>
                </c:pt>
                <c:pt idx="22634">
                  <c:v>22.634</c:v>
                </c:pt>
                <c:pt idx="22635">
                  <c:v>22.635000000000002</c:v>
                </c:pt>
                <c:pt idx="22636">
                  <c:v>22.635999999999999</c:v>
                </c:pt>
                <c:pt idx="22637">
                  <c:v>22.637</c:v>
                </c:pt>
                <c:pt idx="22638">
                  <c:v>22.638000000000002</c:v>
                </c:pt>
                <c:pt idx="22639">
                  <c:v>22.638999999999999</c:v>
                </c:pt>
                <c:pt idx="22640">
                  <c:v>22.64</c:v>
                </c:pt>
                <c:pt idx="22641">
                  <c:v>22.640999999999998</c:v>
                </c:pt>
                <c:pt idx="22642">
                  <c:v>22.641999999999999</c:v>
                </c:pt>
                <c:pt idx="22643">
                  <c:v>22.643000000000001</c:v>
                </c:pt>
                <c:pt idx="22644">
                  <c:v>22.643999999999998</c:v>
                </c:pt>
                <c:pt idx="22645">
                  <c:v>22.645</c:v>
                </c:pt>
                <c:pt idx="22646">
                  <c:v>22.646000000000001</c:v>
                </c:pt>
                <c:pt idx="22647">
                  <c:v>22.646999999999998</c:v>
                </c:pt>
                <c:pt idx="22648">
                  <c:v>22.648</c:v>
                </c:pt>
                <c:pt idx="22649">
                  <c:v>22.649000000000001</c:v>
                </c:pt>
                <c:pt idx="22650">
                  <c:v>22.65</c:v>
                </c:pt>
                <c:pt idx="22651">
                  <c:v>22.651</c:v>
                </c:pt>
                <c:pt idx="22652">
                  <c:v>22.652000000000001</c:v>
                </c:pt>
                <c:pt idx="22653">
                  <c:v>22.652999999999999</c:v>
                </c:pt>
                <c:pt idx="22654">
                  <c:v>22.654</c:v>
                </c:pt>
                <c:pt idx="22655">
                  <c:v>22.655000000000001</c:v>
                </c:pt>
                <c:pt idx="22656">
                  <c:v>22.655999999999999</c:v>
                </c:pt>
                <c:pt idx="22657">
                  <c:v>22.657</c:v>
                </c:pt>
                <c:pt idx="22658">
                  <c:v>22.658000000000001</c:v>
                </c:pt>
                <c:pt idx="22659">
                  <c:v>22.658999999999999</c:v>
                </c:pt>
                <c:pt idx="22660">
                  <c:v>22.66</c:v>
                </c:pt>
                <c:pt idx="22661">
                  <c:v>22.661000000000001</c:v>
                </c:pt>
                <c:pt idx="22662">
                  <c:v>22.661999999999999</c:v>
                </c:pt>
                <c:pt idx="22663">
                  <c:v>22.663</c:v>
                </c:pt>
                <c:pt idx="22664">
                  <c:v>22.664000000000001</c:v>
                </c:pt>
                <c:pt idx="22665">
                  <c:v>22.664999999999999</c:v>
                </c:pt>
                <c:pt idx="22666">
                  <c:v>22.666</c:v>
                </c:pt>
                <c:pt idx="22667">
                  <c:v>22.667000000000002</c:v>
                </c:pt>
                <c:pt idx="22668">
                  <c:v>22.667999999999999</c:v>
                </c:pt>
                <c:pt idx="22669">
                  <c:v>22.669</c:v>
                </c:pt>
                <c:pt idx="22670">
                  <c:v>22.67</c:v>
                </c:pt>
                <c:pt idx="22671">
                  <c:v>22.670999999999999</c:v>
                </c:pt>
                <c:pt idx="22672">
                  <c:v>22.672000000000001</c:v>
                </c:pt>
                <c:pt idx="22673">
                  <c:v>22.672999999999998</c:v>
                </c:pt>
                <c:pt idx="22674">
                  <c:v>22.673999999999999</c:v>
                </c:pt>
                <c:pt idx="22675">
                  <c:v>22.675000000000001</c:v>
                </c:pt>
                <c:pt idx="22676">
                  <c:v>22.675999999999998</c:v>
                </c:pt>
                <c:pt idx="22677">
                  <c:v>22.677</c:v>
                </c:pt>
                <c:pt idx="22678">
                  <c:v>22.678000000000001</c:v>
                </c:pt>
                <c:pt idx="22679">
                  <c:v>22.678999999999998</c:v>
                </c:pt>
                <c:pt idx="22680">
                  <c:v>22.68</c:v>
                </c:pt>
                <c:pt idx="22681">
                  <c:v>22.681000000000001</c:v>
                </c:pt>
                <c:pt idx="22682">
                  <c:v>22.681999999999999</c:v>
                </c:pt>
                <c:pt idx="22683">
                  <c:v>22.683</c:v>
                </c:pt>
                <c:pt idx="22684">
                  <c:v>22.684000000000001</c:v>
                </c:pt>
                <c:pt idx="22685">
                  <c:v>22.684999999999999</c:v>
                </c:pt>
                <c:pt idx="22686">
                  <c:v>22.686</c:v>
                </c:pt>
                <c:pt idx="22687">
                  <c:v>22.687000000000001</c:v>
                </c:pt>
                <c:pt idx="22688">
                  <c:v>22.687999999999999</c:v>
                </c:pt>
                <c:pt idx="22689">
                  <c:v>22.689</c:v>
                </c:pt>
                <c:pt idx="22690">
                  <c:v>22.69</c:v>
                </c:pt>
                <c:pt idx="22691">
                  <c:v>22.690999999999999</c:v>
                </c:pt>
                <c:pt idx="22692">
                  <c:v>22.692</c:v>
                </c:pt>
                <c:pt idx="22693">
                  <c:v>22.693000000000001</c:v>
                </c:pt>
                <c:pt idx="22694">
                  <c:v>22.693999999999999</c:v>
                </c:pt>
                <c:pt idx="22695">
                  <c:v>22.695</c:v>
                </c:pt>
                <c:pt idx="22696">
                  <c:v>22.696000000000002</c:v>
                </c:pt>
                <c:pt idx="22697">
                  <c:v>22.696999999999999</c:v>
                </c:pt>
                <c:pt idx="22698">
                  <c:v>22.698</c:v>
                </c:pt>
                <c:pt idx="22699">
                  <c:v>22.699000000000002</c:v>
                </c:pt>
                <c:pt idx="22700">
                  <c:v>22.7</c:v>
                </c:pt>
                <c:pt idx="22701">
                  <c:v>22.701000000000001</c:v>
                </c:pt>
                <c:pt idx="22702">
                  <c:v>22.702000000000002</c:v>
                </c:pt>
                <c:pt idx="22703">
                  <c:v>22.702999999999999</c:v>
                </c:pt>
                <c:pt idx="22704">
                  <c:v>22.704000000000001</c:v>
                </c:pt>
                <c:pt idx="22705">
                  <c:v>22.704999999999998</c:v>
                </c:pt>
                <c:pt idx="22706">
                  <c:v>22.706</c:v>
                </c:pt>
                <c:pt idx="22707">
                  <c:v>22.707000000000001</c:v>
                </c:pt>
                <c:pt idx="22708">
                  <c:v>22.707999999999998</c:v>
                </c:pt>
                <c:pt idx="22709">
                  <c:v>22.709</c:v>
                </c:pt>
                <c:pt idx="22710">
                  <c:v>22.71</c:v>
                </c:pt>
                <c:pt idx="22711">
                  <c:v>22.710999999999999</c:v>
                </c:pt>
                <c:pt idx="22712">
                  <c:v>22.712</c:v>
                </c:pt>
                <c:pt idx="22713">
                  <c:v>22.713000000000001</c:v>
                </c:pt>
                <c:pt idx="22714">
                  <c:v>22.713999999999999</c:v>
                </c:pt>
                <c:pt idx="22715">
                  <c:v>22.715</c:v>
                </c:pt>
                <c:pt idx="22716">
                  <c:v>22.716000000000001</c:v>
                </c:pt>
                <c:pt idx="22717">
                  <c:v>22.716999999999999</c:v>
                </c:pt>
                <c:pt idx="22718">
                  <c:v>22.718</c:v>
                </c:pt>
                <c:pt idx="22719">
                  <c:v>22.719000000000001</c:v>
                </c:pt>
                <c:pt idx="22720">
                  <c:v>22.72</c:v>
                </c:pt>
                <c:pt idx="22721">
                  <c:v>22.721</c:v>
                </c:pt>
                <c:pt idx="22722">
                  <c:v>22.722000000000001</c:v>
                </c:pt>
                <c:pt idx="22723">
                  <c:v>22.722999999999999</c:v>
                </c:pt>
                <c:pt idx="22724">
                  <c:v>22.724</c:v>
                </c:pt>
                <c:pt idx="22725">
                  <c:v>22.725000000000001</c:v>
                </c:pt>
                <c:pt idx="22726">
                  <c:v>22.725999999999999</c:v>
                </c:pt>
                <c:pt idx="22727">
                  <c:v>22.727</c:v>
                </c:pt>
                <c:pt idx="22728">
                  <c:v>22.728000000000002</c:v>
                </c:pt>
                <c:pt idx="22729">
                  <c:v>22.728999999999999</c:v>
                </c:pt>
                <c:pt idx="22730">
                  <c:v>22.73</c:v>
                </c:pt>
                <c:pt idx="22731">
                  <c:v>22.731000000000002</c:v>
                </c:pt>
                <c:pt idx="22732">
                  <c:v>22.731999999999999</c:v>
                </c:pt>
                <c:pt idx="22733">
                  <c:v>22.733000000000001</c:v>
                </c:pt>
                <c:pt idx="22734">
                  <c:v>22.734000000000002</c:v>
                </c:pt>
                <c:pt idx="22735">
                  <c:v>22.734999999999999</c:v>
                </c:pt>
                <c:pt idx="22736">
                  <c:v>22.736000000000001</c:v>
                </c:pt>
                <c:pt idx="22737">
                  <c:v>22.736999999999998</c:v>
                </c:pt>
                <c:pt idx="22738">
                  <c:v>22.738</c:v>
                </c:pt>
                <c:pt idx="22739">
                  <c:v>22.739000000000001</c:v>
                </c:pt>
                <c:pt idx="22740">
                  <c:v>22.74</c:v>
                </c:pt>
                <c:pt idx="22741">
                  <c:v>22.741</c:v>
                </c:pt>
                <c:pt idx="22742">
                  <c:v>22.742000000000001</c:v>
                </c:pt>
                <c:pt idx="22743">
                  <c:v>22.742999999999999</c:v>
                </c:pt>
                <c:pt idx="22744">
                  <c:v>22.744</c:v>
                </c:pt>
                <c:pt idx="22745">
                  <c:v>22.745000000000001</c:v>
                </c:pt>
                <c:pt idx="22746">
                  <c:v>22.745999999999999</c:v>
                </c:pt>
                <c:pt idx="22747">
                  <c:v>22.747</c:v>
                </c:pt>
                <c:pt idx="22748">
                  <c:v>22.748000000000001</c:v>
                </c:pt>
                <c:pt idx="22749">
                  <c:v>22.748999999999999</c:v>
                </c:pt>
                <c:pt idx="22750">
                  <c:v>22.75</c:v>
                </c:pt>
                <c:pt idx="22751">
                  <c:v>22.751000000000001</c:v>
                </c:pt>
                <c:pt idx="22752">
                  <c:v>22.751999999999999</c:v>
                </c:pt>
                <c:pt idx="22753">
                  <c:v>22.753</c:v>
                </c:pt>
                <c:pt idx="22754">
                  <c:v>22.754000000000001</c:v>
                </c:pt>
                <c:pt idx="22755">
                  <c:v>22.754999999999999</c:v>
                </c:pt>
                <c:pt idx="22756">
                  <c:v>22.756</c:v>
                </c:pt>
                <c:pt idx="22757">
                  <c:v>22.757000000000001</c:v>
                </c:pt>
                <c:pt idx="22758">
                  <c:v>22.757999999999999</c:v>
                </c:pt>
                <c:pt idx="22759">
                  <c:v>22.759</c:v>
                </c:pt>
                <c:pt idx="22760">
                  <c:v>22.76</c:v>
                </c:pt>
                <c:pt idx="22761">
                  <c:v>22.760999999999999</c:v>
                </c:pt>
                <c:pt idx="22762">
                  <c:v>22.762</c:v>
                </c:pt>
                <c:pt idx="22763">
                  <c:v>22.763000000000002</c:v>
                </c:pt>
                <c:pt idx="22764">
                  <c:v>22.763999999999999</c:v>
                </c:pt>
                <c:pt idx="22765">
                  <c:v>22.765000000000001</c:v>
                </c:pt>
                <c:pt idx="22766">
                  <c:v>22.765999999999998</c:v>
                </c:pt>
                <c:pt idx="22767">
                  <c:v>22.766999999999999</c:v>
                </c:pt>
                <c:pt idx="22768">
                  <c:v>22.768000000000001</c:v>
                </c:pt>
                <c:pt idx="22769">
                  <c:v>22.768999999999998</c:v>
                </c:pt>
                <c:pt idx="22770">
                  <c:v>22.77</c:v>
                </c:pt>
                <c:pt idx="22771">
                  <c:v>22.771000000000001</c:v>
                </c:pt>
                <c:pt idx="22772">
                  <c:v>22.771999999999998</c:v>
                </c:pt>
                <c:pt idx="22773">
                  <c:v>22.773</c:v>
                </c:pt>
                <c:pt idx="22774">
                  <c:v>22.774000000000001</c:v>
                </c:pt>
                <c:pt idx="22775">
                  <c:v>22.774999999999999</c:v>
                </c:pt>
                <c:pt idx="22776">
                  <c:v>22.776</c:v>
                </c:pt>
                <c:pt idx="22777">
                  <c:v>22.777000000000001</c:v>
                </c:pt>
                <c:pt idx="22778">
                  <c:v>22.777999999999999</c:v>
                </c:pt>
                <c:pt idx="22779">
                  <c:v>22.779</c:v>
                </c:pt>
                <c:pt idx="22780">
                  <c:v>22.78</c:v>
                </c:pt>
                <c:pt idx="22781">
                  <c:v>22.780999999999999</c:v>
                </c:pt>
                <c:pt idx="22782">
                  <c:v>22.782</c:v>
                </c:pt>
                <c:pt idx="22783">
                  <c:v>22.783000000000001</c:v>
                </c:pt>
                <c:pt idx="22784">
                  <c:v>22.783999999999999</c:v>
                </c:pt>
                <c:pt idx="22785">
                  <c:v>22.785</c:v>
                </c:pt>
                <c:pt idx="22786">
                  <c:v>22.786000000000001</c:v>
                </c:pt>
                <c:pt idx="22787">
                  <c:v>22.786999999999999</c:v>
                </c:pt>
                <c:pt idx="22788">
                  <c:v>22.788</c:v>
                </c:pt>
                <c:pt idx="22789">
                  <c:v>22.789000000000001</c:v>
                </c:pt>
                <c:pt idx="22790">
                  <c:v>22.79</c:v>
                </c:pt>
                <c:pt idx="22791">
                  <c:v>22.791</c:v>
                </c:pt>
                <c:pt idx="22792">
                  <c:v>22.792000000000002</c:v>
                </c:pt>
                <c:pt idx="22793">
                  <c:v>22.792999999999999</c:v>
                </c:pt>
                <c:pt idx="22794">
                  <c:v>22.794</c:v>
                </c:pt>
                <c:pt idx="22795">
                  <c:v>22.795000000000002</c:v>
                </c:pt>
                <c:pt idx="22796">
                  <c:v>22.795999999999999</c:v>
                </c:pt>
                <c:pt idx="22797">
                  <c:v>22.797000000000001</c:v>
                </c:pt>
                <c:pt idx="22798">
                  <c:v>22.797999999999998</c:v>
                </c:pt>
                <c:pt idx="22799">
                  <c:v>22.798999999999999</c:v>
                </c:pt>
                <c:pt idx="22800">
                  <c:v>22.8</c:v>
                </c:pt>
                <c:pt idx="22801">
                  <c:v>22.800999999999998</c:v>
                </c:pt>
                <c:pt idx="22802">
                  <c:v>22.802</c:v>
                </c:pt>
                <c:pt idx="22803">
                  <c:v>22.803000000000001</c:v>
                </c:pt>
                <c:pt idx="22804">
                  <c:v>22.803999999999998</c:v>
                </c:pt>
                <c:pt idx="22805">
                  <c:v>22.805</c:v>
                </c:pt>
                <c:pt idx="22806">
                  <c:v>22.806000000000001</c:v>
                </c:pt>
                <c:pt idx="22807">
                  <c:v>22.806999999999999</c:v>
                </c:pt>
                <c:pt idx="22808">
                  <c:v>22.808</c:v>
                </c:pt>
                <c:pt idx="22809">
                  <c:v>22.809000000000001</c:v>
                </c:pt>
                <c:pt idx="22810">
                  <c:v>22.81</c:v>
                </c:pt>
                <c:pt idx="22811">
                  <c:v>22.811</c:v>
                </c:pt>
                <c:pt idx="22812">
                  <c:v>22.812000000000001</c:v>
                </c:pt>
                <c:pt idx="22813">
                  <c:v>22.812999999999999</c:v>
                </c:pt>
                <c:pt idx="22814">
                  <c:v>22.814</c:v>
                </c:pt>
                <c:pt idx="22815">
                  <c:v>22.815000000000001</c:v>
                </c:pt>
                <c:pt idx="22816">
                  <c:v>22.815999999999999</c:v>
                </c:pt>
                <c:pt idx="22817">
                  <c:v>22.817</c:v>
                </c:pt>
                <c:pt idx="22818">
                  <c:v>22.818000000000001</c:v>
                </c:pt>
                <c:pt idx="22819">
                  <c:v>22.818999999999999</c:v>
                </c:pt>
                <c:pt idx="22820">
                  <c:v>22.82</c:v>
                </c:pt>
                <c:pt idx="22821">
                  <c:v>22.821000000000002</c:v>
                </c:pt>
                <c:pt idx="22822">
                  <c:v>22.821999999999999</c:v>
                </c:pt>
                <c:pt idx="22823">
                  <c:v>22.823</c:v>
                </c:pt>
                <c:pt idx="22824">
                  <c:v>22.824000000000002</c:v>
                </c:pt>
                <c:pt idx="22825">
                  <c:v>22.824999999999999</c:v>
                </c:pt>
                <c:pt idx="22826">
                  <c:v>22.826000000000001</c:v>
                </c:pt>
                <c:pt idx="22827">
                  <c:v>22.827000000000002</c:v>
                </c:pt>
                <c:pt idx="22828">
                  <c:v>22.827999999999999</c:v>
                </c:pt>
                <c:pt idx="22829">
                  <c:v>22.829000000000001</c:v>
                </c:pt>
                <c:pt idx="22830">
                  <c:v>22.83</c:v>
                </c:pt>
                <c:pt idx="22831">
                  <c:v>22.831</c:v>
                </c:pt>
                <c:pt idx="22832">
                  <c:v>22.832000000000001</c:v>
                </c:pt>
                <c:pt idx="22833">
                  <c:v>22.832999999999998</c:v>
                </c:pt>
                <c:pt idx="22834">
                  <c:v>22.834</c:v>
                </c:pt>
                <c:pt idx="22835">
                  <c:v>22.835000000000001</c:v>
                </c:pt>
                <c:pt idx="22836">
                  <c:v>22.835999999999999</c:v>
                </c:pt>
                <c:pt idx="22837">
                  <c:v>22.837</c:v>
                </c:pt>
                <c:pt idx="22838">
                  <c:v>22.838000000000001</c:v>
                </c:pt>
                <c:pt idx="22839">
                  <c:v>22.838999999999999</c:v>
                </c:pt>
                <c:pt idx="22840">
                  <c:v>22.84</c:v>
                </c:pt>
                <c:pt idx="22841">
                  <c:v>22.841000000000001</c:v>
                </c:pt>
                <c:pt idx="22842">
                  <c:v>22.841999999999999</c:v>
                </c:pt>
                <c:pt idx="22843">
                  <c:v>22.843</c:v>
                </c:pt>
                <c:pt idx="22844">
                  <c:v>22.844000000000001</c:v>
                </c:pt>
                <c:pt idx="22845">
                  <c:v>22.844999999999999</c:v>
                </c:pt>
                <c:pt idx="22846">
                  <c:v>22.846</c:v>
                </c:pt>
                <c:pt idx="22847">
                  <c:v>22.847000000000001</c:v>
                </c:pt>
                <c:pt idx="22848">
                  <c:v>22.847999999999999</c:v>
                </c:pt>
                <c:pt idx="22849">
                  <c:v>22.849</c:v>
                </c:pt>
                <c:pt idx="22850">
                  <c:v>22.85</c:v>
                </c:pt>
                <c:pt idx="22851">
                  <c:v>22.850999999999999</c:v>
                </c:pt>
                <c:pt idx="22852">
                  <c:v>22.852</c:v>
                </c:pt>
                <c:pt idx="22853">
                  <c:v>22.853000000000002</c:v>
                </c:pt>
                <c:pt idx="22854">
                  <c:v>22.853999999999999</c:v>
                </c:pt>
                <c:pt idx="22855">
                  <c:v>22.855</c:v>
                </c:pt>
                <c:pt idx="22856">
                  <c:v>22.856000000000002</c:v>
                </c:pt>
                <c:pt idx="22857">
                  <c:v>22.856999999999999</c:v>
                </c:pt>
                <c:pt idx="22858">
                  <c:v>22.858000000000001</c:v>
                </c:pt>
                <c:pt idx="22859">
                  <c:v>22.859000000000002</c:v>
                </c:pt>
                <c:pt idx="22860">
                  <c:v>22.86</c:v>
                </c:pt>
                <c:pt idx="22861">
                  <c:v>22.861000000000001</c:v>
                </c:pt>
                <c:pt idx="22862">
                  <c:v>22.861999999999998</c:v>
                </c:pt>
                <c:pt idx="22863">
                  <c:v>22.863</c:v>
                </c:pt>
                <c:pt idx="22864">
                  <c:v>22.864000000000001</c:v>
                </c:pt>
                <c:pt idx="22865">
                  <c:v>22.864999999999998</c:v>
                </c:pt>
                <c:pt idx="22866">
                  <c:v>22.866</c:v>
                </c:pt>
                <c:pt idx="22867">
                  <c:v>22.867000000000001</c:v>
                </c:pt>
                <c:pt idx="22868">
                  <c:v>22.867999999999999</c:v>
                </c:pt>
                <c:pt idx="22869">
                  <c:v>22.869</c:v>
                </c:pt>
                <c:pt idx="22870">
                  <c:v>22.87</c:v>
                </c:pt>
                <c:pt idx="22871">
                  <c:v>22.870999999999999</c:v>
                </c:pt>
                <c:pt idx="22872">
                  <c:v>22.872</c:v>
                </c:pt>
                <c:pt idx="22873">
                  <c:v>22.873000000000001</c:v>
                </c:pt>
                <c:pt idx="22874">
                  <c:v>22.873999999999999</c:v>
                </c:pt>
                <c:pt idx="22875">
                  <c:v>22.875</c:v>
                </c:pt>
                <c:pt idx="22876">
                  <c:v>22.876000000000001</c:v>
                </c:pt>
                <c:pt idx="22877">
                  <c:v>22.876999999999999</c:v>
                </c:pt>
                <c:pt idx="22878">
                  <c:v>22.878</c:v>
                </c:pt>
                <c:pt idx="22879">
                  <c:v>22.879000000000001</c:v>
                </c:pt>
                <c:pt idx="22880">
                  <c:v>22.88</c:v>
                </c:pt>
                <c:pt idx="22881">
                  <c:v>22.881</c:v>
                </c:pt>
                <c:pt idx="22882">
                  <c:v>22.882000000000001</c:v>
                </c:pt>
                <c:pt idx="22883">
                  <c:v>22.882999999999999</c:v>
                </c:pt>
                <c:pt idx="22884">
                  <c:v>22.884</c:v>
                </c:pt>
                <c:pt idx="22885">
                  <c:v>22.885000000000002</c:v>
                </c:pt>
                <c:pt idx="22886">
                  <c:v>22.885999999999999</c:v>
                </c:pt>
                <c:pt idx="22887">
                  <c:v>22.887</c:v>
                </c:pt>
                <c:pt idx="22888">
                  <c:v>22.888000000000002</c:v>
                </c:pt>
                <c:pt idx="22889">
                  <c:v>22.888999999999999</c:v>
                </c:pt>
                <c:pt idx="22890">
                  <c:v>22.89</c:v>
                </c:pt>
                <c:pt idx="22891">
                  <c:v>22.890999999999998</c:v>
                </c:pt>
                <c:pt idx="22892">
                  <c:v>22.891999999999999</c:v>
                </c:pt>
                <c:pt idx="22893">
                  <c:v>22.893000000000001</c:v>
                </c:pt>
                <c:pt idx="22894">
                  <c:v>22.893999999999998</c:v>
                </c:pt>
                <c:pt idx="22895">
                  <c:v>22.895</c:v>
                </c:pt>
                <c:pt idx="22896">
                  <c:v>22.896000000000001</c:v>
                </c:pt>
                <c:pt idx="22897">
                  <c:v>22.896999999999998</c:v>
                </c:pt>
                <c:pt idx="22898">
                  <c:v>22.898</c:v>
                </c:pt>
                <c:pt idx="22899">
                  <c:v>22.899000000000001</c:v>
                </c:pt>
                <c:pt idx="22900">
                  <c:v>22.9</c:v>
                </c:pt>
                <c:pt idx="22901">
                  <c:v>22.901</c:v>
                </c:pt>
                <c:pt idx="22902">
                  <c:v>22.902000000000001</c:v>
                </c:pt>
                <c:pt idx="22903">
                  <c:v>22.902999999999999</c:v>
                </c:pt>
                <c:pt idx="22904">
                  <c:v>22.904</c:v>
                </c:pt>
                <c:pt idx="22905">
                  <c:v>22.905000000000001</c:v>
                </c:pt>
                <c:pt idx="22906">
                  <c:v>22.905999999999999</c:v>
                </c:pt>
                <c:pt idx="22907">
                  <c:v>22.907</c:v>
                </c:pt>
                <c:pt idx="22908">
                  <c:v>22.908000000000001</c:v>
                </c:pt>
                <c:pt idx="22909">
                  <c:v>22.908999999999999</c:v>
                </c:pt>
                <c:pt idx="22910">
                  <c:v>22.91</c:v>
                </c:pt>
                <c:pt idx="22911">
                  <c:v>22.911000000000001</c:v>
                </c:pt>
                <c:pt idx="22912">
                  <c:v>22.911999999999999</c:v>
                </c:pt>
                <c:pt idx="22913">
                  <c:v>22.913</c:v>
                </c:pt>
                <c:pt idx="22914">
                  <c:v>22.914000000000001</c:v>
                </c:pt>
                <c:pt idx="22915">
                  <c:v>22.914999999999999</c:v>
                </c:pt>
                <c:pt idx="22916">
                  <c:v>22.916</c:v>
                </c:pt>
                <c:pt idx="22917">
                  <c:v>22.917000000000002</c:v>
                </c:pt>
                <c:pt idx="22918">
                  <c:v>22.917999999999999</c:v>
                </c:pt>
                <c:pt idx="22919">
                  <c:v>22.919</c:v>
                </c:pt>
                <c:pt idx="22920">
                  <c:v>22.92</c:v>
                </c:pt>
                <c:pt idx="22921">
                  <c:v>22.920999999999999</c:v>
                </c:pt>
                <c:pt idx="22922">
                  <c:v>22.922000000000001</c:v>
                </c:pt>
                <c:pt idx="22923">
                  <c:v>22.922999999999998</c:v>
                </c:pt>
                <c:pt idx="22924">
                  <c:v>22.923999999999999</c:v>
                </c:pt>
                <c:pt idx="22925">
                  <c:v>22.925000000000001</c:v>
                </c:pt>
                <c:pt idx="22926">
                  <c:v>22.925999999999998</c:v>
                </c:pt>
                <c:pt idx="22927">
                  <c:v>22.927</c:v>
                </c:pt>
                <c:pt idx="22928">
                  <c:v>22.928000000000001</c:v>
                </c:pt>
                <c:pt idx="22929">
                  <c:v>22.928999999999998</c:v>
                </c:pt>
                <c:pt idx="22930">
                  <c:v>22.93</c:v>
                </c:pt>
                <c:pt idx="22931">
                  <c:v>22.931000000000001</c:v>
                </c:pt>
                <c:pt idx="22932">
                  <c:v>22.931999999999999</c:v>
                </c:pt>
                <c:pt idx="22933">
                  <c:v>22.933</c:v>
                </c:pt>
                <c:pt idx="22934">
                  <c:v>22.934000000000001</c:v>
                </c:pt>
                <c:pt idx="22935">
                  <c:v>22.934999999999999</c:v>
                </c:pt>
                <c:pt idx="22936">
                  <c:v>22.936</c:v>
                </c:pt>
                <c:pt idx="22937">
                  <c:v>22.937000000000001</c:v>
                </c:pt>
                <c:pt idx="22938">
                  <c:v>22.937999999999999</c:v>
                </c:pt>
                <c:pt idx="22939">
                  <c:v>22.939</c:v>
                </c:pt>
                <c:pt idx="22940">
                  <c:v>22.94</c:v>
                </c:pt>
                <c:pt idx="22941">
                  <c:v>22.940999999999999</c:v>
                </c:pt>
                <c:pt idx="22942">
                  <c:v>22.942</c:v>
                </c:pt>
                <c:pt idx="22943">
                  <c:v>22.943000000000001</c:v>
                </c:pt>
                <c:pt idx="22944">
                  <c:v>22.943999999999999</c:v>
                </c:pt>
                <c:pt idx="22945">
                  <c:v>22.945</c:v>
                </c:pt>
                <c:pt idx="22946">
                  <c:v>22.946000000000002</c:v>
                </c:pt>
                <c:pt idx="22947">
                  <c:v>22.946999999999999</c:v>
                </c:pt>
                <c:pt idx="22948">
                  <c:v>22.948</c:v>
                </c:pt>
                <c:pt idx="22949">
                  <c:v>22.949000000000002</c:v>
                </c:pt>
                <c:pt idx="22950">
                  <c:v>22.95</c:v>
                </c:pt>
                <c:pt idx="22951">
                  <c:v>22.951000000000001</c:v>
                </c:pt>
                <c:pt idx="22952">
                  <c:v>22.952000000000002</c:v>
                </c:pt>
                <c:pt idx="22953">
                  <c:v>22.952999999999999</c:v>
                </c:pt>
                <c:pt idx="22954">
                  <c:v>22.954000000000001</c:v>
                </c:pt>
                <c:pt idx="22955">
                  <c:v>22.954999999999998</c:v>
                </c:pt>
                <c:pt idx="22956">
                  <c:v>22.956</c:v>
                </c:pt>
                <c:pt idx="22957">
                  <c:v>22.957000000000001</c:v>
                </c:pt>
                <c:pt idx="22958">
                  <c:v>22.957999999999998</c:v>
                </c:pt>
                <c:pt idx="22959">
                  <c:v>22.959</c:v>
                </c:pt>
                <c:pt idx="22960">
                  <c:v>22.96</c:v>
                </c:pt>
                <c:pt idx="22961">
                  <c:v>22.960999999999999</c:v>
                </c:pt>
                <c:pt idx="22962">
                  <c:v>22.962</c:v>
                </c:pt>
                <c:pt idx="22963">
                  <c:v>22.963000000000001</c:v>
                </c:pt>
                <c:pt idx="22964">
                  <c:v>22.963999999999999</c:v>
                </c:pt>
                <c:pt idx="22965">
                  <c:v>22.965</c:v>
                </c:pt>
                <c:pt idx="22966">
                  <c:v>22.966000000000001</c:v>
                </c:pt>
                <c:pt idx="22967">
                  <c:v>22.966999999999999</c:v>
                </c:pt>
                <c:pt idx="22968">
                  <c:v>22.968</c:v>
                </c:pt>
                <c:pt idx="22969">
                  <c:v>22.969000000000001</c:v>
                </c:pt>
                <c:pt idx="22970">
                  <c:v>22.97</c:v>
                </c:pt>
                <c:pt idx="22971">
                  <c:v>22.971</c:v>
                </c:pt>
                <c:pt idx="22972">
                  <c:v>22.972000000000001</c:v>
                </c:pt>
                <c:pt idx="22973">
                  <c:v>22.972999999999999</c:v>
                </c:pt>
                <c:pt idx="22974">
                  <c:v>22.974</c:v>
                </c:pt>
                <c:pt idx="22975">
                  <c:v>22.975000000000001</c:v>
                </c:pt>
                <c:pt idx="22976">
                  <c:v>22.975999999999999</c:v>
                </c:pt>
                <c:pt idx="22977">
                  <c:v>22.977</c:v>
                </c:pt>
                <c:pt idx="22978">
                  <c:v>22.978000000000002</c:v>
                </c:pt>
                <c:pt idx="22979">
                  <c:v>22.978999999999999</c:v>
                </c:pt>
                <c:pt idx="22980">
                  <c:v>22.98</c:v>
                </c:pt>
                <c:pt idx="22981">
                  <c:v>22.981000000000002</c:v>
                </c:pt>
                <c:pt idx="22982">
                  <c:v>22.981999999999999</c:v>
                </c:pt>
                <c:pt idx="22983">
                  <c:v>22.983000000000001</c:v>
                </c:pt>
                <c:pt idx="22984">
                  <c:v>22.984000000000002</c:v>
                </c:pt>
                <c:pt idx="22985">
                  <c:v>22.984999999999999</c:v>
                </c:pt>
                <c:pt idx="22986">
                  <c:v>22.986000000000001</c:v>
                </c:pt>
                <c:pt idx="22987">
                  <c:v>22.986999999999998</c:v>
                </c:pt>
                <c:pt idx="22988">
                  <c:v>22.988</c:v>
                </c:pt>
                <c:pt idx="22989">
                  <c:v>22.989000000000001</c:v>
                </c:pt>
                <c:pt idx="22990">
                  <c:v>22.99</c:v>
                </c:pt>
                <c:pt idx="22991">
                  <c:v>22.991</c:v>
                </c:pt>
                <c:pt idx="22992">
                  <c:v>22.992000000000001</c:v>
                </c:pt>
                <c:pt idx="22993">
                  <c:v>22.992999999999999</c:v>
                </c:pt>
                <c:pt idx="22994">
                  <c:v>22.994</c:v>
                </c:pt>
                <c:pt idx="22995">
                  <c:v>22.995000000000001</c:v>
                </c:pt>
                <c:pt idx="22996">
                  <c:v>22.995999999999999</c:v>
                </c:pt>
                <c:pt idx="22997">
                  <c:v>22.997</c:v>
                </c:pt>
                <c:pt idx="22998">
                  <c:v>22.998000000000001</c:v>
                </c:pt>
                <c:pt idx="22999">
                  <c:v>22.998999999999999</c:v>
                </c:pt>
                <c:pt idx="23000">
                  <c:v>23</c:v>
                </c:pt>
                <c:pt idx="23001">
                  <c:v>23.001000000000001</c:v>
                </c:pt>
                <c:pt idx="23002">
                  <c:v>23.001999999999999</c:v>
                </c:pt>
                <c:pt idx="23003">
                  <c:v>23.003</c:v>
                </c:pt>
                <c:pt idx="23004">
                  <c:v>23.004000000000001</c:v>
                </c:pt>
                <c:pt idx="23005">
                  <c:v>23.004999999999999</c:v>
                </c:pt>
                <c:pt idx="23006">
                  <c:v>23.006</c:v>
                </c:pt>
                <c:pt idx="23007">
                  <c:v>23.007000000000001</c:v>
                </c:pt>
                <c:pt idx="23008">
                  <c:v>23.007999999999999</c:v>
                </c:pt>
                <c:pt idx="23009">
                  <c:v>23.009</c:v>
                </c:pt>
                <c:pt idx="23010">
                  <c:v>23.01</c:v>
                </c:pt>
                <c:pt idx="23011">
                  <c:v>23.010999999999999</c:v>
                </c:pt>
                <c:pt idx="23012">
                  <c:v>23.012</c:v>
                </c:pt>
                <c:pt idx="23013">
                  <c:v>23.013000000000002</c:v>
                </c:pt>
                <c:pt idx="23014">
                  <c:v>23.013999999999999</c:v>
                </c:pt>
                <c:pt idx="23015">
                  <c:v>23.015000000000001</c:v>
                </c:pt>
                <c:pt idx="23016">
                  <c:v>23.015999999999998</c:v>
                </c:pt>
                <c:pt idx="23017">
                  <c:v>23.016999999999999</c:v>
                </c:pt>
                <c:pt idx="23018">
                  <c:v>23.018000000000001</c:v>
                </c:pt>
                <c:pt idx="23019">
                  <c:v>23.018999999999998</c:v>
                </c:pt>
                <c:pt idx="23020">
                  <c:v>23.02</c:v>
                </c:pt>
                <c:pt idx="23021">
                  <c:v>23.021000000000001</c:v>
                </c:pt>
                <c:pt idx="23022">
                  <c:v>23.021999999999998</c:v>
                </c:pt>
                <c:pt idx="23023">
                  <c:v>23.023</c:v>
                </c:pt>
                <c:pt idx="23024">
                  <c:v>23.024000000000001</c:v>
                </c:pt>
                <c:pt idx="23025">
                  <c:v>23.024999999999999</c:v>
                </c:pt>
                <c:pt idx="23026">
                  <c:v>23.026</c:v>
                </c:pt>
                <c:pt idx="23027">
                  <c:v>23.027000000000001</c:v>
                </c:pt>
                <c:pt idx="23028">
                  <c:v>23.027999999999999</c:v>
                </c:pt>
                <c:pt idx="23029">
                  <c:v>23.029</c:v>
                </c:pt>
                <c:pt idx="23030">
                  <c:v>23.03</c:v>
                </c:pt>
                <c:pt idx="23031">
                  <c:v>23.030999999999999</c:v>
                </c:pt>
                <c:pt idx="23032">
                  <c:v>23.032</c:v>
                </c:pt>
                <c:pt idx="23033">
                  <c:v>23.033000000000001</c:v>
                </c:pt>
                <c:pt idx="23034">
                  <c:v>23.033999999999999</c:v>
                </c:pt>
                <c:pt idx="23035">
                  <c:v>23.035</c:v>
                </c:pt>
                <c:pt idx="23036">
                  <c:v>23.036000000000001</c:v>
                </c:pt>
                <c:pt idx="23037">
                  <c:v>23.036999999999999</c:v>
                </c:pt>
                <c:pt idx="23038">
                  <c:v>23.038</c:v>
                </c:pt>
                <c:pt idx="23039">
                  <c:v>23.039000000000001</c:v>
                </c:pt>
                <c:pt idx="23040">
                  <c:v>23.04</c:v>
                </c:pt>
                <c:pt idx="23041">
                  <c:v>23.041</c:v>
                </c:pt>
                <c:pt idx="23042">
                  <c:v>23.042000000000002</c:v>
                </c:pt>
                <c:pt idx="23043">
                  <c:v>23.042999999999999</c:v>
                </c:pt>
                <c:pt idx="23044">
                  <c:v>23.044</c:v>
                </c:pt>
                <c:pt idx="23045">
                  <c:v>23.045000000000002</c:v>
                </c:pt>
                <c:pt idx="23046">
                  <c:v>23.045999999999999</c:v>
                </c:pt>
                <c:pt idx="23047">
                  <c:v>23.047000000000001</c:v>
                </c:pt>
                <c:pt idx="23048">
                  <c:v>23.047999999999998</c:v>
                </c:pt>
                <c:pt idx="23049">
                  <c:v>23.048999999999999</c:v>
                </c:pt>
                <c:pt idx="23050">
                  <c:v>23.05</c:v>
                </c:pt>
                <c:pt idx="23051">
                  <c:v>23.050999999999998</c:v>
                </c:pt>
                <c:pt idx="23052">
                  <c:v>23.052</c:v>
                </c:pt>
                <c:pt idx="23053">
                  <c:v>23.053000000000001</c:v>
                </c:pt>
                <c:pt idx="23054">
                  <c:v>23.053999999999998</c:v>
                </c:pt>
                <c:pt idx="23055">
                  <c:v>23.055</c:v>
                </c:pt>
                <c:pt idx="23056">
                  <c:v>23.056000000000001</c:v>
                </c:pt>
                <c:pt idx="23057">
                  <c:v>23.056999999999999</c:v>
                </c:pt>
                <c:pt idx="23058">
                  <c:v>23.058</c:v>
                </c:pt>
                <c:pt idx="23059">
                  <c:v>23.059000000000001</c:v>
                </c:pt>
                <c:pt idx="23060">
                  <c:v>23.06</c:v>
                </c:pt>
                <c:pt idx="23061">
                  <c:v>23.061</c:v>
                </c:pt>
                <c:pt idx="23062">
                  <c:v>23.062000000000001</c:v>
                </c:pt>
                <c:pt idx="23063">
                  <c:v>23.062999999999999</c:v>
                </c:pt>
                <c:pt idx="23064">
                  <c:v>23.064</c:v>
                </c:pt>
                <c:pt idx="23065">
                  <c:v>23.065000000000001</c:v>
                </c:pt>
                <c:pt idx="23066">
                  <c:v>23.065999999999999</c:v>
                </c:pt>
                <c:pt idx="23067">
                  <c:v>23.067</c:v>
                </c:pt>
                <c:pt idx="23068">
                  <c:v>23.068000000000001</c:v>
                </c:pt>
                <c:pt idx="23069">
                  <c:v>23.068999999999999</c:v>
                </c:pt>
                <c:pt idx="23070">
                  <c:v>23.07</c:v>
                </c:pt>
                <c:pt idx="23071">
                  <c:v>23.071000000000002</c:v>
                </c:pt>
                <c:pt idx="23072">
                  <c:v>23.071999999999999</c:v>
                </c:pt>
                <c:pt idx="23073">
                  <c:v>23.073</c:v>
                </c:pt>
                <c:pt idx="23074">
                  <c:v>23.074000000000002</c:v>
                </c:pt>
                <c:pt idx="23075">
                  <c:v>23.074999999999999</c:v>
                </c:pt>
                <c:pt idx="23076">
                  <c:v>23.076000000000001</c:v>
                </c:pt>
                <c:pt idx="23077">
                  <c:v>23.077000000000002</c:v>
                </c:pt>
                <c:pt idx="23078">
                  <c:v>23.077999999999999</c:v>
                </c:pt>
                <c:pt idx="23079">
                  <c:v>23.079000000000001</c:v>
                </c:pt>
                <c:pt idx="23080">
                  <c:v>23.08</c:v>
                </c:pt>
                <c:pt idx="23081">
                  <c:v>23.081</c:v>
                </c:pt>
                <c:pt idx="23082">
                  <c:v>23.082000000000001</c:v>
                </c:pt>
                <c:pt idx="23083">
                  <c:v>23.082999999999998</c:v>
                </c:pt>
                <c:pt idx="23084">
                  <c:v>23.084</c:v>
                </c:pt>
                <c:pt idx="23085">
                  <c:v>23.085000000000001</c:v>
                </c:pt>
                <c:pt idx="23086">
                  <c:v>23.085999999999999</c:v>
                </c:pt>
                <c:pt idx="23087">
                  <c:v>23.087</c:v>
                </c:pt>
                <c:pt idx="23088">
                  <c:v>23.088000000000001</c:v>
                </c:pt>
                <c:pt idx="23089">
                  <c:v>23.088999999999999</c:v>
                </c:pt>
                <c:pt idx="23090">
                  <c:v>23.09</c:v>
                </c:pt>
                <c:pt idx="23091">
                  <c:v>23.091000000000001</c:v>
                </c:pt>
                <c:pt idx="23092">
                  <c:v>23.091999999999999</c:v>
                </c:pt>
                <c:pt idx="23093">
                  <c:v>23.093</c:v>
                </c:pt>
                <c:pt idx="23094">
                  <c:v>23.094000000000001</c:v>
                </c:pt>
                <c:pt idx="23095">
                  <c:v>23.094999999999999</c:v>
                </c:pt>
                <c:pt idx="23096">
                  <c:v>23.096</c:v>
                </c:pt>
                <c:pt idx="23097">
                  <c:v>23.097000000000001</c:v>
                </c:pt>
                <c:pt idx="23098">
                  <c:v>23.097999999999999</c:v>
                </c:pt>
                <c:pt idx="23099">
                  <c:v>23.099</c:v>
                </c:pt>
                <c:pt idx="23100">
                  <c:v>23.1</c:v>
                </c:pt>
                <c:pt idx="23101">
                  <c:v>23.100999999999999</c:v>
                </c:pt>
                <c:pt idx="23102">
                  <c:v>23.102</c:v>
                </c:pt>
                <c:pt idx="23103">
                  <c:v>23.103000000000002</c:v>
                </c:pt>
                <c:pt idx="23104">
                  <c:v>23.103999999999999</c:v>
                </c:pt>
                <c:pt idx="23105">
                  <c:v>23.105</c:v>
                </c:pt>
                <c:pt idx="23106">
                  <c:v>23.106000000000002</c:v>
                </c:pt>
                <c:pt idx="23107">
                  <c:v>23.106999999999999</c:v>
                </c:pt>
                <c:pt idx="23108">
                  <c:v>23.108000000000001</c:v>
                </c:pt>
                <c:pt idx="23109">
                  <c:v>23.109000000000002</c:v>
                </c:pt>
                <c:pt idx="23110">
                  <c:v>23.11</c:v>
                </c:pt>
                <c:pt idx="23111">
                  <c:v>23.111000000000001</c:v>
                </c:pt>
                <c:pt idx="23112">
                  <c:v>23.111999999999998</c:v>
                </c:pt>
                <c:pt idx="23113">
                  <c:v>23.113</c:v>
                </c:pt>
                <c:pt idx="23114">
                  <c:v>23.114000000000001</c:v>
                </c:pt>
                <c:pt idx="23115">
                  <c:v>23.114999999999998</c:v>
                </c:pt>
                <c:pt idx="23116">
                  <c:v>23.116</c:v>
                </c:pt>
                <c:pt idx="23117">
                  <c:v>23.117000000000001</c:v>
                </c:pt>
                <c:pt idx="23118">
                  <c:v>23.117999999999999</c:v>
                </c:pt>
                <c:pt idx="23119">
                  <c:v>23.119</c:v>
                </c:pt>
                <c:pt idx="23120">
                  <c:v>23.12</c:v>
                </c:pt>
                <c:pt idx="23121">
                  <c:v>23.120999999999999</c:v>
                </c:pt>
                <c:pt idx="23122">
                  <c:v>23.122</c:v>
                </c:pt>
                <c:pt idx="23123">
                  <c:v>23.123000000000001</c:v>
                </c:pt>
                <c:pt idx="23124">
                  <c:v>23.123999999999999</c:v>
                </c:pt>
                <c:pt idx="23125">
                  <c:v>23.125</c:v>
                </c:pt>
                <c:pt idx="23126">
                  <c:v>23.126000000000001</c:v>
                </c:pt>
                <c:pt idx="23127">
                  <c:v>23.126999999999999</c:v>
                </c:pt>
                <c:pt idx="23128">
                  <c:v>23.128</c:v>
                </c:pt>
                <c:pt idx="23129">
                  <c:v>23.129000000000001</c:v>
                </c:pt>
                <c:pt idx="23130">
                  <c:v>23.13</c:v>
                </c:pt>
                <c:pt idx="23131">
                  <c:v>23.131</c:v>
                </c:pt>
                <c:pt idx="23132">
                  <c:v>23.132000000000001</c:v>
                </c:pt>
                <c:pt idx="23133">
                  <c:v>23.132999999999999</c:v>
                </c:pt>
                <c:pt idx="23134">
                  <c:v>23.134</c:v>
                </c:pt>
                <c:pt idx="23135">
                  <c:v>23.135000000000002</c:v>
                </c:pt>
                <c:pt idx="23136">
                  <c:v>23.135999999999999</c:v>
                </c:pt>
                <c:pt idx="23137">
                  <c:v>23.137</c:v>
                </c:pt>
                <c:pt idx="23138">
                  <c:v>23.138000000000002</c:v>
                </c:pt>
                <c:pt idx="23139">
                  <c:v>23.138999999999999</c:v>
                </c:pt>
                <c:pt idx="23140">
                  <c:v>23.14</c:v>
                </c:pt>
                <c:pt idx="23141">
                  <c:v>23.140999999999998</c:v>
                </c:pt>
                <c:pt idx="23142">
                  <c:v>23.141999999999999</c:v>
                </c:pt>
                <c:pt idx="23143">
                  <c:v>23.143000000000001</c:v>
                </c:pt>
                <c:pt idx="23144">
                  <c:v>23.143999999999998</c:v>
                </c:pt>
                <c:pt idx="23145">
                  <c:v>23.145</c:v>
                </c:pt>
                <c:pt idx="23146">
                  <c:v>23.146000000000001</c:v>
                </c:pt>
                <c:pt idx="23147">
                  <c:v>23.146999999999998</c:v>
                </c:pt>
                <c:pt idx="23148">
                  <c:v>23.148</c:v>
                </c:pt>
                <c:pt idx="23149">
                  <c:v>23.149000000000001</c:v>
                </c:pt>
                <c:pt idx="23150">
                  <c:v>23.15</c:v>
                </c:pt>
                <c:pt idx="23151">
                  <c:v>23.151</c:v>
                </c:pt>
                <c:pt idx="23152">
                  <c:v>23.152000000000001</c:v>
                </c:pt>
                <c:pt idx="23153">
                  <c:v>23.152999999999999</c:v>
                </c:pt>
                <c:pt idx="23154">
                  <c:v>23.154</c:v>
                </c:pt>
                <c:pt idx="23155">
                  <c:v>23.155000000000001</c:v>
                </c:pt>
                <c:pt idx="23156">
                  <c:v>23.155999999999999</c:v>
                </c:pt>
                <c:pt idx="23157">
                  <c:v>23.157</c:v>
                </c:pt>
                <c:pt idx="23158">
                  <c:v>23.158000000000001</c:v>
                </c:pt>
                <c:pt idx="23159">
                  <c:v>23.158999999999999</c:v>
                </c:pt>
                <c:pt idx="23160">
                  <c:v>23.16</c:v>
                </c:pt>
                <c:pt idx="23161">
                  <c:v>23.161000000000001</c:v>
                </c:pt>
                <c:pt idx="23162">
                  <c:v>23.161999999999999</c:v>
                </c:pt>
                <c:pt idx="23163">
                  <c:v>23.163</c:v>
                </c:pt>
                <c:pt idx="23164">
                  <c:v>23.164000000000001</c:v>
                </c:pt>
                <c:pt idx="23165">
                  <c:v>23.164999999999999</c:v>
                </c:pt>
                <c:pt idx="23166">
                  <c:v>23.166</c:v>
                </c:pt>
                <c:pt idx="23167">
                  <c:v>23.167000000000002</c:v>
                </c:pt>
                <c:pt idx="23168">
                  <c:v>23.167999999999999</c:v>
                </c:pt>
                <c:pt idx="23169">
                  <c:v>23.169</c:v>
                </c:pt>
                <c:pt idx="23170">
                  <c:v>23.17</c:v>
                </c:pt>
                <c:pt idx="23171">
                  <c:v>23.170999999999999</c:v>
                </c:pt>
                <c:pt idx="23172">
                  <c:v>23.172000000000001</c:v>
                </c:pt>
                <c:pt idx="23173">
                  <c:v>23.172999999999998</c:v>
                </c:pt>
                <c:pt idx="23174">
                  <c:v>23.173999999999999</c:v>
                </c:pt>
                <c:pt idx="23175">
                  <c:v>23.175000000000001</c:v>
                </c:pt>
                <c:pt idx="23176">
                  <c:v>23.175999999999998</c:v>
                </c:pt>
                <c:pt idx="23177">
                  <c:v>23.177</c:v>
                </c:pt>
                <c:pt idx="23178">
                  <c:v>23.178000000000001</c:v>
                </c:pt>
                <c:pt idx="23179">
                  <c:v>23.178999999999998</c:v>
                </c:pt>
                <c:pt idx="23180">
                  <c:v>23.18</c:v>
                </c:pt>
                <c:pt idx="23181">
                  <c:v>23.181000000000001</c:v>
                </c:pt>
                <c:pt idx="23182">
                  <c:v>23.181999999999999</c:v>
                </c:pt>
                <c:pt idx="23183">
                  <c:v>23.183</c:v>
                </c:pt>
                <c:pt idx="23184">
                  <c:v>23.184000000000001</c:v>
                </c:pt>
                <c:pt idx="23185">
                  <c:v>23.184999999999999</c:v>
                </c:pt>
                <c:pt idx="23186">
                  <c:v>23.186</c:v>
                </c:pt>
                <c:pt idx="23187">
                  <c:v>23.187000000000001</c:v>
                </c:pt>
                <c:pt idx="23188">
                  <c:v>23.187999999999999</c:v>
                </c:pt>
                <c:pt idx="23189">
                  <c:v>23.189</c:v>
                </c:pt>
                <c:pt idx="23190">
                  <c:v>23.19</c:v>
                </c:pt>
                <c:pt idx="23191">
                  <c:v>23.190999999999999</c:v>
                </c:pt>
                <c:pt idx="23192">
                  <c:v>23.192</c:v>
                </c:pt>
                <c:pt idx="23193">
                  <c:v>23.193000000000001</c:v>
                </c:pt>
                <c:pt idx="23194">
                  <c:v>23.193999999999999</c:v>
                </c:pt>
                <c:pt idx="23195">
                  <c:v>23.195</c:v>
                </c:pt>
                <c:pt idx="23196">
                  <c:v>23.196000000000002</c:v>
                </c:pt>
                <c:pt idx="23197">
                  <c:v>23.196999999999999</c:v>
                </c:pt>
                <c:pt idx="23198">
                  <c:v>23.198</c:v>
                </c:pt>
                <c:pt idx="23199">
                  <c:v>23.199000000000002</c:v>
                </c:pt>
                <c:pt idx="23200">
                  <c:v>23.2</c:v>
                </c:pt>
                <c:pt idx="23201">
                  <c:v>23.201000000000001</c:v>
                </c:pt>
                <c:pt idx="23202">
                  <c:v>23.202000000000002</c:v>
                </c:pt>
                <c:pt idx="23203">
                  <c:v>23.202999999999999</c:v>
                </c:pt>
                <c:pt idx="23204">
                  <c:v>23.204000000000001</c:v>
                </c:pt>
                <c:pt idx="23205">
                  <c:v>23.204999999999998</c:v>
                </c:pt>
                <c:pt idx="23206">
                  <c:v>23.206</c:v>
                </c:pt>
                <c:pt idx="23207">
                  <c:v>23.207000000000001</c:v>
                </c:pt>
                <c:pt idx="23208">
                  <c:v>23.207999999999998</c:v>
                </c:pt>
                <c:pt idx="23209">
                  <c:v>23.209</c:v>
                </c:pt>
                <c:pt idx="23210">
                  <c:v>23.21</c:v>
                </c:pt>
                <c:pt idx="23211">
                  <c:v>23.210999999999999</c:v>
                </c:pt>
                <c:pt idx="23212">
                  <c:v>23.212</c:v>
                </c:pt>
                <c:pt idx="23213">
                  <c:v>23.213000000000001</c:v>
                </c:pt>
                <c:pt idx="23214">
                  <c:v>23.213999999999999</c:v>
                </c:pt>
                <c:pt idx="23215">
                  <c:v>23.215</c:v>
                </c:pt>
                <c:pt idx="23216">
                  <c:v>23.216000000000001</c:v>
                </c:pt>
                <c:pt idx="23217">
                  <c:v>23.216999999999999</c:v>
                </c:pt>
                <c:pt idx="23218">
                  <c:v>23.218</c:v>
                </c:pt>
                <c:pt idx="23219">
                  <c:v>23.219000000000001</c:v>
                </c:pt>
                <c:pt idx="23220">
                  <c:v>23.22</c:v>
                </c:pt>
                <c:pt idx="23221">
                  <c:v>23.221</c:v>
                </c:pt>
                <c:pt idx="23222">
                  <c:v>23.222000000000001</c:v>
                </c:pt>
                <c:pt idx="23223">
                  <c:v>23.222999999999999</c:v>
                </c:pt>
                <c:pt idx="23224">
                  <c:v>23.224</c:v>
                </c:pt>
                <c:pt idx="23225">
                  <c:v>23.225000000000001</c:v>
                </c:pt>
                <c:pt idx="23226">
                  <c:v>23.225999999999999</c:v>
                </c:pt>
                <c:pt idx="23227">
                  <c:v>23.227</c:v>
                </c:pt>
                <c:pt idx="23228">
                  <c:v>23.228000000000002</c:v>
                </c:pt>
                <c:pt idx="23229">
                  <c:v>23.228999999999999</c:v>
                </c:pt>
                <c:pt idx="23230">
                  <c:v>23.23</c:v>
                </c:pt>
                <c:pt idx="23231">
                  <c:v>23.231000000000002</c:v>
                </c:pt>
                <c:pt idx="23232">
                  <c:v>23.231999999999999</c:v>
                </c:pt>
                <c:pt idx="23233">
                  <c:v>23.233000000000001</c:v>
                </c:pt>
                <c:pt idx="23234">
                  <c:v>23.234000000000002</c:v>
                </c:pt>
                <c:pt idx="23235">
                  <c:v>23.234999999999999</c:v>
                </c:pt>
                <c:pt idx="23236">
                  <c:v>23.236000000000001</c:v>
                </c:pt>
                <c:pt idx="23237">
                  <c:v>23.236999999999998</c:v>
                </c:pt>
                <c:pt idx="23238">
                  <c:v>23.238</c:v>
                </c:pt>
                <c:pt idx="23239">
                  <c:v>23.239000000000001</c:v>
                </c:pt>
                <c:pt idx="23240">
                  <c:v>23.24</c:v>
                </c:pt>
                <c:pt idx="23241">
                  <c:v>23.241</c:v>
                </c:pt>
                <c:pt idx="23242">
                  <c:v>23.242000000000001</c:v>
                </c:pt>
                <c:pt idx="23243">
                  <c:v>23.242999999999999</c:v>
                </c:pt>
                <c:pt idx="23244">
                  <c:v>23.244</c:v>
                </c:pt>
                <c:pt idx="23245">
                  <c:v>23.245000000000001</c:v>
                </c:pt>
                <c:pt idx="23246">
                  <c:v>23.245999999999999</c:v>
                </c:pt>
                <c:pt idx="23247">
                  <c:v>23.247</c:v>
                </c:pt>
                <c:pt idx="23248">
                  <c:v>23.248000000000001</c:v>
                </c:pt>
                <c:pt idx="23249">
                  <c:v>23.248999999999999</c:v>
                </c:pt>
                <c:pt idx="23250">
                  <c:v>23.25</c:v>
                </c:pt>
                <c:pt idx="23251">
                  <c:v>23.251000000000001</c:v>
                </c:pt>
                <c:pt idx="23252">
                  <c:v>23.251999999999999</c:v>
                </c:pt>
                <c:pt idx="23253">
                  <c:v>23.253</c:v>
                </c:pt>
                <c:pt idx="23254">
                  <c:v>23.254000000000001</c:v>
                </c:pt>
                <c:pt idx="23255">
                  <c:v>23.254999999999999</c:v>
                </c:pt>
                <c:pt idx="23256">
                  <c:v>23.256</c:v>
                </c:pt>
                <c:pt idx="23257">
                  <c:v>23.257000000000001</c:v>
                </c:pt>
                <c:pt idx="23258">
                  <c:v>23.257999999999999</c:v>
                </c:pt>
                <c:pt idx="23259">
                  <c:v>23.259</c:v>
                </c:pt>
                <c:pt idx="23260">
                  <c:v>23.26</c:v>
                </c:pt>
                <c:pt idx="23261">
                  <c:v>23.260999999999999</c:v>
                </c:pt>
                <c:pt idx="23262">
                  <c:v>23.262</c:v>
                </c:pt>
                <c:pt idx="23263">
                  <c:v>23.263000000000002</c:v>
                </c:pt>
                <c:pt idx="23264">
                  <c:v>23.263999999999999</c:v>
                </c:pt>
                <c:pt idx="23265">
                  <c:v>23.265000000000001</c:v>
                </c:pt>
                <c:pt idx="23266">
                  <c:v>23.265999999999998</c:v>
                </c:pt>
                <c:pt idx="23267">
                  <c:v>23.266999999999999</c:v>
                </c:pt>
                <c:pt idx="23268">
                  <c:v>23.268000000000001</c:v>
                </c:pt>
                <c:pt idx="23269">
                  <c:v>23.268999999999998</c:v>
                </c:pt>
                <c:pt idx="23270">
                  <c:v>23.27</c:v>
                </c:pt>
                <c:pt idx="23271">
                  <c:v>23.271000000000001</c:v>
                </c:pt>
                <c:pt idx="23272">
                  <c:v>23.271999999999998</c:v>
                </c:pt>
                <c:pt idx="23273">
                  <c:v>23.273</c:v>
                </c:pt>
                <c:pt idx="23274">
                  <c:v>23.274000000000001</c:v>
                </c:pt>
                <c:pt idx="23275">
                  <c:v>23.274999999999999</c:v>
                </c:pt>
                <c:pt idx="23276">
                  <c:v>23.276</c:v>
                </c:pt>
                <c:pt idx="23277">
                  <c:v>23.277000000000001</c:v>
                </c:pt>
                <c:pt idx="23278">
                  <c:v>23.277999999999999</c:v>
                </c:pt>
                <c:pt idx="23279">
                  <c:v>23.279</c:v>
                </c:pt>
                <c:pt idx="23280">
                  <c:v>23.28</c:v>
                </c:pt>
                <c:pt idx="23281">
                  <c:v>23.280999999999999</c:v>
                </c:pt>
                <c:pt idx="23282">
                  <c:v>23.282</c:v>
                </c:pt>
                <c:pt idx="23283">
                  <c:v>23.283000000000001</c:v>
                </c:pt>
                <c:pt idx="23284">
                  <c:v>23.283999999999999</c:v>
                </c:pt>
                <c:pt idx="23285">
                  <c:v>23.285</c:v>
                </c:pt>
                <c:pt idx="23286">
                  <c:v>23.286000000000001</c:v>
                </c:pt>
                <c:pt idx="23287">
                  <c:v>23.286999999999999</c:v>
                </c:pt>
                <c:pt idx="23288">
                  <c:v>23.288</c:v>
                </c:pt>
                <c:pt idx="23289">
                  <c:v>23.289000000000001</c:v>
                </c:pt>
                <c:pt idx="23290">
                  <c:v>23.29</c:v>
                </c:pt>
                <c:pt idx="23291">
                  <c:v>23.291</c:v>
                </c:pt>
                <c:pt idx="23292">
                  <c:v>23.292000000000002</c:v>
                </c:pt>
                <c:pt idx="23293">
                  <c:v>23.292999999999999</c:v>
                </c:pt>
                <c:pt idx="23294">
                  <c:v>23.294</c:v>
                </c:pt>
                <c:pt idx="23295">
                  <c:v>23.295000000000002</c:v>
                </c:pt>
                <c:pt idx="23296">
                  <c:v>23.295999999999999</c:v>
                </c:pt>
                <c:pt idx="23297">
                  <c:v>23.297000000000001</c:v>
                </c:pt>
                <c:pt idx="23298">
                  <c:v>23.297999999999998</c:v>
                </c:pt>
                <c:pt idx="23299">
                  <c:v>23.298999999999999</c:v>
                </c:pt>
                <c:pt idx="23300">
                  <c:v>23.3</c:v>
                </c:pt>
                <c:pt idx="23301">
                  <c:v>23.300999999999998</c:v>
                </c:pt>
                <c:pt idx="23302">
                  <c:v>23.302</c:v>
                </c:pt>
                <c:pt idx="23303">
                  <c:v>23.303000000000001</c:v>
                </c:pt>
                <c:pt idx="23304">
                  <c:v>23.303999999999998</c:v>
                </c:pt>
                <c:pt idx="23305">
                  <c:v>23.305</c:v>
                </c:pt>
                <c:pt idx="23306">
                  <c:v>23.306000000000001</c:v>
                </c:pt>
                <c:pt idx="23307">
                  <c:v>23.306999999999999</c:v>
                </c:pt>
                <c:pt idx="23308">
                  <c:v>23.308</c:v>
                </c:pt>
                <c:pt idx="23309">
                  <c:v>23.309000000000001</c:v>
                </c:pt>
                <c:pt idx="23310">
                  <c:v>23.31</c:v>
                </c:pt>
                <c:pt idx="23311">
                  <c:v>23.311</c:v>
                </c:pt>
                <c:pt idx="23312">
                  <c:v>23.312000000000001</c:v>
                </c:pt>
                <c:pt idx="23313">
                  <c:v>23.312999999999999</c:v>
                </c:pt>
                <c:pt idx="23314">
                  <c:v>23.314</c:v>
                </c:pt>
                <c:pt idx="23315">
                  <c:v>23.315000000000001</c:v>
                </c:pt>
                <c:pt idx="23316">
                  <c:v>23.315999999999999</c:v>
                </c:pt>
                <c:pt idx="23317">
                  <c:v>23.317</c:v>
                </c:pt>
                <c:pt idx="23318">
                  <c:v>23.318000000000001</c:v>
                </c:pt>
                <c:pt idx="23319">
                  <c:v>23.318999999999999</c:v>
                </c:pt>
                <c:pt idx="23320">
                  <c:v>23.32</c:v>
                </c:pt>
                <c:pt idx="23321">
                  <c:v>23.321000000000002</c:v>
                </c:pt>
                <c:pt idx="23322">
                  <c:v>23.321999999999999</c:v>
                </c:pt>
                <c:pt idx="23323">
                  <c:v>23.323</c:v>
                </c:pt>
                <c:pt idx="23324">
                  <c:v>23.324000000000002</c:v>
                </c:pt>
                <c:pt idx="23325">
                  <c:v>23.324999999999999</c:v>
                </c:pt>
                <c:pt idx="23326">
                  <c:v>23.326000000000001</c:v>
                </c:pt>
                <c:pt idx="23327">
                  <c:v>23.327000000000002</c:v>
                </c:pt>
                <c:pt idx="23328">
                  <c:v>23.327999999999999</c:v>
                </c:pt>
                <c:pt idx="23329">
                  <c:v>23.329000000000001</c:v>
                </c:pt>
                <c:pt idx="23330">
                  <c:v>23.33</c:v>
                </c:pt>
                <c:pt idx="23331">
                  <c:v>23.331</c:v>
                </c:pt>
                <c:pt idx="23332">
                  <c:v>23.332000000000001</c:v>
                </c:pt>
                <c:pt idx="23333">
                  <c:v>23.332999999999998</c:v>
                </c:pt>
                <c:pt idx="23334">
                  <c:v>23.334</c:v>
                </c:pt>
                <c:pt idx="23335">
                  <c:v>23.335000000000001</c:v>
                </c:pt>
                <c:pt idx="23336">
                  <c:v>23.335999999999999</c:v>
                </c:pt>
                <c:pt idx="23337">
                  <c:v>23.337</c:v>
                </c:pt>
                <c:pt idx="23338">
                  <c:v>23.338000000000001</c:v>
                </c:pt>
                <c:pt idx="23339">
                  <c:v>23.338999999999999</c:v>
                </c:pt>
                <c:pt idx="23340">
                  <c:v>23.34</c:v>
                </c:pt>
                <c:pt idx="23341">
                  <c:v>23.341000000000001</c:v>
                </c:pt>
                <c:pt idx="23342">
                  <c:v>23.341999999999999</c:v>
                </c:pt>
                <c:pt idx="23343">
                  <c:v>23.343</c:v>
                </c:pt>
                <c:pt idx="23344">
                  <c:v>23.344000000000001</c:v>
                </c:pt>
                <c:pt idx="23345">
                  <c:v>23.344999999999999</c:v>
                </c:pt>
                <c:pt idx="23346">
                  <c:v>23.346</c:v>
                </c:pt>
                <c:pt idx="23347">
                  <c:v>23.347000000000001</c:v>
                </c:pt>
                <c:pt idx="23348">
                  <c:v>23.347999999999999</c:v>
                </c:pt>
                <c:pt idx="23349">
                  <c:v>23.349</c:v>
                </c:pt>
                <c:pt idx="23350">
                  <c:v>23.35</c:v>
                </c:pt>
                <c:pt idx="23351">
                  <c:v>23.350999999999999</c:v>
                </c:pt>
                <c:pt idx="23352">
                  <c:v>23.352</c:v>
                </c:pt>
                <c:pt idx="23353">
                  <c:v>23.353000000000002</c:v>
                </c:pt>
                <c:pt idx="23354">
                  <c:v>23.353999999999999</c:v>
                </c:pt>
                <c:pt idx="23355">
                  <c:v>23.355</c:v>
                </c:pt>
                <c:pt idx="23356">
                  <c:v>23.356000000000002</c:v>
                </c:pt>
                <c:pt idx="23357">
                  <c:v>23.356999999999999</c:v>
                </c:pt>
                <c:pt idx="23358">
                  <c:v>23.358000000000001</c:v>
                </c:pt>
                <c:pt idx="23359">
                  <c:v>23.359000000000002</c:v>
                </c:pt>
                <c:pt idx="23360">
                  <c:v>23.36</c:v>
                </c:pt>
                <c:pt idx="23361">
                  <c:v>23.361000000000001</c:v>
                </c:pt>
                <c:pt idx="23362">
                  <c:v>23.361999999999998</c:v>
                </c:pt>
                <c:pt idx="23363">
                  <c:v>23.363</c:v>
                </c:pt>
                <c:pt idx="23364">
                  <c:v>23.364000000000001</c:v>
                </c:pt>
                <c:pt idx="23365">
                  <c:v>23.364999999999998</c:v>
                </c:pt>
                <c:pt idx="23366">
                  <c:v>23.366</c:v>
                </c:pt>
                <c:pt idx="23367">
                  <c:v>23.367000000000001</c:v>
                </c:pt>
                <c:pt idx="23368">
                  <c:v>23.367999999999999</c:v>
                </c:pt>
                <c:pt idx="23369">
                  <c:v>23.369</c:v>
                </c:pt>
                <c:pt idx="23370">
                  <c:v>23.37</c:v>
                </c:pt>
                <c:pt idx="23371">
                  <c:v>23.370999999999999</c:v>
                </c:pt>
                <c:pt idx="23372">
                  <c:v>23.372</c:v>
                </c:pt>
                <c:pt idx="23373">
                  <c:v>23.373000000000001</c:v>
                </c:pt>
                <c:pt idx="23374">
                  <c:v>23.373999999999999</c:v>
                </c:pt>
                <c:pt idx="23375">
                  <c:v>23.375</c:v>
                </c:pt>
                <c:pt idx="23376">
                  <c:v>23.376000000000001</c:v>
                </c:pt>
                <c:pt idx="23377">
                  <c:v>23.376999999999999</c:v>
                </c:pt>
                <c:pt idx="23378">
                  <c:v>23.378</c:v>
                </c:pt>
                <c:pt idx="23379">
                  <c:v>23.379000000000001</c:v>
                </c:pt>
                <c:pt idx="23380">
                  <c:v>23.38</c:v>
                </c:pt>
                <c:pt idx="23381">
                  <c:v>23.381</c:v>
                </c:pt>
                <c:pt idx="23382">
                  <c:v>23.382000000000001</c:v>
                </c:pt>
                <c:pt idx="23383">
                  <c:v>23.382999999999999</c:v>
                </c:pt>
                <c:pt idx="23384">
                  <c:v>23.384</c:v>
                </c:pt>
                <c:pt idx="23385">
                  <c:v>23.385000000000002</c:v>
                </c:pt>
                <c:pt idx="23386">
                  <c:v>23.385999999999999</c:v>
                </c:pt>
                <c:pt idx="23387">
                  <c:v>23.387</c:v>
                </c:pt>
                <c:pt idx="23388">
                  <c:v>23.388000000000002</c:v>
                </c:pt>
                <c:pt idx="23389">
                  <c:v>23.388999999999999</c:v>
                </c:pt>
                <c:pt idx="23390">
                  <c:v>23.39</c:v>
                </c:pt>
                <c:pt idx="23391">
                  <c:v>23.390999999999998</c:v>
                </c:pt>
                <c:pt idx="23392">
                  <c:v>23.391999999999999</c:v>
                </c:pt>
                <c:pt idx="23393">
                  <c:v>23.393000000000001</c:v>
                </c:pt>
                <c:pt idx="23394">
                  <c:v>23.393999999999998</c:v>
                </c:pt>
                <c:pt idx="23395">
                  <c:v>23.395</c:v>
                </c:pt>
                <c:pt idx="23396">
                  <c:v>23.396000000000001</c:v>
                </c:pt>
                <c:pt idx="23397">
                  <c:v>23.396999999999998</c:v>
                </c:pt>
                <c:pt idx="23398">
                  <c:v>23.398</c:v>
                </c:pt>
                <c:pt idx="23399">
                  <c:v>23.399000000000001</c:v>
                </c:pt>
                <c:pt idx="23400">
                  <c:v>23.4</c:v>
                </c:pt>
                <c:pt idx="23401">
                  <c:v>23.401</c:v>
                </c:pt>
                <c:pt idx="23402">
                  <c:v>23.402000000000001</c:v>
                </c:pt>
                <c:pt idx="23403">
                  <c:v>23.402999999999999</c:v>
                </c:pt>
                <c:pt idx="23404">
                  <c:v>23.404</c:v>
                </c:pt>
                <c:pt idx="23405">
                  <c:v>23.405000000000001</c:v>
                </c:pt>
                <c:pt idx="23406">
                  <c:v>23.405999999999999</c:v>
                </c:pt>
                <c:pt idx="23407">
                  <c:v>23.407</c:v>
                </c:pt>
                <c:pt idx="23408">
                  <c:v>23.408000000000001</c:v>
                </c:pt>
                <c:pt idx="23409">
                  <c:v>23.408999999999999</c:v>
                </c:pt>
                <c:pt idx="23410">
                  <c:v>23.41</c:v>
                </c:pt>
                <c:pt idx="23411">
                  <c:v>23.411000000000001</c:v>
                </c:pt>
                <c:pt idx="23412">
                  <c:v>23.411999999999999</c:v>
                </c:pt>
                <c:pt idx="23413">
                  <c:v>23.413</c:v>
                </c:pt>
                <c:pt idx="23414">
                  <c:v>23.414000000000001</c:v>
                </c:pt>
                <c:pt idx="23415">
                  <c:v>23.414999999999999</c:v>
                </c:pt>
                <c:pt idx="23416">
                  <c:v>23.416</c:v>
                </c:pt>
                <c:pt idx="23417">
                  <c:v>23.417000000000002</c:v>
                </c:pt>
                <c:pt idx="23418">
                  <c:v>23.417999999999999</c:v>
                </c:pt>
                <c:pt idx="23419">
                  <c:v>23.419</c:v>
                </c:pt>
                <c:pt idx="23420">
                  <c:v>23.42</c:v>
                </c:pt>
                <c:pt idx="23421">
                  <c:v>23.420999999999999</c:v>
                </c:pt>
                <c:pt idx="23422">
                  <c:v>23.422000000000001</c:v>
                </c:pt>
                <c:pt idx="23423">
                  <c:v>23.422999999999998</c:v>
                </c:pt>
                <c:pt idx="23424">
                  <c:v>23.423999999999999</c:v>
                </c:pt>
                <c:pt idx="23425">
                  <c:v>23.425000000000001</c:v>
                </c:pt>
                <c:pt idx="23426">
                  <c:v>23.425999999999998</c:v>
                </c:pt>
                <c:pt idx="23427">
                  <c:v>23.427</c:v>
                </c:pt>
                <c:pt idx="23428">
                  <c:v>23.428000000000001</c:v>
                </c:pt>
                <c:pt idx="23429">
                  <c:v>23.428999999999998</c:v>
                </c:pt>
                <c:pt idx="23430">
                  <c:v>23.43</c:v>
                </c:pt>
                <c:pt idx="23431">
                  <c:v>23.431000000000001</c:v>
                </c:pt>
                <c:pt idx="23432">
                  <c:v>23.431999999999999</c:v>
                </c:pt>
                <c:pt idx="23433">
                  <c:v>23.433</c:v>
                </c:pt>
                <c:pt idx="23434">
                  <c:v>23.434000000000001</c:v>
                </c:pt>
                <c:pt idx="23435">
                  <c:v>23.434999999999999</c:v>
                </c:pt>
                <c:pt idx="23436">
                  <c:v>23.436</c:v>
                </c:pt>
                <c:pt idx="23437">
                  <c:v>23.437000000000001</c:v>
                </c:pt>
                <c:pt idx="23438">
                  <c:v>23.437999999999999</c:v>
                </c:pt>
                <c:pt idx="23439">
                  <c:v>23.439</c:v>
                </c:pt>
                <c:pt idx="23440">
                  <c:v>23.44</c:v>
                </c:pt>
                <c:pt idx="23441">
                  <c:v>23.440999999999999</c:v>
                </c:pt>
                <c:pt idx="23442">
                  <c:v>23.442</c:v>
                </c:pt>
                <c:pt idx="23443">
                  <c:v>23.443000000000001</c:v>
                </c:pt>
                <c:pt idx="23444">
                  <c:v>23.443999999999999</c:v>
                </c:pt>
                <c:pt idx="23445">
                  <c:v>23.445</c:v>
                </c:pt>
                <c:pt idx="23446">
                  <c:v>23.446000000000002</c:v>
                </c:pt>
                <c:pt idx="23447">
                  <c:v>23.446999999999999</c:v>
                </c:pt>
                <c:pt idx="23448">
                  <c:v>23.448</c:v>
                </c:pt>
                <c:pt idx="23449">
                  <c:v>23.449000000000002</c:v>
                </c:pt>
                <c:pt idx="23450">
                  <c:v>23.45</c:v>
                </c:pt>
                <c:pt idx="23451">
                  <c:v>23.451000000000001</c:v>
                </c:pt>
                <c:pt idx="23452">
                  <c:v>23.452000000000002</c:v>
                </c:pt>
                <c:pt idx="23453">
                  <c:v>23.452999999999999</c:v>
                </c:pt>
                <c:pt idx="23454">
                  <c:v>23.454000000000001</c:v>
                </c:pt>
                <c:pt idx="23455">
                  <c:v>23.454999999999998</c:v>
                </c:pt>
                <c:pt idx="23456">
                  <c:v>23.456</c:v>
                </c:pt>
                <c:pt idx="23457">
                  <c:v>23.457000000000001</c:v>
                </c:pt>
                <c:pt idx="23458">
                  <c:v>23.457999999999998</c:v>
                </c:pt>
                <c:pt idx="23459">
                  <c:v>23.459</c:v>
                </c:pt>
                <c:pt idx="23460">
                  <c:v>23.46</c:v>
                </c:pt>
                <c:pt idx="23461">
                  <c:v>23.460999999999999</c:v>
                </c:pt>
                <c:pt idx="23462">
                  <c:v>23.462</c:v>
                </c:pt>
                <c:pt idx="23463">
                  <c:v>23.463000000000001</c:v>
                </c:pt>
                <c:pt idx="23464">
                  <c:v>23.463999999999999</c:v>
                </c:pt>
                <c:pt idx="23465">
                  <c:v>23.465</c:v>
                </c:pt>
                <c:pt idx="23466">
                  <c:v>23.466000000000001</c:v>
                </c:pt>
                <c:pt idx="23467">
                  <c:v>23.466999999999999</c:v>
                </c:pt>
                <c:pt idx="23468">
                  <c:v>23.468</c:v>
                </c:pt>
                <c:pt idx="23469">
                  <c:v>23.469000000000001</c:v>
                </c:pt>
                <c:pt idx="23470">
                  <c:v>23.47</c:v>
                </c:pt>
                <c:pt idx="23471">
                  <c:v>23.471</c:v>
                </c:pt>
                <c:pt idx="23472">
                  <c:v>23.472000000000001</c:v>
                </c:pt>
                <c:pt idx="23473">
                  <c:v>23.472999999999999</c:v>
                </c:pt>
                <c:pt idx="23474">
                  <c:v>23.474</c:v>
                </c:pt>
                <c:pt idx="23475">
                  <c:v>23.475000000000001</c:v>
                </c:pt>
                <c:pt idx="23476">
                  <c:v>23.475999999999999</c:v>
                </c:pt>
                <c:pt idx="23477">
                  <c:v>23.477</c:v>
                </c:pt>
                <c:pt idx="23478">
                  <c:v>23.478000000000002</c:v>
                </c:pt>
                <c:pt idx="23479">
                  <c:v>23.478999999999999</c:v>
                </c:pt>
                <c:pt idx="23480">
                  <c:v>23.48</c:v>
                </c:pt>
                <c:pt idx="23481">
                  <c:v>23.481000000000002</c:v>
                </c:pt>
                <c:pt idx="23482">
                  <c:v>23.481999999999999</c:v>
                </c:pt>
                <c:pt idx="23483">
                  <c:v>23.483000000000001</c:v>
                </c:pt>
                <c:pt idx="23484">
                  <c:v>23.484000000000002</c:v>
                </c:pt>
                <c:pt idx="23485">
                  <c:v>23.484999999999999</c:v>
                </c:pt>
                <c:pt idx="23486">
                  <c:v>23.486000000000001</c:v>
                </c:pt>
                <c:pt idx="23487">
                  <c:v>23.486999999999998</c:v>
                </c:pt>
                <c:pt idx="23488">
                  <c:v>23.488</c:v>
                </c:pt>
                <c:pt idx="23489">
                  <c:v>23.489000000000001</c:v>
                </c:pt>
                <c:pt idx="23490">
                  <c:v>23.49</c:v>
                </c:pt>
                <c:pt idx="23491">
                  <c:v>23.491</c:v>
                </c:pt>
                <c:pt idx="23492">
                  <c:v>23.492000000000001</c:v>
                </c:pt>
                <c:pt idx="23493">
                  <c:v>23.492999999999999</c:v>
                </c:pt>
                <c:pt idx="23494">
                  <c:v>23.494</c:v>
                </c:pt>
                <c:pt idx="23495">
                  <c:v>23.495000000000001</c:v>
                </c:pt>
                <c:pt idx="23496">
                  <c:v>23.495999999999999</c:v>
                </c:pt>
                <c:pt idx="23497">
                  <c:v>23.497</c:v>
                </c:pt>
                <c:pt idx="23498">
                  <c:v>23.498000000000001</c:v>
                </c:pt>
                <c:pt idx="23499">
                  <c:v>23.498999999999999</c:v>
                </c:pt>
                <c:pt idx="23500">
                  <c:v>23.5</c:v>
                </c:pt>
                <c:pt idx="23501">
                  <c:v>23.501000000000001</c:v>
                </c:pt>
                <c:pt idx="23502">
                  <c:v>23.501999999999999</c:v>
                </c:pt>
                <c:pt idx="23503">
                  <c:v>23.503</c:v>
                </c:pt>
                <c:pt idx="23504">
                  <c:v>23.504000000000001</c:v>
                </c:pt>
                <c:pt idx="23505">
                  <c:v>23.504999999999999</c:v>
                </c:pt>
                <c:pt idx="23506">
                  <c:v>23.506</c:v>
                </c:pt>
                <c:pt idx="23507">
                  <c:v>23.507000000000001</c:v>
                </c:pt>
                <c:pt idx="23508">
                  <c:v>23.507999999999999</c:v>
                </c:pt>
                <c:pt idx="23509">
                  <c:v>23.509</c:v>
                </c:pt>
                <c:pt idx="23510">
                  <c:v>23.51</c:v>
                </c:pt>
                <c:pt idx="23511">
                  <c:v>23.510999999999999</c:v>
                </c:pt>
                <c:pt idx="23512">
                  <c:v>23.512</c:v>
                </c:pt>
                <c:pt idx="23513">
                  <c:v>23.513000000000002</c:v>
                </c:pt>
                <c:pt idx="23514">
                  <c:v>23.513999999999999</c:v>
                </c:pt>
                <c:pt idx="23515">
                  <c:v>23.515000000000001</c:v>
                </c:pt>
                <c:pt idx="23516">
                  <c:v>23.515999999999998</c:v>
                </c:pt>
                <c:pt idx="23517">
                  <c:v>23.516999999999999</c:v>
                </c:pt>
                <c:pt idx="23518">
                  <c:v>23.518000000000001</c:v>
                </c:pt>
                <c:pt idx="23519">
                  <c:v>23.518999999999998</c:v>
                </c:pt>
                <c:pt idx="23520">
                  <c:v>23.52</c:v>
                </c:pt>
                <c:pt idx="23521">
                  <c:v>23.521000000000001</c:v>
                </c:pt>
                <c:pt idx="23522">
                  <c:v>23.521999999999998</c:v>
                </c:pt>
                <c:pt idx="23523">
                  <c:v>23.523</c:v>
                </c:pt>
                <c:pt idx="23524">
                  <c:v>23.524000000000001</c:v>
                </c:pt>
                <c:pt idx="23525">
                  <c:v>23.524999999999999</c:v>
                </c:pt>
                <c:pt idx="23526">
                  <c:v>23.526</c:v>
                </c:pt>
                <c:pt idx="23527">
                  <c:v>23.527000000000001</c:v>
                </c:pt>
                <c:pt idx="23528">
                  <c:v>23.527999999999999</c:v>
                </c:pt>
                <c:pt idx="23529">
                  <c:v>23.529</c:v>
                </c:pt>
                <c:pt idx="23530">
                  <c:v>23.53</c:v>
                </c:pt>
                <c:pt idx="23531">
                  <c:v>23.530999999999999</c:v>
                </c:pt>
                <c:pt idx="23532">
                  <c:v>23.532</c:v>
                </c:pt>
                <c:pt idx="23533">
                  <c:v>23.533000000000001</c:v>
                </c:pt>
                <c:pt idx="23534">
                  <c:v>23.533999999999999</c:v>
                </c:pt>
                <c:pt idx="23535">
                  <c:v>23.535</c:v>
                </c:pt>
                <c:pt idx="23536">
                  <c:v>23.536000000000001</c:v>
                </c:pt>
                <c:pt idx="23537">
                  <c:v>23.536999999999999</c:v>
                </c:pt>
                <c:pt idx="23538">
                  <c:v>23.538</c:v>
                </c:pt>
                <c:pt idx="23539">
                  <c:v>23.539000000000001</c:v>
                </c:pt>
                <c:pt idx="23540">
                  <c:v>23.54</c:v>
                </c:pt>
                <c:pt idx="23541">
                  <c:v>23.541</c:v>
                </c:pt>
                <c:pt idx="23542">
                  <c:v>23.542000000000002</c:v>
                </c:pt>
                <c:pt idx="23543">
                  <c:v>23.542999999999999</c:v>
                </c:pt>
                <c:pt idx="23544">
                  <c:v>23.544</c:v>
                </c:pt>
                <c:pt idx="23545">
                  <c:v>23.545000000000002</c:v>
                </c:pt>
                <c:pt idx="23546">
                  <c:v>23.545999999999999</c:v>
                </c:pt>
                <c:pt idx="23547">
                  <c:v>23.547000000000001</c:v>
                </c:pt>
                <c:pt idx="23548">
                  <c:v>23.547999999999998</c:v>
                </c:pt>
                <c:pt idx="23549">
                  <c:v>23.548999999999999</c:v>
                </c:pt>
                <c:pt idx="23550">
                  <c:v>23.55</c:v>
                </c:pt>
                <c:pt idx="23551">
                  <c:v>23.550999999999998</c:v>
                </c:pt>
                <c:pt idx="23552">
                  <c:v>23.552</c:v>
                </c:pt>
                <c:pt idx="23553">
                  <c:v>23.553000000000001</c:v>
                </c:pt>
                <c:pt idx="23554">
                  <c:v>23.553999999999998</c:v>
                </c:pt>
                <c:pt idx="23555">
                  <c:v>23.555</c:v>
                </c:pt>
                <c:pt idx="23556">
                  <c:v>23.556000000000001</c:v>
                </c:pt>
                <c:pt idx="23557">
                  <c:v>23.556999999999999</c:v>
                </c:pt>
                <c:pt idx="23558">
                  <c:v>23.558</c:v>
                </c:pt>
                <c:pt idx="23559">
                  <c:v>23.559000000000001</c:v>
                </c:pt>
                <c:pt idx="23560">
                  <c:v>23.56</c:v>
                </c:pt>
                <c:pt idx="23561">
                  <c:v>23.561</c:v>
                </c:pt>
                <c:pt idx="23562">
                  <c:v>23.562000000000001</c:v>
                </c:pt>
                <c:pt idx="23563">
                  <c:v>23.562999999999999</c:v>
                </c:pt>
                <c:pt idx="23564">
                  <c:v>23.564</c:v>
                </c:pt>
                <c:pt idx="23565">
                  <c:v>23.565000000000001</c:v>
                </c:pt>
                <c:pt idx="23566">
                  <c:v>23.565999999999999</c:v>
                </c:pt>
                <c:pt idx="23567">
                  <c:v>23.567</c:v>
                </c:pt>
                <c:pt idx="23568">
                  <c:v>23.568000000000001</c:v>
                </c:pt>
                <c:pt idx="23569">
                  <c:v>23.568999999999999</c:v>
                </c:pt>
                <c:pt idx="23570">
                  <c:v>23.57</c:v>
                </c:pt>
                <c:pt idx="23571">
                  <c:v>23.571000000000002</c:v>
                </c:pt>
                <c:pt idx="23572">
                  <c:v>23.571999999999999</c:v>
                </c:pt>
                <c:pt idx="23573">
                  <c:v>23.573</c:v>
                </c:pt>
                <c:pt idx="23574">
                  <c:v>23.574000000000002</c:v>
                </c:pt>
                <c:pt idx="23575">
                  <c:v>23.574999999999999</c:v>
                </c:pt>
                <c:pt idx="23576">
                  <c:v>23.576000000000001</c:v>
                </c:pt>
                <c:pt idx="23577">
                  <c:v>23.577000000000002</c:v>
                </c:pt>
                <c:pt idx="23578">
                  <c:v>23.577999999999999</c:v>
                </c:pt>
                <c:pt idx="23579">
                  <c:v>23.579000000000001</c:v>
                </c:pt>
                <c:pt idx="23580">
                  <c:v>23.58</c:v>
                </c:pt>
                <c:pt idx="23581">
                  <c:v>23.581</c:v>
                </c:pt>
                <c:pt idx="23582">
                  <c:v>23.582000000000001</c:v>
                </c:pt>
                <c:pt idx="23583">
                  <c:v>23.582999999999998</c:v>
                </c:pt>
                <c:pt idx="23584">
                  <c:v>23.584</c:v>
                </c:pt>
                <c:pt idx="23585">
                  <c:v>23.585000000000001</c:v>
                </c:pt>
                <c:pt idx="23586">
                  <c:v>23.585999999999999</c:v>
                </c:pt>
                <c:pt idx="23587">
                  <c:v>23.587</c:v>
                </c:pt>
                <c:pt idx="23588">
                  <c:v>23.588000000000001</c:v>
                </c:pt>
                <c:pt idx="23589">
                  <c:v>23.588999999999999</c:v>
                </c:pt>
                <c:pt idx="23590">
                  <c:v>23.59</c:v>
                </c:pt>
                <c:pt idx="23591">
                  <c:v>23.591000000000001</c:v>
                </c:pt>
                <c:pt idx="23592">
                  <c:v>23.591999999999999</c:v>
                </c:pt>
                <c:pt idx="23593">
                  <c:v>23.593</c:v>
                </c:pt>
                <c:pt idx="23594">
                  <c:v>23.594000000000001</c:v>
                </c:pt>
                <c:pt idx="23595">
                  <c:v>23.594999999999999</c:v>
                </c:pt>
                <c:pt idx="23596">
                  <c:v>23.596</c:v>
                </c:pt>
                <c:pt idx="23597">
                  <c:v>23.597000000000001</c:v>
                </c:pt>
                <c:pt idx="23598">
                  <c:v>23.597999999999999</c:v>
                </c:pt>
                <c:pt idx="23599">
                  <c:v>23.599</c:v>
                </c:pt>
                <c:pt idx="23600">
                  <c:v>23.6</c:v>
                </c:pt>
                <c:pt idx="23601">
                  <c:v>23.600999999999999</c:v>
                </c:pt>
                <c:pt idx="23602">
                  <c:v>23.602</c:v>
                </c:pt>
                <c:pt idx="23603">
                  <c:v>23.603000000000002</c:v>
                </c:pt>
                <c:pt idx="23604">
                  <c:v>23.603999999999999</c:v>
                </c:pt>
                <c:pt idx="23605">
                  <c:v>23.605</c:v>
                </c:pt>
                <c:pt idx="23606">
                  <c:v>23.606000000000002</c:v>
                </c:pt>
                <c:pt idx="23607">
                  <c:v>23.606999999999999</c:v>
                </c:pt>
                <c:pt idx="23608">
                  <c:v>23.608000000000001</c:v>
                </c:pt>
                <c:pt idx="23609">
                  <c:v>23.609000000000002</c:v>
                </c:pt>
                <c:pt idx="23610">
                  <c:v>23.61</c:v>
                </c:pt>
                <c:pt idx="23611">
                  <c:v>23.611000000000001</c:v>
                </c:pt>
                <c:pt idx="23612">
                  <c:v>23.611999999999998</c:v>
                </c:pt>
                <c:pt idx="23613">
                  <c:v>23.613</c:v>
                </c:pt>
                <c:pt idx="23614">
                  <c:v>23.614000000000001</c:v>
                </c:pt>
                <c:pt idx="23615">
                  <c:v>23.614999999999998</c:v>
                </c:pt>
                <c:pt idx="23616">
                  <c:v>23.616</c:v>
                </c:pt>
                <c:pt idx="23617">
                  <c:v>23.617000000000001</c:v>
                </c:pt>
                <c:pt idx="23618">
                  <c:v>23.617999999999999</c:v>
                </c:pt>
                <c:pt idx="23619">
                  <c:v>23.619</c:v>
                </c:pt>
                <c:pt idx="23620">
                  <c:v>23.62</c:v>
                </c:pt>
                <c:pt idx="23621">
                  <c:v>23.620999999999999</c:v>
                </c:pt>
                <c:pt idx="23622">
                  <c:v>23.622</c:v>
                </c:pt>
                <c:pt idx="23623">
                  <c:v>23.623000000000001</c:v>
                </c:pt>
                <c:pt idx="23624">
                  <c:v>23.623999999999999</c:v>
                </c:pt>
                <c:pt idx="23625">
                  <c:v>23.625</c:v>
                </c:pt>
                <c:pt idx="23626">
                  <c:v>23.626000000000001</c:v>
                </c:pt>
                <c:pt idx="23627">
                  <c:v>23.626999999999999</c:v>
                </c:pt>
                <c:pt idx="23628">
                  <c:v>23.628</c:v>
                </c:pt>
                <c:pt idx="23629">
                  <c:v>23.629000000000001</c:v>
                </c:pt>
                <c:pt idx="23630">
                  <c:v>23.63</c:v>
                </c:pt>
                <c:pt idx="23631">
                  <c:v>23.631</c:v>
                </c:pt>
                <c:pt idx="23632">
                  <c:v>23.632000000000001</c:v>
                </c:pt>
                <c:pt idx="23633">
                  <c:v>23.632999999999999</c:v>
                </c:pt>
                <c:pt idx="23634">
                  <c:v>23.634</c:v>
                </c:pt>
                <c:pt idx="23635">
                  <c:v>23.635000000000002</c:v>
                </c:pt>
                <c:pt idx="23636">
                  <c:v>23.635999999999999</c:v>
                </c:pt>
                <c:pt idx="23637">
                  <c:v>23.637</c:v>
                </c:pt>
                <c:pt idx="23638">
                  <c:v>23.638000000000002</c:v>
                </c:pt>
                <c:pt idx="23639">
                  <c:v>23.638999999999999</c:v>
                </c:pt>
                <c:pt idx="23640">
                  <c:v>23.64</c:v>
                </c:pt>
                <c:pt idx="23641">
                  <c:v>23.640999999999998</c:v>
                </c:pt>
                <c:pt idx="23642">
                  <c:v>23.641999999999999</c:v>
                </c:pt>
                <c:pt idx="23643">
                  <c:v>23.643000000000001</c:v>
                </c:pt>
                <c:pt idx="23644">
                  <c:v>23.643999999999998</c:v>
                </c:pt>
                <c:pt idx="23645">
                  <c:v>23.645</c:v>
                </c:pt>
                <c:pt idx="23646">
                  <c:v>23.646000000000001</c:v>
                </c:pt>
                <c:pt idx="23647">
                  <c:v>23.646999999999998</c:v>
                </c:pt>
                <c:pt idx="23648">
                  <c:v>23.648</c:v>
                </c:pt>
                <c:pt idx="23649">
                  <c:v>23.649000000000001</c:v>
                </c:pt>
                <c:pt idx="23650">
                  <c:v>23.65</c:v>
                </c:pt>
                <c:pt idx="23651">
                  <c:v>23.651</c:v>
                </c:pt>
                <c:pt idx="23652">
                  <c:v>23.652000000000001</c:v>
                </c:pt>
                <c:pt idx="23653">
                  <c:v>23.652999999999999</c:v>
                </c:pt>
                <c:pt idx="23654">
                  <c:v>23.654</c:v>
                </c:pt>
                <c:pt idx="23655">
                  <c:v>23.655000000000001</c:v>
                </c:pt>
                <c:pt idx="23656">
                  <c:v>23.655999999999999</c:v>
                </c:pt>
                <c:pt idx="23657">
                  <c:v>23.657</c:v>
                </c:pt>
                <c:pt idx="23658">
                  <c:v>23.658000000000001</c:v>
                </c:pt>
                <c:pt idx="23659">
                  <c:v>23.658999999999999</c:v>
                </c:pt>
                <c:pt idx="23660">
                  <c:v>23.66</c:v>
                </c:pt>
                <c:pt idx="23661">
                  <c:v>23.661000000000001</c:v>
                </c:pt>
                <c:pt idx="23662">
                  <c:v>23.661999999999999</c:v>
                </c:pt>
                <c:pt idx="23663">
                  <c:v>23.663</c:v>
                </c:pt>
                <c:pt idx="23664">
                  <c:v>23.664000000000001</c:v>
                </c:pt>
                <c:pt idx="23665">
                  <c:v>23.664999999999999</c:v>
                </c:pt>
                <c:pt idx="23666">
                  <c:v>23.666</c:v>
                </c:pt>
                <c:pt idx="23667">
                  <c:v>23.667000000000002</c:v>
                </c:pt>
                <c:pt idx="23668">
                  <c:v>23.667999999999999</c:v>
                </c:pt>
                <c:pt idx="23669">
                  <c:v>23.669</c:v>
                </c:pt>
                <c:pt idx="23670">
                  <c:v>23.67</c:v>
                </c:pt>
                <c:pt idx="23671">
                  <c:v>23.670999999999999</c:v>
                </c:pt>
                <c:pt idx="23672">
                  <c:v>23.672000000000001</c:v>
                </c:pt>
                <c:pt idx="23673">
                  <c:v>23.672999999999998</c:v>
                </c:pt>
                <c:pt idx="23674">
                  <c:v>23.673999999999999</c:v>
                </c:pt>
                <c:pt idx="23675">
                  <c:v>23.675000000000001</c:v>
                </c:pt>
                <c:pt idx="23676">
                  <c:v>23.675999999999998</c:v>
                </c:pt>
                <c:pt idx="23677">
                  <c:v>23.677</c:v>
                </c:pt>
                <c:pt idx="23678">
                  <c:v>23.678000000000001</c:v>
                </c:pt>
                <c:pt idx="23679">
                  <c:v>23.678999999999998</c:v>
                </c:pt>
                <c:pt idx="23680">
                  <c:v>23.68</c:v>
                </c:pt>
                <c:pt idx="23681">
                  <c:v>23.681000000000001</c:v>
                </c:pt>
                <c:pt idx="23682">
                  <c:v>23.681999999999999</c:v>
                </c:pt>
                <c:pt idx="23683">
                  <c:v>23.683</c:v>
                </c:pt>
                <c:pt idx="23684">
                  <c:v>23.684000000000001</c:v>
                </c:pt>
                <c:pt idx="23685">
                  <c:v>23.684999999999999</c:v>
                </c:pt>
                <c:pt idx="23686">
                  <c:v>23.686</c:v>
                </c:pt>
                <c:pt idx="23687">
                  <c:v>23.687000000000001</c:v>
                </c:pt>
                <c:pt idx="23688">
                  <c:v>23.687999999999999</c:v>
                </c:pt>
                <c:pt idx="23689">
                  <c:v>23.689</c:v>
                </c:pt>
                <c:pt idx="23690">
                  <c:v>23.69</c:v>
                </c:pt>
                <c:pt idx="23691">
                  <c:v>23.690999999999999</c:v>
                </c:pt>
                <c:pt idx="23692">
                  <c:v>23.692</c:v>
                </c:pt>
                <c:pt idx="23693">
                  <c:v>23.693000000000001</c:v>
                </c:pt>
                <c:pt idx="23694">
                  <c:v>23.693999999999999</c:v>
                </c:pt>
                <c:pt idx="23695">
                  <c:v>23.695</c:v>
                </c:pt>
                <c:pt idx="23696">
                  <c:v>23.696000000000002</c:v>
                </c:pt>
                <c:pt idx="23697">
                  <c:v>23.696999999999999</c:v>
                </c:pt>
                <c:pt idx="23698">
                  <c:v>23.698</c:v>
                </c:pt>
                <c:pt idx="23699">
                  <c:v>23.699000000000002</c:v>
                </c:pt>
                <c:pt idx="23700">
                  <c:v>23.7</c:v>
                </c:pt>
                <c:pt idx="23701">
                  <c:v>23.701000000000001</c:v>
                </c:pt>
                <c:pt idx="23702">
                  <c:v>23.702000000000002</c:v>
                </c:pt>
                <c:pt idx="23703">
                  <c:v>23.702999999999999</c:v>
                </c:pt>
                <c:pt idx="23704">
                  <c:v>23.704000000000001</c:v>
                </c:pt>
                <c:pt idx="23705">
                  <c:v>23.704999999999998</c:v>
                </c:pt>
                <c:pt idx="23706">
                  <c:v>23.706</c:v>
                </c:pt>
                <c:pt idx="23707">
                  <c:v>23.707000000000001</c:v>
                </c:pt>
                <c:pt idx="23708">
                  <c:v>23.707999999999998</c:v>
                </c:pt>
                <c:pt idx="23709">
                  <c:v>23.709</c:v>
                </c:pt>
                <c:pt idx="23710">
                  <c:v>23.71</c:v>
                </c:pt>
                <c:pt idx="23711">
                  <c:v>23.710999999999999</c:v>
                </c:pt>
                <c:pt idx="23712">
                  <c:v>23.712</c:v>
                </c:pt>
                <c:pt idx="23713">
                  <c:v>23.713000000000001</c:v>
                </c:pt>
                <c:pt idx="23714">
                  <c:v>23.713999999999999</c:v>
                </c:pt>
                <c:pt idx="23715">
                  <c:v>23.715</c:v>
                </c:pt>
                <c:pt idx="23716">
                  <c:v>23.716000000000001</c:v>
                </c:pt>
                <c:pt idx="23717">
                  <c:v>23.716999999999999</c:v>
                </c:pt>
                <c:pt idx="23718">
                  <c:v>23.718</c:v>
                </c:pt>
                <c:pt idx="23719">
                  <c:v>23.719000000000001</c:v>
                </c:pt>
                <c:pt idx="23720">
                  <c:v>23.72</c:v>
                </c:pt>
                <c:pt idx="23721">
                  <c:v>23.721</c:v>
                </c:pt>
                <c:pt idx="23722">
                  <c:v>23.722000000000001</c:v>
                </c:pt>
                <c:pt idx="23723">
                  <c:v>23.722999999999999</c:v>
                </c:pt>
                <c:pt idx="23724">
                  <c:v>23.724</c:v>
                </c:pt>
                <c:pt idx="23725">
                  <c:v>23.725000000000001</c:v>
                </c:pt>
                <c:pt idx="23726">
                  <c:v>23.725999999999999</c:v>
                </c:pt>
                <c:pt idx="23727">
                  <c:v>23.727</c:v>
                </c:pt>
                <c:pt idx="23728">
                  <c:v>23.728000000000002</c:v>
                </c:pt>
                <c:pt idx="23729">
                  <c:v>23.728999999999999</c:v>
                </c:pt>
                <c:pt idx="23730">
                  <c:v>23.73</c:v>
                </c:pt>
                <c:pt idx="23731">
                  <c:v>23.731000000000002</c:v>
                </c:pt>
                <c:pt idx="23732">
                  <c:v>23.731999999999999</c:v>
                </c:pt>
                <c:pt idx="23733">
                  <c:v>23.733000000000001</c:v>
                </c:pt>
                <c:pt idx="23734">
                  <c:v>23.734000000000002</c:v>
                </c:pt>
                <c:pt idx="23735">
                  <c:v>23.734999999999999</c:v>
                </c:pt>
                <c:pt idx="23736">
                  <c:v>23.736000000000001</c:v>
                </c:pt>
                <c:pt idx="23737">
                  <c:v>23.736999999999998</c:v>
                </c:pt>
                <c:pt idx="23738">
                  <c:v>23.738</c:v>
                </c:pt>
                <c:pt idx="23739">
                  <c:v>23.739000000000001</c:v>
                </c:pt>
                <c:pt idx="23740">
                  <c:v>23.74</c:v>
                </c:pt>
                <c:pt idx="23741">
                  <c:v>23.741</c:v>
                </c:pt>
                <c:pt idx="23742">
                  <c:v>23.742000000000001</c:v>
                </c:pt>
                <c:pt idx="23743">
                  <c:v>23.742999999999999</c:v>
                </c:pt>
                <c:pt idx="23744">
                  <c:v>23.744</c:v>
                </c:pt>
                <c:pt idx="23745">
                  <c:v>23.745000000000001</c:v>
                </c:pt>
                <c:pt idx="23746">
                  <c:v>23.745999999999999</c:v>
                </c:pt>
                <c:pt idx="23747">
                  <c:v>23.747</c:v>
                </c:pt>
                <c:pt idx="23748">
                  <c:v>23.748000000000001</c:v>
                </c:pt>
                <c:pt idx="23749">
                  <c:v>23.748999999999999</c:v>
                </c:pt>
                <c:pt idx="23750">
                  <c:v>23.75</c:v>
                </c:pt>
                <c:pt idx="23751">
                  <c:v>23.751000000000001</c:v>
                </c:pt>
                <c:pt idx="23752">
                  <c:v>23.751999999999999</c:v>
                </c:pt>
                <c:pt idx="23753">
                  <c:v>23.753</c:v>
                </c:pt>
                <c:pt idx="23754">
                  <c:v>23.754000000000001</c:v>
                </c:pt>
                <c:pt idx="23755">
                  <c:v>23.754999999999999</c:v>
                </c:pt>
                <c:pt idx="23756">
                  <c:v>23.756</c:v>
                </c:pt>
                <c:pt idx="23757">
                  <c:v>23.757000000000001</c:v>
                </c:pt>
                <c:pt idx="23758">
                  <c:v>23.757999999999999</c:v>
                </c:pt>
                <c:pt idx="23759">
                  <c:v>23.759</c:v>
                </c:pt>
                <c:pt idx="23760">
                  <c:v>23.76</c:v>
                </c:pt>
                <c:pt idx="23761">
                  <c:v>23.760999999999999</c:v>
                </c:pt>
                <c:pt idx="23762">
                  <c:v>23.762</c:v>
                </c:pt>
                <c:pt idx="23763">
                  <c:v>23.763000000000002</c:v>
                </c:pt>
                <c:pt idx="23764">
                  <c:v>23.763999999999999</c:v>
                </c:pt>
                <c:pt idx="23765">
                  <c:v>23.765000000000001</c:v>
                </c:pt>
                <c:pt idx="23766">
                  <c:v>23.765999999999998</c:v>
                </c:pt>
                <c:pt idx="23767">
                  <c:v>23.766999999999999</c:v>
                </c:pt>
                <c:pt idx="23768">
                  <c:v>23.768000000000001</c:v>
                </c:pt>
                <c:pt idx="23769">
                  <c:v>23.768999999999998</c:v>
                </c:pt>
                <c:pt idx="23770">
                  <c:v>23.77</c:v>
                </c:pt>
                <c:pt idx="23771">
                  <c:v>23.771000000000001</c:v>
                </c:pt>
                <c:pt idx="23772">
                  <c:v>23.771999999999998</c:v>
                </c:pt>
                <c:pt idx="23773">
                  <c:v>23.773</c:v>
                </c:pt>
                <c:pt idx="23774">
                  <c:v>23.774000000000001</c:v>
                </c:pt>
                <c:pt idx="23775">
                  <c:v>23.774999999999999</c:v>
                </c:pt>
                <c:pt idx="23776">
                  <c:v>23.776</c:v>
                </c:pt>
                <c:pt idx="23777">
                  <c:v>23.777000000000001</c:v>
                </c:pt>
                <c:pt idx="23778">
                  <c:v>23.777999999999999</c:v>
                </c:pt>
                <c:pt idx="23779">
                  <c:v>23.779</c:v>
                </c:pt>
                <c:pt idx="23780">
                  <c:v>23.78</c:v>
                </c:pt>
                <c:pt idx="23781">
                  <c:v>23.780999999999999</c:v>
                </c:pt>
                <c:pt idx="23782">
                  <c:v>23.782</c:v>
                </c:pt>
                <c:pt idx="23783">
                  <c:v>23.783000000000001</c:v>
                </c:pt>
                <c:pt idx="23784">
                  <c:v>23.783999999999999</c:v>
                </c:pt>
                <c:pt idx="23785">
                  <c:v>23.785</c:v>
                </c:pt>
                <c:pt idx="23786">
                  <c:v>23.786000000000001</c:v>
                </c:pt>
                <c:pt idx="23787">
                  <c:v>23.786999999999999</c:v>
                </c:pt>
                <c:pt idx="23788">
                  <c:v>23.788</c:v>
                </c:pt>
                <c:pt idx="23789">
                  <c:v>23.789000000000001</c:v>
                </c:pt>
                <c:pt idx="23790">
                  <c:v>23.79</c:v>
                </c:pt>
                <c:pt idx="23791">
                  <c:v>23.791</c:v>
                </c:pt>
                <c:pt idx="23792">
                  <c:v>23.792000000000002</c:v>
                </c:pt>
                <c:pt idx="23793">
                  <c:v>23.792999999999999</c:v>
                </c:pt>
                <c:pt idx="23794">
                  <c:v>23.794</c:v>
                </c:pt>
                <c:pt idx="23795">
                  <c:v>23.795000000000002</c:v>
                </c:pt>
                <c:pt idx="23796">
                  <c:v>23.795999999999999</c:v>
                </c:pt>
                <c:pt idx="23797">
                  <c:v>23.797000000000001</c:v>
                </c:pt>
                <c:pt idx="23798">
                  <c:v>23.797999999999998</c:v>
                </c:pt>
                <c:pt idx="23799">
                  <c:v>23.798999999999999</c:v>
                </c:pt>
                <c:pt idx="23800">
                  <c:v>23.8</c:v>
                </c:pt>
                <c:pt idx="23801">
                  <c:v>23.800999999999998</c:v>
                </c:pt>
                <c:pt idx="23802">
                  <c:v>23.802</c:v>
                </c:pt>
                <c:pt idx="23803">
                  <c:v>23.803000000000001</c:v>
                </c:pt>
                <c:pt idx="23804">
                  <c:v>23.803999999999998</c:v>
                </c:pt>
                <c:pt idx="23805">
                  <c:v>23.805</c:v>
                </c:pt>
                <c:pt idx="23806">
                  <c:v>23.806000000000001</c:v>
                </c:pt>
                <c:pt idx="23807">
                  <c:v>23.806999999999999</c:v>
                </c:pt>
                <c:pt idx="23808">
                  <c:v>23.808</c:v>
                </c:pt>
                <c:pt idx="23809">
                  <c:v>23.809000000000001</c:v>
                </c:pt>
                <c:pt idx="23810">
                  <c:v>23.81</c:v>
                </c:pt>
                <c:pt idx="23811">
                  <c:v>23.811</c:v>
                </c:pt>
                <c:pt idx="23812">
                  <c:v>23.812000000000001</c:v>
                </c:pt>
                <c:pt idx="23813">
                  <c:v>23.812999999999999</c:v>
                </c:pt>
                <c:pt idx="23814">
                  <c:v>23.814</c:v>
                </c:pt>
                <c:pt idx="23815">
                  <c:v>23.815000000000001</c:v>
                </c:pt>
                <c:pt idx="23816">
                  <c:v>23.815999999999999</c:v>
                </c:pt>
                <c:pt idx="23817">
                  <c:v>23.817</c:v>
                </c:pt>
                <c:pt idx="23818">
                  <c:v>23.818000000000001</c:v>
                </c:pt>
                <c:pt idx="23819">
                  <c:v>23.818999999999999</c:v>
                </c:pt>
                <c:pt idx="23820">
                  <c:v>23.82</c:v>
                </c:pt>
                <c:pt idx="23821">
                  <c:v>23.821000000000002</c:v>
                </c:pt>
                <c:pt idx="23822">
                  <c:v>23.821999999999999</c:v>
                </c:pt>
                <c:pt idx="23823">
                  <c:v>23.823</c:v>
                </c:pt>
                <c:pt idx="23824">
                  <c:v>23.824000000000002</c:v>
                </c:pt>
                <c:pt idx="23825">
                  <c:v>23.824999999999999</c:v>
                </c:pt>
                <c:pt idx="23826">
                  <c:v>23.826000000000001</c:v>
                </c:pt>
                <c:pt idx="23827">
                  <c:v>23.827000000000002</c:v>
                </c:pt>
                <c:pt idx="23828">
                  <c:v>23.827999999999999</c:v>
                </c:pt>
                <c:pt idx="23829">
                  <c:v>23.829000000000001</c:v>
                </c:pt>
                <c:pt idx="23830">
                  <c:v>23.83</c:v>
                </c:pt>
                <c:pt idx="23831">
                  <c:v>23.831</c:v>
                </c:pt>
                <c:pt idx="23832">
                  <c:v>23.832000000000001</c:v>
                </c:pt>
                <c:pt idx="23833">
                  <c:v>23.832999999999998</c:v>
                </c:pt>
                <c:pt idx="23834">
                  <c:v>23.834</c:v>
                </c:pt>
                <c:pt idx="23835">
                  <c:v>23.835000000000001</c:v>
                </c:pt>
                <c:pt idx="23836">
                  <c:v>23.835999999999999</c:v>
                </c:pt>
                <c:pt idx="23837">
                  <c:v>23.837</c:v>
                </c:pt>
                <c:pt idx="23838">
                  <c:v>23.838000000000001</c:v>
                </c:pt>
                <c:pt idx="23839">
                  <c:v>23.838999999999999</c:v>
                </c:pt>
                <c:pt idx="23840">
                  <c:v>23.84</c:v>
                </c:pt>
                <c:pt idx="23841">
                  <c:v>23.841000000000001</c:v>
                </c:pt>
                <c:pt idx="23842">
                  <c:v>23.841999999999999</c:v>
                </c:pt>
                <c:pt idx="23843">
                  <c:v>23.843</c:v>
                </c:pt>
                <c:pt idx="23844">
                  <c:v>23.844000000000001</c:v>
                </c:pt>
                <c:pt idx="23845">
                  <c:v>23.844999999999999</c:v>
                </c:pt>
                <c:pt idx="23846">
                  <c:v>23.846</c:v>
                </c:pt>
                <c:pt idx="23847">
                  <c:v>23.847000000000001</c:v>
                </c:pt>
                <c:pt idx="23848">
                  <c:v>23.847999999999999</c:v>
                </c:pt>
                <c:pt idx="23849">
                  <c:v>23.849</c:v>
                </c:pt>
                <c:pt idx="23850">
                  <c:v>23.85</c:v>
                </c:pt>
                <c:pt idx="23851">
                  <c:v>23.850999999999999</c:v>
                </c:pt>
                <c:pt idx="23852">
                  <c:v>23.852</c:v>
                </c:pt>
                <c:pt idx="23853">
                  <c:v>23.853000000000002</c:v>
                </c:pt>
                <c:pt idx="23854">
                  <c:v>23.853999999999999</c:v>
                </c:pt>
                <c:pt idx="23855">
                  <c:v>23.855</c:v>
                </c:pt>
                <c:pt idx="23856">
                  <c:v>23.856000000000002</c:v>
                </c:pt>
                <c:pt idx="23857">
                  <c:v>23.856999999999999</c:v>
                </c:pt>
                <c:pt idx="23858">
                  <c:v>23.858000000000001</c:v>
                </c:pt>
                <c:pt idx="23859">
                  <c:v>23.859000000000002</c:v>
                </c:pt>
                <c:pt idx="23860">
                  <c:v>23.86</c:v>
                </c:pt>
                <c:pt idx="23861">
                  <c:v>23.861000000000001</c:v>
                </c:pt>
                <c:pt idx="23862">
                  <c:v>23.861999999999998</c:v>
                </c:pt>
                <c:pt idx="23863">
                  <c:v>23.863</c:v>
                </c:pt>
                <c:pt idx="23864">
                  <c:v>23.864000000000001</c:v>
                </c:pt>
                <c:pt idx="23865">
                  <c:v>23.864999999999998</c:v>
                </c:pt>
                <c:pt idx="23866">
                  <c:v>23.866</c:v>
                </c:pt>
                <c:pt idx="23867">
                  <c:v>23.867000000000001</c:v>
                </c:pt>
                <c:pt idx="23868">
                  <c:v>23.867999999999999</c:v>
                </c:pt>
                <c:pt idx="23869">
                  <c:v>23.869</c:v>
                </c:pt>
                <c:pt idx="23870">
                  <c:v>23.87</c:v>
                </c:pt>
                <c:pt idx="23871">
                  <c:v>23.870999999999999</c:v>
                </c:pt>
                <c:pt idx="23872">
                  <c:v>23.872</c:v>
                </c:pt>
                <c:pt idx="23873">
                  <c:v>23.873000000000001</c:v>
                </c:pt>
                <c:pt idx="23874">
                  <c:v>23.873999999999999</c:v>
                </c:pt>
                <c:pt idx="23875">
                  <c:v>23.875</c:v>
                </c:pt>
                <c:pt idx="23876">
                  <c:v>23.876000000000001</c:v>
                </c:pt>
                <c:pt idx="23877">
                  <c:v>23.876999999999999</c:v>
                </c:pt>
                <c:pt idx="23878">
                  <c:v>23.878</c:v>
                </c:pt>
                <c:pt idx="23879">
                  <c:v>23.879000000000001</c:v>
                </c:pt>
                <c:pt idx="23880">
                  <c:v>23.88</c:v>
                </c:pt>
                <c:pt idx="23881">
                  <c:v>23.881</c:v>
                </c:pt>
                <c:pt idx="23882">
                  <c:v>23.882000000000001</c:v>
                </c:pt>
                <c:pt idx="23883">
                  <c:v>23.882999999999999</c:v>
                </c:pt>
                <c:pt idx="23884">
                  <c:v>23.884</c:v>
                </c:pt>
                <c:pt idx="23885">
                  <c:v>23.885000000000002</c:v>
                </c:pt>
                <c:pt idx="23886">
                  <c:v>23.885999999999999</c:v>
                </c:pt>
                <c:pt idx="23887">
                  <c:v>23.887</c:v>
                </c:pt>
                <c:pt idx="23888">
                  <c:v>23.888000000000002</c:v>
                </c:pt>
                <c:pt idx="23889">
                  <c:v>23.888999999999999</c:v>
                </c:pt>
                <c:pt idx="23890">
                  <c:v>23.89</c:v>
                </c:pt>
                <c:pt idx="23891">
                  <c:v>23.890999999999998</c:v>
                </c:pt>
                <c:pt idx="23892">
                  <c:v>23.891999999999999</c:v>
                </c:pt>
                <c:pt idx="23893">
                  <c:v>23.893000000000001</c:v>
                </c:pt>
                <c:pt idx="23894">
                  <c:v>23.893999999999998</c:v>
                </c:pt>
                <c:pt idx="23895">
                  <c:v>23.895</c:v>
                </c:pt>
                <c:pt idx="23896">
                  <c:v>23.896000000000001</c:v>
                </c:pt>
                <c:pt idx="23897">
                  <c:v>23.896999999999998</c:v>
                </c:pt>
                <c:pt idx="23898">
                  <c:v>23.898</c:v>
                </c:pt>
                <c:pt idx="23899">
                  <c:v>23.899000000000001</c:v>
                </c:pt>
                <c:pt idx="23900">
                  <c:v>23.9</c:v>
                </c:pt>
                <c:pt idx="23901">
                  <c:v>23.901</c:v>
                </c:pt>
                <c:pt idx="23902">
                  <c:v>23.902000000000001</c:v>
                </c:pt>
                <c:pt idx="23903">
                  <c:v>23.902999999999999</c:v>
                </c:pt>
                <c:pt idx="23904">
                  <c:v>23.904</c:v>
                </c:pt>
                <c:pt idx="23905">
                  <c:v>23.905000000000001</c:v>
                </c:pt>
                <c:pt idx="23906">
                  <c:v>23.905999999999999</c:v>
                </c:pt>
                <c:pt idx="23907">
                  <c:v>23.907</c:v>
                </c:pt>
                <c:pt idx="23908">
                  <c:v>23.908000000000001</c:v>
                </c:pt>
                <c:pt idx="23909">
                  <c:v>23.908999999999999</c:v>
                </c:pt>
                <c:pt idx="23910">
                  <c:v>23.91</c:v>
                </c:pt>
                <c:pt idx="23911">
                  <c:v>23.911000000000001</c:v>
                </c:pt>
                <c:pt idx="23912">
                  <c:v>23.911999999999999</c:v>
                </c:pt>
                <c:pt idx="23913">
                  <c:v>23.913</c:v>
                </c:pt>
                <c:pt idx="23914">
                  <c:v>23.914000000000001</c:v>
                </c:pt>
                <c:pt idx="23915">
                  <c:v>23.914999999999999</c:v>
                </c:pt>
                <c:pt idx="23916">
                  <c:v>23.916</c:v>
                </c:pt>
                <c:pt idx="23917">
                  <c:v>23.917000000000002</c:v>
                </c:pt>
                <c:pt idx="23918">
                  <c:v>23.917999999999999</c:v>
                </c:pt>
                <c:pt idx="23919">
                  <c:v>23.919</c:v>
                </c:pt>
                <c:pt idx="23920">
                  <c:v>23.92</c:v>
                </c:pt>
                <c:pt idx="23921">
                  <c:v>23.920999999999999</c:v>
                </c:pt>
                <c:pt idx="23922">
                  <c:v>23.922000000000001</c:v>
                </c:pt>
                <c:pt idx="23923">
                  <c:v>23.922999999999998</c:v>
                </c:pt>
                <c:pt idx="23924">
                  <c:v>23.923999999999999</c:v>
                </c:pt>
                <c:pt idx="23925">
                  <c:v>23.925000000000001</c:v>
                </c:pt>
                <c:pt idx="23926">
                  <c:v>23.925999999999998</c:v>
                </c:pt>
                <c:pt idx="23927">
                  <c:v>23.927</c:v>
                </c:pt>
                <c:pt idx="23928">
                  <c:v>23.928000000000001</c:v>
                </c:pt>
                <c:pt idx="23929">
                  <c:v>23.928999999999998</c:v>
                </c:pt>
                <c:pt idx="23930">
                  <c:v>23.93</c:v>
                </c:pt>
                <c:pt idx="23931">
                  <c:v>23.931000000000001</c:v>
                </c:pt>
                <c:pt idx="23932">
                  <c:v>23.931999999999999</c:v>
                </c:pt>
                <c:pt idx="23933">
                  <c:v>23.933</c:v>
                </c:pt>
                <c:pt idx="23934">
                  <c:v>23.934000000000001</c:v>
                </c:pt>
                <c:pt idx="23935">
                  <c:v>23.934999999999999</c:v>
                </c:pt>
                <c:pt idx="23936">
                  <c:v>23.936</c:v>
                </c:pt>
                <c:pt idx="23937">
                  <c:v>23.937000000000001</c:v>
                </c:pt>
                <c:pt idx="23938">
                  <c:v>23.937999999999999</c:v>
                </c:pt>
                <c:pt idx="23939">
                  <c:v>23.939</c:v>
                </c:pt>
                <c:pt idx="23940">
                  <c:v>23.94</c:v>
                </c:pt>
                <c:pt idx="23941">
                  <c:v>23.940999999999999</c:v>
                </c:pt>
                <c:pt idx="23942">
                  <c:v>23.942</c:v>
                </c:pt>
                <c:pt idx="23943">
                  <c:v>23.943000000000001</c:v>
                </c:pt>
                <c:pt idx="23944">
                  <c:v>23.943999999999999</c:v>
                </c:pt>
                <c:pt idx="23945">
                  <c:v>23.945</c:v>
                </c:pt>
                <c:pt idx="23946">
                  <c:v>23.946000000000002</c:v>
                </c:pt>
                <c:pt idx="23947">
                  <c:v>23.946999999999999</c:v>
                </c:pt>
                <c:pt idx="23948">
                  <c:v>23.948</c:v>
                </c:pt>
                <c:pt idx="23949">
                  <c:v>23.949000000000002</c:v>
                </c:pt>
                <c:pt idx="23950">
                  <c:v>23.95</c:v>
                </c:pt>
                <c:pt idx="23951">
                  <c:v>23.951000000000001</c:v>
                </c:pt>
                <c:pt idx="23952">
                  <c:v>23.952000000000002</c:v>
                </c:pt>
                <c:pt idx="23953">
                  <c:v>23.952999999999999</c:v>
                </c:pt>
                <c:pt idx="23954">
                  <c:v>23.954000000000001</c:v>
                </c:pt>
                <c:pt idx="23955">
                  <c:v>23.954999999999998</c:v>
                </c:pt>
                <c:pt idx="23956">
                  <c:v>23.956</c:v>
                </c:pt>
                <c:pt idx="23957">
                  <c:v>23.957000000000001</c:v>
                </c:pt>
                <c:pt idx="23958">
                  <c:v>23.957999999999998</c:v>
                </c:pt>
                <c:pt idx="23959">
                  <c:v>23.959</c:v>
                </c:pt>
                <c:pt idx="23960">
                  <c:v>23.96</c:v>
                </c:pt>
                <c:pt idx="23961">
                  <c:v>23.960999999999999</c:v>
                </c:pt>
                <c:pt idx="23962">
                  <c:v>23.962</c:v>
                </c:pt>
                <c:pt idx="23963">
                  <c:v>23.963000000000001</c:v>
                </c:pt>
                <c:pt idx="23964">
                  <c:v>23.963999999999999</c:v>
                </c:pt>
                <c:pt idx="23965">
                  <c:v>23.965</c:v>
                </c:pt>
                <c:pt idx="23966">
                  <c:v>23.966000000000001</c:v>
                </c:pt>
                <c:pt idx="23967">
                  <c:v>23.966999999999999</c:v>
                </c:pt>
                <c:pt idx="23968">
                  <c:v>23.968</c:v>
                </c:pt>
                <c:pt idx="23969">
                  <c:v>23.969000000000001</c:v>
                </c:pt>
                <c:pt idx="23970">
                  <c:v>23.97</c:v>
                </c:pt>
                <c:pt idx="23971">
                  <c:v>23.971</c:v>
                </c:pt>
                <c:pt idx="23972">
                  <c:v>23.972000000000001</c:v>
                </c:pt>
                <c:pt idx="23973">
                  <c:v>23.972999999999999</c:v>
                </c:pt>
                <c:pt idx="23974">
                  <c:v>23.974</c:v>
                </c:pt>
                <c:pt idx="23975">
                  <c:v>23.975000000000001</c:v>
                </c:pt>
                <c:pt idx="23976">
                  <c:v>23.975999999999999</c:v>
                </c:pt>
                <c:pt idx="23977">
                  <c:v>23.977</c:v>
                </c:pt>
                <c:pt idx="23978">
                  <c:v>23.978000000000002</c:v>
                </c:pt>
                <c:pt idx="23979">
                  <c:v>23.978999999999999</c:v>
                </c:pt>
                <c:pt idx="23980">
                  <c:v>23.98</c:v>
                </c:pt>
                <c:pt idx="23981">
                  <c:v>23.981000000000002</c:v>
                </c:pt>
                <c:pt idx="23982">
                  <c:v>23.981999999999999</c:v>
                </c:pt>
                <c:pt idx="23983">
                  <c:v>23.983000000000001</c:v>
                </c:pt>
                <c:pt idx="23984">
                  <c:v>23.984000000000002</c:v>
                </c:pt>
                <c:pt idx="23985">
                  <c:v>23.984999999999999</c:v>
                </c:pt>
                <c:pt idx="23986">
                  <c:v>23.986000000000001</c:v>
                </c:pt>
                <c:pt idx="23987">
                  <c:v>23.986999999999998</c:v>
                </c:pt>
                <c:pt idx="23988">
                  <c:v>23.988</c:v>
                </c:pt>
                <c:pt idx="23989">
                  <c:v>23.989000000000001</c:v>
                </c:pt>
                <c:pt idx="23990">
                  <c:v>23.99</c:v>
                </c:pt>
                <c:pt idx="23991">
                  <c:v>23.991</c:v>
                </c:pt>
                <c:pt idx="23992">
                  <c:v>23.992000000000001</c:v>
                </c:pt>
                <c:pt idx="23993">
                  <c:v>23.992999999999999</c:v>
                </c:pt>
                <c:pt idx="23994">
                  <c:v>23.994</c:v>
                </c:pt>
                <c:pt idx="23995">
                  <c:v>23.995000000000001</c:v>
                </c:pt>
                <c:pt idx="23996">
                  <c:v>23.995999999999999</c:v>
                </c:pt>
                <c:pt idx="23997">
                  <c:v>23.997</c:v>
                </c:pt>
                <c:pt idx="23998">
                  <c:v>23.998000000000001</c:v>
                </c:pt>
                <c:pt idx="23999">
                  <c:v>23.998999999999999</c:v>
                </c:pt>
                <c:pt idx="24000">
                  <c:v>24</c:v>
                </c:pt>
                <c:pt idx="24001">
                  <c:v>24.001000000000001</c:v>
                </c:pt>
                <c:pt idx="24002">
                  <c:v>24.001999999999999</c:v>
                </c:pt>
                <c:pt idx="24003">
                  <c:v>24.003</c:v>
                </c:pt>
                <c:pt idx="24004">
                  <c:v>24.004000000000001</c:v>
                </c:pt>
                <c:pt idx="24005">
                  <c:v>24.004999999999999</c:v>
                </c:pt>
                <c:pt idx="24006">
                  <c:v>24.006</c:v>
                </c:pt>
                <c:pt idx="24007">
                  <c:v>24.007000000000001</c:v>
                </c:pt>
                <c:pt idx="24008">
                  <c:v>24.007999999999999</c:v>
                </c:pt>
                <c:pt idx="24009">
                  <c:v>24.009</c:v>
                </c:pt>
                <c:pt idx="24010">
                  <c:v>24.01</c:v>
                </c:pt>
                <c:pt idx="24011">
                  <c:v>24.010999999999999</c:v>
                </c:pt>
                <c:pt idx="24012">
                  <c:v>24.012</c:v>
                </c:pt>
                <c:pt idx="24013">
                  <c:v>24.013000000000002</c:v>
                </c:pt>
                <c:pt idx="24014">
                  <c:v>24.013999999999999</c:v>
                </c:pt>
                <c:pt idx="24015">
                  <c:v>24.015000000000001</c:v>
                </c:pt>
                <c:pt idx="24016">
                  <c:v>24.015999999999998</c:v>
                </c:pt>
                <c:pt idx="24017">
                  <c:v>24.016999999999999</c:v>
                </c:pt>
                <c:pt idx="24018">
                  <c:v>24.018000000000001</c:v>
                </c:pt>
                <c:pt idx="24019">
                  <c:v>24.018999999999998</c:v>
                </c:pt>
                <c:pt idx="24020">
                  <c:v>24.02</c:v>
                </c:pt>
                <c:pt idx="24021">
                  <c:v>24.021000000000001</c:v>
                </c:pt>
                <c:pt idx="24022">
                  <c:v>24.021999999999998</c:v>
                </c:pt>
                <c:pt idx="24023">
                  <c:v>24.023</c:v>
                </c:pt>
                <c:pt idx="24024">
                  <c:v>24.024000000000001</c:v>
                </c:pt>
                <c:pt idx="24025">
                  <c:v>24.024999999999999</c:v>
                </c:pt>
                <c:pt idx="24026">
                  <c:v>24.026</c:v>
                </c:pt>
                <c:pt idx="24027">
                  <c:v>24.027000000000001</c:v>
                </c:pt>
                <c:pt idx="24028">
                  <c:v>24.027999999999999</c:v>
                </c:pt>
                <c:pt idx="24029">
                  <c:v>24.029</c:v>
                </c:pt>
                <c:pt idx="24030">
                  <c:v>24.03</c:v>
                </c:pt>
                <c:pt idx="24031">
                  <c:v>24.030999999999999</c:v>
                </c:pt>
                <c:pt idx="24032">
                  <c:v>24.032</c:v>
                </c:pt>
                <c:pt idx="24033">
                  <c:v>24.033000000000001</c:v>
                </c:pt>
                <c:pt idx="24034">
                  <c:v>24.033999999999999</c:v>
                </c:pt>
                <c:pt idx="24035">
                  <c:v>24.035</c:v>
                </c:pt>
                <c:pt idx="24036">
                  <c:v>24.036000000000001</c:v>
                </c:pt>
                <c:pt idx="24037">
                  <c:v>24.036999999999999</c:v>
                </c:pt>
                <c:pt idx="24038">
                  <c:v>24.038</c:v>
                </c:pt>
                <c:pt idx="24039">
                  <c:v>24.039000000000001</c:v>
                </c:pt>
                <c:pt idx="24040">
                  <c:v>24.04</c:v>
                </c:pt>
                <c:pt idx="24041">
                  <c:v>24.041</c:v>
                </c:pt>
                <c:pt idx="24042">
                  <c:v>24.042000000000002</c:v>
                </c:pt>
                <c:pt idx="24043">
                  <c:v>24.042999999999999</c:v>
                </c:pt>
                <c:pt idx="24044">
                  <c:v>24.044</c:v>
                </c:pt>
                <c:pt idx="24045">
                  <c:v>24.045000000000002</c:v>
                </c:pt>
                <c:pt idx="24046">
                  <c:v>24.045999999999999</c:v>
                </c:pt>
                <c:pt idx="24047">
                  <c:v>24.047000000000001</c:v>
                </c:pt>
                <c:pt idx="24048">
                  <c:v>24.047999999999998</c:v>
                </c:pt>
                <c:pt idx="24049">
                  <c:v>24.048999999999999</c:v>
                </c:pt>
                <c:pt idx="24050">
                  <c:v>24.05</c:v>
                </c:pt>
                <c:pt idx="24051">
                  <c:v>24.050999999999998</c:v>
                </c:pt>
                <c:pt idx="24052">
                  <c:v>24.052</c:v>
                </c:pt>
                <c:pt idx="24053">
                  <c:v>24.053000000000001</c:v>
                </c:pt>
                <c:pt idx="24054">
                  <c:v>24.053999999999998</c:v>
                </c:pt>
                <c:pt idx="24055">
                  <c:v>24.055</c:v>
                </c:pt>
                <c:pt idx="24056">
                  <c:v>24.056000000000001</c:v>
                </c:pt>
                <c:pt idx="24057">
                  <c:v>24.056999999999999</c:v>
                </c:pt>
                <c:pt idx="24058">
                  <c:v>24.058</c:v>
                </c:pt>
                <c:pt idx="24059">
                  <c:v>24.059000000000001</c:v>
                </c:pt>
                <c:pt idx="24060">
                  <c:v>24.06</c:v>
                </c:pt>
                <c:pt idx="24061">
                  <c:v>24.061</c:v>
                </c:pt>
                <c:pt idx="24062">
                  <c:v>24.062000000000001</c:v>
                </c:pt>
                <c:pt idx="24063">
                  <c:v>24.062999999999999</c:v>
                </c:pt>
                <c:pt idx="24064">
                  <c:v>24.064</c:v>
                </c:pt>
                <c:pt idx="24065">
                  <c:v>24.065000000000001</c:v>
                </c:pt>
                <c:pt idx="24066">
                  <c:v>24.065999999999999</c:v>
                </c:pt>
                <c:pt idx="24067">
                  <c:v>24.067</c:v>
                </c:pt>
                <c:pt idx="24068">
                  <c:v>24.068000000000001</c:v>
                </c:pt>
                <c:pt idx="24069">
                  <c:v>24.068999999999999</c:v>
                </c:pt>
                <c:pt idx="24070">
                  <c:v>24.07</c:v>
                </c:pt>
                <c:pt idx="24071">
                  <c:v>24.071000000000002</c:v>
                </c:pt>
                <c:pt idx="24072">
                  <c:v>24.071999999999999</c:v>
                </c:pt>
                <c:pt idx="24073">
                  <c:v>24.073</c:v>
                </c:pt>
                <c:pt idx="24074">
                  <c:v>24.074000000000002</c:v>
                </c:pt>
                <c:pt idx="24075">
                  <c:v>24.074999999999999</c:v>
                </c:pt>
                <c:pt idx="24076">
                  <c:v>24.076000000000001</c:v>
                </c:pt>
                <c:pt idx="24077">
                  <c:v>24.077000000000002</c:v>
                </c:pt>
                <c:pt idx="24078">
                  <c:v>24.077999999999999</c:v>
                </c:pt>
                <c:pt idx="24079">
                  <c:v>24.079000000000001</c:v>
                </c:pt>
                <c:pt idx="24080">
                  <c:v>24.08</c:v>
                </c:pt>
                <c:pt idx="24081">
                  <c:v>24.081</c:v>
                </c:pt>
                <c:pt idx="24082">
                  <c:v>24.082000000000001</c:v>
                </c:pt>
                <c:pt idx="24083">
                  <c:v>24.082999999999998</c:v>
                </c:pt>
                <c:pt idx="24084">
                  <c:v>24.084</c:v>
                </c:pt>
                <c:pt idx="24085">
                  <c:v>24.085000000000001</c:v>
                </c:pt>
                <c:pt idx="24086">
                  <c:v>24.085999999999999</c:v>
                </c:pt>
                <c:pt idx="24087">
                  <c:v>24.087</c:v>
                </c:pt>
                <c:pt idx="24088">
                  <c:v>24.088000000000001</c:v>
                </c:pt>
                <c:pt idx="24089">
                  <c:v>24.088999999999999</c:v>
                </c:pt>
                <c:pt idx="24090">
                  <c:v>24.09</c:v>
                </c:pt>
                <c:pt idx="24091">
                  <c:v>24.091000000000001</c:v>
                </c:pt>
                <c:pt idx="24092">
                  <c:v>24.091999999999999</c:v>
                </c:pt>
                <c:pt idx="24093">
                  <c:v>24.093</c:v>
                </c:pt>
                <c:pt idx="24094">
                  <c:v>24.094000000000001</c:v>
                </c:pt>
                <c:pt idx="24095">
                  <c:v>24.094999999999999</c:v>
                </c:pt>
                <c:pt idx="24096">
                  <c:v>24.096</c:v>
                </c:pt>
                <c:pt idx="24097">
                  <c:v>24.097000000000001</c:v>
                </c:pt>
                <c:pt idx="24098">
                  <c:v>24.097999999999999</c:v>
                </c:pt>
                <c:pt idx="24099">
                  <c:v>24.099</c:v>
                </c:pt>
                <c:pt idx="24100">
                  <c:v>24.1</c:v>
                </c:pt>
                <c:pt idx="24101">
                  <c:v>24.100999999999999</c:v>
                </c:pt>
                <c:pt idx="24102">
                  <c:v>24.102</c:v>
                </c:pt>
                <c:pt idx="24103">
                  <c:v>24.103000000000002</c:v>
                </c:pt>
                <c:pt idx="24104">
                  <c:v>24.103999999999999</c:v>
                </c:pt>
                <c:pt idx="24105">
                  <c:v>24.105</c:v>
                </c:pt>
                <c:pt idx="24106">
                  <c:v>24.106000000000002</c:v>
                </c:pt>
                <c:pt idx="24107">
                  <c:v>24.106999999999999</c:v>
                </c:pt>
                <c:pt idx="24108">
                  <c:v>24.108000000000001</c:v>
                </c:pt>
                <c:pt idx="24109">
                  <c:v>24.109000000000002</c:v>
                </c:pt>
                <c:pt idx="24110">
                  <c:v>24.11</c:v>
                </c:pt>
                <c:pt idx="24111">
                  <c:v>24.111000000000001</c:v>
                </c:pt>
                <c:pt idx="24112">
                  <c:v>24.111999999999998</c:v>
                </c:pt>
                <c:pt idx="24113">
                  <c:v>24.113</c:v>
                </c:pt>
                <c:pt idx="24114">
                  <c:v>24.114000000000001</c:v>
                </c:pt>
                <c:pt idx="24115">
                  <c:v>24.114999999999998</c:v>
                </c:pt>
                <c:pt idx="24116">
                  <c:v>24.116</c:v>
                </c:pt>
                <c:pt idx="24117">
                  <c:v>24.117000000000001</c:v>
                </c:pt>
                <c:pt idx="24118">
                  <c:v>24.117999999999999</c:v>
                </c:pt>
                <c:pt idx="24119">
                  <c:v>24.119</c:v>
                </c:pt>
                <c:pt idx="24120">
                  <c:v>24.12</c:v>
                </c:pt>
                <c:pt idx="24121">
                  <c:v>24.120999999999999</c:v>
                </c:pt>
                <c:pt idx="24122">
                  <c:v>24.122</c:v>
                </c:pt>
                <c:pt idx="24123">
                  <c:v>24.123000000000001</c:v>
                </c:pt>
                <c:pt idx="24124">
                  <c:v>24.123999999999999</c:v>
                </c:pt>
                <c:pt idx="24125">
                  <c:v>24.125</c:v>
                </c:pt>
                <c:pt idx="24126">
                  <c:v>24.126000000000001</c:v>
                </c:pt>
                <c:pt idx="24127">
                  <c:v>24.126999999999999</c:v>
                </c:pt>
                <c:pt idx="24128">
                  <c:v>24.128</c:v>
                </c:pt>
                <c:pt idx="24129">
                  <c:v>24.129000000000001</c:v>
                </c:pt>
                <c:pt idx="24130">
                  <c:v>24.13</c:v>
                </c:pt>
                <c:pt idx="24131">
                  <c:v>24.131</c:v>
                </c:pt>
                <c:pt idx="24132">
                  <c:v>24.132000000000001</c:v>
                </c:pt>
                <c:pt idx="24133">
                  <c:v>24.132999999999999</c:v>
                </c:pt>
                <c:pt idx="24134">
                  <c:v>24.134</c:v>
                </c:pt>
                <c:pt idx="24135">
                  <c:v>24.135000000000002</c:v>
                </c:pt>
                <c:pt idx="24136">
                  <c:v>24.135999999999999</c:v>
                </c:pt>
                <c:pt idx="24137">
                  <c:v>24.137</c:v>
                </c:pt>
                <c:pt idx="24138">
                  <c:v>24.138000000000002</c:v>
                </c:pt>
                <c:pt idx="24139">
                  <c:v>24.138999999999999</c:v>
                </c:pt>
                <c:pt idx="24140">
                  <c:v>24.14</c:v>
                </c:pt>
                <c:pt idx="24141">
                  <c:v>24.140999999999998</c:v>
                </c:pt>
                <c:pt idx="24142">
                  <c:v>24.141999999999999</c:v>
                </c:pt>
                <c:pt idx="24143">
                  <c:v>24.143000000000001</c:v>
                </c:pt>
                <c:pt idx="24144">
                  <c:v>24.143999999999998</c:v>
                </c:pt>
                <c:pt idx="24145">
                  <c:v>24.145</c:v>
                </c:pt>
                <c:pt idx="24146">
                  <c:v>24.146000000000001</c:v>
                </c:pt>
                <c:pt idx="24147">
                  <c:v>24.146999999999998</c:v>
                </c:pt>
                <c:pt idx="24148">
                  <c:v>24.148</c:v>
                </c:pt>
                <c:pt idx="24149">
                  <c:v>24.149000000000001</c:v>
                </c:pt>
                <c:pt idx="24150">
                  <c:v>24.15</c:v>
                </c:pt>
                <c:pt idx="24151">
                  <c:v>24.151</c:v>
                </c:pt>
                <c:pt idx="24152">
                  <c:v>24.152000000000001</c:v>
                </c:pt>
                <c:pt idx="24153">
                  <c:v>24.152999999999999</c:v>
                </c:pt>
                <c:pt idx="24154">
                  <c:v>24.154</c:v>
                </c:pt>
                <c:pt idx="24155">
                  <c:v>24.155000000000001</c:v>
                </c:pt>
                <c:pt idx="24156">
                  <c:v>24.155999999999999</c:v>
                </c:pt>
                <c:pt idx="24157">
                  <c:v>24.157</c:v>
                </c:pt>
                <c:pt idx="24158">
                  <c:v>24.158000000000001</c:v>
                </c:pt>
                <c:pt idx="24159">
                  <c:v>24.158999999999999</c:v>
                </c:pt>
                <c:pt idx="24160">
                  <c:v>24.16</c:v>
                </c:pt>
                <c:pt idx="24161">
                  <c:v>24.161000000000001</c:v>
                </c:pt>
                <c:pt idx="24162">
                  <c:v>24.161999999999999</c:v>
                </c:pt>
                <c:pt idx="24163">
                  <c:v>24.163</c:v>
                </c:pt>
                <c:pt idx="24164">
                  <c:v>24.164000000000001</c:v>
                </c:pt>
                <c:pt idx="24165">
                  <c:v>24.164999999999999</c:v>
                </c:pt>
                <c:pt idx="24166">
                  <c:v>24.166</c:v>
                </c:pt>
                <c:pt idx="24167">
                  <c:v>24.167000000000002</c:v>
                </c:pt>
                <c:pt idx="24168">
                  <c:v>24.167999999999999</c:v>
                </c:pt>
                <c:pt idx="24169">
                  <c:v>24.169</c:v>
                </c:pt>
                <c:pt idx="24170">
                  <c:v>24.17</c:v>
                </c:pt>
                <c:pt idx="24171">
                  <c:v>24.170999999999999</c:v>
                </c:pt>
                <c:pt idx="24172">
                  <c:v>24.172000000000001</c:v>
                </c:pt>
                <c:pt idx="24173">
                  <c:v>24.172999999999998</c:v>
                </c:pt>
                <c:pt idx="24174">
                  <c:v>24.173999999999999</c:v>
                </c:pt>
                <c:pt idx="24175">
                  <c:v>24.175000000000001</c:v>
                </c:pt>
                <c:pt idx="24176">
                  <c:v>24.175999999999998</c:v>
                </c:pt>
                <c:pt idx="24177">
                  <c:v>24.177</c:v>
                </c:pt>
                <c:pt idx="24178">
                  <c:v>24.178000000000001</c:v>
                </c:pt>
                <c:pt idx="24179">
                  <c:v>24.178999999999998</c:v>
                </c:pt>
                <c:pt idx="24180">
                  <c:v>24.18</c:v>
                </c:pt>
                <c:pt idx="24181">
                  <c:v>24.181000000000001</c:v>
                </c:pt>
                <c:pt idx="24182">
                  <c:v>24.181999999999999</c:v>
                </c:pt>
                <c:pt idx="24183">
                  <c:v>24.183</c:v>
                </c:pt>
                <c:pt idx="24184">
                  <c:v>24.184000000000001</c:v>
                </c:pt>
                <c:pt idx="24185">
                  <c:v>24.184999999999999</c:v>
                </c:pt>
                <c:pt idx="24186">
                  <c:v>24.186</c:v>
                </c:pt>
                <c:pt idx="24187">
                  <c:v>24.187000000000001</c:v>
                </c:pt>
                <c:pt idx="24188">
                  <c:v>24.187999999999999</c:v>
                </c:pt>
                <c:pt idx="24189">
                  <c:v>24.189</c:v>
                </c:pt>
                <c:pt idx="24190">
                  <c:v>24.19</c:v>
                </c:pt>
                <c:pt idx="24191">
                  <c:v>24.190999999999999</c:v>
                </c:pt>
                <c:pt idx="24192">
                  <c:v>24.192</c:v>
                </c:pt>
                <c:pt idx="24193">
                  <c:v>24.193000000000001</c:v>
                </c:pt>
                <c:pt idx="24194">
                  <c:v>24.193999999999999</c:v>
                </c:pt>
                <c:pt idx="24195">
                  <c:v>24.195</c:v>
                </c:pt>
                <c:pt idx="24196">
                  <c:v>24.196000000000002</c:v>
                </c:pt>
                <c:pt idx="24197">
                  <c:v>24.196999999999999</c:v>
                </c:pt>
                <c:pt idx="24198">
                  <c:v>24.198</c:v>
                </c:pt>
                <c:pt idx="24199">
                  <c:v>24.199000000000002</c:v>
                </c:pt>
                <c:pt idx="24200">
                  <c:v>24.2</c:v>
                </c:pt>
                <c:pt idx="24201">
                  <c:v>24.201000000000001</c:v>
                </c:pt>
                <c:pt idx="24202">
                  <c:v>24.202000000000002</c:v>
                </c:pt>
                <c:pt idx="24203">
                  <c:v>24.202999999999999</c:v>
                </c:pt>
                <c:pt idx="24204">
                  <c:v>24.204000000000001</c:v>
                </c:pt>
                <c:pt idx="24205">
                  <c:v>24.204999999999998</c:v>
                </c:pt>
                <c:pt idx="24206">
                  <c:v>24.206</c:v>
                </c:pt>
                <c:pt idx="24207">
                  <c:v>24.207000000000001</c:v>
                </c:pt>
                <c:pt idx="24208">
                  <c:v>24.207999999999998</c:v>
                </c:pt>
                <c:pt idx="24209">
                  <c:v>24.209</c:v>
                </c:pt>
                <c:pt idx="24210">
                  <c:v>24.21</c:v>
                </c:pt>
                <c:pt idx="24211">
                  <c:v>24.210999999999999</c:v>
                </c:pt>
                <c:pt idx="24212">
                  <c:v>24.212</c:v>
                </c:pt>
                <c:pt idx="24213">
                  <c:v>24.213000000000001</c:v>
                </c:pt>
                <c:pt idx="24214">
                  <c:v>24.213999999999999</c:v>
                </c:pt>
                <c:pt idx="24215">
                  <c:v>24.215</c:v>
                </c:pt>
                <c:pt idx="24216">
                  <c:v>24.216000000000001</c:v>
                </c:pt>
                <c:pt idx="24217">
                  <c:v>24.216999999999999</c:v>
                </c:pt>
                <c:pt idx="24218">
                  <c:v>24.218</c:v>
                </c:pt>
                <c:pt idx="24219">
                  <c:v>24.219000000000001</c:v>
                </c:pt>
                <c:pt idx="24220">
                  <c:v>24.22</c:v>
                </c:pt>
                <c:pt idx="24221">
                  <c:v>24.221</c:v>
                </c:pt>
                <c:pt idx="24222">
                  <c:v>24.222000000000001</c:v>
                </c:pt>
                <c:pt idx="24223">
                  <c:v>24.222999999999999</c:v>
                </c:pt>
                <c:pt idx="24224">
                  <c:v>24.224</c:v>
                </c:pt>
                <c:pt idx="24225">
                  <c:v>24.225000000000001</c:v>
                </c:pt>
                <c:pt idx="24226">
                  <c:v>24.225999999999999</c:v>
                </c:pt>
                <c:pt idx="24227">
                  <c:v>24.227</c:v>
                </c:pt>
                <c:pt idx="24228">
                  <c:v>24.228000000000002</c:v>
                </c:pt>
                <c:pt idx="24229">
                  <c:v>24.228999999999999</c:v>
                </c:pt>
                <c:pt idx="24230">
                  <c:v>24.23</c:v>
                </c:pt>
                <c:pt idx="24231">
                  <c:v>24.231000000000002</c:v>
                </c:pt>
                <c:pt idx="24232">
                  <c:v>24.231999999999999</c:v>
                </c:pt>
                <c:pt idx="24233">
                  <c:v>24.233000000000001</c:v>
                </c:pt>
                <c:pt idx="24234">
                  <c:v>24.234000000000002</c:v>
                </c:pt>
                <c:pt idx="24235">
                  <c:v>24.234999999999999</c:v>
                </c:pt>
                <c:pt idx="24236">
                  <c:v>24.236000000000001</c:v>
                </c:pt>
                <c:pt idx="24237">
                  <c:v>24.236999999999998</c:v>
                </c:pt>
                <c:pt idx="24238">
                  <c:v>24.238</c:v>
                </c:pt>
                <c:pt idx="24239">
                  <c:v>24.239000000000001</c:v>
                </c:pt>
                <c:pt idx="24240">
                  <c:v>24.24</c:v>
                </c:pt>
                <c:pt idx="24241">
                  <c:v>24.241</c:v>
                </c:pt>
                <c:pt idx="24242">
                  <c:v>24.242000000000001</c:v>
                </c:pt>
                <c:pt idx="24243">
                  <c:v>24.242999999999999</c:v>
                </c:pt>
                <c:pt idx="24244">
                  <c:v>24.244</c:v>
                </c:pt>
                <c:pt idx="24245">
                  <c:v>24.245000000000001</c:v>
                </c:pt>
                <c:pt idx="24246">
                  <c:v>24.245999999999999</c:v>
                </c:pt>
                <c:pt idx="24247">
                  <c:v>24.247</c:v>
                </c:pt>
                <c:pt idx="24248">
                  <c:v>24.248000000000001</c:v>
                </c:pt>
                <c:pt idx="24249">
                  <c:v>24.248999999999999</c:v>
                </c:pt>
                <c:pt idx="24250">
                  <c:v>24.25</c:v>
                </c:pt>
                <c:pt idx="24251">
                  <c:v>24.251000000000001</c:v>
                </c:pt>
                <c:pt idx="24252">
                  <c:v>24.251999999999999</c:v>
                </c:pt>
                <c:pt idx="24253">
                  <c:v>24.253</c:v>
                </c:pt>
                <c:pt idx="24254">
                  <c:v>24.254000000000001</c:v>
                </c:pt>
                <c:pt idx="24255">
                  <c:v>24.254999999999999</c:v>
                </c:pt>
                <c:pt idx="24256">
                  <c:v>24.256</c:v>
                </c:pt>
                <c:pt idx="24257">
                  <c:v>24.257000000000001</c:v>
                </c:pt>
                <c:pt idx="24258">
                  <c:v>24.257999999999999</c:v>
                </c:pt>
                <c:pt idx="24259">
                  <c:v>24.259</c:v>
                </c:pt>
                <c:pt idx="24260">
                  <c:v>24.26</c:v>
                </c:pt>
                <c:pt idx="24261">
                  <c:v>24.260999999999999</c:v>
                </c:pt>
                <c:pt idx="24262">
                  <c:v>24.262</c:v>
                </c:pt>
                <c:pt idx="24263">
                  <c:v>24.263000000000002</c:v>
                </c:pt>
                <c:pt idx="24264">
                  <c:v>24.263999999999999</c:v>
                </c:pt>
                <c:pt idx="24265">
                  <c:v>24.265000000000001</c:v>
                </c:pt>
                <c:pt idx="24266">
                  <c:v>24.265999999999998</c:v>
                </c:pt>
                <c:pt idx="24267">
                  <c:v>24.266999999999999</c:v>
                </c:pt>
                <c:pt idx="24268">
                  <c:v>24.268000000000001</c:v>
                </c:pt>
                <c:pt idx="24269">
                  <c:v>24.268999999999998</c:v>
                </c:pt>
                <c:pt idx="24270">
                  <c:v>24.27</c:v>
                </c:pt>
                <c:pt idx="24271">
                  <c:v>24.271000000000001</c:v>
                </c:pt>
                <c:pt idx="24272">
                  <c:v>24.271999999999998</c:v>
                </c:pt>
                <c:pt idx="24273">
                  <c:v>24.273</c:v>
                </c:pt>
                <c:pt idx="24274">
                  <c:v>24.274000000000001</c:v>
                </c:pt>
                <c:pt idx="24275">
                  <c:v>24.274999999999999</c:v>
                </c:pt>
                <c:pt idx="24276">
                  <c:v>24.276</c:v>
                </c:pt>
                <c:pt idx="24277">
                  <c:v>24.277000000000001</c:v>
                </c:pt>
                <c:pt idx="24278">
                  <c:v>24.277999999999999</c:v>
                </c:pt>
                <c:pt idx="24279">
                  <c:v>24.279</c:v>
                </c:pt>
                <c:pt idx="24280">
                  <c:v>24.28</c:v>
                </c:pt>
                <c:pt idx="24281">
                  <c:v>24.280999999999999</c:v>
                </c:pt>
                <c:pt idx="24282">
                  <c:v>24.282</c:v>
                </c:pt>
                <c:pt idx="24283">
                  <c:v>24.283000000000001</c:v>
                </c:pt>
                <c:pt idx="24284">
                  <c:v>24.283999999999999</c:v>
                </c:pt>
                <c:pt idx="24285">
                  <c:v>24.285</c:v>
                </c:pt>
                <c:pt idx="24286">
                  <c:v>24.286000000000001</c:v>
                </c:pt>
                <c:pt idx="24287">
                  <c:v>24.286999999999999</c:v>
                </c:pt>
                <c:pt idx="24288">
                  <c:v>24.288</c:v>
                </c:pt>
                <c:pt idx="24289">
                  <c:v>24.289000000000001</c:v>
                </c:pt>
                <c:pt idx="24290">
                  <c:v>24.29</c:v>
                </c:pt>
                <c:pt idx="24291">
                  <c:v>24.291</c:v>
                </c:pt>
                <c:pt idx="24292">
                  <c:v>24.292000000000002</c:v>
                </c:pt>
                <c:pt idx="24293">
                  <c:v>24.292999999999999</c:v>
                </c:pt>
                <c:pt idx="24294">
                  <c:v>24.294</c:v>
                </c:pt>
                <c:pt idx="24295">
                  <c:v>24.295000000000002</c:v>
                </c:pt>
                <c:pt idx="24296">
                  <c:v>24.295999999999999</c:v>
                </c:pt>
                <c:pt idx="24297">
                  <c:v>24.297000000000001</c:v>
                </c:pt>
                <c:pt idx="24298">
                  <c:v>24.297999999999998</c:v>
                </c:pt>
                <c:pt idx="24299">
                  <c:v>24.298999999999999</c:v>
                </c:pt>
                <c:pt idx="24300">
                  <c:v>24.3</c:v>
                </c:pt>
                <c:pt idx="24301">
                  <c:v>24.300999999999998</c:v>
                </c:pt>
                <c:pt idx="24302">
                  <c:v>24.302</c:v>
                </c:pt>
                <c:pt idx="24303">
                  <c:v>24.303000000000001</c:v>
                </c:pt>
                <c:pt idx="24304">
                  <c:v>24.303999999999998</c:v>
                </c:pt>
                <c:pt idx="24305">
                  <c:v>24.305</c:v>
                </c:pt>
                <c:pt idx="24306">
                  <c:v>24.306000000000001</c:v>
                </c:pt>
                <c:pt idx="24307">
                  <c:v>24.306999999999999</c:v>
                </c:pt>
                <c:pt idx="24308">
                  <c:v>24.308</c:v>
                </c:pt>
                <c:pt idx="24309">
                  <c:v>24.309000000000001</c:v>
                </c:pt>
                <c:pt idx="24310">
                  <c:v>24.31</c:v>
                </c:pt>
                <c:pt idx="24311">
                  <c:v>24.311</c:v>
                </c:pt>
                <c:pt idx="24312">
                  <c:v>24.312000000000001</c:v>
                </c:pt>
                <c:pt idx="24313">
                  <c:v>24.312999999999999</c:v>
                </c:pt>
                <c:pt idx="24314">
                  <c:v>24.314</c:v>
                </c:pt>
                <c:pt idx="24315">
                  <c:v>24.315000000000001</c:v>
                </c:pt>
                <c:pt idx="24316">
                  <c:v>24.315999999999999</c:v>
                </c:pt>
                <c:pt idx="24317">
                  <c:v>24.317</c:v>
                </c:pt>
                <c:pt idx="24318">
                  <c:v>24.318000000000001</c:v>
                </c:pt>
                <c:pt idx="24319">
                  <c:v>24.318999999999999</c:v>
                </c:pt>
                <c:pt idx="24320">
                  <c:v>24.32</c:v>
                </c:pt>
                <c:pt idx="24321">
                  <c:v>24.321000000000002</c:v>
                </c:pt>
                <c:pt idx="24322">
                  <c:v>24.321999999999999</c:v>
                </c:pt>
                <c:pt idx="24323">
                  <c:v>24.323</c:v>
                </c:pt>
                <c:pt idx="24324">
                  <c:v>24.324000000000002</c:v>
                </c:pt>
                <c:pt idx="24325">
                  <c:v>24.324999999999999</c:v>
                </c:pt>
                <c:pt idx="24326">
                  <c:v>24.326000000000001</c:v>
                </c:pt>
                <c:pt idx="24327">
                  <c:v>24.327000000000002</c:v>
                </c:pt>
                <c:pt idx="24328">
                  <c:v>24.327999999999999</c:v>
                </c:pt>
                <c:pt idx="24329">
                  <c:v>24.329000000000001</c:v>
                </c:pt>
                <c:pt idx="24330">
                  <c:v>24.33</c:v>
                </c:pt>
                <c:pt idx="24331">
                  <c:v>24.331</c:v>
                </c:pt>
                <c:pt idx="24332">
                  <c:v>24.332000000000001</c:v>
                </c:pt>
                <c:pt idx="24333">
                  <c:v>24.332999999999998</c:v>
                </c:pt>
                <c:pt idx="24334">
                  <c:v>24.334</c:v>
                </c:pt>
                <c:pt idx="24335">
                  <c:v>24.335000000000001</c:v>
                </c:pt>
                <c:pt idx="24336">
                  <c:v>24.335999999999999</c:v>
                </c:pt>
                <c:pt idx="24337">
                  <c:v>24.337</c:v>
                </c:pt>
                <c:pt idx="24338">
                  <c:v>24.338000000000001</c:v>
                </c:pt>
                <c:pt idx="24339">
                  <c:v>24.338999999999999</c:v>
                </c:pt>
                <c:pt idx="24340">
                  <c:v>24.34</c:v>
                </c:pt>
                <c:pt idx="24341">
                  <c:v>24.341000000000001</c:v>
                </c:pt>
                <c:pt idx="24342">
                  <c:v>24.341999999999999</c:v>
                </c:pt>
                <c:pt idx="24343">
                  <c:v>24.343</c:v>
                </c:pt>
                <c:pt idx="24344">
                  <c:v>24.344000000000001</c:v>
                </c:pt>
                <c:pt idx="24345">
                  <c:v>24.344999999999999</c:v>
                </c:pt>
                <c:pt idx="24346">
                  <c:v>24.346</c:v>
                </c:pt>
                <c:pt idx="24347">
                  <c:v>24.347000000000001</c:v>
                </c:pt>
                <c:pt idx="24348">
                  <c:v>24.347999999999999</c:v>
                </c:pt>
                <c:pt idx="24349">
                  <c:v>24.349</c:v>
                </c:pt>
                <c:pt idx="24350">
                  <c:v>24.35</c:v>
                </c:pt>
                <c:pt idx="24351">
                  <c:v>24.350999999999999</c:v>
                </c:pt>
                <c:pt idx="24352">
                  <c:v>24.352</c:v>
                </c:pt>
                <c:pt idx="24353">
                  <c:v>24.353000000000002</c:v>
                </c:pt>
                <c:pt idx="24354">
                  <c:v>24.353999999999999</c:v>
                </c:pt>
                <c:pt idx="24355">
                  <c:v>24.355</c:v>
                </c:pt>
                <c:pt idx="24356">
                  <c:v>24.356000000000002</c:v>
                </c:pt>
                <c:pt idx="24357">
                  <c:v>24.356999999999999</c:v>
                </c:pt>
                <c:pt idx="24358">
                  <c:v>24.358000000000001</c:v>
                </c:pt>
                <c:pt idx="24359">
                  <c:v>24.359000000000002</c:v>
                </c:pt>
                <c:pt idx="24360">
                  <c:v>24.36</c:v>
                </c:pt>
                <c:pt idx="24361">
                  <c:v>24.361000000000001</c:v>
                </c:pt>
                <c:pt idx="24362">
                  <c:v>24.361999999999998</c:v>
                </c:pt>
                <c:pt idx="24363">
                  <c:v>24.363</c:v>
                </c:pt>
                <c:pt idx="24364">
                  <c:v>24.364000000000001</c:v>
                </c:pt>
                <c:pt idx="24365">
                  <c:v>24.364999999999998</c:v>
                </c:pt>
                <c:pt idx="24366">
                  <c:v>24.366</c:v>
                </c:pt>
                <c:pt idx="24367">
                  <c:v>24.367000000000001</c:v>
                </c:pt>
                <c:pt idx="24368">
                  <c:v>24.367999999999999</c:v>
                </c:pt>
                <c:pt idx="24369">
                  <c:v>24.369</c:v>
                </c:pt>
                <c:pt idx="24370">
                  <c:v>24.37</c:v>
                </c:pt>
                <c:pt idx="24371">
                  <c:v>24.370999999999999</c:v>
                </c:pt>
                <c:pt idx="24372">
                  <c:v>24.372</c:v>
                </c:pt>
                <c:pt idx="24373">
                  <c:v>24.373000000000001</c:v>
                </c:pt>
                <c:pt idx="24374">
                  <c:v>24.373999999999999</c:v>
                </c:pt>
                <c:pt idx="24375">
                  <c:v>24.375</c:v>
                </c:pt>
                <c:pt idx="24376">
                  <c:v>24.376000000000001</c:v>
                </c:pt>
                <c:pt idx="24377">
                  <c:v>24.376999999999999</c:v>
                </c:pt>
                <c:pt idx="24378">
                  <c:v>24.378</c:v>
                </c:pt>
                <c:pt idx="24379">
                  <c:v>24.379000000000001</c:v>
                </c:pt>
                <c:pt idx="24380">
                  <c:v>24.38</c:v>
                </c:pt>
                <c:pt idx="24381">
                  <c:v>24.381</c:v>
                </c:pt>
                <c:pt idx="24382">
                  <c:v>24.382000000000001</c:v>
                </c:pt>
                <c:pt idx="24383">
                  <c:v>24.382999999999999</c:v>
                </c:pt>
                <c:pt idx="24384">
                  <c:v>24.384</c:v>
                </c:pt>
                <c:pt idx="24385">
                  <c:v>24.385000000000002</c:v>
                </c:pt>
                <c:pt idx="24386">
                  <c:v>24.385999999999999</c:v>
                </c:pt>
                <c:pt idx="24387">
                  <c:v>24.387</c:v>
                </c:pt>
                <c:pt idx="24388">
                  <c:v>24.388000000000002</c:v>
                </c:pt>
                <c:pt idx="24389">
                  <c:v>24.388999999999999</c:v>
                </c:pt>
                <c:pt idx="24390">
                  <c:v>24.39</c:v>
                </c:pt>
                <c:pt idx="24391">
                  <c:v>24.390999999999998</c:v>
                </c:pt>
                <c:pt idx="24392">
                  <c:v>24.391999999999999</c:v>
                </c:pt>
                <c:pt idx="24393">
                  <c:v>24.393000000000001</c:v>
                </c:pt>
                <c:pt idx="24394">
                  <c:v>24.393999999999998</c:v>
                </c:pt>
                <c:pt idx="24395">
                  <c:v>24.395</c:v>
                </c:pt>
                <c:pt idx="24396">
                  <c:v>24.396000000000001</c:v>
                </c:pt>
                <c:pt idx="24397">
                  <c:v>24.396999999999998</c:v>
                </c:pt>
                <c:pt idx="24398">
                  <c:v>24.398</c:v>
                </c:pt>
                <c:pt idx="24399">
                  <c:v>24.399000000000001</c:v>
                </c:pt>
                <c:pt idx="24400">
                  <c:v>24.4</c:v>
                </c:pt>
                <c:pt idx="24401">
                  <c:v>24.401</c:v>
                </c:pt>
                <c:pt idx="24402">
                  <c:v>24.402000000000001</c:v>
                </c:pt>
                <c:pt idx="24403">
                  <c:v>24.402999999999999</c:v>
                </c:pt>
                <c:pt idx="24404">
                  <c:v>24.404</c:v>
                </c:pt>
                <c:pt idx="24405">
                  <c:v>24.405000000000001</c:v>
                </c:pt>
                <c:pt idx="24406">
                  <c:v>24.405999999999999</c:v>
                </c:pt>
                <c:pt idx="24407">
                  <c:v>24.407</c:v>
                </c:pt>
                <c:pt idx="24408">
                  <c:v>24.408000000000001</c:v>
                </c:pt>
                <c:pt idx="24409">
                  <c:v>24.408999999999999</c:v>
                </c:pt>
                <c:pt idx="24410">
                  <c:v>24.41</c:v>
                </c:pt>
                <c:pt idx="24411">
                  <c:v>24.411000000000001</c:v>
                </c:pt>
                <c:pt idx="24412">
                  <c:v>24.411999999999999</c:v>
                </c:pt>
                <c:pt idx="24413">
                  <c:v>24.413</c:v>
                </c:pt>
                <c:pt idx="24414">
                  <c:v>24.414000000000001</c:v>
                </c:pt>
                <c:pt idx="24415">
                  <c:v>24.414999999999999</c:v>
                </c:pt>
                <c:pt idx="24416">
                  <c:v>24.416</c:v>
                </c:pt>
                <c:pt idx="24417">
                  <c:v>24.417000000000002</c:v>
                </c:pt>
                <c:pt idx="24418">
                  <c:v>24.417999999999999</c:v>
                </c:pt>
                <c:pt idx="24419">
                  <c:v>24.419</c:v>
                </c:pt>
                <c:pt idx="24420">
                  <c:v>24.42</c:v>
                </c:pt>
                <c:pt idx="24421">
                  <c:v>24.420999999999999</c:v>
                </c:pt>
                <c:pt idx="24422">
                  <c:v>24.422000000000001</c:v>
                </c:pt>
                <c:pt idx="24423">
                  <c:v>24.422999999999998</c:v>
                </c:pt>
                <c:pt idx="24424">
                  <c:v>24.423999999999999</c:v>
                </c:pt>
                <c:pt idx="24425">
                  <c:v>24.425000000000001</c:v>
                </c:pt>
                <c:pt idx="24426">
                  <c:v>24.425999999999998</c:v>
                </c:pt>
                <c:pt idx="24427">
                  <c:v>24.427</c:v>
                </c:pt>
                <c:pt idx="24428">
                  <c:v>24.428000000000001</c:v>
                </c:pt>
                <c:pt idx="24429">
                  <c:v>24.428999999999998</c:v>
                </c:pt>
                <c:pt idx="24430">
                  <c:v>24.43</c:v>
                </c:pt>
                <c:pt idx="24431">
                  <c:v>24.431000000000001</c:v>
                </c:pt>
                <c:pt idx="24432">
                  <c:v>24.431999999999999</c:v>
                </c:pt>
                <c:pt idx="24433">
                  <c:v>24.433</c:v>
                </c:pt>
                <c:pt idx="24434">
                  <c:v>24.434000000000001</c:v>
                </c:pt>
                <c:pt idx="24435">
                  <c:v>24.434999999999999</c:v>
                </c:pt>
                <c:pt idx="24436">
                  <c:v>24.436</c:v>
                </c:pt>
                <c:pt idx="24437">
                  <c:v>24.437000000000001</c:v>
                </c:pt>
                <c:pt idx="24438">
                  <c:v>24.437999999999999</c:v>
                </c:pt>
                <c:pt idx="24439">
                  <c:v>24.439</c:v>
                </c:pt>
                <c:pt idx="24440">
                  <c:v>24.44</c:v>
                </c:pt>
                <c:pt idx="24441">
                  <c:v>24.440999999999999</c:v>
                </c:pt>
                <c:pt idx="24442">
                  <c:v>24.442</c:v>
                </c:pt>
                <c:pt idx="24443">
                  <c:v>24.443000000000001</c:v>
                </c:pt>
                <c:pt idx="24444">
                  <c:v>24.443999999999999</c:v>
                </c:pt>
                <c:pt idx="24445">
                  <c:v>24.445</c:v>
                </c:pt>
                <c:pt idx="24446">
                  <c:v>24.446000000000002</c:v>
                </c:pt>
                <c:pt idx="24447">
                  <c:v>24.446999999999999</c:v>
                </c:pt>
                <c:pt idx="24448">
                  <c:v>24.448</c:v>
                </c:pt>
                <c:pt idx="24449">
                  <c:v>24.449000000000002</c:v>
                </c:pt>
                <c:pt idx="24450">
                  <c:v>24.45</c:v>
                </c:pt>
                <c:pt idx="24451">
                  <c:v>24.451000000000001</c:v>
                </c:pt>
                <c:pt idx="24452">
                  <c:v>24.452000000000002</c:v>
                </c:pt>
                <c:pt idx="24453">
                  <c:v>24.452999999999999</c:v>
                </c:pt>
                <c:pt idx="24454">
                  <c:v>24.454000000000001</c:v>
                </c:pt>
                <c:pt idx="24455">
                  <c:v>24.454999999999998</c:v>
                </c:pt>
                <c:pt idx="24456">
                  <c:v>24.456</c:v>
                </c:pt>
                <c:pt idx="24457">
                  <c:v>24.457000000000001</c:v>
                </c:pt>
                <c:pt idx="24458">
                  <c:v>24.457999999999998</c:v>
                </c:pt>
                <c:pt idx="24459">
                  <c:v>24.459</c:v>
                </c:pt>
                <c:pt idx="24460">
                  <c:v>24.46</c:v>
                </c:pt>
                <c:pt idx="24461">
                  <c:v>24.460999999999999</c:v>
                </c:pt>
                <c:pt idx="24462">
                  <c:v>24.462</c:v>
                </c:pt>
                <c:pt idx="24463">
                  <c:v>24.463000000000001</c:v>
                </c:pt>
                <c:pt idx="24464">
                  <c:v>24.463999999999999</c:v>
                </c:pt>
                <c:pt idx="24465">
                  <c:v>24.465</c:v>
                </c:pt>
                <c:pt idx="24466">
                  <c:v>24.466000000000001</c:v>
                </c:pt>
                <c:pt idx="24467">
                  <c:v>24.466999999999999</c:v>
                </c:pt>
                <c:pt idx="24468">
                  <c:v>24.468</c:v>
                </c:pt>
                <c:pt idx="24469">
                  <c:v>24.469000000000001</c:v>
                </c:pt>
                <c:pt idx="24470">
                  <c:v>24.47</c:v>
                </c:pt>
                <c:pt idx="24471">
                  <c:v>24.471</c:v>
                </c:pt>
                <c:pt idx="24472">
                  <c:v>24.472000000000001</c:v>
                </c:pt>
                <c:pt idx="24473">
                  <c:v>24.472999999999999</c:v>
                </c:pt>
                <c:pt idx="24474">
                  <c:v>24.474</c:v>
                </c:pt>
                <c:pt idx="24475">
                  <c:v>24.475000000000001</c:v>
                </c:pt>
                <c:pt idx="24476">
                  <c:v>24.475999999999999</c:v>
                </c:pt>
                <c:pt idx="24477">
                  <c:v>24.477</c:v>
                </c:pt>
                <c:pt idx="24478">
                  <c:v>24.478000000000002</c:v>
                </c:pt>
                <c:pt idx="24479">
                  <c:v>24.478999999999999</c:v>
                </c:pt>
                <c:pt idx="24480">
                  <c:v>24.48</c:v>
                </c:pt>
                <c:pt idx="24481">
                  <c:v>24.481000000000002</c:v>
                </c:pt>
                <c:pt idx="24482">
                  <c:v>24.481999999999999</c:v>
                </c:pt>
                <c:pt idx="24483">
                  <c:v>24.483000000000001</c:v>
                </c:pt>
                <c:pt idx="24484">
                  <c:v>24.484000000000002</c:v>
                </c:pt>
                <c:pt idx="24485">
                  <c:v>24.484999999999999</c:v>
                </c:pt>
                <c:pt idx="24486">
                  <c:v>24.486000000000001</c:v>
                </c:pt>
                <c:pt idx="24487">
                  <c:v>24.486999999999998</c:v>
                </c:pt>
                <c:pt idx="24488">
                  <c:v>24.488</c:v>
                </c:pt>
                <c:pt idx="24489">
                  <c:v>24.489000000000001</c:v>
                </c:pt>
                <c:pt idx="24490">
                  <c:v>24.49</c:v>
                </c:pt>
                <c:pt idx="24491">
                  <c:v>24.491</c:v>
                </c:pt>
                <c:pt idx="24492">
                  <c:v>24.492000000000001</c:v>
                </c:pt>
                <c:pt idx="24493">
                  <c:v>24.492999999999999</c:v>
                </c:pt>
                <c:pt idx="24494">
                  <c:v>24.494</c:v>
                </c:pt>
                <c:pt idx="24495">
                  <c:v>24.495000000000001</c:v>
                </c:pt>
                <c:pt idx="24496">
                  <c:v>24.495999999999999</c:v>
                </c:pt>
                <c:pt idx="24497">
                  <c:v>24.497</c:v>
                </c:pt>
                <c:pt idx="24498">
                  <c:v>24.498000000000001</c:v>
                </c:pt>
                <c:pt idx="24499">
                  <c:v>24.498999999999999</c:v>
                </c:pt>
                <c:pt idx="24500">
                  <c:v>24.5</c:v>
                </c:pt>
                <c:pt idx="24501">
                  <c:v>24.501000000000001</c:v>
                </c:pt>
                <c:pt idx="24502">
                  <c:v>24.501999999999999</c:v>
                </c:pt>
                <c:pt idx="24503">
                  <c:v>24.503</c:v>
                </c:pt>
                <c:pt idx="24504">
                  <c:v>24.504000000000001</c:v>
                </c:pt>
                <c:pt idx="24505">
                  <c:v>24.504999999999999</c:v>
                </c:pt>
                <c:pt idx="24506">
                  <c:v>24.506</c:v>
                </c:pt>
                <c:pt idx="24507">
                  <c:v>24.507000000000001</c:v>
                </c:pt>
                <c:pt idx="24508">
                  <c:v>24.507999999999999</c:v>
                </c:pt>
                <c:pt idx="24509">
                  <c:v>24.509</c:v>
                </c:pt>
                <c:pt idx="24510">
                  <c:v>24.51</c:v>
                </c:pt>
                <c:pt idx="24511">
                  <c:v>24.510999999999999</c:v>
                </c:pt>
                <c:pt idx="24512">
                  <c:v>24.512</c:v>
                </c:pt>
                <c:pt idx="24513">
                  <c:v>24.513000000000002</c:v>
                </c:pt>
                <c:pt idx="24514">
                  <c:v>24.513999999999999</c:v>
                </c:pt>
                <c:pt idx="24515">
                  <c:v>24.515000000000001</c:v>
                </c:pt>
                <c:pt idx="24516">
                  <c:v>24.515999999999998</c:v>
                </c:pt>
                <c:pt idx="24517">
                  <c:v>24.516999999999999</c:v>
                </c:pt>
                <c:pt idx="24518">
                  <c:v>24.518000000000001</c:v>
                </c:pt>
                <c:pt idx="24519">
                  <c:v>24.518999999999998</c:v>
                </c:pt>
                <c:pt idx="24520">
                  <c:v>24.52</c:v>
                </c:pt>
                <c:pt idx="24521">
                  <c:v>24.521000000000001</c:v>
                </c:pt>
                <c:pt idx="24522">
                  <c:v>24.521999999999998</c:v>
                </c:pt>
                <c:pt idx="24523">
                  <c:v>24.523</c:v>
                </c:pt>
                <c:pt idx="24524">
                  <c:v>24.524000000000001</c:v>
                </c:pt>
                <c:pt idx="24525">
                  <c:v>24.524999999999999</c:v>
                </c:pt>
                <c:pt idx="24526">
                  <c:v>24.526</c:v>
                </c:pt>
                <c:pt idx="24527">
                  <c:v>24.527000000000001</c:v>
                </c:pt>
                <c:pt idx="24528">
                  <c:v>24.527999999999999</c:v>
                </c:pt>
                <c:pt idx="24529">
                  <c:v>24.529</c:v>
                </c:pt>
                <c:pt idx="24530">
                  <c:v>24.53</c:v>
                </c:pt>
                <c:pt idx="24531">
                  <c:v>24.530999999999999</c:v>
                </c:pt>
                <c:pt idx="24532">
                  <c:v>24.532</c:v>
                </c:pt>
                <c:pt idx="24533">
                  <c:v>24.533000000000001</c:v>
                </c:pt>
                <c:pt idx="24534">
                  <c:v>24.533999999999999</c:v>
                </c:pt>
                <c:pt idx="24535">
                  <c:v>24.535</c:v>
                </c:pt>
                <c:pt idx="24536">
                  <c:v>24.536000000000001</c:v>
                </c:pt>
                <c:pt idx="24537">
                  <c:v>24.536999999999999</c:v>
                </c:pt>
                <c:pt idx="24538">
                  <c:v>24.538</c:v>
                </c:pt>
                <c:pt idx="24539">
                  <c:v>24.539000000000001</c:v>
                </c:pt>
                <c:pt idx="24540">
                  <c:v>24.54</c:v>
                </c:pt>
                <c:pt idx="24541">
                  <c:v>24.541</c:v>
                </c:pt>
                <c:pt idx="24542">
                  <c:v>24.542000000000002</c:v>
                </c:pt>
                <c:pt idx="24543">
                  <c:v>24.542999999999999</c:v>
                </c:pt>
                <c:pt idx="24544">
                  <c:v>24.544</c:v>
                </c:pt>
                <c:pt idx="24545">
                  <c:v>24.545000000000002</c:v>
                </c:pt>
                <c:pt idx="24546">
                  <c:v>24.545999999999999</c:v>
                </c:pt>
                <c:pt idx="24547">
                  <c:v>24.547000000000001</c:v>
                </c:pt>
                <c:pt idx="24548">
                  <c:v>24.547999999999998</c:v>
                </c:pt>
                <c:pt idx="24549">
                  <c:v>24.548999999999999</c:v>
                </c:pt>
                <c:pt idx="24550">
                  <c:v>24.55</c:v>
                </c:pt>
                <c:pt idx="24551">
                  <c:v>24.550999999999998</c:v>
                </c:pt>
                <c:pt idx="24552">
                  <c:v>24.552</c:v>
                </c:pt>
                <c:pt idx="24553">
                  <c:v>24.553000000000001</c:v>
                </c:pt>
                <c:pt idx="24554">
                  <c:v>24.553999999999998</c:v>
                </c:pt>
                <c:pt idx="24555">
                  <c:v>24.555</c:v>
                </c:pt>
                <c:pt idx="24556">
                  <c:v>24.556000000000001</c:v>
                </c:pt>
                <c:pt idx="24557">
                  <c:v>24.556999999999999</c:v>
                </c:pt>
                <c:pt idx="24558">
                  <c:v>24.558</c:v>
                </c:pt>
                <c:pt idx="24559">
                  <c:v>24.559000000000001</c:v>
                </c:pt>
                <c:pt idx="24560">
                  <c:v>24.56</c:v>
                </c:pt>
                <c:pt idx="24561">
                  <c:v>24.561</c:v>
                </c:pt>
                <c:pt idx="24562">
                  <c:v>24.562000000000001</c:v>
                </c:pt>
                <c:pt idx="24563">
                  <c:v>24.562999999999999</c:v>
                </c:pt>
                <c:pt idx="24564">
                  <c:v>24.564</c:v>
                </c:pt>
                <c:pt idx="24565">
                  <c:v>24.565000000000001</c:v>
                </c:pt>
                <c:pt idx="24566">
                  <c:v>24.565999999999999</c:v>
                </c:pt>
                <c:pt idx="24567">
                  <c:v>24.567</c:v>
                </c:pt>
                <c:pt idx="24568">
                  <c:v>24.568000000000001</c:v>
                </c:pt>
                <c:pt idx="24569">
                  <c:v>24.568999999999999</c:v>
                </c:pt>
                <c:pt idx="24570">
                  <c:v>24.57</c:v>
                </c:pt>
                <c:pt idx="24571">
                  <c:v>24.571000000000002</c:v>
                </c:pt>
                <c:pt idx="24572">
                  <c:v>24.571999999999999</c:v>
                </c:pt>
                <c:pt idx="24573">
                  <c:v>24.573</c:v>
                </c:pt>
                <c:pt idx="24574">
                  <c:v>24.574000000000002</c:v>
                </c:pt>
                <c:pt idx="24575">
                  <c:v>24.574999999999999</c:v>
                </c:pt>
                <c:pt idx="24576">
                  <c:v>24.576000000000001</c:v>
                </c:pt>
                <c:pt idx="24577">
                  <c:v>24.577000000000002</c:v>
                </c:pt>
                <c:pt idx="24578">
                  <c:v>24.577999999999999</c:v>
                </c:pt>
                <c:pt idx="24579">
                  <c:v>24.579000000000001</c:v>
                </c:pt>
                <c:pt idx="24580">
                  <c:v>24.58</c:v>
                </c:pt>
                <c:pt idx="24581">
                  <c:v>24.581</c:v>
                </c:pt>
                <c:pt idx="24582">
                  <c:v>24.582000000000001</c:v>
                </c:pt>
                <c:pt idx="24583">
                  <c:v>24.582999999999998</c:v>
                </c:pt>
                <c:pt idx="24584">
                  <c:v>24.584</c:v>
                </c:pt>
                <c:pt idx="24585">
                  <c:v>24.585000000000001</c:v>
                </c:pt>
                <c:pt idx="24586">
                  <c:v>24.585999999999999</c:v>
                </c:pt>
                <c:pt idx="24587">
                  <c:v>24.587</c:v>
                </c:pt>
                <c:pt idx="24588">
                  <c:v>24.588000000000001</c:v>
                </c:pt>
                <c:pt idx="24589">
                  <c:v>24.588999999999999</c:v>
                </c:pt>
                <c:pt idx="24590">
                  <c:v>24.59</c:v>
                </c:pt>
                <c:pt idx="24591">
                  <c:v>24.591000000000001</c:v>
                </c:pt>
                <c:pt idx="24592">
                  <c:v>24.591999999999999</c:v>
                </c:pt>
                <c:pt idx="24593">
                  <c:v>24.593</c:v>
                </c:pt>
                <c:pt idx="24594">
                  <c:v>24.594000000000001</c:v>
                </c:pt>
                <c:pt idx="24595">
                  <c:v>24.594999999999999</c:v>
                </c:pt>
                <c:pt idx="24596">
                  <c:v>24.596</c:v>
                </c:pt>
                <c:pt idx="24597">
                  <c:v>24.597000000000001</c:v>
                </c:pt>
                <c:pt idx="24598">
                  <c:v>24.597999999999999</c:v>
                </c:pt>
                <c:pt idx="24599">
                  <c:v>24.599</c:v>
                </c:pt>
                <c:pt idx="24600">
                  <c:v>24.6</c:v>
                </c:pt>
                <c:pt idx="24601">
                  <c:v>24.600999999999999</c:v>
                </c:pt>
                <c:pt idx="24602">
                  <c:v>24.602</c:v>
                </c:pt>
                <c:pt idx="24603">
                  <c:v>24.603000000000002</c:v>
                </c:pt>
                <c:pt idx="24604">
                  <c:v>24.603999999999999</c:v>
                </c:pt>
                <c:pt idx="24605">
                  <c:v>24.605</c:v>
                </c:pt>
                <c:pt idx="24606">
                  <c:v>24.606000000000002</c:v>
                </c:pt>
                <c:pt idx="24607">
                  <c:v>24.606999999999999</c:v>
                </c:pt>
                <c:pt idx="24608">
                  <c:v>24.608000000000001</c:v>
                </c:pt>
                <c:pt idx="24609">
                  <c:v>24.609000000000002</c:v>
                </c:pt>
                <c:pt idx="24610">
                  <c:v>24.61</c:v>
                </c:pt>
                <c:pt idx="24611">
                  <c:v>24.611000000000001</c:v>
                </c:pt>
                <c:pt idx="24612">
                  <c:v>24.611999999999998</c:v>
                </c:pt>
                <c:pt idx="24613">
                  <c:v>24.613</c:v>
                </c:pt>
                <c:pt idx="24614">
                  <c:v>24.614000000000001</c:v>
                </c:pt>
                <c:pt idx="24615">
                  <c:v>24.614999999999998</c:v>
                </c:pt>
                <c:pt idx="24616">
                  <c:v>24.616</c:v>
                </c:pt>
                <c:pt idx="24617">
                  <c:v>24.617000000000001</c:v>
                </c:pt>
                <c:pt idx="24618">
                  <c:v>24.617999999999999</c:v>
                </c:pt>
                <c:pt idx="24619">
                  <c:v>24.619</c:v>
                </c:pt>
                <c:pt idx="24620">
                  <c:v>24.62</c:v>
                </c:pt>
                <c:pt idx="24621">
                  <c:v>24.620999999999999</c:v>
                </c:pt>
                <c:pt idx="24622">
                  <c:v>24.622</c:v>
                </c:pt>
                <c:pt idx="24623">
                  <c:v>24.623000000000001</c:v>
                </c:pt>
                <c:pt idx="24624">
                  <c:v>24.623999999999999</c:v>
                </c:pt>
                <c:pt idx="24625">
                  <c:v>24.625</c:v>
                </c:pt>
                <c:pt idx="24626">
                  <c:v>24.626000000000001</c:v>
                </c:pt>
                <c:pt idx="24627">
                  <c:v>24.626999999999999</c:v>
                </c:pt>
                <c:pt idx="24628">
                  <c:v>24.628</c:v>
                </c:pt>
                <c:pt idx="24629">
                  <c:v>24.629000000000001</c:v>
                </c:pt>
                <c:pt idx="24630">
                  <c:v>24.63</c:v>
                </c:pt>
                <c:pt idx="24631">
                  <c:v>24.631</c:v>
                </c:pt>
                <c:pt idx="24632">
                  <c:v>24.632000000000001</c:v>
                </c:pt>
                <c:pt idx="24633">
                  <c:v>24.632999999999999</c:v>
                </c:pt>
                <c:pt idx="24634">
                  <c:v>24.634</c:v>
                </c:pt>
                <c:pt idx="24635">
                  <c:v>24.635000000000002</c:v>
                </c:pt>
                <c:pt idx="24636">
                  <c:v>24.635999999999999</c:v>
                </c:pt>
                <c:pt idx="24637">
                  <c:v>24.637</c:v>
                </c:pt>
                <c:pt idx="24638">
                  <c:v>24.638000000000002</c:v>
                </c:pt>
                <c:pt idx="24639">
                  <c:v>24.638999999999999</c:v>
                </c:pt>
                <c:pt idx="24640">
                  <c:v>24.64</c:v>
                </c:pt>
                <c:pt idx="24641">
                  <c:v>24.640999999999998</c:v>
                </c:pt>
                <c:pt idx="24642">
                  <c:v>24.641999999999999</c:v>
                </c:pt>
                <c:pt idx="24643">
                  <c:v>24.643000000000001</c:v>
                </c:pt>
                <c:pt idx="24644">
                  <c:v>24.643999999999998</c:v>
                </c:pt>
                <c:pt idx="24645">
                  <c:v>24.645</c:v>
                </c:pt>
                <c:pt idx="24646">
                  <c:v>24.646000000000001</c:v>
                </c:pt>
                <c:pt idx="24647">
                  <c:v>24.646999999999998</c:v>
                </c:pt>
                <c:pt idx="24648">
                  <c:v>24.648</c:v>
                </c:pt>
                <c:pt idx="24649">
                  <c:v>24.649000000000001</c:v>
                </c:pt>
                <c:pt idx="24650">
                  <c:v>24.65</c:v>
                </c:pt>
                <c:pt idx="24651">
                  <c:v>24.651</c:v>
                </c:pt>
                <c:pt idx="24652">
                  <c:v>24.652000000000001</c:v>
                </c:pt>
                <c:pt idx="24653">
                  <c:v>24.652999999999999</c:v>
                </c:pt>
                <c:pt idx="24654">
                  <c:v>24.654</c:v>
                </c:pt>
                <c:pt idx="24655">
                  <c:v>24.655000000000001</c:v>
                </c:pt>
                <c:pt idx="24656">
                  <c:v>24.655999999999999</c:v>
                </c:pt>
                <c:pt idx="24657">
                  <c:v>24.657</c:v>
                </c:pt>
                <c:pt idx="24658">
                  <c:v>24.658000000000001</c:v>
                </c:pt>
                <c:pt idx="24659">
                  <c:v>24.658999999999999</c:v>
                </c:pt>
                <c:pt idx="24660">
                  <c:v>24.66</c:v>
                </c:pt>
                <c:pt idx="24661">
                  <c:v>24.661000000000001</c:v>
                </c:pt>
                <c:pt idx="24662">
                  <c:v>24.661999999999999</c:v>
                </c:pt>
                <c:pt idx="24663">
                  <c:v>24.663</c:v>
                </c:pt>
                <c:pt idx="24664">
                  <c:v>24.664000000000001</c:v>
                </c:pt>
                <c:pt idx="24665">
                  <c:v>24.664999999999999</c:v>
                </c:pt>
                <c:pt idx="24666">
                  <c:v>24.666</c:v>
                </c:pt>
                <c:pt idx="24667">
                  <c:v>24.667000000000002</c:v>
                </c:pt>
                <c:pt idx="24668">
                  <c:v>24.667999999999999</c:v>
                </c:pt>
                <c:pt idx="24669">
                  <c:v>24.669</c:v>
                </c:pt>
                <c:pt idx="24670">
                  <c:v>24.67</c:v>
                </c:pt>
                <c:pt idx="24671">
                  <c:v>24.670999999999999</c:v>
                </c:pt>
                <c:pt idx="24672">
                  <c:v>24.672000000000001</c:v>
                </c:pt>
                <c:pt idx="24673">
                  <c:v>24.672999999999998</c:v>
                </c:pt>
                <c:pt idx="24674">
                  <c:v>24.673999999999999</c:v>
                </c:pt>
                <c:pt idx="24675">
                  <c:v>24.675000000000001</c:v>
                </c:pt>
                <c:pt idx="24676">
                  <c:v>24.675999999999998</c:v>
                </c:pt>
                <c:pt idx="24677">
                  <c:v>24.677</c:v>
                </c:pt>
                <c:pt idx="24678">
                  <c:v>24.678000000000001</c:v>
                </c:pt>
                <c:pt idx="24679">
                  <c:v>24.678999999999998</c:v>
                </c:pt>
                <c:pt idx="24680">
                  <c:v>24.68</c:v>
                </c:pt>
                <c:pt idx="24681">
                  <c:v>24.681000000000001</c:v>
                </c:pt>
                <c:pt idx="24682">
                  <c:v>24.681999999999999</c:v>
                </c:pt>
                <c:pt idx="24683">
                  <c:v>24.683</c:v>
                </c:pt>
                <c:pt idx="24684">
                  <c:v>24.684000000000001</c:v>
                </c:pt>
                <c:pt idx="24685">
                  <c:v>24.684999999999999</c:v>
                </c:pt>
                <c:pt idx="24686">
                  <c:v>24.686</c:v>
                </c:pt>
                <c:pt idx="24687">
                  <c:v>24.687000000000001</c:v>
                </c:pt>
                <c:pt idx="24688">
                  <c:v>24.687999999999999</c:v>
                </c:pt>
                <c:pt idx="24689">
                  <c:v>24.689</c:v>
                </c:pt>
                <c:pt idx="24690">
                  <c:v>24.69</c:v>
                </c:pt>
                <c:pt idx="24691">
                  <c:v>24.690999999999999</c:v>
                </c:pt>
                <c:pt idx="24692">
                  <c:v>24.692</c:v>
                </c:pt>
                <c:pt idx="24693">
                  <c:v>24.693000000000001</c:v>
                </c:pt>
                <c:pt idx="24694">
                  <c:v>24.693999999999999</c:v>
                </c:pt>
                <c:pt idx="24695">
                  <c:v>24.695</c:v>
                </c:pt>
                <c:pt idx="24696">
                  <c:v>24.696000000000002</c:v>
                </c:pt>
                <c:pt idx="24697">
                  <c:v>24.696999999999999</c:v>
                </c:pt>
                <c:pt idx="24698">
                  <c:v>24.698</c:v>
                </c:pt>
                <c:pt idx="24699">
                  <c:v>24.699000000000002</c:v>
                </c:pt>
                <c:pt idx="24700">
                  <c:v>24.7</c:v>
                </c:pt>
                <c:pt idx="24701">
                  <c:v>24.701000000000001</c:v>
                </c:pt>
                <c:pt idx="24702">
                  <c:v>24.702000000000002</c:v>
                </c:pt>
                <c:pt idx="24703">
                  <c:v>24.702999999999999</c:v>
                </c:pt>
                <c:pt idx="24704">
                  <c:v>24.704000000000001</c:v>
                </c:pt>
                <c:pt idx="24705">
                  <c:v>24.704999999999998</c:v>
                </c:pt>
                <c:pt idx="24706">
                  <c:v>24.706</c:v>
                </c:pt>
                <c:pt idx="24707">
                  <c:v>24.707000000000001</c:v>
                </c:pt>
                <c:pt idx="24708">
                  <c:v>24.707999999999998</c:v>
                </c:pt>
                <c:pt idx="24709">
                  <c:v>24.709</c:v>
                </c:pt>
                <c:pt idx="24710">
                  <c:v>24.71</c:v>
                </c:pt>
                <c:pt idx="24711">
                  <c:v>24.710999999999999</c:v>
                </c:pt>
                <c:pt idx="24712">
                  <c:v>24.712</c:v>
                </c:pt>
                <c:pt idx="24713">
                  <c:v>24.713000000000001</c:v>
                </c:pt>
                <c:pt idx="24714">
                  <c:v>24.713999999999999</c:v>
                </c:pt>
                <c:pt idx="24715">
                  <c:v>24.715</c:v>
                </c:pt>
                <c:pt idx="24716">
                  <c:v>24.716000000000001</c:v>
                </c:pt>
                <c:pt idx="24717">
                  <c:v>24.716999999999999</c:v>
                </c:pt>
                <c:pt idx="24718">
                  <c:v>24.718</c:v>
                </c:pt>
                <c:pt idx="24719">
                  <c:v>24.719000000000001</c:v>
                </c:pt>
                <c:pt idx="24720">
                  <c:v>24.72</c:v>
                </c:pt>
                <c:pt idx="24721">
                  <c:v>24.721</c:v>
                </c:pt>
                <c:pt idx="24722">
                  <c:v>24.722000000000001</c:v>
                </c:pt>
                <c:pt idx="24723">
                  <c:v>24.722999999999999</c:v>
                </c:pt>
                <c:pt idx="24724">
                  <c:v>24.724</c:v>
                </c:pt>
                <c:pt idx="24725">
                  <c:v>24.725000000000001</c:v>
                </c:pt>
                <c:pt idx="24726">
                  <c:v>24.725999999999999</c:v>
                </c:pt>
                <c:pt idx="24727">
                  <c:v>24.727</c:v>
                </c:pt>
                <c:pt idx="24728">
                  <c:v>24.728000000000002</c:v>
                </c:pt>
                <c:pt idx="24729">
                  <c:v>24.728999999999999</c:v>
                </c:pt>
                <c:pt idx="24730">
                  <c:v>24.73</c:v>
                </c:pt>
                <c:pt idx="24731">
                  <c:v>24.731000000000002</c:v>
                </c:pt>
                <c:pt idx="24732">
                  <c:v>24.731999999999999</c:v>
                </c:pt>
                <c:pt idx="24733">
                  <c:v>24.733000000000001</c:v>
                </c:pt>
                <c:pt idx="24734">
                  <c:v>24.734000000000002</c:v>
                </c:pt>
                <c:pt idx="24735">
                  <c:v>24.734999999999999</c:v>
                </c:pt>
                <c:pt idx="24736">
                  <c:v>24.736000000000001</c:v>
                </c:pt>
                <c:pt idx="24737">
                  <c:v>24.736999999999998</c:v>
                </c:pt>
                <c:pt idx="24738">
                  <c:v>24.738</c:v>
                </c:pt>
                <c:pt idx="24739">
                  <c:v>24.739000000000001</c:v>
                </c:pt>
                <c:pt idx="24740">
                  <c:v>24.74</c:v>
                </c:pt>
                <c:pt idx="24741">
                  <c:v>24.741</c:v>
                </c:pt>
                <c:pt idx="24742">
                  <c:v>24.742000000000001</c:v>
                </c:pt>
                <c:pt idx="24743">
                  <c:v>24.742999999999999</c:v>
                </c:pt>
                <c:pt idx="24744">
                  <c:v>24.744</c:v>
                </c:pt>
                <c:pt idx="24745">
                  <c:v>24.745000000000001</c:v>
                </c:pt>
                <c:pt idx="24746">
                  <c:v>24.745999999999999</c:v>
                </c:pt>
                <c:pt idx="24747">
                  <c:v>24.747</c:v>
                </c:pt>
                <c:pt idx="24748">
                  <c:v>24.748000000000001</c:v>
                </c:pt>
                <c:pt idx="24749">
                  <c:v>24.748999999999999</c:v>
                </c:pt>
                <c:pt idx="24750">
                  <c:v>24.75</c:v>
                </c:pt>
                <c:pt idx="24751">
                  <c:v>24.751000000000001</c:v>
                </c:pt>
                <c:pt idx="24752">
                  <c:v>24.751999999999999</c:v>
                </c:pt>
                <c:pt idx="24753">
                  <c:v>24.753</c:v>
                </c:pt>
                <c:pt idx="24754">
                  <c:v>24.754000000000001</c:v>
                </c:pt>
                <c:pt idx="24755">
                  <c:v>24.754999999999999</c:v>
                </c:pt>
                <c:pt idx="24756">
                  <c:v>24.756</c:v>
                </c:pt>
                <c:pt idx="24757">
                  <c:v>24.757000000000001</c:v>
                </c:pt>
                <c:pt idx="24758">
                  <c:v>24.757999999999999</c:v>
                </c:pt>
                <c:pt idx="24759">
                  <c:v>24.759</c:v>
                </c:pt>
                <c:pt idx="24760">
                  <c:v>24.76</c:v>
                </c:pt>
                <c:pt idx="24761">
                  <c:v>24.760999999999999</c:v>
                </c:pt>
                <c:pt idx="24762">
                  <c:v>24.762</c:v>
                </c:pt>
                <c:pt idx="24763">
                  <c:v>24.763000000000002</c:v>
                </c:pt>
                <c:pt idx="24764">
                  <c:v>24.763999999999999</c:v>
                </c:pt>
                <c:pt idx="24765">
                  <c:v>24.765000000000001</c:v>
                </c:pt>
                <c:pt idx="24766">
                  <c:v>24.765999999999998</c:v>
                </c:pt>
                <c:pt idx="24767">
                  <c:v>24.766999999999999</c:v>
                </c:pt>
                <c:pt idx="24768">
                  <c:v>24.768000000000001</c:v>
                </c:pt>
                <c:pt idx="24769">
                  <c:v>24.768999999999998</c:v>
                </c:pt>
                <c:pt idx="24770">
                  <c:v>24.77</c:v>
                </c:pt>
                <c:pt idx="24771">
                  <c:v>24.771000000000001</c:v>
                </c:pt>
                <c:pt idx="24772">
                  <c:v>24.771999999999998</c:v>
                </c:pt>
                <c:pt idx="24773">
                  <c:v>24.773</c:v>
                </c:pt>
                <c:pt idx="24774">
                  <c:v>24.774000000000001</c:v>
                </c:pt>
                <c:pt idx="24775">
                  <c:v>24.774999999999999</c:v>
                </c:pt>
                <c:pt idx="24776">
                  <c:v>24.776</c:v>
                </c:pt>
                <c:pt idx="24777">
                  <c:v>24.777000000000001</c:v>
                </c:pt>
                <c:pt idx="24778">
                  <c:v>24.777999999999999</c:v>
                </c:pt>
                <c:pt idx="24779">
                  <c:v>24.779</c:v>
                </c:pt>
                <c:pt idx="24780">
                  <c:v>24.78</c:v>
                </c:pt>
                <c:pt idx="24781">
                  <c:v>24.780999999999999</c:v>
                </c:pt>
                <c:pt idx="24782">
                  <c:v>24.782</c:v>
                </c:pt>
                <c:pt idx="24783">
                  <c:v>24.783000000000001</c:v>
                </c:pt>
                <c:pt idx="24784">
                  <c:v>24.783999999999999</c:v>
                </c:pt>
                <c:pt idx="24785">
                  <c:v>24.785</c:v>
                </c:pt>
                <c:pt idx="24786">
                  <c:v>24.786000000000001</c:v>
                </c:pt>
                <c:pt idx="24787">
                  <c:v>24.786999999999999</c:v>
                </c:pt>
                <c:pt idx="24788">
                  <c:v>24.788</c:v>
                </c:pt>
                <c:pt idx="24789">
                  <c:v>24.789000000000001</c:v>
                </c:pt>
                <c:pt idx="24790">
                  <c:v>24.79</c:v>
                </c:pt>
                <c:pt idx="24791">
                  <c:v>24.791</c:v>
                </c:pt>
                <c:pt idx="24792">
                  <c:v>24.792000000000002</c:v>
                </c:pt>
                <c:pt idx="24793">
                  <c:v>24.792999999999999</c:v>
                </c:pt>
                <c:pt idx="24794">
                  <c:v>24.794</c:v>
                </c:pt>
                <c:pt idx="24795">
                  <c:v>24.795000000000002</c:v>
                </c:pt>
                <c:pt idx="24796">
                  <c:v>24.795999999999999</c:v>
                </c:pt>
                <c:pt idx="24797">
                  <c:v>24.797000000000001</c:v>
                </c:pt>
                <c:pt idx="24798">
                  <c:v>24.797999999999998</c:v>
                </c:pt>
                <c:pt idx="24799">
                  <c:v>24.798999999999999</c:v>
                </c:pt>
                <c:pt idx="24800">
                  <c:v>24.8</c:v>
                </c:pt>
                <c:pt idx="24801">
                  <c:v>24.800999999999998</c:v>
                </c:pt>
                <c:pt idx="24802">
                  <c:v>24.802</c:v>
                </c:pt>
                <c:pt idx="24803">
                  <c:v>24.803000000000001</c:v>
                </c:pt>
                <c:pt idx="24804">
                  <c:v>24.803999999999998</c:v>
                </c:pt>
                <c:pt idx="24805">
                  <c:v>24.805</c:v>
                </c:pt>
                <c:pt idx="24806">
                  <c:v>24.806000000000001</c:v>
                </c:pt>
                <c:pt idx="24807">
                  <c:v>24.806999999999999</c:v>
                </c:pt>
                <c:pt idx="24808">
                  <c:v>24.808</c:v>
                </c:pt>
                <c:pt idx="24809">
                  <c:v>24.809000000000001</c:v>
                </c:pt>
                <c:pt idx="24810">
                  <c:v>24.81</c:v>
                </c:pt>
                <c:pt idx="24811">
                  <c:v>24.811</c:v>
                </c:pt>
                <c:pt idx="24812">
                  <c:v>24.812000000000001</c:v>
                </c:pt>
                <c:pt idx="24813">
                  <c:v>24.812999999999999</c:v>
                </c:pt>
                <c:pt idx="24814">
                  <c:v>24.814</c:v>
                </c:pt>
                <c:pt idx="24815">
                  <c:v>24.815000000000001</c:v>
                </c:pt>
                <c:pt idx="24816">
                  <c:v>24.815999999999999</c:v>
                </c:pt>
                <c:pt idx="24817">
                  <c:v>24.817</c:v>
                </c:pt>
                <c:pt idx="24818">
                  <c:v>24.818000000000001</c:v>
                </c:pt>
                <c:pt idx="24819">
                  <c:v>24.818999999999999</c:v>
                </c:pt>
                <c:pt idx="24820">
                  <c:v>24.82</c:v>
                </c:pt>
                <c:pt idx="24821">
                  <c:v>24.821000000000002</c:v>
                </c:pt>
                <c:pt idx="24822">
                  <c:v>24.821999999999999</c:v>
                </c:pt>
                <c:pt idx="24823">
                  <c:v>24.823</c:v>
                </c:pt>
                <c:pt idx="24824">
                  <c:v>24.824000000000002</c:v>
                </c:pt>
                <c:pt idx="24825">
                  <c:v>24.824999999999999</c:v>
                </c:pt>
                <c:pt idx="24826">
                  <c:v>24.826000000000001</c:v>
                </c:pt>
                <c:pt idx="24827">
                  <c:v>24.827000000000002</c:v>
                </c:pt>
                <c:pt idx="24828">
                  <c:v>24.827999999999999</c:v>
                </c:pt>
                <c:pt idx="24829">
                  <c:v>24.829000000000001</c:v>
                </c:pt>
                <c:pt idx="24830">
                  <c:v>24.83</c:v>
                </c:pt>
                <c:pt idx="24831">
                  <c:v>24.831</c:v>
                </c:pt>
                <c:pt idx="24832">
                  <c:v>24.832000000000001</c:v>
                </c:pt>
                <c:pt idx="24833">
                  <c:v>24.832999999999998</c:v>
                </c:pt>
                <c:pt idx="24834">
                  <c:v>24.834</c:v>
                </c:pt>
                <c:pt idx="24835">
                  <c:v>24.835000000000001</c:v>
                </c:pt>
                <c:pt idx="24836">
                  <c:v>24.835999999999999</c:v>
                </c:pt>
                <c:pt idx="24837">
                  <c:v>24.837</c:v>
                </c:pt>
                <c:pt idx="24838">
                  <c:v>24.838000000000001</c:v>
                </c:pt>
                <c:pt idx="24839">
                  <c:v>24.838999999999999</c:v>
                </c:pt>
                <c:pt idx="24840">
                  <c:v>24.84</c:v>
                </c:pt>
                <c:pt idx="24841">
                  <c:v>24.841000000000001</c:v>
                </c:pt>
                <c:pt idx="24842">
                  <c:v>24.841999999999999</c:v>
                </c:pt>
                <c:pt idx="24843">
                  <c:v>24.843</c:v>
                </c:pt>
                <c:pt idx="24844">
                  <c:v>24.844000000000001</c:v>
                </c:pt>
                <c:pt idx="24845">
                  <c:v>24.844999999999999</c:v>
                </c:pt>
                <c:pt idx="24846">
                  <c:v>24.846</c:v>
                </c:pt>
                <c:pt idx="24847">
                  <c:v>24.847000000000001</c:v>
                </c:pt>
                <c:pt idx="24848">
                  <c:v>24.847999999999999</c:v>
                </c:pt>
                <c:pt idx="24849">
                  <c:v>24.849</c:v>
                </c:pt>
                <c:pt idx="24850">
                  <c:v>24.85</c:v>
                </c:pt>
                <c:pt idx="24851">
                  <c:v>24.850999999999999</c:v>
                </c:pt>
                <c:pt idx="24852">
                  <c:v>24.852</c:v>
                </c:pt>
                <c:pt idx="24853">
                  <c:v>24.853000000000002</c:v>
                </c:pt>
                <c:pt idx="24854">
                  <c:v>24.853999999999999</c:v>
                </c:pt>
                <c:pt idx="24855">
                  <c:v>24.855</c:v>
                </c:pt>
                <c:pt idx="24856">
                  <c:v>24.856000000000002</c:v>
                </c:pt>
                <c:pt idx="24857">
                  <c:v>24.856999999999999</c:v>
                </c:pt>
                <c:pt idx="24858">
                  <c:v>24.858000000000001</c:v>
                </c:pt>
                <c:pt idx="24859">
                  <c:v>24.859000000000002</c:v>
                </c:pt>
                <c:pt idx="24860">
                  <c:v>24.86</c:v>
                </c:pt>
                <c:pt idx="24861">
                  <c:v>24.861000000000001</c:v>
                </c:pt>
                <c:pt idx="24862">
                  <c:v>24.861999999999998</c:v>
                </c:pt>
                <c:pt idx="24863">
                  <c:v>24.863</c:v>
                </c:pt>
                <c:pt idx="24864">
                  <c:v>24.864000000000001</c:v>
                </c:pt>
                <c:pt idx="24865">
                  <c:v>24.864999999999998</c:v>
                </c:pt>
                <c:pt idx="24866">
                  <c:v>24.866</c:v>
                </c:pt>
                <c:pt idx="24867">
                  <c:v>24.867000000000001</c:v>
                </c:pt>
                <c:pt idx="24868">
                  <c:v>24.867999999999999</c:v>
                </c:pt>
                <c:pt idx="24869">
                  <c:v>24.869</c:v>
                </c:pt>
                <c:pt idx="24870">
                  <c:v>24.87</c:v>
                </c:pt>
                <c:pt idx="24871">
                  <c:v>24.870999999999999</c:v>
                </c:pt>
                <c:pt idx="24872">
                  <c:v>24.872</c:v>
                </c:pt>
                <c:pt idx="24873">
                  <c:v>24.873000000000001</c:v>
                </c:pt>
                <c:pt idx="24874">
                  <c:v>24.873999999999999</c:v>
                </c:pt>
                <c:pt idx="24875">
                  <c:v>24.875</c:v>
                </c:pt>
                <c:pt idx="24876">
                  <c:v>24.876000000000001</c:v>
                </c:pt>
                <c:pt idx="24877">
                  <c:v>24.876999999999999</c:v>
                </c:pt>
                <c:pt idx="24878">
                  <c:v>24.878</c:v>
                </c:pt>
                <c:pt idx="24879">
                  <c:v>24.879000000000001</c:v>
                </c:pt>
                <c:pt idx="24880">
                  <c:v>24.88</c:v>
                </c:pt>
                <c:pt idx="24881">
                  <c:v>24.881</c:v>
                </c:pt>
                <c:pt idx="24882">
                  <c:v>24.882000000000001</c:v>
                </c:pt>
                <c:pt idx="24883">
                  <c:v>24.882999999999999</c:v>
                </c:pt>
                <c:pt idx="24884">
                  <c:v>24.884</c:v>
                </c:pt>
                <c:pt idx="24885">
                  <c:v>24.885000000000002</c:v>
                </c:pt>
                <c:pt idx="24886">
                  <c:v>24.885999999999999</c:v>
                </c:pt>
                <c:pt idx="24887">
                  <c:v>24.887</c:v>
                </c:pt>
                <c:pt idx="24888">
                  <c:v>24.888000000000002</c:v>
                </c:pt>
                <c:pt idx="24889">
                  <c:v>24.888999999999999</c:v>
                </c:pt>
                <c:pt idx="24890">
                  <c:v>24.89</c:v>
                </c:pt>
                <c:pt idx="24891">
                  <c:v>24.890999999999998</c:v>
                </c:pt>
                <c:pt idx="24892">
                  <c:v>24.891999999999999</c:v>
                </c:pt>
                <c:pt idx="24893">
                  <c:v>24.893000000000001</c:v>
                </c:pt>
                <c:pt idx="24894">
                  <c:v>24.893999999999998</c:v>
                </c:pt>
                <c:pt idx="24895">
                  <c:v>24.895</c:v>
                </c:pt>
                <c:pt idx="24896">
                  <c:v>24.896000000000001</c:v>
                </c:pt>
                <c:pt idx="24897">
                  <c:v>24.896999999999998</c:v>
                </c:pt>
                <c:pt idx="24898">
                  <c:v>24.898</c:v>
                </c:pt>
                <c:pt idx="24899">
                  <c:v>24.899000000000001</c:v>
                </c:pt>
                <c:pt idx="24900">
                  <c:v>24.9</c:v>
                </c:pt>
                <c:pt idx="24901">
                  <c:v>24.901</c:v>
                </c:pt>
                <c:pt idx="24902">
                  <c:v>24.902000000000001</c:v>
                </c:pt>
                <c:pt idx="24903">
                  <c:v>24.902999999999999</c:v>
                </c:pt>
                <c:pt idx="24904">
                  <c:v>24.904</c:v>
                </c:pt>
                <c:pt idx="24905">
                  <c:v>24.905000000000001</c:v>
                </c:pt>
                <c:pt idx="24906">
                  <c:v>24.905999999999999</c:v>
                </c:pt>
                <c:pt idx="24907">
                  <c:v>24.907</c:v>
                </c:pt>
                <c:pt idx="24908">
                  <c:v>24.908000000000001</c:v>
                </c:pt>
                <c:pt idx="24909">
                  <c:v>24.908999999999999</c:v>
                </c:pt>
                <c:pt idx="24910">
                  <c:v>24.91</c:v>
                </c:pt>
                <c:pt idx="24911">
                  <c:v>24.911000000000001</c:v>
                </c:pt>
                <c:pt idx="24912">
                  <c:v>24.911999999999999</c:v>
                </c:pt>
                <c:pt idx="24913">
                  <c:v>24.913</c:v>
                </c:pt>
                <c:pt idx="24914">
                  <c:v>24.914000000000001</c:v>
                </c:pt>
                <c:pt idx="24915">
                  <c:v>24.914999999999999</c:v>
                </c:pt>
                <c:pt idx="24916">
                  <c:v>24.916</c:v>
                </c:pt>
                <c:pt idx="24917">
                  <c:v>24.917000000000002</c:v>
                </c:pt>
                <c:pt idx="24918">
                  <c:v>24.917999999999999</c:v>
                </c:pt>
                <c:pt idx="24919">
                  <c:v>24.919</c:v>
                </c:pt>
                <c:pt idx="24920">
                  <c:v>24.92</c:v>
                </c:pt>
                <c:pt idx="24921">
                  <c:v>24.920999999999999</c:v>
                </c:pt>
                <c:pt idx="24922">
                  <c:v>24.922000000000001</c:v>
                </c:pt>
                <c:pt idx="24923">
                  <c:v>24.922999999999998</c:v>
                </c:pt>
                <c:pt idx="24924">
                  <c:v>24.923999999999999</c:v>
                </c:pt>
                <c:pt idx="24925">
                  <c:v>24.925000000000001</c:v>
                </c:pt>
                <c:pt idx="24926">
                  <c:v>24.925999999999998</c:v>
                </c:pt>
                <c:pt idx="24927">
                  <c:v>24.927</c:v>
                </c:pt>
                <c:pt idx="24928">
                  <c:v>24.928000000000001</c:v>
                </c:pt>
                <c:pt idx="24929">
                  <c:v>24.928999999999998</c:v>
                </c:pt>
                <c:pt idx="24930">
                  <c:v>24.93</c:v>
                </c:pt>
                <c:pt idx="24931">
                  <c:v>24.931000000000001</c:v>
                </c:pt>
                <c:pt idx="24932">
                  <c:v>24.931999999999999</c:v>
                </c:pt>
                <c:pt idx="24933">
                  <c:v>24.933</c:v>
                </c:pt>
                <c:pt idx="24934">
                  <c:v>24.934000000000001</c:v>
                </c:pt>
                <c:pt idx="24935">
                  <c:v>24.934999999999999</c:v>
                </c:pt>
                <c:pt idx="24936">
                  <c:v>24.936</c:v>
                </c:pt>
                <c:pt idx="24937">
                  <c:v>24.937000000000001</c:v>
                </c:pt>
                <c:pt idx="24938">
                  <c:v>24.937999999999999</c:v>
                </c:pt>
                <c:pt idx="24939">
                  <c:v>24.939</c:v>
                </c:pt>
                <c:pt idx="24940">
                  <c:v>24.94</c:v>
                </c:pt>
                <c:pt idx="24941">
                  <c:v>24.940999999999999</c:v>
                </c:pt>
                <c:pt idx="24942">
                  <c:v>24.942</c:v>
                </c:pt>
                <c:pt idx="24943">
                  <c:v>24.943000000000001</c:v>
                </c:pt>
                <c:pt idx="24944">
                  <c:v>24.943999999999999</c:v>
                </c:pt>
                <c:pt idx="24945">
                  <c:v>24.945</c:v>
                </c:pt>
                <c:pt idx="24946">
                  <c:v>24.946000000000002</c:v>
                </c:pt>
                <c:pt idx="24947">
                  <c:v>24.946999999999999</c:v>
                </c:pt>
                <c:pt idx="24948">
                  <c:v>24.948</c:v>
                </c:pt>
                <c:pt idx="24949">
                  <c:v>24.949000000000002</c:v>
                </c:pt>
                <c:pt idx="24950">
                  <c:v>24.95</c:v>
                </c:pt>
                <c:pt idx="24951">
                  <c:v>24.951000000000001</c:v>
                </c:pt>
                <c:pt idx="24952">
                  <c:v>24.952000000000002</c:v>
                </c:pt>
                <c:pt idx="24953">
                  <c:v>24.952999999999999</c:v>
                </c:pt>
                <c:pt idx="24954">
                  <c:v>24.954000000000001</c:v>
                </c:pt>
                <c:pt idx="24955">
                  <c:v>24.954999999999998</c:v>
                </c:pt>
                <c:pt idx="24956">
                  <c:v>24.956</c:v>
                </c:pt>
                <c:pt idx="24957">
                  <c:v>24.957000000000001</c:v>
                </c:pt>
                <c:pt idx="24958">
                  <c:v>24.957999999999998</c:v>
                </c:pt>
                <c:pt idx="24959">
                  <c:v>24.959</c:v>
                </c:pt>
                <c:pt idx="24960">
                  <c:v>24.96</c:v>
                </c:pt>
                <c:pt idx="24961">
                  <c:v>24.960999999999999</c:v>
                </c:pt>
                <c:pt idx="24962">
                  <c:v>24.962</c:v>
                </c:pt>
                <c:pt idx="24963">
                  <c:v>24.963000000000001</c:v>
                </c:pt>
                <c:pt idx="24964">
                  <c:v>24.963999999999999</c:v>
                </c:pt>
                <c:pt idx="24965">
                  <c:v>24.965</c:v>
                </c:pt>
                <c:pt idx="24966">
                  <c:v>24.966000000000001</c:v>
                </c:pt>
                <c:pt idx="24967">
                  <c:v>24.966999999999999</c:v>
                </c:pt>
                <c:pt idx="24968">
                  <c:v>24.968</c:v>
                </c:pt>
                <c:pt idx="24969">
                  <c:v>24.969000000000001</c:v>
                </c:pt>
                <c:pt idx="24970">
                  <c:v>24.97</c:v>
                </c:pt>
                <c:pt idx="24971">
                  <c:v>24.971</c:v>
                </c:pt>
                <c:pt idx="24972">
                  <c:v>24.972000000000001</c:v>
                </c:pt>
                <c:pt idx="24973">
                  <c:v>24.972999999999999</c:v>
                </c:pt>
                <c:pt idx="24974">
                  <c:v>24.974</c:v>
                </c:pt>
                <c:pt idx="24975">
                  <c:v>24.975000000000001</c:v>
                </c:pt>
                <c:pt idx="24976">
                  <c:v>24.975999999999999</c:v>
                </c:pt>
                <c:pt idx="24977">
                  <c:v>24.977</c:v>
                </c:pt>
                <c:pt idx="24978">
                  <c:v>24.978000000000002</c:v>
                </c:pt>
                <c:pt idx="24979">
                  <c:v>24.978999999999999</c:v>
                </c:pt>
                <c:pt idx="24980">
                  <c:v>24.98</c:v>
                </c:pt>
                <c:pt idx="24981">
                  <c:v>24.981000000000002</c:v>
                </c:pt>
                <c:pt idx="24982">
                  <c:v>24.981999999999999</c:v>
                </c:pt>
                <c:pt idx="24983">
                  <c:v>24.983000000000001</c:v>
                </c:pt>
                <c:pt idx="24984">
                  <c:v>24.984000000000002</c:v>
                </c:pt>
                <c:pt idx="24985">
                  <c:v>24.984999999999999</c:v>
                </c:pt>
                <c:pt idx="24986">
                  <c:v>24.986000000000001</c:v>
                </c:pt>
                <c:pt idx="24987">
                  <c:v>24.986999999999998</c:v>
                </c:pt>
                <c:pt idx="24988">
                  <c:v>24.988</c:v>
                </c:pt>
                <c:pt idx="24989">
                  <c:v>24.989000000000001</c:v>
                </c:pt>
                <c:pt idx="24990">
                  <c:v>24.99</c:v>
                </c:pt>
                <c:pt idx="24991">
                  <c:v>24.991</c:v>
                </c:pt>
                <c:pt idx="24992">
                  <c:v>24.992000000000001</c:v>
                </c:pt>
                <c:pt idx="24993">
                  <c:v>24.992999999999999</c:v>
                </c:pt>
                <c:pt idx="24994">
                  <c:v>24.994</c:v>
                </c:pt>
                <c:pt idx="24995">
                  <c:v>24.995000000000001</c:v>
                </c:pt>
                <c:pt idx="24996">
                  <c:v>24.995999999999999</c:v>
                </c:pt>
                <c:pt idx="24997">
                  <c:v>24.997</c:v>
                </c:pt>
                <c:pt idx="24998">
                  <c:v>24.998000000000001</c:v>
                </c:pt>
                <c:pt idx="24999">
                  <c:v>24.998999999999999</c:v>
                </c:pt>
                <c:pt idx="25000">
                  <c:v>25</c:v>
                </c:pt>
                <c:pt idx="25001">
                  <c:v>25.001000000000001</c:v>
                </c:pt>
                <c:pt idx="25002">
                  <c:v>25.001999999999999</c:v>
                </c:pt>
                <c:pt idx="25003">
                  <c:v>25.003</c:v>
                </c:pt>
                <c:pt idx="25004">
                  <c:v>25.004000000000001</c:v>
                </c:pt>
                <c:pt idx="25005">
                  <c:v>25.004999999999999</c:v>
                </c:pt>
                <c:pt idx="25006">
                  <c:v>25.006</c:v>
                </c:pt>
                <c:pt idx="25007">
                  <c:v>25.007000000000001</c:v>
                </c:pt>
                <c:pt idx="25008">
                  <c:v>25.007999999999999</c:v>
                </c:pt>
                <c:pt idx="25009">
                  <c:v>25.009</c:v>
                </c:pt>
                <c:pt idx="25010">
                  <c:v>25.01</c:v>
                </c:pt>
                <c:pt idx="25011">
                  <c:v>25.010999999999999</c:v>
                </c:pt>
                <c:pt idx="25012">
                  <c:v>25.012</c:v>
                </c:pt>
                <c:pt idx="25013">
                  <c:v>25.013000000000002</c:v>
                </c:pt>
                <c:pt idx="25014">
                  <c:v>25.013999999999999</c:v>
                </c:pt>
                <c:pt idx="25015">
                  <c:v>25.015000000000001</c:v>
                </c:pt>
                <c:pt idx="25016">
                  <c:v>25.015999999999998</c:v>
                </c:pt>
                <c:pt idx="25017">
                  <c:v>25.016999999999999</c:v>
                </c:pt>
                <c:pt idx="25018">
                  <c:v>25.018000000000001</c:v>
                </c:pt>
                <c:pt idx="25019">
                  <c:v>25.018999999999998</c:v>
                </c:pt>
                <c:pt idx="25020">
                  <c:v>25.02</c:v>
                </c:pt>
                <c:pt idx="25021">
                  <c:v>25.021000000000001</c:v>
                </c:pt>
                <c:pt idx="25022">
                  <c:v>25.021999999999998</c:v>
                </c:pt>
                <c:pt idx="25023">
                  <c:v>25.023</c:v>
                </c:pt>
                <c:pt idx="25024">
                  <c:v>25.024000000000001</c:v>
                </c:pt>
                <c:pt idx="25025">
                  <c:v>25.024999999999999</c:v>
                </c:pt>
                <c:pt idx="25026">
                  <c:v>25.026</c:v>
                </c:pt>
                <c:pt idx="25027">
                  <c:v>25.027000000000001</c:v>
                </c:pt>
                <c:pt idx="25028">
                  <c:v>25.027999999999999</c:v>
                </c:pt>
                <c:pt idx="25029">
                  <c:v>25.029</c:v>
                </c:pt>
                <c:pt idx="25030">
                  <c:v>25.03</c:v>
                </c:pt>
                <c:pt idx="25031">
                  <c:v>25.030999999999999</c:v>
                </c:pt>
                <c:pt idx="25032">
                  <c:v>25.032</c:v>
                </c:pt>
                <c:pt idx="25033">
                  <c:v>25.033000000000001</c:v>
                </c:pt>
                <c:pt idx="25034">
                  <c:v>25.033999999999999</c:v>
                </c:pt>
                <c:pt idx="25035">
                  <c:v>25.035</c:v>
                </c:pt>
                <c:pt idx="25036">
                  <c:v>25.036000000000001</c:v>
                </c:pt>
                <c:pt idx="25037">
                  <c:v>25.036999999999999</c:v>
                </c:pt>
                <c:pt idx="25038">
                  <c:v>25.038</c:v>
                </c:pt>
                <c:pt idx="25039">
                  <c:v>25.039000000000001</c:v>
                </c:pt>
                <c:pt idx="25040">
                  <c:v>25.04</c:v>
                </c:pt>
                <c:pt idx="25041">
                  <c:v>25.041</c:v>
                </c:pt>
                <c:pt idx="25042">
                  <c:v>25.042000000000002</c:v>
                </c:pt>
                <c:pt idx="25043">
                  <c:v>25.042999999999999</c:v>
                </c:pt>
                <c:pt idx="25044">
                  <c:v>25.044</c:v>
                </c:pt>
                <c:pt idx="25045">
                  <c:v>25.045000000000002</c:v>
                </c:pt>
                <c:pt idx="25046">
                  <c:v>25.045999999999999</c:v>
                </c:pt>
                <c:pt idx="25047">
                  <c:v>25.047000000000001</c:v>
                </c:pt>
                <c:pt idx="25048">
                  <c:v>25.047999999999998</c:v>
                </c:pt>
                <c:pt idx="25049">
                  <c:v>25.048999999999999</c:v>
                </c:pt>
                <c:pt idx="25050">
                  <c:v>25.05</c:v>
                </c:pt>
                <c:pt idx="25051">
                  <c:v>25.050999999999998</c:v>
                </c:pt>
                <c:pt idx="25052">
                  <c:v>25.052</c:v>
                </c:pt>
                <c:pt idx="25053">
                  <c:v>25.053000000000001</c:v>
                </c:pt>
                <c:pt idx="25054">
                  <c:v>25.053999999999998</c:v>
                </c:pt>
                <c:pt idx="25055">
                  <c:v>25.055</c:v>
                </c:pt>
                <c:pt idx="25056">
                  <c:v>25.056000000000001</c:v>
                </c:pt>
                <c:pt idx="25057">
                  <c:v>25.056999999999999</c:v>
                </c:pt>
                <c:pt idx="25058">
                  <c:v>25.058</c:v>
                </c:pt>
                <c:pt idx="25059">
                  <c:v>25.059000000000001</c:v>
                </c:pt>
                <c:pt idx="25060">
                  <c:v>25.06</c:v>
                </c:pt>
                <c:pt idx="25061">
                  <c:v>25.061</c:v>
                </c:pt>
                <c:pt idx="25062">
                  <c:v>25.062000000000001</c:v>
                </c:pt>
                <c:pt idx="25063">
                  <c:v>25.062999999999999</c:v>
                </c:pt>
                <c:pt idx="25064">
                  <c:v>25.064</c:v>
                </c:pt>
                <c:pt idx="25065">
                  <c:v>25.065000000000001</c:v>
                </c:pt>
                <c:pt idx="25066">
                  <c:v>25.065999999999999</c:v>
                </c:pt>
                <c:pt idx="25067">
                  <c:v>25.067</c:v>
                </c:pt>
                <c:pt idx="25068">
                  <c:v>25.068000000000001</c:v>
                </c:pt>
                <c:pt idx="25069">
                  <c:v>25.068999999999999</c:v>
                </c:pt>
                <c:pt idx="25070">
                  <c:v>25.07</c:v>
                </c:pt>
                <c:pt idx="25071">
                  <c:v>25.071000000000002</c:v>
                </c:pt>
                <c:pt idx="25072">
                  <c:v>25.071999999999999</c:v>
                </c:pt>
                <c:pt idx="25073">
                  <c:v>25.073</c:v>
                </c:pt>
                <c:pt idx="25074">
                  <c:v>25.074000000000002</c:v>
                </c:pt>
                <c:pt idx="25075">
                  <c:v>25.074999999999999</c:v>
                </c:pt>
                <c:pt idx="25076">
                  <c:v>25.076000000000001</c:v>
                </c:pt>
                <c:pt idx="25077">
                  <c:v>25.077000000000002</c:v>
                </c:pt>
                <c:pt idx="25078">
                  <c:v>25.077999999999999</c:v>
                </c:pt>
                <c:pt idx="25079">
                  <c:v>25.079000000000001</c:v>
                </c:pt>
                <c:pt idx="25080">
                  <c:v>25.08</c:v>
                </c:pt>
                <c:pt idx="25081">
                  <c:v>25.081</c:v>
                </c:pt>
                <c:pt idx="25082">
                  <c:v>25.082000000000001</c:v>
                </c:pt>
                <c:pt idx="25083">
                  <c:v>25.082999999999998</c:v>
                </c:pt>
                <c:pt idx="25084">
                  <c:v>25.084</c:v>
                </c:pt>
                <c:pt idx="25085">
                  <c:v>25.085000000000001</c:v>
                </c:pt>
                <c:pt idx="25086">
                  <c:v>25.085999999999999</c:v>
                </c:pt>
                <c:pt idx="25087">
                  <c:v>25.087</c:v>
                </c:pt>
                <c:pt idx="25088">
                  <c:v>25.088000000000001</c:v>
                </c:pt>
                <c:pt idx="25089">
                  <c:v>25.088999999999999</c:v>
                </c:pt>
                <c:pt idx="25090">
                  <c:v>25.09</c:v>
                </c:pt>
                <c:pt idx="25091">
                  <c:v>25.091000000000001</c:v>
                </c:pt>
                <c:pt idx="25092">
                  <c:v>25.091999999999999</c:v>
                </c:pt>
                <c:pt idx="25093">
                  <c:v>25.093</c:v>
                </c:pt>
                <c:pt idx="25094">
                  <c:v>25.094000000000001</c:v>
                </c:pt>
                <c:pt idx="25095">
                  <c:v>25.094999999999999</c:v>
                </c:pt>
                <c:pt idx="25096">
                  <c:v>25.096</c:v>
                </c:pt>
                <c:pt idx="25097">
                  <c:v>25.097000000000001</c:v>
                </c:pt>
                <c:pt idx="25098">
                  <c:v>25.097999999999999</c:v>
                </c:pt>
                <c:pt idx="25099">
                  <c:v>25.099</c:v>
                </c:pt>
                <c:pt idx="25100">
                  <c:v>25.1</c:v>
                </c:pt>
                <c:pt idx="25101">
                  <c:v>25.100999999999999</c:v>
                </c:pt>
                <c:pt idx="25102">
                  <c:v>25.102</c:v>
                </c:pt>
                <c:pt idx="25103">
                  <c:v>25.103000000000002</c:v>
                </c:pt>
                <c:pt idx="25104">
                  <c:v>25.103999999999999</c:v>
                </c:pt>
                <c:pt idx="25105">
                  <c:v>25.105</c:v>
                </c:pt>
                <c:pt idx="25106">
                  <c:v>25.106000000000002</c:v>
                </c:pt>
                <c:pt idx="25107">
                  <c:v>25.106999999999999</c:v>
                </c:pt>
                <c:pt idx="25108">
                  <c:v>25.108000000000001</c:v>
                </c:pt>
                <c:pt idx="25109">
                  <c:v>25.109000000000002</c:v>
                </c:pt>
                <c:pt idx="25110">
                  <c:v>25.11</c:v>
                </c:pt>
                <c:pt idx="25111">
                  <c:v>25.111000000000001</c:v>
                </c:pt>
                <c:pt idx="25112">
                  <c:v>25.111999999999998</c:v>
                </c:pt>
                <c:pt idx="25113">
                  <c:v>25.113</c:v>
                </c:pt>
                <c:pt idx="25114">
                  <c:v>25.114000000000001</c:v>
                </c:pt>
                <c:pt idx="25115">
                  <c:v>25.114999999999998</c:v>
                </c:pt>
                <c:pt idx="25116">
                  <c:v>25.116</c:v>
                </c:pt>
                <c:pt idx="25117">
                  <c:v>25.117000000000001</c:v>
                </c:pt>
                <c:pt idx="25118">
                  <c:v>25.117999999999999</c:v>
                </c:pt>
                <c:pt idx="25119">
                  <c:v>25.119</c:v>
                </c:pt>
                <c:pt idx="25120">
                  <c:v>25.12</c:v>
                </c:pt>
                <c:pt idx="25121">
                  <c:v>25.120999999999999</c:v>
                </c:pt>
                <c:pt idx="25122">
                  <c:v>25.122</c:v>
                </c:pt>
                <c:pt idx="25123">
                  <c:v>25.123000000000001</c:v>
                </c:pt>
                <c:pt idx="25124">
                  <c:v>25.123999999999999</c:v>
                </c:pt>
                <c:pt idx="25125">
                  <c:v>25.125</c:v>
                </c:pt>
                <c:pt idx="25126">
                  <c:v>25.126000000000001</c:v>
                </c:pt>
                <c:pt idx="25127">
                  <c:v>25.126999999999999</c:v>
                </c:pt>
                <c:pt idx="25128">
                  <c:v>25.128</c:v>
                </c:pt>
                <c:pt idx="25129">
                  <c:v>25.129000000000001</c:v>
                </c:pt>
                <c:pt idx="25130">
                  <c:v>25.13</c:v>
                </c:pt>
                <c:pt idx="25131">
                  <c:v>25.131</c:v>
                </c:pt>
                <c:pt idx="25132">
                  <c:v>25.132000000000001</c:v>
                </c:pt>
                <c:pt idx="25133">
                  <c:v>25.132999999999999</c:v>
                </c:pt>
                <c:pt idx="25134">
                  <c:v>25.134</c:v>
                </c:pt>
                <c:pt idx="25135">
                  <c:v>25.135000000000002</c:v>
                </c:pt>
                <c:pt idx="25136">
                  <c:v>25.135999999999999</c:v>
                </c:pt>
                <c:pt idx="25137">
                  <c:v>25.137</c:v>
                </c:pt>
                <c:pt idx="25138">
                  <c:v>25.138000000000002</c:v>
                </c:pt>
                <c:pt idx="25139">
                  <c:v>25.138999999999999</c:v>
                </c:pt>
                <c:pt idx="25140">
                  <c:v>25.14</c:v>
                </c:pt>
                <c:pt idx="25141">
                  <c:v>25.140999999999998</c:v>
                </c:pt>
                <c:pt idx="25142">
                  <c:v>25.141999999999999</c:v>
                </c:pt>
                <c:pt idx="25143">
                  <c:v>25.143000000000001</c:v>
                </c:pt>
                <c:pt idx="25144">
                  <c:v>25.143999999999998</c:v>
                </c:pt>
                <c:pt idx="25145">
                  <c:v>25.145</c:v>
                </c:pt>
                <c:pt idx="25146">
                  <c:v>25.146000000000001</c:v>
                </c:pt>
                <c:pt idx="25147">
                  <c:v>25.146999999999998</c:v>
                </c:pt>
                <c:pt idx="25148">
                  <c:v>25.148</c:v>
                </c:pt>
                <c:pt idx="25149">
                  <c:v>25.149000000000001</c:v>
                </c:pt>
                <c:pt idx="25150">
                  <c:v>25.15</c:v>
                </c:pt>
                <c:pt idx="25151">
                  <c:v>25.151</c:v>
                </c:pt>
                <c:pt idx="25152">
                  <c:v>25.152000000000001</c:v>
                </c:pt>
                <c:pt idx="25153">
                  <c:v>25.152999999999999</c:v>
                </c:pt>
                <c:pt idx="25154">
                  <c:v>25.154</c:v>
                </c:pt>
                <c:pt idx="25155">
                  <c:v>25.155000000000001</c:v>
                </c:pt>
                <c:pt idx="25156">
                  <c:v>25.155999999999999</c:v>
                </c:pt>
                <c:pt idx="25157">
                  <c:v>25.157</c:v>
                </c:pt>
                <c:pt idx="25158">
                  <c:v>25.158000000000001</c:v>
                </c:pt>
                <c:pt idx="25159">
                  <c:v>25.158999999999999</c:v>
                </c:pt>
                <c:pt idx="25160">
                  <c:v>25.16</c:v>
                </c:pt>
                <c:pt idx="25161">
                  <c:v>25.161000000000001</c:v>
                </c:pt>
                <c:pt idx="25162">
                  <c:v>25.161999999999999</c:v>
                </c:pt>
                <c:pt idx="25163">
                  <c:v>25.163</c:v>
                </c:pt>
                <c:pt idx="25164">
                  <c:v>25.164000000000001</c:v>
                </c:pt>
                <c:pt idx="25165">
                  <c:v>25.164999999999999</c:v>
                </c:pt>
                <c:pt idx="25166">
                  <c:v>25.166</c:v>
                </c:pt>
                <c:pt idx="25167">
                  <c:v>25.167000000000002</c:v>
                </c:pt>
                <c:pt idx="25168">
                  <c:v>25.167999999999999</c:v>
                </c:pt>
                <c:pt idx="25169">
                  <c:v>25.169</c:v>
                </c:pt>
                <c:pt idx="25170">
                  <c:v>25.17</c:v>
                </c:pt>
                <c:pt idx="25171">
                  <c:v>25.170999999999999</c:v>
                </c:pt>
                <c:pt idx="25172">
                  <c:v>25.172000000000001</c:v>
                </c:pt>
                <c:pt idx="25173">
                  <c:v>25.172999999999998</c:v>
                </c:pt>
                <c:pt idx="25174">
                  <c:v>25.173999999999999</c:v>
                </c:pt>
                <c:pt idx="25175">
                  <c:v>25.175000000000001</c:v>
                </c:pt>
                <c:pt idx="25176">
                  <c:v>25.175999999999998</c:v>
                </c:pt>
                <c:pt idx="25177">
                  <c:v>25.177</c:v>
                </c:pt>
                <c:pt idx="25178">
                  <c:v>25.178000000000001</c:v>
                </c:pt>
                <c:pt idx="25179">
                  <c:v>25.178999999999998</c:v>
                </c:pt>
                <c:pt idx="25180">
                  <c:v>25.18</c:v>
                </c:pt>
                <c:pt idx="25181">
                  <c:v>25.181000000000001</c:v>
                </c:pt>
                <c:pt idx="25182">
                  <c:v>25.181999999999999</c:v>
                </c:pt>
                <c:pt idx="25183">
                  <c:v>25.183</c:v>
                </c:pt>
                <c:pt idx="25184">
                  <c:v>25.184000000000001</c:v>
                </c:pt>
                <c:pt idx="25185">
                  <c:v>25.184999999999999</c:v>
                </c:pt>
                <c:pt idx="25186">
                  <c:v>25.186</c:v>
                </c:pt>
                <c:pt idx="25187">
                  <c:v>25.187000000000001</c:v>
                </c:pt>
                <c:pt idx="25188">
                  <c:v>25.187999999999999</c:v>
                </c:pt>
                <c:pt idx="25189">
                  <c:v>25.189</c:v>
                </c:pt>
                <c:pt idx="25190">
                  <c:v>25.19</c:v>
                </c:pt>
                <c:pt idx="25191">
                  <c:v>25.190999999999999</c:v>
                </c:pt>
                <c:pt idx="25192">
                  <c:v>25.192</c:v>
                </c:pt>
                <c:pt idx="25193">
                  <c:v>25.193000000000001</c:v>
                </c:pt>
                <c:pt idx="25194">
                  <c:v>25.193999999999999</c:v>
                </c:pt>
                <c:pt idx="25195">
                  <c:v>25.195</c:v>
                </c:pt>
                <c:pt idx="25196">
                  <c:v>25.196000000000002</c:v>
                </c:pt>
                <c:pt idx="25197">
                  <c:v>25.196999999999999</c:v>
                </c:pt>
                <c:pt idx="25198">
                  <c:v>25.198</c:v>
                </c:pt>
                <c:pt idx="25199">
                  <c:v>25.199000000000002</c:v>
                </c:pt>
                <c:pt idx="25200">
                  <c:v>25.2</c:v>
                </c:pt>
                <c:pt idx="25201">
                  <c:v>25.201000000000001</c:v>
                </c:pt>
                <c:pt idx="25202">
                  <c:v>25.202000000000002</c:v>
                </c:pt>
                <c:pt idx="25203">
                  <c:v>25.202999999999999</c:v>
                </c:pt>
                <c:pt idx="25204">
                  <c:v>25.204000000000001</c:v>
                </c:pt>
                <c:pt idx="25205">
                  <c:v>25.204999999999998</c:v>
                </c:pt>
                <c:pt idx="25206">
                  <c:v>25.206</c:v>
                </c:pt>
                <c:pt idx="25207">
                  <c:v>25.207000000000001</c:v>
                </c:pt>
                <c:pt idx="25208">
                  <c:v>25.207999999999998</c:v>
                </c:pt>
                <c:pt idx="25209">
                  <c:v>25.209</c:v>
                </c:pt>
                <c:pt idx="25210">
                  <c:v>25.21</c:v>
                </c:pt>
                <c:pt idx="25211">
                  <c:v>25.210999999999999</c:v>
                </c:pt>
                <c:pt idx="25212">
                  <c:v>25.212</c:v>
                </c:pt>
                <c:pt idx="25213">
                  <c:v>25.213000000000001</c:v>
                </c:pt>
                <c:pt idx="25214">
                  <c:v>25.213999999999999</c:v>
                </c:pt>
                <c:pt idx="25215">
                  <c:v>25.215</c:v>
                </c:pt>
                <c:pt idx="25216">
                  <c:v>25.216000000000001</c:v>
                </c:pt>
                <c:pt idx="25217">
                  <c:v>25.216999999999999</c:v>
                </c:pt>
                <c:pt idx="25218">
                  <c:v>25.218</c:v>
                </c:pt>
                <c:pt idx="25219">
                  <c:v>25.219000000000001</c:v>
                </c:pt>
                <c:pt idx="25220">
                  <c:v>25.22</c:v>
                </c:pt>
                <c:pt idx="25221">
                  <c:v>25.221</c:v>
                </c:pt>
                <c:pt idx="25222">
                  <c:v>25.222000000000001</c:v>
                </c:pt>
                <c:pt idx="25223">
                  <c:v>25.222999999999999</c:v>
                </c:pt>
                <c:pt idx="25224">
                  <c:v>25.224</c:v>
                </c:pt>
                <c:pt idx="25225">
                  <c:v>25.225000000000001</c:v>
                </c:pt>
                <c:pt idx="25226">
                  <c:v>25.225999999999999</c:v>
                </c:pt>
                <c:pt idx="25227">
                  <c:v>25.227</c:v>
                </c:pt>
                <c:pt idx="25228">
                  <c:v>25.228000000000002</c:v>
                </c:pt>
                <c:pt idx="25229">
                  <c:v>25.228999999999999</c:v>
                </c:pt>
                <c:pt idx="25230">
                  <c:v>25.23</c:v>
                </c:pt>
                <c:pt idx="25231">
                  <c:v>25.231000000000002</c:v>
                </c:pt>
                <c:pt idx="25232">
                  <c:v>25.231999999999999</c:v>
                </c:pt>
                <c:pt idx="25233">
                  <c:v>25.233000000000001</c:v>
                </c:pt>
                <c:pt idx="25234">
                  <c:v>25.234000000000002</c:v>
                </c:pt>
                <c:pt idx="25235">
                  <c:v>25.234999999999999</c:v>
                </c:pt>
                <c:pt idx="25236">
                  <c:v>25.236000000000001</c:v>
                </c:pt>
                <c:pt idx="25237">
                  <c:v>25.236999999999998</c:v>
                </c:pt>
                <c:pt idx="25238">
                  <c:v>25.238</c:v>
                </c:pt>
                <c:pt idx="25239">
                  <c:v>25.239000000000001</c:v>
                </c:pt>
                <c:pt idx="25240">
                  <c:v>25.24</c:v>
                </c:pt>
                <c:pt idx="25241">
                  <c:v>25.241</c:v>
                </c:pt>
                <c:pt idx="25242">
                  <c:v>25.242000000000001</c:v>
                </c:pt>
                <c:pt idx="25243">
                  <c:v>25.242999999999999</c:v>
                </c:pt>
                <c:pt idx="25244">
                  <c:v>25.244</c:v>
                </c:pt>
                <c:pt idx="25245">
                  <c:v>25.245000000000001</c:v>
                </c:pt>
                <c:pt idx="25246">
                  <c:v>25.245999999999999</c:v>
                </c:pt>
                <c:pt idx="25247">
                  <c:v>25.247</c:v>
                </c:pt>
                <c:pt idx="25248">
                  <c:v>25.248000000000001</c:v>
                </c:pt>
                <c:pt idx="25249">
                  <c:v>25.248999999999999</c:v>
                </c:pt>
                <c:pt idx="25250">
                  <c:v>25.25</c:v>
                </c:pt>
                <c:pt idx="25251">
                  <c:v>25.251000000000001</c:v>
                </c:pt>
                <c:pt idx="25252">
                  <c:v>25.251999999999999</c:v>
                </c:pt>
                <c:pt idx="25253">
                  <c:v>25.253</c:v>
                </c:pt>
                <c:pt idx="25254">
                  <c:v>25.254000000000001</c:v>
                </c:pt>
                <c:pt idx="25255">
                  <c:v>25.254999999999999</c:v>
                </c:pt>
                <c:pt idx="25256">
                  <c:v>25.256</c:v>
                </c:pt>
                <c:pt idx="25257">
                  <c:v>25.257000000000001</c:v>
                </c:pt>
                <c:pt idx="25258">
                  <c:v>25.257999999999999</c:v>
                </c:pt>
                <c:pt idx="25259">
                  <c:v>25.259</c:v>
                </c:pt>
                <c:pt idx="25260">
                  <c:v>25.26</c:v>
                </c:pt>
                <c:pt idx="25261">
                  <c:v>25.260999999999999</c:v>
                </c:pt>
                <c:pt idx="25262">
                  <c:v>25.262</c:v>
                </c:pt>
                <c:pt idx="25263">
                  <c:v>25.263000000000002</c:v>
                </c:pt>
                <c:pt idx="25264">
                  <c:v>25.263999999999999</c:v>
                </c:pt>
                <c:pt idx="25265">
                  <c:v>25.265000000000001</c:v>
                </c:pt>
                <c:pt idx="25266">
                  <c:v>25.265999999999998</c:v>
                </c:pt>
                <c:pt idx="25267">
                  <c:v>25.266999999999999</c:v>
                </c:pt>
                <c:pt idx="25268">
                  <c:v>25.268000000000001</c:v>
                </c:pt>
                <c:pt idx="25269">
                  <c:v>25.268999999999998</c:v>
                </c:pt>
                <c:pt idx="25270">
                  <c:v>25.27</c:v>
                </c:pt>
                <c:pt idx="25271">
                  <c:v>25.271000000000001</c:v>
                </c:pt>
                <c:pt idx="25272">
                  <c:v>25.271999999999998</c:v>
                </c:pt>
                <c:pt idx="25273">
                  <c:v>25.273</c:v>
                </c:pt>
                <c:pt idx="25274">
                  <c:v>25.274000000000001</c:v>
                </c:pt>
                <c:pt idx="25275">
                  <c:v>25.274999999999999</c:v>
                </c:pt>
                <c:pt idx="25276">
                  <c:v>25.276</c:v>
                </c:pt>
                <c:pt idx="25277">
                  <c:v>25.277000000000001</c:v>
                </c:pt>
                <c:pt idx="25278">
                  <c:v>25.277999999999999</c:v>
                </c:pt>
                <c:pt idx="25279">
                  <c:v>25.279</c:v>
                </c:pt>
                <c:pt idx="25280">
                  <c:v>25.28</c:v>
                </c:pt>
                <c:pt idx="25281">
                  <c:v>25.280999999999999</c:v>
                </c:pt>
                <c:pt idx="25282">
                  <c:v>25.282</c:v>
                </c:pt>
                <c:pt idx="25283">
                  <c:v>25.283000000000001</c:v>
                </c:pt>
                <c:pt idx="25284">
                  <c:v>25.283999999999999</c:v>
                </c:pt>
                <c:pt idx="25285">
                  <c:v>25.285</c:v>
                </c:pt>
                <c:pt idx="25286">
                  <c:v>25.286000000000001</c:v>
                </c:pt>
                <c:pt idx="25287">
                  <c:v>25.286999999999999</c:v>
                </c:pt>
                <c:pt idx="25288">
                  <c:v>25.288</c:v>
                </c:pt>
                <c:pt idx="25289">
                  <c:v>25.289000000000001</c:v>
                </c:pt>
                <c:pt idx="25290">
                  <c:v>25.29</c:v>
                </c:pt>
                <c:pt idx="25291">
                  <c:v>25.291</c:v>
                </c:pt>
                <c:pt idx="25292">
                  <c:v>25.292000000000002</c:v>
                </c:pt>
                <c:pt idx="25293">
                  <c:v>25.292999999999999</c:v>
                </c:pt>
                <c:pt idx="25294">
                  <c:v>25.294</c:v>
                </c:pt>
                <c:pt idx="25295">
                  <c:v>25.295000000000002</c:v>
                </c:pt>
                <c:pt idx="25296">
                  <c:v>25.295999999999999</c:v>
                </c:pt>
                <c:pt idx="25297">
                  <c:v>25.297000000000001</c:v>
                </c:pt>
                <c:pt idx="25298">
                  <c:v>25.297999999999998</c:v>
                </c:pt>
                <c:pt idx="25299">
                  <c:v>25.298999999999999</c:v>
                </c:pt>
                <c:pt idx="25300">
                  <c:v>25.3</c:v>
                </c:pt>
                <c:pt idx="25301">
                  <c:v>25.300999999999998</c:v>
                </c:pt>
                <c:pt idx="25302">
                  <c:v>25.302</c:v>
                </c:pt>
                <c:pt idx="25303">
                  <c:v>25.303000000000001</c:v>
                </c:pt>
                <c:pt idx="25304">
                  <c:v>25.303999999999998</c:v>
                </c:pt>
                <c:pt idx="25305">
                  <c:v>25.305</c:v>
                </c:pt>
                <c:pt idx="25306">
                  <c:v>25.306000000000001</c:v>
                </c:pt>
                <c:pt idx="25307">
                  <c:v>25.306999999999999</c:v>
                </c:pt>
                <c:pt idx="25308">
                  <c:v>25.308</c:v>
                </c:pt>
                <c:pt idx="25309">
                  <c:v>25.309000000000001</c:v>
                </c:pt>
                <c:pt idx="25310">
                  <c:v>25.31</c:v>
                </c:pt>
                <c:pt idx="25311">
                  <c:v>25.311</c:v>
                </c:pt>
                <c:pt idx="25312">
                  <c:v>25.312000000000001</c:v>
                </c:pt>
                <c:pt idx="25313">
                  <c:v>25.312999999999999</c:v>
                </c:pt>
                <c:pt idx="25314">
                  <c:v>25.314</c:v>
                </c:pt>
                <c:pt idx="25315">
                  <c:v>25.315000000000001</c:v>
                </c:pt>
                <c:pt idx="25316">
                  <c:v>25.315999999999999</c:v>
                </c:pt>
                <c:pt idx="25317">
                  <c:v>25.317</c:v>
                </c:pt>
                <c:pt idx="25318">
                  <c:v>25.318000000000001</c:v>
                </c:pt>
                <c:pt idx="25319">
                  <c:v>25.318999999999999</c:v>
                </c:pt>
                <c:pt idx="25320">
                  <c:v>25.32</c:v>
                </c:pt>
                <c:pt idx="25321">
                  <c:v>25.321000000000002</c:v>
                </c:pt>
                <c:pt idx="25322">
                  <c:v>25.321999999999999</c:v>
                </c:pt>
                <c:pt idx="25323">
                  <c:v>25.323</c:v>
                </c:pt>
                <c:pt idx="25324">
                  <c:v>25.324000000000002</c:v>
                </c:pt>
                <c:pt idx="25325">
                  <c:v>25.324999999999999</c:v>
                </c:pt>
                <c:pt idx="25326">
                  <c:v>25.326000000000001</c:v>
                </c:pt>
                <c:pt idx="25327">
                  <c:v>25.327000000000002</c:v>
                </c:pt>
                <c:pt idx="25328">
                  <c:v>25.327999999999999</c:v>
                </c:pt>
                <c:pt idx="25329">
                  <c:v>25.329000000000001</c:v>
                </c:pt>
                <c:pt idx="25330">
                  <c:v>25.33</c:v>
                </c:pt>
                <c:pt idx="25331">
                  <c:v>25.331</c:v>
                </c:pt>
                <c:pt idx="25332">
                  <c:v>25.332000000000001</c:v>
                </c:pt>
                <c:pt idx="25333">
                  <c:v>25.332999999999998</c:v>
                </c:pt>
                <c:pt idx="25334">
                  <c:v>25.334</c:v>
                </c:pt>
                <c:pt idx="25335">
                  <c:v>25.335000000000001</c:v>
                </c:pt>
                <c:pt idx="25336">
                  <c:v>25.335999999999999</c:v>
                </c:pt>
                <c:pt idx="25337">
                  <c:v>25.337</c:v>
                </c:pt>
                <c:pt idx="25338">
                  <c:v>25.338000000000001</c:v>
                </c:pt>
                <c:pt idx="25339">
                  <c:v>25.338999999999999</c:v>
                </c:pt>
                <c:pt idx="25340">
                  <c:v>25.34</c:v>
                </c:pt>
                <c:pt idx="25341">
                  <c:v>25.341000000000001</c:v>
                </c:pt>
                <c:pt idx="25342">
                  <c:v>25.341999999999999</c:v>
                </c:pt>
                <c:pt idx="25343">
                  <c:v>25.343</c:v>
                </c:pt>
                <c:pt idx="25344">
                  <c:v>25.344000000000001</c:v>
                </c:pt>
                <c:pt idx="25345">
                  <c:v>25.344999999999999</c:v>
                </c:pt>
                <c:pt idx="25346">
                  <c:v>25.346</c:v>
                </c:pt>
                <c:pt idx="25347">
                  <c:v>25.347000000000001</c:v>
                </c:pt>
                <c:pt idx="25348">
                  <c:v>25.347999999999999</c:v>
                </c:pt>
                <c:pt idx="25349">
                  <c:v>25.349</c:v>
                </c:pt>
                <c:pt idx="25350">
                  <c:v>25.35</c:v>
                </c:pt>
                <c:pt idx="25351">
                  <c:v>25.350999999999999</c:v>
                </c:pt>
                <c:pt idx="25352">
                  <c:v>25.352</c:v>
                </c:pt>
                <c:pt idx="25353">
                  <c:v>25.353000000000002</c:v>
                </c:pt>
                <c:pt idx="25354">
                  <c:v>25.353999999999999</c:v>
                </c:pt>
                <c:pt idx="25355">
                  <c:v>25.355</c:v>
                </c:pt>
                <c:pt idx="25356">
                  <c:v>25.356000000000002</c:v>
                </c:pt>
                <c:pt idx="25357">
                  <c:v>25.356999999999999</c:v>
                </c:pt>
                <c:pt idx="25358">
                  <c:v>25.358000000000001</c:v>
                </c:pt>
                <c:pt idx="25359">
                  <c:v>25.359000000000002</c:v>
                </c:pt>
                <c:pt idx="25360">
                  <c:v>25.36</c:v>
                </c:pt>
                <c:pt idx="25361">
                  <c:v>25.361000000000001</c:v>
                </c:pt>
                <c:pt idx="25362">
                  <c:v>25.361999999999998</c:v>
                </c:pt>
                <c:pt idx="25363">
                  <c:v>25.363</c:v>
                </c:pt>
                <c:pt idx="25364">
                  <c:v>25.364000000000001</c:v>
                </c:pt>
                <c:pt idx="25365">
                  <c:v>25.364999999999998</c:v>
                </c:pt>
                <c:pt idx="25366">
                  <c:v>25.366</c:v>
                </c:pt>
                <c:pt idx="25367">
                  <c:v>25.367000000000001</c:v>
                </c:pt>
                <c:pt idx="25368">
                  <c:v>25.367999999999999</c:v>
                </c:pt>
                <c:pt idx="25369">
                  <c:v>25.369</c:v>
                </c:pt>
                <c:pt idx="25370">
                  <c:v>25.37</c:v>
                </c:pt>
                <c:pt idx="25371">
                  <c:v>25.370999999999999</c:v>
                </c:pt>
                <c:pt idx="25372">
                  <c:v>25.372</c:v>
                </c:pt>
                <c:pt idx="25373">
                  <c:v>25.373000000000001</c:v>
                </c:pt>
                <c:pt idx="25374">
                  <c:v>25.373999999999999</c:v>
                </c:pt>
                <c:pt idx="25375">
                  <c:v>25.375</c:v>
                </c:pt>
                <c:pt idx="25376">
                  <c:v>25.376000000000001</c:v>
                </c:pt>
                <c:pt idx="25377">
                  <c:v>25.376999999999999</c:v>
                </c:pt>
                <c:pt idx="25378">
                  <c:v>25.378</c:v>
                </c:pt>
                <c:pt idx="25379">
                  <c:v>25.379000000000001</c:v>
                </c:pt>
                <c:pt idx="25380">
                  <c:v>25.38</c:v>
                </c:pt>
                <c:pt idx="25381">
                  <c:v>25.381</c:v>
                </c:pt>
                <c:pt idx="25382">
                  <c:v>25.382000000000001</c:v>
                </c:pt>
                <c:pt idx="25383">
                  <c:v>25.382999999999999</c:v>
                </c:pt>
                <c:pt idx="25384">
                  <c:v>25.384</c:v>
                </c:pt>
                <c:pt idx="25385">
                  <c:v>25.385000000000002</c:v>
                </c:pt>
                <c:pt idx="25386">
                  <c:v>25.385999999999999</c:v>
                </c:pt>
                <c:pt idx="25387">
                  <c:v>25.387</c:v>
                </c:pt>
                <c:pt idx="25388">
                  <c:v>25.388000000000002</c:v>
                </c:pt>
                <c:pt idx="25389">
                  <c:v>25.388999999999999</c:v>
                </c:pt>
                <c:pt idx="25390">
                  <c:v>25.39</c:v>
                </c:pt>
                <c:pt idx="25391">
                  <c:v>25.390999999999998</c:v>
                </c:pt>
                <c:pt idx="25392">
                  <c:v>25.391999999999999</c:v>
                </c:pt>
                <c:pt idx="25393">
                  <c:v>25.393000000000001</c:v>
                </c:pt>
                <c:pt idx="25394">
                  <c:v>25.393999999999998</c:v>
                </c:pt>
                <c:pt idx="25395">
                  <c:v>25.395</c:v>
                </c:pt>
                <c:pt idx="25396">
                  <c:v>25.396000000000001</c:v>
                </c:pt>
                <c:pt idx="25397">
                  <c:v>25.396999999999998</c:v>
                </c:pt>
                <c:pt idx="25398">
                  <c:v>25.398</c:v>
                </c:pt>
                <c:pt idx="25399">
                  <c:v>25.399000000000001</c:v>
                </c:pt>
                <c:pt idx="25400">
                  <c:v>25.4</c:v>
                </c:pt>
                <c:pt idx="25401">
                  <c:v>25.401</c:v>
                </c:pt>
                <c:pt idx="25402">
                  <c:v>25.402000000000001</c:v>
                </c:pt>
                <c:pt idx="25403">
                  <c:v>25.402999999999999</c:v>
                </c:pt>
                <c:pt idx="25404">
                  <c:v>25.404</c:v>
                </c:pt>
                <c:pt idx="25405">
                  <c:v>25.405000000000001</c:v>
                </c:pt>
                <c:pt idx="25406">
                  <c:v>25.405999999999999</c:v>
                </c:pt>
                <c:pt idx="25407">
                  <c:v>25.407</c:v>
                </c:pt>
                <c:pt idx="25408">
                  <c:v>25.408000000000001</c:v>
                </c:pt>
                <c:pt idx="25409">
                  <c:v>25.408999999999999</c:v>
                </c:pt>
                <c:pt idx="25410">
                  <c:v>25.41</c:v>
                </c:pt>
                <c:pt idx="25411">
                  <c:v>25.411000000000001</c:v>
                </c:pt>
                <c:pt idx="25412">
                  <c:v>25.411999999999999</c:v>
                </c:pt>
                <c:pt idx="25413">
                  <c:v>25.413</c:v>
                </c:pt>
                <c:pt idx="25414">
                  <c:v>25.414000000000001</c:v>
                </c:pt>
                <c:pt idx="25415">
                  <c:v>25.414999999999999</c:v>
                </c:pt>
                <c:pt idx="25416">
                  <c:v>25.416</c:v>
                </c:pt>
                <c:pt idx="25417">
                  <c:v>25.417000000000002</c:v>
                </c:pt>
                <c:pt idx="25418">
                  <c:v>25.417999999999999</c:v>
                </c:pt>
                <c:pt idx="25419">
                  <c:v>25.419</c:v>
                </c:pt>
                <c:pt idx="25420">
                  <c:v>25.42</c:v>
                </c:pt>
                <c:pt idx="25421">
                  <c:v>25.420999999999999</c:v>
                </c:pt>
                <c:pt idx="25422">
                  <c:v>25.422000000000001</c:v>
                </c:pt>
                <c:pt idx="25423">
                  <c:v>25.422999999999998</c:v>
                </c:pt>
                <c:pt idx="25424">
                  <c:v>25.423999999999999</c:v>
                </c:pt>
                <c:pt idx="25425">
                  <c:v>25.425000000000001</c:v>
                </c:pt>
                <c:pt idx="25426">
                  <c:v>25.425999999999998</c:v>
                </c:pt>
                <c:pt idx="25427">
                  <c:v>25.427</c:v>
                </c:pt>
                <c:pt idx="25428">
                  <c:v>25.428000000000001</c:v>
                </c:pt>
                <c:pt idx="25429">
                  <c:v>25.428999999999998</c:v>
                </c:pt>
                <c:pt idx="25430">
                  <c:v>25.43</c:v>
                </c:pt>
                <c:pt idx="25431">
                  <c:v>25.431000000000001</c:v>
                </c:pt>
                <c:pt idx="25432">
                  <c:v>25.431999999999999</c:v>
                </c:pt>
                <c:pt idx="25433">
                  <c:v>25.433</c:v>
                </c:pt>
                <c:pt idx="25434">
                  <c:v>25.434000000000001</c:v>
                </c:pt>
                <c:pt idx="25435">
                  <c:v>25.434999999999999</c:v>
                </c:pt>
                <c:pt idx="25436">
                  <c:v>25.436</c:v>
                </c:pt>
                <c:pt idx="25437">
                  <c:v>25.437000000000001</c:v>
                </c:pt>
                <c:pt idx="25438">
                  <c:v>25.437999999999999</c:v>
                </c:pt>
                <c:pt idx="25439">
                  <c:v>25.439</c:v>
                </c:pt>
                <c:pt idx="25440">
                  <c:v>25.44</c:v>
                </c:pt>
                <c:pt idx="25441">
                  <c:v>25.440999999999999</c:v>
                </c:pt>
                <c:pt idx="25442">
                  <c:v>25.442</c:v>
                </c:pt>
                <c:pt idx="25443">
                  <c:v>25.443000000000001</c:v>
                </c:pt>
                <c:pt idx="25444">
                  <c:v>25.443999999999999</c:v>
                </c:pt>
                <c:pt idx="25445">
                  <c:v>25.445</c:v>
                </c:pt>
                <c:pt idx="25446">
                  <c:v>25.446000000000002</c:v>
                </c:pt>
                <c:pt idx="25447">
                  <c:v>25.446999999999999</c:v>
                </c:pt>
                <c:pt idx="25448">
                  <c:v>25.448</c:v>
                </c:pt>
                <c:pt idx="25449">
                  <c:v>25.449000000000002</c:v>
                </c:pt>
                <c:pt idx="25450">
                  <c:v>25.45</c:v>
                </c:pt>
                <c:pt idx="25451">
                  <c:v>25.451000000000001</c:v>
                </c:pt>
                <c:pt idx="25452">
                  <c:v>25.452000000000002</c:v>
                </c:pt>
                <c:pt idx="25453">
                  <c:v>25.452999999999999</c:v>
                </c:pt>
                <c:pt idx="25454">
                  <c:v>25.454000000000001</c:v>
                </c:pt>
                <c:pt idx="25455">
                  <c:v>25.454999999999998</c:v>
                </c:pt>
                <c:pt idx="25456">
                  <c:v>25.456</c:v>
                </c:pt>
                <c:pt idx="25457">
                  <c:v>25.457000000000001</c:v>
                </c:pt>
                <c:pt idx="25458">
                  <c:v>25.457999999999998</c:v>
                </c:pt>
                <c:pt idx="25459">
                  <c:v>25.459</c:v>
                </c:pt>
                <c:pt idx="25460">
                  <c:v>25.46</c:v>
                </c:pt>
                <c:pt idx="25461">
                  <c:v>25.460999999999999</c:v>
                </c:pt>
                <c:pt idx="25462">
                  <c:v>25.462</c:v>
                </c:pt>
                <c:pt idx="25463">
                  <c:v>25.463000000000001</c:v>
                </c:pt>
                <c:pt idx="25464">
                  <c:v>25.463999999999999</c:v>
                </c:pt>
                <c:pt idx="25465">
                  <c:v>25.465</c:v>
                </c:pt>
                <c:pt idx="25466">
                  <c:v>25.466000000000001</c:v>
                </c:pt>
                <c:pt idx="25467">
                  <c:v>25.466999999999999</c:v>
                </c:pt>
                <c:pt idx="25468">
                  <c:v>25.468</c:v>
                </c:pt>
                <c:pt idx="25469">
                  <c:v>25.469000000000001</c:v>
                </c:pt>
                <c:pt idx="25470">
                  <c:v>25.47</c:v>
                </c:pt>
                <c:pt idx="25471">
                  <c:v>25.471</c:v>
                </c:pt>
                <c:pt idx="25472">
                  <c:v>25.472000000000001</c:v>
                </c:pt>
                <c:pt idx="25473">
                  <c:v>25.472999999999999</c:v>
                </c:pt>
                <c:pt idx="25474">
                  <c:v>25.474</c:v>
                </c:pt>
                <c:pt idx="25475">
                  <c:v>25.475000000000001</c:v>
                </c:pt>
                <c:pt idx="25476">
                  <c:v>25.475999999999999</c:v>
                </c:pt>
                <c:pt idx="25477">
                  <c:v>25.477</c:v>
                </c:pt>
                <c:pt idx="25478">
                  <c:v>25.478000000000002</c:v>
                </c:pt>
                <c:pt idx="25479">
                  <c:v>25.478999999999999</c:v>
                </c:pt>
                <c:pt idx="25480">
                  <c:v>25.48</c:v>
                </c:pt>
                <c:pt idx="25481">
                  <c:v>25.481000000000002</c:v>
                </c:pt>
                <c:pt idx="25482">
                  <c:v>25.481999999999999</c:v>
                </c:pt>
                <c:pt idx="25483">
                  <c:v>25.483000000000001</c:v>
                </c:pt>
                <c:pt idx="25484">
                  <c:v>25.484000000000002</c:v>
                </c:pt>
                <c:pt idx="25485">
                  <c:v>25.484999999999999</c:v>
                </c:pt>
                <c:pt idx="25486">
                  <c:v>25.486000000000001</c:v>
                </c:pt>
                <c:pt idx="25487">
                  <c:v>25.486999999999998</c:v>
                </c:pt>
                <c:pt idx="25488">
                  <c:v>25.488</c:v>
                </c:pt>
                <c:pt idx="25489">
                  <c:v>25.489000000000001</c:v>
                </c:pt>
                <c:pt idx="25490">
                  <c:v>25.49</c:v>
                </c:pt>
                <c:pt idx="25491">
                  <c:v>25.491</c:v>
                </c:pt>
                <c:pt idx="25492">
                  <c:v>25.492000000000001</c:v>
                </c:pt>
                <c:pt idx="25493">
                  <c:v>25.492999999999999</c:v>
                </c:pt>
                <c:pt idx="25494">
                  <c:v>25.494</c:v>
                </c:pt>
                <c:pt idx="25495">
                  <c:v>25.495000000000001</c:v>
                </c:pt>
                <c:pt idx="25496">
                  <c:v>25.495999999999999</c:v>
                </c:pt>
                <c:pt idx="25497">
                  <c:v>25.497</c:v>
                </c:pt>
                <c:pt idx="25498">
                  <c:v>25.498000000000001</c:v>
                </c:pt>
                <c:pt idx="25499">
                  <c:v>25.498999999999999</c:v>
                </c:pt>
                <c:pt idx="25500">
                  <c:v>25.5</c:v>
                </c:pt>
                <c:pt idx="25501">
                  <c:v>25.501000000000001</c:v>
                </c:pt>
                <c:pt idx="25502">
                  <c:v>25.501999999999999</c:v>
                </c:pt>
                <c:pt idx="25503">
                  <c:v>25.503</c:v>
                </c:pt>
                <c:pt idx="25504">
                  <c:v>25.504000000000001</c:v>
                </c:pt>
                <c:pt idx="25505">
                  <c:v>25.504999999999999</c:v>
                </c:pt>
                <c:pt idx="25506">
                  <c:v>25.506</c:v>
                </c:pt>
                <c:pt idx="25507">
                  <c:v>25.507000000000001</c:v>
                </c:pt>
                <c:pt idx="25508">
                  <c:v>25.507999999999999</c:v>
                </c:pt>
                <c:pt idx="25509">
                  <c:v>25.509</c:v>
                </c:pt>
                <c:pt idx="25510">
                  <c:v>25.51</c:v>
                </c:pt>
                <c:pt idx="25511">
                  <c:v>25.510999999999999</c:v>
                </c:pt>
                <c:pt idx="25512">
                  <c:v>25.512</c:v>
                </c:pt>
                <c:pt idx="25513">
                  <c:v>25.513000000000002</c:v>
                </c:pt>
                <c:pt idx="25514">
                  <c:v>25.513999999999999</c:v>
                </c:pt>
                <c:pt idx="25515">
                  <c:v>25.515000000000001</c:v>
                </c:pt>
                <c:pt idx="25516">
                  <c:v>25.515999999999998</c:v>
                </c:pt>
                <c:pt idx="25517">
                  <c:v>25.516999999999999</c:v>
                </c:pt>
                <c:pt idx="25518">
                  <c:v>25.518000000000001</c:v>
                </c:pt>
                <c:pt idx="25519">
                  <c:v>25.518999999999998</c:v>
                </c:pt>
                <c:pt idx="25520">
                  <c:v>25.52</c:v>
                </c:pt>
                <c:pt idx="25521">
                  <c:v>25.521000000000001</c:v>
                </c:pt>
                <c:pt idx="25522">
                  <c:v>25.521999999999998</c:v>
                </c:pt>
                <c:pt idx="25523">
                  <c:v>25.523</c:v>
                </c:pt>
                <c:pt idx="25524">
                  <c:v>25.524000000000001</c:v>
                </c:pt>
                <c:pt idx="25525">
                  <c:v>25.524999999999999</c:v>
                </c:pt>
                <c:pt idx="25526">
                  <c:v>25.526</c:v>
                </c:pt>
                <c:pt idx="25527">
                  <c:v>25.527000000000001</c:v>
                </c:pt>
                <c:pt idx="25528">
                  <c:v>25.527999999999999</c:v>
                </c:pt>
                <c:pt idx="25529">
                  <c:v>25.529</c:v>
                </c:pt>
                <c:pt idx="25530">
                  <c:v>25.53</c:v>
                </c:pt>
                <c:pt idx="25531">
                  <c:v>25.530999999999999</c:v>
                </c:pt>
                <c:pt idx="25532">
                  <c:v>25.532</c:v>
                </c:pt>
                <c:pt idx="25533">
                  <c:v>25.533000000000001</c:v>
                </c:pt>
                <c:pt idx="25534">
                  <c:v>25.533999999999999</c:v>
                </c:pt>
                <c:pt idx="25535">
                  <c:v>25.535</c:v>
                </c:pt>
                <c:pt idx="25536">
                  <c:v>25.536000000000001</c:v>
                </c:pt>
                <c:pt idx="25537">
                  <c:v>25.536999999999999</c:v>
                </c:pt>
                <c:pt idx="25538">
                  <c:v>25.538</c:v>
                </c:pt>
                <c:pt idx="25539">
                  <c:v>25.539000000000001</c:v>
                </c:pt>
                <c:pt idx="25540">
                  <c:v>25.54</c:v>
                </c:pt>
                <c:pt idx="25541">
                  <c:v>25.541</c:v>
                </c:pt>
                <c:pt idx="25542">
                  <c:v>25.542000000000002</c:v>
                </c:pt>
                <c:pt idx="25543">
                  <c:v>25.542999999999999</c:v>
                </c:pt>
                <c:pt idx="25544">
                  <c:v>25.544</c:v>
                </c:pt>
                <c:pt idx="25545">
                  <c:v>25.545000000000002</c:v>
                </c:pt>
                <c:pt idx="25546">
                  <c:v>25.545999999999999</c:v>
                </c:pt>
                <c:pt idx="25547">
                  <c:v>25.547000000000001</c:v>
                </c:pt>
                <c:pt idx="25548">
                  <c:v>25.547999999999998</c:v>
                </c:pt>
                <c:pt idx="25549">
                  <c:v>25.548999999999999</c:v>
                </c:pt>
                <c:pt idx="25550">
                  <c:v>25.55</c:v>
                </c:pt>
                <c:pt idx="25551">
                  <c:v>25.550999999999998</c:v>
                </c:pt>
                <c:pt idx="25552">
                  <c:v>25.552</c:v>
                </c:pt>
                <c:pt idx="25553">
                  <c:v>25.553000000000001</c:v>
                </c:pt>
                <c:pt idx="25554">
                  <c:v>25.553999999999998</c:v>
                </c:pt>
                <c:pt idx="25555">
                  <c:v>25.555</c:v>
                </c:pt>
                <c:pt idx="25556">
                  <c:v>25.556000000000001</c:v>
                </c:pt>
                <c:pt idx="25557">
                  <c:v>25.556999999999999</c:v>
                </c:pt>
                <c:pt idx="25558">
                  <c:v>25.558</c:v>
                </c:pt>
                <c:pt idx="25559">
                  <c:v>25.559000000000001</c:v>
                </c:pt>
                <c:pt idx="25560">
                  <c:v>25.56</c:v>
                </c:pt>
                <c:pt idx="25561">
                  <c:v>25.561</c:v>
                </c:pt>
                <c:pt idx="25562">
                  <c:v>25.562000000000001</c:v>
                </c:pt>
                <c:pt idx="25563">
                  <c:v>25.562999999999999</c:v>
                </c:pt>
                <c:pt idx="25564">
                  <c:v>25.564</c:v>
                </c:pt>
                <c:pt idx="25565">
                  <c:v>25.565000000000001</c:v>
                </c:pt>
                <c:pt idx="25566">
                  <c:v>25.565999999999999</c:v>
                </c:pt>
                <c:pt idx="25567">
                  <c:v>25.567</c:v>
                </c:pt>
                <c:pt idx="25568">
                  <c:v>25.568000000000001</c:v>
                </c:pt>
                <c:pt idx="25569">
                  <c:v>25.568999999999999</c:v>
                </c:pt>
                <c:pt idx="25570">
                  <c:v>25.57</c:v>
                </c:pt>
                <c:pt idx="25571">
                  <c:v>25.571000000000002</c:v>
                </c:pt>
                <c:pt idx="25572">
                  <c:v>25.571999999999999</c:v>
                </c:pt>
                <c:pt idx="25573">
                  <c:v>25.573</c:v>
                </c:pt>
                <c:pt idx="25574">
                  <c:v>25.574000000000002</c:v>
                </c:pt>
                <c:pt idx="25575">
                  <c:v>25.574999999999999</c:v>
                </c:pt>
                <c:pt idx="25576">
                  <c:v>25.576000000000001</c:v>
                </c:pt>
                <c:pt idx="25577">
                  <c:v>25.577000000000002</c:v>
                </c:pt>
                <c:pt idx="25578">
                  <c:v>25.577999999999999</c:v>
                </c:pt>
                <c:pt idx="25579">
                  <c:v>25.579000000000001</c:v>
                </c:pt>
                <c:pt idx="25580">
                  <c:v>25.58</c:v>
                </c:pt>
                <c:pt idx="25581">
                  <c:v>25.581</c:v>
                </c:pt>
                <c:pt idx="25582">
                  <c:v>25.582000000000001</c:v>
                </c:pt>
                <c:pt idx="25583">
                  <c:v>25.582999999999998</c:v>
                </c:pt>
                <c:pt idx="25584">
                  <c:v>25.584</c:v>
                </c:pt>
                <c:pt idx="25585">
                  <c:v>25.585000000000001</c:v>
                </c:pt>
                <c:pt idx="25586">
                  <c:v>25.585999999999999</c:v>
                </c:pt>
                <c:pt idx="25587">
                  <c:v>25.587</c:v>
                </c:pt>
                <c:pt idx="25588">
                  <c:v>25.588000000000001</c:v>
                </c:pt>
                <c:pt idx="25589">
                  <c:v>25.588999999999999</c:v>
                </c:pt>
                <c:pt idx="25590">
                  <c:v>25.59</c:v>
                </c:pt>
                <c:pt idx="25591">
                  <c:v>25.591000000000001</c:v>
                </c:pt>
                <c:pt idx="25592">
                  <c:v>25.591999999999999</c:v>
                </c:pt>
                <c:pt idx="25593">
                  <c:v>25.593</c:v>
                </c:pt>
                <c:pt idx="25594">
                  <c:v>25.594000000000001</c:v>
                </c:pt>
                <c:pt idx="25595">
                  <c:v>25.594999999999999</c:v>
                </c:pt>
                <c:pt idx="25596">
                  <c:v>25.596</c:v>
                </c:pt>
                <c:pt idx="25597">
                  <c:v>25.597000000000001</c:v>
                </c:pt>
                <c:pt idx="25598">
                  <c:v>25.597999999999999</c:v>
                </c:pt>
                <c:pt idx="25599">
                  <c:v>25.599</c:v>
                </c:pt>
                <c:pt idx="25600">
                  <c:v>25.6</c:v>
                </c:pt>
                <c:pt idx="25601">
                  <c:v>25.600999999999999</c:v>
                </c:pt>
                <c:pt idx="25602">
                  <c:v>25.602</c:v>
                </c:pt>
                <c:pt idx="25603">
                  <c:v>25.603000000000002</c:v>
                </c:pt>
                <c:pt idx="25604">
                  <c:v>25.603999999999999</c:v>
                </c:pt>
                <c:pt idx="25605">
                  <c:v>25.605</c:v>
                </c:pt>
                <c:pt idx="25606">
                  <c:v>25.606000000000002</c:v>
                </c:pt>
                <c:pt idx="25607">
                  <c:v>25.606999999999999</c:v>
                </c:pt>
                <c:pt idx="25608">
                  <c:v>25.608000000000001</c:v>
                </c:pt>
                <c:pt idx="25609">
                  <c:v>25.609000000000002</c:v>
                </c:pt>
                <c:pt idx="25610">
                  <c:v>25.61</c:v>
                </c:pt>
                <c:pt idx="25611">
                  <c:v>25.611000000000001</c:v>
                </c:pt>
                <c:pt idx="25612">
                  <c:v>25.611999999999998</c:v>
                </c:pt>
                <c:pt idx="25613">
                  <c:v>25.613</c:v>
                </c:pt>
                <c:pt idx="25614">
                  <c:v>25.614000000000001</c:v>
                </c:pt>
                <c:pt idx="25615">
                  <c:v>25.614999999999998</c:v>
                </c:pt>
                <c:pt idx="25616">
                  <c:v>25.616</c:v>
                </c:pt>
                <c:pt idx="25617">
                  <c:v>25.617000000000001</c:v>
                </c:pt>
                <c:pt idx="25618">
                  <c:v>25.617999999999999</c:v>
                </c:pt>
                <c:pt idx="25619">
                  <c:v>25.619</c:v>
                </c:pt>
                <c:pt idx="25620">
                  <c:v>25.62</c:v>
                </c:pt>
                <c:pt idx="25621">
                  <c:v>25.620999999999999</c:v>
                </c:pt>
                <c:pt idx="25622">
                  <c:v>25.622</c:v>
                </c:pt>
                <c:pt idx="25623">
                  <c:v>25.623000000000001</c:v>
                </c:pt>
                <c:pt idx="25624">
                  <c:v>25.623999999999999</c:v>
                </c:pt>
                <c:pt idx="25625">
                  <c:v>25.625</c:v>
                </c:pt>
                <c:pt idx="25626">
                  <c:v>25.626000000000001</c:v>
                </c:pt>
                <c:pt idx="25627">
                  <c:v>25.626999999999999</c:v>
                </c:pt>
                <c:pt idx="25628">
                  <c:v>25.628</c:v>
                </c:pt>
                <c:pt idx="25629">
                  <c:v>25.629000000000001</c:v>
                </c:pt>
                <c:pt idx="25630">
                  <c:v>25.63</c:v>
                </c:pt>
                <c:pt idx="25631">
                  <c:v>25.631</c:v>
                </c:pt>
                <c:pt idx="25632">
                  <c:v>25.632000000000001</c:v>
                </c:pt>
                <c:pt idx="25633">
                  <c:v>25.632999999999999</c:v>
                </c:pt>
                <c:pt idx="25634">
                  <c:v>25.634</c:v>
                </c:pt>
                <c:pt idx="25635">
                  <c:v>25.635000000000002</c:v>
                </c:pt>
                <c:pt idx="25636">
                  <c:v>25.635999999999999</c:v>
                </c:pt>
                <c:pt idx="25637">
                  <c:v>25.637</c:v>
                </c:pt>
                <c:pt idx="25638">
                  <c:v>25.638000000000002</c:v>
                </c:pt>
                <c:pt idx="25639">
                  <c:v>25.638999999999999</c:v>
                </c:pt>
                <c:pt idx="25640">
                  <c:v>25.64</c:v>
                </c:pt>
                <c:pt idx="25641">
                  <c:v>25.640999999999998</c:v>
                </c:pt>
                <c:pt idx="25642">
                  <c:v>25.641999999999999</c:v>
                </c:pt>
                <c:pt idx="25643">
                  <c:v>25.643000000000001</c:v>
                </c:pt>
                <c:pt idx="25644">
                  <c:v>25.643999999999998</c:v>
                </c:pt>
                <c:pt idx="25645">
                  <c:v>25.645</c:v>
                </c:pt>
                <c:pt idx="25646">
                  <c:v>25.646000000000001</c:v>
                </c:pt>
                <c:pt idx="25647">
                  <c:v>25.646999999999998</c:v>
                </c:pt>
                <c:pt idx="25648">
                  <c:v>25.648</c:v>
                </c:pt>
                <c:pt idx="25649">
                  <c:v>25.649000000000001</c:v>
                </c:pt>
                <c:pt idx="25650">
                  <c:v>25.65</c:v>
                </c:pt>
                <c:pt idx="25651">
                  <c:v>25.651</c:v>
                </c:pt>
                <c:pt idx="25652">
                  <c:v>25.652000000000001</c:v>
                </c:pt>
                <c:pt idx="25653">
                  <c:v>25.652999999999999</c:v>
                </c:pt>
                <c:pt idx="25654">
                  <c:v>25.654</c:v>
                </c:pt>
                <c:pt idx="25655">
                  <c:v>25.655000000000001</c:v>
                </c:pt>
                <c:pt idx="25656">
                  <c:v>25.655999999999999</c:v>
                </c:pt>
                <c:pt idx="25657">
                  <c:v>25.657</c:v>
                </c:pt>
                <c:pt idx="25658">
                  <c:v>25.658000000000001</c:v>
                </c:pt>
                <c:pt idx="25659">
                  <c:v>25.658999999999999</c:v>
                </c:pt>
                <c:pt idx="25660">
                  <c:v>25.66</c:v>
                </c:pt>
                <c:pt idx="25661">
                  <c:v>25.661000000000001</c:v>
                </c:pt>
                <c:pt idx="25662">
                  <c:v>25.661999999999999</c:v>
                </c:pt>
                <c:pt idx="25663">
                  <c:v>25.663</c:v>
                </c:pt>
                <c:pt idx="25664">
                  <c:v>25.664000000000001</c:v>
                </c:pt>
                <c:pt idx="25665">
                  <c:v>25.664999999999999</c:v>
                </c:pt>
                <c:pt idx="25666">
                  <c:v>25.666</c:v>
                </c:pt>
                <c:pt idx="25667">
                  <c:v>25.667000000000002</c:v>
                </c:pt>
                <c:pt idx="25668">
                  <c:v>25.667999999999999</c:v>
                </c:pt>
                <c:pt idx="25669">
                  <c:v>25.669</c:v>
                </c:pt>
                <c:pt idx="25670">
                  <c:v>25.67</c:v>
                </c:pt>
                <c:pt idx="25671">
                  <c:v>25.670999999999999</c:v>
                </c:pt>
                <c:pt idx="25672">
                  <c:v>25.672000000000001</c:v>
                </c:pt>
                <c:pt idx="25673">
                  <c:v>25.672999999999998</c:v>
                </c:pt>
                <c:pt idx="25674">
                  <c:v>25.673999999999999</c:v>
                </c:pt>
                <c:pt idx="25675">
                  <c:v>25.675000000000001</c:v>
                </c:pt>
                <c:pt idx="25676">
                  <c:v>25.675999999999998</c:v>
                </c:pt>
                <c:pt idx="25677">
                  <c:v>25.677</c:v>
                </c:pt>
                <c:pt idx="25678">
                  <c:v>25.678000000000001</c:v>
                </c:pt>
                <c:pt idx="25679">
                  <c:v>25.678999999999998</c:v>
                </c:pt>
                <c:pt idx="25680">
                  <c:v>25.68</c:v>
                </c:pt>
                <c:pt idx="25681">
                  <c:v>25.681000000000001</c:v>
                </c:pt>
                <c:pt idx="25682">
                  <c:v>25.681999999999999</c:v>
                </c:pt>
                <c:pt idx="25683">
                  <c:v>25.683</c:v>
                </c:pt>
                <c:pt idx="25684">
                  <c:v>25.684000000000001</c:v>
                </c:pt>
                <c:pt idx="25685">
                  <c:v>25.684999999999999</c:v>
                </c:pt>
                <c:pt idx="25686">
                  <c:v>25.686</c:v>
                </c:pt>
                <c:pt idx="25687">
                  <c:v>25.687000000000001</c:v>
                </c:pt>
                <c:pt idx="25688">
                  <c:v>25.687999999999999</c:v>
                </c:pt>
                <c:pt idx="25689">
                  <c:v>25.689</c:v>
                </c:pt>
                <c:pt idx="25690">
                  <c:v>25.69</c:v>
                </c:pt>
                <c:pt idx="25691">
                  <c:v>25.690999999999999</c:v>
                </c:pt>
                <c:pt idx="25692">
                  <c:v>25.692</c:v>
                </c:pt>
                <c:pt idx="25693">
                  <c:v>25.693000000000001</c:v>
                </c:pt>
                <c:pt idx="25694">
                  <c:v>25.693999999999999</c:v>
                </c:pt>
                <c:pt idx="25695">
                  <c:v>25.695</c:v>
                </c:pt>
                <c:pt idx="25696">
                  <c:v>25.696000000000002</c:v>
                </c:pt>
                <c:pt idx="25697">
                  <c:v>25.696999999999999</c:v>
                </c:pt>
                <c:pt idx="25698">
                  <c:v>25.698</c:v>
                </c:pt>
                <c:pt idx="25699">
                  <c:v>25.699000000000002</c:v>
                </c:pt>
                <c:pt idx="25700">
                  <c:v>25.7</c:v>
                </c:pt>
                <c:pt idx="25701">
                  <c:v>25.701000000000001</c:v>
                </c:pt>
                <c:pt idx="25702">
                  <c:v>25.702000000000002</c:v>
                </c:pt>
                <c:pt idx="25703">
                  <c:v>25.702999999999999</c:v>
                </c:pt>
                <c:pt idx="25704">
                  <c:v>25.704000000000001</c:v>
                </c:pt>
                <c:pt idx="25705">
                  <c:v>25.704999999999998</c:v>
                </c:pt>
                <c:pt idx="25706">
                  <c:v>25.706</c:v>
                </c:pt>
                <c:pt idx="25707">
                  <c:v>25.707000000000001</c:v>
                </c:pt>
                <c:pt idx="25708">
                  <c:v>25.707999999999998</c:v>
                </c:pt>
                <c:pt idx="25709">
                  <c:v>25.709</c:v>
                </c:pt>
                <c:pt idx="25710">
                  <c:v>25.71</c:v>
                </c:pt>
                <c:pt idx="25711">
                  <c:v>25.710999999999999</c:v>
                </c:pt>
                <c:pt idx="25712">
                  <c:v>25.712</c:v>
                </c:pt>
                <c:pt idx="25713">
                  <c:v>25.713000000000001</c:v>
                </c:pt>
                <c:pt idx="25714">
                  <c:v>25.713999999999999</c:v>
                </c:pt>
                <c:pt idx="25715">
                  <c:v>25.715</c:v>
                </c:pt>
                <c:pt idx="25716">
                  <c:v>25.716000000000001</c:v>
                </c:pt>
                <c:pt idx="25717">
                  <c:v>25.716999999999999</c:v>
                </c:pt>
                <c:pt idx="25718">
                  <c:v>25.718</c:v>
                </c:pt>
                <c:pt idx="25719">
                  <c:v>25.719000000000001</c:v>
                </c:pt>
                <c:pt idx="25720">
                  <c:v>25.72</c:v>
                </c:pt>
                <c:pt idx="25721">
                  <c:v>25.721</c:v>
                </c:pt>
                <c:pt idx="25722">
                  <c:v>25.722000000000001</c:v>
                </c:pt>
                <c:pt idx="25723">
                  <c:v>25.722999999999999</c:v>
                </c:pt>
                <c:pt idx="25724">
                  <c:v>25.724</c:v>
                </c:pt>
                <c:pt idx="25725">
                  <c:v>25.725000000000001</c:v>
                </c:pt>
                <c:pt idx="25726">
                  <c:v>25.725999999999999</c:v>
                </c:pt>
                <c:pt idx="25727">
                  <c:v>25.727</c:v>
                </c:pt>
                <c:pt idx="25728">
                  <c:v>25.728000000000002</c:v>
                </c:pt>
                <c:pt idx="25729">
                  <c:v>25.728999999999999</c:v>
                </c:pt>
                <c:pt idx="25730">
                  <c:v>25.73</c:v>
                </c:pt>
                <c:pt idx="25731">
                  <c:v>25.731000000000002</c:v>
                </c:pt>
                <c:pt idx="25732">
                  <c:v>25.731999999999999</c:v>
                </c:pt>
                <c:pt idx="25733">
                  <c:v>25.733000000000001</c:v>
                </c:pt>
                <c:pt idx="25734">
                  <c:v>25.734000000000002</c:v>
                </c:pt>
                <c:pt idx="25735">
                  <c:v>25.734999999999999</c:v>
                </c:pt>
                <c:pt idx="25736">
                  <c:v>25.736000000000001</c:v>
                </c:pt>
                <c:pt idx="25737">
                  <c:v>25.736999999999998</c:v>
                </c:pt>
                <c:pt idx="25738">
                  <c:v>25.738</c:v>
                </c:pt>
                <c:pt idx="25739">
                  <c:v>25.739000000000001</c:v>
                </c:pt>
                <c:pt idx="25740">
                  <c:v>25.74</c:v>
                </c:pt>
                <c:pt idx="25741">
                  <c:v>25.741</c:v>
                </c:pt>
                <c:pt idx="25742">
                  <c:v>25.742000000000001</c:v>
                </c:pt>
                <c:pt idx="25743">
                  <c:v>25.742999999999999</c:v>
                </c:pt>
                <c:pt idx="25744">
                  <c:v>25.744</c:v>
                </c:pt>
                <c:pt idx="25745">
                  <c:v>25.745000000000001</c:v>
                </c:pt>
                <c:pt idx="25746">
                  <c:v>25.745999999999999</c:v>
                </c:pt>
                <c:pt idx="25747">
                  <c:v>25.747</c:v>
                </c:pt>
                <c:pt idx="25748">
                  <c:v>25.748000000000001</c:v>
                </c:pt>
                <c:pt idx="25749">
                  <c:v>25.748999999999999</c:v>
                </c:pt>
                <c:pt idx="25750">
                  <c:v>25.75</c:v>
                </c:pt>
                <c:pt idx="25751">
                  <c:v>25.751000000000001</c:v>
                </c:pt>
                <c:pt idx="25752">
                  <c:v>25.751999999999999</c:v>
                </c:pt>
                <c:pt idx="25753">
                  <c:v>25.753</c:v>
                </c:pt>
                <c:pt idx="25754">
                  <c:v>25.754000000000001</c:v>
                </c:pt>
                <c:pt idx="25755">
                  <c:v>25.754999999999999</c:v>
                </c:pt>
                <c:pt idx="25756">
                  <c:v>25.756</c:v>
                </c:pt>
                <c:pt idx="25757">
                  <c:v>25.757000000000001</c:v>
                </c:pt>
                <c:pt idx="25758">
                  <c:v>25.757999999999999</c:v>
                </c:pt>
                <c:pt idx="25759">
                  <c:v>25.759</c:v>
                </c:pt>
                <c:pt idx="25760">
                  <c:v>25.76</c:v>
                </c:pt>
                <c:pt idx="25761">
                  <c:v>25.760999999999999</c:v>
                </c:pt>
                <c:pt idx="25762">
                  <c:v>25.762</c:v>
                </c:pt>
                <c:pt idx="25763">
                  <c:v>25.763000000000002</c:v>
                </c:pt>
                <c:pt idx="25764">
                  <c:v>25.763999999999999</c:v>
                </c:pt>
                <c:pt idx="25765">
                  <c:v>25.765000000000001</c:v>
                </c:pt>
                <c:pt idx="25766">
                  <c:v>25.765999999999998</c:v>
                </c:pt>
                <c:pt idx="25767">
                  <c:v>25.766999999999999</c:v>
                </c:pt>
                <c:pt idx="25768">
                  <c:v>25.768000000000001</c:v>
                </c:pt>
                <c:pt idx="25769">
                  <c:v>25.768999999999998</c:v>
                </c:pt>
                <c:pt idx="25770">
                  <c:v>25.77</c:v>
                </c:pt>
                <c:pt idx="25771">
                  <c:v>25.771000000000001</c:v>
                </c:pt>
                <c:pt idx="25772">
                  <c:v>25.771999999999998</c:v>
                </c:pt>
                <c:pt idx="25773">
                  <c:v>25.773</c:v>
                </c:pt>
                <c:pt idx="25774">
                  <c:v>25.774000000000001</c:v>
                </c:pt>
                <c:pt idx="25775">
                  <c:v>25.774999999999999</c:v>
                </c:pt>
                <c:pt idx="25776">
                  <c:v>25.776</c:v>
                </c:pt>
                <c:pt idx="25777">
                  <c:v>25.777000000000001</c:v>
                </c:pt>
                <c:pt idx="25778">
                  <c:v>25.777999999999999</c:v>
                </c:pt>
                <c:pt idx="25779">
                  <c:v>25.779</c:v>
                </c:pt>
                <c:pt idx="25780">
                  <c:v>25.78</c:v>
                </c:pt>
                <c:pt idx="25781">
                  <c:v>25.780999999999999</c:v>
                </c:pt>
                <c:pt idx="25782">
                  <c:v>25.782</c:v>
                </c:pt>
                <c:pt idx="25783">
                  <c:v>25.783000000000001</c:v>
                </c:pt>
                <c:pt idx="25784">
                  <c:v>25.783999999999999</c:v>
                </c:pt>
                <c:pt idx="25785">
                  <c:v>25.785</c:v>
                </c:pt>
                <c:pt idx="25786">
                  <c:v>25.786000000000001</c:v>
                </c:pt>
                <c:pt idx="25787">
                  <c:v>25.786999999999999</c:v>
                </c:pt>
                <c:pt idx="25788">
                  <c:v>25.788</c:v>
                </c:pt>
                <c:pt idx="25789">
                  <c:v>25.789000000000001</c:v>
                </c:pt>
                <c:pt idx="25790">
                  <c:v>25.79</c:v>
                </c:pt>
                <c:pt idx="25791">
                  <c:v>25.791</c:v>
                </c:pt>
                <c:pt idx="25792">
                  <c:v>25.792000000000002</c:v>
                </c:pt>
                <c:pt idx="25793">
                  <c:v>25.792999999999999</c:v>
                </c:pt>
                <c:pt idx="25794">
                  <c:v>25.794</c:v>
                </c:pt>
                <c:pt idx="25795">
                  <c:v>25.795000000000002</c:v>
                </c:pt>
                <c:pt idx="25796">
                  <c:v>25.795999999999999</c:v>
                </c:pt>
                <c:pt idx="25797">
                  <c:v>25.797000000000001</c:v>
                </c:pt>
                <c:pt idx="25798">
                  <c:v>25.797999999999998</c:v>
                </c:pt>
                <c:pt idx="25799">
                  <c:v>25.798999999999999</c:v>
                </c:pt>
                <c:pt idx="25800">
                  <c:v>25.8</c:v>
                </c:pt>
                <c:pt idx="25801">
                  <c:v>25.800999999999998</c:v>
                </c:pt>
                <c:pt idx="25802">
                  <c:v>25.802</c:v>
                </c:pt>
                <c:pt idx="25803">
                  <c:v>25.803000000000001</c:v>
                </c:pt>
                <c:pt idx="25804">
                  <c:v>25.803999999999998</c:v>
                </c:pt>
                <c:pt idx="25805">
                  <c:v>25.805</c:v>
                </c:pt>
                <c:pt idx="25806">
                  <c:v>25.806000000000001</c:v>
                </c:pt>
                <c:pt idx="25807">
                  <c:v>25.806999999999999</c:v>
                </c:pt>
                <c:pt idx="25808">
                  <c:v>25.808</c:v>
                </c:pt>
                <c:pt idx="25809">
                  <c:v>25.809000000000001</c:v>
                </c:pt>
                <c:pt idx="25810">
                  <c:v>25.81</c:v>
                </c:pt>
                <c:pt idx="25811">
                  <c:v>25.811</c:v>
                </c:pt>
                <c:pt idx="25812">
                  <c:v>25.812000000000001</c:v>
                </c:pt>
                <c:pt idx="25813">
                  <c:v>25.812999999999999</c:v>
                </c:pt>
                <c:pt idx="25814">
                  <c:v>25.814</c:v>
                </c:pt>
                <c:pt idx="25815">
                  <c:v>25.815000000000001</c:v>
                </c:pt>
                <c:pt idx="25816">
                  <c:v>25.815999999999999</c:v>
                </c:pt>
                <c:pt idx="25817">
                  <c:v>25.817</c:v>
                </c:pt>
                <c:pt idx="25818">
                  <c:v>25.818000000000001</c:v>
                </c:pt>
                <c:pt idx="25819">
                  <c:v>25.818999999999999</c:v>
                </c:pt>
                <c:pt idx="25820">
                  <c:v>25.82</c:v>
                </c:pt>
                <c:pt idx="25821">
                  <c:v>25.821000000000002</c:v>
                </c:pt>
                <c:pt idx="25822">
                  <c:v>25.821999999999999</c:v>
                </c:pt>
                <c:pt idx="25823">
                  <c:v>25.823</c:v>
                </c:pt>
                <c:pt idx="25824">
                  <c:v>25.824000000000002</c:v>
                </c:pt>
                <c:pt idx="25825">
                  <c:v>25.824999999999999</c:v>
                </c:pt>
                <c:pt idx="25826">
                  <c:v>25.826000000000001</c:v>
                </c:pt>
                <c:pt idx="25827">
                  <c:v>25.827000000000002</c:v>
                </c:pt>
                <c:pt idx="25828">
                  <c:v>25.827999999999999</c:v>
                </c:pt>
                <c:pt idx="25829">
                  <c:v>25.829000000000001</c:v>
                </c:pt>
                <c:pt idx="25830">
                  <c:v>25.83</c:v>
                </c:pt>
                <c:pt idx="25831">
                  <c:v>25.831</c:v>
                </c:pt>
                <c:pt idx="25832">
                  <c:v>25.832000000000001</c:v>
                </c:pt>
                <c:pt idx="25833">
                  <c:v>25.832999999999998</c:v>
                </c:pt>
                <c:pt idx="25834">
                  <c:v>25.834</c:v>
                </c:pt>
                <c:pt idx="25835">
                  <c:v>25.835000000000001</c:v>
                </c:pt>
                <c:pt idx="25836">
                  <c:v>25.835999999999999</c:v>
                </c:pt>
                <c:pt idx="25837">
                  <c:v>25.837</c:v>
                </c:pt>
                <c:pt idx="25838">
                  <c:v>25.838000000000001</c:v>
                </c:pt>
                <c:pt idx="25839">
                  <c:v>25.838999999999999</c:v>
                </c:pt>
                <c:pt idx="25840">
                  <c:v>25.84</c:v>
                </c:pt>
                <c:pt idx="25841">
                  <c:v>25.841000000000001</c:v>
                </c:pt>
                <c:pt idx="25842">
                  <c:v>25.841999999999999</c:v>
                </c:pt>
                <c:pt idx="25843">
                  <c:v>25.843</c:v>
                </c:pt>
                <c:pt idx="25844">
                  <c:v>25.844000000000001</c:v>
                </c:pt>
                <c:pt idx="25845">
                  <c:v>25.844999999999999</c:v>
                </c:pt>
                <c:pt idx="25846">
                  <c:v>25.846</c:v>
                </c:pt>
                <c:pt idx="25847">
                  <c:v>25.847000000000001</c:v>
                </c:pt>
                <c:pt idx="25848">
                  <c:v>25.847999999999999</c:v>
                </c:pt>
                <c:pt idx="25849">
                  <c:v>25.849</c:v>
                </c:pt>
                <c:pt idx="25850">
                  <c:v>25.85</c:v>
                </c:pt>
                <c:pt idx="25851">
                  <c:v>25.850999999999999</c:v>
                </c:pt>
                <c:pt idx="25852">
                  <c:v>25.852</c:v>
                </c:pt>
                <c:pt idx="25853">
                  <c:v>25.853000000000002</c:v>
                </c:pt>
                <c:pt idx="25854">
                  <c:v>25.853999999999999</c:v>
                </c:pt>
                <c:pt idx="25855">
                  <c:v>25.855</c:v>
                </c:pt>
                <c:pt idx="25856">
                  <c:v>25.856000000000002</c:v>
                </c:pt>
                <c:pt idx="25857">
                  <c:v>25.856999999999999</c:v>
                </c:pt>
                <c:pt idx="25858">
                  <c:v>25.858000000000001</c:v>
                </c:pt>
                <c:pt idx="25859">
                  <c:v>25.859000000000002</c:v>
                </c:pt>
                <c:pt idx="25860">
                  <c:v>25.86</c:v>
                </c:pt>
                <c:pt idx="25861">
                  <c:v>25.861000000000001</c:v>
                </c:pt>
                <c:pt idx="25862">
                  <c:v>25.861999999999998</c:v>
                </c:pt>
                <c:pt idx="25863">
                  <c:v>25.863</c:v>
                </c:pt>
                <c:pt idx="25864">
                  <c:v>25.864000000000001</c:v>
                </c:pt>
                <c:pt idx="25865">
                  <c:v>25.864999999999998</c:v>
                </c:pt>
                <c:pt idx="25866">
                  <c:v>25.866</c:v>
                </c:pt>
                <c:pt idx="25867">
                  <c:v>25.867000000000001</c:v>
                </c:pt>
                <c:pt idx="25868">
                  <c:v>25.867999999999999</c:v>
                </c:pt>
                <c:pt idx="25869">
                  <c:v>25.869</c:v>
                </c:pt>
                <c:pt idx="25870">
                  <c:v>25.87</c:v>
                </c:pt>
                <c:pt idx="25871">
                  <c:v>25.870999999999999</c:v>
                </c:pt>
                <c:pt idx="25872">
                  <c:v>25.872</c:v>
                </c:pt>
                <c:pt idx="25873">
                  <c:v>25.873000000000001</c:v>
                </c:pt>
                <c:pt idx="25874">
                  <c:v>25.873999999999999</c:v>
                </c:pt>
                <c:pt idx="25875">
                  <c:v>25.875</c:v>
                </c:pt>
                <c:pt idx="25876">
                  <c:v>25.876000000000001</c:v>
                </c:pt>
                <c:pt idx="25877">
                  <c:v>25.876999999999999</c:v>
                </c:pt>
                <c:pt idx="25878">
                  <c:v>25.878</c:v>
                </c:pt>
                <c:pt idx="25879">
                  <c:v>25.879000000000001</c:v>
                </c:pt>
                <c:pt idx="25880">
                  <c:v>25.88</c:v>
                </c:pt>
                <c:pt idx="25881">
                  <c:v>25.881</c:v>
                </c:pt>
                <c:pt idx="25882">
                  <c:v>25.882000000000001</c:v>
                </c:pt>
                <c:pt idx="25883">
                  <c:v>25.882999999999999</c:v>
                </c:pt>
                <c:pt idx="25884">
                  <c:v>25.884</c:v>
                </c:pt>
                <c:pt idx="25885">
                  <c:v>25.885000000000002</c:v>
                </c:pt>
                <c:pt idx="25886">
                  <c:v>25.885999999999999</c:v>
                </c:pt>
                <c:pt idx="25887">
                  <c:v>25.887</c:v>
                </c:pt>
                <c:pt idx="25888">
                  <c:v>25.888000000000002</c:v>
                </c:pt>
                <c:pt idx="25889">
                  <c:v>25.888999999999999</c:v>
                </c:pt>
                <c:pt idx="25890">
                  <c:v>25.89</c:v>
                </c:pt>
                <c:pt idx="25891">
                  <c:v>25.890999999999998</c:v>
                </c:pt>
                <c:pt idx="25892">
                  <c:v>25.891999999999999</c:v>
                </c:pt>
                <c:pt idx="25893">
                  <c:v>25.893000000000001</c:v>
                </c:pt>
                <c:pt idx="25894">
                  <c:v>25.893999999999998</c:v>
                </c:pt>
                <c:pt idx="25895">
                  <c:v>25.895</c:v>
                </c:pt>
                <c:pt idx="25896">
                  <c:v>25.896000000000001</c:v>
                </c:pt>
                <c:pt idx="25897">
                  <c:v>25.896999999999998</c:v>
                </c:pt>
                <c:pt idx="25898">
                  <c:v>25.898</c:v>
                </c:pt>
                <c:pt idx="25899">
                  <c:v>25.899000000000001</c:v>
                </c:pt>
                <c:pt idx="25900">
                  <c:v>25.9</c:v>
                </c:pt>
                <c:pt idx="25901">
                  <c:v>25.901</c:v>
                </c:pt>
                <c:pt idx="25902">
                  <c:v>25.902000000000001</c:v>
                </c:pt>
                <c:pt idx="25903">
                  <c:v>25.902999999999999</c:v>
                </c:pt>
                <c:pt idx="25904">
                  <c:v>25.904</c:v>
                </c:pt>
                <c:pt idx="25905">
                  <c:v>25.905000000000001</c:v>
                </c:pt>
                <c:pt idx="25906">
                  <c:v>25.905999999999999</c:v>
                </c:pt>
                <c:pt idx="25907">
                  <c:v>25.907</c:v>
                </c:pt>
                <c:pt idx="25908">
                  <c:v>25.908000000000001</c:v>
                </c:pt>
                <c:pt idx="25909">
                  <c:v>25.908999999999999</c:v>
                </c:pt>
                <c:pt idx="25910">
                  <c:v>25.91</c:v>
                </c:pt>
                <c:pt idx="25911">
                  <c:v>25.911000000000001</c:v>
                </c:pt>
                <c:pt idx="25912">
                  <c:v>25.911999999999999</c:v>
                </c:pt>
                <c:pt idx="25913">
                  <c:v>25.913</c:v>
                </c:pt>
                <c:pt idx="25914">
                  <c:v>25.914000000000001</c:v>
                </c:pt>
                <c:pt idx="25915">
                  <c:v>25.914999999999999</c:v>
                </c:pt>
                <c:pt idx="25916">
                  <c:v>25.916</c:v>
                </c:pt>
                <c:pt idx="25917">
                  <c:v>25.917000000000002</c:v>
                </c:pt>
                <c:pt idx="25918">
                  <c:v>25.917999999999999</c:v>
                </c:pt>
                <c:pt idx="25919">
                  <c:v>25.919</c:v>
                </c:pt>
                <c:pt idx="25920">
                  <c:v>25.92</c:v>
                </c:pt>
                <c:pt idx="25921">
                  <c:v>25.920999999999999</c:v>
                </c:pt>
                <c:pt idx="25922">
                  <c:v>25.922000000000001</c:v>
                </c:pt>
                <c:pt idx="25923">
                  <c:v>25.922999999999998</c:v>
                </c:pt>
                <c:pt idx="25924">
                  <c:v>25.923999999999999</c:v>
                </c:pt>
                <c:pt idx="25925">
                  <c:v>25.925000000000001</c:v>
                </c:pt>
                <c:pt idx="25926">
                  <c:v>25.925999999999998</c:v>
                </c:pt>
                <c:pt idx="25927">
                  <c:v>25.927</c:v>
                </c:pt>
                <c:pt idx="25928">
                  <c:v>25.928000000000001</c:v>
                </c:pt>
                <c:pt idx="25929">
                  <c:v>25.928999999999998</c:v>
                </c:pt>
                <c:pt idx="25930">
                  <c:v>25.93</c:v>
                </c:pt>
                <c:pt idx="25931">
                  <c:v>25.931000000000001</c:v>
                </c:pt>
                <c:pt idx="25932">
                  <c:v>25.931999999999999</c:v>
                </c:pt>
                <c:pt idx="25933">
                  <c:v>25.933</c:v>
                </c:pt>
                <c:pt idx="25934">
                  <c:v>25.934000000000001</c:v>
                </c:pt>
                <c:pt idx="25935">
                  <c:v>25.934999999999999</c:v>
                </c:pt>
                <c:pt idx="25936">
                  <c:v>25.936</c:v>
                </c:pt>
                <c:pt idx="25937">
                  <c:v>25.937000000000001</c:v>
                </c:pt>
                <c:pt idx="25938">
                  <c:v>25.937999999999999</c:v>
                </c:pt>
                <c:pt idx="25939">
                  <c:v>25.939</c:v>
                </c:pt>
                <c:pt idx="25940">
                  <c:v>25.94</c:v>
                </c:pt>
                <c:pt idx="25941">
                  <c:v>25.940999999999999</c:v>
                </c:pt>
                <c:pt idx="25942">
                  <c:v>25.942</c:v>
                </c:pt>
                <c:pt idx="25943">
                  <c:v>25.943000000000001</c:v>
                </c:pt>
                <c:pt idx="25944">
                  <c:v>25.943999999999999</c:v>
                </c:pt>
                <c:pt idx="25945">
                  <c:v>25.945</c:v>
                </c:pt>
                <c:pt idx="25946">
                  <c:v>25.946000000000002</c:v>
                </c:pt>
                <c:pt idx="25947">
                  <c:v>25.946999999999999</c:v>
                </c:pt>
                <c:pt idx="25948">
                  <c:v>25.948</c:v>
                </c:pt>
                <c:pt idx="25949">
                  <c:v>25.949000000000002</c:v>
                </c:pt>
                <c:pt idx="25950">
                  <c:v>25.95</c:v>
                </c:pt>
                <c:pt idx="25951">
                  <c:v>25.951000000000001</c:v>
                </c:pt>
                <c:pt idx="25952">
                  <c:v>25.952000000000002</c:v>
                </c:pt>
                <c:pt idx="25953">
                  <c:v>25.952999999999999</c:v>
                </c:pt>
                <c:pt idx="25954">
                  <c:v>25.954000000000001</c:v>
                </c:pt>
                <c:pt idx="25955">
                  <c:v>25.954999999999998</c:v>
                </c:pt>
                <c:pt idx="25956">
                  <c:v>25.956</c:v>
                </c:pt>
                <c:pt idx="25957">
                  <c:v>25.957000000000001</c:v>
                </c:pt>
                <c:pt idx="25958">
                  <c:v>25.957999999999998</c:v>
                </c:pt>
                <c:pt idx="25959">
                  <c:v>25.959</c:v>
                </c:pt>
                <c:pt idx="25960">
                  <c:v>25.96</c:v>
                </c:pt>
                <c:pt idx="25961">
                  <c:v>25.960999999999999</c:v>
                </c:pt>
                <c:pt idx="25962">
                  <c:v>25.962</c:v>
                </c:pt>
                <c:pt idx="25963">
                  <c:v>25.963000000000001</c:v>
                </c:pt>
                <c:pt idx="25964">
                  <c:v>25.963999999999999</c:v>
                </c:pt>
                <c:pt idx="25965">
                  <c:v>25.965</c:v>
                </c:pt>
                <c:pt idx="25966">
                  <c:v>25.966000000000001</c:v>
                </c:pt>
                <c:pt idx="25967">
                  <c:v>25.966999999999999</c:v>
                </c:pt>
                <c:pt idx="25968">
                  <c:v>25.968</c:v>
                </c:pt>
                <c:pt idx="25969">
                  <c:v>25.969000000000001</c:v>
                </c:pt>
                <c:pt idx="25970">
                  <c:v>25.97</c:v>
                </c:pt>
                <c:pt idx="25971">
                  <c:v>25.971</c:v>
                </c:pt>
                <c:pt idx="25972">
                  <c:v>25.972000000000001</c:v>
                </c:pt>
                <c:pt idx="25973">
                  <c:v>25.972999999999999</c:v>
                </c:pt>
                <c:pt idx="25974">
                  <c:v>25.974</c:v>
                </c:pt>
                <c:pt idx="25975">
                  <c:v>25.975000000000001</c:v>
                </c:pt>
                <c:pt idx="25976">
                  <c:v>25.975999999999999</c:v>
                </c:pt>
                <c:pt idx="25977">
                  <c:v>25.977</c:v>
                </c:pt>
                <c:pt idx="25978">
                  <c:v>25.978000000000002</c:v>
                </c:pt>
                <c:pt idx="25979">
                  <c:v>25.978999999999999</c:v>
                </c:pt>
                <c:pt idx="25980">
                  <c:v>25.98</c:v>
                </c:pt>
                <c:pt idx="25981">
                  <c:v>25.981000000000002</c:v>
                </c:pt>
                <c:pt idx="25982">
                  <c:v>25.981999999999999</c:v>
                </c:pt>
                <c:pt idx="25983">
                  <c:v>25.983000000000001</c:v>
                </c:pt>
                <c:pt idx="25984">
                  <c:v>25.984000000000002</c:v>
                </c:pt>
                <c:pt idx="25985">
                  <c:v>25.984999999999999</c:v>
                </c:pt>
                <c:pt idx="25986">
                  <c:v>25.986000000000001</c:v>
                </c:pt>
                <c:pt idx="25987">
                  <c:v>25.986999999999998</c:v>
                </c:pt>
                <c:pt idx="25988">
                  <c:v>25.988</c:v>
                </c:pt>
                <c:pt idx="25989">
                  <c:v>25.989000000000001</c:v>
                </c:pt>
                <c:pt idx="25990">
                  <c:v>25.99</c:v>
                </c:pt>
                <c:pt idx="25991">
                  <c:v>25.991</c:v>
                </c:pt>
                <c:pt idx="25992">
                  <c:v>25.992000000000001</c:v>
                </c:pt>
                <c:pt idx="25993">
                  <c:v>25.992999999999999</c:v>
                </c:pt>
                <c:pt idx="25994">
                  <c:v>25.994</c:v>
                </c:pt>
                <c:pt idx="25995">
                  <c:v>25.995000000000001</c:v>
                </c:pt>
                <c:pt idx="25996">
                  <c:v>25.995999999999999</c:v>
                </c:pt>
                <c:pt idx="25997">
                  <c:v>25.997</c:v>
                </c:pt>
                <c:pt idx="25998">
                  <c:v>25.998000000000001</c:v>
                </c:pt>
                <c:pt idx="25999">
                  <c:v>25.998999999999999</c:v>
                </c:pt>
                <c:pt idx="26000">
                  <c:v>26</c:v>
                </c:pt>
                <c:pt idx="26001">
                  <c:v>26.001000000000001</c:v>
                </c:pt>
                <c:pt idx="26002">
                  <c:v>26.001999999999999</c:v>
                </c:pt>
                <c:pt idx="26003">
                  <c:v>26.003</c:v>
                </c:pt>
                <c:pt idx="26004">
                  <c:v>26.004000000000001</c:v>
                </c:pt>
                <c:pt idx="26005">
                  <c:v>26.004999999999999</c:v>
                </c:pt>
                <c:pt idx="26006">
                  <c:v>26.006</c:v>
                </c:pt>
                <c:pt idx="26007">
                  <c:v>26.007000000000001</c:v>
                </c:pt>
                <c:pt idx="26008">
                  <c:v>26.007999999999999</c:v>
                </c:pt>
                <c:pt idx="26009">
                  <c:v>26.009</c:v>
                </c:pt>
                <c:pt idx="26010">
                  <c:v>26.01</c:v>
                </c:pt>
                <c:pt idx="26011">
                  <c:v>26.010999999999999</c:v>
                </c:pt>
                <c:pt idx="26012">
                  <c:v>26.012</c:v>
                </c:pt>
                <c:pt idx="26013">
                  <c:v>26.013000000000002</c:v>
                </c:pt>
                <c:pt idx="26014">
                  <c:v>26.013999999999999</c:v>
                </c:pt>
                <c:pt idx="26015">
                  <c:v>26.015000000000001</c:v>
                </c:pt>
                <c:pt idx="26016">
                  <c:v>26.015999999999998</c:v>
                </c:pt>
                <c:pt idx="26017">
                  <c:v>26.016999999999999</c:v>
                </c:pt>
                <c:pt idx="26018">
                  <c:v>26.018000000000001</c:v>
                </c:pt>
                <c:pt idx="26019">
                  <c:v>26.018999999999998</c:v>
                </c:pt>
                <c:pt idx="26020">
                  <c:v>26.02</c:v>
                </c:pt>
                <c:pt idx="26021">
                  <c:v>26.021000000000001</c:v>
                </c:pt>
                <c:pt idx="26022">
                  <c:v>26.021999999999998</c:v>
                </c:pt>
                <c:pt idx="26023">
                  <c:v>26.023</c:v>
                </c:pt>
                <c:pt idx="26024">
                  <c:v>26.024000000000001</c:v>
                </c:pt>
                <c:pt idx="26025">
                  <c:v>26.024999999999999</c:v>
                </c:pt>
                <c:pt idx="26026">
                  <c:v>26.026</c:v>
                </c:pt>
                <c:pt idx="26027">
                  <c:v>26.027000000000001</c:v>
                </c:pt>
                <c:pt idx="26028">
                  <c:v>26.027999999999999</c:v>
                </c:pt>
                <c:pt idx="26029">
                  <c:v>26.029</c:v>
                </c:pt>
                <c:pt idx="26030">
                  <c:v>26.03</c:v>
                </c:pt>
                <c:pt idx="26031">
                  <c:v>26.030999999999999</c:v>
                </c:pt>
                <c:pt idx="26032">
                  <c:v>26.032</c:v>
                </c:pt>
                <c:pt idx="26033">
                  <c:v>26.033000000000001</c:v>
                </c:pt>
                <c:pt idx="26034">
                  <c:v>26.033999999999999</c:v>
                </c:pt>
                <c:pt idx="26035">
                  <c:v>26.035</c:v>
                </c:pt>
                <c:pt idx="26036">
                  <c:v>26.036000000000001</c:v>
                </c:pt>
                <c:pt idx="26037">
                  <c:v>26.036999999999999</c:v>
                </c:pt>
                <c:pt idx="26038">
                  <c:v>26.038</c:v>
                </c:pt>
                <c:pt idx="26039">
                  <c:v>26.039000000000001</c:v>
                </c:pt>
                <c:pt idx="26040">
                  <c:v>26.04</c:v>
                </c:pt>
                <c:pt idx="26041">
                  <c:v>26.041</c:v>
                </c:pt>
                <c:pt idx="26042">
                  <c:v>26.042000000000002</c:v>
                </c:pt>
                <c:pt idx="26043">
                  <c:v>26.042999999999999</c:v>
                </c:pt>
                <c:pt idx="26044">
                  <c:v>26.044</c:v>
                </c:pt>
                <c:pt idx="26045">
                  <c:v>26.045000000000002</c:v>
                </c:pt>
                <c:pt idx="26046">
                  <c:v>26.045999999999999</c:v>
                </c:pt>
                <c:pt idx="26047">
                  <c:v>26.047000000000001</c:v>
                </c:pt>
                <c:pt idx="26048">
                  <c:v>26.047999999999998</c:v>
                </c:pt>
                <c:pt idx="26049">
                  <c:v>26.048999999999999</c:v>
                </c:pt>
                <c:pt idx="26050">
                  <c:v>26.05</c:v>
                </c:pt>
                <c:pt idx="26051">
                  <c:v>26.050999999999998</c:v>
                </c:pt>
                <c:pt idx="26052">
                  <c:v>26.052</c:v>
                </c:pt>
                <c:pt idx="26053">
                  <c:v>26.053000000000001</c:v>
                </c:pt>
                <c:pt idx="26054">
                  <c:v>26.053999999999998</c:v>
                </c:pt>
                <c:pt idx="26055">
                  <c:v>26.055</c:v>
                </c:pt>
                <c:pt idx="26056">
                  <c:v>26.056000000000001</c:v>
                </c:pt>
                <c:pt idx="26057">
                  <c:v>26.056999999999999</c:v>
                </c:pt>
                <c:pt idx="26058">
                  <c:v>26.058</c:v>
                </c:pt>
                <c:pt idx="26059">
                  <c:v>26.059000000000001</c:v>
                </c:pt>
                <c:pt idx="26060">
                  <c:v>26.06</c:v>
                </c:pt>
                <c:pt idx="26061">
                  <c:v>26.061</c:v>
                </c:pt>
                <c:pt idx="26062">
                  <c:v>26.062000000000001</c:v>
                </c:pt>
                <c:pt idx="26063">
                  <c:v>26.062999999999999</c:v>
                </c:pt>
                <c:pt idx="26064">
                  <c:v>26.064</c:v>
                </c:pt>
                <c:pt idx="26065">
                  <c:v>26.065000000000001</c:v>
                </c:pt>
                <c:pt idx="26066">
                  <c:v>26.065999999999999</c:v>
                </c:pt>
                <c:pt idx="26067">
                  <c:v>26.067</c:v>
                </c:pt>
                <c:pt idx="26068">
                  <c:v>26.068000000000001</c:v>
                </c:pt>
                <c:pt idx="26069">
                  <c:v>26.068999999999999</c:v>
                </c:pt>
                <c:pt idx="26070">
                  <c:v>26.07</c:v>
                </c:pt>
                <c:pt idx="26071">
                  <c:v>26.071000000000002</c:v>
                </c:pt>
                <c:pt idx="26072">
                  <c:v>26.071999999999999</c:v>
                </c:pt>
                <c:pt idx="26073">
                  <c:v>26.073</c:v>
                </c:pt>
                <c:pt idx="26074">
                  <c:v>26.074000000000002</c:v>
                </c:pt>
                <c:pt idx="26075">
                  <c:v>26.074999999999999</c:v>
                </c:pt>
                <c:pt idx="26076">
                  <c:v>26.076000000000001</c:v>
                </c:pt>
                <c:pt idx="26077">
                  <c:v>26.077000000000002</c:v>
                </c:pt>
                <c:pt idx="26078">
                  <c:v>26.077999999999999</c:v>
                </c:pt>
                <c:pt idx="26079">
                  <c:v>26.079000000000001</c:v>
                </c:pt>
                <c:pt idx="26080">
                  <c:v>26.08</c:v>
                </c:pt>
                <c:pt idx="26081">
                  <c:v>26.081</c:v>
                </c:pt>
                <c:pt idx="26082">
                  <c:v>26.082000000000001</c:v>
                </c:pt>
                <c:pt idx="26083">
                  <c:v>26.082999999999998</c:v>
                </c:pt>
                <c:pt idx="26084">
                  <c:v>26.084</c:v>
                </c:pt>
                <c:pt idx="26085">
                  <c:v>26.085000000000001</c:v>
                </c:pt>
                <c:pt idx="26086">
                  <c:v>26.085999999999999</c:v>
                </c:pt>
                <c:pt idx="26087">
                  <c:v>26.087</c:v>
                </c:pt>
                <c:pt idx="26088">
                  <c:v>26.088000000000001</c:v>
                </c:pt>
                <c:pt idx="26089">
                  <c:v>26.088999999999999</c:v>
                </c:pt>
                <c:pt idx="26090">
                  <c:v>26.09</c:v>
                </c:pt>
                <c:pt idx="26091">
                  <c:v>26.091000000000001</c:v>
                </c:pt>
                <c:pt idx="26092">
                  <c:v>26.091999999999999</c:v>
                </c:pt>
                <c:pt idx="26093">
                  <c:v>26.093</c:v>
                </c:pt>
                <c:pt idx="26094">
                  <c:v>26.094000000000001</c:v>
                </c:pt>
                <c:pt idx="26095">
                  <c:v>26.094999999999999</c:v>
                </c:pt>
                <c:pt idx="26096">
                  <c:v>26.096</c:v>
                </c:pt>
                <c:pt idx="26097">
                  <c:v>26.097000000000001</c:v>
                </c:pt>
                <c:pt idx="26098">
                  <c:v>26.097999999999999</c:v>
                </c:pt>
                <c:pt idx="26099">
                  <c:v>26.099</c:v>
                </c:pt>
                <c:pt idx="26100">
                  <c:v>26.1</c:v>
                </c:pt>
                <c:pt idx="26101">
                  <c:v>26.100999999999999</c:v>
                </c:pt>
                <c:pt idx="26102">
                  <c:v>26.102</c:v>
                </c:pt>
                <c:pt idx="26103">
                  <c:v>26.103000000000002</c:v>
                </c:pt>
                <c:pt idx="26104">
                  <c:v>26.103999999999999</c:v>
                </c:pt>
                <c:pt idx="26105">
                  <c:v>26.105</c:v>
                </c:pt>
                <c:pt idx="26106">
                  <c:v>26.106000000000002</c:v>
                </c:pt>
                <c:pt idx="26107">
                  <c:v>26.106999999999999</c:v>
                </c:pt>
                <c:pt idx="26108">
                  <c:v>26.108000000000001</c:v>
                </c:pt>
                <c:pt idx="26109">
                  <c:v>26.109000000000002</c:v>
                </c:pt>
                <c:pt idx="26110">
                  <c:v>26.11</c:v>
                </c:pt>
                <c:pt idx="26111">
                  <c:v>26.111000000000001</c:v>
                </c:pt>
                <c:pt idx="26112">
                  <c:v>26.111999999999998</c:v>
                </c:pt>
                <c:pt idx="26113">
                  <c:v>26.113</c:v>
                </c:pt>
                <c:pt idx="26114">
                  <c:v>26.114000000000001</c:v>
                </c:pt>
                <c:pt idx="26115">
                  <c:v>26.114999999999998</c:v>
                </c:pt>
                <c:pt idx="26116">
                  <c:v>26.116</c:v>
                </c:pt>
                <c:pt idx="26117">
                  <c:v>26.117000000000001</c:v>
                </c:pt>
                <c:pt idx="26118">
                  <c:v>26.117999999999999</c:v>
                </c:pt>
                <c:pt idx="26119">
                  <c:v>26.119</c:v>
                </c:pt>
                <c:pt idx="26120">
                  <c:v>26.12</c:v>
                </c:pt>
                <c:pt idx="26121">
                  <c:v>26.120999999999999</c:v>
                </c:pt>
                <c:pt idx="26122">
                  <c:v>26.122</c:v>
                </c:pt>
                <c:pt idx="26123">
                  <c:v>26.123000000000001</c:v>
                </c:pt>
                <c:pt idx="26124">
                  <c:v>26.123999999999999</c:v>
                </c:pt>
                <c:pt idx="26125">
                  <c:v>26.125</c:v>
                </c:pt>
                <c:pt idx="26126">
                  <c:v>26.126000000000001</c:v>
                </c:pt>
                <c:pt idx="26127">
                  <c:v>26.126999999999999</c:v>
                </c:pt>
                <c:pt idx="26128">
                  <c:v>26.128</c:v>
                </c:pt>
                <c:pt idx="26129">
                  <c:v>26.129000000000001</c:v>
                </c:pt>
                <c:pt idx="26130">
                  <c:v>26.13</c:v>
                </c:pt>
                <c:pt idx="26131">
                  <c:v>26.131</c:v>
                </c:pt>
                <c:pt idx="26132">
                  <c:v>26.132000000000001</c:v>
                </c:pt>
                <c:pt idx="26133">
                  <c:v>26.132999999999999</c:v>
                </c:pt>
                <c:pt idx="26134">
                  <c:v>26.134</c:v>
                </c:pt>
                <c:pt idx="26135">
                  <c:v>26.135000000000002</c:v>
                </c:pt>
                <c:pt idx="26136">
                  <c:v>26.135999999999999</c:v>
                </c:pt>
                <c:pt idx="26137">
                  <c:v>26.137</c:v>
                </c:pt>
                <c:pt idx="26138">
                  <c:v>26.138000000000002</c:v>
                </c:pt>
                <c:pt idx="26139">
                  <c:v>26.138999999999999</c:v>
                </c:pt>
                <c:pt idx="26140">
                  <c:v>26.14</c:v>
                </c:pt>
                <c:pt idx="26141">
                  <c:v>26.140999999999998</c:v>
                </c:pt>
                <c:pt idx="26142">
                  <c:v>26.141999999999999</c:v>
                </c:pt>
                <c:pt idx="26143">
                  <c:v>26.143000000000001</c:v>
                </c:pt>
                <c:pt idx="26144">
                  <c:v>26.143999999999998</c:v>
                </c:pt>
                <c:pt idx="26145">
                  <c:v>26.145</c:v>
                </c:pt>
                <c:pt idx="26146">
                  <c:v>26.146000000000001</c:v>
                </c:pt>
                <c:pt idx="26147">
                  <c:v>26.146999999999998</c:v>
                </c:pt>
                <c:pt idx="26148">
                  <c:v>26.148</c:v>
                </c:pt>
                <c:pt idx="26149">
                  <c:v>26.149000000000001</c:v>
                </c:pt>
                <c:pt idx="26150">
                  <c:v>26.15</c:v>
                </c:pt>
                <c:pt idx="26151">
                  <c:v>26.151</c:v>
                </c:pt>
                <c:pt idx="26152">
                  <c:v>26.152000000000001</c:v>
                </c:pt>
                <c:pt idx="26153">
                  <c:v>26.152999999999999</c:v>
                </c:pt>
                <c:pt idx="26154">
                  <c:v>26.154</c:v>
                </c:pt>
                <c:pt idx="26155">
                  <c:v>26.155000000000001</c:v>
                </c:pt>
                <c:pt idx="26156">
                  <c:v>26.155999999999999</c:v>
                </c:pt>
                <c:pt idx="26157">
                  <c:v>26.157</c:v>
                </c:pt>
                <c:pt idx="26158">
                  <c:v>26.158000000000001</c:v>
                </c:pt>
                <c:pt idx="26159">
                  <c:v>26.158999999999999</c:v>
                </c:pt>
                <c:pt idx="26160">
                  <c:v>26.16</c:v>
                </c:pt>
                <c:pt idx="26161">
                  <c:v>26.161000000000001</c:v>
                </c:pt>
                <c:pt idx="26162">
                  <c:v>26.161999999999999</c:v>
                </c:pt>
                <c:pt idx="26163">
                  <c:v>26.163</c:v>
                </c:pt>
                <c:pt idx="26164">
                  <c:v>26.164000000000001</c:v>
                </c:pt>
                <c:pt idx="26165">
                  <c:v>26.164999999999999</c:v>
                </c:pt>
                <c:pt idx="26166">
                  <c:v>26.166</c:v>
                </c:pt>
                <c:pt idx="26167">
                  <c:v>26.167000000000002</c:v>
                </c:pt>
                <c:pt idx="26168">
                  <c:v>26.167999999999999</c:v>
                </c:pt>
                <c:pt idx="26169">
                  <c:v>26.169</c:v>
                </c:pt>
                <c:pt idx="26170">
                  <c:v>26.17</c:v>
                </c:pt>
                <c:pt idx="26171">
                  <c:v>26.170999999999999</c:v>
                </c:pt>
                <c:pt idx="26172">
                  <c:v>26.172000000000001</c:v>
                </c:pt>
                <c:pt idx="26173">
                  <c:v>26.172999999999998</c:v>
                </c:pt>
                <c:pt idx="26174">
                  <c:v>26.173999999999999</c:v>
                </c:pt>
                <c:pt idx="26175">
                  <c:v>26.175000000000001</c:v>
                </c:pt>
                <c:pt idx="26176">
                  <c:v>26.175999999999998</c:v>
                </c:pt>
                <c:pt idx="26177">
                  <c:v>26.177</c:v>
                </c:pt>
                <c:pt idx="26178">
                  <c:v>26.178000000000001</c:v>
                </c:pt>
                <c:pt idx="26179">
                  <c:v>26.178999999999998</c:v>
                </c:pt>
                <c:pt idx="26180">
                  <c:v>26.18</c:v>
                </c:pt>
                <c:pt idx="26181">
                  <c:v>26.181000000000001</c:v>
                </c:pt>
                <c:pt idx="26182">
                  <c:v>26.181999999999999</c:v>
                </c:pt>
                <c:pt idx="26183">
                  <c:v>26.183</c:v>
                </c:pt>
                <c:pt idx="26184">
                  <c:v>26.184000000000001</c:v>
                </c:pt>
                <c:pt idx="26185">
                  <c:v>26.184999999999999</c:v>
                </c:pt>
                <c:pt idx="26186">
                  <c:v>26.186</c:v>
                </c:pt>
                <c:pt idx="26187">
                  <c:v>26.187000000000001</c:v>
                </c:pt>
                <c:pt idx="26188">
                  <c:v>26.187999999999999</c:v>
                </c:pt>
                <c:pt idx="26189">
                  <c:v>26.189</c:v>
                </c:pt>
                <c:pt idx="26190">
                  <c:v>26.19</c:v>
                </c:pt>
                <c:pt idx="26191">
                  <c:v>26.190999999999999</c:v>
                </c:pt>
                <c:pt idx="26192">
                  <c:v>26.192</c:v>
                </c:pt>
                <c:pt idx="26193">
                  <c:v>26.193000000000001</c:v>
                </c:pt>
                <c:pt idx="26194">
                  <c:v>26.193999999999999</c:v>
                </c:pt>
                <c:pt idx="26195">
                  <c:v>26.195</c:v>
                </c:pt>
                <c:pt idx="26196">
                  <c:v>26.196000000000002</c:v>
                </c:pt>
                <c:pt idx="26197">
                  <c:v>26.196999999999999</c:v>
                </c:pt>
                <c:pt idx="26198">
                  <c:v>26.198</c:v>
                </c:pt>
                <c:pt idx="26199">
                  <c:v>26.199000000000002</c:v>
                </c:pt>
                <c:pt idx="26200">
                  <c:v>26.2</c:v>
                </c:pt>
                <c:pt idx="26201">
                  <c:v>26.201000000000001</c:v>
                </c:pt>
                <c:pt idx="26202">
                  <c:v>26.202000000000002</c:v>
                </c:pt>
                <c:pt idx="26203">
                  <c:v>26.202999999999999</c:v>
                </c:pt>
                <c:pt idx="26204">
                  <c:v>26.204000000000001</c:v>
                </c:pt>
                <c:pt idx="26205">
                  <c:v>26.204999999999998</c:v>
                </c:pt>
                <c:pt idx="26206">
                  <c:v>26.206</c:v>
                </c:pt>
                <c:pt idx="26207">
                  <c:v>26.207000000000001</c:v>
                </c:pt>
                <c:pt idx="26208">
                  <c:v>26.207999999999998</c:v>
                </c:pt>
                <c:pt idx="26209">
                  <c:v>26.209</c:v>
                </c:pt>
                <c:pt idx="26210">
                  <c:v>26.21</c:v>
                </c:pt>
                <c:pt idx="26211">
                  <c:v>26.210999999999999</c:v>
                </c:pt>
                <c:pt idx="26212">
                  <c:v>26.212</c:v>
                </c:pt>
                <c:pt idx="26213">
                  <c:v>26.213000000000001</c:v>
                </c:pt>
                <c:pt idx="26214">
                  <c:v>26.213999999999999</c:v>
                </c:pt>
                <c:pt idx="26215">
                  <c:v>26.215</c:v>
                </c:pt>
                <c:pt idx="26216">
                  <c:v>26.216000000000001</c:v>
                </c:pt>
                <c:pt idx="26217">
                  <c:v>26.216999999999999</c:v>
                </c:pt>
                <c:pt idx="26218">
                  <c:v>26.218</c:v>
                </c:pt>
                <c:pt idx="26219">
                  <c:v>26.219000000000001</c:v>
                </c:pt>
                <c:pt idx="26220">
                  <c:v>26.22</c:v>
                </c:pt>
                <c:pt idx="26221">
                  <c:v>26.221</c:v>
                </c:pt>
                <c:pt idx="26222">
                  <c:v>26.222000000000001</c:v>
                </c:pt>
                <c:pt idx="26223">
                  <c:v>26.222999999999999</c:v>
                </c:pt>
                <c:pt idx="26224">
                  <c:v>26.224</c:v>
                </c:pt>
                <c:pt idx="26225">
                  <c:v>26.225000000000001</c:v>
                </c:pt>
                <c:pt idx="26226">
                  <c:v>26.225999999999999</c:v>
                </c:pt>
                <c:pt idx="26227">
                  <c:v>26.227</c:v>
                </c:pt>
                <c:pt idx="26228">
                  <c:v>26.228000000000002</c:v>
                </c:pt>
                <c:pt idx="26229">
                  <c:v>26.228999999999999</c:v>
                </c:pt>
                <c:pt idx="26230">
                  <c:v>26.23</c:v>
                </c:pt>
                <c:pt idx="26231">
                  <c:v>26.231000000000002</c:v>
                </c:pt>
                <c:pt idx="26232">
                  <c:v>26.231999999999999</c:v>
                </c:pt>
                <c:pt idx="26233">
                  <c:v>26.233000000000001</c:v>
                </c:pt>
                <c:pt idx="26234">
                  <c:v>26.234000000000002</c:v>
                </c:pt>
                <c:pt idx="26235">
                  <c:v>26.234999999999999</c:v>
                </c:pt>
                <c:pt idx="26236">
                  <c:v>26.236000000000001</c:v>
                </c:pt>
                <c:pt idx="26237">
                  <c:v>26.236999999999998</c:v>
                </c:pt>
                <c:pt idx="26238">
                  <c:v>26.238</c:v>
                </c:pt>
                <c:pt idx="26239">
                  <c:v>26.239000000000001</c:v>
                </c:pt>
                <c:pt idx="26240">
                  <c:v>26.24</c:v>
                </c:pt>
                <c:pt idx="26241">
                  <c:v>26.241</c:v>
                </c:pt>
                <c:pt idx="26242">
                  <c:v>26.242000000000001</c:v>
                </c:pt>
                <c:pt idx="26243">
                  <c:v>26.242999999999999</c:v>
                </c:pt>
                <c:pt idx="26244">
                  <c:v>26.244</c:v>
                </c:pt>
                <c:pt idx="26245">
                  <c:v>26.245000000000001</c:v>
                </c:pt>
                <c:pt idx="26246">
                  <c:v>26.245999999999999</c:v>
                </c:pt>
                <c:pt idx="26247">
                  <c:v>26.247</c:v>
                </c:pt>
                <c:pt idx="26248">
                  <c:v>26.248000000000001</c:v>
                </c:pt>
                <c:pt idx="26249">
                  <c:v>26.248999999999999</c:v>
                </c:pt>
                <c:pt idx="26250">
                  <c:v>26.25</c:v>
                </c:pt>
                <c:pt idx="26251">
                  <c:v>26.251000000000001</c:v>
                </c:pt>
                <c:pt idx="26252">
                  <c:v>26.251999999999999</c:v>
                </c:pt>
                <c:pt idx="26253">
                  <c:v>26.253</c:v>
                </c:pt>
                <c:pt idx="26254">
                  <c:v>26.254000000000001</c:v>
                </c:pt>
                <c:pt idx="26255">
                  <c:v>26.254999999999999</c:v>
                </c:pt>
                <c:pt idx="26256">
                  <c:v>26.256</c:v>
                </c:pt>
                <c:pt idx="26257">
                  <c:v>26.257000000000001</c:v>
                </c:pt>
                <c:pt idx="26258">
                  <c:v>26.257999999999999</c:v>
                </c:pt>
                <c:pt idx="26259">
                  <c:v>26.259</c:v>
                </c:pt>
                <c:pt idx="26260">
                  <c:v>26.26</c:v>
                </c:pt>
                <c:pt idx="26261">
                  <c:v>26.260999999999999</c:v>
                </c:pt>
                <c:pt idx="26262">
                  <c:v>26.262</c:v>
                </c:pt>
                <c:pt idx="26263">
                  <c:v>26.263000000000002</c:v>
                </c:pt>
                <c:pt idx="26264">
                  <c:v>26.263999999999999</c:v>
                </c:pt>
                <c:pt idx="26265">
                  <c:v>26.265000000000001</c:v>
                </c:pt>
                <c:pt idx="26266">
                  <c:v>26.265999999999998</c:v>
                </c:pt>
                <c:pt idx="26267">
                  <c:v>26.266999999999999</c:v>
                </c:pt>
                <c:pt idx="26268">
                  <c:v>26.268000000000001</c:v>
                </c:pt>
                <c:pt idx="26269">
                  <c:v>26.268999999999998</c:v>
                </c:pt>
                <c:pt idx="26270">
                  <c:v>26.27</c:v>
                </c:pt>
                <c:pt idx="26271">
                  <c:v>26.271000000000001</c:v>
                </c:pt>
                <c:pt idx="26272">
                  <c:v>26.271999999999998</c:v>
                </c:pt>
                <c:pt idx="26273">
                  <c:v>26.273</c:v>
                </c:pt>
                <c:pt idx="26274">
                  <c:v>26.274000000000001</c:v>
                </c:pt>
                <c:pt idx="26275">
                  <c:v>26.274999999999999</c:v>
                </c:pt>
                <c:pt idx="26276">
                  <c:v>26.276</c:v>
                </c:pt>
                <c:pt idx="26277">
                  <c:v>26.277000000000001</c:v>
                </c:pt>
                <c:pt idx="26278">
                  <c:v>26.277999999999999</c:v>
                </c:pt>
                <c:pt idx="26279">
                  <c:v>26.279</c:v>
                </c:pt>
                <c:pt idx="26280">
                  <c:v>26.28</c:v>
                </c:pt>
                <c:pt idx="26281">
                  <c:v>26.280999999999999</c:v>
                </c:pt>
                <c:pt idx="26282">
                  <c:v>26.282</c:v>
                </c:pt>
                <c:pt idx="26283">
                  <c:v>26.283000000000001</c:v>
                </c:pt>
                <c:pt idx="26284">
                  <c:v>26.283999999999999</c:v>
                </c:pt>
                <c:pt idx="26285">
                  <c:v>26.285</c:v>
                </c:pt>
                <c:pt idx="26286">
                  <c:v>26.286000000000001</c:v>
                </c:pt>
                <c:pt idx="26287">
                  <c:v>26.286999999999999</c:v>
                </c:pt>
                <c:pt idx="26288">
                  <c:v>26.288</c:v>
                </c:pt>
                <c:pt idx="26289">
                  <c:v>26.289000000000001</c:v>
                </c:pt>
                <c:pt idx="26290">
                  <c:v>26.29</c:v>
                </c:pt>
                <c:pt idx="26291">
                  <c:v>26.291</c:v>
                </c:pt>
                <c:pt idx="26292">
                  <c:v>26.292000000000002</c:v>
                </c:pt>
                <c:pt idx="26293">
                  <c:v>26.292999999999999</c:v>
                </c:pt>
                <c:pt idx="26294">
                  <c:v>26.294</c:v>
                </c:pt>
                <c:pt idx="26295">
                  <c:v>26.295000000000002</c:v>
                </c:pt>
                <c:pt idx="26296">
                  <c:v>26.295999999999999</c:v>
                </c:pt>
                <c:pt idx="26297">
                  <c:v>26.297000000000001</c:v>
                </c:pt>
                <c:pt idx="26298">
                  <c:v>26.297999999999998</c:v>
                </c:pt>
                <c:pt idx="26299">
                  <c:v>26.298999999999999</c:v>
                </c:pt>
                <c:pt idx="26300">
                  <c:v>26.3</c:v>
                </c:pt>
                <c:pt idx="26301">
                  <c:v>26.300999999999998</c:v>
                </c:pt>
                <c:pt idx="26302">
                  <c:v>26.302</c:v>
                </c:pt>
                <c:pt idx="26303">
                  <c:v>26.303000000000001</c:v>
                </c:pt>
                <c:pt idx="26304">
                  <c:v>26.303999999999998</c:v>
                </c:pt>
                <c:pt idx="26305">
                  <c:v>26.305</c:v>
                </c:pt>
                <c:pt idx="26306">
                  <c:v>26.306000000000001</c:v>
                </c:pt>
                <c:pt idx="26307">
                  <c:v>26.306999999999999</c:v>
                </c:pt>
                <c:pt idx="26308">
                  <c:v>26.308</c:v>
                </c:pt>
                <c:pt idx="26309">
                  <c:v>26.309000000000001</c:v>
                </c:pt>
                <c:pt idx="26310">
                  <c:v>26.31</c:v>
                </c:pt>
                <c:pt idx="26311">
                  <c:v>26.311</c:v>
                </c:pt>
                <c:pt idx="26312">
                  <c:v>26.312000000000001</c:v>
                </c:pt>
                <c:pt idx="26313">
                  <c:v>26.312999999999999</c:v>
                </c:pt>
                <c:pt idx="26314">
                  <c:v>26.314</c:v>
                </c:pt>
                <c:pt idx="26315">
                  <c:v>26.315000000000001</c:v>
                </c:pt>
                <c:pt idx="26316">
                  <c:v>26.315999999999999</c:v>
                </c:pt>
                <c:pt idx="26317">
                  <c:v>26.317</c:v>
                </c:pt>
                <c:pt idx="26318">
                  <c:v>26.318000000000001</c:v>
                </c:pt>
                <c:pt idx="26319">
                  <c:v>26.318999999999999</c:v>
                </c:pt>
                <c:pt idx="26320">
                  <c:v>26.32</c:v>
                </c:pt>
                <c:pt idx="26321">
                  <c:v>26.321000000000002</c:v>
                </c:pt>
                <c:pt idx="26322">
                  <c:v>26.321999999999999</c:v>
                </c:pt>
                <c:pt idx="26323">
                  <c:v>26.323</c:v>
                </c:pt>
                <c:pt idx="26324">
                  <c:v>26.324000000000002</c:v>
                </c:pt>
                <c:pt idx="26325">
                  <c:v>26.324999999999999</c:v>
                </c:pt>
                <c:pt idx="26326">
                  <c:v>26.326000000000001</c:v>
                </c:pt>
                <c:pt idx="26327">
                  <c:v>26.327000000000002</c:v>
                </c:pt>
                <c:pt idx="26328">
                  <c:v>26.327999999999999</c:v>
                </c:pt>
                <c:pt idx="26329">
                  <c:v>26.329000000000001</c:v>
                </c:pt>
                <c:pt idx="26330">
                  <c:v>26.33</c:v>
                </c:pt>
                <c:pt idx="26331">
                  <c:v>26.331</c:v>
                </c:pt>
                <c:pt idx="26332">
                  <c:v>26.332000000000001</c:v>
                </c:pt>
                <c:pt idx="26333">
                  <c:v>26.332999999999998</c:v>
                </c:pt>
                <c:pt idx="26334">
                  <c:v>26.334</c:v>
                </c:pt>
                <c:pt idx="26335">
                  <c:v>26.335000000000001</c:v>
                </c:pt>
                <c:pt idx="26336">
                  <c:v>26.335999999999999</c:v>
                </c:pt>
                <c:pt idx="26337">
                  <c:v>26.337</c:v>
                </c:pt>
                <c:pt idx="26338">
                  <c:v>26.338000000000001</c:v>
                </c:pt>
                <c:pt idx="26339">
                  <c:v>26.338999999999999</c:v>
                </c:pt>
                <c:pt idx="26340">
                  <c:v>26.34</c:v>
                </c:pt>
                <c:pt idx="26341">
                  <c:v>26.341000000000001</c:v>
                </c:pt>
                <c:pt idx="26342">
                  <c:v>26.341999999999999</c:v>
                </c:pt>
                <c:pt idx="26343">
                  <c:v>26.343</c:v>
                </c:pt>
                <c:pt idx="26344">
                  <c:v>26.344000000000001</c:v>
                </c:pt>
                <c:pt idx="26345">
                  <c:v>26.344999999999999</c:v>
                </c:pt>
                <c:pt idx="26346">
                  <c:v>26.346</c:v>
                </c:pt>
                <c:pt idx="26347">
                  <c:v>26.347000000000001</c:v>
                </c:pt>
                <c:pt idx="26348">
                  <c:v>26.347999999999999</c:v>
                </c:pt>
                <c:pt idx="26349">
                  <c:v>26.349</c:v>
                </c:pt>
                <c:pt idx="26350">
                  <c:v>26.35</c:v>
                </c:pt>
                <c:pt idx="26351">
                  <c:v>26.350999999999999</c:v>
                </c:pt>
                <c:pt idx="26352">
                  <c:v>26.352</c:v>
                </c:pt>
                <c:pt idx="26353">
                  <c:v>26.353000000000002</c:v>
                </c:pt>
                <c:pt idx="26354">
                  <c:v>26.353999999999999</c:v>
                </c:pt>
                <c:pt idx="26355">
                  <c:v>26.355</c:v>
                </c:pt>
                <c:pt idx="26356">
                  <c:v>26.356000000000002</c:v>
                </c:pt>
                <c:pt idx="26357">
                  <c:v>26.356999999999999</c:v>
                </c:pt>
                <c:pt idx="26358">
                  <c:v>26.358000000000001</c:v>
                </c:pt>
                <c:pt idx="26359">
                  <c:v>26.359000000000002</c:v>
                </c:pt>
                <c:pt idx="26360">
                  <c:v>26.36</c:v>
                </c:pt>
                <c:pt idx="26361">
                  <c:v>26.361000000000001</c:v>
                </c:pt>
                <c:pt idx="26362">
                  <c:v>26.361999999999998</c:v>
                </c:pt>
                <c:pt idx="26363">
                  <c:v>26.363</c:v>
                </c:pt>
                <c:pt idx="26364">
                  <c:v>26.364000000000001</c:v>
                </c:pt>
                <c:pt idx="26365">
                  <c:v>26.364999999999998</c:v>
                </c:pt>
                <c:pt idx="26366">
                  <c:v>26.366</c:v>
                </c:pt>
                <c:pt idx="26367">
                  <c:v>26.367000000000001</c:v>
                </c:pt>
                <c:pt idx="26368">
                  <c:v>26.367999999999999</c:v>
                </c:pt>
                <c:pt idx="26369">
                  <c:v>26.369</c:v>
                </c:pt>
                <c:pt idx="26370">
                  <c:v>26.37</c:v>
                </c:pt>
                <c:pt idx="26371">
                  <c:v>26.370999999999999</c:v>
                </c:pt>
                <c:pt idx="26372">
                  <c:v>26.372</c:v>
                </c:pt>
                <c:pt idx="26373">
                  <c:v>26.373000000000001</c:v>
                </c:pt>
                <c:pt idx="26374">
                  <c:v>26.373999999999999</c:v>
                </c:pt>
                <c:pt idx="26375">
                  <c:v>26.375</c:v>
                </c:pt>
                <c:pt idx="26376">
                  <c:v>26.376000000000001</c:v>
                </c:pt>
                <c:pt idx="26377">
                  <c:v>26.376999999999999</c:v>
                </c:pt>
                <c:pt idx="26378">
                  <c:v>26.378</c:v>
                </c:pt>
                <c:pt idx="26379">
                  <c:v>26.379000000000001</c:v>
                </c:pt>
                <c:pt idx="26380">
                  <c:v>26.38</c:v>
                </c:pt>
                <c:pt idx="26381">
                  <c:v>26.381</c:v>
                </c:pt>
                <c:pt idx="26382">
                  <c:v>26.382000000000001</c:v>
                </c:pt>
                <c:pt idx="26383">
                  <c:v>26.382999999999999</c:v>
                </c:pt>
                <c:pt idx="26384">
                  <c:v>26.384</c:v>
                </c:pt>
                <c:pt idx="26385">
                  <c:v>26.385000000000002</c:v>
                </c:pt>
                <c:pt idx="26386">
                  <c:v>26.385999999999999</c:v>
                </c:pt>
                <c:pt idx="26387">
                  <c:v>26.387</c:v>
                </c:pt>
                <c:pt idx="26388">
                  <c:v>26.388000000000002</c:v>
                </c:pt>
                <c:pt idx="26389">
                  <c:v>26.388999999999999</c:v>
                </c:pt>
                <c:pt idx="26390">
                  <c:v>26.39</c:v>
                </c:pt>
                <c:pt idx="26391">
                  <c:v>26.390999999999998</c:v>
                </c:pt>
                <c:pt idx="26392">
                  <c:v>26.391999999999999</c:v>
                </c:pt>
                <c:pt idx="26393">
                  <c:v>26.393000000000001</c:v>
                </c:pt>
                <c:pt idx="26394">
                  <c:v>26.393999999999998</c:v>
                </c:pt>
                <c:pt idx="26395">
                  <c:v>26.395</c:v>
                </c:pt>
                <c:pt idx="26396">
                  <c:v>26.396000000000001</c:v>
                </c:pt>
                <c:pt idx="26397">
                  <c:v>26.396999999999998</c:v>
                </c:pt>
                <c:pt idx="26398">
                  <c:v>26.398</c:v>
                </c:pt>
                <c:pt idx="26399">
                  <c:v>26.399000000000001</c:v>
                </c:pt>
                <c:pt idx="26400">
                  <c:v>26.4</c:v>
                </c:pt>
                <c:pt idx="26401">
                  <c:v>26.401</c:v>
                </c:pt>
                <c:pt idx="26402">
                  <c:v>26.402000000000001</c:v>
                </c:pt>
                <c:pt idx="26403">
                  <c:v>26.402999999999999</c:v>
                </c:pt>
                <c:pt idx="26404">
                  <c:v>26.404</c:v>
                </c:pt>
                <c:pt idx="26405">
                  <c:v>26.405000000000001</c:v>
                </c:pt>
                <c:pt idx="26406">
                  <c:v>26.405999999999999</c:v>
                </c:pt>
                <c:pt idx="26407">
                  <c:v>26.407</c:v>
                </c:pt>
                <c:pt idx="26408">
                  <c:v>26.408000000000001</c:v>
                </c:pt>
                <c:pt idx="26409">
                  <c:v>26.408999999999999</c:v>
                </c:pt>
                <c:pt idx="26410">
                  <c:v>26.41</c:v>
                </c:pt>
                <c:pt idx="26411">
                  <c:v>26.411000000000001</c:v>
                </c:pt>
                <c:pt idx="26412">
                  <c:v>26.411999999999999</c:v>
                </c:pt>
                <c:pt idx="26413">
                  <c:v>26.413</c:v>
                </c:pt>
                <c:pt idx="26414">
                  <c:v>26.414000000000001</c:v>
                </c:pt>
                <c:pt idx="26415">
                  <c:v>26.414999999999999</c:v>
                </c:pt>
                <c:pt idx="26416">
                  <c:v>26.416</c:v>
                </c:pt>
                <c:pt idx="26417">
                  <c:v>26.417000000000002</c:v>
                </c:pt>
                <c:pt idx="26418">
                  <c:v>26.417999999999999</c:v>
                </c:pt>
                <c:pt idx="26419">
                  <c:v>26.419</c:v>
                </c:pt>
                <c:pt idx="26420">
                  <c:v>26.42</c:v>
                </c:pt>
                <c:pt idx="26421">
                  <c:v>26.420999999999999</c:v>
                </c:pt>
                <c:pt idx="26422">
                  <c:v>26.422000000000001</c:v>
                </c:pt>
                <c:pt idx="26423">
                  <c:v>26.422999999999998</c:v>
                </c:pt>
                <c:pt idx="26424">
                  <c:v>26.423999999999999</c:v>
                </c:pt>
                <c:pt idx="26425">
                  <c:v>26.425000000000001</c:v>
                </c:pt>
                <c:pt idx="26426">
                  <c:v>26.425999999999998</c:v>
                </c:pt>
                <c:pt idx="26427">
                  <c:v>26.427</c:v>
                </c:pt>
                <c:pt idx="26428">
                  <c:v>26.428000000000001</c:v>
                </c:pt>
                <c:pt idx="26429">
                  <c:v>26.428999999999998</c:v>
                </c:pt>
                <c:pt idx="26430">
                  <c:v>26.43</c:v>
                </c:pt>
                <c:pt idx="26431">
                  <c:v>26.431000000000001</c:v>
                </c:pt>
                <c:pt idx="26432">
                  <c:v>26.431999999999999</c:v>
                </c:pt>
                <c:pt idx="26433">
                  <c:v>26.433</c:v>
                </c:pt>
                <c:pt idx="26434">
                  <c:v>26.434000000000001</c:v>
                </c:pt>
                <c:pt idx="26435">
                  <c:v>26.434999999999999</c:v>
                </c:pt>
                <c:pt idx="26436">
                  <c:v>26.436</c:v>
                </c:pt>
                <c:pt idx="26437">
                  <c:v>26.437000000000001</c:v>
                </c:pt>
                <c:pt idx="26438">
                  <c:v>26.437999999999999</c:v>
                </c:pt>
                <c:pt idx="26439">
                  <c:v>26.439</c:v>
                </c:pt>
                <c:pt idx="26440">
                  <c:v>26.44</c:v>
                </c:pt>
                <c:pt idx="26441">
                  <c:v>26.440999999999999</c:v>
                </c:pt>
                <c:pt idx="26442">
                  <c:v>26.442</c:v>
                </c:pt>
                <c:pt idx="26443">
                  <c:v>26.443000000000001</c:v>
                </c:pt>
                <c:pt idx="26444">
                  <c:v>26.443999999999999</c:v>
                </c:pt>
                <c:pt idx="26445">
                  <c:v>26.445</c:v>
                </c:pt>
                <c:pt idx="26446">
                  <c:v>26.446000000000002</c:v>
                </c:pt>
                <c:pt idx="26447">
                  <c:v>26.446999999999999</c:v>
                </c:pt>
                <c:pt idx="26448">
                  <c:v>26.448</c:v>
                </c:pt>
                <c:pt idx="26449">
                  <c:v>26.449000000000002</c:v>
                </c:pt>
                <c:pt idx="26450">
                  <c:v>26.45</c:v>
                </c:pt>
                <c:pt idx="26451">
                  <c:v>26.451000000000001</c:v>
                </c:pt>
                <c:pt idx="26452">
                  <c:v>26.452000000000002</c:v>
                </c:pt>
                <c:pt idx="26453">
                  <c:v>26.452999999999999</c:v>
                </c:pt>
                <c:pt idx="26454">
                  <c:v>26.454000000000001</c:v>
                </c:pt>
                <c:pt idx="26455">
                  <c:v>26.454999999999998</c:v>
                </c:pt>
                <c:pt idx="26456">
                  <c:v>26.456</c:v>
                </c:pt>
                <c:pt idx="26457">
                  <c:v>26.457000000000001</c:v>
                </c:pt>
                <c:pt idx="26458">
                  <c:v>26.457999999999998</c:v>
                </c:pt>
                <c:pt idx="26459">
                  <c:v>26.459</c:v>
                </c:pt>
                <c:pt idx="26460">
                  <c:v>26.46</c:v>
                </c:pt>
                <c:pt idx="26461">
                  <c:v>26.460999999999999</c:v>
                </c:pt>
                <c:pt idx="26462">
                  <c:v>26.462</c:v>
                </c:pt>
                <c:pt idx="26463">
                  <c:v>26.463000000000001</c:v>
                </c:pt>
                <c:pt idx="26464">
                  <c:v>26.463999999999999</c:v>
                </c:pt>
                <c:pt idx="26465">
                  <c:v>26.465</c:v>
                </c:pt>
                <c:pt idx="26466">
                  <c:v>26.466000000000001</c:v>
                </c:pt>
                <c:pt idx="26467">
                  <c:v>26.466999999999999</c:v>
                </c:pt>
                <c:pt idx="26468">
                  <c:v>26.468</c:v>
                </c:pt>
                <c:pt idx="26469">
                  <c:v>26.469000000000001</c:v>
                </c:pt>
                <c:pt idx="26470">
                  <c:v>26.47</c:v>
                </c:pt>
                <c:pt idx="26471">
                  <c:v>26.471</c:v>
                </c:pt>
                <c:pt idx="26472">
                  <c:v>26.472000000000001</c:v>
                </c:pt>
                <c:pt idx="26473">
                  <c:v>26.472999999999999</c:v>
                </c:pt>
                <c:pt idx="26474">
                  <c:v>26.474</c:v>
                </c:pt>
                <c:pt idx="26475">
                  <c:v>26.475000000000001</c:v>
                </c:pt>
                <c:pt idx="26476">
                  <c:v>26.475999999999999</c:v>
                </c:pt>
                <c:pt idx="26477">
                  <c:v>26.477</c:v>
                </c:pt>
                <c:pt idx="26478">
                  <c:v>26.478000000000002</c:v>
                </c:pt>
                <c:pt idx="26479">
                  <c:v>26.478999999999999</c:v>
                </c:pt>
                <c:pt idx="26480">
                  <c:v>26.48</c:v>
                </c:pt>
                <c:pt idx="26481">
                  <c:v>26.481000000000002</c:v>
                </c:pt>
                <c:pt idx="26482">
                  <c:v>26.481999999999999</c:v>
                </c:pt>
                <c:pt idx="26483">
                  <c:v>26.483000000000001</c:v>
                </c:pt>
                <c:pt idx="26484">
                  <c:v>26.484000000000002</c:v>
                </c:pt>
                <c:pt idx="26485">
                  <c:v>26.484999999999999</c:v>
                </c:pt>
                <c:pt idx="26486">
                  <c:v>26.486000000000001</c:v>
                </c:pt>
                <c:pt idx="26487">
                  <c:v>26.486999999999998</c:v>
                </c:pt>
                <c:pt idx="26488">
                  <c:v>26.488</c:v>
                </c:pt>
                <c:pt idx="26489">
                  <c:v>26.489000000000001</c:v>
                </c:pt>
                <c:pt idx="26490">
                  <c:v>26.49</c:v>
                </c:pt>
                <c:pt idx="26491">
                  <c:v>26.491</c:v>
                </c:pt>
                <c:pt idx="26492">
                  <c:v>26.492000000000001</c:v>
                </c:pt>
                <c:pt idx="26493">
                  <c:v>26.492999999999999</c:v>
                </c:pt>
                <c:pt idx="26494">
                  <c:v>26.494</c:v>
                </c:pt>
                <c:pt idx="26495">
                  <c:v>26.495000000000001</c:v>
                </c:pt>
                <c:pt idx="26496">
                  <c:v>26.495999999999999</c:v>
                </c:pt>
                <c:pt idx="26497">
                  <c:v>26.497</c:v>
                </c:pt>
                <c:pt idx="26498">
                  <c:v>26.498000000000001</c:v>
                </c:pt>
                <c:pt idx="26499">
                  <c:v>26.498999999999999</c:v>
                </c:pt>
                <c:pt idx="26500">
                  <c:v>26.5</c:v>
                </c:pt>
                <c:pt idx="26501">
                  <c:v>26.501000000000001</c:v>
                </c:pt>
                <c:pt idx="26502">
                  <c:v>26.501999999999999</c:v>
                </c:pt>
                <c:pt idx="26503">
                  <c:v>26.503</c:v>
                </c:pt>
                <c:pt idx="26504">
                  <c:v>26.504000000000001</c:v>
                </c:pt>
                <c:pt idx="26505">
                  <c:v>26.504999999999999</c:v>
                </c:pt>
                <c:pt idx="26506">
                  <c:v>26.506</c:v>
                </c:pt>
                <c:pt idx="26507">
                  <c:v>26.507000000000001</c:v>
                </c:pt>
                <c:pt idx="26508">
                  <c:v>26.507999999999999</c:v>
                </c:pt>
                <c:pt idx="26509">
                  <c:v>26.509</c:v>
                </c:pt>
                <c:pt idx="26510">
                  <c:v>26.51</c:v>
                </c:pt>
                <c:pt idx="26511">
                  <c:v>26.510999999999999</c:v>
                </c:pt>
                <c:pt idx="26512">
                  <c:v>26.512</c:v>
                </c:pt>
                <c:pt idx="26513">
                  <c:v>26.513000000000002</c:v>
                </c:pt>
                <c:pt idx="26514">
                  <c:v>26.513999999999999</c:v>
                </c:pt>
                <c:pt idx="26515">
                  <c:v>26.515000000000001</c:v>
                </c:pt>
                <c:pt idx="26516">
                  <c:v>26.515999999999998</c:v>
                </c:pt>
                <c:pt idx="26517">
                  <c:v>26.516999999999999</c:v>
                </c:pt>
                <c:pt idx="26518">
                  <c:v>26.518000000000001</c:v>
                </c:pt>
                <c:pt idx="26519">
                  <c:v>26.518999999999998</c:v>
                </c:pt>
                <c:pt idx="26520">
                  <c:v>26.52</c:v>
                </c:pt>
                <c:pt idx="26521">
                  <c:v>26.521000000000001</c:v>
                </c:pt>
                <c:pt idx="26522">
                  <c:v>26.521999999999998</c:v>
                </c:pt>
                <c:pt idx="26523">
                  <c:v>26.523</c:v>
                </c:pt>
                <c:pt idx="26524">
                  <c:v>26.524000000000001</c:v>
                </c:pt>
                <c:pt idx="26525">
                  <c:v>26.524999999999999</c:v>
                </c:pt>
                <c:pt idx="26526">
                  <c:v>26.526</c:v>
                </c:pt>
                <c:pt idx="26527">
                  <c:v>26.527000000000001</c:v>
                </c:pt>
                <c:pt idx="26528">
                  <c:v>26.527999999999999</c:v>
                </c:pt>
                <c:pt idx="26529">
                  <c:v>26.529</c:v>
                </c:pt>
                <c:pt idx="26530">
                  <c:v>26.53</c:v>
                </c:pt>
                <c:pt idx="26531">
                  <c:v>26.530999999999999</c:v>
                </c:pt>
                <c:pt idx="26532">
                  <c:v>26.532</c:v>
                </c:pt>
                <c:pt idx="26533">
                  <c:v>26.533000000000001</c:v>
                </c:pt>
                <c:pt idx="26534">
                  <c:v>26.533999999999999</c:v>
                </c:pt>
                <c:pt idx="26535">
                  <c:v>26.535</c:v>
                </c:pt>
                <c:pt idx="26536">
                  <c:v>26.536000000000001</c:v>
                </c:pt>
                <c:pt idx="26537">
                  <c:v>26.536999999999999</c:v>
                </c:pt>
                <c:pt idx="26538">
                  <c:v>26.538</c:v>
                </c:pt>
                <c:pt idx="26539">
                  <c:v>26.539000000000001</c:v>
                </c:pt>
                <c:pt idx="26540">
                  <c:v>26.54</c:v>
                </c:pt>
                <c:pt idx="26541">
                  <c:v>26.541</c:v>
                </c:pt>
                <c:pt idx="26542">
                  <c:v>26.542000000000002</c:v>
                </c:pt>
                <c:pt idx="26543">
                  <c:v>26.542999999999999</c:v>
                </c:pt>
                <c:pt idx="26544">
                  <c:v>26.544</c:v>
                </c:pt>
                <c:pt idx="26545">
                  <c:v>26.545000000000002</c:v>
                </c:pt>
                <c:pt idx="26546">
                  <c:v>26.545999999999999</c:v>
                </c:pt>
                <c:pt idx="26547">
                  <c:v>26.547000000000001</c:v>
                </c:pt>
                <c:pt idx="26548">
                  <c:v>26.547999999999998</c:v>
                </c:pt>
                <c:pt idx="26549">
                  <c:v>26.548999999999999</c:v>
                </c:pt>
                <c:pt idx="26550">
                  <c:v>26.55</c:v>
                </c:pt>
                <c:pt idx="26551">
                  <c:v>26.550999999999998</c:v>
                </c:pt>
                <c:pt idx="26552">
                  <c:v>26.552</c:v>
                </c:pt>
                <c:pt idx="26553">
                  <c:v>26.553000000000001</c:v>
                </c:pt>
                <c:pt idx="26554">
                  <c:v>26.553999999999998</c:v>
                </c:pt>
                <c:pt idx="26555">
                  <c:v>26.555</c:v>
                </c:pt>
                <c:pt idx="26556">
                  <c:v>26.556000000000001</c:v>
                </c:pt>
                <c:pt idx="26557">
                  <c:v>26.556999999999999</c:v>
                </c:pt>
                <c:pt idx="26558">
                  <c:v>26.558</c:v>
                </c:pt>
                <c:pt idx="26559">
                  <c:v>26.559000000000001</c:v>
                </c:pt>
                <c:pt idx="26560">
                  <c:v>26.56</c:v>
                </c:pt>
                <c:pt idx="26561">
                  <c:v>26.561</c:v>
                </c:pt>
                <c:pt idx="26562">
                  <c:v>26.562000000000001</c:v>
                </c:pt>
                <c:pt idx="26563">
                  <c:v>26.562999999999999</c:v>
                </c:pt>
                <c:pt idx="26564">
                  <c:v>26.564</c:v>
                </c:pt>
                <c:pt idx="26565">
                  <c:v>26.565000000000001</c:v>
                </c:pt>
                <c:pt idx="26566">
                  <c:v>26.565999999999999</c:v>
                </c:pt>
                <c:pt idx="26567">
                  <c:v>26.567</c:v>
                </c:pt>
                <c:pt idx="26568">
                  <c:v>26.568000000000001</c:v>
                </c:pt>
                <c:pt idx="26569">
                  <c:v>26.568999999999999</c:v>
                </c:pt>
                <c:pt idx="26570">
                  <c:v>26.57</c:v>
                </c:pt>
                <c:pt idx="26571">
                  <c:v>26.571000000000002</c:v>
                </c:pt>
                <c:pt idx="26572">
                  <c:v>26.571999999999999</c:v>
                </c:pt>
                <c:pt idx="26573">
                  <c:v>26.573</c:v>
                </c:pt>
                <c:pt idx="26574">
                  <c:v>26.574000000000002</c:v>
                </c:pt>
                <c:pt idx="26575">
                  <c:v>26.574999999999999</c:v>
                </c:pt>
                <c:pt idx="26576">
                  <c:v>26.576000000000001</c:v>
                </c:pt>
                <c:pt idx="26577">
                  <c:v>26.577000000000002</c:v>
                </c:pt>
                <c:pt idx="26578">
                  <c:v>26.577999999999999</c:v>
                </c:pt>
                <c:pt idx="26579">
                  <c:v>26.579000000000001</c:v>
                </c:pt>
                <c:pt idx="26580">
                  <c:v>26.58</c:v>
                </c:pt>
                <c:pt idx="26581">
                  <c:v>26.581</c:v>
                </c:pt>
                <c:pt idx="26582">
                  <c:v>26.582000000000001</c:v>
                </c:pt>
                <c:pt idx="26583">
                  <c:v>26.582999999999998</c:v>
                </c:pt>
                <c:pt idx="26584">
                  <c:v>26.584</c:v>
                </c:pt>
                <c:pt idx="26585">
                  <c:v>26.585000000000001</c:v>
                </c:pt>
                <c:pt idx="26586">
                  <c:v>26.585999999999999</c:v>
                </c:pt>
                <c:pt idx="26587">
                  <c:v>26.587</c:v>
                </c:pt>
                <c:pt idx="26588">
                  <c:v>26.588000000000001</c:v>
                </c:pt>
                <c:pt idx="26589">
                  <c:v>26.588999999999999</c:v>
                </c:pt>
                <c:pt idx="26590">
                  <c:v>26.59</c:v>
                </c:pt>
                <c:pt idx="26591">
                  <c:v>26.591000000000001</c:v>
                </c:pt>
                <c:pt idx="26592">
                  <c:v>26.591999999999999</c:v>
                </c:pt>
                <c:pt idx="26593">
                  <c:v>26.593</c:v>
                </c:pt>
                <c:pt idx="26594">
                  <c:v>26.594000000000001</c:v>
                </c:pt>
                <c:pt idx="26595">
                  <c:v>26.594999999999999</c:v>
                </c:pt>
                <c:pt idx="26596">
                  <c:v>26.596</c:v>
                </c:pt>
                <c:pt idx="26597">
                  <c:v>26.597000000000001</c:v>
                </c:pt>
                <c:pt idx="26598">
                  <c:v>26.597999999999999</c:v>
                </c:pt>
                <c:pt idx="26599">
                  <c:v>26.599</c:v>
                </c:pt>
                <c:pt idx="26600">
                  <c:v>26.6</c:v>
                </c:pt>
                <c:pt idx="26601">
                  <c:v>26.600999999999999</c:v>
                </c:pt>
                <c:pt idx="26602">
                  <c:v>26.602</c:v>
                </c:pt>
                <c:pt idx="26603">
                  <c:v>26.603000000000002</c:v>
                </c:pt>
                <c:pt idx="26604">
                  <c:v>26.603999999999999</c:v>
                </c:pt>
                <c:pt idx="26605">
                  <c:v>26.605</c:v>
                </c:pt>
                <c:pt idx="26606">
                  <c:v>26.606000000000002</c:v>
                </c:pt>
                <c:pt idx="26607">
                  <c:v>26.606999999999999</c:v>
                </c:pt>
                <c:pt idx="26608">
                  <c:v>26.608000000000001</c:v>
                </c:pt>
                <c:pt idx="26609">
                  <c:v>26.609000000000002</c:v>
                </c:pt>
                <c:pt idx="26610">
                  <c:v>26.61</c:v>
                </c:pt>
                <c:pt idx="26611">
                  <c:v>26.611000000000001</c:v>
                </c:pt>
                <c:pt idx="26612">
                  <c:v>26.611999999999998</c:v>
                </c:pt>
                <c:pt idx="26613">
                  <c:v>26.613</c:v>
                </c:pt>
                <c:pt idx="26614">
                  <c:v>26.614000000000001</c:v>
                </c:pt>
                <c:pt idx="26615">
                  <c:v>26.614999999999998</c:v>
                </c:pt>
                <c:pt idx="26616">
                  <c:v>26.616</c:v>
                </c:pt>
                <c:pt idx="26617">
                  <c:v>26.617000000000001</c:v>
                </c:pt>
                <c:pt idx="26618">
                  <c:v>26.617999999999999</c:v>
                </c:pt>
                <c:pt idx="26619">
                  <c:v>26.619</c:v>
                </c:pt>
                <c:pt idx="26620">
                  <c:v>26.62</c:v>
                </c:pt>
                <c:pt idx="26621">
                  <c:v>26.620999999999999</c:v>
                </c:pt>
                <c:pt idx="26622">
                  <c:v>26.622</c:v>
                </c:pt>
                <c:pt idx="26623">
                  <c:v>26.623000000000001</c:v>
                </c:pt>
                <c:pt idx="26624">
                  <c:v>26.623999999999999</c:v>
                </c:pt>
                <c:pt idx="26625">
                  <c:v>26.625</c:v>
                </c:pt>
                <c:pt idx="26626">
                  <c:v>26.626000000000001</c:v>
                </c:pt>
                <c:pt idx="26627">
                  <c:v>26.626999999999999</c:v>
                </c:pt>
                <c:pt idx="26628">
                  <c:v>26.628</c:v>
                </c:pt>
                <c:pt idx="26629">
                  <c:v>26.629000000000001</c:v>
                </c:pt>
                <c:pt idx="26630">
                  <c:v>26.63</c:v>
                </c:pt>
                <c:pt idx="26631">
                  <c:v>26.631</c:v>
                </c:pt>
                <c:pt idx="26632">
                  <c:v>26.632000000000001</c:v>
                </c:pt>
                <c:pt idx="26633">
                  <c:v>26.632999999999999</c:v>
                </c:pt>
                <c:pt idx="26634">
                  <c:v>26.634</c:v>
                </c:pt>
                <c:pt idx="26635">
                  <c:v>26.635000000000002</c:v>
                </c:pt>
                <c:pt idx="26636">
                  <c:v>26.635999999999999</c:v>
                </c:pt>
                <c:pt idx="26637">
                  <c:v>26.637</c:v>
                </c:pt>
                <c:pt idx="26638">
                  <c:v>26.638000000000002</c:v>
                </c:pt>
                <c:pt idx="26639">
                  <c:v>26.638999999999999</c:v>
                </c:pt>
                <c:pt idx="26640">
                  <c:v>26.64</c:v>
                </c:pt>
                <c:pt idx="26641">
                  <c:v>26.640999999999998</c:v>
                </c:pt>
                <c:pt idx="26642">
                  <c:v>26.641999999999999</c:v>
                </c:pt>
                <c:pt idx="26643">
                  <c:v>26.643000000000001</c:v>
                </c:pt>
                <c:pt idx="26644">
                  <c:v>26.643999999999998</c:v>
                </c:pt>
                <c:pt idx="26645">
                  <c:v>26.645</c:v>
                </c:pt>
                <c:pt idx="26646">
                  <c:v>26.646000000000001</c:v>
                </c:pt>
                <c:pt idx="26647">
                  <c:v>26.646999999999998</c:v>
                </c:pt>
                <c:pt idx="26648">
                  <c:v>26.648</c:v>
                </c:pt>
                <c:pt idx="26649">
                  <c:v>26.649000000000001</c:v>
                </c:pt>
                <c:pt idx="26650">
                  <c:v>26.65</c:v>
                </c:pt>
                <c:pt idx="26651">
                  <c:v>26.651</c:v>
                </c:pt>
                <c:pt idx="26652">
                  <c:v>26.652000000000001</c:v>
                </c:pt>
                <c:pt idx="26653">
                  <c:v>26.652999999999999</c:v>
                </c:pt>
                <c:pt idx="26654">
                  <c:v>26.654</c:v>
                </c:pt>
                <c:pt idx="26655">
                  <c:v>26.655000000000001</c:v>
                </c:pt>
                <c:pt idx="26656">
                  <c:v>26.655999999999999</c:v>
                </c:pt>
                <c:pt idx="26657">
                  <c:v>26.657</c:v>
                </c:pt>
                <c:pt idx="26658">
                  <c:v>26.658000000000001</c:v>
                </c:pt>
                <c:pt idx="26659">
                  <c:v>26.658999999999999</c:v>
                </c:pt>
                <c:pt idx="26660">
                  <c:v>26.66</c:v>
                </c:pt>
                <c:pt idx="26661">
                  <c:v>26.661000000000001</c:v>
                </c:pt>
                <c:pt idx="26662">
                  <c:v>26.661999999999999</c:v>
                </c:pt>
                <c:pt idx="26663">
                  <c:v>26.663</c:v>
                </c:pt>
                <c:pt idx="26664">
                  <c:v>26.664000000000001</c:v>
                </c:pt>
                <c:pt idx="26665">
                  <c:v>26.664999999999999</c:v>
                </c:pt>
                <c:pt idx="26666">
                  <c:v>26.666</c:v>
                </c:pt>
                <c:pt idx="26667">
                  <c:v>26.667000000000002</c:v>
                </c:pt>
                <c:pt idx="26668">
                  <c:v>26.667999999999999</c:v>
                </c:pt>
                <c:pt idx="26669">
                  <c:v>26.669</c:v>
                </c:pt>
                <c:pt idx="26670">
                  <c:v>26.67</c:v>
                </c:pt>
                <c:pt idx="26671">
                  <c:v>26.670999999999999</c:v>
                </c:pt>
                <c:pt idx="26672">
                  <c:v>26.672000000000001</c:v>
                </c:pt>
                <c:pt idx="26673">
                  <c:v>26.672999999999998</c:v>
                </c:pt>
                <c:pt idx="26674">
                  <c:v>26.673999999999999</c:v>
                </c:pt>
                <c:pt idx="26675">
                  <c:v>26.675000000000001</c:v>
                </c:pt>
                <c:pt idx="26676">
                  <c:v>26.675999999999998</c:v>
                </c:pt>
                <c:pt idx="26677">
                  <c:v>26.677</c:v>
                </c:pt>
                <c:pt idx="26678">
                  <c:v>26.678000000000001</c:v>
                </c:pt>
                <c:pt idx="26679">
                  <c:v>26.678999999999998</c:v>
                </c:pt>
                <c:pt idx="26680">
                  <c:v>26.68</c:v>
                </c:pt>
                <c:pt idx="26681">
                  <c:v>26.681000000000001</c:v>
                </c:pt>
                <c:pt idx="26682">
                  <c:v>26.681999999999999</c:v>
                </c:pt>
                <c:pt idx="26683">
                  <c:v>26.683</c:v>
                </c:pt>
                <c:pt idx="26684">
                  <c:v>26.684000000000001</c:v>
                </c:pt>
                <c:pt idx="26685">
                  <c:v>26.684999999999999</c:v>
                </c:pt>
                <c:pt idx="26686">
                  <c:v>26.686</c:v>
                </c:pt>
                <c:pt idx="26687">
                  <c:v>26.687000000000001</c:v>
                </c:pt>
                <c:pt idx="26688">
                  <c:v>26.687999999999999</c:v>
                </c:pt>
                <c:pt idx="26689">
                  <c:v>26.689</c:v>
                </c:pt>
                <c:pt idx="26690">
                  <c:v>26.69</c:v>
                </c:pt>
                <c:pt idx="26691">
                  <c:v>26.690999999999999</c:v>
                </c:pt>
                <c:pt idx="26692">
                  <c:v>26.692</c:v>
                </c:pt>
                <c:pt idx="26693">
                  <c:v>26.693000000000001</c:v>
                </c:pt>
                <c:pt idx="26694">
                  <c:v>26.693999999999999</c:v>
                </c:pt>
                <c:pt idx="26695">
                  <c:v>26.695</c:v>
                </c:pt>
                <c:pt idx="26696">
                  <c:v>26.696000000000002</c:v>
                </c:pt>
                <c:pt idx="26697">
                  <c:v>26.696999999999999</c:v>
                </c:pt>
                <c:pt idx="26698">
                  <c:v>26.698</c:v>
                </c:pt>
                <c:pt idx="26699">
                  <c:v>26.699000000000002</c:v>
                </c:pt>
                <c:pt idx="26700">
                  <c:v>26.7</c:v>
                </c:pt>
                <c:pt idx="26701">
                  <c:v>26.701000000000001</c:v>
                </c:pt>
                <c:pt idx="26702">
                  <c:v>26.702000000000002</c:v>
                </c:pt>
                <c:pt idx="26703">
                  <c:v>26.702999999999999</c:v>
                </c:pt>
                <c:pt idx="26704">
                  <c:v>26.704000000000001</c:v>
                </c:pt>
                <c:pt idx="26705">
                  <c:v>26.704999999999998</c:v>
                </c:pt>
                <c:pt idx="26706">
                  <c:v>26.706</c:v>
                </c:pt>
                <c:pt idx="26707">
                  <c:v>26.707000000000001</c:v>
                </c:pt>
                <c:pt idx="26708">
                  <c:v>26.707999999999998</c:v>
                </c:pt>
                <c:pt idx="26709">
                  <c:v>26.709</c:v>
                </c:pt>
                <c:pt idx="26710">
                  <c:v>26.71</c:v>
                </c:pt>
                <c:pt idx="26711">
                  <c:v>26.710999999999999</c:v>
                </c:pt>
                <c:pt idx="26712">
                  <c:v>26.712</c:v>
                </c:pt>
                <c:pt idx="26713">
                  <c:v>26.713000000000001</c:v>
                </c:pt>
                <c:pt idx="26714">
                  <c:v>26.713999999999999</c:v>
                </c:pt>
                <c:pt idx="26715">
                  <c:v>26.715</c:v>
                </c:pt>
                <c:pt idx="26716">
                  <c:v>26.716000000000001</c:v>
                </c:pt>
                <c:pt idx="26717">
                  <c:v>26.716999999999999</c:v>
                </c:pt>
                <c:pt idx="26718">
                  <c:v>26.718</c:v>
                </c:pt>
                <c:pt idx="26719">
                  <c:v>26.719000000000001</c:v>
                </c:pt>
                <c:pt idx="26720">
                  <c:v>26.72</c:v>
                </c:pt>
                <c:pt idx="26721">
                  <c:v>26.721</c:v>
                </c:pt>
                <c:pt idx="26722">
                  <c:v>26.722000000000001</c:v>
                </c:pt>
                <c:pt idx="26723">
                  <c:v>26.722999999999999</c:v>
                </c:pt>
                <c:pt idx="26724">
                  <c:v>26.724</c:v>
                </c:pt>
                <c:pt idx="26725">
                  <c:v>26.725000000000001</c:v>
                </c:pt>
                <c:pt idx="26726">
                  <c:v>26.725999999999999</c:v>
                </c:pt>
                <c:pt idx="26727">
                  <c:v>26.727</c:v>
                </c:pt>
                <c:pt idx="26728">
                  <c:v>26.728000000000002</c:v>
                </c:pt>
                <c:pt idx="26729">
                  <c:v>26.728999999999999</c:v>
                </c:pt>
                <c:pt idx="26730">
                  <c:v>26.73</c:v>
                </c:pt>
                <c:pt idx="26731">
                  <c:v>26.731000000000002</c:v>
                </c:pt>
                <c:pt idx="26732">
                  <c:v>26.731999999999999</c:v>
                </c:pt>
                <c:pt idx="26733">
                  <c:v>26.733000000000001</c:v>
                </c:pt>
                <c:pt idx="26734">
                  <c:v>26.734000000000002</c:v>
                </c:pt>
                <c:pt idx="26735">
                  <c:v>26.734999999999999</c:v>
                </c:pt>
                <c:pt idx="26736">
                  <c:v>26.736000000000001</c:v>
                </c:pt>
                <c:pt idx="26737">
                  <c:v>26.736999999999998</c:v>
                </c:pt>
                <c:pt idx="26738">
                  <c:v>26.738</c:v>
                </c:pt>
                <c:pt idx="26739">
                  <c:v>26.739000000000001</c:v>
                </c:pt>
                <c:pt idx="26740">
                  <c:v>26.74</c:v>
                </c:pt>
                <c:pt idx="26741">
                  <c:v>26.741</c:v>
                </c:pt>
                <c:pt idx="26742">
                  <c:v>26.742000000000001</c:v>
                </c:pt>
                <c:pt idx="26743">
                  <c:v>26.742999999999999</c:v>
                </c:pt>
                <c:pt idx="26744">
                  <c:v>26.744</c:v>
                </c:pt>
                <c:pt idx="26745">
                  <c:v>26.745000000000001</c:v>
                </c:pt>
                <c:pt idx="26746">
                  <c:v>26.745999999999999</c:v>
                </c:pt>
                <c:pt idx="26747">
                  <c:v>26.747</c:v>
                </c:pt>
                <c:pt idx="26748">
                  <c:v>26.748000000000001</c:v>
                </c:pt>
                <c:pt idx="26749">
                  <c:v>26.748999999999999</c:v>
                </c:pt>
                <c:pt idx="26750">
                  <c:v>26.75</c:v>
                </c:pt>
                <c:pt idx="26751">
                  <c:v>26.751000000000001</c:v>
                </c:pt>
                <c:pt idx="26752">
                  <c:v>26.751999999999999</c:v>
                </c:pt>
                <c:pt idx="26753">
                  <c:v>26.753</c:v>
                </c:pt>
                <c:pt idx="26754">
                  <c:v>26.754000000000001</c:v>
                </c:pt>
                <c:pt idx="26755">
                  <c:v>26.754999999999999</c:v>
                </c:pt>
                <c:pt idx="26756">
                  <c:v>26.756</c:v>
                </c:pt>
                <c:pt idx="26757">
                  <c:v>26.757000000000001</c:v>
                </c:pt>
                <c:pt idx="26758">
                  <c:v>26.757999999999999</c:v>
                </c:pt>
                <c:pt idx="26759">
                  <c:v>26.759</c:v>
                </c:pt>
                <c:pt idx="26760">
                  <c:v>26.76</c:v>
                </c:pt>
                <c:pt idx="26761">
                  <c:v>26.760999999999999</c:v>
                </c:pt>
                <c:pt idx="26762">
                  <c:v>26.762</c:v>
                </c:pt>
                <c:pt idx="26763">
                  <c:v>26.763000000000002</c:v>
                </c:pt>
                <c:pt idx="26764">
                  <c:v>26.763999999999999</c:v>
                </c:pt>
                <c:pt idx="26765">
                  <c:v>26.765000000000001</c:v>
                </c:pt>
                <c:pt idx="26766">
                  <c:v>26.765999999999998</c:v>
                </c:pt>
                <c:pt idx="26767">
                  <c:v>26.766999999999999</c:v>
                </c:pt>
                <c:pt idx="26768">
                  <c:v>26.768000000000001</c:v>
                </c:pt>
                <c:pt idx="26769">
                  <c:v>26.768999999999998</c:v>
                </c:pt>
                <c:pt idx="26770">
                  <c:v>26.77</c:v>
                </c:pt>
                <c:pt idx="26771">
                  <c:v>26.771000000000001</c:v>
                </c:pt>
                <c:pt idx="26772">
                  <c:v>26.771999999999998</c:v>
                </c:pt>
                <c:pt idx="26773">
                  <c:v>26.773</c:v>
                </c:pt>
                <c:pt idx="26774">
                  <c:v>26.774000000000001</c:v>
                </c:pt>
                <c:pt idx="26775">
                  <c:v>26.774999999999999</c:v>
                </c:pt>
                <c:pt idx="26776">
                  <c:v>26.776</c:v>
                </c:pt>
                <c:pt idx="26777">
                  <c:v>26.777000000000001</c:v>
                </c:pt>
                <c:pt idx="26778">
                  <c:v>26.777999999999999</c:v>
                </c:pt>
                <c:pt idx="26779">
                  <c:v>26.779</c:v>
                </c:pt>
                <c:pt idx="26780">
                  <c:v>26.78</c:v>
                </c:pt>
                <c:pt idx="26781">
                  <c:v>26.780999999999999</c:v>
                </c:pt>
                <c:pt idx="26782">
                  <c:v>26.782</c:v>
                </c:pt>
                <c:pt idx="26783">
                  <c:v>26.783000000000001</c:v>
                </c:pt>
                <c:pt idx="26784">
                  <c:v>26.783999999999999</c:v>
                </c:pt>
                <c:pt idx="26785">
                  <c:v>26.785</c:v>
                </c:pt>
                <c:pt idx="26786">
                  <c:v>26.786000000000001</c:v>
                </c:pt>
                <c:pt idx="26787">
                  <c:v>26.786999999999999</c:v>
                </c:pt>
                <c:pt idx="26788">
                  <c:v>26.788</c:v>
                </c:pt>
                <c:pt idx="26789">
                  <c:v>26.789000000000001</c:v>
                </c:pt>
                <c:pt idx="26790">
                  <c:v>26.79</c:v>
                </c:pt>
                <c:pt idx="26791">
                  <c:v>26.791</c:v>
                </c:pt>
                <c:pt idx="26792">
                  <c:v>26.792000000000002</c:v>
                </c:pt>
                <c:pt idx="26793">
                  <c:v>26.792999999999999</c:v>
                </c:pt>
                <c:pt idx="26794">
                  <c:v>26.794</c:v>
                </c:pt>
                <c:pt idx="26795">
                  <c:v>26.795000000000002</c:v>
                </c:pt>
                <c:pt idx="26796">
                  <c:v>26.795999999999999</c:v>
                </c:pt>
                <c:pt idx="26797">
                  <c:v>26.797000000000001</c:v>
                </c:pt>
                <c:pt idx="26798">
                  <c:v>26.797999999999998</c:v>
                </c:pt>
                <c:pt idx="26799">
                  <c:v>26.798999999999999</c:v>
                </c:pt>
                <c:pt idx="26800">
                  <c:v>26.8</c:v>
                </c:pt>
                <c:pt idx="26801">
                  <c:v>26.800999999999998</c:v>
                </c:pt>
                <c:pt idx="26802">
                  <c:v>26.802</c:v>
                </c:pt>
                <c:pt idx="26803">
                  <c:v>26.803000000000001</c:v>
                </c:pt>
                <c:pt idx="26804">
                  <c:v>26.803999999999998</c:v>
                </c:pt>
                <c:pt idx="26805">
                  <c:v>26.805</c:v>
                </c:pt>
                <c:pt idx="26806">
                  <c:v>26.806000000000001</c:v>
                </c:pt>
                <c:pt idx="26807">
                  <c:v>26.806999999999999</c:v>
                </c:pt>
                <c:pt idx="26808">
                  <c:v>26.808</c:v>
                </c:pt>
                <c:pt idx="26809">
                  <c:v>26.809000000000001</c:v>
                </c:pt>
                <c:pt idx="26810">
                  <c:v>26.81</c:v>
                </c:pt>
                <c:pt idx="26811">
                  <c:v>26.811</c:v>
                </c:pt>
                <c:pt idx="26812">
                  <c:v>26.812000000000001</c:v>
                </c:pt>
                <c:pt idx="26813">
                  <c:v>26.812999999999999</c:v>
                </c:pt>
                <c:pt idx="26814">
                  <c:v>26.814</c:v>
                </c:pt>
                <c:pt idx="26815">
                  <c:v>26.815000000000001</c:v>
                </c:pt>
                <c:pt idx="26816">
                  <c:v>26.815999999999999</c:v>
                </c:pt>
                <c:pt idx="26817">
                  <c:v>26.817</c:v>
                </c:pt>
                <c:pt idx="26818">
                  <c:v>26.818000000000001</c:v>
                </c:pt>
                <c:pt idx="26819">
                  <c:v>26.818999999999999</c:v>
                </c:pt>
                <c:pt idx="26820">
                  <c:v>26.82</c:v>
                </c:pt>
                <c:pt idx="26821">
                  <c:v>26.821000000000002</c:v>
                </c:pt>
                <c:pt idx="26822">
                  <c:v>26.821999999999999</c:v>
                </c:pt>
                <c:pt idx="26823">
                  <c:v>26.823</c:v>
                </c:pt>
                <c:pt idx="26824">
                  <c:v>26.824000000000002</c:v>
                </c:pt>
                <c:pt idx="26825">
                  <c:v>26.824999999999999</c:v>
                </c:pt>
                <c:pt idx="26826">
                  <c:v>26.826000000000001</c:v>
                </c:pt>
                <c:pt idx="26827">
                  <c:v>26.827000000000002</c:v>
                </c:pt>
                <c:pt idx="26828">
                  <c:v>26.827999999999999</c:v>
                </c:pt>
                <c:pt idx="26829">
                  <c:v>26.829000000000001</c:v>
                </c:pt>
                <c:pt idx="26830">
                  <c:v>26.83</c:v>
                </c:pt>
                <c:pt idx="26831">
                  <c:v>26.831</c:v>
                </c:pt>
                <c:pt idx="26832">
                  <c:v>26.832000000000001</c:v>
                </c:pt>
                <c:pt idx="26833">
                  <c:v>26.832999999999998</c:v>
                </c:pt>
                <c:pt idx="26834">
                  <c:v>26.834</c:v>
                </c:pt>
                <c:pt idx="26835">
                  <c:v>26.835000000000001</c:v>
                </c:pt>
                <c:pt idx="26836">
                  <c:v>26.835999999999999</c:v>
                </c:pt>
                <c:pt idx="26837">
                  <c:v>26.837</c:v>
                </c:pt>
                <c:pt idx="26838">
                  <c:v>26.838000000000001</c:v>
                </c:pt>
                <c:pt idx="26839">
                  <c:v>26.838999999999999</c:v>
                </c:pt>
                <c:pt idx="26840">
                  <c:v>26.84</c:v>
                </c:pt>
                <c:pt idx="26841">
                  <c:v>26.841000000000001</c:v>
                </c:pt>
                <c:pt idx="26842">
                  <c:v>26.841999999999999</c:v>
                </c:pt>
                <c:pt idx="26843">
                  <c:v>26.843</c:v>
                </c:pt>
                <c:pt idx="26844">
                  <c:v>26.844000000000001</c:v>
                </c:pt>
                <c:pt idx="26845">
                  <c:v>26.844999999999999</c:v>
                </c:pt>
                <c:pt idx="26846">
                  <c:v>26.846</c:v>
                </c:pt>
                <c:pt idx="26847">
                  <c:v>26.847000000000001</c:v>
                </c:pt>
                <c:pt idx="26848">
                  <c:v>26.847999999999999</c:v>
                </c:pt>
                <c:pt idx="26849">
                  <c:v>26.849</c:v>
                </c:pt>
                <c:pt idx="26850">
                  <c:v>26.85</c:v>
                </c:pt>
                <c:pt idx="26851">
                  <c:v>26.850999999999999</c:v>
                </c:pt>
                <c:pt idx="26852">
                  <c:v>26.852</c:v>
                </c:pt>
                <c:pt idx="26853">
                  <c:v>26.853000000000002</c:v>
                </c:pt>
                <c:pt idx="26854">
                  <c:v>26.853999999999999</c:v>
                </c:pt>
                <c:pt idx="26855">
                  <c:v>26.855</c:v>
                </c:pt>
                <c:pt idx="26856">
                  <c:v>26.856000000000002</c:v>
                </c:pt>
                <c:pt idx="26857">
                  <c:v>26.856999999999999</c:v>
                </c:pt>
                <c:pt idx="26858">
                  <c:v>26.858000000000001</c:v>
                </c:pt>
                <c:pt idx="26859">
                  <c:v>26.859000000000002</c:v>
                </c:pt>
                <c:pt idx="26860">
                  <c:v>26.86</c:v>
                </c:pt>
                <c:pt idx="26861">
                  <c:v>26.861000000000001</c:v>
                </c:pt>
                <c:pt idx="26862">
                  <c:v>26.861999999999998</c:v>
                </c:pt>
                <c:pt idx="26863">
                  <c:v>26.863</c:v>
                </c:pt>
                <c:pt idx="26864">
                  <c:v>26.864000000000001</c:v>
                </c:pt>
                <c:pt idx="26865">
                  <c:v>26.864999999999998</c:v>
                </c:pt>
                <c:pt idx="26866">
                  <c:v>26.866</c:v>
                </c:pt>
                <c:pt idx="26867">
                  <c:v>26.867000000000001</c:v>
                </c:pt>
                <c:pt idx="26868">
                  <c:v>26.867999999999999</c:v>
                </c:pt>
                <c:pt idx="26869">
                  <c:v>26.869</c:v>
                </c:pt>
                <c:pt idx="26870">
                  <c:v>26.87</c:v>
                </c:pt>
                <c:pt idx="26871">
                  <c:v>26.870999999999999</c:v>
                </c:pt>
                <c:pt idx="26872">
                  <c:v>26.872</c:v>
                </c:pt>
                <c:pt idx="26873">
                  <c:v>26.873000000000001</c:v>
                </c:pt>
                <c:pt idx="26874">
                  <c:v>26.873999999999999</c:v>
                </c:pt>
                <c:pt idx="26875">
                  <c:v>26.875</c:v>
                </c:pt>
                <c:pt idx="26876">
                  <c:v>26.876000000000001</c:v>
                </c:pt>
                <c:pt idx="26877">
                  <c:v>26.876999999999999</c:v>
                </c:pt>
                <c:pt idx="26878">
                  <c:v>26.878</c:v>
                </c:pt>
                <c:pt idx="26879">
                  <c:v>26.879000000000001</c:v>
                </c:pt>
                <c:pt idx="26880">
                  <c:v>26.88</c:v>
                </c:pt>
                <c:pt idx="26881">
                  <c:v>26.881</c:v>
                </c:pt>
                <c:pt idx="26882">
                  <c:v>26.882000000000001</c:v>
                </c:pt>
                <c:pt idx="26883">
                  <c:v>26.882999999999999</c:v>
                </c:pt>
                <c:pt idx="26884">
                  <c:v>26.884</c:v>
                </c:pt>
                <c:pt idx="26885">
                  <c:v>26.885000000000002</c:v>
                </c:pt>
                <c:pt idx="26886">
                  <c:v>26.885999999999999</c:v>
                </c:pt>
                <c:pt idx="26887">
                  <c:v>26.887</c:v>
                </c:pt>
                <c:pt idx="26888">
                  <c:v>26.888000000000002</c:v>
                </c:pt>
                <c:pt idx="26889">
                  <c:v>26.888999999999999</c:v>
                </c:pt>
                <c:pt idx="26890">
                  <c:v>26.89</c:v>
                </c:pt>
                <c:pt idx="26891">
                  <c:v>26.890999999999998</c:v>
                </c:pt>
                <c:pt idx="26892">
                  <c:v>26.891999999999999</c:v>
                </c:pt>
                <c:pt idx="26893">
                  <c:v>26.893000000000001</c:v>
                </c:pt>
                <c:pt idx="26894">
                  <c:v>26.893999999999998</c:v>
                </c:pt>
                <c:pt idx="26895">
                  <c:v>26.895</c:v>
                </c:pt>
                <c:pt idx="26896">
                  <c:v>26.896000000000001</c:v>
                </c:pt>
                <c:pt idx="26897">
                  <c:v>26.896999999999998</c:v>
                </c:pt>
                <c:pt idx="26898">
                  <c:v>26.898</c:v>
                </c:pt>
                <c:pt idx="26899">
                  <c:v>26.899000000000001</c:v>
                </c:pt>
                <c:pt idx="26900">
                  <c:v>26.9</c:v>
                </c:pt>
                <c:pt idx="26901">
                  <c:v>26.901</c:v>
                </c:pt>
                <c:pt idx="26902">
                  <c:v>26.902000000000001</c:v>
                </c:pt>
                <c:pt idx="26903">
                  <c:v>26.902999999999999</c:v>
                </c:pt>
                <c:pt idx="26904">
                  <c:v>26.904</c:v>
                </c:pt>
                <c:pt idx="26905">
                  <c:v>26.905000000000001</c:v>
                </c:pt>
                <c:pt idx="26906">
                  <c:v>26.905999999999999</c:v>
                </c:pt>
                <c:pt idx="26907">
                  <c:v>26.907</c:v>
                </c:pt>
                <c:pt idx="26908">
                  <c:v>26.908000000000001</c:v>
                </c:pt>
                <c:pt idx="26909">
                  <c:v>26.908999999999999</c:v>
                </c:pt>
                <c:pt idx="26910">
                  <c:v>26.91</c:v>
                </c:pt>
                <c:pt idx="26911">
                  <c:v>26.911000000000001</c:v>
                </c:pt>
                <c:pt idx="26912">
                  <c:v>26.911999999999999</c:v>
                </c:pt>
                <c:pt idx="26913">
                  <c:v>26.913</c:v>
                </c:pt>
                <c:pt idx="26914">
                  <c:v>26.914000000000001</c:v>
                </c:pt>
                <c:pt idx="26915">
                  <c:v>26.914999999999999</c:v>
                </c:pt>
                <c:pt idx="26916">
                  <c:v>26.916</c:v>
                </c:pt>
                <c:pt idx="26917">
                  <c:v>26.917000000000002</c:v>
                </c:pt>
                <c:pt idx="26918">
                  <c:v>26.917999999999999</c:v>
                </c:pt>
                <c:pt idx="26919">
                  <c:v>26.919</c:v>
                </c:pt>
                <c:pt idx="26920">
                  <c:v>26.92</c:v>
                </c:pt>
                <c:pt idx="26921">
                  <c:v>26.920999999999999</c:v>
                </c:pt>
                <c:pt idx="26922">
                  <c:v>26.922000000000001</c:v>
                </c:pt>
                <c:pt idx="26923">
                  <c:v>26.922999999999998</c:v>
                </c:pt>
                <c:pt idx="26924">
                  <c:v>26.923999999999999</c:v>
                </c:pt>
                <c:pt idx="26925">
                  <c:v>26.925000000000001</c:v>
                </c:pt>
                <c:pt idx="26926">
                  <c:v>26.925999999999998</c:v>
                </c:pt>
                <c:pt idx="26927">
                  <c:v>26.927</c:v>
                </c:pt>
                <c:pt idx="26928">
                  <c:v>26.928000000000001</c:v>
                </c:pt>
                <c:pt idx="26929">
                  <c:v>26.928999999999998</c:v>
                </c:pt>
                <c:pt idx="26930">
                  <c:v>26.93</c:v>
                </c:pt>
                <c:pt idx="26931">
                  <c:v>26.931000000000001</c:v>
                </c:pt>
                <c:pt idx="26932">
                  <c:v>26.931999999999999</c:v>
                </c:pt>
                <c:pt idx="26933">
                  <c:v>26.933</c:v>
                </c:pt>
                <c:pt idx="26934">
                  <c:v>26.934000000000001</c:v>
                </c:pt>
                <c:pt idx="26935">
                  <c:v>26.934999999999999</c:v>
                </c:pt>
                <c:pt idx="26936">
                  <c:v>26.936</c:v>
                </c:pt>
                <c:pt idx="26937">
                  <c:v>26.937000000000001</c:v>
                </c:pt>
                <c:pt idx="26938">
                  <c:v>26.937999999999999</c:v>
                </c:pt>
                <c:pt idx="26939">
                  <c:v>26.939</c:v>
                </c:pt>
                <c:pt idx="26940">
                  <c:v>26.94</c:v>
                </c:pt>
                <c:pt idx="26941">
                  <c:v>26.940999999999999</c:v>
                </c:pt>
                <c:pt idx="26942">
                  <c:v>26.942</c:v>
                </c:pt>
                <c:pt idx="26943">
                  <c:v>26.943000000000001</c:v>
                </c:pt>
                <c:pt idx="26944">
                  <c:v>26.943999999999999</c:v>
                </c:pt>
                <c:pt idx="26945">
                  <c:v>26.945</c:v>
                </c:pt>
                <c:pt idx="26946">
                  <c:v>26.946000000000002</c:v>
                </c:pt>
                <c:pt idx="26947">
                  <c:v>26.946999999999999</c:v>
                </c:pt>
                <c:pt idx="26948">
                  <c:v>26.948</c:v>
                </c:pt>
                <c:pt idx="26949">
                  <c:v>26.949000000000002</c:v>
                </c:pt>
                <c:pt idx="26950">
                  <c:v>26.95</c:v>
                </c:pt>
                <c:pt idx="26951">
                  <c:v>26.951000000000001</c:v>
                </c:pt>
                <c:pt idx="26952">
                  <c:v>26.952000000000002</c:v>
                </c:pt>
                <c:pt idx="26953">
                  <c:v>26.952999999999999</c:v>
                </c:pt>
                <c:pt idx="26954">
                  <c:v>26.954000000000001</c:v>
                </c:pt>
                <c:pt idx="26955">
                  <c:v>26.954999999999998</c:v>
                </c:pt>
                <c:pt idx="26956">
                  <c:v>26.956</c:v>
                </c:pt>
                <c:pt idx="26957">
                  <c:v>26.957000000000001</c:v>
                </c:pt>
                <c:pt idx="26958">
                  <c:v>26.957999999999998</c:v>
                </c:pt>
                <c:pt idx="26959">
                  <c:v>26.959</c:v>
                </c:pt>
                <c:pt idx="26960">
                  <c:v>26.96</c:v>
                </c:pt>
                <c:pt idx="26961">
                  <c:v>26.960999999999999</c:v>
                </c:pt>
                <c:pt idx="26962">
                  <c:v>26.962</c:v>
                </c:pt>
                <c:pt idx="26963">
                  <c:v>26.963000000000001</c:v>
                </c:pt>
                <c:pt idx="26964">
                  <c:v>26.963999999999999</c:v>
                </c:pt>
                <c:pt idx="26965">
                  <c:v>26.965</c:v>
                </c:pt>
                <c:pt idx="26966">
                  <c:v>26.966000000000001</c:v>
                </c:pt>
                <c:pt idx="26967">
                  <c:v>26.966999999999999</c:v>
                </c:pt>
                <c:pt idx="26968">
                  <c:v>26.968</c:v>
                </c:pt>
                <c:pt idx="26969">
                  <c:v>26.969000000000001</c:v>
                </c:pt>
                <c:pt idx="26970">
                  <c:v>26.97</c:v>
                </c:pt>
                <c:pt idx="26971">
                  <c:v>26.971</c:v>
                </c:pt>
                <c:pt idx="26972">
                  <c:v>26.972000000000001</c:v>
                </c:pt>
                <c:pt idx="26973">
                  <c:v>26.972999999999999</c:v>
                </c:pt>
                <c:pt idx="26974">
                  <c:v>26.974</c:v>
                </c:pt>
                <c:pt idx="26975">
                  <c:v>26.975000000000001</c:v>
                </c:pt>
                <c:pt idx="26976">
                  <c:v>26.975999999999999</c:v>
                </c:pt>
                <c:pt idx="26977">
                  <c:v>26.977</c:v>
                </c:pt>
                <c:pt idx="26978">
                  <c:v>26.978000000000002</c:v>
                </c:pt>
                <c:pt idx="26979">
                  <c:v>26.978999999999999</c:v>
                </c:pt>
                <c:pt idx="26980">
                  <c:v>26.98</c:v>
                </c:pt>
                <c:pt idx="26981">
                  <c:v>26.981000000000002</c:v>
                </c:pt>
                <c:pt idx="26982">
                  <c:v>26.981999999999999</c:v>
                </c:pt>
                <c:pt idx="26983">
                  <c:v>26.983000000000001</c:v>
                </c:pt>
                <c:pt idx="26984">
                  <c:v>26.984000000000002</c:v>
                </c:pt>
                <c:pt idx="26985">
                  <c:v>26.984999999999999</c:v>
                </c:pt>
                <c:pt idx="26986">
                  <c:v>26.986000000000001</c:v>
                </c:pt>
                <c:pt idx="26987">
                  <c:v>26.986999999999998</c:v>
                </c:pt>
                <c:pt idx="26988">
                  <c:v>26.988</c:v>
                </c:pt>
                <c:pt idx="26989">
                  <c:v>26.989000000000001</c:v>
                </c:pt>
                <c:pt idx="26990">
                  <c:v>26.99</c:v>
                </c:pt>
                <c:pt idx="26991">
                  <c:v>26.991</c:v>
                </c:pt>
                <c:pt idx="26992">
                  <c:v>26.992000000000001</c:v>
                </c:pt>
                <c:pt idx="26993">
                  <c:v>26.992999999999999</c:v>
                </c:pt>
                <c:pt idx="26994">
                  <c:v>26.994</c:v>
                </c:pt>
                <c:pt idx="26995">
                  <c:v>26.995000000000001</c:v>
                </c:pt>
                <c:pt idx="26996">
                  <c:v>26.995999999999999</c:v>
                </c:pt>
                <c:pt idx="26997">
                  <c:v>26.997</c:v>
                </c:pt>
                <c:pt idx="26998">
                  <c:v>26.998000000000001</c:v>
                </c:pt>
                <c:pt idx="26999">
                  <c:v>26.998999999999999</c:v>
                </c:pt>
                <c:pt idx="27000">
                  <c:v>27</c:v>
                </c:pt>
                <c:pt idx="27001">
                  <c:v>27.001000000000001</c:v>
                </c:pt>
                <c:pt idx="27002">
                  <c:v>27.001999999999999</c:v>
                </c:pt>
                <c:pt idx="27003">
                  <c:v>27.003</c:v>
                </c:pt>
                <c:pt idx="27004">
                  <c:v>27.004000000000001</c:v>
                </c:pt>
                <c:pt idx="27005">
                  <c:v>27.004999999999999</c:v>
                </c:pt>
                <c:pt idx="27006">
                  <c:v>27.006</c:v>
                </c:pt>
                <c:pt idx="27007">
                  <c:v>27.007000000000001</c:v>
                </c:pt>
                <c:pt idx="27008">
                  <c:v>27.007999999999999</c:v>
                </c:pt>
                <c:pt idx="27009">
                  <c:v>27.009</c:v>
                </c:pt>
                <c:pt idx="27010">
                  <c:v>27.01</c:v>
                </c:pt>
                <c:pt idx="27011">
                  <c:v>27.010999999999999</c:v>
                </c:pt>
                <c:pt idx="27012">
                  <c:v>27.012</c:v>
                </c:pt>
                <c:pt idx="27013">
                  <c:v>27.013000000000002</c:v>
                </c:pt>
                <c:pt idx="27014">
                  <c:v>27.013999999999999</c:v>
                </c:pt>
                <c:pt idx="27015">
                  <c:v>27.015000000000001</c:v>
                </c:pt>
                <c:pt idx="27016">
                  <c:v>27.015999999999998</c:v>
                </c:pt>
                <c:pt idx="27017">
                  <c:v>27.016999999999999</c:v>
                </c:pt>
                <c:pt idx="27018">
                  <c:v>27.018000000000001</c:v>
                </c:pt>
                <c:pt idx="27019">
                  <c:v>27.018999999999998</c:v>
                </c:pt>
                <c:pt idx="27020">
                  <c:v>27.02</c:v>
                </c:pt>
                <c:pt idx="27021">
                  <c:v>27.021000000000001</c:v>
                </c:pt>
                <c:pt idx="27022">
                  <c:v>27.021999999999998</c:v>
                </c:pt>
                <c:pt idx="27023">
                  <c:v>27.023</c:v>
                </c:pt>
                <c:pt idx="27024">
                  <c:v>27.024000000000001</c:v>
                </c:pt>
                <c:pt idx="27025">
                  <c:v>27.024999999999999</c:v>
                </c:pt>
                <c:pt idx="27026">
                  <c:v>27.026</c:v>
                </c:pt>
                <c:pt idx="27027">
                  <c:v>27.027000000000001</c:v>
                </c:pt>
                <c:pt idx="27028">
                  <c:v>27.027999999999999</c:v>
                </c:pt>
                <c:pt idx="27029">
                  <c:v>27.029</c:v>
                </c:pt>
                <c:pt idx="27030">
                  <c:v>27.03</c:v>
                </c:pt>
                <c:pt idx="27031">
                  <c:v>27.030999999999999</c:v>
                </c:pt>
                <c:pt idx="27032">
                  <c:v>27.032</c:v>
                </c:pt>
                <c:pt idx="27033">
                  <c:v>27.033000000000001</c:v>
                </c:pt>
                <c:pt idx="27034">
                  <c:v>27.033999999999999</c:v>
                </c:pt>
                <c:pt idx="27035">
                  <c:v>27.035</c:v>
                </c:pt>
                <c:pt idx="27036">
                  <c:v>27.036000000000001</c:v>
                </c:pt>
                <c:pt idx="27037">
                  <c:v>27.036999999999999</c:v>
                </c:pt>
                <c:pt idx="27038">
                  <c:v>27.038</c:v>
                </c:pt>
                <c:pt idx="27039">
                  <c:v>27.039000000000001</c:v>
                </c:pt>
                <c:pt idx="27040">
                  <c:v>27.04</c:v>
                </c:pt>
                <c:pt idx="27041">
                  <c:v>27.041</c:v>
                </c:pt>
                <c:pt idx="27042">
                  <c:v>27.042000000000002</c:v>
                </c:pt>
                <c:pt idx="27043">
                  <c:v>27.042999999999999</c:v>
                </c:pt>
                <c:pt idx="27044">
                  <c:v>27.044</c:v>
                </c:pt>
                <c:pt idx="27045">
                  <c:v>27.045000000000002</c:v>
                </c:pt>
                <c:pt idx="27046">
                  <c:v>27.045999999999999</c:v>
                </c:pt>
                <c:pt idx="27047">
                  <c:v>27.047000000000001</c:v>
                </c:pt>
                <c:pt idx="27048">
                  <c:v>27.047999999999998</c:v>
                </c:pt>
                <c:pt idx="27049">
                  <c:v>27.048999999999999</c:v>
                </c:pt>
                <c:pt idx="27050">
                  <c:v>27.05</c:v>
                </c:pt>
                <c:pt idx="27051">
                  <c:v>27.050999999999998</c:v>
                </c:pt>
                <c:pt idx="27052">
                  <c:v>27.052</c:v>
                </c:pt>
                <c:pt idx="27053">
                  <c:v>27.053000000000001</c:v>
                </c:pt>
                <c:pt idx="27054">
                  <c:v>27.053999999999998</c:v>
                </c:pt>
                <c:pt idx="27055">
                  <c:v>27.055</c:v>
                </c:pt>
                <c:pt idx="27056">
                  <c:v>27.056000000000001</c:v>
                </c:pt>
                <c:pt idx="27057">
                  <c:v>27.056999999999999</c:v>
                </c:pt>
                <c:pt idx="27058">
                  <c:v>27.058</c:v>
                </c:pt>
                <c:pt idx="27059">
                  <c:v>27.059000000000001</c:v>
                </c:pt>
                <c:pt idx="27060">
                  <c:v>27.06</c:v>
                </c:pt>
                <c:pt idx="27061">
                  <c:v>27.061</c:v>
                </c:pt>
                <c:pt idx="27062">
                  <c:v>27.062000000000001</c:v>
                </c:pt>
                <c:pt idx="27063">
                  <c:v>27.062999999999999</c:v>
                </c:pt>
                <c:pt idx="27064">
                  <c:v>27.064</c:v>
                </c:pt>
                <c:pt idx="27065">
                  <c:v>27.065000000000001</c:v>
                </c:pt>
                <c:pt idx="27066">
                  <c:v>27.065999999999999</c:v>
                </c:pt>
                <c:pt idx="27067">
                  <c:v>27.067</c:v>
                </c:pt>
                <c:pt idx="27068">
                  <c:v>27.068000000000001</c:v>
                </c:pt>
                <c:pt idx="27069">
                  <c:v>27.068999999999999</c:v>
                </c:pt>
                <c:pt idx="27070">
                  <c:v>27.07</c:v>
                </c:pt>
                <c:pt idx="27071">
                  <c:v>27.071000000000002</c:v>
                </c:pt>
                <c:pt idx="27072">
                  <c:v>27.071999999999999</c:v>
                </c:pt>
                <c:pt idx="27073">
                  <c:v>27.073</c:v>
                </c:pt>
                <c:pt idx="27074">
                  <c:v>27.074000000000002</c:v>
                </c:pt>
                <c:pt idx="27075">
                  <c:v>27.074999999999999</c:v>
                </c:pt>
                <c:pt idx="27076">
                  <c:v>27.076000000000001</c:v>
                </c:pt>
                <c:pt idx="27077">
                  <c:v>27.077000000000002</c:v>
                </c:pt>
                <c:pt idx="27078">
                  <c:v>27.077999999999999</c:v>
                </c:pt>
                <c:pt idx="27079">
                  <c:v>27.079000000000001</c:v>
                </c:pt>
                <c:pt idx="27080">
                  <c:v>27.08</c:v>
                </c:pt>
                <c:pt idx="27081">
                  <c:v>27.081</c:v>
                </c:pt>
                <c:pt idx="27082">
                  <c:v>27.082000000000001</c:v>
                </c:pt>
                <c:pt idx="27083">
                  <c:v>27.082999999999998</c:v>
                </c:pt>
                <c:pt idx="27084">
                  <c:v>27.084</c:v>
                </c:pt>
                <c:pt idx="27085">
                  <c:v>27.085000000000001</c:v>
                </c:pt>
                <c:pt idx="27086">
                  <c:v>27.085999999999999</c:v>
                </c:pt>
                <c:pt idx="27087">
                  <c:v>27.087</c:v>
                </c:pt>
                <c:pt idx="27088">
                  <c:v>27.088000000000001</c:v>
                </c:pt>
                <c:pt idx="27089">
                  <c:v>27.088999999999999</c:v>
                </c:pt>
                <c:pt idx="27090">
                  <c:v>27.09</c:v>
                </c:pt>
                <c:pt idx="27091">
                  <c:v>27.091000000000001</c:v>
                </c:pt>
                <c:pt idx="27092">
                  <c:v>27.091999999999999</c:v>
                </c:pt>
                <c:pt idx="27093">
                  <c:v>27.093</c:v>
                </c:pt>
                <c:pt idx="27094">
                  <c:v>27.094000000000001</c:v>
                </c:pt>
                <c:pt idx="27095">
                  <c:v>27.094999999999999</c:v>
                </c:pt>
                <c:pt idx="27096">
                  <c:v>27.096</c:v>
                </c:pt>
                <c:pt idx="27097">
                  <c:v>27.097000000000001</c:v>
                </c:pt>
                <c:pt idx="27098">
                  <c:v>27.097999999999999</c:v>
                </c:pt>
                <c:pt idx="27099">
                  <c:v>27.099</c:v>
                </c:pt>
                <c:pt idx="27100">
                  <c:v>27.1</c:v>
                </c:pt>
                <c:pt idx="27101">
                  <c:v>27.100999999999999</c:v>
                </c:pt>
                <c:pt idx="27102">
                  <c:v>27.102</c:v>
                </c:pt>
                <c:pt idx="27103">
                  <c:v>27.103000000000002</c:v>
                </c:pt>
                <c:pt idx="27104">
                  <c:v>27.103999999999999</c:v>
                </c:pt>
                <c:pt idx="27105">
                  <c:v>27.105</c:v>
                </c:pt>
                <c:pt idx="27106">
                  <c:v>27.106000000000002</c:v>
                </c:pt>
                <c:pt idx="27107">
                  <c:v>27.106999999999999</c:v>
                </c:pt>
                <c:pt idx="27108">
                  <c:v>27.108000000000001</c:v>
                </c:pt>
                <c:pt idx="27109">
                  <c:v>27.109000000000002</c:v>
                </c:pt>
                <c:pt idx="27110">
                  <c:v>27.11</c:v>
                </c:pt>
                <c:pt idx="27111">
                  <c:v>27.111000000000001</c:v>
                </c:pt>
                <c:pt idx="27112">
                  <c:v>27.111999999999998</c:v>
                </c:pt>
                <c:pt idx="27113">
                  <c:v>27.113</c:v>
                </c:pt>
                <c:pt idx="27114">
                  <c:v>27.114000000000001</c:v>
                </c:pt>
                <c:pt idx="27115">
                  <c:v>27.114999999999998</c:v>
                </c:pt>
                <c:pt idx="27116">
                  <c:v>27.116</c:v>
                </c:pt>
                <c:pt idx="27117">
                  <c:v>27.117000000000001</c:v>
                </c:pt>
                <c:pt idx="27118">
                  <c:v>27.117999999999999</c:v>
                </c:pt>
                <c:pt idx="27119">
                  <c:v>27.119</c:v>
                </c:pt>
                <c:pt idx="27120">
                  <c:v>27.12</c:v>
                </c:pt>
                <c:pt idx="27121">
                  <c:v>27.120999999999999</c:v>
                </c:pt>
                <c:pt idx="27122">
                  <c:v>27.122</c:v>
                </c:pt>
                <c:pt idx="27123">
                  <c:v>27.123000000000001</c:v>
                </c:pt>
                <c:pt idx="27124">
                  <c:v>27.123999999999999</c:v>
                </c:pt>
                <c:pt idx="27125">
                  <c:v>27.125</c:v>
                </c:pt>
                <c:pt idx="27126">
                  <c:v>27.126000000000001</c:v>
                </c:pt>
                <c:pt idx="27127">
                  <c:v>27.126999999999999</c:v>
                </c:pt>
                <c:pt idx="27128">
                  <c:v>27.128</c:v>
                </c:pt>
                <c:pt idx="27129">
                  <c:v>27.129000000000001</c:v>
                </c:pt>
                <c:pt idx="27130">
                  <c:v>27.13</c:v>
                </c:pt>
                <c:pt idx="27131">
                  <c:v>27.131</c:v>
                </c:pt>
                <c:pt idx="27132">
                  <c:v>27.132000000000001</c:v>
                </c:pt>
                <c:pt idx="27133">
                  <c:v>27.132999999999999</c:v>
                </c:pt>
                <c:pt idx="27134">
                  <c:v>27.134</c:v>
                </c:pt>
                <c:pt idx="27135">
                  <c:v>27.135000000000002</c:v>
                </c:pt>
                <c:pt idx="27136">
                  <c:v>27.135999999999999</c:v>
                </c:pt>
                <c:pt idx="27137">
                  <c:v>27.137</c:v>
                </c:pt>
                <c:pt idx="27138">
                  <c:v>27.138000000000002</c:v>
                </c:pt>
                <c:pt idx="27139">
                  <c:v>27.138999999999999</c:v>
                </c:pt>
                <c:pt idx="27140">
                  <c:v>27.14</c:v>
                </c:pt>
                <c:pt idx="27141">
                  <c:v>27.140999999999998</c:v>
                </c:pt>
                <c:pt idx="27142">
                  <c:v>27.141999999999999</c:v>
                </c:pt>
                <c:pt idx="27143">
                  <c:v>27.143000000000001</c:v>
                </c:pt>
                <c:pt idx="27144">
                  <c:v>27.143999999999998</c:v>
                </c:pt>
                <c:pt idx="27145">
                  <c:v>27.145</c:v>
                </c:pt>
                <c:pt idx="27146">
                  <c:v>27.146000000000001</c:v>
                </c:pt>
                <c:pt idx="27147">
                  <c:v>27.146999999999998</c:v>
                </c:pt>
                <c:pt idx="27148">
                  <c:v>27.148</c:v>
                </c:pt>
                <c:pt idx="27149">
                  <c:v>27.149000000000001</c:v>
                </c:pt>
                <c:pt idx="27150">
                  <c:v>27.15</c:v>
                </c:pt>
                <c:pt idx="27151">
                  <c:v>27.151</c:v>
                </c:pt>
                <c:pt idx="27152">
                  <c:v>27.152000000000001</c:v>
                </c:pt>
                <c:pt idx="27153">
                  <c:v>27.152999999999999</c:v>
                </c:pt>
                <c:pt idx="27154">
                  <c:v>27.154</c:v>
                </c:pt>
                <c:pt idx="27155">
                  <c:v>27.155000000000001</c:v>
                </c:pt>
                <c:pt idx="27156">
                  <c:v>27.155999999999999</c:v>
                </c:pt>
                <c:pt idx="27157">
                  <c:v>27.157</c:v>
                </c:pt>
                <c:pt idx="27158">
                  <c:v>27.158000000000001</c:v>
                </c:pt>
                <c:pt idx="27159">
                  <c:v>27.158999999999999</c:v>
                </c:pt>
                <c:pt idx="27160">
                  <c:v>27.16</c:v>
                </c:pt>
                <c:pt idx="27161">
                  <c:v>27.161000000000001</c:v>
                </c:pt>
                <c:pt idx="27162">
                  <c:v>27.161999999999999</c:v>
                </c:pt>
                <c:pt idx="27163">
                  <c:v>27.163</c:v>
                </c:pt>
                <c:pt idx="27164">
                  <c:v>27.164000000000001</c:v>
                </c:pt>
                <c:pt idx="27165">
                  <c:v>27.164999999999999</c:v>
                </c:pt>
                <c:pt idx="27166">
                  <c:v>27.166</c:v>
                </c:pt>
                <c:pt idx="27167">
                  <c:v>27.167000000000002</c:v>
                </c:pt>
                <c:pt idx="27168">
                  <c:v>27.167999999999999</c:v>
                </c:pt>
                <c:pt idx="27169">
                  <c:v>27.169</c:v>
                </c:pt>
                <c:pt idx="27170">
                  <c:v>27.17</c:v>
                </c:pt>
                <c:pt idx="27171">
                  <c:v>27.170999999999999</c:v>
                </c:pt>
                <c:pt idx="27172">
                  <c:v>27.172000000000001</c:v>
                </c:pt>
                <c:pt idx="27173">
                  <c:v>27.172999999999998</c:v>
                </c:pt>
                <c:pt idx="27174">
                  <c:v>27.173999999999999</c:v>
                </c:pt>
                <c:pt idx="27175">
                  <c:v>27.175000000000001</c:v>
                </c:pt>
                <c:pt idx="27176">
                  <c:v>27.175999999999998</c:v>
                </c:pt>
                <c:pt idx="27177">
                  <c:v>27.177</c:v>
                </c:pt>
                <c:pt idx="27178">
                  <c:v>27.178000000000001</c:v>
                </c:pt>
                <c:pt idx="27179">
                  <c:v>27.178999999999998</c:v>
                </c:pt>
                <c:pt idx="27180">
                  <c:v>27.18</c:v>
                </c:pt>
                <c:pt idx="27181">
                  <c:v>27.181000000000001</c:v>
                </c:pt>
                <c:pt idx="27182">
                  <c:v>27.181999999999999</c:v>
                </c:pt>
                <c:pt idx="27183">
                  <c:v>27.183</c:v>
                </c:pt>
                <c:pt idx="27184">
                  <c:v>27.184000000000001</c:v>
                </c:pt>
                <c:pt idx="27185">
                  <c:v>27.184999999999999</c:v>
                </c:pt>
                <c:pt idx="27186">
                  <c:v>27.186</c:v>
                </c:pt>
                <c:pt idx="27187">
                  <c:v>27.187000000000001</c:v>
                </c:pt>
                <c:pt idx="27188">
                  <c:v>27.187999999999999</c:v>
                </c:pt>
                <c:pt idx="27189">
                  <c:v>27.189</c:v>
                </c:pt>
                <c:pt idx="27190">
                  <c:v>27.19</c:v>
                </c:pt>
                <c:pt idx="27191">
                  <c:v>27.190999999999999</c:v>
                </c:pt>
                <c:pt idx="27192">
                  <c:v>27.192</c:v>
                </c:pt>
                <c:pt idx="27193">
                  <c:v>27.193000000000001</c:v>
                </c:pt>
                <c:pt idx="27194">
                  <c:v>27.193999999999999</c:v>
                </c:pt>
                <c:pt idx="27195">
                  <c:v>27.195</c:v>
                </c:pt>
                <c:pt idx="27196">
                  <c:v>27.196000000000002</c:v>
                </c:pt>
                <c:pt idx="27197">
                  <c:v>27.196999999999999</c:v>
                </c:pt>
                <c:pt idx="27198">
                  <c:v>27.198</c:v>
                </c:pt>
                <c:pt idx="27199">
                  <c:v>27.199000000000002</c:v>
                </c:pt>
                <c:pt idx="27200">
                  <c:v>27.2</c:v>
                </c:pt>
                <c:pt idx="27201">
                  <c:v>27.201000000000001</c:v>
                </c:pt>
                <c:pt idx="27202">
                  <c:v>27.202000000000002</c:v>
                </c:pt>
                <c:pt idx="27203">
                  <c:v>27.202999999999999</c:v>
                </c:pt>
                <c:pt idx="27204">
                  <c:v>27.204000000000001</c:v>
                </c:pt>
                <c:pt idx="27205">
                  <c:v>27.204999999999998</c:v>
                </c:pt>
                <c:pt idx="27206">
                  <c:v>27.206</c:v>
                </c:pt>
                <c:pt idx="27207">
                  <c:v>27.207000000000001</c:v>
                </c:pt>
                <c:pt idx="27208">
                  <c:v>27.207999999999998</c:v>
                </c:pt>
                <c:pt idx="27209">
                  <c:v>27.209</c:v>
                </c:pt>
                <c:pt idx="27210">
                  <c:v>27.21</c:v>
                </c:pt>
                <c:pt idx="27211">
                  <c:v>27.210999999999999</c:v>
                </c:pt>
                <c:pt idx="27212">
                  <c:v>27.212</c:v>
                </c:pt>
                <c:pt idx="27213">
                  <c:v>27.213000000000001</c:v>
                </c:pt>
                <c:pt idx="27214">
                  <c:v>27.213999999999999</c:v>
                </c:pt>
                <c:pt idx="27215">
                  <c:v>27.215</c:v>
                </c:pt>
                <c:pt idx="27216">
                  <c:v>27.216000000000001</c:v>
                </c:pt>
                <c:pt idx="27217">
                  <c:v>27.216999999999999</c:v>
                </c:pt>
                <c:pt idx="27218">
                  <c:v>27.218</c:v>
                </c:pt>
                <c:pt idx="27219">
                  <c:v>27.219000000000001</c:v>
                </c:pt>
                <c:pt idx="27220">
                  <c:v>27.22</c:v>
                </c:pt>
                <c:pt idx="27221">
                  <c:v>27.221</c:v>
                </c:pt>
                <c:pt idx="27222">
                  <c:v>27.222000000000001</c:v>
                </c:pt>
                <c:pt idx="27223">
                  <c:v>27.222999999999999</c:v>
                </c:pt>
                <c:pt idx="27224">
                  <c:v>27.224</c:v>
                </c:pt>
                <c:pt idx="27225">
                  <c:v>27.225000000000001</c:v>
                </c:pt>
                <c:pt idx="27226">
                  <c:v>27.225999999999999</c:v>
                </c:pt>
                <c:pt idx="27227">
                  <c:v>27.227</c:v>
                </c:pt>
                <c:pt idx="27228">
                  <c:v>27.228000000000002</c:v>
                </c:pt>
                <c:pt idx="27229">
                  <c:v>27.228999999999999</c:v>
                </c:pt>
                <c:pt idx="27230">
                  <c:v>27.23</c:v>
                </c:pt>
                <c:pt idx="27231">
                  <c:v>27.231000000000002</c:v>
                </c:pt>
                <c:pt idx="27232">
                  <c:v>27.231999999999999</c:v>
                </c:pt>
                <c:pt idx="27233">
                  <c:v>27.233000000000001</c:v>
                </c:pt>
                <c:pt idx="27234">
                  <c:v>27.234000000000002</c:v>
                </c:pt>
                <c:pt idx="27235">
                  <c:v>27.234999999999999</c:v>
                </c:pt>
                <c:pt idx="27236">
                  <c:v>27.236000000000001</c:v>
                </c:pt>
                <c:pt idx="27237">
                  <c:v>27.236999999999998</c:v>
                </c:pt>
                <c:pt idx="27238">
                  <c:v>27.238</c:v>
                </c:pt>
                <c:pt idx="27239">
                  <c:v>27.239000000000001</c:v>
                </c:pt>
                <c:pt idx="27240">
                  <c:v>27.24</c:v>
                </c:pt>
                <c:pt idx="27241">
                  <c:v>27.241</c:v>
                </c:pt>
                <c:pt idx="27242">
                  <c:v>27.242000000000001</c:v>
                </c:pt>
                <c:pt idx="27243">
                  <c:v>27.242999999999999</c:v>
                </c:pt>
                <c:pt idx="27244">
                  <c:v>27.244</c:v>
                </c:pt>
                <c:pt idx="27245">
                  <c:v>27.245000000000001</c:v>
                </c:pt>
                <c:pt idx="27246">
                  <c:v>27.245999999999999</c:v>
                </c:pt>
                <c:pt idx="27247">
                  <c:v>27.247</c:v>
                </c:pt>
                <c:pt idx="27248">
                  <c:v>27.248000000000001</c:v>
                </c:pt>
                <c:pt idx="27249">
                  <c:v>27.248999999999999</c:v>
                </c:pt>
                <c:pt idx="27250">
                  <c:v>27.25</c:v>
                </c:pt>
                <c:pt idx="27251">
                  <c:v>27.251000000000001</c:v>
                </c:pt>
                <c:pt idx="27252">
                  <c:v>27.251999999999999</c:v>
                </c:pt>
                <c:pt idx="27253">
                  <c:v>27.253</c:v>
                </c:pt>
                <c:pt idx="27254">
                  <c:v>27.254000000000001</c:v>
                </c:pt>
                <c:pt idx="27255">
                  <c:v>27.254999999999999</c:v>
                </c:pt>
                <c:pt idx="27256">
                  <c:v>27.256</c:v>
                </c:pt>
                <c:pt idx="27257">
                  <c:v>27.257000000000001</c:v>
                </c:pt>
                <c:pt idx="27258">
                  <c:v>27.257999999999999</c:v>
                </c:pt>
                <c:pt idx="27259">
                  <c:v>27.259</c:v>
                </c:pt>
                <c:pt idx="27260">
                  <c:v>27.26</c:v>
                </c:pt>
                <c:pt idx="27261">
                  <c:v>27.260999999999999</c:v>
                </c:pt>
                <c:pt idx="27262">
                  <c:v>27.262</c:v>
                </c:pt>
                <c:pt idx="27263">
                  <c:v>27.263000000000002</c:v>
                </c:pt>
                <c:pt idx="27264">
                  <c:v>27.263999999999999</c:v>
                </c:pt>
                <c:pt idx="27265">
                  <c:v>27.265000000000001</c:v>
                </c:pt>
                <c:pt idx="27266">
                  <c:v>27.265999999999998</c:v>
                </c:pt>
                <c:pt idx="27267">
                  <c:v>27.266999999999999</c:v>
                </c:pt>
                <c:pt idx="27268">
                  <c:v>27.268000000000001</c:v>
                </c:pt>
                <c:pt idx="27269">
                  <c:v>27.268999999999998</c:v>
                </c:pt>
                <c:pt idx="27270">
                  <c:v>27.27</c:v>
                </c:pt>
                <c:pt idx="27271">
                  <c:v>27.271000000000001</c:v>
                </c:pt>
                <c:pt idx="27272">
                  <c:v>27.271999999999998</c:v>
                </c:pt>
                <c:pt idx="27273">
                  <c:v>27.273</c:v>
                </c:pt>
                <c:pt idx="27274">
                  <c:v>27.274000000000001</c:v>
                </c:pt>
                <c:pt idx="27275">
                  <c:v>27.274999999999999</c:v>
                </c:pt>
                <c:pt idx="27276">
                  <c:v>27.276</c:v>
                </c:pt>
                <c:pt idx="27277">
                  <c:v>27.277000000000001</c:v>
                </c:pt>
                <c:pt idx="27278">
                  <c:v>27.277999999999999</c:v>
                </c:pt>
                <c:pt idx="27279">
                  <c:v>27.279</c:v>
                </c:pt>
                <c:pt idx="27280">
                  <c:v>27.28</c:v>
                </c:pt>
                <c:pt idx="27281">
                  <c:v>27.280999999999999</c:v>
                </c:pt>
                <c:pt idx="27282">
                  <c:v>27.282</c:v>
                </c:pt>
                <c:pt idx="27283">
                  <c:v>27.283000000000001</c:v>
                </c:pt>
                <c:pt idx="27284">
                  <c:v>27.283999999999999</c:v>
                </c:pt>
                <c:pt idx="27285">
                  <c:v>27.285</c:v>
                </c:pt>
                <c:pt idx="27286">
                  <c:v>27.286000000000001</c:v>
                </c:pt>
                <c:pt idx="27287">
                  <c:v>27.286999999999999</c:v>
                </c:pt>
                <c:pt idx="27288">
                  <c:v>27.288</c:v>
                </c:pt>
                <c:pt idx="27289">
                  <c:v>27.289000000000001</c:v>
                </c:pt>
                <c:pt idx="27290">
                  <c:v>27.29</c:v>
                </c:pt>
                <c:pt idx="27291">
                  <c:v>27.291</c:v>
                </c:pt>
                <c:pt idx="27292">
                  <c:v>27.292000000000002</c:v>
                </c:pt>
                <c:pt idx="27293">
                  <c:v>27.292999999999999</c:v>
                </c:pt>
                <c:pt idx="27294">
                  <c:v>27.294</c:v>
                </c:pt>
                <c:pt idx="27295">
                  <c:v>27.295000000000002</c:v>
                </c:pt>
                <c:pt idx="27296">
                  <c:v>27.295999999999999</c:v>
                </c:pt>
                <c:pt idx="27297">
                  <c:v>27.297000000000001</c:v>
                </c:pt>
                <c:pt idx="27298">
                  <c:v>27.297999999999998</c:v>
                </c:pt>
                <c:pt idx="27299">
                  <c:v>27.298999999999999</c:v>
                </c:pt>
                <c:pt idx="27300">
                  <c:v>27.3</c:v>
                </c:pt>
                <c:pt idx="27301">
                  <c:v>27.300999999999998</c:v>
                </c:pt>
                <c:pt idx="27302">
                  <c:v>27.302</c:v>
                </c:pt>
                <c:pt idx="27303">
                  <c:v>27.303000000000001</c:v>
                </c:pt>
                <c:pt idx="27304">
                  <c:v>27.303999999999998</c:v>
                </c:pt>
                <c:pt idx="27305">
                  <c:v>27.305</c:v>
                </c:pt>
                <c:pt idx="27306">
                  <c:v>27.306000000000001</c:v>
                </c:pt>
                <c:pt idx="27307">
                  <c:v>27.306999999999999</c:v>
                </c:pt>
                <c:pt idx="27308">
                  <c:v>27.308</c:v>
                </c:pt>
                <c:pt idx="27309">
                  <c:v>27.309000000000001</c:v>
                </c:pt>
                <c:pt idx="27310">
                  <c:v>27.31</c:v>
                </c:pt>
                <c:pt idx="27311">
                  <c:v>27.311</c:v>
                </c:pt>
                <c:pt idx="27312">
                  <c:v>27.312000000000001</c:v>
                </c:pt>
                <c:pt idx="27313">
                  <c:v>27.312999999999999</c:v>
                </c:pt>
                <c:pt idx="27314">
                  <c:v>27.314</c:v>
                </c:pt>
                <c:pt idx="27315">
                  <c:v>27.315000000000001</c:v>
                </c:pt>
                <c:pt idx="27316">
                  <c:v>27.315999999999999</c:v>
                </c:pt>
                <c:pt idx="27317">
                  <c:v>27.317</c:v>
                </c:pt>
                <c:pt idx="27318">
                  <c:v>27.318000000000001</c:v>
                </c:pt>
                <c:pt idx="27319">
                  <c:v>27.318999999999999</c:v>
                </c:pt>
                <c:pt idx="27320">
                  <c:v>27.32</c:v>
                </c:pt>
                <c:pt idx="27321">
                  <c:v>27.321000000000002</c:v>
                </c:pt>
                <c:pt idx="27322">
                  <c:v>27.321999999999999</c:v>
                </c:pt>
                <c:pt idx="27323">
                  <c:v>27.323</c:v>
                </c:pt>
                <c:pt idx="27324">
                  <c:v>27.324000000000002</c:v>
                </c:pt>
                <c:pt idx="27325">
                  <c:v>27.324999999999999</c:v>
                </c:pt>
                <c:pt idx="27326">
                  <c:v>27.326000000000001</c:v>
                </c:pt>
                <c:pt idx="27327">
                  <c:v>27.327000000000002</c:v>
                </c:pt>
                <c:pt idx="27328">
                  <c:v>27.327999999999999</c:v>
                </c:pt>
                <c:pt idx="27329">
                  <c:v>27.329000000000001</c:v>
                </c:pt>
                <c:pt idx="27330">
                  <c:v>27.33</c:v>
                </c:pt>
                <c:pt idx="27331">
                  <c:v>27.331</c:v>
                </c:pt>
                <c:pt idx="27332">
                  <c:v>27.332000000000001</c:v>
                </c:pt>
                <c:pt idx="27333">
                  <c:v>27.332999999999998</c:v>
                </c:pt>
                <c:pt idx="27334">
                  <c:v>27.334</c:v>
                </c:pt>
                <c:pt idx="27335">
                  <c:v>27.335000000000001</c:v>
                </c:pt>
                <c:pt idx="27336">
                  <c:v>27.335999999999999</c:v>
                </c:pt>
                <c:pt idx="27337">
                  <c:v>27.337</c:v>
                </c:pt>
                <c:pt idx="27338">
                  <c:v>27.338000000000001</c:v>
                </c:pt>
                <c:pt idx="27339">
                  <c:v>27.338999999999999</c:v>
                </c:pt>
                <c:pt idx="27340">
                  <c:v>27.34</c:v>
                </c:pt>
                <c:pt idx="27341">
                  <c:v>27.341000000000001</c:v>
                </c:pt>
                <c:pt idx="27342">
                  <c:v>27.341999999999999</c:v>
                </c:pt>
                <c:pt idx="27343">
                  <c:v>27.343</c:v>
                </c:pt>
                <c:pt idx="27344">
                  <c:v>27.344000000000001</c:v>
                </c:pt>
                <c:pt idx="27345">
                  <c:v>27.344999999999999</c:v>
                </c:pt>
                <c:pt idx="27346">
                  <c:v>27.346</c:v>
                </c:pt>
                <c:pt idx="27347">
                  <c:v>27.347000000000001</c:v>
                </c:pt>
                <c:pt idx="27348">
                  <c:v>27.347999999999999</c:v>
                </c:pt>
                <c:pt idx="27349">
                  <c:v>27.349</c:v>
                </c:pt>
                <c:pt idx="27350">
                  <c:v>27.35</c:v>
                </c:pt>
                <c:pt idx="27351">
                  <c:v>27.350999999999999</c:v>
                </c:pt>
                <c:pt idx="27352">
                  <c:v>27.352</c:v>
                </c:pt>
                <c:pt idx="27353">
                  <c:v>27.353000000000002</c:v>
                </c:pt>
                <c:pt idx="27354">
                  <c:v>27.353999999999999</c:v>
                </c:pt>
                <c:pt idx="27355">
                  <c:v>27.355</c:v>
                </c:pt>
                <c:pt idx="27356">
                  <c:v>27.356000000000002</c:v>
                </c:pt>
                <c:pt idx="27357">
                  <c:v>27.356999999999999</c:v>
                </c:pt>
                <c:pt idx="27358">
                  <c:v>27.358000000000001</c:v>
                </c:pt>
                <c:pt idx="27359">
                  <c:v>27.359000000000002</c:v>
                </c:pt>
                <c:pt idx="27360">
                  <c:v>27.36</c:v>
                </c:pt>
                <c:pt idx="27361">
                  <c:v>27.361000000000001</c:v>
                </c:pt>
                <c:pt idx="27362">
                  <c:v>27.361999999999998</c:v>
                </c:pt>
                <c:pt idx="27363">
                  <c:v>27.363</c:v>
                </c:pt>
                <c:pt idx="27364">
                  <c:v>27.364000000000001</c:v>
                </c:pt>
                <c:pt idx="27365">
                  <c:v>27.364999999999998</c:v>
                </c:pt>
                <c:pt idx="27366">
                  <c:v>27.366</c:v>
                </c:pt>
                <c:pt idx="27367">
                  <c:v>27.367000000000001</c:v>
                </c:pt>
                <c:pt idx="27368">
                  <c:v>27.367999999999999</c:v>
                </c:pt>
                <c:pt idx="27369">
                  <c:v>27.369</c:v>
                </c:pt>
                <c:pt idx="27370">
                  <c:v>27.37</c:v>
                </c:pt>
                <c:pt idx="27371">
                  <c:v>27.370999999999999</c:v>
                </c:pt>
                <c:pt idx="27372">
                  <c:v>27.372</c:v>
                </c:pt>
                <c:pt idx="27373">
                  <c:v>27.373000000000001</c:v>
                </c:pt>
                <c:pt idx="27374">
                  <c:v>27.373999999999999</c:v>
                </c:pt>
                <c:pt idx="27375">
                  <c:v>27.375</c:v>
                </c:pt>
                <c:pt idx="27376">
                  <c:v>27.376000000000001</c:v>
                </c:pt>
                <c:pt idx="27377">
                  <c:v>27.376999999999999</c:v>
                </c:pt>
                <c:pt idx="27378">
                  <c:v>27.378</c:v>
                </c:pt>
                <c:pt idx="27379">
                  <c:v>27.379000000000001</c:v>
                </c:pt>
                <c:pt idx="27380">
                  <c:v>27.38</c:v>
                </c:pt>
                <c:pt idx="27381">
                  <c:v>27.381</c:v>
                </c:pt>
                <c:pt idx="27382">
                  <c:v>27.382000000000001</c:v>
                </c:pt>
                <c:pt idx="27383">
                  <c:v>27.382999999999999</c:v>
                </c:pt>
                <c:pt idx="27384">
                  <c:v>27.384</c:v>
                </c:pt>
                <c:pt idx="27385">
                  <c:v>27.385000000000002</c:v>
                </c:pt>
                <c:pt idx="27386">
                  <c:v>27.385999999999999</c:v>
                </c:pt>
                <c:pt idx="27387">
                  <c:v>27.387</c:v>
                </c:pt>
                <c:pt idx="27388">
                  <c:v>27.388000000000002</c:v>
                </c:pt>
                <c:pt idx="27389">
                  <c:v>27.388999999999999</c:v>
                </c:pt>
                <c:pt idx="27390">
                  <c:v>27.39</c:v>
                </c:pt>
                <c:pt idx="27391">
                  <c:v>27.390999999999998</c:v>
                </c:pt>
                <c:pt idx="27392">
                  <c:v>27.391999999999999</c:v>
                </c:pt>
                <c:pt idx="27393">
                  <c:v>27.393000000000001</c:v>
                </c:pt>
                <c:pt idx="27394">
                  <c:v>27.393999999999998</c:v>
                </c:pt>
                <c:pt idx="27395">
                  <c:v>27.395</c:v>
                </c:pt>
                <c:pt idx="27396">
                  <c:v>27.396000000000001</c:v>
                </c:pt>
                <c:pt idx="27397">
                  <c:v>27.396999999999998</c:v>
                </c:pt>
                <c:pt idx="27398">
                  <c:v>27.398</c:v>
                </c:pt>
                <c:pt idx="27399">
                  <c:v>27.399000000000001</c:v>
                </c:pt>
                <c:pt idx="27400">
                  <c:v>27.4</c:v>
                </c:pt>
                <c:pt idx="27401">
                  <c:v>27.401</c:v>
                </c:pt>
                <c:pt idx="27402">
                  <c:v>27.402000000000001</c:v>
                </c:pt>
                <c:pt idx="27403">
                  <c:v>27.402999999999999</c:v>
                </c:pt>
                <c:pt idx="27404">
                  <c:v>27.404</c:v>
                </c:pt>
                <c:pt idx="27405">
                  <c:v>27.405000000000001</c:v>
                </c:pt>
                <c:pt idx="27406">
                  <c:v>27.405999999999999</c:v>
                </c:pt>
                <c:pt idx="27407">
                  <c:v>27.407</c:v>
                </c:pt>
                <c:pt idx="27408">
                  <c:v>27.408000000000001</c:v>
                </c:pt>
                <c:pt idx="27409">
                  <c:v>27.408999999999999</c:v>
                </c:pt>
                <c:pt idx="27410">
                  <c:v>27.41</c:v>
                </c:pt>
                <c:pt idx="27411">
                  <c:v>27.411000000000001</c:v>
                </c:pt>
                <c:pt idx="27412">
                  <c:v>27.411999999999999</c:v>
                </c:pt>
                <c:pt idx="27413">
                  <c:v>27.413</c:v>
                </c:pt>
                <c:pt idx="27414">
                  <c:v>27.414000000000001</c:v>
                </c:pt>
                <c:pt idx="27415">
                  <c:v>27.414999999999999</c:v>
                </c:pt>
                <c:pt idx="27416">
                  <c:v>27.416</c:v>
                </c:pt>
                <c:pt idx="27417">
                  <c:v>27.417000000000002</c:v>
                </c:pt>
                <c:pt idx="27418">
                  <c:v>27.417999999999999</c:v>
                </c:pt>
                <c:pt idx="27419">
                  <c:v>27.419</c:v>
                </c:pt>
                <c:pt idx="27420">
                  <c:v>27.42</c:v>
                </c:pt>
                <c:pt idx="27421">
                  <c:v>27.420999999999999</c:v>
                </c:pt>
                <c:pt idx="27422">
                  <c:v>27.422000000000001</c:v>
                </c:pt>
                <c:pt idx="27423">
                  <c:v>27.422999999999998</c:v>
                </c:pt>
                <c:pt idx="27424">
                  <c:v>27.423999999999999</c:v>
                </c:pt>
                <c:pt idx="27425">
                  <c:v>27.425000000000001</c:v>
                </c:pt>
                <c:pt idx="27426">
                  <c:v>27.425999999999998</c:v>
                </c:pt>
                <c:pt idx="27427">
                  <c:v>27.427</c:v>
                </c:pt>
                <c:pt idx="27428">
                  <c:v>27.428000000000001</c:v>
                </c:pt>
                <c:pt idx="27429">
                  <c:v>27.428999999999998</c:v>
                </c:pt>
                <c:pt idx="27430">
                  <c:v>27.43</c:v>
                </c:pt>
                <c:pt idx="27431">
                  <c:v>27.431000000000001</c:v>
                </c:pt>
                <c:pt idx="27432">
                  <c:v>27.431999999999999</c:v>
                </c:pt>
                <c:pt idx="27433">
                  <c:v>27.433</c:v>
                </c:pt>
                <c:pt idx="27434">
                  <c:v>27.434000000000001</c:v>
                </c:pt>
                <c:pt idx="27435">
                  <c:v>27.434999999999999</c:v>
                </c:pt>
                <c:pt idx="27436">
                  <c:v>27.436</c:v>
                </c:pt>
                <c:pt idx="27437">
                  <c:v>27.437000000000001</c:v>
                </c:pt>
                <c:pt idx="27438">
                  <c:v>27.437999999999999</c:v>
                </c:pt>
                <c:pt idx="27439">
                  <c:v>27.439</c:v>
                </c:pt>
                <c:pt idx="27440">
                  <c:v>27.44</c:v>
                </c:pt>
                <c:pt idx="27441">
                  <c:v>27.440999999999999</c:v>
                </c:pt>
                <c:pt idx="27442">
                  <c:v>27.442</c:v>
                </c:pt>
                <c:pt idx="27443">
                  <c:v>27.443000000000001</c:v>
                </c:pt>
                <c:pt idx="27444">
                  <c:v>27.443999999999999</c:v>
                </c:pt>
                <c:pt idx="27445">
                  <c:v>27.445</c:v>
                </c:pt>
                <c:pt idx="27446">
                  <c:v>27.446000000000002</c:v>
                </c:pt>
                <c:pt idx="27447">
                  <c:v>27.446999999999999</c:v>
                </c:pt>
                <c:pt idx="27448">
                  <c:v>27.448</c:v>
                </c:pt>
                <c:pt idx="27449">
                  <c:v>27.449000000000002</c:v>
                </c:pt>
                <c:pt idx="27450">
                  <c:v>27.45</c:v>
                </c:pt>
                <c:pt idx="27451">
                  <c:v>27.451000000000001</c:v>
                </c:pt>
                <c:pt idx="27452">
                  <c:v>27.452000000000002</c:v>
                </c:pt>
                <c:pt idx="27453">
                  <c:v>27.452999999999999</c:v>
                </c:pt>
                <c:pt idx="27454">
                  <c:v>27.454000000000001</c:v>
                </c:pt>
                <c:pt idx="27455">
                  <c:v>27.454999999999998</c:v>
                </c:pt>
                <c:pt idx="27456">
                  <c:v>27.456</c:v>
                </c:pt>
                <c:pt idx="27457">
                  <c:v>27.457000000000001</c:v>
                </c:pt>
                <c:pt idx="27458">
                  <c:v>27.457999999999998</c:v>
                </c:pt>
                <c:pt idx="27459">
                  <c:v>27.459</c:v>
                </c:pt>
                <c:pt idx="27460">
                  <c:v>27.46</c:v>
                </c:pt>
                <c:pt idx="27461">
                  <c:v>27.460999999999999</c:v>
                </c:pt>
                <c:pt idx="27462">
                  <c:v>27.462</c:v>
                </c:pt>
                <c:pt idx="27463">
                  <c:v>27.463000000000001</c:v>
                </c:pt>
                <c:pt idx="27464">
                  <c:v>27.463999999999999</c:v>
                </c:pt>
                <c:pt idx="27465">
                  <c:v>27.465</c:v>
                </c:pt>
                <c:pt idx="27466">
                  <c:v>27.466000000000001</c:v>
                </c:pt>
                <c:pt idx="27467">
                  <c:v>27.466999999999999</c:v>
                </c:pt>
                <c:pt idx="27468">
                  <c:v>27.468</c:v>
                </c:pt>
                <c:pt idx="27469">
                  <c:v>27.469000000000001</c:v>
                </c:pt>
                <c:pt idx="27470">
                  <c:v>27.47</c:v>
                </c:pt>
                <c:pt idx="27471">
                  <c:v>27.471</c:v>
                </c:pt>
                <c:pt idx="27472">
                  <c:v>27.472000000000001</c:v>
                </c:pt>
                <c:pt idx="27473">
                  <c:v>27.472999999999999</c:v>
                </c:pt>
                <c:pt idx="27474">
                  <c:v>27.474</c:v>
                </c:pt>
                <c:pt idx="27475">
                  <c:v>27.475000000000001</c:v>
                </c:pt>
                <c:pt idx="27476">
                  <c:v>27.475999999999999</c:v>
                </c:pt>
                <c:pt idx="27477">
                  <c:v>27.477</c:v>
                </c:pt>
                <c:pt idx="27478">
                  <c:v>27.478000000000002</c:v>
                </c:pt>
                <c:pt idx="27479">
                  <c:v>27.478999999999999</c:v>
                </c:pt>
                <c:pt idx="27480">
                  <c:v>27.48</c:v>
                </c:pt>
                <c:pt idx="27481">
                  <c:v>27.481000000000002</c:v>
                </c:pt>
                <c:pt idx="27482">
                  <c:v>27.481999999999999</c:v>
                </c:pt>
                <c:pt idx="27483">
                  <c:v>27.483000000000001</c:v>
                </c:pt>
                <c:pt idx="27484">
                  <c:v>27.484000000000002</c:v>
                </c:pt>
                <c:pt idx="27485">
                  <c:v>27.484999999999999</c:v>
                </c:pt>
                <c:pt idx="27486">
                  <c:v>27.486000000000001</c:v>
                </c:pt>
                <c:pt idx="27487">
                  <c:v>27.486999999999998</c:v>
                </c:pt>
                <c:pt idx="27488">
                  <c:v>27.488</c:v>
                </c:pt>
                <c:pt idx="27489">
                  <c:v>27.489000000000001</c:v>
                </c:pt>
                <c:pt idx="27490">
                  <c:v>27.49</c:v>
                </c:pt>
                <c:pt idx="27491">
                  <c:v>27.491</c:v>
                </c:pt>
                <c:pt idx="27492">
                  <c:v>27.492000000000001</c:v>
                </c:pt>
                <c:pt idx="27493">
                  <c:v>27.492999999999999</c:v>
                </c:pt>
                <c:pt idx="27494">
                  <c:v>27.494</c:v>
                </c:pt>
                <c:pt idx="27495">
                  <c:v>27.495000000000001</c:v>
                </c:pt>
                <c:pt idx="27496">
                  <c:v>27.495999999999999</c:v>
                </c:pt>
                <c:pt idx="27497">
                  <c:v>27.497</c:v>
                </c:pt>
                <c:pt idx="27498">
                  <c:v>27.498000000000001</c:v>
                </c:pt>
                <c:pt idx="27499">
                  <c:v>27.498999999999999</c:v>
                </c:pt>
                <c:pt idx="27500">
                  <c:v>27.5</c:v>
                </c:pt>
                <c:pt idx="27501">
                  <c:v>27.501000000000001</c:v>
                </c:pt>
                <c:pt idx="27502">
                  <c:v>27.501999999999999</c:v>
                </c:pt>
                <c:pt idx="27503">
                  <c:v>27.503</c:v>
                </c:pt>
                <c:pt idx="27504">
                  <c:v>27.504000000000001</c:v>
                </c:pt>
                <c:pt idx="27505">
                  <c:v>27.504999999999999</c:v>
                </c:pt>
                <c:pt idx="27506">
                  <c:v>27.506</c:v>
                </c:pt>
                <c:pt idx="27507">
                  <c:v>27.507000000000001</c:v>
                </c:pt>
                <c:pt idx="27508">
                  <c:v>27.507999999999999</c:v>
                </c:pt>
                <c:pt idx="27509">
                  <c:v>27.509</c:v>
                </c:pt>
                <c:pt idx="27510">
                  <c:v>27.51</c:v>
                </c:pt>
                <c:pt idx="27511">
                  <c:v>27.510999999999999</c:v>
                </c:pt>
                <c:pt idx="27512">
                  <c:v>27.512</c:v>
                </c:pt>
                <c:pt idx="27513">
                  <c:v>27.513000000000002</c:v>
                </c:pt>
                <c:pt idx="27514">
                  <c:v>27.513999999999999</c:v>
                </c:pt>
                <c:pt idx="27515">
                  <c:v>27.515000000000001</c:v>
                </c:pt>
                <c:pt idx="27516">
                  <c:v>27.515999999999998</c:v>
                </c:pt>
                <c:pt idx="27517">
                  <c:v>27.516999999999999</c:v>
                </c:pt>
                <c:pt idx="27518">
                  <c:v>27.518000000000001</c:v>
                </c:pt>
                <c:pt idx="27519">
                  <c:v>27.518999999999998</c:v>
                </c:pt>
                <c:pt idx="27520">
                  <c:v>27.52</c:v>
                </c:pt>
                <c:pt idx="27521">
                  <c:v>27.521000000000001</c:v>
                </c:pt>
                <c:pt idx="27522">
                  <c:v>27.521999999999998</c:v>
                </c:pt>
                <c:pt idx="27523">
                  <c:v>27.523</c:v>
                </c:pt>
                <c:pt idx="27524">
                  <c:v>27.524000000000001</c:v>
                </c:pt>
                <c:pt idx="27525">
                  <c:v>27.524999999999999</c:v>
                </c:pt>
                <c:pt idx="27526">
                  <c:v>27.526</c:v>
                </c:pt>
                <c:pt idx="27527">
                  <c:v>27.527000000000001</c:v>
                </c:pt>
                <c:pt idx="27528">
                  <c:v>27.527999999999999</c:v>
                </c:pt>
                <c:pt idx="27529">
                  <c:v>27.529</c:v>
                </c:pt>
                <c:pt idx="27530">
                  <c:v>27.53</c:v>
                </c:pt>
                <c:pt idx="27531">
                  <c:v>27.530999999999999</c:v>
                </c:pt>
                <c:pt idx="27532">
                  <c:v>27.532</c:v>
                </c:pt>
                <c:pt idx="27533">
                  <c:v>27.533000000000001</c:v>
                </c:pt>
                <c:pt idx="27534">
                  <c:v>27.533999999999999</c:v>
                </c:pt>
                <c:pt idx="27535">
                  <c:v>27.535</c:v>
                </c:pt>
                <c:pt idx="27536">
                  <c:v>27.536000000000001</c:v>
                </c:pt>
                <c:pt idx="27537">
                  <c:v>27.536999999999999</c:v>
                </c:pt>
                <c:pt idx="27538">
                  <c:v>27.538</c:v>
                </c:pt>
                <c:pt idx="27539">
                  <c:v>27.539000000000001</c:v>
                </c:pt>
                <c:pt idx="27540">
                  <c:v>27.54</c:v>
                </c:pt>
                <c:pt idx="27541">
                  <c:v>27.541</c:v>
                </c:pt>
                <c:pt idx="27542">
                  <c:v>27.542000000000002</c:v>
                </c:pt>
                <c:pt idx="27543">
                  <c:v>27.542999999999999</c:v>
                </c:pt>
                <c:pt idx="27544">
                  <c:v>27.544</c:v>
                </c:pt>
                <c:pt idx="27545">
                  <c:v>27.545000000000002</c:v>
                </c:pt>
                <c:pt idx="27546">
                  <c:v>27.545999999999999</c:v>
                </c:pt>
                <c:pt idx="27547">
                  <c:v>27.547000000000001</c:v>
                </c:pt>
                <c:pt idx="27548">
                  <c:v>27.547999999999998</c:v>
                </c:pt>
                <c:pt idx="27549">
                  <c:v>27.548999999999999</c:v>
                </c:pt>
                <c:pt idx="27550">
                  <c:v>27.55</c:v>
                </c:pt>
                <c:pt idx="27551">
                  <c:v>27.550999999999998</c:v>
                </c:pt>
                <c:pt idx="27552">
                  <c:v>27.552</c:v>
                </c:pt>
                <c:pt idx="27553">
                  <c:v>27.553000000000001</c:v>
                </c:pt>
                <c:pt idx="27554">
                  <c:v>27.553999999999998</c:v>
                </c:pt>
                <c:pt idx="27555">
                  <c:v>27.555</c:v>
                </c:pt>
                <c:pt idx="27556">
                  <c:v>27.556000000000001</c:v>
                </c:pt>
                <c:pt idx="27557">
                  <c:v>27.556999999999999</c:v>
                </c:pt>
                <c:pt idx="27558">
                  <c:v>27.558</c:v>
                </c:pt>
                <c:pt idx="27559">
                  <c:v>27.559000000000001</c:v>
                </c:pt>
                <c:pt idx="27560">
                  <c:v>27.56</c:v>
                </c:pt>
                <c:pt idx="27561">
                  <c:v>27.561</c:v>
                </c:pt>
                <c:pt idx="27562">
                  <c:v>27.562000000000001</c:v>
                </c:pt>
                <c:pt idx="27563">
                  <c:v>27.562999999999999</c:v>
                </c:pt>
                <c:pt idx="27564">
                  <c:v>27.564</c:v>
                </c:pt>
                <c:pt idx="27565">
                  <c:v>27.565000000000001</c:v>
                </c:pt>
                <c:pt idx="27566">
                  <c:v>27.565999999999999</c:v>
                </c:pt>
                <c:pt idx="27567">
                  <c:v>27.567</c:v>
                </c:pt>
                <c:pt idx="27568">
                  <c:v>27.568000000000001</c:v>
                </c:pt>
                <c:pt idx="27569">
                  <c:v>27.568999999999999</c:v>
                </c:pt>
                <c:pt idx="27570">
                  <c:v>27.57</c:v>
                </c:pt>
                <c:pt idx="27571">
                  <c:v>27.571000000000002</c:v>
                </c:pt>
                <c:pt idx="27572">
                  <c:v>27.571999999999999</c:v>
                </c:pt>
                <c:pt idx="27573">
                  <c:v>27.573</c:v>
                </c:pt>
                <c:pt idx="27574">
                  <c:v>27.574000000000002</c:v>
                </c:pt>
                <c:pt idx="27575">
                  <c:v>27.574999999999999</c:v>
                </c:pt>
                <c:pt idx="27576">
                  <c:v>27.576000000000001</c:v>
                </c:pt>
                <c:pt idx="27577">
                  <c:v>27.577000000000002</c:v>
                </c:pt>
                <c:pt idx="27578">
                  <c:v>27.577999999999999</c:v>
                </c:pt>
                <c:pt idx="27579">
                  <c:v>27.579000000000001</c:v>
                </c:pt>
                <c:pt idx="27580">
                  <c:v>27.58</c:v>
                </c:pt>
                <c:pt idx="27581">
                  <c:v>27.581</c:v>
                </c:pt>
                <c:pt idx="27582">
                  <c:v>27.582000000000001</c:v>
                </c:pt>
                <c:pt idx="27583">
                  <c:v>27.582999999999998</c:v>
                </c:pt>
                <c:pt idx="27584">
                  <c:v>27.584</c:v>
                </c:pt>
                <c:pt idx="27585">
                  <c:v>27.585000000000001</c:v>
                </c:pt>
                <c:pt idx="27586">
                  <c:v>27.585999999999999</c:v>
                </c:pt>
                <c:pt idx="27587">
                  <c:v>27.587</c:v>
                </c:pt>
                <c:pt idx="27588">
                  <c:v>27.588000000000001</c:v>
                </c:pt>
                <c:pt idx="27589">
                  <c:v>27.588999999999999</c:v>
                </c:pt>
                <c:pt idx="27590">
                  <c:v>27.59</c:v>
                </c:pt>
                <c:pt idx="27591">
                  <c:v>27.591000000000001</c:v>
                </c:pt>
                <c:pt idx="27592">
                  <c:v>27.591999999999999</c:v>
                </c:pt>
                <c:pt idx="27593">
                  <c:v>27.593</c:v>
                </c:pt>
                <c:pt idx="27594">
                  <c:v>27.594000000000001</c:v>
                </c:pt>
                <c:pt idx="27595">
                  <c:v>27.594999999999999</c:v>
                </c:pt>
                <c:pt idx="27596">
                  <c:v>27.596</c:v>
                </c:pt>
                <c:pt idx="27597">
                  <c:v>27.597000000000001</c:v>
                </c:pt>
                <c:pt idx="27598">
                  <c:v>27.597999999999999</c:v>
                </c:pt>
                <c:pt idx="27599">
                  <c:v>27.599</c:v>
                </c:pt>
                <c:pt idx="27600">
                  <c:v>27.6</c:v>
                </c:pt>
                <c:pt idx="27601">
                  <c:v>27.600999999999999</c:v>
                </c:pt>
                <c:pt idx="27602">
                  <c:v>27.602</c:v>
                </c:pt>
                <c:pt idx="27603">
                  <c:v>27.603000000000002</c:v>
                </c:pt>
                <c:pt idx="27604">
                  <c:v>27.603999999999999</c:v>
                </c:pt>
                <c:pt idx="27605">
                  <c:v>27.605</c:v>
                </c:pt>
                <c:pt idx="27606">
                  <c:v>27.606000000000002</c:v>
                </c:pt>
                <c:pt idx="27607">
                  <c:v>27.606999999999999</c:v>
                </c:pt>
                <c:pt idx="27608">
                  <c:v>27.608000000000001</c:v>
                </c:pt>
                <c:pt idx="27609">
                  <c:v>27.609000000000002</c:v>
                </c:pt>
                <c:pt idx="27610">
                  <c:v>27.61</c:v>
                </c:pt>
                <c:pt idx="27611">
                  <c:v>27.611000000000001</c:v>
                </c:pt>
                <c:pt idx="27612">
                  <c:v>27.611999999999998</c:v>
                </c:pt>
                <c:pt idx="27613">
                  <c:v>27.613</c:v>
                </c:pt>
                <c:pt idx="27614">
                  <c:v>27.614000000000001</c:v>
                </c:pt>
                <c:pt idx="27615">
                  <c:v>27.614999999999998</c:v>
                </c:pt>
                <c:pt idx="27616">
                  <c:v>27.616</c:v>
                </c:pt>
                <c:pt idx="27617">
                  <c:v>27.617000000000001</c:v>
                </c:pt>
                <c:pt idx="27618">
                  <c:v>27.617999999999999</c:v>
                </c:pt>
                <c:pt idx="27619">
                  <c:v>27.619</c:v>
                </c:pt>
                <c:pt idx="27620">
                  <c:v>27.62</c:v>
                </c:pt>
                <c:pt idx="27621">
                  <c:v>27.620999999999999</c:v>
                </c:pt>
                <c:pt idx="27622">
                  <c:v>27.622</c:v>
                </c:pt>
                <c:pt idx="27623">
                  <c:v>27.623000000000001</c:v>
                </c:pt>
                <c:pt idx="27624">
                  <c:v>27.623999999999999</c:v>
                </c:pt>
                <c:pt idx="27625">
                  <c:v>27.625</c:v>
                </c:pt>
                <c:pt idx="27626">
                  <c:v>27.626000000000001</c:v>
                </c:pt>
                <c:pt idx="27627">
                  <c:v>27.626999999999999</c:v>
                </c:pt>
                <c:pt idx="27628">
                  <c:v>27.628</c:v>
                </c:pt>
                <c:pt idx="27629">
                  <c:v>27.629000000000001</c:v>
                </c:pt>
                <c:pt idx="27630">
                  <c:v>27.63</c:v>
                </c:pt>
                <c:pt idx="27631">
                  <c:v>27.631</c:v>
                </c:pt>
                <c:pt idx="27632">
                  <c:v>27.632000000000001</c:v>
                </c:pt>
                <c:pt idx="27633">
                  <c:v>27.632999999999999</c:v>
                </c:pt>
                <c:pt idx="27634">
                  <c:v>27.634</c:v>
                </c:pt>
                <c:pt idx="27635">
                  <c:v>27.635000000000002</c:v>
                </c:pt>
                <c:pt idx="27636">
                  <c:v>27.635999999999999</c:v>
                </c:pt>
                <c:pt idx="27637">
                  <c:v>27.637</c:v>
                </c:pt>
                <c:pt idx="27638">
                  <c:v>27.638000000000002</c:v>
                </c:pt>
                <c:pt idx="27639">
                  <c:v>27.638999999999999</c:v>
                </c:pt>
                <c:pt idx="27640">
                  <c:v>27.64</c:v>
                </c:pt>
                <c:pt idx="27641">
                  <c:v>27.640999999999998</c:v>
                </c:pt>
                <c:pt idx="27642">
                  <c:v>27.641999999999999</c:v>
                </c:pt>
                <c:pt idx="27643">
                  <c:v>27.643000000000001</c:v>
                </c:pt>
                <c:pt idx="27644">
                  <c:v>27.643999999999998</c:v>
                </c:pt>
                <c:pt idx="27645">
                  <c:v>27.645</c:v>
                </c:pt>
                <c:pt idx="27646">
                  <c:v>27.646000000000001</c:v>
                </c:pt>
                <c:pt idx="27647">
                  <c:v>27.646999999999998</c:v>
                </c:pt>
                <c:pt idx="27648">
                  <c:v>27.648</c:v>
                </c:pt>
                <c:pt idx="27649">
                  <c:v>27.649000000000001</c:v>
                </c:pt>
                <c:pt idx="27650">
                  <c:v>27.65</c:v>
                </c:pt>
                <c:pt idx="27651">
                  <c:v>27.651</c:v>
                </c:pt>
                <c:pt idx="27652">
                  <c:v>27.652000000000001</c:v>
                </c:pt>
                <c:pt idx="27653">
                  <c:v>27.652999999999999</c:v>
                </c:pt>
                <c:pt idx="27654">
                  <c:v>27.654</c:v>
                </c:pt>
                <c:pt idx="27655">
                  <c:v>27.655000000000001</c:v>
                </c:pt>
                <c:pt idx="27656">
                  <c:v>27.655999999999999</c:v>
                </c:pt>
                <c:pt idx="27657">
                  <c:v>27.657</c:v>
                </c:pt>
                <c:pt idx="27658">
                  <c:v>27.658000000000001</c:v>
                </c:pt>
                <c:pt idx="27659">
                  <c:v>27.658999999999999</c:v>
                </c:pt>
                <c:pt idx="27660">
                  <c:v>27.66</c:v>
                </c:pt>
                <c:pt idx="27661">
                  <c:v>27.661000000000001</c:v>
                </c:pt>
                <c:pt idx="27662">
                  <c:v>27.661999999999999</c:v>
                </c:pt>
                <c:pt idx="27663">
                  <c:v>27.663</c:v>
                </c:pt>
                <c:pt idx="27664">
                  <c:v>27.664000000000001</c:v>
                </c:pt>
                <c:pt idx="27665">
                  <c:v>27.664999999999999</c:v>
                </c:pt>
                <c:pt idx="27666">
                  <c:v>27.666</c:v>
                </c:pt>
                <c:pt idx="27667">
                  <c:v>27.667000000000002</c:v>
                </c:pt>
                <c:pt idx="27668">
                  <c:v>27.667999999999999</c:v>
                </c:pt>
                <c:pt idx="27669">
                  <c:v>27.669</c:v>
                </c:pt>
                <c:pt idx="27670">
                  <c:v>27.67</c:v>
                </c:pt>
                <c:pt idx="27671">
                  <c:v>27.670999999999999</c:v>
                </c:pt>
                <c:pt idx="27672">
                  <c:v>27.672000000000001</c:v>
                </c:pt>
                <c:pt idx="27673">
                  <c:v>27.672999999999998</c:v>
                </c:pt>
                <c:pt idx="27674">
                  <c:v>27.673999999999999</c:v>
                </c:pt>
                <c:pt idx="27675">
                  <c:v>27.675000000000001</c:v>
                </c:pt>
                <c:pt idx="27676">
                  <c:v>27.675999999999998</c:v>
                </c:pt>
                <c:pt idx="27677">
                  <c:v>27.677</c:v>
                </c:pt>
                <c:pt idx="27678">
                  <c:v>27.678000000000001</c:v>
                </c:pt>
                <c:pt idx="27679">
                  <c:v>27.678999999999998</c:v>
                </c:pt>
                <c:pt idx="27680">
                  <c:v>27.68</c:v>
                </c:pt>
                <c:pt idx="27681">
                  <c:v>27.681000000000001</c:v>
                </c:pt>
                <c:pt idx="27682">
                  <c:v>27.681999999999999</c:v>
                </c:pt>
                <c:pt idx="27683">
                  <c:v>27.683</c:v>
                </c:pt>
                <c:pt idx="27684">
                  <c:v>27.684000000000001</c:v>
                </c:pt>
                <c:pt idx="27685">
                  <c:v>27.684999999999999</c:v>
                </c:pt>
                <c:pt idx="27686">
                  <c:v>27.686</c:v>
                </c:pt>
                <c:pt idx="27687">
                  <c:v>27.687000000000001</c:v>
                </c:pt>
                <c:pt idx="27688">
                  <c:v>27.687999999999999</c:v>
                </c:pt>
                <c:pt idx="27689">
                  <c:v>27.689</c:v>
                </c:pt>
                <c:pt idx="27690">
                  <c:v>27.69</c:v>
                </c:pt>
                <c:pt idx="27691">
                  <c:v>27.690999999999999</c:v>
                </c:pt>
                <c:pt idx="27692">
                  <c:v>27.692</c:v>
                </c:pt>
                <c:pt idx="27693">
                  <c:v>27.693000000000001</c:v>
                </c:pt>
                <c:pt idx="27694">
                  <c:v>27.693999999999999</c:v>
                </c:pt>
                <c:pt idx="27695">
                  <c:v>27.695</c:v>
                </c:pt>
                <c:pt idx="27696">
                  <c:v>27.696000000000002</c:v>
                </c:pt>
                <c:pt idx="27697">
                  <c:v>27.696999999999999</c:v>
                </c:pt>
                <c:pt idx="27698">
                  <c:v>27.698</c:v>
                </c:pt>
                <c:pt idx="27699">
                  <c:v>27.699000000000002</c:v>
                </c:pt>
                <c:pt idx="27700">
                  <c:v>27.7</c:v>
                </c:pt>
                <c:pt idx="27701">
                  <c:v>27.701000000000001</c:v>
                </c:pt>
                <c:pt idx="27702">
                  <c:v>27.702000000000002</c:v>
                </c:pt>
                <c:pt idx="27703">
                  <c:v>27.702999999999999</c:v>
                </c:pt>
                <c:pt idx="27704">
                  <c:v>27.704000000000001</c:v>
                </c:pt>
                <c:pt idx="27705">
                  <c:v>27.704999999999998</c:v>
                </c:pt>
                <c:pt idx="27706">
                  <c:v>27.706</c:v>
                </c:pt>
                <c:pt idx="27707">
                  <c:v>27.707000000000001</c:v>
                </c:pt>
                <c:pt idx="27708">
                  <c:v>27.707999999999998</c:v>
                </c:pt>
                <c:pt idx="27709">
                  <c:v>27.709</c:v>
                </c:pt>
                <c:pt idx="27710">
                  <c:v>27.71</c:v>
                </c:pt>
                <c:pt idx="27711">
                  <c:v>27.710999999999999</c:v>
                </c:pt>
                <c:pt idx="27712">
                  <c:v>27.712</c:v>
                </c:pt>
                <c:pt idx="27713">
                  <c:v>27.713000000000001</c:v>
                </c:pt>
                <c:pt idx="27714">
                  <c:v>27.713999999999999</c:v>
                </c:pt>
                <c:pt idx="27715">
                  <c:v>27.715</c:v>
                </c:pt>
                <c:pt idx="27716">
                  <c:v>27.716000000000001</c:v>
                </c:pt>
                <c:pt idx="27717">
                  <c:v>27.716999999999999</c:v>
                </c:pt>
                <c:pt idx="27718">
                  <c:v>27.718</c:v>
                </c:pt>
                <c:pt idx="27719">
                  <c:v>27.719000000000001</c:v>
                </c:pt>
                <c:pt idx="27720">
                  <c:v>27.72</c:v>
                </c:pt>
                <c:pt idx="27721">
                  <c:v>27.721</c:v>
                </c:pt>
                <c:pt idx="27722">
                  <c:v>27.722000000000001</c:v>
                </c:pt>
                <c:pt idx="27723">
                  <c:v>27.722999999999999</c:v>
                </c:pt>
                <c:pt idx="27724">
                  <c:v>27.724</c:v>
                </c:pt>
                <c:pt idx="27725">
                  <c:v>27.725000000000001</c:v>
                </c:pt>
                <c:pt idx="27726">
                  <c:v>27.725999999999999</c:v>
                </c:pt>
                <c:pt idx="27727">
                  <c:v>27.727</c:v>
                </c:pt>
                <c:pt idx="27728">
                  <c:v>27.728000000000002</c:v>
                </c:pt>
                <c:pt idx="27729">
                  <c:v>27.728999999999999</c:v>
                </c:pt>
                <c:pt idx="27730">
                  <c:v>27.73</c:v>
                </c:pt>
                <c:pt idx="27731">
                  <c:v>27.731000000000002</c:v>
                </c:pt>
                <c:pt idx="27732">
                  <c:v>27.731999999999999</c:v>
                </c:pt>
                <c:pt idx="27733">
                  <c:v>27.733000000000001</c:v>
                </c:pt>
                <c:pt idx="27734">
                  <c:v>27.734000000000002</c:v>
                </c:pt>
                <c:pt idx="27735">
                  <c:v>27.734999999999999</c:v>
                </c:pt>
                <c:pt idx="27736">
                  <c:v>27.736000000000001</c:v>
                </c:pt>
                <c:pt idx="27737">
                  <c:v>27.736999999999998</c:v>
                </c:pt>
                <c:pt idx="27738">
                  <c:v>27.738</c:v>
                </c:pt>
                <c:pt idx="27739">
                  <c:v>27.739000000000001</c:v>
                </c:pt>
                <c:pt idx="27740">
                  <c:v>27.74</c:v>
                </c:pt>
                <c:pt idx="27741">
                  <c:v>27.741</c:v>
                </c:pt>
                <c:pt idx="27742">
                  <c:v>27.742000000000001</c:v>
                </c:pt>
                <c:pt idx="27743">
                  <c:v>27.742999999999999</c:v>
                </c:pt>
                <c:pt idx="27744">
                  <c:v>27.744</c:v>
                </c:pt>
                <c:pt idx="27745">
                  <c:v>27.745000000000001</c:v>
                </c:pt>
                <c:pt idx="27746">
                  <c:v>27.745999999999999</c:v>
                </c:pt>
                <c:pt idx="27747">
                  <c:v>27.747</c:v>
                </c:pt>
                <c:pt idx="27748">
                  <c:v>27.748000000000001</c:v>
                </c:pt>
                <c:pt idx="27749">
                  <c:v>27.748999999999999</c:v>
                </c:pt>
                <c:pt idx="27750">
                  <c:v>27.75</c:v>
                </c:pt>
                <c:pt idx="27751">
                  <c:v>27.751000000000001</c:v>
                </c:pt>
                <c:pt idx="27752">
                  <c:v>27.751999999999999</c:v>
                </c:pt>
                <c:pt idx="27753">
                  <c:v>27.753</c:v>
                </c:pt>
                <c:pt idx="27754">
                  <c:v>27.754000000000001</c:v>
                </c:pt>
                <c:pt idx="27755">
                  <c:v>27.754999999999999</c:v>
                </c:pt>
                <c:pt idx="27756">
                  <c:v>27.756</c:v>
                </c:pt>
                <c:pt idx="27757">
                  <c:v>27.757000000000001</c:v>
                </c:pt>
                <c:pt idx="27758">
                  <c:v>27.757999999999999</c:v>
                </c:pt>
                <c:pt idx="27759">
                  <c:v>27.759</c:v>
                </c:pt>
                <c:pt idx="27760">
                  <c:v>27.76</c:v>
                </c:pt>
                <c:pt idx="27761">
                  <c:v>27.760999999999999</c:v>
                </c:pt>
                <c:pt idx="27762">
                  <c:v>27.762</c:v>
                </c:pt>
                <c:pt idx="27763">
                  <c:v>27.763000000000002</c:v>
                </c:pt>
                <c:pt idx="27764">
                  <c:v>27.763999999999999</c:v>
                </c:pt>
                <c:pt idx="27765">
                  <c:v>27.765000000000001</c:v>
                </c:pt>
                <c:pt idx="27766">
                  <c:v>27.765999999999998</c:v>
                </c:pt>
                <c:pt idx="27767">
                  <c:v>27.766999999999999</c:v>
                </c:pt>
                <c:pt idx="27768">
                  <c:v>27.768000000000001</c:v>
                </c:pt>
                <c:pt idx="27769">
                  <c:v>27.768999999999998</c:v>
                </c:pt>
                <c:pt idx="27770">
                  <c:v>27.77</c:v>
                </c:pt>
                <c:pt idx="27771">
                  <c:v>27.771000000000001</c:v>
                </c:pt>
                <c:pt idx="27772">
                  <c:v>27.771999999999998</c:v>
                </c:pt>
                <c:pt idx="27773">
                  <c:v>27.773</c:v>
                </c:pt>
                <c:pt idx="27774">
                  <c:v>27.774000000000001</c:v>
                </c:pt>
                <c:pt idx="27775">
                  <c:v>27.774999999999999</c:v>
                </c:pt>
                <c:pt idx="27776">
                  <c:v>27.776</c:v>
                </c:pt>
                <c:pt idx="27777">
                  <c:v>27.777000000000001</c:v>
                </c:pt>
                <c:pt idx="27778">
                  <c:v>27.777999999999999</c:v>
                </c:pt>
                <c:pt idx="27779">
                  <c:v>27.779</c:v>
                </c:pt>
                <c:pt idx="27780">
                  <c:v>27.78</c:v>
                </c:pt>
                <c:pt idx="27781">
                  <c:v>27.780999999999999</c:v>
                </c:pt>
                <c:pt idx="27782">
                  <c:v>27.782</c:v>
                </c:pt>
                <c:pt idx="27783">
                  <c:v>27.783000000000001</c:v>
                </c:pt>
                <c:pt idx="27784">
                  <c:v>27.783999999999999</c:v>
                </c:pt>
                <c:pt idx="27785">
                  <c:v>27.785</c:v>
                </c:pt>
                <c:pt idx="27786">
                  <c:v>27.786000000000001</c:v>
                </c:pt>
                <c:pt idx="27787">
                  <c:v>27.786999999999999</c:v>
                </c:pt>
                <c:pt idx="27788">
                  <c:v>27.788</c:v>
                </c:pt>
                <c:pt idx="27789">
                  <c:v>27.789000000000001</c:v>
                </c:pt>
                <c:pt idx="27790">
                  <c:v>27.79</c:v>
                </c:pt>
                <c:pt idx="27791">
                  <c:v>27.791</c:v>
                </c:pt>
                <c:pt idx="27792">
                  <c:v>27.792000000000002</c:v>
                </c:pt>
                <c:pt idx="27793">
                  <c:v>27.792999999999999</c:v>
                </c:pt>
                <c:pt idx="27794">
                  <c:v>27.794</c:v>
                </c:pt>
                <c:pt idx="27795">
                  <c:v>27.795000000000002</c:v>
                </c:pt>
                <c:pt idx="27796">
                  <c:v>27.795999999999999</c:v>
                </c:pt>
                <c:pt idx="27797">
                  <c:v>27.797000000000001</c:v>
                </c:pt>
                <c:pt idx="27798">
                  <c:v>27.797999999999998</c:v>
                </c:pt>
                <c:pt idx="27799">
                  <c:v>27.798999999999999</c:v>
                </c:pt>
                <c:pt idx="27800">
                  <c:v>27.8</c:v>
                </c:pt>
                <c:pt idx="27801">
                  <c:v>27.800999999999998</c:v>
                </c:pt>
                <c:pt idx="27802">
                  <c:v>27.802</c:v>
                </c:pt>
                <c:pt idx="27803">
                  <c:v>27.803000000000001</c:v>
                </c:pt>
                <c:pt idx="27804">
                  <c:v>27.803999999999998</c:v>
                </c:pt>
                <c:pt idx="27805">
                  <c:v>27.805</c:v>
                </c:pt>
                <c:pt idx="27806">
                  <c:v>27.806000000000001</c:v>
                </c:pt>
                <c:pt idx="27807">
                  <c:v>27.806999999999999</c:v>
                </c:pt>
                <c:pt idx="27808">
                  <c:v>27.808</c:v>
                </c:pt>
                <c:pt idx="27809">
                  <c:v>27.809000000000001</c:v>
                </c:pt>
                <c:pt idx="27810">
                  <c:v>27.81</c:v>
                </c:pt>
                <c:pt idx="27811">
                  <c:v>27.811</c:v>
                </c:pt>
                <c:pt idx="27812">
                  <c:v>27.812000000000001</c:v>
                </c:pt>
                <c:pt idx="27813">
                  <c:v>27.812999999999999</c:v>
                </c:pt>
                <c:pt idx="27814">
                  <c:v>27.814</c:v>
                </c:pt>
                <c:pt idx="27815">
                  <c:v>27.815000000000001</c:v>
                </c:pt>
                <c:pt idx="27816">
                  <c:v>27.815999999999999</c:v>
                </c:pt>
                <c:pt idx="27817">
                  <c:v>27.817</c:v>
                </c:pt>
                <c:pt idx="27818">
                  <c:v>27.818000000000001</c:v>
                </c:pt>
                <c:pt idx="27819">
                  <c:v>27.818999999999999</c:v>
                </c:pt>
                <c:pt idx="27820">
                  <c:v>27.82</c:v>
                </c:pt>
                <c:pt idx="27821">
                  <c:v>27.821000000000002</c:v>
                </c:pt>
                <c:pt idx="27822">
                  <c:v>27.821999999999999</c:v>
                </c:pt>
                <c:pt idx="27823">
                  <c:v>27.823</c:v>
                </c:pt>
                <c:pt idx="27824">
                  <c:v>27.824000000000002</c:v>
                </c:pt>
                <c:pt idx="27825">
                  <c:v>27.824999999999999</c:v>
                </c:pt>
                <c:pt idx="27826">
                  <c:v>27.826000000000001</c:v>
                </c:pt>
                <c:pt idx="27827">
                  <c:v>27.827000000000002</c:v>
                </c:pt>
                <c:pt idx="27828">
                  <c:v>27.827999999999999</c:v>
                </c:pt>
                <c:pt idx="27829">
                  <c:v>27.829000000000001</c:v>
                </c:pt>
                <c:pt idx="27830">
                  <c:v>27.83</c:v>
                </c:pt>
                <c:pt idx="27831">
                  <c:v>27.831</c:v>
                </c:pt>
                <c:pt idx="27832">
                  <c:v>27.832000000000001</c:v>
                </c:pt>
                <c:pt idx="27833">
                  <c:v>27.832999999999998</c:v>
                </c:pt>
                <c:pt idx="27834">
                  <c:v>27.834</c:v>
                </c:pt>
                <c:pt idx="27835">
                  <c:v>27.835000000000001</c:v>
                </c:pt>
                <c:pt idx="27836">
                  <c:v>27.835999999999999</c:v>
                </c:pt>
                <c:pt idx="27837">
                  <c:v>27.837</c:v>
                </c:pt>
                <c:pt idx="27838">
                  <c:v>27.838000000000001</c:v>
                </c:pt>
                <c:pt idx="27839">
                  <c:v>27.838999999999999</c:v>
                </c:pt>
                <c:pt idx="27840">
                  <c:v>27.84</c:v>
                </c:pt>
                <c:pt idx="27841">
                  <c:v>27.841000000000001</c:v>
                </c:pt>
                <c:pt idx="27842">
                  <c:v>27.841999999999999</c:v>
                </c:pt>
                <c:pt idx="27843">
                  <c:v>27.843</c:v>
                </c:pt>
                <c:pt idx="27844">
                  <c:v>27.844000000000001</c:v>
                </c:pt>
                <c:pt idx="27845">
                  <c:v>27.844999999999999</c:v>
                </c:pt>
                <c:pt idx="27846">
                  <c:v>27.846</c:v>
                </c:pt>
                <c:pt idx="27847">
                  <c:v>27.847000000000001</c:v>
                </c:pt>
                <c:pt idx="27848">
                  <c:v>27.847999999999999</c:v>
                </c:pt>
                <c:pt idx="27849">
                  <c:v>27.849</c:v>
                </c:pt>
                <c:pt idx="27850">
                  <c:v>27.85</c:v>
                </c:pt>
                <c:pt idx="27851">
                  <c:v>27.850999999999999</c:v>
                </c:pt>
                <c:pt idx="27852">
                  <c:v>27.852</c:v>
                </c:pt>
                <c:pt idx="27853">
                  <c:v>27.853000000000002</c:v>
                </c:pt>
                <c:pt idx="27854">
                  <c:v>27.853999999999999</c:v>
                </c:pt>
                <c:pt idx="27855">
                  <c:v>27.855</c:v>
                </c:pt>
                <c:pt idx="27856">
                  <c:v>27.856000000000002</c:v>
                </c:pt>
                <c:pt idx="27857">
                  <c:v>27.856999999999999</c:v>
                </c:pt>
                <c:pt idx="27858">
                  <c:v>27.858000000000001</c:v>
                </c:pt>
                <c:pt idx="27859">
                  <c:v>27.859000000000002</c:v>
                </c:pt>
                <c:pt idx="27860">
                  <c:v>27.86</c:v>
                </c:pt>
                <c:pt idx="27861">
                  <c:v>27.861000000000001</c:v>
                </c:pt>
                <c:pt idx="27862">
                  <c:v>27.861999999999998</c:v>
                </c:pt>
                <c:pt idx="27863">
                  <c:v>27.863</c:v>
                </c:pt>
                <c:pt idx="27864">
                  <c:v>27.864000000000001</c:v>
                </c:pt>
                <c:pt idx="27865">
                  <c:v>27.864999999999998</c:v>
                </c:pt>
                <c:pt idx="27866">
                  <c:v>27.866</c:v>
                </c:pt>
                <c:pt idx="27867">
                  <c:v>27.867000000000001</c:v>
                </c:pt>
                <c:pt idx="27868">
                  <c:v>27.867999999999999</c:v>
                </c:pt>
                <c:pt idx="27869">
                  <c:v>27.869</c:v>
                </c:pt>
                <c:pt idx="27870">
                  <c:v>27.87</c:v>
                </c:pt>
                <c:pt idx="27871">
                  <c:v>27.870999999999999</c:v>
                </c:pt>
                <c:pt idx="27872">
                  <c:v>27.872</c:v>
                </c:pt>
                <c:pt idx="27873">
                  <c:v>27.873000000000001</c:v>
                </c:pt>
                <c:pt idx="27874">
                  <c:v>27.873999999999999</c:v>
                </c:pt>
                <c:pt idx="27875">
                  <c:v>27.875</c:v>
                </c:pt>
                <c:pt idx="27876">
                  <c:v>27.876000000000001</c:v>
                </c:pt>
                <c:pt idx="27877">
                  <c:v>27.876999999999999</c:v>
                </c:pt>
                <c:pt idx="27878">
                  <c:v>27.878</c:v>
                </c:pt>
                <c:pt idx="27879">
                  <c:v>27.879000000000001</c:v>
                </c:pt>
                <c:pt idx="27880">
                  <c:v>27.88</c:v>
                </c:pt>
                <c:pt idx="27881">
                  <c:v>27.881</c:v>
                </c:pt>
                <c:pt idx="27882">
                  <c:v>27.882000000000001</c:v>
                </c:pt>
                <c:pt idx="27883">
                  <c:v>27.882999999999999</c:v>
                </c:pt>
                <c:pt idx="27884">
                  <c:v>27.884</c:v>
                </c:pt>
                <c:pt idx="27885">
                  <c:v>27.885000000000002</c:v>
                </c:pt>
                <c:pt idx="27886">
                  <c:v>27.885999999999999</c:v>
                </c:pt>
                <c:pt idx="27887">
                  <c:v>27.887</c:v>
                </c:pt>
                <c:pt idx="27888">
                  <c:v>27.888000000000002</c:v>
                </c:pt>
                <c:pt idx="27889">
                  <c:v>27.888999999999999</c:v>
                </c:pt>
                <c:pt idx="27890">
                  <c:v>27.89</c:v>
                </c:pt>
                <c:pt idx="27891">
                  <c:v>27.890999999999998</c:v>
                </c:pt>
                <c:pt idx="27892">
                  <c:v>27.891999999999999</c:v>
                </c:pt>
                <c:pt idx="27893">
                  <c:v>27.893000000000001</c:v>
                </c:pt>
                <c:pt idx="27894">
                  <c:v>27.893999999999998</c:v>
                </c:pt>
                <c:pt idx="27895">
                  <c:v>27.895</c:v>
                </c:pt>
                <c:pt idx="27896">
                  <c:v>27.896000000000001</c:v>
                </c:pt>
                <c:pt idx="27897">
                  <c:v>27.896999999999998</c:v>
                </c:pt>
                <c:pt idx="27898">
                  <c:v>27.898</c:v>
                </c:pt>
                <c:pt idx="27899">
                  <c:v>27.899000000000001</c:v>
                </c:pt>
                <c:pt idx="27900">
                  <c:v>27.9</c:v>
                </c:pt>
                <c:pt idx="27901">
                  <c:v>27.901</c:v>
                </c:pt>
                <c:pt idx="27902">
                  <c:v>27.902000000000001</c:v>
                </c:pt>
                <c:pt idx="27903">
                  <c:v>27.902999999999999</c:v>
                </c:pt>
                <c:pt idx="27904">
                  <c:v>27.904</c:v>
                </c:pt>
                <c:pt idx="27905">
                  <c:v>27.905000000000001</c:v>
                </c:pt>
                <c:pt idx="27906">
                  <c:v>27.905999999999999</c:v>
                </c:pt>
                <c:pt idx="27907">
                  <c:v>27.907</c:v>
                </c:pt>
                <c:pt idx="27908">
                  <c:v>27.908000000000001</c:v>
                </c:pt>
                <c:pt idx="27909">
                  <c:v>27.908999999999999</c:v>
                </c:pt>
                <c:pt idx="27910">
                  <c:v>27.91</c:v>
                </c:pt>
                <c:pt idx="27911">
                  <c:v>27.911000000000001</c:v>
                </c:pt>
                <c:pt idx="27912">
                  <c:v>27.911999999999999</c:v>
                </c:pt>
                <c:pt idx="27913">
                  <c:v>27.913</c:v>
                </c:pt>
                <c:pt idx="27914">
                  <c:v>27.914000000000001</c:v>
                </c:pt>
                <c:pt idx="27915">
                  <c:v>27.914999999999999</c:v>
                </c:pt>
                <c:pt idx="27916">
                  <c:v>27.916</c:v>
                </c:pt>
                <c:pt idx="27917">
                  <c:v>27.917000000000002</c:v>
                </c:pt>
                <c:pt idx="27918">
                  <c:v>27.917999999999999</c:v>
                </c:pt>
                <c:pt idx="27919">
                  <c:v>27.919</c:v>
                </c:pt>
                <c:pt idx="27920">
                  <c:v>27.92</c:v>
                </c:pt>
                <c:pt idx="27921">
                  <c:v>27.920999999999999</c:v>
                </c:pt>
                <c:pt idx="27922">
                  <c:v>27.922000000000001</c:v>
                </c:pt>
                <c:pt idx="27923">
                  <c:v>27.922999999999998</c:v>
                </c:pt>
                <c:pt idx="27924">
                  <c:v>27.923999999999999</c:v>
                </c:pt>
                <c:pt idx="27925">
                  <c:v>27.925000000000001</c:v>
                </c:pt>
                <c:pt idx="27926">
                  <c:v>27.925999999999998</c:v>
                </c:pt>
                <c:pt idx="27927">
                  <c:v>27.927</c:v>
                </c:pt>
                <c:pt idx="27928">
                  <c:v>27.928000000000001</c:v>
                </c:pt>
                <c:pt idx="27929">
                  <c:v>27.928999999999998</c:v>
                </c:pt>
                <c:pt idx="27930">
                  <c:v>27.93</c:v>
                </c:pt>
                <c:pt idx="27931">
                  <c:v>27.931000000000001</c:v>
                </c:pt>
                <c:pt idx="27932">
                  <c:v>27.931999999999999</c:v>
                </c:pt>
                <c:pt idx="27933">
                  <c:v>27.933</c:v>
                </c:pt>
                <c:pt idx="27934">
                  <c:v>27.934000000000001</c:v>
                </c:pt>
                <c:pt idx="27935">
                  <c:v>27.934999999999999</c:v>
                </c:pt>
                <c:pt idx="27936">
                  <c:v>27.936</c:v>
                </c:pt>
                <c:pt idx="27937">
                  <c:v>27.937000000000001</c:v>
                </c:pt>
                <c:pt idx="27938">
                  <c:v>27.937999999999999</c:v>
                </c:pt>
                <c:pt idx="27939">
                  <c:v>27.939</c:v>
                </c:pt>
                <c:pt idx="27940">
                  <c:v>27.94</c:v>
                </c:pt>
                <c:pt idx="27941">
                  <c:v>27.940999999999999</c:v>
                </c:pt>
                <c:pt idx="27942">
                  <c:v>27.942</c:v>
                </c:pt>
                <c:pt idx="27943">
                  <c:v>27.943000000000001</c:v>
                </c:pt>
                <c:pt idx="27944">
                  <c:v>27.943999999999999</c:v>
                </c:pt>
                <c:pt idx="27945">
                  <c:v>27.945</c:v>
                </c:pt>
                <c:pt idx="27946">
                  <c:v>27.946000000000002</c:v>
                </c:pt>
                <c:pt idx="27947">
                  <c:v>27.946999999999999</c:v>
                </c:pt>
                <c:pt idx="27948">
                  <c:v>27.948</c:v>
                </c:pt>
                <c:pt idx="27949">
                  <c:v>27.949000000000002</c:v>
                </c:pt>
                <c:pt idx="27950">
                  <c:v>27.95</c:v>
                </c:pt>
                <c:pt idx="27951">
                  <c:v>27.951000000000001</c:v>
                </c:pt>
                <c:pt idx="27952">
                  <c:v>27.952000000000002</c:v>
                </c:pt>
                <c:pt idx="27953">
                  <c:v>27.952999999999999</c:v>
                </c:pt>
                <c:pt idx="27954">
                  <c:v>27.954000000000001</c:v>
                </c:pt>
                <c:pt idx="27955">
                  <c:v>27.954999999999998</c:v>
                </c:pt>
                <c:pt idx="27956">
                  <c:v>27.956</c:v>
                </c:pt>
                <c:pt idx="27957">
                  <c:v>27.957000000000001</c:v>
                </c:pt>
                <c:pt idx="27958">
                  <c:v>27.957999999999998</c:v>
                </c:pt>
                <c:pt idx="27959">
                  <c:v>27.959</c:v>
                </c:pt>
                <c:pt idx="27960">
                  <c:v>27.96</c:v>
                </c:pt>
                <c:pt idx="27961">
                  <c:v>27.960999999999999</c:v>
                </c:pt>
                <c:pt idx="27962">
                  <c:v>27.962</c:v>
                </c:pt>
                <c:pt idx="27963">
                  <c:v>27.963000000000001</c:v>
                </c:pt>
                <c:pt idx="27964">
                  <c:v>27.963999999999999</c:v>
                </c:pt>
                <c:pt idx="27965">
                  <c:v>27.965</c:v>
                </c:pt>
                <c:pt idx="27966">
                  <c:v>27.966000000000001</c:v>
                </c:pt>
                <c:pt idx="27967">
                  <c:v>27.966999999999999</c:v>
                </c:pt>
                <c:pt idx="27968">
                  <c:v>27.968</c:v>
                </c:pt>
                <c:pt idx="27969">
                  <c:v>27.969000000000001</c:v>
                </c:pt>
                <c:pt idx="27970">
                  <c:v>27.97</c:v>
                </c:pt>
                <c:pt idx="27971">
                  <c:v>27.971</c:v>
                </c:pt>
                <c:pt idx="27972">
                  <c:v>27.972000000000001</c:v>
                </c:pt>
                <c:pt idx="27973">
                  <c:v>27.972999999999999</c:v>
                </c:pt>
                <c:pt idx="27974">
                  <c:v>27.974</c:v>
                </c:pt>
                <c:pt idx="27975">
                  <c:v>27.975000000000001</c:v>
                </c:pt>
                <c:pt idx="27976">
                  <c:v>27.975999999999999</c:v>
                </c:pt>
                <c:pt idx="27977">
                  <c:v>27.977</c:v>
                </c:pt>
                <c:pt idx="27978">
                  <c:v>27.978000000000002</c:v>
                </c:pt>
                <c:pt idx="27979">
                  <c:v>27.978999999999999</c:v>
                </c:pt>
                <c:pt idx="27980">
                  <c:v>27.98</c:v>
                </c:pt>
                <c:pt idx="27981">
                  <c:v>27.981000000000002</c:v>
                </c:pt>
                <c:pt idx="27982">
                  <c:v>27.981999999999999</c:v>
                </c:pt>
                <c:pt idx="27983">
                  <c:v>27.983000000000001</c:v>
                </c:pt>
                <c:pt idx="27984">
                  <c:v>27.984000000000002</c:v>
                </c:pt>
                <c:pt idx="27985">
                  <c:v>27.984999999999999</c:v>
                </c:pt>
                <c:pt idx="27986">
                  <c:v>27.986000000000001</c:v>
                </c:pt>
                <c:pt idx="27987">
                  <c:v>27.986999999999998</c:v>
                </c:pt>
                <c:pt idx="27988">
                  <c:v>27.988</c:v>
                </c:pt>
                <c:pt idx="27989">
                  <c:v>27.989000000000001</c:v>
                </c:pt>
                <c:pt idx="27990">
                  <c:v>27.99</c:v>
                </c:pt>
                <c:pt idx="27991">
                  <c:v>27.991</c:v>
                </c:pt>
                <c:pt idx="27992">
                  <c:v>27.992000000000001</c:v>
                </c:pt>
                <c:pt idx="27993">
                  <c:v>27.992999999999999</c:v>
                </c:pt>
                <c:pt idx="27994">
                  <c:v>27.994</c:v>
                </c:pt>
                <c:pt idx="27995">
                  <c:v>27.995000000000001</c:v>
                </c:pt>
                <c:pt idx="27996">
                  <c:v>27.995999999999999</c:v>
                </c:pt>
                <c:pt idx="27997">
                  <c:v>27.997</c:v>
                </c:pt>
                <c:pt idx="27998">
                  <c:v>27.998000000000001</c:v>
                </c:pt>
                <c:pt idx="27999">
                  <c:v>27.998999999999999</c:v>
                </c:pt>
                <c:pt idx="28000">
                  <c:v>28</c:v>
                </c:pt>
                <c:pt idx="28001">
                  <c:v>28.001000000000001</c:v>
                </c:pt>
                <c:pt idx="28002">
                  <c:v>28.001999999999999</c:v>
                </c:pt>
                <c:pt idx="28003">
                  <c:v>28.003</c:v>
                </c:pt>
                <c:pt idx="28004">
                  <c:v>28.004000000000001</c:v>
                </c:pt>
                <c:pt idx="28005">
                  <c:v>28.004999999999999</c:v>
                </c:pt>
                <c:pt idx="28006">
                  <c:v>28.006</c:v>
                </c:pt>
                <c:pt idx="28007">
                  <c:v>28.007000000000001</c:v>
                </c:pt>
                <c:pt idx="28008">
                  <c:v>28.007999999999999</c:v>
                </c:pt>
                <c:pt idx="28009">
                  <c:v>28.009</c:v>
                </c:pt>
                <c:pt idx="28010">
                  <c:v>28.01</c:v>
                </c:pt>
                <c:pt idx="28011">
                  <c:v>28.010999999999999</c:v>
                </c:pt>
                <c:pt idx="28012">
                  <c:v>28.012</c:v>
                </c:pt>
                <c:pt idx="28013">
                  <c:v>28.013000000000002</c:v>
                </c:pt>
                <c:pt idx="28014">
                  <c:v>28.013999999999999</c:v>
                </c:pt>
                <c:pt idx="28015">
                  <c:v>28.015000000000001</c:v>
                </c:pt>
                <c:pt idx="28016">
                  <c:v>28.015999999999998</c:v>
                </c:pt>
                <c:pt idx="28017">
                  <c:v>28.016999999999999</c:v>
                </c:pt>
                <c:pt idx="28018">
                  <c:v>28.018000000000001</c:v>
                </c:pt>
                <c:pt idx="28019">
                  <c:v>28.018999999999998</c:v>
                </c:pt>
                <c:pt idx="28020">
                  <c:v>28.02</c:v>
                </c:pt>
                <c:pt idx="28021">
                  <c:v>28.021000000000001</c:v>
                </c:pt>
                <c:pt idx="28022">
                  <c:v>28.021999999999998</c:v>
                </c:pt>
                <c:pt idx="28023">
                  <c:v>28.023</c:v>
                </c:pt>
                <c:pt idx="28024">
                  <c:v>28.024000000000001</c:v>
                </c:pt>
                <c:pt idx="28025">
                  <c:v>28.024999999999999</c:v>
                </c:pt>
                <c:pt idx="28026">
                  <c:v>28.026</c:v>
                </c:pt>
                <c:pt idx="28027">
                  <c:v>28.027000000000001</c:v>
                </c:pt>
                <c:pt idx="28028">
                  <c:v>28.027999999999999</c:v>
                </c:pt>
                <c:pt idx="28029">
                  <c:v>28.029</c:v>
                </c:pt>
                <c:pt idx="28030">
                  <c:v>28.03</c:v>
                </c:pt>
                <c:pt idx="28031">
                  <c:v>28.030999999999999</c:v>
                </c:pt>
                <c:pt idx="28032">
                  <c:v>28.032</c:v>
                </c:pt>
                <c:pt idx="28033">
                  <c:v>28.033000000000001</c:v>
                </c:pt>
                <c:pt idx="28034">
                  <c:v>28.033999999999999</c:v>
                </c:pt>
                <c:pt idx="28035">
                  <c:v>28.035</c:v>
                </c:pt>
                <c:pt idx="28036">
                  <c:v>28.036000000000001</c:v>
                </c:pt>
                <c:pt idx="28037">
                  <c:v>28.036999999999999</c:v>
                </c:pt>
                <c:pt idx="28038">
                  <c:v>28.038</c:v>
                </c:pt>
                <c:pt idx="28039">
                  <c:v>28.039000000000001</c:v>
                </c:pt>
                <c:pt idx="28040">
                  <c:v>28.04</c:v>
                </c:pt>
                <c:pt idx="28041">
                  <c:v>28.041</c:v>
                </c:pt>
                <c:pt idx="28042">
                  <c:v>28.042000000000002</c:v>
                </c:pt>
                <c:pt idx="28043">
                  <c:v>28.042999999999999</c:v>
                </c:pt>
                <c:pt idx="28044">
                  <c:v>28.044</c:v>
                </c:pt>
                <c:pt idx="28045">
                  <c:v>28.045000000000002</c:v>
                </c:pt>
                <c:pt idx="28046">
                  <c:v>28.045999999999999</c:v>
                </c:pt>
                <c:pt idx="28047">
                  <c:v>28.047000000000001</c:v>
                </c:pt>
                <c:pt idx="28048">
                  <c:v>28.047999999999998</c:v>
                </c:pt>
                <c:pt idx="28049">
                  <c:v>28.048999999999999</c:v>
                </c:pt>
                <c:pt idx="28050">
                  <c:v>28.05</c:v>
                </c:pt>
                <c:pt idx="28051">
                  <c:v>28.050999999999998</c:v>
                </c:pt>
                <c:pt idx="28052">
                  <c:v>28.052</c:v>
                </c:pt>
                <c:pt idx="28053">
                  <c:v>28.053000000000001</c:v>
                </c:pt>
                <c:pt idx="28054">
                  <c:v>28.053999999999998</c:v>
                </c:pt>
                <c:pt idx="28055">
                  <c:v>28.055</c:v>
                </c:pt>
                <c:pt idx="28056">
                  <c:v>28.056000000000001</c:v>
                </c:pt>
                <c:pt idx="28057">
                  <c:v>28.056999999999999</c:v>
                </c:pt>
                <c:pt idx="28058">
                  <c:v>28.058</c:v>
                </c:pt>
                <c:pt idx="28059">
                  <c:v>28.059000000000001</c:v>
                </c:pt>
                <c:pt idx="28060">
                  <c:v>28.06</c:v>
                </c:pt>
                <c:pt idx="28061">
                  <c:v>28.061</c:v>
                </c:pt>
                <c:pt idx="28062">
                  <c:v>28.062000000000001</c:v>
                </c:pt>
                <c:pt idx="28063">
                  <c:v>28.062999999999999</c:v>
                </c:pt>
                <c:pt idx="28064">
                  <c:v>28.064</c:v>
                </c:pt>
                <c:pt idx="28065">
                  <c:v>28.065000000000001</c:v>
                </c:pt>
                <c:pt idx="28066">
                  <c:v>28.065999999999999</c:v>
                </c:pt>
                <c:pt idx="28067">
                  <c:v>28.067</c:v>
                </c:pt>
                <c:pt idx="28068">
                  <c:v>28.068000000000001</c:v>
                </c:pt>
                <c:pt idx="28069">
                  <c:v>28.068999999999999</c:v>
                </c:pt>
                <c:pt idx="28070">
                  <c:v>28.07</c:v>
                </c:pt>
                <c:pt idx="28071">
                  <c:v>28.071000000000002</c:v>
                </c:pt>
                <c:pt idx="28072">
                  <c:v>28.071999999999999</c:v>
                </c:pt>
                <c:pt idx="28073">
                  <c:v>28.073</c:v>
                </c:pt>
                <c:pt idx="28074">
                  <c:v>28.074000000000002</c:v>
                </c:pt>
                <c:pt idx="28075">
                  <c:v>28.074999999999999</c:v>
                </c:pt>
                <c:pt idx="28076">
                  <c:v>28.076000000000001</c:v>
                </c:pt>
                <c:pt idx="28077">
                  <c:v>28.077000000000002</c:v>
                </c:pt>
                <c:pt idx="28078">
                  <c:v>28.077999999999999</c:v>
                </c:pt>
                <c:pt idx="28079">
                  <c:v>28.079000000000001</c:v>
                </c:pt>
                <c:pt idx="28080">
                  <c:v>28.08</c:v>
                </c:pt>
                <c:pt idx="28081">
                  <c:v>28.081</c:v>
                </c:pt>
                <c:pt idx="28082">
                  <c:v>28.082000000000001</c:v>
                </c:pt>
                <c:pt idx="28083">
                  <c:v>28.082999999999998</c:v>
                </c:pt>
                <c:pt idx="28084">
                  <c:v>28.084</c:v>
                </c:pt>
                <c:pt idx="28085">
                  <c:v>28.085000000000001</c:v>
                </c:pt>
                <c:pt idx="28086">
                  <c:v>28.085999999999999</c:v>
                </c:pt>
                <c:pt idx="28087">
                  <c:v>28.087</c:v>
                </c:pt>
                <c:pt idx="28088">
                  <c:v>28.088000000000001</c:v>
                </c:pt>
                <c:pt idx="28089">
                  <c:v>28.088999999999999</c:v>
                </c:pt>
                <c:pt idx="28090">
                  <c:v>28.09</c:v>
                </c:pt>
                <c:pt idx="28091">
                  <c:v>28.091000000000001</c:v>
                </c:pt>
                <c:pt idx="28092">
                  <c:v>28.091999999999999</c:v>
                </c:pt>
                <c:pt idx="28093">
                  <c:v>28.093</c:v>
                </c:pt>
                <c:pt idx="28094">
                  <c:v>28.094000000000001</c:v>
                </c:pt>
                <c:pt idx="28095">
                  <c:v>28.094999999999999</c:v>
                </c:pt>
                <c:pt idx="28096">
                  <c:v>28.096</c:v>
                </c:pt>
                <c:pt idx="28097">
                  <c:v>28.097000000000001</c:v>
                </c:pt>
                <c:pt idx="28098">
                  <c:v>28.097999999999999</c:v>
                </c:pt>
                <c:pt idx="28099">
                  <c:v>28.099</c:v>
                </c:pt>
                <c:pt idx="28100">
                  <c:v>28.1</c:v>
                </c:pt>
                <c:pt idx="28101">
                  <c:v>28.100999999999999</c:v>
                </c:pt>
                <c:pt idx="28102">
                  <c:v>28.102</c:v>
                </c:pt>
                <c:pt idx="28103">
                  <c:v>28.103000000000002</c:v>
                </c:pt>
                <c:pt idx="28104">
                  <c:v>28.103999999999999</c:v>
                </c:pt>
                <c:pt idx="28105">
                  <c:v>28.105</c:v>
                </c:pt>
                <c:pt idx="28106">
                  <c:v>28.106000000000002</c:v>
                </c:pt>
                <c:pt idx="28107">
                  <c:v>28.106999999999999</c:v>
                </c:pt>
                <c:pt idx="28108">
                  <c:v>28.108000000000001</c:v>
                </c:pt>
                <c:pt idx="28109">
                  <c:v>28.109000000000002</c:v>
                </c:pt>
                <c:pt idx="28110">
                  <c:v>28.11</c:v>
                </c:pt>
                <c:pt idx="28111">
                  <c:v>28.111000000000001</c:v>
                </c:pt>
                <c:pt idx="28112">
                  <c:v>28.111999999999998</c:v>
                </c:pt>
                <c:pt idx="28113">
                  <c:v>28.113</c:v>
                </c:pt>
                <c:pt idx="28114">
                  <c:v>28.114000000000001</c:v>
                </c:pt>
                <c:pt idx="28115">
                  <c:v>28.114999999999998</c:v>
                </c:pt>
                <c:pt idx="28116">
                  <c:v>28.116</c:v>
                </c:pt>
                <c:pt idx="28117">
                  <c:v>28.117000000000001</c:v>
                </c:pt>
                <c:pt idx="28118">
                  <c:v>28.117999999999999</c:v>
                </c:pt>
                <c:pt idx="28119">
                  <c:v>28.119</c:v>
                </c:pt>
                <c:pt idx="28120">
                  <c:v>28.12</c:v>
                </c:pt>
                <c:pt idx="28121">
                  <c:v>28.120999999999999</c:v>
                </c:pt>
                <c:pt idx="28122">
                  <c:v>28.122</c:v>
                </c:pt>
                <c:pt idx="28123">
                  <c:v>28.123000000000001</c:v>
                </c:pt>
                <c:pt idx="28124">
                  <c:v>28.123999999999999</c:v>
                </c:pt>
                <c:pt idx="28125">
                  <c:v>28.125</c:v>
                </c:pt>
                <c:pt idx="28126">
                  <c:v>28.126000000000001</c:v>
                </c:pt>
                <c:pt idx="28127">
                  <c:v>28.126999999999999</c:v>
                </c:pt>
                <c:pt idx="28128">
                  <c:v>28.128</c:v>
                </c:pt>
                <c:pt idx="28129">
                  <c:v>28.129000000000001</c:v>
                </c:pt>
                <c:pt idx="28130">
                  <c:v>28.13</c:v>
                </c:pt>
                <c:pt idx="28131">
                  <c:v>28.131</c:v>
                </c:pt>
                <c:pt idx="28132">
                  <c:v>28.132000000000001</c:v>
                </c:pt>
                <c:pt idx="28133">
                  <c:v>28.132999999999999</c:v>
                </c:pt>
                <c:pt idx="28134">
                  <c:v>28.134</c:v>
                </c:pt>
                <c:pt idx="28135">
                  <c:v>28.135000000000002</c:v>
                </c:pt>
                <c:pt idx="28136">
                  <c:v>28.135999999999999</c:v>
                </c:pt>
                <c:pt idx="28137">
                  <c:v>28.137</c:v>
                </c:pt>
                <c:pt idx="28138">
                  <c:v>28.138000000000002</c:v>
                </c:pt>
                <c:pt idx="28139">
                  <c:v>28.138999999999999</c:v>
                </c:pt>
                <c:pt idx="28140">
                  <c:v>28.14</c:v>
                </c:pt>
                <c:pt idx="28141">
                  <c:v>28.140999999999998</c:v>
                </c:pt>
                <c:pt idx="28142">
                  <c:v>28.141999999999999</c:v>
                </c:pt>
                <c:pt idx="28143">
                  <c:v>28.143000000000001</c:v>
                </c:pt>
                <c:pt idx="28144">
                  <c:v>28.143999999999998</c:v>
                </c:pt>
                <c:pt idx="28145">
                  <c:v>28.145</c:v>
                </c:pt>
                <c:pt idx="28146">
                  <c:v>28.146000000000001</c:v>
                </c:pt>
                <c:pt idx="28147">
                  <c:v>28.146999999999998</c:v>
                </c:pt>
                <c:pt idx="28148">
                  <c:v>28.148</c:v>
                </c:pt>
                <c:pt idx="28149">
                  <c:v>28.149000000000001</c:v>
                </c:pt>
                <c:pt idx="28150">
                  <c:v>28.15</c:v>
                </c:pt>
                <c:pt idx="28151">
                  <c:v>28.151</c:v>
                </c:pt>
                <c:pt idx="28152">
                  <c:v>28.152000000000001</c:v>
                </c:pt>
                <c:pt idx="28153">
                  <c:v>28.152999999999999</c:v>
                </c:pt>
                <c:pt idx="28154">
                  <c:v>28.154</c:v>
                </c:pt>
                <c:pt idx="28155">
                  <c:v>28.155000000000001</c:v>
                </c:pt>
                <c:pt idx="28156">
                  <c:v>28.155999999999999</c:v>
                </c:pt>
                <c:pt idx="28157">
                  <c:v>28.157</c:v>
                </c:pt>
                <c:pt idx="28158">
                  <c:v>28.158000000000001</c:v>
                </c:pt>
                <c:pt idx="28159">
                  <c:v>28.158999999999999</c:v>
                </c:pt>
                <c:pt idx="28160">
                  <c:v>28.16</c:v>
                </c:pt>
                <c:pt idx="28161">
                  <c:v>28.161000000000001</c:v>
                </c:pt>
                <c:pt idx="28162">
                  <c:v>28.161999999999999</c:v>
                </c:pt>
                <c:pt idx="28163">
                  <c:v>28.163</c:v>
                </c:pt>
                <c:pt idx="28164">
                  <c:v>28.164000000000001</c:v>
                </c:pt>
                <c:pt idx="28165">
                  <c:v>28.164999999999999</c:v>
                </c:pt>
                <c:pt idx="28166">
                  <c:v>28.166</c:v>
                </c:pt>
                <c:pt idx="28167">
                  <c:v>28.167000000000002</c:v>
                </c:pt>
                <c:pt idx="28168">
                  <c:v>28.167999999999999</c:v>
                </c:pt>
                <c:pt idx="28169">
                  <c:v>28.169</c:v>
                </c:pt>
                <c:pt idx="28170">
                  <c:v>28.17</c:v>
                </c:pt>
                <c:pt idx="28171">
                  <c:v>28.170999999999999</c:v>
                </c:pt>
                <c:pt idx="28172">
                  <c:v>28.172000000000001</c:v>
                </c:pt>
                <c:pt idx="28173">
                  <c:v>28.172999999999998</c:v>
                </c:pt>
                <c:pt idx="28174">
                  <c:v>28.173999999999999</c:v>
                </c:pt>
                <c:pt idx="28175">
                  <c:v>28.175000000000001</c:v>
                </c:pt>
                <c:pt idx="28176">
                  <c:v>28.175999999999998</c:v>
                </c:pt>
                <c:pt idx="28177">
                  <c:v>28.177</c:v>
                </c:pt>
                <c:pt idx="28178">
                  <c:v>28.178000000000001</c:v>
                </c:pt>
                <c:pt idx="28179">
                  <c:v>28.178999999999998</c:v>
                </c:pt>
                <c:pt idx="28180">
                  <c:v>28.18</c:v>
                </c:pt>
                <c:pt idx="28181">
                  <c:v>28.181000000000001</c:v>
                </c:pt>
                <c:pt idx="28182">
                  <c:v>28.181999999999999</c:v>
                </c:pt>
                <c:pt idx="28183">
                  <c:v>28.183</c:v>
                </c:pt>
                <c:pt idx="28184">
                  <c:v>28.184000000000001</c:v>
                </c:pt>
                <c:pt idx="28185">
                  <c:v>28.184999999999999</c:v>
                </c:pt>
                <c:pt idx="28186">
                  <c:v>28.186</c:v>
                </c:pt>
                <c:pt idx="28187">
                  <c:v>28.187000000000001</c:v>
                </c:pt>
                <c:pt idx="28188">
                  <c:v>28.187999999999999</c:v>
                </c:pt>
                <c:pt idx="28189">
                  <c:v>28.189</c:v>
                </c:pt>
                <c:pt idx="28190">
                  <c:v>28.19</c:v>
                </c:pt>
                <c:pt idx="28191">
                  <c:v>28.190999999999999</c:v>
                </c:pt>
                <c:pt idx="28192">
                  <c:v>28.192</c:v>
                </c:pt>
                <c:pt idx="28193">
                  <c:v>28.193000000000001</c:v>
                </c:pt>
                <c:pt idx="28194">
                  <c:v>28.193999999999999</c:v>
                </c:pt>
                <c:pt idx="28195">
                  <c:v>28.195</c:v>
                </c:pt>
                <c:pt idx="28196">
                  <c:v>28.196000000000002</c:v>
                </c:pt>
                <c:pt idx="28197">
                  <c:v>28.196999999999999</c:v>
                </c:pt>
                <c:pt idx="28198">
                  <c:v>28.198</c:v>
                </c:pt>
                <c:pt idx="28199">
                  <c:v>28.199000000000002</c:v>
                </c:pt>
                <c:pt idx="28200">
                  <c:v>28.2</c:v>
                </c:pt>
                <c:pt idx="28201">
                  <c:v>28.201000000000001</c:v>
                </c:pt>
                <c:pt idx="28202">
                  <c:v>28.202000000000002</c:v>
                </c:pt>
                <c:pt idx="28203">
                  <c:v>28.202999999999999</c:v>
                </c:pt>
                <c:pt idx="28204">
                  <c:v>28.204000000000001</c:v>
                </c:pt>
                <c:pt idx="28205">
                  <c:v>28.204999999999998</c:v>
                </c:pt>
                <c:pt idx="28206">
                  <c:v>28.206</c:v>
                </c:pt>
                <c:pt idx="28207">
                  <c:v>28.207000000000001</c:v>
                </c:pt>
                <c:pt idx="28208">
                  <c:v>28.207999999999998</c:v>
                </c:pt>
                <c:pt idx="28209">
                  <c:v>28.209</c:v>
                </c:pt>
                <c:pt idx="28210">
                  <c:v>28.21</c:v>
                </c:pt>
                <c:pt idx="28211">
                  <c:v>28.210999999999999</c:v>
                </c:pt>
                <c:pt idx="28212">
                  <c:v>28.212</c:v>
                </c:pt>
                <c:pt idx="28213">
                  <c:v>28.213000000000001</c:v>
                </c:pt>
                <c:pt idx="28214">
                  <c:v>28.213999999999999</c:v>
                </c:pt>
                <c:pt idx="28215">
                  <c:v>28.215</c:v>
                </c:pt>
                <c:pt idx="28216">
                  <c:v>28.216000000000001</c:v>
                </c:pt>
                <c:pt idx="28217">
                  <c:v>28.216999999999999</c:v>
                </c:pt>
                <c:pt idx="28218">
                  <c:v>28.218</c:v>
                </c:pt>
                <c:pt idx="28219">
                  <c:v>28.219000000000001</c:v>
                </c:pt>
                <c:pt idx="28220">
                  <c:v>28.22</c:v>
                </c:pt>
                <c:pt idx="28221">
                  <c:v>28.221</c:v>
                </c:pt>
                <c:pt idx="28222">
                  <c:v>28.222000000000001</c:v>
                </c:pt>
                <c:pt idx="28223">
                  <c:v>28.222999999999999</c:v>
                </c:pt>
                <c:pt idx="28224">
                  <c:v>28.224</c:v>
                </c:pt>
                <c:pt idx="28225">
                  <c:v>28.225000000000001</c:v>
                </c:pt>
                <c:pt idx="28226">
                  <c:v>28.225999999999999</c:v>
                </c:pt>
                <c:pt idx="28227">
                  <c:v>28.227</c:v>
                </c:pt>
                <c:pt idx="28228">
                  <c:v>28.228000000000002</c:v>
                </c:pt>
                <c:pt idx="28229">
                  <c:v>28.228999999999999</c:v>
                </c:pt>
                <c:pt idx="28230">
                  <c:v>28.23</c:v>
                </c:pt>
                <c:pt idx="28231">
                  <c:v>28.231000000000002</c:v>
                </c:pt>
                <c:pt idx="28232">
                  <c:v>28.231999999999999</c:v>
                </c:pt>
                <c:pt idx="28233">
                  <c:v>28.233000000000001</c:v>
                </c:pt>
                <c:pt idx="28234">
                  <c:v>28.234000000000002</c:v>
                </c:pt>
                <c:pt idx="28235">
                  <c:v>28.234999999999999</c:v>
                </c:pt>
                <c:pt idx="28236">
                  <c:v>28.236000000000001</c:v>
                </c:pt>
                <c:pt idx="28237">
                  <c:v>28.236999999999998</c:v>
                </c:pt>
                <c:pt idx="28238">
                  <c:v>28.238</c:v>
                </c:pt>
                <c:pt idx="28239">
                  <c:v>28.239000000000001</c:v>
                </c:pt>
                <c:pt idx="28240">
                  <c:v>28.24</c:v>
                </c:pt>
                <c:pt idx="28241">
                  <c:v>28.241</c:v>
                </c:pt>
                <c:pt idx="28242">
                  <c:v>28.242000000000001</c:v>
                </c:pt>
                <c:pt idx="28243">
                  <c:v>28.242999999999999</c:v>
                </c:pt>
                <c:pt idx="28244">
                  <c:v>28.244</c:v>
                </c:pt>
                <c:pt idx="28245">
                  <c:v>28.245000000000001</c:v>
                </c:pt>
                <c:pt idx="28246">
                  <c:v>28.245999999999999</c:v>
                </c:pt>
                <c:pt idx="28247">
                  <c:v>28.247</c:v>
                </c:pt>
                <c:pt idx="28248">
                  <c:v>28.248000000000001</c:v>
                </c:pt>
                <c:pt idx="28249">
                  <c:v>28.248999999999999</c:v>
                </c:pt>
                <c:pt idx="28250">
                  <c:v>28.25</c:v>
                </c:pt>
                <c:pt idx="28251">
                  <c:v>28.251000000000001</c:v>
                </c:pt>
                <c:pt idx="28252">
                  <c:v>28.251999999999999</c:v>
                </c:pt>
                <c:pt idx="28253">
                  <c:v>28.253</c:v>
                </c:pt>
                <c:pt idx="28254">
                  <c:v>28.254000000000001</c:v>
                </c:pt>
                <c:pt idx="28255">
                  <c:v>28.254999999999999</c:v>
                </c:pt>
                <c:pt idx="28256">
                  <c:v>28.256</c:v>
                </c:pt>
                <c:pt idx="28257">
                  <c:v>28.257000000000001</c:v>
                </c:pt>
                <c:pt idx="28258">
                  <c:v>28.257999999999999</c:v>
                </c:pt>
                <c:pt idx="28259">
                  <c:v>28.259</c:v>
                </c:pt>
                <c:pt idx="28260">
                  <c:v>28.26</c:v>
                </c:pt>
                <c:pt idx="28261">
                  <c:v>28.260999999999999</c:v>
                </c:pt>
                <c:pt idx="28262">
                  <c:v>28.262</c:v>
                </c:pt>
                <c:pt idx="28263">
                  <c:v>28.263000000000002</c:v>
                </c:pt>
                <c:pt idx="28264">
                  <c:v>28.263999999999999</c:v>
                </c:pt>
                <c:pt idx="28265">
                  <c:v>28.265000000000001</c:v>
                </c:pt>
                <c:pt idx="28266">
                  <c:v>28.265999999999998</c:v>
                </c:pt>
                <c:pt idx="28267">
                  <c:v>28.266999999999999</c:v>
                </c:pt>
                <c:pt idx="28268">
                  <c:v>28.268000000000001</c:v>
                </c:pt>
                <c:pt idx="28269">
                  <c:v>28.268999999999998</c:v>
                </c:pt>
                <c:pt idx="28270">
                  <c:v>28.27</c:v>
                </c:pt>
                <c:pt idx="28271">
                  <c:v>28.271000000000001</c:v>
                </c:pt>
                <c:pt idx="28272">
                  <c:v>28.271999999999998</c:v>
                </c:pt>
                <c:pt idx="28273">
                  <c:v>28.273</c:v>
                </c:pt>
                <c:pt idx="28274">
                  <c:v>28.274000000000001</c:v>
                </c:pt>
                <c:pt idx="28275">
                  <c:v>28.274999999999999</c:v>
                </c:pt>
                <c:pt idx="28276">
                  <c:v>28.276</c:v>
                </c:pt>
                <c:pt idx="28277">
                  <c:v>28.277000000000001</c:v>
                </c:pt>
                <c:pt idx="28278">
                  <c:v>28.277999999999999</c:v>
                </c:pt>
                <c:pt idx="28279">
                  <c:v>28.279</c:v>
                </c:pt>
                <c:pt idx="28280">
                  <c:v>28.28</c:v>
                </c:pt>
                <c:pt idx="28281">
                  <c:v>28.280999999999999</c:v>
                </c:pt>
                <c:pt idx="28282">
                  <c:v>28.282</c:v>
                </c:pt>
                <c:pt idx="28283">
                  <c:v>28.283000000000001</c:v>
                </c:pt>
                <c:pt idx="28284">
                  <c:v>28.283999999999999</c:v>
                </c:pt>
                <c:pt idx="28285">
                  <c:v>28.285</c:v>
                </c:pt>
                <c:pt idx="28286">
                  <c:v>28.286000000000001</c:v>
                </c:pt>
                <c:pt idx="28287">
                  <c:v>28.286999999999999</c:v>
                </c:pt>
                <c:pt idx="28288">
                  <c:v>28.288</c:v>
                </c:pt>
                <c:pt idx="28289">
                  <c:v>28.289000000000001</c:v>
                </c:pt>
                <c:pt idx="28290">
                  <c:v>28.29</c:v>
                </c:pt>
                <c:pt idx="28291">
                  <c:v>28.291</c:v>
                </c:pt>
                <c:pt idx="28292">
                  <c:v>28.292000000000002</c:v>
                </c:pt>
                <c:pt idx="28293">
                  <c:v>28.292999999999999</c:v>
                </c:pt>
                <c:pt idx="28294">
                  <c:v>28.294</c:v>
                </c:pt>
                <c:pt idx="28295">
                  <c:v>28.295000000000002</c:v>
                </c:pt>
                <c:pt idx="28296">
                  <c:v>28.295999999999999</c:v>
                </c:pt>
                <c:pt idx="28297">
                  <c:v>28.297000000000001</c:v>
                </c:pt>
                <c:pt idx="28298">
                  <c:v>28.297999999999998</c:v>
                </c:pt>
                <c:pt idx="28299">
                  <c:v>28.298999999999999</c:v>
                </c:pt>
                <c:pt idx="28300">
                  <c:v>28.3</c:v>
                </c:pt>
                <c:pt idx="28301">
                  <c:v>28.300999999999998</c:v>
                </c:pt>
                <c:pt idx="28302">
                  <c:v>28.302</c:v>
                </c:pt>
                <c:pt idx="28303">
                  <c:v>28.303000000000001</c:v>
                </c:pt>
                <c:pt idx="28304">
                  <c:v>28.303999999999998</c:v>
                </c:pt>
                <c:pt idx="28305">
                  <c:v>28.305</c:v>
                </c:pt>
                <c:pt idx="28306">
                  <c:v>28.306000000000001</c:v>
                </c:pt>
                <c:pt idx="28307">
                  <c:v>28.306999999999999</c:v>
                </c:pt>
                <c:pt idx="28308">
                  <c:v>28.308</c:v>
                </c:pt>
                <c:pt idx="28309">
                  <c:v>28.309000000000001</c:v>
                </c:pt>
                <c:pt idx="28310">
                  <c:v>28.31</c:v>
                </c:pt>
                <c:pt idx="28311">
                  <c:v>28.311</c:v>
                </c:pt>
                <c:pt idx="28312">
                  <c:v>28.312000000000001</c:v>
                </c:pt>
                <c:pt idx="28313">
                  <c:v>28.312999999999999</c:v>
                </c:pt>
                <c:pt idx="28314">
                  <c:v>28.314</c:v>
                </c:pt>
                <c:pt idx="28315">
                  <c:v>28.315000000000001</c:v>
                </c:pt>
                <c:pt idx="28316">
                  <c:v>28.315999999999999</c:v>
                </c:pt>
                <c:pt idx="28317">
                  <c:v>28.317</c:v>
                </c:pt>
                <c:pt idx="28318">
                  <c:v>28.318000000000001</c:v>
                </c:pt>
                <c:pt idx="28319">
                  <c:v>28.318999999999999</c:v>
                </c:pt>
                <c:pt idx="28320">
                  <c:v>28.32</c:v>
                </c:pt>
                <c:pt idx="28321">
                  <c:v>28.321000000000002</c:v>
                </c:pt>
                <c:pt idx="28322">
                  <c:v>28.321999999999999</c:v>
                </c:pt>
                <c:pt idx="28323">
                  <c:v>28.323</c:v>
                </c:pt>
                <c:pt idx="28324">
                  <c:v>28.324000000000002</c:v>
                </c:pt>
                <c:pt idx="28325">
                  <c:v>28.324999999999999</c:v>
                </c:pt>
                <c:pt idx="28326">
                  <c:v>28.326000000000001</c:v>
                </c:pt>
                <c:pt idx="28327">
                  <c:v>28.327000000000002</c:v>
                </c:pt>
                <c:pt idx="28328">
                  <c:v>28.327999999999999</c:v>
                </c:pt>
                <c:pt idx="28329">
                  <c:v>28.329000000000001</c:v>
                </c:pt>
                <c:pt idx="28330">
                  <c:v>28.33</c:v>
                </c:pt>
                <c:pt idx="28331">
                  <c:v>28.331</c:v>
                </c:pt>
                <c:pt idx="28332">
                  <c:v>28.332000000000001</c:v>
                </c:pt>
                <c:pt idx="28333">
                  <c:v>28.332999999999998</c:v>
                </c:pt>
                <c:pt idx="28334">
                  <c:v>28.334</c:v>
                </c:pt>
                <c:pt idx="28335">
                  <c:v>28.335000000000001</c:v>
                </c:pt>
                <c:pt idx="28336">
                  <c:v>28.335999999999999</c:v>
                </c:pt>
                <c:pt idx="28337">
                  <c:v>28.337</c:v>
                </c:pt>
                <c:pt idx="28338">
                  <c:v>28.338000000000001</c:v>
                </c:pt>
                <c:pt idx="28339">
                  <c:v>28.338999999999999</c:v>
                </c:pt>
                <c:pt idx="28340">
                  <c:v>28.34</c:v>
                </c:pt>
                <c:pt idx="28341">
                  <c:v>28.341000000000001</c:v>
                </c:pt>
                <c:pt idx="28342">
                  <c:v>28.341999999999999</c:v>
                </c:pt>
                <c:pt idx="28343">
                  <c:v>28.343</c:v>
                </c:pt>
                <c:pt idx="28344">
                  <c:v>28.344000000000001</c:v>
                </c:pt>
                <c:pt idx="28345">
                  <c:v>28.344999999999999</c:v>
                </c:pt>
                <c:pt idx="28346">
                  <c:v>28.346</c:v>
                </c:pt>
                <c:pt idx="28347">
                  <c:v>28.347000000000001</c:v>
                </c:pt>
                <c:pt idx="28348">
                  <c:v>28.347999999999999</c:v>
                </c:pt>
                <c:pt idx="28349">
                  <c:v>28.349</c:v>
                </c:pt>
                <c:pt idx="28350">
                  <c:v>28.35</c:v>
                </c:pt>
                <c:pt idx="28351">
                  <c:v>28.350999999999999</c:v>
                </c:pt>
                <c:pt idx="28352">
                  <c:v>28.352</c:v>
                </c:pt>
                <c:pt idx="28353">
                  <c:v>28.353000000000002</c:v>
                </c:pt>
                <c:pt idx="28354">
                  <c:v>28.353999999999999</c:v>
                </c:pt>
                <c:pt idx="28355">
                  <c:v>28.355</c:v>
                </c:pt>
                <c:pt idx="28356">
                  <c:v>28.356000000000002</c:v>
                </c:pt>
                <c:pt idx="28357">
                  <c:v>28.356999999999999</c:v>
                </c:pt>
                <c:pt idx="28358">
                  <c:v>28.358000000000001</c:v>
                </c:pt>
                <c:pt idx="28359">
                  <c:v>28.359000000000002</c:v>
                </c:pt>
                <c:pt idx="28360">
                  <c:v>28.36</c:v>
                </c:pt>
                <c:pt idx="28361">
                  <c:v>28.361000000000001</c:v>
                </c:pt>
                <c:pt idx="28362">
                  <c:v>28.361999999999998</c:v>
                </c:pt>
                <c:pt idx="28363">
                  <c:v>28.363</c:v>
                </c:pt>
                <c:pt idx="28364">
                  <c:v>28.364000000000001</c:v>
                </c:pt>
                <c:pt idx="28365">
                  <c:v>28.364999999999998</c:v>
                </c:pt>
                <c:pt idx="28366">
                  <c:v>28.366</c:v>
                </c:pt>
                <c:pt idx="28367">
                  <c:v>28.367000000000001</c:v>
                </c:pt>
                <c:pt idx="28368">
                  <c:v>28.367999999999999</c:v>
                </c:pt>
                <c:pt idx="28369">
                  <c:v>28.369</c:v>
                </c:pt>
                <c:pt idx="28370">
                  <c:v>28.37</c:v>
                </c:pt>
                <c:pt idx="28371">
                  <c:v>28.370999999999999</c:v>
                </c:pt>
                <c:pt idx="28372">
                  <c:v>28.372</c:v>
                </c:pt>
                <c:pt idx="28373">
                  <c:v>28.373000000000001</c:v>
                </c:pt>
                <c:pt idx="28374">
                  <c:v>28.373999999999999</c:v>
                </c:pt>
                <c:pt idx="28375">
                  <c:v>28.375</c:v>
                </c:pt>
                <c:pt idx="28376">
                  <c:v>28.376000000000001</c:v>
                </c:pt>
                <c:pt idx="28377">
                  <c:v>28.376999999999999</c:v>
                </c:pt>
                <c:pt idx="28378">
                  <c:v>28.378</c:v>
                </c:pt>
                <c:pt idx="28379">
                  <c:v>28.379000000000001</c:v>
                </c:pt>
                <c:pt idx="28380">
                  <c:v>28.38</c:v>
                </c:pt>
                <c:pt idx="28381">
                  <c:v>28.381</c:v>
                </c:pt>
                <c:pt idx="28382">
                  <c:v>28.382000000000001</c:v>
                </c:pt>
                <c:pt idx="28383">
                  <c:v>28.382999999999999</c:v>
                </c:pt>
                <c:pt idx="28384">
                  <c:v>28.384</c:v>
                </c:pt>
                <c:pt idx="28385">
                  <c:v>28.385000000000002</c:v>
                </c:pt>
                <c:pt idx="28386">
                  <c:v>28.385999999999999</c:v>
                </c:pt>
                <c:pt idx="28387">
                  <c:v>28.387</c:v>
                </c:pt>
                <c:pt idx="28388">
                  <c:v>28.388000000000002</c:v>
                </c:pt>
                <c:pt idx="28389">
                  <c:v>28.388999999999999</c:v>
                </c:pt>
                <c:pt idx="28390">
                  <c:v>28.39</c:v>
                </c:pt>
                <c:pt idx="28391">
                  <c:v>28.390999999999998</c:v>
                </c:pt>
                <c:pt idx="28392">
                  <c:v>28.391999999999999</c:v>
                </c:pt>
                <c:pt idx="28393">
                  <c:v>28.393000000000001</c:v>
                </c:pt>
                <c:pt idx="28394">
                  <c:v>28.393999999999998</c:v>
                </c:pt>
                <c:pt idx="28395">
                  <c:v>28.395</c:v>
                </c:pt>
                <c:pt idx="28396">
                  <c:v>28.396000000000001</c:v>
                </c:pt>
                <c:pt idx="28397">
                  <c:v>28.396999999999998</c:v>
                </c:pt>
                <c:pt idx="28398">
                  <c:v>28.398</c:v>
                </c:pt>
                <c:pt idx="28399">
                  <c:v>28.399000000000001</c:v>
                </c:pt>
                <c:pt idx="28400">
                  <c:v>28.4</c:v>
                </c:pt>
                <c:pt idx="28401">
                  <c:v>28.401</c:v>
                </c:pt>
                <c:pt idx="28402">
                  <c:v>28.402000000000001</c:v>
                </c:pt>
                <c:pt idx="28403">
                  <c:v>28.402999999999999</c:v>
                </c:pt>
                <c:pt idx="28404">
                  <c:v>28.404</c:v>
                </c:pt>
                <c:pt idx="28405">
                  <c:v>28.405000000000001</c:v>
                </c:pt>
                <c:pt idx="28406">
                  <c:v>28.405999999999999</c:v>
                </c:pt>
                <c:pt idx="28407">
                  <c:v>28.407</c:v>
                </c:pt>
                <c:pt idx="28408">
                  <c:v>28.408000000000001</c:v>
                </c:pt>
                <c:pt idx="28409">
                  <c:v>28.408999999999999</c:v>
                </c:pt>
                <c:pt idx="28410">
                  <c:v>28.41</c:v>
                </c:pt>
                <c:pt idx="28411">
                  <c:v>28.411000000000001</c:v>
                </c:pt>
                <c:pt idx="28412">
                  <c:v>28.411999999999999</c:v>
                </c:pt>
                <c:pt idx="28413">
                  <c:v>28.413</c:v>
                </c:pt>
                <c:pt idx="28414">
                  <c:v>28.414000000000001</c:v>
                </c:pt>
                <c:pt idx="28415">
                  <c:v>28.414999999999999</c:v>
                </c:pt>
                <c:pt idx="28416">
                  <c:v>28.416</c:v>
                </c:pt>
                <c:pt idx="28417">
                  <c:v>28.417000000000002</c:v>
                </c:pt>
                <c:pt idx="28418">
                  <c:v>28.417999999999999</c:v>
                </c:pt>
                <c:pt idx="28419">
                  <c:v>28.419</c:v>
                </c:pt>
                <c:pt idx="28420">
                  <c:v>28.42</c:v>
                </c:pt>
                <c:pt idx="28421">
                  <c:v>28.420999999999999</c:v>
                </c:pt>
                <c:pt idx="28422">
                  <c:v>28.422000000000001</c:v>
                </c:pt>
                <c:pt idx="28423">
                  <c:v>28.422999999999998</c:v>
                </c:pt>
                <c:pt idx="28424">
                  <c:v>28.423999999999999</c:v>
                </c:pt>
                <c:pt idx="28425">
                  <c:v>28.425000000000001</c:v>
                </c:pt>
                <c:pt idx="28426">
                  <c:v>28.425999999999998</c:v>
                </c:pt>
                <c:pt idx="28427">
                  <c:v>28.427</c:v>
                </c:pt>
                <c:pt idx="28428">
                  <c:v>28.428000000000001</c:v>
                </c:pt>
                <c:pt idx="28429">
                  <c:v>28.428999999999998</c:v>
                </c:pt>
                <c:pt idx="28430">
                  <c:v>28.43</c:v>
                </c:pt>
                <c:pt idx="28431">
                  <c:v>28.431000000000001</c:v>
                </c:pt>
                <c:pt idx="28432">
                  <c:v>28.431999999999999</c:v>
                </c:pt>
                <c:pt idx="28433">
                  <c:v>28.433</c:v>
                </c:pt>
                <c:pt idx="28434">
                  <c:v>28.434000000000001</c:v>
                </c:pt>
                <c:pt idx="28435">
                  <c:v>28.434999999999999</c:v>
                </c:pt>
                <c:pt idx="28436">
                  <c:v>28.436</c:v>
                </c:pt>
                <c:pt idx="28437">
                  <c:v>28.437000000000001</c:v>
                </c:pt>
                <c:pt idx="28438">
                  <c:v>28.437999999999999</c:v>
                </c:pt>
                <c:pt idx="28439">
                  <c:v>28.439</c:v>
                </c:pt>
                <c:pt idx="28440">
                  <c:v>28.44</c:v>
                </c:pt>
                <c:pt idx="28441">
                  <c:v>28.440999999999999</c:v>
                </c:pt>
                <c:pt idx="28442">
                  <c:v>28.442</c:v>
                </c:pt>
                <c:pt idx="28443">
                  <c:v>28.443000000000001</c:v>
                </c:pt>
                <c:pt idx="28444">
                  <c:v>28.443999999999999</c:v>
                </c:pt>
                <c:pt idx="28445">
                  <c:v>28.445</c:v>
                </c:pt>
                <c:pt idx="28446">
                  <c:v>28.446000000000002</c:v>
                </c:pt>
                <c:pt idx="28447">
                  <c:v>28.446999999999999</c:v>
                </c:pt>
                <c:pt idx="28448">
                  <c:v>28.448</c:v>
                </c:pt>
                <c:pt idx="28449">
                  <c:v>28.449000000000002</c:v>
                </c:pt>
                <c:pt idx="28450">
                  <c:v>28.45</c:v>
                </c:pt>
                <c:pt idx="28451">
                  <c:v>28.451000000000001</c:v>
                </c:pt>
                <c:pt idx="28452">
                  <c:v>28.452000000000002</c:v>
                </c:pt>
                <c:pt idx="28453">
                  <c:v>28.452999999999999</c:v>
                </c:pt>
                <c:pt idx="28454">
                  <c:v>28.454000000000001</c:v>
                </c:pt>
                <c:pt idx="28455">
                  <c:v>28.454999999999998</c:v>
                </c:pt>
                <c:pt idx="28456">
                  <c:v>28.456</c:v>
                </c:pt>
                <c:pt idx="28457">
                  <c:v>28.457000000000001</c:v>
                </c:pt>
                <c:pt idx="28458">
                  <c:v>28.457999999999998</c:v>
                </c:pt>
                <c:pt idx="28459">
                  <c:v>28.459</c:v>
                </c:pt>
                <c:pt idx="28460">
                  <c:v>28.46</c:v>
                </c:pt>
                <c:pt idx="28461">
                  <c:v>28.460999999999999</c:v>
                </c:pt>
                <c:pt idx="28462">
                  <c:v>28.462</c:v>
                </c:pt>
                <c:pt idx="28463">
                  <c:v>28.463000000000001</c:v>
                </c:pt>
                <c:pt idx="28464">
                  <c:v>28.463999999999999</c:v>
                </c:pt>
                <c:pt idx="28465">
                  <c:v>28.465</c:v>
                </c:pt>
                <c:pt idx="28466">
                  <c:v>28.466000000000001</c:v>
                </c:pt>
                <c:pt idx="28467">
                  <c:v>28.466999999999999</c:v>
                </c:pt>
                <c:pt idx="28468">
                  <c:v>28.468</c:v>
                </c:pt>
                <c:pt idx="28469">
                  <c:v>28.469000000000001</c:v>
                </c:pt>
                <c:pt idx="28470">
                  <c:v>28.47</c:v>
                </c:pt>
                <c:pt idx="28471">
                  <c:v>28.471</c:v>
                </c:pt>
                <c:pt idx="28472">
                  <c:v>28.472000000000001</c:v>
                </c:pt>
                <c:pt idx="28473">
                  <c:v>28.472999999999999</c:v>
                </c:pt>
                <c:pt idx="28474">
                  <c:v>28.474</c:v>
                </c:pt>
                <c:pt idx="28475">
                  <c:v>28.475000000000001</c:v>
                </c:pt>
                <c:pt idx="28476">
                  <c:v>28.475999999999999</c:v>
                </c:pt>
                <c:pt idx="28477">
                  <c:v>28.477</c:v>
                </c:pt>
                <c:pt idx="28478">
                  <c:v>28.478000000000002</c:v>
                </c:pt>
                <c:pt idx="28479">
                  <c:v>28.478999999999999</c:v>
                </c:pt>
                <c:pt idx="28480">
                  <c:v>28.48</c:v>
                </c:pt>
                <c:pt idx="28481">
                  <c:v>28.481000000000002</c:v>
                </c:pt>
                <c:pt idx="28482">
                  <c:v>28.481999999999999</c:v>
                </c:pt>
                <c:pt idx="28483">
                  <c:v>28.483000000000001</c:v>
                </c:pt>
                <c:pt idx="28484">
                  <c:v>28.484000000000002</c:v>
                </c:pt>
                <c:pt idx="28485">
                  <c:v>28.484999999999999</c:v>
                </c:pt>
                <c:pt idx="28486">
                  <c:v>28.486000000000001</c:v>
                </c:pt>
                <c:pt idx="28487">
                  <c:v>28.486999999999998</c:v>
                </c:pt>
                <c:pt idx="28488">
                  <c:v>28.488</c:v>
                </c:pt>
                <c:pt idx="28489">
                  <c:v>28.489000000000001</c:v>
                </c:pt>
                <c:pt idx="28490">
                  <c:v>28.49</c:v>
                </c:pt>
                <c:pt idx="28491">
                  <c:v>28.491</c:v>
                </c:pt>
                <c:pt idx="28492">
                  <c:v>28.492000000000001</c:v>
                </c:pt>
                <c:pt idx="28493">
                  <c:v>28.492999999999999</c:v>
                </c:pt>
                <c:pt idx="28494">
                  <c:v>28.494</c:v>
                </c:pt>
                <c:pt idx="28495">
                  <c:v>28.495000000000001</c:v>
                </c:pt>
                <c:pt idx="28496">
                  <c:v>28.495999999999999</c:v>
                </c:pt>
                <c:pt idx="28497">
                  <c:v>28.497</c:v>
                </c:pt>
                <c:pt idx="28498">
                  <c:v>28.498000000000001</c:v>
                </c:pt>
                <c:pt idx="28499">
                  <c:v>28.498999999999999</c:v>
                </c:pt>
                <c:pt idx="28500">
                  <c:v>28.5</c:v>
                </c:pt>
                <c:pt idx="28501">
                  <c:v>28.501000000000001</c:v>
                </c:pt>
                <c:pt idx="28502">
                  <c:v>28.501999999999999</c:v>
                </c:pt>
                <c:pt idx="28503">
                  <c:v>28.503</c:v>
                </c:pt>
                <c:pt idx="28504">
                  <c:v>28.504000000000001</c:v>
                </c:pt>
                <c:pt idx="28505">
                  <c:v>28.504999999999999</c:v>
                </c:pt>
                <c:pt idx="28506">
                  <c:v>28.506</c:v>
                </c:pt>
                <c:pt idx="28507">
                  <c:v>28.507000000000001</c:v>
                </c:pt>
                <c:pt idx="28508">
                  <c:v>28.507999999999999</c:v>
                </c:pt>
                <c:pt idx="28509">
                  <c:v>28.509</c:v>
                </c:pt>
                <c:pt idx="28510">
                  <c:v>28.51</c:v>
                </c:pt>
                <c:pt idx="28511">
                  <c:v>28.510999999999999</c:v>
                </c:pt>
                <c:pt idx="28512">
                  <c:v>28.512</c:v>
                </c:pt>
                <c:pt idx="28513">
                  <c:v>28.513000000000002</c:v>
                </c:pt>
                <c:pt idx="28514">
                  <c:v>28.513999999999999</c:v>
                </c:pt>
                <c:pt idx="28515">
                  <c:v>28.515000000000001</c:v>
                </c:pt>
                <c:pt idx="28516">
                  <c:v>28.515999999999998</c:v>
                </c:pt>
                <c:pt idx="28517">
                  <c:v>28.516999999999999</c:v>
                </c:pt>
                <c:pt idx="28518">
                  <c:v>28.518000000000001</c:v>
                </c:pt>
                <c:pt idx="28519">
                  <c:v>28.518999999999998</c:v>
                </c:pt>
                <c:pt idx="28520">
                  <c:v>28.52</c:v>
                </c:pt>
                <c:pt idx="28521">
                  <c:v>28.521000000000001</c:v>
                </c:pt>
                <c:pt idx="28522">
                  <c:v>28.521999999999998</c:v>
                </c:pt>
                <c:pt idx="28523">
                  <c:v>28.523</c:v>
                </c:pt>
                <c:pt idx="28524">
                  <c:v>28.524000000000001</c:v>
                </c:pt>
                <c:pt idx="28525">
                  <c:v>28.524999999999999</c:v>
                </c:pt>
                <c:pt idx="28526">
                  <c:v>28.526</c:v>
                </c:pt>
                <c:pt idx="28527">
                  <c:v>28.527000000000001</c:v>
                </c:pt>
                <c:pt idx="28528">
                  <c:v>28.527999999999999</c:v>
                </c:pt>
                <c:pt idx="28529">
                  <c:v>28.529</c:v>
                </c:pt>
                <c:pt idx="28530">
                  <c:v>28.53</c:v>
                </c:pt>
                <c:pt idx="28531">
                  <c:v>28.530999999999999</c:v>
                </c:pt>
                <c:pt idx="28532">
                  <c:v>28.532</c:v>
                </c:pt>
                <c:pt idx="28533">
                  <c:v>28.533000000000001</c:v>
                </c:pt>
                <c:pt idx="28534">
                  <c:v>28.533999999999999</c:v>
                </c:pt>
                <c:pt idx="28535">
                  <c:v>28.535</c:v>
                </c:pt>
                <c:pt idx="28536">
                  <c:v>28.536000000000001</c:v>
                </c:pt>
                <c:pt idx="28537">
                  <c:v>28.536999999999999</c:v>
                </c:pt>
                <c:pt idx="28538">
                  <c:v>28.538</c:v>
                </c:pt>
                <c:pt idx="28539">
                  <c:v>28.539000000000001</c:v>
                </c:pt>
                <c:pt idx="28540">
                  <c:v>28.54</c:v>
                </c:pt>
                <c:pt idx="28541">
                  <c:v>28.541</c:v>
                </c:pt>
                <c:pt idx="28542">
                  <c:v>28.542000000000002</c:v>
                </c:pt>
                <c:pt idx="28543">
                  <c:v>28.542999999999999</c:v>
                </c:pt>
                <c:pt idx="28544">
                  <c:v>28.544</c:v>
                </c:pt>
                <c:pt idx="28545">
                  <c:v>28.545000000000002</c:v>
                </c:pt>
                <c:pt idx="28546">
                  <c:v>28.545999999999999</c:v>
                </c:pt>
                <c:pt idx="28547">
                  <c:v>28.547000000000001</c:v>
                </c:pt>
                <c:pt idx="28548">
                  <c:v>28.547999999999998</c:v>
                </c:pt>
                <c:pt idx="28549">
                  <c:v>28.548999999999999</c:v>
                </c:pt>
                <c:pt idx="28550">
                  <c:v>28.55</c:v>
                </c:pt>
                <c:pt idx="28551">
                  <c:v>28.550999999999998</c:v>
                </c:pt>
                <c:pt idx="28552">
                  <c:v>28.552</c:v>
                </c:pt>
                <c:pt idx="28553">
                  <c:v>28.553000000000001</c:v>
                </c:pt>
                <c:pt idx="28554">
                  <c:v>28.553999999999998</c:v>
                </c:pt>
                <c:pt idx="28555">
                  <c:v>28.555</c:v>
                </c:pt>
                <c:pt idx="28556">
                  <c:v>28.556000000000001</c:v>
                </c:pt>
                <c:pt idx="28557">
                  <c:v>28.556999999999999</c:v>
                </c:pt>
                <c:pt idx="28558">
                  <c:v>28.558</c:v>
                </c:pt>
                <c:pt idx="28559">
                  <c:v>28.559000000000001</c:v>
                </c:pt>
                <c:pt idx="28560">
                  <c:v>28.56</c:v>
                </c:pt>
                <c:pt idx="28561">
                  <c:v>28.561</c:v>
                </c:pt>
                <c:pt idx="28562">
                  <c:v>28.562000000000001</c:v>
                </c:pt>
                <c:pt idx="28563">
                  <c:v>28.562999999999999</c:v>
                </c:pt>
                <c:pt idx="28564">
                  <c:v>28.564</c:v>
                </c:pt>
                <c:pt idx="28565">
                  <c:v>28.565000000000001</c:v>
                </c:pt>
                <c:pt idx="28566">
                  <c:v>28.565999999999999</c:v>
                </c:pt>
                <c:pt idx="28567">
                  <c:v>28.567</c:v>
                </c:pt>
                <c:pt idx="28568">
                  <c:v>28.568000000000001</c:v>
                </c:pt>
                <c:pt idx="28569">
                  <c:v>28.568999999999999</c:v>
                </c:pt>
                <c:pt idx="28570">
                  <c:v>28.57</c:v>
                </c:pt>
                <c:pt idx="28571">
                  <c:v>28.571000000000002</c:v>
                </c:pt>
                <c:pt idx="28572">
                  <c:v>28.571999999999999</c:v>
                </c:pt>
                <c:pt idx="28573">
                  <c:v>28.573</c:v>
                </c:pt>
                <c:pt idx="28574">
                  <c:v>28.574000000000002</c:v>
                </c:pt>
                <c:pt idx="28575">
                  <c:v>28.574999999999999</c:v>
                </c:pt>
                <c:pt idx="28576">
                  <c:v>28.576000000000001</c:v>
                </c:pt>
                <c:pt idx="28577">
                  <c:v>28.577000000000002</c:v>
                </c:pt>
                <c:pt idx="28578">
                  <c:v>28.577999999999999</c:v>
                </c:pt>
                <c:pt idx="28579">
                  <c:v>28.579000000000001</c:v>
                </c:pt>
                <c:pt idx="28580">
                  <c:v>28.58</c:v>
                </c:pt>
                <c:pt idx="28581">
                  <c:v>28.581</c:v>
                </c:pt>
                <c:pt idx="28582">
                  <c:v>28.582000000000001</c:v>
                </c:pt>
                <c:pt idx="28583">
                  <c:v>28.582999999999998</c:v>
                </c:pt>
                <c:pt idx="28584">
                  <c:v>28.584</c:v>
                </c:pt>
                <c:pt idx="28585">
                  <c:v>28.585000000000001</c:v>
                </c:pt>
                <c:pt idx="28586">
                  <c:v>28.585999999999999</c:v>
                </c:pt>
                <c:pt idx="28587">
                  <c:v>28.587</c:v>
                </c:pt>
                <c:pt idx="28588">
                  <c:v>28.588000000000001</c:v>
                </c:pt>
                <c:pt idx="28589">
                  <c:v>28.588999999999999</c:v>
                </c:pt>
                <c:pt idx="28590">
                  <c:v>28.59</c:v>
                </c:pt>
                <c:pt idx="28591">
                  <c:v>28.591000000000001</c:v>
                </c:pt>
                <c:pt idx="28592">
                  <c:v>28.591999999999999</c:v>
                </c:pt>
                <c:pt idx="28593">
                  <c:v>28.593</c:v>
                </c:pt>
                <c:pt idx="28594">
                  <c:v>28.594000000000001</c:v>
                </c:pt>
                <c:pt idx="28595">
                  <c:v>28.594999999999999</c:v>
                </c:pt>
                <c:pt idx="28596">
                  <c:v>28.596</c:v>
                </c:pt>
                <c:pt idx="28597">
                  <c:v>28.597000000000001</c:v>
                </c:pt>
                <c:pt idx="28598">
                  <c:v>28.597999999999999</c:v>
                </c:pt>
                <c:pt idx="28599">
                  <c:v>28.599</c:v>
                </c:pt>
                <c:pt idx="28600">
                  <c:v>28.6</c:v>
                </c:pt>
                <c:pt idx="28601">
                  <c:v>28.600999999999999</c:v>
                </c:pt>
                <c:pt idx="28602">
                  <c:v>28.602</c:v>
                </c:pt>
                <c:pt idx="28603">
                  <c:v>28.603000000000002</c:v>
                </c:pt>
                <c:pt idx="28604">
                  <c:v>28.603999999999999</c:v>
                </c:pt>
                <c:pt idx="28605">
                  <c:v>28.605</c:v>
                </c:pt>
                <c:pt idx="28606">
                  <c:v>28.606000000000002</c:v>
                </c:pt>
                <c:pt idx="28607">
                  <c:v>28.606999999999999</c:v>
                </c:pt>
                <c:pt idx="28608">
                  <c:v>28.608000000000001</c:v>
                </c:pt>
                <c:pt idx="28609">
                  <c:v>28.609000000000002</c:v>
                </c:pt>
                <c:pt idx="28610">
                  <c:v>28.61</c:v>
                </c:pt>
                <c:pt idx="28611">
                  <c:v>28.611000000000001</c:v>
                </c:pt>
                <c:pt idx="28612">
                  <c:v>28.611999999999998</c:v>
                </c:pt>
                <c:pt idx="28613">
                  <c:v>28.613</c:v>
                </c:pt>
                <c:pt idx="28614">
                  <c:v>28.614000000000001</c:v>
                </c:pt>
                <c:pt idx="28615">
                  <c:v>28.614999999999998</c:v>
                </c:pt>
                <c:pt idx="28616">
                  <c:v>28.616</c:v>
                </c:pt>
                <c:pt idx="28617">
                  <c:v>28.617000000000001</c:v>
                </c:pt>
                <c:pt idx="28618">
                  <c:v>28.617999999999999</c:v>
                </c:pt>
                <c:pt idx="28619">
                  <c:v>28.619</c:v>
                </c:pt>
                <c:pt idx="28620">
                  <c:v>28.62</c:v>
                </c:pt>
                <c:pt idx="28621">
                  <c:v>28.620999999999999</c:v>
                </c:pt>
                <c:pt idx="28622">
                  <c:v>28.622</c:v>
                </c:pt>
                <c:pt idx="28623">
                  <c:v>28.623000000000001</c:v>
                </c:pt>
                <c:pt idx="28624">
                  <c:v>28.623999999999999</c:v>
                </c:pt>
                <c:pt idx="28625">
                  <c:v>28.625</c:v>
                </c:pt>
                <c:pt idx="28626">
                  <c:v>28.626000000000001</c:v>
                </c:pt>
                <c:pt idx="28627">
                  <c:v>28.626999999999999</c:v>
                </c:pt>
                <c:pt idx="28628">
                  <c:v>28.628</c:v>
                </c:pt>
                <c:pt idx="28629">
                  <c:v>28.629000000000001</c:v>
                </c:pt>
                <c:pt idx="28630">
                  <c:v>28.63</c:v>
                </c:pt>
                <c:pt idx="28631">
                  <c:v>28.631</c:v>
                </c:pt>
                <c:pt idx="28632">
                  <c:v>28.632000000000001</c:v>
                </c:pt>
                <c:pt idx="28633">
                  <c:v>28.632999999999999</c:v>
                </c:pt>
                <c:pt idx="28634">
                  <c:v>28.634</c:v>
                </c:pt>
                <c:pt idx="28635">
                  <c:v>28.635000000000002</c:v>
                </c:pt>
                <c:pt idx="28636">
                  <c:v>28.635999999999999</c:v>
                </c:pt>
                <c:pt idx="28637">
                  <c:v>28.637</c:v>
                </c:pt>
                <c:pt idx="28638">
                  <c:v>28.638000000000002</c:v>
                </c:pt>
                <c:pt idx="28639">
                  <c:v>28.638999999999999</c:v>
                </c:pt>
                <c:pt idx="28640">
                  <c:v>28.64</c:v>
                </c:pt>
                <c:pt idx="28641">
                  <c:v>28.640999999999998</c:v>
                </c:pt>
                <c:pt idx="28642">
                  <c:v>28.641999999999999</c:v>
                </c:pt>
                <c:pt idx="28643">
                  <c:v>28.643000000000001</c:v>
                </c:pt>
                <c:pt idx="28644">
                  <c:v>28.643999999999998</c:v>
                </c:pt>
                <c:pt idx="28645">
                  <c:v>28.645</c:v>
                </c:pt>
                <c:pt idx="28646">
                  <c:v>28.646000000000001</c:v>
                </c:pt>
                <c:pt idx="28647">
                  <c:v>28.646999999999998</c:v>
                </c:pt>
                <c:pt idx="28648">
                  <c:v>28.648</c:v>
                </c:pt>
                <c:pt idx="28649">
                  <c:v>28.649000000000001</c:v>
                </c:pt>
                <c:pt idx="28650">
                  <c:v>28.65</c:v>
                </c:pt>
                <c:pt idx="28651">
                  <c:v>28.651</c:v>
                </c:pt>
                <c:pt idx="28652">
                  <c:v>28.652000000000001</c:v>
                </c:pt>
                <c:pt idx="28653">
                  <c:v>28.652999999999999</c:v>
                </c:pt>
                <c:pt idx="28654">
                  <c:v>28.654</c:v>
                </c:pt>
                <c:pt idx="28655">
                  <c:v>28.655000000000001</c:v>
                </c:pt>
                <c:pt idx="28656">
                  <c:v>28.655999999999999</c:v>
                </c:pt>
                <c:pt idx="28657">
                  <c:v>28.657</c:v>
                </c:pt>
                <c:pt idx="28658">
                  <c:v>28.658000000000001</c:v>
                </c:pt>
                <c:pt idx="28659">
                  <c:v>28.658999999999999</c:v>
                </c:pt>
                <c:pt idx="28660">
                  <c:v>28.66</c:v>
                </c:pt>
                <c:pt idx="28661">
                  <c:v>28.661000000000001</c:v>
                </c:pt>
                <c:pt idx="28662">
                  <c:v>28.661999999999999</c:v>
                </c:pt>
                <c:pt idx="28663">
                  <c:v>28.663</c:v>
                </c:pt>
                <c:pt idx="28664">
                  <c:v>28.664000000000001</c:v>
                </c:pt>
                <c:pt idx="28665">
                  <c:v>28.664999999999999</c:v>
                </c:pt>
                <c:pt idx="28666">
                  <c:v>28.666</c:v>
                </c:pt>
                <c:pt idx="28667">
                  <c:v>28.667000000000002</c:v>
                </c:pt>
                <c:pt idx="28668">
                  <c:v>28.667999999999999</c:v>
                </c:pt>
                <c:pt idx="28669">
                  <c:v>28.669</c:v>
                </c:pt>
                <c:pt idx="28670">
                  <c:v>28.67</c:v>
                </c:pt>
                <c:pt idx="28671">
                  <c:v>28.670999999999999</c:v>
                </c:pt>
                <c:pt idx="28672">
                  <c:v>28.672000000000001</c:v>
                </c:pt>
                <c:pt idx="28673">
                  <c:v>28.672999999999998</c:v>
                </c:pt>
                <c:pt idx="28674">
                  <c:v>28.673999999999999</c:v>
                </c:pt>
                <c:pt idx="28675">
                  <c:v>28.675000000000001</c:v>
                </c:pt>
                <c:pt idx="28676">
                  <c:v>28.675999999999998</c:v>
                </c:pt>
                <c:pt idx="28677">
                  <c:v>28.677</c:v>
                </c:pt>
                <c:pt idx="28678">
                  <c:v>28.678000000000001</c:v>
                </c:pt>
                <c:pt idx="28679">
                  <c:v>28.678999999999998</c:v>
                </c:pt>
                <c:pt idx="28680">
                  <c:v>28.68</c:v>
                </c:pt>
                <c:pt idx="28681">
                  <c:v>28.681000000000001</c:v>
                </c:pt>
                <c:pt idx="28682">
                  <c:v>28.681999999999999</c:v>
                </c:pt>
                <c:pt idx="28683">
                  <c:v>28.683</c:v>
                </c:pt>
                <c:pt idx="28684">
                  <c:v>28.684000000000001</c:v>
                </c:pt>
                <c:pt idx="28685">
                  <c:v>28.684999999999999</c:v>
                </c:pt>
                <c:pt idx="28686">
                  <c:v>28.686</c:v>
                </c:pt>
                <c:pt idx="28687">
                  <c:v>28.687000000000001</c:v>
                </c:pt>
                <c:pt idx="28688">
                  <c:v>28.687999999999999</c:v>
                </c:pt>
                <c:pt idx="28689">
                  <c:v>28.689</c:v>
                </c:pt>
                <c:pt idx="28690">
                  <c:v>28.69</c:v>
                </c:pt>
                <c:pt idx="28691">
                  <c:v>28.690999999999999</c:v>
                </c:pt>
                <c:pt idx="28692">
                  <c:v>28.692</c:v>
                </c:pt>
                <c:pt idx="28693">
                  <c:v>28.693000000000001</c:v>
                </c:pt>
                <c:pt idx="28694">
                  <c:v>28.693999999999999</c:v>
                </c:pt>
                <c:pt idx="28695">
                  <c:v>28.695</c:v>
                </c:pt>
                <c:pt idx="28696">
                  <c:v>28.696000000000002</c:v>
                </c:pt>
                <c:pt idx="28697">
                  <c:v>28.696999999999999</c:v>
                </c:pt>
                <c:pt idx="28698">
                  <c:v>28.698</c:v>
                </c:pt>
                <c:pt idx="28699">
                  <c:v>28.699000000000002</c:v>
                </c:pt>
                <c:pt idx="28700">
                  <c:v>28.7</c:v>
                </c:pt>
                <c:pt idx="28701">
                  <c:v>28.701000000000001</c:v>
                </c:pt>
                <c:pt idx="28702">
                  <c:v>28.702000000000002</c:v>
                </c:pt>
                <c:pt idx="28703">
                  <c:v>28.702999999999999</c:v>
                </c:pt>
                <c:pt idx="28704">
                  <c:v>28.704000000000001</c:v>
                </c:pt>
                <c:pt idx="28705">
                  <c:v>28.704999999999998</c:v>
                </c:pt>
                <c:pt idx="28706">
                  <c:v>28.706</c:v>
                </c:pt>
                <c:pt idx="28707">
                  <c:v>28.707000000000001</c:v>
                </c:pt>
                <c:pt idx="28708">
                  <c:v>28.707999999999998</c:v>
                </c:pt>
                <c:pt idx="28709">
                  <c:v>28.709</c:v>
                </c:pt>
                <c:pt idx="28710">
                  <c:v>28.71</c:v>
                </c:pt>
                <c:pt idx="28711">
                  <c:v>28.710999999999999</c:v>
                </c:pt>
                <c:pt idx="28712">
                  <c:v>28.712</c:v>
                </c:pt>
                <c:pt idx="28713">
                  <c:v>28.713000000000001</c:v>
                </c:pt>
                <c:pt idx="28714">
                  <c:v>28.713999999999999</c:v>
                </c:pt>
                <c:pt idx="28715">
                  <c:v>28.715</c:v>
                </c:pt>
                <c:pt idx="28716">
                  <c:v>28.716000000000001</c:v>
                </c:pt>
                <c:pt idx="28717">
                  <c:v>28.716999999999999</c:v>
                </c:pt>
                <c:pt idx="28718">
                  <c:v>28.718</c:v>
                </c:pt>
                <c:pt idx="28719">
                  <c:v>28.719000000000001</c:v>
                </c:pt>
                <c:pt idx="28720">
                  <c:v>28.72</c:v>
                </c:pt>
                <c:pt idx="28721">
                  <c:v>28.721</c:v>
                </c:pt>
                <c:pt idx="28722">
                  <c:v>28.722000000000001</c:v>
                </c:pt>
                <c:pt idx="28723">
                  <c:v>28.722999999999999</c:v>
                </c:pt>
                <c:pt idx="28724">
                  <c:v>28.724</c:v>
                </c:pt>
                <c:pt idx="28725">
                  <c:v>28.725000000000001</c:v>
                </c:pt>
                <c:pt idx="28726">
                  <c:v>28.725999999999999</c:v>
                </c:pt>
                <c:pt idx="28727">
                  <c:v>28.727</c:v>
                </c:pt>
                <c:pt idx="28728">
                  <c:v>28.728000000000002</c:v>
                </c:pt>
                <c:pt idx="28729">
                  <c:v>28.728999999999999</c:v>
                </c:pt>
                <c:pt idx="28730">
                  <c:v>28.73</c:v>
                </c:pt>
                <c:pt idx="28731">
                  <c:v>28.731000000000002</c:v>
                </c:pt>
                <c:pt idx="28732">
                  <c:v>28.731999999999999</c:v>
                </c:pt>
                <c:pt idx="28733">
                  <c:v>28.733000000000001</c:v>
                </c:pt>
                <c:pt idx="28734">
                  <c:v>28.734000000000002</c:v>
                </c:pt>
                <c:pt idx="28735">
                  <c:v>28.734999999999999</c:v>
                </c:pt>
                <c:pt idx="28736">
                  <c:v>28.736000000000001</c:v>
                </c:pt>
                <c:pt idx="28737">
                  <c:v>28.736999999999998</c:v>
                </c:pt>
                <c:pt idx="28738">
                  <c:v>28.738</c:v>
                </c:pt>
                <c:pt idx="28739">
                  <c:v>28.739000000000001</c:v>
                </c:pt>
                <c:pt idx="28740">
                  <c:v>28.74</c:v>
                </c:pt>
                <c:pt idx="28741">
                  <c:v>28.741</c:v>
                </c:pt>
                <c:pt idx="28742">
                  <c:v>28.742000000000001</c:v>
                </c:pt>
                <c:pt idx="28743">
                  <c:v>28.742999999999999</c:v>
                </c:pt>
                <c:pt idx="28744">
                  <c:v>28.744</c:v>
                </c:pt>
                <c:pt idx="28745">
                  <c:v>28.745000000000001</c:v>
                </c:pt>
                <c:pt idx="28746">
                  <c:v>28.745999999999999</c:v>
                </c:pt>
                <c:pt idx="28747">
                  <c:v>28.747</c:v>
                </c:pt>
                <c:pt idx="28748">
                  <c:v>28.748000000000001</c:v>
                </c:pt>
                <c:pt idx="28749">
                  <c:v>28.748999999999999</c:v>
                </c:pt>
                <c:pt idx="28750">
                  <c:v>28.75</c:v>
                </c:pt>
                <c:pt idx="28751">
                  <c:v>28.751000000000001</c:v>
                </c:pt>
                <c:pt idx="28752">
                  <c:v>28.751999999999999</c:v>
                </c:pt>
                <c:pt idx="28753">
                  <c:v>28.753</c:v>
                </c:pt>
                <c:pt idx="28754">
                  <c:v>28.754000000000001</c:v>
                </c:pt>
                <c:pt idx="28755">
                  <c:v>28.754999999999999</c:v>
                </c:pt>
                <c:pt idx="28756">
                  <c:v>28.756</c:v>
                </c:pt>
                <c:pt idx="28757">
                  <c:v>28.757000000000001</c:v>
                </c:pt>
                <c:pt idx="28758">
                  <c:v>28.757999999999999</c:v>
                </c:pt>
                <c:pt idx="28759">
                  <c:v>28.759</c:v>
                </c:pt>
                <c:pt idx="28760">
                  <c:v>28.76</c:v>
                </c:pt>
                <c:pt idx="28761">
                  <c:v>28.760999999999999</c:v>
                </c:pt>
                <c:pt idx="28762">
                  <c:v>28.762</c:v>
                </c:pt>
                <c:pt idx="28763">
                  <c:v>28.763000000000002</c:v>
                </c:pt>
                <c:pt idx="28764">
                  <c:v>28.763999999999999</c:v>
                </c:pt>
                <c:pt idx="28765">
                  <c:v>28.765000000000001</c:v>
                </c:pt>
                <c:pt idx="28766">
                  <c:v>28.765999999999998</c:v>
                </c:pt>
                <c:pt idx="28767">
                  <c:v>28.766999999999999</c:v>
                </c:pt>
                <c:pt idx="28768">
                  <c:v>28.768000000000001</c:v>
                </c:pt>
                <c:pt idx="28769">
                  <c:v>28.768999999999998</c:v>
                </c:pt>
                <c:pt idx="28770">
                  <c:v>28.77</c:v>
                </c:pt>
                <c:pt idx="28771">
                  <c:v>28.771000000000001</c:v>
                </c:pt>
                <c:pt idx="28772">
                  <c:v>28.771999999999998</c:v>
                </c:pt>
                <c:pt idx="28773">
                  <c:v>28.773</c:v>
                </c:pt>
                <c:pt idx="28774">
                  <c:v>28.774000000000001</c:v>
                </c:pt>
                <c:pt idx="28775">
                  <c:v>28.774999999999999</c:v>
                </c:pt>
                <c:pt idx="28776">
                  <c:v>28.776</c:v>
                </c:pt>
                <c:pt idx="28777">
                  <c:v>28.777000000000001</c:v>
                </c:pt>
                <c:pt idx="28778">
                  <c:v>28.777999999999999</c:v>
                </c:pt>
                <c:pt idx="28779">
                  <c:v>28.779</c:v>
                </c:pt>
                <c:pt idx="28780">
                  <c:v>28.78</c:v>
                </c:pt>
                <c:pt idx="28781">
                  <c:v>28.780999999999999</c:v>
                </c:pt>
                <c:pt idx="28782">
                  <c:v>28.782</c:v>
                </c:pt>
                <c:pt idx="28783">
                  <c:v>28.783000000000001</c:v>
                </c:pt>
                <c:pt idx="28784">
                  <c:v>28.783999999999999</c:v>
                </c:pt>
                <c:pt idx="28785">
                  <c:v>28.785</c:v>
                </c:pt>
                <c:pt idx="28786">
                  <c:v>28.786000000000001</c:v>
                </c:pt>
                <c:pt idx="28787">
                  <c:v>28.786999999999999</c:v>
                </c:pt>
                <c:pt idx="28788">
                  <c:v>28.788</c:v>
                </c:pt>
                <c:pt idx="28789">
                  <c:v>28.789000000000001</c:v>
                </c:pt>
                <c:pt idx="28790">
                  <c:v>28.79</c:v>
                </c:pt>
                <c:pt idx="28791">
                  <c:v>28.791</c:v>
                </c:pt>
                <c:pt idx="28792">
                  <c:v>28.792000000000002</c:v>
                </c:pt>
                <c:pt idx="28793">
                  <c:v>28.792999999999999</c:v>
                </c:pt>
                <c:pt idx="28794">
                  <c:v>28.794</c:v>
                </c:pt>
                <c:pt idx="28795">
                  <c:v>28.795000000000002</c:v>
                </c:pt>
                <c:pt idx="28796">
                  <c:v>28.795999999999999</c:v>
                </c:pt>
                <c:pt idx="28797">
                  <c:v>28.797000000000001</c:v>
                </c:pt>
                <c:pt idx="28798">
                  <c:v>28.797999999999998</c:v>
                </c:pt>
                <c:pt idx="28799">
                  <c:v>28.798999999999999</c:v>
                </c:pt>
                <c:pt idx="28800">
                  <c:v>28.8</c:v>
                </c:pt>
                <c:pt idx="28801">
                  <c:v>28.800999999999998</c:v>
                </c:pt>
                <c:pt idx="28802">
                  <c:v>28.802</c:v>
                </c:pt>
                <c:pt idx="28803">
                  <c:v>28.803000000000001</c:v>
                </c:pt>
                <c:pt idx="28804">
                  <c:v>28.803999999999998</c:v>
                </c:pt>
                <c:pt idx="28805">
                  <c:v>28.805</c:v>
                </c:pt>
                <c:pt idx="28806">
                  <c:v>28.806000000000001</c:v>
                </c:pt>
                <c:pt idx="28807">
                  <c:v>28.806999999999999</c:v>
                </c:pt>
                <c:pt idx="28808">
                  <c:v>28.808</c:v>
                </c:pt>
                <c:pt idx="28809">
                  <c:v>28.809000000000001</c:v>
                </c:pt>
                <c:pt idx="28810">
                  <c:v>28.81</c:v>
                </c:pt>
                <c:pt idx="28811">
                  <c:v>28.811</c:v>
                </c:pt>
                <c:pt idx="28812">
                  <c:v>28.812000000000001</c:v>
                </c:pt>
                <c:pt idx="28813">
                  <c:v>28.812999999999999</c:v>
                </c:pt>
                <c:pt idx="28814">
                  <c:v>28.814</c:v>
                </c:pt>
                <c:pt idx="28815">
                  <c:v>28.815000000000001</c:v>
                </c:pt>
                <c:pt idx="28816">
                  <c:v>28.815999999999999</c:v>
                </c:pt>
                <c:pt idx="28817">
                  <c:v>28.817</c:v>
                </c:pt>
                <c:pt idx="28818">
                  <c:v>28.818000000000001</c:v>
                </c:pt>
                <c:pt idx="28819">
                  <c:v>28.818999999999999</c:v>
                </c:pt>
                <c:pt idx="28820">
                  <c:v>28.82</c:v>
                </c:pt>
                <c:pt idx="28821">
                  <c:v>28.821000000000002</c:v>
                </c:pt>
                <c:pt idx="28822">
                  <c:v>28.821999999999999</c:v>
                </c:pt>
                <c:pt idx="28823">
                  <c:v>28.823</c:v>
                </c:pt>
                <c:pt idx="28824">
                  <c:v>28.824000000000002</c:v>
                </c:pt>
                <c:pt idx="28825">
                  <c:v>28.824999999999999</c:v>
                </c:pt>
                <c:pt idx="28826">
                  <c:v>28.826000000000001</c:v>
                </c:pt>
                <c:pt idx="28827">
                  <c:v>28.827000000000002</c:v>
                </c:pt>
                <c:pt idx="28828">
                  <c:v>28.827999999999999</c:v>
                </c:pt>
                <c:pt idx="28829">
                  <c:v>28.829000000000001</c:v>
                </c:pt>
                <c:pt idx="28830">
                  <c:v>28.83</c:v>
                </c:pt>
                <c:pt idx="28831">
                  <c:v>28.831</c:v>
                </c:pt>
                <c:pt idx="28832">
                  <c:v>28.832000000000001</c:v>
                </c:pt>
                <c:pt idx="28833">
                  <c:v>28.832999999999998</c:v>
                </c:pt>
                <c:pt idx="28834">
                  <c:v>28.834</c:v>
                </c:pt>
                <c:pt idx="28835">
                  <c:v>28.835000000000001</c:v>
                </c:pt>
                <c:pt idx="28836">
                  <c:v>28.835999999999999</c:v>
                </c:pt>
                <c:pt idx="28837">
                  <c:v>28.837</c:v>
                </c:pt>
                <c:pt idx="28838">
                  <c:v>28.838000000000001</c:v>
                </c:pt>
                <c:pt idx="28839">
                  <c:v>28.838999999999999</c:v>
                </c:pt>
                <c:pt idx="28840">
                  <c:v>28.84</c:v>
                </c:pt>
                <c:pt idx="28841">
                  <c:v>28.841000000000001</c:v>
                </c:pt>
                <c:pt idx="28842">
                  <c:v>28.841999999999999</c:v>
                </c:pt>
                <c:pt idx="28843">
                  <c:v>28.843</c:v>
                </c:pt>
                <c:pt idx="28844">
                  <c:v>28.844000000000001</c:v>
                </c:pt>
                <c:pt idx="28845">
                  <c:v>28.844999999999999</c:v>
                </c:pt>
                <c:pt idx="28846">
                  <c:v>28.846</c:v>
                </c:pt>
                <c:pt idx="28847">
                  <c:v>28.847000000000001</c:v>
                </c:pt>
                <c:pt idx="28848">
                  <c:v>28.847999999999999</c:v>
                </c:pt>
                <c:pt idx="28849">
                  <c:v>28.849</c:v>
                </c:pt>
                <c:pt idx="28850">
                  <c:v>28.85</c:v>
                </c:pt>
                <c:pt idx="28851">
                  <c:v>28.850999999999999</c:v>
                </c:pt>
                <c:pt idx="28852">
                  <c:v>28.852</c:v>
                </c:pt>
                <c:pt idx="28853">
                  <c:v>28.853000000000002</c:v>
                </c:pt>
                <c:pt idx="28854">
                  <c:v>28.853999999999999</c:v>
                </c:pt>
                <c:pt idx="28855">
                  <c:v>28.855</c:v>
                </c:pt>
                <c:pt idx="28856">
                  <c:v>28.856000000000002</c:v>
                </c:pt>
                <c:pt idx="28857">
                  <c:v>28.856999999999999</c:v>
                </c:pt>
                <c:pt idx="28858">
                  <c:v>28.858000000000001</c:v>
                </c:pt>
                <c:pt idx="28859">
                  <c:v>28.859000000000002</c:v>
                </c:pt>
                <c:pt idx="28860">
                  <c:v>28.86</c:v>
                </c:pt>
                <c:pt idx="28861">
                  <c:v>28.861000000000001</c:v>
                </c:pt>
                <c:pt idx="28862">
                  <c:v>28.861999999999998</c:v>
                </c:pt>
                <c:pt idx="28863">
                  <c:v>28.863</c:v>
                </c:pt>
                <c:pt idx="28864">
                  <c:v>28.864000000000001</c:v>
                </c:pt>
                <c:pt idx="28865">
                  <c:v>28.864999999999998</c:v>
                </c:pt>
                <c:pt idx="28866">
                  <c:v>28.866</c:v>
                </c:pt>
                <c:pt idx="28867">
                  <c:v>28.867000000000001</c:v>
                </c:pt>
                <c:pt idx="28868">
                  <c:v>28.867999999999999</c:v>
                </c:pt>
                <c:pt idx="28869">
                  <c:v>28.869</c:v>
                </c:pt>
                <c:pt idx="28870">
                  <c:v>28.87</c:v>
                </c:pt>
                <c:pt idx="28871">
                  <c:v>28.870999999999999</c:v>
                </c:pt>
                <c:pt idx="28872">
                  <c:v>28.872</c:v>
                </c:pt>
                <c:pt idx="28873">
                  <c:v>28.873000000000001</c:v>
                </c:pt>
                <c:pt idx="28874">
                  <c:v>28.873999999999999</c:v>
                </c:pt>
                <c:pt idx="28875">
                  <c:v>28.875</c:v>
                </c:pt>
                <c:pt idx="28876">
                  <c:v>28.876000000000001</c:v>
                </c:pt>
                <c:pt idx="28877">
                  <c:v>28.876999999999999</c:v>
                </c:pt>
                <c:pt idx="28878">
                  <c:v>28.878</c:v>
                </c:pt>
                <c:pt idx="28879">
                  <c:v>28.879000000000001</c:v>
                </c:pt>
                <c:pt idx="28880">
                  <c:v>28.88</c:v>
                </c:pt>
                <c:pt idx="28881">
                  <c:v>28.881</c:v>
                </c:pt>
                <c:pt idx="28882">
                  <c:v>28.882000000000001</c:v>
                </c:pt>
                <c:pt idx="28883">
                  <c:v>28.882999999999999</c:v>
                </c:pt>
                <c:pt idx="28884">
                  <c:v>28.884</c:v>
                </c:pt>
                <c:pt idx="28885">
                  <c:v>28.885000000000002</c:v>
                </c:pt>
                <c:pt idx="28886">
                  <c:v>28.885999999999999</c:v>
                </c:pt>
                <c:pt idx="28887">
                  <c:v>28.887</c:v>
                </c:pt>
                <c:pt idx="28888">
                  <c:v>28.888000000000002</c:v>
                </c:pt>
                <c:pt idx="28889">
                  <c:v>28.888999999999999</c:v>
                </c:pt>
                <c:pt idx="28890">
                  <c:v>28.89</c:v>
                </c:pt>
                <c:pt idx="28891">
                  <c:v>28.890999999999998</c:v>
                </c:pt>
                <c:pt idx="28892">
                  <c:v>28.891999999999999</c:v>
                </c:pt>
                <c:pt idx="28893">
                  <c:v>28.893000000000001</c:v>
                </c:pt>
                <c:pt idx="28894">
                  <c:v>28.893999999999998</c:v>
                </c:pt>
                <c:pt idx="28895">
                  <c:v>28.895</c:v>
                </c:pt>
                <c:pt idx="28896">
                  <c:v>28.896000000000001</c:v>
                </c:pt>
                <c:pt idx="28897">
                  <c:v>28.896999999999998</c:v>
                </c:pt>
                <c:pt idx="28898">
                  <c:v>28.898</c:v>
                </c:pt>
                <c:pt idx="28899">
                  <c:v>28.899000000000001</c:v>
                </c:pt>
                <c:pt idx="28900">
                  <c:v>28.9</c:v>
                </c:pt>
                <c:pt idx="28901">
                  <c:v>28.901</c:v>
                </c:pt>
                <c:pt idx="28902">
                  <c:v>28.902000000000001</c:v>
                </c:pt>
                <c:pt idx="28903">
                  <c:v>28.902999999999999</c:v>
                </c:pt>
                <c:pt idx="28904">
                  <c:v>28.904</c:v>
                </c:pt>
                <c:pt idx="28905">
                  <c:v>28.905000000000001</c:v>
                </c:pt>
                <c:pt idx="28906">
                  <c:v>28.905999999999999</c:v>
                </c:pt>
                <c:pt idx="28907">
                  <c:v>28.907</c:v>
                </c:pt>
                <c:pt idx="28908">
                  <c:v>28.908000000000001</c:v>
                </c:pt>
                <c:pt idx="28909">
                  <c:v>28.908999999999999</c:v>
                </c:pt>
                <c:pt idx="28910">
                  <c:v>28.91</c:v>
                </c:pt>
                <c:pt idx="28911">
                  <c:v>28.911000000000001</c:v>
                </c:pt>
                <c:pt idx="28912">
                  <c:v>28.911999999999999</c:v>
                </c:pt>
                <c:pt idx="28913">
                  <c:v>28.913</c:v>
                </c:pt>
                <c:pt idx="28914">
                  <c:v>28.914000000000001</c:v>
                </c:pt>
                <c:pt idx="28915">
                  <c:v>28.914999999999999</c:v>
                </c:pt>
                <c:pt idx="28916">
                  <c:v>28.916</c:v>
                </c:pt>
                <c:pt idx="28917">
                  <c:v>28.917000000000002</c:v>
                </c:pt>
                <c:pt idx="28918">
                  <c:v>28.917999999999999</c:v>
                </c:pt>
                <c:pt idx="28919">
                  <c:v>28.919</c:v>
                </c:pt>
                <c:pt idx="28920">
                  <c:v>28.92</c:v>
                </c:pt>
                <c:pt idx="28921">
                  <c:v>28.920999999999999</c:v>
                </c:pt>
                <c:pt idx="28922">
                  <c:v>28.922000000000001</c:v>
                </c:pt>
                <c:pt idx="28923">
                  <c:v>28.922999999999998</c:v>
                </c:pt>
                <c:pt idx="28924">
                  <c:v>28.923999999999999</c:v>
                </c:pt>
                <c:pt idx="28925">
                  <c:v>28.925000000000001</c:v>
                </c:pt>
                <c:pt idx="28926">
                  <c:v>28.925999999999998</c:v>
                </c:pt>
                <c:pt idx="28927">
                  <c:v>28.927</c:v>
                </c:pt>
                <c:pt idx="28928">
                  <c:v>28.928000000000001</c:v>
                </c:pt>
                <c:pt idx="28929">
                  <c:v>28.928999999999998</c:v>
                </c:pt>
                <c:pt idx="28930">
                  <c:v>28.93</c:v>
                </c:pt>
                <c:pt idx="28931">
                  <c:v>28.931000000000001</c:v>
                </c:pt>
                <c:pt idx="28932">
                  <c:v>28.931999999999999</c:v>
                </c:pt>
                <c:pt idx="28933">
                  <c:v>28.933</c:v>
                </c:pt>
                <c:pt idx="28934">
                  <c:v>28.934000000000001</c:v>
                </c:pt>
                <c:pt idx="28935">
                  <c:v>28.934999999999999</c:v>
                </c:pt>
                <c:pt idx="28936">
                  <c:v>28.936</c:v>
                </c:pt>
                <c:pt idx="28937">
                  <c:v>28.937000000000001</c:v>
                </c:pt>
                <c:pt idx="28938">
                  <c:v>28.937999999999999</c:v>
                </c:pt>
                <c:pt idx="28939">
                  <c:v>28.939</c:v>
                </c:pt>
                <c:pt idx="28940">
                  <c:v>28.94</c:v>
                </c:pt>
                <c:pt idx="28941">
                  <c:v>28.940999999999999</c:v>
                </c:pt>
                <c:pt idx="28942">
                  <c:v>28.942</c:v>
                </c:pt>
                <c:pt idx="28943">
                  <c:v>28.943000000000001</c:v>
                </c:pt>
                <c:pt idx="28944">
                  <c:v>28.943999999999999</c:v>
                </c:pt>
                <c:pt idx="28945">
                  <c:v>28.945</c:v>
                </c:pt>
                <c:pt idx="28946">
                  <c:v>28.946000000000002</c:v>
                </c:pt>
                <c:pt idx="28947">
                  <c:v>28.946999999999999</c:v>
                </c:pt>
                <c:pt idx="28948">
                  <c:v>28.948</c:v>
                </c:pt>
                <c:pt idx="28949">
                  <c:v>28.949000000000002</c:v>
                </c:pt>
                <c:pt idx="28950">
                  <c:v>28.95</c:v>
                </c:pt>
                <c:pt idx="28951">
                  <c:v>28.951000000000001</c:v>
                </c:pt>
                <c:pt idx="28952">
                  <c:v>28.952000000000002</c:v>
                </c:pt>
                <c:pt idx="28953">
                  <c:v>28.952999999999999</c:v>
                </c:pt>
                <c:pt idx="28954">
                  <c:v>28.954000000000001</c:v>
                </c:pt>
                <c:pt idx="28955">
                  <c:v>28.954999999999998</c:v>
                </c:pt>
                <c:pt idx="28956">
                  <c:v>28.956</c:v>
                </c:pt>
                <c:pt idx="28957">
                  <c:v>28.957000000000001</c:v>
                </c:pt>
                <c:pt idx="28958">
                  <c:v>28.957999999999998</c:v>
                </c:pt>
                <c:pt idx="28959">
                  <c:v>28.959</c:v>
                </c:pt>
                <c:pt idx="28960">
                  <c:v>28.96</c:v>
                </c:pt>
                <c:pt idx="28961">
                  <c:v>28.960999999999999</c:v>
                </c:pt>
                <c:pt idx="28962">
                  <c:v>28.962</c:v>
                </c:pt>
                <c:pt idx="28963">
                  <c:v>28.963000000000001</c:v>
                </c:pt>
                <c:pt idx="28964">
                  <c:v>28.963999999999999</c:v>
                </c:pt>
                <c:pt idx="28965">
                  <c:v>28.965</c:v>
                </c:pt>
                <c:pt idx="28966">
                  <c:v>28.966000000000001</c:v>
                </c:pt>
                <c:pt idx="28967">
                  <c:v>28.966999999999999</c:v>
                </c:pt>
                <c:pt idx="28968">
                  <c:v>28.968</c:v>
                </c:pt>
                <c:pt idx="28969">
                  <c:v>28.969000000000001</c:v>
                </c:pt>
                <c:pt idx="28970">
                  <c:v>28.97</c:v>
                </c:pt>
                <c:pt idx="28971">
                  <c:v>28.971</c:v>
                </c:pt>
                <c:pt idx="28972">
                  <c:v>28.972000000000001</c:v>
                </c:pt>
                <c:pt idx="28973">
                  <c:v>28.972999999999999</c:v>
                </c:pt>
                <c:pt idx="28974">
                  <c:v>28.974</c:v>
                </c:pt>
                <c:pt idx="28975">
                  <c:v>28.975000000000001</c:v>
                </c:pt>
                <c:pt idx="28976">
                  <c:v>28.975999999999999</c:v>
                </c:pt>
                <c:pt idx="28977">
                  <c:v>28.977</c:v>
                </c:pt>
                <c:pt idx="28978">
                  <c:v>28.978000000000002</c:v>
                </c:pt>
                <c:pt idx="28979">
                  <c:v>28.978999999999999</c:v>
                </c:pt>
                <c:pt idx="28980">
                  <c:v>28.98</c:v>
                </c:pt>
                <c:pt idx="28981">
                  <c:v>28.981000000000002</c:v>
                </c:pt>
                <c:pt idx="28982">
                  <c:v>28.981999999999999</c:v>
                </c:pt>
                <c:pt idx="28983">
                  <c:v>28.983000000000001</c:v>
                </c:pt>
                <c:pt idx="28984">
                  <c:v>28.984000000000002</c:v>
                </c:pt>
                <c:pt idx="28985">
                  <c:v>28.984999999999999</c:v>
                </c:pt>
                <c:pt idx="28986">
                  <c:v>28.986000000000001</c:v>
                </c:pt>
                <c:pt idx="28987">
                  <c:v>28.986999999999998</c:v>
                </c:pt>
                <c:pt idx="28988">
                  <c:v>28.988</c:v>
                </c:pt>
                <c:pt idx="28989">
                  <c:v>28.989000000000001</c:v>
                </c:pt>
                <c:pt idx="28990">
                  <c:v>28.99</c:v>
                </c:pt>
                <c:pt idx="28991">
                  <c:v>28.991</c:v>
                </c:pt>
                <c:pt idx="28992">
                  <c:v>28.992000000000001</c:v>
                </c:pt>
                <c:pt idx="28993">
                  <c:v>28.992999999999999</c:v>
                </c:pt>
                <c:pt idx="28994">
                  <c:v>28.994</c:v>
                </c:pt>
                <c:pt idx="28995">
                  <c:v>28.995000000000001</c:v>
                </c:pt>
                <c:pt idx="28996">
                  <c:v>28.995999999999999</c:v>
                </c:pt>
                <c:pt idx="28997">
                  <c:v>28.997</c:v>
                </c:pt>
                <c:pt idx="28998">
                  <c:v>28.998000000000001</c:v>
                </c:pt>
                <c:pt idx="28999">
                  <c:v>28.998999999999999</c:v>
                </c:pt>
                <c:pt idx="29000">
                  <c:v>29</c:v>
                </c:pt>
                <c:pt idx="29001">
                  <c:v>29.001000000000001</c:v>
                </c:pt>
                <c:pt idx="29002">
                  <c:v>29.001999999999999</c:v>
                </c:pt>
                <c:pt idx="29003">
                  <c:v>29.003</c:v>
                </c:pt>
                <c:pt idx="29004">
                  <c:v>29.004000000000001</c:v>
                </c:pt>
                <c:pt idx="29005">
                  <c:v>29.004999999999999</c:v>
                </c:pt>
                <c:pt idx="29006">
                  <c:v>29.006</c:v>
                </c:pt>
                <c:pt idx="29007">
                  <c:v>29.007000000000001</c:v>
                </c:pt>
                <c:pt idx="29008">
                  <c:v>29.007999999999999</c:v>
                </c:pt>
                <c:pt idx="29009">
                  <c:v>29.009</c:v>
                </c:pt>
                <c:pt idx="29010">
                  <c:v>29.01</c:v>
                </c:pt>
                <c:pt idx="29011">
                  <c:v>29.010999999999999</c:v>
                </c:pt>
                <c:pt idx="29012">
                  <c:v>29.012</c:v>
                </c:pt>
                <c:pt idx="29013">
                  <c:v>29.013000000000002</c:v>
                </c:pt>
                <c:pt idx="29014">
                  <c:v>29.013999999999999</c:v>
                </c:pt>
                <c:pt idx="29015">
                  <c:v>29.015000000000001</c:v>
                </c:pt>
                <c:pt idx="29016">
                  <c:v>29.015999999999998</c:v>
                </c:pt>
                <c:pt idx="29017">
                  <c:v>29.016999999999999</c:v>
                </c:pt>
                <c:pt idx="29018">
                  <c:v>29.018000000000001</c:v>
                </c:pt>
                <c:pt idx="29019">
                  <c:v>29.018999999999998</c:v>
                </c:pt>
                <c:pt idx="29020">
                  <c:v>29.02</c:v>
                </c:pt>
                <c:pt idx="29021">
                  <c:v>29.021000000000001</c:v>
                </c:pt>
                <c:pt idx="29022">
                  <c:v>29.021999999999998</c:v>
                </c:pt>
                <c:pt idx="29023">
                  <c:v>29.023</c:v>
                </c:pt>
                <c:pt idx="29024">
                  <c:v>29.024000000000001</c:v>
                </c:pt>
                <c:pt idx="29025">
                  <c:v>29.024999999999999</c:v>
                </c:pt>
                <c:pt idx="29026">
                  <c:v>29.026</c:v>
                </c:pt>
                <c:pt idx="29027">
                  <c:v>29.027000000000001</c:v>
                </c:pt>
                <c:pt idx="29028">
                  <c:v>29.027999999999999</c:v>
                </c:pt>
                <c:pt idx="29029">
                  <c:v>29.029</c:v>
                </c:pt>
                <c:pt idx="29030">
                  <c:v>29.03</c:v>
                </c:pt>
                <c:pt idx="29031">
                  <c:v>29.030999999999999</c:v>
                </c:pt>
                <c:pt idx="29032">
                  <c:v>29.032</c:v>
                </c:pt>
                <c:pt idx="29033">
                  <c:v>29.033000000000001</c:v>
                </c:pt>
                <c:pt idx="29034">
                  <c:v>29.033999999999999</c:v>
                </c:pt>
                <c:pt idx="29035">
                  <c:v>29.035</c:v>
                </c:pt>
                <c:pt idx="29036">
                  <c:v>29.036000000000001</c:v>
                </c:pt>
                <c:pt idx="29037">
                  <c:v>29.036999999999999</c:v>
                </c:pt>
                <c:pt idx="29038">
                  <c:v>29.038</c:v>
                </c:pt>
                <c:pt idx="29039">
                  <c:v>29.039000000000001</c:v>
                </c:pt>
                <c:pt idx="29040">
                  <c:v>29.04</c:v>
                </c:pt>
                <c:pt idx="29041">
                  <c:v>29.041</c:v>
                </c:pt>
                <c:pt idx="29042">
                  <c:v>29.042000000000002</c:v>
                </c:pt>
                <c:pt idx="29043">
                  <c:v>29.042999999999999</c:v>
                </c:pt>
                <c:pt idx="29044">
                  <c:v>29.044</c:v>
                </c:pt>
                <c:pt idx="29045">
                  <c:v>29.045000000000002</c:v>
                </c:pt>
                <c:pt idx="29046">
                  <c:v>29.045999999999999</c:v>
                </c:pt>
                <c:pt idx="29047">
                  <c:v>29.047000000000001</c:v>
                </c:pt>
                <c:pt idx="29048">
                  <c:v>29.047999999999998</c:v>
                </c:pt>
                <c:pt idx="29049">
                  <c:v>29.048999999999999</c:v>
                </c:pt>
                <c:pt idx="29050">
                  <c:v>29.05</c:v>
                </c:pt>
                <c:pt idx="29051">
                  <c:v>29.050999999999998</c:v>
                </c:pt>
                <c:pt idx="29052">
                  <c:v>29.052</c:v>
                </c:pt>
                <c:pt idx="29053">
                  <c:v>29.053000000000001</c:v>
                </c:pt>
                <c:pt idx="29054">
                  <c:v>29.053999999999998</c:v>
                </c:pt>
                <c:pt idx="29055">
                  <c:v>29.055</c:v>
                </c:pt>
                <c:pt idx="29056">
                  <c:v>29.056000000000001</c:v>
                </c:pt>
                <c:pt idx="29057">
                  <c:v>29.056999999999999</c:v>
                </c:pt>
                <c:pt idx="29058">
                  <c:v>29.058</c:v>
                </c:pt>
                <c:pt idx="29059">
                  <c:v>29.059000000000001</c:v>
                </c:pt>
                <c:pt idx="29060">
                  <c:v>29.06</c:v>
                </c:pt>
                <c:pt idx="29061">
                  <c:v>29.061</c:v>
                </c:pt>
                <c:pt idx="29062">
                  <c:v>29.062000000000001</c:v>
                </c:pt>
                <c:pt idx="29063">
                  <c:v>29.062999999999999</c:v>
                </c:pt>
                <c:pt idx="29064">
                  <c:v>29.064</c:v>
                </c:pt>
                <c:pt idx="29065">
                  <c:v>29.065000000000001</c:v>
                </c:pt>
                <c:pt idx="29066">
                  <c:v>29.065999999999999</c:v>
                </c:pt>
                <c:pt idx="29067">
                  <c:v>29.067</c:v>
                </c:pt>
                <c:pt idx="29068">
                  <c:v>29.068000000000001</c:v>
                </c:pt>
                <c:pt idx="29069">
                  <c:v>29.068999999999999</c:v>
                </c:pt>
                <c:pt idx="29070">
                  <c:v>29.07</c:v>
                </c:pt>
                <c:pt idx="29071">
                  <c:v>29.071000000000002</c:v>
                </c:pt>
                <c:pt idx="29072">
                  <c:v>29.071999999999999</c:v>
                </c:pt>
                <c:pt idx="29073">
                  <c:v>29.073</c:v>
                </c:pt>
                <c:pt idx="29074">
                  <c:v>29.074000000000002</c:v>
                </c:pt>
                <c:pt idx="29075">
                  <c:v>29.074999999999999</c:v>
                </c:pt>
                <c:pt idx="29076">
                  <c:v>29.076000000000001</c:v>
                </c:pt>
                <c:pt idx="29077">
                  <c:v>29.077000000000002</c:v>
                </c:pt>
                <c:pt idx="29078">
                  <c:v>29.077999999999999</c:v>
                </c:pt>
                <c:pt idx="29079">
                  <c:v>29.079000000000001</c:v>
                </c:pt>
                <c:pt idx="29080">
                  <c:v>29.08</c:v>
                </c:pt>
                <c:pt idx="29081">
                  <c:v>29.081</c:v>
                </c:pt>
                <c:pt idx="29082">
                  <c:v>29.082000000000001</c:v>
                </c:pt>
                <c:pt idx="29083">
                  <c:v>29.082999999999998</c:v>
                </c:pt>
                <c:pt idx="29084">
                  <c:v>29.084</c:v>
                </c:pt>
                <c:pt idx="29085">
                  <c:v>29.085000000000001</c:v>
                </c:pt>
                <c:pt idx="29086">
                  <c:v>29.085999999999999</c:v>
                </c:pt>
                <c:pt idx="29087">
                  <c:v>29.087</c:v>
                </c:pt>
                <c:pt idx="29088">
                  <c:v>29.088000000000001</c:v>
                </c:pt>
                <c:pt idx="29089">
                  <c:v>29.088999999999999</c:v>
                </c:pt>
                <c:pt idx="29090">
                  <c:v>29.09</c:v>
                </c:pt>
                <c:pt idx="29091">
                  <c:v>29.091000000000001</c:v>
                </c:pt>
                <c:pt idx="29092">
                  <c:v>29.091999999999999</c:v>
                </c:pt>
                <c:pt idx="29093">
                  <c:v>29.093</c:v>
                </c:pt>
                <c:pt idx="29094">
                  <c:v>29.094000000000001</c:v>
                </c:pt>
                <c:pt idx="29095">
                  <c:v>29.094999999999999</c:v>
                </c:pt>
                <c:pt idx="29096">
                  <c:v>29.096</c:v>
                </c:pt>
                <c:pt idx="29097">
                  <c:v>29.097000000000001</c:v>
                </c:pt>
                <c:pt idx="29098">
                  <c:v>29.097999999999999</c:v>
                </c:pt>
                <c:pt idx="29099">
                  <c:v>29.099</c:v>
                </c:pt>
                <c:pt idx="29100">
                  <c:v>29.1</c:v>
                </c:pt>
                <c:pt idx="29101">
                  <c:v>29.100999999999999</c:v>
                </c:pt>
                <c:pt idx="29102">
                  <c:v>29.102</c:v>
                </c:pt>
                <c:pt idx="29103">
                  <c:v>29.103000000000002</c:v>
                </c:pt>
                <c:pt idx="29104">
                  <c:v>29.103999999999999</c:v>
                </c:pt>
                <c:pt idx="29105">
                  <c:v>29.105</c:v>
                </c:pt>
                <c:pt idx="29106">
                  <c:v>29.106000000000002</c:v>
                </c:pt>
                <c:pt idx="29107">
                  <c:v>29.106999999999999</c:v>
                </c:pt>
                <c:pt idx="29108">
                  <c:v>29.108000000000001</c:v>
                </c:pt>
                <c:pt idx="29109">
                  <c:v>29.109000000000002</c:v>
                </c:pt>
                <c:pt idx="29110">
                  <c:v>29.11</c:v>
                </c:pt>
                <c:pt idx="29111">
                  <c:v>29.111000000000001</c:v>
                </c:pt>
                <c:pt idx="29112">
                  <c:v>29.111999999999998</c:v>
                </c:pt>
                <c:pt idx="29113">
                  <c:v>29.113</c:v>
                </c:pt>
                <c:pt idx="29114">
                  <c:v>29.114000000000001</c:v>
                </c:pt>
                <c:pt idx="29115">
                  <c:v>29.114999999999998</c:v>
                </c:pt>
                <c:pt idx="29116">
                  <c:v>29.116</c:v>
                </c:pt>
                <c:pt idx="29117">
                  <c:v>29.117000000000001</c:v>
                </c:pt>
                <c:pt idx="29118">
                  <c:v>29.117999999999999</c:v>
                </c:pt>
                <c:pt idx="29119">
                  <c:v>29.119</c:v>
                </c:pt>
                <c:pt idx="29120">
                  <c:v>29.12</c:v>
                </c:pt>
                <c:pt idx="29121">
                  <c:v>29.120999999999999</c:v>
                </c:pt>
                <c:pt idx="29122">
                  <c:v>29.122</c:v>
                </c:pt>
                <c:pt idx="29123">
                  <c:v>29.123000000000001</c:v>
                </c:pt>
                <c:pt idx="29124">
                  <c:v>29.123999999999999</c:v>
                </c:pt>
                <c:pt idx="29125">
                  <c:v>29.125</c:v>
                </c:pt>
                <c:pt idx="29126">
                  <c:v>29.126000000000001</c:v>
                </c:pt>
                <c:pt idx="29127">
                  <c:v>29.126999999999999</c:v>
                </c:pt>
                <c:pt idx="29128">
                  <c:v>29.128</c:v>
                </c:pt>
                <c:pt idx="29129">
                  <c:v>29.129000000000001</c:v>
                </c:pt>
                <c:pt idx="29130">
                  <c:v>29.13</c:v>
                </c:pt>
                <c:pt idx="29131">
                  <c:v>29.131</c:v>
                </c:pt>
                <c:pt idx="29132">
                  <c:v>29.132000000000001</c:v>
                </c:pt>
                <c:pt idx="29133">
                  <c:v>29.132999999999999</c:v>
                </c:pt>
                <c:pt idx="29134">
                  <c:v>29.134</c:v>
                </c:pt>
                <c:pt idx="29135">
                  <c:v>29.135000000000002</c:v>
                </c:pt>
                <c:pt idx="29136">
                  <c:v>29.135999999999999</c:v>
                </c:pt>
                <c:pt idx="29137">
                  <c:v>29.137</c:v>
                </c:pt>
                <c:pt idx="29138">
                  <c:v>29.138000000000002</c:v>
                </c:pt>
                <c:pt idx="29139">
                  <c:v>29.138999999999999</c:v>
                </c:pt>
                <c:pt idx="29140">
                  <c:v>29.14</c:v>
                </c:pt>
                <c:pt idx="29141">
                  <c:v>29.140999999999998</c:v>
                </c:pt>
                <c:pt idx="29142">
                  <c:v>29.141999999999999</c:v>
                </c:pt>
                <c:pt idx="29143">
                  <c:v>29.143000000000001</c:v>
                </c:pt>
                <c:pt idx="29144">
                  <c:v>29.143999999999998</c:v>
                </c:pt>
                <c:pt idx="29145">
                  <c:v>29.145</c:v>
                </c:pt>
                <c:pt idx="29146">
                  <c:v>29.146000000000001</c:v>
                </c:pt>
                <c:pt idx="29147">
                  <c:v>29.146999999999998</c:v>
                </c:pt>
                <c:pt idx="29148">
                  <c:v>29.148</c:v>
                </c:pt>
                <c:pt idx="29149">
                  <c:v>29.149000000000001</c:v>
                </c:pt>
                <c:pt idx="29150">
                  <c:v>29.15</c:v>
                </c:pt>
                <c:pt idx="29151">
                  <c:v>29.151</c:v>
                </c:pt>
                <c:pt idx="29152">
                  <c:v>29.152000000000001</c:v>
                </c:pt>
                <c:pt idx="29153">
                  <c:v>29.152999999999999</c:v>
                </c:pt>
                <c:pt idx="29154">
                  <c:v>29.154</c:v>
                </c:pt>
                <c:pt idx="29155">
                  <c:v>29.155000000000001</c:v>
                </c:pt>
                <c:pt idx="29156">
                  <c:v>29.155999999999999</c:v>
                </c:pt>
                <c:pt idx="29157">
                  <c:v>29.157</c:v>
                </c:pt>
                <c:pt idx="29158">
                  <c:v>29.158000000000001</c:v>
                </c:pt>
                <c:pt idx="29159">
                  <c:v>29.158999999999999</c:v>
                </c:pt>
                <c:pt idx="29160">
                  <c:v>29.16</c:v>
                </c:pt>
                <c:pt idx="29161">
                  <c:v>29.161000000000001</c:v>
                </c:pt>
                <c:pt idx="29162">
                  <c:v>29.161999999999999</c:v>
                </c:pt>
                <c:pt idx="29163">
                  <c:v>29.163</c:v>
                </c:pt>
                <c:pt idx="29164">
                  <c:v>29.164000000000001</c:v>
                </c:pt>
                <c:pt idx="29165">
                  <c:v>29.164999999999999</c:v>
                </c:pt>
                <c:pt idx="29166">
                  <c:v>29.166</c:v>
                </c:pt>
                <c:pt idx="29167">
                  <c:v>29.167000000000002</c:v>
                </c:pt>
                <c:pt idx="29168">
                  <c:v>29.167999999999999</c:v>
                </c:pt>
                <c:pt idx="29169">
                  <c:v>29.169</c:v>
                </c:pt>
                <c:pt idx="29170">
                  <c:v>29.17</c:v>
                </c:pt>
                <c:pt idx="29171">
                  <c:v>29.170999999999999</c:v>
                </c:pt>
                <c:pt idx="29172">
                  <c:v>29.172000000000001</c:v>
                </c:pt>
                <c:pt idx="29173">
                  <c:v>29.172999999999998</c:v>
                </c:pt>
                <c:pt idx="29174">
                  <c:v>29.173999999999999</c:v>
                </c:pt>
                <c:pt idx="29175">
                  <c:v>29.175000000000001</c:v>
                </c:pt>
                <c:pt idx="29176">
                  <c:v>29.175999999999998</c:v>
                </c:pt>
                <c:pt idx="29177">
                  <c:v>29.177</c:v>
                </c:pt>
                <c:pt idx="29178">
                  <c:v>29.178000000000001</c:v>
                </c:pt>
                <c:pt idx="29179">
                  <c:v>29.178999999999998</c:v>
                </c:pt>
                <c:pt idx="29180">
                  <c:v>29.18</c:v>
                </c:pt>
                <c:pt idx="29181">
                  <c:v>29.181000000000001</c:v>
                </c:pt>
                <c:pt idx="29182">
                  <c:v>29.181999999999999</c:v>
                </c:pt>
                <c:pt idx="29183">
                  <c:v>29.183</c:v>
                </c:pt>
                <c:pt idx="29184">
                  <c:v>29.184000000000001</c:v>
                </c:pt>
                <c:pt idx="29185">
                  <c:v>29.184999999999999</c:v>
                </c:pt>
                <c:pt idx="29186">
                  <c:v>29.186</c:v>
                </c:pt>
                <c:pt idx="29187">
                  <c:v>29.187000000000001</c:v>
                </c:pt>
                <c:pt idx="29188">
                  <c:v>29.187999999999999</c:v>
                </c:pt>
                <c:pt idx="29189">
                  <c:v>29.189</c:v>
                </c:pt>
                <c:pt idx="29190">
                  <c:v>29.19</c:v>
                </c:pt>
                <c:pt idx="29191">
                  <c:v>29.190999999999999</c:v>
                </c:pt>
                <c:pt idx="29192">
                  <c:v>29.192</c:v>
                </c:pt>
                <c:pt idx="29193">
                  <c:v>29.193000000000001</c:v>
                </c:pt>
                <c:pt idx="29194">
                  <c:v>29.193999999999999</c:v>
                </c:pt>
                <c:pt idx="29195">
                  <c:v>29.195</c:v>
                </c:pt>
                <c:pt idx="29196">
                  <c:v>29.196000000000002</c:v>
                </c:pt>
                <c:pt idx="29197">
                  <c:v>29.196999999999999</c:v>
                </c:pt>
                <c:pt idx="29198">
                  <c:v>29.198</c:v>
                </c:pt>
                <c:pt idx="29199">
                  <c:v>29.199000000000002</c:v>
                </c:pt>
                <c:pt idx="29200">
                  <c:v>29.2</c:v>
                </c:pt>
                <c:pt idx="29201">
                  <c:v>29.201000000000001</c:v>
                </c:pt>
                <c:pt idx="29202">
                  <c:v>29.202000000000002</c:v>
                </c:pt>
                <c:pt idx="29203">
                  <c:v>29.202999999999999</c:v>
                </c:pt>
                <c:pt idx="29204">
                  <c:v>29.204000000000001</c:v>
                </c:pt>
                <c:pt idx="29205">
                  <c:v>29.204999999999998</c:v>
                </c:pt>
                <c:pt idx="29206">
                  <c:v>29.206</c:v>
                </c:pt>
                <c:pt idx="29207">
                  <c:v>29.207000000000001</c:v>
                </c:pt>
                <c:pt idx="29208">
                  <c:v>29.207999999999998</c:v>
                </c:pt>
                <c:pt idx="29209">
                  <c:v>29.209</c:v>
                </c:pt>
                <c:pt idx="29210">
                  <c:v>29.21</c:v>
                </c:pt>
                <c:pt idx="29211">
                  <c:v>29.210999999999999</c:v>
                </c:pt>
                <c:pt idx="29212">
                  <c:v>29.212</c:v>
                </c:pt>
                <c:pt idx="29213">
                  <c:v>29.213000000000001</c:v>
                </c:pt>
                <c:pt idx="29214">
                  <c:v>29.213999999999999</c:v>
                </c:pt>
                <c:pt idx="29215">
                  <c:v>29.215</c:v>
                </c:pt>
                <c:pt idx="29216">
                  <c:v>29.216000000000001</c:v>
                </c:pt>
                <c:pt idx="29217">
                  <c:v>29.216999999999999</c:v>
                </c:pt>
                <c:pt idx="29218">
                  <c:v>29.218</c:v>
                </c:pt>
                <c:pt idx="29219">
                  <c:v>29.219000000000001</c:v>
                </c:pt>
                <c:pt idx="29220">
                  <c:v>29.22</c:v>
                </c:pt>
                <c:pt idx="29221">
                  <c:v>29.221</c:v>
                </c:pt>
                <c:pt idx="29222">
                  <c:v>29.222000000000001</c:v>
                </c:pt>
                <c:pt idx="29223">
                  <c:v>29.222999999999999</c:v>
                </c:pt>
                <c:pt idx="29224">
                  <c:v>29.224</c:v>
                </c:pt>
                <c:pt idx="29225">
                  <c:v>29.225000000000001</c:v>
                </c:pt>
                <c:pt idx="29226">
                  <c:v>29.225999999999999</c:v>
                </c:pt>
                <c:pt idx="29227">
                  <c:v>29.227</c:v>
                </c:pt>
                <c:pt idx="29228">
                  <c:v>29.228000000000002</c:v>
                </c:pt>
                <c:pt idx="29229">
                  <c:v>29.228999999999999</c:v>
                </c:pt>
                <c:pt idx="29230">
                  <c:v>29.23</c:v>
                </c:pt>
                <c:pt idx="29231">
                  <c:v>29.231000000000002</c:v>
                </c:pt>
                <c:pt idx="29232">
                  <c:v>29.231999999999999</c:v>
                </c:pt>
                <c:pt idx="29233">
                  <c:v>29.233000000000001</c:v>
                </c:pt>
                <c:pt idx="29234">
                  <c:v>29.234000000000002</c:v>
                </c:pt>
                <c:pt idx="29235">
                  <c:v>29.234999999999999</c:v>
                </c:pt>
                <c:pt idx="29236">
                  <c:v>29.236000000000001</c:v>
                </c:pt>
                <c:pt idx="29237">
                  <c:v>29.236999999999998</c:v>
                </c:pt>
                <c:pt idx="29238">
                  <c:v>29.238</c:v>
                </c:pt>
                <c:pt idx="29239">
                  <c:v>29.239000000000001</c:v>
                </c:pt>
                <c:pt idx="29240">
                  <c:v>29.24</c:v>
                </c:pt>
                <c:pt idx="29241">
                  <c:v>29.241</c:v>
                </c:pt>
                <c:pt idx="29242">
                  <c:v>29.242000000000001</c:v>
                </c:pt>
                <c:pt idx="29243">
                  <c:v>29.242999999999999</c:v>
                </c:pt>
                <c:pt idx="29244">
                  <c:v>29.244</c:v>
                </c:pt>
                <c:pt idx="29245">
                  <c:v>29.245000000000001</c:v>
                </c:pt>
                <c:pt idx="29246">
                  <c:v>29.245999999999999</c:v>
                </c:pt>
                <c:pt idx="29247">
                  <c:v>29.247</c:v>
                </c:pt>
                <c:pt idx="29248">
                  <c:v>29.248000000000001</c:v>
                </c:pt>
                <c:pt idx="29249">
                  <c:v>29.248999999999999</c:v>
                </c:pt>
                <c:pt idx="29250">
                  <c:v>29.25</c:v>
                </c:pt>
                <c:pt idx="29251">
                  <c:v>29.251000000000001</c:v>
                </c:pt>
                <c:pt idx="29252">
                  <c:v>29.251999999999999</c:v>
                </c:pt>
                <c:pt idx="29253">
                  <c:v>29.253</c:v>
                </c:pt>
                <c:pt idx="29254">
                  <c:v>29.254000000000001</c:v>
                </c:pt>
                <c:pt idx="29255">
                  <c:v>29.254999999999999</c:v>
                </c:pt>
                <c:pt idx="29256">
                  <c:v>29.256</c:v>
                </c:pt>
                <c:pt idx="29257">
                  <c:v>29.257000000000001</c:v>
                </c:pt>
                <c:pt idx="29258">
                  <c:v>29.257999999999999</c:v>
                </c:pt>
                <c:pt idx="29259">
                  <c:v>29.259</c:v>
                </c:pt>
                <c:pt idx="29260">
                  <c:v>29.26</c:v>
                </c:pt>
                <c:pt idx="29261">
                  <c:v>29.260999999999999</c:v>
                </c:pt>
                <c:pt idx="29262">
                  <c:v>29.262</c:v>
                </c:pt>
                <c:pt idx="29263">
                  <c:v>29.263000000000002</c:v>
                </c:pt>
                <c:pt idx="29264">
                  <c:v>29.263999999999999</c:v>
                </c:pt>
                <c:pt idx="29265">
                  <c:v>29.265000000000001</c:v>
                </c:pt>
                <c:pt idx="29266">
                  <c:v>29.265999999999998</c:v>
                </c:pt>
                <c:pt idx="29267">
                  <c:v>29.266999999999999</c:v>
                </c:pt>
                <c:pt idx="29268">
                  <c:v>29.268000000000001</c:v>
                </c:pt>
                <c:pt idx="29269">
                  <c:v>29.268999999999998</c:v>
                </c:pt>
                <c:pt idx="29270">
                  <c:v>29.27</c:v>
                </c:pt>
                <c:pt idx="29271">
                  <c:v>29.271000000000001</c:v>
                </c:pt>
                <c:pt idx="29272">
                  <c:v>29.271999999999998</c:v>
                </c:pt>
                <c:pt idx="29273">
                  <c:v>29.273</c:v>
                </c:pt>
                <c:pt idx="29274">
                  <c:v>29.274000000000001</c:v>
                </c:pt>
                <c:pt idx="29275">
                  <c:v>29.274999999999999</c:v>
                </c:pt>
                <c:pt idx="29276">
                  <c:v>29.276</c:v>
                </c:pt>
                <c:pt idx="29277">
                  <c:v>29.277000000000001</c:v>
                </c:pt>
                <c:pt idx="29278">
                  <c:v>29.277999999999999</c:v>
                </c:pt>
                <c:pt idx="29279">
                  <c:v>29.279</c:v>
                </c:pt>
                <c:pt idx="29280">
                  <c:v>29.28</c:v>
                </c:pt>
                <c:pt idx="29281">
                  <c:v>29.280999999999999</c:v>
                </c:pt>
                <c:pt idx="29282">
                  <c:v>29.282</c:v>
                </c:pt>
                <c:pt idx="29283">
                  <c:v>29.283000000000001</c:v>
                </c:pt>
                <c:pt idx="29284">
                  <c:v>29.283999999999999</c:v>
                </c:pt>
                <c:pt idx="29285">
                  <c:v>29.285</c:v>
                </c:pt>
                <c:pt idx="29286">
                  <c:v>29.286000000000001</c:v>
                </c:pt>
                <c:pt idx="29287">
                  <c:v>29.286999999999999</c:v>
                </c:pt>
                <c:pt idx="29288">
                  <c:v>29.288</c:v>
                </c:pt>
                <c:pt idx="29289">
                  <c:v>29.289000000000001</c:v>
                </c:pt>
                <c:pt idx="29290">
                  <c:v>29.29</c:v>
                </c:pt>
                <c:pt idx="29291">
                  <c:v>29.291</c:v>
                </c:pt>
                <c:pt idx="29292">
                  <c:v>29.292000000000002</c:v>
                </c:pt>
                <c:pt idx="29293">
                  <c:v>29.292999999999999</c:v>
                </c:pt>
                <c:pt idx="29294">
                  <c:v>29.294</c:v>
                </c:pt>
                <c:pt idx="29295">
                  <c:v>29.295000000000002</c:v>
                </c:pt>
                <c:pt idx="29296">
                  <c:v>29.295999999999999</c:v>
                </c:pt>
                <c:pt idx="29297">
                  <c:v>29.297000000000001</c:v>
                </c:pt>
                <c:pt idx="29298">
                  <c:v>29.297999999999998</c:v>
                </c:pt>
                <c:pt idx="29299">
                  <c:v>29.298999999999999</c:v>
                </c:pt>
                <c:pt idx="29300">
                  <c:v>29.3</c:v>
                </c:pt>
                <c:pt idx="29301">
                  <c:v>29.300999999999998</c:v>
                </c:pt>
                <c:pt idx="29302">
                  <c:v>29.302</c:v>
                </c:pt>
                <c:pt idx="29303">
                  <c:v>29.303000000000001</c:v>
                </c:pt>
                <c:pt idx="29304">
                  <c:v>29.303999999999998</c:v>
                </c:pt>
                <c:pt idx="29305">
                  <c:v>29.305</c:v>
                </c:pt>
                <c:pt idx="29306">
                  <c:v>29.306000000000001</c:v>
                </c:pt>
                <c:pt idx="29307">
                  <c:v>29.306999999999999</c:v>
                </c:pt>
                <c:pt idx="29308">
                  <c:v>29.308</c:v>
                </c:pt>
                <c:pt idx="29309">
                  <c:v>29.309000000000001</c:v>
                </c:pt>
                <c:pt idx="29310">
                  <c:v>29.31</c:v>
                </c:pt>
                <c:pt idx="29311">
                  <c:v>29.311</c:v>
                </c:pt>
                <c:pt idx="29312">
                  <c:v>29.312000000000001</c:v>
                </c:pt>
                <c:pt idx="29313">
                  <c:v>29.312999999999999</c:v>
                </c:pt>
                <c:pt idx="29314">
                  <c:v>29.314</c:v>
                </c:pt>
                <c:pt idx="29315">
                  <c:v>29.315000000000001</c:v>
                </c:pt>
                <c:pt idx="29316">
                  <c:v>29.315999999999999</c:v>
                </c:pt>
                <c:pt idx="29317">
                  <c:v>29.317</c:v>
                </c:pt>
                <c:pt idx="29318">
                  <c:v>29.318000000000001</c:v>
                </c:pt>
                <c:pt idx="29319">
                  <c:v>29.318999999999999</c:v>
                </c:pt>
                <c:pt idx="29320">
                  <c:v>29.32</c:v>
                </c:pt>
                <c:pt idx="29321">
                  <c:v>29.321000000000002</c:v>
                </c:pt>
                <c:pt idx="29322">
                  <c:v>29.321999999999999</c:v>
                </c:pt>
                <c:pt idx="29323">
                  <c:v>29.323</c:v>
                </c:pt>
                <c:pt idx="29324">
                  <c:v>29.324000000000002</c:v>
                </c:pt>
                <c:pt idx="29325">
                  <c:v>29.324999999999999</c:v>
                </c:pt>
                <c:pt idx="29326">
                  <c:v>29.326000000000001</c:v>
                </c:pt>
                <c:pt idx="29327">
                  <c:v>29.327000000000002</c:v>
                </c:pt>
                <c:pt idx="29328">
                  <c:v>29.327999999999999</c:v>
                </c:pt>
                <c:pt idx="29329">
                  <c:v>29.329000000000001</c:v>
                </c:pt>
                <c:pt idx="29330">
                  <c:v>29.33</c:v>
                </c:pt>
                <c:pt idx="29331">
                  <c:v>29.331</c:v>
                </c:pt>
                <c:pt idx="29332">
                  <c:v>29.332000000000001</c:v>
                </c:pt>
                <c:pt idx="29333">
                  <c:v>29.332999999999998</c:v>
                </c:pt>
                <c:pt idx="29334">
                  <c:v>29.334</c:v>
                </c:pt>
                <c:pt idx="29335">
                  <c:v>29.335000000000001</c:v>
                </c:pt>
                <c:pt idx="29336">
                  <c:v>29.335999999999999</c:v>
                </c:pt>
                <c:pt idx="29337">
                  <c:v>29.337</c:v>
                </c:pt>
                <c:pt idx="29338">
                  <c:v>29.338000000000001</c:v>
                </c:pt>
                <c:pt idx="29339">
                  <c:v>29.338999999999999</c:v>
                </c:pt>
                <c:pt idx="29340">
                  <c:v>29.34</c:v>
                </c:pt>
                <c:pt idx="29341">
                  <c:v>29.341000000000001</c:v>
                </c:pt>
                <c:pt idx="29342">
                  <c:v>29.341999999999999</c:v>
                </c:pt>
                <c:pt idx="29343">
                  <c:v>29.343</c:v>
                </c:pt>
                <c:pt idx="29344">
                  <c:v>29.344000000000001</c:v>
                </c:pt>
                <c:pt idx="29345">
                  <c:v>29.344999999999999</c:v>
                </c:pt>
                <c:pt idx="29346">
                  <c:v>29.346</c:v>
                </c:pt>
                <c:pt idx="29347">
                  <c:v>29.347000000000001</c:v>
                </c:pt>
                <c:pt idx="29348">
                  <c:v>29.347999999999999</c:v>
                </c:pt>
                <c:pt idx="29349">
                  <c:v>29.349</c:v>
                </c:pt>
                <c:pt idx="29350">
                  <c:v>29.35</c:v>
                </c:pt>
                <c:pt idx="29351">
                  <c:v>29.350999999999999</c:v>
                </c:pt>
                <c:pt idx="29352">
                  <c:v>29.352</c:v>
                </c:pt>
                <c:pt idx="29353">
                  <c:v>29.353000000000002</c:v>
                </c:pt>
                <c:pt idx="29354">
                  <c:v>29.353999999999999</c:v>
                </c:pt>
                <c:pt idx="29355">
                  <c:v>29.355</c:v>
                </c:pt>
                <c:pt idx="29356">
                  <c:v>29.356000000000002</c:v>
                </c:pt>
                <c:pt idx="29357">
                  <c:v>29.356999999999999</c:v>
                </c:pt>
                <c:pt idx="29358">
                  <c:v>29.358000000000001</c:v>
                </c:pt>
                <c:pt idx="29359">
                  <c:v>29.359000000000002</c:v>
                </c:pt>
                <c:pt idx="29360">
                  <c:v>29.36</c:v>
                </c:pt>
                <c:pt idx="29361">
                  <c:v>29.361000000000001</c:v>
                </c:pt>
                <c:pt idx="29362">
                  <c:v>29.361999999999998</c:v>
                </c:pt>
                <c:pt idx="29363">
                  <c:v>29.363</c:v>
                </c:pt>
                <c:pt idx="29364">
                  <c:v>29.364000000000001</c:v>
                </c:pt>
                <c:pt idx="29365">
                  <c:v>29.364999999999998</c:v>
                </c:pt>
                <c:pt idx="29366">
                  <c:v>29.366</c:v>
                </c:pt>
                <c:pt idx="29367">
                  <c:v>29.367000000000001</c:v>
                </c:pt>
                <c:pt idx="29368">
                  <c:v>29.367999999999999</c:v>
                </c:pt>
                <c:pt idx="29369">
                  <c:v>29.369</c:v>
                </c:pt>
                <c:pt idx="29370">
                  <c:v>29.37</c:v>
                </c:pt>
                <c:pt idx="29371">
                  <c:v>29.370999999999999</c:v>
                </c:pt>
                <c:pt idx="29372">
                  <c:v>29.372</c:v>
                </c:pt>
                <c:pt idx="29373">
                  <c:v>29.373000000000001</c:v>
                </c:pt>
                <c:pt idx="29374">
                  <c:v>29.373999999999999</c:v>
                </c:pt>
                <c:pt idx="29375">
                  <c:v>29.375</c:v>
                </c:pt>
                <c:pt idx="29376">
                  <c:v>29.376000000000001</c:v>
                </c:pt>
                <c:pt idx="29377">
                  <c:v>29.376999999999999</c:v>
                </c:pt>
                <c:pt idx="29378">
                  <c:v>29.378</c:v>
                </c:pt>
                <c:pt idx="29379">
                  <c:v>29.379000000000001</c:v>
                </c:pt>
                <c:pt idx="29380">
                  <c:v>29.38</c:v>
                </c:pt>
                <c:pt idx="29381">
                  <c:v>29.381</c:v>
                </c:pt>
                <c:pt idx="29382">
                  <c:v>29.382000000000001</c:v>
                </c:pt>
                <c:pt idx="29383">
                  <c:v>29.382999999999999</c:v>
                </c:pt>
                <c:pt idx="29384">
                  <c:v>29.384</c:v>
                </c:pt>
                <c:pt idx="29385">
                  <c:v>29.385000000000002</c:v>
                </c:pt>
                <c:pt idx="29386">
                  <c:v>29.385999999999999</c:v>
                </c:pt>
                <c:pt idx="29387">
                  <c:v>29.387</c:v>
                </c:pt>
                <c:pt idx="29388">
                  <c:v>29.388000000000002</c:v>
                </c:pt>
                <c:pt idx="29389">
                  <c:v>29.388999999999999</c:v>
                </c:pt>
                <c:pt idx="29390">
                  <c:v>29.39</c:v>
                </c:pt>
                <c:pt idx="29391">
                  <c:v>29.390999999999998</c:v>
                </c:pt>
                <c:pt idx="29392">
                  <c:v>29.391999999999999</c:v>
                </c:pt>
                <c:pt idx="29393">
                  <c:v>29.393000000000001</c:v>
                </c:pt>
                <c:pt idx="29394">
                  <c:v>29.393999999999998</c:v>
                </c:pt>
                <c:pt idx="29395">
                  <c:v>29.395</c:v>
                </c:pt>
                <c:pt idx="29396">
                  <c:v>29.396000000000001</c:v>
                </c:pt>
                <c:pt idx="29397">
                  <c:v>29.396999999999998</c:v>
                </c:pt>
                <c:pt idx="29398">
                  <c:v>29.398</c:v>
                </c:pt>
                <c:pt idx="29399">
                  <c:v>29.399000000000001</c:v>
                </c:pt>
                <c:pt idx="29400">
                  <c:v>29.4</c:v>
                </c:pt>
                <c:pt idx="29401">
                  <c:v>29.401</c:v>
                </c:pt>
                <c:pt idx="29402">
                  <c:v>29.402000000000001</c:v>
                </c:pt>
                <c:pt idx="29403">
                  <c:v>29.402999999999999</c:v>
                </c:pt>
                <c:pt idx="29404">
                  <c:v>29.404</c:v>
                </c:pt>
                <c:pt idx="29405">
                  <c:v>29.405000000000001</c:v>
                </c:pt>
                <c:pt idx="29406">
                  <c:v>29.405999999999999</c:v>
                </c:pt>
                <c:pt idx="29407">
                  <c:v>29.407</c:v>
                </c:pt>
                <c:pt idx="29408">
                  <c:v>29.408000000000001</c:v>
                </c:pt>
                <c:pt idx="29409">
                  <c:v>29.408999999999999</c:v>
                </c:pt>
                <c:pt idx="29410">
                  <c:v>29.41</c:v>
                </c:pt>
                <c:pt idx="29411">
                  <c:v>29.411000000000001</c:v>
                </c:pt>
                <c:pt idx="29412">
                  <c:v>29.411999999999999</c:v>
                </c:pt>
                <c:pt idx="29413">
                  <c:v>29.413</c:v>
                </c:pt>
                <c:pt idx="29414">
                  <c:v>29.414000000000001</c:v>
                </c:pt>
                <c:pt idx="29415">
                  <c:v>29.414999999999999</c:v>
                </c:pt>
                <c:pt idx="29416">
                  <c:v>29.416</c:v>
                </c:pt>
                <c:pt idx="29417">
                  <c:v>29.417000000000002</c:v>
                </c:pt>
                <c:pt idx="29418">
                  <c:v>29.417999999999999</c:v>
                </c:pt>
                <c:pt idx="29419">
                  <c:v>29.419</c:v>
                </c:pt>
                <c:pt idx="29420">
                  <c:v>29.42</c:v>
                </c:pt>
                <c:pt idx="29421">
                  <c:v>29.420999999999999</c:v>
                </c:pt>
                <c:pt idx="29422">
                  <c:v>29.422000000000001</c:v>
                </c:pt>
                <c:pt idx="29423">
                  <c:v>29.422999999999998</c:v>
                </c:pt>
                <c:pt idx="29424">
                  <c:v>29.423999999999999</c:v>
                </c:pt>
                <c:pt idx="29425">
                  <c:v>29.425000000000001</c:v>
                </c:pt>
                <c:pt idx="29426">
                  <c:v>29.425999999999998</c:v>
                </c:pt>
                <c:pt idx="29427">
                  <c:v>29.427</c:v>
                </c:pt>
                <c:pt idx="29428">
                  <c:v>29.428000000000001</c:v>
                </c:pt>
                <c:pt idx="29429">
                  <c:v>29.428999999999998</c:v>
                </c:pt>
                <c:pt idx="29430">
                  <c:v>29.43</c:v>
                </c:pt>
                <c:pt idx="29431">
                  <c:v>29.431000000000001</c:v>
                </c:pt>
                <c:pt idx="29432">
                  <c:v>29.431999999999999</c:v>
                </c:pt>
                <c:pt idx="29433">
                  <c:v>29.433</c:v>
                </c:pt>
                <c:pt idx="29434">
                  <c:v>29.434000000000001</c:v>
                </c:pt>
                <c:pt idx="29435">
                  <c:v>29.434999999999999</c:v>
                </c:pt>
                <c:pt idx="29436">
                  <c:v>29.436</c:v>
                </c:pt>
                <c:pt idx="29437">
                  <c:v>29.437000000000001</c:v>
                </c:pt>
                <c:pt idx="29438">
                  <c:v>29.437999999999999</c:v>
                </c:pt>
                <c:pt idx="29439">
                  <c:v>29.439</c:v>
                </c:pt>
                <c:pt idx="29440">
                  <c:v>29.44</c:v>
                </c:pt>
                <c:pt idx="29441">
                  <c:v>29.440999999999999</c:v>
                </c:pt>
                <c:pt idx="29442">
                  <c:v>29.442</c:v>
                </c:pt>
                <c:pt idx="29443">
                  <c:v>29.443000000000001</c:v>
                </c:pt>
                <c:pt idx="29444">
                  <c:v>29.443999999999999</c:v>
                </c:pt>
                <c:pt idx="29445">
                  <c:v>29.445</c:v>
                </c:pt>
                <c:pt idx="29446">
                  <c:v>29.446000000000002</c:v>
                </c:pt>
                <c:pt idx="29447">
                  <c:v>29.446999999999999</c:v>
                </c:pt>
                <c:pt idx="29448">
                  <c:v>29.448</c:v>
                </c:pt>
                <c:pt idx="29449">
                  <c:v>29.449000000000002</c:v>
                </c:pt>
                <c:pt idx="29450">
                  <c:v>29.45</c:v>
                </c:pt>
                <c:pt idx="29451">
                  <c:v>29.451000000000001</c:v>
                </c:pt>
                <c:pt idx="29452">
                  <c:v>29.452000000000002</c:v>
                </c:pt>
                <c:pt idx="29453">
                  <c:v>29.452999999999999</c:v>
                </c:pt>
                <c:pt idx="29454">
                  <c:v>29.454000000000001</c:v>
                </c:pt>
                <c:pt idx="29455">
                  <c:v>29.454999999999998</c:v>
                </c:pt>
                <c:pt idx="29456">
                  <c:v>29.456</c:v>
                </c:pt>
                <c:pt idx="29457">
                  <c:v>29.457000000000001</c:v>
                </c:pt>
                <c:pt idx="29458">
                  <c:v>29.457999999999998</c:v>
                </c:pt>
                <c:pt idx="29459">
                  <c:v>29.459</c:v>
                </c:pt>
                <c:pt idx="29460">
                  <c:v>29.46</c:v>
                </c:pt>
                <c:pt idx="29461">
                  <c:v>29.460999999999999</c:v>
                </c:pt>
                <c:pt idx="29462">
                  <c:v>29.462</c:v>
                </c:pt>
                <c:pt idx="29463">
                  <c:v>29.463000000000001</c:v>
                </c:pt>
                <c:pt idx="29464">
                  <c:v>29.463999999999999</c:v>
                </c:pt>
                <c:pt idx="29465">
                  <c:v>29.465</c:v>
                </c:pt>
                <c:pt idx="29466">
                  <c:v>29.466000000000001</c:v>
                </c:pt>
                <c:pt idx="29467">
                  <c:v>29.466999999999999</c:v>
                </c:pt>
                <c:pt idx="29468">
                  <c:v>29.468</c:v>
                </c:pt>
                <c:pt idx="29469">
                  <c:v>29.469000000000001</c:v>
                </c:pt>
                <c:pt idx="29470">
                  <c:v>29.47</c:v>
                </c:pt>
                <c:pt idx="29471">
                  <c:v>29.471</c:v>
                </c:pt>
                <c:pt idx="29472">
                  <c:v>29.472000000000001</c:v>
                </c:pt>
                <c:pt idx="29473">
                  <c:v>29.472999999999999</c:v>
                </c:pt>
                <c:pt idx="29474">
                  <c:v>29.474</c:v>
                </c:pt>
                <c:pt idx="29475">
                  <c:v>29.475000000000001</c:v>
                </c:pt>
                <c:pt idx="29476">
                  <c:v>29.475999999999999</c:v>
                </c:pt>
                <c:pt idx="29477">
                  <c:v>29.477</c:v>
                </c:pt>
                <c:pt idx="29478">
                  <c:v>29.478000000000002</c:v>
                </c:pt>
                <c:pt idx="29479">
                  <c:v>29.478999999999999</c:v>
                </c:pt>
                <c:pt idx="29480">
                  <c:v>29.48</c:v>
                </c:pt>
                <c:pt idx="29481">
                  <c:v>29.481000000000002</c:v>
                </c:pt>
                <c:pt idx="29482">
                  <c:v>29.481999999999999</c:v>
                </c:pt>
                <c:pt idx="29483">
                  <c:v>29.483000000000001</c:v>
                </c:pt>
                <c:pt idx="29484">
                  <c:v>29.484000000000002</c:v>
                </c:pt>
                <c:pt idx="29485">
                  <c:v>29.484999999999999</c:v>
                </c:pt>
                <c:pt idx="29486">
                  <c:v>29.486000000000001</c:v>
                </c:pt>
                <c:pt idx="29487">
                  <c:v>29.486999999999998</c:v>
                </c:pt>
                <c:pt idx="29488">
                  <c:v>29.488</c:v>
                </c:pt>
                <c:pt idx="29489">
                  <c:v>29.489000000000001</c:v>
                </c:pt>
                <c:pt idx="29490">
                  <c:v>29.49</c:v>
                </c:pt>
                <c:pt idx="29491">
                  <c:v>29.491</c:v>
                </c:pt>
                <c:pt idx="29492">
                  <c:v>29.492000000000001</c:v>
                </c:pt>
                <c:pt idx="29493">
                  <c:v>29.492999999999999</c:v>
                </c:pt>
                <c:pt idx="29494">
                  <c:v>29.494</c:v>
                </c:pt>
                <c:pt idx="29495">
                  <c:v>29.495000000000001</c:v>
                </c:pt>
                <c:pt idx="29496">
                  <c:v>29.495999999999999</c:v>
                </c:pt>
                <c:pt idx="29497">
                  <c:v>29.497</c:v>
                </c:pt>
                <c:pt idx="29498">
                  <c:v>29.498000000000001</c:v>
                </c:pt>
                <c:pt idx="29499">
                  <c:v>29.498999999999999</c:v>
                </c:pt>
                <c:pt idx="29500">
                  <c:v>29.5</c:v>
                </c:pt>
                <c:pt idx="29501">
                  <c:v>29.501000000000001</c:v>
                </c:pt>
                <c:pt idx="29502">
                  <c:v>29.501999999999999</c:v>
                </c:pt>
                <c:pt idx="29503">
                  <c:v>29.503</c:v>
                </c:pt>
                <c:pt idx="29504">
                  <c:v>29.504000000000001</c:v>
                </c:pt>
                <c:pt idx="29505">
                  <c:v>29.504999999999999</c:v>
                </c:pt>
                <c:pt idx="29506">
                  <c:v>29.506</c:v>
                </c:pt>
                <c:pt idx="29507">
                  <c:v>29.507000000000001</c:v>
                </c:pt>
                <c:pt idx="29508">
                  <c:v>29.507999999999999</c:v>
                </c:pt>
                <c:pt idx="29509">
                  <c:v>29.509</c:v>
                </c:pt>
                <c:pt idx="29510">
                  <c:v>29.51</c:v>
                </c:pt>
                <c:pt idx="29511">
                  <c:v>29.510999999999999</c:v>
                </c:pt>
                <c:pt idx="29512">
                  <c:v>29.512</c:v>
                </c:pt>
                <c:pt idx="29513">
                  <c:v>29.513000000000002</c:v>
                </c:pt>
                <c:pt idx="29514">
                  <c:v>29.513999999999999</c:v>
                </c:pt>
                <c:pt idx="29515">
                  <c:v>29.515000000000001</c:v>
                </c:pt>
                <c:pt idx="29516">
                  <c:v>29.515999999999998</c:v>
                </c:pt>
                <c:pt idx="29517">
                  <c:v>29.516999999999999</c:v>
                </c:pt>
                <c:pt idx="29518">
                  <c:v>29.518000000000001</c:v>
                </c:pt>
                <c:pt idx="29519">
                  <c:v>29.518999999999998</c:v>
                </c:pt>
                <c:pt idx="29520">
                  <c:v>29.52</c:v>
                </c:pt>
                <c:pt idx="29521">
                  <c:v>29.521000000000001</c:v>
                </c:pt>
                <c:pt idx="29522">
                  <c:v>29.521999999999998</c:v>
                </c:pt>
                <c:pt idx="29523">
                  <c:v>29.523</c:v>
                </c:pt>
                <c:pt idx="29524">
                  <c:v>29.524000000000001</c:v>
                </c:pt>
                <c:pt idx="29525">
                  <c:v>29.524999999999999</c:v>
                </c:pt>
                <c:pt idx="29526">
                  <c:v>29.526</c:v>
                </c:pt>
                <c:pt idx="29527">
                  <c:v>29.527000000000001</c:v>
                </c:pt>
                <c:pt idx="29528">
                  <c:v>29.527999999999999</c:v>
                </c:pt>
                <c:pt idx="29529">
                  <c:v>29.529</c:v>
                </c:pt>
                <c:pt idx="29530">
                  <c:v>29.53</c:v>
                </c:pt>
                <c:pt idx="29531">
                  <c:v>29.530999999999999</c:v>
                </c:pt>
                <c:pt idx="29532">
                  <c:v>29.532</c:v>
                </c:pt>
                <c:pt idx="29533">
                  <c:v>29.533000000000001</c:v>
                </c:pt>
                <c:pt idx="29534">
                  <c:v>29.533999999999999</c:v>
                </c:pt>
                <c:pt idx="29535">
                  <c:v>29.535</c:v>
                </c:pt>
                <c:pt idx="29536">
                  <c:v>29.536000000000001</c:v>
                </c:pt>
                <c:pt idx="29537">
                  <c:v>29.536999999999999</c:v>
                </c:pt>
                <c:pt idx="29538">
                  <c:v>29.538</c:v>
                </c:pt>
                <c:pt idx="29539">
                  <c:v>29.539000000000001</c:v>
                </c:pt>
                <c:pt idx="29540">
                  <c:v>29.54</c:v>
                </c:pt>
                <c:pt idx="29541">
                  <c:v>29.541</c:v>
                </c:pt>
                <c:pt idx="29542">
                  <c:v>29.542000000000002</c:v>
                </c:pt>
                <c:pt idx="29543">
                  <c:v>29.542999999999999</c:v>
                </c:pt>
                <c:pt idx="29544">
                  <c:v>29.544</c:v>
                </c:pt>
                <c:pt idx="29545">
                  <c:v>29.545000000000002</c:v>
                </c:pt>
                <c:pt idx="29546">
                  <c:v>29.545999999999999</c:v>
                </c:pt>
                <c:pt idx="29547">
                  <c:v>29.547000000000001</c:v>
                </c:pt>
                <c:pt idx="29548">
                  <c:v>29.547999999999998</c:v>
                </c:pt>
                <c:pt idx="29549">
                  <c:v>29.548999999999999</c:v>
                </c:pt>
                <c:pt idx="29550">
                  <c:v>29.55</c:v>
                </c:pt>
                <c:pt idx="29551">
                  <c:v>29.550999999999998</c:v>
                </c:pt>
                <c:pt idx="29552">
                  <c:v>29.552</c:v>
                </c:pt>
                <c:pt idx="29553">
                  <c:v>29.553000000000001</c:v>
                </c:pt>
                <c:pt idx="29554">
                  <c:v>29.553999999999998</c:v>
                </c:pt>
                <c:pt idx="29555">
                  <c:v>29.555</c:v>
                </c:pt>
                <c:pt idx="29556">
                  <c:v>29.556000000000001</c:v>
                </c:pt>
                <c:pt idx="29557">
                  <c:v>29.556999999999999</c:v>
                </c:pt>
                <c:pt idx="29558">
                  <c:v>29.558</c:v>
                </c:pt>
                <c:pt idx="29559">
                  <c:v>29.559000000000001</c:v>
                </c:pt>
                <c:pt idx="29560">
                  <c:v>29.56</c:v>
                </c:pt>
                <c:pt idx="29561">
                  <c:v>29.561</c:v>
                </c:pt>
                <c:pt idx="29562">
                  <c:v>29.562000000000001</c:v>
                </c:pt>
                <c:pt idx="29563">
                  <c:v>29.562999999999999</c:v>
                </c:pt>
                <c:pt idx="29564">
                  <c:v>29.564</c:v>
                </c:pt>
                <c:pt idx="29565">
                  <c:v>29.565000000000001</c:v>
                </c:pt>
                <c:pt idx="29566">
                  <c:v>29.565999999999999</c:v>
                </c:pt>
                <c:pt idx="29567">
                  <c:v>29.567</c:v>
                </c:pt>
                <c:pt idx="29568">
                  <c:v>29.568000000000001</c:v>
                </c:pt>
                <c:pt idx="29569">
                  <c:v>29.568999999999999</c:v>
                </c:pt>
                <c:pt idx="29570">
                  <c:v>29.57</c:v>
                </c:pt>
                <c:pt idx="29571">
                  <c:v>29.571000000000002</c:v>
                </c:pt>
                <c:pt idx="29572">
                  <c:v>29.571999999999999</c:v>
                </c:pt>
                <c:pt idx="29573">
                  <c:v>29.573</c:v>
                </c:pt>
                <c:pt idx="29574">
                  <c:v>29.574000000000002</c:v>
                </c:pt>
                <c:pt idx="29575">
                  <c:v>29.574999999999999</c:v>
                </c:pt>
                <c:pt idx="29576">
                  <c:v>29.576000000000001</c:v>
                </c:pt>
                <c:pt idx="29577">
                  <c:v>29.577000000000002</c:v>
                </c:pt>
                <c:pt idx="29578">
                  <c:v>29.577999999999999</c:v>
                </c:pt>
                <c:pt idx="29579">
                  <c:v>29.579000000000001</c:v>
                </c:pt>
                <c:pt idx="29580">
                  <c:v>29.58</c:v>
                </c:pt>
                <c:pt idx="29581">
                  <c:v>29.581</c:v>
                </c:pt>
                <c:pt idx="29582">
                  <c:v>29.582000000000001</c:v>
                </c:pt>
                <c:pt idx="29583">
                  <c:v>29.582999999999998</c:v>
                </c:pt>
                <c:pt idx="29584">
                  <c:v>29.584</c:v>
                </c:pt>
                <c:pt idx="29585">
                  <c:v>29.585000000000001</c:v>
                </c:pt>
                <c:pt idx="29586">
                  <c:v>29.585999999999999</c:v>
                </c:pt>
                <c:pt idx="29587">
                  <c:v>29.587</c:v>
                </c:pt>
                <c:pt idx="29588">
                  <c:v>29.588000000000001</c:v>
                </c:pt>
                <c:pt idx="29589">
                  <c:v>29.588999999999999</c:v>
                </c:pt>
                <c:pt idx="29590">
                  <c:v>29.59</c:v>
                </c:pt>
                <c:pt idx="29591">
                  <c:v>29.591000000000001</c:v>
                </c:pt>
                <c:pt idx="29592">
                  <c:v>29.591999999999999</c:v>
                </c:pt>
                <c:pt idx="29593">
                  <c:v>29.593</c:v>
                </c:pt>
                <c:pt idx="29594">
                  <c:v>29.594000000000001</c:v>
                </c:pt>
                <c:pt idx="29595">
                  <c:v>29.594999999999999</c:v>
                </c:pt>
                <c:pt idx="29596">
                  <c:v>29.596</c:v>
                </c:pt>
                <c:pt idx="29597">
                  <c:v>29.597000000000001</c:v>
                </c:pt>
                <c:pt idx="29598">
                  <c:v>29.597999999999999</c:v>
                </c:pt>
                <c:pt idx="29599">
                  <c:v>29.599</c:v>
                </c:pt>
                <c:pt idx="29600">
                  <c:v>29.6</c:v>
                </c:pt>
                <c:pt idx="29601">
                  <c:v>29.600999999999999</c:v>
                </c:pt>
                <c:pt idx="29602">
                  <c:v>29.602</c:v>
                </c:pt>
                <c:pt idx="29603">
                  <c:v>29.603000000000002</c:v>
                </c:pt>
                <c:pt idx="29604">
                  <c:v>29.603999999999999</c:v>
                </c:pt>
                <c:pt idx="29605">
                  <c:v>29.605</c:v>
                </c:pt>
                <c:pt idx="29606">
                  <c:v>29.606000000000002</c:v>
                </c:pt>
                <c:pt idx="29607">
                  <c:v>29.606999999999999</c:v>
                </c:pt>
                <c:pt idx="29608">
                  <c:v>29.608000000000001</c:v>
                </c:pt>
                <c:pt idx="29609">
                  <c:v>29.609000000000002</c:v>
                </c:pt>
                <c:pt idx="29610">
                  <c:v>29.61</c:v>
                </c:pt>
                <c:pt idx="29611">
                  <c:v>29.611000000000001</c:v>
                </c:pt>
                <c:pt idx="29612">
                  <c:v>29.611999999999998</c:v>
                </c:pt>
                <c:pt idx="29613">
                  <c:v>29.613</c:v>
                </c:pt>
                <c:pt idx="29614">
                  <c:v>29.614000000000001</c:v>
                </c:pt>
                <c:pt idx="29615">
                  <c:v>29.614999999999998</c:v>
                </c:pt>
                <c:pt idx="29616">
                  <c:v>29.616</c:v>
                </c:pt>
                <c:pt idx="29617">
                  <c:v>29.617000000000001</c:v>
                </c:pt>
                <c:pt idx="29618">
                  <c:v>29.617999999999999</c:v>
                </c:pt>
                <c:pt idx="29619">
                  <c:v>29.619</c:v>
                </c:pt>
                <c:pt idx="29620">
                  <c:v>29.62</c:v>
                </c:pt>
                <c:pt idx="29621">
                  <c:v>29.620999999999999</c:v>
                </c:pt>
                <c:pt idx="29622">
                  <c:v>29.622</c:v>
                </c:pt>
                <c:pt idx="29623">
                  <c:v>29.623000000000001</c:v>
                </c:pt>
                <c:pt idx="29624">
                  <c:v>29.623999999999999</c:v>
                </c:pt>
                <c:pt idx="29625">
                  <c:v>29.625</c:v>
                </c:pt>
                <c:pt idx="29626">
                  <c:v>29.626000000000001</c:v>
                </c:pt>
                <c:pt idx="29627">
                  <c:v>29.626999999999999</c:v>
                </c:pt>
                <c:pt idx="29628">
                  <c:v>29.628</c:v>
                </c:pt>
                <c:pt idx="29629">
                  <c:v>29.629000000000001</c:v>
                </c:pt>
                <c:pt idx="29630">
                  <c:v>29.63</c:v>
                </c:pt>
                <c:pt idx="29631">
                  <c:v>29.631</c:v>
                </c:pt>
                <c:pt idx="29632">
                  <c:v>29.632000000000001</c:v>
                </c:pt>
                <c:pt idx="29633">
                  <c:v>29.632999999999999</c:v>
                </c:pt>
                <c:pt idx="29634">
                  <c:v>29.634</c:v>
                </c:pt>
                <c:pt idx="29635">
                  <c:v>29.635000000000002</c:v>
                </c:pt>
                <c:pt idx="29636">
                  <c:v>29.635999999999999</c:v>
                </c:pt>
                <c:pt idx="29637">
                  <c:v>29.637</c:v>
                </c:pt>
                <c:pt idx="29638">
                  <c:v>29.638000000000002</c:v>
                </c:pt>
                <c:pt idx="29639">
                  <c:v>29.638999999999999</c:v>
                </c:pt>
                <c:pt idx="29640">
                  <c:v>29.64</c:v>
                </c:pt>
                <c:pt idx="29641">
                  <c:v>29.640999999999998</c:v>
                </c:pt>
                <c:pt idx="29642">
                  <c:v>29.641999999999999</c:v>
                </c:pt>
                <c:pt idx="29643">
                  <c:v>29.643000000000001</c:v>
                </c:pt>
                <c:pt idx="29644">
                  <c:v>29.643999999999998</c:v>
                </c:pt>
                <c:pt idx="29645">
                  <c:v>29.645</c:v>
                </c:pt>
                <c:pt idx="29646">
                  <c:v>29.646000000000001</c:v>
                </c:pt>
                <c:pt idx="29647">
                  <c:v>29.646999999999998</c:v>
                </c:pt>
                <c:pt idx="29648">
                  <c:v>29.648</c:v>
                </c:pt>
                <c:pt idx="29649">
                  <c:v>29.649000000000001</c:v>
                </c:pt>
                <c:pt idx="29650">
                  <c:v>29.65</c:v>
                </c:pt>
                <c:pt idx="29651">
                  <c:v>29.651</c:v>
                </c:pt>
                <c:pt idx="29652">
                  <c:v>29.652000000000001</c:v>
                </c:pt>
                <c:pt idx="29653">
                  <c:v>29.652999999999999</c:v>
                </c:pt>
                <c:pt idx="29654">
                  <c:v>29.654</c:v>
                </c:pt>
                <c:pt idx="29655">
                  <c:v>29.655000000000001</c:v>
                </c:pt>
                <c:pt idx="29656">
                  <c:v>29.655999999999999</c:v>
                </c:pt>
                <c:pt idx="29657">
                  <c:v>29.657</c:v>
                </c:pt>
                <c:pt idx="29658">
                  <c:v>29.658000000000001</c:v>
                </c:pt>
                <c:pt idx="29659">
                  <c:v>29.658999999999999</c:v>
                </c:pt>
                <c:pt idx="29660">
                  <c:v>29.66</c:v>
                </c:pt>
                <c:pt idx="29661">
                  <c:v>29.661000000000001</c:v>
                </c:pt>
                <c:pt idx="29662">
                  <c:v>29.661999999999999</c:v>
                </c:pt>
                <c:pt idx="29663">
                  <c:v>29.663</c:v>
                </c:pt>
                <c:pt idx="29664">
                  <c:v>29.664000000000001</c:v>
                </c:pt>
                <c:pt idx="29665">
                  <c:v>29.664999999999999</c:v>
                </c:pt>
                <c:pt idx="29666">
                  <c:v>29.666</c:v>
                </c:pt>
                <c:pt idx="29667">
                  <c:v>29.667000000000002</c:v>
                </c:pt>
                <c:pt idx="29668">
                  <c:v>29.667999999999999</c:v>
                </c:pt>
                <c:pt idx="29669">
                  <c:v>29.669</c:v>
                </c:pt>
                <c:pt idx="29670">
                  <c:v>29.67</c:v>
                </c:pt>
                <c:pt idx="29671">
                  <c:v>29.670999999999999</c:v>
                </c:pt>
                <c:pt idx="29672">
                  <c:v>29.672000000000001</c:v>
                </c:pt>
                <c:pt idx="29673">
                  <c:v>29.672999999999998</c:v>
                </c:pt>
                <c:pt idx="29674">
                  <c:v>29.673999999999999</c:v>
                </c:pt>
                <c:pt idx="29675">
                  <c:v>29.675000000000001</c:v>
                </c:pt>
                <c:pt idx="29676">
                  <c:v>29.675999999999998</c:v>
                </c:pt>
                <c:pt idx="29677">
                  <c:v>29.677</c:v>
                </c:pt>
                <c:pt idx="29678">
                  <c:v>29.678000000000001</c:v>
                </c:pt>
                <c:pt idx="29679">
                  <c:v>29.678999999999998</c:v>
                </c:pt>
                <c:pt idx="29680">
                  <c:v>29.68</c:v>
                </c:pt>
                <c:pt idx="29681">
                  <c:v>29.681000000000001</c:v>
                </c:pt>
                <c:pt idx="29682">
                  <c:v>29.681999999999999</c:v>
                </c:pt>
                <c:pt idx="29683">
                  <c:v>29.683</c:v>
                </c:pt>
                <c:pt idx="29684">
                  <c:v>29.684000000000001</c:v>
                </c:pt>
                <c:pt idx="29685">
                  <c:v>29.684999999999999</c:v>
                </c:pt>
                <c:pt idx="29686">
                  <c:v>29.686</c:v>
                </c:pt>
                <c:pt idx="29687">
                  <c:v>29.687000000000001</c:v>
                </c:pt>
                <c:pt idx="29688">
                  <c:v>29.687999999999999</c:v>
                </c:pt>
                <c:pt idx="29689">
                  <c:v>29.689</c:v>
                </c:pt>
                <c:pt idx="29690">
                  <c:v>29.69</c:v>
                </c:pt>
                <c:pt idx="29691">
                  <c:v>29.690999999999999</c:v>
                </c:pt>
                <c:pt idx="29692">
                  <c:v>29.692</c:v>
                </c:pt>
                <c:pt idx="29693">
                  <c:v>29.693000000000001</c:v>
                </c:pt>
                <c:pt idx="29694">
                  <c:v>29.693999999999999</c:v>
                </c:pt>
                <c:pt idx="29695">
                  <c:v>29.695</c:v>
                </c:pt>
                <c:pt idx="29696">
                  <c:v>29.696000000000002</c:v>
                </c:pt>
                <c:pt idx="29697">
                  <c:v>29.696999999999999</c:v>
                </c:pt>
                <c:pt idx="29698">
                  <c:v>29.698</c:v>
                </c:pt>
                <c:pt idx="29699">
                  <c:v>29.699000000000002</c:v>
                </c:pt>
                <c:pt idx="29700">
                  <c:v>29.7</c:v>
                </c:pt>
                <c:pt idx="29701">
                  <c:v>29.701000000000001</c:v>
                </c:pt>
                <c:pt idx="29702">
                  <c:v>29.702000000000002</c:v>
                </c:pt>
                <c:pt idx="29703">
                  <c:v>29.702999999999999</c:v>
                </c:pt>
                <c:pt idx="29704">
                  <c:v>29.704000000000001</c:v>
                </c:pt>
                <c:pt idx="29705">
                  <c:v>29.704999999999998</c:v>
                </c:pt>
                <c:pt idx="29706">
                  <c:v>29.706</c:v>
                </c:pt>
                <c:pt idx="29707">
                  <c:v>29.707000000000001</c:v>
                </c:pt>
                <c:pt idx="29708">
                  <c:v>29.707999999999998</c:v>
                </c:pt>
                <c:pt idx="29709">
                  <c:v>29.709</c:v>
                </c:pt>
                <c:pt idx="29710">
                  <c:v>29.71</c:v>
                </c:pt>
                <c:pt idx="29711">
                  <c:v>29.710999999999999</c:v>
                </c:pt>
                <c:pt idx="29712">
                  <c:v>29.712</c:v>
                </c:pt>
                <c:pt idx="29713">
                  <c:v>29.713000000000001</c:v>
                </c:pt>
                <c:pt idx="29714">
                  <c:v>29.713999999999999</c:v>
                </c:pt>
                <c:pt idx="29715">
                  <c:v>29.715</c:v>
                </c:pt>
                <c:pt idx="29716">
                  <c:v>29.716000000000001</c:v>
                </c:pt>
                <c:pt idx="29717">
                  <c:v>29.716999999999999</c:v>
                </c:pt>
                <c:pt idx="29718">
                  <c:v>29.718</c:v>
                </c:pt>
                <c:pt idx="29719">
                  <c:v>29.719000000000001</c:v>
                </c:pt>
                <c:pt idx="29720">
                  <c:v>29.72</c:v>
                </c:pt>
                <c:pt idx="29721">
                  <c:v>29.721</c:v>
                </c:pt>
                <c:pt idx="29722">
                  <c:v>29.722000000000001</c:v>
                </c:pt>
                <c:pt idx="29723">
                  <c:v>29.722999999999999</c:v>
                </c:pt>
                <c:pt idx="29724">
                  <c:v>29.724</c:v>
                </c:pt>
                <c:pt idx="29725">
                  <c:v>29.725000000000001</c:v>
                </c:pt>
                <c:pt idx="29726">
                  <c:v>29.725999999999999</c:v>
                </c:pt>
                <c:pt idx="29727">
                  <c:v>29.727</c:v>
                </c:pt>
                <c:pt idx="29728">
                  <c:v>29.728000000000002</c:v>
                </c:pt>
                <c:pt idx="29729">
                  <c:v>29.728999999999999</c:v>
                </c:pt>
                <c:pt idx="29730">
                  <c:v>29.73</c:v>
                </c:pt>
                <c:pt idx="29731">
                  <c:v>29.731000000000002</c:v>
                </c:pt>
                <c:pt idx="29732">
                  <c:v>29.731999999999999</c:v>
                </c:pt>
                <c:pt idx="29733">
                  <c:v>29.733000000000001</c:v>
                </c:pt>
                <c:pt idx="29734">
                  <c:v>29.734000000000002</c:v>
                </c:pt>
                <c:pt idx="29735">
                  <c:v>29.734999999999999</c:v>
                </c:pt>
                <c:pt idx="29736">
                  <c:v>29.736000000000001</c:v>
                </c:pt>
                <c:pt idx="29737">
                  <c:v>29.736999999999998</c:v>
                </c:pt>
                <c:pt idx="29738">
                  <c:v>29.738</c:v>
                </c:pt>
                <c:pt idx="29739">
                  <c:v>29.739000000000001</c:v>
                </c:pt>
                <c:pt idx="29740">
                  <c:v>29.74</c:v>
                </c:pt>
                <c:pt idx="29741">
                  <c:v>29.741</c:v>
                </c:pt>
                <c:pt idx="29742">
                  <c:v>29.742000000000001</c:v>
                </c:pt>
                <c:pt idx="29743">
                  <c:v>29.742999999999999</c:v>
                </c:pt>
                <c:pt idx="29744">
                  <c:v>29.744</c:v>
                </c:pt>
                <c:pt idx="29745">
                  <c:v>29.745000000000001</c:v>
                </c:pt>
                <c:pt idx="29746">
                  <c:v>29.745999999999999</c:v>
                </c:pt>
                <c:pt idx="29747">
                  <c:v>29.747</c:v>
                </c:pt>
                <c:pt idx="29748">
                  <c:v>29.748000000000001</c:v>
                </c:pt>
                <c:pt idx="29749">
                  <c:v>29.748999999999999</c:v>
                </c:pt>
                <c:pt idx="29750">
                  <c:v>29.75</c:v>
                </c:pt>
                <c:pt idx="29751">
                  <c:v>29.751000000000001</c:v>
                </c:pt>
                <c:pt idx="29752">
                  <c:v>29.751999999999999</c:v>
                </c:pt>
                <c:pt idx="29753">
                  <c:v>29.753</c:v>
                </c:pt>
                <c:pt idx="29754">
                  <c:v>29.754000000000001</c:v>
                </c:pt>
                <c:pt idx="29755">
                  <c:v>29.754999999999999</c:v>
                </c:pt>
                <c:pt idx="29756">
                  <c:v>29.756</c:v>
                </c:pt>
                <c:pt idx="29757">
                  <c:v>29.757000000000001</c:v>
                </c:pt>
                <c:pt idx="29758">
                  <c:v>29.757999999999999</c:v>
                </c:pt>
                <c:pt idx="29759">
                  <c:v>29.759</c:v>
                </c:pt>
                <c:pt idx="29760">
                  <c:v>29.76</c:v>
                </c:pt>
                <c:pt idx="29761">
                  <c:v>29.760999999999999</c:v>
                </c:pt>
                <c:pt idx="29762">
                  <c:v>29.762</c:v>
                </c:pt>
                <c:pt idx="29763">
                  <c:v>29.763000000000002</c:v>
                </c:pt>
                <c:pt idx="29764">
                  <c:v>29.763999999999999</c:v>
                </c:pt>
                <c:pt idx="29765">
                  <c:v>29.765000000000001</c:v>
                </c:pt>
                <c:pt idx="29766">
                  <c:v>29.765999999999998</c:v>
                </c:pt>
                <c:pt idx="29767">
                  <c:v>29.766999999999999</c:v>
                </c:pt>
                <c:pt idx="29768">
                  <c:v>29.768000000000001</c:v>
                </c:pt>
                <c:pt idx="29769">
                  <c:v>29.768999999999998</c:v>
                </c:pt>
                <c:pt idx="29770">
                  <c:v>29.77</c:v>
                </c:pt>
                <c:pt idx="29771">
                  <c:v>29.771000000000001</c:v>
                </c:pt>
                <c:pt idx="29772">
                  <c:v>29.771999999999998</c:v>
                </c:pt>
                <c:pt idx="29773">
                  <c:v>29.773</c:v>
                </c:pt>
                <c:pt idx="29774">
                  <c:v>29.774000000000001</c:v>
                </c:pt>
                <c:pt idx="29775">
                  <c:v>29.774999999999999</c:v>
                </c:pt>
                <c:pt idx="29776">
                  <c:v>29.776</c:v>
                </c:pt>
                <c:pt idx="29777">
                  <c:v>29.777000000000001</c:v>
                </c:pt>
                <c:pt idx="29778">
                  <c:v>29.777999999999999</c:v>
                </c:pt>
                <c:pt idx="29779">
                  <c:v>29.779</c:v>
                </c:pt>
                <c:pt idx="29780">
                  <c:v>29.78</c:v>
                </c:pt>
                <c:pt idx="29781">
                  <c:v>29.780999999999999</c:v>
                </c:pt>
                <c:pt idx="29782">
                  <c:v>29.782</c:v>
                </c:pt>
                <c:pt idx="29783">
                  <c:v>29.783000000000001</c:v>
                </c:pt>
                <c:pt idx="29784">
                  <c:v>29.783999999999999</c:v>
                </c:pt>
                <c:pt idx="29785">
                  <c:v>29.785</c:v>
                </c:pt>
                <c:pt idx="29786">
                  <c:v>29.786000000000001</c:v>
                </c:pt>
                <c:pt idx="29787">
                  <c:v>29.786999999999999</c:v>
                </c:pt>
                <c:pt idx="29788">
                  <c:v>29.788</c:v>
                </c:pt>
                <c:pt idx="29789">
                  <c:v>29.789000000000001</c:v>
                </c:pt>
                <c:pt idx="29790">
                  <c:v>29.79</c:v>
                </c:pt>
                <c:pt idx="29791">
                  <c:v>29.791</c:v>
                </c:pt>
                <c:pt idx="29792">
                  <c:v>29.792000000000002</c:v>
                </c:pt>
                <c:pt idx="29793">
                  <c:v>29.792999999999999</c:v>
                </c:pt>
                <c:pt idx="29794">
                  <c:v>29.794</c:v>
                </c:pt>
                <c:pt idx="29795">
                  <c:v>29.795000000000002</c:v>
                </c:pt>
                <c:pt idx="29796">
                  <c:v>29.795999999999999</c:v>
                </c:pt>
                <c:pt idx="29797">
                  <c:v>29.797000000000001</c:v>
                </c:pt>
                <c:pt idx="29798">
                  <c:v>29.797999999999998</c:v>
                </c:pt>
                <c:pt idx="29799">
                  <c:v>29.798999999999999</c:v>
                </c:pt>
                <c:pt idx="29800">
                  <c:v>29.8</c:v>
                </c:pt>
                <c:pt idx="29801">
                  <c:v>29.800999999999998</c:v>
                </c:pt>
                <c:pt idx="29802">
                  <c:v>29.802</c:v>
                </c:pt>
                <c:pt idx="29803">
                  <c:v>29.803000000000001</c:v>
                </c:pt>
                <c:pt idx="29804">
                  <c:v>29.803999999999998</c:v>
                </c:pt>
                <c:pt idx="29805">
                  <c:v>29.805</c:v>
                </c:pt>
                <c:pt idx="29806">
                  <c:v>29.806000000000001</c:v>
                </c:pt>
                <c:pt idx="29807">
                  <c:v>29.806999999999999</c:v>
                </c:pt>
                <c:pt idx="29808">
                  <c:v>29.808</c:v>
                </c:pt>
                <c:pt idx="29809">
                  <c:v>29.809000000000001</c:v>
                </c:pt>
                <c:pt idx="29810">
                  <c:v>29.81</c:v>
                </c:pt>
                <c:pt idx="29811">
                  <c:v>29.811</c:v>
                </c:pt>
                <c:pt idx="29812">
                  <c:v>29.812000000000001</c:v>
                </c:pt>
                <c:pt idx="29813">
                  <c:v>29.812999999999999</c:v>
                </c:pt>
                <c:pt idx="29814">
                  <c:v>29.814</c:v>
                </c:pt>
                <c:pt idx="29815">
                  <c:v>29.815000000000001</c:v>
                </c:pt>
                <c:pt idx="29816">
                  <c:v>29.815999999999999</c:v>
                </c:pt>
                <c:pt idx="29817">
                  <c:v>29.817</c:v>
                </c:pt>
                <c:pt idx="29818">
                  <c:v>29.818000000000001</c:v>
                </c:pt>
                <c:pt idx="29819">
                  <c:v>29.818999999999999</c:v>
                </c:pt>
                <c:pt idx="29820">
                  <c:v>29.82</c:v>
                </c:pt>
                <c:pt idx="29821">
                  <c:v>29.821000000000002</c:v>
                </c:pt>
                <c:pt idx="29822">
                  <c:v>29.821999999999999</c:v>
                </c:pt>
                <c:pt idx="29823">
                  <c:v>29.823</c:v>
                </c:pt>
                <c:pt idx="29824">
                  <c:v>29.824000000000002</c:v>
                </c:pt>
                <c:pt idx="29825">
                  <c:v>29.824999999999999</c:v>
                </c:pt>
                <c:pt idx="29826">
                  <c:v>29.826000000000001</c:v>
                </c:pt>
                <c:pt idx="29827">
                  <c:v>29.827000000000002</c:v>
                </c:pt>
                <c:pt idx="29828">
                  <c:v>29.827999999999999</c:v>
                </c:pt>
                <c:pt idx="29829">
                  <c:v>29.829000000000001</c:v>
                </c:pt>
                <c:pt idx="29830">
                  <c:v>29.83</c:v>
                </c:pt>
                <c:pt idx="29831">
                  <c:v>29.831</c:v>
                </c:pt>
                <c:pt idx="29832">
                  <c:v>29.832000000000001</c:v>
                </c:pt>
                <c:pt idx="29833">
                  <c:v>29.832999999999998</c:v>
                </c:pt>
                <c:pt idx="29834">
                  <c:v>29.834</c:v>
                </c:pt>
                <c:pt idx="29835">
                  <c:v>29.835000000000001</c:v>
                </c:pt>
                <c:pt idx="29836">
                  <c:v>29.835999999999999</c:v>
                </c:pt>
                <c:pt idx="29837">
                  <c:v>29.837</c:v>
                </c:pt>
                <c:pt idx="29838">
                  <c:v>29.838000000000001</c:v>
                </c:pt>
                <c:pt idx="29839">
                  <c:v>29.838999999999999</c:v>
                </c:pt>
                <c:pt idx="29840">
                  <c:v>29.84</c:v>
                </c:pt>
                <c:pt idx="29841">
                  <c:v>29.841000000000001</c:v>
                </c:pt>
                <c:pt idx="29842">
                  <c:v>29.841999999999999</c:v>
                </c:pt>
                <c:pt idx="29843">
                  <c:v>29.843</c:v>
                </c:pt>
                <c:pt idx="29844">
                  <c:v>29.844000000000001</c:v>
                </c:pt>
                <c:pt idx="29845">
                  <c:v>29.844999999999999</c:v>
                </c:pt>
                <c:pt idx="29846">
                  <c:v>29.846</c:v>
                </c:pt>
                <c:pt idx="29847">
                  <c:v>29.847000000000001</c:v>
                </c:pt>
                <c:pt idx="29848">
                  <c:v>29.847999999999999</c:v>
                </c:pt>
                <c:pt idx="29849">
                  <c:v>29.849</c:v>
                </c:pt>
                <c:pt idx="29850">
                  <c:v>29.85</c:v>
                </c:pt>
                <c:pt idx="29851">
                  <c:v>29.850999999999999</c:v>
                </c:pt>
                <c:pt idx="29852">
                  <c:v>29.852</c:v>
                </c:pt>
                <c:pt idx="29853">
                  <c:v>29.853000000000002</c:v>
                </c:pt>
                <c:pt idx="29854">
                  <c:v>29.853999999999999</c:v>
                </c:pt>
                <c:pt idx="29855">
                  <c:v>29.855</c:v>
                </c:pt>
                <c:pt idx="29856">
                  <c:v>29.856000000000002</c:v>
                </c:pt>
                <c:pt idx="29857">
                  <c:v>29.856999999999999</c:v>
                </c:pt>
                <c:pt idx="29858">
                  <c:v>29.858000000000001</c:v>
                </c:pt>
                <c:pt idx="29859">
                  <c:v>29.859000000000002</c:v>
                </c:pt>
                <c:pt idx="29860">
                  <c:v>29.86</c:v>
                </c:pt>
                <c:pt idx="29861">
                  <c:v>29.861000000000001</c:v>
                </c:pt>
                <c:pt idx="29862">
                  <c:v>29.861999999999998</c:v>
                </c:pt>
                <c:pt idx="29863">
                  <c:v>29.863</c:v>
                </c:pt>
                <c:pt idx="29864">
                  <c:v>29.864000000000001</c:v>
                </c:pt>
                <c:pt idx="29865">
                  <c:v>29.864999999999998</c:v>
                </c:pt>
                <c:pt idx="29866">
                  <c:v>29.866</c:v>
                </c:pt>
                <c:pt idx="29867">
                  <c:v>29.867000000000001</c:v>
                </c:pt>
                <c:pt idx="29868">
                  <c:v>29.867999999999999</c:v>
                </c:pt>
                <c:pt idx="29869">
                  <c:v>29.869</c:v>
                </c:pt>
                <c:pt idx="29870">
                  <c:v>29.87</c:v>
                </c:pt>
                <c:pt idx="29871">
                  <c:v>29.870999999999999</c:v>
                </c:pt>
                <c:pt idx="29872">
                  <c:v>29.872</c:v>
                </c:pt>
                <c:pt idx="29873">
                  <c:v>29.873000000000001</c:v>
                </c:pt>
                <c:pt idx="29874">
                  <c:v>29.873999999999999</c:v>
                </c:pt>
                <c:pt idx="29875">
                  <c:v>29.875</c:v>
                </c:pt>
                <c:pt idx="29876">
                  <c:v>29.876000000000001</c:v>
                </c:pt>
                <c:pt idx="29877">
                  <c:v>29.876999999999999</c:v>
                </c:pt>
                <c:pt idx="29878">
                  <c:v>29.878</c:v>
                </c:pt>
                <c:pt idx="29879">
                  <c:v>29.879000000000001</c:v>
                </c:pt>
                <c:pt idx="29880">
                  <c:v>29.88</c:v>
                </c:pt>
                <c:pt idx="29881">
                  <c:v>29.881</c:v>
                </c:pt>
                <c:pt idx="29882">
                  <c:v>29.882000000000001</c:v>
                </c:pt>
                <c:pt idx="29883">
                  <c:v>29.882999999999999</c:v>
                </c:pt>
                <c:pt idx="29884">
                  <c:v>29.884</c:v>
                </c:pt>
                <c:pt idx="29885">
                  <c:v>29.885000000000002</c:v>
                </c:pt>
                <c:pt idx="29886">
                  <c:v>29.885999999999999</c:v>
                </c:pt>
                <c:pt idx="29887">
                  <c:v>29.887</c:v>
                </c:pt>
                <c:pt idx="29888">
                  <c:v>29.888000000000002</c:v>
                </c:pt>
                <c:pt idx="29889">
                  <c:v>29.888999999999999</c:v>
                </c:pt>
                <c:pt idx="29890">
                  <c:v>29.89</c:v>
                </c:pt>
                <c:pt idx="29891">
                  <c:v>29.890999999999998</c:v>
                </c:pt>
                <c:pt idx="29892">
                  <c:v>29.891999999999999</c:v>
                </c:pt>
                <c:pt idx="29893">
                  <c:v>29.893000000000001</c:v>
                </c:pt>
                <c:pt idx="29894">
                  <c:v>29.893999999999998</c:v>
                </c:pt>
                <c:pt idx="29895">
                  <c:v>29.895</c:v>
                </c:pt>
                <c:pt idx="29896">
                  <c:v>29.896000000000001</c:v>
                </c:pt>
                <c:pt idx="29897">
                  <c:v>29.896999999999998</c:v>
                </c:pt>
                <c:pt idx="29898">
                  <c:v>29.898</c:v>
                </c:pt>
                <c:pt idx="29899">
                  <c:v>29.899000000000001</c:v>
                </c:pt>
                <c:pt idx="29900">
                  <c:v>29.9</c:v>
                </c:pt>
                <c:pt idx="29901">
                  <c:v>29.901</c:v>
                </c:pt>
                <c:pt idx="29902">
                  <c:v>29.902000000000001</c:v>
                </c:pt>
                <c:pt idx="29903">
                  <c:v>29.902999999999999</c:v>
                </c:pt>
                <c:pt idx="29904">
                  <c:v>29.904</c:v>
                </c:pt>
                <c:pt idx="29905">
                  <c:v>29.905000000000001</c:v>
                </c:pt>
                <c:pt idx="29906">
                  <c:v>29.905999999999999</c:v>
                </c:pt>
                <c:pt idx="29907">
                  <c:v>29.907</c:v>
                </c:pt>
                <c:pt idx="29908">
                  <c:v>29.908000000000001</c:v>
                </c:pt>
                <c:pt idx="29909">
                  <c:v>29.908999999999999</c:v>
                </c:pt>
                <c:pt idx="29910">
                  <c:v>29.91</c:v>
                </c:pt>
                <c:pt idx="29911">
                  <c:v>29.911000000000001</c:v>
                </c:pt>
                <c:pt idx="29912">
                  <c:v>29.911999999999999</c:v>
                </c:pt>
                <c:pt idx="29913">
                  <c:v>29.913</c:v>
                </c:pt>
                <c:pt idx="29914">
                  <c:v>29.914000000000001</c:v>
                </c:pt>
                <c:pt idx="29915">
                  <c:v>29.914999999999999</c:v>
                </c:pt>
                <c:pt idx="29916">
                  <c:v>29.916</c:v>
                </c:pt>
                <c:pt idx="29917">
                  <c:v>29.917000000000002</c:v>
                </c:pt>
                <c:pt idx="29918">
                  <c:v>29.917999999999999</c:v>
                </c:pt>
                <c:pt idx="29919">
                  <c:v>29.919</c:v>
                </c:pt>
                <c:pt idx="29920">
                  <c:v>29.92</c:v>
                </c:pt>
                <c:pt idx="29921">
                  <c:v>29.920999999999999</c:v>
                </c:pt>
                <c:pt idx="29922">
                  <c:v>29.922000000000001</c:v>
                </c:pt>
                <c:pt idx="29923">
                  <c:v>29.922999999999998</c:v>
                </c:pt>
                <c:pt idx="29924">
                  <c:v>29.923999999999999</c:v>
                </c:pt>
                <c:pt idx="29925">
                  <c:v>29.925000000000001</c:v>
                </c:pt>
                <c:pt idx="29926">
                  <c:v>29.925999999999998</c:v>
                </c:pt>
                <c:pt idx="29927">
                  <c:v>29.927</c:v>
                </c:pt>
                <c:pt idx="29928">
                  <c:v>29.928000000000001</c:v>
                </c:pt>
                <c:pt idx="29929">
                  <c:v>29.928999999999998</c:v>
                </c:pt>
                <c:pt idx="29930">
                  <c:v>29.93</c:v>
                </c:pt>
                <c:pt idx="29931">
                  <c:v>29.931000000000001</c:v>
                </c:pt>
                <c:pt idx="29932">
                  <c:v>29.931999999999999</c:v>
                </c:pt>
                <c:pt idx="29933">
                  <c:v>29.933</c:v>
                </c:pt>
                <c:pt idx="29934">
                  <c:v>29.934000000000001</c:v>
                </c:pt>
                <c:pt idx="29935">
                  <c:v>29.934999999999999</c:v>
                </c:pt>
                <c:pt idx="29936">
                  <c:v>29.936</c:v>
                </c:pt>
                <c:pt idx="29937">
                  <c:v>29.937000000000001</c:v>
                </c:pt>
                <c:pt idx="29938">
                  <c:v>29.937999999999999</c:v>
                </c:pt>
                <c:pt idx="29939">
                  <c:v>29.939</c:v>
                </c:pt>
                <c:pt idx="29940">
                  <c:v>29.94</c:v>
                </c:pt>
                <c:pt idx="29941">
                  <c:v>29.940999999999999</c:v>
                </c:pt>
                <c:pt idx="29942">
                  <c:v>29.942</c:v>
                </c:pt>
                <c:pt idx="29943">
                  <c:v>29.943000000000001</c:v>
                </c:pt>
                <c:pt idx="29944">
                  <c:v>29.943999999999999</c:v>
                </c:pt>
                <c:pt idx="29945">
                  <c:v>29.945</c:v>
                </c:pt>
                <c:pt idx="29946">
                  <c:v>29.946000000000002</c:v>
                </c:pt>
                <c:pt idx="29947">
                  <c:v>29.946999999999999</c:v>
                </c:pt>
                <c:pt idx="29948">
                  <c:v>29.948</c:v>
                </c:pt>
                <c:pt idx="29949">
                  <c:v>29.949000000000002</c:v>
                </c:pt>
                <c:pt idx="29950">
                  <c:v>29.95</c:v>
                </c:pt>
                <c:pt idx="29951">
                  <c:v>29.951000000000001</c:v>
                </c:pt>
                <c:pt idx="29952">
                  <c:v>29.952000000000002</c:v>
                </c:pt>
                <c:pt idx="29953">
                  <c:v>29.952999999999999</c:v>
                </c:pt>
                <c:pt idx="29954">
                  <c:v>29.954000000000001</c:v>
                </c:pt>
                <c:pt idx="29955">
                  <c:v>29.954999999999998</c:v>
                </c:pt>
                <c:pt idx="29956">
                  <c:v>29.956</c:v>
                </c:pt>
                <c:pt idx="29957">
                  <c:v>29.957000000000001</c:v>
                </c:pt>
                <c:pt idx="29958">
                  <c:v>29.957999999999998</c:v>
                </c:pt>
                <c:pt idx="29959">
                  <c:v>29.959</c:v>
                </c:pt>
                <c:pt idx="29960">
                  <c:v>29.96</c:v>
                </c:pt>
                <c:pt idx="29961">
                  <c:v>29.960999999999999</c:v>
                </c:pt>
                <c:pt idx="29962">
                  <c:v>29.962</c:v>
                </c:pt>
                <c:pt idx="29963">
                  <c:v>29.963000000000001</c:v>
                </c:pt>
                <c:pt idx="29964">
                  <c:v>29.963999999999999</c:v>
                </c:pt>
                <c:pt idx="29965">
                  <c:v>29.965</c:v>
                </c:pt>
                <c:pt idx="29966">
                  <c:v>29.966000000000001</c:v>
                </c:pt>
                <c:pt idx="29967">
                  <c:v>29.966999999999999</c:v>
                </c:pt>
                <c:pt idx="29968">
                  <c:v>29.968</c:v>
                </c:pt>
                <c:pt idx="29969">
                  <c:v>29.969000000000001</c:v>
                </c:pt>
                <c:pt idx="29970">
                  <c:v>29.97</c:v>
                </c:pt>
                <c:pt idx="29971">
                  <c:v>29.971</c:v>
                </c:pt>
                <c:pt idx="29972">
                  <c:v>29.972000000000001</c:v>
                </c:pt>
                <c:pt idx="29973">
                  <c:v>29.972999999999999</c:v>
                </c:pt>
                <c:pt idx="29974">
                  <c:v>29.974</c:v>
                </c:pt>
                <c:pt idx="29975">
                  <c:v>29.975000000000001</c:v>
                </c:pt>
                <c:pt idx="29976">
                  <c:v>29.975999999999999</c:v>
                </c:pt>
                <c:pt idx="29977">
                  <c:v>29.977</c:v>
                </c:pt>
                <c:pt idx="29978">
                  <c:v>29.978000000000002</c:v>
                </c:pt>
                <c:pt idx="29979">
                  <c:v>29.978999999999999</c:v>
                </c:pt>
                <c:pt idx="29980">
                  <c:v>29.98</c:v>
                </c:pt>
                <c:pt idx="29981">
                  <c:v>29.981000000000002</c:v>
                </c:pt>
                <c:pt idx="29982">
                  <c:v>29.981999999999999</c:v>
                </c:pt>
                <c:pt idx="29983">
                  <c:v>29.983000000000001</c:v>
                </c:pt>
                <c:pt idx="29984">
                  <c:v>29.984000000000002</c:v>
                </c:pt>
                <c:pt idx="29985">
                  <c:v>29.984999999999999</c:v>
                </c:pt>
                <c:pt idx="29986">
                  <c:v>29.986000000000001</c:v>
                </c:pt>
                <c:pt idx="29987">
                  <c:v>29.986999999999998</c:v>
                </c:pt>
                <c:pt idx="29988">
                  <c:v>29.988</c:v>
                </c:pt>
                <c:pt idx="29989">
                  <c:v>29.989000000000001</c:v>
                </c:pt>
                <c:pt idx="29990">
                  <c:v>29.99</c:v>
                </c:pt>
                <c:pt idx="29991">
                  <c:v>29.991</c:v>
                </c:pt>
                <c:pt idx="29992">
                  <c:v>29.992000000000001</c:v>
                </c:pt>
                <c:pt idx="29993">
                  <c:v>29.992999999999999</c:v>
                </c:pt>
                <c:pt idx="29994">
                  <c:v>29.994</c:v>
                </c:pt>
                <c:pt idx="29995">
                  <c:v>29.995000000000001</c:v>
                </c:pt>
                <c:pt idx="29996">
                  <c:v>29.995999999999999</c:v>
                </c:pt>
                <c:pt idx="29997">
                  <c:v>29.997</c:v>
                </c:pt>
                <c:pt idx="29998">
                  <c:v>29.998000000000001</c:v>
                </c:pt>
                <c:pt idx="29999">
                  <c:v>29.998999999999999</c:v>
                </c:pt>
                <c:pt idx="30000">
                  <c:v>30</c:v>
                </c:pt>
                <c:pt idx="30001">
                  <c:v>30.001000000000001</c:v>
                </c:pt>
                <c:pt idx="30002">
                  <c:v>30.001999999999999</c:v>
                </c:pt>
                <c:pt idx="30003">
                  <c:v>30.003</c:v>
                </c:pt>
                <c:pt idx="30004">
                  <c:v>30.004000000000001</c:v>
                </c:pt>
                <c:pt idx="30005">
                  <c:v>30.004999999999999</c:v>
                </c:pt>
                <c:pt idx="30006">
                  <c:v>30.006</c:v>
                </c:pt>
                <c:pt idx="30007">
                  <c:v>30.007000000000001</c:v>
                </c:pt>
                <c:pt idx="30008">
                  <c:v>30.007999999999999</c:v>
                </c:pt>
                <c:pt idx="30009">
                  <c:v>30.009</c:v>
                </c:pt>
                <c:pt idx="30010">
                  <c:v>30.01</c:v>
                </c:pt>
                <c:pt idx="30011">
                  <c:v>30.010999999999999</c:v>
                </c:pt>
                <c:pt idx="30012">
                  <c:v>30.012</c:v>
                </c:pt>
                <c:pt idx="30013">
                  <c:v>30.013000000000002</c:v>
                </c:pt>
                <c:pt idx="30014">
                  <c:v>30.013999999999999</c:v>
                </c:pt>
                <c:pt idx="30015">
                  <c:v>30.015000000000001</c:v>
                </c:pt>
                <c:pt idx="30016">
                  <c:v>30.015999999999998</c:v>
                </c:pt>
                <c:pt idx="30017">
                  <c:v>30.016999999999999</c:v>
                </c:pt>
                <c:pt idx="30018">
                  <c:v>30.018000000000001</c:v>
                </c:pt>
                <c:pt idx="30019">
                  <c:v>30.018999999999998</c:v>
                </c:pt>
                <c:pt idx="30020">
                  <c:v>30.02</c:v>
                </c:pt>
                <c:pt idx="30021">
                  <c:v>30.021000000000001</c:v>
                </c:pt>
                <c:pt idx="30022">
                  <c:v>30.021999999999998</c:v>
                </c:pt>
                <c:pt idx="30023">
                  <c:v>30.023</c:v>
                </c:pt>
                <c:pt idx="30024">
                  <c:v>30.024000000000001</c:v>
                </c:pt>
                <c:pt idx="30025">
                  <c:v>30.024999999999999</c:v>
                </c:pt>
                <c:pt idx="30026">
                  <c:v>30.026</c:v>
                </c:pt>
                <c:pt idx="30027">
                  <c:v>30.027000000000001</c:v>
                </c:pt>
                <c:pt idx="30028">
                  <c:v>30.027999999999999</c:v>
                </c:pt>
                <c:pt idx="30029">
                  <c:v>30.029</c:v>
                </c:pt>
                <c:pt idx="30030">
                  <c:v>30.03</c:v>
                </c:pt>
                <c:pt idx="30031">
                  <c:v>30.030999999999999</c:v>
                </c:pt>
                <c:pt idx="30032">
                  <c:v>30.032</c:v>
                </c:pt>
                <c:pt idx="30033">
                  <c:v>30.033000000000001</c:v>
                </c:pt>
                <c:pt idx="30034">
                  <c:v>30.033999999999999</c:v>
                </c:pt>
                <c:pt idx="30035">
                  <c:v>30.035</c:v>
                </c:pt>
                <c:pt idx="30036">
                  <c:v>30.036000000000001</c:v>
                </c:pt>
                <c:pt idx="30037">
                  <c:v>30.036999999999999</c:v>
                </c:pt>
                <c:pt idx="30038">
                  <c:v>30.038</c:v>
                </c:pt>
                <c:pt idx="30039">
                  <c:v>30.039000000000001</c:v>
                </c:pt>
                <c:pt idx="30040">
                  <c:v>30.04</c:v>
                </c:pt>
                <c:pt idx="30041">
                  <c:v>30.041</c:v>
                </c:pt>
                <c:pt idx="30042">
                  <c:v>30.042000000000002</c:v>
                </c:pt>
                <c:pt idx="30043">
                  <c:v>30.042999999999999</c:v>
                </c:pt>
                <c:pt idx="30044">
                  <c:v>30.044</c:v>
                </c:pt>
                <c:pt idx="30045">
                  <c:v>30.045000000000002</c:v>
                </c:pt>
                <c:pt idx="30046">
                  <c:v>30.045999999999999</c:v>
                </c:pt>
                <c:pt idx="30047">
                  <c:v>30.047000000000001</c:v>
                </c:pt>
                <c:pt idx="30048">
                  <c:v>30.047999999999998</c:v>
                </c:pt>
                <c:pt idx="30049">
                  <c:v>30.048999999999999</c:v>
                </c:pt>
                <c:pt idx="30050">
                  <c:v>30.05</c:v>
                </c:pt>
                <c:pt idx="30051">
                  <c:v>30.050999999999998</c:v>
                </c:pt>
                <c:pt idx="30052">
                  <c:v>30.052</c:v>
                </c:pt>
                <c:pt idx="30053">
                  <c:v>30.053000000000001</c:v>
                </c:pt>
                <c:pt idx="30054">
                  <c:v>30.053999999999998</c:v>
                </c:pt>
                <c:pt idx="30055">
                  <c:v>30.055</c:v>
                </c:pt>
                <c:pt idx="30056">
                  <c:v>30.056000000000001</c:v>
                </c:pt>
                <c:pt idx="30057">
                  <c:v>30.056999999999999</c:v>
                </c:pt>
                <c:pt idx="30058">
                  <c:v>30.058</c:v>
                </c:pt>
                <c:pt idx="30059">
                  <c:v>30.059000000000001</c:v>
                </c:pt>
                <c:pt idx="30060">
                  <c:v>30.06</c:v>
                </c:pt>
                <c:pt idx="30061">
                  <c:v>30.061</c:v>
                </c:pt>
                <c:pt idx="30062">
                  <c:v>30.062000000000001</c:v>
                </c:pt>
                <c:pt idx="30063">
                  <c:v>30.062999999999999</c:v>
                </c:pt>
                <c:pt idx="30064">
                  <c:v>30.064</c:v>
                </c:pt>
                <c:pt idx="30065">
                  <c:v>30.065000000000001</c:v>
                </c:pt>
                <c:pt idx="30066">
                  <c:v>30.065999999999999</c:v>
                </c:pt>
                <c:pt idx="30067">
                  <c:v>30.067</c:v>
                </c:pt>
                <c:pt idx="30068">
                  <c:v>30.068000000000001</c:v>
                </c:pt>
                <c:pt idx="30069">
                  <c:v>30.068999999999999</c:v>
                </c:pt>
                <c:pt idx="30070">
                  <c:v>30.07</c:v>
                </c:pt>
                <c:pt idx="30071">
                  <c:v>30.071000000000002</c:v>
                </c:pt>
                <c:pt idx="30072">
                  <c:v>30.071999999999999</c:v>
                </c:pt>
                <c:pt idx="30073">
                  <c:v>30.073</c:v>
                </c:pt>
                <c:pt idx="30074">
                  <c:v>30.074000000000002</c:v>
                </c:pt>
                <c:pt idx="30075">
                  <c:v>30.074999999999999</c:v>
                </c:pt>
                <c:pt idx="30076">
                  <c:v>30.076000000000001</c:v>
                </c:pt>
                <c:pt idx="30077">
                  <c:v>30.077000000000002</c:v>
                </c:pt>
                <c:pt idx="30078">
                  <c:v>30.077999999999999</c:v>
                </c:pt>
                <c:pt idx="30079">
                  <c:v>30.079000000000001</c:v>
                </c:pt>
                <c:pt idx="30080">
                  <c:v>30.08</c:v>
                </c:pt>
                <c:pt idx="30081">
                  <c:v>30.081</c:v>
                </c:pt>
                <c:pt idx="30082">
                  <c:v>30.082000000000001</c:v>
                </c:pt>
                <c:pt idx="30083">
                  <c:v>30.082999999999998</c:v>
                </c:pt>
                <c:pt idx="30084">
                  <c:v>30.084</c:v>
                </c:pt>
                <c:pt idx="30085">
                  <c:v>30.085000000000001</c:v>
                </c:pt>
                <c:pt idx="30086">
                  <c:v>30.085999999999999</c:v>
                </c:pt>
                <c:pt idx="30087">
                  <c:v>30.087</c:v>
                </c:pt>
                <c:pt idx="30088">
                  <c:v>30.088000000000001</c:v>
                </c:pt>
                <c:pt idx="30089">
                  <c:v>30.088999999999999</c:v>
                </c:pt>
                <c:pt idx="30090">
                  <c:v>30.09</c:v>
                </c:pt>
                <c:pt idx="30091">
                  <c:v>30.091000000000001</c:v>
                </c:pt>
                <c:pt idx="30092">
                  <c:v>30.091999999999999</c:v>
                </c:pt>
                <c:pt idx="30093">
                  <c:v>30.093</c:v>
                </c:pt>
                <c:pt idx="30094">
                  <c:v>30.094000000000001</c:v>
                </c:pt>
                <c:pt idx="30095">
                  <c:v>30.094999999999999</c:v>
                </c:pt>
                <c:pt idx="30096">
                  <c:v>30.096</c:v>
                </c:pt>
                <c:pt idx="30097">
                  <c:v>30.097000000000001</c:v>
                </c:pt>
                <c:pt idx="30098">
                  <c:v>30.097999999999999</c:v>
                </c:pt>
                <c:pt idx="30099">
                  <c:v>30.099</c:v>
                </c:pt>
                <c:pt idx="30100">
                  <c:v>30.1</c:v>
                </c:pt>
                <c:pt idx="30101">
                  <c:v>30.100999999999999</c:v>
                </c:pt>
                <c:pt idx="30102">
                  <c:v>30.102</c:v>
                </c:pt>
                <c:pt idx="30103">
                  <c:v>30.103000000000002</c:v>
                </c:pt>
                <c:pt idx="30104">
                  <c:v>30.103999999999999</c:v>
                </c:pt>
                <c:pt idx="30105">
                  <c:v>30.105</c:v>
                </c:pt>
                <c:pt idx="30106">
                  <c:v>30.106000000000002</c:v>
                </c:pt>
                <c:pt idx="30107">
                  <c:v>30.106999999999999</c:v>
                </c:pt>
                <c:pt idx="30108">
                  <c:v>30.108000000000001</c:v>
                </c:pt>
                <c:pt idx="30109">
                  <c:v>30.109000000000002</c:v>
                </c:pt>
                <c:pt idx="30110">
                  <c:v>30.11</c:v>
                </c:pt>
                <c:pt idx="30111">
                  <c:v>30.111000000000001</c:v>
                </c:pt>
                <c:pt idx="30112">
                  <c:v>30.111999999999998</c:v>
                </c:pt>
                <c:pt idx="30113">
                  <c:v>30.113</c:v>
                </c:pt>
                <c:pt idx="30114">
                  <c:v>30.114000000000001</c:v>
                </c:pt>
                <c:pt idx="30115">
                  <c:v>30.114999999999998</c:v>
                </c:pt>
                <c:pt idx="30116">
                  <c:v>30.116</c:v>
                </c:pt>
                <c:pt idx="30117">
                  <c:v>30.117000000000001</c:v>
                </c:pt>
                <c:pt idx="30118">
                  <c:v>30.117999999999999</c:v>
                </c:pt>
                <c:pt idx="30119">
                  <c:v>30.119</c:v>
                </c:pt>
                <c:pt idx="30120">
                  <c:v>30.12</c:v>
                </c:pt>
                <c:pt idx="30121">
                  <c:v>30.120999999999999</c:v>
                </c:pt>
                <c:pt idx="30122">
                  <c:v>30.122</c:v>
                </c:pt>
                <c:pt idx="30123">
                  <c:v>30.123000000000001</c:v>
                </c:pt>
                <c:pt idx="30124">
                  <c:v>30.123999999999999</c:v>
                </c:pt>
                <c:pt idx="30125">
                  <c:v>30.125</c:v>
                </c:pt>
                <c:pt idx="30126">
                  <c:v>30.126000000000001</c:v>
                </c:pt>
                <c:pt idx="30127">
                  <c:v>30.126999999999999</c:v>
                </c:pt>
                <c:pt idx="30128">
                  <c:v>30.128</c:v>
                </c:pt>
                <c:pt idx="30129">
                  <c:v>30.129000000000001</c:v>
                </c:pt>
                <c:pt idx="30130">
                  <c:v>30.13</c:v>
                </c:pt>
                <c:pt idx="30131">
                  <c:v>30.131</c:v>
                </c:pt>
                <c:pt idx="30132">
                  <c:v>30.132000000000001</c:v>
                </c:pt>
                <c:pt idx="30133">
                  <c:v>30.132999999999999</c:v>
                </c:pt>
                <c:pt idx="30134">
                  <c:v>30.134</c:v>
                </c:pt>
                <c:pt idx="30135">
                  <c:v>30.135000000000002</c:v>
                </c:pt>
                <c:pt idx="30136">
                  <c:v>30.135999999999999</c:v>
                </c:pt>
                <c:pt idx="30137">
                  <c:v>30.137</c:v>
                </c:pt>
                <c:pt idx="30138">
                  <c:v>30.138000000000002</c:v>
                </c:pt>
                <c:pt idx="30139">
                  <c:v>30.138999999999999</c:v>
                </c:pt>
                <c:pt idx="30140">
                  <c:v>30.14</c:v>
                </c:pt>
                <c:pt idx="30141">
                  <c:v>30.140999999999998</c:v>
                </c:pt>
                <c:pt idx="30142">
                  <c:v>30.141999999999999</c:v>
                </c:pt>
                <c:pt idx="30143">
                  <c:v>30.143000000000001</c:v>
                </c:pt>
                <c:pt idx="30144">
                  <c:v>30.143999999999998</c:v>
                </c:pt>
                <c:pt idx="30145">
                  <c:v>30.145</c:v>
                </c:pt>
                <c:pt idx="30146">
                  <c:v>30.146000000000001</c:v>
                </c:pt>
                <c:pt idx="30147">
                  <c:v>30.146999999999998</c:v>
                </c:pt>
                <c:pt idx="30148">
                  <c:v>30.148</c:v>
                </c:pt>
                <c:pt idx="30149">
                  <c:v>30.149000000000001</c:v>
                </c:pt>
                <c:pt idx="30150">
                  <c:v>30.15</c:v>
                </c:pt>
                <c:pt idx="30151">
                  <c:v>30.151</c:v>
                </c:pt>
                <c:pt idx="30152">
                  <c:v>30.152000000000001</c:v>
                </c:pt>
                <c:pt idx="30153">
                  <c:v>30.152999999999999</c:v>
                </c:pt>
                <c:pt idx="30154">
                  <c:v>30.154</c:v>
                </c:pt>
                <c:pt idx="30155">
                  <c:v>30.155000000000001</c:v>
                </c:pt>
                <c:pt idx="30156">
                  <c:v>30.155999999999999</c:v>
                </c:pt>
                <c:pt idx="30157">
                  <c:v>30.157</c:v>
                </c:pt>
                <c:pt idx="30158">
                  <c:v>30.158000000000001</c:v>
                </c:pt>
                <c:pt idx="30159">
                  <c:v>30.158999999999999</c:v>
                </c:pt>
                <c:pt idx="30160">
                  <c:v>30.16</c:v>
                </c:pt>
                <c:pt idx="30161">
                  <c:v>30.161000000000001</c:v>
                </c:pt>
                <c:pt idx="30162">
                  <c:v>30.161999999999999</c:v>
                </c:pt>
                <c:pt idx="30163">
                  <c:v>30.163</c:v>
                </c:pt>
                <c:pt idx="30164">
                  <c:v>30.164000000000001</c:v>
                </c:pt>
                <c:pt idx="30165">
                  <c:v>30.164999999999999</c:v>
                </c:pt>
                <c:pt idx="30166">
                  <c:v>30.166</c:v>
                </c:pt>
                <c:pt idx="30167">
                  <c:v>30.167000000000002</c:v>
                </c:pt>
                <c:pt idx="30168">
                  <c:v>30.167999999999999</c:v>
                </c:pt>
                <c:pt idx="30169">
                  <c:v>30.169</c:v>
                </c:pt>
                <c:pt idx="30170">
                  <c:v>30.17</c:v>
                </c:pt>
                <c:pt idx="30171">
                  <c:v>30.170999999999999</c:v>
                </c:pt>
                <c:pt idx="30172">
                  <c:v>30.172000000000001</c:v>
                </c:pt>
                <c:pt idx="30173">
                  <c:v>30.172999999999998</c:v>
                </c:pt>
                <c:pt idx="30174">
                  <c:v>30.173999999999999</c:v>
                </c:pt>
                <c:pt idx="30175">
                  <c:v>30.175000000000001</c:v>
                </c:pt>
                <c:pt idx="30176">
                  <c:v>30.175999999999998</c:v>
                </c:pt>
                <c:pt idx="30177">
                  <c:v>30.177</c:v>
                </c:pt>
                <c:pt idx="30178">
                  <c:v>30.178000000000001</c:v>
                </c:pt>
                <c:pt idx="30179">
                  <c:v>30.178999999999998</c:v>
                </c:pt>
                <c:pt idx="30180">
                  <c:v>30.18</c:v>
                </c:pt>
                <c:pt idx="30181">
                  <c:v>30.181000000000001</c:v>
                </c:pt>
                <c:pt idx="30182">
                  <c:v>30.181999999999999</c:v>
                </c:pt>
                <c:pt idx="30183">
                  <c:v>30.183</c:v>
                </c:pt>
                <c:pt idx="30184">
                  <c:v>30.184000000000001</c:v>
                </c:pt>
                <c:pt idx="30185">
                  <c:v>30.184999999999999</c:v>
                </c:pt>
                <c:pt idx="30186">
                  <c:v>30.186</c:v>
                </c:pt>
                <c:pt idx="30187">
                  <c:v>30.187000000000001</c:v>
                </c:pt>
                <c:pt idx="30188">
                  <c:v>30.187999999999999</c:v>
                </c:pt>
                <c:pt idx="30189">
                  <c:v>30.189</c:v>
                </c:pt>
                <c:pt idx="30190">
                  <c:v>30.19</c:v>
                </c:pt>
                <c:pt idx="30191">
                  <c:v>30.190999999999999</c:v>
                </c:pt>
                <c:pt idx="30192">
                  <c:v>30.192</c:v>
                </c:pt>
                <c:pt idx="30193">
                  <c:v>30.193000000000001</c:v>
                </c:pt>
                <c:pt idx="30194">
                  <c:v>30.193999999999999</c:v>
                </c:pt>
                <c:pt idx="30195">
                  <c:v>30.195</c:v>
                </c:pt>
                <c:pt idx="30196">
                  <c:v>30.196000000000002</c:v>
                </c:pt>
                <c:pt idx="30197">
                  <c:v>30.196999999999999</c:v>
                </c:pt>
                <c:pt idx="30198">
                  <c:v>30.198</c:v>
                </c:pt>
                <c:pt idx="30199">
                  <c:v>30.199000000000002</c:v>
                </c:pt>
                <c:pt idx="30200">
                  <c:v>30.2</c:v>
                </c:pt>
                <c:pt idx="30201">
                  <c:v>30.201000000000001</c:v>
                </c:pt>
                <c:pt idx="30202">
                  <c:v>30.202000000000002</c:v>
                </c:pt>
                <c:pt idx="30203">
                  <c:v>30.202999999999999</c:v>
                </c:pt>
                <c:pt idx="30204">
                  <c:v>30.204000000000001</c:v>
                </c:pt>
                <c:pt idx="30205">
                  <c:v>30.204999999999998</c:v>
                </c:pt>
                <c:pt idx="30206">
                  <c:v>30.206</c:v>
                </c:pt>
                <c:pt idx="30207">
                  <c:v>30.207000000000001</c:v>
                </c:pt>
                <c:pt idx="30208">
                  <c:v>30.207999999999998</c:v>
                </c:pt>
                <c:pt idx="30209">
                  <c:v>30.209</c:v>
                </c:pt>
                <c:pt idx="30210">
                  <c:v>30.21</c:v>
                </c:pt>
                <c:pt idx="30211">
                  <c:v>30.210999999999999</c:v>
                </c:pt>
                <c:pt idx="30212">
                  <c:v>30.212</c:v>
                </c:pt>
                <c:pt idx="30213">
                  <c:v>30.213000000000001</c:v>
                </c:pt>
                <c:pt idx="30214">
                  <c:v>30.213999999999999</c:v>
                </c:pt>
                <c:pt idx="30215">
                  <c:v>30.215</c:v>
                </c:pt>
                <c:pt idx="30216">
                  <c:v>30.216000000000001</c:v>
                </c:pt>
                <c:pt idx="30217">
                  <c:v>30.216999999999999</c:v>
                </c:pt>
                <c:pt idx="30218">
                  <c:v>30.218</c:v>
                </c:pt>
                <c:pt idx="30219">
                  <c:v>30.219000000000001</c:v>
                </c:pt>
                <c:pt idx="30220">
                  <c:v>30.22</c:v>
                </c:pt>
                <c:pt idx="30221">
                  <c:v>30.221</c:v>
                </c:pt>
                <c:pt idx="30222">
                  <c:v>30.222000000000001</c:v>
                </c:pt>
                <c:pt idx="30223">
                  <c:v>30.222999999999999</c:v>
                </c:pt>
                <c:pt idx="30224">
                  <c:v>30.224</c:v>
                </c:pt>
                <c:pt idx="30225">
                  <c:v>30.225000000000001</c:v>
                </c:pt>
                <c:pt idx="30226">
                  <c:v>30.225999999999999</c:v>
                </c:pt>
                <c:pt idx="30227">
                  <c:v>30.227</c:v>
                </c:pt>
                <c:pt idx="30228">
                  <c:v>30.228000000000002</c:v>
                </c:pt>
                <c:pt idx="30229">
                  <c:v>30.228999999999999</c:v>
                </c:pt>
                <c:pt idx="30230">
                  <c:v>30.23</c:v>
                </c:pt>
                <c:pt idx="30231">
                  <c:v>30.231000000000002</c:v>
                </c:pt>
                <c:pt idx="30232">
                  <c:v>30.231999999999999</c:v>
                </c:pt>
                <c:pt idx="30233">
                  <c:v>30.233000000000001</c:v>
                </c:pt>
                <c:pt idx="30234">
                  <c:v>30.234000000000002</c:v>
                </c:pt>
                <c:pt idx="30235">
                  <c:v>30.234999999999999</c:v>
                </c:pt>
                <c:pt idx="30236">
                  <c:v>30.236000000000001</c:v>
                </c:pt>
                <c:pt idx="30237">
                  <c:v>30.236999999999998</c:v>
                </c:pt>
                <c:pt idx="30238">
                  <c:v>30.238</c:v>
                </c:pt>
                <c:pt idx="30239">
                  <c:v>30.239000000000001</c:v>
                </c:pt>
                <c:pt idx="30240">
                  <c:v>30.24</c:v>
                </c:pt>
                <c:pt idx="30241">
                  <c:v>30.241</c:v>
                </c:pt>
                <c:pt idx="30242">
                  <c:v>30.242000000000001</c:v>
                </c:pt>
                <c:pt idx="30243">
                  <c:v>30.242999999999999</c:v>
                </c:pt>
                <c:pt idx="30244">
                  <c:v>30.244</c:v>
                </c:pt>
                <c:pt idx="30245">
                  <c:v>30.245000000000001</c:v>
                </c:pt>
                <c:pt idx="30246">
                  <c:v>30.245999999999999</c:v>
                </c:pt>
                <c:pt idx="30247">
                  <c:v>30.247</c:v>
                </c:pt>
                <c:pt idx="30248">
                  <c:v>30.248000000000001</c:v>
                </c:pt>
                <c:pt idx="30249">
                  <c:v>30.248999999999999</c:v>
                </c:pt>
                <c:pt idx="30250">
                  <c:v>30.25</c:v>
                </c:pt>
                <c:pt idx="30251">
                  <c:v>30.251000000000001</c:v>
                </c:pt>
                <c:pt idx="30252">
                  <c:v>30.251999999999999</c:v>
                </c:pt>
                <c:pt idx="30253">
                  <c:v>30.253</c:v>
                </c:pt>
                <c:pt idx="30254">
                  <c:v>30.254000000000001</c:v>
                </c:pt>
                <c:pt idx="30255">
                  <c:v>30.254999999999999</c:v>
                </c:pt>
                <c:pt idx="30256">
                  <c:v>30.256</c:v>
                </c:pt>
                <c:pt idx="30257">
                  <c:v>30.257000000000001</c:v>
                </c:pt>
                <c:pt idx="30258">
                  <c:v>30.257999999999999</c:v>
                </c:pt>
                <c:pt idx="30259">
                  <c:v>30.259</c:v>
                </c:pt>
                <c:pt idx="30260">
                  <c:v>30.26</c:v>
                </c:pt>
                <c:pt idx="30261">
                  <c:v>30.260999999999999</c:v>
                </c:pt>
                <c:pt idx="30262">
                  <c:v>30.262</c:v>
                </c:pt>
                <c:pt idx="30263">
                  <c:v>30.263000000000002</c:v>
                </c:pt>
                <c:pt idx="30264">
                  <c:v>30.263999999999999</c:v>
                </c:pt>
                <c:pt idx="30265">
                  <c:v>30.265000000000001</c:v>
                </c:pt>
                <c:pt idx="30266">
                  <c:v>30.265999999999998</c:v>
                </c:pt>
                <c:pt idx="30267">
                  <c:v>30.266999999999999</c:v>
                </c:pt>
                <c:pt idx="30268">
                  <c:v>30.268000000000001</c:v>
                </c:pt>
                <c:pt idx="30269">
                  <c:v>30.268999999999998</c:v>
                </c:pt>
                <c:pt idx="30270">
                  <c:v>30.27</c:v>
                </c:pt>
                <c:pt idx="30271">
                  <c:v>30.271000000000001</c:v>
                </c:pt>
                <c:pt idx="30272">
                  <c:v>30.271999999999998</c:v>
                </c:pt>
                <c:pt idx="30273">
                  <c:v>30.273</c:v>
                </c:pt>
                <c:pt idx="30274">
                  <c:v>30.274000000000001</c:v>
                </c:pt>
                <c:pt idx="30275">
                  <c:v>30.274999999999999</c:v>
                </c:pt>
                <c:pt idx="30276">
                  <c:v>30.276</c:v>
                </c:pt>
                <c:pt idx="30277">
                  <c:v>30.277000000000001</c:v>
                </c:pt>
                <c:pt idx="30278">
                  <c:v>30.277999999999999</c:v>
                </c:pt>
                <c:pt idx="30279">
                  <c:v>30.279</c:v>
                </c:pt>
                <c:pt idx="30280">
                  <c:v>30.28</c:v>
                </c:pt>
                <c:pt idx="30281">
                  <c:v>30.280999999999999</c:v>
                </c:pt>
                <c:pt idx="30282">
                  <c:v>30.282</c:v>
                </c:pt>
                <c:pt idx="30283">
                  <c:v>30.283000000000001</c:v>
                </c:pt>
                <c:pt idx="30284">
                  <c:v>30.283999999999999</c:v>
                </c:pt>
                <c:pt idx="30285">
                  <c:v>30.285</c:v>
                </c:pt>
                <c:pt idx="30286">
                  <c:v>30.286000000000001</c:v>
                </c:pt>
                <c:pt idx="30287">
                  <c:v>30.286999999999999</c:v>
                </c:pt>
                <c:pt idx="30288">
                  <c:v>30.288</c:v>
                </c:pt>
                <c:pt idx="30289">
                  <c:v>30.289000000000001</c:v>
                </c:pt>
                <c:pt idx="30290">
                  <c:v>30.29</c:v>
                </c:pt>
                <c:pt idx="30291">
                  <c:v>30.291</c:v>
                </c:pt>
                <c:pt idx="30292">
                  <c:v>30.292000000000002</c:v>
                </c:pt>
                <c:pt idx="30293">
                  <c:v>30.292999999999999</c:v>
                </c:pt>
                <c:pt idx="30294">
                  <c:v>30.294</c:v>
                </c:pt>
                <c:pt idx="30295">
                  <c:v>30.295000000000002</c:v>
                </c:pt>
                <c:pt idx="30296">
                  <c:v>30.295999999999999</c:v>
                </c:pt>
                <c:pt idx="30297">
                  <c:v>30.297000000000001</c:v>
                </c:pt>
                <c:pt idx="30298">
                  <c:v>30.297999999999998</c:v>
                </c:pt>
                <c:pt idx="30299">
                  <c:v>30.298999999999999</c:v>
                </c:pt>
                <c:pt idx="30300">
                  <c:v>30.3</c:v>
                </c:pt>
                <c:pt idx="30301">
                  <c:v>30.300999999999998</c:v>
                </c:pt>
                <c:pt idx="30302">
                  <c:v>30.302</c:v>
                </c:pt>
                <c:pt idx="30303">
                  <c:v>30.303000000000001</c:v>
                </c:pt>
                <c:pt idx="30304">
                  <c:v>30.303999999999998</c:v>
                </c:pt>
                <c:pt idx="30305">
                  <c:v>30.305</c:v>
                </c:pt>
                <c:pt idx="30306">
                  <c:v>30.306000000000001</c:v>
                </c:pt>
                <c:pt idx="30307">
                  <c:v>30.306999999999999</c:v>
                </c:pt>
                <c:pt idx="30308">
                  <c:v>30.308</c:v>
                </c:pt>
                <c:pt idx="30309">
                  <c:v>30.309000000000001</c:v>
                </c:pt>
                <c:pt idx="30310">
                  <c:v>30.31</c:v>
                </c:pt>
                <c:pt idx="30311">
                  <c:v>30.311</c:v>
                </c:pt>
                <c:pt idx="30312">
                  <c:v>30.312000000000001</c:v>
                </c:pt>
                <c:pt idx="30313">
                  <c:v>30.312999999999999</c:v>
                </c:pt>
                <c:pt idx="30314">
                  <c:v>30.314</c:v>
                </c:pt>
                <c:pt idx="30315">
                  <c:v>30.315000000000001</c:v>
                </c:pt>
                <c:pt idx="30316">
                  <c:v>30.315999999999999</c:v>
                </c:pt>
                <c:pt idx="30317">
                  <c:v>30.317</c:v>
                </c:pt>
                <c:pt idx="30318">
                  <c:v>30.318000000000001</c:v>
                </c:pt>
                <c:pt idx="30319">
                  <c:v>30.318999999999999</c:v>
                </c:pt>
                <c:pt idx="30320">
                  <c:v>30.32</c:v>
                </c:pt>
                <c:pt idx="30321">
                  <c:v>30.321000000000002</c:v>
                </c:pt>
                <c:pt idx="30322">
                  <c:v>30.321999999999999</c:v>
                </c:pt>
                <c:pt idx="30323">
                  <c:v>30.323</c:v>
                </c:pt>
                <c:pt idx="30324">
                  <c:v>30.324000000000002</c:v>
                </c:pt>
                <c:pt idx="30325">
                  <c:v>30.324999999999999</c:v>
                </c:pt>
                <c:pt idx="30326">
                  <c:v>30.326000000000001</c:v>
                </c:pt>
                <c:pt idx="30327">
                  <c:v>30.327000000000002</c:v>
                </c:pt>
                <c:pt idx="30328">
                  <c:v>30.327999999999999</c:v>
                </c:pt>
                <c:pt idx="30329">
                  <c:v>30.329000000000001</c:v>
                </c:pt>
                <c:pt idx="30330">
                  <c:v>30.33</c:v>
                </c:pt>
                <c:pt idx="30331">
                  <c:v>30.331</c:v>
                </c:pt>
                <c:pt idx="30332">
                  <c:v>30.332000000000001</c:v>
                </c:pt>
                <c:pt idx="30333">
                  <c:v>30.332999999999998</c:v>
                </c:pt>
                <c:pt idx="30334">
                  <c:v>30.334</c:v>
                </c:pt>
                <c:pt idx="30335">
                  <c:v>30.335000000000001</c:v>
                </c:pt>
                <c:pt idx="30336">
                  <c:v>30.335999999999999</c:v>
                </c:pt>
                <c:pt idx="30337">
                  <c:v>30.337</c:v>
                </c:pt>
                <c:pt idx="30338">
                  <c:v>30.338000000000001</c:v>
                </c:pt>
                <c:pt idx="30339">
                  <c:v>30.338999999999999</c:v>
                </c:pt>
                <c:pt idx="30340">
                  <c:v>30.34</c:v>
                </c:pt>
                <c:pt idx="30341">
                  <c:v>30.341000000000001</c:v>
                </c:pt>
                <c:pt idx="30342">
                  <c:v>30.341999999999999</c:v>
                </c:pt>
                <c:pt idx="30343">
                  <c:v>30.343</c:v>
                </c:pt>
                <c:pt idx="30344">
                  <c:v>30.344000000000001</c:v>
                </c:pt>
                <c:pt idx="30345">
                  <c:v>30.344999999999999</c:v>
                </c:pt>
                <c:pt idx="30346">
                  <c:v>30.346</c:v>
                </c:pt>
                <c:pt idx="30347">
                  <c:v>30.347000000000001</c:v>
                </c:pt>
                <c:pt idx="30348">
                  <c:v>30.347999999999999</c:v>
                </c:pt>
                <c:pt idx="30349">
                  <c:v>30.349</c:v>
                </c:pt>
                <c:pt idx="30350">
                  <c:v>30.35</c:v>
                </c:pt>
                <c:pt idx="30351">
                  <c:v>30.350999999999999</c:v>
                </c:pt>
                <c:pt idx="30352">
                  <c:v>30.352</c:v>
                </c:pt>
                <c:pt idx="30353">
                  <c:v>30.353000000000002</c:v>
                </c:pt>
                <c:pt idx="30354">
                  <c:v>30.353999999999999</c:v>
                </c:pt>
                <c:pt idx="30355">
                  <c:v>30.355</c:v>
                </c:pt>
                <c:pt idx="30356">
                  <c:v>30.356000000000002</c:v>
                </c:pt>
                <c:pt idx="30357">
                  <c:v>30.356999999999999</c:v>
                </c:pt>
                <c:pt idx="30358">
                  <c:v>30.358000000000001</c:v>
                </c:pt>
                <c:pt idx="30359">
                  <c:v>30.359000000000002</c:v>
                </c:pt>
                <c:pt idx="30360">
                  <c:v>30.36</c:v>
                </c:pt>
                <c:pt idx="30361">
                  <c:v>30.361000000000001</c:v>
                </c:pt>
                <c:pt idx="30362">
                  <c:v>30.361999999999998</c:v>
                </c:pt>
                <c:pt idx="30363">
                  <c:v>30.363</c:v>
                </c:pt>
                <c:pt idx="30364">
                  <c:v>30.364000000000001</c:v>
                </c:pt>
                <c:pt idx="30365">
                  <c:v>30.364999999999998</c:v>
                </c:pt>
                <c:pt idx="30366">
                  <c:v>30.366</c:v>
                </c:pt>
                <c:pt idx="30367">
                  <c:v>30.367000000000001</c:v>
                </c:pt>
                <c:pt idx="30368">
                  <c:v>30.367999999999999</c:v>
                </c:pt>
                <c:pt idx="30369">
                  <c:v>30.369</c:v>
                </c:pt>
                <c:pt idx="30370">
                  <c:v>30.37</c:v>
                </c:pt>
                <c:pt idx="30371">
                  <c:v>30.370999999999999</c:v>
                </c:pt>
                <c:pt idx="30372">
                  <c:v>30.372</c:v>
                </c:pt>
                <c:pt idx="30373">
                  <c:v>30.373000000000001</c:v>
                </c:pt>
                <c:pt idx="30374">
                  <c:v>30.373999999999999</c:v>
                </c:pt>
                <c:pt idx="30375">
                  <c:v>30.375</c:v>
                </c:pt>
                <c:pt idx="30376">
                  <c:v>30.376000000000001</c:v>
                </c:pt>
                <c:pt idx="30377">
                  <c:v>30.376999999999999</c:v>
                </c:pt>
                <c:pt idx="30378">
                  <c:v>30.378</c:v>
                </c:pt>
                <c:pt idx="30379">
                  <c:v>30.379000000000001</c:v>
                </c:pt>
                <c:pt idx="30380">
                  <c:v>30.38</c:v>
                </c:pt>
                <c:pt idx="30381">
                  <c:v>30.381</c:v>
                </c:pt>
                <c:pt idx="30382">
                  <c:v>30.382000000000001</c:v>
                </c:pt>
                <c:pt idx="30383">
                  <c:v>30.382999999999999</c:v>
                </c:pt>
                <c:pt idx="30384">
                  <c:v>30.384</c:v>
                </c:pt>
                <c:pt idx="30385">
                  <c:v>30.385000000000002</c:v>
                </c:pt>
                <c:pt idx="30386">
                  <c:v>30.385999999999999</c:v>
                </c:pt>
                <c:pt idx="30387">
                  <c:v>30.387</c:v>
                </c:pt>
                <c:pt idx="30388">
                  <c:v>30.388000000000002</c:v>
                </c:pt>
                <c:pt idx="30389">
                  <c:v>30.388999999999999</c:v>
                </c:pt>
                <c:pt idx="30390">
                  <c:v>30.39</c:v>
                </c:pt>
                <c:pt idx="30391">
                  <c:v>30.390999999999998</c:v>
                </c:pt>
                <c:pt idx="30392">
                  <c:v>30.391999999999999</c:v>
                </c:pt>
                <c:pt idx="30393">
                  <c:v>30.393000000000001</c:v>
                </c:pt>
                <c:pt idx="30394">
                  <c:v>30.393999999999998</c:v>
                </c:pt>
                <c:pt idx="30395">
                  <c:v>30.395</c:v>
                </c:pt>
                <c:pt idx="30396">
                  <c:v>30.396000000000001</c:v>
                </c:pt>
                <c:pt idx="30397">
                  <c:v>30.396999999999998</c:v>
                </c:pt>
                <c:pt idx="30398">
                  <c:v>30.398</c:v>
                </c:pt>
                <c:pt idx="30399">
                  <c:v>30.399000000000001</c:v>
                </c:pt>
                <c:pt idx="30400">
                  <c:v>30.4</c:v>
                </c:pt>
                <c:pt idx="30401">
                  <c:v>30.401</c:v>
                </c:pt>
                <c:pt idx="30402">
                  <c:v>30.402000000000001</c:v>
                </c:pt>
                <c:pt idx="30403">
                  <c:v>30.402999999999999</c:v>
                </c:pt>
                <c:pt idx="30404">
                  <c:v>30.404</c:v>
                </c:pt>
                <c:pt idx="30405">
                  <c:v>30.405000000000001</c:v>
                </c:pt>
                <c:pt idx="30406">
                  <c:v>30.405999999999999</c:v>
                </c:pt>
                <c:pt idx="30407">
                  <c:v>30.407</c:v>
                </c:pt>
                <c:pt idx="30408">
                  <c:v>30.408000000000001</c:v>
                </c:pt>
                <c:pt idx="30409">
                  <c:v>30.408999999999999</c:v>
                </c:pt>
                <c:pt idx="30410">
                  <c:v>30.41</c:v>
                </c:pt>
                <c:pt idx="30411">
                  <c:v>30.411000000000001</c:v>
                </c:pt>
                <c:pt idx="30412">
                  <c:v>30.411999999999999</c:v>
                </c:pt>
                <c:pt idx="30413">
                  <c:v>30.413</c:v>
                </c:pt>
                <c:pt idx="30414">
                  <c:v>30.414000000000001</c:v>
                </c:pt>
                <c:pt idx="30415">
                  <c:v>30.414999999999999</c:v>
                </c:pt>
                <c:pt idx="30416">
                  <c:v>30.416</c:v>
                </c:pt>
                <c:pt idx="30417">
                  <c:v>30.417000000000002</c:v>
                </c:pt>
                <c:pt idx="30418">
                  <c:v>30.417999999999999</c:v>
                </c:pt>
                <c:pt idx="30419">
                  <c:v>30.419</c:v>
                </c:pt>
                <c:pt idx="30420">
                  <c:v>30.42</c:v>
                </c:pt>
                <c:pt idx="30421">
                  <c:v>30.420999999999999</c:v>
                </c:pt>
                <c:pt idx="30422">
                  <c:v>30.422000000000001</c:v>
                </c:pt>
                <c:pt idx="30423">
                  <c:v>30.422999999999998</c:v>
                </c:pt>
                <c:pt idx="30424">
                  <c:v>30.423999999999999</c:v>
                </c:pt>
                <c:pt idx="30425">
                  <c:v>30.425000000000001</c:v>
                </c:pt>
                <c:pt idx="30426">
                  <c:v>30.425999999999998</c:v>
                </c:pt>
                <c:pt idx="30427">
                  <c:v>30.427</c:v>
                </c:pt>
                <c:pt idx="30428">
                  <c:v>30.428000000000001</c:v>
                </c:pt>
                <c:pt idx="30429">
                  <c:v>30.428999999999998</c:v>
                </c:pt>
                <c:pt idx="30430">
                  <c:v>30.43</c:v>
                </c:pt>
                <c:pt idx="30431">
                  <c:v>30.431000000000001</c:v>
                </c:pt>
                <c:pt idx="30432">
                  <c:v>30.431999999999999</c:v>
                </c:pt>
                <c:pt idx="30433">
                  <c:v>30.433</c:v>
                </c:pt>
                <c:pt idx="30434">
                  <c:v>30.434000000000001</c:v>
                </c:pt>
                <c:pt idx="30435">
                  <c:v>30.434999999999999</c:v>
                </c:pt>
                <c:pt idx="30436">
                  <c:v>30.436</c:v>
                </c:pt>
                <c:pt idx="30437">
                  <c:v>30.437000000000001</c:v>
                </c:pt>
                <c:pt idx="30438">
                  <c:v>30.437999999999999</c:v>
                </c:pt>
                <c:pt idx="30439">
                  <c:v>30.439</c:v>
                </c:pt>
                <c:pt idx="30440">
                  <c:v>30.44</c:v>
                </c:pt>
                <c:pt idx="30441">
                  <c:v>30.440999999999999</c:v>
                </c:pt>
                <c:pt idx="30442">
                  <c:v>30.442</c:v>
                </c:pt>
                <c:pt idx="30443">
                  <c:v>30.443000000000001</c:v>
                </c:pt>
                <c:pt idx="30444">
                  <c:v>30.443999999999999</c:v>
                </c:pt>
                <c:pt idx="30445">
                  <c:v>30.445</c:v>
                </c:pt>
                <c:pt idx="30446">
                  <c:v>30.446000000000002</c:v>
                </c:pt>
                <c:pt idx="30447">
                  <c:v>30.446999999999999</c:v>
                </c:pt>
                <c:pt idx="30448">
                  <c:v>30.448</c:v>
                </c:pt>
                <c:pt idx="30449">
                  <c:v>30.449000000000002</c:v>
                </c:pt>
                <c:pt idx="30450">
                  <c:v>30.45</c:v>
                </c:pt>
                <c:pt idx="30451">
                  <c:v>30.451000000000001</c:v>
                </c:pt>
                <c:pt idx="30452">
                  <c:v>30.452000000000002</c:v>
                </c:pt>
                <c:pt idx="30453">
                  <c:v>30.452999999999999</c:v>
                </c:pt>
                <c:pt idx="30454">
                  <c:v>30.454000000000001</c:v>
                </c:pt>
                <c:pt idx="30455">
                  <c:v>30.454999999999998</c:v>
                </c:pt>
                <c:pt idx="30456">
                  <c:v>30.456</c:v>
                </c:pt>
                <c:pt idx="30457">
                  <c:v>30.457000000000001</c:v>
                </c:pt>
                <c:pt idx="30458">
                  <c:v>30.457999999999998</c:v>
                </c:pt>
                <c:pt idx="30459">
                  <c:v>30.459</c:v>
                </c:pt>
                <c:pt idx="30460">
                  <c:v>30.46</c:v>
                </c:pt>
                <c:pt idx="30461">
                  <c:v>30.460999999999999</c:v>
                </c:pt>
                <c:pt idx="30462">
                  <c:v>30.462</c:v>
                </c:pt>
                <c:pt idx="30463">
                  <c:v>30.463000000000001</c:v>
                </c:pt>
                <c:pt idx="30464">
                  <c:v>30.463999999999999</c:v>
                </c:pt>
                <c:pt idx="30465">
                  <c:v>30.465</c:v>
                </c:pt>
                <c:pt idx="30466">
                  <c:v>30.466000000000001</c:v>
                </c:pt>
                <c:pt idx="30467">
                  <c:v>30.466999999999999</c:v>
                </c:pt>
                <c:pt idx="30468">
                  <c:v>30.468</c:v>
                </c:pt>
                <c:pt idx="30469">
                  <c:v>30.469000000000001</c:v>
                </c:pt>
                <c:pt idx="30470">
                  <c:v>30.47</c:v>
                </c:pt>
                <c:pt idx="30471">
                  <c:v>30.471</c:v>
                </c:pt>
                <c:pt idx="30472">
                  <c:v>30.472000000000001</c:v>
                </c:pt>
                <c:pt idx="30473">
                  <c:v>30.472999999999999</c:v>
                </c:pt>
                <c:pt idx="30474">
                  <c:v>30.474</c:v>
                </c:pt>
                <c:pt idx="30475">
                  <c:v>30.475000000000001</c:v>
                </c:pt>
                <c:pt idx="30476">
                  <c:v>30.475999999999999</c:v>
                </c:pt>
                <c:pt idx="30477">
                  <c:v>30.477</c:v>
                </c:pt>
                <c:pt idx="30478">
                  <c:v>30.478000000000002</c:v>
                </c:pt>
                <c:pt idx="30479">
                  <c:v>30.478999999999999</c:v>
                </c:pt>
                <c:pt idx="30480">
                  <c:v>30.48</c:v>
                </c:pt>
                <c:pt idx="30481">
                  <c:v>30.481000000000002</c:v>
                </c:pt>
                <c:pt idx="30482">
                  <c:v>30.481999999999999</c:v>
                </c:pt>
                <c:pt idx="30483">
                  <c:v>30.483000000000001</c:v>
                </c:pt>
                <c:pt idx="30484">
                  <c:v>30.484000000000002</c:v>
                </c:pt>
                <c:pt idx="30485">
                  <c:v>30.484999999999999</c:v>
                </c:pt>
                <c:pt idx="30486">
                  <c:v>30.486000000000001</c:v>
                </c:pt>
                <c:pt idx="30487">
                  <c:v>30.486999999999998</c:v>
                </c:pt>
                <c:pt idx="30488">
                  <c:v>30.488</c:v>
                </c:pt>
                <c:pt idx="30489">
                  <c:v>30.489000000000001</c:v>
                </c:pt>
                <c:pt idx="30490">
                  <c:v>30.49</c:v>
                </c:pt>
                <c:pt idx="30491">
                  <c:v>30.491</c:v>
                </c:pt>
                <c:pt idx="30492">
                  <c:v>30.492000000000001</c:v>
                </c:pt>
                <c:pt idx="30493">
                  <c:v>30.492999999999999</c:v>
                </c:pt>
                <c:pt idx="30494">
                  <c:v>30.494</c:v>
                </c:pt>
                <c:pt idx="30495">
                  <c:v>30.495000000000001</c:v>
                </c:pt>
                <c:pt idx="30496">
                  <c:v>30.495999999999999</c:v>
                </c:pt>
                <c:pt idx="30497">
                  <c:v>30.497</c:v>
                </c:pt>
                <c:pt idx="30498">
                  <c:v>30.498000000000001</c:v>
                </c:pt>
                <c:pt idx="30499">
                  <c:v>30.498999999999999</c:v>
                </c:pt>
                <c:pt idx="30500">
                  <c:v>30.5</c:v>
                </c:pt>
                <c:pt idx="30501">
                  <c:v>30.501000000000001</c:v>
                </c:pt>
                <c:pt idx="30502">
                  <c:v>30.501999999999999</c:v>
                </c:pt>
                <c:pt idx="30503">
                  <c:v>30.503</c:v>
                </c:pt>
                <c:pt idx="30504">
                  <c:v>30.504000000000001</c:v>
                </c:pt>
                <c:pt idx="30505">
                  <c:v>30.504999999999999</c:v>
                </c:pt>
                <c:pt idx="30506">
                  <c:v>30.506</c:v>
                </c:pt>
                <c:pt idx="30507">
                  <c:v>30.507000000000001</c:v>
                </c:pt>
                <c:pt idx="30508">
                  <c:v>30.507999999999999</c:v>
                </c:pt>
                <c:pt idx="30509">
                  <c:v>30.509</c:v>
                </c:pt>
                <c:pt idx="30510">
                  <c:v>30.51</c:v>
                </c:pt>
                <c:pt idx="30511">
                  <c:v>30.510999999999999</c:v>
                </c:pt>
                <c:pt idx="30512">
                  <c:v>30.512</c:v>
                </c:pt>
                <c:pt idx="30513">
                  <c:v>30.513000000000002</c:v>
                </c:pt>
                <c:pt idx="30514">
                  <c:v>30.513999999999999</c:v>
                </c:pt>
                <c:pt idx="30515">
                  <c:v>30.515000000000001</c:v>
                </c:pt>
                <c:pt idx="30516">
                  <c:v>30.515999999999998</c:v>
                </c:pt>
                <c:pt idx="30517">
                  <c:v>30.516999999999999</c:v>
                </c:pt>
                <c:pt idx="30518">
                  <c:v>30.518000000000001</c:v>
                </c:pt>
                <c:pt idx="30519">
                  <c:v>30.518999999999998</c:v>
                </c:pt>
                <c:pt idx="30520">
                  <c:v>30.52</c:v>
                </c:pt>
                <c:pt idx="30521">
                  <c:v>30.521000000000001</c:v>
                </c:pt>
                <c:pt idx="30522">
                  <c:v>30.521999999999998</c:v>
                </c:pt>
                <c:pt idx="30523">
                  <c:v>30.523</c:v>
                </c:pt>
                <c:pt idx="30524">
                  <c:v>30.524000000000001</c:v>
                </c:pt>
                <c:pt idx="30525">
                  <c:v>30.524999999999999</c:v>
                </c:pt>
                <c:pt idx="30526">
                  <c:v>30.526</c:v>
                </c:pt>
                <c:pt idx="30527">
                  <c:v>30.527000000000001</c:v>
                </c:pt>
                <c:pt idx="30528">
                  <c:v>30.527999999999999</c:v>
                </c:pt>
                <c:pt idx="30529">
                  <c:v>30.529</c:v>
                </c:pt>
                <c:pt idx="30530">
                  <c:v>30.53</c:v>
                </c:pt>
                <c:pt idx="30531">
                  <c:v>30.530999999999999</c:v>
                </c:pt>
                <c:pt idx="30532">
                  <c:v>30.532</c:v>
                </c:pt>
                <c:pt idx="30533">
                  <c:v>30.533000000000001</c:v>
                </c:pt>
                <c:pt idx="30534">
                  <c:v>30.533999999999999</c:v>
                </c:pt>
                <c:pt idx="30535">
                  <c:v>30.535</c:v>
                </c:pt>
                <c:pt idx="30536">
                  <c:v>30.536000000000001</c:v>
                </c:pt>
                <c:pt idx="30537">
                  <c:v>30.536999999999999</c:v>
                </c:pt>
                <c:pt idx="30538">
                  <c:v>30.538</c:v>
                </c:pt>
                <c:pt idx="30539">
                  <c:v>30.539000000000001</c:v>
                </c:pt>
                <c:pt idx="30540">
                  <c:v>30.54</c:v>
                </c:pt>
                <c:pt idx="30541">
                  <c:v>30.541</c:v>
                </c:pt>
                <c:pt idx="30542">
                  <c:v>30.542000000000002</c:v>
                </c:pt>
                <c:pt idx="30543">
                  <c:v>30.542999999999999</c:v>
                </c:pt>
                <c:pt idx="30544">
                  <c:v>30.544</c:v>
                </c:pt>
                <c:pt idx="30545">
                  <c:v>30.545000000000002</c:v>
                </c:pt>
                <c:pt idx="30546">
                  <c:v>30.545999999999999</c:v>
                </c:pt>
                <c:pt idx="30547">
                  <c:v>30.547000000000001</c:v>
                </c:pt>
                <c:pt idx="30548">
                  <c:v>30.547999999999998</c:v>
                </c:pt>
                <c:pt idx="30549">
                  <c:v>30.548999999999999</c:v>
                </c:pt>
                <c:pt idx="30550">
                  <c:v>30.55</c:v>
                </c:pt>
                <c:pt idx="30551">
                  <c:v>30.550999999999998</c:v>
                </c:pt>
                <c:pt idx="30552">
                  <c:v>30.552</c:v>
                </c:pt>
                <c:pt idx="30553">
                  <c:v>30.553000000000001</c:v>
                </c:pt>
                <c:pt idx="30554">
                  <c:v>30.553999999999998</c:v>
                </c:pt>
                <c:pt idx="30555">
                  <c:v>30.555</c:v>
                </c:pt>
                <c:pt idx="30556">
                  <c:v>30.556000000000001</c:v>
                </c:pt>
                <c:pt idx="30557">
                  <c:v>30.556999999999999</c:v>
                </c:pt>
                <c:pt idx="30558">
                  <c:v>30.558</c:v>
                </c:pt>
                <c:pt idx="30559">
                  <c:v>30.559000000000001</c:v>
                </c:pt>
                <c:pt idx="30560">
                  <c:v>30.56</c:v>
                </c:pt>
                <c:pt idx="30561">
                  <c:v>30.561</c:v>
                </c:pt>
                <c:pt idx="30562">
                  <c:v>30.562000000000001</c:v>
                </c:pt>
                <c:pt idx="30563">
                  <c:v>30.562999999999999</c:v>
                </c:pt>
                <c:pt idx="30564">
                  <c:v>30.564</c:v>
                </c:pt>
                <c:pt idx="30565">
                  <c:v>30.565000000000001</c:v>
                </c:pt>
                <c:pt idx="30566">
                  <c:v>30.565999999999999</c:v>
                </c:pt>
                <c:pt idx="30567">
                  <c:v>30.567</c:v>
                </c:pt>
                <c:pt idx="30568">
                  <c:v>30.568000000000001</c:v>
                </c:pt>
                <c:pt idx="30569">
                  <c:v>30.568999999999999</c:v>
                </c:pt>
                <c:pt idx="30570">
                  <c:v>30.57</c:v>
                </c:pt>
                <c:pt idx="30571">
                  <c:v>30.571000000000002</c:v>
                </c:pt>
                <c:pt idx="30572">
                  <c:v>30.571999999999999</c:v>
                </c:pt>
                <c:pt idx="30573">
                  <c:v>30.573</c:v>
                </c:pt>
                <c:pt idx="30574">
                  <c:v>30.574000000000002</c:v>
                </c:pt>
                <c:pt idx="30575">
                  <c:v>30.574999999999999</c:v>
                </c:pt>
                <c:pt idx="30576">
                  <c:v>30.576000000000001</c:v>
                </c:pt>
                <c:pt idx="30577">
                  <c:v>30.577000000000002</c:v>
                </c:pt>
                <c:pt idx="30578">
                  <c:v>30.577999999999999</c:v>
                </c:pt>
                <c:pt idx="30579">
                  <c:v>30.579000000000001</c:v>
                </c:pt>
                <c:pt idx="30580">
                  <c:v>30.58</c:v>
                </c:pt>
                <c:pt idx="30581">
                  <c:v>30.581</c:v>
                </c:pt>
                <c:pt idx="30582">
                  <c:v>30.582000000000001</c:v>
                </c:pt>
                <c:pt idx="30583">
                  <c:v>30.582999999999998</c:v>
                </c:pt>
                <c:pt idx="30584">
                  <c:v>30.584</c:v>
                </c:pt>
                <c:pt idx="30585">
                  <c:v>30.585000000000001</c:v>
                </c:pt>
                <c:pt idx="30586">
                  <c:v>30.585999999999999</c:v>
                </c:pt>
                <c:pt idx="30587">
                  <c:v>30.587</c:v>
                </c:pt>
                <c:pt idx="30588">
                  <c:v>30.588000000000001</c:v>
                </c:pt>
                <c:pt idx="30589">
                  <c:v>30.588999999999999</c:v>
                </c:pt>
                <c:pt idx="30590">
                  <c:v>30.59</c:v>
                </c:pt>
                <c:pt idx="30591">
                  <c:v>30.591000000000001</c:v>
                </c:pt>
                <c:pt idx="30592">
                  <c:v>30.591999999999999</c:v>
                </c:pt>
                <c:pt idx="30593">
                  <c:v>30.593</c:v>
                </c:pt>
                <c:pt idx="30594">
                  <c:v>30.594000000000001</c:v>
                </c:pt>
                <c:pt idx="30595">
                  <c:v>30.594999999999999</c:v>
                </c:pt>
                <c:pt idx="30596">
                  <c:v>30.596</c:v>
                </c:pt>
                <c:pt idx="30597">
                  <c:v>30.597000000000001</c:v>
                </c:pt>
                <c:pt idx="30598">
                  <c:v>30.597999999999999</c:v>
                </c:pt>
                <c:pt idx="30599">
                  <c:v>30.599</c:v>
                </c:pt>
                <c:pt idx="30600">
                  <c:v>30.6</c:v>
                </c:pt>
                <c:pt idx="30601">
                  <c:v>30.600999999999999</c:v>
                </c:pt>
                <c:pt idx="30602">
                  <c:v>30.602</c:v>
                </c:pt>
                <c:pt idx="30603">
                  <c:v>30.603000000000002</c:v>
                </c:pt>
                <c:pt idx="30604">
                  <c:v>30.603999999999999</c:v>
                </c:pt>
                <c:pt idx="30605">
                  <c:v>30.605</c:v>
                </c:pt>
                <c:pt idx="30606">
                  <c:v>30.606000000000002</c:v>
                </c:pt>
                <c:pt idx="30607">
                  <c:v>30.606999999999999</c:v>
                </c:pt>
                <c:pt idx="30608">
                  <c:v>30.608000000000001</c:v>
                </c:pt>
                <c:pt idx="30609">
                  <c:v>30.609000000000002</c:v>
                </c:pt>
                <c:pt idx="30610">
                  <c:v>30.61</c:v>
                </c:pt>
                <c:pt idx="30611">
                  <c:v>30.611000000000001</c:v>
                </c:pt>
                <c:pt idx="30612">
                  <c:v>30.611999999999998</c:v>
                </c:pt>
                <c:pt idx="30613">
                  <c:v>30.613</c:v>
                </c:pt>
                <c:pt idx="30614">
                  <c:v>30.614000000000001</c:v>
                </c:pt>
                <c:pt idx="30615">
                  <c:v>30.614999999999998</c:v>
                </c:pt>
                <c:pt idx="30616">
                  <c:v>30.616</c:v>
                </c:pt>
                <c:pt idx="30617">
                  <c:v>30.617000000000001</c:v>
                </c:pt>
                <c:pt idx="30618">
                  <c:v>30.617999999999999</c:v>
                </c:pt>
                <c:pt idx="30619">
                  <c:v>30.619</c:v>
                </c:pt>
                <c:pt idx="30620">
                  <c:v>30.62</c:v>
                </c:pt>
                <c:pt idx="30621">
                  <c:v>30.620999999999999</c:v>
                </c:pt>
                <c:pt idx="30622">
                  <c:v>30.622</c:v>
                </c:pt>
                <c:pt idx="30623">
                  <c:v>30.623000000000001</c:v>
                </c:pt>
                <c:pt idx="30624">
                  <c:v>30.623999999999999</c:v>
                </c:pt>
                <c:pt idx="30625">
                  <c:v>30.625</c:v>
                </c:pt>
                <c:pt idx="30626">
                  <c:v>30.626000000000001</c:v>
                </c:pt>
                <c:pt idx="30627">
                  <c:v>30.626999999999999</c:v>
                </c:pt>
                <c:pt idx="30628">
                  <c:v>30.628</c:v>
                </c:pt>
                <c:pt idx="30629">
                  <c:v>30.629000000000001</c:v>
                </c:pt>
                <c:pt idx="30630">
                  <c:v>30.63</c:v>
                </c:pt>
                <c:pt idx="30631">
                  <c:v>30.631</c:v>
                </c:pt>
                <c:pt idx="30632">
                  <c:v>30.632000000000001</c:v>
                </c:pt>
                <c:pt idx="30633">
                  <c:v>30.632999999999999</c:v>
                </c:pt>
                <c:pt idx="30634">
                  <c:v>30.634</c:v>
                </c:pt>
                <c:pt idx="30635">
                  <c:v>30.635000000000002</c:v>
                </c:pt>
                <c:pt idx="30636">
                  <c:v>30.635999999999999</c:v>
                </c:pt>
                <c:pt idx="30637">
                  <c:v>30.637</c:v>
                </c:pt>
                <c:pt idx="30638">
                  <c:v>30.638000000000002</c:v>
                </c:pt>
                <c:pt idx="30639">
                  <c:v>30.638999999999999</c:v>
                </c:pt>
                <c:pt idx="30640">
                  <c:v>30.64</c:v>
                </c:pt>
                <c:pt idx="30641">
                  <c:v>30.640999999999998</c:v>
                </c:pt>
                <c:pt idx="30642">
                  <c:v>30.641999999999999</c:v>
                </c:pt>
                <c:pt idx="30643">
                  <c:v>30.643000000000001</c:v>
                </c:pt>
                <c:pt idx="30644">
                  <c:v>30.643999999999998</c:v>
                </c:pt>
                <c:pt idx="30645">
                  <c:v>30.645</c:v>
                </c:pt>
                <c:pt idx="30646">
                  <c:v>30.646000000000001</c:v>
                </c:pt>
                <c:pt idx="30647">
                  <c:v>30.646999999999998</c:v>
                </c:pt>
                <c:pt idx="30648">
                  <c:v>30.648</c:v>
                </c:pt>
                <c:pt idx="30649">
                  <c:v>30.649000000000001</c:v>
                </c:pt>
                <c:pt idx="30650">
                  <c:v>30.65</c:v>
                </c:pt>
                <c:pt idx="30651">
                  <c:v>30.651</c:v>
                </c:pt>
                <c:pt idx="30652">
                  <c:v>30.652000000000001</c:v>
                </c:pt>
                <c:pt idx="30653">
                  <c:v>30.652999999999999</c:v>
                </c:pt>
                <c:pt idx="30654">
                  <c:v>30.654</c:v>
                </c:pt>
                <c:pt idx="30655">
                  <c:v>30.655000000000001</c:v>
                </c:pt>
                <c:pt idx="30656">
                  <c:v>30.655999999999999</c:v>
                </c:pt>
                <c:pt idx="30657">
                  <c:v>30.657</c:v>
                </c:pt>
                <c:pt idx="30658">
                  <c:v>30.658000000000001</c:v>
                </c:pt>
                <c:pt idx="30659">
                  <c:v>30.658999999999999</c:v>
                </c:pt>
                <c:pt idx="30660">
                  <c:v>30.66</c:v>
                </c:pt>
                <c:pt idx="30661">
                  <c:v>30.661000000000001</c:v>
                </c:pt>
                <c:pt idx="30662">
                  <c:v>30.661999999999999</c:v>
                </c:pt>
                <c:pt idx="30663">
                  <c:v>30.663</c:v>
                </c:pt>
                <c:pt idx="30664">
                  <c:v>30.664000000000001</c:v>
                </c:pt>
                <c:pt idx="30665">
                  <c:v>30.664999999999999</c:v>
                </c:pt>
                <c:pt idx="30666">
                  <c:v>30.666</c:v>
                </c:pt>
                <c:pt idx="30667">
                  <c:v>30.667000000000002</c:v>
                </c:pt>
                <c:pt idx="30668">
                  <c:v>30.667999999999999</c:v>
                </c:pt>
                <c:pt idx="30669">
                  <c:v>30.669</c:v>
                </c:pt>
                <c:pt idx="30670">
                  <c:v>30.67</c:v>
                </c:pt>
                <c:pt idx="30671">
                  <c:v>30.670999999999999</c:v>
                </c:pt>
                <c:pt idx="30672">
                  <c:v>30.672000000000001</c:v>
                </c:pt>
                <c:pt idx="30673">
                  <c:v>30.672999999999998</c:v>
                </c:pt>
                <c:pt idx="30674">
                  <c:v>30.673999999999999</c:v>
                </c:pt>
                <c:pt idx="30675">
                  <c:v>30.675000000000001</c:v>
                </c:pt>
                <c:pt idx="30676">
                  <c:v>30.675999999999998</c:v>
                </c:pt>
                <c:pt idx="30677">
                  <c:v>30.677</c:v>
                </c:pt>
                <c:pt idx="30678">
                  <c:v>30.678000000000001</c:v>
                </c:pt>
                <c:pt idx="30679">
                  <c:v>30.678999999999998</c:v>
                </c:pt>
                <c:pt idx="30680">
                  <c:v>30.68</c:v>
                </c:pt>
                <c:pt idx="30681">
                  <c:v>30.681000000000001</c:v>
                </c:pt>
                <c:pt idx="30682">
                  <c:v>30.681999999999999</c:v>
                </c:pt>
                <c:pt idx="30683">
                  <c:v>30.683</c:v>
                </c:pt>
                <c:pt idx="30684">
                  <c:v>30.684000000000001</c:v>
                </c:pt>
                <c:pt idx="30685">
                  <c:v>30.684999999999999</c:v>
                </c:pt>
                <c:pt idx="30686">
                  <c:v>30.686</c:v>
                </c:pt>
                <c:pt idx="30687">
                  <c:v>30.687000000000001</c:v>
                </c:pt>
                <c:pt idx="30688">
                  <c:v>30.687999999999999</c:v>
                </c:pt>
                <c:pt idx="30689">
                  <c:v>30.689</c:v>
                </c:pt>
                <c:pt idx="30690">
                  <c:v>30.69</c:v>
                </c:pt>
                <c:pt idx="30691">
                  <c:v>30.690999999999999</c:v>
                </c:pt>
                <c:pt idx="30692">
                  <c:v>30.692</c:v>
                </c:pt>
                <c:pt idx="30693">
                  <c:v>30.693000000000001</c:v>
                </c:pt>
                <c:pt idx="30694">
                  <c:v>30.693999999999999</c:v>
                </c:pt>
                <c:pt idx="30695">
                  <c:v>30.695</c:v>
                </c:pt>
                <c:pt idx="30696">
                  <c:v>30.696000000000002</c:v>
                </c:pt>
                <c:pt idx="30697">
                  <c:v>30.696999999999999</c:v>
                </c:pt>
                <c:pt idx="30698">
                  <c:v>30.698</c:v>
                </c:pt>
                <c:pt idx="30699">
                  <c:v>30.699000000000002</c:v>
                </c:pt>
                <c:pt idx="30700">
                  <c:v>30.7</c:v>
                </c:pt>
                <c:pt idx="30701">
                  <c:v>30.701000000000001</c:v>
                </c:pt>
                <c:pt idx="30702">
                  <c:v>30.702000000000002</c:v>
                </c:pt>
                <c:pt idx="30703">
                  <c:v>30.702999999999999</c:v>
                </c:pt>
                <c:pt idx="30704">
                  <c:v>30.704000000000001</c:v>
                </c:pt>
                <c:pt idx="30705">
                  <c:v>30.704999999999998</c:v>
                </c:pt>
                <c:pt idx="30706">
                  <c:v>30.706</c:v>
                </c:pt>
                <c:pt idx="30707">
                  <c:v>30.707000000000001</c:v>
                </c:pt>
                <c:pt idx="30708">
                  <c:v>30.707999999999998</c:v>
                </c:pt>
                <c:pt idx="30709">
                  <c:v>30.709</c:v>
                </c:pt>
                <c:pt idx="30710">
                  <c:v>30.71</c:v>
                </c:pt>
                <c:pt idx="30711">
                  <c:v>30.710999999999999</c:v>
                </c:pt>
                <c:pt idx="30712">
                  <c:v>30.712</c:v>
                </c:pt>
                <c:pt idx="30713">
                  <c:v>30.713000000000001</c:v>
                </c:pt>
                <c:pt idx="30714">
                  <c:v>30.713999999999999</c:v>
                </c:pt>
                <c:pt idx="30715">
                  <c:v>30.715</c:v>
                </c:pt>
                <c:pt idx="30716">
                  <c:v>30.716000000000001</c:v>
                </c:pt>
                <c:pt idx="30717">
                  <c:v>30.716999999999999</c:v>
                </c:pt>
                <c:pt idx="30718">
                  <c:v>30.718</c:v>
                </c:pt>
                <c:pt idx="30719">
                  <c:v>30.719000000000001</c:v>
                </c:pt>
                <c:pt idx="30720">
                  <c:v>30.72</c:v>
                </c:pt>
                <c:pt idx="30721">
                  <c:v>30.721</c:v>
                </c:pt>
                <c:pt idx="30722">
                  <c:v>30.722000000000001</c:v>
                </c:pt>
                <c:pt idx="30723">
                  <c:v>30.722999999999999</c:v>
                </c:pt>
                <c:pt idx="30724">
                  <c:v>30.724</c:v>
                </c:pt>
                <c:pt idx="30725">
                  <c:v>30.725000000000001</c:v>
                </c:pt>
                <c:pt idx="30726">
                  <c:v>30.725999999999999</c:v>
                </c:pt>
                <c:pt idx="30727">
                  <c:v>30.727</c:v>
                </c:pt>
                <c:pt idx="30728">
                  <c:v>30.728000000000002</c:v>
                </c:pt>
                <c:pt idx="30729">
                  <c:v>30.728999999999999</c:v>
                </c:pt>
                <c:pt idx="30730">
                  <c:v>30.73</c:v>
                </c:pt>
                <c:pt idx="30731">
                  <c:v>30.731000000000002</c:v>
                </c:pt>
                <c:pt idx="30732">
                  <c:v>30.731999999999999</c:v>
                </c:pt>
                <c:pt idx="30733">
                  <c:v>30.733000000000001</c:v>
                </c:pt>
                <c:pt idx="30734">
                  <c:v>30.734000000000002</c:v>
                </c:pt>
                <c:pt idx="30735">
                  <c:v>30.734999999999999</c:v>
                </c:pt>
                <c:pt idx="30736">
                  <c:v>30.736000000000001</c:v>
                </c:pt>
                <c:pt idx="30737">
                  <c:v>30.736999999999998</c:v>
                </c:pt>
                <c:pt idx="30738">
                  <c:v>30.738</c:v>
                </c:pt>
                <c:pt idx="30739">
                  <c:v>30.739000000000001</c:v>
                </c:pt>
                <c:pt idx="30740">
                  <c:v>30.74</c:v>
                </c:pt>
                <c:pt idx="30741">
                  <c:v>30.741</c:v>
                </c:pt>
                <c:pt idx="30742">
                  <c:v>30.742000000000001</c:v>
                </c:pt>
                <c:pt idx="30743">
                  <c:v>30.742999999999999</c:v>
                </c:pt>
                <c:pt idx="30744">
                  <c:v>30.744</c:v>
                </c:pt>
                <c:pt idx="30745">
                  <c:v>30.745000000000001</c:v>
                </c:pt>
                <c:pt idx="30746">
                  <c:v>30.745999999999999</c:v>
                </c:pt>
                <c:pt idx="30747">
                  <c:v>30.747</c:v>
                </c:pt>
                <c:pt idx="30748">
                  <c:v>30.748000000000001</c:v>
                </c:pt>
                <c:pt idx="30749">
                  <c:v>30.748999999999999</c:v>
                </c:pt>
                <c:pt idx="30750">
                  <c:v>30.75</c:v>
                </c:pt>
                <c:pt idx="30751">
                  <c:v>30.751000000000001</c:v>
                </c:pt>
                <c:pt idx="30752">
                  <c:v>30.751999999999999</c:v>
                </c:pt>
                <c:pt idx="30753">
                  <c:v>30.753</c:v>
                </c:pt>
                <c:pt idx="30754">
                  <c:v>30.754000000000001</c:v>
                </c:pt>
                <c:pt idx="30755">
                  <c:v>30.754999999999999</c:v>
                </c:pt>
                <c:pt idx="30756">
                  <c:v>30.756</c:v>
                </c:pt>
                <c:pt idx="30757">
                  <c:v>30.757000000000001</c:v>
                </c:pt>
                <c:pt idx="30758">
                  <c:v>30.757999999999999</c:v>
                </c:pt>
                <c:pt idx="30759">
                  <c:v>30.759</c:v>
                </c:pt>
                <c:pt idx="30760">
                  <c:v>30.76</c:v>
                </c:pt>
                <c:pt idx="30761">
                  <c:v>30.760999999999999</c:v>
                </c:pt>
                <c:pt idx="30762">
                  <c:v>30.762</c:v>
                </c:pt>
                <c:pt idx="30763">
                  <c:v>30.763000000000002</c:v>
                </c:pt>
                <c:pt idx="30764">
                  <c:v>30.763999999999999</c:v>
                </c:pt>
                <c:pt idx="30765">
                  <c:v>30.765000000000001</c:v>
                </c:pt>
                <c:pt idx="30766">
                  <c:v>30.765999999999998</c:v>
                </c:pt>
                <c:pt idx="30767">
                  <c:v>30.766999999999999</c:v>
                </c:pt>
                <c:pt idx="30768">
                  <c:v>30.768000000000001</c:v>
                </c:pt>
                <c:pt idx="30769">
                  <c:v>30.768999999999998</c:v>
                </c:pt>
                <c:pt idx="30770">
                  <c:v>30.77</c:v>
                </c:pt>
                <c:pt idx="30771">
                  <c:v>30.771000000000001</c:v>
                </c:pt>
                <c:pt idx="30772">
                  <c:v>30.771999999999998</c:v>
                </c:pt>
                <c:pt idx="30773">
                  <c:v>30.773</c:v>
                </c:pt>
                <c:pt idx="30774">
                  <c:v>30.774000000000001</c:v>
                </c:pt>
                <c:pt idx="30775">
                  <c:v>30.774999999999999</c:v>
                </c:pt>
                <c:pt idx="30776">
                  <c:v>30.776</c:v>
                </c:pt>
                <c:pt idx="30777">
                  <c:v>30.777000000000001</c:v>
                </c:pt>
                <c:pt idx="30778">
                  <c:v>30.777999999999999</c:v>
                </c:pt>
                <c:pt idx="30779">
                  <c:v>30.779</c:v>
                </c:pt>
                <c:pt idx="30780">
                  <c:v>30.78</c:v>
                </c:pt>
                <c:pt idx="30781">
                  <c:v>30.780999999999999</c:v>
                </c:pt>
                <c:pt idx="30782">
                  <c:v>30.782</c:v>
                </c:pt>
                <c:pt idx="30783">
                  <c:v>30.783000000000001</c:v>
                </c:pt>
                <c:pt idx="30784">
                  <c:v>30.783999999999999</c:v>
                </c:pt>
                <c:pt idx="30785">
                  <c:v>30.785</c:v>
                </c:pt>
                <c:pt idx="30786">
                  <c:v>30.786000000000001</c:v>
                </c:pt>
                <c:pt idx="30787">
                  <c:v>30.786999999999999</c:v>
                </c:pt>
                <c:pt idx="30788">
                  <c:v>30.788</c:v>
                </c:pt>
                <c:pt idx="30789">
                  <c:v>30.789000000000001</c:v>
                </c:pt>
                <c:pt idx="30790">
                  <c:v>30.79</c:v>
                </c:pt>
                <c:pt idx="30791">
                  <c:v>30.791</c:v>
                </c:pt>
                <c:pt idx="30792">
                  <c:v>30.792000000000002</c:v>
                </c:pt>
                <c:pt idx="30793">
                  <c:v>30.792999999999999</c:v>
                </c:pt>
                <c:pt idx="30794">
                  <c:v>30.794</c:v>
                </c:pt>
                <c:pt idx="30795">
                  <c:v>30.795000000000002</c:v>
                </c:pt>
                <c:pt idx="30796">
                  <c:v>30.795999999999999</c:v>
                </c:pt>
                <c:pt idx="30797">
                  <c:v>30.797000000000001</c:v>
                </c:pt>
                <c:pt idx="30798">
                  <c:v>30.797999999999998</c:v>
                </c:pt>
                <c:pt idx="30799">
                  <c:v>30.798999999999999</c:v>
                </c:pt>
                <c:pt idx="30800">
                  <c:v>30.8</c:v>
                </c:pt>
                <c:pt idx="30801">
                  <c:v>30.800999999999998</c:v>
                </c:pt>
                <c:pt idx="30802">
                  <c:v>30.802</c:v>
                </c:pt>
                <c:pt idx="30803">
                  <c:v>30.803000000000001</c:v>
                </c:pt>
                <c:pt idx="30804">
                  <c:v>30.803999999999998</c:v>
                </c:pt>
                <c:pt idx="30805">
                  <c:v>30.805</c:v>
                </c:pt>
                <c:pt idx="30806">
                  <c:v>30.806000000000001</c:v>
                </c:pt>
                <c:pt idx="30807">
                  <c:v>30.806999999999999</c:v>
                </c:pt>
                <c:pt idx="30808">
                  <c:v>30.808</c:v>
                </c:pt>
                <c:pt idx="30809">
                  <c:v>30.809000000000001</c:v>
                </c:pt>
                <c:pt idx="30810">
                  <c:v>30.81</c:v>
                </c:pt>
                <c:pt idx="30811">
                  <c:v>30.811</c:v>
                </c:pt>
                <c:pt idx="30812">
                  <c:v>30.812000000000001</c:v>
                </c:pt>
                <c:pt idx="30813">
                  <c:v>30.812999999999999</c:v>
                </c:pt>
                <c:pt idx="30814">
                  <c:v>30.814</c:v>
                </c:pt>
                <c:pt idx="30815">
                  <c:v>30.815000000000001</c:v>
                </c:pt>
                <c:pt idx="30816">
                  <c:v>30.815999999999999</c:v>
                </c:pt>
                <c:pt idx="30817">
                  <c:v>30.817</c:v>
                </c:pt>
                <c:pt idx="30818">
                  <c:v>30.818000000000001</c:v>
                </c:pt>
                <c:pt idx="30819">
                  <c:v>30.818999999999999</c:v>
                </c:pt>
                <c:pt idx="30820">
                  <c:v>30.82</c:v>
                </c:pt>
                <c:pt idx="30821">
                  <c:v>30.821000000000002</c:v>
                </c:pt>
                <c:pt idx="30822">
                  <c:v>30.821999999999999</c:v>
                </c:pt>
                <c:pt idx="30823">
                  <c:v>30.823</c:v>
                </c:pt>
                <c:pt idx="30824">
                  <c:v>30.824000000000002</c:v>
                </c:pt>
                <c:pt idx="30825">
                  <c:v>30.824999999999999</c:v>
                </c:pt>
                <c:pt idx="30826">
                  <c:v>30.826000000000001</c:v>
                </c:pt>
                <c:pt idx="30827">
                  <c:v>30.827000000000002</c:v>
                </c:pt>
                <c:pt idx="30828">
                  <c:v>30.827999999999999</c:v>
                </c:pt>
                <c:pt idx="30829">
                  <c:v>30.829000000000001</c:v>
                </c:pt>
                <c:pt idx="30830">
                  <c:v>30.83</c:v>
                </c:pt>
                <c:pt idx="30831">
                  <c:v>30.831</c:v>
                </c:pt>
                <c:pt idx="30832">
                  <c:v>30.832000000000001</c:v>
                </c:pt>
                <c:pt idx="30833">
                  <c:v>30.832999999999998</c:v>
                </c:pt>
                <c:pt idx="30834">
                  <c:v>30.834</c:v>
                </c:pt>
                <c:pt idx="30835">
                  <c:v>30.835000000000001</c:v>
                </c:pt>
                <c:pt idx="30836">
                  <c:v>30.835999999999999</c:v>
                </c:pt>
                <c:pt idx="30837">
                  <c:v>30.837</c:v>
                </c:pt>
                <c:pt idx="30838">
                  <c:v>30.838000000000001</c:v>
                </c:pt>
                <c:pt idx="30839">
                  <c:v>30.838999999999999</c:v>
                </c:pt>
                <c:pt idx="30840">
                  <c:v>30.84</c:v>
                </c:pt>
                <c:pt idx="30841">
                  <c:v>30.841000000000001</c:v>
                </c:pt>
                <c:pt idx="30842">
                  <c:v>30.841999999999999</c:v>
                </c:pt>
                <c:pt idx="30843">
                  <c:v>30.843</c:v>
                </c:pt>
                <c:pt idx="30844">
                  <c:v>30.844000000000001</c:v>
                </c:pt>
                <c:pt idx="30845">
                  <c:v>30.844999999999999</c:v>
                </c:pt>
                <c:pt idx="30846">
                  <c:v>30.846</c:v>
                </c:pt>
                <c:pt idx="30847">
                  <c:v>30.847000000000001</c:v>
                </c:pt>
                <c:pt idx="30848">
                  <c:v>30.847999999999999</c:v>
                </c:pt>
                <c:pt idx="30849">
                  <c:v>30.849</c:v>
                </c:pt>
                <c:pt idx="30850">
                  <c:v>30.85</c:v>
                </c:pt>
                <c:pt idx="30851">
                  <c:v>30.850999999999999</c:v>
                </c:pt>
                <c:pt idx="30852">
                  <c:v>30.852</c:v>
                </c:pt>
                <c:pt idx="30853">
                  <c:v>30.853000000000002</c:v>
                </c:pt>
                <c:pt idx="30854">
                  <c:v>30.853999999999999</c:v>
                </c:pt>
                <c:pt idx="30855">
                  <c:v>30.855</c:v>
                </c:pt>
                <c:pt idx="30856">
                  <c:v>30.856000000000002</c:v>
                </c:pt>
                <c:pt idx="30857">
                  <c:v>30.856999999999999</c:v>
                </c:pt>
                <c:pt idx="30858">
                  <c:v>30.858000000000001</c:v>
                </c:pt>
                <c:pt idx="30859">
                  <c:v>30.859000000000002</c:v>
                </c:pt>
                <c:pt idx="30860">
                  <c:v>30.86</c:v>
                </c:pt>
                <c:pt idx="30861">
                  <c:v>30.861000000000001</c:v>
                </c:pt>
                <c:pt idx="30862">
                  <c:v>30.861999999999998</c:v>
                </c:pt>
                <c:pt idx="30863">
                  <c:v>30.863</c:v>
                </c:pt>
                <c:pt idx="30864">
                  <c:v>30.864000000000001</c:v>
                </c:pt>
                <c:pt idx="30865">
                  <c:v>30.864999999999998</c:v>
                </c:pt>
                <c:pt idx="30866">
                  <c:v>30.866</c:v>
                </c:pt>
                <c:pt idx="30867">
                  <c:v>30.867000000000001</c:v>
                </c:pt>
                <c:pt idx="30868">
                  <c:v>30.867999999999999</c:v>
                </c:pt>
                <c:pt idx="30869">
                  <c:v>30.869</c:v>
                </c:pt>
                <c:pt idx="30870">
                  <c:v>30.87</c:v>
                </c:pt>
                <c:pt idx="30871">
                  <c:v>30.870999999999999</c:v>
                </c:pt>
                <c:pt idx="30872">
                  <c:v>30.872</c:v>
                </c:pt>
                <c:pt idx="30873">
                  <c:v>30.873000000000001</c:v>
                </c:pt>
                <c:pt idx="30874">
                  <c:v>30.873999999999999</c:v>
                </c:pt>
                <c:pt idx="30875">
                  <c:v>30.875</c:v>
                </c:pt>
                <c:pt idx="30876">
                  <c:v>30.876000000000001</c:v>
                </c:pt>
                <c:pt idx="30877">
                  <c:v>30.876999999999999</c:v>
                </c:pt>
                <c:pt idx="30878">
                  <c:v>30.878</c:v>
                </c:pt>
                <c:pt idx="30879">
                  <c:v>30.879000000000001</c:v>
                </c:pt>
                <c:pt idx="30880">
                  <c:v>30.88</c:v>
                </c:pt>
                <c:pt idx="30881">
                  <c:v>30.881</c:v>
                </c:pt>
                <c:pt idx="30882">
                  <c:v>30.882000000000001</c:v>
                </c:pt>
                <c:pt idx="30883">
                  <c:v>30.882999999999999</c:v>
                </c:pt>
                <c:pt idx="30884">
                  <c:v>30.884</c:v>
                </c:pt>
                <c:pt idx="30885">
                  <c:v>30.885000000000002</c:v>
                </c:pt>
                <c:pt idx="30886">
                  <c:v>30.885999999999999</c:v>
                </c:pt>
                <c:pt idx="30887">
                  <c:v>30.887</c:v>
                </c:pt>
                <c:pt idx="30888">
                  <c:v>30.888000000000002</c:v>
                </c:pt>
                <c:pt idx="30889">
                  <c:v>30.888999999999999</c:v>
                </c:pt>
                <c:pt idx="30890">
                  <c:v>30.89</c:v>
                </c:pt>
                <c:pt idx="30891">
                  <c:v>30.890999999999998</c:v>
                </c:pt>
                <c:pt idx="30892">
                  <c:v>30.891999999999999</c:v>
                </c:pt>
                <c:pt idx="30893">
                  <c:v>30.893000000000001</c:v>
                </c:pt>
                <c:pt idx="30894">
                  <c:v>30.893999999999998</c:v>
                </c:pt>
                <c:pt idx="30895">
                  <c:v>30.895</c:v>
                </c:pt>
                <c:pt idx="30896">
                  <c:v>30.896000000000001</c:v>
                </c:pt>
                <c:pt idx="30897">
                  <c:v>30.896999999999998</c:v>
                </c:pt>
                <c:pt idx="30898">
                  <c:v>30.898</c:v>
                </c:pt>
                <c:pt idx="30899">
                  <c:v>30.899000000000001</c:v>
                </c:pt>
                <c:pt idx="30900">
                  <c:v>30.9</c:v>
                </c:pt>
                <c:pt idx="30901">
                  <c:v>30.901</c:v>
                </c:pt>
                <c:pt idx="30902">
                  <c:v>30.902000000000001</c:v>
                </c:pt>
                <c:pt idx="30903">
                  <c:v>30.902999999999999</c:v>
                </c:pt>
                <c:pt idx="30904">
                  <c:v>30.904</c:v>
                </c:pt>
                <c:pt idx="30905">
                  <c:v>30.905000000000001</c:v>
                </c:pt>
                <c:pt idx="30906">
                  <c:v>30.905999999999999</c:v>
                </c:pt>
                <c:pt idx="30907">
                  <c:v>30.907</c:v>
                </c:pt>
                <c:pt idx="30908">
                  <c:v>30.908000000000001</c:v>
                </c:pt>
                <c:pt idx="30909">
                  <c:v>30.908999999999999</c:v>
                </c:pt>
                <c:pt idx="30910">
                  <c:v>30.91</c:v>
                </c:pt>
                <c:pt idx="30911">
                  <c:v>30.911000000000001</c:v>
                </c:pt>
                <c:pt idx="30912">
                  <c:v>30.911999999999999</c:v>
                </c:pt>
                <c:pt idx="30913">
                  <c:v>30.913</c:v>
                </c:pt>
                <c:pt idx="30914">
                  <c:v>30.914000000000001</c:v>
                </c:pt>
                <c:pt idx="30915">
                  <c:v>30.914999999999999</c:v>
                </c:pt>
                <c:pt idx="30916">
                  <c:v>30.916</c:v>
                </c:pt>
                <c:pt idx="30917">
                  <c:v>30.917000000000002</c:v>
                </c:pt>
                <c:pt idx="30918">
                  <c:v>30.917999999999999</c:v>
                </c:pt>
                <c:pt idx="30919">
                  <c:v>30.919</c:v>
                </c:pt>
                <c:pt idx="30920">
                  <c:v>30.92</c:v>
                </c:pt>
                <c:pt idx="30921">
                  <c:v>30.920999999999999</c:v>
                </c:pt>
                <c:pt idx="30922">
                  <c:v>30.922000000000001</c:v>
                </c:pt>
                <c:pt idx="30923">
                  <c:v>30.922999999999998</c:v>
                </c:pt>
                <c:pt idx="30924">
                  <c:v>30.923999999999999</c:v>
                </c:pt>
                <c:pt idx="30925">
                  <c:v>30.925000000000001</c:v>
                </c:pt>
                <c:pt idx="30926">
                  <c:v>30.925999999999998</c:v>
                </c:pt>
                <c:pt idx="30927">
                  <c:v>30.927</c:v>
                </c:pt>
                <c:pt idx="30928">
                  <c:v>30.928000000000001</c:v>
                </c:pt>
                <c:pt idx="30929">
                  <c:v>30.928999999999998</c:v>
                </c:pt>
                <c:pt idx="30930">
                  <c:v>30.93</c:v>
                </c:pt>
                <c:pt idx="30931">
                  <c:v>30.931000000000001</c:v>
                </c:pt>
                <c:pt idx="30932">
                  <c:v>30.931999999999999</c:v>
                </c:pt>
                <c:pt idx="30933">
                  <c:v>30.933</c:v>
                </c:pt>
                <c:pt idx="30934">
                  <c:v>30.934000000000001</c:v>
                </c:pt>
                <c:pt idx="30935">
                  <c:v>30.934999999999999</c:v>
                </c:pt>
                <c:pt idx="30936">
                  <c:v>30.936</c:v>
                </c:pt>
                <c:pt idx="30937">
                  <c:v>30.937000000000001</c:v>
                </c:pt>
                <c:pt idx="30938">
                  <c:v>30.937999999999999</c:v>
                </c:pt>
                <c:pt idx="30939">
                  <c:v>30.939</c:v>
                </c:pt>
                <c:pt idx="30940">
                  <c:v>30.94</c:v>
                </c:pt>
                <c:pt idx="30941">
                  <c:v>30.940999999999999</c:v>
                </c:pt>
                <c:pt idx="30942">
                  <c:v>30.942</c:v>
                </c:pt>
                <c:pt idx="30943">
                  <c:v>30.943000000000001</c:v>
                </c:pt>
                <c:pt idx="30944">
                  <c:v>30.943999999999999</c:v>
                </c:pt>
                <c:pt idx="30945">
                  <c:v>30.945</c:v>
                </c:pt>
                <c:pt idx="30946">
                  <c:v>30.946000000000002</c:v>
                </c:pt>
                <c:pt idx="30947">
                  <c:v>30.946999999999999</c:v>
                </c:pt>
                <c:pt idx="30948">
                  <c:v>30.948</c:v>
                </c:pt>
                <c:pt idx="30949">
                  <c:v>30.949000000000002</c:v>
                </c:pt>
                <c:pt idx="30950">
                  <c:v>30.95</c:v>
                </c:pt>
                <c:pt idx="30951">
                  <c:v>30.951000000000001</c:v>
                </c:pt>
                <c:pt idx="30952">
                  <c:v>30.952000000000002</c:v>
                </c:pt>
                <c:pt idx="30953">
                  <c:v>30.952999999999999</c:v>
                </c:pt>
                <c:pt idx="30954">
                  <c:v>30.954000000000001</c:v>
                </c:pt>
                <c:pt idx="30955">
                  <c:v>30.954999999999998</c:v>
                </c:pt>
                <c:pt idx="30956">
                  <c:v>30.956</c:v>
                </c:pt>
                <c:pt idx="30957">
                  <c:v>30.957000000000001</c:v>
                </c:pt>
                <c:pt idx="30958">
                  <c:v>30.957999999999998</c:v>
                </c:pt>
                <c:pt idx="30959">
                  <c:v>30.959</c:v>
                </c:pt>
                <c:pt idx="30960">
                  <c:v>30.96</c:v>
                </c:pt>
                <c:pt idx="30961">
                  <c:v>30.960999999999999</c:v>
                </c:pt>
                <c:pt idx="30962">
                  <c:v>30.962</c:v>
                </c:pt>
                <c:pt idx="30963">
                  <c:v>30.963000000000001</c:v>
                </c:pt>
                <c:pt idx="30964">
                  <c:v>30.963999999999999</c:v>
                </c:pt>
                <c:pt idx="30965">
                  <c:v>30.965</c:v>
                </c:pt>
                <c:pt idx="30966">
                  <c:v>30.966000000000001</c:v>
                </c:pt>
                <c:pt idx="30967">
                  <c:v>30.966999999999999</c:v>
                </c:pt>
                <c:pt idx="30968">
                  <c:v>30.968</c:v>
                </c:pt>
                <c:pt idx="30969">
                  <c:v>30.969000000000001</c:v>
                </c:pt>
                <c:pt idx="30970">
                  <c:v>30.97</c:v>
                </c:pt>
                <c:pt idx="30971">
                  <c:v>30.971</c:v>
                </c:pt>
                <c:pt idx="30972">
                  <c:v>30.972000000000001</c:v>
                </c:pt>
                <c:pt idx="30973">
                  <c:v>30.972999999999999</c:v>
                </c:pt>
                <c:pt idx="30974">
                  <c:v>30.974</c:v>
                </c:pt>
                <c:pt idx="30975">
                  <c:v>30.975000000000001</c:v>
                </c:pt>
                <c:pt idx="30976">
                  <c:v>30.975999999999999</c:v>
                </c:pt>
                <c:pt idx="30977">
                  <c:v>30.977</c:v>
                </c:pt>
                <c:pt idx="30978">
                  <c:v>30.978000000000002</c:v>
                </c:pt>
                <c:pt idx="30979">
                  <c:v>30.978999999999999</c:v>
                </c:pt>
                <c:pt idx="30980">
                  <c:v>30.98</c:v>
                </c:pt>
                <c:pt idx="30981">
                  <c:v>30.981000000000002</c:v>
                </c:pt>
                <c:pt idx="30982">
                  <c:v>30.981999999999999</c:v>
                </c:pt>
                <c:pt idx="30983">
                  <c:v>30.983000000000001</c:v>
                </c:pt>
                <c:pt idx="30984">
                  <c:v>30.984000000000002</c:v>
                </c:pt>
                <c:pt idx="30985">
                  <c:v>30.984999999999999</c:v>
                </c:pt>
                <c:pt idx="30986">
                  <c:v>30.986000000000001</c:v>
                </c:pt>
                <c:pt idx="30987">
                  <c:v>30.986999999999998</c:v>
                </c:pt>
                <c:pt idx="30988">
                  <c:v>30.988</c:v>
                </c:pt>
                <c:pt idx="30989">
                  <c:v>30.989000000000001</c:v>
                </c:pt>
                <c:pt idx="30990">
                  <c:v>30.99</c:v>
                </c:pt>
                <c:pt idx="30991">
                  <c:v>30.991</c:v>
                </c:pt>
                <c:pt idx="30992">
                  <c:v>30.992000000000001</c:v>
                </c:pt>
                <c:pt idx="30993">
                  <c:v>30.992999999999999</c:v>
                </c:pt>
                <c:pt idx="30994">
                  <c:v>30.994</c:v>
                </c:pt>
                <c:pt idx="30995">
                  <c:v>30.995000000000001</c:v>
                </c:pt>
                <c:pt idx="30996">
                  <c:v>30.995999999999999</c:v>
                </c:pt>
                <c:pt idx="30997">
                  <c:v>30.997</c:v>
                </c:pt>
                <c:pt idx="30998">
                  <c:v>30.998000000000001</c:v>
                </c:pt>
                <c:pt idx="30999">
                  <c:v>30.998999999999999</c:v>
                </c:pt>
                <c:pt idx="31000">
                  <c:v>31</c:v>
                </c:pt>
                <c:pt idx="31001">
                  <c:v>31.001000000000001</c:v>
                </c:pt>
                <c:pt idx="31002">
                  <c:v>31.001999999999999</c:v>
                </c:pt>
                <c:pt idx="31003">
                  <c:v>31.003</c:v>
                </c:pt>
                <c:pt idx="31004">
                  <c:v>31.004000000000001</c:v>
                </c:pt>
                <c:pt idx="31005">
                  <c:v>31.004999999999999</c:v>
                </c:pt>
                <c:pt idx="31006">
                  <c:v>31.006</c:v>
                </c:pt>
                <c:pt idx="31007">
                  <c:v>31.007000000000001</c:v>
                </c:pt>
                <c:pt idx="31008">
                  <c:v>31.007999999999999</c:v>
                </c:pt>
                <c:pt idx="31009">
                  <c:v>31.009</c:v>
                </c:pt>
                <c:pt idx="31010">
                  <c:v>31.01</c:v>
                </c:pt>
                <c:pt idx="31011">
                  <c:v>31.010999999999999</c:v>
                </c:pt>
                <c:pt idx="31012">
                  <c:v>31.012</c:v>
                </c:pt>
                <c:pt idx="31013">
                  <c:v>31.013000000000002</c:v>
                </c:pt>
                <c:pt idx="31014">
                  <c:v>31.013999999999999</c:v>
                </c:pt>
                <c:pt idx="31015">
                  <c:v>31.015000000000001</c:v>
                </c:pt>
                <c:pt idx="31016">
                  <c:v>31.015999999999998</c:v>
                </c:pt>
                <c:pt idx="31017">
                  <c:v>31.016999999999999</c:v>
                </c:pt>
                <c:pt idx="31018">
                  <c:v>31.018000000000001</c:v>
                </c:pt>
                <c:pt idx="31019">
                  <c:v>31.018999999999998</c:v>
                </c:pt>
                <c:pt idx="31020">
                  <c:v>31.02</c:v>
                </c:pt>
                <c:pt idx="31021">
                  <c:v>31.021000000000001</c:v>
                </c:pt>
                <c:pt idx="31022">
                  <c:v>31.021999999999998</c:v>
                </c:pt>
                <c:pt idx="31023">
                  <c:v>31.023</c:v>
                </c:pt>
                <c:pt idx="31024">
                  <c:v>31.024000000000001</c:v>
                </c:pt>
                <c:pt idx="31025">
                  <c:v>31.024999999999999</c:v>
                </c:pt>
                <c:pt idx="31026">
                  <c:v>31.026</c:v>
                </c:pt>
                <c:pt idx="31027">
                  <c:v>31.027000000000001</c:v>
                </c:pt>
                <c:pt idx="31028">
                  <c:v>31.027999999999999</c:v>
                </c:pt>
                <c:pt idx="31029">
                  <c:v>31.029</c:v>
                </c:pt>
                <c:pt idx="31030">
                  <c:v>31.03</c:v>
                </c:pt>
                <c:pt idx="31031">
                  <c:v>31.030999999999999</c:v>
                </c:pt>
                <c:pt idx="31032">
                  <c:v>31.032</c:v>
                </c:pt>
                <c:pt idx="31033">
                  <c:v>31.033000000000001</c:v>
                </c:pt>
                <c:pt idx="31034">
                  <c:v>31.033999999999999</c:v>
                </c:pt>
                <c:pt idx="31035">
                  <c:v>31.035</c:v>
                </c:pt>
                <c:pt idx="31036">
                  <c:v>31.036000000000001</c:v>
                </c:pt>
                <c:pt idx="31037">
                  <c:v>31.036999999999999</c:v>
                </c:pt>
                <c:pt idx="31038">
                  <c:v>31.038</c:v>
                </c:pt>
                <c:pt idx="31039">
                  <c:v>31.039000000000001</c:v>
                </c:pt>
                <c:pt idx="31040">
                  <c:v>31.04</c:v>
                </c:pt>
                <c:pt idx="31041">
                  <c:v>31.041</c:v>
                </c:pt>
                <c:pt idx="31042">
                  <c:v>31.042000000000002</c:v>
                </c:pt>
                <c:pt idx="31043">
                  <c:v>31.042999999999999</c:v>
                </c:pt>
                <c:pt idx="31044">
                  <c:v>31.044</c:v>
                </c:pt>
                <c:pt idx="31045">
                  <c:v>31.045000000000002</c:v>
                </c:pt>
                <c:pt idx="31046">
                  <c:v>31.045999999999999</c:v>
                </c:pt>
                <c:pt idx="31047">
                  <c:v>31.047000000000001</c:v>
                </c:pt>
                <c:pt idx="31048">
                  <c:v>31.047999999999998</c:v>
                </c:pt>
                <c:pt idx="31049">
                  <c:v>31.048999999999999</c:v>
                </c:pt>
                <c:pt idx="31050">
                  <c:v>31.05</c:v>
                </c:pt>
                <c:pt idx="31051">
                  <c:v>31.050999999999998</c:v>
                </c:pt>
                <c:pt idx="31052">
                  <c:v>31.052</c:v>
                </c:pt>
                <c:pt idx="31053">
                  <c:v>31.053000000000001</c:v>
                </c:pt>
                <c:pt idx="31054">
                  <c:v>31.053999999999998</c:v>
                </c:pt>
                <c:pt idx="31055">
                  <c:v>31.055</c:v>
                </c:pt>
                <c:pt idx="31056">
                  <c:v>31.056000000000001</c:v>
                </c:pt>
                <c:pt idx="31057">
                  <c:v>31.056999999999999</c:v>
                </c:pt>
                <c:pt idx="31058">
                  <c:v>31.058</c:v>
                </c:pt>
                <c:pt idx="31059">
                  <c:v>31.059000000000001</c:v>
                </c:pt>
                <c:pt idx="31060">
                  <c:v>31.06</c:v>
                </c:pt>
                <c:pt idx="31061">
                  <c:v>31.061</c:v>
                </c:pt>
                <c:pt idx="31062">
                  <c:v>31.062000000000001</c:v>
                </c:pt>
                <c:pt idx="31063">
                  <c:v>31.062999999999999</c:v>
                </c:pt>
                <c:pt idx="31064">
                  <c:v>31.064</c:v>
                </c:pt>
                <c:pt idx="31065">
                  <c:v>31.065000000000001</c:v>
                </c:pt>
                <c:pt idx="31066">
                  <c:v>31.065999999999999</c:v>
                </c:pt>
                <c:pt idx="31067">
                  <c:v>31.067</c:v>
                </c:pt>
                <c:pt idx="31068">
                  <c:v>31.068000000000001</c:v>
                </c:pt>
                <c:pt idx="31069">
                  <c:v>31.068999999999999</c:v>
                </c:pt>
                <c:pt idx="31070">
                  <c:v>31.07</c:v>
                </c:pt>
                <c:pt idx="31071">
                  <c:v>31.071000000000002</c:v>
                </c:pt>
                <c:pt idx="31072">
                  <c:v>31.071999999999999</c:v>
                </c:pt>
                <c:pt idx="31073">
                  <c:v>31.073</c:v>
                </c:pt>
                <c:pt idx="31074">
                  <c:v>31.074000000000002</c:v>
                </c:pt>
                <c:pt idx="31075">
                  <c:v>31.074999999999999</c:v>
                </c:pt>
                <c:pt idx="31076">
                  <c:v>31.076000000000001</c:v>
                </c:pt>
                <c:pt idx="31077">
                  <c:v>31.077000000000002</c:v>
                </c:pt>
                <c:pt idx="31078">
                  <c:v>31.077999999999999</c:v>
                </c:pt>
                <c:pt idx="31079">
                  <c:v>31.079000000000001</c:v>
                </c:pt>
                <c:pt idx="31080">
                  <c:v>31.08</c:v>
                </c:pt>
                <c:pt idx="31081">
                  <c:v>31.081</c:v>
                </c:pt>
                <c:pt idx="31082">
                  <c:v>31.082000000000001</c:v>
                </c:pt>
                <c:pt idx="31083">
                  <c:v>31.082999999999998</c:v>
                </c:pt>
                <c:pt idx="31084">
                  <c:v>31.084</c:v>
                </c:pt>
                <c:pt idx="31085">
                  <c:v>31.085000000000001</c:v>
                </c:pt>
                <c:pt idx="31086">
                  <c:v>31.085999999999999</c:v>
                </c:pt>
                <c:pt idx="31087">
                  <c:v>31.087</c:v>
                </c:pt>
                <c:pt idx="31088">
                  <c:v>31.088000000000001</c:v>
                </c:pt>
                <c:pt idx="31089">
                  <c:v>31.088999999999999</c:v>
                </c:pt>
                <c:pt idx="31090">
                  <c:v>31.09</c:v>
                </c:pt>
                <c:pt idx="31091">
                  <c:v>31.091000000000001</c:v>
                </c:pt>
                <c:pt idx="31092">
                  <c:v>31.091999999999999</c:v>
                </c:pt>
                <c:pt idx="31093">
                  <c:v>31.093</c:v>
                </c:pt>
                <c:pt idx="31094">
                  <c:v>31.094000000000001</c:v>
                </c:pt>
                <c:pt idx="31095">
                  <c:v>31.094999999999999</c:v>
                </c:pt>
                <c:pt idx="31096">
                  <c:v>31.096</c:v>
                </c:pt>
                <c:pt idx="31097">
                  <c:v>31.097000000000001</c:v>
                </c:pt>
                <c:pt idx="31098">
                  <c:v>31.097999999999999</c:v>
                </c:pt>
                <c:pt idx="31099">
                  <c:v>31.099</c:v>
                </c:pt>
                <c:pt idx="31100">
                  <c:v>31.1</c:v>
                </c:pt>
                <c:pt idx="31101">
                  <c:v>31.100999999999999</c:v>
                </c:pt>
                <c:pt idx="31102">
                  <c:v>31.102</c:v>
                </c:pt>
                <c:pt idx="31103">
                  <c:v>31.103000000000002</c:v>
                </c:pt>
                <c:pt idx="31104">
                  <c:v>31.103999999999999</c:v>
                </c:pt>
                <c:pt idx="31105">
                  <c:v>31.105</c:v>
                </c:pt>
                <c:pt idx="31106">
                  <c:v>31.106000000000002</c:v>
                </c:pt>
                <c:pt idx="31107">
                  <c:v>31.106999999999999</c:v>
                </c:pt>
                <c:pt idx="31108">
                  <c:v>31.108000000000001</c:v>
                </c:pt>
                <c:pt idx="31109">
                  <c:v>31.109000000000002</c:v>
                </c:pt>
                <c:pt idx="31110">
                  <c:v>31.11</c:v>
                </c:pt>
                <c:pt idx="31111">
                  <c:v>31.111000000000001</c:v>
                </c:pt>
                <c:pt idx="31112">
                  <c:v>31.111999999999998</c:v>
                </c:pt>
                <c:pt idx="31113">
                  <c:v>31.113</c:v>
                </c:pt>
                <c:pt idx="31114">
                  <c:v>31.114000000000001</c:v>
                </c:pt>
                <c:pt idx="31115">
                  <c:v>31.114999999999998</c:v>
                </c:pt>
                <c:pt idx="31116">
                  <c:v>31.116</c:v>
                </c:pt>
                <c:pt idx="31117">
                  <c:v>31.117000000000001</c:v>
                </c:pt>
                <c:pt idx="31118">
                  <c:v>31.117999999999999</c:v>
                </c:pt>
                <c:pt idx="31119">
                  <c:v>31.119</c:v>
                </c:pt>
                <c:pt idx="31120">
                  <c:v>31.12</c:v>
                </c:pt>
                <c:pt idx="31121">
                  <c:v>31.120999999999999</c:v>
                </c:pt>
                <c:pt idx="31122">
                  <c:v>31.122</c:v>
                </c:pt>
                <c:pt idx="31123">
                  <c:v>31.123000000000001</c:v>
                </c:pt>
                <c:pt idx="31124">
                  <c:v>31.123999999999999</c:v>
                </c:pt>
                <c:pt idx="31125">
                  <c:v>31.125</c:v>
                </c:pt>
                <c:pt idx="31126">
                  <c:v>31.126000000000001</c:v>
                </c:pt>
                <c:pt idx="31127">
                  <c:v>31.126999999999999</c:v>
                </c:pt>
                <c:pt idx="31128">
                  <c:v>31.128</c:v>
                </c:pt>
                <c:pt idx="31129">
                  <c:v>31.129000000000001</c:v>
                </c:pt>
                <c:pt idx="31130">
                  <c:v>31.13</c:v>
                </c:pt>
                <c:pt idx="31131">
                  <c:v>31.131</c:v>
                </c:pt>
                <c:pt idx="31132">
                  <c:v>31.132000000000001</c:v>
                </c:pt>
                <c:pt idx="31133">
                  <c:v>31.132999999999999</c:v>
                </c:pt>
                <c:pt idx="31134">
                  <c:v>31.134</c:v>
                </c:pt>
                <c:pt idx="31135">
                  <c:v>31.135000000000002</c:v>
                </c:pt>
                <c:pt idx="31136">
                  <c:v>31.135999999999999</c:v>
                </c:pt>
                <c:pt idx="31137">
                  <c:v>31.137</c:v>
                </c:pt>
                <c:pt idx="31138">
                  <c:v>31.138000000000002</c:v>
                </c:pt>
                <c:pt idx="31139">
                  <c:v>31.138999999999999</c:v>
                </c:pt>
                <c:pt idx="31140">
                  <c:v>31.14</c:v>
                </c:pt>
                <c:pt idx="31141">
                  <c:v>31.140999999999998</c:v>
                </c:pt>
                <c:pt idx="31142">
                  <c:v>31.141999999999999</c:v>
                </c:pt>
                <c:pt idx="31143">
                  <c:v>31.143000000000001</c:v>
                </c:pt>
                <c:pt idx="31144">
                  <c:v>31.143999999999998</c:v>
                </c:pt>
                <c:pt idx="31145">
                  <c:v>31.145</c:v>
                </c:pt>
                <c:pt idx="31146">
                  <c:v>31.146000000000001</c:v>
                </c:pt>
                <c:pt idx="31147">
                  <c:v>31.146999999999998</c:v>
                </c:pt>
                <c:pt idx="31148">
                  <c:v>31.148</c:v>
                </c:pt>
                <c:pt idx="31149">
                  <c:v>31.149000000000001</c:v>
                </c:pt>
                <c:pt idx="31150">
                  <c:v>31.15</c:v>
                </c:pt>
                <c:pt idx="31151">
                  <c:v>31.151</c:v>
                </c:pt>
                <c:pt idx="31152">
                  <c:v>31.152000000000001</c:v>
                </c:pt>
                <c:pt idx="31153">
                  <c:v>31.152999999999999</c:v>
                </c:pt>
                <c:pt idx="31154">
                  <c:v>31.154</c:v>
                </c:pt>
                <c:pt idx="31155">
                  <c:v>31.155000000000001</c:v>
                </c:pt>
                <c:pt idx="31156">
                  <c:v>31.155999999999999</c:v>
                </c:pt>
                <c:pt idx="31157">
                  <c:v>31.157</c:v>
                </c:pt>
                <c:pt idx="31158">
                  <c:v>31.158000000000001</c:v>
                </c:pt>
                <c:pt idx="31159">
                  <c:v>31.158999999999999</c:v>
                </c:pt>
                <c:pt idx="31160">
                  <c:v>31.16</c:v>
                </c:pt>
                <c:pt idx="31161">
                  <c:v>31.161000000000001</c:v>
                </c:pt>
                <c:pt idx="31162">
                  <c:v>31.161999999999999</c:v>
                </c:pt>
                <c:pt idx="31163">
                  <c:v>31.163</c:v>
                </c:pt>
                <c:pt idx="31164">
                  <c:v>31.164000000000001</c:v>
                </c:pt>
                <c:pt idx="31165">
                  <c:v>31.164999999999999</c:v>
                </c:pt>
                <c:pt idx="31166">
                  <c:v>31.166</c:v>
                </c:pt>
                <c:pt idx="31167">
                  <c:v>31.167000000000002</c:v>
                </c:pt>
                <c:pt idx="31168">
                  <c:v>31.167999999999999</c:v>
                </c:pt>
                <c:pt idx="31169">
                  <c:v>31.169</c:v>
                </c:pt>
                <c:pt idx="31170">
                  <c:v>31.17</c:v>
                </c:pt>
                <c:pt idx="31171">
                  <c:v>31.170999999999999</c:v>
                </c:pt>
                <c:pt idx="31172">
                  <c:v>31.172000000000001</c:v>
                </c:pt>
                <c:pt idx="31173">
                  <c:v>31.172999999999998</c:v>
                </c:pt>
                <c:pt idx="31174">
                  <c:v>31.173999999999999</c:v>
                </c:pt>
                <c:pt idx="31175">
                  <c:v>31.175000000000001</c:v>
                </c:pt>
                <c:pt idx="31176">
                  <c:v>31.175999999999998</c:v>
                </c:pt>
                <c:pt idx="31177">
                  <c:v>31.177</c:v>
                </c:pt>
                <c:pt idx="31178">
                  <c:v>31.178000000000001</c:v>
                </c:pt>
                <c:pt idx="31179">
                  <c:v>31.178999999999998</c:v>
                </c:pt>
                <c:pt idx="31180">
                  <c:v>31.18</c:v>
                </c:pt>
                <c:pt idx="31181">
                  <c:v>31.181000000000001</c:v>
                </c:pt>
                <c:pt idx="31182">
                  <c:v>31.181999999999999</c:v>
                </c:pt>
                <c:pt idx="31183">
                  <c:v>31.183</c:v>
                </c:pt>
                <c:pt idx="31184">
                  <c:v>31.184000000000001</c:v>
                </c:pt>
                <c:pt idx="31185">
                  <c:v>31.184999999999999</c:v>
                </c:pt>
                <c:pt idx="31186">
                  <c:v>31.186</c:v>
                </c:pt>
                <c:pt idx="31187">
                  <c:v>31.187000000000001</c:v>
                </c:pt>
                <c:pt idx="31188">
                  <c:v>31.187999999999999</c:v>
                </c:pt>
                <c:pt idx="31189">
                  <c:v>31.189</c:v>
                </c:pt>
                <c:pt idx="31190">
                  <c:v>31.19</c:v>
                </c:pt>
                <c:pt idx="31191">
                  <c:v>31.190999999999999</c:v>
                </c:pt>
                <c:pt idx="31192">
                  <c:v>31.192</c:v>
                </c:pt>
                <c:pt idx="31193">
                  <c:v>31.193000000000001</c:v>
                </c:pt>
                <c:pt idx="31194">
                  <c:v>31.193999999999999</c:v>
                </c:pt>
                <c:pt idx="31195">
                  <c:v>31.195</c:v>
                </c:pt>
                <c:pt idx="31196">
                  <c:v>31.196000000000002</c:v>
                </c:pt>
                <c:pt idx="31197">
                  <c:v>31.196999999999999</c:v>
                </c:pt>
                <c:pt idx="31198">
                  <c:v>31.198</c:v>
                </c:pt>
                <c:pt idx="31199">
                  <c:v>31.199000000000002</c:v>
                </c:pt>
                <c:pt idx="31200">
                  <c:v>31.2</c:v>
                </c:pt>
                <c:pt idx="31201">
                  <c:v>31.201000000000001</c:v>
                </c:pt>
                <c:pt idx="31202">
                  <c:v>31.202000000000002</c:v>
                </c:pt>
                <c:pt idx="31203">
                  <c:v>31.202999999999999</c:v>
                </c:pt>
                <c:pt idx="31204">
                  <c:v>31.204000000000001</c:v>
                </c:pt>
                <c:pt idx="31205">
                  <c:v>31.204999999999998</c:v>
                </c:pt>
                <c:pt idx="31206">
                  <c:v>31.206</c:v>
                </c:pt>
                <c:pt idx="31207">
                  <c:v>31.207000000000001</c:v>
                </c:pt>
                <c:pt idx="31208">
                  <c:v>31.207999999999998</c:v>
                </c:pt>
                <c:pt idx="31209">
                  <c:v>31.209</c:v>
                </c:pt>
                <c:pt idx="31210">
                  <c:v>31.21</c:v>
                </c:pt>
                <c:pt idx="31211">
                  <c:v>31.210999999999999</c:v>
                </c:pt>
                <c:pt idx="31212">
                  <c:v>31.212</c:v>
                </c:pt>
                <c:pt idx="31213">
                  <c:v>31.213000000000001</c:v>
                </c:pt>
                <c:pt idx="31214">
                  <c:v>31.213999999999999</c:v>
                </c:pt>
                <c:pt idx="31215">
                  <c:v>31.215</c:v>
                </c:pt>
                <c:pt idx="31216">
                  <c:v>31.216000000000001</c:v>
                </c:pt>
                <c:pt idx="31217">
                  <c:v>31.216999999999999</c:v>
                </c:pt>
                <c:pt idx="31218">
                  <c:v>31.218</c:v>
                </c:pt>
                <c:pt idx="31219">
                  <c:v>31.219000000000001</c:v>
                </c:pt>
                <c:pt idx="31220">
                  <c:v>31.22</c:v>
                </c:pt>
                <c:pt idx="31221">
                  <c:v>31.221</c:v>
                </c:pt>
                <c:pt idx="31222">
                  <c:v>31.222000000000001</c:v>
                </c:pt>
                <c:pt idx="31223">
                  <c:v>31.222999999999999</c:v>
                </c:pt>
                <c:pt idx="31224">
                  <c:v>31.224</c:v>
                </c:pt>
                <c:pt idx="31225">
                  <c:v>31.225000000000001</c:v>
                </c:pt>
                <c:pt idx="31226">
                  <c:v>31.225999999999999</c:v>
                </c:pt>
                <c:pt idx="31227">
                  <c:v>31.227</c:v>
                </c:pt>
                <c:pt idx="31228">
                  <c:v>31.228000000000002</c:v>
                </c:pt>
                <c:pt idx="31229">
                  <c:v>31.228999999999999</c:v>
                </c:pt>
                <c:pt idx="31230">
                  <c:v>31.23</c:v>
                </c:pt>
                <c:pt idx="31231">
                  <c:v>31.231000000000002</c:v>
                </c:pt>
                <c:pt idx="31232">
                  <c:v>31.231999999999999</c:v>
                </c:pt>
                <c:pt idx="31233">
                  <c:v>31.233000000000001</c:v>
                </c:pt>
                <c:pt idx="31234">
                  <c:v>31.234000000000002</c:v>
                </c:pt>
                <c:pt idx="31235">
                  <c:v>31.234999999999999</c:v>
                </c:pt>
                <c:pt idx="31236">
                  <c:v>31.236000000000001</c:v>
                </c:pt>
                <c:pt idx="31237">
                  <c:v>31.236999999999998</c:v>
                </c:pt>
                <c:pt idx="31238">
                  <c:v>31.238</c:v>
                </c:pt>
                <c:pt idx="31239">
                  <c:v>31.239000000000001</c:v>
                </c:pt>
                <c:pt idx="31240">
                  <c:v>31.24</c:v>
                </c:pt>
                <c:pt idx="31241">
                  <c:v>31.241</c:v>
                </c:pt>
                <c:pt idx="31242">
                  <c:v>31.242000000000001</c:v>
                </c:pt>
                <c:pt idx="31243">
                  <c:v>31.242999999999999</c:v>
                </c:pt>
                <c:pt idx="31244">
                  <c:v>31.244</c:v>
                </c:pt>
                <c:pt idx="31245">
                  <c:v>31.245000000000001</c:v>
                </c:pt>
                <c:pt idx="31246">
                  <c:v>31.245999999999999</c:v>
                </c:pt>
                <c:pt idx="31247">
                  <c:v>31.247</c:v>
                </c:pt>
                <c:pt idx="31248">
                  <c:v>31.248000000000001</c:v>
                </c:pt>
                <c:pt idx="31249">
                  <c:v>31.248999999999999</c:v>
                </c:pt>
                <c:pt idx="31250">
                  <c:v>31.25</c:v>
                </c:pt>
                <c:pt idx="31251">
                  <c:v>31.251000000000001</c:v>
                </c:pt>
                <c:pt idx="31252">
                  <c:v>31.251999999999999</c:v>
                </c:pt>
                <c:pt idx="31253">
                  <c:v>31.253</c:v>
                </c:pt>
                <c:pt idx="31254">
                  <c:v>31.254000000000001</c:v>
                </c:pt>
                <c:pt idx="31255">
                  <c:v>31.254999999999999</c:v>
                </c:pt>
                <c:pt idx="31256">
                  <c:v>31.256</c:v>
                </c:pt>
                <c:pt idx="31257">
                  <c:v>31.257000000000001</c:v>
                </c:pt>
                <c:pt idx="31258">
                  <c:v>31.257999999999999</c:v>
                </c:pt>
                <c:pt idx="31259">
                  <c:v>31.259</c:v>
                </c:pt>
                <c:pt idx="31260">
                  <c:v>31.26</c:v>
                </c:pt>
                <c:pt idx="31261">
                  <c:v>31.260999999999999</c:v>
                </c:pt>
                <c:pt idx="31262">
                  <c:v>31.262</c:v>
                </c:pt>
                <c:pt idx="31263">
                  <c:v>31.263000000000002</c:v>
                </c:pt>
                <c:pt idx="31264">
                  <c:v>31.263999999999999</c:v>
                </c:pt>
                <c:pt idx="31265">
                  <c:v>31.265000000000001</c:v>
                </c:pt>
                <c:pt idx="31266">
                  <c:v>31.265999999999998</c:v>
                </c:pt>
                <c:pt idx="31267">
                  <c:v>31.266999999999999</c:v>
                </c:pt>
                <c:pt idx="31268">
                  <c:v>31.268000000000001</c:v>
                </c:pt>
                <c:pt idx="31269">
                  <c:v>31.268999999999998</c:v>
                </c:pt>
                <c:pt idx="31270">
                  <c:v>31.27</c:v>
                </c:pt>
                <c:pt idx="31271">
                  <c:v>31.271000000000001</c:v>
                </c:pt>
                <c:pt idx="31272">
                  <c:v>31.271999999999998</c:v>
                </c:pt>
                <c:pt idx="31273">
                  <c:v>31.273</c:v>
                </c:pt>
                <c:pt idx="31274">
                  <c:v>31.274000000000001</c:v>
                </c:pt>
                <c:pt idx="31275">
                  <c:v>31.274999999999999</c:v>
                </c:pt>
                <c:pt idx="31276">
                  <c:v>31.276</c:v>
                </c:pt>
                <c:pt idx="31277">
                  <c:v>31.277000000000001</c:v>
                </c:pt>
                <c:pt idx="31278">
                  <c:v>31.277999999999999</c:v>
                </c:pt>
                <c:pt idx="31279">
                  <c:v>31.279</c:v>
                </c:pt>
                <c:pt idx="31280">
                  <c:v>31.28</c:v>
                </c:pt>
                <c:pt idx="31281">
                  <c:v>31.280999999999999</c:v>
                </c:pt>
                <c:pt idx="31282">
                  <c:v>31.282</c:v>
                </c:pt>
                <c:pt idx="31283">
                  <c:v>31.283000000000001</c:v>
                </c:pt>
                <c:pt idx="31284">
                  <c:v>31.283999999999999</c:v>
                </c:pt>
                <c:pt idx="31285">
                  <c:v>31.285</c:v>
                </c:pt>
                <c:pt idx="31286">
                  <c:v>31.286000000000001</c:v>
                </c:pt>
                <c:pt idx="31287">
                  <c:v>31.286999999999999</c:v>
                </c:pt>
                <c:pt idx="31288">
                  <c:v>31.288</c:v>
                </c:pt>
                <c:pt idx="31289">
                  <c:v>31.289000000000001</c:v>
                </c:pt>
                <c:pt idx="31290">
                  <c:v>31.29</c:v>
                </c:pt>
                <c:pt idx="31291">
                  <c:v>31.291</c:v>
                </c:pt>
                <c:pt idx="31292">
                  <c:v>31.292000000000002</c:v>
                </c:pt>
                <c:pt idx="31293">
                  <c:v>31.292999999999999</c:v>
                </c:pt>
                <c:pt idx="31294">
                  <c:v>31.294</c:v>
                </c:pt>
                <c:pt idx="31295">
                  <c:v>31.295000000000002</c:v>
                </c:pt>
                <c:pt idx="31296">
                  <c:v>31.295999999999999</c:v>
                </c:pt>
                <c:pt idx="31297">
                  <c:v>31.297000000000001</c:v>
                </c:pt>
                <c:pt idx="31298">
                  <c:v>31.297999999999998</c:v>
                </c:pt>
                <c:pt idx="31299">
                  <c:v>31.298999999999999</c:v>
                </c:pt>
                <c:pt idx="31300">
                  <c:v>31.3</c:v>
                </c:pt>
                <c:pt idx="31301">
                  <c:v>31.300999999999998</c:v>
                </c:pt>
                <c:pt idx="31302">
                  <c:v>31.302</c:v>
                </c:pt>
                <c:pt idx="31303">
                  <c:v>31.303000000000001</c:v>
                </c:pt>
                <c:pt idx="31304">
                  <c:v>31.303999999999998</c:v>
                </c:pt>
                <c:pt idx="31305">
                  <c:v>31.305</c:v>
                </c:pt>
                <c:pt idx="31306">
                  <c:v>31.306000000000001</c:v>
                </c:pt>
                <c:pt idx="31307">
                  <c:v>31.306999999999999</c:v>
                </c:pt>
                <c:pt idx="31308">
                  <c:v>31.308</c:v>
                </c:pt>
                <c:pt idx="31309">
                  <c:v>31.309000000000001</c:v>
                </c:pt>
                <c:pt idx="31310">
                  <c:v>31.31</c:v>
                </c:pt>
                <c:pt idx="31311">
                  <c:v>31.311</c:v>
                </c:pt>
                <c:pt idx="31312">
                  <c:v>31.312000000000001</c:v>
                </c:pt>
                <c:pt idx="31313">
                  <c:v>31.312999999999999</c:v>
                </c:pt>
                <c:pt idx="31314">
                  <c:v>31.314</c:v>
                </c:pt>
                <c:pt idx="31315">
                  <c:v>31.315000000000001</c:v>
                </c:pt>
                <c:pt idx="31316">
                  <c:v>31.315999999999999</c:v>
                </c:pt>
                <c:pt idx="31317">
                  <c:v>31.317</c:v>
                </c:pt>
                <c:pt idx="31318">
                  <c:v>31.318000000000001</c:v>
                </c:pt>
                <c:pt idx="31319">
                  <c:v>31.318999999999999</c:v>
                </c:pt>
                <c:pt idx="31320">
                  <c:v>31.32</c:v>
                </c:pt>
                <c:pt idx="31321">
                  <c:v>31.321000000000002</c:v>
                </c:pt>
                <c:pt idx="31322">
                  <c:v>31.321999999999999</c:v>
                </c:pt>
                <c:pt idx="31323">
                  <c:v>31.323</c:v>
                </c:pt>
                <c:pt idx="31324">
                  <c:v>31.324000000000002</c:v>
                </c:pt>
                <c:pt idx="31325">
                  <c:v>31.324999999999999</c:v>
                </c:pt>
                <c:pt idx="31326">
                  <c:v>31.326000000000001</c:v>
                </c:pt>
                <c:pt idx="31327">
                  <c:v>31.327000000000002</c:v>
                </c:pt>
                <c:pt idx="31328">
                  <c:v>31.327999999999999</c:v>
                </c:pt>
                <c:pt idx="31329">
                  <c:v>31.329000000000001</c:v>
                </c:pt>
                <c:pt idx="31330">
                  <c:v>31.33</c:v>
                </c:pt>
                <c:pt idx="31331">
                  <c:v>31.331</c:v>
                </c:pt>
                <c:pt idx="31332">
                  <c:v>31.332000000000001</c:v>
                </c:pt>
                <c:pt idx="31333">
                  <c:v>31.332999999999998</c:v>
                </c:pt>
                <c:pt idx="31334">
                  <c:v>31.334</c:v>
                </c:pt>
                <c:pt idx="31335">
                  <c:v>31.335000000000001</c:v>
                </c:pt>
                <c:pt idx="31336">
                  <c:v>31.335999999999999</c:v>
                </c:pt>
                <c:pt idx="31337">
                  <c:v>31.337</c:v>
                </c:pt>
                <c:pt idx="31338">
                  <c:v>31.338000000000001</c:v>
                </c:pt>
                <c:pt idx="31339">
                  <c:v>31.338999999999999</c:v>
                </c:pt>
                <c:pt idx="31340">
                  <c:v>31.34</c:v>
                </c:pt>
                <c:pt idx="31341">
                  <c:v>31.341000000000001</c:v>
                </c:pt>
                <c:pt idx="31342">
                  <c:v>31.341999999999999</c:v>
                </c:pt>
                <c:pt idx="31343">
                  <c:v>31.343</c:v>
                </c:pt>
                <c:pt idx="31344">
                  <c:v>31.344000000000001</c:v>
                </c:pt>
                <c:pt idx="31345">
                  <c:v>31.344999999999999</c:v>
                </c:pt>
                <c:pt idx="31346">
                  <c:v>31.346</c:v>
                </c:pt>
                <c:pt idx="31347">
                  <c:v>31.347000000000001</c:v>
                </c:pt>
                <c:pt idx="31348">
                  <c:v>31.347999999999999</c:v>
                </c:pt>
                <c:pt idx="31349">
                  <c:v>31.349</c:v>
                </c:pt>
                <c:pt idx="31350">
                  <c:v>31.35</c:v>
                </c:pt>
                <c:pt idx="31351">
                  <c:v>31.350999999999999</c:v>
                </c:pt>
                <c:pt idx="31352">
                  <c:v>31.352</c:v>
                </c:pt>
                <c:pt idx="31353">
                  <c:v>31.353000000000002</c:v>
                </c:pt>
                <c:pt idx="31354">
                  <c:v>31.353999999999999</c:v>
                </c:pt>
                <c:pt idx="31355">
                  <c:v>31.355</c:v>
                </c:pt>
                <c:pt idx="31356">
                  <c:v>31.356000000000002</c:v>
                </c:pt>
                <c:pt idx="31357">
                  <c:v>31.356999999999999</c:v>
                </c:pt>
                <c:pt idx="31358">
                  <c:v>31.358000000000001</c:v>
                </c:pt>
                <c:pt idx="31359">
                  <c:v>31.359000000000002</c:v>
                </c:pt>
                <c:pt idx="31360">
                  <c:v>31.36</c:v>
                </c:pt>
                <c:pt idx="31361">
                  <c:v>31.361000000000001</c:v>
                </c:pt>
                <c:pt idx="31362">
                  <c:v>31.361999999999998</c:v>
                </c:pt>
                <c:pt idx="31363">
                  <c:v>31.363</c:v>
                </c:pt>
                <c:pt idx="31364">
                  <c:v>31.364000000000001</c:v>
                </c:pt>
                <c:pt idx="31365">
                  <c:v>31.364999999999998</c:v>
                </c:pt>
                <c:pt idx="31366">
                  <c:v>31.366</c:v>
                </c:pt>
                <c:pt idx="31367">
                  <c:v>31.367000000000001</c:v>
                </c:pt>
                <c:pt idx="31368">
                  <c:v>31.367999999999999</c:v>
                </c:pt>
                <c:pt idx="31369">
                  <c:v>31.369</c:v>
                </c:pt>
                <c:pt idx="31370">
                  <c:v>31.37</c:v>
                </c:pt>
                <c:pt idx="31371">
                  <c:v>31.370999999999999</c:v>
                </c:pt>
                <c:pt idx="31372">
                  <c:v>31.372</c:v>
                </c:pt>
                <c:pt idx="31373">
                  <c:v>31.373000000000001</c:v>
                </c:pt>
                <c:pt idx="31374">
                  <c:v>31.373999999999999</c:v>
                </c:pt>
                <c:pt idx="31375">
                  <c:v>31.375</c:v>
                </c:pt>
                <c:pt idx="31376">
                  <c:v>31.376000000000001</c:v>
                </c:pt>
                <c:pt idx="31377">
                  <c:v>31.376999999999999</c:v>
                </c:pt>
                <c:pt idx="31378">
                  <c:v>31.378</c:v>
                </c:pt>
                <c:pt idx="31379">
                  <c:v>31.379000000000001</c:v>
                </c:pt>
                <c:pt idx="31380">
                  <c:v>31.38</c:v>
                </c:pt>
                <c:pt idx="31381">
                  <c:v>31.381</c:v>
                </c:pt>
                <c:pt idx="31382">
                  <c:v>31.382000000000001</c:v>
                </c:pt>
                <c:pt idx="31383">
                  <c:v>31.382999999999999</c:v>
                </c:pt>
                <c:pt idx="31384">
                  <c:v>31.384</c:v>
                </c:pt>
                <c:pt idx="31385">
                  <c:v>31.385000000000002</c:v>
                </c:pt>
                <c:pt idx="31386">
                  <c:v>31.385999999999999</c:v>
                </c:pt>
                <c:pt idx="31387">
                  <c:v>31.387</c:v>
                </c:pt>
                <c:pt idx="31388">
                  <c:v>31.388000000000002</c:v>
                </c:pt>
                <c:pt idx="31389">
                  <c:v>31.388999999999999</c:v>
                </c:pt>
                <c:pt idx="31390">
                  <c:v>31.39</c:v>
                </c:pt>
                <c:pt idx="31391">
                  <c:v>31.390999999999998</c:v>
                </c:pt>
                <c:pt idx="31392">
                  <c:v>31.391999999999999</c:v>
                </c:pt>
                <c:pt idx="31393">
                  <c:v>31.393000000000001</c:v>
                </c:pt>
                <c:pt idx="31394">
                  <c:v>31.393999999999998</c:v>
                </c:pt>
                <c:pt idx="31395">
                  <c:v>31.395</c:v>
                </c:pt>
                <c:pt idx="31396">
                  <c:v>31.396000000000001</c:v>
                </c:pt>
                <c:pt idx="31397">
                  <c:v>31.396999999999998</c:v>
                </c:pt>
                <c:pt idx="31398">
                  <c:v>31.398</c:v>
                </c:pt>
                <c:pt idx="31399">
                  <c:v>31.399000000000001</c:v>
                </c:pt>
                <c:pt idx="31400">
                  <c:v>31.4</c:v>
                </c:pt>
                <c:pt idx="31401">
                  <c:v>31.401</c:v>
                </c:pt>
                <c:pt idx="31402">
                  <c:v>31.402000000000001</c:v>
                </c:pt>
                <c:pt idx="31403">
                  <c:v>31.402999999999999</c:v>
                </c:pt>
                <c:pt idx="31404">
                  <c:v>31.404</c:v>
                </c:pt>
                <c:pt idx="31405">
                  <c:v>31.405000000000001</c:v>
                </c:pt>
                <c:pt idx="31406">
                  <c:v>31.405999999999999</c:v>
                </c:pt>
                <c:pt idx="31407">
                  <c:v>31.407</c:v>
                </c:pt>
                <c:pt idx="31408">
                  <c:v>31.408000000000001</c:v>
                </c:pt>
                <c:pt idx="31409">
                  <c:v>31.408999999999999</c:v>
                </c:pt>
                <c:pt idx="31410">
                  <c:v>31.41</c:v>
                </c:pt>
                <c:pt idx="31411">
                  <c:v>31.411000000000001</c:v>
                </c:pt>
                <c:pt idx="31412">
                  <c:v>31.411999999999999</c:v>
                </c:pt>
                <c:pt idx="31413">
                  <c:v>31.413</c:v>
                </c:pt>
                <c:pt idx="31414">
                  <c:v>31.414000000000001</c:v>
                </c:pt>
                <c:pt idx="31415">
                  <c:v>31.414999999999999</c:v>
                </c:pt>
                <c:pt idx="31416">
                  <c:v>31.416</c:v>
                </c:pt>
                <c:pt idx="31417">
                  <c:v>31.417000000000002</c:v>
                </c:pt>
                <c:pt idx="31418">
                  <c:v>31.417999999999999</c:v>
                </c:pt>
                <c:pt idx="31419">
                  <c:v>31.419</c:v>
                </c:pt>
                <c:pt idx="31420">
                  <c:v>31.42</c:v>
                </c:pt>
                <c:pt idx="31421">
                  <c:v>31.420999999999999</c:v>
                </c:pt>
                <c:pt idx="31422">
                  <c:v>31.422000000000001</c:v>
                </c:pt>
                <c:pt idx="31423">
                  <c:v>31.422999999999998</c:v>
                </c:pt>
                <c:pt idx="31424">
                  <c:v>31.423999999999999</c:v>
                </c:pt>
                <c:pt idx="31425">
                  <c:v>31.425000000000001</c:v>
                </c:pt>
                <c:pt idx="31426">
                  <c:v>31.425999999999998</c:v>
                </c:pt>
                <c:pt idx="31427">
                  <c:v>31.427</c:v>
                </c:pt>
                <c:pt idx="31428">
                  <c:v>31.428000000000001</c:v>
                </c:pt>
                <c:pt idx="31429">
                  <c:v>31.428999999999998</c:v>
                </c:pt>
                <c:pt idx="31430">
                  <c:v>31.43</c:v>
                </c:pt>
                <c:pt idx="31431">
                  <c:v>31.431000000000001</c:v>
                </c:pt>
                <c:pt idx="31432">
                  <c:v>31.431999999999999</c:v>
                </c:pt>
                <c:pt idx="31433">
                  <c:v>31.433</c:v>
                </c:pt>
                <c:pt idx="31434">
                  <c:v>31.434000000000001</c:v>
                </c:pt>
                <c:pt idx="31435">
                  <c:v>31.434999999999999</c:v>
                </c:pt>
                <c:pt idx="31436">
                  <c:v>31.436</c:v>
                </c:pt>
                <c:pt idx="31437">
                  <c:v>31.437000000000001</c:v>
                </c:pt>
                <c:pt idx="31438">
                  <c:v>31.437999999999999</c:v>
                </c:pt>
                <c:pt idx="31439">
                  <c:v>31.439</c:v>
                </c:pt>
                <c:pt idx="31440">
                  <c:v>31.44</c:v>
                </c:pt>
                <c:pt idx="31441">
                  <c:v>31.440999999999999</c:v>
                </c:pt>
                <c:pt idx="31442">
                  <c:v>31.442</c:v>
                </c:pt>
                <c:pt idx="31443">
                  <c:v>31.443000000000001</c:v>
                </c:pt>
                <c:pt idx="31444">
                  <c:v>31.443999999999999</c:v>
                </c:pt>
                <c:pt idx="31445">
                  <c:v>31.445</c:v>
                </c:pt>
                <c:pt idx="31446">
                  <c:v>31.446000000000002</c:v>
                </c:pt>
                <c:pt idx="31447">
                  <c:v>31.446999999999999</c:v>
                </c:pt>
                <c:pt idx="31448">
                  <c:v>31.448</c:v>
                </c:pt>
                <c:pt idx="31449">
                  <c:v>31.449000000000002</c:v>
                </c:pt>
                <c:pt idx="31450">
                  <c:v>31.45</c:v>
                </c:pt>
                <c:pt idx="31451">
                  <c:v>31.451000000000001</c:v>
                </c:pt>
                <c:pt idx="31452">
                  <c:v>31.452000000000002</c:v>
                </c:pt>
                <c:pt idx="31453">
                  <c:v>31.452999999999999</c:v>
                </c:pt>
                <c:pt idx="31454">
                  <c:v>31.454000000000001</c:v>
                </c:pt>
                <c:pt idx="31455">
                  <c:v>31.454999999999998</c:v>
                </c:pt>
                <c:pt idx="31456">
                  <c:v>31.456</c:v>
                </c:pt>
                <c:pt idx="31457">
                  <c:v>31.457000000000001</c:v>
                </c:pt>
                <c:pt idx="31458">
                  <c:v>31.457999999999998</c:v>
                </c:pt>
                <c:pt idx="31459">
                  <c:v>31.459</c:v>
                </c:pt>
                <c:pt idx="31460">
                  <c:v>31.46</c:v>
                </c:pt>
                <c:pt idx="31461">
                  <c:v>31.460999999999999</c:v>
                </c:pt>
                <c:pt idx="31462">
                  <c:v>31.462</c:v>
                </c:pt>
                <c:pt idx="31463">
                  <c:v>31.463000000000001</c:v>
                </c:pt>
                <c:pt idx="31464">
                  <c:v>31.463999999999999</c:v>
                </c:pt>
                <c:pt idx="31465">
                  <c:v>31.465</c:v>
                </c:pt>
                <c:pt idx="31466">
                  <c:v>31.466000000000001</c:v>
                </c:pt>
                <c:pt idx="31467">
                  <c:v>31.466999999999999</c:v>
                </c:pt>
                <c:pt idx="31468">
                  <c:v>31.468</c:v>
                </c:pt>
                <c:pt idx="31469">
                  <c:v>31.469000000000001</c:v>
                </c:pt>
                <c:pt idx="31470">
                  <c:v>31.47</c:v>
                </c:pt>
                <c:pt idx="31471">
                  <c:v>31.471</c:v>
                </c:pt>
                <c:pt idx="31472">
                  <c:v>31.472000000000001</c:v>
                </c:pt>
                <c:pt idx="31473">
                  <c:v>31.472999999999999</c:v>
                </c:pt>
                <c:pt idx="31474">
                  <c:v>31.474</c:v>
                </c:pt>
                <c:pt idx="31475">
                  <c:v>31.475000000000001</c:v>
                </c:pt>
                <c:pt idx="31476">
                  <c:v>31.475999999999999</c:v>
                </c:pt>
                <c:pt idx="31477">
                  <c:v>31.477</c:v>
                </c:pt>
                <c:pt idx="31478">
                  <c:v>31.478000000000002</c:v>
                </c:pt>
                <c:pt idx="31479">
                  <c:v>31.478999999999999</c:v>
                </c:pt>
                <c:pt idx="31480">
                  <c:v>31.48</c:v>
                </c:pt>
                <c:pt idx="31481">
                  <c:v>31.481000000000002</c:v>
                </c:pt>
                <c:pt idx="31482">
                  <c:v>31.481999999999999</c:v>
                </c:pt>
                <c:pt idx="31483">
                  <c:v>31.483000000000001</c:v>
                </c:pt>
                <c:pt idx="31484">
                  <c:v>31.484000000000002</c:v>
                </c:pt>
                <c:pt idx="31485">
                  <c:v>31.484999999999999</c:v>
                </c:pt>
                <c:pt idx="31486">
                  <c:v>31.486000000000001</c:v>
                </c:pt>
                <c:pt idx="31487">
                  <c:v>31.486999999999998</c:v>
                </c:pt>
                <c:pt idx="31488">
                  <c:v>31.488</c:v>
                </c:pt>
                <c:pt idx="31489">
                  <c:v>31.489000000000001</c:v>
                </c:pt>
                <c:pt idx="31490">
                  <c:v>31.49</c:v>
                </c:pt>
                <c:pt idx="31491">
                  <c:v>31.491</c:v>
                </c:pt>
                <c:pt idx="31492">
                  <c:v>31.492000000000001</c:v>
                </c:pt>
                <c:pt idx="31493">
                  <c:v>31.492999999999999</c:v>
                </c:pt>
                <c:pt idx="31494">
                  <c:v>31.494</c:v>
                </c:pt>
                <c:pt idx="31495">
                  <c:v>31.495000000000001</c:v>
                </c:pt>
                <c:pt idx="31496">
                  <c:v>31.495999999999999</c:v>
                </c:pt>
                <c:pt idx="31497">
                  <c:v>31.497</c:v>
                </c:pt>
                <c:pt idx="31498">
                  <c:v>31.498000000000001</c:v>
                </c:pt>
                <c:pt idx="31499">
                  <c:v>31.498999999999999</c:v>
                </c:pt>
                <c:pt idx="31500">
                  <c:v>31.5</c:v>
                </c:pt>
                <c:pt idx="31501">
                  <c:v>31.501000000000001</c:v>
                </c:pt>
                <c:pt idx="31502">
                  <c:v>31.501999999999999</c:v>
                </c:pt>
                <c:pt idx="31503">
                  <c:v>31.503</c:v>
                </c:pt>
                <c:pt idx="31504">
                  <c:v>31.504000000000001</c:v>
                </c:pt>
                <c:pt idx="31505">
                  <c:v>31.504999999999999</c:v>
                </c:pt>
                <c:pt idx="31506">
                  <c:v>31.506</c:v>
                </c:pt>
                <c:pt idx="31507">
                  <c:v>31.507000000000001</c:v>
                </c:pt>
                <c:pt idx="31508">
                  <c:v>31.507999999999999</c:v>
                </c:pt>
                <c:pt idx="31509">
                  <c:v>31.509</c:v>
                </c:pt>
                <c:pt idx="31510">
                  <c:v>31.51</c:v>
                </c:pt>
                <c:pt idx="31511">
                  <c:v>31.510999999999999</c:v>
                </c:pt>
                <c:pt idx="31512">
                  <c:v>31.512</c:v>
                </c:pt>
                <c:pt idx="31513">
                  <c:v>31.513000000000002</c:v>
                </c:pt>
                <c:pt idx="31514">
                  <c:v>31.513999999999999</c:v>
                </c:pt>
                <c:pt idx="31515">
                  <c:v>31.515000000000001</c:v>
                </c:pt>
                <c:pt idx="31516">
                  <c:v>31.515999999999998</c:v>
                </c:pt>
                <c:pt idx="31517">
                  <c:v>31.516999999999999</c:v>
                </c:pt>
                <c:pt idx="31518">
                  <c:v>31.518000000000001</c:v>
                </c:pt>
                <c:pt idx="31519">
                  <c:v>31.518999999999998</c:v>
                </c:pt>
                <c:pt idx="31520">
                  <c:v>31.52</c:v>
                </c:pt>
                <c:pt idx="31521">
                  <c:v>31.521000000000001</c:v>
                </c:pt>
                <c:pt idx="31522">
                  <c:v>31.521999999999998</c:v>
                </c:pt>
                <c:pt idx="31523">
                  <c:v>31.523</c:v>
                </c:pt>
                <c:pt idx="31524">
                  <c:v>31.524000000000001</c:v>
                </c:pt>
                <c:pt idx="31525">
                  <c:v>31.524999999999999</c:v>
                </c:pt>
                <c:pt idx="31526">
                  <c:v>31.526</c:v>
                </c:pt>
                <c:pt idx="31527">
                  <c:v>31.527000000000001</c:v>
                </c:pt>
                <c:pt idx="31528">
                  <c:v>31.527999999999999</c:v>
                </c:pt>
                <c:pt idx="31529">
                  <c:v>31.529</c:v>
                </c:pt>
                <c:pt idx="31530">
                  <c:v>31.53</c:v>
                </c:pt>
                <c:pt idx="31531">
                  <c:v>31.530999999999999</c:v>
                </c:pt>
                <c:pt idx="31532">
                  <c:v>31.532</c:v>
                </c:pt>
                <c:pt idx="31533">
                  <c:v>31.533000000000001</c:v>
                </c:pt>
                <c:pt idx="31534">
                  <c:v>31.533999999999999</c:v>
                </c:pt>
                <c:pt idx="31535">
                  <c:v>31.535</c:v>
                </c:pt>
                <c:pt idx="31536">
                  <c:v>31.536000000000001</c:v>
                </c:pt>
                <c:pt idx="31537">
                  <c:v>31.536999999999999</c:v>
                </c:pt>
                <c:pt idx="31538">
                  <c:v>31.538</c:v>
                </c:pt>
                <c:pt idx="31539">
                  <c:v>31.539000000000001</c:v>
                </c:pt>
                <c:pt idx="31540">
                  <c:v>31.54</c:v>
                </c:pt>
                <c:pt idx="31541">
                  <c:v>31.541</c:v>
                </c:pt>
                <c:pt idx="31542">
                  <c:v>31.542000000000002</c:v>
                </c:pt>
                <c:pt idx="31543">
                  <c:v>31.542999999999999</c:v>
                </c:pt>
                <c:pt idx="31544">
                  <c:v>31.544</c:v>
                </c:pt>
                <c:pt idx="31545">
                  <c:v>31.545000000000002</c:v>
                </c:pt>
                <c:pt idx="31546">
                  <c:v>31.545999999999999</c:v>
                </c:pt>
                <c:pt idx="31547">
                  <c:v>31.547000000000001</c:v>
                </c:pt>
                <c:pt idx="31548">
                  <c:v>31.547999999999998</c:v>
                </c:pt>
                <c:pt idx="31549">
                  <c:v>31.548999999999999</c:v>
                </c:pt>
                <c:pt idx="31550">
                  <c:v>31.55</c:v>
                </c:pt>
                <c:pt idx="31551">
                  <c:v>31.550999999999998</c:v>
                </c:pt>
                <c:pt idx="31552">
                  <c:v>31.552</c:v>
                </c:pt>
                <c:pt idx="31553">
                  <c:v>31.553000000000001</c:v>
                </c:pt>
                <c:pt idx="31554">
                  <c:v>31.553999999999998</c:v>
                </c:pt>
                <c:pt idx="31555">
                  <c:v>31.555</c:v>
                </c:pt>
                <c:pt idx="31556">
                  <c:v>31.556000000000001</c:v>
                </c:pt>
                <c:pt idx="31557">
                  <c:v>31.556999999999999</c:v>
                </c:pt>
                <c:pt idx="31558">
                  <c:v>31.558</c:v>
                </c:pt>
                <c:pt idx="31559">
                  <c:v>31.559000000000001</c:v>
                </c:pt>
                <c:pt idx="31560">
                  <c:v>31.56</c:v>
                </c:pt>
                <c:pt idx="31561">
                  <c:v>31.561</c:v>
                </c:pt>
                <c:pt idx="31562">
                  <c:v>31.562000000000001</c:v>
                </c:pt>
                <c:pt idx="31563">
                  <c:v>31.562999999999999</c:v>
                </c:pt>
                <c:pt idx="31564">
                  <c:v>31.564</c:v>
                </c:pt>
                <c:pt idx="31565">
                  <c:v>31.565000000000001</c:v>
                </c:pt>
                <c:pt idx="31566">
                  <c:v>31.565999999999999</c:v>
                </c:pt>
                <c:pt idx="31567">
                  <c:v>31.567</c:v>
                </c:pt>
                <c:pt idx="31568">
                  <c:v>31.568000000000001</c:v>
                </c:pt>
                <c:pt idx="31569">
                  <c:v>31.568999999999999</c:v>
                </c:pt>
                <c:pt idx="31570">
                  <c:v>31.57</c:v>
                </c:pt>
                <c:pt idx="31571">
                  <c:v>31.571000000000002</c:v>
                </c:pt>
                <c:pt idx="31572">
                  <c:v>31.571999999999999</c:v>
                </c:pt>
                <c:pt idx="31573">
                  <c:v>31.573</c:v>
                </c:pt>
                <c:pt idx="31574">
                  <c:v>31.574000000000002</c:v>
                </c:pt>
                <c:pt idx="31575">
                  <c:v>31.574999999999999</c:v>
                </c:pt>
                <c:pt idx="31576">
                  <c:v>31.576000000000001</c:v>
                </c:pt>
                <c:pt idx="31577">
                  <c:v>31.577000000000002</c:v>
                </c:pt>
                <c:pt idx="31578">
                  <c:v>31.577999999999999</c:v>
                </c:pt>
                <c:pt idx="31579">
                  <c:v>31.579000000000001</c:v>
                </c:pt>
                <c:pt idx="31580">
                  <c:v>31.58</c:v>
                </c:pt>
                <c:pt idx="31581">
                  <c:v>31.581</c:v>
                </c:pt>
                <c:pt idx="31582">
                  <c:v>31.582000000000001</c:v>
                </c:pt>
                <c:pt idx="31583">
                  <c:v>31.582999999999998</c:v>
                </c:pt>
                <c:pt idx="31584">
                  <c:v>31.584</c:v>
                </c:pt>
                <c:pt idx="31585">
                  <c:v>31.585000000000001</c:v>
                </c:pt>
                <c:pt idx="31586">
                  <c:v>31.585999999999999</c:v>
                </c:pt>
                <c:pt idx="31587">
                  <c:v>31.587</c:v>
                </c:pt>
                <c:pt idx="31588">
                  <c:v>31.588000000000001</c:v>
                </c:pt>
                <c:pt idx="31589">
                  <c:v>31.588999999999999</c:v>
                </c:pt>
                <c:pt idx="31590">
                  <c:v>31.59</c:v>
                </c:pt>
                <c:pt idx="31591">
                  <c:v>31.591000000000001</c:v>
                </c:pt>
                <c:pt idx="31592">
                  <c:v>31.591999999999999</c:v>
                </c:pt>
                <c:pt idx="31593">
                  <c:v>31.593</c:v>
                </c:pt>
                <c:pt idx="31594">
                  <c:v>31.594000000000001</c:v>
                </c:pt>
                <c:pt idx="31595">
                  <c:v>31.594999999999999</c:v>
                </c:pt>
                <c:pt idx="31596">
                  <c:v>31.596</c:v>
                </c:pt>
                <c:pt idx="31597">
                  <c:v>31.597000000000001</c:v>
                </c:pt>
                <c:pt idx="31598">
                  <c:v>31.597999999999999</c:v>
                </c:pt>
                <c:pt idx="31599">
                  <c:v>31.599</c:v>
                </c:pt>
                <c:pt idx="31600">
                  <c:v>31.6</c:v>
                </c:pt>
                <c:pt idx="31601">
                  <c:v>31.600999999999999</c:v>
                </c:pt>
                <c:pt idx="31602">
                  <c:v>31.602</c:v>
                </c:pt>
                <c:pt idx="31603">
                  <c:v>31.603000000000002</c:v>
                </c:pt>
                <c:pt idx="31604">
                  <c:v>31.603999999999999</c:v>
                </c:pt>
                <c:pt idx="31605">
                  <c:v>31.605</c:v>
                </c:pt>
                <c:pt idx="31606">
                  <c:v>31.606000000000002</c:v>
                </c:pt>
                <c:pt idx="31607">
                  <c:v>31.606999999999999</c:v>
                </c:pt>
                <c:pt idx="31608">
                  <c:v>31.608000000000001</c:v>
                </c:pt>
                <c:pt idx="31609">
                  <c:v>31.609000000000002</c:v>
                </c:pt>
                <c:pt idx="31610">
                  <c:v>31.61</c:v>
                </c:pt>
                <c:pt idx="31611">
                  <c:v>31.611000000000001</c:v>
                </c:pt>
                <c:pt idx="31612">
                  <c:v>31.611999999999998</c:v>
                </c:pt>
                <c:pt idx="31613">
                  <c:v>31.613</c:v>
                </c:pt>
                <c:pt idx="31614">
                  <c:v>31.614000000000001</c:v>
                </c:pt>
                <c:pt idx="31615">
                  <c:v>31.614999999999998</c:v>
                </c:pt>
                <c:pt idx="31616">
                  <c:v>31.616</c:v>
                </c:pt>
                <c:pt idx="31617">
                  <c:v>31.617000000000001</c:v>
                </c:pt>
                <c:pt idx="31618">
                  <c:v>31.617999999999999</c:v>
                </c:pt>
                <c:pt idx="31619">
                  <c:v>31.619</c:v>
                </c:pt>
                <c:pt idx="31620">
                  <c:v>31.62</c:v>
                </c:pt>
                <c:pt idx="31621">
                  <c:v>31.620999999999999</c:v>
                </c:pt>
                <c:pt idx="31622">
                  <c:v>31.622</c:v>
                </c:pt>
                <c:pt idx="31623">
                  <c:v>31.623000000000001</c:v>
                </c:pt>
                <c:pt idx="31624">
                  <c:v>31.623999999999999</c:v>
                </c:pt>
                <c:pt idx="31625">
                  <c:v>31.625</c:v>
                </c:pt>
                <c:pt idx="31626">
                  <c:v>31.626000000000001</c:v>
                </c:pt>
                <c:pt idx="31627">
                  <c:v>31.626999999999999</c:v>
                </c:pt>
                <c:pt idx="31628">
                  <c:v>31.628</c:v>
                </c:pt>
                <c:pt idx="31629">
                  <c:v>31.629000000000001</c:v>
                </c:pt>
                <c:pt idx="31630">
                  <c:v>31.63</c:v>
                </c:pt>
                <c:pt idx="31631">
                  <c:v>31.631</c:v>
                </c:pt>
                <c:pt idx="31632">
                  <c:v>31.632000000000001</c:v>
                </c:pt>
                <c:pt idx="31633">
                  <c:v>31.632999999999999</c:v>
                </c:pt>
                <c:pt idx="31634">
                  <c:v>31.634</c:v>
                </c:pt>
                <c:pt idx="31635">
                  <c:v>31.635000000000002</c:v>
                </c:pt>
                <c:pt idx="31636">
                  <c:v>31.635999999999999</c:v>
                </c:pt>
                <c:pt idx="31637">
                  <c:v>31.637</c:v>
                </c:pt>
                <c:pt idx="31638">
                  <c:v>31.638000000000002</c:v>
                </c:pt>
                <c:pt idx="31639">
                  <c:v>31.638999999999999</c:v>
                </c:pt>
                <c:pt idx="31640">
                  <c:v>31.64</c:v>
                </c:pt>
                <c:pt idx="31641">
                  <c:v>31.640999999999998</c:v>
                </c:pt>
                <c:pt idx="31642">
                  <c:v>31.641999999999999</c:v>
                </c:pt>
                <c:pt idx="31643">
                  <c:v>31.643000000000001</c:v>
                </c:pt>
                <c:pt idx="31644">
                  <c:v>31.643999999999998</c:v>
                </c:pt>
                <c:pt idx="31645">
                  <c:v>31.645</c:v>
                </c:pt>
                <c:pt idx="31646">
                  <c:v>31.646000000000001</c:v>
                </c:pt>
                <c:pt idx="31647">
                  <c:v>31.646999999999998</c:v>
                </c:pt>
                <c:pt idx="31648">
                  <c:v>31.648</c:v>
                </c:pt>
                <c:pt idx="31649">
                  <c:v>31.649000000000001</c:v>
                </c:pt>
                <c:pt idx="31650">
                  <c:v>31.65</c:v>
                </c:pt>
                <c:pt idx="31651">
                  <c:v>31.651</c:v>
                </c:pt>
                <c:pt idx="31652">
                  <c:v>31.652000000000001</c:v>
                </c:pt>
                <c:pt idx="31653">
                  <c:v>31.652999999999999</c:v>
                </c:pt>
                <c:pt idx="31654">
                  <c:v>31.654</c:v>
                </c:pt>
                <c:pt idx="31655">
                  <c:v>31.655000000000001</c:v>
                </c:pt>
                <c:pt idx="31656">
                  <c:v>31.655999999999999</c:v>
                </c:pt>
                <c:pt idx="31657">
                  <c:v>31.657</c:v>
                </c:pt>
                <c:pt idx="31658">
                  <c:v>31.658000000000001</c:v>
                </c:pt>
                <c:pt idx="31659">
                  <c:v>31.658999999999999</c:v>
                </c:pt>
                <c:pt idx="31660">
                  <c:v>31.66</c:v>
                </c:pt>
                <c:pt idx="31661">
                  <c:v>31.661000000000001</c:v>
                </c:pt>
                <c:pt idx="31662">
                  <c:v>31.661999999999999</c:v>
                </c:pt>
                <c:pt idx="31663">
                  <c:v>31.663</c:v>
                </c:pt>
                <c:pt idx="31664">
                  <c:v>31.664000000000001</c:v>
                </c:pt>
                <c:pt idx="31665">
                  <c:v>31.664999999999999</c:v>
                </c:pt>
                <c:pt idx="31666">
                  <c:v>31.666</c:v>
                </c:pt>
                <c:pt idx="31667">
                  <c:v>31.667000000000002</c:v>
                </c:pt>
                <c:pt idx="31668">
                  <c:v>31.667999999999999</c:v>
                </c:pt>
                <c:pt idx="31669">
                  <c:v>31.669</c:v>
                </c:pt>
                <c:pt idx="31670">
                  <c:v>31.67</c:v>
                </c:pt>
                <c:pt idx="31671">
                  <c:v>31.670999999999999</c:v>
                </c:pt>
                <c:pt idx="31672">
                  <c:v>31.672000000000001</c:v>
                </c:pt>
                <c:pt idx="31673">
                  <c:v>31.672999999999998</c:v>
                </c:pt>
                <c:pt idx="31674">
                  <c:v>31.673999999999999</c:v>
                </c:pt>
                <c:pt idx="31675">
                  <c:v>31.675000000000001</c:v>
                </c:pt>
                <c:pt idx="31676">
                  <c:v>31.675999999999998</c:v>
                </c:pt>
                <c:pt idx="31677">
                  <c:v>31.677</c:v>
                </c:pt>
                <c:pt idx="31678">
                  <c:v>31.678000000000001</c:v>
                </c:pt>
                <c:pt idx="31679">
                  <c:v>31.678999999999998</c:v>
                </c:pt>
                <c:pt idx="31680">
                  <c:v>31.68</c:v>
                </c:pt>
                <c:pt idx="31681">
                  <c:v>31.681000000000001</c:v>
                </c:pt>
                <c:pt idx="31682">
                  <c:v>31.681999999999999</c:v>
                </c:pt>
                <c:pt idx="31683">
                  <c:v>31.683</c:v>
                </c:pt>
                <c:pt idx="31684">
                  <c:v>31.684000000000001</c:v>
                </c:pt>
                <c:pt idx="31685">
                  <c:v>31.684999999999999</c:v>
                </c:pt>
                <c:pt idx="31686">
                  <c:v>31.686</c:v>
                </c:pt>
                <c:pt idx="31687">
                  <c:v>31.687000000000001</c:v>
                </c:pt>
                <c:pt idx="31688">
                  <c:v>31.687999999999999</c:v>
                </c:pt>
                <c:pt idx="31689">
                  <c:v>31.689</c:v>
                </c:pt>
                <c:pt idx="31690">
                  <c:v>31.69</c:v>
                </c:pt>
                <c:pt idx="31691">
                  <c:v>31.690999999999999</c:v>
                </c:pt>
                <c:pt idx="31692">
                  <c:v>31.692</c:v>
                </c:pt>
                <c:pt idx="31693">
                  <c:v>31.693000000000001</c:v>
                </c:pt>
                <c:pt idx="31694">
                  <c:v>31.693999999999999</c:v>
                </c:pt>
                <c:pt idx="31695">
                  <c:v>31.695</c:v>
                </c:pt>
                <c:pt idx="31696">
                  <c:v>31.696000000000002</c:v>
                </c:pt>
                <c:pt idx="31697">
                  <c:v>31.696999999999999</c:v>
                </c:pt>
                <c:pt idx="31698">
                  <c:v>31.698</c:v>
                </c:pt>
                <c:pt idx="31699">
                  <c:v>31.699000000000002</c:v>
                </c:pt>
                <c:pt idx="31700">
                  <c:v>31.7</c:v>
                </c:pt>
                <c:pt idx="31701">
                  <c:v>31.701000000000001</c:v>
                </c:pt>
                <c:pt idx="31702">
                  <c:v>31.702000000000002</c:v>
                </c:pt>
                <c:pt idx="31703">
                  <c:v>31.702999999999999</c:v>
                </c:pt>
                <c:pt idx="31704">
                  <c:v>31.704000000000001</c:v>
                </c:pt>
                <c:pt idx="31705">
                  <c:v>31.704999999999998</c:v>
                </c:pt>
                <c:pt idx="31706">
                  <c:v>31.706</c:v>
                </c:pt>
                <c:pt idx="31707">
                  <c:v>31.707000000000001</c:v>
                </c:pt>
                <c:pt idx="31708">
                  <c:v>31.707999999999998</c:v>
                </c:pt>
                <c:pt idx="31709">
                  <c:v>31.709</c:v>
                </c:pt>
                <c:pt idx="31710">
                  <c:v>31.71</c:v>
                </c:pt>
                <c:pt idx="31711">
                  <c:v>31.710999999999999</c:v>
                </c:pt>
                <c:pt idx="31712">
                  <c:v>31.712</c:v>
                </c:pt>
                <c:pt idx="31713">
                  <c:v>31.713000000000001</c:v>
                </c:pt>
                <c:pt idx="31714">
                  <c:v>31.713999999999999</c:v>
                </c:pt>
                <c:pt idx="31715">
                  <c:v>31.715</c:v>
                </c:pt>
                <c:pt idx="31716">
                  <c:v>31.716000000000001</c:v>
                </c:pt>
                <c:pt idx="31717">
                  <c:v>31.716999999999999</c:v>
                </c:pt>
                <c:pt idx="31718">
                  <c:v>31.718</c:v>
                </c:pt>
                <c:pt idx="31719">
                  <c:v>31.719000000000001</c:v>
                </c:pt>
                <c:pt idx="31720">
                  <c:v>31.72</c:v>
                </c:pt>
                <c:pt idx="31721">
                  <c:v>31.721</c:v>
                </c:pt>
                <c:pt idx="31722">
                  <c:v>31.722000000000001</c:v>
                </c:pt>
                <c:pt idx="31723">
                  <c:v>31.722999999999999</c:v>
                </c:pt>
                <c:pt idx="31724">
                  <c:v>31.724</c:v>
                </c:pt>
                <c:pt idx="31725">
                  <c:v>31.725000000000001</c:v>
                </c:pt>
                <c:pt idx="31726">
                  <c:v>31.725999999999999</c:v>
                </c:pt>
                <c:pt idx="31727">
                  <c:v>31.727</c:v>
                </c:pt>
                <c:pt idx="31728">
                  <c:v>31.728000000000002</c:v>
                </c:pt>
                <c:pt idx="31729">
                  <c:v>31.728999999999999</c:v>
                </c:pt>
                <c:pt idx="31730">
                  <c:v>31.73</c:v>
                </c:pt>
                <c:pt idx="31731">
                  <c:v>31.731000000000002</c:v>
                </c:pt>
                <c:pt idx="31732">
                  <c:v>31.731999999999999</c:v>
                </c:pt>
                <c:pt idx="31733">
                  <c:v>31.733000000000001</c:v>
                </c:pt>
                <c:pt idx="31734">
                  <c:v>31.734000000000002</c:v>
                </c:pt>
                <c:pt idx="31735">
                  <c:v>31.734999999999999</c:v>
                </c:pt>
                <c:pt idx="31736">
                  <c:v>31.736000000000001</c:v>
                </c:pt>
                <c:pt idx="31737">
                  <c:v>31.736999999999998</c:v>
                </c:pt>
                <c:pt idx="31738">
                  <c:v>31.738</c:v>
                </c:pt>
                <c:pt idx="31739">
                  <c:v>31.739000000000001</c:v>
                </c:pt>
                <c:pt idx="31740">
                  <c:v>31.74</c:v>
                </c:pt>
                <c:pt idx="31741">
                  <c:v>31.741</c:v>
                </c:pt>
                <c:pt idx="31742">
                  <c:v>31.742000000000001</c:v>
                </c:pt>
                <c:pt idx="31743">
                  <c:v>31.742999999999999</c:v>
                </c:pt>
                <c:pt idx="31744">
                  <c:v>31.744</c:v>
                </c:pt>
                <c:pt idx="31745">
                  <c:v>31.745000000000001</c:v>
                </c:pt>
                <c:pt idx="31746">
                  <c:v>31.745999999999999</c:v>
                </c:pt>
                <c:pt idx="31747">
                  <c:v>31.747</c:v>
                </c:pt>
                <c:pt idx="31748">
                  <c:v>31.748000000000001</c:v>
                </c:pt>
                <c:pt idx="31749">
                  <c:v>31.748999999999999</c:v>
                </c:pt>
                <c:pt idx="31750">
                  <c:v>31.75</c:v>
                </c:pt>
                <c:pt idx="31751">
                  <c:v>31.751000000000001</c:v>
                </c:pt>
                <c:pt idx="31752">
                  <c:v>31.751999999999999</c:v>
                </c:pt>
                <c:pt idx="31753">
                  <c:v>31.753</c:v>
                </c:pt>
                <c:pt idx="31754">
                  <c:v>31.754000000000001</c:v>
                </c:pt>
                <c:pt idx="31755">
                  <c:v>31.754999999999999</c:v>
                </c:pt>
                <c:pt idx="31756">
                  <c:v>31.756</c:v>
                </c:pt>
                <c:pt idx="31757">
                  <c:v>31.757000000000001</c:v>
                </c:pt>
                <c:pt idx="31758">
                  <c:v>31.757999999999999</c:v>
                </c:pt>
                <c:pt idx="31759">
                  <c:v>31.759</c:v>
                </c:pt>
                <c:pt idx="31760">
                  <c:v>31.76</c:v>
                </c:pt>
                <c:pt idx="31761">
                  <c:v>31.760999999999999</c:v>
                </c:pt>
                <c:pt idx="31762">
                  <c:v>31.762</c:v>
                </c:pt>
                <c:pt idx="31763">
                  <c:v>31.763000000000002</c:v>
                </c:pt>
                <c:pt idx="31764">
                  <c:v>31.763999999999999</c:v>
                </c:pt>
                <c:pt idx="31765">
                  <c:v>31.765000000000001</c:v>
                </c:pt>
                <c:pt idx="31766">
                  <c:v>31.765999999999998</c:v>
                </c:pt>
                <c:pt idx="31767">
                  <c:v>31.766999999999999</c:v>
                </c:pt>
                <c:pt idx="31768">
                  <c:v>31.768000000000001</c:v>
                </c:pt>
                <c:pt idx="31769">
                  <c:v>31.768999999999998</c:v>
                </c:pt>
                <c:pt idx="31770">
                  <c:v>31.77</c:v>
                </c:pt>
                <c:pt idx="31771">
                  <c:v>31.771000000000001</c:v>
                </c:pt>
                <c:pt idx="31772">
                  <c:v>31.771999999999998</c:v>
                </c:pt>
                <c:pt idx="31773">
                  <c:v>31.773</c:v>
                </c:pt>
                <c:pt idx="31774">
                  <c:v>31.774000000000001</c:v>
                </c:pt>
                <c:pt idx="31775">
                  <c:v>31.774999999999999</c:v>
                </c:pt>
                <c:pt idx="31776">
                  <c:v>31.776</c:v>
                </c:pt>
                <c:pt idx="31777">
                  <c:v>31.777000000000001</c:v>
                </c:pt>
                <c:pt idx="31778">
                  <c:v>31.777999999999999</c:v>
                </c:pt>
                <c:pt idx="31779">
                  <c:v>31.779</c:v>
                </c:pt>
                <c:pt idx="31780">
                  <c:v>31.78</c:v>
                </c:pt>
                <c:pt idx="31781">
                  <c:v>31.780999999999999</c:v>
                </c:pt>
                <c:pt idx="31782">
                  <c:v>31.782</c:v>
                </c:pt>
                <c:pt idx="31783">
                  <c:v>31.783000000000001</c:v>
                </c:pt>
                <c:pt idx="31784">
                  <c:v>31.783999999999999</c:v>
                </c:pt>
                <c:pt idx="31785">
                  <c:v>31.785</c:v>
                </c:pt>
                <c:pt idx="31786">
                  <c:v>31.786000000000001</c:v>
                </c:pt>
                <c:pt idx="31787">
                  <c:v>31.786999999999999</c:v>
                </c:pt>
                <c:pt idx="31788">
                  <c:v>31.788</c:v>
                </c:pt>
                <c:pt idx="31789">
                  <c:v>31.789000000000001</c:v>
                </c:pt>
                <c:pt idx="31790">
                  <c:v>31.79</c:v>
                </c:pt>
                <c:pt idx="31791">
                  <c:v>31.791</c:v>
                </c:pt>
                <c:pt idx="31792">
                  <c:v>31.792000000000002</c:v>
                </c:pt>
                <c:pt idx="31793">
                  <c:v>31.792999999999999</c:v>
                </c:pt>
                <c:pt idx="31794">
                  <c:v>31.794</c:v>
                </c:pt>
                <c:pt idx="31795">
                  <c:v>31.795000000000002</c:v>
                </c:pt>
                <c:pt idx="31796">
                  <c:v>31.795999999999999</c:v>
                </c:pt>
                <c:pt idx="31797">
                  <c:v>31.797000000000001</c:v>
                </c:pt>
                <c:pt idx="31798">
                  <c:v>31.797999999999998</c:v>
                </c:pt>
                <c:pt idx="31799">
                  <c:v>31.798999999999999</c:v>
                </c:pt>
                <c:pt idx="31800">
                  <c:v>31.8</c:v>
                </c:pt>
                <c:pt idx="31801">
                  <c:v>31.800999999999998</c:v>
                </c:pt>
                <c:pt idx="31802">
                  <c:v>31.802</c:v>
                </c:pt>
                <c:pt idx="31803">
                  <c:v>31.803000000000001</c:v>
                </c:pt>
                <c:pt idx="31804">
                  <c:v>31.803999999999998</c:v>
                </c:pt>
                <c:pt idx="31805">
                  <c:v>31.805</c:v>
                </c:pt>
                <c:pt idx="31806">
                  <c:v>31.806000000000001</c:v>
                </c:pt>
                <c:pt idx="31807">
                  <c:v>31.806999999999999</c:v>
                </c:pt>
                <c:pt idx="31808">
                  <c:v>31.808</c:v>
                </c:pt>
                <c:pt idx="31809">
                  <c:v>31.809000000000001</c:v>
                </c:pt>
                <c:pt idx="31810">
                  <c:v>31.81</c:v>
                </c:pt>
                <c:pt idx="31811">
                  <c:v>31.811</c:v>
                </c:pt>
                <c:pt idx="31812">
                  <c:v>31.812000000000001</c:v>
                </c:pt>
                <c:pt idx="31813">
                  <c:v>31.812999999999999</c:v>
                </c:pt>
                <c:pt idx="31814">
                  <c:v>31.814</c:v>
                </c:pt>
                <c:pt idx="31815">
                  <c:v>31.815000000000001</c:v>
                </c:pt>
                <c:pt idx="31816">
                  <c:v>31.815999999999999</c:v>
                </c:pt>
                <c:pt idx="31817">
                  <c:v>31.817</c:v>
                </c:pt>
                <c:pt idx="31818">
                  <c:v>31.818000000000001</c:v>
                </c:pt>
                <c:pt idx="31819">
                  <c:v>31.818999999999999</c:v>
                </c:pt>
                <c:pt idx="31820">
                  <c:v>31.82</c:v>
                </c:pt>
                <c:pt idx="31821">
                  <c:v>31.821000000000002</c:v>
                </c:pt>
                <c:pt idx="31822">
                  <c:v>31.821999999999999</c:v>
                </c:pt>
                <c:pt idx="31823">
                  <c:v>31.823</c:v>
                </c:pt>
                <c:pt idx="31824">
                  <c:v>31.824000000000002</c:v>
                </c:pt>
                <c:pt idx="31825">
                  <c:v>31.824999999999999</c:v>
                </c:pt>
                <c:pt idx="31826">
                  <c:v>31.826000000000001</c:v>
                </c:pt>
                <c:pt idx="31827">
                  <c:v>31.827000000000002</c:v>
                </c:pt>
                <c:pt idx="31828">
                  <c:v>31.827999999999999</c:v>
                </c:pt>
                <c:pt idx="31829">
                  <c:v>31.829000000000001</c:v>
                </c:pt>
                <c:pt idx="31830">
                  <c:v>31.83</c:v>
                </c:pt>
                <c:pt idx="31831">
                  <c:v>31.831</c:v>
                </c:pt>
                <c:pt idx="31832">
                  <c:v>31.832000000000001</c:v>
                </c:pt>
                <c:pt idx="31833">
                  <c:v>31.832999999999998</c:v>
                </c:pt>
                <c:pt idx="31834">
                  <c:v>31.834</c:v>
                </c:pt>
                <c:pt idx="31835">
                  <c:v>31.835000000000001</c:v>
                </c:pt>
                <c:pt idx="31836">
                  <c:v>31.835999999999999</c:v>
                </c:pt>
                <c:pt idx="31837">
                  <c:v>31.837</c:v>
                </c:pt>
                <c:pt idx="31838">
                  <c:v>31.838000000000001</c:v>
                </c:pt>
                <c:pt idx="31839">
                  <c:v>31.838999999999999</c:v>
                </c:pt>
                <c:pt idx="31840">
                  <c:v>31.84</c:v>
                </c:pt>
                <c:pt idx="31841">
                  <c:v>31.841000000000001</c:v>
                </c:pt>
                <c:pt idx="31842">
                  <c:v>31.841999999999999</c:v>
                </c:pt>
                <c:pt idx="31843">
                  <c:v>31.843</c:v>
                </c:pt>
                <c:pt idx="31844">
                  <c:v>31.844000000000001</c:v>
                </c:pt>
                <c:pt idx="31845">
                  <c:v>31.844999999999999</c:v>
                </c:pt>
                <c:pt idx="31846">
                  <c:v>31.846</c:v>
                </c:pt>
                <c:pt idx="31847">
                  <c:v>31.847000000000001</c:v>
                </c:pt>
                <c:pt idx="31848">
                  <c:v>31.847999999999999</c:v>
                </c:pt>
                <c:pt idx="31849">
                  <c:v>31.849</c:v>
                </c:pt>
                <c:pt idx="31850">
                  <c:v>31.85</c:v>
                </c:pt>
                <c:pt idx="31851">
                  <c:v>31.850999999999999</c:v>
                </c:pt>
                <c:pt idx="31852">
                  <c:v>31.852</c:v>
                </c:pt>
                <c:pt idx="31853">
                  <c:v>31.853000000000002</c:v>
                </c:pt>
                <c:pt idx="31854">
                  <c:v>31.853999999999999</c:v>
                </c:pt>
                <c:pt idx="31855">
                  <c:v>31.855</c:v>
                </c:pt>
                <c:pt idx="31856">
                  <c:v>31.856000000000002</c:v>
                </c:pt>
                <c:pt idx="31857">
                  <c:v>31.856999999999999</c:v>
                </c:pt>
                <c:pt idx="31858">
                  <c:v>31.858000000000001</c:v>
                </c:pt>
                <c:pt idx="31859">
                  <c:v>31.859000000000002</c:v>
                </c:pt>
                <c:pt idx="31860">
                  <c:v>31.86</c:v>
                </c:pt>
                <c:pt idx="31861">
                  <c:v>31.861000000000001</c:v>
                </c:pt>
                <c:pt idx="31862">
                  <c:v>31.861999999999998</c:v>
                </c:pt>
                <c:pt idx="31863">
                  <c:v>31.863</c:v>
                </c:pt>
                <c:pt idx="31864">
                  <c:v>31.864000000000001</c:v>
                </c:pt>
                <c:pt idx="31865">
                  <c:v>31.864999999999998</c:v>
                </c:pt>
                <c:pt idx="31866">
                  <c:v>31.866</c:v>
                </c:pt>
                <c:pt idx="31867">
                  <c:v>31.867000000000001</c:v>
                </c:pt>
                <c:pt idx="31868">
                  <c:v>31.867999999999999</c:v>
                </c:pt>
                <c:pt idx="31869">
                  <c:v>31.869</c:v>
                </c:pt>
                <c:pt idx="31870">
                  <c:v>31.87</c:v>
                </c:pt>
                <c:pt idx="31871">
                  <c:v>31.870999999999999</c:v>
                </c:pt>
                <c:pt idx="31872">
                  <c:v>31.872</c:v>
                </c:pt>
                <c:pt idx="31873">
                  <c:v>31.873000000000001</c:v>
                </c:pt>
                <c:pt idx="31874">
                  <c:v>31.873999999999999</c:v>
                </c:pt>
                <c:pt idx="31875">
                  <c:v>31.875</c:v>
                </c:pt>
                <c:pt idx="31876">
                  <c:v>31.876000000000001</c:v>
                </c:pt>
                <c:pt idx="31877">
                  <c:v>31.876999999999999</c:v>
                </c:pt>
                <c:pt idx="31878">
                  <c:v>31.878</c:v>
                </c:pt>
                <c:pt idx="31879">
                  <c:v>31.879000000000001</c:v>
                </c:pt>
                <c:pt idx="31880">
                  <c:v>31.88</c:v>
                </c:pt>
                <c:pt idx="31881">
                  <c:v>31.881</c:v>
                </c:pt>
                <c:pt idx="31882">
                  <c:v>31.882000000000001</c:v>
                </c:pt>
                <c:pt idx="31883">
                  <c:v>31.882999999999999</c:v>
                </c:pt>
                <c:pt idx="31884">
                  <c:v>31.884</c:v>
                </c:pt>
                <c:pt idx="31885">
                  <c:v>31.885000000000002</c:v>
                </c:pt>
                <c:pt idx="31886">
                  <c:v>31.885999999999999</c:v>
                </c:pt>
                <c:pt idx="31887">
                  <c:v>31.887</c:v>
                </c:pt>
                <c:pt idx="31888">
                  <c:v>31.888000000000002</c:v>
                </c:pt>
                <c:pt idx="31889">
                  <c:v>31.888999999999999</c:v>
                </c:pt>
                <c:pt idx="31890">
                  <c:v>31.89</c:v>
                </c:pt>
                <c:pt idx="31891">
                  <c:v>31.890999999999998</c:v>
                </c:pt>
                <c:pt idx="31892">
                  <c:v>31.891999999999999</c:v>
                </c:pt>
                <c:pt idx="31893">
                  <c:v>31.893000000000001</c:v>
                </c:pt>
                <c:pt idx="31894">
                  <c:v>31.893999999999998</c:v>
                </c:pt>
                <c:pt idx="31895">
                  <c:v>31.895</c:v>
                </c:pt>
                <c:pt idx="31896">
                  <c:v>31.896000000000001</c:v>
                </c:pt>
                <c:pt idx="31897">
                  <c:v>31.896999999999998</c:v>
                </c:pt>
                <c:pt idx="31898">
                  <c:v>31.898</c:v>
                </c:pt>
                <c:pt idx="31899">
                  <c:v>31.899000000000001</c:v>
                </c:pt>
                <c:pt idx="31900">
                  <c:v>31.9</c:v>
                </c:pt>
                <c:pt idx="31901">
                  <c:v>31.901</c:v>
                </c:pt>
                <c:pt idx="31902">
                  <c:v>31.902000000000001</c:v>
                </c:pt>
                <c:pt idx="31903">
                  <c:v>31.902999999999999</c:v>
                </c:pt>
                <c:pt idx="31904">
                  <c:v>31.904</c:v>
                </c:pt>
                <c:pt idx="31905">
                  <c:v>31.905000000000001</c:v>
                </c:pt>
                <c:pt idx="31906">
                  <c:v>31.905999999999999</c:v>
                </c:pt>
                <c:pt idx="31907">
                  <c:v>31.907</c:v>
                </c:pt>
                <c:pt idx="31908">
                  <c:v>31.908000000000001</c:v>
                </c:pt>
                <c:pt idx="31909">
                  <c:v>31.908999999999999</c:v>
                </c:pt>
                <c:pt idx="31910">
                  <c:v>31.91</c:v>
                </c:pt>
                <c:pt idx="31911">
                  <c:v>31.911000000000001</c:v>
                </c:pt>
                <c:pt idx="31912">
                  <c:v>31.911999999999999</c:v>
                </c:pt>
                <c:pt idx="31913">
                  <c:v>31.913</c:v>
                </c:pt>
                <c:pt idx="31914">
                  <c:v>31.914000000000001</c:v>
                </c:pt>
                <c:pt idx="31915">
                  <c:v>31.914999999999999</c:v>
                </c:pt>
                <c:pt idx="31916">
                  <c:v>31.916</c:v>
                </c:pt>
                <c:pt idx="31917">
                  <c:v>31.917000000000002</c:v>
                </c:pt>
                <c:pt idx="31918">
                  <c:v>31.917999999999999</c:v>
                </c:pt>
                <c:pt idx="31919">
                  <c:v>31.919</c:v>
                </c:pt>
                <c:pt idx="31920">
                  <c:v>31.92</c:v>
                </c:pt>
                <c:pt idx="31921">
                  <c:v>31.920999999999999</c:v>
                </c:pt>
                <c:pt idx="31922">
                  <c:v>31.922000000000001</c:v>
                </c:pt>
                <c:pt idx="31923">
                  <c:v>31.922999999999998</c:v>
                </c:pt>
                <c:pt idx="31924">
                  <c:v>31.923999999999999</c:v>
                </c:pt>
                <c:pt idx="31925">
                  <c:v>31.925000000000001</c:v>
                </c:pt>
                <c:pt idx="31926">
                  <c:v>31.925999999999998</c:v>
                </c:pt>
                <c:pt idx="31927">
                  <c:v>31.927</c:v>
                </c:pt>
                <c:pt idx="31928">
                  <c:v>31.928000000000001</c:v>
                </c:pt>
                <c:pt idx="31929">
                  <c:v>31.928999999999998</c:v>
                </c:pt>
                <c:pt idx="31930">
                  <c:v>31.93</c:v>
                </c:pt>
                <c:pt idx="31931">
                  <c:v>31.931000000000001</c:v>
                </c:pt>
                <c:pt idx="31932">
                  <c:v>31.931999999999999</c:v>
                </c:pt>
                <c:pt idx="31933">
                  <c:v>31.933</c:v>
                </c:pt>
                <c:pt idx="31934">
                  <c:v>31.934000000000001</c:v>
                </c:pt>
                <c:pt idx="31935">
                  <c:v>31.934999999999999</c:v>
                </c:pt>
                <c:pt idx="31936">
                  <c:v>31.936</c:v>
                </c:pt>
                <c:pt idx="31937">
                  <c:v>31.937000000000001</c:v>
                </c:pt>
                <c:pt idx="31938">
                  <c:v>31.937999999999999</c:v>
                </c:pt>
                <c:pt idx="31939">
                  <c:v>31.939</c:v>
                </c:pt>
                <c:pt idx="31940">
                  <c:v>31.94</c:v>
                </c:pt>
                <c:pt idx="31941">
                  <c:v>31.940999999999999</c:v>
                </c:pt>
                <c:pt idx="31942">
                  <c:v>31.942</c:v>
                </c:pt>
                <c:pt idx="31943">
                  <c:v>31.943000000000001</c:v>
                </c:pt>
                <c:pt idx="31944">
                  <c:v>31.943999999999999</c:v>
                </c:pt>
                <c:pt idx="31945">
                  <c:v>31.945</c:v>
                </c:pt>
                <c:pt idx="31946">
                  <c:v>31.946000000000002</c:v>
                </c:pt>
                <c:pt idx="31947">
                  <c:v>31.946999999999999</c:v>
                </c:pt>
                <c:pt idx="31948">
                  <c:v>31.948</c:v>
                </c:pt>
                <c:pt idx="31949">
                  <c:v>31.949000000000002</c:v>
                </c:pt>
                <c:pt idx="31950">
                  <c:v>31.95</c:v>
                </c:pt>
                <c:pt idx="31951">
                  <c:v>31.951000000000001</c:v>
                </c:pt>
                <c:pt idx="31952">
                  <c:v>31.952000000000002</c:v>
                </c:pt>
                <c:pt idx="31953">
                  <c:v>31.952999999999999</c:v>
                </c:pt>
                <c:pt idx="31954">
                  <c:v>31.954000000000001</c:v>
                </c:pt>
                <c:pt idx="31955">
                  <c:v>31.954999999999998</c:v>
                </c:pt>
                <c:pt idx="31956">
                  <c:v>31.956</c:v>
                </c:pt>
                <c:pt idx="31957">
                  <c:v>31.957000000000001</c:v>
                </c:pt>
                <c:pt idx="31958">
                  <c:v>31.957999999999998</c:v>
                </c:pt>
                <c:pt idx="31959">
                  <c:v>31.959</c:v>
                </c:pt>
                <c:pt idx="31960">
                  <c:v>31.96</c:v>
                </c:pt>
                <c:pt idx="31961">
                  <c:v>31.960999999999999</c:v>
                </c:pt>
                <c:pt idx="31962">
                  <c:v>31.962</c:v>
                </c:pt>
                <c:pt idx="31963">
                  <c:v>31.963000000000001</c:v>
                </c:pt>
                <c:pt idx="31964">
                  <c:v>31.963999999999999</c:v>
                </c:pt>
                <c:pt idx="31965">
                  <c:v>31.965</c:v>
                </c:pt>
                <c:pt idx="31966">
                  <c:v>31.966000000000001</c:v>
                </c:pt>
                <c:pt idx="31967">
                  <c:v>31.966999999999999</c:v>
                </c:pt>
                <c:pt idx="31968">
                  <c:v>31.968</c:v>
                </c:pt>
                <c:pt idx="31969">
                  <c:v>31.969000000000001</c:v>
                </c:pt>
                <c:pt idx="31970">
                  <c:v>31.97</c:v>
                </c:pt>
                <c:pt idx="31971">
                  <c:v>31.971</c:v>
                </c:pt>
                <c:pt idx="31972">
                  <c:v>31.972000000000001</c:v>
                </c:pt>
                <c:pt idx="31973">
                  <c:v>31.972999999999999</c:v>
                </c:pt>
                <c:pt idx="31974">
                  <c:v>31.974</c:v>
                </c:pt>
                <c:pt idx="31975">
                  <c:v>31.975000000000001</c:v>
                </c:pt>
                <c:pt idx="31976">
                  <c:v>31.975999999999999</c:v>
                </c:pt>
                <c:pt idx="31977">
                  <c:v>31.977</c:v>
                </c:pt>
                <c:pt idx="31978">
                  <c:v>31.978000000000002</c:v>
                </c:pt>
                <c:pt idx="31979">
                  <c:v>31.978999999999999</c:v>
                </c:pt>
                <c:pt idx="31980">
                  <c:v>31.98</c:v>
                </c:pt>
                <c:pt idx="31981">
                  <c:v>31.981000000000002</c:v>
                </c:pt>
                <c:pt idx="31982">
                  <c:v>31.981999999999999</c:v>
                </c:pt>
                <c:pt idx="31983">
                  <c:v>31.983000000000001</c:v>
                </c:pt>
                <c:pt idx="31984">
                  <c:v>31.984000000000002</c:v>
                </c:pt>
                <c:pt idx="31985">
                  <c:v>31.984999999999999</c:v>
                </c:pt>
                <c:pt idx="31986">
                  <c:v>31.986000000000001</c:v>
                </c:pt>
                <c:pt idx="31987">
                  <c:v>31.986999999999998</c:v>
                </c:pt>
                <c:pt idx="31988">
                  <c:v>31.988</c:v>
                </c:pt>
                <c:pt idx="31989">
                  <c:v>31.989000000000001</c:v>
                </c:pt>
                <c:pt idx="31990">
                  <c:v>31.99</c:v>
                </c:pt>
                <c:pt idx="31991">
                  <c:v>31.991</c:v>
                </c:pt>
                <c:pt idx="31992">
                  <c:v>31.992000000000001</c:v>
                </c:pt>
                <c:pt idx="31993">
                  <c:v>31.992999999999999</c:v>
                </c:pt>
                <c:pt idx="31994">
                  <c:v>31.994</c:v>
                </c:pt>
                <c:pt idx="31995">
                  <c:v>31.995000000000001</c:v>
                </c:pt>
                <c:pt idx="31996">
                  <c:v>31.995999999999999</c:v>
                </c:pt>
                <c:pt idx="31997">
                  <c:v>31.997</c:v>
                </c:pt>
                <c:pt idx="31998">
                  <c:v>31.998000000000001</c:v>
                </c:pt>
                <c:pt idx="31999">
                  <c:v>31.998999999999999</c:v>
                </c:pt>
                <c:pt idx="32000">
                  <c:v>32</c:v>
                </c:pt>
                <c:pt idx="32001">
                  <c:v>32.000999999999998</c:v>
                </c:pt>
                <c:pt idx="32002">
                  <c:v>32.002000000000002</c:v>
                </c:pt>
                <c:pt idx="32003">
                  <c:v>32.003</c:v>
                </c:pt>
                <c:pt idx="32004">
                  <c:v>32.003999999999998</c:v>
                </c:pt>
                <c:pt idx="32005">
                  <c:v>32.005000000000003</c:v>
                </c:pt>
                <c:pt idx="32006">
                  <c:v>32.006</c:v>
                </c:pt>
                <c:pt idx="32007">
                  <c:v>32.006999999999998</c:v>
                </c:pt>
                <c:pt idx="32008">
                  <c:v>32.008000000000003</c:v>
                </c:pt>
                <c:pt idx="32009">
                  <c:v>32.009</c:v>
                </c:pt>
                <c:pt idx="32010">
                  <c:v>32.01</c:v>
                </c:pt>
                <c:pt idx="32011">
                  <c:v>32.011000000000003</c:v>
                </c:pt>
                <c:pt idx="32012">
                  <c:v>32.012</c:v>
                </c:pt>
                <c:pt idx="32013">
                  <c:v>32.012999999999998</c:v>
                </c:pt>
                <c:pt idx="32014">
                  <c:v>32.014000000000003</c:v>
                </c:pt>
                <c:pt idx="32015">
                  <c:v>32.015000000000001</c:v>
                </c:pt>
                <c:pt idx="32016">
                  <c:v>32.015999999999998</c:v>
                </c:pt>
                <c:pt idx="32017">
                  <c:v>32.017000000000003</c:v>
                </c:pt>
                <c:pt idx="32018">
                  <c:v>32.018000000000001</c:v>
                </c:pt>
                <c:pt idx="32019">
                  <c:v>32.018999999999998</c:v>
                </c:pt>
                <c:pt idx="32020">
                  <c:v>32.020000000000003</c:v>
                </c:pt>
                <c:pt idx="32021">
                  <c:v>32.021000000000001</c:v>
                </c:pt>
                <c:pt idx="32022">
                  <c:v>32.021999999999998</c:v>
                </c:pt>
                <c:pt idx="32023">
                  <c:v>32.023000000000003</c:v>
                </c:pt>
                <c:pt idx="32024">
                  <c:v>32.024000000000001</c:v>
                </c:pt>
                <c:pt idx="32025">
                  <c:v>32.024999999999999</c:v>
                </c:pt>
                <c:pt idx="32026">
                  <c:v>32.026000000000003</c:v>
                </c:pt>
                <c:pt idx="32027">
                  <c:v>32.027000000000001</c:v>
                </c:pt>
                <c:pt idx="32028">
                  <c:v>32.027999999999999</c:v>
                </c:pt>
                <c:pt idx="32029">
                  <c:v>32.029000000000003</c:v>
                </c:pt>
                <c:pt idx="32030">
                  <c:v>32.03</c:v>
                </c:pt>
                <c:pt idx="32031">
                  <c:v>32.030999999999999</c:v>
                </c:pt>
                <c:pt idx="32032">
                  <c:v>32.031999999999996</c:v>
                </c:pt>
                <c:pt idx="32033">
                  <c:v>32.033000000000001</c:v>
                </c:pt>
                <c:pt idx="32034">
                  <c:v>32.033999999999999</c:v>
                </c:pt>
                <c:pt idx="32035">
                  <c:v>32.034999999999997</c:v>
                </c:pt>
                <c:pt idx="32036">
                  <c:v>32.036000000000001</c:v>
                </c:pt>
                <c:pt idx="32037">
                  <c:v>32.036999999999999</c:v>
                </c:pt>
                <c:pt idx="32038">
                  <c:v>32.037999999999997</c:v>
                </c:pt>
                <c:pt idx="32039">
                  <c:v>32.039000000000001</c:v>
                </c:pt>
                <c:pt idx="32040">
                  <c:v>32.04</c:v>
                </c:pt>
                <c:pt idx="32041">
                  <c:v>32.040999999999997</c:v>
                </c:pt>
                <c:pt idx="32042">
                  <c:v>32.042000000000002</c:v>
                </c:pt>
                <c:pt idx="32043">
                  <c:v>32.042999999999999</c:v>
                </c:pt>
                <c:pt idx="32044">
                  <c:v>32.043999999999997</c:v>
                </c:pt>
                <c:pt idx="32045">
                  <c:v>32.045000000000002</c:v>
                </c:pt>
                <c:pt idx="32046">
                  <c:v>32.045999999999999</c:v>
                </c:pt>
                <c:pt idx="32047">
                  <c:v>32.046999999999997</c:v>
                </c:pt>
                <c:pt idx="32048">
                  <c:v>32.048000000000002</c:v>
                </c:pt>
                <c:pt idx="32049">
                  <c:v>32.048999999999999</c:v>
                </c:pt>
                <c:pt idx="32050">
                  <c:v>32.049999999999997</c:v>
                </c:pt>
                <c:pt idx="32051">
                  <c:v>32.051000000000002</c:v>
                </c:pt>
                <c:pt idx="32052">
                  <c:v>32.052</c:v>
                </c:pt>
                <c:pt idx="32053">
                  <c:v>32.052999999999997</c:v>
                </c:pt>
                <c:pt idx="32054">
                  <c:v>32.054000000000002</c:v>
                </c:pt>
                <c:pt idx="32055">
                  <c:v>32.055</c:v>
                </c:pt>
                <c:pt idx="32056">
                  <c:v>32.055999999999997</c:v>
                </c:pt>
                <c:pt idx="32057">
                  <c:v>32.057000000000002</c:v>
                </c:pt>
                <c:pt idx="32058">
                  <c:v>32.058</c:v>
                </c:pt>
                <c:pt idx="32059">
                  <c:v>32.058999999999997</c:v>
                </c:pt>
                <c:pt idx="32060">
                  <c:v>32.06</c:v>
                </c:pt>
                <c:pt idx="32061">
                  <c:v>32.061</c:v>
                </c:pt>
                <c:pt idx="32062">
                  <c:v>32.061999999999998</c:v>
                </c:pt>
                <c:pt idx="32063">
                  <c:v>32.063000000000002</c:v>
                </c:pt>
                <c:pt idx="32064">
                  <c:v>32.064</c:v>
                </c:pt>
                <c:pt idx="32065">
                  <c:v>32.064999999999998</c:v>
                </c:pt>
                <c:pt idx="32066">
                  <c:v>32.066000000000003</c:v>
                </c:pt>
                <c:pt idx="32067">
                  <c:v>32.067</c:v>
                </c:pt>
                <c:pt idx="32068">
                  <c:v>32.067999999999998</c:v>
                </c:pt>
                <c:pt idx="32069">
                  <c:v>32.069000000000003</c:v>
                </c:pt>
                <c:pt idx="32070">
                  <c:v>32.07</c:v>
                </c:pt>
                <c:pt idx="32071">
                  <c:v>32.070999999999998</c:v>
                </c:pt>
                <c:pt idx="32072">
                  <c:v>32.072000000000003</c:v>
                </c:pt>
                <c:pt idx="32073">
                  <c:v>32.073</c:v>
                </c:pt>
                <c:pt idx="32074">
                  <c:v>32.073999999999998</c:v>
                </c:pt>
                <c:pt idx="32075">
                  <c:v>32.075000000000003</c:v>
                </c:pt>
                <c:pt idx="32076">
                  <c:v>32.076000000000001</c:v>
                </c:pt>
                <c:pt idx="32077">
                  <c:v>32.076999999999998</c:v>
                </c:pt>
                <c:pt idx="32078">
                  <c:v>32.078000000000003</c:v>
                </c:pt>
                <c:pt idx="32079">
                  <c:v>32.079000000000001</c:v>
                </c:pt>
                <c:pt idx="32080">
                  <c:v>32.08</c:v>
                </c:pt>
                <c:pt idx="32081">
                  <c:v>32.081000000000003</c:v>
                </c:pt>
                <c:pt idx="32082">
                  <c:v>32.082000000000001</c:v>
                </c:pt>
                <c:pt idx="32083">
                  <c:v>32.082999999999998</c:v>
                </c:pt>
                <c:pt idx="32084">
                  <c:v>32.084000000000003</c:v>
                </c:pt>
                <c:pt idx="32085">
                  <c:v>32.085000000000001</c:v>
                </c:pt>
                <c:pt idx="32086">
                  <c:v>32.085999999999999</c:v>
                </c:pt>
                <c:pt idx="32087">
                  <c:v>32.087000000000003</c:v>
                </c:pt>
                <c:pt idx="32088">
                  <c:v>32.088000000000001</c:v>
                </c:pt>
                <c:pt idx="32089">
                  <c:v>32.088999999999999</c:v>
                </c:pt>
                <c:pt idx="32090">
                  <c:v>32.090000000000003</c:v>
                </c:pt>
                <c:pt idx="32091">
                  <c:v>32.091000000000001</c:v>
                </c:pt>
                <c:pt idx="32092">
                  <c:v>32.091999999999999</c:v>
                </c:pt>
                <c:pt idx="32093">
                  <c:v>32.093000000000004</c:v>
                </c:pt>
                <c:pt idx="32094">
                  <c:v>32.094000000000001</c:v>
                </c:pt>
                <c:pt idx="32095">
                  <c:v>32.094999999999999</c:v>
                </c:pt>
                <c:pt idx="32096">
                  <c:v>32.095999999999997</c:v>
                </c:pt>
                <c:pt idx="32097">
                  <c:v>32.097000000000001</c:v>
                </c:pt>
                <c:pt idx="32098">
                  <c:v>32.097999999999999</c:v>
                </c:pt>
                <c:pt idx="32099">
                  <c:v>32.098999999999997</c:v>
                </c:pt>
                <c:pt idx="32100">
                  <c:v>32.1</c:v>
                </c:pt>
                <c:pt idx="32101">
                  <c:v>32.100999999999999</c:v>
                </c:pt>
                <c:pt idx="32102">
                  <c:v>32.101999999999997</c:v>
                </c:pt>
                <c:pt idx="32103">
                  <c:v>32.103000000000002</c:v>
                </c:pt>
                <c:pt idx="32104">
                  <c:v>32.103999999999999</c:v>
                </c:pt>
                <c:pt idx="32105">
                  <c:v>32.104999999999997</c:v>
                </c:pt>
                <c:pt idx="32106">
                  <c:v>32.106000000000002</c:v>
                </c:pt>
                <c:pt idx="32107">
                  <c:v>32.106999999999999</c:v>
                </c:pt>
                <c:pt idx="32108">
                  <c:v>32.107999999999997</c:v>
                </c:pt>
                <c:pt idx="32109">
                  <c:v>32.109000000000002</c:v>
                </c:pt>
                <c:pt idx="32110">
                  <c:v>32.11</c:v>
                </c:pt>
                <c:pt idx="32111">
                  <c:v>32.110999999999997</c:v>
                </c:pt>
                <c:pt idx="32112">
                  <c:v>32.112000000000002</c:v>
                </c:pt>
                <c:pt idx="32113">
                  <c:v>32.113</c:v>
                </c:pt>
                <c:pt idx="32114">
                  <c:v>32.113999999999997</c:v>
                </c:pt>
                <c:pt idx="32115">
                  <c:v>32.115000000000002</c:v>
                </c:pt>
                <c:pt idx="32116">
                  <c:v>32.116</c:v>
                </c:pt>
                <c:pt idx="32117">
                  <c:v>32.116999999999997</c:v>
                </c:pt>
                <c:pt idx="32118">
                  <c:v>32.118000000000002</c:v>
                </c:pt>
                <c:pt idx="32119">
                  <c:v>32.119</c:v>
                </c:pt>
                <c:pt idx="32120">
                  <c:v>32.119999999999997</c:v>
                </c:pt>
                <c:pt idx="32121">
                  <c:v>32.121000000000002</c:v>
                </c:pt>
                <c:pt idx="32122">
                  <c:v>32.122</c:v>
                </c:pt>
                <c:pt idx="32123">
                  <c:v>32.122999999999998</c:v>
                </c:pt>
                <c:pt idx="32124">
                  <c:v>32.124000000000002</c:v>
                </c:pt>
                <c:pt idx="32125">
                  <c:v>32.125</c:v>
                </c:pt>
                <c:pt idx="32126">
                  <c:v>32.125999999999998</c:v>
                </c:pt>
                <c:pt idx="32127">
                  <c:v>32.127000000000002</c:v>
                </c:pt>
                <c:pt idx="32128">
                  <c:v>32.128</c:v>
                </c:pt>
                <c:pt idx="32129">
                  <c:v>32.128999999999998</c:v>
                </c:pt>
                <c:pt idx="32130">
                  <c:v>32.130000000000003</c:v>
                </c:pt>
                <c:pt idx="32131">
                  <c:v>32.131</c:v>
                </c:pt>
                <c:pt idx="32132">
                  <c:v>32.131999999999998</c:v>
                </c:pt>
                <c:pt idx="32133">
                  <c:v>32.133000000000003</c:v>
                </c:pt>
                <c:pt idx="32134">
                  <c:v>32.134</c:v>
                </c:pt>
                <c:pt idx="32135">
                  <c:v>32.134999999999998</c:v>
                </c:pt>
                <c:pt idx="32136">
                  <c:v>32.136000000000003</c:v>
                </c:pt>
                <c:pt idx="32137">
                  <c:v>32.137</c:v>
                </c:pt>
                <c:pt idx="32138">
                  <c:v>32.137999999999998</c:v>
                </c:pt>
                <c:pt idx="32139">
                  <c:v>32.139000000000003</c:v>
                </c:pt>
                <c:pt idx="32140">
                  <c:v>32.14</c:v>
                </c:pt>
                <c:pt idx="32141">
                  <c:v>32.140999999999998</c:v>
                </c:pt>
                <c:pt idx="32142">
                  <c:v>32.142000000000003</c:v>
                </c:pt>
                <c:pt idx="32143">
                  <c:v>32.143000000000001</c:v>
                </c:pt>
                <c:pt idx="32144">
                  <c:v>32.143999999999998</c:v>
                </c:pt>
                <c:pt idx="32145">
                  <c:v>32.145000000000003</c:v>
                </c:pt>
                <c:pt idx="32146">
                  <c:v>32.146000000000001</c:v>
                </c:pt>
                <c:pt idx="32147">
                  <c:v>32.146999999999998</c:v>
                </c:pt>
                <c:pt idx="32148">
                  <c:v>32.148000000000003</c:v>
                </c:pt>
                <c:pt idx="32149">
                  <c:v>32.149000000000001</c:v>
                </c:pt>
                <c:pt idx="32150">
                  <c:v>32.15</c:v>
                </c:pt>
                <c:pt idx="32151">
                  <c:v>32.151000000000003</c:v>
                </c:pt>
                <c:pt idx="32152">
                  <c:v>32.152000000000001</c:v>
                </c:pt>
                <c:pt idx="32153">
                  <c:v>32.152999999999999</c:v>
                </c:pt>
                <c:pt idx="32154">
                  <c:v>32.154000000000003</c:v>
                </c:pt>
                <c:pt idx="32155">
                  <c:v>32.155000000000001</c:v>
                </c:pt>
                <c:pt idx="32156">
                  <c:v>32.155999999999999</c:v>
                </c:pt>
                <c:pt idx="32157">
                  <c:v>32.156999999999996</c:v>
                </c:pt>
                <c:pt idx="32158">
                  <c:v>32.158000000000001</c:v>
                </c:pt>
                <c:pt idx="32159">
                  <c:v>32.158999999999999</c:v>
                </c:pt>
                <c:pt idx="32160">
                  <c:v>32.159999999999997</c:v>
                </c:pt>
                <c:pt idx="32161">
                  <c:v>32.161000000000001</c:v>
                </c:pt>
                <c:pt idx="32162">
                  <c:v>32.161999999999999</c:v>
                </c:pt>
                <c:pt idx="32163">
                  <c:v>32.162999999999997</c:v>
                </c:pt>
                <c:pt idx="32164">
                  <c:v>32.164000000000001</c:v>
                </c:pt>
                <c:pt idx="32165">
                  <c:v>32.164999999999999</c:v>
                </c:pt>
                <c:pt idx="32166">
                  <c:v>32.165999999999997</c:v>
                </c:pt>
                <c:pt idx="32167">
                  <c:v>32.167000000000002</c:v>
                </c:pt>
                <c:pt idx="32168">
                  <c:v>32.167999999999999</c:v>
                </c:pt>
                <c:pt idx="32169">
                  <c:v>32.168999999999997</c:v>
                </c:pt>
                <c:pt idx="32170">
                  <c:v>32.17</c:v>
                </c:pt>
                <c:pt idx="32171">
                  <c:v>32.170999999999999</c:v>
                </c:pt>
                <c:pt idx="32172">
                  <c:v>32.171999999999997</c:v>
                </c:pt>
                <c:pt idx="32173">
                  <c:v>32.173000000000002</c:v>
                </c:pt>
                <c:pt idx="32174">
                  <c:v>32.173999999999999</c:v>
                </c:pt>
                <c:pt idx="32175">
                  <c:v>32.174999999999997</c:v>
                </c:pt>
                <c:pt idx="32176">
                  <c:v>32.176000000000002</c:v>
                </c:pt>
                <c:pt idx="32177">
                  <c:v>32.177</c:v>
                </c:pt>
                <c:pt idx="32178">
                  <c:v>32.177999999999997</c:v>
                </c:pt>
                <c:pt idx="32179">
                  <c:v>32.179000000000002</c:v>
                </c:pt>
                <c:pt idx="32180">
                  <c:v>32.18</c:v>
                </c:pt>
                <c:pt idx="32181">
                  <c:v>32.180999999999997</c:v>
                </c:pt>
                <c:pt idx="32182">
                  <c:v>32.182000000000002</c:v>
                </c:pt>
                <c:pt idx="32183">
                  <c:v>32.183</c:v>
                </c:pt>
                <c:pt idx="32184">
                  <c:v>32.183999999999997</c:v>
                </c:pt>
                <c:pt idx="32185">
                  <c:v>32.185000000000002</c:v>
                </c:pt>
                <c:pt idx="32186">
                  <c:v>32.186</c:v>
                </c:pt>
                <c:pt idx="32187">
                  <c:v>32.186999999999998</c:v>
                </c:pt>
                <c:pt idx="32188">
                  <c:v>32.188000000000002</c:v>
                </c:pt>
                <c:pt idx="32189">
                  <c:v>32.189</c:v>
                </c:pt>
                <c:pt idx="32190">
                  <c:v>32.19</c:v>
                </c:pt>
                <c:pt idx="32191">
                  <c:v>32.191000000000003</c:v>
                </c:pt>
                <c:pt idx="32192">
                  <c:v>32.192</c:v>
                </c:pt>
                <c:pt idx="32193">
                  <c:v>32.192999999999998</c:v>
                </c:pt>
                <c:pt idx="32194">
                  <c:v>32.194000000000003</c:v>
                </c:pt>
                <c:pt idx="32195">
                  <c:v>32.195</c:v>
                </c:pt>
                <c:pt idx="32196">
                  <c:v>32.195999999999998</c:v>
                </c:pt>
                <c:pt idx="32197">
                  <c:v>32.197000000000003</c:v>
                </c:pt>
                <c:pt idx="32198">
                  <c:v>32.198</c:v>
                </c:pt>
                <c:pt idx="32199">
                  <c:v>32.198999999999998</c:v>
                </c:pt>
                <c:pt idx="32200">
                  <c:v>32.200000000000003</c:v>
                </c:pt>
                <c:pt idx="32201">
                  <c:v>32.201000000000001</c:v>
                </c:pt>
                <c:pt idx="32202">
                  <c:v>32.201999999999998</c:v>
                </c:pt>
                <c:pt idx="32203">
                  <c:v>32.203000000000003</c:v>
                </c:pt>
                <c:pt idx="32204">
                  <c:v>32.204000000000001</c:v>
                </c:pt>
                <c:pt idx="32205">
                  <c:v>32.204999999999998</c:v>
                </c:pt>
                <c:pt idx="32206">
                  <c:v>32.206000000000003</c:v>
                </c:pt>
                <c:pt idx="32207">
                  <c:v>32.207000000000001</c:v>
                </c:pt>
                <c:pt idx="32208">
                  <c:v>32.207999999999998</c:v>
                </c:pt>
                <c:pt idx="32209">
                  <c:v>32.209000000000003</c:v>
                </c:pt>
                <c:pt idx="32210">
                  <c:v>32.21</c:v>
                </c:pt>
                <c:pt idx="32211">
                  <c:v>32.210999999999999</c:v>
                </c:pt>
                <c:pt idx="32212">
                  <c:v>32.212000000000003</c:v>
                </c:pt>
                <c:pt idx="32213">
                  <c:v>32.213000000000001</c:v>
                </c:pt>
                <c:pt idx="32214">
                  <c:v>32.213999999999999</c:v>
                </c:pt>
                <c:pt idx="32215">
                  <c:v>32.215000000000003</c:v>
                </c:pt>
                <c:pt idx="32216">
                  <c:v>32.216000000000001</c:v>
                </c:pt>
                <c:pt idx="32217">
                  <c:v>32.216999999999999</c:v>
                </c:pt>
                <c:pt idx="32218">
                  <c:v>32.218000000000004</c:v>
                </c:pt>
                <c:pt idx="32219">
                  <c:v>32.219000000000001</c:v>
                </c:pt>
                <c:pt idx="32220">
                  <c:v>32.22</c:v>
                </c:pt>
                <c:pt idx="32221">
                  <c:v>32.220999999999997</c:v>
                </c:pt>
                <c:pt idx="32222">
                  <c:v>32.222000000000001</c:v>
                </c:pt>
                <c:pt idx="32223">
                  <c:v>32.222999999999999</c:v>
                </c:pt>
                <c:pt idx="32224">
                  <c:v>32.223999999999997</c:v>
                </c:pt>
                <c:pt idx="32225">
                  <c:v>32.225000000000001</c:v>
                </c:pt>
                <c:pt idx="32226">
                  <c:v>32.225999999999999</c:v>
                </c:pt>
                <c:pt idx="32227">
                  <c:v>32.226999999999997</c:v>
                </c:pt>
                <c:pt idx="32228">
                  <c:v>32.228000000000002</c:v>
                </c:pt>
                <c:pt idx="32229">
                  <c:v>32.228999999999999</c:v>
                </c:pt>
                <c:pt idx="32230">
                  <c:v>32.229999999999997</c:v>
                </c:pt>
                <c:pt idx="32231">
                  <c:v>32.231000000000002</c:v>
                </c:pt>
                <c:pt idx="32232">
                  <c:v>32.231999999999999</c:v>
                </c:pt>
                <c:pt idx="32233">
                  <c:v>32.232999999999997</c:v>
                </c:pt>
                <c:pt idx="32234">
                  <c:v>32.234000000000002</c:v>
                </c:pt>
                <c:pt idx="32235">
                  <c:v>32.234999999999999</c:v>
                </c:pt>
                <c:pt idx="32236">
                  <c:v>32.235999999999997</c:v>
                </c:pt>
                <c:pt idx="32237">
                  <c:v>32.237000000000002</c:v>
                </c:pt>
                <c:pt idx="32238">
                  <c:v>32.238</c:v>
                </c:pt>
                <c:pt idx="32239">
                  <c:v>32.238999999999997</c:v>
                </c:pt>
                <c:pt idx="32240">
                  <c:v>32.24</c:v>
                </c:pt>
                <c:pt idx="32241">
                  <c:v>32.241</c:v>
                </c:pt>
                <c:pt idx="32242">
                  <c:v>32.241999999999997</c:v>
                </c:pt>
                <c:pt idx="32243">
                  <c:v>32.243000000000002</c:v>
                </c:pt>
                <c:pt idx="32244">
                  <c:v>32.244</c:v>
                </c:pt>
                <c:pt idx="32245">
                  <c:v>32.244999999999997</c:v>
                </c:pt>
                <c:pt idx="32246">
                  <c:v>32.246000000000002</c:v>
                </c:pt>
                <c:pt idx="32247">
                  <c:v>32.247</c:v>
                </c:pt>
                <c:pt idx="32248">
                  <c:v>32.247999999999998</c:v>
                </c:pt>
                <c:pt idx="32249">
                  <c:v>32.249000000000002</c:v>
                </c:pt>
                <c:pt idx="32250">
                  <c:v>32.25</c:v>
                </c:pt>
                <c:pt idx="32251">
                  <c:v>32.250999999999998</c:v>
                </c:pt>
                <c:pt idx="32252">
                  <c:v>32.252000000000002</c:v>
                </c:pt>
                <c:pt idx="32253">
                  <c:v>32.253</c:v>
                </c:pt>
                <c:pt idx="32254">
                  <c:v>32.253999999999998</c:v>
                </c:pt>
                <c:pt idx="32255">
                  <c:v>32.255000000000003</c:v>
                </c:pt>
                <c:pt idx="32256">
                  <c:v>32.256</c:v>
                </c:pt>
                <c:pt idx="32257">
                  <c:v>32.256999999999998</c:v>
                </c:pt>
                <c:pt idx="32258">
                  <c:v>32.258000000000003</c:v>
                </c:pt>
                <c:pt idx="32259">
                  <c:v>32.259</c:v>
                </c:pt>
                <c:pt idx="32260">
                  <c:v>32.26</c:v>
                </c:pt>
                <c:pt idx="32261">
                  <c:v>32.261000000000003</c:v>
                </c:pt>
                <c:pt idx="32262">
                  <c:v>32.262</c:v>
                </c:pt>
                <c:pt idx="32263">
                  <c:v>32.262999999999998</c:v>
                </c:pt>
                <c:pt idx="32264">
                  <c:v>32.264000000000003</c:v>
                </c:pt>
                <c:pt idx="32265">
                  <c:v>32.265000000000001</c:v>
                </c:pt>
                <c:pt idx="32266">
                  <c:v>32.265999999999998</c:v>
                </c:pt>
                <c:pt idx="32267">
                  <c:v>32.267000000000003</c:v>
                </c:pt>
                <c:pt idx="32268">
                  <c:v>32.268000000000001</c:v>
                </c:pt>
                <c:pt idx="32269">
                  <c:v>32.268999999999998</c:v>
                </c:pt>
                <c:pt idx="32270">
                  <c:v>32.270000000000003</c:v>
                </c:pt>
                <c:pt idx="32271">
                  <c:v>32.271000000000001</c:v>
                </c:pt>
                <c:pt idx="32272">
                  <c:v>32.271999999999998</c:v>
                </c:pt>
                <c:pt idx="32273">
                  <c:v>32.273000000000003</c:v>
                </c:pt>
                <c:pt idx="32274">
                  <c:v>32.274000000000001</c:v>
                </c:pt>
                <c:pt idx="32275">
                  <c:v>32.274999999999999</c:v>
                </c:pt>
                <c:pt idx="32276">
                  <c:v>32.276000000000003</c:v>
                </c:pt>
                <c:pt idx="32277">
                  <c:v>32.277000000000001</c:v>
                </c:pt>
                <c:pt idx="32278">
                  <c:v>32.277999999999999</c:v>
                </c:pt>
                <c:pt idx="32279">
                  <c:v>32.279000000000003</c:v>
                </c:pt>
                <c:pt idx="32280">
                  <c:v>32.28</c:v>
                </c:pt>
                <c:pt idx="32281">
                  <c:v>32.280999999999999</c:v>
                </c:pt>
                <c:pt idx="32282">
                  <c:v>32.281999999999996</c:v>
                </c:pt>
                <c:pt idx="32283">
                  <c:v>32.283000000000001</c:v>
                </c:pt>
                <c:pt idx="32284">
                  <c:v>32.283999999999999</c:v>
                </c:pt>
                <c:pt idx="32285">
                  <c:v>32.284999999999997</c:v>
                </c:pt>
                <c:pt idx="32286">
                  <c:v>32.286000000000001</c:v>
                </c:pt>
                <c:pt idx="32287">
                  <c:v>32.286999999999999</c:v>
                </c:pt>
                <c:pt idx="32288">
                  <c:v>32.287999999999997</c:v>
                </c:pt>
                <c:pt idx="32289">
                  <c:v>32.289000000000001</c:v>
                </c:pt>
                <c:pt idx="32290">
                  <c:v>32.29</c:v>
                </c:pt>
                <c:pt idx="32291">
                  <c:v>32.290999999999997</c:v>
                </c:pt>
                <c:pt idx="32292">
                  <c:v>32.292000000000002</c:v>
                </c:pt>
                <c:pt idx="32293">
                  <c:v>32.292999999999999</c:v>
                </c:pt>
                <c:pt idx="32294">
                  <c:v>32.293999999999997</c:v>
                </c:pt>
                <c:pt idx="32295">
                  <c:v>32.295000000000002</c:v>
                </c:pt>
                <c:pt idx="32296">
                  <c:v>32.295999999999999</c:v>
                </c:pt>
                <c:pt idx="32297">
                  <c:v>32.296999999999997</c:v>
                </c:pt>
                <c:pt idx="32298">
                  <c:v>32.298000000000002</c:v>
                </c:pt>
                <c:pt idx="32299">
                  <c:v>32.298999999999999</c:v>
                </c:pt>
                <c:pt idx="32300">
                  <c:v>32.299999999999997</c:v>
                </c:pt>
                <c:pt idx="32301">
                  <c:v>32.301000000000002</c:v>
                </c:pt>
                <c:pt idx="32302">
                  <c:v>32.302</c:v>
                </c:pt>
                <c:pt idx="32303">
                  <c:v>32.302999999999997</c:v>
                </c:pt>
                <c:pt idx="32304">
                  <c:v>32.304000000000002</c:v>
                </c:pt>
                <c:pt idx="32305">
                  <c:v>32.305</c:v>
                </c:pt>
                <c:pt idx="32306">
                  <c:v>32.305999999999997</c:v>
                </c:pt>
                <c:pt idx="32307">
                  <c:v>32.307000000000002</c:v>
                </c:pt>
                <c:pt idx="32308">
                  <c:v>32.308</c:v>
                </c:pt>
                <c:pt idx="32309">
                  <c:v>32.308999999999997</c:v>
                </c:pt>
                <c:pt idx="32310">
                  <c:v>32.31</c:v>
                </c:pt>
                <c:pt idx="32311">
                  <c:v>32.311</c:v>
                </c:pt>
                <c:pt idx="32312">
                  <c:v>32.311999999999998</c:v>
                </c:pt>
                <c:pt idx="32313">
                  <c:v>32.313000000000002</c:v>
                </c:pt>
                <c:pt idx="32314">
                  <c:v>32.314</c:v>
                </c:pt>
                <c:pt idx="32315">
                  <c:v>32.314999999999998</c:v>
                </c:pt>
                <c:pt idx="32316">
                  <c:v>32.316000000000003</c:v>
                </c:pt>
                <c:pt idx="32317">
                  <c:v>32.317</c:v>
                </c:pt>
                <c:pt idx="32318">
                  <c:v>32.317999999999998</c:v>
                </c:pt>
                <c:pt idx="32319">
                  <c:v>32.319000000000003</c:v>
                </c:pt>
                <c:pt idx="32320">
                  <c:v>32.32</c:v>
                </c:pt>
                <c:pt idx="32321">
                  <c:v>32.320999999999998</c:v>
                </c:pt>
                <c:pt idx="32322">
                  <c:v>32.322000000000003</c:v>
                </c:pt>
                <c:pt idx="32323">
                  <c:v>32.323</c:v>
                </c:pt>
                <c:pt idx="32324">
                  <c:v>32.323999999999998</c:v>
                </c:pt>
                <c:pt idx="32325">
                  <c:v>32.325000000000003</c:v>
                </c:pt>
                <c:pt idx="32326">
                  <c:v>32.326000000000001</c:v>
                </c:pt>
                <c:pt idx="32327">
                  <c:v>32.326999999999998</c:v>
                </c:pt>
                <c:pt idx="32328">
                  <c:v>32.328000000000003</c:v>
                </c:pt>
                <c:pt idx="32329">
                  <c:v>32.329000000000001</c:v>
                </c:pt>
                <c:pt idx="32330">
                  <c:v>32.33</c:v>
                </c:pt>
                <c:pt idx="32331">
                  <c:v>32.331000000000003</c:v>
                </c:pt>
                <c:pt idx="32332">
                  <c:v>32.332000000000001</c:v>
                </c:pt>
                <c:pt idx="32333">
                  <c:v>32.332999999999998</c:v>
                </c:pt>
                <c:pt idx="32334">
                  <c:v>32.334000000000003</c:v>
                </c:pt>
                <c:pt idx="32335">
                  <c:v>32.335000000000001</c:v>
                </c:pt>
                <c:pt idx="32336">
                  <c:v>32.335999999999999</c:v>
                </c:pt>
                <c:pt idx="32337">
                  <c:v>32.337000000000003</c:v>
                </c:pt>
                <c:pt idx="32338">
                  <c:v>32.338000000000001</c:v>
                </c:pt>
                <c:pt idx="32339">
                  <c:v>32.338999999999999</c:v>
                </c:pt>
                <c:pt idx="32340">
                  <c:v>32.340000000000003</c:v>
                </c:pt>
                <c:pt idx="32341">
                  <c:v>32.341000000000001</c:v>
                </c:pt>
                <c:pt idx="32342">
                  <c:v>32.341999999999999</c:v>
                </c:pt>
                <c:pt idx="32343">
                  <c:v>32.343000000000004</c:v>
                </c:pt>
                <c:pt idx="32344">
                  <c:v>32.344000000000001</c:v>
                </c:pt>
                <c:pt idx="32345">
                  <c:v>32.344999999999999</c:v>
                </c:pt>
                <c:pt idx="32346">
                  <c:v>32.345999999999997</c:v>
                </c:pt>
                <c:pt idx="32347">
                  <c:v>32.347000000000001</c:v>
                </c:pt>
                <c:pt idx="32348">
                  <c:v>32.347999999999999</c:v>
                </c:pt>
                <c:pt idx="32349">
                  <c:v>32.348999999999997</c:v>
                </c:pt>
                <c:pt idx="32350">
                  <c:v>32.35</c:v>
                </c:pt>
                <c:pt idx="32351">
                  <c:v>32.350999999999999</c:v>
                </c:pt>
                <c:pt idx="32352">
                  <c:v>32.351999999999997</c:v>
                </c:pt>
                <c:pt idx="32353">
                  <c:v>32.353000000000002</c:v>
                </c:pt>
                <c:pt idx="32354">
                  <c:v>32.353999999999999</c:v>
                </c:pt>
                <c:pt idx="32355">
                  <c:v>32.354999999999997</c:v>
                </c:pt>
                <c:pt idx="32356">
                  <c:v>32.356000000000002</c:v>
                </c:pt>
                <c:pt idx="32357">
                  <c:v>32.356999999999999</c:v>
                </c:pt>
                <c:pt idx="32358">
                  <c:v>32.357999999999997</c:v>
                </c:pt>
                <c:pt idx="32359">
                  <c:v>32.359000000000002</c:v>
                </c:pt>
                <c:pt idx="32360">
                  <c:v>32.36</c:v>
                </c:pt>
                <c:pt idx="32361">
                  <c:v>32.360999999999997</c:v>
                </c:pt>
                <c:pt idx="32362">
                  <c:v>32.362000000000002</c:v>
                </c:pt>
                <c:pt idx="32363">
                  <c:v>32.363</c:v>
                </c:pt>
                <c:pt idx="32364">
                  <c:v>32.363999999999997</c:v>
                </c:pt>
                <c:pt idx="32365">
                  <c:v>32.365000000000002</c:v>
                </c:pt>
                <c:pt idx="32366">
                  <c:v>32.366</c:v>
                </c:pt>
                <c:pt idx="32367">
                  <c:v>32.366999999999997</c:v>
                </c:pt>
                <c:pt idx="32368">
                  <c:v>32.368000000000002</c:v>
                </c:pt>
                <c:pt idx="32369">
                  <c:v>32.369</c:v>
                </c:pt>
                <c:pt idx="32370">
                  <c:v>32.369999999999997</c:v>
                </c:pt>
                <c:pt idx="32371">
                  <c:v>32.371000000000002</c:v>
                </c:pt>
                <c:pt idx="32372">
                  <c:v>32.372</c:v>
                </c:pt>
                <c:pt idx="32373">
                  <c:v>32.372999999999998</c:v>
                </c:pt>
                <c:pt idx="32374">
                  <c:v>32.374000000000002</c:v>
                </c:pt>
                <c:pt idx="32375">
                  <c:v>32.375</c:v>
                </c:pt>
                <c:pt idx="32376">
                  <c:v>32.375999999999998</c:v>
                </c:pt>
                <c:pt idx="32377">
                  <c:v>32.377000000000002</c:v>
                </c:pt>
                <c:pt idx="32378">
                  <c:v>32.378</c:v>
                </c:pt>
                <c:pt idx="32379">
                  <c:v>32.378999999999998</c:v>
                </c:pt>
                <c:pt idx="32380">
                  <c:v>32.380000000000003</c:v>
                </c:pt>
                <c:pt idx="32381">
                  <c:v>32.381</c:v>
                </c:pt>
                <c:pt idx="32382">
                  <c:v>32.381999999999998</c:v>
                </c:pt>
                <c:pt idx="32383">
                  <c:v>32.383000000000003</c:v>
                </c:pt>
                <c:pt idx="32384">
                  <c:v>32.384</c:v>
                </c:pt>
                <c:pt idx="32385">
                  <c:v>32.384999999999998</c:v>
                </c:pt>
                <c:pt idx="32386">
                  <c:v>32.386000000000003</c:v>
                </c:pt>
                <c:pt idx="32387">
                  <c:v>32.387</c:v>
                </c:pt>
                <c:pt idx="32388">
                  <c:v>32.387999999999998</c:v>
                </c:pt>
                <c:pt idx="32389">
                  <c:v>32.389000000000003</c:v>
                </c:pt>
                <c:pt idx="32390">
                  <c:v>32.39</c:v>
                </c:pt>
                <c:pt idx="32391">
                  <c:v>32.390999999999998</c:v>
                </c:pt>
                <c:pt idx="32392">
                  <c:v>32.392000000000003</c:v>
                </c:pt>
                <c:pt idx="32393">
                  <c:v>32.393000000000001</c:v>
                </c:pt>
                <c:pt idx="32394">
                  <c:v>32.393999999999998</c:v>
                </c:pt>
                <c:pt idx="32395">
                  <c:v>32.395000000000003</c:v>
                </c:pt>
                <c:pt idx="32396">
                  <c:v>32.396000000000001</c:v>
                </c:pt>
                <c:pt idx="32397">
                  <c:v>32.396999999999998</c:v>
                </c:pt>
                <c:pt idx="32398">
                  <c:v>32.398000000000003</c:v>
                </c:pt>
                <c:pt idx="32399">
                  <c:v>32.399000000000001</c:v>
                </c:pt>
                <c:pt idx="32400">
                  <c:v>32.4</c:v>
                </c:pt>
                <c:pt idx="32401">
                  <c:v>32.401000000000003</c:v>
                </c:pt>
                <c:pt idx="32402">
                  <c:v>32.402000000000001</c:v>
                </c:pt>
                <c:pt idx="32403">
                  <c:v>32.402999999999999</c:v>
                </c:pt>
                <c:pt idx="32404">
                  <c:v>32.404000000000003</c:v>
                </c:pt>
                <c:pt idx="32405">
                  <c:v>32.405000000000001</c:v>
                </c:pt>
                <c:pt idx="32406">
                  <c:v>32.405999999999999</c:v>
                </c:pt>
                <c:pt idx="32407">
                  <c:v>32.406999999999996</c:v>
                </c:pt>
                <c:pt idx="32408">
                  <c:v>32.408000000000001</c:v>
                </c:pt>
                <c:pt idx="32409">
                  <c:v>32.408999999999999</c:v>
                </c:pt>
                <c:pt idx="32410">
                  <c:v>32.409999999999997</c:v>
                </c:pt>
                <c:pt idx="32411">
                  <c:v>32.411000000000001</c:v>
                </c:pt>
                <c:pt idx="32412">
                  <c:v>32.411999999999999</c:v>
                </c:pt>
                <c:pt idx="32413">
                  <c:v>32.412999999999997</c:v>
                </c:pt>
                <c:pt idx="32414">
                  <c:v>32.414000000000001</c:v>
                </c:pt>
                <c:pt idx="32415">
                  <c:v>32.414999999999999</c:v>
                </c:pt>
                <c:pt idx="32416">
                  <c:v>32.415999999999997</c:v>
                </c:pt>
                <c:pt idx="32417">
                  <c:v>32.417000000000002</c:v>
                </c:pt>
                <c:pt idx="32418">
                  <c:v>32.417999999999999</c:v>
                </c:pt>
                <c:pt idx="32419">
                  <c:v>32.418999999999997</c:v>
                </c:pt>
                <c:pt idx="32420">
                  <c:v>32.42</c:v>
                </c:pt>
                <c:pt idx="32421">
                  <c:v>32.420999999999999</c:v>
                </c:pt>
                <c:pt idx="32422">
                  <c:v>32.421999999999997</c:v>
                </c:pt>
                <c:pt idx="32423">
                  <c:v>32.423000000000002</c:v>
                </c:pt>
                <c:pt idx="32424">
                  <c:v>32.423999999999999</c:v>
                </c:pt>
                <c:pt idx="32425">
                  <c:v>32.424999999999997</c:v>
                </c:pt>
                <c:pt idx="32426">
                  <c:v>32.426000000000002</c:v>
                </c:pt>
                <c:pt idx="32427">
                  <c:v>32.427</c:v>
                </c:pt>
                <c:pt idx="32428">
                  <c:v>32.427999999999997</c:v>
                </c:pt>
                <c:pt idx="32429">
                  <c:v>32.429000000000002</c:v>
                </c:pt>
                <c:pt idx="32430">
                  <c:v>32.43</c:v>
                </c:pt>
                <c:pt idx="32431">
                  <c:v>32.430999999999997</c:v>
                </c:pt>
                <c:pt idx="32432">
                  <c:v>32.432000000000002</c:v>
                </c:pt>
                <c:pt idx="32433">
                  <c:v>32.433</c:v>
                </c:pt>
                <c:pt idx="32434">
                  <c:v>32.433999999999997</c:v>
                </c:pt>
                <c:pt idx="32435">
                  <c:v>32.435000000000002</c:v>
                </c:pt>
                <c:pt idx="32436">
                  <c:v>32.436</c:v>
                </c:pt>
                <c:pt idx="32437">
                  <c:v>32.436999999999998</c:v>
                </c:pt>
                <c:pt idx="32438">
                  <c:v>32.438000000000002</c:v>
                </c:pt>
                <c:pt idx="32439">
                  <c:v>32.439</c:v>
                </c:pt>
                <c:pt idx="32440">
                  <c:v>32.44</c:v>
                </c:pt>
                <c:pt idx="32441">
                  <c:v>32.441000000000003</c:v>
                </c:pt>
                <c:pt idx="32442">
                  <c:v>32.442</c:v>
                </c:pt>
                <c:pt idx="32443">
                  <c:v>32.442999999999998</c:v>
                </c:pt>
                <c:pt idx="32444">
                  <c:v>32.444000000000003</c:v>
                </c:pt>
                <c:pt idx="32445">
                  <c:v>32.445</c:v>
                </c:pt>
                <c:pt idx="32446">
                  <c:v>32.445999999999998</c:v>
                </c:pt>
                <c:pt idx="32447">
                  <c:v>32.447000000000003</c:v>
                </c:pt>
                <c:pt idx="32448">
                  <c:v>32.448</c:v>
                </c:pt>
                <c:pt idx="32449">
                  <c:v>32.448999999999998</c:v>
                </c:pt>
                <c:pt idx="32450">
                  <c:v>32.450000000000003</c:v>
                </c:pt>
                <c:pt idx="32451">
                  <c:v>32.451000000000001</c:v>
                </c:pt>
                <c:pt idx="32452">
                  <c:v>32.451999999999998</c:v>
                </c:pt>
                <c:pt idx="32453">
                  <c:v>32.453000000000003</c:v>
                </c:pt>
                <c:pt idx="32454">
                  <c:v>32.454000000000001</c:v>
                </c:pt>
                <c:pt idx="32455">
                  <c:v>32.454999999999998</c:v>
                </c:pt>
                <c:pt idx="32456">
                  <c:v>32.456000000000003</c:v>
                </c:pt>
                <c:pt idx="32457">
                  <c:v>32.457000000000001</c:v>
                </c:pt>
                <c:pt idx="32458">
                  <c:v>32.457999999999998</c:v>
                </c:pt>
                <c:pt idx="32459">
                  <c:v>32.459000000000003</c:v>
                </c:pt>
                <c:pt idx="32460">
                  <c:v>32.46</c:v>
                </c:pt>
                <c:pt idx="32461">
                  <c:v>32.460999999999999</c:v>
                </c:pt>
                <c:pt idx="32462">
                  <c:v>32.462000000000003</c:v>
                </c:pt>
                <c:pt idx="32463">
                  <c:v>32.463000000000001</c:v>
                </c:pt>
                <c:pt idx="32464">
                  <c:v>32.463999999999999</c:v>
                </c:pt>
                <c:pt idx="32465">
                  <c:v>32.465000000000003</c:v>
                </c:pt>
                <c:pt idx="32466">
                  <c:v>32.466000000000001</c:v>
                </c:pt>
                <c:pt idx="32467">
                  <c:v>32.466999999999999</c:v>
                </c:pt>
                <c:pt idx="32468">
                  <c:v>32.468000000000004</c:v>
                </c:pt>
                <c:pt idx="32469">
                  <c:v>32.469000000000001</c:v>
                </c:pt>
                <c:pt idx="32470">
                  <c:v>32.47</c:v>
                </c:pt>
                <c:pt idx="32471">
                  <c:v>32.470999999999997</c:v>
                </c:pt>
                <c:pt idx="32472">
                  <c:v>32.472000000000001</c:v>
                </c:pt>
                <c:pt idx="32473">
                  <c:v>32.472999999999999</c:v>
                </c:pt>
                <c:pt idx="32474">
                  <c:v>32.473999999999997</c:v>
                </c:pt>
                <c:pt idx="32475">
                  <c:v>32.475000000000001</c:v>
                </c:pt>
                <c:pt idx="32476">
                  <c:v>32.475999999999999</c:v>
                </c:pt>
                <c:pt idx="32477">
                  <c:v>32.476999999999997</c:v>
                </c:pt>
                <c:pt idx="32478">
                  <c:v>32.478000000000002</c:v>
                </c:pt>
                <c:pt idx="32479">
                  <c:v>32.478999999999999</c:v>
                </c:pt>
                <c:pt idx="32480">
                  <c:v>32.479999999999997</c:v>
                </c:pt>
                <c:pt idx="32481">
                  <c:v>32.481000000000002</c:v>
                </c:pt>
                <c:pt idx="32482">
                  <c:v>32.481999999999999</c:v>
                </c:pt>
                <c:pt idx="32483">
                  <c:v>32.482999999999997</c:v>
                </c:pt>
                <c:pt idx="32484">
                  <c:v>32.484000000000002</c:v>
                </c:pt>
                <c:pt idx="32485">
                  <c:v>32.484999999999999</c:v>
                </c:pt>
                <c:pt idx="32486">
                  <c:v>32.485999999999997</c:v>
                </c:pt>
                <c:pt idx="32487">
                  <c:v>32.487000000000002</c:v>
                </c:pt>
                <c:pt idx="32488">
                  <c:v>32.488</c:v>
                </c:pt>
                <c:pt idx="32489">
                  <c:v>32.488999999999997</c:v>
                </c:pt>
                <c:pt idx="32490">
                  <c:v>32.49</c:v>
                </c:pt>
                <c:pt idx="32491">
                  <c:v>32.491</c:v>
                </c:pt>
                <c:pt idx="32492">
                  <c:v>32.491999999999997</c:v>
                </c:pt>
                <c:pt idx="32493">
                  <c:v>32.493000000000002</c:v>
                </c:pt>
                <c:pt idx="32494">
                  <c:v>32.494</c:v>
                </c:pt>
                <c:pt idx="32495">
                  <c:v>32.494999999999997</c:v>
                </c:pt>
                <c:pt idx="32496">
                  <c:v>32.496000000000002</c:v>
                </c:pt>
                <c:pt idx="32497">
                  <c:v>32.497</c:v>
                </c:pt>
                <c:pt idx="32498">
                  <c:v>32.497999999999998</c:v>
                </c:pt>
                <c:pt idx="32499">
                  <c:v>32.499000000000002</c:v>
                </c:pt>
                <c:pt idx="32500">
                  <c:v>32.5</c:v>
                </c:pt>
                <c:pt idx="32501">
                  <c:v>32.500999999999998</c:v>
                </c:pt>
                <c:pt idx="32502">
                  <c:v>32.502000000000002</c:v>
                </c:pt>
                <c:pt idx="32503">
                  <c:v>32.503</c:v>
                </c:pt>
                <c:pt idx="32504">
                  <c:v>32.503999999999998</c:v>
                </c:pt>
                <c:pt idx="32505">
                  <c:v>32.505000000000003</c:v>
                </c:pt>
                <c:pt idx="32506">
                  <c:v>32.506</c:v>
                </c:pt>
                <c:pt idx="32507">
                  <c:v>32.506999999999998</c:v>
                </c:pt>
                <c:pt idx="32508">
                  <c:v>32.508000000000003</c:v>
                </c:pt>
                <c:pt idx="32509">
                  <c:v>32.509</c:v>
                </c:pt>
                <c:pt idx="32510">
                  <c:v>32.51</c:v>
                </c:pt>
                <c:pt idx="32511">
                  <c:v>32.511000000000003</c:v>
                </c:pt>
                <c:pt idx="32512">
                  <c:v>32.512</c:v>
                </c:pt>
                <c:pt idx="32513">
                  <c:v>32.512999999999998</c:v>
                </c:pt>
                <c:pt idx="32514">
                  <c:v>32.514000000000003</c:v>
                </c:pt>
                <c:pt idx="32515">
                  <c:v>32.515000000000001</c:v>
                </c:pt>
                <c:pt idx="32516">
                  <c:v>32.515999999999998</c:v>
                </c:pt>
                <c:pt idx="32517">
                  <c:v>32.517000000000003</c:v>
                </c:pt>
                <c:pt idx="32518">
                  <c:v>32.518000000000001</c:v>
                </c:pt>
                <c:pt idx="32519">
                  <c:v>32.518999999999998</c:v>
                </c:pt>
                <c:pt idx="32520">
                  <c:v>32.520000000000003</c:v>
                </c:pt>
                <c:pt idx="32521">
                  <c:v>32.521000000000001</c:v>
                </c:pt>
                <c:pt idx="32522">
                  <c:v>32.521999999999998</c:v>
                </c:pt>
                <c:pt idx="32523">
                  <c:v>32.523000000000003</c:v>
                </c:pt>
                <c:pt idx="32524">
                  <c:v>32.524000000000001</c:v>
                </c:pt>
                <c:pt idx="32525">
                  <c:v>32.524999999999999</c:v>
                </c:pt>
                <c:pt idx="32526">
                  <c:v>32.526000000000003</c:v>
                </c:pt>
                <c:pt idx="32527">
                  <c:v>32.527000000000001</c:v>
                </c:pt>
                <c:pt idx="32528">
                  <c:v>32.527999999999999</c:v>
                </c:pt>
                <c:pt idx="32529">
                  <c:v>32.529000000000003</c:v>
                </c:pt>
                <c:pt idx="32530">
                  <c:v>32.53</c:v>
                </c:pt>
                <c:pt idx="32531">
                  <c:v>32.530999999999999</c:v>
                </c:pt>
                <c:pt idx="32532">
                  <c:v>32.531999999999996</c:v>
                </c:pt>
                <c:pt idx="32533">
                  <c:v>32.533000000000001</c:v>
                </c:pt>
                <c:pt idx="32534">
                  <c:v>32.533999999999999</c:v>
                </c:pt>
                <c:pt idx="32535">
                  <c:v>32.534999999999997</c:v>
                </c:pt>
                <c:pt idx="32536">
                  <c:v>32.536000000000001</c:v>
                </c:pt>
                <c:pt idx="32537">
                  <c:v>32.536999999999999</c:v>
                </c:pt>
                <c:pt idx="32538">
                  <c:v>32.537999999999997</c:v>
                </c:pt>
                <c:pt idx="32539">
                  <c:v>32.539000000000001</c:v>
                </c:pt>
                <c:pt idx="32540">
                  <c:v>32.54</c:v>
                </c:pt>
                <c:pt idx="32541">
                  <c:v>32.540999999999997</c:v>
                </c:pt>
                <c:pt idx="32542">
                  <c:v>32.542000000000002</c:v>
                </c:pt>
                <c:pt idx="32543">
                  <c:v>32.542999999999999</c:v>
                </c:pt>
                <c:pt idx="32544">
                  <c:v>32.543999999999997</c:v>
                </c:pt>
                <c:pt idx="32545">
                  <c:v>32.545000000000002</c:v>
                </c:pt>
                <c:pt idx="32546">
                  <c:v>32.545999999999999</c:v>
                </c:pt>
                <c:pt idx="32547">
                  <c:v>32.546999999999997</c:v>
                </c:pt>
                <c:pt idx="32548">
                  <c:v>32.548000000000002</c:v>
                </c:pt>
                <c:pt idx="32549">
                  <c:v>32.548999999999999</c:v>
                </c:pt>
                <c:pt idx="32550">
                  <c:v>32.549999999999997</c:v>
                </c:pt>
                <c:pt idx="32551">
                  <c:v>32.551000000000002</c:v>
                </c:pt>
                <c:pt idx="32552">
                  <c:v>32.552</c:v>
                </c:pt>
                <c:pt idx="32553">
                  <c:v>32.552999999999997</c:v>
                </c:pt>
                <c:pt idx="32554">
                  <c:v>32.554000000000002</c:v>
                </c:pt>
                <c:pt idx="32555">
                  <c:v>32.555</c:v>
                </c:pt>
                <c:pt idx="32556">
                  <c:v>32.555999999999997</c:v>
                </c:pt>
                <c:pt idx="32557">
                  <c:v>32.557000000000002</c:v>
                </c:pt>
                <c:pt idx="32558">
                  <c:v>32.558</c:v>
                </c:pt>
                <c:pt idx="32559">
                  <c:v>32.558999999999997</c:v>
                </c:pt>
                <c:pt idx="32560">
                  <c:v>32.56</c:v>
                </c:pt>
                <c:pt idx="32561">
                  <c:v>32.561</c:v>
                </c:pt>
                <c:pt idx="32562">
                  <c:v>32.561999999999998</c:v>
                </c:pt>
                <c:pt idx="32563">
                  <c:v>32.563000000000002</c:v>
                </c:pt>
                <c:pt idx="32564">
                  <c:v>32.564</c:v>
                </c:pt>
                <c:pt idx="32565">
                  <c:v>32.564999999999998</c:v>
                </c:pt>
                <c:pt idx="32566">
                  <c:v>32.566000000000003</c:v>
                </c:pt>
                <c:pt idx="32567">
                  <c:v>32.567</c:v>
                </c:pt>
                <c:pt idx="32568">
                  <c:v>32.567999999999998</c:v>
                </c:pt>
                <c:pt idx="32569">
                  <c:v>32.569000000000003</c:v>
                </c:pt>
                <c:pt idx="32570">
                  <c:v>32.57</c:v>
                </c:pt>
                <c:pt idx="32571">
                  <c:v>32.570999999999998</c:v>
                </c:pt>
                <c:pt idx="32572">
                  <c:v>32.572000000000003</c:v>
                </c:pt>
                <c:pt idx="32573">
                  <c:v>32.573</c:v>
                </c:pt>
                <c:pt idx="32574">
                  <c:v>32.573999999999998</c:v>
                </c:pt>
                <c:pt idx="32575">
                  <c:v>32.575000000000003</c:v>
                </c:pt>
                <c:pt idx="32576">
                  <c:v>32.576000000000001</c:v>
                </c:pt>
                <c:pt idx="32577">
                  <c:v>32.576999999999998</c:v>
                </c:pt>
                <c:pt idx="32578">
                  <c:v>32.578000000000003</c:v>
                </c:pt>
                <c:pt idx="32579">
                  <c:v>32.579000000000001</c:v>
                </c:pt>
                <c:pt idx="32580">
                  <c:v>32.58</c:v>
                </c:pt>
                <c:pt idx="32581">
                  <c:v>32.581000000000003</c:v>
                </c:pt>
                <c:pt idx="32582">
                  <c:v>32.582000000000001</c:v>
                </c:pt>
                <c:pt idx="32583">
                  <c:v>32.582999999999998</c:v>
                </c:pt>
                <c:pt idx="32584">
                  <c:v>32.584000000000003</c:v>
                </c:pt>
                <c:pt idx="32585">
                  <c:v>32.585000000000001</c:v>
                </c:pt>
                <c:pt idx="32586">
                  <c:v>32.585999999999999</c:v>
                </c:pt>
                <c:pt idx="32587">
                  <c:v>32.587000000000003</c:v>
                </c:pt>
                <c:pt idx="32588">
                  <c:v>32.588000000000001</c:v>
                </c:pt>
                <c:pt idx="32589">
                  <c:v>32.588999999999999</c:v>
                </c:pt>
                <c:pt idx="32590">
                  <c:v>32.590000000000003</c:v>
                </c:pt>
                <c:pt idx="32591">
                  <c:v>32.591000000000001</c:v>
                </c:pt>
                <c:pt idx="32592">
                  <c:v>32.591999999999999</c:v>
                </c:pt>
                <c:pt idx="32593">
                  <c:v>32.593000000000004</c:v>
                </c:pt>
                <c:pt idx="32594">
                  <c:v>32.594000000000001</c:v>
                </c:pt>
                <c:pt idx="32595">
                  <c:v>32.594999999999999</c:v>
                </c:pt>
                <c:pt idx="32596">
                  <c:v>32.595999999999997</c:v>
                </c:pt>
                <c:pt idx="32597">
                  <c:v>32.597000000000001</c:v>
                </c:pt>
                <c:pt idx="32598">
                  <c:v>32.597999999999999</c:v>
                </c:pt>
                <c:pt idx="32599">
                  <c:v>32.598999999999997</c:v>
                </c:pt>
                <c:pt idx="32600">
                  <c:v>32.6</c:v>
                </c:pt>
                <c:pt idx="32601">
                  <c:v>32.600999999999999</c:v>
                </c:pt>
                <c:pt idx="32602">
                  <c:v>32.601999999999997</c:v>
                </c:pt>
                <c:pt idx="32603">
                  <c:v>32.603000000000002</c:v>
                </c:pt>
                <c:pt idx="32604">
                  <c:v>32.603999999999999</c:v>
                </c:pt>
                <c:pt idx="32605">
                  <c:v>32.604999999999997</c:v>
                </c:pt>
                <c:pt idx="32606">
                  <c:v>32.606000000000002</c:v>
                </c:pt>
                <c:pt idx="32607">
                  <c:v>32.606999999999999</c:v>
                </c:pt>
                <c:pt idx="32608">
                  <c:v>32.607999999999997</c:v>
                </c:pt>
                <c:pt idx="32609">
                  <c:v>32.609000000000002</c:v>
                </c:pt>
                <c:pt idx="32610">
                  <c:v>32.61</c:v>
                </c:pt>
                <c:pt idx="32611">
                  <c:v>32.610999999999997</c:v>
                </c:pt>
                <c:pt idx="32612">
                  <c:v>32.612000000000002</c:v>
                </c:pt>
                <c:pt idx="32613">
                  <c:v>32.613</c:v>
                </c:pt>
                <c:pt idx="32614">
                  <c:v>32.613999999999997</c:v>
                </c:pt>
                <c:pt idx="32615">
                  <c:v>32.615000000000002</c:v>
                </c:pt>
                <c:pt idx="32616">
                  <c:v>32.616</c:v>
                </c:pt>
                <c:pt idx="32617">
                  <c:v>32.616999999999997</c:v>
                </c:pt>
                <c:pt idx="32618">
                  <c:v>32.618000000000002</c:v>
                </c:pt>
                <c:pt idx="32619">
                  <c:v>32.619</c:v>
                </c:pt>
                <c:pt idx="32620">
                  <c:v>32.619999999999997</c:v>
                </c:pt>
                <c:pt idx="32621">
                  <c:v>32.621000000000002</c:v>
                </c:pt>
                <c:pt idx="32622">
                  <c:v>32.622</c:v>
                </c:pt>
                <c:pt idx="32623">
                  <c:v>32.622999999999998</c:v>
                </c:pt>
                <c:pt idx="32624">
                  <c:v>32.624000000000002</c:v>
                </c:pt>
                <c:pt idx="32625">
                  <c:v>32.625</c:v>
                </c:pt>
                <c:pt idx="32626">
                  <c:v>32.625999999999998</c:v>
                </c:pt>
                <c:pt idx="32627">
                  <c:v>32.627000000000002</c:v>
                </c:pt>
                <c:pt idx="32628">
                  <c:v>32.628</c:v>
                </c:pt>
                <c:pt idx="32629">
                  <c:v>32.628999999999998</c:v>
                </c:pt>
                <c:pt idx="32630">
                  <c:v>32.630000000000003</c:v>
                </c:pt>
                <c:pt idx="32631">
                  <c:v>32.631</c:v>
                </c:pt>
                <c:pt idx="32632">
                  <c:v>32.631999999999998</c:v>
                </c:pt>
                <c:pt idx="32633">
                  <c:v>32.633000000000003</c:v>
                </c:pt>
                <c:pt idx="32634">
                  <c:v>32.634</c:v>
                </c:pt>
                <c:pt idx="32635">
                  <c:v>32.634999999999998</c:v>
                </c:pt>
                <c:pt idx="32636">
                  <c:v>32.636000000000003</c:v>
                </c:pt>
                <c:pt idx="32637">
                  <c:v>32.637</c:v>
                </c:pt>
                <c:pt idx="32638">
                  <c:v>32.637999999999998</c:v>
                </c:pt>
                <c:pt idx="32639">
                  <c:v>32.639000000000003</c:v>
                </c:pt>
                <c:pt idx="32640">
                  <c:v>32.64</c:v>
                </c:pt>
                <c:pt idx="32641">
                  <c:v>32.640999999999998</c:v>
                </c:pt>
                <c:pt idx="32642">
                  <c:v>32.642000000000003</c:v>
                </c:pt>
                <c:pt idx="32643">
                  <c:v>32.643000000000001</c:v>
                </c:pt>
                <c:pt idx="32644">
                  <c:v>32.643999999999998</c:v>
                </c:pt>
                <c:pt idx="32645">
                  <c:v>32.645000000000003</c:v>
                </c:pt>
                <c:pt idx="32646">
                  <c:v>32.646000000000001</c:v>
                </c:pt>
                <c:pt idx="32647">
                  <c:v>32.646999999999998</c:v>
                </c:pt>
                <c:pt idx="32648">
                  <c:v>32.648000000000003</c:v>
                </c:pt>
                <c:pt idx="32649">
                  <c:v>32.649000000000001</c:v>
                </c:pt>
                <c:pt idx="32650">
                  <c:v>32.65</c:v>
                </c:pt>
                <c:pt idx="32651">
                  <c:v>32.651000000000003</c:v>
                </c:pt>
                <c:pt idx="32652">
                  <c:v>32.652000000000001</c:v>
                </c:pt>
                <c:pt idx="32653">
                  <c:v>32.652999999999999</c:v>
                </c:pt>
                <c:pt idx="32654">
                  <c:v>32.654000000000003</c:v>
                </c:pt>
                <c:pt idx="32655">
                  <c:v>32.655000000000001</c:v>
                </c:pt>
                <c:pt idx="32656">
                  <c:v>32.655999999999999</c:v>
                </c:pt>
                <c:pt idx="32657">
                  <c:v>32.656999999999996</c:v>
                </c:pt>
                <c:pt idx="32658">
                  <c:v>32.658000000000001</c:v>
                </c:pt>
                <c:pt idx="32659">
                  <c:v>32.658999999999999</c:v>
                </c:pt>
                <c:pt idx="32660">
                  <c:v>32.659999999999997</c:v>
                </c:pt>
                <c:pt idx="32661">
                  <c:v>32.661000000000001</c:v>
                </c:pt>
                <c:pt idx="32662">
                  <c:v>32.661999999999999</c:v>
                </c:pt>
                <c:pt idx="32663">
                  <c:v>32.662999999999997</c:v>
                </c:pt>
                <c:pt idx="32664">
                  <c:v>32.664000000000001</c:v>
                </c:pt>
                <c:pt idx="32665">
                  <c:v>32.664999999999999</c:v>
                </c:pt>
                <c:pt idx="32666">
                  <c:v>32.665999999999997</c:v>
                </c:pt>
                <c:pt idx="32667">
                  <c:v>32.667000000000002</c:v>
                </c:pt>
                <c:pt idx="32668">
                  <c:v>32.667999999999999</c:v>
                </c:pt>
                <c:pt idx="32669">
                  <c:v>32.668999999999997</c:v>
                </c:pt>
                <c:pt idx="32670">
                  <c:v>32.67</c:v>
                </c:pt>
                <c:pt idx="32671">
                  <c:v>32.670999999999999</c:v>
                </c:pt>
                <c:pt idx="32672">
                  <c:v>32.671999999999997</c:v>
                </c:pt>
                <c:pt idx="32673">
                  <c:v>32.673000000000002</c:v>
                </c:pt>
                <c:pt idx="32674">
                  <c:v>32.673999999999999</c:v>
                </c:pt>
                <c:pt idx="32675">
                  <c:v>32.674999999999997</c:v>
                </c:pt>
                <c:pt idx="32676">
                  <c:v>32.676000000000002</c:v>
                </c:pt>
                <c:pt idx="32677">
                  <c:v>32.677</c:v>
                </c:pt>
                <c:pt idx="32678">
                  <c:v>32.677999999999997</c:v>
                </c:pt>
                <c:pt idx="32679">
                  <c:v>32.679000000000002</c:v>
                </c:pt>
                <c:pt idx="32680">
                  <c:v>32.68</c:v>
                </c:pt>
                <c:pt idx="32681">
                  <c:v>32.680999999999997</c:v>
                </c:pt>
                <c:pt idx="32682">
                  <c:v>32.682000000000002</c:v>
                </c:pt>
                <c:pt idx="32683">
                  <c:v>32.683</c:v>
                </c:pt>
                <c:pt idx="32684">
                  <c:v>32.683999999999997</c:v>
                </c:pt>
                <c:pt idx="32685">
                  <c:v>32.685000000000002</c:v>
                </c:pt>
                <c:pt idx="32686">
                  <c:v>32.686</c:v>
                </c:pt>
                <c:pt idx="32687">
                  <c:v>32.686999999999998</c:v>
                </c:pt>
                <c:pt idx="32688">
                  <c:v>32.688000000000002</c:v>
                </c:pt>
                <c:pt idx="32689">
                  <c:v>32.689</c:v>
                </c:pt>
                <c:pt idx="32690">
                  <c:v>32.69</c:v>
                </c:pt>
                <c:pt idx="32691">
                  <c:v>32.691000000000003</c:v>
                </c:pt>
                <c:pt idx="32692">
                  <c:v>32.692</c:v>
                </c:pt>
                <c:pt idx="32693">
                  <c:v>32.692999999999998</c:v>
                </c:pt>
                <c:pt idx="32694">
                  <c:v>32.694000000000003</c:v>
                </c:pt>
                <c:pt idx="32695">
                  <c:v>32.695</c:v>
                </c:pt>
                <c:pt idx="32696">
                  <c:v>32.695999999999998</c:v>
                </c:pt>
                <c:pt idx="32697">
                  <c:v>32.697000000000003</c:v>
                </c:pt>
                <c:pt idx="32698">
                  <c:v>32.698</c:v>
                </c:pt>
                <c:pt idx="32699">
                  <c:v>32.698999999999998</c:v>
                </c:pt>
                <c:pt idx="32700">
                  <c:v>32.700000000000003</c:v>
                </c:pt>
                <c:pt idx="32701">
                  <c:v>32.701000000000001</c:v>
                </c:pt>
                <c:pt idx="32702">
                  <c:v>32.701999999999998</c:v>
                </c:pt>
                <c:pt idx="32703">
                  <c:v>32.703000000000003</c:v>
                </c:pt>
                <c:pt idx="32704">
                  <c:v>32.704000000000001</c:v>
                </c:pt>
                <c:pt idx="32705">
                  <c:v>32.704999999999998</c:v>
                </c:pt>
                <c:pt idx="32706">
                  <c:v>32.706000000000003</c:v>
                </c:pt>
                <c:pt idx="32707">
                  <c:v>32.707000000000001</c:v>
                </c:pt>
                <c:pt idx="32708">
                  <c:v>32.707999999999998</c:v>
                </c:pt>
                <c:pt idx="32709">
                  <c:v>32.709000000000003</c:v>
                </c:pt>
                <c:pt idx="32710">
                  <c:v>32.71</c:v>
                </c:pt>
                <c:pt idx="32711">
                  <c:v>32.710999999999999</c:v>
                </c:pt>
                <c:pt idx="32712">
                  <c:v>32.712000000000003</c:v>
                </c:pt>
                <c:pt idx="32713">
                  <c:v>32.713000000000001</c:v>
                </c:pt>
                <c:pt idx="32714">
                  <c:v>32.713999999999999</c:v>
                </c:pt>
                <c:pt idx="32715">
                  <c:v>32.715000000000003</c:v>
                </c:pt>
                <c:pt idx="32716">
                  <c:v>32.716000000000001</c:v>
                </c:pt>
                <c:pt idx="32717">
                  <c:v>32.716999999999999</c:v>
                </c:pt>
                <c:pt idx="32718">
                  <c:v>32.718000000000004</c:v>
                </c:pt>
                <c:pt idx="32719">
                  <c:v>32.719000000000001</c:v>
                </c:pt>
                <c:pt idx="32720">
                  <c:v>32.72</c:v>
                </c:pt>
                <c:pt idx="32721">
                  <c:v>32.720999999999997</c:v>
                </c:pt>
                <c:pt idx="32722">
                  <c:v>32.722000000000001</c:v>
                </c:pt>
                <c:pt idx="32723">
                  <c:v>32.722999999999999</c:v>
                </c:pt>
                <c:pt idx="32724">
                  <c:v>32.723999999999997</c:v>
                </c:pt>
                <c:pt idx="32725">
                  <c:v>32.725000000000001</c:v>
                </c:pt>
                <c:pt idx="32726">
                  <c:v>32.725999999999999</c:v>
                </c:pt>
                <c:pt idx="32727">
                  <c:v>32.726999999999997</c:v>
                </c:pt>
                <c:pt idx="32728">
                  <c:v>32.728000000000002</c:v>
                </c:pt>
                <c:pt idx="32729">
                  <c:v>32.728999999999999</c:v>
                </c:pt>
                <c:pt idx="32730">
                  <c:v>32.729999999999997</c:v>
                </c:pt>
                <c:pt idx="32731">
                  <c:v>32.731000000000002</c:v>
                </c:pt>
                <c:pt idx="32732">
                  <c:v>32.731999999999999</c:v>
                </c:pt>
                <c:pt idx="32733">
                  <c:v>32.732999999999997</c:v>
                </c:pt>
                <c:pt idx="32734">
                  <c:v>32.734000000000002</c:v>
                </c:pt>
                <c:pt idx="32735">
                  <c:v>32.734999999999999</c:v>
                </c:pt>
                <c:pt idx="32736">
                  <c:v>32.735999999999997</c:v>
                </c:pt>
                <c:pt idx="32737">
                  <c:v>32.737000000000002</c:v>
                </c:pt>
                <c:pt idx="32738">
                  <c:v>32.738</c:v>
                </c:pt>
                <c:pt idx="32739">
                  <c:v>32.738999999999997</c:v>
                </c:pt>
                <c:pt idx="32740">
                  <c:v>32.74</c:v>
                </c:pt>
                <c:pt idx="32741">
                  <c:v>32.741</c:v>
                </c:pt>
                <c:pt idx="32742">
                  <c:v>32.741999999999997</c:v>
                </c:pt>
                <c:pt idx="32743">
                  <c:v>32.743000000000002</c:v>
                </c:pt>
                <c:pt idx="32744">
                  <c:v>32.744</c:v>
                </c:pt>
                <c:pt idx="32745">
                  <c:v>32.744999999999997</c:v>
                </c:pt>
                <c:pt idx="32746">
                  <c:v>32.746000000000002</c:v>
                </c:pt>
                <c:pt idx="32747">
                  <c:v>32.747</c:v>
                </c:pt>
                <c:pt idx="32748">
                  <c:v>32.747999999999998</c:v>
                </c:pt>
                <c:pt idx="32749">
                  <c:v>32.749000000000002</c:v>
                </c:pt>
                <c:pt idx="32750">
                  <c:v>32.75</c:v>
                </c:pt>
                <c:pt idx="32751">
                  <c:v>32.750999999999998</c:v>
                </c:pt>
                <c:pt idx="32752">
                  <c:v>32.752000000000002</c:v>
                </c:pt>
                <c:pt idx="32753">
                  <c:v>32.753</c:v>
                </c:pt>
                <c:pt idx="32754">
                  <c:v>32.753999999999998</c:v>
                </c:pt>
                <c:pt idx="32755">
                  <c:v>32.755000000000003</c:v>
                </c:pt>
                <c:pt idx="32756">
                  <c:v>32.756</c:v>
                </c:pt>
                <c:pt idx="32757">
                  <c:v>32.756999999999998</c:v>
                </c:pt>
                <c:pt idx="32758">
                  <c:v>32.758000000000003</c:v>
                </c:pt>
                <c:pt idx="32759">
                  <c:v>32.759</c:v>
                </c:pt>
                <c:pt idx="32760">
                  <c:v>32.76</c:v>
                </c:pt>
                <c:pt idx="32761">
                  <c:v>32.761000000000003</c:v>
                </c:pt>
                <c:pt idx="32762">
                  <c:v>32.762</c:v>
                </c:pt>
                <c:pt idx="32763">
                  <c:v>32.762999999999998</c:v>
                </c:pt>
                <c:pt idx="32764">
                  <c:v>32.764000000000003</c:v>
                </c:pt>
                <c:pt idx="32765">
                  <c:v>32.765000000000001</c:v>
                </c:pt>
                <c:pt idx="32766">
                  <c:v>32.765999999999998</c:v>
                </c:pt>
                <c:pt idx="32767">
                  <c:v>32.767000000000003</c:v>
                </c:pt>
                <c:pt idx="32768">
                  <c:v>32.768000000000001</c:v>
                </c:pt>
                <c:pt idx="32769">
                  <c:v>32.768999999999998</c:v>
                </c:pt>
                <c:pt idx="32770">
                  <c:v>32.770000000000003</c:v>
                </c:pt>
                <c:pt idx="32771">
                  <c:v>32.771000000000001</c:v>
                </c:pt>
                <c:pt idx="32772">
                  <c:v>32.771999999999998</c:v>
                </c:pt>
                <c:pt idx="32773">
                  <c:v>32.773000000000003</c:v>
                </c:pt>
                <c:pt idx="32774">
                  <c:v>32.774000000000001</c:v>
                </c:pt>
                <c:pt idx="32775">
                  <c:v>32.774999999999999</c:v>
                </c:pt>
                <c:pt idx="32776">
                  <c:v>32.776000000000003</c:v>
                </c:pt>
                <c:pt idx="32777">
                  <c:v>32.777000000000001</c:v>
                </c:pt>
                <c:pt idx="32778">
                  <c:v>32.777999999999999</c:v>
                </c:pt>
                <c:pt idx="32779">
                  <c:v>32.779000000000003</c:v>
                </c:pt>
                <c:pt idx="32780">
                  <c:v>32.78</c:v>
                </c:pt>
                <c:pt idx="32781">
                  <c:v>32.780999999999999</c:v>
                </c:pt>
                <c:pt idx="32782">
                  <c:v>32.781999999999996</c:v>
                </c:pt>
                <c:pt idx="32783">
                  <c:v>32.783000000000001</c:v>
                </c:pt>
                <c:pt idx="32784">
                  <c:v>32.783999999999999</c:v>
                </c:pt>
                <c:pt idx="32785">
                  <c:v>32.784999999999997</c:v>
                </c:pt>
                <c:pt idx="32786">
                  <c:v>32.786000000000001</c:v>
                </c:pt>
                <c:pt idx="32787">
                  <c:v>32.786999999999999</c:v>
                </c:pt>
                <c:pt idx="32788">
                  <c:v>32.787999999999997</c:v>
                </c:pt>
                <c:pt idx="32789">
                  <c:v>32.789000000000001</c:v>
                </c:pt>
                <c:pt idx="32790">
                  <c:v>32.79</c:v>
                </c:pt>
                <c:pt idx="32791">
                  <c:v>32.790999999999997</c:v>
                </c:pt>
                <c:pt idx="32792">
                  <c:v>32.792000000000002</c:v>
                </c:pt>
                <c:pt idx="32793">
                  <c:v>32.792999999999999</c:v>
                </c:pt>
                <c:pt idx="32794">
                  <c:v>32.793999999999997</c:v>
                </c:pt>
                <c:pt idx="32795">
                  <c:v>32.795000000000002</c:v>
                </c:pt>
                <c:pt idx="32796">
                  <c:v>32.795999999999999</c:v>
                </c:pt>
                <c:pt idx="32797">
                  <c:v>32.796999999999997</c:v>
                </c:pt>
                <c:pt idx="32798">
                  <c:v>32.798000000000002</c:v>
                </c:pt>
                <c:pt idx="32799">
                  <c:v>32.798999999999999</c:v>
                </c:pt>
                <c:pt idx="32800">
                  <c:v>32.799999999999997</c:v>
                </c:pt>
                <c:pt idx="32801">
                  <c:v>32.801000000000002</c:v>
                </c:pt>
                <c:pt idx="32802">
                  <c:v>32.802</c:v>
                </c:pt>
                <c:pt idx="32803">
                  <c:v>32.802999999999997</c:v>
                </c:pt>
                <c:pt idx="32804">
                  <c:v>32.804000000000002</c:v>
                </c:pt>
                <c:pt idx="32805">
                  <c:v>32.805</c:v>
                </c:pt>
                <c:pt idx="32806">
                  <c:v>32.805999999999997</c:v>
                </c:pt>
                <c:pt idx="32807">
                  <c:v>32.807000000000002</c:v>
                </c:pt>
                <c:pt idx="32808">
                  <c:v>32.808</c:v>
                </c:pt>
                <c:pt idx="32809">
                  <c:v>32.808999999999997</c:v>
                </c:pt>
                <c:pt idx="32810">
                  <c:v>32.81</c:v>
                </c:pt>
                <c:pt idx="32811">
                  <c:v>32.811</c:v>
                </c:pt>
                <c:pt idx="32812">
                  <c:v>32.811999999999998</c:v>
                </c:pt>
                <c:pt idx="32813">
                  <c:v>32.813000000000002</c:v>
                </c:pt>
                <c:pt idx="32814">
                  <c:v>32.814</c:v>
                </c:pt>
                <c:pt idx="32815">
                  <c:v>32.814999999999998</c:v>
                </c:pt>
                <c:pt idx="32816">
                  <c:v>32.816000000000003</c:v>
                </c:pt>
                <c:pt idx="32817">
                  <c:v>32.817</c:v>
                </c:pt>
                <c:pt idx="32818">
                  <c:v>32.817999999999998</c:v>
                </c:pt>
                <c:pt idx="32819">
                  <c:v>32.819000000000003</c:v>
                </c:pt>
                <c:pt idx="32820">
                  <c:v>32.82</c:v>
                </c:pt>
                <c:pt idx="32821">
                  <c:v>32.820999999999998</c:v>
                </c:pt>
                <c:pt idx="32822">
                  <c:v>32.822000000000003</c:v>
                </c:pt>
                <c:pt idx="32823">
                  <c:v>32.823</c:v>
                </c:pt>
                <c:pt idx="32824">
                  <c:v>32.823999999999998</c:v>
                </c:pt>
                <c:pt idx="32825">
                  <c:v>32.825000000000003</c:v>
                </c:pt>
                <c:pt idx="32826">
                  <c:v>32.826000000000001</c:v>
                </c:pt>
                <c:pt idx="32827">
                  <c:v>32.826999999999998</c:v>
                </c:pt>
                <c:pt idx="32828">
                  <c:v>32.828000000000003</c:v>
                </c:pt>
                <c:pt idx="32829">
                  <c:v>32.829000000000001</c:v>
                </c:pt>
                <c:pt idx="32830">
                  <c:v>32.83</c:v>
                </c:pt>
                <c:pt idx="32831">
                  <c:v>32.831000000000003</c:v>
                </c:pt>
                <c:pt idx="32832">
                  <c:v>32.832000000000001</c:v>
                </c:pt>
                <c:pt idx="32833">
                  <c:v>32.832999999999998</c:v>
                </c:pt>
                <c:pt idx="32834">
                  <c:v>32.834000000000003</c:v>
                </c:pt>
                <c:pt idx="32835">
                  <c:v>32.835000000000001</c:v>
                </c:pt>
                <c:pt idx="32836">
                  <c:v>32.835999999999999</c:v>
                </c:pt>
                <c:pt idx="32837">
                  <c:v>32.837000000000003</c:v>
                </c:pt>
                <c:pt idx="32838">
                  <c:v>32.838000000000001</c:v>
                </c:pt>
                <c:pt idx="32839">
                  <c:v>32.838999999999999</c:v>
                </c:pt>
                <c:pt idx="32840">
                  <c:v>32.840000000000003</c:v>
                </c:pt>
                <c:pt idx="32841">
                  <c:v>32.841000000000001</c:v>
                </c:pt>
                <c:pt idx="32842">
                  <c:v>32.841999999999999</c:v>
                </c:pt>
                <c:pt idx="32843">
                  <c:v>32.843000000000004</c:v>
                </c:pt>
                <c:pt idx="32844">
                  <c:v>32.844000000000001</c:v>
                </c:pt>
                <c:pt idx="32845">
                  <c:v>32.844999999999999</c:v>
                </c:pt>
                <c:pt idx="32846">
                  <c:v>32.845999999999997</c:v>
                </c:pt>
                <c:pt idx="32847">
                  <c:v>32.847000000000001</c:v>
                </c:pt>
                <c:pt idx="32848">
                  <c:v>32.847999999999999</c:v>
                </c:pt>
                <c:pt idx="32849">
                  <c:v>32.848999999999997</c:v>
                </c:pt>
                <c:pt idx="32850">
                  <c:v>32.85</c:v>
                </c:pt>
                <c:pt idx="32851">
                  <c:v>32.850999999999999</c:v>
                </c:pt>
                <c:pt idx="32852">
                  <c:v>32.851999999999997</c:v>
                </c:pt>
                <c:pt idx="32853">
                  <c:v>32.853000000000002</c:v>
                </c:pt>
                <c:pt idx="32854">
                  <c:v>32.853999999999999</c:v>
                </c:pt>
                <c:pt idx="32855">
                  <c:v>32.854999999999997</c:v>
                </c:pt>
                <c:pt idx="32856">
                  <c:v>32.856000000000002</c:v>
                </c:pt>
                <c:pt idx="32857">
                  <c:v>32.856999999999999</c:v>
                </c:pt>
                <c:pt idx="32858">
                  <c:v>32.857999999999997</c:v>
                </c:pt>
                <c:pt idx="32859">
                  <c:v>32.859000000000002</c:v>
                </c:pt>
                <c:pt idx="32860">
                  <c:v>32.86</c:v>
                </c:pt>
                <c:pt idx="32861">
                  <c:v>32.860999999999997</c:v>
                </c:pt>
                <c:pt idx="32862">
                  <c:v>32.862000000000002</c:v>
                </c:pt>
                <c:pt idx="32863">
                  <c:v>32.863</c:v>
                </c:pt>
                <c:pt idx="32864">
                  <c:v>32.863999999999997</c:v>
                </c:pt>
                <c:pt idx="32865">
                  <c:v>32.865000000000002</c:v>
                </c:pt>
                <c:pt idx="32866">
                  <c:v>32.866</c:v>
                </c:pt>
                <c:pt idx="32867">
                  <c:v>32.866999999999997</c:v>
                </c:pt>
                <c:pt idx="32868">
                  <c:v>32.868000000000002</c:v>
                </c:pt>
                <c:pt idx="32869">
                  <c:v>32.869</c:v>
                </c:pt>
                <c:pt idx="32870">
                  <c:v>32.869999999999997</c:v>
                </c:pt>
                <c:pt idx="32871">
                  <c:v>32.871000000000002</c:v>
                </c:pt>
                <c:pt idx="32872">
                  <c:v>32.872</c:v>
                </c:pt>
                <c:pt idx="32873">
                  <c:v>32.872999999999998</c:v>
                </c:pt>
                <c:pt idx="32874">
                  <c:v>32.874000000000002</c:v>
                </c:pt>
                <c:pt idx="32875">
                  <c:v>32.875</c:v>
                </c:pt>
                <c:pt idx="32876">
                  <c:v>32.875999999999998</c:v>
                </c:pt>
                <c:pt idx="32877">
                  <c:v>32.877000000000002</c:v>
                </c:pt>
                <c:pt idx="32878">
                  <c:v>32.878</c:v>
                </c:pt>
                <c:pt idx="32879">
                  <c:v>32.878999999999998</c:v>
                </c:pt>
                <c:pt idx="32880">
                  <c:v>32.880000000000003</c:v>
                </c:pt>
                <c:pt idx="32881">
                  <c:v>32.881</c:v>
                </c:pt>
                <c:pt idx="32882">
                  <c:v>32.881999999999998</c:v>
                </c:pt>
                <c:pt idx="32883">
                  <c:v>32.883000000000003</c:v>
                </c:pt>
                <c:pt idx="32884">
                  <c:v>32.884</c:v>
                </c:pt>
                <c:pt idx="32885">
                  <c:v>32.884999999999998</c:v>
                </c:pt>
                <c:pt idx="32886">
                  <c:v>32.886000000000003</c:v>
                </c:pt>
                <c:pt idx="32887">
                  <c:v>32.887</c:v>
                </c:pt>
                <c:pt idx="32888">
                  <c:v>32.887999999999998</c:v>
                </c:pt>
                <c:pt idx="32889">
                  <c:v>32.889000000000003</c:v>
                </c:pt>
                <c:pt idx="32890">
                  <c:v>32.89</c:v>
                </c:pt>
                <c:pt idx="32891">
                  <c:v>32.890999999999998</c:v>
                </c:pt>
                <c:pt idx="32892">
                  <c:v>32.892000000000003</c:v>
                </c:pt>
                <c:pt idx="32893">
                  <c:v>32.893000000000001</c:v>
                </c:pt>
                <c:pt idx="32894">
                  <c:v>32.893999999999998</c:v>
                </c:pt>
                <c:pt idx="32895">
                  <c:v>32.895000000000003</c:v>
                </c:pt>
                <c:pt idx="32896">
                  <c:v>32.896000000000001</c:v>
                </c:pt>
                <c:pt idx="32897">
                  <c:v>32.896999999999998</c:v>
                </c:pt>
                <c:pt idx="32898">
                  <c:v>32.898000000000003</c:v>
                </c:pt>
                <c:pt idx="32899">
                  <c:v>32.899000000000001</c:v>
                </c:pt>
                <c:pt idx="32900">
                  <c:v>32.9</c:v>
                </c:pt>
                <c:pt idx="32901">
                  <c:v>32.901000000000003</c:v>
                </c:pt>
                <c:pt idx="32902">
                  <c:v>32.902000000000001</c:v>
                </c:pt>
                <c:pt idx="32903">
                  <c:v>32.902999999999999</c:v>
                </c:pt>
                <c:pt idx="32904">
                  <c:v>32.904000000000003</c:v>
                </c:pt>
                <c:pt idx="32905">
                  <c:v>32.905000000000001</c:v>
                </c:pt>
                <c:pt idx="32906">
                  <c:v>32.905999999999999</c:v>
                </c:pt>
                <c:pt idx="32907">
                  <c:v>32.906999999999996</c:v>
                </c:pt>
                <c:pt idx="32908">
                  <c:v>32.908000000000001</c:v>
                </c:pt>
                <c:pt idx="32909">
                  <c:v>32.908999999999999</c:v>
                </c:pt>
                <c:pt idx="32910">
                  <c:v>32.909999999999997</c:v>
                </c:pt>
                <c:pt idx="32911">
                  <c:v>32.911000000000001</c:v>
                </c:pt>
                <c:pt idx="32912">
                  <c:v>32.911999999999999</c:v>
                </c:pt>
                <c:pt idx="32913">
                  <c:v>32.912999999999997</c:v>
                </c:pt>
                <c:pt idx="32914">
                  <c:v>32.914000000000001</c:v>
                </c:pt>
                <c:pt idx="32915">
                  <c:v>32.914999999999999</c:v>
                </c:pt>
                <c:pt idx="32916">
                  <c:v>32.915999999999997</c:v>
                </c:pt>
                <c:pt idx="32917">
                  <c:v>32.917000000000002</c:v>
                </c:pt>
                <c:pt idx="32918">
                  <c:v>32.917999999999999</c:v>
                </c:pt>
                <c:pt idx="32919">
                  <c:v>32.918999999999997</c:v>
                </c:pt>
                <c:pt idx="32920">
                  <c:v>32.92</c:v>
                </c:pt>
                <c:pt idx="32921">
                  <c:v>32.920999999999999</c:v>
                </c:pt>
                <c:pt idx="32922">
                  <c:v>32.921999999999997</c:v>
                </c:pt>
                <c:pt idx="32923">
                  <c:v>32.923000000000002</c:v>
                </c:pt>
                <c:pt idx="32924">
                  <c:v>32.923999999999999</c:v>
                </c:pt>
                <c:pt idx="32925">
                  <c:v>32.924999999999997</c:v>
                </c:pt>
                <c:pt idx="32926">
                  <c:v>32.926000000000002</c:v>
                </c:pt>
                <c:pt idx="32927">
                  <c:v>32.927</c:v>
                </c:pt>
                <c:pt idx="32928">
                  <c:v>32.927999999999997</c:v>
                </c:pt>
                <c:pt idx="32929">
                  <c:v>32.929000000000002</c:v>
                </c:pt>
                <c:pt idx="32930">
                  <c:v>32.93</c:v>
                </c:pt>
                <c:pt idx="32931">
                  <c:v>32.930999999999997</c:v>
                </c:pt>
                <c:pt idx="32932">
                  <c:v>32.932000000000002</c:v>
                </c:pt>
                <c:pt idx="32933">
                  <c:v>32.933</c:v>
                </c:pt>
                <c:pt idx="32934">
                  <c:v>32.933999999999997</c:v>
                </c:pt>
                <c:pt idx="32935">
                  <c:v>32.935000000000002</c:v>
                </c:pt>
                <c:pt idx="32936">
                  <c:v>32.936</c:v>
                </c:pt>
                <c:pt idx="32937">
                  <c:v>32.936999999999998</c:v>
                </c:pt>
                <c:pt idx="32938">
                  <c:v>32.938000000000002</c:v>
                </c:pt>
                <c:pt idx="32939">
                  <c:v>32.939</c:v>
                </c:pt>
                <c:pt idx="32940">
                  <c:v>32.94</c:v>
                </c:pt>
                <c:pt idx="32941">
                  <c:v>32.941000000000003</c:v>
                </c:pt>
                <c:pt idx="32942">
                  <c:v>32.942</c:v>
                </c:pt>
                <c:pt idx="32943">
                  <c:v>32.942999999999998</c:v>
                </c:pt>
                <c:pt idx="32944">
                  <c:v>32.944000000000003</c:v>
                </c:pt>
                <c:pt idx="32945">
                  <c:v>32.945</c:v>
                </c:pt>
                <c:pt idx="32946">
                  <c:v>32.945999999999998</c:v>
                </c:pt>
                <c:pt idx="32947">
                  <c:v>32.947000000000003</c:v>
                </c:pt>
                <c:pt idx="32948">
                  <c:v>32.948</c:v>
                </c:pt>
                <c:pt idx="32949">
                  <c:v>32.948999999999998</c:v>
                </c:pt>
                <c:pt idx="32950">
                  <c:v>32.950000000000003</c:v>
                </c:pt>
                <c:pt idx="32951">
                  <c:v>32.951000000000001</c:v>
                </c:pt>
                <c:pt idx="32952">
                  <c:v>32.951999999999998</c:v>
                </c:pt>
                <c:pt idx="32953">
                  <c:v>32.953000000000003</c:v>
                </c:pt>
                <c:pt idx="32954">
                  <c:v>32.954000000000001</c:v>
                </c:pt>
                <c:pt idx="32955">
                  <c:v>32.954999999999998</c:v>
                </c:pt>
                <c:pt idx="32956">
                  <c:v>32.956000000000003</c:v>
                </c:pt>
                <c:pt idx="32957">
                  <c:v>32.957000000000001</c:v>
                </c:pt>
                <c:pt idx="32958">
                  <c:v>32.957999999999998</c:v>
                </c:pt>
                <c:pt idx="32959">
                  <c:v>32.959000000000003</c:v>
                </c:pt>
                <c:pt idx="32960">
                  <c:v>32.96</c:v>
                </c:pt>
                <c:pt idx="32961">
                  <c:v>32.960999999999999</c:v>
                </c:pt>
                <c:pt idx="32962">
                  <c:v>32.962000000000003</c:v>
                </c:pt>
                <c:pt idx="32963">
                  <c:v>32.963000000000001</c:v>
                </c:pt>
                <c:pt idx="32964">
                  <c:v>32.963999999999999</c:v>
                </c:pt>
                <c:pt idx="32965">
                  <c:v>32.965000000000003</c:v>
                </c:pt>
                <c:pt idx="32966">
                  <c:v>32.966000000000001</c:v>
                </c:pt>
                <c:pt idx="32967">
                  <c:v>32.966999999999999</c:v>
                </c:pt>
                <c:pt idx="32968">
                  <c:v>32.968000000000004</c:v>
                </c:pt>
                <c:pt idx="32969">
                  <c:v>32.969000000000001</c:v>
                </c:pt>
                <c:pt idx="32970">
                  <c:v>32.97</c:v>
                </c:pt>
                <c:pt idx="32971">
                  <c:v>32.970999999999997</c:v>
                </c:pt>
                <c:pt idx="32972">
                  <c:v>32.972000000000001</c:v>
                </c:pt>
                <c:pt idx="32973">
                  <c:v>32.972999999999999</c:v>
                </c:pt>
                <c:pt idx="32974">
                  <c:v>32.973999999999997</c:v>
                </c:pt>
                <c:pt idx="32975">
                  <c:v>32.975000000000001</c:v>
                </c:pt>
                <c:pt idx="32976">
                  <c:v>32.975999999999999</c:v>
                </c:pt>
                <c:pt idx="32977">
                  <c:v>32.976999999999997</c:v>
                </c:pt>
                <c:pt idx="32978">
                  <c:v>32.978000000000002</c:v>
                </c:pt>
                <c:pt idx="32979">
                  <c:v>32.978999999999999</c:v>
                </c:pt>
                <c:pt idx="32980">
                  <c:v>32.979999999999997</c:v>
                </c:pt>
                <c:pt idx="32981">
                  <c:v>32.981000000000002</c:v>
                </c:pt>
                <c:pt idx="32982">
                  <c:v>32.981999999999999</c:v>
                </c:pt>
                <c:pt idx="32983">
                  <c:v>32.982999999999997</c:v>
                </c:pt>
                <c:pt idx="32984">
                  <c:v>32.984000000000002</c:v>
                </c:pt>
                <c:pt idx="32985">
                  <c:v>32.984999999999999</c:v>
                </c:pt>
                <c:pt idx="32986">
                  <c:v>32.985999999999997</c:v>
                </c:pt>
                <c:pt idx="32987">
                  <c:v>32.987000000000002</c:v>
                </c:pt>
                <c:pt idx="32988">
                  <c:v>32.988</c:v>
                </c:pt>
                <c:pt idx="32989">
                  <c:v>32.988999999999997</c:v>
                </c:pt>
                <c:pt idx="32990">
                  <c:v>32.99</c:v>
                </c:pt>
                <c:pt idx="32991">
                  <c:v>32.991</c:v>
                </c:pt>
                <c:pt idx="32992">
                  <c:v>32.991999999999997</c:v>
                </c:pt>
                <c:pt idx="32993">
                  <c:v>32.993000000000002</c:v>
                </c:pt>
                <c:pt idx="32994">
                  <c:v>32.994</c:v>
                </c:pt>
                <c:pt idx="32995">
                  <c:v>32.994999999999997</c:v>
                </c:pt>
                <c:pt idx="32996">
                  <c:v>32.996000000000002</c:v>
                </c:pt>
                <c:pt idx="32997">
                  <c:v>32.997</c:v>
                </c:pt>
                <c:pt idx="32998">
                  <c:v>32.997999999999998</c:v>
                </c:pt>
                <c:pt idx="32999">
                  <c:v>32.999000000000002</c:v>
                </c:pt>
                <c:pt idx="33000">
                  <c:v>33</c:v>
                </c:pt>
                <c:pt idx="33001">
                  <c:v>33.000999999999998</c:v>
                </c:pt>
                <c:pt idx="33002">
                  <c:v>33.002000000000002</c:v>
                </c:pt>
                <c:pt idx="33003">
                  <c:v>33.003</c:v>
                </c:pt>
                <c:pt idx="33004">
                  <c:v>33.003999999999998</c:v>
                </c:pt>
                <c:pt idx="33005">
                  <c:v>33.005000000000003</c:v>
                </c:pt>
                <c:pt idx="33006">
                  <c:v>33.006</c:v>
                </c:pt>
                <c:pt idx="33007">
                  <c:v>33.006999999999998</c:v>
                </c:pt>
                <c:pt idx="33008">
                  <c:v>33.008000000000003</c:v>
                </c:pt>
                <c:pt idx="33009">
                  <c:v>33.009</c:v>
                </c:pt>
                <c:pt idx="33010">
                  <c:v>33.01</c:v>
                </c:pt>
                <c:pt idx="33011">
                  <c:v>33.011000000000003</c:v>
                </c:pt>
                <c:pt idx="33012">
                  <c:v>33.012</c:v>
                </c:pt>
                <c:pt idx="33013">
                  <c:v>33.012999999999998</c:v>
                </c:pt>
                <c:pt idx="33014">
                  <c:v>33.014000000000003</c:v>
                </c:pt>
                <c:pt idx="33015">
                  <c:v>33.015000000000001</c:v>
                </c:pt>
                <c:pt idx="33016">
                  <c:v>33.015999999999998</c:v>
                </c:pt>
                <c:pt idx="33017">
                  <c:v>33.017000000000003</c:v>
                </c:pt>
                <c:pt idx="33018">
                  <c:v>33.018000000000001</c:v>
                </c:pt>
                <c:pt idx="33019">
                  <c:v>33.018999999999998</c:v>
                </c:pt>
                <c:pt idx="33020">
                  <c:v>33.020000000000003</c:v>
                </c:pt>
                <c:pt idx="33021">
                  <c:v>33.021000000000001</c:v>
                </c:pt>
                <c:pt idx="33022">
                  <c:v>33.021999999999998</c:v>
                </c:pt>
                <c:pt idx="33023">
                  <c:v>33.023000000000003</c:v>
                </c:pt>
                <c:pt idx="33024">
                  <c:v>33.024000000000001</c:v>
                </c:pt>
                <c:pt idx="33025">
                  <c:v>33.024999999999999</c:v>
                </c:pt>
                <c:pt idx="33026">
                  <c:v>33.026000000000003</c:v>
                </c:pt>
                <c:pt idx="33027">
                  <c:v>33.027000000000001</c:v>
                </c:pt>
                <c:pt idx="33028">
                  <c:v>33.027999999999999</c:v>
                </c:pt>
                <c:pt idx="33029">
                  <c:v>33.029000000000003</c:v>
                </c:pt>
                <c:pt idx="33030">
                  <c:v>33.03</c:v>
                </c:pt>
                <c:pt idx="33031">
                  <c:v>33.030999999999999</c:v>
                </c:pt>
                <c:pt idx="33032">
                  <c:v>33.031999999999996</c:v>
                </c:pt>
                <c:pt idx="33033">
                  <c:v>33.033000000000001</c:v>
                </c:pt>
                <c:pt idx="33034">
                  <c:v>33.033999999999999</c:v>
                </c:pt>
                <c:pt idx="33035">
                  <c:v>33.034999999999997</c:v>
                </c:pt>
                <c:pt idx="33036">
                  <c:v>33.036000000000001</c:v>
                </c:pt>
                <c:pt idx="33037">
                  <c:v>33.036999999999999</c:v>
                </c:pt>
                <c:pt idx="33038">
                  <c:v>33.037999999999997</c:v>
                </c:pt>
                <c:pt idx="33039">
                  <c:v>33.039000000000001</c:v>
                </c:pt>
                <c:pt idx="33040">
                  <c:v>33.04</c:v>
                </c:pt>
                <c:pt idx="33041">
                  <c:v>33.040999999999997</c:v>
                </c:pt>
                <c:pt idx="33042">
                  <c:v>33.042000000000002</c:v>
                </c:pt>
                <c:pt idx="33043">
                  <c:v>33.042999999999999</c:v>
                </c:pt>
                <c:pt idx="33044">
                  <c:v>33.043999999999997</c:v>
                </c:pt>
                <c:pt idx="33045">
                  <c:v>33.045000000000002</c:v>
                </c:pt>
                <c:pt idx="33046">
                  <c:v>33.045999999999999</c:v>
                </c:pt>
                <c:pt idx="33047">
                  <c:v>33.046999999999997</c:v>
                </c:pt>
                <c:pt idx="33048">
                  <c:v>33.048000000000002</c:v>
                </c:pt>
                <c:pt idx="33049">
                  <c:v>33.048999999999999</c:v>
                </c:pt>
                <c:pt idx="33050">
                  <c:v>33.049999999999997</c:v>
                </c:pt>
                <c:pt idx="33051">
                  <c:v>33.051000000000002</c:v>
                </c:pt>
                <c:pt idx="33052">
                  <c:v>33.052</c:v>
                </c:pt>
                <c:pt idx="33053">
                  <c:v>33.052999999999997</c:v>
                </c:pt>
                <c:pt idx="33054">
                  <c:v>33.054000000000002</c:v>
                </c:pt>
                <c:pt idx="33055">
                  <c:v>33.055</c:v>
                </c:pt>
                <c:pt idx="33056">
                  <c:v>33.055999999999997</c:v>
                </c:pt>
                <c:pt idx="33057">
                  <c:v>33.057000000000002</c:v>
                </c:pt>
                <c:pt idx="33058">
                  <c:v>33.058</c:v>
                </c:pt>
                <c:pt idx="33059">
                  <c:v>33.058999999999997</c:v>
                </c:pt>
                <c:pt idx="33060">
                  <c:v>33.06</c:v>
                </c:pt>
                <c:pt idx="33061">
                  <c:v>33.061</c:v>
                </c:pt>
                <c:pt idx="33062">
                  <c:v>33.061999999999998</c:v>
                </c:pt>
                <c:pt idx="33063">
                  <c:v>33.063000000000002</c:v>
                </c:pt>
                <c:pt idx="33064">
                  <c:v>33.064</c:v>
                </c:pt>
                <c:pt idx="33065">
                  <c:v>33.064999999999998</c:v>
                </c:pt>
                <c:pt idx="33066">
                  <c:v>33.066000000000003</c:v>
                </c:pt>
                <c:pt idx="33067">
                  <c:v>33.067</c:v>
                </c:pt>
                <c:pt idx="33068">
                  <c:v>33.067999999999998</c:v>
                </c:pt>
                <c:pt idx="33069">
                  <c:v>33.069000000000003</c:v>
                </c:pt>
                <c:pt idx="33070">
                  <c:v>33.07</c:v>
                </c:pt>
                <c:pt idx="33071">
                  <c:v>33.070999999999998</c:v>
                </c:pt>
                <c:pt idx="33072">
                  <c:v>33.072000000000003</c:v>
                </c:pt>
                <c:pt idx="33073">
                  <c:v>33.073</c:v>
                </c:pt>
                <c:pt idx="33074">
                  <c:v>33.073999999999998</c:v>
                </c:pt>
                <c:pt idx="33075">
                  <c:v>33.075000000000003</c:v>
                </c:pt>
                <c:pt idx="33076">
                  <c:v>33.076000000000001</c:v>
                </c:pt>
                <c:pt idx="33077">
                  <c:v>33.076999999999998</c:v>
                </c:pt>
                <c:pt idx="33078">
                  <c:v>33.078000000000003</c:v>
                </c:pt>
                <c:pt idx="33079">
                  <c:v>33.079000000000001</c:v>
                </c:pt>
                <c:pt idx="33080">
                  <c:v>33.08</c:v>
                </c:pt>
                <c:pt idx="33081">
                  <c:v>33.081000000000003</c:v>
                </c:pt>
                <c:pt idx="33082">
                  <c:v>33.082000000000001</c:v>
                </c:pt>
                <c:pt idx="33083">
                  <c:v>33.082999999999998</c:v>
                </c:pt>
                <c:pt idx="33084">
                  <c:v>33.084000000000003</c:v>
                </c:pt>
                <c:pt idx="33085">
                  <c:v>33.085000000000001</c:v>
                </c:pt>
                <c:pt idx="33086">
                  <c:v>33.085999999999999</c:v>
                </c:pt>
                <c:pt idx="33087">
                  <c:v>33.087000000000003</c:v>
                </c:pt>
                <c:pt idx="33088">
                  <c:v>33.088000000000001</c:v>
                </c:pt>
                <c:pt idx="33089">
                  <c:v>33.088999999999999</c:v>
                </c:pt>
                <c:pt idx="33090">
                  <c:v>33.090000000000003</c:v>
                </c:pt>
                <c:pt idx="33091">
                  <c:v>33.091000000000001</c:v>
                </c:pt>
                <c:pt idx="33092">
                  <c:v>33.091999999999999</c:v>
                </c:pt>
                <c:pt idx="33093">
                  <c:v>33.093000000000004</c:v>
                </c:pt>
                <c:pt idx="33094">
                  <c:v>33.094000000000001</c:v>
                </c:pt>
                <c:pt idx="33095">
                  <c:v>33.094999999999999</c:v>
                </c:pt>
                <c:pt idx="33096">
                  <c:v>33.095999999999997</c:v>
                </c:pt>
                <c:pt idx="33097">
                  <c:v>33.097000000000001</c:v>
                </c:pt>
                <c:pt idx="33098">
                  <c:v>33.097999999999999</c:v>
                </c:pt>
                <c:pt idx="33099">
                  <c:v>33.098999999999997</c:v>
                </c:pt>
                <c:pt idx="33100">
                  <c:v>33.1</c:v>
                </c:pt>
                <c:pt idx="33101">
                  <c:v>33.100999999999999</c:v>
                </c:pt>
                <c:pt idx="33102">
                  <c:v>33.101999999999997</c:v>
                </c:pt>
                <c:pt idx="33103">
                  <c:v>33.103000000000002</c:v>
                </c:pt>
                <c:pt idx="33104">
                  <c:v>33.103999999999999</c:v>
                </c:pt>
                <c:pt idx="33105">
                  <c:v>33.104999999999997</c:v>
                </c:pt>
                <c:pt idx="33106">
                  <c:v>33.106000000000002</c:v>
                </c:pt>
                <c:pt idx="33107">
                  <c:v>33.106999999999999</c:v>
                </c:pt>
                <c:pt idx="33108">
                  <c:v>33.107999999999997</c:v>
                </c:pt>
                <c:pt idx="33109">
                  <c:v>33.109000000000002</c:v>
                </c:pt>
                <c:pt idx="33110">
                  <c:v>33.11</c:v>
                </c:pt>
                <c:pt idx="33111">
                  <c:v>33.110999999999997</c:v>
                </c:pt>
                <c:pt idx="33112">
                  <c:v>33.112000000000002</c:v>
                </c:pt>
                <c:pt idx="33113">
                  <c:v>33.113</c:v>
                </c:pt>
                <c:pt idx="33114">
                  <c:v>33.113999999999997</c:v>
                </c:pt>
                <c:pt idx="33115">
                  <c:v>33.115000000000002</c:v>
                </c:pt>
                <c:pt idx="33116">
                  <c:v>33.116</c:v>
                </c:pt>
                <c:pt idx="33117">
                  <c:v>33.116999999999997</c:v>
                </c:pt>
                <c:pt idx="33118">
                  <c:v>33.118000000000002</c:v>
                </c:pt>
                <c:pt idx="33119">
                  <c:v>33.119</c:v>
                </c:pt>
                <c:pt idx="33120">
                  <c:v>33.119999999999997</c:v>
                </c:pt>
                <c:pt idx="33121">
                  <c:v>33.121000000000002</c:v>
                </c:pt>
                <c:pt idx="33122">
                  <c:v>33.122</c:v>
                </c:pt>
                <c:pt idx="33123">
                  <c:v>33.122999999999998</c:v>
                </c:pt>
                <c:pt idx="33124">
                  <c:v>33.124000000000002</c:v>
                </c:pt>
                <c:pt idx="33125">
                  <c:v>33.125</c:v>
                </c:pt>
                <c:pt idx="33126">
                  <c:v>33.125999999999998</c:v>
                </c:pt>
                <c:pt idx="33127">
                  <c:v>33.127000000000002</c:v>
                </c:pt>
                <c:pt idx="33128">
                  <c:v>33.128</c:v>
                </c:pt>
                <c:pt idx="33129">
                  <c:v>33.128999999999998</c:v>
                </c:pt>
                <c:pt idx="33130">
                  <c:v>33.130000000000003</c:v>
                </c:pt>
                <c:pt idx="33131">
                  <c:v>33.131</c:v>
                </c:pt>
                <c:pt idx="33132">
                  <c:v>33.131999999999998</c:v>
                </c:pt>
                <c:pt idx="33133">
                  <c:v>33.133000000000003</c:v>
                </c:pt>
                <c:pt idx="33134">
                  <c:v>33.134</c:v>
                </c:pt>
                <c:pt idx="33135">
                  <c:v>33.134999999999998</c:v>
                </c:pt>
                <c:pt idx="33136">
                  <c:v>33.136000000000003</c:v>
                </c:pt>
                <c:pt idx="33137">
                  <c:v>33.137</c:v>
                </c:pt>
                <c:pt idx="33138">
                  <c:v>33.137999999999998</c:v>
                </c:pt>
                <c:pt idx="33139">
                  <c:v>33.139000000000003</c:v>
                </c:pt>
                <c:pt idx="33140">
                  <c:v>33.14</c:v>
                </c:pt>
                <c:pt idx="33141">
                  <c:v>33.140999999999998</c:v>
                </c:pt>
                <c:pt idx="33142">
                  <c:v>33.142000000000003</c:v>
                </c:pt>
                <c:pt idx="33143">
                  <c:v>33.143000000000001</c:v>
                </c:pt>
                <c:pt idx="33144">
                  <c:v>33.143999999999998</c:v>
                </c:pt>
                <c:pt idx="33145">
                  <c:v>33.145000000000003</c:v>
                </c:pt>
                <c:pt idx="33146">
                  <c:v>33.146000000000001</c:v>
                </c:pt>
                <c:pt idx="33147">
                  <c:v>33.146999999999998</c:v>
                </c:pt>
                <c:pt idx="33148">
                  <c:v>33.148000000000003</c:v>
                </c:pt>
                <c:pt idx="33149">
                  <c:v>33.149000000000001</c:v>
                </c:pt>
                <c:pt idx="33150">
                  <c:v>33.15</c:v>
                </c:pt>
                <c:pt idx="33151">
                  <c:v>33.151000000000003</c:v>
                </c:pt>
                <c:pt idx="33152">
                  <c:v>33.152000000000001</c:v>
                </c:pt>
                <c:pt idx="33153">
                  <c:v>33.152999999999999</c:v>
                </c:pt>
                <c:pt idx="33154">
                  <c:v>33.154000000000003</c:v>
                </c:pt>
                <c:pt idx="33155">
                  <c:v>33.155000000000001</c:v>
                </c:pt>
                <c:pt idx="33156">
                  <c:v>33.155999999999999</c:v>
                </c:pt>
                <c:pt idx="33157">
                  <c:v>33.156999999999996</c:v>
                </c:pt>
                <c:pt idx="33158">
                  <c:v>33.158000000000001</c:v>
                </c:pt>
                <c:pt idx="33159">
                  <c:v>33.158999999999999</c:v>
                </c:pt>
                <c:pt idx="33160">
                  <c:v>33.159999999999997</c:v>
                </c:pt>
                <c:pt idx="33161">
                  <c:v>33.161000000000001</c:v>
                </c:pt>
                <c:pt idx="33162">
                  <c:v>33.161999999999999</c:v>
                </c:pt>
                <c:pt idx="33163">
                  <c:v>33.162999999999997</c:v>
                </c:pt>
                <c:pt idx="33164">
                  <c:v>33.164000000000001</c:v>
                </c:pt>
                <c:pt idx="33165">
                  <c:v>33.164999999999999</c:v>
                </c:pt>
                <c:pt idx="33166">
                  <c:v>33.165999999999997</c:v>
                </c:pt>
                <c:pt idx="33167">
                  <c:v>33.167000000000002</c:v>
                </c:pt>
                <c:pt idx="33168">
                  <c:v>33.167999999999999</c:v>
                </c:pt>
                <c:pt idx="33169">
                  <c:v>33.168999999999997</c:v>
                </c:pt>
                <c:pt idx="33170">
                  <c:v>33.17</c:v>
                </c:pt>
                <c:pt idx="33171">
                  <c:v>33.170999999999999</c:v>
                </c:pt>
                <c:pt idx="33172">
                  <c:v>33.171999999999997</c:v>
                </c:pt>
                <c:pt idx="33173">
                  <c:v>33.173000000000002</c:v>
                </c:pt>
                <c:pt idx="33174">
                  <c:v>33.173999999999999</c:v>
                </c:pt>
                <c:pt idx="33175">
                  <c:v>33.174999999999997</c:v>
                </c:pt>
                <c:pt idx="33176">
                  <c:v>33.176000000000002</c:v>
                </c:pt>
                <c:pt idx="33177">
                  <c:v>33.177</c:v>
                </c:pt>
                <c:pt idx="33178">
                  <c:v>33.177999999999997</c:v>
                </c:pt>
                <c:pt idx="33179">
                  <c:v>33.179000000000002</c:v>
                </c:pt>
                <c:pt idx="33180">
                  <c:v>33.18</c:v>
                </c:pt>
                <c:pt idx="33181">
                  <c:v>33.180999999999997</c:v>
                </c:pt>
                <c:pt idx="33182">
                  <c:v>33.182000000000002</c:v>
                </c:pt>
                <c:pt idx="33183">
                  <c:v>33.183</c:v>
                </c:pt>
                <c:pt idx="33184">
                  <c:v>33.183999999999997</c:v>
                </c:pt>
                <c:pt idx="33185">
                  <c:v>33.185000000000002</c:v>
                </c:pt>
                <c:pt idx="33186">
                  <c:v>33.186</c:v>
                </c:pt>
                <c:pt idx="33187">
                  <c:v>33.186999999999998</c:v>
                </c:pt>
                <c:pt idx="33188">
                  <c:v>33.188000000000002</c:v>
                </c:pt>
                <c:pt idx="33189">
                  <c:v>33.189</c:v>
                </c:pt>
                <c:pt idx="33190">
                  <c:v>33.19</c:v>
                </c:pt>
                <c:pt idx="33191">
                  <c:v>33.191000000000003</c:v>
                </c:pt>
                <c:pt idx="33192">
                  <c:v>33.192</c:v>
                </c:pt>
                <c:pt idx="33193">
                  <c:v>33.192999999999998</c:v>
                </c:pt>
                <c:pt idx="33194">
                  <c:v>33.194000000000003</c:v>
                </c:pt>
                <c:pt idx="33195">
                  <c:v>33.195</c:v>
                </c:pt>
                <c:pt idx="33196">
                  <c:v>33.195999999999998</c:v>
                </c:pt>
                <c:pt idx="33197">
                  <c:v>33.197000000000003</c:v>
                </c:pt>
                <c:pt idx="33198">
                  <c:v>33.198</c:v>
                </c:pt>
                <c:pt idx="33199">
                  <c:v>33.198999999999998</c:v>
                </c:pt>
                <c:pt idx="33200">
                  <c:v>33.200000000000003</c:v>
                </c:pt>
                <c:pt idx="33201">
                  <c:v>33.201000000000001</c:v>
                </c:pt>
                <c:pt idx="33202">
                  <c:v>33.201999999999998</c:v>
                </c:pt>
                <c:pt idx="33203">
                  <c:v>33.203000000000003</c:v>
                </c:pt>
                <c:pt idx="33204">
                  <c:v>33.204000000000001</c:v>
                </c:pt>
                <c:pt idx="33205">
                  <c:v>33.204999999999998</c:v>
                </c:pt>
                <c:pt idx="33206">
                  <c:v>33.206000000000003</c:v>
                </c:pt>
                <c:pt idx="33207">
                  <c:v>33.207000000000001</c:v>
                </c:pt>
                <c:pt idx="33208">
                  <c:v>33.207999999999998</c:v>
                </c:pt>
                <c:pt idx="33209">
                  <c:v>33.209000000000003</c:v>
                </c:pt>
                <c:pt idx="33210">
                  <c:v>33.21</c:v>
                </c:pt>
                <c:pt idx="33211">
                  <c:v>33.210999999999999</c:v>
                </c:pt>
                <c:pt idx="33212">
                  <c:v>33.212000000000003</c:v>
                </c:pt>
                <c:pt idx="33213">
                  <c:v>33.213000000000001</c:v>
                </c:pt>
                <c:pt idx="33214">
                  <c:v>33.213999999999999</c:v>
                </c:pt>
                <c:pt idx="33215">
                  <c:v>33.215000000000003</c:v>
                </c:pt>
                <c:pt idx="33216">
                  <c:v>33.216000000000001</c:v>
                </c:pt>
                <c:pt idx="33217">
                  <c:v>33.216999999999999</c:v>
                </c:pt>
                <c:pt idx="33218">
                  <c:v>33.218000000000004</c:v>
                </c:pt>
                <c:pt idx="33219">
                  <c:v>33.219000000000001</c:v>
                </c:pt>
                <c:pt idx="33220">
                  <c:v>33.22</c:v>
                </c:pt>
                <c:pt idx="33221">
                  <c:v>33.220999999999997</c:v>
                </c:pt>
                <c:pt idx="33222">
                  <c:v>33.222000000000001</c:v>
                </c:pt>
                <c:pt idx="33223">
                  <c:v>33.222999999999999</c:v>
                </c:pt>
                <c:pt idx="33224">
                  <c:v>33.223999999999997</c:v>
                </c:pt>
                <c:pt idx="33225">
                  <c:v>33.225000000000001</c:v>
                </c:pt>
                <c:pt idx="33226">
                  <c:v>33.225999999999999</c:v>
                </c:pt>
                <c:pt idx="33227">
                  <c:v>33.226999999999997</c:v>
                </c:pt>
                <c:pt idx="33228">
                  <c:v>33.228000000000002</c:v>
                </c:pt>
                <c:pt idx="33229">
                  <c:v>33.228999999999999</c:v>
                </c:pt>
                <c:pt idx="33230">
                  <c:v>33.229999999999997</c:v>
                </c:pt>
                <c:pt idx="33231">
                  <c:v>33.231000000000002</c:v>
                </c:pt>
                <c:pt idx="33232">
                  <c:v>33.231999999999999</c:v>
                </c:pt>
                <c:pt idx="33233">
                  <c:v>33.232999999999997</c:v>
                </c:pt>
                <c:pt idx="33234">
                  <c:v>33.234000000000002</c:v>
                </c:pt>
                <c:pt idx="33235">
                  <c:v>33.234999999999999</c:v>
                </c:pt>
                <c:pt idx="33236">
                  <c:v>33.235999999999997</c:v>
                </c:pt>
                <c:pt idx="33237">
                  <c:v>33.237000000000002</c:v>
                </c:pt>
                <c:pt idx="33238">
                  <c:v>33.238</c:v>
                </c:pt>
                <c:pt idx="33239">
                  <c:v>33.238999999999997</c:v>
                </c:pt>
                <c:pt idx="33240">
                  <c:v>33.24</c:v>
                </c:pt>
                <c:pt idx="33241">
                  <c:v>33.241</c:v>
                </c:pt>
                <c:pt idx="33242">
                  <c:v>33.241999999999997</c:v>
                </c:pt>
                <c:pt idx="33243">
                  <c:v>33.243000000000002</c:v>
                </c:pt>
                <c:pt idx="33244">
                  <c:v>33.244</c:v>
                </c:pt>
                <c:pt idx="33245">
                  <c:v>33.244999999999997</c:v>
                </c:pt>
                <c:pt idx="33246">
                  <c:v>33.246000000000002</c:v>
                </c:pt>
                <c:pt idx="33247">
                  <c:v>33.247</c:v>
                </c:pt>
                <c:pt idx="33248">
                  <c:v>33.247999999999998</c:v>
                </c:pt>
                <c:pt idx="33249">
                  <c:v>33.249000000000002</c:v>
                </c:pt>
                <c:pt idx="33250">
                  <c:v>33.25</c:v>
                </c:pt>
                <c:pt idx="33251">
                  <c:v>33.250999999999998</c:v>
                </c:pt>
                <c:pt idx="33252">
                  <c:v>33.252000000000002</c:v>
                </c:pt>
                <c:pt idx="33253">
                  <c:v>33.253</c:v>
                </c:pt>
                <c:pt idx="33254">
                  <c:v>33.253999999999998</c:v>
                </c:pt>
                <c:pt idx="33255">
                  <c:v>33.255000000000003</c:v>
                </c:pt>
                <c:pt idx="33256">
                  <c:v>33.256</c:v>
                </c:pt>
                <c:pt idx="33257">
                  <c:v>33.256999999999998</c:v>
                </c:pt>
                <c:pt idx="33258">
                  <c:v>33.258000000000003</c:v>
                </c:pt>
                <c:pt idx="33259">
                  <c:v>33.259</c:v>
                </c:pt>
                <c:pt idx="33260">
                  <c:v>33.26</c:v>
                </c:pt>
                <c:pt idx="33261">
                  <c:v>33.261000000000003</c:v>
                </c:pt>
                <c:pt idx="33262">
                  <c:v>33.262</c:v>
                </c:pt>
                <c:pt idx="33263">
                  <c:v>33.262999999999998</c:v>
                </c:pt>
                <c:pt idx="33264">
                  <c:v>33.264000000000003</c:v>
                </c:pt>
                <c:pt idx="33265">
                  <c:v>33.265000000000001</c:v>
                </c:pt>
                <c:pt idx="33266">
                  <c:v>33.265999999999998</c:v>
                </c:pt>
                <c:pt idx="33267">
                  <c:v>33.267000000000003</c:v>
                </c:pt>
                <c:pt idx="33268">
                  <c:v>33.268000000000001</c:v>
                </c:pt>
                <c:pt idx="33269">
                  <c:v>33.268999999999998</c:v>
                </c:pt>
                <c:pt idx="33270">
                  <c:v>33.270000000000003</c:v>
                </c:pt>
                <c:pt idx="33271">
                  <c:v>33.271000000000001</c:v>
                </c:pt>
                <c:pt idx="33272">
                  <c:v>33.271999999999998</c:v>
                </c:pt>
                <c:pt idx="33273">
                  <c:v>33.273000000000003</c:v>
                </c:pt>
                <c:pt idx="33274">
                  <c:v>33.274000000000001</c:v>
                </c:pt>
                <c:pt idx="33275">
                  <c:v>33.274999999999999</c:v>
                </c:pt>
                <c:pt idx="33276">
                  <c:v>33.276000000000003</c:v>
                </c:pt>
                <c:pt idx="33277">
                  <c:v>33.277000000000001</c:v>
                </c:pt>
                <c:pt idx="33278">
                  <c:v>33.277999999999999</c:v>
                </c:pt>
                <c:pt idx="33279">
                  <c:v>33.279000000000003</c:v>
                </c:pt>
                <c:pt idx="33280">
                  <c:v>33.28</c:v>
                </c:pt>
                <c:pt idx="33281">
                  <c:v>33.280999999999999</c:v>
                </c:pt>
                <c:pt idx="33282">
                  <c:v>33.281999999999996</c:v>
                </c:pt>
                <c:pt idx="33283">
                  <c:v>33.283000000000001</c:v>
                </c:pt>
                <c:pt idx="33284">
                  <c:v>33.283999999999999</c:v>
                </c:pt>
                <c:pt idx="33285">
                  <c:v>33.284999999999997</c:v>
                </c:pt>
                <c:pt idx="33286">
                  <c:v>33.286000000000001</c:v>
                </c:pt>
                <c:pt idx="33287">
                  <c:v>33.286999999999999</c:v>
                </c:pt>
                <c:pt idx="33288">
                  <c:v>33.287999999999997</c:v>
                </c:pt>
                <c:pt idx="33289">
                  <c:v>33.289000000000001</c:v>
                </c:pt>
                <c:pt idx="33290">
                  <c:v>33.29</c:v>
                </c:pt>
                <c:pt idx="33291">
                  <c:v>33.290999999999997</c:v>
                </c:pt>
                <c:pt idx="33292">
                  <c:v>33.292000000000002</c:v>
                </c:pt>
                <c:pt idx="33293">
                  <c:v>33.292999999999999</c:v>
                </c:pt>
                <c:pt idx="33294">
                  <c:v>33.293999999999997</c:v>
                </c:pt>
                <c:pt idx="33295">
                  <c:v>33.295000000000002</c:v>
                </c:pt>
                <c:pt idx="33296">
                  <c:v>33.295999999999999</c:v>
                </c:pt>
                <c:pt idx="33297">
                  <c:v>33.296999999999997</c:v>
                </c:pt>
                <c:pt idx="33298">
                  <c:v>33.298000000000002</c:v>
                </c:pt>
                <c:pt idx="33299">
                  <c:v>33.298999999999999</c:v>
                </c:pt>
                <c:pt idx="33300">
                  <c:v>33.299999999999997</c:v>
                </c:pt>
                <c:pt idx="33301">
                  <c:v>33.301000000000002</c:v>
                </c:pt>
                <c:pt idx="33302">
                  <c:v>33.302</c:v>
                </c:pt>
                <c:pt idx="33303">
                  <c:v>33.302999999999997</c:v>
                </c:pt>
                <c:pt idx="33304">
                  <c:v>33.304000000000002</c:v>
                </c:pt>
                <c:pt idx="33305">
                  <c:v>33.305</c:v>
                </c:pt>
                <c:pt idx="33306">
                  <c:v>33.305999999999997</c:v>
                </c:pt>
                <c:pt idx="33307">
                  <c:v>33.307000000000002</c:v>
                </c:pt>
                <c:pt idx="33308">
                  <c:v>33.308</c:v>
                </c:pt>
                <c:pt idx="33309">
                  <c:v>33.308999999999997</c:v>
                </c:pt>
                <c:pt idx="33310">
                  <c:v>33.31</c:v>
                </c:pt>
                <c:pt idx="33311">
                  <c:v>33.311</c:v>
                </c:pt>
                <c:pt idx="33312">
                  <c:v>33.311999999999998</c:v>
                </c:pt>
                <c:pt idx="33313">
                  <c:v>33.313000000000002</c:v>
                </c:pt>
                <c:pt idx="33314">
                  <c:v>33.314</c:v>
                </c:pt>
                <c:pt idx="33315">
                  <c:v>33.314999999999998</c:v>
                </c:pt>
                <c:pt idx="33316">
                  <c:v>33.316000000000003</c:v>
                </c:pt>
                <c:pt idx="33317">
                  <c:v>33.317</c:v>
                </c:pt>
                <c:pt idx="33318">
                  <c:v>33.317999999999998</c:v>
                </c:pt>
                <c:pt idx="33319">
                  <c:v>33.319000000000003</c:v>
                </c:pt>
                <c:pt idx="33320">
                  <c:v>33.32</c:v>
                </c:pt>
                <c:pt idx="33321">
                  <c:v>33.320999999999998</c:v>
                </c:pt>
                <c:pt idx="33322">
                  <c:v>33.322000000000003</c:v>
                </c:pt>
                <c:pt idx="33323">
                  <c:v>33.323</c:v>
                </c:pt>
                <c:pt idx="33324">
                  <c:v>33.323999999999998</c:v>
                </c:pt>
                <c:pt idx="33325">
                  <c:v>33.325000000000003</c:v>
                </c:pt>
                <c:pt idx="33326">
                  <c:v>33.326000000000001</c:v>
                </c:pt>
                <c:pt idx="33327">
                  <c:v>33.326999999999998</c:v>
                </c:pt>
                <c:pt idx="33328">
                  <c:v>33.328000000000003</c:v>
                </c:pt>
                <c:pt idx="33329">
                  <c:v>33.329000000000001</c:v>
                </c:pt>
                <c:pt idx="33330">
                  <c:v>33.33</c:v>
                </c:pt>
                <c:pt idx="33331">
                  <c:v>33.331000000000003</c:v>
                </c:pt>
                <c:pt idx="33332">
                  <c:v>33.332000000000001</c:v>
                </c:pt>
                <c:pt idx="33333">
                  <c:v>33.332999999999998</c:v>
                </c:pt>
                <c:pt idx="33334">
                  <c:v>33.334000000000003</c:v>
                </c:pt>
                <c:pt idx="33335">
                  <c:v>33.335000000000001</c:v>
                </c:pt>
                <c:pt idx="33336">
                  <c:v>33.335999999999999</c:v>
                </c:pt>
                <c:pt idx="33337">
                  <c:v>33.337000000000003</c:v>
                </c:pt>
                <c:pt idx="33338">
                  <c:v>33.338000000000001</c:v>
                </c:pt>
                <c:pt idx="33339">
                  <c:v>33.338999999999999</c:v>
                </c:pt>
                <c:pt idx="33340">
                  <c:v>33.340000000000003</c:v>
                </c:pt>
                <c:pt idx="33341">
                  <c:v>33.341000000000001</c:v>
                </c:pt>
                <c:pt idx="33342">
                  <c:v>33.341999999999999</c:v>
                </c:pt>
                <c:pt idx="33343">
                  <c:v>33.343000000000004</c:v>
                </c:pt>
                <c:pt idx="33344">
                  <c:v>33.344000000000001</c:v>
                </c:pt>
                <c:pt idx="33345">
                  <c:v>33.344999999999999</c:v>
                </c:pt>
                <c:pt idx="33346">
                  <c:v>33.345999999999997</c:v>
                </c:pt>
                <c:pt idx="33347">
                  <c:v>33.347000000000001</c:v>
                </c:pt>
                <c:pt idx="33348">
                  <c:v>33.347999999999999</c:v>
                </c:pt>
                <c:pt idx="33349">
                  <c:v>33.348999999999997</c:v>
                </c:pt>
                <c:pt idx="33350">
                  <c:v>33.35</c:v>
                </c:pt>
                <c:pt idx="33351">
                  <c:v>33.350999999999999</c:v>
                </c:pt>
                <c:pt idx="33352">
                  <c:v>33.351999999999997</c:v>
                </c:pt>
                <c:pt idx="33353">
                  <c:v>33.353000000000002</c:v>
                </c:pt>
                <c:pt idx="33354">
                  <c:v>33.353999999999999</c:v>
                </c:pt>
                <c:pt idx="33355">
                  <c:v>33.354999999999997</c:v>
                </c:pt>
                <c:pt idx="33356">
                  <c:v>33.356000000000002</c:v>
                </c:pt>
                <c:pt idx="33357">
                  <c:v>33.356999999999999</c:v>
                </c:pt>
                <c:pt idx="33358">
                  <c:v>33.357999999999997</c:v>
                </c:pt>
                <c:pt idx="33359">
                  <c:v>33.359000000000002</c:v>
                </c:pt>
                <c:pt idx="33360">
                  <c:v>33.36</c:v>
                </c:pt>
                <c:pt idx="33361">
                  <c:v>33.360999999999997</c:v>
                </c:pt>
                <c:pt idx="33362">
                  <c:v>33.362000000000002</c:v>
                </c:pt>
                <c:pt idx="33363">
                  <c:v>33.363</c:v>
                </c:pt>
                <c:pt idx="33364">
                  <c:v>33.363999999999997</c:v>
                </c:pt>
                <c:pt idx="33365">
                  <c:v>33.365000000000002</c:v>
                </c:pt>
                <c:pt idx="33366">
                  <c:v>33.366</c:v>
                </c:pt>
                <c:pt idx="33367">
                  <c:v>33.366999999999997</c:v>
                </c:pt>
                <c:pt idx="33368">
                  <c:v>33.368000000000002</c:v>
                </c:pt>
                <c:pt idx="33369">
                  <c:v>33.369</c:v>
                </c:pt>
                <c:pt idx="33370">
                  <c:v>33.369999999999997</c:v>
                </c:pt>
                <c:pt idx="33371">
                  <c:v>33.371000000000002</c:v>
                </c:pt>
                <c:pt idx="33372">
                  <c:v>33.372</c:v>
                </c:pt>
                <c:pt idx="33373">
                  <c:v>33.372999999999998</c:v>
                </c:pt>
                <c:pt idx="33374">
                  <c:v>33.374000000000002</c:v>
                </c:pt>
                <c:pt idx="33375">
                  <c:v>33.375</c:v>
                </c:pt>
                <c:pt idx="33376">
                  <c:v>33.375999999999998</c:v>
                </c:pt>
                <c:pt idx="33377">
                  <c:v>33.377000000000002</c:v>
                </c:pt>
                <c:pt idx="33378">
                  <c:v>33.378</c:v>
                </c:pt>
                <c:pt idx="33379">
                  <c:v>33.378999999999998</c:v>
                </c:pt>
                <c:pt idx="33380">
                  <c:v>33.380000000000003</c:v>
                </c:pt>
                <c:pt idx="33381">
                  <c:v>33.381</c:v>
                </c:pt>
                <c:pt idx="33382">
                  <c:v>33.381999999999998</c:v>
                </c:pt>
                <c:pt idx="33383">
                  <c:v>33.383000000000003</c:v>
                </c:pt>
                <c:pt idx="33384">
                  <c:v>33.384</c:v>
                </c:pt>
                <c:pt idx="33385">
                  <c:v>33.384999999999998</c:v>
                </c:pt>
                <c:pt idx="33386">
                  <c:v>33.386000000000003</c:v>
                </c:pt>
                <c:pt idx="33387">
                  <c:v>33.387</c:v>
                </c:pt>
                <c:pt idx="33388">
                  <c:v>33.387999999999998</c:v>
                </c:pt>
                <c:pt idx="33389">
                  <c:v>33.389000000000003</c:v>
                </c:pt>
                <c:pt idx="33390">
                  <c:v>33.39</c:v>
                </c:pt>
                <c:pt idx="33391">
                  <c:v>33.390999999999998</c:v>
                </c:pt>
                <c:pt idx="33392">
                  <c:v>33.392000000000003</c:v>
                </c:pt>
                <c:pt idx="33393">
                  <c:v>33.393000000000001</c:v>
                </c:pt>
                <c:pt idx="33394">
                  <c:v>33.393999999999998</c:v>
                </c:pt>
                <c:pt idx="33395">
                  <c:v>33.395000000000003</c:v>
                </c:pt>
                <c:pt idx="33396">
                  <c:v>33.396000000000001</c:v>
                </c:pt>
                <c:pt idx="33397">
                  <c:v>33.396999999999998</c:v>
                </c:pt>
                <c:pt idx="33398">
                  <c:v>33.398000000000003</c:v>
                </c:pt>
                <c:pt idx="33399">
                  <c:v>33.399000000000001</c:v>
                </c:pt>
                <c:pt idx="33400">
                  <c:v>33.4</c:v>
                </c:pt>
                <c:pt idx="33401">
                  <c:v>33.401000000000003</c:v>
                </c:pt>
                <c:pt idx="33402">
                  <c:v>33.402000000000001</c:v>
                </c:pt>
                <c:pt idx="33403">
                  <c:v>33.402999999999999</c:v>
                </c:pt>
                <c:pt idx="33404">
                  <c:v>33.404000000000003</c:v>
                </c:pt>
                <c:pt idx="33405">
                  <c:v>33.405000000000001</c:v>
                </c:pt>
                <c:pt idx="33406">
                  <c:v>33.405999999999999</c:v>
                </c:pt>
                <c:pt idx="33407">
                  <c:v>33.406999999999996</c:v>
                </c:pt>
                <c:pt idx="33408">
                  <c:v>33.408000000000001</c:v>
                </c:pt>
                <c:pt idx="33409">
                  <c:v>33.408999999999999</c:v>
                </c:pt>
                <c:pt idx="33410">
                  <c:v>33.409999999999997</c:v>
                </c:pt>
                <c:pt idx="33411">
                  <c:v>33.411000000000001</c:v>
                </c:pt>
                <c:pt idx="33412">
                  <c:v>33.411999999999999</c:v>
                </c:pt>
                <c:pt idx="33413">
                  <c:v>33.412999999999997</c:v>
                </c:pt>
                <c:pt idx="33414">
                  <c:v>33.414000000000001</c:v>
                </c:pt>
                <c:pt idx="33415">
                  <c:v>33.414999999999999</c:v>
                </c:pt>
                <c:pt idx="33416">
                  <c:v>33.415999999999997</c:v>
                </c:pt>
                <c:pt idx="33417">
                  <c:v>33.417000000000002</c:v>
                </c:pt>
                <c:pt idx="33418">
                  <c:v>33.417999999999999</c:v>
                </c:pt>
                <c:pt idx="33419">
                  <c:v>33.418999999999997</c:v>
                </c:pt>
                <c:pt idx="33420">
                  <c:v>33.42</c:v>
                </c:pt>
                <c:pt idx="33421">
                  <c:v>33.420999999999999</c:v>
                </c:pt>
                <c:pt idx="33422">
                  <c:v>33.421999999999997</c:v>
                </c:pt>
                <c:pt idx="33423">
                  <c:v>33.423000000000002</c:v>
                </c:pt>
                <c:pt idx="33424">
                  <c:v>33.423999999999999</c:v>
                </c:pt>
                <c:pt idx="33425">
                  <c:v>33.424999999999997</c:v>
                </c:pt>
                <c:pt idx="33426">
                  <c:v>33.426000000000002</c:v>
                </c:pt>
                <c:pt idx="33427">
                  <c:v>33.427</c:v>
                </c:pt>
                <c:pt idx="33428">
                  <c:v>33.427999999999997</c:v>
                </c:pt>
                <c:pt idx="33429">
                  <c:v>33.429000000000002</c:v>
                </c:pt>
                <c:pt idx="33430">
                  <c:v>33.43</c:v>
                </c:pt>
                <c:pt idx="33431">
                  <c:v>33.430999999999997</c:v>
                </c:pt>
                <c:pt idx="33432">
                  <c:v>33.432000000000002</c:v>
                </c:pt>
                <c:pt idx="33433">
                  <c:v>33.433</c:v>
                </c:pt>
                <c:pt idx="33434">
                  <c:v>33.433999999999997</c:v>
                </c:pt>
                <c:pt idx="33435">
                  <c:v>33.435000000000002</c:v>
                </c:pt>
                <c:pt idx="33436">
                  <c:v>33.436</c:v>
                </c:pt>
                <c:pt idx="33437">
                  <c:v>33.436999999999998</c:v>
                </c:pt>
                <c:pt idx="33438">
                  <c:v>33.438000000000002</c:v>
                </c:pt>
                <c:pt idx="33439">
                  <c:v>33.439</c:v>
                </c:pt>
                <c:pt idx="33440">
                  <c:v>33.44</c:v>
                </c:pt>
                <c:pt idx="33441">
                  <c:v>33.441000000000003</c:v>
                </c:pt>
                <c:pt idx="33442">
                  <c:v>33.442</c:v>
                </c:pt>
                <c:pt idx="33443">
                  <c:v>33.442999999999998</c:v>
                </c:pt>
                <c:pt idx="33444">
                  <c:v>33.444000000000003</c:v>
                </c:pt>
                <c:pt idx="33445">
                  <c:v>33.445</c:v>
                </c:pt>
                <c:pt idx="33446">
                  <c:v>33.445999999999998</c:v>
                </c:pt>
                <c:pt idx="33447">
                  <c:v>33.447000000000003</c:v>
                </c:pt>
                <c:pt idx="33448">
                  <c:v>33.448</c:v>
                </c:pt>
                <c:pt idx="33449">
                  <c:v>33.448999999999998</c:v>
                </c:pt>
                <c:pt idx="33450">
                  <c:v>33.450000000000003</c:v>
                </c:pt>
                <c:pt idx="33451">
                  <c:v>33.451000000000001</c:v>
                </c:pt>
                <c:pt idx="33452">
                  <c:v>33.451999999999998</c:v>
                </c:pt>
                <c:pt idx="33453">
                  <c:v>33.453000000000003</c:v>
                </c:pt>
                <c:pt idx="33454">
                  <c:v>33.454000000000001</c:v>
                </c:pt>
                <c:pt idx="33455">
                  <c:v>33.454999999999998</c:v>
                </c:pt>
                <c:pt idx="33456">
                  <c:v>33.456000000000003</c:v>
                </c:pt>
                <c:pt idx="33457">
                  <c:v>33.457000000000001</c:v>
                </c:pt>
                <c:pt idx="33458">
                  <c:v>33.457999999999998</c:v>
                </c:pt>
                <c:pt idx="33459">
                  <c:v>33.459000000000003</c:v>
                </c:pt>
                <c:pt idx="33460">
                  <c:v>33.46</c:v>
                </c:pt>
                <c:pt idx="33461">
                  <c:v>33.460999999999999</c:v>
                </c:pt>
                <c:pt idx="33462">
                  <c:v>33.462000000000003</c:v>
                </c:pt>
                <c:pt idx="33463">
                  <c:v>33.463000000000001</c:v>
                </c:pt>
                <c:pt idx="33464">
                  <c:v>33.463999999999999</c:v>
                </c:pt>
                <c:pt idx="33465">
                  <c:v>33.465000000000003</c:v>
                </c:pt>
                <c:pt idx="33466">
                  <c:v>33.466000000000001</c:v>
                </c:pt>
                <c:pt idx="33467">
                  <c:v>33.466999999999999</c:v>
                </c:pt>
                <c:pt idx="33468">
                  <c:v>33.468000000000004</c:v>
                </c:pt>
                <c:pt idx="33469">
                  <c:v>33.469000000000001</c:v>
                </c:pt>
                <c:pt idx="33470">
                  <c:v>33.47</c:v>
                </c:pt>
                <c:pt idx="33471">
                  <c:v>33.470999999999997</c:v>
                </c:pt>
                <c:pt idx="33472">
                  <c:v>33.472000000000001</c:v>
                </c:pt>
                <c:pt idx="33473">
                  <c:v>33.472999999999999</c:v>
                </c:pt>
                <c:pt idx="33474">
                  <c:v>33.473999999999997</c:v>
                </c:pt>
                <c:pt idx="33475">
                  <c:v>33.475000000000001</c:v>
                </c:pt>
                <c:pt idx="33476">
                  <c:v>33.475999999999999</c:v>
                </c:pt>
                <c:pt idx="33477">
                  <c:v>33.476999999999997</c:v>
                </c:pt>
                <c:pt idx="33478">
                  <c:v>33.478000000000002</c:v>
                </c:pt>
                <c:pt idx="33479">
                  <c:v>33.478999999999999</c:v>
                </c:pt>
                <c:pt idx="33480">
                  <c:v>33.479999999999997</c:v>
                </c:pt>
                <c:pt idx="33481">
                  <c:v>33.481000000000002</c:v>
                </c:pt>
                <c:pt idx="33482">
                  <c:v>33.481999999999999</c:v>
                </c:pt>
                <c:pt idx="33483">
                  <c:v>33.482999999999997</c:v>
                </c:pt>
                <c:pt idx="33484">
                  <c:v>33.484000000000002</c:v>
                </c:pt>
                <c:pt idx="33485">
                  <c:v>33.484999999999999</c:v>
                </c:pt>
                <c:pt idx="33486">
                  <c:v>33.485999999999997</c:v>
                </c:pt>
                <c:pt idx="33487">
                  <c:v>33.487000000000002</c:v>
                </c:pt>
                <c:pt idx="33488">
                  <c:v>33.488</c:v>
                </c:pt>
                <c:pt idx="33489">
                  <c:v>33.488999999999997</c:v>
                </c:pt>
                <c:pt idx="33490">
                  <c:v>33.49</c:v>
                </c:pt>
                <c:pt idx="33491">
                  <c:v>33.491</c:v>
                </c:pt>
                <c:pt idx="33492">
                  <c:v>33.491999999999997</c:v>
                </c:pt>
                <c:pt idx="33493">
                  <c:v>33.493000000000002</c:v>
                </c:pt>
                <c:pt idx="33494">
                  <c:v>33.494</c:v>
                </c:pt>
                <c:pt idx="33495">
                  <c:v>33.494999999999997</c:v>
                </c:pt>
                <c:pt idx="33496">
                  <c:v>33.496000000000002</c:v>
                </c:pt>
                <c:pt idx="33497">
                  <c:v>33.497</c:v>
                </c:pt>
                <c:pt idx="33498">
                  <c:v>33.497999999999998</c:v>
                </c:pt>
                <c:pt idx="33499">
                  <c:v>33.499000000000002</c:v>
                </c:pt>
                <c:pt idx="33500">
                  <c:v>33.5</c:v>
                </c:pt>
                <c:pt idx="33501">
                  <c:v>33.500999999999998</c:v>
                </c:pt>
                <c:pt idx="33502">
                  <c:v>33.502000000000002</c:v>
                </c:pt>
                <c:pt idx="33503">
                  <c:v>33.503</c:v>
                </c:pt>
                <c:pt idx="33504">
                  <c:v>33.503999999999998</c:v>
                </c:pt>
                <c:pt idx="33505">
                  <c:v>33.505000000000003</c:v>
                </c:pt>
                <c:pt idx="33506">
                  <c:v>33.506</c:v>
                </c:pt>
                <c:pt idx="33507">
                  <c:v>33.506999999999998</c:v>
                </c:pt>
                <c:pt idx="33508">
                  <c:v>33.508000000000003</c:v>
                </c:pt>
                <c:pt idx="33509">
                  <c:v>33.509</c:v>
                </c:pt>
                <c:pt idx="33510">
                  <c:v>33.51</c:v>
                </c:pt>
                <c:pt idx="33511">
                  <c:v>33.511000000000003</c:v>
                </c:pt>
                <c:pt idx="33512">
                  <c:v>33.512</c:v>
                </c:pt>
                <c:pt idx="33513">
                  <c:v>33.512999999999998</c:v>
                </c:pt>
                <c:pt idx="33514">
                  <c:v>33.514000000000003</c:v>
                </c:pt>
                <c:pt idx="33515">
                  <c:v>33.515000000000001</c:v>
                </c:pt>
                <c:pt idx="33516">
                  <c:v>33.515999999999998</c:v>
                </c:pt>
                <c:pt idx="33517">
                  <c:v>33.517000000000003</c:v>
                </c:pt>
                <c:pt idx="33518">
                  <c:v>33.518000000000001</c:v>
                </c:pt>
                <c:pt idx="33519">
                  <c:v>33.518999999999998</c:v>
                </c:pt>
                <c:pt idx="33520">
                  <c:v>33.520000000000003</c:v>
                </c:pt>
                <c:pt idx="33521">
                  <c:v>33.521000000000001</c:v>
                </c:pt>
                <c:pt idx="33522">
                  <c:v>33.521999999999998</c:v>
                </c:pt>
                <c:pt idx="33523">
                  <c:v>33.523000000000003</c:v>
                </c:pt>
                <c:pt idx="33524">
                  <c:v>33.524000000000001</c:v>
                </c:pt>
                <c:pt idx="33525">
                  <c:v>33.524999999999999</c:v>
                </c:pt>
                <c:pt idx="33526">
                  <c:v>33.526000000000003</c:v>
                </c:pt>
                <c:pt idx="33527">
                  <c:v>33.527000000000001</c:v>
                </c:pt>
                <c:pt idx="33528">
                  <c:v>33.527999999999999</c:v>
                </c:pt>
                <c:pt idx="33529">
                  <c:v>33.529000000000003</c:v>
                </c:pt>
                <c:pt idx="33530">
                  <c:v>33.53</c:v>
                </c:pt>
                <c:pt idx="33531">
                  <c:v>33.530999999999999</c:v>
                </c:pt>
                <c:pt idx="33532">
                  <c:v>33.531999999999996</c:v>
                </c:pt>
                <c:pt idx="33533">
                  <c:v>33.533000000000001</c:v>
                </c:pt>
                <c:pt idx="33534">
                  <c:v>33.533999999999999</c:v>
                </c:pt>
                <c:pt idx="33535">
                  <c:v>33.534999999999997</c:v>
                </c:pt>
                <c:pt idx="33536">
                  <c:v>33.536000000000001</c:v>
                </c:pt>
                <c:pt idx="33537">
                  <c:v>33.536999999999999</c:v>
                </c:pt>
                <c:pt idx="33538">
                  <c:v>33.537999999999997</c:v>
                </c:pt>
                <c:pt idx="33539">
                  <c:v>33.539000000000001</c:v>
                </c:pt>
                <c:pt idx="33540">
                  <c:v>33.54</c:v>
                </c:pt>
                <c:pt idx="33541">
                  <c:v>33.540999999999997</c:v>
                </c:pt>
                <c:pt idx="33542">
                  <c:v>33.542000000000002</c:v>
                </c:pt>
                <c:pt idx="33543">
                  <c:v>33.542999999999999</c:v>
                </c:pt>
                <c:pt idx="33544">
                  <c:v>33.543999999999997</c:v>
                </c:pt>
                <c:pt idx="33545">
                  <c:v>33.545000000000002</c:v>
                </c:pt>
                <c:pt idx="33546">
                  <c:v>33.545999999999999</c:v>
                </c:pt>
                <c:pt idx="33547">
                  <c:v>33.546999999999997</c:v>
                </c:pt>
                <c:pt idx="33548">
                  <c:v>33.548000000000002</c:v>
                </c:pt>
                <c:pt idx="33549">
                  <c:v>33.548999999999999</c:v>
                </c:pt>
                <c:pt idx="33550">
                  <c:v>33.549999999999997</c:v>
                </c:pt>
                <c:pt idx="33551">
                  <c:v>33.551000000000002</c:v>
                </c:pt>
                <c:pt idx="33552">
                  <c:v>33.552</c:v>
                </c:pt>
                <c:pt idx="33553">
                  <c:v>33.552999999999997</c:v>
                </c:pt>
                <c:pt idx="33554">
                  <c:v>33.554000000000002</c:v>
                </c:pt>
                <c:pt idx="33555">
                  <c:v>33.555</c:v>
                </c:pt>
                <c:pt idx="33556">
                  <c:v>33.555999999999997</c:v>
                </c:pt>
                <c:pt idx="33557">
                  <c:v>33.557000000000002</c:v>
                </c:pt>
                <c:pt idx="33558">
                  <c:v>33.558</c:v>
                </c:pt>
                <c:pt idx="33559">
                  <c:v>33.558999999999997</c:v>
                </c:pt>
                <c:pt idx="33560">
                  <c:v>33.56</c:v>
                </c:pt>
                <c:pt idx="33561">
                  <c:v>33.561</c:v>
                </c:pt>
                <c:pt idx="33562">
                  <c:v>33.561999999999998</c:v>
                </c:pt>
                <c:pt idx="33563">
                  <c:v>33.563000000000002</c:v>
                </c:pt>
                <c:pt idx="33564">
                  <c:v>33.564</c:v>
                </c:pt>
                <c:pt idx="33565">
                  <c:v>33.564999999999998</c:v>
                </c:pt>
                <c:pt idx="33566">
                  <c:v>33.566000000000003</c:v>
                </c:pt>
                <c:pt idx="33567">
                  <c:v>33.567</c:v>
                </c:pt>
                <c:pt idx="33568">
                  <c:v>33.567999999999998</c:v>
                </c:pt>
                <c:pt idx="33569">
                  <c:v>33.569000000000003</c:v>
                </c:pt>
                <c:pt idx="33570">
                  <c:v>33.57</c:v>
                </c:pt>
                <c:pt idx="33571">
                  <c:v>33.570999999999998</c:v>
                </c:pt>
                <c:pt idx="33572">
                  <c:v>33.572000000000003</c:v>
                </c:pt>
                <c:pt idx="33573">
                  <c:v>33.573</c:v>
                </c:pt>
                <c:pt idx="33574">
                  <c:v>33.573999999999998</c:v>
                </c:pt>
                <c:pt idx="33575">
                  <c:v>33.575000000000003</c:v>
                </c:pt>
                <c:pt idx="33576">
                  <c:v>33.576000000000001</c:v>
                </c:pt>
                <c:pt idx="33577">
                  <c:v>33.576999999999998</c:v>
                </c:pt>
                <c:pt idx="33578">
                  <c:v>33.578000000000003</c:v>
                </c:pt>
                <c:pt idx="33579">
                  <c:v>33.579000000000001</c:v>
                </c:pt>
                <c:pt idx="33580">
                  <c:v>33.58</c:v>
                </c:pt>
                <c:pt idx="33581">
                  <c:v>33.581000000000003</c:v>
                </c:pt>
                <c:pt idx="33582">
                  <c:v>33.582000000000001</c:v>
                </c:pt>
                <c:pt idx="33583">
                  <c:v>33.582999999999998</c:v>
                </c:pt>
                <c:pt idx="33584">
                  <c:v>33.584000000000003</c:v>
                </c:pt>
                <c:pt idx="33585">
                  <c:v>33.585000000000001</c:v>
                </c:pt>
                <c:pt idx="33586">
                  <c:v>33.585999999999999</c:v>
                </c:pt>
                <c:pt idx="33587">
                  <c:v>33.587000000000003</c:v>
                </c:pt>
                <c:pt idx="33588">
                  <c:v>33.588000000000001</c:v>
                </c:pt>
                <c:pt idx="33589">
                  <c:v>33.588999999999999</c:v>
                </c:pt>
                <c:pt idx="33590">
                  <c:v>33.590000000000003</c:v>
                </c:pt>
                <c:pt idx="33591">
                  <c:v>33.591000000000001</c:v>
                </c:pt>
                <c:pt idx="33592">
                  <c:v>33.591999999999999</c:v>
                </c:pt>
                <c:pt idx="33593">
                  <c:v>33.593000000000004</c:v>
                </c:pt>
                <c:pt idx="33594">
                  <c:v>33.594000000000001</c:v>
                </c:pt>
                <c:pt idx="33595">
                  <c:v>33.594999999999999</c:v>
                </c:pt>
                <c:pt idx="33596">
                  <c:v>33.595999999999997</c:v>
                </c:pt>
                <c:pt idx="33597">
                  <c:v>33.597000000000001</c:v>
                </c:pt>
                <c:pt idx="33598">
                  <c:v>33.597999999999999</c:v>
                </c:pt>
                <c:pt idx="33599">
                  <c:v>33.598999999999997</c:v>
                </c:pt>
                <c:pt idx="33600">
                  <c:v>33.6</c:v>
                </c:pt>
                <c:pt idx="33601">
                  <c:v>33.600999999999999</c:v>
                </c:pt>
                <c:pt idx="33602">
                  <c:v>33.601999999999997</c:v>
                </c:pt>
                <c:pt idx="33603">
                  <c:v>33.603000000000002</c:v>
                </c:pt>
                <c:pt idx="33604">
                  <c:v>33.603999999999999</c:v>
                </c:pt>
                <c:pt idx="33605">
                  <c:v>33.604999999999997</c:v>
                </c:pt>
                <c:pt idx="33606">
                  <c:v>33.606000000000002</c:v>
                </c:pt>
                <c:pt idx="33607">
                  <c:v>33.606999999999999</c:v>
                </c:pt>
                <c:pt idx="33608">
                  <c:v>33.607999999999997</c:v>
                </c:pt>
                <c:pt idx="33609">
                  <c:v>33.609000000000002</c:v>
                </c:pt>
                <c:pt idx="33610">
                  <c:v>33.61</c:v>
                </c:pt>
                <c:pt idx="33611">
                  <c:v>33.610999999999997</c:v>
                </c:pt>
                <c:pt idx="33612">
                  <c:v>33.612000000000002</c:v>
                </c:pt>
                <c:pt idx="33613">
                  <c:v>33.613</c:v>
                </c:pt>
                <c:pt idx="33614">
                  <c:v>33.613999999999997</c:v>
                </c:pt>
                <c:pt idx="33615">
                  <c:v>33.615000000000002</c:v>
                </c:pt>
                <c:pt idx="33616">
                  <c:v>33.616</c:v>
                </c:pt>
                <c:pt idx="33617">
                  <c:v>33.616999999999997</c:v>
                </c:pt>
                <c:pt idx="33618">
                  <c:v>33.618000000000002</c:v>
                </c:pt>
                <c:pt idx="33619">
                  <c:v>33.619</c:v>
                </c:pt>
                <c:pt idx="33620">
                  <c:v>33.619999999999997</c:v>
                </c:pt>
                <c:pt idx="33621">
                  <c:v>33.621000000000002</c:v>
                </c:pt>
                <c:pt idx="33622">
                  <c:v>33.622</c:v>
                </c:pt>
                <c:pt idx="33623">
                  <c:v>33.622999999999998</c:v>
                </c:pt>
                <c:pt idx="33624">
                  <c:v>33.624000000000002</c:v>
                </c:pt>
                <c:pt idx="33625">
                  <c:v>33.625</c:v>
                </c:pt>
                <c:pt idx="33626">
                  <c:v>33.625999999999998</c:v>
                </c:pt>
                <c:pt idx="33627">
                  <c:v>33.627000000000002</c:v>
                </c:pt>
                <c:pt idx="33628">
                  <c:v>33.628</c:v>
                </c:pt>
                <c:pt idx="33629">
                  <c:v>33.628999999999998</c:v>
                </c:pt>
                <c:pt idx="33630">
                  <c:v>33.630000000000003</c:v>
                </c:pt>
                <c:pt idx="33631">
                  <c:v>33.631</c:v>
                </c:pt>
                <c:pt idx="33632">
                  <c:v>33.631999999999998</c:v>
                </c:pt>
                <c:pt idx="33633">
                  <c:v>33.633000000000003</c:v>
                </c:pt>
                <c:pt idx="33634">
                  <c:v>33.634</c:v>
                </c:pt>
                <c:pt idx="33635">
                  <c:v>33.634999999999998</c:v>
                </c:pt>
                <c:pt idx="33636">
                  <c:v>33.636000000000003</c:v>
                </c:pt>
                <c:pt idx="33637">
                  <c:v>33.637</c:v>
                </c:pt>
                <c:pt idx="33638">
                  <c:v>33.637999999999998</c:v>
                </c:pt>
                <c:pt idx="33639">
                  <c:v>33.639000000000003</c:v>
                </c:pt>
                <c:pt idx="33640">
                  <c:v>33.64</c:v>
                </c:pt>
                <c:pt idx="33641">
                  <c:v>33.640999999999998</c:v>
                </c:pt>
                <c:pt idx="33642">
                  <c:v>33.642000000000003</c:v>
                </c:pt>
                <c:pt idx="33643">
                  <c:v>33.643000000000001</c:v>
                </c:pt>
                <c:pt idx="33644">
                  <c:v>33.643999999999998</c:v>
                </c:pt>
                <c:pt idx="33645">
                  <c:v>33.645000000000003</c:v>
                </c:pt>
                <c:pt idx="33646">
                  <c:v>33.646000000000001</c:v>
                </c:pt>
                <c:pt idx="33647">
                  <c:v>33.646999999999998</c:v>
                </c:pt>
                <c:pt idx="33648">
                  <c:v>33.648000000000003</c:v>
                </c:pt>
                <c:pt idx="33649">
                  <c:v>33.649000000000001</c:v>
                </c:pt>
                <c:pt idx="33650">
                  <c:v>33.65</c:v>
                </c:pt>
                <c:pt idx="33651">
                  <c:v>33.651000000000003</c:v>
                </c:pt>
                <c:pt idx="33652">
                  <c:v>33.652000000000001</c:v>
                </c:pt>
                <c:pt idx="33653">
                  <c:v>33.652999999999999</c:v>
                </c:pt>
                <c:pt idx="33654">
                  <c:v>33.654000000000003</c:v>
                </c:pt>
                <c:pt idx="33655">
                  <c:v>33.655000000000001</c:v>
                </c:pt>
                <c:pt idx="33656">
                  <c:v>33.655999999999999</c:v>
                </c:pt>
                <c:pt idx="33657">
                  <c:v>33.656999999999996</c:v>
                </c:pt>
                <c:pt idx="33658">
                  <c:v>33.658000000000001</c:v>
                </c:pt>
                <c:pt idx="33659">
                  <c:v>33.658999999999999</c:v>
                </c:pt>
                <c:pt idx="33660">
                  <c:v>33.659999999999997</c:v>
                </c:pt>
                <c:pt idx="33661">
                  <c:v>33.661000000000001</c:v>
                </c:pt>
                <c:pt idx="33662">
                  <c:v>33.661999999999999</c:v>
                </c:pt>
                <c:pt idx="33663">
                  <c:v>33.662999999999997</c:v>
                </c:pt>
                <c:pt idx="33664">
                  <c:v>33.664000000000001</c:v>
                </c:pt>
                <c:pt idx="33665">
                  <c:v>33.664999999999999</c:v>
                </c:pt>
                <c:pt idx="33666">
                  <c:v>33.665999999999997</c:v>
                </c:pt>
                <c:pt idx="33667">
                  <c:v>33.667000000000002</c:v>
                </c:pt>
                <c:pt idx="33668">
                  <c:v>33.667999999999999</c:v>
                </c:pt>
                <c:pt idx="33669">
                  <c:v>33.668999999999997</c:v>
                </c:pt>
                <c:pt idx="33670">
                  <c:v>33.67</c:v>
                </c:pt>
                <c:pt idx="33671">
                  <c:v>33.670999999999999</c:v>
                </c:pt>
                <c:pt idx="33672">
                  <c:v>33.671999999999997</c:v>
                </c:pt>
                <c:pt idx="33673">
                  <c:v>33.673000000000002</c:v>
                </c:pt>
                <c:pt idx="33674">
                  <c:v>33.673999999999999</c:v>
                </c:pt>
                <c:pt idx="33675">
                  <c:v>33.674999999999997</c:v>
                </c:pt>
                <c:pt idx="33676">
                  <c:v>33.676000000000002</c:v>
                </c:pt>
                <c:pt idx="33677">
                  <c:v>33.677</c:v>
                </c:pt>
                <c:pt idx="33678">
                  <c:v>33.677999999999997</c:v>
                </c:pt>
                <c:pt idx="33679">
                  <c:v>33.679000000000002</c:v>
                </c:pt>
                <c:pt idx="33680">
                  <c:v>33.68</c:v>
                </c:pt>
                <c:pt idx="33681">
                  <c:v>33.680999999999997</c:v>
                </c:pt>
                <c:pt idx="33682">
                  <c:v>33.682000000000002</c:v>
                </c:pt>
                <c:pt idx="33683">
                  <c:v>33.683</c:v>
                </c:pt>
                <c:pt idx="33684">
                  <c:v>33.683999999999997</c:v>
                </c:pt>
                <c:pt idx="33685">
                  <c:v>33.685000000000002</c:v>
                </c:pt>
                <c:pt idx="33686">
                  <c:v>33.686</c:v>
                </c:pt>
                <c:pt idx="33687">
                  <c:v>33.686999999999998</c:v>
                </c:pt>
                <c:pt idx="33688">
                  <c:v>33.688000000000002</c:v>
                </c:pt>
                <c:pt idx="33689">
                  <c:v>33.689</c:v>
                </c:pt>
                <c:pt idx="33690">
                  <c:v>33.69</c:v>
                </c:pt>
                <c:pt idx="33691">
                  <c:v>33.691000000000003</c:v>
                </c:pt>
                <c:pt idx="33692">
                  <c:v>33.692</c:v>
                </c:pt>
                <c:pt idx="33693">
                  <c:v>33.692999999999998</c:v>
                </c:pt>
                <c:pt idx="33694">
                  <c:v>33.694000000000003</c:v>
                </c:pt>
                <c:pt idx="33695">
                  <c:v>33.695</c:v>
                </c:pt>
                <c:pt idx="33696">
                  <c:v>33.695999999999998</c:v>
                </c:pt>
                <c:pt idx="33697">
                  <c:v>33.697000000000003</c:v>
                </c:pt>
                <c:pt idx="33698">
                  <c:v>33.698</c:v>
                </c:pt>
                <c:pt idx="33699">
                  <c:v>33.698999999999998</c:v>
                </c:pt>
                <c:pt idx="33700">
                  <c:v>33.700000000000003</c:v>
                </c:pt>
                <c:pt idx="33701">
                  <c:v>33.701000000000001</c:v>
                </c:pt>
                <c:pt idx="33702">
                  <c:v>33.701999999999998</c:v>
                </c:pt>
                <c:pt idx="33703">
                  <c:v>33.703000000000003</c:v>
                </c:pt>
                <c:pt idx="33704">
                  <c:v>33.704000000000001</c:v>
                </c:pt>
                <c:pt idx="33705">
                  <c:v>33.704999999999998</c:v>
                </c:pt>
                <c:pt idx="33706">
                  <c:v>33.706000000000003</c:v>
                </c:pt>
                <c:pt idx="33707">
                  <c:v>33.707000000000001</c:v>
                </c:pt>
                <c:pt idx="33708">
                  <c:v>33.707999999999998</c:v>
                </c:pt>
                <c:pt idx="33709">
                  <c:v>33.709000000000003</c:v>
                </c:pt>
                <c:pt idx="33710">
                  <c:v>33.71</c:v>
                </c:pt>
                <c:pt idx="33711">
                  <c:v>33.710999999999999</c:v>
                </c:pt>
                <c:pt idx="33712">
                  <c:v>33.712000000000003</c:v>
                </c:pt>
                <c:pt idx="33713">
                  <c:v>33.713000000000001</c:v>
                </c:pt>
                <c:pt idx="33714">
                  <c:v>33.713999999999999</c:v>
                </c:pt>
                <c:pt idx="33715">
                  <c:v>33.715000000000003</c:v>
                </c:pt>
                <c:pt idx="33716">
                  <c:v>33.716000000000001</c:v>
                </c:pt>
                <c:pt idx="33717">
                  <c:v>33.716999999999999</c:v>
                </c:pt>
                <c:pt idx="33718">
                  <c:v>33.718000000000004</c:v>
                </c:pt>
                <c:pt idx="33719">
                  <c:v>33.719000000000001</c:v>
                </c:pt>
                <c:pt idx="33720">
                  <c:v>33.72</c:v>
                </c:pt>
                <c:pt idx="33721">
                  <c:v>33.720999999999997</c:v>
                </c:pt>
                <c:pt idx="33722">
                  <c:v>33.722000000000001</c:v>
                </c:pt>
                <c:pt idx="33723">
                  <c:v>33.722999999999999</c:v>
                </c:pt>
                <c:pt idx="33724">
                  <c:v>33.723999999999997</c:v>
                </c:pt>
                <c:pt idx="33725">
                  <c:v>33.725000000000001</c:v>
                </c:pt>
                <c:pt idx="33726">
                  <c:v>33.725999999999999</c:v>
                </c:pt>
                <c:pt idx="33727">
                  <c:v>33.726999999999997</c:v>
                </c:pt>
                <c:pt idx="33728">
                  <c:v>33.728000000000002</c:v>
                </c:pt>
                <c:pt idx="33729">
                  <c:v>33.728999999999999</c:v>
                </c:pt>
                <c:pt idx="33730">
                  <c:v>33.729999999999997</c:v>
                </c:pt>
                <c:pt idx="33731">
                  <c:v>33.731000000000002</c:v>
                </c:pt>
                <c:pt idx="33732">
                  <c:v>33.731999999999999</c:v>
                </c:pt>
                <c:pt idx="33733">
                  <c:v>33.732999999999997</c:v>
                </c:pt>
                <c:pt idx="33734">
                  <c:v>33.734000000000002</c:v>
                </c:pt>
                <c:pt idx="33735">
                  <c:v>33.734999999999999</c:v>
                </c:pt>
                <c:pt idx="33736">
                  <c:v>33.735999999999997</c:v>
                </c:pt>
                <c:pt idx="33737">
                  <c:v>33.737000000000002</c:v>
                </c:pt>
                <c:pt idx="33738">
                  <c:v>33.738</c:v>
                </c:pt>
                <c:pt idx="33739">
                  <c:v>33.738999999999997</c:v>
                </c:pt>
                <c:pt idx="33740">
                  <c:v>33.74</c:v>
                </c:pt>
                <c:pt idx="33741">
                  <c:v>33.741</c:v>
                </c:pt>
                <c:pt idx="33742">
                  <c:v>33.741999999999997</c:v>
                </c:pt>
                <c:pt idx="33743">
                  <c:v>33.743000000000002</c:v>
                </c:pt>
                <c:pt idx="33744">
                  <c:v>33.744</c:v>
                </c:pt>
                <c:pt idx="33745">
                  <c:v>33.744999999999997</c:v>
                </c:pt>
                <c:pt idx="33746">
                  <c:v>33.746000000000002</c:v>
                </c:pt>
                <c:pt idx="33747">
                  <c:v>33.747</c:v>
                </c:pt>
                <c:pt idx="33748">
                  <c:v>33.747999999999998</c:v>
                </c:pt>
                <c:pt idx="33749">
                  <c:v>33.749000000000002</c:v>
                </c:pt>
                <c:pt idx="33750">
                  <c:v>33.75</c:v>
                </c:pt>
                <c:pt idx="33751">
                  <c:v>33.750999999999998</c:v>
                </c:pt>
                <c:pt idx="33752">
                  <c:v>33.752000000000002</c:v>
                </c:pt>
                <c:pt idx="33753">
                  <c:v>33.753</c:v>
                </c:pt>
                <c:pt idx="33754">
                  <c:v>33.753999999999998</c:v>
                </c:pt>
                <c:pt idx="33755">
                  <c:v>33.755000000000003</c:v>
                </c:pt>
                <c:pt idx="33756">
                  <c:v>33.756</c:v>
                </c:pt>
                <c:pt idx="33757">
                  <c:v>33.756999999999998</c:v>
                </c:pt>
                <c:pt idx="33758">
                  <c:v>33.758000000000003</c:v>
                </c:pt>
                <c:pt idx="33759">
                  <c:v>33.759</c:v>
                </c:pt>
                <c:pt idx="33760">
                  <c:v>33.76</c:v>
                </c:pt>
                <c:pt idx="33761">
                  <c:v>33.761000000000003</c:v>
                </c:pt>
                <c:pt idx="33762">
                  <c:v>33.762</c:v>
                </c:pt>
                <c:pt idx="33763">
                  <c:v>33.762999999999998</c:v>
                </c:pt>
                <c:pt idx="33764">
                  <c:v>33.764000000000003</c:v>
                </c:pt>
                <c:pt idx="33765">
                  <c:v>33.765000000000001</c:v>
                </c:pt>
                <c:pt idx="33766">
                  <c:v>33.765999999999998</c:v>
                </c:pt>
                <c:pt idx="33767">
                  <c:v>33.767000000000003</c:v>
                </c:pt>
                <c:pt idx="33768">
                  <c:v>33.768000000000001</c:v>
                </c:pt>
                <c:pt idx="33769">
                  <c:v>33.768999999999998</c:v>
                </c:pt>
                <c:pt idx="33770">
                  <c:v>33.770000000000003</c:v>
                </c:pt>
                <c:pt idx="33771">
                  <c:v>33.771000000000001</c:v>
                </c:pt>
                <c:pt idx="33772">
                  <c:v>33.771999999999998</c:v>
                </c:pt>
                <c:pt idx="33773">
                  <c:v>33.773000000000003</c:v>
                </c:pt>
                <c:pt idx="33774">
                  <c:v>33.774000000000001</c:v>
                </c:pt>
                <c:pt idx="33775">
                  <c:v>33.774999999999999</c:v>
                </c:pt>
                <c:pt idx="33776">
                  <c:v>33.776000000000003</c:v>
                </c:pt>
                <c:pt idx="33777">
                  <c:v>33.777000000000001</c:v>
                </c:pt>
                <c:pt idx="33778">
                  <c:v>33.777999999999999</c:v>
                </c:pt>
                <c:pt idx="33779">
                  <c:v>33.779000000000003</c:v>
                </c:pt>
                <c:pt idx="33780">
                  <c:v>33.78</c:v>
                </c:pt>
                <c:pt idx="33781">
                  <c:v>33.780999999999999</c:v>
                </c:pt>
                <c:pt idx="33782">
                  <c:v>33.781999999999996</c:v>
                </c:pt>
                <c:pt idx="33783">
                  <c:v>33.783000000000001</c:v>
                </c:pt>
                <c:pt idx="33784">
                  <c:v>33.783999999999999</c:v>
                </c:pt>
                <c:pt idx="33785">
                  <c:v>33.784999999999997</c:v>
                </c:pt>
                <c:pt idx="33786">
                  <c:v>33.786000000000001</c:v>
                </c:pt>
                <c:pt idx="33787">
                  <c:v>33.786999999999999</c:v>
                </c:pt>
                <c:pt idx="33788">
                  <c:v>33.787999999999997</c:v>
                </c:pt>
                <c:pt idx="33789">
                  <c:v>33.789000000000001</c:v>
                </c:pt>
                <c:pt idx="33790">
                  <c:v>33.79</c:v>
                </c:pt>
                <c:pt idx="33791">
                  <c:v>33.790999999999997</c:v>
                </c:pt>
                <c:pt idx="33792">
                  <c:v>33.792000000000002</c:v>
                </c:pt>
                <c:pt idx="33793">
                  <c:v>33.792999999999999</c:v>
                </c:pt>
                <c:pt idx="33794">
                  <c:v>33.793999999999997</c:v>
                </c:pt>
                <c:pt idx="33795">
                  <c:v>33.795000000000002</c:v>
                </c:pt>
                <c:pt idx="33796">
                  <c:v>33.795999999999999</c:v>
                </c:pt>
                <c:pt idx="33797">
                  <c:v>33.796999999999997</c:v>
                </c:pt>
                <c:pt idx="33798">
                  <c:v>33.798000000000002</c:v>
                </c:pt>
                <c:pt idx="33799">
                  <c:v>33.798999999999999</c:v>
                </c:pt>
                <c:pt idx="33800">
                  <c:v>33.799999999999997</c:v>
                </c:pt>
                <c:pt idx="33801">
                  <c:v>33.801000000000002</c:v>
                </c:pt>
                <c:pt idx="33802">
                  <c:v>33.802</c:v>
                </c:pt>
                <c:pt idx="33803">
                  <c:v>33.802999999999997</c:v>
                </c:pt>
                <c:pt idx="33804">
                  <c:v>33.804000000000002</c:v>
                </c:pt>
                <c:pt idx="33805">
                  <c:v>33.805</c:v>
                </c:pt>
                <c:pt idx="33806">
                  <c:v>33.805999999999997</c:v>
                </c:pt>
                <c:pt idx="33807">
                  <c:v>33.807000000000002</c:v>
                </c:pt>
                <c:pt idx="33808">
                  <c:v>33.808</c:v>
                </c:pt>
                <c:pt idx="33809">
                  <c:v>33.808999999999997</c:v>
                </c:pt>
                <c:pt idx="33810">
                  <c:v>33.81</c:v>
                </c:pt>
                <c:pt idx="33811">
                  <c:v>33.811</c:v>
                </c:pt>
                <c:pt idx="33812">
                  <c:v>33.811999999999998</c:v>
                </c:pt>
                <c:pt idx="33813">
                  <c:v>33.813000000000002</c:v>
                </c:pt>
                <c:pt idx="33814">
                  <c:v>33.814</c:v>
                </c:pt>
                <c:pt idx="33815">
                  <c:v>33.814999999999998</c:v>
                </c:pt>
                <c:pt idx="33816">
                  <c:v>33.816000000000003</c:v>
                </c:pt>
                <c:pt idx="33817">
                  <c:v>33.817</c:v>
                </c:pt>
                <c:pt idx="33818">
                  <c:v>33.817999999999998</c:v>
                </c:pt>
                <c:pt idx="33819">
                  <c:v>33.819000000000003</c:v>
                </c:pt>
                <c:pt idx="33820">
                  <c:v>33.82</c:v>
                </c:pt>
                <c:pt idx="33821">
                  <c:v>33.820999999999998</c:v>
                </c:pt>
                <c:pt idx="33822">
                  <c:v>33.822000000000003</c:v>
                </c:pt>
                <c:pt idx="33823">
                  <c:v>33.823</c:v>
                </c:pt>
                <c:pt idx="33824">
                  <c:v>33.823999999999998</c:v>
                </c:pt>
                <c:pt idx="33825">
                  <c:v>33.825000000000003</c:v>
                </c:pt>
                <c:pt idx="33826">
                  <c:v>33.826000000000001</c:v>
                </c:pt>
                <c:pt idx="33827">
                  <c:v>33.826999999999998</c:v>
                </c:pt>
                <c:pt idx="33828">
                  <c:v>33.828000000000003</c:v>
                </c:pt>
                <c:pt idx="33829">
                  <c:v>33.829000000000001</c:v>
                </c:pt>
                <c:pt idx="33830">
                  <c:v>33.83</c:v>
                </c:pt>
                <c:pt idx="33831">
                  <c:v>33.831000000000003</c:v>
                </c:pt>
                <c:pt idx="33832">
                  <c:v>33.832000000000001</c:v>
                </c:pt>
                <c:pt idx="33833">
                  <c:v>33.832999999999998</c:v>
                </c:pt>
                <c:pt idx="33834">
                  <c:v>33.834000000000003</c:v>
                </c:pt>
                <c:pt idx="33835">
                  <c:v>33.835000000000001</c:v>
                </c:pt>
                <c:pt idx="33836">
                  <c:v>33.835999999999999</c:v>
                </c:pt>
                <c:pt idx="33837">
                  <c:v>33.837000000000003</c:v>
                </c:pt>
                <c:pt idx="33838">
                  <c:v>33.838000000000001</c:v>
                </c:pt>
                <c:pt idx="33839">
                  <c:v>33.838999999999999</c:v>
                </c:pt>
                <c:pt idx="33840">
                  <c:v>33.840000000000003</c:v>
                </c:pt>
                <c:pt idx="33841">
                  <c:v>33.841000000000001</c:v>
                </c:pt>
                <c:pt idx="33842">
                  <c:v>33.841999999999999</c:v>
                </c:pt>
                <c:pt idx="33843">
                  <c:v>33.843000000000004</c:v>
                </c:pt>
                <c:pt idx="33844">
                  <c:v>33.844000000000001</c:v>
                </c:pt>
                <c:pt idx="33845">
                  <c:v>33.844999999999999</c:v>
                </c:pt>
                <c:pt idx="33846">
                  <c:v>33.845999999999997</c:v>
                </c:pt>
                <c:pt idx="33847">
                  <c:v>33.847000000000001</c:v>
                </c:pt>
                <c:pt idx="33848">
                  <c:v>33.847999999999999</c:v>
                </c:pt>
                <c:pt idx="33849">
                  <c:v>33.848999999999997</c:v>
                </c:pt>
                <c:pt idx="33850">
                  <c:v>33.85</c:v>
                </c:pt>
                <c:pt idx="33851">
                  <c:v>33.850999999999999</c:v>
                </c:pt>
                <c:pt idx="33852">
                  <c:v>33.851999999999997</c:v>
                </c:pt>
                <c:pt idx="33853">
                  <c:v>33.853000000000002</c:v>
                </c:pt>
                <c:pt idx="33854">
                  <c:v>33.853999999999999</c:v>
                </c:pt>
                <c:pt idx="33855">
                  <c:v>33.854999999999997</c:v>
                </c:pt>
                <c:pt idx="33856">
                  <c:v>33.856000000000002</c:v>
                </c:pt>
                <c:pt idx="33857">
                  <c:v>33.856999999999999</c:v>
                </c:pt>
                <c:pt idx="33858">
                  <c:v>33.857999999999997</c:v>
                </c:pt>
                <c:pt idx="33859">
                  <c:v>33.859000000000002</c:v>
                </c:pt>
                <c:pt idx="33860">
                  <c:v>33.86</c:v>
                </c:pt>
                <c:pt idx="33861">
                  <c:v>33.860999999999997</c:v>
                </c:pt>
                <c:pt idx="33862">
                  <c:v>33.862000000000002</c:v>
                </c:pt>
                <c:pt idx="33863">
                  <c:v>33.863</c:v>
                </c:pt>
                <c:pt idx="33864">
                  <c:v>33.863999999999997</c:v>
                </c:pt>
                <c:pt idx="33865">
                  <c:v>33.865000000000002</c:v>
                </c:pt>
                <c:pt idx="33866">
                  <c:v>33.866</c:v>
                </c:pt>
                <c:pt idx="33867">
                  <c:v>33.866999999999997</c:v>
                </c:pt>
                <c:pt idx="33868">
                  <c:v>33.868000000000002</c:v>
                </c:pt>
                <c:pt idx="33869">
                  <c:v>33.869</c:v>
                </c:pt>
                <c:pt idx="33870">
                  <c:v>33.869999999999997</c:v>
                </c:pt>
                <c:pt idx="33871">
                  <c:v>33.871000000000002</c:v>
                </c:pt>
                <c:pt idx="33872">
                  <c:v>33.872</c:v>
                </c:pt>
                <c:pt idx="33873">
                  <c:v>33.872999999999998</c:v>
                </c:pt>
                <c:pt idx="33874">
                  <c:v>33.874000000000002</c:v>
                </c:pt>
                <c:pt idx="33875">
                  <c:v>33.875</c:v>
                </c:pt>
                <c:pt idx="33876">
                  <c:v>33.875999999999998</c:v>
                </c:pt>
                <c:pt idx="33877">
                  <c:v>33.877000000000002</c:v>
                </c:pt>
                <c:pt idx="33878">
                  <c:v>33.878</c:v>
                </c:pt>
                <c:pt idx="33879">
                  <c:v>33.878999999999998</c:v>
                </c:pt>
                <c:pt idx="33880">
                  <c:v>33.880000000000003</c:v>
                </c:pt>
                <c:pt idx="33881">
                  <c:v>33.881</c:v>
                </c:pt>
                <c:pt idx="33882">
                  <c:v>33.881999999999998</c:v>
                </c:pt>
                <c:pt idx="33883">
                  <c:v>33.883000000000003</c:v>
                </c:pt>
                <c:pt idx="33884">
                  <c:v>33.884</c:v>
                </c:pt>
                <c:pt idx="33885">
                  <c:v>33.884999999999998</c:v>
                </c:pt>
                <c:pt idx="33886">
                  <c:v>33.886000000000003</c:v>
                </c:pt>
                <c:pt idx="33887">
                  <c:v>33.887</c:v>
                </c:pt>
                <c:pt idx="33888">
                  <c:v>33.887999999999998</c:v>
                </c:pt>
                <c:pt idx="33889">
                  <c:v>33.889000000000003</c:v>
                </c:pt>
                <c:pt idx="33890">
                  <c:v>33.89</c:v>
                </c:pt>
                <c:pt idx="33891">
                  <c:v>33.890999999999998</c:v>
                </c:pt>
                <c:pt idx="33892">
                  <c:v>33.892000000000003</c:v>
                </c:pt>
                <c:pt idx="33893">
                  <c:v>33.893000000000001</c:v>
                </c:pt>
                <c:pt idx="33894">
                  <c:v>33.893999999999998</c:v>
                </c:pt>
                <c:pt idx="33895">
                  <c:v>33.895000000000003</c:v>
                </c:pt>
                <c:pt idx="33896">
                  <c:v>33.896000000000001</c:v>
                </c:pt>
                <c:pt idx="33897">
                  <c:v>33.896999999999998</c:v>
                </c:pt>
                <c:pt idx="33898">
                  <c:v>33.898000000000003</c:v>
                </c:pt>
                <c:pt idx="33899">
                  <c:v>33.899000000000001</c:v>
                </c:pt>
                <c:pt idx="33900">
                  <c:v>33.9</c:v>
                </c:pt>
                <c:pt idx="33901">
                  <c:v>33.901000000000003</c:v>
                </c:pt>
                <c:pt idx="33902">
                  <c:v>33.902000000000001</c:v>
                </c:pt>
                <c:pt idx="33903">
                  <c:v>33.902999999999999</c:v>
                </c:pt>
                <c:pt idx="33904">
                  <c:v>33.904000000000003</c:v>
                </c:pt>
                <c:pt idx="33905">
                  <c:v>33.905000000000001</c:v>
                </c:pt>
                <c:pt idx="33906">
                  <c:v>33.905999999999999</c:v>
                </c:pt>
                <c:pt idx="33907">
                  <c:v>33.906999999999996</c:v>
                </c:pt>
                <c:pt idx="33908">
                  <c:v>33.908000000000001</c:v>
                </c:pt>
                <c:pt idx="33909">
                  <c:v>33.908999999999999</c:v>
                </c:pt>
                <c:pt idx="33910">
                  <c:v>33.909999999999997</c:v>
                </c:pt>
                <c:pt idx="33911">
                  <c:v>33.911000000000001</c:v>
                </c:pt>
                <c:pt idx="33912">
                  <c:v>33.911999999999999</c:v>
                </c:pt>
                <c:pt idx="33913">
                  <c:v>33.912999999999997</c:v>
                </c:pt>
                <c:pt idx="33914">
                  <c:v>33.914000000000001</c:v>
                </c:pt>
                <c:pt idx="33915">
                  <c:v>33.914999999999999</c:v>
                </c:pt>
                <c:pt idx="33916">
                  <c:v>33.915999999999997</c:v>
                </c:pt>
                <c:pt idx="33917">
                  <c:v>33.917000000000002</c:v>
                </c:pt>
                <c:pt idx="33918">
                  <c:v>33.917999999999999</c:v>
                </c:pt>
                <c:pt idx="33919">
                  <c:v>33.918999999999997</c:v>
                </c:pt>
                <c:pt idx="33920">
                  <c:v>33.92</c:v>
                </c:pt>
                <c:pt idx="33921">
                  <c:v>33.920999999999999</c:v>
                </c:pt>
                <c:pt idx="33922">
                  <c:v>33.921999999999997</c:v>
                </c:pt>
                <c:pt idx="33923">
                  <c:v>33.923000000000002</c:v>
                </c:pt>
                <c:pt idx="33924">
                  <c:v>33.923999999999999</c:v>
                </c:pt>
                <c:pt idx="33925">
                  <c:v>33.924999999999997</c:v>
                </c:pt>
                <c:pt idx="33926">
                  <c:v>33.926000000000002</c:v>
                </c:pt>
                <c:pt idx="33927">
                  <c:v>33.927</c:v>
                </c:pt>
                <c:pt idx="33928">
                  <c:v>33.927999999999997</c:v>
                </c:pt>
                <c:pt idx="33929">
                  <c:v>33.929000000000002</c:v>
                </c:pt>
                <c:pt idx="33930">
                  <c:v>33.93</c:v>
                </c:pt>
                <c:pt idx="33931">
                  <c:v>33.930999999999997</c:v>
                </c:pt>
                <c:pt idx="33932">
                  <c:v>33.932000000000002</c:v>
                </c:pt>
                <c:pt idx="33933">
                  <c:v>33.933</c:v>
                </c:pt>
                <c:pt idx="33934">
                  <c:v>33.933999999999997</c:v>
                </c:pt>
                <c:pt idx="33935">
                  <c:v>33.935000000000002</c:v>
                </c:pt>
                <c:pt idx="33936">
                  <c:v>33.936</c:v>
                </c:pt>
                <c:pt idx="33937">
                  <c:v>33.936999999999998</c:v>
                </c:pt>
                <c:pt idx="33938">
                  <c:v>33.938000000000002</c:v>
                </c:pt>
                <c:pt idx="33939">
                  <c:v>33.939</c:v>
                </c:pt>
                <c:pt idx="33940">
                  <c:v>33.94</c:v>
                </c:pt>
                <c:pt idx="33941">
                  <c:v>33.941000000000003</c:v>
                </c:pt>
                <c:pt idx="33942">
                  <c:v>33.942</c:v>
                </c:pt>
                <c:pt idx="33943">
                  <c:v>33.942999999999998</c:v>
                </c:pt>
                <c:pt idx="33944">
                  <c:v>33.944000000000003</c:v>
                </c:pt>
                <c:pt idx="33945">
                  <c:v>33.945</c:v>
                </c:pt>
                <c:pt idx="33946">
                  <c:v>33.945999999999998</c:v>
                </c:pt>
                <c:pt idx="33947">
                  <c:v>33.947000000000003</c:v>
                </c:pt>
                <c:pt idx="33948">
                  <c:v>33.948</c:v>
                </c:pt>
                <c:pt idx="33949">
                  <c:v>33.948999999999998</c:v>
                </c:pt>
                <c:pt idx="33950">
                  <c:v>33.950000000000003</c:v>
                </c:pt>
                <c:pt idx="33951">
                  <c:v>33.951000000000001</c:v>
                </c:pt>
                <c:pt idx="33952">
                  <c:v>33.951999999999998</c:v>
                </c:pt>
                <c:pt idx="33953">
                  <c:v>33.953000000000003</c:v>
                </c:pt>
                <c:pt idx="33954">
                  <c:v>33.954000000000001</c:v>
                </c:pt>
                <c:pt idx="33955">
                  <c:v>33.954999999999998</c:v>
                </c:pt>
                <c:pt idx="33956">
                  <c:v>33.956000000000003</c:v>
                </c:pt>
                <c:pt idx="33957">
                  <c:v>33.957000000000001</c:v>
                </c:pt>
                <c:pt idx="33958">
                  <c:v>33.957999999999998</c:v>
                </c:pt>
                <c:pt idx="33959">
                  <c:v>33.959000000000003</c:v>
                </c:pt>
                <c:pt idx="33960">
                  <c:v>33.96</c:v>
                </c:pt>
                <c:pt idx="33961">
                  <c:v>33.960999999999999</c:v>
                </c:pt>
                <c:pt idx="33962">
                  <c:v>33.962000000000003</c:v>
                </c:pt>
                <c:pt idx="33963">
                  <c:v>33.963000000000001</c:v>
                </c:pt>
                <c:pt idx="33964">
                  <c:v>33.963999999999999</c:v>
                </c:pt>
                <c:pt idx="33965">
                  <c:v>33.965000000000003</c:v>
                </c:pt>
                <c:pt idx="33966">
                  <c:v>33.966000000000001</c:v>
                </c:pt>
                <c:pt idx="33967">
                  <c:v>33.966999999999999</c:v>
                </c:pt>
                <c:pt idx="33968">
                  <c:v>33.968000000000004</c:v>
                </c:pt>
                <c:pt idx="33969">
                  <c:v>33.969000000000001</c:v>
                </c:pt>
                <c:pt idx="33970">
                  <c:v>33.97</c:v>
                </c:pt>
                <c:pt idx="33971">
                  <c:v>33.970999999999997</c:v>
                </c:pt>
                <c:pt idx="33972">
                  <c:v>33.972000000000001</c:v>
                </c:pt>
                <c:pt idx="33973">
                  <c:v>33.972999999999999</c:v>
                </c:pt>
                <c:pt idx="33974">
                  <c:v>33.973999999999997</c:v>
                </c:pt>
                <c:pt idx="33975">
                  <c:v>33.975000000000001</c:v>
                </c:pt>
                <c:pt idx="33976">
                  <c:v>33.975999999999999</c:v>
                </c:pt>
                <c:pt idx="33977">
                  <c:v>33.976999999999997</c:v>
                </c:pt>
                <c:pt idx="33978">
                  <c:v>33.978000000000002</c:v>
                </c:pt>
                <c:pt idx="33979">
                  <c:v>33.978999999999999</c:v>
                </c:pt>
                <c:pt idx="33980">
                  <c:v>33.979999999999997</c:v>
                </c:pt>
                <c:pt idx="33981">
                  <c:v>33.981000000000002</c:v>
                </c:pt>
                <c:pt idx="33982">
                  <c:v>33.981999999999999</c:v>
                </c:pt>
                <c:pt idx="33983">
                  <c:v>33.982999999999997</c:v>
                </c:pt>
                <c:pt idx="33984">
                  <c:v>33.984000000000002</c:v>
                </c:pt>
                <c:pt idx="33985">
                  <c:v>33.984999999999999</c:v>
                </c:pt>
                <c:pt idx="33986">
                  <c:v>33.985999999999997</c:v>
                </c:pt>
                <c:pt idx="33987">
                  <c:v>33.987000000000002</c:v>
                </c:pt>
                <c:pt idx="33988">
                  <c:v>33.988</c:v>
                </c:pt>
                <c:pt idx="33989">
                  <c:v>33.988999999999997</c:v>
                </c:pt>
                <c:pt idx="33990">
                  <c:v>33.99</c:v>
                </c:pt>
                <c:pt idx="33991">
                  <c:v>33.991</c:v>
                </c:pt>
                <c:pt idx="33992">
                  <c:v>33.991999999999997</c:v>
                </c:pt>
                <c:pt idx="33993">
                  <c:v>33.993000000000002</c:v>
                </c:pt>
                <c:pt idx="33994">
                  <c:v>33.994</c:v>
                </c:pt>
                <c:pt idx="33995">
                  <c:v>33.994999999999997</c:v>
                </c:pt>
                <c:pt idx="33996">
                  <c:v>33.996000000000002</c:v>
                </c:pt>
                <c:pt idx="33997">
                  <c:v>33.997</c:v>
                </c:pt>
                <c:pt idx="33998">
                  <c:v>33.997999999999998</c:v>
                </c:pt>
                <c:pt idx="33999">
                  <c:v>33.999000000000002</c:v>
                </c:pt>
                <c:pt idx="34000">
                  <c:v>34</c:v>
                </c:pt>
                <c:pt idx="34001">
                  <c:v>34.000999999999998</c:v>
                </c:pt>
                <c:pt idx="34002">
                  <c:v>34.002000000000002</c:v>
                </c:pt>
                <c:pt idx="34003">
                  <c:v>34.003</c:v>
                </c:pt>
                <c:pt idx="34004">
                  <c:v>34.003999999999998</c:v>
                </c:pt>
                <c:pt idx="34005">
                  <c:v>34.005000000000003</c:v>
                </c:pt>
                <c:pt idx="34006">
                  <c:v>34.006</c:v>
                </c:pt>
                <c:pt idx="34007">
                  <c:v>34.006999999999998</c:v>
                </c:pt>
                <c:pt idx="34008">
                  <c:v>34.008000000000003</c:v>
                </c:pt>
                <c:pt idx="34009">
                  <c:v>34.009</c:v>
                </c:pt>
                <c:pt idx="34010">
                  <c:v>34.01</c:v>
                </c:pt>
                <c:pt idx="34011">
                  <c:v>34.011000000000003</c:v>
                </c:pt>
                <c:pt idx="34012">
                  <c:v>34.012</c:v>
                </c:pt>
                <c:pt idx="34013">
                  <c:v>34.012999999999998</c:v>
                </c:pt>
                <c:pt idx="34014">
                  <c:v>34.014000000000003</c:v>
                </c:pt>
                <c:pt idx="34015">
                  <c:v>34.015000000000001</c:v>
                </c:pt>
                <c:pt idx="34016">
                  <c:v>34.015999999999998</c:v>
                </c:pt>
                <c:pt idx="34017">
                  <c:v>34.017000000000003</c:v>
                </c:pt>
                <c:pt idx="34018">
                  <c:v>34.018000000000001</c:v>
                </c:pt>
                <c:pt idx="34019">
                  <c:v>34.018999999999998</c:v>
                </c:pt>
                <c:pt idx="34020">
                  <c:v>34.020000000000003</c:v>
                </c:pt>
                <c:pt idx="34021">
                  <c:v>34.021000000000001</c:v>
                </c:pt>
                <c:pt idx="34022">
                  <c:v>34.021999999999998</c:v>
                </c:pt>
                <c:pt idx="34023">
                  <c:v>34.023000000000003</c:v>
                </c:pt>
                <c:pt idx="34024">
                  <c:v>34.024000000000001</c:v>
                </c:pt>
                <c:pt idx="34025">
                  <c:v>34.024999999999999</c:v>
                </c:pt>
                <c:pt idx="34026">
                  <c:v>34.026000000000003</c:v>
                </c:pt>
                <c:pt idx="34027">
                  <c:v>34.027000000000001</c:v>
                </c:pt>
                <c:pt idx="34028">
                  <c:v>34.027999999999999</c:v>
                </c:pt>
                <c:pt idx="34029">
                  <c:v>34.029000000000003</c:v>
                </c:pt>
                <c:pt idx="34030">
                  <c:v>34.03</c:v>
                </c:pt>
                <c:pt idx="34031">
                  <c:v>34.030999999999999</c:v>
                </c:pt>
                <c:pt idx="34032">
                  <c:v>34.031999999999996</c:v>
                </c:pt>
                <c:pt idx="34033">
                  <c:v>34.033000000000001</c:v>
                </c:pt>
                <c:pt idx="34034">
                  <c:v>34.033999999999999</c:v>
                </c:pt>
                <c:pt idx="34035">
                  <c:v>34.034999999999997</c:v>
                </c:pt>
                <c:pt idx="34036">
                  <c:v>34.036000000000001</c:v>
                </c:pt>
                <c:pt idx="34037">
                  <c:v>34.036999999999999</c:v>
                </c:pt>
                <c:pt idx="34038">
                  <c:v>34.037999999999997</c:v>
                </c:pt>
                <c:pt idx="34039">
                  <c:v>34.039000000000001</c:v>
                </c:pt>
                <c:pt idx="34040">
                  <c:v>34.04</c:v>
                </c:pt>
                <c:pt idx="34041">
                  <c:v>34.040999999999997</c:v>
                </c:pt>
                <c:pt idx="34042">
                  <c:v>34.042000000000002</c:v>
                </c:pt>
                <c:pt idx="34043">
                  <c:v>34.042999999999999</c:v>
                </c:pt>
                <c:pt idx="34044">
                  <c:v>34.043999999999997</c:v>
                </c:pt>
                <c:pt idx="34045">
                  <c:v>34.045000000000002</c:v>
                </c:pt>
                <c:pt idx="34046">
                  <c:v>34.045999999999999</c:v>
                </c:pt>
                <c:pt idx="34047">
                  <c:v>34.046999999999997</c:v>
                </c:pt>
                <c:pt idx="34048">
                  <c:v>34.048000000000002</c:v>
                </c:pt>
                <c:pt idx="34049">
                  <c:v>34.048999999999999</c:v>
                </c:pt>
                <c:pt idx="34050">
                  <c:v>34.049999999999997</c:v>
                </c:pt>
                <c:pt idx="34051">
                  <c:v>34.051000000000002</c:v>
                </c:pt>
                <c:pt idx="34052">
                  <c:v>34.052</c:v>
                </c:pt>
                <c:pt idx="34053">
                  <c:v>34.052999999999997</c:v>
                </c:pt>
                <c:pt idx="34054">
                  <c:v>34.054000000000002</c:v>
                </c:pt>
                <c:pt idx="34055">
                  <c:v>34.055</c:v>
                </c:pt>
                <c:pt idx="34056">
                  <c:v>34.055999999999997</c:v>
                </c:pt>
                <c:pt idx="34057">
                  <c:v>34.057000000000002</c:v>
                </c:pt>
                <c:pt idx="34058">
                  <c:v>34.058</c:v>
                </c:pt>
                <c:pt idx="34059">
                  <c:v>34.058999999999997</c:v>
                </c:pt>
                <c:pt idx="34060">
                  <c:v>34.06</c:v>
                </c:pt>
                <c:pt idx="34061">
                  <c:v>34.061</c:v>
                </c:pt>
                <c:pt idx="34062">
                  <c:v>34.061999999999998</c:v>
                </c:pt>
                <c:pt idx="34063">
                  <c:v>34.063000000000002</c:v>
                </c:pt>
                <c:pt idx="34064">
                  <c:v>34.064</c:v>
                </c:pt>
                <c:pt idx="34065">
                  <c:v>34.064999999999998</c:v>
                </c:pt>
                <c:pt idx="34066">
                  <c:v>34.066000000000003</c:v>
                </c:pt>
                <c:pt idx="34067">
                  <c:v>34.067</c:v>
                </c:pt>
                <c:pt idx="34068">
                  <c:v>34.067999999999998</c:v>
                </c:pt>
                <c:pt idx="34069">
                  <c:v>34.069000000000003</c:v>
                </c:pt>
                <c:pt idx="34070">
                  <c:v>34.07</c:v>
                </c:pt>
                <c:pt idx="34071">
                  <c:v>34.070999999999998</c:v>
                </c:pt>
                <c:pt idx="34072">
                  <c:v>34.072000000000003</c:v>
                </c:pt>
                <c:pt idx="34073">
                  <c:v>34.073</c:v>
                </c:pt>
                <c:pt idx="34074">
                  <c:v>34.073999999999998</c:v>
                </c:pt>
                <c:pt idx="34075">
                  <c:v>34.075000000000003</c:v>
                </c:pt>
                <c:pt idx="34076">
                  <c:v>34.076000000000001</c:v>
                </c:pt>
                <c:pt idx="34077">
                  <c:v>34.076999999999998</c:v>
                </c:pt>
                <c:pt idx="34078">
                  <c:v>34.078000000000003</c:v>
                </c:pt>
                <c:pt idx="34079">
                  <c:v>34.079000000000001</c:v>
                </c:pt>
                <c:pt idx="34080">
                  <c:v>34.08</c:v>
                </c:pt>
                <c:pt idx="34081">
                  <c:v>34.081000000000003</c:v>
                </c:pt>
                <c:pt idx="34082">
                  <c:v>34.082000000000001</c:v>
                </c:pt>
                <c:pt idx="34083">
                  <c:v>34.082999999999998</c:v>
                </c:pt>
                <c:pt idx="34084">
                  <c:v>34.084000000000003</c:v>
                </c:pt>
                <c:pt idx="34085">
                  <c:v>34.085000000000001</c:v>
                </c:pt>
                <c:pt idx="34086">
                  <c:v>34.085999999999999</c:v>
                </c:pt>
                <c:pt idx="34087">
                  <c:v>34.087000000000003</c:v>
                </c:pt>
                <c:pt idx="34088">
                  <c:v>34.088000000000001</c:v>
                </c:pt>
                <c:pt idx="34089">
                  <c:v>34.088999999999999</c:v>
                </c:pt>
                <c:pt idx="34090">
                  <c:v>34.090000000000003</c:v>
                </c:pt>
                <c:pt idx="34091">
                  <c:v>34.091000000000001</c:v>
                </c:pt>
                <c:pt idx="34092">
                  <c:v>34.091999999999999</c:v>
                </c:pt>
                <c:pt idx="34093">
                  <c:v>34.093000000000004</c:v>
                </c:pt>
                <c:pt idx="34094">
                  <c:v>34.094000000000001</c:v>
                </c:pt>
                <c:pt idx="34095">
                  <c:v>34.094999999999999</c:v>
                </c:pt>
                <c:pt idx="34096">
                  <c:v>34.095999999999997</c:v>
                </c:pt>
                <c:pt idx="34097">
                  <c:v>34.097000000000001</c:v>
                </c:pt>
                <c:pt idx="34098">
                  <c:v>34.097999999999999</c:v>
                </c:pt>
                <c:pt idx="34099">
                  <c:v>34.098999999999997</c:v>
                </c:pt>
                <c:pt idx="34100">
                  <c:v>34.1</c:v>
                </c:pt>
                <c:pt idx="34101">
                  <c:v>34.100999999999999</c:v>
                </c:pt>
                <c:pt idx="34102">
                  <c:v>34.101999999999997</c:v>
                </c:pt>
                <c:pt idx="34103">
                  <c:v>34.103000000000002</c:v>
                </c:pt>
                <c:pt idx="34104">
                  <c:v>34.103999999999999</c:v>
                </c:pt>
                <c:pt idx="34105">
                  <c:v>34.104999999999997</c:v>
                </c:pt>
                <c:pt idx="34106">
                  <c:v>34.106000000000002</c:v>
                </c:pt>
                <c:pt idx="34107">
                  <c:v>34.106999999999999</c:v>
                </c:pt>
                <c:pt idx="34108">
                  <c:v>34.107999999999997</c:v>
                </c:pt>
                <c:pt idx="34109">
                  <c:v>34.109000000000002</c:v>
                </c:pt>
                <c:pt idx="34110">
                  <c:v>34.11</c:v>
                </c:pt>
                <c:pt idx="34111">
                  <c:v>34.110999999999997</c:v>
                </c:pt>
                <c:pt idx="34112">
                  <c:v>34.112000000000002</c:v>
                </c:pt>
                <c:pt idx="34113">
                  <c:v>34.113</c:v>
                </c:pt>
                <c:pt idx="34114">
                  <c:v>34.113999999999997</c:v>
                </c:pt>
                <c:pt idx="34115">
                  <c:v>34.115000000000002</c:v>
                </c:pt>
                <c:pt idx="34116">
                  <c:v>34.116</c:v>
                </c:pt>
                <c:pt idx="34117">
                  <c:v>34.116999999999997</c:v>
                </c:pt>
                <c:pt idx="34118">
                  <c:v>34.118000000000002</c:v>
                </c:pt>
                <c:pt idx="34119">
                  <c:v>34.119</c:v>
                </c:pt>
                <c:pt idx="34120">
                  <c:v>34.119999999999997</c:v>
                </c:pt>
                <c:pt idx="34121">
                  <c:v>34.121000000000002</c:v>
                </c:pt>
                <c:pt idx="34122">
                  <c:v>34.122</c:v>
                </c:pt>
                <c:pt idx="34123">
                  <c:v>34.122999999999998</c:v>
                </c:pt>
                <c:pt idx="34124">
                  <c:v>34.124000000000002</c:v>
                </c:pt>
                <c:pt idx="34125">
                  <c:v>34.125</c:v>
                </c:pt>
                <c:pt idx="34126">
                  <c:v>34.125999999999998</c:v>
                </c:pt>
                <c:pt idx="34127">
                  <c:v>34.127000000000002</c:v>
                </c:pt>
                <c:pt idx="34128">
                  <c:v>34.128</c:v>
                </c:pt>
                <c:pt idx="34129">
                  <c:v>34.128999999999998</c:v>
                </c:pt>
                <c:pt idx="34130">
                  <c:v>34.130000000000003</c:v>
                </c:pt>
                <c:pt idx="34131">
                  <c:v>34.131</c:v>
                </c:pt>
                <c:pt idx="34132">
                  <c:v>34.131999999999998</c:v>
                </c:pt>
                <c:pt idx="34133">
                  <c:v>34.133000000000003</c:v>
                </c:pt>
                <c:pt idx="34134">
                  <c:v>34.134</c:v>
                </c:pt>
                <c:pt idx="34135">
                  <c:v>34.134999999999998</c:v>
                </c:pt>
                <c:pt idx="34136">
                  <c:v>34.136000000000003</c:v>
                </c:pt>
                <c:pt idx="34137">
                  <c:v>34.137</c:v>
                </c:pt>
                <c:pt idx="34138">
                  <c:v>34.137999999999998</c:v>
                </c:pt>
                <c:pt idx="34139">
                  <c:v>34.139000000000003</c:v>
                </c:pt>
                <c:pt idx="34140">
                  <c:v>34.14</c:v>
                </c:pt>
                <c:pt idx="34141">
                  <c:v>34.140999999999998</c:v>
                </c:pt>
                <c:pt idx="34142">
                  <c:v>34.142000000000003</c:v>
                </c:pt>
                <c:pt idx="34143">
                  <c:v>34.143000000000001</c:v>
                </c:pt>
                <c:pt idx="34144">
                  <c:v>34.143999999999998</c:v>
                </c:pt>
                <c:pt idx="34145">
                  <c:v>34.145000000000003</c:v>
                </c:pt>
                <c:pt idx="34146">
                  <c:v>34.146000000000001</c:v>
                </c:pt>
                <c:pt idx="34147">
                  <c:v>34.146999999999998</c:v>
                </c:pt>
                <c:pt idx="34148">
                  <c:v>34.148000000000003</c:v>
                </c:pt>
                <c:pt idx="34149">
                  <c:v>34.149000000000001</c:v>
                </c:pt>
                <c:pt idx="34150">
                  <c:v>34.15</c:v>
                </c:pt>
                <c:pt idx="34151">
                  <c:v>34.151000000000003</c:v>
                </c:pt>
                <c:pt idx="34152">
                  <c:v>34.152000000000001</c:v>
                </c:pt>
                <c:pt idx="34153">
                  <c:v>34.152999999999999</c:v>
                </c:pt>
                <c:pt idx="34154">
                  <c:v>34.154000000000003</c:v>
                </c:pt>
                <c:pt idx="34155">
                  <c:v>34.155000000000001</c:v>
                </c:pt>
                <c:pt idx="34156">
                  <c:v>34.155999999999999</c:v>
                </c:pt>
                <c:pt idx="34157">
                  <c:v>34.156999999999996</c:v>
                </c:pt>
                <c:pt idx="34158">
                  <c:v>34.158000000000001</c:v>
                </c:pt>
                <c:pt idx="34159">
                  <c:v>34.158999999999999</c:v>
                </c:pt>
                <c:pt idx="34160">
                  <c:v>34.159999999999997</c:v>
                </c:pt>
                <c:pt idx="34161">
                  <c:v>34.161000000000001</c:v>
                </c:pt>
                <c:pt idx="34162">
                  <c:v>34.161999999999999</c:v>
                </c:pt>
                <c:pt idx="34163">
                  <c:v>34.162999999999997</c:v>
                </c:pt>
                <c:pt idx="34164">
                  <c:v>34.164000000000001</c:v>
                </c:pt>
                <c:pt idx="34165">
                  <c:v>34.164999999999999</c:v>
                </c:pt>
                <c:pt idx="34166">
                  <c:v>34.165999999999997</c:v>
                </c:pt>
                <c:pt idx="34167">
                  <c:v>34.167000000000002</c:v>
                </c:pt>
                <c:pt idx="34168">
                  <c:v>34.167999999999999</c:v>
                </c:pt>
                <c:pt idx="34169">
                  <c:v>34.168999999999997</c:v>
                </c:pt>
                <c:pt idx="34170">
                  <c:v>34.17</c:v>
                </c:pt>
                <c:pt idx="34171">
                  <c:v>34.170999999999999</c:v>
                </c:pt>
                <c:pt idx="34172">
                  <c:v>34.171999999999997</c:v>
                </c:pt>
                <c:pt idx="34173">
                  <c:v>34.173000000000002</c:v>
                </c:pt>
                <c:pt idx="34174">
                  <c:v>34.173999999999999</c:v>
                </c:pt>
                <c:pt idx="34175">
                  <c:v>34.174999999999997</c:v>
                </c:pt>
                <c:pt idx="34176">
                  <c:v>34.176000000000002</c:v>
                </c:pt>
                <c:pt idx="34177">
                  <c:v>34.177</c:v>
                </c:pt>
                <c:pt idx="34178">
                  <c:v>34.177999999999997</c:v>
                </c:pt>
                <c:pt idx="34179">
                  <c:v>34.179000000000002</c:v>
                </c:pt>
                <c:pt idx="34180">
                  <c:v>34.18</c:v>
                </c:pt>
                <c:pt idx="34181">
                  <c:v>34.180999999999997</c:v>
                </c:pt>
                <c:pt idx="34182">
                  <c:v>34.182000000000002</c:v>
                </c:pt>
                <c:pt idx="34183">
                  <c:v>34.183</c:v>
                </c:pt>
                <c:pt idx="34184">
                  <c:v>34.183999999999997</c:v>
                </c:pt>
                <c:pt idx="34185">
                  <c:v>34.185000000000002</c:v>
                </c:pt>
                <c:pt idx="34186">
                  <c:v>34.186</c:v>
                </c:pt>
                <c:pt idx="34187">
                  <c:v>34.186999999999998</c:v>
                </c:pt>
                <c:pt idx="34188">
                  <c:v>34.188000000000002</c:v>
                </c:pt>
                <c:pt idx="34189">
                  <c:v>34.189</c:v>
                </c:pt>
                <c:pt idx="34190">
                  <c:v>34.19</c:v>
                </c:pt>
                <c:pt idx="34191">
                  <c:v>34.191000000000003</c:v>
                </c:pt>
                <c:pt idx="34192">
                  <c:v>34.192</c:v>
                </c:pt>
                <c:pt idx="34193">
                  <c:v>34.192999999999998</c:v>
                </c:pt>
                <c:pt idx="34194">
                  <c:v>34.194000000000003</c:v>
                </c:pt>
                <c:pt idx="34195">
                  <c:v>34.195</c:v>
                </c:pt>
                <c:pt idx="34196">
                  <c:v>34.195999999999998</c:v>
                </c:pt>
                <c:pt idx="34197">
                  <c:v>34.197000000000003</c:v>
                </c:pt>
                <c:pt idx="34198">
                  <c:v>34.198</c:v>
                </c:pt>
                <c:pt idx="34199">
                  <c:v>34.198999999999998</c:v>
                </c:pt>
                <c:pt idx="34200">
                  <c:v>34.200000000000003</c:v>
                </c:pt>
                <c:pt idx="34201">
                  <c:v>34.201000000000001</c:v>
                </c:pt>
                <c:pt idx="34202">
                  <c:v>34.201999999999998</c:v>
                </c:pt>
                <c:pt idx="34203">
                  <c:v>34.203000000000003</c:v>
                </c:pt>
                <c:pt idx="34204">
                  <c:v>34.204000000000001</c:v>
                </c:pt>
                <c:pt idx="34205">
                  <c:v>34.204999999999998</c:v>
                </c:pt>
                <c:pt idx="34206">
                  <c:v>34.206000000000003</c:v>
                </c:pt>
                <c:pt idx="34207">
                  <c:v>34.207000000000001</c:v>
                </c:pt>
                <c:pt idx="34208">
                  <c:v>34.207999999999998</c:v>
                </c:pt>
                <c:pt idx="34209">
                  <c:v>34.209000000000003</c:v>
                </c:pt>
                <c:pt idx="34210">
                  <c:v>34.21</c:v>
                </c:pt>
                <c:pt idx="34211">
                  <c:v>34.210999999999999</c:v>
                </c:pt>
                <c:pt idx="34212">
                  <c:v>34.212000000000003</c:v>
                </c:pt>
                <c:pt idx="34213">
                  <c:v>34.213000000000001</c:v>
                </c:pt>
                <c:pt idx="34214">
                  <c:v>34.213999999999999</c:v>
                </c:pt>
                <c:pt idx="34215">
                  <c:v>34.215000000000003</c:v>
                </c:pt>
                <c:pt idx="34216">
                  <c:v>34.216000000000001</c:v>
                </c:pt>
                <c:pt idx="34217">
                  <c:v>34.216999999999999</c:v>
                </c:pt>
                <c:pt idx="34218">
                  <c:v>34.218000000000004</c:v>
                </c:pt>
                <c:pt idx="34219">
                  <c:v>34.219000000000001</c:v>
                </c:pt>
                <c:pt idx="34220">
                  <c:v>34.22</c:v>
                </c:pt>
                <c:pt idx="34221">
                  <c:v>34.220999999999997</c:v>
                </c:pt>
                <c:pt idx="34222">
                  <c:v>34.222000000000001</c:v>
                </c:pt>
                <c:pt idx="34223">
                  <c:v>34.222999999999999</c:v>
                </c:pt>
                <c:pt idx="34224">
                  <c:v>34.223999999999997</c:v>
                </c:pt>
                <c:pt idx="34225">
                  <c:v>34.225000000000001</c:v>
                </c:pt>
                <c:pt idx="34226">
                  <c:v>34.225999999999999</c:v>
                </c:pt>
                <c:pt idx="34227">
                  <c:v>34.226999999999997</c:v>
                </c:pt>
                <c:pt idx="34228">
                  <c:v>34.228000000000002</c:v>
                </c:pt>
                <c:pt idx="34229">
                  <c:v>34.228999999999999</c:v>
                </c:pt>
                <c:pt idx="34230">
                  <c:v>34.229999999999997</c:v>
                </c:pt>
                <c:pt idx="34231">
                  <c:v>34.231000000000002</c:v>
                </c:pt>
                <c:pt idx="34232">
                  <c:v>34.231999999999999</c:v>
                </c:pt>
                <c:pt idx="34233">
                  <c:v>34.232999999999997</c:v>
                </c:pt>
                <c:pt idx="34234">
                  <c:v>34.234000000000002</c:v>
                </c:pt>
                <c:pt idx="34235">
                  <c:v>34.234999999999999</c:v>
                </c:pt>
                <c:pt idx="34236">
                  <c:v>34.235999999999997</c:v>
                </c:pt>
                <c:pt idx="34237">
                  <c:v>34.237000000000002</c:v>
                </c:pt>
                <c:pt idx="34238">
                  <c:v>34.238</c:v>
                </c:pt>
                <c:pt idx="34239">
                  <c:v>34.238999999999997</c:v>
                </c:pt>
                <c:pt idx="34240">
                  <c:v>34.24</c:v>
                </c:pt>
                <c:pt idx="34241">
                  <c:v>34.241</c:v>
                </c:pt>
                <c:pt idx="34242">
                  <c:v>34.241999999999997</c:v>
                </c:pt>
                <c:pt idx="34243">
                  <c:v>34.243000000000002</c:v>
                </c:pt>
                <c:pt idx="34244">
                  <c:v>34.244</c:v>
                </c:pt>
                <c:pt idx="34245">
                  <c:v>34.244999999999997</c:v>
                </c:pt>
                <c:pt idx="34246">
                  <c:v>34.246000000000002</c:v>
                </c:pt>
                <c:pt idx="34247">
                  <c:v>34.247</c:v>
                </c:pt>
                <c:pt idx="34248">
                  <c:v>34.247999999999998</c:v>
                </c:pt>
                <c:pt idx="34249">
                  <c:v>34.249000000000002</c:v>
                </c:pt>
                <c:pt idx="34250">
                  <c:v>34.25</c:v>
                </c:pt>
                <c:pt idx="34251">
                  <c:v>34.250999999999998</c:v>
                </c:pt>
                <c:pt idx="34252">
                  <c:v>34.252000000000002</c:v>
                </c:pt>
                <c:pt idx="34253">
                  <c:v>34.253</c:v>
                </c:pt>
                <c:pt idx="34254">
                  <c:v>34.253999999999998</c:v>
                </c:pt>
                <c:pt idx="34255">
                  <c:v>34.255000000000003</c:v>
                </c:pt>
                <c:pt idx="34256">
                  <c:v>34.256</c:v>
                </c:pt>
                <c:pt idx="34257">
                  <c:v>34.256999999999998</c:v>
                </c:pt>
                <c:pt idx="34258">
                  <c:v>34.258000000000003</c:v>
                </c:pt>
                <c:pt idx="34259">
                  <c:v>34.259</c:v>
                </c:pt>
                <c:pt idx="34260">
                  <c:v>34.26</c:v>
                </c:pt>
                <c:pt idx="34261">
                  <c:v>34.261000000000003</c:v>
                </c:pt>
                <c:pt idx="34262">
                  <c:v>34.262</c:v>
                </c:pt>
                <c:pt idx="34263">
                  <c:v>34.262999999999998</c:v>
                </c:pt>
                <c:pt idx="34264">
                  <c:v>34.264000000000003</c:v>
                </c:pt>
                <c:pt idx="34265">
                  <c:v>34.265000000000001</c:v>
                </c:pt>
                <c:pt idx="34266">
                  <c:v>34.265999999999998</c:v>
                </c:pt>
                <c:pt idx="34267">
                  <c:v>34.267000000000003</c:v>
                </c:pt>
                <c:pt idx="34268">
                  <c:v>34.268000000000001</c:v>
                </c:pt>
                <c:pt idx="34269">
                  <c:v>34.268999999999998</c:v>
                </c:pt>
                <c:pt idx="34270">
                  <c:v>34.270000000000003</c:v>
                </c:pt>
                <c:pt idx="34271">
                  <c:v>34.271000000000001</c:v>
                </c:pt>
                <c:pt idx="34272">
                  <c:v>34.271999999999998</c:v>
                </c:pt>
                <c:pt idx="34273">
                  <c:v>34.273000000000003</c:v>
                </c:pt>
                <c:pt idx="34274">
                  <c:v>34.274000000000001</c:v>
                </c:pt>
                <c:pt idx="34275">
                  <c:v>34.274999999999999</c:v>
                </c:pt>
                <c:pt idx="34276">
                  <c:v>34.276000000000003</c:v>
                </c:pt>
                <c:pt idx="34277">
                  <c:v>34.277000000000001</c:v>
                </c:pt>
                <c:pt idx="34278">
                  <c:v>34.277999999999999</c:v>
                </c:pt>
                <c:pt idx="34279">
                  <c:v>34.279000000000003</c:v>
                </c:pt>
                <c:pt idx="34280">
                  <c:v>34.28</c:v>
                </c:pt>
                <c:pt idx="34281">
                  <c:v>34.280999999999999</c:v>
                </c:pt>
                <c:pt idx="34282">
                  <c:v>34.281999999999996</c:v>
                </c:pt>
                <c:pt idx="34283">
                  <c:v>34.283000000000001</c:v>
                </c:pt>
                <c:pt idx="34284">
                  <c:v>34.283999999999999</c:v>
                </c:pt>
                <c:pt idx="34285">
                  <c:v>34.284999999999997</c:v>
                </c:pt>
                <c:pt idx="34286">
                  <c:v>34.286000000000001</c:v>
                </c:pt>
                <c:pt idx="34287">
                  <c:v>34.286999999999999</c:v>
                </c:pt>
                <c:pt idx="34288">
                  <c:v>34.287999999999997</c:v>
                </c:pt>
                <c:pt idx="34289">
                  <c:v>34.289000000000001</c:v>
                </c:pt>
                <c:pt idx="34290">
                  <c:v>34.29</c:v>
                </c:pt>
                <c:pt idx="34291">
                  <c:v>34.290999999999997</c:v>
                </c:pt>
                <c:pt idx="34292">
                  <c:v>34.292000000000002</c:v>
                </c:pt>
                <c:pt idx="34293">
                  <c:v>34.292999999999999</c:v>
                </c:pt>
                <c:pt idx="34294">
                  <c:v>34.293999999999997</c:v>
                </c:pt>
                <c:pt idx="34295">
                  <c:v>34.295000000000002</c:v>
                </c:pt>
                <c:pt idx="34296">
                  <c:v>34.295999999999999</c:v>
                </c:pt>
                <c:pt idx="34297">
                  <c:v>34.296999999999997</c:v>
                </c:pt>
                <c:pt idx="34298">
                  <c:v>34.298000000000002</c:v>
                </c:pt>
                <c:pt idx="34299">
                  <c:v>34.298999999999999</c:v>
                </c:pt>
                <c:pt idx="34300">
                  <c:v>34.299999999999997</c:v>
                </c:pt>
                <c:pt idx="34301">
                  <c:v>34.301000000000002</c:v>
                </c:pt>
                <c:pt idx="34302">
                  <c:v>34.302</c:v>
                </c:pt>
                <c:pt idx="34303">
                  <c:v>34.302999999999997</c:v>
                </c:pt>
                <c:pt idx="34304">
                  <c:v>34.304000000000002</c:v>
                </c:pt>
                <c:pt idx="34305">
                  <c:v>34.305</c:v>
                </c:pt>
                <c:pt idx="34306">
                  <c:v>34.305999999999997</c:v>
                </c:pt>
                <c:pt idx="34307">
                  <c:v>34.307000000000002</c:v>
                </c:pt>
                <c:pt idx="34308">
                  <c:v>34.308</c:v>
                </c:pt>
                <c:pt idx="34309">
                  <c:v>34.308999999999997</c:v>
                </c:pt>
                <c:pt idx="34310">
                  <c:v>34.31</c:v>
                </c:pt>
                <c:pt idx="34311">
                  <c:v>34.311</c:v>
                </c:pt>
                <c:pt idx="34312">
                  <c:v>34.311999999999998</c:v>
                </c:pt>
                <c:pt idx="34313">
                  <c:v>34.313000000000002</c:v>
                </c:pt>
                <c:pt idx="34314">
                  <c:v>34.314</c:v>
                </c:pt>
                <c:pt idx="34315">
                  <c:v>34.314999999999998</c:v>
                </c:pt>
                <c:pt idx="34316">
                  <c:v>34.316000000000003</c:v>
                </c:pt>
                <c:pt idx="34317">
                  <c:v>34.317</c:v>
                </c:pt>
                <c:pt idx="34318">
                  <c:v>34.317999999999998</c:v>
                </c:pt>
                <c:pt idx="34319">
                  <c:v>34.319000000000003</c:v>
                </c:pt>
                <c:pt idx="34320">
                  <c:v>34.32</c:v>
                </c:pt>
                <c:pt idx="34321">
                  <c:v>34.320999999999998</c:v>
                </c:pt>
                <c:pt idx="34322">
                  <c:v>34.322000000000003</c:v>
                </c:pt>
                <c:pt idx="34323">
                  <c:v>34.323</c:v>
                </c:pt>
                <c:pt idx="34324">
                  <c:v>34.323999999999998</c:v>
                </c:pt>
                <c:pt idx="34325">
                  <c:v>34.325000000000003</c:v>
                </c:pt>
                <c:pt idx="34326">
                  <c:v>34.326000000000001</c:v>
                </c:pt>
                <c:pt idx="34327">
                  <c:v>34.326999999999998</c:v>
                </c:pt>
                <c:pt idx="34328">
                  <c:v>34.328000000000003</c:v>
                </c:pt>
                <c:pt idx="34329">
                  <c:v>34.329000000000001</c:v>
                </c:pt>
                <c:pt idx="34330">
                  <c:v>34.33</c:v>
                </c:pt>
                <c:pt idx="34331">
                  <c:v>34.331000000000003</c:v>
                </c:pt>
                <c:pt idx="34332">
                  <c:v>34.332000000000001</c:v>
                </c:pt>
                <c:pt idx="34333">
                  <c:v>34.332999999999998</c:v>
                </c:pt>
                <c:pt idx="34334">
                  <c:v>34.334000000000003</c:v>
                </c:pt>
                <c:pt idx="34335">
                  <c:v>34.335000000000001</c:v>
                </c:pt>
                <c:pt idx="34336">
                  <c:v>34.335999999999999</c:v>
                </c:pt>
                <c:pt idx="34337">
                  <c:v>34.337000000000003</c:v>
                </c:pt>
                <c:pt idx="34338">
                  <c:v>34.338000000000001</c:v>
                </c:pt>
                <c:pt idx="34339">
                  <c:v>34.338999999999999</c:v>
                </c:pt>
                <c:pt idx="34340">
                  <c:v>34.340000000000003</c:v>
                </c:pt>
                <c:pt idx="34341">
                  <c:v>34.341000000000001</c:v>
                </c:pt>
                <c:pt idx="34342">
                  <c:v>34.341999999999999</c:v>
                </c:pt>
                <c:pt idx="34343">
                  <c:v>34.343000000000004</c:v>
                </c:pt>
                <c:pt idx="34344">
                  <c:v>34.344000000000001</c:v>
                </c:pt>
                <c:pt idx="34345">
                  <c:v>34.344999999999999</c:v>
                </c:pt>
                <c:pt idx="34346">
                  <c:v>34.345999999999997</c:v>
                </c:pt>
                <c:pt idx="34347">
                  <c:v>34.347000000000001</c:v>
                </c:pt>
                <c:pt idx="34348">
                  <c:v>34.347999999999999</c:v>
                </c:pt>
                <c:pt idx="34349">
                  <c:v>34.348999999999997</c:v>
                </c:pt>
                <c:pt idx="34350">
                  <c:v>34.35</c:v>
                </c:pt>
                <c:pt idx="34351">
                  <c:v>34.350999999999999</c:v>
                </c:pt>
                <c:pt idx="34352">
                  <c:v>34.351999999999997</c:v>
                </c:pt>
                <c:pt idx="34353">
                  <c:v>34.353000000000002</c:v>
                </c:pt>
                <c:pt idx="34354">
                  <c:v>34.353999999999999</c:v>
                </c:pt>
                <c:pt idx="34355">
                  <c:v>34.354999999999997</c:v>
                </c:pt>
                <c:pt idx="34356">
                  <c:v>34.356000000000002</c:v>
                </c:pt>
                <c:pt idx="34357">
                  <c:v>34.356999999999999</c:v>
                </c:pt>
                <c:pt idx="34358">
                  <c:v>34.357999999999997</c:v>
                </c:pt>
                <c:pt idx="34359">
                  <c:v>34.359000000000002</c:v>
                </c:pt>
                <c:pt idx="34360">
                  <c:v>34.36</c:v>
                </c:pt>
                <c:pt idx="34361">
                  <c:v>34.360999999999997</c:v>
                </c:pt>
                <c:pt idx="34362">
                  <c:v>34.362000000000002</c:v>
                </c:pt>
                <c:pt idx="34363">
                  <c:v>34.363</c:v>
                </c:pt>
                <c:pt idx="34364">
                  <c:v>34.363999999999997</c:v>
                </c:pt>
                <c:pt idx="34365">
                  <c:v>34.365000000000002</c:v>
                </c:pt>
                <c:pt idx="34366">
                  <c:v>34.366</c:v>
                </c:pt>
                <c:pt idx="34367">
                  <c:v>34.366999999999997</c:v>
                </c:pt>
                <c:pt idx="34368">
                  <c:v>34.368000000000002</c:v>
                </c:pt>
                <c:pt idx="34369">
                  <c:v>34.369</c:v>
                </c:pt>
                <c:pt idx="34370">
                  <c:v>34.369999999999997</c:v>
                </c:pt>
                <c:pt idx="34371">
                  <c:v>34.371000000000002</c:v>
                </c:pt>
                <c:pt idx="34372">
                  <c:v>34.372</c:v>
                </c:pt>
                <c:pt idx="34373">
                  <c:v>34.372999999999998</c:v>
                </c:pt>
                <c:pt idx="34374">
                  <c:v>34.374000000000002</c:v>
                </c:pt>
                <c:pt idx="34375">
                  <c:v>34.375</c:v>
                </c:pt>
                <c:pt idx="34376">
                  <c:v>34.375999999999998</c:v>
                </c:pt>
                <c:pt idx="34377">
                  <c:v>34.377000000000002</c:v>
                </c:pt>
                <c:pt idx="34378">
                  <c:v>34.378</c:v>
                </c:pt>
                <c:pt idx="34379">
                  <c:v>34.378999999999998</c:v>
                </c:pt>
                <c:pt idx="34380">
                  <c:v>34.380000000000003</c:v>
                </c:pt>
                <c:pt idx="34381">
                  <c:v>34.381</c:v>
                </c:pt>
                <c:pt idx="34382">
                  <c:v>34.381999999999998</c:v>
                </c:pt>
                <c:pt idx="34383">
                  <c:v>34.383000000000003</c:v>
                </c:pt>
                <c:pt idx="34384">
                  <c:v>34.384</c:v>
                </c:pt>
                <c:pt idx="34385">
                  <c:v>34.384999999999998</c:v>
                </c:pt>
                <c:pt idx="34386">
                  <c:v>34.386000000000003</c:v>
                </c:pt>
                <c:pt idx="34387">
                  <c:v>34.387</c:v>
                </c:pt>
                <c:pt idx="34388">
                  <c:v>34.387999999999998</c:v>
                </c:pt>
                <c:pt idx="34389">
                  <c:v>34.389000000000003</c:v>
                </c:pt>
                <c:pt idx="34390">
                  <c:v>34.39</c:v>
                </c:pt>
                <c:pt idx="34391">
                  <c:v>34.390999999999998</c:v>
                </c:pt>
                <c:pt idx="34392">
                  <c:v>34.392000000000003</c:v>
                </c:pt>
                <c:pt idx="34393">
                  <c:v>34.393000000000001</c:v>
                </c:pt>
                <c:pt idx="34394">
                  <c:v>34.393999999999998</c:v>
                </c:pt>
                <c:pt idx="34395">
                  <c:v>34.395000000000003</c:v>
                </c:pt>
                <c:pt idx="34396">
                  <c:v>34.396000000000001</c:v>
                </c:pt>
                <c:pt idx="34397">
                  <c:v>34.396999999999998</c:v>
                </c:pt>
                <c:pt idx="34398">
                  <c:v>34.398000000000003</c:v>
                </c:pt>
                <c:pt idx="34399">
                  <c:v>34.399000000000001</c:v>
                </c:pt>
                <c:pt idx="34400">
                  <c:v>34.4</c:v>
                </c:pt>
                <c:pt idx="34401">
                  <c:v>34.401000000000003</c:v>
                </c:pt>
                <c:pt idx="34402">
                  <c:v>34.402000000000001</c:v>
                </c:pt>
                <c:pt idx="34403">
                  <c:v>34.402999999999999</c:v>
                </c:pt>
                <c:pt idx="34404">
                  <c:v>34.404000000000003</c:v>
                </c:pt>
                <c:pt idx="34405">
                  <c:v>34.405000000000001</c:v>
                </c:pt>
                <c:pt idx="34406">
                  <c:v>34.405999999999999</c:v>
                </c:pt>
                <c:pt idx="34407">
                  <c:v>34.406999999999996</c:v>
                </c:pt>
                <c:pt idx="34408">
                  <c:v>34.408000000000001</c:v>
                </c:pt>
                <c:pt idx="34409">
                  <c:v>34.408999999999999</c:v>
                </c:pt>
                <c:pt idx="34410">
                  <c:v>34.409999999999997</c:v>
                </c:pt>
                <c:pt idx="34411">
                  <c:v>34.411000000000001</c:v>
                </c:pt>
                <c:pt idx="34412">
                  <c:v>34.411999999999999</c:v>
                </c:pt>
                <c:pt idx="34413">
                  <c:v>34.412999999999997</c:v>
                </c:pt>
                <c:pt idx="34414">
                  <c:v>34.414000000000001</c:v>
                </c:pt>
                <c:pt idx="34415">
                  <c:v>34.414999999999999</c:v>
                </c:pt>
                <c:pt idx="34416">
                  <c:v>34.415999999999997</c:v>
                </c:pt>
                <c:pt idx="34417">
                  <c:v>34.417000000000002</c:v>
                </c:pt>
                <c:pt idx="34418">
                  <c:v>34.417999999999999</c:v>
                </c:pt>
                <c:pt idx="34419">
                  <c:v>34.418999999999997</c:v>
                </c:pt>
                <c:pt idx="34420">
                  <c:v>34.42</c:v>
                </c:pt>
                <c:pt idx="34421">
                  <c:v>34.420999999999999</c:v>
                </c:pt>
                <c:pt idx="34422">
                  <c:v>34.421999999999997</c:v>
                </c:pt>
                <c:pt idx="34423">
                  <c:v>34.423000000000002</c:v>
                </c:pt>
                <c:pt idx="34424">
                  <c:v>34.423999999999999</c:v>
                </c:pt>
                <c:pt idx="34425">
                  <c:v>34.424999999999997</c:v>
                </c:pt>
                <c:pt idx="34426">
                  <c:v>34.426000000000002</c:v>
                </c:pt>
                <c:pt idx="34427">
                  <c:v>34.427</c:v>
                </c:pt>
                <c:pt idx="34428">
                  <c:v>34.427999999999997</c:v>
                </c:pt>
                <c:pt idx="34429">
                  <c:v>34.429000000000002</c:v>
                </c:pt>
                <c:pt idx="34430">
                  <c:v>34.43</c:v>
                </c:pt>
                <c:pt idx="34431">
                  <c:v>34.430999999999997</c:v>
                </c:pt>
                <c:pt idx="34432">
                  <c:v>34.432000000000002</c:v>
                </c:pt>
                <c:pt idx="34433">
                  <c:v>34.433</c:v>
                </c:pt>
                <c:pt idx="34434">
                  <c:v>34.433999999999997</c:v>
                </c:pt>
                <c:pt idx="34435">
                  <c:v>34.435000000000002</c:v>
                </c:pt>
                <c:pt idx="34436">
                  <c:v>34.436</c:v>
                </c:pt>
                <c:pt idx="34437">
                  <c:v>34.436999999999998</c:v>
                </c:pt>
                <c:pt idx="34438">
                  <c:v>34.438000000000002</c:v>
                </c:pt>
                <c:pt idx="34439">
                  <c:v>34.439</c:v>
                </c:pt>
                <c:pt idx="34440">
                  <c:v>34.44</c:v>
                </c:pt>
                <c:pt idx="34441">
                  <c:v>34.441000000000003</c:v>
                </c:pt>
                <c:pt idx="34442">
                  <c:v>34.442</c:v>
                </c:pt>
                <c:pt idx="34443">
                  <c:v>34.442999999999998</c:v>
                </c:pt>
                <c:pt idx="34444">
                  <c:v>34.444000000000003</c:v>
                </c:pt>
                <c:pt idx="34445">
                  <c:v>34.445</c:v>
                </c:pt>
                <c:pt idx="34446">
                  <c:v>34.445999999999998</c:v>
                </c:pt>
                <c:pt idx="34447">
                  <c:v>34.447000000000003</c:v>
                </c:pt>
                <c:pt idx="34448">
                  <c:v>34.448</c:v>
                </c:pt>
                <c:pt idx="34449">
                  <c:v>34.448999999999998</c:v>
                </c:pt>
                <c:pt idx="34450">
                  <c:v>34.450000000000003</c:v>
                </c:pt>
                <c:pt idx="34451">
                  <c:v>34.451000000000001</c:v>
                </c:pt>
                <c:pt idx="34452">
                  <c:v>34.451999999999998</c:v>
                </c:pt>
                <c:pt idx="34453">
                  <c:v>34.453000000000003</c:v>
                </c:pt>
                <c:pt idx="34454">
                  <c:v>34.454000000000001</c:v>
                </c:pt>
                <c:pt idx="34455">
                  <c:v>34.454999999999998</c:v>
                </c:pt>
                <c:pt idx="34456">
                  <c:v>34.456000000000003</c:v>
                </c:pt>
                <c:pt idx="34457">
                  <c:v>34.457000000000001</c:v>
                </c:pt>
                <c:pt idx="34458">
                  <c:v>34.457999999999998</c:v>
                </c:pt>
                <c:pt idx="34459">
                  <c:v>34.459000000000003</c:v>
                </c:pt>
                <c:pt idx="34460">
                  <c:v>34.46</c:v>
                </c:pt>
                <c:pt idx="34461">
                  <c:v>34.460999999999999</c:v>
                </c:pt>
                <c:pt idx="34462">
                  <c:v>34.462000000000003</c:v>
                </c:pt>
                <c:pt idx="34463">
                  <c:v>34.463000000000001</c:v>
                </c:pt>
                <c:pt idx="34464">
                  <c:v>34.463999999999999</c:v>
                </c:pt>
                <c:pt idx="34465">
                  <c:v>34.465000000000003</c:v>
                </c:pt>
                <c:pt idx="34466">
                  <c:v>34.466000000000001</c:v>
                </c:pt>
                <c:pt idx="34467">
                  <c:v>34.466999999999999</c:v>
                </c:pt>
                <c:pt idx="34468">
                  <c:v>34.468000000000004</c:v>
                </c:pt>
                <c:pt idx="34469">
                  <c:v>34.469000000000001</c:v>
                </c:pt>
                <c:pt idx="34470">
                  <c:v>34.47</c:v>
                </c:pt>
                <c:pt idx="34471">
                  <c:v>34.470999999999997</c:v>
                </c:pt>
                <c:pt idx="34472">
                  <c:v>34.472000000000001</c:v>
                </c:pt>
                <c:pt idx="34473">
                  <c:v>34.472999999999999</c:v>
                </c:pt>
                <c:pt idx="34474">
                  <c:v>34.473999999999997</c:v>
                </c:pt>
                <c:pt idx="34475">
                  <c:v>34.475000000000001</c:v>
                </c:pt>
                <c:pt idx="34476">
                  <c:v>34.475999999999999</c:v>
                </c:pt>
                <c:pt idx="34477">
                  <c:v>34.476999999999997</c:v>
                </c:pt>
                <c:pt idx="34478">
                  <c:v>34.478000000000002</c:v>
                </c:pt>
                <c:pt idx="34479">
                  <c:v>34.478999999999999</c:v>
                </c:pt>
                <c:pt idx="34480">
                  <c:v>34.479999999999997</c:v>
                </c:pt>
                <c:pt idx="34481">
                  <c:v>34.481000000000002</c:v>
                </c:pt>
                <c:pt idx="34482">
                  <c:v>34.481999999999999</c:v>
                </c:pt>
                <c:pt idx="34483">
                  <c:v>34.482999999999997</c:v>
                </c:pt>
                <c:pt idx="34484">
                  <c:v>34.484000000000002</c:v>
                </c:pt>
                <c:pt idx="34485">
                  <c:v>34.484999999999999</c:v>
                </c:pt>
                <c:pt idx="34486">
                  <c:v>34.485999999999997</c:v>
                </c:pt>
                <c:pt idx="34487">
                  <c:v>34.487000000000002</c:v>
                </c:pt>
                <c:pt idx="34488">
                  <c:v>34.488</c:v>
                </c:pt>
                <c:pt idx="34489">
                  <c:v>34.488999999999997</c:v>
                </c:pt>
                <c:pt idx="34490">
                  <c:v>34.49</c:v>
                </c:pt>
                <c:pt idx="34491">
                  <c:v>34.491</c:v>
                </c:pt>
                <c:pt idx="34492">
                  <c:v>34.491999999999997</c:v>
                </c:pt>
                <c:pt idx="34493">
                  <c:v>34.493000000000002</c:v>
                </c:pt>
                <c:pt idx="34494">
                  <c:v>34.494</c:v>
                </c:pt>
                <c:pt idx="34495">
                  <c:v>34.494999999999997</c:v>
                </c:pt>
                <c:pt idx="34496">
                  <c:v>34.496000000000002</c:v>
                </c:pt>
                <c:pt idx="34497">
                  <c:v>34.497</c:v>
                </c:pt>
                <c:pt idx="34498">
                  <c:v>34.497999999999998</c:v>
                </c:pt>
                <c:pt idx="34499">
                  <c:v>34.499000000000002</c:v>
                </c:pt>
                <c:pt idx="34500">
                  <c:v>34.5</c:v>
                </c:pt>
                <c:pt idx="34501">
                  <c:v>34.500999999999998</c:v>
                </c:pt>
                <c:pt idx="34502">
                  <c:v>34.502000000000002</c:v>
                </c:pt>
                <c:pt idx="34503">
                  <c:v>34.503</c:v>
                </c:pt>
                <c:pt idx="34504">
                  <c:v>34.503999999999998</c:v>
                </c:pt>
                <c:pt idx="34505">
                  <c:v>34.505000000000003</c:v>
                </c:pt>
                <c:pt idx="34506">
                  <c:v>34.506</c:v>
                </c:pt>
                <c:pt idx="34507">
                  <c:v>34.506999999999998</c:v>
                </c:pt>
                <c:pt idx="34508">
                  <c:v>34.508000000000003</c:v>
                </c:pt>
                <c:pt idx="34509">
                  <c:v>34.509</c:v>
                </c:pt>
                <c:pt idx="34510">
                  <c:v>34.51</c:v>
                </c:pt>
                <c:pt idx="34511">
                  <c:v>34.511000000000003</c:v>
                </c:pt>
                <c:pt idx="34512">
                  <c:v>34.512</c:v>
                </c:pt>
                <c:pt idx="34513">
                  <c:v>34.512999999999998</c:v>
                </c:pt>
                <c:pt idx="34514">
                  <c:v>34.514000000000003</c:v>
                </c:pt>
                <c:pt idx="34515">
                  <c:v>34.515000000000001</c:v>
                </c:pt>
                <c:pt idx="34516">
                  <c:v>34.515999999999998</c:v>
                </c:pt>
                <c:pt idx="34517">
                  <c:v>34.517000000000003</c:v>
                </c:pt>
                <c:pt idx="34518">
                  <c:v>34.518000000000001</c:v>
                </c:pt>
                <c:pt idx="34519">
                  <c:v>34.518999999999998</c:v>
                </c:pt>
                <c:pt idx="34520">
                  <c:v>34.520000000000003</c:v>
                </c:pt>
                <c:pt idx="34521">
                  <c:v>34.521000000000001</c:v>
                </c:pt>
                <c:pt idx="34522">
                  <c:v>34.521999999999998</c:v>
                </c:pt>
                <c:pt idx="34523">
                  <c:v>34.523000000000003</c:v>
                </c:pt>
                <c:pt idx="34524">
                  <c:v>34.524000000000001</c:v>
                </c:pt>
                <c:pt idx="34525">
                  <c:v>34.524999999999999</c:v>
                </c:pt>
                <c:pt idx="34526">
                  <c:v>34.526000000000003</c:v>
                </c:pt>
                <c:pt idx="34527">
                  <c:v>34.527000000000001</c:v>
                </c:pt>
                <c:pt idx="34528">
                  <c:v>34.527999999999999</c:v>
                </c:pt>
                <c:pt idx="34529">
                  <c:v>34.529000000000003</c:v>
                </c:pt>
                <c:pt idx="34530">
                  <c:v>34.53</c:v>
                </c:pt>
                <c:pt idx="34531">
                  <c:v>34.530999999999999</c:v>
                </c:pt>
                <c:pt idx="34532">
                  <c:v>34.531999999999996</c:v>
                </c:pt>
                <c:pt idx="34533">
                  <c:v>34.533000000000001</c:v>
                </c:pt>
                <c:pt idx="34534">
                  <c:v>34.533999999999999</c:v>
                </c:pt>
                <c:pt idx="34535">
                  <c:v>34.534999999999997</c:v>
                </c:pt>
                <c:pt idx="34536">
                  <c:v>34.536000000000001</c:v>
                </c:pt>
                <c:pt idx="34537">
                  <c:v>34.536999999999999</c:v>
                </c:pt>
                <c:pt idx="34538">
                  <c:v>34.537999999999997</c:v>
                </c:pt>
                <c:pt idx="34539">
                  <c:v>34.539000000000001</c:v>
                </c:pt>
                <c:pt idx="34540">
                  <c:v>34.54</c:v>
                </c:pt>
                <c:pt idx="34541">
                  <c:v>34.540999999999997</c:v>
                </c:pt>
                <c:pt idx="34542">
                  <c:v>34.542000000000002</c:v>
                </c:pt>
                <c:pt idx="34543">
                  <c:v>34.542999999999999</c:v>
                </c:pt>
                <c:pt idx="34544">
                  <c:v>34.543999999999997</c:v>
                </c:pt>
                <c:pt idx="34545">
                  <c:v>34.545000000000002</c:v>
                </c:pt>
                <c:pt idx="34546">
                  <c:v>34.545999999999999</c:v>
                </c:pt>
                <c:pt idx="34547">
                  <c:v>34.546999999999997</c:v>
                </c:pt>
                <c:pt idx="34548">
                  <c:v>34.548000000000002</c:v>
                </c:pt>
                <c:pt idx="34549">
                  <c:v>34.548999999999999</c:v>
                </c:pt>
                <c:pt idx="34550">
                  <c:v>34.549999999999997</c:v>
                </c:pt>
                <c:pt idx="34551">
                  <c:v>34.551000000000002</c:v>
                </c:pt>
                <c:pt idx="34552">
                  <c:v>34.552</c:v>
                </c:pt>
                <c:pt idx="34553">
                  <c:v>34.552999999999997</c:v>
                </c:pt>
                <c:pt idx="34554">
                  <c:v>34.554000000000002</c:v>
                </c:pt>
                <c:pt idx="34555">
                  <c:v>34.555</c:v>
                </c:pt>
                <c:pt idx="34556">
                  <c:v>34.555999999999997</c:v>
                </c:pt>
                <c:pt idx="34557">
                  <c:v>34.557000000000002</c:v>
                </c:pt>
                <c:pt idx="34558">
                  <c:v>34.558</c:v>
                </c:pt>
                <c:pt idx="34559">
                  <c:v>34.558999999999997</c:v>
                </c:pt>
                <c:pt idx="34560">
                  <c:v>34.56</c:v>
                </c:pt>
                <c:pt idx="34561">
                  <c:v>34.561</c:v>
                </c:pt>
                <c:pt idx="34562">
                  <c:v>34.561999999999998</c:v>
                </c:pt>
                <c:pt idx="34563">
                  <c:v>34.563000000000002</c:v>
                </c:pt>
                <c:pt idx="34564">
                  <c:v>34.564</c:v>
                </c:pt>
                <c:pt idx="34565">
                  <c:v>34.564999999999998</c:v>
                </c:pt>
                <c:pt idx="34566">
                  <c:v>34.566000000000003</c:v>
                </c:pt>
                <c:pt idx="34567">
                  <c:v>34.567</c:v>
                </c:pt>
                <c:pt idx="34568">
                  <c:v>34.567999999999998</c:v>
                </c:pt>
                <c:pt idx="34569">
                  <c:v>34.569000000000003</c:v>
                </c:pt>
                <c:pt idx="34570">
                  <c:v>34.57</c:v>
                </c:pt>
                <c:pt idx="34571">
                  <c:v>34.570999999999998</c:v>
                </c:pt>
                <c:pt idx="34572">
                  <c:v>34.572000000000003</c:v>
                </c:pt>
                <c:pt idx="34573">
                  <c:v>34.573</c:v>
                </c:pt>
                <c:pt idx="34574">
                  <c:v>34.573999999999998</c:v>
                </c:pt>
                <c:pt idx="34575">
                  <c:v>34.575000000000003</c:v>
                </c:pt>
                <c:pt idx="34576">
                  <c:v>34.576000000000001</c:v>
                </c:pt>
                <c:pt idx="34577">
                  <c:v>34.576999999999998</c:v>
                </c:pt>
                <c:pt idx="34578">
                  <c:v>34.578000000000003</c:v>
                </c:pt>
                <c:pt idx="34579">
                  <c:v>34.579000000000001</c:v>
                </c:pt>
                <c:pt idx="34580">
                  <c:v>34.58</c:v>
                </c:pt>
                <c:pt idx="34581">
                  <c:v>34.581000000000003</c:v>
                </c:pt>
                <c:pt idx="34582">
                  <c:v>34.582000000000001</c:v>
                </c:pt>
                <c:pt idx="34583">
                  <c:v>34.582999999999998</c:v>
                </c:pt>
                <c:pt idx="34584">
                  <c:v>34.584000000000003</c:v>
                </c:pt>
                <c:pt idx="34585">
                  <c:v>34.585000000000001</c:v>
                </c:pt>
                <c:pt idx="34586">
                  <c:v>34.585999999999999</c:v>
                </c:pt>
                <c:pt idx="34587">
                  <c:v>34.587000000000003</c:v>
                </c:pt>
                <c:pt idx="34588">
                  <c:v>34.588000000000001</c:v>
                </c:pt>
                <c:pt idx="34589">
                  <c:v>34.588999999999999</c:v>
                </c:pt>
                <c:pt idx="34590">
                  <c:v>34.590000000000003</c:v>
                </c:pt>
                <c:pt idx="34591">
                  <c:v>34.591000000000001</c:v>
                </c:pt>
                <c:pt idx="34592">
                  <c:v>34.591999999999999</c:v>
                </c:pt>
                <c:pt idx="34593">
                  <c:v>34.593000000000004</c:v>
                </c:pt>
                <c:pt idx="34594">
                  <c:v>34.594000000000001</c:v>
                </c:pt>
                <c:pt idx="34595">
                  <c:v>34.594999999999999</c:v>
                </c:pt>
                <c:pt idx="34596">
                  <c:v>34.595999999999997</c:v>
                </c:pt>
                <c:pt idx="34597">
                  <c:v>34.597000000000001</c:v>
                </c:pt>
                <c:pt idx="34598">
                  <c:v>34.597999999999999</c:v>
                </c:pt>
                <c:pt idx="34599">
                  <c:v>34.598999999999997</c:v>
                </c:pt>
                <c:pt idx="34600">
                  <c:v>34.6</c:v>
                </c:pt>
                <c:pt idx="34601">
                  <c:v>34.600999999999999</c:v>
                </c:pt>
                <c:pt idx="34602">
                  <c:v>34.601999999999997</c:v>
                </c:pt>
                <c:pt idx="34603">
                  <c:v>34.603000000000002</c:v>
                </c:pt>
                <c:pt idx="34604">
                  <c:v>34.603999999999999</c:v>
                </c:pt>
                <c:pt idx="34605">
                  <c:v>34.604999999999997</c:v>
                </c:pt>
                <c:pt idx="34606">
                  <c:v>34.606000000000002</c:v>
                </c:pt>
                <c:pt idx="34607">
                  <c:v>34.606999999999999</c:v>
                </c:pt>
                <c:pt idx="34608">
                  <c:v>34.607999999999997</c:v>
                </c:pt>
                <c:pt idx="34609">
                  <c:v>34.609000000000002</c:v>
                </c:pt>
                <c:pt idx="34610">
                  <c:v>34.61</c:v>
                </c:pt>
                <c:pt idx="34611">
                  <c:v>34.610999999999997</c:v>
                </c:pt>
                <c:pt idx="34612">
                  <c:v>34.612000000000002</c:v>
                </c:pt>
                <c:pt idx="34613">
                  <c:v>34.613</c:v>
                </c:pt>
                <c:pt idx="34614">
                  <c:v>34.613999999999997</c:v>
                </c:pt>
                <c:pt idx="34615">
                  <c:v>34.615000000000002</c:v>
                </c:pt>
                <c:pt idx="34616">
                  <c:v>34.616</c:v>
                </c:pt>
                <c:pt idx="34617">
                  <c:v>34.616999999999997</c:v>
                </c:pt>
                <c:pt idx="34618">
                  <c:v>34.618000000000002</c:v>
                </c:pt>
                <c:pt idx="34619">
                  <c:v>34.619</c:v>
                </c:pt>
                <c:pt idx="34620">
                  <c:v>34.619999999999997</c:v>
                </c:pt>
                <c:pt idx="34621">
                  <c:v>34.621000000000002</c:v>
                </c:pt>
                <c:pt idx="34622">
                  <c:v>34.622</c:v>
                </c:pt>
                <c:pt idx="34623">
                  <c:v>34.622999999999998</c:v>
                </c:pt>
                <c:pt idx="34624">
                  <c:v>34.624000000000002</c:v>
                </c:pt>
                <c:pt idx="34625">
                  <c:v>34.625</c:v>
                </c:pt>
                <c:pt idx="34626">
                  <c:v>34.625999999999998</c:v>
                </c:pt>
                <c:pt idx="34627">
                  <c:v>34.627000000000002</c:v>
                </c:pt>
                <c:pt idx="34628">
                  <c:v>34.628</c:v>
                </c:pt>
                <c:pt idx="34629">
                  <c:v>34.628999999999998</c:v>
                </c:pt>
                <c:pt idx="34630">
                  <c:v>34.630000000000003</c:v>
                </c:pt>
                <c:pt idx="34631">
                  <c:v>34.631</c:v>
                </c:pt>
                <c:pt idx="34632">
                  <c:v>34.631999999999998</c:v>
                </c:pt>
                <c:pt idx="34633">
                  <c:v>34.633000000000003</c:v>
                </c:pt>
                <c:pt idx="34634">
                  <c:v>34.634</c:v>
                </c:pt>
                <c:pt idx="34635">
                  <c:v>34.634999999999998</c:v>
                </c:pt>
                <c:pt idx="34636">
                  <c:v>34.636000000000003</c:v>
                </c:pt>
                <c:pt idx="34637">
                  <c:v>34.637</c:v>
                </c:pt>
                <c:pt idx="34638">
                  <c:v>34.637999999999998</c:v>
                </c:pt>
                <c:pt idx="34639">
                  <c:v>34.639000000000003</c:v>
                </c:pt>
                <c:pt idx="34640">
                  <c:v>34.64</c:v>
                </c:pt>
                <c:pt idx="34641">
                  <c:v>34.640999999999998</c:v>
                </c:pt>
                <c:pt idx="34642">
                  <c:v>34.642000000000003</c:v>
                </c:pt>
                <c:pt idx="34643">
                  <c:v>34.643000000000001</c:v>
                </c:pt>
                <c:pt idx="34644">
                  <c:v>34.643999999999998</c:v>
                </c:pt>
                <c:pt idx="34645">
                  <c:v>34.645000000000003</c:v>
                </c:pt>
                <c:pt idx="34646">
                  <c:v>34.646000000000001</c:v>
                </c:pt>
                <c:pt idx="34647">
                  <c:v>34.646999999999998</c:v>
                </c:pt>
                <c:pt idx="34648">
                  <c:v>34.648000000000003</c:v>
                </c:pt>
                <c:pt idx="34649">
                  <c:v>34.649000000000001</c:v>
                </c:pt>
                <c:pt idx="34650">
                  <c:v>34.65</c:v>
                </c:pt>
                <c:pt idx="34651">
                  <c:v>34.651000000000003</c:v>
                </c:pt>
                <c:pt idx="34652">
                  <c:v>34.652000000000001</c:v>
                </c:pt>
                <c:pt idx="34653">
                  <c:v>34.652999999999999</c:v>
                </c:pt>
                <c:pt idx="34654">
                  <c:v>34.654000000000003</c:v>
                </c:pt>
                <c:pt idx="34655">
                  <c:v>34.655000000000001</c:v>
                </c:pt>
                <c:pt idx="34656">
                  <c:v>34.655999999999999</c:v>
                </c:pt>
                <c:pt idx="34657">
                  <c:v>34.656999999999996</c:v>
                </c:pt>
                <c:pt idx="34658">
                  <c:v>34.658000000000001</c:v>
                </c:pt>
                <c:pt idx="34659">
                  <c:v>34.658999999999999</c:v>
                </c:pt>
                <c:pt idx="34660">
                  <c:v>34.659999999999997</c:v>
                </c:pt>
                <c:pt idx="34661">
                  <c:v>34.661000000000001</c:v>
                </c:pt>
                <c:pt idx="34662">
                  <c:v>34.661999999999999</c:v>
                </c:pt>
                <c:pt idx="34663">
                  <c:v>34.662999999999997</c:v>
                </c:pt>
                <c:pt idx="34664">
                  <c:v>34.664000000000001</c:v>
                </c:pt>
                <c:pt idx="34665">
                  <c:v>34.664999999999999</c:v>
                </c:pt>
                <c:pt idx="34666">
                  <c:v>34.665999999999997</c:v>
                </c:pt>
                <c:pt idx="34667">
                  <c:v>34.667000000000002</c:v>
                </c:pt>
                <c:pt idx="34668">
                  <c:v>34.667999999999999</c:v>
                </c:pt>
                <c:pt idx="34669">
                  <c:v>34.668999999999997</c:v>
                </c:pt>
                <c:pt idx="34670">
                  <c:v>34.67</c:v>
                </c:pt>
                <c:pt idx="34671">
                  <c:v>34.670999999999999</c:v>
                </c:pt>
                <c:pt idx="34672">
                  <c:v>34.671999999999997</c:v>
                </c:pt>
                <c:pt idx="34673">
                  <c:v>34.673000000000002</c:v>
                </c:pt>
                <c:pt idx="34674">
                  <c:v>34.673999999999999</c:v>
                </c:pt>
                <c:pt idx="34675">
                  <c:v>34.674999999999997</c:v>
                </c:pt>
                <c:pt idx="34676">
                  <c:v>34.676000000000002</c:v>
                </c:pt>
                <c:pt idx="34677">
                  <c:v>34.677</c:v>
                </c:pt>
                <c:pt idx="34678">
                  <c:v>34.677999999999997</c:v>
                </c:pt>
                <c:pt idx="34679">
                  <c:v>34.679000000000002</c:v>
                </c:pt>
                <c:pt idx="34680">
                  <c:v>34.68</c:v>
                </c:pt>
                <c:pt idx="34681">
                  <c:v>34.680999999999997</c:v>
                </c:pt>
                <c:pt idx="34682">
                  <c:v>34.682000000000002</c:v>
                </c:pt>
                <c:pt idx="34683">
                  <c:v>34.683</c:v>
                </c:pt>
                <c:pt idx="34684">
                  <c:v>34.683999999999997</c:v>
                </c:pt>
                <c:pt idx="34685">
                  <c:v>34.685000000000002</c:v>
                </c:pt>
                <c:pt idx="34686">
                  <c:v>34.686</c:v>
                </c:pt>
                <c:pt idx="34687">
                  <c:v>34.686999999999998</c:v>
                </c:pt>
                <c:pt idx="34688">
                  <c:v>34.688000000000002</c:v>
                </c:pt>
                <c:pt idx="34689">
                  <c:v>34.689</c:v>
                </c:pt>
                <c:pt idx="34690">
                  <c:v>34.69</c:v>
                </c:pt>
                <c:pt idx="34691">
                  <c:v>34.691000000000003</c:v>
                </c:pt>
                <c:pt idx="34692">
                  <c:v>34.692</c:v>
                </c:pt>
                <c:pt idx="34693">
                  <c:v>34.692999999999998</c:v>
                </c:pt>
                <c:pt idx="34694">
                  <c:v>34.694000000000003</c:v>
                </c:pt>
                <c:pt idx="34695">
                  <c:v>34.695</c:v>
                </c:pt>
                <c:pt idx="34696">
                  <c:v>34.695999999999998</c:v>
                </c:pt>
                <c:pt idx="34697">
                  <c:v>34.697000000000003</c:v>
                </c:pt>
                <c:pt idx="34698">
                  <c:v>34.698</c:v>
                </c:pt>
                <c:pt idx="34699">
                  <c:v>34.698999999999998</c:v>
                </c:pt>
                <c:pt idx="34700">
                  <c:v>34.700000000000003</c:v>
                </c:pt>
                <c:pt idx="34701">
                  <c:v>34.701000000000001</c:v>
                </c:pt>
                <c:pt idx="34702">
                  <c:v>34.701999999999998</c:v>
                </c:pt>
                <c:pt idx="34703">
                  <c:v>34.703000000000003</c:v>
                </c:pt>
                <c:pt idx="34704">
                  <c:v>34.704000000000001</c:v>
                </c:pt>
                <c:pt idx="34705">
                  <c:v>34.704999999999998</c:v>
                </c:pt>
                <c:pt idx="34706">
                  <c:v>34.706000000000003</c:v>
                </c:pt>
                <c:pt idx="34707">
                  <c:v>34.707000000000001</c:v>
                </c:pt>
                <c:pt idx="34708">
                  <c:v>34.707999999999998</c:v>
                </c:pt>
                <c:pt idx="34709">
                  <c:v>34.709000000000003</c:v>
                </c:pt>
                <c:pt idx="34710">
                  <c:v>34.71</c:v>
                </c:pt>
                <c:pt idx="34711">
                  <c:v>34.710999999999999</c:v>
                </c:pt>
                <c:pt idx="34712">
                  <c:v>34.712000000000003</c:v>
                </c:pt>
                <c:pt idx="34713">
                  <c:v>34.713000000000001</c:v>
                </c:pt>
                <c:pt idx="34714">
                  <c:v>34.713999999999999</c:v>
                </c:pt>
                <c:pt idx="34715">
                  <c:v>34.715000000000003</c:v>
                </c:pt>
                <c:pt idx="34716">
                  <c:v>34.716000000000001</c:v>
                </c:pt>
                <c:pt idx="34717">
                  <c:v>34.716999999999999</c:v>
                </c:pt>
                <c:pt idx="34718">
                  <c:v>34.718000000000004</c:v>
                </c:pt>
                <c:pt idx="34719">
                  <c:v>34.719000000000001</c:v>
                </c:pt>
                <c:pt idx="34720">
                  <c:v>34.72</c:v>
                </c:pt>
                <c:pt idx="34721">
                  <c:v>34.720999999999997</c:v>
                </c:pt>
                <c:pt idx="34722">
                  <c:v>34.722000000000001</c:v>
                </c:pt>
                <c:pt idx="34723">
                  <c:v>34.722999999999999</c:v>
                </c:pt>
                <c:pt idx="34724">
                  <c:v>34.723999999999997</c:v>
                </c:pt>
                <c:pt idx="34725">
                  <c:v>34.725000000000001</c:v>
                </c:pt>
                <c:pt idx="34726">
                  <c:v>34.725999999999999</c:v>
                </c:pt>
                <c:pt idx="34727">
                  <c:v>34.726999999999997</c:v>
                </c:pt>
                <c:pt idx="34728">
                  <c:v>34.728000000000002</c:v>
                </c:pt>
                <c:pt idx="34729">
                  <c:v>34.728999999999999</c:v>
                </c:pt>
                <c:pt idx="34730">
                  <c:v>34.729999999999997</c:v>
                </c:pt>
                <c:pt idx="34731">
                  <c:v>34.731000000000002</c:v>
                </c:pt>
                <c:pt idx="34732">
                  <c:v>34.731999999999999</c:v>
                </c:pt>
                <c:pt idx="34733">
                  <c:v>34.732999999999997</c:v>
                </c:pt>
                <c:pt idx="34734">
                  <c:v>34.734000000000002</c:v>
                </c:pt>
                <c:pt idx="34735">
                  <c:v>34.734999999999999</c:v>
                </c:pt>
                <c:pt idx="34736">
                  <c:v>34.735999999999997</c:v>
                </c:pt>
                <c:pt idx="34737">
                  <c:v>34.737000000000002</c:v>
                </c:pt>
                <c:pt idx="34738">
                  <c:v>34.738</c:v>
                </c:pt>
                <c:pt idx="34739">
                  <c:v>34.738999999999997</c:v>
                </c:pt>
                <c:pt idx="34740">
                  <c:v>34.74</c:v>
                </c:pt>
                <c:pt idx="34741">
                  <c:v>34.741</c:v>
                </c:pt>
                <c:pt idx="34742">
                  <c:v>34.741999999999997</c:v>
                </c:pt>
                <c:pt idx="34743">
                  <c:v>34.743000000000002</c:v>
                </c:pt>
                <c:pt idx="34744">
                  <c:v>34.744</c:v>
                </c:pt>
                <c:pt idx="34745">
                  <c:v>34.744999999999997</c:v>
                </c:pt>
                <c:pt idx="34746">
                  <c:v>34.746000000000002</c:v>
                </c:pt>
                <c:pt idx="34747">
                  <c:v>34.747</c:v>
                </c:pt>
                <c:pt idx="34748">
                  <c:v>34.747999999999998</c:v>
                </c:pt>
                <c:pt idx="34749">
                  <c:v>34.749000000000002</c:v>
                </c:pt>
                <c:pt idx="34750">
                  <c:v>34.75</c:v>
                </c:pt>
                <c:pt idx="34751">
                  <c:v>34.750999999999998</c:v>
                </c:pt>
                <c:pt idx="34752">
                  <c:v>34.752000000000002</c:v>
                </c:pt>
                <c:pt idx="34753">
                  <c:v>34.753</c:v>
                </c:pt>
                <c:pt idx="34754">
                  <c:v>34.753999999999998</c:v>
                </c:pt>
                <c:pt idx="34755">
                  <c:v>34.755000000000003</c:v>
                </c:pt>
                <c:pt idx="34756">
                  <c:v>34.756</c:v>
                </c:pt>
                <c:pt idx="34757">
                  <c:v>34.756999999999998</c:v>
                </c:pt>
                <c:pt idx="34758">
                  <c:v>34.758000000000003</c:v>
                </c:pt>
                <c:pt idx="34759">
                  <c:v>34.759</c:v>
                </c:pt>
                <c:pt idx="34760">
                  <c:v>34.76</c:v>
                </c:pt>
                <c:pt idx="34761">
                  <c:v>34.761000000000003</c:v>
                </c:pt>
                <c:pt idx="34762">
                  <c:v>34.762</c:v>
                </c:pt>
                <c:pt idx="34763">
                  <c:v>34.762999999999998</c:v>
                </c:pt>
                <c:pt idx="34764">
                  <c:v>34.764000000000003</c:v>
                </c:pt>
                <c:pt idx="34765">
                  <c:v>34.765000000000001</c:v>
                </c:pt>
                <c:pt idx="34766">
                  <c:v>34.765999999999998</c:v>
                </c:pt>
                <c:pt idx="34767">
                  <c:v>34.767000000000003</c:v>
                </c:pt>
                <c:pt idx="34768">
                  <c:v>34.768000000000001</c:v>
                </c:pt>
                <c:pt idx="34769">
                  <c:v>34.768999999999998</c:v>
                </c:pt>
                <c:pt idx="34770">
                  <c:v>34.770000000000003</c:v>
                </c:pt>
                <c:pt idx="34771">
                  <c:v>34.771000000000001</c:v>
                </c:pt>
                <c:pt idx="34772">
                  <c:v>34.771999999999998</c:v>
                </c:pt>
                <c:pt idx="34773">
                  <c:v>34.773000000000003</c:v>
                </c:pt>
                <c:pt idx="34774">
                  <c:v>34.774000000000001</c:v>
                </c:pt>
                <c:pt idx="34775">
                  <c:v>34.774999999999999</c:v>
                </c:pt>
                <c:pt idx="34776">
                  <c:v>34.776000000000003</c:v>
                </c:pt>
                <c:pt idx="34777">
                  <c:v>34.777000000000001</c:v>
                </c:pt>
                <c:pt idx="34778">
                  <c:v>34.777999999999999</c:v>
                </c:pt>
                <c:pt idx="34779">
                  <c:v>34.779000000000003</c:v>
                </c:pt>
                <c:pt idx="34780">
                  <c:v>34.78</c:v>
                </c:pt>
                <c:pt idx="34781">
                  <c:v>34.780999999999999</c:v>
                </c:pt>
                <c:pt idx="34782">
                  <c:v>34.781999999999996</c:v>
                </c:pt>
                <c:pt idx="34783">
                  <c:v>34.783000000000001</c:v>
                </c:pt>
                <c:pt idx="34784">
                  <c:v>34.783999999999999</c:v>
                </c:pt>
                <c:pt idx="34785">
                  <c:v>34.784999999999997</c:v>
                </c:pt>
                <c:pt idx="34786">
                  <c:v>34.786000000000001</c:v>
                </c:pt>
                <c:pt idx="34787">
                  <c:v>34.786999999999999</c:v>
                </c:pt>
                <c:pt idx="34788">
                  <c:v>34.787999999999997</c:v>
                </c:pt>
                <c:pt idx="34789">
                  <c:v>34.789000000000001</c:v>
                </c:pt>
                <c:pt idx="34790">
                  <c:v>34.79</c:v>
                </c:pt>
                <c:pt idx="34791">
                  <c:v>34.790999999999997</c:v>
                </c:pt>
                <c:pt idx="34792">
                  <c:v>34.792000000000002</c:v>
                </c:pt>
                <c:pt idx="34793">
                  <c:v>34.792999999999999</c:v>
                </c:pt>
                <c:pt idx="34794">
                  <c:v>34.793999999999997</c:v>
                </c:pt>
                <c:pt idx="34795">
                  <c:v>34.795000000000002</c:v>
                </c:pt>
                <c:pt idx="34796">
                  <c:v>34.795999999999999</c:v>
                </c:pt>
                <c:pt idx="34797">
                  <c:v>34.796999999999997</c:v>
                </c:pt>
                <c:pt idx="34798">
                  <c:v>34.798000000000002</c:v>
                </c:pt>
                <c:pt idx="34799">
                  <c:v>34.798999999999999</c:v>
                </c:pt>
                <c:pt idx="34800">
                  <c:v>34.799999999999997</c:v>
                </c:pt>
                <c:pt idx="34801">
                  <c:v>34.801000000000002</c:v>
                </c:pt>
                <c:pt idx="34802">
                  <c:v>34.802</c:v>
                </c:pt>
                <c:pt idx="34803">
                  <c:v>34.802999999999997</c:v>
                </c:pt>
                <c:pt idx="34804">
                  <c:v>34.804000000000002</c:v>
                </c:pt>
                <c:pt idx="34805">
                  <c:v>34.805</c:v>
                </c:pt>
                <c:pt idx="34806">
                  <c:v>34.805999999999997</c:v>
                </c:pt>
                <c:pt idx="34807">
                  <c:v>34.807000000000002</c:v>
                </c:pt>
                <c:pt idx="34808">
                  <c:v>34.808</c:v>
                </c:pt>
                <c:pt idx="34809">
                  <c:v>34.808999999999997</c:v>
                </c:pt>
                <c:pt idx="34810">
                  <c:v>34.81</c:v>
                </c:pt>
                <c:pt idx="34811">
                  <c:v>34.811</c:v>
                </c:pt>
                <c:pt idx="34812">
                  <c:v>34.811999999999998</c:v>
                </c:pt>
                <c:pt idx="34813">
                  <c:v>34.813000000000002</c:v>
                </c:pt>
                <c:pt idx="34814">
                  <c:v>34.814</c:v>
                </c:pt>
                <c:pt idx="34815">
                  <c:v>34.814999999999998</c:v>
                </c:pt>
                <c:pt idx="34816">
                  <c:v>34.816000000000003</c:v>
                </c:pt>
                <c:pt idx="34817">
                  <c:v>34.817</c:v>
                </c:pt>
                <c:pt idx="34818">
                  <c:v>34.817999999999998</c:v>
                </c:pt>
                <c:pt idx="34819">
                  <c:v>34.819000000000003</c:v>
                </c:pt>
                <c:pt idx="34820">
                  <c:v>34.82</c:v>
                </c:pt>
                <c:pt idx="34821">
                  <c:v>34.820999999999998</c:v>
                </c:pt>
                <c:pt idx="34822">
                  <c:v>34.822000000000003</c:v>
                </c:pt>
                <c:pt idx="34823">
                  <c:v>34.823</c:v>
                </c:pt>
                <c:pt idx="34824">
                  <c:v>34.823999999999998</c:v>
                </c:pt>
                <c:pt idx="34825">
                  <c:v>34.825000000000003</c:v>
                </c:pt>
                <c:pt idx="34826">
                  <c:v>34.826000000000001</c:v>
                </c:pt>
                <c:pt idx="34827">
                  <c:v>34.826999999999998</c:v>
                </c:pt>
                <c:pt idx="34828">
                  <c:v>34.828000000000003</c:v>
                </c:pt>
                <c:pt idx="34829">
                  <c:v>34.829000000000001</c:v>
                </c:pt>
                <c:pt idx="34830">
                  <c:v>34.83</c:v>
                </c:pt>
                <c:pt idx="34831">
                  <c:v>34.831000000000003</c:v>
                </c:pt>
                <c:pt idx="34832">
                  <c:v>34.832000000000001</c:v>
                </c:pt>
                <c:pt idx="34833">
                  <c:v>34.832999999999998</c:v>
                </c:pt>
                <c:pt idx="34834">
                  <c:v>34.834000000000003</c:v>
                </c:pt>
                <c:pt idx="34835">
                  <c:v>34.835000000000001</c:v>
                </c:pt>
                <c:pt idx="34836">
                  <c:v>34.835999999999999</c:v>
                </c:pt>
                <c:pt idx="34837">
                  <c:v>34.837000000000003</c:v>
                </c:pt>
                <c:pt idx="34838">
                  <c:v>34.838000000000001</c:v>
                </c:pt>
                <c:pt idx="34839">
                  <c:v>34.838999999999999</c:v>
                </c:pt>
                <c:pt idx="34840">
                  <c:v>34.840000000000003</c:v>
                </c:pt>
                <c:pt idx="34841">
                  <c:v>34.841000000000001</c:v>
                </c:pt>
                <c:pt idx="34842">
                  <c:v>34.841999999999999</c:v>
                </c:pt>
                <c:pt idx="34843">
                  <c:v>34.843000000000004</c:v>
                </c:pt>
                <c:pt idx="34844">
                  <c:v>34.844000000000001</c:v>
                </c:pt>
                <c:pt idx="34845">
                  <c:v>34.844999999999999</c:v>
                </c:pt>
                <c:pt idx="34846">
                  <c:v>34.845999999999997</c:v>
                </c:pt>
                <c:pt idx="34847">
                  <c:v>34.847000000000001</c:v>
                </c:pt>
                <c:pt idx="34848">
                  <c:v>34.847999999999999</c:v>
                </c:pt>
                <c:pt idx="34849">
                  <c:v>34.848999999999997</c:v>
                </c:pt>
                <c:pt idx="34850">
                  <c:v>34.85</c:v>
                </c:pt>
                <c:pt idx="34851">
                  <c:v>34.850999999999999</c:v>
                </c:pt>
                <c:pt idx="34852">
                  <c:v>34.851999999999997</c:v>
                </c:pt>
                <c:pt idx="34853">
                  <c:v>34.853000000000002</c:v>
                </c:pt>
                <c:pt idx="34854">
                  <c:v>34.853999999999999</c:v>
                </c:pt>
                <c:pt idx="34855">
                  <c:v>34.854999999999997</c:v>
                </c:pt>
                <c:pt idx="34856">
                  <c:v>34.856000000000002</c:v>
                </c:pt>
                <c:pt idx="34857">
                  <c:v>34.856999999999999</c:v>
                </c:pt>
                <c:pt idx="34858">
                  <c:v>34.857999999999997</c:v>
                </c:pt>
                <c:pt idx="34859">
                  <c:v>34.859000000000002</c:v>
                </c:pt>
                <c:pt idx="34860">
                  <c:v>34.86</c:v>
                </c:pt>
                <c:pt idx="34861">
                  <c:v>34.860999999999997</c:v>
                </c:pt>
                <c:pt idx="34862">
                  <c:v>34.862000000000002</c:v>
                </c:pt>
                <c:pt idx="34863">
                  <c:v>34.863</c:v>
                </c:pt>
                <c:pt idx="34864">
                  <c:v>34.863999999999997</c:v>
                </c:pt>
                <c:pt idx="34865">
                  <c:v>34.865000000000002</c:v>
                </c:pt>
                <c:pt idx="34866">
                  <c:v>34.866</c:v>
                </c:pt>
                <c:pt idx="34867">
                  <c:v>34.866999999999997</c:v>
                </c:pt>
                <c:pt idx="34868">
                  <c:v>34.868000000000002</c:v>
                </c:pt>
                <c:pt idx="34869">
                  <c:v>34.869</c:v>
                </c:pt>
                <c:pt idx="34870">
                  <c:v>34.869999999999997</c:v>
                </c:pt>
                <c:pt idx="34871">
                  <c:v>34.871000000000002</c:v>
                </c:pt>
                <c:pt idx="34872">
                  <c:v>34.872</c:v>
                </c:pt>
                <c:pt idx="34873">
                  <c:v>34.872999999999998</c:v>
                </c:pt>
                <c:pt idx="34874">
                  <c:v>34.874000000000002</c:v>
                </c:pt>
                <c:pt idx="34875">
                  <c:v>34.875</c:v>
                </c:pt>
                <c:pt idx="34876">
                  <c:v>34.875999999999998</c:v>
                </c:pt>
                <c:pt idx="34877">
                  <c:v>34.877000000000002</c:v>
                </c:pt>
                <c:pt idx="34878">
                  <c:v>34.878</c:v>
                </c:pt>
                <c:pt idx="34879">
                  <c:v>34.878999999999998</c:v>
                </c:pt>
                <c:pt idx="34880">
                  <c:v>34.880000000000003</c:v>
                </c:pt>
                <c:pt idx="34881">
                  <c:v>34.881</c:v>
                </c:pt>
                <c:pt idx="34882">
                  <c:v>34.881999999999998</c:v>
                </c:pt>
                <c:pt idx="34883">
                  <c:v>34.883000000000003</c:v>
                </c:pt>
                <c:pt idx="34884">
                  <c:v>34.884</c:v>
                </c:pt>
                <c:pt idx="34885">
                  <c:v>34.884999999999998</c:v>
                </c:pt>
                <c:pt idx="34886">
                  <c:v>34.886000000000003</c:v>
                </c:pt>
                <c:pt idx="34887">
                  <c:v>34.887</c:v>
                </c:pt>
                <c:pt idx="34888">
                  <c:v>34.887999999999998</c:v>
                </c:pt>
                <c:pt idx="34889">
                  <c:v>34.889000000000003</c:v>
                </c:pt>
                <c:pt idx="34890">
                  <c:v>34.89</c:v>
                </c:pt>
                <c:pt idx="34891">
                  <c:v>34.890999999999998</c:v>
                </c:pt>
                <c:pt idx="34892">
                  <c:v>34.892000000000003</c:v>
                </c:pt>
                <c:pt idx="34893">
                  <c:v>34.893000000000001</c:v>
                </c:pt>
                <c:pt idx="34894">
                  <c:v>34.893999999999998</c:v>
                </c:pt>
                <c:pt idx="34895">
                  <c:v>34.895000000000003</c:v>
                </c:pt>
                <c:pt idx="34896">
                  <c:v>34.896000000000001</c:v>
                </c:pt>
                <c:pt idx="34897">
                  <c:v>34.896999999999998</c:v>
                </c:pt>
                <c:pt idx="34898">
                  <c:v>34.898000000000003</c:v>
                </c:pt>
                <c:pt idx="34899">
                  <c:v>34.899000000000001</c:v>
                </c:pt>
                <c:pt idx="34900">
                  <c:v>34.9</c:v>
                </c:pt>
                <c:pt idx="34901">
                  <c:v>34.901000000000003</c:v>
                </c:pt>
                <c:pt idx="34902">
                  <c:v>34.902000000000001</c:v>
                </c:pt>
                <c:pt idx="34903">
                  <c:v>34.902999999999999</c:v>
                </c:pt>
                <c:pt idx="34904">
                  <c:v>34.904000000000003</c:v>
                </c:pt>
                <c:pt idx="34905">
                  <c:v>34.905000000000001</c:v>
                </c:pt>
                <c:pt idx="34906">
                  <c:v>34.905999999999999</c:v>
                </c:pt>
                <c:pt idx="34907">
                  <c:v>34.906999999999996</c:v>
                </c:pt>
                <c:pt idx="34908">
                  <c:v>34.908000000000001</c:v>
                </c:pt>
                <c:pt idx="34909">
                  <c:v>34.908999999999999</c:v>
                </c:pt>
                <c:pt idx="34910">
                  <c:v>34.909999999999997</c:v>
                </c:pt>
                <c:pt idx="34911">
                  <c:v>34.911000000000001</c:v>
                </c:pt>
                <c:pt idx="34912">
                  <c:v>34.911999999999999</c:v>
                </c:pt>
                <c:pt idx="34913">
                  <c:v>34.912999999999997</c:v>
                </c:pt>
                <c:pt idx="34914">
                  <c:v>34.914000000000001</c:v>
                </c:pt>
                <c:pt idx="34915">
                  <c:v>34.914999999999999</c:v>
                </c:pt>
                <c:pt idx="34916">
                  <c:v>34.915999999999997</c:v>
                </c:pt>
                <c:pt idx="34917">
                  <c:v>34.917000000000002</c:v>
                </c:pt>
                <c:pt idx="34918">
                  <c:v>34.917999999999999</c:v>
                </c:pt>
                <c:pt idx="34919">
                  <c:v>34.918999999999997</c:v>
                </c:pt>
                <c:pt idx="34920">
                  <c:v>34.92</c:v>
                </c:pt>
                <c:pt idx="34921">
                  <c:v>34.920999999999999</c:v>
                </c:pt>
                <c:pt idx="34922">
                  <c:v>34.921999999999997</c:v>
                </c:pt>
                <c:pt idx="34923">
                  <c:v>34.923000000000002</c:v>
                </c:pt>
                <c:pt idx="34924">
                  <c:v>34.923999999999999</c:v>
                </c:pt>
                <c:pt idx="34925">
                  <c:v>34.924999999999997</c:v>
                </c:pt>
                <c:pt idx="34926">
                  <c:v>34.926000000000002</c:v>
                </c:pt>
                <c:pt idx="34927">
                  <c:v>34.927</c:v>
                </c:pt>
                <c:pt idx="34928">
                  <c:v>34.927999999999997</c:v>
                </c:pt>
                <c:pt idx="34929">
                  <c:v>34.929000000000002</c:v>
                </c:pt>
                <c:pt idx="34930">
                  <c:v>34.93</c:v>
                </c:pt>
                <c:pt idx="34931">
                  <c:v>34.930999999999997</c:v>
                </c:pt>
                <c:pt idx="34932">
                  <c:v>34.932000000000002</c:v>
                </c:pt>
                <c:pt idx="34933">
                  <c:v>34.933</c:v>
                </c:pt>
                <c:pt idx="34934">
                  <c:v>34.933999999999997</c:v>
                </c:pt>
                <c:pt idx="34935">
                  <c:v>34.935000000000002</c:v>
                </c:pt>
                <c:pt idx="34936">
                  <c:v>34.936</c:v>
                </c:pt>
                <c:pt idx="34937">
                  <c:v>34.936999999999998</c:v>
                </c:pt>
                <c:pt idx="34938">
                  <c:v>34.938000000000002</c:v>
                </c:pt>
                <c:pt idx="34939">
                  <c:v>34.939</c:v>
                </c:pt>
                <c:pt idx="34940">
                  <c:v>34.94</c:v>
                </c:pt>
                <c:pt idx="34941">
                  <c:v>34.941000000000003</c:v>
                </c:pt>
                <c:pt idx="34942">
                  <c:v>34.942</c:v>
                </c:pt>
                <c:pt idx="34943">
                  <c:v>34.942999999999998</c:v>
                </c:pt>
                <c:pt idx="34944">
                  <c:v>34.944000000000003</c:v>
                </c:pt>
                <c:pt idx="34945">
                  <c:v>34.945</c:v>
                </c:pt>
                <c:pt idx="34946">
                  <c:v>34.945999999999998</c:v>
                </c:pt>
                <c:pt idx="34947">
                  <c:v>34.947000000000003</c:v>
                </c:pt>
                <c:pt idx="34948">
                  <c:v>34.948</c:v>
                </c:pt>
                <c:pt idx="34949">
                  <c:v>34.948999999999998</c:v>
                </c:pt>
                <c:pt idx="34950">
                  <c:v>34.950000000000003</c:v>
                </c:pt>
                <c:pt idx="34951">
                  <c:v>34.951000000000001</c:v>
                </c:pt>
                <c:pt idx="34952">
                  <c:v>34.951999999999998</c:v>
                </c:pt>
                <c:pt idx="34953">
                  <c:v>34.953000000000003</c:v>
                </c:pt>
                <c:pt idx="34954">
                  <c:v>34.954000000000001</c:v>
                </c:pt>
                <c:pt idx="34955">
                  <c:v>34.954999999999998</c:v>
                </c:pt>
                <c:pt idx="34956">
                  <c:v>34.956000000000003</c:v>
                </c:pt>
                <c:pt idx="34957">
                  <c:v>34.957000000000001</c:v>
                </c:pt>
                <c:pt idx="34958">
                  <c:v>34.957999999999998</c:v>
                </c:pt>
                <c:pt idx="34959">
                  <c:v>34.959000000000003</c:v>
                </c:pt>
                <c:pt idx="34960">
                  <c:v>34.96</c:v>
                </c:pt>
                <c:pt idx="34961">
                  <c:v>34.960999999999999</c:v>
                </c:pt>
                <c:pt idx="34962">
                  <c:v>34.962000000000003</c:v>
                </c:pt>
                <c:pt idx="34963">
                  <c:v>34.963000000000001</c:v>
                </c:pt>
                <c:pt idx="34964">
                  <c:v>34.963999999999999</c:v>
                </c:pt>
                <c:pt idx="34965">
                  <c:v>34.965000000000003</c:v>
                </c:pt>
                <c:pt idx="34966">
                  <c:v>34.966000000000001</c:v>
                </c:pt>
                <c:pt idx="34967">
                  <c:v>34.966999999999999</c:v>
                </c:pt>
                <c:pt idx="34968">
                  <c:v>34.968000000000004</c:v>
                </c:pt>
                <c:pt idx="34969">
                  <c:v>34.969000000000001</c:v>
                </c:pt>
                <c:pt idx="34970">
                  <c:v>34.97</c:v>
                </c:pt>
                <c:pt idx="34971">
                  <c:v>34.970999999999997</c:v>
                </c:pt>
                <c:pt idx="34972">
                  <c:v>34.972000000000001</c:v>
                </c:pt>
                <c:pt idx="34973">
                  <c:v>34.972999999999999</c:v>
                </c:pt>
                <c:pt idx="34974">
                  <c:v>34.973999999999997</c:v>
                </c:pt>
                <c:pt idx="34975">
                  <c:v>34.975000000000001</c:v>
                </c:pt>
                <c:pt idx="34976">
                  <c:v>34.975999999999999</c:v>
                </c:pt>
                <c:pt idx="34977">
                  <c:v>34.976999999999997</c:v>
                </c:pt>
                <c:pt idx="34978">
                  <c:v>34.978000000000002</c:v>
                </c:pt>
                <c:pt idx="34979">
                  <c:v>34.978999999999999</c:v>
                </c:pt>
                <c:pt idx="34980">
                  <c:v>34.979999999999997</c:v>
                </c:pt>
                <c:pt idx="34981">
                  <c:v>34.981000000000002</c:v>
                </c:pt>
                <c:pt idx="34982">
                  <c:v>34.981999999999999</c:v>
                </c:pt>
                <c:pt idx="34983">
                  <c:v>34.982999999999997</c:v>
                </c:pt>
                <c:pt idx="34984">
                  <c:v>34.984000000000002</c:v>
                </c:pt>
                <c:pt idx="34985">
                  <c:v>34.984999999999999</c:v>
                </c:pt>
                <c:pt idx="34986">
                  <c:v>34.985999999999997</c:v>
                </c:pt>
                <c:pt idx="34987">
                  <c:v>34.987000000000002</c:v>
                </c:pt>
                <c:pt idx="34988">
                  <c:v>34.988</c:v>
                </c:pt>
                <c:pt idx="34989">
                  <c:v>34.988999999999997</c:v>
                </c:pt>
                <c:pt idx="34990">
                  <c:v>34.99</c:v>
                </c:pt>
                <c:pt idx="34991">
                  <c:v>34.991</c:v>
                </c:pt>
                <c:pt idx="34992">
                  <c:v>34.991999999999997</c:v>
                </c:pt>
                <c:pt idx="34993">
                  <c:v>34.993000000000002</c:v>
                </c:pt>
                <c:pt idx="34994">
                  <c:v>34.994</c:v>
                </c:pt>
                <c:pt idx="34995">
                  <c:v>34.994999999999997</c:v>
                </c:pt>
                <c:pt idx="34996">
                  <c:v>34.996000000000002</c:v>
                </c:pt>
                <c:pt idx="34997">
                  <c:v>34.997</c:v>
                </c:pt>
                <c:pt idx="34998">
                  <c:v>34.997999999999998</c:v>
                </c:pt>
                <c:pt idx="34999">
                  <c:v>34.999000000000002</c:v>
                </c:pt>
                <c:pt idx="35000">
                  <c:v>35</c:v>
                </c:pt>
                <c:pt idx="35001">
                  <c:v>35.000999999999998</c:v>
                </c:pt>
                <c:pt idx="35002">
                  <c:v>35.002000000000002</c:v>
                </c:pt>
                <c:pt idx="35003">
                  <c:v>35.003</c:v>
                </c:pt>
                <c:pt idx="35004">
                  <c:v>35.003999999999998</c:v>
                </c:pt>
                <c:pt idx="35005">
                  <c:v>35.005000000000003</c:v>
                </c:pt>
                <c:pt idx="35006">
                  <c:v>35.006</c:v>
                </c:pt>
                <c:pt idx="35007">
                  <c:v>35.006999999999998</c:v>
                </c:pt>
                <c:pt idx="35008">
                  <c:v>35.008000000000003</c:v>
                </c:pt>
                <c:pt idx="35009">
                  <c:v>35.009</c:v>
                </c:pt>
                <c:pt idx="35010">
                  <c:v>35.01</c:v>
                </c:pt>
                <c:pt idx="35011">
                  <c:v>35.011000000000003</c:v>
                </c:pt>
                <c:pt idx="35012">
                  <c:v>35.012</c:v>
                </c:pt>
                <c:pt idx="35013">
                  <c:v>35.012999999999998</c:v>
                </c:pt>
                <c:pt idx="35014">
                  <c:v>35.014000000000003</c:v>
                </c:pt>
                <c:pt idx="35015">
                  <c:v>35.015000000000001</c:v>
                </c:pt>
                <c:pt idx="35016">
                  <c:v>35.015999999999998</c:v>
                </c:pt>
                <c:pt idx="35017">
                  <c:v>35.017000000000003</c:v>
                </c:pt>
                <c:pt idx="35018">
                  <c:v>35.018000000000001</c:v>
                </c:pt>
                <c:pt idx="35019">
                  <c:v>35.018999999999998</c:v>
                </c:pt>
                <c:pt idx="35020">
                  <c:v>35.020000000000003</c:v>
                </c:pt>
                <c:pt idx="35021">
                  <c:v>35.021000000000001</c:v>
                </c:pt>
                <c:pt idx="35022">
                  <c:v>35.021999999999998</c:v>
                </c:pt>
                <c:pt idx="35023">
                  <c:v>35.023000000000003</c:v>
                </c:pt>
                <c:pt idx="35024">
                  <c:v>35.024000000000001</c:v>
                </c:pt>
                <c:pt idx="35025">
                  <c:v>35.024999999999999</c:v>
                </c:pt>
                <c:pt idx="35026">
                  <c:v>35.026000000000003</c:v>
                </c:pt>
                <c:pt idx="35027">
                  <c:v>35.027000000000001</c:v>
                </c:pt>
                <c:pt idx="35028">
                  <c:v>35.027999999999999</c:v>
                </c:pt>
                <c:pt idx="35029">
                  <c:v>35.029000000000003</c:v>
                </c:pt>
                <c:pt idx="35030">
                  <c:v>35.03</c:v>
                </c:pt>
                <c:pt idx="35031">
                  <c:v>35.030999999999999</c:v>
                </c:pt>
                <c:pt idx="35032">
                  <c:v>35.031999999999996</c:v>
                </c:pt>
                <c:pt idx="35033">
                  <c:v>35.033000000000001</c:v>
                </c:pt>
                <c:pt idx="35034">
                  <c:v>35.033999999999999</c:v>
                </c:pt>
                <c:pt idx="35035">
                  <c:v>35.034999999999997</c:v>
                </c:pt>
                <c:pt idx="35036">
                  <c:v>35.036000000000001</c:v>
                </c:pt>
                <c:pt idx="35037">
                  <c:v>35.036999999999999</c:v>
                </c:pt>
                <c:pt idx="35038">
                  <c:v>35.037999999999997</c:v>
                </c:pt>
                <c:pt idx="35039">
                  <c:v>35.039000000000001</c:v>
                </c:pt>
                <c:pt idx="35040">
                  <c:v>35.04</c:v>
                </c:pt>
                <c:pt idx="35041">
                  <c:v>35.040999999999997</c:v>
                </c:pt>
                <c:pt idx="35042">
                  <c:v>35.042000000000002</c:v>
                </c:pt>
                <c:pt idx="35043">
                  <c:v>35.042999999999999</c:v>
                </c:pt>
                <c:pt idx="35044">
                  <c:v>35.043999999999997</c:v>
                </c:pt>
                <c:pt idx="35045">
                  <c:v>35.045000000000002</c:v>
                </c:pt>
                <c:pt idx="35046">
                  <c:v>35.045999999999999</c:v>
                </c:pt>
                <c:pt idx="35047">
                  <c:v>35.046999999999997</c:v>
                </c:pt>
                <c:pt idx="35048">
                  <c:v>35.048000000000002</c:v>
                </c:pt>
                <c:pt idx="35049">
                  <c:v>35.048999999999999</c:v>
                </c:pt>
                <c:pt idx="35050">
                  <c:v>35.049999999999997</c:v>
                </c:pt>
                <c:pt idx="35051">
                  <c:v>35.051000000000002</c:v>
                </c:pt>
                <c:pt idx="35052">
                  <c:v>35.052</c:v>
                </c:pt>
                <c:pt idx="35053">
                  <c:v>35.052999999999997</c:v>
                </c:pt>
                <c:pt idx="35054">
                  <c:v>35.054000000000002</c:v>
                </c:pt>
                <c:pt idx="35055">
                  <c:v>35.055</c:v>
                </c:pt>
                <c:pt idx="35056">
                  <c:v>35.055999999999997</c:v>
                </c:pt>
                <c:pt idx="35057">
                  <c:v>35.057000000000002</c:v>
                </c:pt>
                <c:pt idx="35058">
                  <c:v>35.058</c:v>
                </c:pt>
                <c:pt idx="35059">
                  <c:v>35.058999999999997</c:v>
                </c:pt>
                <c:pt idx="35060">
                  <c:v>35.06</c:v>
                </c:pt>
                <c:pt idx="35061">
                  <c:v>35.061</c:v>
                </c:pt>
                <c:pt idx="35062">
                  <c:v>35.061999999999998</c:v>
                </c:pt>
                <c:pt idx="35063">
                  <c:v>35.063000000000002</c:v>
                </c:pt>
                <c:pt idx="35064">
                  <c:v>35.064</c:v>
                </c:pt>
                <c:pt idx="35065">
                  <c:v>35.064999999999998</c:v>
                </c:pt>
                <c:pt idx="35066">
                  <c:v>35.066000000000003</c:v>
                </c:pt>
                <c:pt idx="35067">
                  <c:v>35.067</c:v>
                </c:pt>
                <c:pt idx="35068">
                  <c:v>35.067999999999998</c:v>
                </c:pt>
                <c:pt idx="35069">
                  <c:v>35.069000000000003</c:v>
                </c:pt>
                <c:pt idx="35070">
                  <c:v>35.07</c:v>
                </c:pt>
                <c:pt idx="35071">
                  <c:v>35.070999999999998</c:v>
                </c:pt>
                <c:pt idx="35072">
                  <c:v>35.072000000000003</c:v>
                </c:pt>
                <c:pt idx="35073">
                  <c:v>35.073</c:v>
                </c:pt>
                <c:pt idx="35074">
                  <c:v>35.073999999999998</c:v>
                </c:pt>
                <c:pt idx="35075">
                  <c:v>35.075000000000003</c:v>
                </c:pt>
                <c:pt idx="35076">
                  <c:v>35.076000000000001</c:v>
                </c:pt>
                <c:pt idx="35077">
                  <c:v>35.076999999999998</c:v>
                </c:pt>
                <c:pt idx="35078">
                  <c:v>35.078000000000003</c:v>
                </c:pt>
                <c:pt idx="35079">
                  <c:v>35.079000000000001</c:v>
                </c:pt>
                <c:pt idx="35080">
                  <c:v>35.08</c:v>
                </c:pt>
                <c:pt idx="35081">
                  <c:v>35.081000000000003</c:v>
                </c:pt>
                <c:pt idx="35082">
                  <c:v>35.082000000000001</c:v>
                </c:pt>
                <c:pt idx="35083">
                  <c:v>35.082999999999998</c:v>
                </c:pt>
                <c:pt idx="35084">
                  <c:v>35.084000000000003</c:v>
                </c:pt>
                <c:pt idx="35085">
                  <c:v>35.085000000000001</c:v>
                </c:pt>
                <c:pt idx="35086">
                  <c:v>35.085999999999999</c:v>
                </c:pt>
                <c:pt idx="35087">
                  <c:v>35.087000000000003</c:v>
                </c:pt>
                <c:pt idx="35088">
                  <c:v>35.088000000000001</c:v>
                </c:pt>
                <c:pt idx="35089">
                  <c:v>35.088999999999999</c:v>
                </c:pt>
                <c:pt idx="35090">
                  <c:v>35.090000000000003</c:v>
                </c:pt>
                <c:pt idx="35091">
                  <c:v>35.091000000000001</c:v>
                </c:pt>
                <c:pt idx="35092">
                  <c:v>35.091999999999999</c:v>
                </c:pt>
                <c:pt idx="35093">
                  <c:v>35.093000000000004</c:v>
                </c:pt>
                <c:pt idx="35094">
                  <c:v>35.094000000000001</c:v>
                </c:pt>
                <c:pt idx="35095">
                  <c:v>35.094999999999999</c:v>
                </c:pt>
                <c:pt idx="35096">
                  <c:v>35.095999999999997</c:v>
                </c:pt>
                <c:pt idx="35097">
                  <c:v>35.097000000000001</c:v>
                </c:pt>
                <c:pt idx="35098">
                  <c:v>35.097999999999999</c:v>
                </c:pt>
                <c:pt idx="35099">
                  <c:v>35.098999999999997</c:v>
                </c:pt>
                <c:pt idx="35100">
                  <c:v>35.1</c:v>
                </c:pt>
                <c:pt idx="35101">
                  <c:v>35.100999999999999</c:v>
                </c:pt>
                <c:pt idx="35102">
                  <c:v>35.101999999999997</c:v>
                </c:pt>
                <c:pt idx="35103">
                  <c:v>35.103000000000002</c:v>
                </c:pt>
                <c:pt idx="35104">
                  <c:v>35.103999999999999</c:v>
                </c:pt>
                <c:pt idx="35105">
                  <c:v>35.104999999999997</c:v>
                </c:pt>
                <c:pt idx="35106">
                  <c:v>35.106000000000002</c:v>
                </c:pt>
                <c:pt idx="35107">
                  <c:v>35.106999999999999</c:v>
                </c:pt>
                <c:pt idx="35108">
                  <c:v>35.107999999999997</c:v>
                </c:pt>
                <c:pt idx="35109">
                  <c:v>35.109000000000002</c:v>
                </c:pt>
                <c:pt idx="35110">
                  <c:v>35.11</c:v>
                </c:pt>
                <c:pt idx="35111">
                  <c:v>35.110999999999997</c:v>
                </c:pt>
                <c:pt idx="35112">
                  <c:v>35.112000000000002</c:v>
                </c:pt>
                <c:pt idx="35113">
                  <c:v>35.113</c:v>
                </c:pt>
                <c:pt idx="35114">
                  <c:v>35.113999999999997</c:v>
                </c:pt>
                <c:pt idx="35115">
                  <c:v>35.115000000000002</c:v>
                </c:pt>
                <c:pt idx="35116">
                  <c:v>35.116</c:v>
                </c:pt>
                <c:pt idx="35117">
                  <c:v>35.116999999999997</c:v>
                </c:pt>
                <c:pt idx="35118">
                  <c:v>35.118000000000002</c:v>
                </c:pt>
                <c:pt idx="35119">
                  <c:v>35.119</c:v>
                </c:pt>
                <c:pt idx="35120">
                  <c:v>35.119999999999997</c:v>
                </c:pt>
                <c:pt idx="35121">
                  <c:v>35.121000000000002</c:v>
                </c:pt>
                <c:pt idx="35122">
                  <c:v>35.122</c:v>
                </c:pt>
                <c:pt idx="35123">
                  <c:v>35.122999999999998</c:v>
                </c:pt>
                <c:pt idx="35124">
                  <c:v>35.124000000000002</c:v>
                </c:pt>
                <c:pt idx="35125">
                  <c:v>35.125</c:v>
                </c:pt>
                <c:pt idx="35126">
                  <c:v>35.125999999999998</c:v>
                </c:pt>
                <c:pt idx="35127">
                  <c:v>35.127000000000002</c:v>
                </c:pt>
                <c:pt idx="35128">
                  <c:v>35.128</c:v>
                </c:pt>
                <c:pt idx="35129">
                  <c:v>35.128999999999998</c:v>
                </c:pt>
                <c:pt idx="35130">
                  <c:v>35.130000000000003</c:v>
                </c:pt>
                <c:pt idx="35131">
                  <c:v>35.131</c:v>
                </c:pt>
                <c:pt idx="35132">
                  <c:v>35.131999999999998</c:v>
                </c:pt>
                <c:pt idx="35133">
                  <c:v>35.133000000000003</c:v>
                </c:pt>
                <c:pt idx="35134">
                  <c:v>35.134</c:v>
                </c:pt>
                <c:pt idx="35135">
                  <c:v>35.134999999999998</c:v>
                </c:pt>
                <c:pt idx="35136">
                  <c:v>35.136000000000003</c:v>
                </c:pt>
                <c:pt idx="35137">
                  <c:v>35.137</c:v>
                </c:pt>
                <c:pt idx="35138">
                  <c:v>35.137999999999998</c:v>
                </c:pt>
                <c:pt idx="35139">
                  <c:v>35.139000000000003</c:v>
                </c:pt>
                <c:pt idx="35140">
                  <c:v>35.14</c:v>
                </c:pt>
                <c:pt idx="35141">
                  <c:v>35.140999999999998</c:v>
                </c:pt>
                <c:pt idx="35142">
                  <c:v>35.142000000000003</c:v>
                </c:pt>
                <c:pt idx="35143">
                  <c:v>35.143000000000001</c:v>
                </c:pt>
                <c:pt idx="35144">
                  <c:v>35.143999999999998</c:v>
                </c:pt>
                <c:pt idx="35145">
                  <c:v>35.145000000000003</c:v>
                </c:pt>
                <c:pt idx="35146">
                  <c:v>35.146000000000001</c:v>
                </c:pt>
                <c:pt idx="35147">
                  <c:v>35.146999999999998</c:v>
                </c:pt>
                <c:pt idx="35148">
                  <c:v>35.148000000000003</c:v>
                </c:pt>
                <c:pt idx="35149">
                  <c:v>35.149000000000001</c:v>
                </c:pt>
                <c:pt idx="35150">
                  <c:v>35.15</c:v>
                </c:pt>
                <c:pt idx="35151">
                  <c:v>35.151000000000003</c:v>
                </c:pt>
                <c:pt idx="35152">
                  <c:v>35.152000000000001</c:v>
                </c:pt>
                <c:pt idx="35153">
                  <c:v>35.152999999999999</c:v>
                </c:pt>
                <c:pt idx="35154">
                  <c:v>35.154000000000003</c:v>
                </c:pt>
                <c:pt idx="35155">
                  <c:v>35.155000000000001</c:v>
                </c:pt>
                <c:pt idx="35156">
                  <c:v>35.155999999999999</c:v>
                </c:pt>
                <c:pt idx="35157">
                  <c:v>35.156999999999996</c:v>
                </c:pt>
                <c:pt idx="35158">
                  <c:v>35.158000000000001</c:v>
                </c:pt>
                <c:pt idx="35159">
                  <c:v>35.158999999999999</c:v>
                </c:pt>
                <c:pt idx="35160">
                  <c:v>35.159999999999997</c:v>
                </c:pt>
                <c:pt idx="35161">
                  <c:v>35.161000000000001</c:v>
                </c:pt>
                <c:pt idx="35162">
                  <c:v>35.161999999999999</c:v>
                </c:pt>
                <c:pt idx="35163">
                  <c:v>35.162999999999997</c:v>
                </c:pt>
                <c:pt idx="35164">
                  <c:v>35.164000000000001</c:v>
                </c:pt>
                <c:pt idx="35165">
                  <c:v>35.164999999999999</c:v>
                </c:pt>
                <c:pt idx="35166">
                  <c:v>35.165999999999997</c:v>
                </c:pt>
                <c:pt idx="35167">
                  <c:v>35.167000000000002</c:v>
                </c:pt>
                <c:pt idx="35168">
                  <c:v>35.167999999999999</c:v>
                </c:pt>
                <c:pt idx="35169">
                  <c:v>35.168999999999997</c:v>
                </c:pt>
                <c:pt idx="35170">
                  <c:v>35.17</c:v>
                </c:pt>
                <c:pt idx="35171">
                  <c:v>35.170999999999999</c:v>
                </c:pt>
                <c:pt idx="35172">
                  <c:v>35.171999999999997</c:v>
                </c:pt>
                <c:pt idx="35173">
                  <c:v>35.173000000000002</c:v>
                </c:pt>
                <c:pt idx="35174">
                  <c:v>35.173999999999999</c:v>
                </c:pt>
                <c:pt idx="35175">
                  <c:v>35.174999999999997</c:v>
                </c:pt>
                <c:pt idx="35176">
                  <c:v>35.176000000000002</c:v>
                </c:pt>
                <c:pt idx="35177">
                  <c:v>35.177</c:v>
                </c:pt>
                <c:pt idx="35178">
                  <c:v>35.177999999999997</c:v>
                </c:pt>
                <c:pt idx="35179">
                  <c:v>35.179000000000002</c:v>
                </c:pt>
                <c:pt idx="35180">
                  <c:v>35.18</c:v>
                </c:pt>
                <c:pt idx="35181">
                  <c:v>35.180999999999997</c:v>
                </c:pt>
                <c:pt idx="35182">
                  <c:v>35.182000000000002</c:v>
                </c:pt>
                <c:pt idx="35183">
                  <c:v>35.183</c:v>
                </c:pt>
                <c:pt idx="35184">
                  <c:v>35.183999999999997</c:v>
                </c:pt>
                <c:pt idx="35185">
                  <c:v>35.185000000000002</c:v>
                </c:pt>
                <c:pt idx="35186">
                  <c:v>35.186</c:v>
                </c:pt>
                <c:pt idx="35187">
                  <c:v>35.186999999999998</c:v>
                </c:pt>
                <c:pt idx="35188">
                  <c:v>35.188000000000002</c:v>
                </c:pt>
                <c:pt idx="35189">
                  <c:v>35.189</c:v>
                </c:pt>
                <c:pt idx="35190">
                  <c:v>35.19</c:v>
                </c:pt>
                <c:pt idx="35191">
                  <c:v>35.191000000000003</c:v>
                </c:pt>
                <c:pt idx="35192">
                  <c:v>35.192</c:v>
                </c:pt>
                <c:pt idx="35193">
                  <c:v>35.192999999999998</c:v>
                </c:pt>
                <c:pt idx="35194">
                  <c:v>35.194000000000003</c:v>
                </c:pt>
                <c:pt idx="35195">
                  <c:v>35.195</c:v>
                </c:pt>
                <c:pt idx="35196">
                  <c:v>35.195999999999998</c:v>
                </c:pt>
                <c:pt idx="35197">
                  <c:v>35.197000000000003</c:v>
                </c:pt>
                <c:pt idx="35198">
                  <c:v>35.198</c:v>
                </c:pt>
                <c:pt idx="35199">
                  <c:v>35.198999999999998</c:v>
                </c:pt>
                <c:pt idx="35200">
                  <c:v>35.200000000000003</c:v>
                </c:pt>
                <c:pt idx="35201">
                  <c:v>35.201000000000001</c:v>
                </c:pt>
                <c:pt idx="35202">
                  <c:v>35.201999999999998</c:v>
                </c:pt>
                <c:pt idx="35203">
                  <c:v>35.203000000000003</c:v>
                </c:pt>
                <c:pt idx="35204">
                  <c:v>35.204000000000001</c:v>
                </c:pt>
                <c:pt idx="35205">
                  <c:v>35.204999999999998</c:v>
                </c:pt>
                <c:pt idx="35206">
                  <c:v>35.206000000000003</c:v>
                </c:pt>
                <c:pt idx="35207">
                  <c:v>35.207000000000001</c:v>
                </c:pt>
                <c:pt idx="35208">
                  <c:v>35.207999999999998</c:v>
                </c:pt>
                <c:pt idx="35209">
                  <c:v>35.209000000000003</c:v>
                </c:pt>
                <c:pt idx="35210">
                  <c:v>35.21</c:v>
                </c:pt>
                <c:pt idx="35211">
                  <c:v>35.210999999999999</c:v>
                </c:pt>
                <c:pt idx="35212">
                  <c:v>35.212000000000003</c:v>
                </c:pt>
                <c:pt idx="35213">
                  <c:v>35.213000000000001</c:v>
                </c:pt>
                <c:pt idx="35214">
                  <c:v>35.213999999999999</c:v>
                </c:pt>
                <c:pt idx="35215">
                  <c:v>35.215000000000003</c:v>
                </c:pt>
                <c:pt idx="35216">
                  <c:v>35.216000000000001</c:v>
                </c:pt>
                <c:pt idx="35217">
                  <c:v>35.216999999999999</c:v>
                </c:pt>
                <c:pt idx="35218">
                  <c:v>35.218000000000004</c:v>
                </c:pt>
                <c:pt idx="35219">
                  <c:v>35.219000000000001</c:v>
                </c:pt>
                <c:pt idx="35220">
                  <c:v>35.22</c:v>
                </c:pt>
                <c:pt idx="35221">
                  <c:v>35.220999999999997</c:v>
                </c:pt>
                <c:pt idx="35222">
                  <c:v>35.222000000000001</c:v>
                </c:pt>
                <c:pt idx="35223">
                  <c:v>35.222999999999999</c:v>
                </c:pt>
                <c:pt idx="35224">
                  <c:v>35.223999999999997</c:v>
                </c:pt>
                <c:pt idx="35225">
                  <c:v>35.225000000000001</c:v>
                </c:pt>
                <c:pt idx="35226">
                  <c:v>35.225999999999999</c:v>
                </c:pt>
                <c:pt idx="35227">
                  <c:v>35.226999999999997</c:v>
                </c:pt>
                <c:pt idx="35228">
                  <c:v>35.228000000000002</c:v>
                </c:pt>
                <c:pt idx="35229">
                  <c:v>35.228999999999999</c:v>
                </c:pt>
                <c:pt idx="35230">
                  <c:v>35.229999999999997</c:v>
                </c:pt>
                <c:pt idx="35231">
                  <c:v>35.231000000000002</c:v>
                </c:pt>
                <c:pt idx="35232">
                  <c:v>35.231999999999999</c:v>
                </c:pt>
                <c:pt idx="35233">
                  <c:v>35.232999999999997</c:v>
                </c:pt>
                <c:pt idx="35234">
                  <c:v>35.234000000000002</c:v>
                </c:pt>
                <c:pt idx="35235">
                  <c:v>35.234999999999999</c:v>
                </c:pt>
                <c:pt idx="35236">
                  <c:v>35.235999999999997</c:v>
                </c:pt>
                <c:pt idx="35237">
                  <c:v>35.237000000000002</c:v>
                </c:pt>
                <c:pt idx="35238">
                  <c:v>35.238</c:v>
                </c:pt>
                <c:pt idx="35239">
                  <c:v>35.238999999999997</c:v>
                </c:pt>
                <c:pt idx="35240">
                  <c:v>35.24</c:v>
                </c:pt>
                <c:pt idx="35241">
                  <c:v>35.241</c:v>
                </c:pt>
                <c:pt idx="35242">
                  <c:v>35.241999999999997</c:v>
                </c:pt>
                <c:pt idx="35243">
                  <c:v>35.243000000000002</c:v>
                </c:pt>
                <c:pt idx="35244">
                  <c:v>35.244</c:v>
                </c:pt>
                <c:pt idx="35245">
                  <c:v>35.244999999999997</c:v>
                </c:pt>
                <c:pt idx="35246">
                  <c:v>35.246000000000002</c:v>
                </c:pt>
                <c:pt idx="35247">
                  <c:v>35.247</c:v>
                </c:pt>
                <c:pt idx="35248">
                  <c:v>35.247999999999998</c:v>
                </c:pt>
                <c:pt idx="35249">
                  <c:v>35.249000000000002</c:v>
                </c:pt>
                <c:pt idx="35250">
                  <c:v>35.25</c:v>
                </c:pt>
                <c:pt idx="35251">
                  <c:v>35.250999999999998</c:v>
                </c:pt>
                <c:pt idx="35252">
                  <c:v>35.252000000000002</c:v>
                </c:pt>
                <c:pt idx="35253">
                  <c:v>35.253</c:v>
                </c:pt>
                <c:pt idx="35254">
                  <c:v>35.253999999999998</c:v>
                </c:pt>
                <c:pt idx="35255">
                  <c:v>35.255000000000003</c:v>
                </c:pt>
                <c:pt idx="35256">
                  <c:v>35.256</c:v>
                </c:pt>
                <c:pt idx="35257">
                  <c:v>35.256999999999998</c:v>
                </c:pt>
                <c:pt idx="35258">
                  <c:v>35.258000000000003</c:v>
                </c:pt>
                <c:pt idx="35259">
                  <c:v>35.259</c:v>
                </c:pt>
                <c:pt idx="35260">
                  <c:v>35.26</c:v>
                </c:pt>
                <c:pt idx="35261">
                  <c:v>35.261000000000003</c:v>
                </c:pt>
                <c:pt idx="35262">
                  <c:v>35.262</c:v>
                </c:pt>
                <c:pt idx="35263">
                  <c:v>35.262999999999998</c:v>
                </c:pt>
                <c:pt idx="35264">
                  <c:v>35.264000000000003</c:v>
                </c:pt>
                <c:pt idx="35265">
                  <c:v>35.265000000000001</c:v>
                </c:pt>
                <c:pt idx="35266">
                  <c:v>35.265999999999998</c:v>
                </c:pt>
                <c:pt idx="35267">
                  <c:v>35.267000000000003</c:v>
                </c:pt>
                <c:pt idx="35268">
                  <c:v>35.268000000000001</c:v>
                </c:pt>
                <c:pt idx="35269">
                  <c:v>35.268999999999998</c:v>
                </c:pt>
                <c:pt idx="35270">
                  <c:v>35.270000000000003</c:v>
                </c:pt>
                <c:pt idx="35271">
                  <c:v>35.271000000000001</c:v>
                </c:pt>
                <c:pt idx="35272">
                  <c:v>35.271999999999998</c:v>
                </c:pt>
                <c:pt idx="35273">
                  <c:v>35.273000000000003</c:v>
                </c:pt>
                <c:pt idx="35274">
                  <c:v>35.274000000000001</c:v>
                </c:pt>
                <c:pt idx="35275">
                  <c:v>35.274999999999999</c:v>
                </c:pt>
                <c:pt idx="35276">
                  <c:v>35.276000000000003</c:v>
                </c:pt>
                <c:pt idx="35277">
                  <c:v>35.277000000000001</c:v>
                </c:pt>
                <c:pt idx="35278">
                  <c:v>35.277999999999999</c:v>
                </c:pt>
                <c:pt idx="35279">
                  <c:v>35.279000000000003</c:v>
                </c:pt>
                <c:pt idx="35280">
                  <c:v>35.28</c:v>
                </c:pt>
                <c:pt idx="35281">
                  <c:v>35.280999999999999</c:v>
                </c:pt>
                <c:pt idx="35282">
                  <c:v>35.281999999999996</c:v>
                </c:pt>
                <c:pt idx="35283">
                  <c:v>35.283000000000001</c:v>
                </c:pt>
                <c:pt idx="35284">
                  <c:v>35.283999999999999</c:v>
                </c:pt>
                <c:pt idx="35285">
                  <c:v>35.284999999999997</c:v>
                </c:pt>
                <c:pt idx="35286">
                  <c:v>35.286000000000001</c:v>
                </c:pt>
                <c:pt idx="35287">
                  <c:v>35.286999999999999</c:v>
                </c:pt>
                <c:pt idx="35288">
                  <c:v>35.287999999999997</c:v>
                </c:pt>
                <c:pt idx="35289">
                  <c:v>35.289000000000001</c:v>
                </c:pt>
                <c:pt idx="35290">
                  <c:v>35.29</c:v>
                </c:pt>
                <c:pt idx="35291">
                  <c:v>35.290999999999997</c:v>
                </c:pt>
                <c:pt idx="35292">
                  <c:v>35.292000000000002</c:v>
                </c:pt>
                <c:pt idx="35293">
                  <c:v>35.292999999999999</c:v>
                </c:pt>
                <c:pt idx="35294">
                  <c:v>35.293999999999997</c:v>
                </c:pt>
                <c:pt idx="35295">
                  <c:v>35.295000000000002</c:v>
                </c:pt>
                <c:pt idx="35296">
                  <c:v>35.295999999999999</c:v>
                </c:pt>
                <c:pt idx="35297">
                  <c:v>35.296999999999997</c:v>
                </c:pt>
                <c:pt idx="35298">
                  <c:v>35.298000000000002</c:v>
                </c:pt>
                <c:pt idx="35299">
                  <c:v>35.298999999999999</c:v>
                </c:pt>
                <c:pt idx="35300">
                  <c:v>35.299999999999997</c:v>
                </c:pt>
                <c:pt idx="35301">
                  <c:v>35.301000000000002</c:v>
                </c:pt>
                <c:pt idx="35302">
                  <c:v>35.302</c:v>
                </c:pt>
                <c:pt idx="35303">
                  <c:v>35.302999999999997</c:v>
                </c:pt>
                <c:pt idx="35304">
                  <c:v>35.304000000000002</c:v>
                </c:pt>
                <c:pt idx="35305">
                  <c:v>35.305</c:v>
                </c:pt>
                <c:pt idx="35306">
                  <c:v>35.305999999999997</c:v>
                </c:pt>
                <c:pt idx="35307">
                  <c:v>35.307000000000002</c:v>
                </c:pt>
                <c:pt idx="35308">
                  <c:v>35.308</c:v>
                </c:pt>
                <c:pt idx="35309">
                  <c:v>35.308999999999997</c:v>
                </c:pt>
                <c:pt idx="35310">
                  <c:v>35.31</c:v>
                </c:pt>
                <c:pt idx="35311">
                  <c:v>35.311</c:v>
                </c:pt>
                <c:pt idx="35312">
                  <c:v>35.311999999999998</c:v>
                </c:pt>
                <c:pt idx="35313">
                  <c:v>35.313000000000002</c:v>
                </c:pt>
                <c:pt idx="35314">
                  <c:v>35.314</c:v>
                </c:pt>
                <c:pt idx="35315">
                  <c:v>35.314999999999998</c:v>
                </c:pt>
                <c:pt idx="35316">
                  <c:v>35.316000000000003</c:v>
                </c:pt>
                <c:pt idx="35317">
                  <c:v>35.317</c:v>
                </c:pt>
                <c:pt idx="35318">
                  <c:v>35.317999999999998</c:v>
                </c:pt>
                <c:pt idx="35319">
                  <c:v>35.319000000000003</c:v>
                </c:pt>
                <c:pt idx="35320">
                  <c:v>35.32</c:v>
                </c:pt>
                <c:pt idx="35321">
                  <c:v>35.320999999999998</c:v>
                </c:pt>
                <c:pt idx="35322">
                  <c:v>35.322000000000003</c:v>
                </c:pt>
                <c:pt idx="35323">
                  <c:v>35.323</c:v>
                </c:pt>
                <c:pt idx="35324">
                  <c:v>35.323999999999998</c:v>
                </c:pt>
                <c:pt idx="35325">
                  <c:v>35.325000000000003</c:v>
                </c:pt>
                <c:pt idx="35326">
                  <c:v>35.326000000000001</c:v>
                </c:pt>
                <c:pt idx="35327">
                  <c:v>35.326999999999998</c:v>
                </c:pt>
                <c:pt idx="35328">
                  <c:v>35.328000000000003</c:v>
                </c:pt>
                <c:pt idx="35329">
                  <c:v>35.329000000000001</c:v>
                </c:pt>
                <c:pt idx="35330">
                  <c:v>35.33</c:v>
                </c:pt>
                <c:pt idx="35331">
                  <c:v>35.331000000000003</c:v>
                </c:pt>
                <c:pt idx="35332">
                  <c:v>35.332000000000001</c:v>
                </c:pt>
                <c:pt idx="35333">
                  <c:v>35.332999999999998</c:v>
                </c:pt>
                <c:pt idx="35334">
                  <c:v>35.334000000000003</c:v>
                </c:pt>
                <c:pt idx="35335">
                  <c:v>35.335000000000001</c:v>
                </c:pt>
                <c:pt idx="35336">
                  <c:v>35.335999999999999</c:v>
                </c:pt>
                <c:pt idx="35337">
                  <c:v>35.337000000000003</c:v>
                </c:pt>
                <c:pt idx="35338">
                  <c:v>35.338000000000001</c:v>
                </c:pt>
                <c:pt idx="35339">
                  <c:v>35.338999999999999</c:v>
                </c:pt>
                <c:pt idx="35340">
                  <c:v>35.340000000000003</c:v>
                </c:pt>
                <c:pt idx="35341">
                  <c:v>35.341000000000001</c:v>
                </c:pt>
                <c:pt idx="35342">
                  <c:v>35.341999999999999</c:v>
                </c:pt>
                <c:pt idx="35343">
                  <c:v>35.343000000000004</c:v>
                </c:pt>
                <c:pt idx="35344">
                  <c:v>35.344000000000001</c:v>
                </c:pt>
                <c:pt idx="35345">
                  <c:v>35.344999999999999</c:v>
                </c:pt>
                <c:pt idx="35346">
                  <c:v>35.345999999999997</c:v>
                </c:pt>
                <c:pt idx="35347">
                  <c:v>35.347000000000001</c:v>
                </c:pt>
                <c:pt idx="35348">
                  <c:v>35.347999999999999</c:v>
                </c:pt>
                <c:pt idx="35349">
                  <c:v>35.348999999999997</c:v>
                </c:pt>
                <c:pt idx="35350">
                  <c:v>35.35</c:v>
                </c:pt>
                <c:pt idx="35351">
                  <c:v>35.350999999999999</c:v>
                </c:pt>
                <c:pt idx="35352">
                  <c:v>35.351999999999997</c:v>
                </c:pt>
                <c:pt idx="35353">
                  <c:v>35.353000000000002</c:v>
                </c:pt>
                <c:pt idx="35354">
                  <c:v>35.353999999999999</c:v>
                </c:pt>
                <c:pt idx="35355">
                  <c:v>35.354999999999997</c:v>
                </c:pt>
                <c:pt idx="35356">
                  <c:v>35.356000000000002</c:v>
                </c:pt>
                <c:pt idx="35357">
                  <c:v>35.356999999999999</c:v>
                </c:pt>
                <c:pt idx="35358">
                  <c:v>35.357999999999997</c:v>
                </c:pt>
                <c:pt idx="35359">
                  <c:v>35.359000000000002</c:v>
                </c:pt>
                <c:pt idx="35360">
                  <c:v>35.36</c:v>
                </c:pt>
                <c:pt idx="35361">
                  <c:v>35.360999999999997</c:v>
                </c:pt>
                <c:pt idx="35362">
                  <c:v>35.362000000000002</c:v>
                </c:pt>
                <c:pt idx="35363">
                  <c:v>35.363</c:v>
                </c:pt>
                <c:pt idx="35364">
                  <c:v>35.363999999999997</c:v>
                </c:pt>
                <c:pt idx="35365">
                  <c:v>35.365000000000002</c:v>
                </c:pt>
                <c:pt idx="35366">
                  <c:v>35.366</c:v>
                </c:pt>
                <c:pt idx="35367">
                  <c:v>35.366999999999997</c:v>
                </c:pt>
                <c:pt idx="35368">
                  <c:v>35.368000000000002</c:v>
                </c:pt>
                <c:pt idx="35369">
                  <c:v>35.369</c:v>
                </c:pt>
                <c:pt idx="35370">
                  <c:v>35.369999999999997</c:v>
                </c:pt>
                <c:pt idx="35371">
                  <c:v>35.371000000000002</c:v>
                </c:pt>
                <c:pt idx="35372">
                  <c:v>35.372</c:v>
                </c:pt>
                <c:pt idx="35373">
                  <c:v>35.372999999999998</c:v>
                </c:pt>
                <c:pt idx="35374">
                  <c:v>35.374000000000002</c:v>
                </c:pt>
                <c:pt idx="35375">
                  <c:v>35.375</c:v>
                </c:pt>
                <c:pt idx="35376">
                  <c:v>35.375999999999998</c:v>
                </c:pt>
                <c:pt idx="35377">
                  <c:v>35.377000000000002</c:v>
                </c:pt>
                <c:pt idx="35378">
                  <c:v>35.378</c:v>
                </c:pt>
                <c:pt idx="35379">
                  <c:v>35.378999999999998</c:v>
                </c:pt>
                <c:pt idx="35380">
                  <c:v>35.380000000000003</c:v>
                </c:pt>
                <c:pt idx="35381">
                  <c:v>35.381</c:v>
                </c:pt>
                <c:pt idx="35382">
                  <c:v>35.381999999999998</c:v>
                </c:pt>
                <c:pt idx="35383">
                  <c:v>35.383000000000003</c:v>
                </c:pt>
                <c:pt idx="35384">
                  <c:v>35.384</c:v>
                </c:pt>
                <c:pt idx="35385">
                  <c:v>35.384999999999998</c:v>
                </c:pt>
                <c:pt idx="35386">
                  <c:v>35.386000000000003</c:v>
                </c:pt>
                <c:pt idx="35387">
                  <c:v>35.387</c:v>
                </c:pt>
                <c:pt idx="35388">
                  <c:v>35.387999999999998</c:v>
                </c:pt>
                <c:pt idx="35389">
                  <c:v>35.389000000000003</c:v>
                </c:pt>
                <c:pt idx="35390">
                  <c:v>35.39</c:v>
                </c:pt>
                <c:pt idx="35391">
                  <c:v>35.390999999999998</c:v>
                </c:pt>
                <c:pt idx="35392">
                  <c:v>35.392000000000003</c:v>
                </c:pt>
                <c:pt idx="35393">
                  <c:v>35.393000000000001</c:v>
                </c:pt>
                <c:pt idx="35394">
                  <c:v>35.393999999999998</c:v>
                </c:pt>
                <c:pt idx="35395">
                  <c:v>35.395000000000003</c:v>
                </c:pt>
                <c:pt idx="35396">
                  <c:v>35.396000000000001</c:v>
                </c:pt>
                <c:pt idx="35397">
                  <c:v>35.396999999999998</c:v>
                </c:pt>
                <c:pt idx="35398">
                  <c:v>35.398000000000003</c:v>
                </c:pt>
                <c:pt idx="35399">
                  <c:v>35.399000000000001</c:v>
                </c:pt>
                <c:pt idx="35400">
                  <c:v>35.4</c:v>
                </c:pt>
                <c:pt idx="35401">
                  <c:v>35.401000000000003</c:v>
                </c:pt>
                <c:pt idx="35402">
                  <c:v>35.402000000000001</c:v>
                </c:pt>
                <c:pt idx="35403">
                  <c:v>35.402999999999999</c:v>
                </c:pt>
                <c:pt idx="35404">
                  <c:v>35.404000000000003</c:v>
                </c:pt>
                <c:pt idx="35405">
                  <c:v>35.405000000000001</c:v>
                </c:pt>
                <c:pt idx="35406">
                  <c:v>35.405999999999999</c:v>
                </c:pt>
                <c:pt idx="35407">
                  <c:v>35.406999999999996</c:v>
                </c:pt>
                <c:pt idx="35408">
                  <c:v>35.408000000000001</c:v>
                </c:pt>
                <c:pt idx="35409">
                  <c:v>35.408999999999999</c:v>
                </c:pt>
                <c:pt idx="35410">
                  <c:v>35.409999999999997</c:v>
                </c:pt>
                <c:pt idx="35411">
                  <c:v>35.411000000000001</c:v>
                </c:pt>
                <c:pt idx="35412">
                  <c:v>35.411999999999999</c:v>
                </c:pt>
                <c:pt idx="35413">
                  <c:v>35.412999999999997</c:v>
                </c:pt>
                <c:pt idx="35414">
                  <c:v>35.414000000000001</c:v>
                </c:pt>
                <c:pt idx="35415">
                  <c:v>35.414999999999999</c:v>
                </c:pt>
                <c:pt idx="35416">
                  <c:v>35.415999999999997</c:v>
                </c:pt>
                <c:pt idx="35417">
                  <c:v>35.417000000000002</c:v>
                </c:pt>
                <c:pt idx="35418">
                  <c:v>35.417999999999999</c:v>
                </c:pt>
                <c:pt idx="35419">
                  <c:v>35.418999999999997</c:v>
                </c:pt>
                <c:pt idx="35420">
                  <c:v>35.42</c:v>
                </c:pt>
                <c:pt idx="35421">
                  <c:v>35.420999999999999</c:v>
                </c:pt>
                <c:pt idx="35422">
                  <c:v>35.421999999999997</c:v>
                </c:pt>
                <c:pt idx="35423">
                  <c:v>35.423000000000002</c:v>
                </c:pt>
                <c:pt idx="35424">
                  <c:v>35.423999999999999</c:v>
                </c:pt>
                <c:pt idx="35425">
                  <c:v>35.424999999999997</c:v>
                </c:pt>
                <c:pt idx="35426">
                  <c:v>35.426000000000002</c:v>
                </c:pt>
                <c:pt idx="35427">
                  <c:v>35.427</c:v>
                </c:pt>
                <c:pt idx="35428">
                  <c:v>35.427999999999997</c:v>
                </c:pt>
                <c:pt idx="35429">
                  <c:v>35.429000000000002</c:v>
                </c:pt>
                <c:pt idx="35430">
                  <c:v>35.43</c:v>
                </c:pt>
                <c:pt idx="35431">
                  <c:v>35.430999999999997</c:v>
                </c:pt>
                <c:pt idx="35432">
                  <c:v>35.432000000000002</c:v>
                </c:pt>
                <c:pt idx="35433">
                  <c:v>35.433</c:v>
                </c:pt>
                <c:pt idx="35434">
                  <c:v>35.433999999999997</c:v>
                </c:pt>
                <c:pt idx="35435">
                  <c:v>35.435000000000002</c:v>
                </c:pt>
                <c:pt idx="35436">
                  <c:v>35.436</c:v>
                </c:pt>
                <c:pt idx="35437">
                  <c:v>35.436999999999998</c:v>
                </c:pt>
                <c:pt idx="35438">
                  <c:v>35.438000000000002</c:v>
                </c:pt>
                <c:pt idx="35439">
                  <c:v>35.439</c:v>
                </c:pt>
                <c:pt idx="35440">
                  <c:v>35.44</c:v>
                </c:pt>
                <c:pt idx="35441">
                  <c:v>35.441000000000003</c:v>
                </c:pt>
                <c:pt idx="35442">
                  <c:v>35.442</c:v>
                </c:pt>
                <c:pt idx="35443">
                  <c:v>35.442999999999998</c:v>
                </c:pt>
                <c:pt idx="35444">
                  <c:v>35.444000000000003</c:v>
                </c:pt>
                <c:pt idx="35445">
                  <c:v>35.445</c:v>
                </c:pt>
                <c:pt idx="35446">
                  <c:v>35.445999999999998</c:v>
                </c:pt>
                <c:pt idx="35447">
                  <c:v>35.447000000000003</c:v>
                </c:pt>
                <c:pt idx="35448">
                  <c:v>35.448</c:v>
                </c:pt>
                <c:pt idx="35449">
                  <c:v>35.448999999999998</c:v>
                </c:pt>
                <c:pt idx="35450">
                  <c:v>35.450000000000003</c:v>
                </c:pt>
                <c:pt idx="35451">
                  <c:v>35.451000000000001</c:v>
                </c:pt>
                <c:pt idx="35452">
                  <c:v>35.451999999999998</c:v>
                </c:pt>
                <c:pt idx="35453">
                  <c:v>35.453000000000003</c:v>
                </c:pt>
                <c:pt idx="35454">
                  <c:v>35.454000000000001</c:v>
                </c:pt>
                <c:pt idx="35455">
                  <c:v>35.454999999999998</c:v>
                </c:pt>
                <c:pt idx="35456">
                  <c:v>35.456000000000003</c:v>
                </c:pt>
                <c:pt idx="35457">
                  <c:v>35.457000000000001</c:v>
                </c:pt>
                <c:pt idx="35458">
                  <c:v>35.457999999999998</c:v>
                </c:pt>
                <c:pt idx="35459">
                  <c:v>35.459000000000003</c:v>
                </c:pt>
                <c:pt idx="35460">
                  <c:v>35.46</c:v>
                </c:pt>
                <c:pt idx="35461">
                  <c:v>35.460999999999999</c:v>
                </c:pt>
                <c:pt idx="35462">
                  <c:v>35.462000000000003</c:v>
                </c:pt>
                <c:pt idx="35463">
                  <c:v>35.463000000000001</c:v>
                </c:pt>
                <c:pt idx="35464">
                  <c:v>35.463999999999999</c:v>
                </c:pt>
                <c:pt idx="35465">
                  <c:v>35.465000000000003</c:v>
                </c:pt>
                <c:pt idx="35466">
                  <c:v>35.466000000000001</c:v>
                </c:pt>
                <c:pt idx="35467">
                  <c:v>35.466999999999999</c:v>
                </c:pt>
                <c:pt idx="35468">
                  <c:v>35.468000000000004</c:v>
                </c:pt>
                <c:pt idx="35469">
                  <c:v>35.469000000000001</c:v>
                </c:pt>
                <c:pt idx="35470">
                  <c:v>35.47</c:v>
                </c:pt>
                <c:pt idx="35471">
                  <c:v>35.470999999999997</c:v>
                </c:pt>
                <c:pt idx="35472">
                  <c:v>35.472000000000001</c:v>
                </c:pt>
                <c:pt idx="35473">
                  <c:v>35.472999999999999</c:v>
                </c:pt>
                <c:pt idx="35474">
                  <c:v>35.473999999999997</c:v>
                </c:pt>
                <c:pt idx="35475">
                  <c:v>35.475000000000001</c:v>
                </c:pt>
                <c:pt idx="35476">
                  <c:v>35.475999999999999</c:v>
                </c:pt>
                <c:pt idx="35477">
                  <c:v>35.476999999999997</c:v>
                </c:pt>
                <c:pt idx="35478">
                  <c:v>35.478000000000002</c:v>
                </c:pt>
                <c:pt idx="35479">
                  <c:v>35.478999999999999</c:v>
                </c:pt>
                <c:pt idx="35480">
                  <c:v>35.479999999999997</c:v>
                </c:pt>
                <c:pt idx="35481">
                  <c:v>35.481000000000002</c:v>
                </c:pt>
                <c:pt idx="35482">
                  <c:v>35.481999999999999</c:v>
                </c:pt>
                <c:pt idx="35483">
                  <c:v>35.482999999999997</c:v>
                </c:pt>
                <c:pt idx="35484">
                  <c:v>35.484000000000002</c:v>
                </c:pt>
                <c:pt idx="35485">
                  <c:v>35.484999999999999</c:v>
                </c:pt>
                <c:pt idx="35486">
                  <c:v>35.485999999999997</c:v>
                </c:pt>
                <c:pt idx="35487">
                  <c:v>35.487000000000002</c:v>
                </c:pt>
                <c:pt idx="35488">
                  <c:v>35.488</c:v>
                </c:pt>
                <c:pt idx="35489">
                  <c:v>35.488999999999997</c:v>
                </c:pt>
                <c:pt idx="35490">
                  <c:v>35.49</c:v>
                </c:pt>
                <c:pt idx="35491">
                  <c:v>35.491</c:v>
                </c:pt>
                <c:pt idx="35492">
                  <c:v>35.491999999999997</c:v>
                </c:pt>
                <c:pt idx="35493">
                  <c:v>35.493000000000002</c:v>
                </c:pt>
                <c:pt idx="35494">
                  <c:v>35.494</c:v>
                </c:pt>
                <c:pt idx="35495">
                  <c:v>35.494999999999997</c:v>
                </c:pt>
                <c:pt idx="35496">
                  <c:v>35.496000000000002</c:v>
                </c:pt>
                <c:pt idx="35497">
                  <c:v>35.497</c:v>
                </c:pt>
                <c:pt idx="35498">
                  <c:v>35.497999999999998</c:v>
                </c:pt>
                <c:pt idx="35499">
                  <c:v>35.499000000000002</c:v>
                </c:pt>
                <c:pt idx="35500">
                  <c:v>35.5</c:v>
                </c:pt>
                <c:pt idx="35501">
                  <c:v>35.500999999999998</c:v>
                </c:pt>
                <c:pt idx="35502">
                  <c:v>35.502000000000002</c:v>
                </c:pt>
                <c:pt idx="35503">
                  <c:v>35.503</c:v>
                </c:pt>
                <c:pt idx="35504">
                  <c:v>35.503999999999998</c:v>
                </c:pt>
                <c:pt idx="35505">
                  <c:v>35.505000000000003</c:v>
                </c:pt>
                <c:pt idx="35506">
                  <c:v>35.506</c:v>
                </c:pt>
                <c:pt idx="35507">
                  <c:v>35.506999999999998</c:v>
                </c:pt>
                <c:pt idx="35508">
                  <c:v>35.508000000000003</c:v>
                </c:pt>
                <c:pt idx="35509">
                  <c:v>35.509</c:v>
                </c:pt>
                <c:pt idx="35510">
                  <c:v>35.51</c:v>
                </c:pt>
                <c:pt idx="35511">
                  <c:v>35.511000000000003</c:v>
                </c:pt>
                <c:pt idx="35512">
                  <c:v>35.512</c:v>
                </c:pt>
                <c:pt idx="35513">
                  <c:v>35.512999999999998</c:v>
                </c:pt>
                <c:pt idx="35514">
                  <c:v>35.514000000000003</c:v>
                </c:pt>
                <c:pt idx="35515">
                  <c:v>35.515000000000001</c:v>
                </c:pt>
                <c:pt idx="35516">
                  <c:v>35.515999999999998</c:v>
                </c:pt>
                <c:pt idx="35517">
                  <c:v>35.517000000000003</c:v>
                </c:pt>
                <c:pt idx="35518">
                  <c:v>35.518000000000001</c:v>
                </c:pt>
                <c:pt idx="35519">
                  <c:v>35.518999999999998</c:v>
                </c:pt>
                <c:pt idx="35520">
                  <c:v>35.520000000000003</c:v>
                </c:pt>
                <c:pt idx="35521">
                  <c:v>35.521000000000001</c:v>
                </c:pt>
                <c:pt idx="35522">
                  <c:v>35.521999999999998</c:v>
                </c:pt>
                <c:pt idx="35523">
                  <c:v>35.523000000000003</c:v>
                </c:pt>
                <c:pt idx="35524">
                  <c:v>35.524000000000001</c:v>
                </c:pt>
                <c:pt idx="35525">
                  <c:v>35.524999999999999</c:v>
                </c:pt>
                <c:pt idx="35526">
                  <c:v>35.526000000000003</c:v>
                </c:pt>
                <c:pt idx="35527">
                  <c:v>35.527000000000001</c:v>
                </c:pt>
                <c:pt idx="35528">
                  <c:v>35.527999999999999</c:v>
                </c:pt>
                <c:pt idx="35529">
                  <c:v>35.529000000000003</c:v>
                </c:pt>
                <c:pt idx="35530">
                  <c:v>35.53</c:v>
                </c:pt>
                <c:pt idx="35531">
                  <c:v>35.530999999999999</c:v>
                </c:pt>
                <c:pt idx="35532">
                  <c:v>35.531999999999996</c:v>
                </c:pt>
                <c:pt idx="35533">
                  <c:v>35.533000000000001</c:v>
                </c:pt>
                <c:pt idx="35534">
                  <c:v>35.533999999999999</c:v>
                </c:pt>
                <c:pt idx="35535">
                  <c:v>35.534999999999997</c:v>
                </c:pt>
                <c:pt idx="35536">
                  <c:v>35.536000000000001</c:v>
                </c:pt>
                <c:pt idx="35537">
                  <c:v>35.536999999999999</c:v>
                </c:pt>
                <c:pt idx="35538">
                  <c:v>35.537999999999997</c:v>
                </c:pt>
                <c:pt idx="35539">
                  <c:v>35.539000000000001</c:v>
                </c:pt>
                <c:pt idx="35540">
                  <c:v>35.54</c:v>
                </c:pt>
                <c:pt idx="35541">
                  <c:v>35.540999999999997</c:v>
                </c:pt>
                <c:pt idx="35542">
                  <c:v>35.542000000000002</c:v>
                </c:pt>
                <c:pt idx="35543">
                  <c:v>35.542999999999999</c:v>
                </c:pt>
                <c:pt idx="35544">
                  <c:v>35.543999999999997</c:v>
                </c:pt>
                <c:pt idx="35545">
                  <c:v>35.545000000000002</c:v>
                </c:pt>
                <c:pt idx="35546">
                  <c:v>35.545999999999999</c:v>
                </c:pt>
                <c:pt idx="35547">
                  <c:v>35.546999999999997</c:v>
                </c:pt>
                <c:pt idx="35548">
                  <c:v>35.548000000000002</c:v>
                </c:pt>
                <c:pt idx="35549">
                  <c:v>35.548999999999999</c:v>
                </c:pt>
                <c:pt idx="35550">
                  <c:v>35.549999999999997</c:v>
                </c:pt>
                <c:pt idx="35551">
                  <c:v>35.551000000000002</c:v>
                </c:pt>
                <c:pt idx="35552">
                  <c:v>35.552</c:v>
                </c:pt>
                <c:pt idx="35553">
                  <c:v>35.552999999999997</c:v>
                </c:pt>
                <c:pt idx="35554">
                  <c:v>35.554000000000002</c:v>
                </c:pt>
                <c:pt idx="35555">
                  <c:v>35.555</c:v>
                </c:pt>
                <c:pt idx="35556">
                  <c:v>35.555999999999997</c:v>
                </c:pt>
                <c:pt idx="35557">
                  <c:v>35.557000000000002</c:v>
                </c:pt>
                <c:pt idx="35558">
                  <c:v>35.558</c:v>
                </c:pt>
                <c:pt idx="35559">
                  <c:v>35.558999999999997</c:v>
                </c:pt>
                <c:pt idx="35560">
                  <c:v>35.56</c:v>
                </c:pt>
                <c:pt idx="35561">
                  <c:v>35.561</c:v>
                </c:pt>
                <c:pt idx="35562">
                  <c:v>35.561999999999998</c:v>
                </c:pt>
                <c:pt idx="35563">
                  <c:v>35.563000000000002</c:v>
                </c:pt>
                <c:pt idx="35564">
                  <c:v>35.564</c:v>
                </c:pt>
                <c:pt idx="35565">
                  <c:v>35.564999999999998</c:v>
                </c:pt>
                <c:pt idx="35566">
                  <c:v>35.566000000000003</c:v>
                </c:pt>
                <c:pt idx="35567">
                  <c:v>35.567</c:v>
                </c:pt>
                <c:pt idx="35568">
                  <c:v>35.567999999999998</c:v>
                </c:pt>
                <c:pt idx="35569">
                  <c:v>35.569000000000003</c:v>
                </c:pt>
                <c:pt idx="35570">
                  <c:v>35.57</c:v>
                </c:pt>
                <c:pt idx="35571">
                  <c:v>35.570999999999998</c:v>
                </c:pt>
                <c:pt idx="35572">
                  <c:v>35.572000000000003</c:v>
                </c:pt>
                <c:pt idx="35573">
                  <c:v>35.573</c:v>
                </c:pt>
                <c:pt idx="35574">
                  <c:v>35.573999999999998</c:v>
                </c:pt>
                <c:pt idx="35575">
                  <c:v>35.575000000000003</c:v>
                </c:pt>
                <c:pt idx="35576">
                  <c:v>35.576000000000001</c:v>
                </c:pt>
                <c:pt idx="35577">
                  <c:v>35.576999999999998</c:v>
                </c:pt>
                <c:pt idx="35578">
                  <c:v>35.578000000000003</c:v>
                </c:pt>
                <c:pt idx="35579">
                  <c:v>35.579000000000001</c:v>
                </c:pt>
                <c:pt idx="35580">
                  <c:v>35.58</c:v>
                </c:pt>
                <c:pt idx="35581">
                  <c:v>35.581000000000003</c:v>
                </c:pt>
                <c:pt idx="35582">
                  <c:v>35.582000000000001</c:v>
                </c:pt>
                <c:pt idx="35583">
                  <c:v>35.582999999999998</c:v>
                </c:pt>
                <c:pt idx="35584">
                  <c:v>35.584000000000003</c:v>
                </c:pt>
                <c:pt idx="35585">
                  <c:v>35.585000000000001</c:v>
                </c:pt>
                <c:pt idx="35586">
                  <c:v>35.585999999999999</c:v>
                </c:pt>
                <c:pt idx="35587">
                  <c:v>35.587000000000003</c:v>
                </c:pt>
                <c:pt idx="35588">
                  <c:v>35.588000000000001</c:v>
                </c:pt>
                <c:pt idx="35589">
                  <c:v>35.588999999999999</c:v>
                </c:pt>
                <c:pt idx="35590">
                  <c:v>35.590000000000003</c:v>
                </c:pt>
                <c:pt idx="35591">
                  <c:v>35.591000000000001</c:v>
                </c:pt>
                <c:pt idx="35592">
                  <c:v>35.591999999999999</c:v>
                </c:pt>
                <c:pt idx="35593">
                  <c:v>35.593000000000004</c:v>
                </c:pt>
                <c:pt idx="35594">
                  <c:v>35.594000000000001</c:v>
                </c:pt>
                <c:pt idx="35595">
                  <c:v>35.594999999999999</c:v>
                </c:pt>
                <c:pt idx="35596">
                  <c:v>35.595999999999997</c:v>
                </c:pt>
                <c:pt idx="35597">
                  <c:v>35.597000000000001</c:v>
                </c:pt>
                <c:pt idx="35598">
                  <c:v>35.597999999999999</c:v>
                </c:pt>
                <c:pt idx="35599">
                  <c:v>35.598999999999997</c:v>
                </c:pt>
                <c:pt idx="35600">
                  <c:v>35.6</c:v>
                </c:pt>
                <c:pt idx="35601">
                  <c:v>35.600999999999999</c:v>
                </c:pt>
                <c:pt idx="35602">
                  <c:v>35.601999999999997</c:v>
                </c:pt>
                <c:pt idx="35603">
                  <c:v>35.603000000000002</c:v>
                </c:pt>
                <c:pt idx="35604">
                  <c:v>35.603999999999999</c:v>
                </c:pt>
                <c:pt idx="35605">
                  <c:v>35.604999999999997</c:v>
                </c:pt>
                <c:pt idx="35606">
                  <c:v>35.606000000000002</c:v>
                </c:pt>
                <c:pt idx="35607">
                  <c:v>35.606999999999999</c:v>
                </c:pt>
                <c:pt idx="35608">
                  <c:v>35.607999999999997</c:v>
                </c:pt>
                <c:pt idx="35609">
                  <c:v>35.609000000000002</c:v>
                </c:pt>
                <c:pt idx="35610">
                  <c:v>35.61</c:v>
                </c:pt>
                <c:pt idx="35611">
                  <c:v>35.610999999999997</c:v>
                </c:pt>
                <c:pt idx="35612">
                  <c:v>35.612000000000002</c:v>
                </c:pt>
                <c:pt idx="35613">
                  <c:v>35.613</c:v>
                </c:pt>
                <c:pt idx="35614">
                  <c:v>35.613999999999997</c:v>
                </c:pt>
                <c:pt idx="35615">
                  <c:v>35.615000000000002</c:v>
                </c:pt>
                <c:pt idx="35616">
                  <c:v>35.616</c:v>
                </c:pt>
                <c:pt idx="35617">
                  <c:v>35.616999999999997</c:v>
                </c:pt>
                <c:pt idx="35618">
                  <c:v>35.618000000000002</c:v>
                </c:pt>
                <c:pt idx="35619">
                  <c:v>35.619</c:v>
                </c:pt>
                <c:pt idx="35620">
                  <c:v>35.619999999999997</c:v>
                </c:pt>
                <c:pt idx="35621">
                  <c:v>35.621000000000002</c:v>
                </c:pt>
                <c:pt idx="35622">
                  <c:v>35.622</c:v>
                </c:pt>
                <c:pt idx="35623">
                  <c:v>35.622999999999998</c:v>
                </c:pt>
                <c:pt idx="35624">
                  <c:v>35.624000000000002</c:v>
                </c:pt>
                <c:pt idx="35625">
                  <c:v>35.625</c:v>
                </c:pt>
                <c:pt idx="35626">
                  <c:v>35.625999999999998</c:v>
                </c:pt>
                <c:pt idx="35627">
                  <c:v>35.627000000000002</c:v>
                </c:pt>
                <c:pt idx="35628">
                  <c:v>35.628</c:v>
                </c:pt>
                <c:pt idx="35629">
                  <c:v>35.628999999999998</c:v>
                </c:pt>
                <c:pt idx="35630">
                  <c:v>35.630000000000003</c:v>
                </c:pt>
                <c:pt idx="35631">
                  <c:v>35.631</c:v>
                </c:pt>
                <c:pt idx="35632">
                  <c:v>35.631999999999998</c:v>
                </c:pt>
                <c:pt idx="35633">
                  <c:v>35.633000000000003</c:v>
                </c:pt>
                <c:pt idx="35634">
                  <c:v>35.634</c:v>
                </c:pt>
                <c:pt idx="35635">
                  <c:v>35.634999999999998</c:v>
                </c:pt>
                <c:pt idx="35636">
                  <c:v>35.636000000000003</c:v>
                </c:pt>
                <c:pt idx="35637">
                  <c:v>35.637</c:v>
                </c:pt>
                <c:pt idx="35638">
                  <c:v>35.637999999999998</c:v>
                </c:pt>
                <c:pt idx="35639">
                  <c:v>35.639000000000003</c:v>
                </c:pt>
                <c:pt idx="35640">
                  <c:v>35.64</c:v>
                </c:pt>
                <c:pt idx="35641">
                  <c:v>35.640999999999998</c:v>
                </c:pt>
                <c:pt idx="35642">
                  <c:v>35.642000000000003</c:v>
                </c:pt>
                <c:pt idx="35643">
                  <c:v>35.643000000000001</c:v>
                </c:pt>
                <c:pt idx="35644">
                  <c:v>35.643999999999998</c:v>
                </c:pt>
                <c:pt idx="35645">
                  <c:v>35.645000000000003</c:v>
                </c:pt>
                <c:pt idx="35646">
                  <c:v>35.646000000000001</c:v>
                </c:pt>
                <c:pt idx="35647">
                  <c:v>35.646999999999998</c:v>
                </c:pt>
                <c:pt idx="35648">
                  <c:v>35.648000000000003</c:v>
                </c:pt>
                <c:pt idx="35649">
                  <c:v>35.649000000000001</c:v>
                </c:pt>
                <c:pt idx="35650">
                  <c:v>35.65</c:v>
                </c:pt>
                <c:pt idx="35651">
                  <c:v>35.651000000000003</c:v>
                </c:pt>
                <c:pt idx="35652">
                  <c:v>35.652000000000001</c:v>
                </c:pt>
                <c:pt idx="35653">
                  <c:v>35.652999999999999</c:v>
                </c:pt>
                <c:pt idx="35654">
                  <c:v>35.654000000000003</c:v>
                </c:pt>
                <c:pt idx="35655">
                  <c:v>35.655000000000001</c:v>
                </c:pt>
                <c:pt idx="35656">
                  <c:v>35.655999999999999</c:v>
                </c:pt>
                <c:pt idx="35657">
                  <c:v>35.656999999999996</c:v>
                </c:pt>
                <c:pt idx="35658">
                  <c:v>35.658000000000001</c:v>
                </c:pt>
                <c:pt idx="35659">
                  <c:v>35.658999999999999</c:v>
                </c:pt>
                <c:pt idx="35660">
                  <c:v>35.659999999999997</c:v>
                </c:pt>
                <c:pt idx="35661">
                  <c:v>35.661000000000001</c:v>
                </c:pt>
                <c:pt idx="35662">
                  <c:v>35.661999999999999</c:v>
                </c:pt>
                <c:pt idx="35663">
                  <c:v>35.662999999999997</c:v>
                </c:pt>
                <c:pt idx="35664">
                  <c:v>35.664000000000001</c:v>
                </c:pt>
                <c:pt idx="35665">
                  <c:v>35.664999999999999</c:v>
                </c:pt>
                <c:pt idx="35666">
                  <c:v>35.665999999999997</c:v>
                </c:pt>
                <c:pt idx="35667">
                  <c:v>35.667000000000002</c:v>
                </c:pt>
                <c:pt idx="35668">
                  <c:v>35.667999999999999</c:v>
                </c:pt>
                <c:pt idx="35669">
                  <c:v>35.668999999999997</c:v>
                </c:pt>
                <c:pt idx="35670">
                  <c:v>35.67</c:v>
                </c:pt>
                <c:pt idx="35671">
                  <c:v>35.670999999999999</c:v>
                </c:pt>
                <c:pt idx="35672">
                  <c:v>35.671999999999997</c:v>
                </c:pt>
                <c:pt idx="35673">
                  <c:v>35.673000000000002</c:v>
                </c:pt>
                <c:pt idx="35674">
                  <c:v>35.673999999999999</c:v>
                </c:pt>
                <c:pt idx="35675">
                  <c:v>35.674999999999997</c:v>
                </c:pt>
                <c:pt idx="35676">
                  <c:v>35.676000000000002</c:v>
                </c:pt>
                <c:pt idx="35677">
                  <c:v>35.677</c:v>
                </c:pt>
                <c:pt idx="35678">
                  <c:v>35.677999999999997</c:v>
                </c:pt>
                <c:pt idx="35679">
                  <c:v>35.679000000000002</c:v>
                </c:pt>
                <c:pt idx="35680">
                  <c:v>35.68</c:v>
                </c:pt>
                <c:pt idx="35681">
                  <c:v>35.680999999999997</c:v>
                </c:pt>
                <c:pt idx="35682">
                  <c:v>35.682000000000002</c:v>
                </c:pt>
                <c:pt idx="35683">
                  <c:v>35.683</c:v>
                </c:pt>
                <c:pt idx="35684">
                  <c:v>35.683999999999997</c:v>
                </c:pt>
                <c:pt idx="35685">
                  <c:v>35.685000000000002</c:v>
                </c:pt>
                <c:pt idx="35686">
                  <c:v>35.686</c:v>
                </c:pt>
                <c:pt idx="35687">
                  <c:v>35.686999999999998</c:v>
                </c:pt>
                <c:pt idx="35688">
                  <c:v>35.688000000000002</c:v>
                </c:pt>
                <c:pt idx="35689">
                  <c:v>35.689</c:v>
                </c:pt>
                <c:pt idx="35690">
                  <c:v>35.69</c:v>
                </c:pt>
                <c:pt idx="35691">
                  <c:v>35.691000000000003</c:v>
                </c:pt>
                <c:pt idx="35692">
                  <c:v>35.692</c:v>
                </c:pt>
                <c:pt idx="35693">
                  <c:v>35.692999999999998</c:v>
                </c:pt>
                <c:pt idx="35694">
                  <c:v>35.694000000000003</c:v>
                </c:pt>
                <c:pt idx="35695">
                  <c:v>35.695</c:v>
                </c:pt>
                <c:pt idx="35696">
                  <c:v>35.695999999999998</c:v>
                </c:pt>
                <c:pt idx="35697">
                  <c:v>35.697000000000003</c:v>
                </c:pt>
                <c:pt idx="35698">
                  <c:v>35.698</c:v>
                </c:pt>
                <c:pt idx="35699">
                  <c:v>35.698999999999998</c:v>
                </c:pt>
                <c:pt idx="35700">
                  <c:v>35.700000000000003</c:v>
                </c:pt>
                <c:pt idx="35701">
                  <c:v>35.701000000000001</c:v>
                </c:pt>
                <c:pt idx="35702">
                  <c:v>35.701999999999998</c:v>
                </c:pt>
                <c:pt idx="35703">
                  <c:v>35.703000000000003</c:v>
                </c:pt>
                <c:pt idx="35704">
                  <c:v>35.704000000000001</c:v>
                </c:pt>
                <c:pt idx="35705">
                  <c:v>35.704999999999998</c:v>
                </c:pt>
                <c:pt idx="35706">
                  <c:v>35.706000000000003</c:v>
                </c:pt>
                <c:pt idx="35707">
                  <c:v>35.707000000000001</c:v>
                </c:pt>
                <c:pt idx="35708">
                  <c:v>35.707999999999998</c:v>
                </c:pt>
                <c:pt idx="35709">
                  <c:v>35.709000000000003</c:v>
                </c:pt>
                <c:pt idx="35710">
                  <c:v>35.71</c:v>
                </c:pt>
                <c:pt idx="35711">
                  <c:v>35.710999999999999</c:v>
                </c:pt>
                <c:pt idx="35712">
                  <c:v>35.712000000000003</c:v>
                </c:pt>
                <c:pt idx="35713">
                  <c:v>35.713000000000001</c:v>
                </c:pt>
                <c:pt idx="35714">
                  <c:v>35.713999999999999</c:v>
                </c:pt>
                <c:pt idx="35715">
                  <c:v>35.715000000000003</c:v>
                </c:pt>
                <c:pt idx="35716">
                  <c:v>35.716000000000001</c:v>
                </c:pt>
                <c:pt idx="35717">
                  <c:v>35.716999999999999</c:v>
                </c:pt>
                <c:pt idx="35718">
                  <c:v>35.718000000000004</c:v>
                </c:pt>
                <c:pt idx="35719">
                  <c:v>35.719000000000001</c:v>
                </c:pt>
                <c:pt idx="35720">
                  <c:v>35.72</c:v>
                </c:pt>
                <c:pt idx="35721">
                  <c:v>35.720999999999997</c:v>
                </c:pt>
                <c:pt idx="35722">
                  <c:v>35.722000000000001</c:v>
                </c:pt>
                <c:pt idx="35723">
                  <c:v>35.722999999999999</c:v>
                </c:pt>
                <c:pt idx="35724">
                  <c:v>35.723999999999997</c:v>
                </c:pt>
                <c:pt idx="35725">
                  <c:v>35.725000000000001</c:v>
                </c:pt>
                <c:pt idx="35726">
                  <c:v>35.725999999999999</c:v>
                </c:pt>
                <c:pt idx="35727">
                  <c:v>35.726999999999997</c:v>
                </c:pt>
                <c:pt idx="35728">
                  <c:v>35.728000000000002</c:v>
                </c:pt>
                <c:pt idx="35729">
                  <c:v>35.728999999999999</c:v>
                </c:pt>
                <c:pt idx="35730">
                  <c:v>35.729999999999997</c:v>
                </c:pt>
                <c:pt idx="35731">
                  <c:v>35.731000000000002</c:v>
                </c:pt>
                <c:pt idx="35732">
                  <c:v>35.731999999999999</c:v>
                </c:pt>
                <c:pt idx="35733">
                  <c:v>35.732999999999997</c:v>
                </c:pt>
                <c:pt idx="35734">
                  <c:v>35.734000000000002</c:v>
                </c:pt>
                <c:pt idx="35735">
                  <c:v>35.734999999999999</c:v>
                </c:pt>
                <c:pt idx="35736">
                  <c:v>35.735999999999997</c:v>
                </c:pt>
                <c:pt idx="35737">
                  <c:v>35.737000000000002</c:v>
                </c:pt>
                <c:pt idx="35738">
                  <c:v>35.738</c:v>
                </c:pt>
                <c:pt idx="35739">
                  <c:v>35.738999999999997</c:v>
                </c:pt>
                <c:pt idx="35740">
                  <c:v>35.74</c:v>
                </c:pt>
                <c:pt idx="35741">
                  <c:v>35.741</c:v>
                </c:pt>
                <c:pt idx="35742">
                  <c:v>35.741999999999997</c:v>
                </c:pt>
                <c:pt idx="35743">
                  <c:v>35.743000000000002</c:v>
                </c:pt>
                <c:pt idx="35744">
                  <c:v>35.744</c:v>
                </c:pt>
                <c:pt idx="35745">
                  <c:v>35.744999999999997</c:v>
                </c:pt>
                <c:pt idx="35746">
                  <c:v>35.746000000000002</c:v>
                </c:pt>
                <c:pt idx="35747">
                  <c:v>35.747</c:v>
                </c:pt>
                <c:pt idx="35748">
                  <c:v>35.747999999999998</c:v>
                </c:pt>
                <c:pt idx="35749">
                  <c:v>35.749000000000002</c:v>
                </c:pt>
                <c:pt idx="35750">
                  <c:v>35.75</c:v>
                </c:pt>
                <c:pt idx="35751">
                  <c:v>35.750999999999998</c:v>
                </c:pt>
                <c:pt idx="35752">
                  <c:v>35.752000000000002</c:v>
                </c:pt>
                <c:pt idx="35753">
                  <c:v>35.753</c:v>
                </c:pt>
                <c:pt idx="35754">
                  <c:v>35.753999999999998</c:v>
                </c:pt>
                <c:pt idx="35755">
                  <c:v>35.755000000000003</c:v>
                </c:pt>
                <c:pt idx="35756">
                  <c:v>35.756</c:v>
                </c:pt>
                <c:pt idx="35757">
                  <c:v>35.756999999999998</c:v>
                </c:pt>
                <c:pt idx="35758">
                  <c:v>35.758000000000003</c:v>
                </c:pt>
                <c:pt idx="35759">
                  <c:v>35.759</c:v>
                </c:pt>
                <c:pt idx="35760">
                  <c:v>35.76</c:v>
                </c:pt>
                <c:pt idx="35761">
                  <c:v>35.761000000000003</c:v>
                </c:pt>
                <c:pt idx="35762">
                  <c:v>35.762</c:v>
                </c:pt>
                <c:pt idx="35763">
                  <c:v>35.762999999999998</c:v>
                </c:pt>
                <c:pt idx="35764">
                  <c:v>35.764000000000003</c:v>
                </c:pt>
                <c:pt idx="35765">
                  <c:v>35.765000000000001</c:v>
                </c:pt>
                <c:pt idx="35766">
                  <c:v>35.765999999999998</c:v>
                </c:pt>
                <c:pt idx="35767">
                  <c:v>35.767000000000003</c:v>
                </c:pt>
                <c:pt idx="35768">
                  <c:v>35.768000000000001</c:v>
                </c:pt>
                <c:pt idx="35769">
                  <c:v>35.768999999999998</c:v>
                </c:pt>
                <c:pt idx="35770">
                  <c:v>35.770000000000003</c:v>
                </c:pt>
                <c:pt idx="35771">
                  <c:v>35.771000000000001</c:v>
                </c:pt>
                <c:pt idx="35772">
                  <c:v>35.771999999999998</c:v>
                </c:pt>
                <c:pt idx="35773">
                  <c:v>35.773000000000003</c:v>
                </c:pt>
                <c:pt idx="35774">
                  <c:v>35.774000000000001</c:v>
                </c:pt>
                <c:pt idx="35775">
                  <c:v>35.774999999999999</c:v>
                </c:pt>
                <c:pt idx="35776">
                  <c:v>35.776000000000003</c:v>
                </c:pt>
                <c:pt idx="35777">
                  <c:v>35.777000000000001</c:v>
                </c:pt>
                <c:pt idx="35778">
                  <c:v>35.777999999999999</c:v>
                </c:pt>
                <c:pt idx="35779">
                  <c:v>35.779000000000003</c:v>
                </c:pt>
                <c:pt idx="35780">
                  <c:v>35.78</c:v>
                </c:pt>
                <c:pt idx="35781">
                  <c:v>35.780999999999999</c:v>
                </c:pt>
                <c:pt idx="35782">
                  <c:v>35.781999999999996</c:v>
                </c:pt>
                <c:pt idx="35783">
                  <c:v>35.783000000000001</c:v>
                </c:pt>
                <c:pt idx="35784">
                  <c:v>35.783999999999999</c:v>
                </c:pt>
                <c:pt idx="35785">
                  <c:v>35.784999999999997</c:v>
                </c:pt>
                <c:pt idx="35786">
                  <c:v>35.786000000000001</c:v>
                </c:pt>
                <c:pt idx="35787">
                  <c:v>35.786999999999999</c:v>
                </c:pt>
                <c:pt idx="35788">
                  <c:v>35.787999999999997</c:v>
                </c:pt>
                <c:pt idx="35789">
                  <c:v>35.789000000000001</c:v>
                </c:pt>
                <c:pt idx="35790">
                  <c:v>35.79</c:v>
                </c:pt>
                <c:pt idx="35791">
                  <c:v>35.790999999999997</c:v>
                </c:pt>
                <c:pt idx="35792">
                  <c:v>35.792000000000002</c:v>
                </c:pt>
                <c:pt idx="35793">
                  <c:v>35.792999999999999</c:v>
                </c:pt>
                <c:pt idx="35794">
                  <c:v>35.793999999999997</c:v>
                </c:pt>
                <c:pt idx="35795">
                  <c:v>35.795000000000002</c:v>
                </c:pt>
                <c:pt idx="35796">
                  <c:v>35.795999999999999</c:v>
                </c:pt>
                <c:pt idx="35797">
                  <c:v>35.796999999999997</c:v>
                </c:pt>
                <c:pt idx="35798">
                  <c:v>35.798000000000002</c:v>
                </c:pt>
                <c:pt idx="35799">
                  <c:v>35.798999999999999</c:v>
                </c:pt>
                <c:pt idx="35800">
                  <c:v>35.799999999999997</c:v>
                </c:pt>
                <c:pt idx="35801">
                  <c:v>35.801000000000002</c:v>
                </c:pt>
                <c:pt idx="35802">
                  <c:v>35.802</c:v>
                </c:pt>
                <c:pt idx="35803">
                  <c:v>35.802999999999997</c:v>
                </c:pt>
                <c:pt idx="35804">
                  <c:v>35.804000000000002</c:v>
                </c:pt>
                <c:pt idx="35805">
                  <c:v>35.805</c:v>
                </c:pt>
                <c:pt idx="35806">
                  <c:v>35.805999999999997</c:v>
                </c:pt>
                <c:pt idx="35807">
                  <c:v>35.807000000000002</c:v>
                </c:pt>
                <c:pt idx="35808">
                  <c:v>35.808</c:v>
                </c:pt>
                <c:pt idx="35809">
                  <c:v>35.808999999999997</c:v>
                </c:pt>
                <c:pt idx="35810">
                  <c:v>35.81</c:v>
                </c:pt>
                <c:pt idx="35811">
                  <c:v>35.811</c:v>
                </c:pt>
                <c:pt idx="35812">
                  <c:v>35.811999999999998</c:v>
                </c:pt>
                <c:pt idx="35813">
                  <c:v>35.813000000000002</c:v>
                </c:pt>
                <c:pt idx="35814">
                  <c:v>35.814</c:v>
                </c:pt>
                <c:pt idx="35815">
                  <c:v>35.814999999999998</c:v>
                </c:pt>
                <c:pt idx="35816">
                  <c:v>35.816000000000003</c:v>
                </c:pt>
                <c:pt idx="35817">
                  <c:v>35.817</c:v>
                </c:pt>
                <c:pt idx="35818">
                  <c:v>35.817999999999998</c:v>
                </c:pt>
                <c:pt idx="35819">
                  <c:v>35.819000000000003</c:v>
                </c:pt>
                <c:pt idx="35820">
                  <c:v>35.82</c:v>
                </c:pt>
                <c:pt idx="35821">
                  <c:v>35.820999999999998</c:v>
                </c:pt>
                <c:pt idx="35822">
                  <c:v>35.822000000000003</c:v>
                </c:pt>
                <c:pt idx="35823">
                  <c:v>35.823</c:v>
                </c:pt>
                <c:pt idx="35824">
                  <c:v>35.823999999999998</c:v>
                </c:pt>
                <c:pt idx="35825">
                  <c:v>35.825000000000003</c:v>
                </c:pt>
                <c:pt idx="35826">
                  <c:v>35.826000000000001</c:v>
                </c:pt>
                <c:pt idx="35827">
                  <c:v>35.826999999999998</c:v>
                </c:pt>
                <c:pt idx="35828">
                  <c:v>35.828000000000003</c:v>
                </c:pt>
                <c:pt idx="35829">
                  <c:v>35.829000000000001</c:v>
                </c:pt>
                <c:pt idx="35830">
                  <c:v>35.83</c:v>
                </c:pt>
                <c:pt idx="35831">
                  <c:v>35.831000000000003</c:v>
                </c:pt>
                <c:pt idx="35832">
                  <c:v>35.832000000000001</c:v>
                </c:pt>
                <c:pt idx="35833">
                  <c:v>35.832999999999998</c:v>
                </c:pt>
                <c:pt idx="35834">
                  <c:v>35.834000000000003</c:v>
                </c:pt>
                <c:pt idx="35835">
                  <c:v>35.835000000000001</c:v>
                </c:pt>
                <c:pt idx="35836">
                  <c:v>35.835999999999999</c:v>
                </c:pt>
                <c:pt idx="35837">
                  <c:v>35.837000000000003</c:v>
                </c:pt>
                <c:pt idx="35838">
                  <c:v>35.838000000000001</c:v>
                </c:pt>
                <c:pt idx="35839">
                  <c:v>35.838999999999999</c:v>
                </c:pt>
                <c:pt idx="35840">
                  <c:v>35.840000000000003</c:v>
                </c:pt>
                <c:pt idx="35841">
                  <c:v>35.841000000000001</c:v>
                </c:pt>
                <c:pt idx="35842">
                  <c:v>35.841999999999999</c:v>
                </c:pt>
                <c:pt idx="35843">
                  <c:v>35.843000000000004</c:v>
                </c:pt>
                <c:pt idx="35844">
                  <c:v>35.844000000000001</c:v>
                </c:pt>
                <c:pt idx="35845">
                  <c:v>35.844999999999999</c:v>
                </c:pt>
                <c:pt idx="35846">
                  <c:v>35.845999999999997</c:v>
                </c:pt>
                <c:pt idx="35847">
                  <c:v>35.847000000000001</c:v>
                </c:pt>
                <c:pt idx="35848">
                  <c:v>35.847999999999999</c:v>
                </c:pt>
                <c:pt idx="35849">
                  <c:v>35.848999999999997</c:v>
                </c:pt>
                <c:pt idx="35850">
                  <c:v>35.85</c:v>
                </c:pt>
                <c:pt idx="35851">
                  <c:v>35.850999999999999</c:v>
                </c:pt>
                <c:pt idx="35852">
                  <c:v>35.851999999999997</c:v>
                </c:pt>
                <c:pt idx="35853">
                  <c:v>35.853000000000002</c:v>
                </c:pt>
                <c:pt idx="35854">
                  <c:v>35.853999999999999</c:v>
                </c:pt>
                <c:pt idx="35855">
                  <c:v>35.854999999999997</c:v>
                </c:pt>
                <c:pt idx="35856">
                  <c:v>35.856000000000002</c:v>
                </c:pt>
                <c:pt idx="35857">
                  <c:v>35.856999999999999</c:v>
                </c:pt>
                <c:pt idx="35858">
                  <c:v>35.857999999999997</c:v>
                </c:pt>
                <c:pt idx="35859">
                  <c:v>35.859000000000002</c:v>
                </c:pt>
                <c:pt idx="35860">
                  <c:v>35.86</c:v>
                </c:pt>
                <c:pt idx="35861">
                  <c:v>35.860999999999997</c:v>
                </c:pt>
                <c:pt idx="35862">
                  <c:v>35.862000000000002</c:v>
                </c:pt>
                <c:pt idx="35863">
                  <c:v>35.863</c:v>
                </c:pt>
                <c:pt idx="35864">
                  <c:v>35.863999999999997</c:v>
                </c:pt>
                <c:pt idx="35865">
                  <c:v>35.865000000000002</c:v>
                </c:pt>
                <c:pt idx="35866">
                  <c:v>35.866</c:v>
                </c:pt>
                <c:pt idx="35867">
                  <c:v>35.866999999999997</c:v>
                </c:pt>
                <c:pt idx="35868">
                  <c:v>35.868000000000002</c:v>
                </c:pt>
                <c:pt idx="35869">
                  <c:v>35.869</c:v>
                </c:pt>
                <c:pt idx="35870">
                  <c:v>35.869999999999997</c:v>
                </c:pt>
                <c:pt idx="35871">
                  <c:v>35.871000000000002</c:v>
                </c:pt>
                <c:pt idx="35872">
                  <c:v>35.872</c:v>
                </c:pt>
                <c:pt idx="35873">
                  <c:v>35.872999999999998</c:v>
                </c:pt>
                <c:pt idx="35874">
                  <c:v>35.874000000000002</c:v>
                </c:pt>
                <c:pt idx="35875">
                  <c:v>35.875</c:v>
                </c:pt>
                <c:pt idx="35876">
                  <c:v>35.875999999999998</c:v>
                </c:pt>
                <c:pt idx="35877">
                  <c:v>35.877000000000002</c:v>
                </c:pt>
                <c:pt idx="35878">
                  <c:v>35.878</c:v>
                </c:pt>
                <c:pt idx="35879">
                  <c:v>35.878999999999998</c:v>
                </c:pt>
                <c:pt idx="35880">
                  <c:v>35.880000000000003</c:v>
                </c:pt>
                <c:pt idx="35881">
                  <c:v>35.881</c:v>
                </c:pt>
                <c:pt idx="35882">
                  <c:v>35.881999999999998</c:v>
                </c:pt>
                <c:pt idx="35883">
                  <c:v>35.883000000000003</c:v>
                </c:pt>
                <c:pt idx="35884">
                  <c:v>35.884</c:v>
                </c:pt>
                <c:pt idx="35885">
                  <c:v>35.884999999999998</c:v>
                </c:pt>
                <c:pt idx="35886">
                  <c:v>35.886000000000003</c:v>
                </c:pt>
                <c:pt idx="35887">
                  <c:v>35.887</c:v>
                </c:pt>
                <c:pt idx="35888">
                  <c:v>35.887999999999998</c:v>
                </c:pt>
                <c:pt idx="35889">
                  <c:v>35.889000000000003</c:v>
                </c:pt>
                <c:pt idx="35890">
                  <c:v>35.89</c:v>
                </c:pt>
                <c:pt idx="35891">
                  <c:v>35.890999999999998</c:v>
                </c:pt>
                <c:pt idx="35892">
                  <c:v>35.892000000000003</c:v>
                </c:pt>
                <c:pt idx="35893">
                  <c:v>35.893000000000001</c:v>
                </c:pt>
                <c:pt idx="35894">
                  <c:v>35.893999999999998</c:v>
                </c:pt>
                <c:pt idx="35895">
                  <c:v>35.895000000000003</c:v>
                </c:pt>
                <c:pt idx="35896">
                  <c:v>35.896000000000001</c:v>
                </c:pt>
                <c:pt idx="35897">
                  <c:v>35.896999999999998</c:v>
                </c:pt>
                <c:pt idx="35898">
                  <c:v>35.898000000000003</c:v>
                </c:pt>
                <c:pt idx="35899">
                  <c:v>35.899000000000001</c:v>
                </c:pt>
                <c:pt idx="35900">
                  <c:v>35.9</c:v>
                </c:pt>
                <c:pt idx="35901">
                  <c:v>35.901000000000003</c:v>
                </c:pt>
                <c:pt idx="35902">
                  <c:v>35.902000000000001</c:v>
                </c:pt>
                <c:pt idx="35903">
                  <c:v>35.902999999999999</c:v>
                </c:pt>
                <c:pt idx="35904">
                  <c:v>35.904000000000003</c:v>
                </c:pt>
                <c:pt idx="35905">
                  <c:v>35.905000000000001</c:v>
                </c:pt>
                <c:pt idx="35906">
                  <c:v>35.905999999999999</c:v>
                </c:pt>
                <c:pt idx="35907">
                  <c:v>35.906999999999996</c:v>
                </c:pt>
                <c:pt idx="35908">
                  <c:v>35.908000000000001</c:v>
                </c:pt>
                <c:pt idx="35909">
                  <c:v>35.908999999999999</c:v>
                </c:pt>
                <c:pt idx="35910">
                  <c:v>35.909999999999997</c:v>
                </c:pt>
                <c:pt idx="35911">
                  <c:v>35.911000000000001</c:v>
                </c:pt>
                <c:pt idx="35912">
                  <c:v>35.911999999999999</c:v>
                </c:pt>
                <c:pt idx="35913">
                  <c:v>35.912999999999997</c:v>
                </c:pt>
                <c:pt idx="35914">
                  <c:v>35.914000000000001</c:v>
                </c:pt>
                <c:pt idx="35915">
                  <c:v>35.914999999999999</c:v>
                </c:pt>
                <c:pt idx="35916">
                  <c:v>35.915999999999997</c:v>
                </c:pt>
                <c:pt idx="35917">
                  <c:v>35.917000000000002</c:v>
                </c:pt>
                <c:pt idx="35918">
                  <c:v>35.917999999999999</c:v>
                </c:pt>
                <c:pt idx="35919">
                  <c:v>35.918999999999997</c:v>
                </c:pt>
                <c:pt idx="35920">
                  <c:v>35.92</c:v>
                </c:pt>
                <c:pt idx="35921">
                  <c:v>35.920999999999999</c:v>
                </c:pt>
                <c:pt idx="35922">
                  <c:v>35.921999999999997</c:v>
                </c:pt>
                <c:pt idx="35923">
                  <c:v>35.923000000000002</c:v>
                </c:pt>
                <c:pt idx="35924">
                  <c:v>35.923999999999999</c:v>
                </c:pt>
                <c:pt idx="35925">
                  <c:v>35.924999999999997</c:v>
                </c:pt>
                <c:pt idx="35926">
                  <c:v>35.926000000000002</c:v>
                </c:pt>
                <c:pt idx="35927">
                  <c:v>35.927</c:v>
                </c:pt>
                <c:pt idx="35928">
                  <c:v>35.927999999999997</c:v>
                </c:pt>
                <c:pt idx="35929">
                  <c:v>35.929000000000002</c:v>
                </c:pt>
                <c:pt idx="35930">
                  <c:v>35.93</c:v>
                </c:pt>
                <c:pt idx="35931">
                  <c:v>35.930999999999997</c:v>
                </c:pt>
                <c:pt idx="35932">
                  <c:v>35.932000000000002</c:v>
                </c:pt>
                <c:pt idx="35933">
                  <c:v>35.933</c:v>
                </c:pt>
                <c:pt idx="35934">
                  <c:v>35.933999999999997</c:v>
                </c:pt>
                <c:pt idx="35935">
                  <c:v>35.935000000000002</c:v>
                </c:pt>
                <c:pt idx="35936">
                  <c:v>35.936</c:v>
                </c:pt>
                <c:pt idx="35937">
                  <c:v>35.936999999999998</c:v>
                </c:pt>
                <c:pt idx="35938">
                  <c:v>35.938000000000002</c:v>
                </c:pt>
                <c:pt idx="35939">
                  <c:v>35.939</c:v>
                </c:pt>
                <c:pt idx="35940">
                  <c:v>35.94</c:v>
                </c:pt>
                <c:pt idx="35941">
                  <c:v>35.941000000000003</c:v>
                </c:pt>
                <c:pt idx="35942">
                  <c:v>35.942</c:v>
                </c:pt>
                <c:pt idx="35943">
                  <c:v>35.942999999999998</c:v>
                </c:pt>
                <c:pt idx="35944">
                  <c:v>35.944000000000003</c:v>
                </c:pt>
                <c:pt idx="35945">
                  <c:v>35.945</c:v>
                </c:pt>
                <c:pt idx="35946">
                  <c:v>35.945999999999998</c:v>
                </c:pt>
                <c:pt idx="35947">
                  <c:v>35.947000000000003</c:v>
                </c:pt>
                <c:pt idx="35948">
                  <c:v>35.948</c:v>
                </c:pt>
                <c:pt idx="35949">
                  <c:v>35.948999999999998</c:v>
                </c:pt>
                <c:pt idx="35950">
                  <c:v>35.950000000000003</c:v>
                </c:pt>
                <c:pt idx="35951">
                  <c:v>35.951000000000001</c:v>
                </c:pt>
                <c:pt idx="35952">
                  <c:v>35.951999999999998</c:v>
                </c:pt>
                <c:pt idx="35953">
                  <c:v>35.953000000000003</c:v>
                </c:pt>
                <c:pt idx="35954">
                  <c:v>35.954000000000001</c:v>
                </c:pt>
                <c:pt idx="35955">
                  <c:v>35.954999999999998</c:v>
                </c:pt>
                <c:pt idx="35956">
                  <c:v>35.956000000000003</c:v>
                </c:pt>
                <c:pt idx="35957">
                  <c:v>35.957000000000001</c:v>
                </c:pt>
                <c:pt idx="35958">
                  <c:v>35.957999999999998</c:v>
                </c:pt>
                <c:pt idx="35959">
                  <c:v>35.959000000000003</c:v>
                </c:pt>
                <c:pt idx="35960">
                  <c:v>35.96</c:v>
                </c:pt>
                <c:pt idx="35961">
                  <c:v>35.960999999999999</c:v>
                </c:pt>
                <c:pt idx="35962">
                  <c:v>35.962000000000003</c:v>
                </c:pt>
                <c:pt idx="35963">
                  <c:v>35.963000000000001</c:v>
                </c:pt>
                <c:pt idx="35964">
                  <c:v>35.963999999999999</c:v>
                </c:pt>
                <c:pt idx="35965">
                  <c:v>35.965000000000003</c:v>
                </c:pt>
                <c:pt idx="35966">
                  <c:v>35.966000000000001</c:v>
                </c:pt>
                <c:pt idx="35967">
                  <c:v>35.966999999999999</c:v>
                </c:pt>
                <c:pt idx="35968">
                  <c:v>35.968000000000004</c:v>
                </c:pt>
                <c:pt idx="35969">
                  <c:v>35.969000000000001</c:v>
                </c:pt>
                <c:pt idx="35970">
                  <c:v>35.97</c:v>
                </c:pt>
                <c:pt idx="35971">
                  <c:v>35.970999999999997</c:v>
                </c:pt>
                <c:pt idx="35972">
                  <c:v>35.972000000000001</c:v>
                </c:pt>
                <c:pt idx="35973">
                  <c:v>35.972999999999999</c:v>
                </c:pt>
                <c:pt idx="35974">
                  <c:v>35.973999999999997</c:v>
                </c:pt>
                <c:pt idx="35975">
                  <c:v>35.975000000000001</c:v>
                </c:pt>
                <c:pt idx="35976">
                  <c:v>35.975999999999999</c:v>
                </c:pt>
                <c:pt idx="35977">
                  <c:v>35.976999999999997</c:v>
                </c:pt>
                <c:pt idx="35978">
                  <c:v>35.978000000000002</c:v>
                </c:pt>
                <c:pt idx="35979">
                  <c:v>35.978999999999999</c:v>
                </c:pt>
                <c:pt idx="35980">
                  <c:v>35.979999999999997</c:v>
                </c:pt>
                <c:pt idx="35981">
                  <c:v>35.981000000000002</c:v>
                </c:pt>
                <c:pt idx="35982">
                  <c:v>35.981999999999999</c:v>
                </c:pt>
                <c:pt idx="35983">
                  <c:v>35.982999999999997</c:v>
                </c:pt>
                <c:pt idx="35984">
                  <c:v>35.984000000000002</c:v>
                </c:pt>
                <c:pt idx="35985">
                  <c:v>35.984999999999999</c:v>
                </c:pt>
                <c:pt idx="35986">
                  <c:v>35.985999999999997</c:v>
                </c:pt>
                <c:pt idx="35987">
                  <c:v>35.987000000000002</c:v>
                </c:pt>
                <c:pt idx="35988">
                  <c:v>35.988</c:v>
                </c:pt>
                <c:pt idx="35989">
                  <c:v>35.988999999999997</c:v>
                </c:pt>
                <c:pt idx="35990">
                  <c:v>35.99</c:v>
                </c:pt>
                <c:pt idx="35991">
                  <c:v>35.991</c:v>
                </c:pt>
                <c:pt idx="35992">
                  <c:v>35.991999999999997</c:v>
                </c:pt>
                <c:pt idx="35993">
                  <c:v>35.993000000000002</c:v>
                </c:pt>
                <c:pt idx="35994">
                  <c:v>35.994</c:v>
                </c:pt>
                <c:pt idx="35995">
                  <c:v>35.994999999999997</c:v>
                </c:pt>
                <c:pt idx="35996">
                  <c:v>35.996000000000002</c:v>
                </c:pt>
                <c:pt idx="35997">
                  <c:v>35.997</c:v>
                </c:pt>
                <c:pt idx="35998">
                  <c:v>35.997999999999998</c:v>
                </c:pt>
                <c:pt idx="35999">
                  <c:v>35.999000000000002</c:v>
                </c:pt>
                <c:pt idx="36000">
                  <c:v>36</c:v>
                </c:pt>
                <c:pt idx="36001">
                  <c:v>36.000999999999998</c:v>
                </c:pt>
                <c:pt idx="36002">
                  <c:v>36.002000000000002</c:v>
                </c:pt>
                <c:pt idx="36003">
                  <c:v>36.003</c:v>
                </c:pt>
                <c:pt idx="36004">
                  <c:v>36.003999999999998</c:v>
                </c:pt>
                <c:pt idx="36005">
                  <c:v>36.005000000000003</c:v>
                </c:pt>
                <c:pt idx="36006">
                  <c:v>36.006</c:v>
                </c:pt>
                <c:pt idx="36007">
                  <c:v>36.006999999999998</c:v>
                </c:pt>
                <c:pt idx="36008">
                  <c:v>36.008000000000003</c:v>
                </c:pt>
                <c:pt idx="36009">
                  <c:v>36.009</c:v>
                </c:pt>
                <c:pt idx="36010">
                  <c:v>36.01</c:v>
                </c:pt>
                <c:pt idx="36011">
                  <c:v>36.011000000000003</c:v>
                </c:pt>
                <c:pt idx="36012">
                  <c:v>36.012</c:v>
                </c:pt>
                <c:pt idx="36013">
                  <c:v>36.012999999999998</c:v>
                </c:pt>
                <c:pt idx="36014">
                  <c:v>36.014000000000003</c:v>
                </c:pt>
                <c:pt idx="36015">
                  <c:v>36.015000000000001</c:v>
                </c:pt>
                <c:pt idx="36016">
                  <c:v>36.015999999999998</c:v>
                </c:pt>
                <c:pt idx="36017">
                  <c:v>36.017000000000003</c:v>
                </c:pt>
                <c:pt idx="36018">
                  <c:v>36.018000000000001</c:v>
                </c:pt>
                <c:pt idx="36019">
                  <c:v>36.018999999999998</c:v>
                </c:pt>
                <c:pt idx="36020">
                  <c:v>36.020000000000003</c:v>
                </c:pt>
                <c:pt idx="36021">
                  <c:v>36.021000000000001</c:v>
                </c:pt>
                <c:pt idx="36022">
                  <c:v>36.021999999999998</c:v>
                </c:pt>
                <c:pt idx="36023">
                  <c:v>36.023000000000003</c:v>
                </c:pt>
                <c:pt idx="36024">
                  <c:v>36.024000000000001</c:v>
                </c:pt>
                <c:pt idx="36025">
                  <c:v>36.024999999999999</c:v>
                </c:pt>
                <c:pt idx="36026">
                  <c:v>36.026000000000003</c:v>
                </c:pt>
                <c:pt idx="36027">
                  <c:v>36.027000000000001</c:v>
                </c:pt>
                <c:pt idx="36028">
                  <c:v>36.027999999999999</c:v>
                </c:pt>
                <c:pt idx="36029">
                  <c:v>36.029000000000003</c:v>
                </c:pt>
                <c:pt idx="36030">
                  <c:v>36.03</c:v>
                </c:pt>
                <c:pt idx="36031">
                  <c:v>36.030999999999999</c:v>
                </c:pt>
                <c:pt idx="36032">
                  <c:v>36.031999999999996</c:v>
                </c:pt>
                <c:pt idx="36033">
                  <c:v>36.033000000000001</c:v>
                </c:pt>
                <c:pt idx="36034">
                  <c:v>36.033999999999999</c:v>
                </c:pt>
                <c:pt idx="36035">
                  <c:v>36.034999999999997</c:v>
                </c:pt>
                <c:pt idx="36036">
                  <c:v>36.036000000000001</c:v>
                </c:pt>
                <c:pt idx="36037">
                  <c:v>36.036999999999999</c:v>
                </c:pt>
                <c:pt idx="36038">
                  <c:v>36.037999999999997</c:v>
                </c:pt>
                <c:pt idx="36039">
                  <c:v>36.039000000000001</c:v>
                </c:pt>
                <c:pt idx="36040">
                  <c:v>36.04</c:v>
                </c:pt>
                <c:pt idx="36041">
                  <c:v>36.040999999999997</c:v>
                </c:pt>
                <c:pt idx="36042">
                  <c:v>36.042000000000002</c:v>
                </c:pt>
                <c:pt idx="36043">
                  <c:v>36.042999999999999</c:v>
                </c:pt>
                <c:pt idx="36044">
                  <c:v>36.043999999999997</c:v>
                </c:pt>
                <c:pt idx="36045">
                  <c:v>36.045000000000002</c:v>
                </c:pt>
                <c:pt idx="36046">
                  <c:v>36.045999999999999</c:v>
                </c:pt>
                <c:pt idx="36047">
                  <c:v>36.046999999999997</c:v>
                </c:pt>
                <c:pt idx="36048">
                  <c:v>36.048000000000002</c:v>
                </c:pt>
                <c:pt idx="36049">
                  <c:v>36.048999999999999</c:v>
                </c:pt>
                <c:pt idx="36050">
                  <c:v>36.049999999999997</c:v>
                </c:pt>
                <c:pt idx="36051">
                  <c:v>36.051000000000002</c:v>
                </c:pt>
                <c:pt idx="36052">
                  <c:v>36.052</c:v>
                </c:pt>
                <c:pt idx="36053">
                  <c:v>36.052999999999997</c:v>
                </c:pt>
                <c:pt idx="36054">
                  <c:v>36.054000000000002</c:v>
                </c:pt>
                <c:pt idx="36055">
                  <c:v>36.055</c:v>
                </c:pt>
                <c:pt idx="36056">
                  <c:v>36.055999999999997</c:v>
                </c:pt>
                <c:pt idx="36057">
                  <c:v>36.057000000000002</c:v>
                </c:pt>
                <c:pt idx="36058">
                  <c:v>36.058</c:v>
                </c:pt>
                <c:pt idx="36059">
                  <c:v>36.058999999999997</c:v>
                </c:pt>
                <c:pt idx="36060">
                  <c:v>36.06</c:v>
                </c:pt>
                <c:pt idx="36061">
                  <c:v>36.061</c:v>
                </c:pt>
                <c:pt idx="36062">
                  <c:v>36.061999999999998</c:v>
                </c:pt>
                <c:pt idx="36063">
                  <c:v>36.063000000000002</c:v>
                </c:pt>
                <c:pt idx="36064">
                  <c:v>36.064</c:v>
                </c:pt>
                <c:pt idx="36065">
                  <c:v>36.064999999999998</c:v>
                </c:pt>
                <c:pt idx="36066">
                  <c:v>36.066000000000003</c:v>
                </c:pt>
                <c:pt idx="36067">
                  <c:v>36.067</c:v>
                </c:pt>
                <c:pt idx="36068">
                  <c:v>36.067999999999998</c:v>
                </c:pt>
                <c:pt idx="36069">
                  <c:v>36.069000000000003</c:v>
                </c:pt>
                <c:pt idx="36070">
                  <c:v>36.07</c:v>
                </c:pt>
                <c:pt idx="36071">
                  <c:v>36.070999999999998</c:v>
                </c:pt>
                <c:pt idx="36072">
                  <c:v>36.072000000000003</c:v>
                </c:pt>
                <c:pt idx="36073">
                  <c:v>36.073</c:v>
                </c:pt>
                <c:pt idx="36074">
                  <c:v>36.073999999999998</c:v>
                </c:pt>
                <c:pt idx="36075">
                  <c:v>36.075000000000003</c:v>
                </c:pt>
                <c:pt idx="36076">
                  <c:v>36.076000000000001</c:v>
                </c:pt>
                <c:pt idx="36077">
                  <c:v>36.076999999999998</c:v>
                </c:pt>
                <c:pt idx="36078">
                  <c:v>36.078000000000003</c:v>
                </c:pt>
                <c:pt idx="36079">
                  <c:v>36.079000000000001</c:v>
                </c:pt>
                <c:pt idx="36080">
                  <c:v>36.08</c:v>
                </c:pt>
                <c:pt idx="36081">
                  <c:v>36.081000000000003</c:v>
                </c:pt>
                <c:pt idx="36082">
                  <c:v>36.082000000000001</c:v>
                </c:pt>
                <c:pt idx="36083">
                  <c:v>36.082999999999998</c:v>
                </c:pt>
                <c:pt idx="36084">
                  <c:v>36.084000000000003</c:v>
                </c:pt>
                <c:pt idx="36085">
                  <c:v>36.085000000000001</c:v>
                </c:pt>
                <c:pt idx="36086">
                  <c:v>36.085999999999999</c:v>
                </c:pt>
                <c:pt idx="36087">
                  <c:v>36.087000000000003</c:v>
                </c:pt>
                <c:pt idx="36088">
                  <c:v>36.088000000000001</c:v>
                </c:pt>
                <c:pt idx="36089">
                  <c:v>36.088999999999999</c:v>
                </c:pt>
                <c:pt idx="36090">
                  <c:v>36.090000000000003</c:v>
                </c:pt>
                <c:pt idx="36091">
                  <c:v>36.091000000000001</c:v>
                </c:pt>
                <c:pt idx="36092">
                  <c:v>36.091999999999999</c:v>
                </c:pt>
                <c:pt idx="36093">
                  <c:v>36.093000000000004</c:v>
                </c:pt>
                <c:pt idx="36094">
                  <c:v>36.094000000000001</c:v>
                </c:pt>
                <c:pt idx="36095">
                  <c:v>36.094999999999999</c:v>
                </c:pt>
                <c:pt idx="36096">
                  <c:v>36.095999999999997</c:v>
                </c:pt>
                <c:pt idx="36097">
                  <c:v>36.097000000000001</c:v>
                </c:pt>
                <c:pt idx="36098">
                  <c:v>36.097999999999999</c:v>
                </c:pt>
                <c:pt idx="36099">
                  <c:v>36.098999999999997</c:v>
                </c:pt>
                <c:pt idx="36100">
                  <c:v>36.1</c:v>
                </c:pt>
                <c:pt idx="36101">
                  <c:v>36.100999999999999</c:v>
                </c:pt>
                <c:pt idx="36102">
                  <c:v>36.101999999999997</c:v>
                </c:pt>
                <c:pt idx="36103">
                  <c:v>36.103000000000002</c:v>
                </c:pt>
                <c:pt idx="36104">
                  <c:v>36.103999999999999</c:v>
                </c:pt>
                <c:pt idx="36105">
                  <c:v>36.104999999999997</c:v>
                </c:pt>
                <c:pt idx="36106">
                  <c:v>36.106000000000002</c:v>
                </c:pt>
                <c:pt idx="36107">
                  <c:v>36.106999999999999</c:v>
                </c:pt>
                <c:pt idx="36108">
                  <c:v>36.107999999999997</c:v>
                </c:pt>
                <c:pt idx="36109">
                  <c:v>36.109000000000002</c:v>
                </c:pt>
                <c:pt idx="36110">
                  <c:v>36.11</c:v>
                </c:pt>
                <c:pt idx="36111">
                  <c:v>36.110999999999997</c:v>
                </c:pt>
                <c:pt idx="36112">
                  <c:v>36.112000000000002</c:v>
                </c:pt>
                <c:pt idx="36113">
                  <c:v>36.113</c:v>
                </c:pt>
                <c:pt idx="36114">
                  <c:v>36.113999999999997</c:v>
                </c:pt>
                <c:pt idx="36115">
                  <c:v>36.115000000000002</c:v>
                </c:pt>
                <c:pt idx="36116">
                  <c:v>36.116</c:v>
                </c:pt>
                <c:pt idx="36117">
                  <c:v>36.116999999999997</c:v>
                </c:pt>
                <c:pt idx="36118">
                  <c:v>36.118000000000002</c:v>
                </c:pt>
                <c:pt idx="36119">
                  <c:v>36.119</c:v>
                </c:pt>
                <c:pt idx="36120">
                  <c:v>36.119999999999997</c:v>
                </c:pt>
                <c:pt idx="36121">
                  <c:v>36.121000000000002</c:v>
                </c:pt>
                <c:pt idx="36122">
                  <c:v>36.122</c:v>
                </c:pt>
                <c:pt idx="36123">
                  <c:v>36.122999999999998</c:v>
                </c:pt>
                <c:pt idx="36124">
                  <c:v>36.124000000000002</c:v>
                </c:pt>
                <c:pt idx="36125">
                  <c:v>36.125</c:v>
                </c:pt>
                <c:pt idx="36126">
                  <c:v>36.125999999999998</c:v>
                </c:pt>
                <c:pt idx="36127">
                  <c:v>36.127000000000002</c:v>
                </c:pt>
                <c:pt idx="36128">
                  <c:v>36.128</c:v>
                </c:pt>
                <c:pt idx="36129">
                  <c:v>36.128999999999998</c:v>
                </c:pt>
                <c:pt idx="36130">
                  <c:v>36.130000000000003</c:v>
                </c:pt>
                <c:pt idx="36131">
                  <c:v>36.131</c:v>
                </c:pt>
                <c:pt idx="36132">
                  <c:v>36.131999999999998</c:v>
                </c:pt>
                <c:pt idx="36133">
                  <c:v>36.133000000000003</c:v>
                </c:pt>
                <c:pt idx="36134">
                  <c:v>36.134</c:v>
                </c:pt>
                <c:pt idx="36135">
                  <c:v>36.134999999999998</c:v>
                </c:pt>
                <c:pt idx="36136">
                  <c:v>36.136000000000003</c:v>
                </c:pt>
                <c:pt idx="36137">
                  <c:v>36.137</c:v>
                </c:pt>
                <c:pt idx="36138">
                  <c:v>36.137999999999998</c:v>
                </c:pt>
                <c:pt idx="36139">
                  <c:v>36.139000000000003</c:v>
                </c:pt>
                <c:pt idx="36140">
                  <c:v>36.14</c:v>
                </c:pt>
                <c:pt idx="36141">
                  <c:v>36.140999999999998</c:v>
                </c:pt>
                <c:pt idx="36142">
                  <c:v>36.142000000000003</c:v>
                </c:pt>
                <c:pt idx="36143">
                  <c:v>36.143000000000001</c:v>
                </c:pt>
                <c:pt idx="36144">
                  <c:v>36.143999999999998</c:v>
                </c:pt>
                <c:pt idx="36145">
                  <c:v>36.145000000000003</c:v>
                </c:pt>
                <c:pt idx="36146">
                  <c:v>36.146000000000001</c:v>
                </c:pt>
                <c:pt idx="36147">
                  <c:v>36.146999999999998</c:v>
                </c:pt>
                <c:pt idx="36148">
                  <c:v>36.148000000000003</c:v>
                </c:pt>
                <c:pt idx="36149">
                  <c:v>36.149000000000001</c:v>
                </c:pt>
                <c:pt idx="36150">
                  <c:v>36.15</c:v>
                </c:pt>
                <c:pt idx="36151">
                  <c:v>36.151000000000003</c:v>
                </c:pt>
                <c:pt idx="36152">
                  <c:v>36.152000000000001</c:v>
                </c:pt>
                <c:pt idx="36153">
                  <c:v>36.152999999999999</c:v>
                </c:pt>
                <c:pt idx="36154">
                  <c:v>36.154000000000003</c:v>
                </c:pt>
                <c:pt idx="36155">
                  <c:v>36.155000000000001</c:v>
                </c:pt>
                <c:pt idx="36156">
                  <c:v>36.155999999999999</c:v>
                </c:pt>
                <c:pt idx="36157">
                  <c:v>36.156999999999996</c:v>
                </c:pt>
                <c:pt idx="36158">
                  <c:v>36.158000000000001</c:v>
                </c:pt>
                <c:pt idx="36159">
                  <c:v>36.158999999999999</c:v>
                </c:pt>
                <c:pt idx="36160">
                  <c:v>36.159999999999997</c:v>
                </c:pt>
                <c:pt idx="36161">
                  <c:v>36.161000000000001</c:v>
                </c:pt>
                <c:pt idx="36162">
                  <c:v>36.161999999999999</c:v>
                </c:pt>
                <c:pt idx="36163">
                  <c:v>36.162999999999997</c:v>
                </c:pt>
                <c:pt idx="36164">
                  <c:v>36.164000000000001</c:v>
                </c:pt>
                <c:pt idx="36165">
                  <c:v>36.164999999999999</c:v>
                </c:pt>
                <c:pt idx="36166">
                  <c:v>36.165999999999997</c:v>
                </c:pt>
                <c:pt idx="36167">
                  <c:v>36.167000000000002</c:v>
                </c:pt>
                <c:pt idx="36168">
                  <c:v>36.167999999999999</c:v>
                </c:pt>
                <c:pt idx="36169">
                  <c:v>36.168999999999997</c:v>
                </c:pt>
                <c:pt idx="36170">
                  <c:v>36.17</c:v>
                </c:pt>
                <c:pt idx="36171">
                  <c:v>36.170999999999999</c:v>
                </c:pt>
                <c:pt idx="36172">
                  <c:v>36.171999999999997</c:v>
                </c:pt>
                <c:pt idx="36173">
                  <c:v>36.173000000000002</c:v>
                </c:pt>
                <c:pt idx="36174">
                  <c:v>36.173999999999999</c:v>
                </c:pt>
                <c:pt idx="36175">
                  <c:v>36.174999999999997</c:v>
                </c:pt>
                <c:pt idx="36176">
                  <c:v>36.176000000000002</c:v>
                </c:pt>
                <c:pt idx="36177">
                  <c:v>36.177</c:v>
                </c:pt>
                <c:pt idx="36178">
                  <c:v>36.177999999999997</c:v>
                </c:pt>
                <c:pt idx="36179">
                  <c:v>36.179000000000002</c:v>
                </c:pt>
                <c:pt idx="36180">
                  <c:v>36.18</c:v>
                </c:pt>
                <c:pt idx="36181">
                  <c:v>36.180999999999997</c:v>
                </c:pt>
                <c:pt idx="36182">
                  <c:v>36.182000000000002</c:v>
                </c:pt>
                <c:pt idx="36183">
                  <c:v>36.183</c:v>
                </c:pt>
                <c:pt idx="36184">
                  <c:v>36.183999999999997</c:v>
                </c:pt>
                <c:pt idx="36185">
                  <c:v>36.185000000000002</c:v>
                </c:pt>
                <c:pt idx="36186">
                  <c:v>36.186</c:v>
                </c:pt>
                <c:pt idx="36187">
                  <c:v>36.186999999999998</c:v>
                </c:pt>
                <c:pt idx="36188">
                  <c:v>36.188000000000002</c:v>
                </c:pt>
                <c:pt idx="36189">
                  <c:v>36.189</c:v>
                </c:pt>
                <c:pt idx="36190">
                  <c:v>36.19</c:v>
                </c:pt>
                <c:pt idx="36191">
                  <c:v>36.191000000000003</c:v>
                </c:pt>
                <c:pt idx="36192">
                  <c:v>36.192</c:v>
                </c:pt>
                <c:pt idx="36193">
                  <c:v>36.192999999999998</c:v>
                </c:pt>
                <c:pt idx="36194">
                  <c:v>36.194000000000003</c:v>
                </c:pt>
                <c:pt idx="36195">
                  <c:v>36.195</c:v>
                </c:pt>
                <c:pt idx="36196">
                  <c:v>36.195999999999998</c:v>
                </c:pt>
                <c:pt idx="36197">
                  <c:v>36.197000000000003</c:v>
                </c:pt>
                <c:pt idx="36198">
                  <c:v>36.198</c:v>
                </c:pt>
                <c:pt idx="36199">
                  <c:v>36.198999999999998</c:v>
                </c:pt>
                <c:pt idx="36200">
                  <c:v>36.200000000000003</c:v>
                </c:pt>
                <c:pt idx="36201">
                  <c:v>36.201000000000001</c:v>
                </c:pt>
                <c:pt idx="36202">
                  <c:v>36.201999999999998</c:v>
                </c:pt>
                <c:pt idx="36203">
                  <c:v>36.203000000000003</c:v>
                </c:pt>
                <c:pt idx="36204">
                  <c:v>36.204000000000001</c:v>
                </c:pt>
                <c:pt idx="36205">
                  <c:v>36.204999999999998</c:v>
                </c:pt>
                <c:pt idx="36206">
                  <c:v>36.206000000000003</c:v>
                </c:pt>
                <c:pt idx="36207">
                  <c:v>36.207000000000001</c:v>
                </c:pt>
                <c:pt idx="36208">
                  <c:v>36.207999999999998</c:v>
                </c:pt>
                <c:pt idx="36209">
                  <c:v>36.209000000000003</c:v>
                </c:pt>
                <c:pt idx="36210">
                  <c:v>36.21</c:v>
                </c:pt>
                <c:pt idx="36211">
                  <c:v>36.210999999999999</c:v>
                </c:pt>
                <c:pt idx="36212">
                  <c:v>36.212000000000003</c:v>
                </c:pt>
                <c:pt idx="36213">
                  <c:v>36.213000000000001</c:v>
                </c:pt>
                <c:pt idx="36214">
                  <c:v>36.213999999999999</c:v>
                </c:pt>
                <c:pt idx="36215">
                  <c:v>36.215000000000003</c:v>
                </c:pt>
                <c:pt idx="36216">
                  <c:v>36.216000000000001</c:v>
                </c:pt>
                <c:pt idx="36217">
                  <c:v>36.216999999999999</c:v>
                </c:pt>
                <c:pt idx="36218">
                  <c:v>36.218000000000004</c:v>
                </c:pt>
                <c:pt idx="36219">
                  <c:v>36.219000000000001</c:v>
                </c:pt>
                <c:pt idx="36220">
                  <c:v>36.22</c:v>
                </c:pt>
                <c:pt idx="36221">
                  <c:v>36.220999999999997</c:v>
                </c:pt>
                <c:pt idx="36222">
                  <c:v>36.222000000000001</c:v>
                </c:pt>
                <c:pt idx="36223">
                  <c:v>36.222999999999999</c:v>
                </c:pt>
                <c:pt idx="36224">
                  <c:v>36.223999999999997</c:v>
                </c:pt>
                <c:pt idx="36225">
                  <c:v>36.225000000000001</c:v>
                </c:pt>
                <c:pt idx="36226">
                  <c:v>36.225999999999999</c:v>
                </c:pt>
                <c:pt idx="36227">
                  <c:v>36.226999999999997</c:v>
                </c:pt>
                <c:pt idx="36228">
                  <c:v>36.228000000000002</c:v>
                </c:pt>
                <c:pt idx="36229">
                  <c:v>36.228999999999999</c:v>
                </c:pt>
                <c:pt idx="36230">
                  <c:v>36.229999999999997</c:v>
                </c:pt>
                <c:pt idx="36231">
                  <c:v>36.231000000000002</c:v>
                </c:pt>
                <c:pt idx="36232">
                  <c:v>36.231999999999999</c:v>
                </c:pt>
                <c:pt idx="36233">
                  <c:v>36.232999999999997</c:v>
                </c:pt>
                <c:pt idx="36234">
                  <c:v>36.234000000000002</c:v>
                </c:pt>
                <c:pt idx="36235">
                  <c:v>36.234999999999999</c:v>
                </c:pt>
                <c:pt idx="36236">
                  <c:v>36.235999999999997</c:v>
                </c:pt>
                <c:pt idx="36237">
                  <c:v>36.237000000000002</c:v>
                </c:pt>
                <c:pt idx="36238">
                  <c:v>36.238</c:v>
                </c:pt>
                <c:pt idx="36239">
                  <c:v>36.238999999999997</c:v>
                </c:pt>
                <c:pt idx="36240">
                  <c:v>36.24</c:v>
                </c:pt>
                <c:pt idx="36241">
                  <c:v>36.241</c:v>
                </c:pt>
                <c:pt idx="36242">
                  <c:v>36.241999999999997</c:v>
                </c:pt>
                <c:pt idx="36243">
                  <c:v>36.243000000000002</c:v>
                </c:pt>
                <c:pt idx="36244">
                  <c:v>36.244</c:v>
                </c:pt>
                <c:pt idx="36245">
                  <c:v>36.244999999999997</c:v>
                </c:pt>
                <c:pt idx="36246">
                  <c:v>36.246000000000002</c:v>
                </c:pt>
                <c:pt idx="36247">
                  <c:v>36.247</c:v>
                </c:pt>
                <c:pt idx="36248">
                  <c:v>36.247999999999998</c:v>
                </c:pt>
                <c:pt idx="36249">
                  <c:v>36.249000000000002</c:v>
                </c:pt>
                <c:pt idx="36250">
                  <c:v>36.25</c:v>
                </c:pt>
                <c:pt idx="36251">
                  <c:v>36.250999999999998</c:v>
                </c:pt>
                <c:pt idx="36252">
                  <c:v>36.252000000000002</c:v>
                </c:pt>
                <c:pt idx="36253">
                  <c:v>36.253</c:v>
                </c:pt>
                <c:pt idx="36254">
                  <c:v>36.253999999999998</c:v>
                </c:pt>
                <c:pt idx="36255">
                  <c:v>36.255000000000003</c:v>
                </c:pt>
                <c:pt idx="36256">
                  <c:v>36.256</c:v>
                </c:pt>
                <c:pt idx="36257">
                  <c:v>36.256999999999998</c:v>
                </c:pt>
                <c:pt idx="36258">
                  <c:v>36.258000000000003</c:v>
                </c:pt>
                <c:pt idx="36259">
                  <c:v>36.259</c:v>
                </c:pt>
                <c:pt idx="36260">
                  <c:v>36.26</c:v>
                </c:pt>
                <c:pt idx="36261">
                  <c:v>36.261000000000003</c:v>
                </c:pt>
                <c:pt idx="36262">
                  <c:v>36.262</c:v>
                </c:pt>
                <c:pt idx="36263">
                  <c:v>36.262999999999998</c:v>
                </c:pt>
                <c:pt idx="36264">
                  <c:v>36.264000000000003</c:v>
                </c:pt>
                <c:pt idx="36265">
                  <c:v>36.265000000000001</c:v>
                </c:pt>
                <c:pt idx="36266">
                  <c:v>36.265999999999998</c:v>
                </c:pt>
                <c:pt idx="36267">
                  <c:v>36.267000000000003</c:v>
                </c:pt>
                <c:pt idx="36268">
                  <c:v>36.268000000000001</c:v>
                </c:pt>
                <c:pt idx="36269">
                  <c:v>36.268999999999998</c:v>
                </c:pt>
                <c:pt idx="36270">
                  <c:v>36.270000000000003</c:v>
                </c:pt>
                <c:pt idx="36271">
                  <c:v>36.271000000000001</c:v>
                </c:pt>
                <c:pt idx="36272">
                  <c:v>36.271999999999998</c:v>
                </c:pt>
                <c:pt idx="36273">
                  <c:v>36.273000000000003</c:v>
                </c:pt>
                <c:pt idx="36274">
                  <c:v>36.274000000000001</c:v>
                </c:pt>
                <c:pt idx="36275">
                  <c:v>36.274999999999999</c:v>
                </c:pt>
                <c:pt idx="36276">
                  <c:v>36.276000000000003</c:v>
                </c:pt>
                <c:pt idx="36277">
                  <c:v>36.277000000000001</c:v>
                </c:pt>
                <c:pt idx="36278">
                  <c:v>36.277999999999999</c:v>
                </c:pt>
                <c:pt idx="36279">
                  <c:v>36.279000000000003</c:v>
                </c:pt>
                <c:pt idx="36280">
                  <c:v>36.28</c:v>
                </c:pt>
                <c:pt idx="36281">
                  <c:v>36.280999999999999</c:v>
                </c:pt>
                <c:pt idx="36282">
                  <c:v>36.281999999999996</c:v>
                </c:pt>
                <c:pt idx="36283">
                  <c:v>36.283000000000001</c:v>
                </c:pt>
                <c:pt idx="36284">
                  <c:v>36.283999999999999</c:v>
                </c:pt>
                <c:pt idx="36285">
                  <c:v>36.284999999999997</c:v>
                </c:pt>
                <c:pt idx="36286">
                  <c:v>36.286000000000001</c:v>
                </c:pt>
                <c:pt idx="36287">
                  <c:v>36.286999999999999</c:v>
                </c:pt>
                <c:pt idx="36288">
                  <c:v>36.287999999999997</c:v>
                </c:pt>
                <c:pt idx="36289">
                  <c:v>36.289000000000001</c:v>
                </c:pt>
                <c:pt idx="36290">
                  <c:v>36.29</c:v>
                </c:pt>
                <c:pt idx="36291">
                  <c:v>36.290999999999997</c:v>
                </c:pt>
                <c:pt idx="36292">
                  <c:v>36.292000000000002</c:v>
                </c:pt>
                <c:pt idx="36293">
                  <c:v>36.292999999999999</c:v>
                </c:pt>
                <c:pt idx="36294">
                  <c:v>36.293999999999997</c:v>
                </c:pt>
                <c:pt idx="36295">
                  <c:v>36.295000000000002</c:v>
                </c:pt>
                <c:pt idx="36296">
                  <c:v>36.295999999999999</c:v>
                </c:pt>
                <c:pt idx="36297">
                  <c:v>36.296999999999997</c:v>
                </c:pt>
                <c:pt idx="36298">
                  <c:v>36.298000000000002</c:v>
                </c:pt>
                <c:pt idx="36299">
                  <c:v>36.298999999999999</c:v>
                </c:pt>
                <c:pt idx="36300">
                  <c:v>36.299999999999997</c:v>
                </c:pt>
                <c:pt idx="36301">
                  <c:v>36.301000000000002</c:v>
                </c:pt>
                <c:pt idx="36302">
                  <c:v>36.302</c:v>
                </c:pt>
                <c:pt idx="36303">
                  <c:v>36.302999999999997</c:v>
                </c:pt>
                <c:pt idx="36304">
                  <c:v>36.304000000000002</c:v>
                </c:pt>
                <c:pt idx="36305">
                  <c:v>36.305</c:v>
                </c:pt>
                <c:pt idx="36306">
                  <c:v>36.305999999999997</c:v>
                </c:pt>
                <c:pt idx="36307">
                  <c:v>36.307000000000002</c:v>
                </c:pt>
                <c:pt idx="36308">
                  <c:v>36.308</c:v>
                </c:pt>
                <c:pt idx="36309">
                  <c:v>36.308999999999997</c:v>
                </c:pt>
                <c:pt idx="36310">
                  <c:v>36.31</c:v>
                </c:pt>
                <c:pt idx="36311">
                  <c:v>36.311</c:v>
                </c:pt>
                <c:pt idx="36312">
                  <c:v>36.311999999999998</c:v>
                </c:pt>
                <c:pt idx="36313">
                  <c:v>36.313000000000002</c:v>
                </c:pt>
                <c:pt idx="36314">
                  <c:v>36.314</c:v>
                </c:pt>
                <c:pt idx="36315">
                  <c:v>36.314999999999998</c:v>
                </c:pt>
                <c:pt idx="36316">
                  <c:v>36.316000000000003</c:v>
                </c:pt>
                <c:pt idx="36317">
                  <c:v>36.317</c:v>
                </c:pt>
                <c:pt idx="36318">
                  <c:v>36.317999999999998</c:v>
                </c:pt>
                <c:pt idx="36319">
                  <c:v>36.319000000000003</c:v>
                </c:pt>
                <c:pt idx="36320">
                  <c:v>36.32</c:v>
                </c:pt>
                <c:pt idx="36321">
                  <c:v>36.320999999999998</c:v>
                </c:pt>
                <c:pt idx="36322">
                  <c:v>36.322000000000003</c:v>
                </c:pt>
                <c:pt idx="36323">
                  <c:v>36.323</c:v>
                </c:pt>
                <c:pt idx="36324">
                  <c:v>36.323999999999998</c:v>
                </c:pt>
                <c:pt idx="36325">
                  <c:v>36.325000000000003</c:v>
                </c:pt>
                <c:pt idx="36326">
                  <c:v>36.326000000000001</c:v>
                </c:pt>
                <c:pt idx="36327">
                  <c:v>36.326999999999998</c:v>
                </c:pt>
                <c:pt idx="36328">
                  <c:v>36.328000000000003</c:v>
                </c:pt>
                <c:pt idx="36329">
                  <c:v>36.329000000000001</c:v>
                </c:pt>
                <c:pt idx="36330">
                  <c:v>36.33</c:v>
                </c:pt>
                <c:pt idx="36331">
                  <c:v>36.331000000000003</c:v>
                </c:pt>
                <c:pt idx="36332">
                  <c:v>36.332000000000001</c:v>
                </c:pt>
                <c:pt idx="36333">
                  <c:v>36.332999999999998</c:v>
                </c:pt>
                <c:pt idx="36334">
                  <c:v>36.334000000000003</c:v>
                </c:pt>
                <c:pt idx="36335">
                  <c:v>36.335000000000001</c:v>
                </c:pt>
                <c:pt idx="36336">
                  <c:v>36.335999999999999</c:v>
                </c:pt>
                <c:pt idx="36337">
                  <c:v>36.337000000000003</c:v>
                </c:pt>
                <c:pt idx="36338">
                  <c:v>36.338000000000001</c:v>
                </c:pt>
                <c:pt idx="36339">
                  <c:v>36.338999999999999</c:v>
                </c:pt>
                <c:pt idx="36340">
                  <c:v>36.340000000000003</c:v>
                </c:pt>
                <c:pt idx="36341">
                  <c:v>36.341000000000001</c:v>
                </c:pt>
                <c:pt idx="36342">
                  <c:v>36.341999999999999</c:v>
                </c:pt>
                <c:pt idx="36343">
                  <c:v>36.343000000000004</c:v>
                </c:pt>
                <c:pt idx="36344">
                  <c:v>36.344000000000001</c:v>
                </c:pt>
                <c:pt idx="36345">
                  <c:v>36.344999999999999</c:v>
                </c:pt>
                <c:pt idx="36346">
                  <c:v>36.345999999999997</c:v>
                </c:pt>
                <c:pt idx="36347">
                  <c:v>36.347000000000001</c:v>
                </c:pt>
                <c:pt idx="36348">
                  <c:v>36.347999999999999</c:v>
                </c:pt>
                <c:pt idx="36349">
                  <c:v>36.348999999999997</c:v>
                </c:pt>
                <c:pt idx="36350">
                  <c:v>36.35</c:v>
                </c:pt>
                <c:pt idx="36351">
                  <c:v>36.350999999999999</c:v>
                </c:pt>
                <c:pt idx="36352">
                  <c:v>36.351999999999997</c:v>
                </c:pt>
                <c:pt idx="36353">
                  <c:v>36.353000000000002</c:v>
                </c:pt>
                <c:pt idx="36354">
                  <c:v>36.353999999999999</c:v>
                </c:pt>
                <c:pt idx="36355">
                  <c:v>36.354999999999997</c:v>
                </c:pt>
                <c:pt idx="36356">
                  <c:v>36.356000000000002</c:v>
                </c:pt>
                <c:pt idx="36357">
                  <c:v>36.356999999999999</c:v>
                </c:pt>
                <c:pt idx="36358">
                  <c:v>36.357999999999997</c:v>
                </c:pt>
                <c:pt idx="36359">
                  <c:v>36.359000000000002</c:v>
                </c:pt>
                <c:pt idx="36360">
                  <c:v>36.36</c:v>
                </c:pt>
                <c:pt idx="36361">
                  <c:v>36.360999999999997</c:v>
                </c:pt>
                <c:pt idx="36362">
                  <c:v>36.362000000000002</c:v>
                </c:pt>
                <c:pt idx="36363">
                  <c:v>36.363</c:v>
                </c:pt>
                <c:pt idx="36364">
                  <c:v>36.363999999999997</c:v>
                </c:pt>
                <c:pt idx="36365">
                  <c:v>36.365000000000002</c:v>
                </c:pt>
                <c:pt idx="36366">
                  <c:v>36.366</c:v>
                </c:pt>
                <c:pt idx="36367">
                  <c:v>36.366999999999997</c:v>
                </c:pt>
                <c:pt idx="36368">
                  <c:v>36.368000000000002</c:v>
                </c:pt>
                <c:pt idx="36369">
                  <c:v>36.369</c:v>
                </c:pt>
                <c:pt idx="36370">
                  <c:v>36.369999999999997</c:v>
                </c:pt>
                <c:pt idx="36371">
                  <c:v>36.371000000000002</c:v>
                </c:pt>
                <c:pt idx="36372">
                  <c:v>36.372</c:v>
                </c:pt>
                <c:pt idx="36373">
                  <c:v>36.372999999999998</c:v>
                </c:pt>
                <c:pt idx="36374">
                  <c:v>36.374000000000002</c:v>
                </c:pt>
                <c:pt idx="36375">
                  <c:v>36.375</c:v>
                </c:pt>
                <c:pt idx="36376">
                  <c:v>36.375999999999998</c:v>
                </c:pt>
                <c:pt idx="36377">
                  <c:v>36.377000000000002</c:v>
                </c:pt>
                <c:pt idx="36378">
                  <c:v>36.378</c:v>
                </c:pt>
                <c:pt idx="36379">
                  <c:v>36.378999999999998</c:v>
                </c:pt>
                <c:pt idx="36380">
                  <c:v>36.380000000000003</c:v>
                </c:pt>
                <c:pt idx="36381">
                  <c:v>36.381</c:v>
                </c:pt>
                <c:pt idx="36382">
                  <c:v>36.381999999999998</c:v>
                </c:pt>
                <c:pt idx="36383">
                  <c:v>36.383000000000003</c:v>
                </c:pt>
                <c:pt idx="36384">
                  <c:v>36.384</c:v>
                </c:pt>
                <c:pt idx="36385">
                  <c:v>36.384999999999998</c:v>
                </c:pt>
                <c:pt idx="36386">
                  <c:v>36.386000000000003</c:v>
                </c:pt>
                <c:pt idx="36387">
                  <c:v>36.387</c:v>
                </c:pt>
                <c:pt idx="36388">
                  <c:v>36.387999999999998</c:v>
                </c:pt>
                <c:pt idx="36389">
                  <c:v>36.389000000000003</c:v>
                </c:pt>
                <c:pt idx="36390">
                  <c:v>36.39</c:v>
                </c:pt>
                <c:pt idx="36391">
                  <c:v>36.390999999999998</c:v>
                </c:pt>
                <c:pt idx="36392">
                  <c:v>36.392000000000003</c:v>
                </c:pt>
                <c:pt idx="36393">
                  <c:v>36.393000000000001</c:v>
                </c:pt>
                <c:pt idx="36394">
                  <c:v>36.393999999999998</c:v>
                </c:pt>
                <c:pt idx="36395">
                  <c:v>36.395000000000003</c:v>
                </c:pt>
                <c:pt idx="36396">
                  <c:v>36.396000000000001</c:v>
                </c:pt>
                <c:pt idx="36397">
                  <c:v>36.396999999999998</c:v>
                </c:pt>
                <c:pt idx="36398">
                  <c:v>36.398000000000003</c:v>
                </c:pt>
                <c:pt idx="36399">
                  <c:v>36.399000000000001</c:v>
                </c:pt>
                <c:pt idx="36400">
                  <c:v>36.4</c:v>
                </c:pt>
                <c:pt idx="36401">
                  <c:v>36.401000000000003</c:v>
                </c:pt>
                <c:pt idx="36402">
                  <c:v>36.402000000000001</c:v>
                </c:pt>
                <c:pt idx="36403">
                  <c:v>36.402999999999999</c:v>
                </c:pt>
                <c:pt idx="36404">
                  <c:v>36.404000000000003</c:v>
                </c:pt>
                <c:pt idx="36405">
                  <c:v>36.405000000000001</c:v>
                </c:pt>
                <c:pt idx="36406">
                  <c:v>36.405999999999999</c:v>
                </c:pt>
                <c:pt idx="36407">
                  <c:v>36.406999999999996</c:v>
                </c:pt>
                <c:pt idx="36408">
                  <c:v>36.408000000000001</c:v>
                </c:pt>
                <c:pt idx="36409">
                  <c:v>36.408999999999999</c:v>
                </c:pt>
                <c:pt idx="36410">
                  <c:v>36.409999999999997</c:v>
                </c:pt>
                <c:pt idx="36411">
                  <c:v>36.411000000000001</c:v>
                </c:pt>
                <c:pt idx="36412">
                  <c:v>36.411999999999999</c:v>
                </c:pt>
                <c:pt idx="36413">
                  <c:v>36.412999999999997</c:v>
                </c:pt>
                <c:pt idx="36414">
                  <c:v>36.414000000000001</c:v>
                </c:pt>
                <c:pt idx="36415">
                  <c:v>36.414999999999999</c:v>
                </c:pt>
                <c:pt idx="36416">
                  <c:v>36.415999999999997</c:v>
                </c:pt>
                <c:pt idx="36417">
                  <c:v>36.417000000000002</c:v>
                </c:pt>
                <c:pt idx="36418">
                  <c:v>36.417999999999999</c:v>
                </c:pt>
                <c:pt idx="36419">
                  <c:v>36.418999999999997</c:v>
                </c:pt>
                <c:pt idx="36420">
                  <c:v>36.42</c:v>
                </c:pt>
                <c:pt idx="36421">
                  <c:v>36.420999999999999</c:v>
                </c:pt>
                <c:pt idx="36422">
                  <c:v>36.421999999999997</c:v>
                </c:pt>
                <c:pt idx="36423">
                  <c:v>36.423000000000002</c:v>
                </c:pt>
                <c:pt idx="36424">
                  <c:v>36.423999999999999</c:v>
                </c:pt>
                <c:pt idx="36425">
                  <c:v>36.424999999999997</c:v>
                </c:pt>
                <c:pt idx="36426">
                  <c:v>36.426000000000002</c:v>
                </c:pt>
                <c:pt idx="36427">
                  <c:v>36.427</c:v>
                </c:pt>
                <c:pt idx="36428">
                  <c:v>36.427999999999997</c:v>
                </c:pt>
                <c:pt idx="36429">
                  <c:v>36.429000000000002</c:v>
                </c:pt>
                <c:pt idx="36430">
                  <c:v>36.43</c:v>
                </c:pt>
                <c:pt idx="36431">
                  <c:v>36.430999999999997</c:v>
                </c:pt>
                <c:pt idx="36432">
                  <c:v>36.432000000000002</c:v>
                </c:pt>
                <c:pt idx="36433">
                  <c:v>36.433</c:v>
                </c:pt>
                <c:pt idx="36434">
                  <c:v>36.433999999999997</c:v>
                </c:pt>
                <c:pt idx="36435">
                  <c:v>36.435000000000002</c:v>
                </c:pt>
                <c:pt idx="36436">
                  <c:v>36.436</c:v>
                </c:pt>
                <c:pt idx="36437">
                  <c:v>36.436999999999998</c:v>
                </c:pt>
                <c:pt idx="36438">
                  <c:v>36.438000000000002</c:v>
                </c:pt>
                <c:pt idx="36439">
                  <c:v>36.439</c:v>
                </c:pt>
                <c:pt idx="36440">
                  <c:v>36.44</c:v>
                </c:pt>
                <c:pt idx="36441">
                  <c:v>36.441000000000003</c:v>
                </c:pt>
                <c:pt idx="36442">
                  <c:v>36.442</c:v>
                </c:pt>
                <c:pt idx="36443">
                  <c:v>36.442999999999998</c:v>
                </c:pt>
                <c:pt idx="36444">
                  <c:v>36.444000000000003</c:v>
                </c:pt>
                <c:pt idx="36445">
                  <c:v>36.445</c:v>
                </c:pt>
                <c:pt idx="36446">
                  <c:v>36.445999999999998</c:v>
                </c:pt>
                <c:pt idx="36447">
                  <c:v>36.447000000000003</c:v>
                </c:pt>
                <c:pt idx="36448">
                  <c:v>36.448</c:v>
                </c:pt>
                <c:pt idx="36449">
                  <c:v>36.448999999999998</c:v>
                </c:pt>
                <c:pt idx="36450">
                  <c:v>36.450000000000003</c:v>
                </c:pt>
                <c:pt idx="36451">
                  <c:v>36.451000000000001</c:v>
                </c:pt>
                <c:pt idx="36452">
                  <c:v>36.451999999999998</c:v>
                </c:pt>
                <c:pt idx="36453">
                  <c:v>36.453000000000003</c:v>
                </c:pt>
                <c:pt idx="36454">
                  <c:v>36.454000000000001</c:v>
                </c:pt>
                <c:pt idx="36455">
                  <c:v>36.454999999999998</c:v>
                </c:pt>
                <c:pt idx="36456">
                  <c:v>36.456000000000003</c:v>
                </c:pt>
                <c:pt idx="36457">
                  <c:v>36.457000000000001</c:v>
                </c:pt>
                <c:pt idx="36458">
                  <c:v>36.457999999999998</c:v>
                </c:pt>
                <c:pt idx="36459">
                  <c:v>36.459000000000003</c:v>
                </c:pt>
                <c:pt idx="36460">
                  <c:v>36.46</c:v>
                </c:pt>
                <c:pt idx="36461">
                  <c:v>36.460999999999999</c:v>
                </c:pt>
                <c:pt idx="36462">
                  <c:v>36.462000000000003</c:v>
                </c:pt>
                <c:pt idx="36463">
                  <c:v>36.463000000000001</c:v>
                </c:pt>
                <c:pt idx="36464">
                  <c:v>36.463999999999999</c:v>
                </c:pt>
                <c:pt idx="36465">
                  <c:v>36.465000000000003</c:v>
                </c:pt>
                <c:pt idx="36466">
                  <c:v>36.466000000000001</c:v>
                </c:pt>
                <c:pt idx="36467">
                  <c:v>36.466999999999999</c:v>
                </c:pt>
                <c:pt idx="36468">
                  <c:v>36.468000000000004</c:v>
                </c:pt>
                <c:pt idx="36469">
                  <c:v>36.469000000000001</c:v>
                </c:pt>
                <c:pt idx="36470">
                  <c:v>36.47</c:v>
                </c:pt>
                <c:pt idx="36471">
                  <c:v>36.470999999999997</c:v>
                </c:pt>
                <c:pt idx="36472">
                  <c:v>36.472000000000001</c:v>
                </c:pt>
                <c:pt idx="36473">
                  <c:v>36.472999999999999</c:v>
                </c:pt>
                <c:pt idx="36474">
                  <c:v>36.473999999999997</c:v>
                </c:pt>
                <c:pt idx="36475">
                  <c:v>36.475000000000001</c:v>
                </c:pt>
                <c:pt idx="36476">
                  <c:v>36.475999999999999</c:v>
                </c:pt>
                <c:pt idx="36477">
                  <c:v>36.476999999999997</c:v>
                </c:pt>
                <c:pt idx="36478">
                  <c:v>36.478000000000002</c:v>
                </c:pt>
                <c:pt idx="36479">
                  <c:v>36.478999999999999</c:v>
                </c:pt>
                <c:pt idx="36480">
                  <c:v>36.479999999999997</c:v>
                </c:pt>
                <c:pt idx="36481">
                  <c:v>36.481000000000002</c:v>
                </c:pt>
                <c:pt idx="36482">
                  <c:v>36.481999999999999</c:v>
                </c:pt>
                <c:pt idx="36483">
                  <c:v>36.482999999999997</c:v>
                </c:pt>
                <c:pt idx="36484">
                  <c:v>36.484000000000002</c:v>
                </c:pt>
                <c:pt idx="36485">
                  <c:v>36.484999999999999</c:v>
                </c:pt>
                <c:pt idx="36486">
                  <c:v>36.485999999999997</c:v>
                </c:pt>
                <c:pt idx="36487">
                  <c:v>36.487000000000002</c:v>
                </c:pt>
                <c:pt idx="36488">
                  <c:v>36.488</c:v>
                </c:pt>
                <c:pt idx="36489">
                  <c:v>36.488999999999997</c:v>
                </c:pt>
                <c:pt idx="36490">
                  <c:v>36.49</c:v>
                </c:pt>
                <c:pt idx="36491">
                  <c:v>36.491</c:v>
                </c:pt>
                <c:pt idx="36492">
                  <c:v>36.491999999999997</c:v>
                </c:pt>
                <c:pt idx="36493">
                  <c:v>36.493000000000002</c:v>
                </c:pt>
                <c:pt idx="36494">
                  <c:v>36.494</c:v>
                </c:pt>
                <c:pt idx="36495">
                  <c:v>36.494999999999997</c:v>
                </c:pt>
                <c:pt idx="36496">
                  <c:v>36.496000000000002</c:v>
                </c:pt>
                <c:pt idx="36497">
                  <c:v>36.497</c:v>
                </c:pt>
                <c:pt idx="36498">
                  <c:v>36.497999999999998</c:v>
                </c:pt>
                <c:pt idx="36499">
                  <c:v>36.499000000000002</c:v>
                </c:pt>
                <c:pt idx="36500">
                  <c:v>36.5</c:v>
                </c:pt>
                <c:pt idx="36501">
                  <c:v>36.500999999999998</c:v>
                </c:pt>
                <c:pt idx="36502">
                  <c:v>36.502000000000002</c:v>
                </c:pt>
                <c:pt idx="36503">
                  <c:v>36.503</c:v>
                </c:pt>
                <c:pt idx="36504">
                  <c:v>36.503999999999998</c:v>
                </c:pt>
                <c:pt idx="36505">
                  <c:v>36.505000000000003</c:v>
                </c:pt>
                <c:pt idx="36506">
                  <c:v>36.506</c:v>
                </c:pt>
                <c:pt idx="36507">
                  <c:v>36.506999999999998</c:v>
                </c:pt>
                <c:pt idx="36508">
                  <c:v>36.508000000000003</c:v>
                </c:pt>
                <c:pt idx="36509">
                  <c:v>36.509</c:v>
                </c:pt>
                <c:pt idx="36510">
                  <c:v>36.51</c:v>
                </c:pt>
                <c:pt idx="36511">
                  <c:v>36.511000000000003</c:v>
                </c:pt>
                <c:pt idx="36512">
                  <c:v>36.512</c:v>
                </c:pt>
                <c:pt idx="36513">
                  <c:v>36.512999999999998</c:v>
                </c:pt>
                <c:pt idx="36514">
                  <c:v>36.514000000000003</c:v>
                </c:pt>
                <c:pt idx="36515">
                  <c:v>36.515000000000001</c:v>
                </c:pt>
                <c:pt idx="36516">
                  <c:v>36.515999999999998</c:v>
                </c:pt>
                <c:pt idx="36517">
                  <c:v>36.517000000000003</c:v>
                </c:pt>
                <c:pt idx="36518">
                  <c:v>36.518000000000001</c:v>
                </c:pt>
                <c:pt idx="36519">
                  <c:v>36.518999999999998</c:v>
                </c:pt>
                <c:pt idx="36520">
                  <c:v>36.520000000000003</c:v>
                </c:pt>
                <c:pt idx="36521">
                  <c:v>36.521000000000001</c:v>
                </c:pt>
                <c:pt idx="36522">
                  <c:v>36.521999999999998</c:v>
                </c:pt>
                <c:pt idx="36523">
                  <c:v>36.523000000000003</c:v>
                </c:pt>
                <c:pt idx="36524">
                  <c:v>36.524000000000001</c:v>
                </c:pt>
                <c:pt idx="36525">
                  <c:v>36.524999999999999</c:v>
                </c:pt>
                <c:pt idx="36526">
                  <c:v>36.526000000000003</c:v>
                </c:pt>
                <c:pt idx="36527">
                  <c:v>36.527000000000001</c:v>
                </c:pt>
                <c:pt idx="36528">
                  <c:v>36.527999999999999</c:v>
                </c:pt>
                <c:pt idx="36529">
                  <c:v>36.529000000000003</c:v>
                </c:pt>
                <c:pt idx="36530">
                  <c:v>36.53</c:v>
                </c:pt>
                <c:pt idx="36531">
                  <c:v>36.530999999999999</c:v>
                </c:pt>
                <c:pt idx="36532">
                  <c:v>36.531999999999996</c:v>
                </c:pt>
                <c:pt idx="36533">
                  <c:v>36.533000000000001</c:v>
                </c:pt>
                <c:pt idx="36534">
                  <c:v>36.533999999999999</c:v>
                </c:pt>
                <c:pt idx="36535">
                  <c:v>36.534999999999997</c:v>
                </c:pt>
                <c:pt idx="36536">
                  <c:v>36.536000000000001</c:v>
                </c:pt>
                <c:pt idx="36537">
                  <c:v>36.536999999999999</c:v>
                </c:pt>
                <c:pt idx="36538">
                  <c:v>36.537999999999997</c:v>
                </c:pt>
                <c:pt idx="36539">
                  <c:v>36.539000000000001</c:v>
                </c:pt>
                <c:pt idx="36540">
                  <c:v>36.54</c:v>
                </c:pt>
                <c:pt idx="36541">
                  <c:v>36.540999999999997</c:v>
                </c:pt>
                <c:pt idx="36542">
                  <c:v>36.542000000000002</c:v>
                </c:pt>
                <c:pt idx="36543">
                  <c:v>36.542999999999999</c:v>
                </c:pt>
                <c:pt idx="36544">
                  <c:v>36.543999999999997</c:v>
                </c:pt>
                <c:pt idx="36545">
                  <c:v>36.545000000000002</c:v>
                </c:pt>
                <c:pt idx="36546">
                  <c:v>36.545999999999999</c:v>
                </c:pt>
                <c:pt idx="36547">
                  <c:v>36.546999999999997</c:v>
                </c:pt>
                <c:pt idx="36548">
                  <c:v>36.548000000000002</c:v>
                </c:pt>
                <c:pt idx="36549">
                  <c:v>36.548999999999999</c:v>
                </c:pt>
                <c:pt idx="36550">
                  <c:v>36.549999999999997</c:v>
                </c:pt>
                <c:pt idx="36551">
                  <c:v>36.551000000000002</c:v>
                </c:pt>
                <c:pt idx="36552">
                  <c:v>36.552</c:v>
                </c:pt>
                <c:pt idx="36553">
                  <c:v>36.552999999999997</c:v>
                </c:pt>
                <c:pt idx="36554">
                  <c:v>36.554000000000002</c:v>
                </c:pt>
                <c:pt idx="36555">
                  <c:v>36.555</c:v>
                </c:pt>
                <c:pt idx="36556">
                  <c:v>36.555999999999997</c:v>
                </c:pt>
                <c:pt idx="36557">
                  <c:v>36.557000000000002</c:v>
                </c:pt>
                <c:pt idx="36558">
                  <c:v>36.558</c:v>
                </c:pt>
                <c:pt idx="36559">
                  <c:v>36.558999999999997</c:v>
                </c:pt>
                <c:pt idx="36560">
                  <c:v>36.56</c:v>
                </c:pt>
                <c:pt idx="36561">
                  <c:v>36.561</c:v>
                </c:pt>
                <c:pt idx="36562">
                  <c:v>36.561999999999998</c:v>
                </c:pt>
                <c:pt idx="36563">
                  <c:v>36.563000000000002</c:v>
                </c:pt>
                <c:pt idx="36564">
                  <c:v>36.564</c:v>
                </c:pt>
                <c:pt idx="36565">
                  <c:v>36.564999999999998</c:v>
                </c:pt>
                <c:pt idx="36566">
                  <c:v>36.566000000000003</c:v>
                </c:pt>
                <c:pt idx="36567">
                  <c:v>36.567</c:v>
                </c:pt>
                <c:pt idx="36568">
                  <c:v>36.567999999999998</c:v>
                </c:pt>
                <c:pt idx="36569">
                  <c:v>36.569000000000003</c:v>
                </c:pt>
                <c:pt idx="36570">
                  <c:v>36.57</c:v>
                </c:pt>
                <c:pt idx="36571">
                  <c:v>36.570999999999998</c:v>
                </c:pt>
                <c:pt idx="36572">
                  <c:v>36.572000000000003</c:v>
                </c:pt>
                <c:pt idx="36573">
                  <c:v>36.573</c:v>
                </c:pt>
                <c:pt idx="36574">
                  <c:v>36.573999999999998</c:v>
                </c:pt>
                <c:pt idx="36575">
                  <c:v>36.575000000000003</c:v>
                </c:pt>
                <c:pt idx="36576">
                  <c:v>36.576000000000001</c:v>
                </c:pt>
                <c:pt idx="36577">
                  <c:v>36.576999999999998</c:v>
                </c:pt>
                <c:pt idx="36578">
                  <c:v>36.578000000000003</c:v>
                </c:pt>
                <c:pt idx="36579">
                  <c:v>36.579000000000001</c:v>
                </c:pt>
                <c:pt idx="36580">
                  <c:v>36.58</c:v>
                </c:pt>
                <c:pt idx="36581">
                  <c:v>36.581000000000003</c:v>
                </c:pt>
                <c:pt idx="36582">
                  <c:v>36.582000000000001</c:v>
                </c:pt>
                <c:pt idx="36583">
                  <c:v>36.582999999999998</c:v>
                </c:pt>
                <c:pt idx="36584">
                  <c:v>36.584000000000003</c:v>
                </c:pt>
                <c:pt idx="36585">
                  <c:v>36.585000000000001</c:v>
                </c:pt>
                <c:pt idx="36586">
                  <c:v>36.585999999999999</c:v>
                </c:pt>
                <c:pt idx="36587">
                  <c:v>36.587000000000003</c:v>
                </c:pt>
                <c:pt idx="36588">
                  <c:v>36.588000000000001</c:v>
                </c:pt>
                <c:pt idx="36589">
                  <c:v>36.588999999999999</c:v>
                </c:pt>
                <c:pt idx="36590">
                  <c:v>36.590000000000003</c:v>
                </c:pt>
                <c:pt idx="36591">
                  <c:v>36.591000000000001</c:v>
                </c:pt>
                <c:pt idx="36592">
                  <c:v>36.591999999999999</c:v>
                </c:pt>
                <c:pt idx="36593">
                  <c:v>36.593000000000004</c:v>
                </c:pt>
                <c:pt idx="36594">
                  <c:v>36.594000000000001</c:v>
                </c:pt>
                <c:pt idx="36595">
                  <c:v>36.594999999999999</c:v>
                </c:pt>
                <c:pt idx="36596">
                  <c:v>36.595999999999997</c:v>
                </c:pt>
                <c:pt idx="36597">
                  <c:v>36.597000000000001</c:v>
                </c:pt>
                <c:pt idx="36598">
                  <c:v>36.597999999999999</c:v>
                </c:pt>
                <c:pt idx="36599">
                  <c:v>36.598999999999997</c:v>
                </c:pt>
                <c:pt idx="36600">
                  <c:v>36.6</c:v>
                </c:pt>
                <c:pt idx="36601">
                  <c:v>36.600999999999999</c:v>
                </c:pt>
                <c:pt idx="36602">
                  <c:v>36.601999999999997</c:v>
                </c:pt>
                <c:pt idx="36603">
                  <c:v>36.603000000000002</c:v>
                </c:pt>
                <c:pt idx="36604">
                  <c:v>36.603999999999999</c:v>
                </c:pt>
                <c:pt idx="36605">
                  <c:v>36.604999999999997</c:v>
                </c:pt>
                <c:pt idx="36606">
                  <c:v>36.606000000000002</c:v>
                </c:pt>
                <c:pt idx="36607">
                  <c:v>36.606999999999999</c:v>
                </c:pt>
                <c:pt idx="36608">
                  <c:v>36.607999999999997</c:v>
                </c:pt>
                <c:pt idx="36609">
                  <c:v>36.609000000000002</c:v>
                </c:pt>
                <c:pt idx="36610">
                  <c:v>36.61</c:v>
                </c:pt>
                <c:pt idx="36611">
                  <c:v>36.610999999999997</c:v>
                </c:pt>
                <c:pt idx="36612">
                  <c:v>36.612000000000002</c:v>
                </c:pt>
                <c:pt idx="36613">
                  <c:v>36.613</c:v>
                </c:pt>
                <c:pt idx="36614">
                  <c:v>36.613999999999997</c:v>
                </c:pt>
                <c:pt idx="36615">
                  <c:v>36.615000000000002</c:v>
                </c:pt>
                <c:pt idx="36616">
                  <c:v>36.616</c:v>
                </c:pt>
                <c:pt idx="36617">
                  <c:v>36.616999999999997</c:v>
                </c:pt>
                <c:pt idx="36618">
                  <c:v>36.618000000000002</c:v>
                </c:pt>
                <c:pt idx="36619">
                  <c:v>36.619</c:v>
                </c:pt>
                <c:pt idx="36620">
                  <c:v>36.619999999999997</c:v>
                </c:pt>
                <c:pt idx="36621">
                  <c:v>36.621000000000002</c:v>
                </c:pt>
                <c:pt idx="36622">
                  <c:v>36.622</c:v>
                </c:pt>
                <c:pt idx="36623">
                  <c:v>36.622999999999998</c:v>
                </c:pt>
                <c:pt idx="36624">
                  <c:v>36.624000000000002</c:v>
                </c:pt>
                <c:pt idx="36625">
                  <c:v>36.625</c:v>
                </c:pt>
                <c:pt idx="36626">
                  <c:v>36.625999999999998</c:v>
                </c:pt>
                <c:pt idx="36627">
                  <c:v>36.627000000000002</c:v>
                </c:pt>
                <c:pt idx="36628">
                  <c:v>36.628</c:v>
                </c:pt>
                <c:pt idx="36629">
                  <c:v>36.628999999999998</c:v>
                </c:pt>
                <c:pt idx="36630">
                  <c:v>36.630000000000003</c:v>
                </c:pt>
                <c:pt idx="36631">
                  <c:v>36.631</c:v>
                </c:pt>
                <c:pt idx="36632">
                  <c:v>36.631999999999998</c:v>
                </c:pt>
                <c:pt idx="36633">
                  <c:v>36.633000000000003</c:v>
                </c:pt>
                <c:pt idx="36634">
                  <c:v>36.634</c:v>
                </c:pt>
                <c:pt idx="36635">
                  <c:v>36.634999999999998</c:v>
                </c:pt>
                <c:pt idx="36636">
                  <c:v>36.636000000000003</c:v>
                </c:pt>
                <c:pt idx="36637">
                  <c:v>36.637</c:v>
                </c:pt>
                <c:pt idx="36638">
                  <c:v>36.637999999999998</c:v>
                </c:pt>
                <c:pt idx="36639">
                  <c:v>36.639000000000003</c:v>
                </c:pt>
                <c:pt idx="36640">
                  <c:v>36.64</c:v>
                </c:pt>
                <c:pt idx="36641">
                  <c:v>36.640999999999998</c:v>
                </c:pt>
                <c:pt idx="36642">
                  <c:v>36.642000000000003</c:v>
                </c:pt>
                <c:pt idx="36643">
                  <c:v>36.643000000000001</c:v>
                </c:pt>
                <c:pt idx="36644">
                  <c:v>36.643999999999998</c:v>
                </c:pt>
                <c:pt idx="36645">
                  <c:v>36.645000000000003</c:v>
                </c:pt>
                <c:pt idx="36646">
                  <c:v>36.646000000000001</c:v>
                </c:pt>
                <c:pt idx="36647">
                  <c:v>36.646999999999998</c:v>
                </c:pt>
                <c:pt idx="36648">
                  <c:v>36.648000000000003</c:v>
                </c:pt>
                <c:pt idx="36649">
                  <c:v>36.649000000000001</c:v>
                </c:pt>
                <c:pt idx="36650">
                  <c:v>36.65</c:v>
                </c:pt>
                <c:pt idx="36651">
                  <c:v>36.651000000000003</c:v>
                </c:pt>
                <c:pt idx="36652">
                  <c:v>36.652000000000001</c:v>
                </c:pt>
                <c:pt idx="36653">
                  <c:v>36.652999999999999</c:v>
                </c:pt>
                <c:pt idx="36654">
                  <c:v>36.654000000000003</c:v>
                </c:pt>
                <c:pt idx="36655">
                  <c:v>36.655000000000001</c:v>
                </c:pt>
                <c:pt idx="36656">
                  <c:v>36.655999999999999</c:v>
                </c:pt>
                <c:pt idx="36657">
                  <c:v>36.656999999999996</c:v>
                </c:pt>
                <c:pt idx="36658">
                  <c:v>36.658000000000001</c:v>
                </c:pt>
                <c:pt idx="36659">
                  <c:v>36.658999999999999</c:v>
                </c:pt>
                <c:pt idx="36660">
                  <c:v>36.659999999999997</c:v>
                </c:pt>
                <c:pt idx="36661">
                  <c:v>36.661000000000001</c:v>
                </c:pt>
                <c:pt idx="36662">
                  <c:v>36.661999999999999</c:v>
                </c:pt>
                <c:pt idx="36663">
                  <c:v>36.662999999999997</c:v>
                </c:pt>
                <c:pt idx="36664">
                  <c:v>36.664000000000001</c:v>
                </c:pt>
                <c:pt idx="36665">
                  <c:v>36.664999999999999</c:v>
                </c:pt>
                <c:pt idx="36666">
                  <c:v>36.665999999999997</c:v>
                </c:pt>
                <c:pt idx="36667">
                  <c:v>36.667000000000002</c:v>
                </c:pt>
                <c:pt idx="36668">
                  <c:v>36.667999999999999</c:v>
                </c:pt>
                <c:pt idx="36669">
                  <c:v>36.668999999999997</c:v>
                </c:pt>
                <c:pt idx="36670">
                  <c:v>36.67</c:v>
                </c:pt>
                <c:pt idx="36671">
                  <c:v>36.670999999999999</c:v>
                </c:pt>
                <c:pt idx="36672">
                  <c:v>36.671999999999997</c:v>
                </c:pt>
                <c:pt idx="36673">
                  <c:v>36.673000000000002</c:v>
                </c:pt>
                <c:pt idx="36674">
                  <c:v>36.673999999999999</c:v>
                </c:pt>
                <c:pt idx="36675">
                  <c:v>36.674999999999997</c:v>
                </c:pt>
                <c:pt idx="36676">
                  <c:v>36.676000000000002</c:v>
                </c:pt>
                <c:pt idx="36677">
                  <c:v>36.677</c:v>
                </c:pt>
                <c:pt idx="36678">
                  <c:v>36.677999999999997</c:v>
                </c:pt>
                <c:pt idx="36679">
                  <c:v>36.679000000000002</c:v>
                </c:pt>
                <c:pt idx="36680">
                  <c:v>36.68</c:v>
                </c:pt>
                <c:pt idx="36681">
                  <c:v>36.680999999999997</c:v>
                </c:pt>
                <c:pt idx="36682">
                  <c:v>36.682000000000002</c:v>
                </c:pt>
                <c:pt idx="36683">
                  <c:v>36.683</c:v>
                </c:pt>
                <c:pt idx="36684">
                  <c:v>36.683999999999997</c:v>
                </c:pt>
                <c:pt idx="36685">
                  <c:v>36.685000000000002</c:v>
                </c:pt>
                <c:pt idx="36686">
                  <c:v>36.686</c:v>
                </c:pt>
                <c:pt idx="36687">
                  <c:v>36.686999999999998</c:v>
                </c:pt>
                <c:pt idx="36688">
                  <c:v>36.688000000000002</c:v>
                </c:pt>
                <c:pt idx="36689">
                  <c:v>36.689</c:v>
                </c:pt>
                <c:pt idx="36690">
                  <c:v>36.69</c:v>
                </c:pt>
                <c:pt idx="36691">
                  <c:v>36.691000000000003</c:v>
                </c:pt>
                <c:pt idx="36692">
                  <c:v>36.692</c:v>
                </c:pt>
                <c:pt idx="36693">
                  <c:v>36.692999999999998</c:v>
                </c:pt>
                <c:pt idx="36694">
                  <c:v>36.694000000000003</c:v>
                </c:pt>
                <c:pt idx="36695">
                  <c:v>36.695</c:v>
                </c:pt>
                <c:pt idx="36696">
                  <c:v>36.695999999999998</c:v>
                </c:pt>
                <c:pt idx="36697">
                  <c:v>36.697000000000003</c:v>
                </c:pt>
                <c:pt idx="36698">
                  <c:v>36.698</c:v>
                </c:pt>
                <c:pt idx="36699">
                  <c:v>36.698999999999998</c:v>
                </c:pt>
                <c:pt idx="36700">
                  <c:v>36.700000000000003</c:v>
                </c:pt>
                <c:pt idx="36701">
                  <c:v>36.701000000000001</c:v>
                </c:pt>
                <c:pt idx="36702">
                  <c:v>36.701999999999998</c:v>
                </c:pt>
                <c:pt idx="36703">
                  <c:v>36.703000000000003</c:v>
                </c:pt>
                <c:pt idx="36704">
                  <c:v>36.704000000000001</c:v>
                </c:pt>
                <c:pt idx="36705">
                  <c:v>36.704999999999998</c:v>
                </c:pt>
                <c:pt idx="36706">
                  <c:v>36.706000000000003</c:v>
                </c:pt>
                <c:pt idx="36707">
                  <c:v>36.707000000000001</c:v>
                </c:pt>
                <c:pt idx="36708">
                  <c:v>36.707999999999998</c:v>
                </c:pt>
                <c:pt idx="36709">
                  <c:v>36.709000000000003</c:v>
                </c:pt>
                <c:pt idx="36710">
                  <c:v>36.71</c:v>
                </c:pt>
                <c:pt idx="36711">
                  <c:v>36.710999999999999</c:v>
                </c:pt>
                <c:pt idx="36712">
                  <c:v>36.712000000000003</c:v>
                </c:pt>
                <c:pt idx="36713">
                  <c:v>36.713000000000001</c:v>
                </c:pt>
                <c:pt idx="36714">
                  <c:v>36.713999999999999</c:v>
                </c:pt>
                <c:pt idx="36715">
                  <c:v>36.715000000000003</c:v>
                </c:pt>
                <c:pt idx="36716">
                  <c:v>36.716000000000001</c:v>
                </c:pt>
                <c:pt idx="36717">
                  <c:v>36.716999999999999</c:v>
                </c:pt>
                <c:pt idx="36718">
                  <c:v>36.718000000000004</c:v>
                </c:pt>
                <c:pt idx="36719">
                  <c:v>36.719000000000001</c:v>
                </c:pt>
                <c:pt idx="36720">
                  <c:v>36.72</c:v>
                </c:pt>
                <c:pt idx="36721">
                  <c:v>36.720999999999997</c:v>
                </c:pt>
                <c:pt idx="36722">
                  <c:v>36.722000000000001</c:v>
                </c:pt>
                <c:pt idx="36723">
                  <c:v>36.722999999999999</c:v>
                </c:pt>
                <c:pt idx="36724">
                  <c:v>36.723999999999997</c:v>
                </c:pt>
                <c:pt idx="36725">
                  <c:v>36.725000000000001</c:v>
                </c:pt>
                <c:pt idx="36726">
                  <c:v>36.725999999999999</c:v>
                </c:pt>
                <c:pt idx="36727">
                  <c:v>36.726999999999997</c:v>
                </c:pt>
                <c:pt idx="36728">
                  <c:v>36.728000000000002</c:v>
                </c:pt>
                <c:pt idx="36729">
                  <c:v>36.728999999999999</c:v>
                </c:pt>
                <c:pt idx="36730">
                  <c:v>36.729999999999997</c:v>
                </c:pt>
                <c:pt idx="36731">
                  <c:v>36.731000000000002</c:v>
                </c:pt>
                <c:pt idx="36732">
                  <c:v>36.731999999999999</c:v>
                </c:pt>
                <c:pt idx="36733">
                  <c:v>36.732999999999997</c:v>
                </c:pt>
                <c:pt idx="36734">
                  <c:v>36.734000000000002</c:v>
                </c:pt>
                <c:pt idx="36735">
                  <c:v>36.734999999999999</c:v>
                </c:pt>
                <c:pt idx="36736">
                  <c:v>36.735999999999997</c:v>
                </c:pt>
                <c:pt idx="36737">
                  <c:v>36.737000000000002</c:v>
                </c:pt>
                <c:pt idx="36738">
                  <c:v>36.738</c:v>
                </c:pt>
                <c:pt idx="36739">
                  <c:v>36.738999999999997</c:v>
                </c:pt>
                <c:pt idx="36740">
                  <c:v>36.74</c:v>
                </c:pt>
                <c:pt idx="36741">
                  <c:v>36.741</c:v>
                </c:pt>
                <c:pt idx="36742">
                  <c:v>36.741999999999997</c:v>
                </c:pt>
                <c:pt idx="36743">
                  <c:v>36.743000000000002</c:v>
                </c:pt>
                <c:pt idx="36744">
                  <c:v>36.744</c:v>
                </c:pt>
                <c:pt idx="36745">
                  <c:v>36.744999999999997</c:v>
                </c:pt>
                <c:pt idx="36746">
                  <c:v>36.746000000000002</c:v>
                </c:pt>
                <c:pt idx="36747">
                  <c:v>36.747</c:v>
                </c:pt>
                <c:pt idx="36748">
                  <c:v>36.747999999999998</c:v>
                </c:pt>
                <c:pt idx="36749">
                  <c:v>36.749000000000002</c:v>
                </c:pt>
                <c:pt idx="36750">
                  <c:v>36.75</c:v>
                </c:pt>
                <c:pt idx="36751">
                  <c:v>36.750999999999998</c:v>
                </c:pt>
                <c:pt idx="36752">
                  <c:v>36.752000000000002</c:v>
                </c:pt>
                <c:pt idx="36753">
                  <c:v>36.753</c:v>
                </c:pt>
                <c:pt idx="36754">
                  <c:v>36.753999999999998</c:v>
                </c:pt>
                <c:pt idx="36755">
                  <c:v>36.755000000000003</c:v>
                </c:pt>
                <c:pt idx="36756">
                  <c:v>36.756</c:v>
                </c:pt>
                <c:pt idx="36757">
                  <c:v>36.756999999999998</c:v>
                </c:pt>
                <c:pt idx="36758">
                  <c:v>36.758000000000003</c:v>
                </c:pt>
                <c:pt idx="36759">
                  <c:v>36.759</c:v>
                </c:pt>
                <c:pt idx="36760">
                  <c:v>36.76</c:v>
                </c:pt>
                <c:pt idx="36761">
                  <c:v>36.761000000000003</c:v>
                </c:pt>
                <c:pt idx="36762">
                  <c:v>36.762</c:v>
                </c:pt>
                <c:pt idx="36763">
                  <c:v>36.762999999999998</c:v>
                </c:pt>
                <c:pt idx="36764">
                  <c:v>36.764000000000003</c:v>
                </c:pt>
                <c:pt idx="36765">
                  <c:v>36.765000000000001</c:v>
                </c:pt>
                <c:pt idx="36766">
                  <c:v>36.765999999999998</c:v>
                </c:pt>
                <c:pt idx="36767">
                  <c:v>36.767000000000003</c:v>
                </c:pt>
                <c:pt idx="36768">
                  <c:v>36.768000000000001</c:v>
                </c:pt>
                <c:pt idx="36769">
                  <c:v>36.768999999999998</c:v>
                </c:pt>
                <c:pt idx="36770">
                  <c:v>36.770000000000003</c:v>
                </c:pt>
                <c:pt idx="36771">
                  <c:v>36.771000000000001</c:v>
                </c:pt>
                <c:pt idx="36772">
                  <c:v>36.771999999999998</c:v>
                </c:pt>
                <c:pt idx="36773">
                  <c:v>36.773000000000003</c:v>
                </c:pt>
                <c:pt idx="36774">
                  <c:v>36.774000000000001</c:v>
                </c:pt>
                <c:pt idx="36775">
                  <c:v>36.774999999999999</c:v>
                </c:pt>
                <c:pt idx="36776">
                  <c:v>36.776000000000003</c:v>
                </c:pt>
                <c:pt idx="36777">
                  <c:v>36.777000000000001</c:v>
                </c:pt>
                <c:pt idx="36778">
                  <c:v>36.777999999999999</c:v>
                </c:pt>
                <c:pt idx="36779">
                  <c:v>36.779000000000003</c:v>
                </c:pt>
                <c:pt idx="36780">
                  <c:v>36.78</c:v>
                </c:pt>
                <c:pt idx="36781">
                  <c:v>36.780999999999999</c:v>
                </c:pt>
                <c:pt idx="36782">
                  <c:v>36.781999999999996</c:v>
                </c:pt>
                <c:pt idx="36783">
                  <c:v>36.783000000000001</c:v>
                </c:pt>
                <c:pt idx="36784">
                  <c:v>36.783999999999999</c:v>
                </c:pt>
                <c:pt idx="36785">
                  <c:v>36.784999999999997</c:v>
                </c:pt>
                <c:pt idx="36786">
                  <c:v>36.786000000000001</c:v>
                </c:pt>
                <c:pt idx="36787">
                  <c:v>36.786999999999999</c:v>
                </c:pt>
                <c:pt idx="36788">
                  <c:v>36.787999999999997</c:v>
                </c:pt>
                <c:pt idx="36789">
                  <c:v>36.789000000000001</c:v>
                </c:pt>
                <c:pt idx="36790">
                  <c:v>36.79</c:v>
                </c:pt>
                <c:pt idx="36791">
                  <c:v>36.790999999999997</c:v>
                </c:pt>
                <c:pt idx="36792">
                  <c:v>36.792000000000002</c:v>
                </c:pt>
                <c:pt idx="36793">
                  <c:v>36.792999999999999</c:v>
                </c:pt>
                <c:pt idx="36794">
                  <c:v>36.793999999999997</c:v>
                </c:pt>
                <c:pt idx="36795">
                  <c:v>36.795000000000002</c:v>
                </c:pt>
                <c:pt idx="36796">
                  <c:v>36.795999999999999</c:v>
                </c:pt>
                <c:pt idx="36797">
                  <c:v>36.796999999999997</c:v>
                </c:pt>
                <c:pt idx="36798">
                  <c:v>36.798000000000002</c:v>
                </c:pt>
                <c:pt idx="36799">
                  <c:v>36.798999999999999</c:v>
                </c:pt>
                <c:pt idx="36800">
                  <c:v>36.799999999999997</c:v>
                </c:pt>
                <c:pt idx="36801">
                  <c:v>36.801000000000002</c:v>
                </c:pt>
                <c:pt idx="36802">
                  <c:v>36.802</c:v>
                </c:pt>
                <c:pt idx="36803">
                  <c:v>36.802999999999997</c:v>
                </c:pt>
                <c:pt idx="36804">
                  <c:v>36.804000000000002</c:v>
                </c:pt>
                <c:pt idx="36805">
                  <c:v>36.805</c:v>
                </c:pt>
                <c:pt idx="36806">
                  <c:v>36.805999999999997</c:v>
                </c:pt>
                <c:pt idx="36807">
                  <c:v>36.807000000000002</c:v>
                </c:pt>
                <c:pt idx="36808">
                  <c:v>36.808</c:v>
                </c:pt>
                <c:pt idx="36809">
                  <c:v>36.808999999999997</c:v>
                </c:pt>
                <c:pt idx="36810">
                  <c:v>36.81</c:v>
                </c:pt>
                <c:pt idx="36811">
                  <c:v>36.811</c:v>
                </c:pt>
                <c:pt idx="36812">
                  <c:v>36.811999999999998</c:v>
                </c:pt>
                <c:pt idx="36813">
                  <c:v>36.813000000000002</c:v>
                </c:pt>
                <c:pt idx="36814">
                  <c:v>36.814</c:v>
                </c:pt>
                <c:pt idx="36815">
                  <c:v>36.814999999999998</c:v>
                </c:pt>
                <c:pt idx="36816">
                  <c:v>36.816000000000003</c:v>
                </c:pt>
                <c:pt idx="36817">
                  <c:v>36.817</c:v>
                </c:pt>
                <c:pt idx="36818">
                  <c:v>36.817999999999998</c:v>
                </c:pt>
                <c:pt idx="36819">
                  <c:v>36.819000000000003</c:v>
                </c:pt>
                <c:pt idx="36820">
                  <c:v>36.82</c:v>
                </c:pt>
                <c:pt idx="36821">
                  <c:v>36.820999999999998</c:v>
                </c:pt>
                <c:pt idx="36822">
                  <c:v>36.822000000000003</c:v>
                </c:pt>
                <c:pt idx="36823">
                  <c:v>36.823</c:v>
                </c:pt>
                <c:pt idx="36824">
                  <c:v>36.823999999999998</c:v>
                </c:pt>
                <c:pt idx="36825">
                  <c:v>36.825000000000003</c:v>
                </c:pt>
                <c:pt idx="36826">
                  <c:v>36.826000000000001</c:v>
                </c:pt>
                <c:pt idx="36827">
                  <c:v>36.826999999999998</c:v>
                </c:pt>
                <c:pt idx="36828">
                  <c:v>36.828000000000003</c:v>
                </c:pt>
                <c:pt idx="36829">
                  <c:v>36.829000000000001</c:v>
                </c:pt>
                <c:pt idx="36830">
                  <c:v>36.83</c:v>
                </c:pt>
                <c:pt idx="36831">
                  <c:v>36.831000000000003</c:v>
                </c:pt>
                <c:pt idx="36832">
                  <c:v>36.832000000000001</c:v>
                </c:pt>
                <c:pt idx="36833">
                  <c:v>36.832999999999998</c:v>
                </c:pt>
                <c:pt idx="36834">
                  <c:v>36.834000000000003</c:v>
                </c:pt>
                <c:pt idx="36835">
                  <c:v>36.835000000000001</c:v>
                </c:pt>
                <c:pt idx="36836">
                  <c:v>36.835999999999999</c:v>
                </c:pt>
                <c:pt idx="36837">
                  <c:v>36.837000000000003</c:v>
                </c:pt>
                <c:pt idx="36838">
                  <c:v>36.838000000000001</c:v>
                </c:pt>
                <c:pt idx="36839">
                  <c:v>36.838999999999999</c:v>
                </c:pt>
                <c:pt idx="36840">
                  <c:v>36.840000000000003</c:v>
                </c:pt>
                <c:pt idx="36841">
                  <c:v>36.841000000000001</c:v>
                </c:pt>
                <c:pt idx="36842">
                  <c:v>36.841999999999999</c:v>
                </c:pt>
                <c:pt idx="36843">
                  <c:v>36.843000000000004</c:v>
                </c:pt>
                <c:pt idx="36844">
                  <c:v>36.844000000000001</c:v>
                </c:pt>
                <c:pt idx="36845">
                  <c:v>36.844999999999999</c:v>
                </c:pt>
                <c:pt idx="36846">
                  <c:v>36.845999999999997</c:v>
                </c:pt>
                <c:pt idx="36847">
                  <c:v>36.847000000000001</c:v>
                </c:pt>
                <c:pt idx="36848">
                  <c:v>36.847999999999999</c:v>
                </c:pt>
                <c:pt idx="36849">
                  <c:v>36.848999999999997</c:v>
                </c:pt>
                <c:pt idx="36850">
                  <c:v>36.85</c:v>
                </c:pt>
                <c:pt idx="36851">
                  <c:v>36.850999999999999</c:v>
                </c:pt>
                <c:pt idx="36852">
                  <c:v>36.851999999999997</c:v>
                </c:pt>
                <c:pt idx="36853">
                  <c:v>36.853000000000002</c:v>
                </c:pt>
                <c:pt idx="36854">
                  <c:v>36.853999999999999</c:v>
                </c:pt>
                <c:pt idx="36855">
                  <c:v>36.854999999999997</c:v>
                </c:pt>
                <c:pt idx="36856">
                  <c:v>36.856000000000002</c:v>
                </c:pt>
                <c:pt idx="36857">
                  <c:v>36.856999999999999</c:v>
                </c:pt>
                <c:pt idx="36858">
                  <c:v>36.857999999999997</c:v>
                </c:pt>
                <c:pt idx="36859">
                  <c:v>36.859000000000002</c:v>
                </c:pt>
                <c:pt idx="36860">
                  <c:v>36.86</c:v>
                </c:pt>
                <c:pt idx="36861">
                  <c:v>36.860999999999997</c:v>
                </c:pt>
                <c:pt idx="36862">
                  <c:v>36.862000000000002</c:v>
                </c:pt>
                <c:pt idx="36863">
                  <c:v>36.863</c:v>
                </c:pt>
                <c:pt idx="36864">
                  <c:v>36.863999999999997</c:v>
                </c:pt>
                <c:pt idx="36865">
                  <c:v>36.865000000000002</c:v>
                </c:pt>
                <c:pt idx="36866">
                  <c:v>36.866</c:v>
                </c:pt>
                <c:pt idx="36867">
                  <c:v>36.866999999999997</c:v>
                </c:pt>
                <c:pt idx="36868">
                  <c:v>36.868000000000002</c:v>
                </c:pt>
                <c:pt idx="36869">
                  <c:v>36.869</c:v>
                </c:pt>
                <c:pt idx="36870">
                  <c:v>36.869999999999997</c:v>
                </c:pt>
                <c:pt idx="36871">
                  <c:v>36.871000000000002</c:v>
                </c:pt>
                <c:pt idx="36872">
                  <c:v>36.872</c:v>
                </c:pt>
                <c:pt idx="36873">
                  <c:v>36.872999999999998</c:v>
                </c:pt>
                <c:pt idx="36874">
                  <c:v>36.874000000000002</c:v>
                </c:pt>
                <c:pt idx="36875">
                  <c:v>36.875</c:v>
                </c:pt>
                <c:pt idx="36876">
                  <c:v>36.875999999999998</c:v>
                </c:pt>
                <c:pt idx="36877">
                  <c:v>36.877000000000002</c:v>
                </c:pt>
                <c:pt idx="36878">
                  <c:v>36.878</c:v>
                </c:pt>
                <c:pt idx="36879">
                  <c:v>36.878999999999998</c:v>
                </c:pt>
                <c:pt idx="36880">
                  <c:v>36.880000000000003</c:v>
                </c:pt>
                <c:pt idx="36881">
                  <c:v>36.881</c:v>
                </c:pt>
                <c:pt idx="36882">
                  <c:v>36.881999999999998</c:v>
                </c:pt>
                <c:pt idx="36883">
                  <c:v>36.883000000000003</c:v>
                </c:pt>
                <c:pt idx="36884">
                  <c:v>36.884</c:v>
                </c:pt>
                <c:pt idx="36885">
                  <c:v>36.884999999999998</c:v>
                </c:pt>
                <c:pt idx="36886">
                  <c:v>36.886000000000003</c:v>
                </c:pt>
                <c:pt idx="36887">
                  <c:v>36.887</c:v>
                </c:pt>
                <c:pt idx="36888">
                  <c:v>36.887999999999998</c:v>
                </c:pt>
                <c:pt idx="36889">
                  <c:v>36.889000000000003</c:v>
                </c:pt>
                <c:pt idx="36890">
                  <c:v>36.89</c:v>
                </c:pt>
                <c:pt idx="36891">
                  <c:v>36.890999999999998</c:v>
                </c:pt>
                <c:pt idx="36892">
                  <c:v>36.892000000000003</c:v>
                </c:pt>
                <c:pt idx="36893">
                  <c:v>36.893000000000001</c:v>
                </c:pt>
                <c:pt idx="36894">
                  <c:v>36.893999999999998</c:v>
                </c:pt>
                <c:pt idx="36895">
                  <c:v>36.895000000000003</c:v>
                </c:pt>
                <c:pt idx="36896">
                  <c:v>36.896000000000001</c:v>
                </c:pt>
                <c:pt idx="36897">
                  <c:v>36.896999999999998</c:v>
                </c:pt>
                <c:pt idx="36898">
                  <c:v>36.898000000000003</c:v>
                </c:pt>
                <c:pt idx="36899">
                  <c:v>36.899000000000001</c:v>
                </c:pt>
                <c:pt idx="36900">
                  <c:v>36.9</c:v>
                </c:pt>
                <c:pt idx="36901">
                  <c:v>36.901000000000003</c:v>
                </c:pt>
                <c:pt idx="36902">
                  <c:v>36.902000000000001</c:v>
                </c:pt>
                <c:pt idx="36903">
                  <c:v>36.902999999999999</c:v>
                </c:pt>
                <c:pt idx="36904">
                  <c:v>36.904000000000003</c:v>
                </c:pt>
                <c:pt idx="36905">
                  <c:v>36.905000000000001</c:v>
                </c:pt>
                <c:pt idx="36906">
                  <c:v>36.905999999999999</c:v>
                </c:pt>
                <c:pt idx="36907">
                  <c:v>36.906999999999996</c:v>
                </c:pt>
                <c:pt idx="36908">
                  <c:v>36.908000000000001</c:v>
                </c:pt>
                <c:pt idx="36909">
                  <c:v>36.908999999999999</c:v>
                </c:pt>
                <c:pt idx="36910">
                  <c:v>36.909999999999997</c:v>
                </c:pt>
                <c:pt idx="36911">
                  <c:v>36.911000000000001</c:v>
                </c:pt>
                <c:pt idx="36912">
                  <c:v>36.911999999999999</c:v>
                </c:pt>
                <c:pt idx="36913">
                  <c:v>36.912999999999997</c:v>
                </c:pt>
                <c:pt idx="36914">
                  <c:v>36.914000000000001</c:v>
                </c:pt>
                <c:pt idx="36915">
                  <c:v>36.914999999999999</c:v>
                </c:pt>
                <c:pt idx="36916">
                  <c:v>36.915999999999997</c:v>
                </c:pt>
                <c:pt idx="36917">
                  <c:v>36.917000000000002</c:v>
                </c:pt>
                <c:pt idx="36918">
                  <c:v>36.917999999999999</c:v>
                </c:pt>
                <c:pt idx="36919">
                  <c:v>36.918999999999997</c:v>
                </c:pt>
                <c:pt idx="36920">
                  <c:v>36.92</c:v>
                </c:pt>
                <c:pt idx="36921">
                  <c:v>36.920999999999999</c:v>
                </c:pt>
                <c:pt idx="36922">
                  <c:v>36.921999999999997</c:v>
                </c:pt>
                <c:pt idx="36923">
                  <c:v>36.923000000000002</c:v>
                </c:pt>
                <c:pt idx="36924">
                  <c:v>36.923999999999999</c:v>
                </c:pt>
                <c:pt idx="36925">
                  <c:v>36.924999999999997</c:v>
                </c:pt>
                <c:pt idx="36926">
                  <c:v>36.926000000000002</c:v>
                </c:pt>
                <c:pt idx="36927">
                  <c:v>36.927</c:v>
                </c:pt>
                <c:pt idx="36928">
                  <c:v>36.927999999999997</c:v>
                </c:pt>
                <c:pt idx="36929">
                  <c:v>36.929000000000002</c:v>
                </c:pt>
                <c:pt idx="36930">
                  <c:v>36.93</c:v>
                </c:pt>
                <c:pt idx="36931">
                  <c:v>36.930999999999997</c:v>
                </c:pt>
                <c:pt idx="36932">
                  <c:v>36.932000000000002</c:v>
                </c:pt>
                <c:pt idx="36933">
                  <c:v>36.933</c:v>
                </c:pt>
                <c:pt idx="36934">
                  <c:v>36.933999999999997</c:v>
                </c:pt>
                <c:pt idx="36935">
                  <c:v>36.935000000000002</c:v>
                </c:pt>
                <c:pt idx="36936">
                  <c:v>36.936</c:v>
                </c:pt>
                <c:pt idx="36937">
                  <c:v>36.936999999999998</c:v>
                </c:pt>
                <c:pt idx="36938">
                  <c:v>36.938000000000002</c:v>
                </c:pt>
                <c:pt idx="36939">
                  <c:v>36.939</c:v>
                </c:pt>
                <c:pt idx="36940">
                  <c:v>36.94</c:v>
                </c:pt>
                <c:pt idx="36941">
                  <c:v>36.941000000000003</c:v>
                </c:pt>
                <c:pt idx="36942">
                  <c:v>36.942</c:v>
                </c:pt>
                <c:pt idx="36943">
                  <c:v>36.942999999999998</c:v>
                </c:pt>
                <c:pt idx="36944">
                  <c:v>36.944000000000003</c:v>
                </c:pt>
                <c:pt idx="36945">
                  <c:v>36.945</c:v>
                </c:pt>
                <c:pt idx="36946">
                  <c:v>36.945999999999998</c:v>
                </c:pt>
                <c:pt idx="36947">
                  <c:v>36.947000000000003</c:v>
                </c:pt>
                <c:pt idx="36948">
                  <c:v>36.948</c:v>
                </c:pt>
                <c:pt idx="36949">
                  <c:v>36.948999999999998</c:v>
                </c:pt>
                <c:pt idx="36950">
                  <c:v>36.950000000000003</c:v>
                </c:pt>
                <c:pt idx="36951">
                  <c:v>36.951000000000001</c:v>
                </c:pt>
                <c:pt idx="36952">
                  <c:v>36.951999999999998</c:v>
                </c:pt>
                <c:pt idx="36953">
                  <c:v>36.953000000000003</c:v>
                </c:pt>
                <c:pt idx="36954">
                  <c:v>36.954000000000001</c:v>
                </c:pt>
                <c:pt idx="36955">
                  <c:v>36.954999999999998</c:v>
                </c:pt>
                <c:pt idx="36956">
                  <c:v>36.956000000000003</c:v>
                </c:pt>
                <c:pt idx="36957">
                  <c:v>36.957000000000001</c:v>
                </c:pt>
                <c:pt idx="36958">
                  <c:v>36.957999999999998</c:v>
                </c:pt>
                <c:pt idx="36959">
                  <c:v>36.959000000000003</c:v>
                </c:pt>
                <c:pt idx="36960">
                  <c:v>36.96</c:v>
                </c:pt>
                <c:pt idx="36961">
                  <c:v>36.960999999999999</c:v>
                </c:pt>
                <c:pt idx="36962">
                  <c:v>36.962000000000003</c:v>
                </c:pt>
                <c:pt idx="36963">
                  <c:v>36.963000000000001</c:v>
                </c:pt>
                <c:pt idx="36964">
                  <c:v>36.963999999999999</c:v>
                </c:pt>
                <c:pt idx="36965">
                  <c:v>36.965000000000003</c:v>
                </c:pt>
                <c:pt idx="36966">
                  <c:v>36.966000000000001</c:v>
                </c:pt>
                <c:pt idx="36967">
                  <c:v>36.966999999999999</c:v>
                </c:pt>
                <c:pt idx="36968">
                  <c:v>36.968000000000004</c:v>
                </c:pt>
                <c:pt idx="36969">
                  <c:v>36.969000000000001</c:v>
                </c:pt>
                <c:pt idx="36970">
                  <c:v>36.97</c:v>
                </c:pt>
                <c:pt idx="36971">
                  <c:v>36.970999999999997</c:v>
                </c:pt>
                <c:pt idx="36972">
                  <c:v>36.972000000000001</c:v>
                </c:pt>
                <c:pt idx="36973">
                  <c:v>36.972999999999999</c:v>
                </c:pt>
                <c:pt idx="36974">
                  <c:v>36.973999999999997</c:v>
                </c:pt>
                <c:pt idx="36975">
                  <c:v>36.975000000000001</c:v>
                </c:pt>
                <c:pt idx="36976">
                  <c:v>36.975999999999999</c:v>
                </c:pt>
                <c:pt idx="36977">
                  <c:v>36.976999999999997</c:v>
                </c:pt>
                <c:pt idx="36978">
                  <c:v>36.978000000000002</c:v>
                </c:pt>
                <c:pt idx="36979">
                  <c:v>36.978999999999999</c:v>
                </c:pt>
                <c:pt idx="36980">
                  <c:v>36.979999999999997</c:v>
                </c:pt>
                <c:pt idx="36981">
                  <c:v>36.981000000000002</c:v>
                </c:pt>
                <c:pt idx="36982">
                  <c:v>36.981999999999999</c:v>
                </c:pt>
                <c:pt idx="36983">
                  <c:v>36.982999999999997</c:v>
                </c:pt>
                <c:pt idx="36984">
                  <c:v>36.984000000000002</c:v>
                </c:pt>
                <c:pt idx="36985">
                  <c:v>36.984999999999999</c:v>
                </c:pt>
                <c:pt idx="36986">
                  <c:v>36.985999999999997</c:v>
                </c:pt>
                <c:pt idx="36987">
                  <c:v>36.987000000000002</c:v>
                </c:pt>
                <c:pt idx="36988">
                  <c:v>36.988</c:v>
                </c:pt>
                <c:pt idx="36989">
                  <c:v>36.988999999999997</c:v>
                </c:pt>
                <c:pt idx="36990">
                  <c:v>36.99</c:v>
                </c:pt>
                <c:pt idx="36991">
                  <c:v>36.991</c:v>
                </c:pt>
                <c:pt idx="36992">
                  <c:v>36.991999999999997</c:v>
                </c:pt>
                <c:pt idx="36993">
                  <c:v>36.993000000000002</c:v>
                </c:pt>
                <c:pt idx="36994">
                  <c:v>36.994</c:v>
                </c:pt>
                <c:pt idx="36995">
                  <c:v>36.994999999999997</c:v>
                </c:pt>
                <c:pt idx="36996">
                  <c:v>36.996000000000002</c:v>
                </c:pt>
                <c:pt idx="36997">
                  <c:v>36.997</c:v>
                </c:pt>
                <c:pt idx="36998">
                  <c:v>36.997999999999998</c:v>
                </c:pt>
                <c:pt idx="36999">
                  <c:v>36.999000000000002</c:v>
                </c:pt>
                <c:pt idx="37000">
                  <c:v>37</c:v>
                </c:pt>
                <c:pt idx="37001">
                  <c:v>37.000999999999998</c:v>
                </c:pt>
                <c:pt idx="37002">
                  <c:v>37.002000000000002</c:v>
                </c:pt>
                <c:pt idx="37003">
                  <c:v>37.003</c:v>
                </c:pt>
                <c:pt idx="37004">
                  <c:v>37.003999999999998</c:v>
                </c:pt>
                <c:pt idx="37005">
                  <c:v>37.005000000000003</c:v>
                </c:pt>
                <c:pt idx="37006">
                  <c:v>37.006</c:v>
                </c:pt>
                <c:pt idx="37007">
                  <c:v>37.006999999999998</c:v>
                </c:pt>
                <c:pt idx="37008">
                  <c:v>37.008000000000003</c:v>
                </c:pt>
                <c:pt idx="37009">
                  <c:v>37.009</c:v>
                </c:pt>
                <c:pt idx="37010">
                  <c:v>37.01</c:v>
                </c:pt>
                <c:pt idx="37011">
                  <c:v>37.011000000000003</c:v>
                </c:pt>
                <c:pt idx="37012">
                  <c:v>37.012</c:v>
                </c:pt>
                <c:pt idx="37013">
                  <c:v>37.012999999999998</c:v>
                </c:pt>
                <c:pt idx="37014">
                  <c:v>37.014000000000003</c:v>
                </c:pt>
                <c:pt idx="37015">
                  <c:v>37.015000000000001</c:v>
                </c:pt>
                <c:pt idx="37016">
                  <c:v>37.015999999999998</c:v>
                </c:pt>
                <c:pt idx="37017">
                  <c:v>37.017000000000003</c:v>
                </c:pt>
                <c:pt idx="37018">
                  <c:v>37.018000000000001</c:v>
                </c:pt>
                <c:pt idx="37019">
                  <c:v>37.018999999999998</c:v>
                </c:pt>
                <c:pt idx="37020">
                  <c:v>37.020000000000003</c:v>
                </c:pt>
                <c:pt idx="37021">
                  <c:v>37.021000000000001</c:v>
                </c:pt>
                <c:pt idx="37022">
                  <c:v>37.021999999999998</c:v>
                </c:pt>
                <c:pt idx="37023">
                  <c:v>37.023000000000003</c:v>
                </c:pt>
                <c:pt idx="37024">
                  <c:v>37.024000000000001</c:v>
                </c:pt>
                <c:pt idx="37025">
                  <c:v>37.024999999999999</c:v>
                </c:pt>
                <c:pt idx="37026">
                  <c:v>37.026000000000003</c:v>
                </c:pt>
                <c:pt idx="37027">
                  <c:v>37.027000000000001</c:v>
                </c:pt>
                <c:pt idx="37028">
                  <c:v>37.027999999999999</c:v>
                </c:pt>
                <c:pt idx="37029">
                  <c:v>37.029000000000003</c:v>
                </c:pt>
                <c:pt idx="37030">
                  <c:v>37.03</c:v>
                </c:pt>
                <c:pt idx="37031">
                  <c:v>37.030999999999999</c:v>
                </c:pt>
                <c:pt idx="37032">
                  <c:v>37.031999999999996</c:v>
                </c:pt>
                <c:pt idx="37033">
                  <c:v>37.033000000000001</c:v>
                </c:pt>
                <c:pt idx="37034">
                  <c:v>37.033999999999999</c:v>
                </c:pt>
                <c:pt idx="37035">
                  <c:v>37.034999999999997</c:v>
                </c:pt>
                <c:pt idx="37036">
                  <c:v>37.036000000000001</c:v>
                </c:pt>
                <c:pt idx="37037">
                  <c:v>37.036999999999999</c:v>
                </c:pt>
                <c:pt idx="37038">
                  <c:v>37.037999999999997</c:v>
                </c:pt>
                <c:pt idx="37039">
                  <c:v>37.039000000000001</c:v>
                </c:pt>
                <c:pt idx="37040">
                  <c:v>37.04</c:v>
                </c:pt>
                <c:pt idx="37041">
                  <c:v>37.040999999999997</c:v>
                </c:pt>
                <c:pt idx="37042">
                  <c:v>37.042000000000002</c:v>
                </c:pt>
                <c:pt idx="37043">
                  <c:v>37.042999999999999</c:v>
                </c:pt>
                <c:pt idx="37044">
                  <c:v>37.043999999999997</c:v>
                </c:pt>
                <c:pt idx="37045">
                  <c:v>37.045000000000002</c:v>
                </c:pt>
                <c:pt idx="37046">
                  <c:v>37.045999999999999</c:v>
                </c:pt>
                <c:pt idx="37047">
                  <c:v>37.046999999999997</c:v>
                </c:pt>
                <c:pt idx="37048">
                  <c:v>37.048000000000002</c:v>
                </c:pt>
                <c:pt idx="37049">
                  <c:v>37.048999999999999</c:v>
                </c:pt>
                <c:pt idx="37050">
                  <c:v>37.049999999999997</c:v>
                </c:pt>
                <c:pt idx="37051">
                  <c:v>37.051000000000002</c:v>
                </c:pt>
                <c:pt idx="37052">
                  <c:v>37.052</c:v>
                </c:pt>
                <c:pt idx="37053">
                  <c:v>37.052999999999997</c:v>
                </c:pt>
                <c:pt idx="37054">
                  <c:v>37.054000000000002</c:v>
                </c:pt>
                <c:pt idx="37055">
                  <c:v>37.055</c:v>
                </c:pt>
                <c:pt idx="37056">
                  <c:v>37.055999999999997</c:v>
                </c:pt>
                <c:pt idx="37057">
                  <c:v>37.057000000000002</c:v>
                </c:pt>
                <c:pt idx="37058">
                  <c:v>37.058</c:v>
                </c:pt>
                <c:pt idx="37059">
                  <c:v>37.058999999999997</c:v>
                </c:pt>
                <c:pt idx="37060">
                  <c:v>37.06</c:v>
                </c:pt>
                <c:pt idx="37061">
                  <c:v>37.061</c:v>
                </c:pt>
                <c:pt idx="37062">
                  <c:v>37.061999999999998</c:v>
                </c:pt>
                <c:pt idx="37063">
                  <c:v>37.063000000000002</c:v>
                </c:pt>
                <c:pt idx="37064">
                  <c:v>37.064</c:v>
                </c:pt>
                <c:pt idx="37065">
                  <c:v>37.064999999999998</c:v>
                </c:pt>
                <c:pt idx="37066">
                  <c:v>37.066000000000003</c:v>
                </c:pt>
                <c:pt idx="37067">
                  <c:v>37.067</c:v>
                </c:pt>
                <c:pt idx="37068">
                  <c:v>37.067999999999998</c:v>
                </c:pt>
                <c:pt idx="37069">
                  <c:v>37.069000000000003</c:v>
                </c:pt>
                <c:pt idx="37070">
                  <c:v>37.07</c:v>
                </c:pt>
                <c:pt idx="37071">
                  <c:v>37.070999999999998</c:v>
                </c:pt>
                <c:pt idx="37072">
                  <c:v>37.072000000000003</c:v>
                </c:pt>
                <c:pt idx="37073">
                  <c:v>37.073</c:v>
                </c:pt>
                <c:pt idx="37074">
                  <c:v>37.073999999999998</c:v>
                </c:pt>
                <c:pt idx="37075">
                  <c:v>37.075000000000003</c:v>
                </c:pt>
                <c:pt idx="37076">
                  <c:v>37.076000000000001</c:v>
                </c:pt>
                <c:pt idx="37077">
                  <c:v>37.076999999999998</c:v>
                </c:pt>
                <c:pt idx="37078">
                  <c:v>37.078000000000003</c:v>
                </c:pt>
                <c:pt idx="37079">
                  <c:v>37.079000000000001</c:v>
                </c:pt>
                <c:pt idx="37080">
                  <c:v>37.08</c:v>
                </c:pt>
                <c:pt idx="37081">
                  <c:v>37.081000000000003</c:v>
                </c:pt>
                <c:pt idx="37082">
                  <c:v>37.082000000000001</c:v>
                </c:pt>
                <c:pt idx="37083">
                  <c:v>37.082999999999998</c:v>
                </c:pt>
                <c:pt idx="37084">
                  <c:v>37.084000000000003</c:v>
                </c:pt>
                <c:pt idx="37085">
                  <c:v>37.085000000000001</c:v>
                </c:pt>
                <c:pt idx="37086">
                  <c:v>37.085999999999999</c:v>
                </c:pt>
                <c:pt idx="37087">
                  <c:v>37.087000000000003</c:v>
                </c:pt>
                <c:pt idx="37088">
                  <c:v>37.088000000000001</c:v>
                </c:pt>
                <c:pt idx="37089">
                  <c:v>37.088999999999999</c:v>
                </c:pt>
                <c:pt idx="37090">
                  <c:v>37.090000000000003</c:v>
                </c:pt>
                <c:pt idx="37091">
                  <c:v>37.091000000000001</c:v>
                </c:pt>
                <c:pt idx="37092">
                  <c:v>37.091999999999999</c:v>
                </c:pt>
                <c:pt idx="37093">
                  <c:v>37.093000000000004</c:v>
                </c:pt>
                <c:pt idx="37094">
                  <c:v>37.094000000000001</c:v>
                </c:pt>
                <c:pt idx="37095">
                  <c:v>37.094999999999999</c:v>
                </c:pt>
                <c:pt idx="37096">
                  <c:v>37.095999999999997</c:v>
                </c:pt>
                <c:pt idx="37097">
                  <c:v>37.097000000000001</c:v>
                </c:pt>
                <c:pt idx="37098">
                  <c:v>37.097999999999999</c:v>
                </c:pt>
                <c:pt idx="37099">
                  <c:v>37.098999999999997</c:v>
                </c:pt>
                <c:pt idx="37100">
                  <c:v>37.1</c:v>
                </c:pt>
                <c:pt idx="37101">
                  <c:v>37.100999999999999</c:v>
                </c:pt>
                <c:pt idx="37102">
                  <c:v>37.101999999999997</c:v>
                </c:pt>
                <c:pt idx="37103">
                  <c:v>37.103000000000002</c:v>
                </c:pt>
                <c:pt idx="37104">
                  <c:v>37.103999999999999</c:v>
                </c:pt>
                <c:pt idx="37105">
                  <c:v>37.104999999999997</c:v>
                </c:pt>
                <c:pt idx="37106">
                  <c:v>37.106000000000002</c:v>
                </c:pt>
                <c:pt idx="37107">
                  <c:v>37.106999999999999</c:v>
                </c:pt>
                <c:pt idx="37108">
                  <c:v>37.107999999999997</c:v>
                </c:pt>
                <c:pt idx="37109">
                  <c:v>37.109000000000002</c:v>
                </c:pt>
                <c:pt idx="37110">
                  <c:v>37.11</c:v>
                </c:pt>
                <c:pt idx="37111">
                  <c:v>37.110999999999997</c:v>
                </c:pt>
                <c:pt idx="37112">
                  <c:v>37.112000000000002</c:v>
                </c:pt>
                <c:pt idx="37113">
                  <c:v>37.113</c:v>
                </c:pt>
                <c:pt idx="37114">
                  <c:v>37.113999999999997</c:v>
                </c:pt>
                <c:pt idx="37115">
                  <c:v>37.115000000000002</c:v>
                </c:pt>
                <c:pt idx="37116">
                  <c:v>37.116</c:v>
                </c:pt>
                <c:pt idx="37117">
                  <c:v>37.116999999999997</c:v>
                </c:pt>
                <c:pt idx="37118">
                  <c:v>37.118000000000002</c:v>
                </c:pt>
                <c:pt idx="37119">
                  <c:v>37.119</c:v>
                </c:pt>
                <c:pt idx="37120">
                  <c:v>37.119999999999997</c:v>
                </c:pt>
                <c:pt idx="37121">
                  <c:v>37.121000000000002</c:v>
                </c:pt>
                <c:pt idx="37122">
                  <c:v>37.122</c:v>
                </c:pt>
                <c:pt idx="37123">
                  <c:v>37.122999999999998</c:v>
                </c:pt>
                <c:pt idx="37124">
                  <c:v>37.124000000000002</c:v>
                </c:pt>
                <c:pt idx="37125">
                  <c:v>37.125</c:v>
                </c:pt>
                <c:pt idx="37126">
                  <c:v>37.125999999999998</c:v>
                </c:pt>
                <c:pt idx="37127">
                  <c:v>37.127000000000002</c:v>
                </c:pt>
                <c:pt idx="37128">
                  <c:v>37.128</c:v>
                </c:pt>
                <c:pt idx="37129">
                  <c:v>37.128999999999998</c:v>
                </c:pt>
                <c:pt idx="37130">
                  <c:v>37.130000000000003</c:v>
                </c:pt>
                <c:pt idx="37131">
                  <c:v>37.131</c:v>
                </c:pt>
                <c:pt idx="37132">
                  <c:v>37.131999999999998</c:v>
                </c:pt>
                <c:pt idx="37133">
                  <c:v>37.133000000000003</c:v>
                </c:pt>
                <c:pt idx="37134">
                  <c:v>37.134</c:v>
                </c:pt>
                <c:pt idx="37135">
                  <c:v>37.134999999999998</c:v>
                </c:pt>
                <c:pt idx="37136">
                  <c:v>37.136000000000003</c:v>
                </c:pt>
                <c:pt idx="37137">
                  <c:v>37.137</c:v>
                </c:pt>
                <c:pt idx="37138">
                  <c:v>37.137999999999998</c:v>
                </c:pt>
                <c:pt idx="37139">
                  <c:v>37.139000000000003</c:v>
                </c:pt>
                <c:pt idx="37140">
                  <c:v>37.14</c:v>
                </c:pt>
                <c:pt idx="37141">
                  <c:v>37.140999999999998</c:v>
                </c:pt>
                <c:pt idx="37142">
                  <c:v>37.142000000000003</c:v>
                </c:pt>
                <c:pt idx="37143">
                  <c:v>37.143000000000001</c:v>
                </c:pt>
                <c:pt idx="37144">
                  <c:v>37.143999999999998</c:v>
                </c:pt>
                <c:pt idx="37145">
                  <c:v>37.145000000000003</c:v>
                </c:pt>
                <c:pt idx="37146">
                  <c:v>37.146000000000001</c:v>
                </c:pt>
                <c:pt idx="37147">
                  <c:v>37.146999999999998</c:v>
                </c:pt>
                <c:pt idx="37148">
                  <c:v>37.148000000000003</c:v>
                </c:pt>
                <c:pt idx="37149">
                  <c:v>37.149000000000001</c:v>
                </c:pt>
                <c:pt idx="37150">
                  <c:v>37.15</c:v>
                </c:pt>
                <c:pt idx="37151">
                  <c:v>37.151000000000003</c:v>
                </c:pt>
                <c:pt idx="37152">
                  <c:v>37.152000000000001</c:v>
                </c:pt>
                <c:pt idx="37153">
                  <c:v>37.152999999999999</c:v>
                </c:pt>
                <c:pt idx="37154">
                  <c:v>37.154000000000003</c:v>
                </c:pt>
                <c:pt idx="37155">
                  <c:v>37.155000000000001</c:v>
                </c:pt>
                <c:pt idx="37156">
                  <c:v>37.155999999999999</c:v>
                </c:pt>
                <c:pt idx="37157">
                  <c:v>37.156999999999996</c:v>
                </c:pt>
                <c:pt idx="37158">
                  <c:v>37.158000000000001</c:v>
                </c:pt>
                <c:pt idx="37159">
                  <c:v>37.158999999999999</c:v>
                </c:pt>
                <c:pt idx="37160">
                  <c:v>37.159999999999997</c:v>
                </c:pt>
                <c:pt idx="37161">
                  <c:v>37.161000000000001</c:v>
                </c:pt>
                <c:pt idx="37162">
                  <c:v>37.161999999999999</c:v>
                </c:pt>
                <c:pt idx="37163">
                  <c:v>37.162999999999997</c:v>
                </c:pt>
                <c:pt idx="37164">
                  <c:v>37.164000000000001</c:v>
                </c:pt>
                <c:pt idx="37165">
                  <c:v>37.164999999999999</c:v>
                </c:pt>
                <c:pt idx="37166">
                  <c:v>37.165999999999997</c:v>
                </c:pt>
                <c:pt idx="37167">
                  <c:v>37.167000000000002</c:v>
                </c:pt>
                <c:pt idx="37168">
                  <c:v>37.167999999999999</c:v>
                </c:pt>
                <c:pt idx="37169">
                  <c:v>37.168999999999997</c:v>
                </c:pt>
                <c:pt idx="37170">
                  <c:v>37.17</c:v>
                </c:pt>
                <c:pt idx="37171">
                  <c:v>37.170999999999999</c:v>
                </c:pt>
                <c:pt idx="37172">
                  <c:v>37.171999999999997</c:v>
                </c:pt>
                <c:pt idx="37173">
                  <c:v>37.173000000000002</c:v>
                </c:pt>
                <c:pt idx="37174">
                  <c:v>37.173999999999999</c:v>
                </c:pt>
                <c:pt idx="37175">
                  <c:v>37.174999999999997</c:v>
                </c:pt>
                <c:pt idx="37176">
                  <c:v>37.176000000000002</c:v>
                </c:pt>
                <c:pt idx="37177">
                  <c:v>37.177</c:v>
                </c:pt>
                <c:pt idx="37178">
                  <c:v>37.177999999999997</c:v>
                </c:pt>
                <c:pt idx="37179">
                  <c:v>37.179000000000002</c:v>
                </c:pt>
                <c:pt idx="37180">
                  <c:v>37.18</c:v>
                </c:pt>
                <c:pt idx="37181">
                  <c:v>37.180999999999997</c:v>
                </c:pt>
                <c:pt idx="37182">
                  <c:v>37.182000000000002</c:v>
                </c:pt>
                <c:pt idx="37183">
                  <c:v>37.183</c:v>
                </c:pt>
                <c:pt idx="37184">
                  <c:v>37.183999999999997</c:v>
                </c:pt>
                <c:pt idx="37185">
                  <c:v>37.185000000000002</c:v>
                </c:pt>
                <c:pt idx="37186">
                  <c:v>37.186</c:v>
                </c:pt>
                <c:pt idx="37187">
                  <c:v>37.186999999999998</c:v>
                </c:pt>
                <c:pt idx="37188">
                  <c:v>37.188000000000002</c:v>
                </c:pt>
                <c:pt idx="37189">
                  <c:v>37.189</c:v>
                </c:pt>
                <c:pt idx="37190">
                  <c:v>37.19</c:v>
                </c:pt>
                <c:pt idx="37191">
                  <c:v>37.191000000000003</c:v>
                </c:pt>
                <c:pt idx="37192">
                  <c:v>37.192</c:v>
                </c:pt>
                <c:pt idx="37193">
                  <c:v>37.192999999999998</c:v>
                </c:pt>
                <c:pt idx="37194">
                  <c:v>37.194000000000003</c:v>
                </c:pt>
                <c:pt idx="37195">
                  <c:v>37.195</c:v>
                </c:pt>
                <c:pt idx="37196">
                  <c:v>37.195999999999998</c:v>
                </c:pt>
                <c:pt idx="37197">
                  <c:v>37.197000000000003</c:v>
                </c:pt>
                <c:pt idx="37198">
                  <c:v>37.198</c:v>
                </c:pt>
                <c:pt idx="37199">
                  <c:v>37.198999999999998</c:v>
                </c:pt>
                <c:pt idx="37200">
                  <c:v>37.200000000000003</c:v>
                </c:pt>
                <c:pt idx="37201">
                  <c:v>37.201000000000001</c:v>
                </c:pt>
                <c:pt idx="37202">
                  <c:v>37.201999999999998</c:v>
                </c:pt>
                <c:pt idx="37203">
                  <c:v>37.203000000000003</c:v>
                </c:pt>
                <c:pt idx="37204">
                  <c:v>37.204000000000001</c:v>
                </c:pt>
                <c:pt idx="37205">
                  <c:v>37.204999999999998</c:v>
                </c:pt>
                <c:pt idx="37206">
                  <c:v>37.206000000000003</c:v>
                </c:pt>
                <c:pt idx="37207">
                  <c:v>37.207000000000001</c:v>
                </c:pt>
                <c:pt idx="37208">
                  <c:v>37.207999999999998</c:v>
                </c:pt>
                <c:pt idx="37209">
                  <c:v>37.209000000000003</c:v>
                </c:pt>
                <c:pt idx="37210">
                  <c:v>37.21</c:v>
                </c:pt>
                <c:pt idx="37211">
                  <c:v>37.210999999999999</c:v>
                </c:pt>
                <c:pt idx="37212">
                  <c:v>37.212000000000003</c:v>
                </c:pt>
                <c:pt idx="37213">
                  <c:v>37.213000000000001</c:v>
                </c:pt>
                <c:pt idx="37214">
                  <c:v>37.213999999999999</c:v>
                </c:pt>
                <c:pt idx="37215">
                  <c:v>37.215000000000003</c:v>
                </c:pt>
                <c:pt idx="37216">
                  <c:v>37.216000000000001</c:v>
                </c:pt>
                <c:pt idx="37217">
                  <c:v>37.216999999999999</c:v>
                </c:pt>
                <c:pt idx="37218">
                  <c:v>37.218000000000004</c:v>
                </c:pt>
                <c:pt idx="37219">
                  <c:v>37.219000000000001</c:v>
                </c:pt>
                <c:pt idx="37220">
                  <c:v>37.22</c:v>
                </c:pt>
                <c:pt idx="37221">
                  <c:v>37.220999999999997</c:v>
                </c:pt>
                <c:pt idx="37222">
                  <c:v>37.222000000000001</c:v>
                </c:pt>
                <c:pt idx="37223">
                  <c:v>37.222999999999999</c:v>
                </c:pt>
                <c:pt idx="37224">
                  <c:v>37.223999999999997</c:v>
                </c:pt>
                <c:pt idx="37225">
                  <c:v>37.225000000000001</c:v>
                </c:pt>
                <c:pt idx="37226">
                  <c:v>37.225999999999999</c:v>
                </c:pt>
                <c:pt idx="37227">
                  <c:v>37.226999999999997</c:v>
                </c:pt>
                <c:pt idx="37228">
                  <c:v>37.228000000000002</c:v>
                </c:pt>
                <c:pt idx="37229">
                  <c:v>37.228999999999999</c:v>
                </c:pt>
                <c:pt idx="37230">
                  <c:v>37.229999999999997</c:v>
                </c:pt>
                <c:pt idx="37231">
                  <c:v>37.231000000000002</c:v>
                </c:pt>
                <c:pt idx="37232">
                  <c:v>37.231999999999999</c:v>
                </c:pt>
                <c:pt idx="37233">
                  <c:v>37.232999999999997</c:v>
                </c:pt>
                <c:pt idx="37234">
                  <c:v>37.234000000000002</c:v>
                </c:pt>
                <c:pt idx="37235">
                  <c:v>37.234999999999999</c:v>
                </c:pt>
                <c:pt idx="37236">
                  <c:v>37.235999999999997</c:v>
                </c:pt>
                <c:pt idx="37237">
                  <c:v>37.237000000000002</c:v>
                </c:pt>
                <c:pt idx="37238">
                  <c:v>37.238</c:v>
                </c:pt>
                <c:pt idx="37239">
                  <c:v>37.238999999999997</c:v>
                </c:pt>
                <c:pt idx="37240">
                  <c:v>37.24</c:v>
                </c:pt>
                <c:pt idx="37241">
                  <c:v>37.241</c:v>
                </c:pt>
                <c:pt idx="37242">
                  <c:v>37.241999999999997</c:v>
                </c:pt>
                <c:pt idx="37243">
                  <c:v>37.243000000000002</c:v>
                </c:pt>
                <c:pt idx="37244">
                  <c:v>37.244</c:v>
                </c:pt>
                <c:pt idx="37245">
                  <c:v>37.244999999999997</c:v>
                </c:pt>
                <c:pt idx="37246">
                  <c:v>37.246000000000002</c:v>
                </c:pt>
                <c:pt idx="37247">
                  <c:v>37.247</c:v>
                </c:pt>
                <c:pt idx="37248">
                  <c:v>37.247999999999998</c:v>
                </c:pt>
                <c:pt idx="37249">
                  <c:v>37.249000000000002</c:v>
                </c:pt>
                <c:pt idx="37250">
                  <c:v>37.25</c:v>
                </c:pt>
                <c:pt idx="37251">
                  <c:v>37.250999999999998</c:v>
                </c:pt>
                <c:pt idx="37252">
                  <c:v>37.252000000000002</c:v>
                </c:pt>
                <c:pt idx="37253">
                  <c:v>37.253</c:v>
                </c:pt>
                <c:pt idx="37254">
                  <c:v>37.253999999999998</c:v>
                </c:pt>
                <c:pt idx="37255">
                  <c:v>37.255000000000003</c:v>
                </c:pt>
                <c:pt idx="37256">
                  <c:v>37.256</c:v>
                </c:pt>
                <c:pt idx="37257">
                  <c:v>37.256999999999998</c:v>
                </c:pt>
                <c:pt idx="37258">
                  <c:v>37.258000000000003</c:v>
                </c:pt>
                <c:pt idx="37259">
                  <c:v>37.259</c:v>
                </c:pt>
                <c:pt idx="37260">
                  <c:v>37.26</c:v>
                </c:pt>
                <c:pt idx="37261">
                  <c:v>37.261000000000003</c:v>
                </c:pt>
                <c:pt idx="37262">
                  <c:v>37.262</c:v>
                </c:pt>
                <c:pt idx="37263">
                  <c:v>37.262999999999998</c:v>
                </c:pt>
                <c:pt idx="37264">
                  <c:v>37.264000000000003</c:v>
                </c:pt>
                <c:pt idx="37265">
                  <c:v>37.265000000000001</c:v>
                </c:pt>
                <c:pt idx="37266">
                  <c:v>37.265999999999998</c:v>
                </c:pt>
                <c:pt idx="37267">
                  <c:v>37.267000000000003</c:v>
                </c:pt>
                <c:pt idx="37268">
                  <c:v>37.268000000000001</c:v>
                </c:pt>
                <c:pt idx="37269">
                  <c:v>37.268999999999998</c:v>
                </c:pt>
                <c:pt idx="37270">
                  <c:v>37.270000000000003</c:v>
                </c:pt>
                <c:pt idx="37271">
                  <c:v>37.271000000000001</c:v>
                </c:pt>
                <c:pt idx="37272">
                  <c:v>37.271999999999998</c:v>
                </c:pt>
                <c:pt idx="37273">
                  <c:v>37.273000000000003</c:v>
                </c:pt>
                <c:pt idx="37274">
                  <c:v>37.274000000000001</c:v>
                </c:pt>
                <c:pt idx="37275">
                  <c:v>37.274999999999999</c:v>
                </c:pt>
                <c:pt idx="37276">
                  <c:v>37.276000000000003</c:v>
                </c:pt>
                <c:pt idx="37277">
                  <c:v>37.277000000000001</c:v>
                </c:pt>
                <c:pt idx="37278">
                  <c:v>37.277999999999999</c:v>
                </c:pt>
                <c:pt idx="37279">
                  <c:v>37.279000000000003</c:v>
                </c:pt>
                <c:pt idx="37280">
                  <c:v>37.28</c:v>
                </c:pt>
                <c:pt idx="37281">
                  <c:v>37.280999999999999</c:v>
                </c:pt>
                <c:pt idx="37282">
                  <c:v>37.281999999999996</c:v>
                </c:pt>
                <c:pt idx="37283">
                  <c:v>37.283000000000001</c:v>
                </c:pt>
                <c:pt idx="37284">
                  <c:v>37.283999999999999</c:v>
                </c:pt>
                <c:pt idx="37285">
                  <c:v>37.284999999999997</c:v>
                </c:pt>
                <c:pt idx="37286">
                  <c:v>37.286000000000001</c:v>
                </c:pt>
                <c:pt idx="37287">
                  <c:v>37.286999999999999</c:v>
                </c:pt>
                <c:pt idx="37288">
                  <c:v>37.287999999999997</c:v>
                </c:pt>
                <c:pt idx="37289">
                  <c:v>37.289000000000001</c:v>
                </c:pt>
                <c:pt idx="37290">
                  <c:v>37.29</c:v>
                </c:pt>
                <c:pt idx="37291">
                  <c:v>37.290999999999997</c:v>
                </c:pt>
                <c:pt idx="37292">
                  <c:v>37.292000000000002</c:v>
                </c:pt>
                <c:pt idx="37293">
                  <c:v>37.292999999999999</c:v>
                </c:pt>
                <c:pt idx="37294">
                  <c:v>37.293999999999997</c:v>
                </c:pt>
                <c:pt idx="37295">
                  <c:v>37.295000000000002</c:v>
                </c:pt>
                <c:pt idx="37296">
                  <c:v>37.295999999999999</c:v>
                </c:pt>
                <c:pt idx="37297">
                  <c:v>37.296999999999997</c:v>
                </c:pt>
                <c:pt idx="37298">
                  <c:v>37.298000000000002</c:v>
                </c:pt>
                <c:pt idx="37299">
                  <c:v>37.298999999999999</c:v>
                </c:pt>
                <c:pt idx="37300">
                  <c:v>37.299999999999997</c:v>
                </c:pt>
                <c:pt idx="37301">
                  <c:v>37.301000000000002</c:v>
                </c:pt>
                <c:pt idx="37302">
                  <c:v>37.302</c:v>
                </c:pt>
                <c:pt idx="37303">
                  <c:v>37.302999999999997</c:v>
                </c:pt>
                <c:pt idx="37304">
                  <c:v>37.304000000000002</c:v>
                </c:pt>
                <c:pt idx="37305">
                  <c:v>37.305</c:v>
                </c:pt>
                <c:pt idx="37306">
                  <c:v>37.305999999999997</c:v>
                </c:pt>
                <c:pt idx="37307">
                  <c:v>37.307000000000002</c:v>
                </c:pt>
                <c:pt idx="37308">
                  <c:v>37.308</c:v>
                </c:pt>
                <c:pt idx="37309">
                  <c:v>37.308999999999997</c:v>
                </c:pt>
                <c:pt idx="37310">
                  <c:v>37.31</c:v>
                </c:pt>
                <c:pt idx="37311">
                  <c:v>37.311</c:v>
                </c:pt>
                <c:pt idx="37312">
                  <c:v>37.311999999999998</c:v>
                </c:pt>
                <c:pt idx="37313">
                  <c:v>37.313000000000002</c:v>
                </c:pt>
                <c:pt idx="37314">
                  <c:v>37.314</c:v>
                </c:pt>
                <c:pt idx="37315">
                  <c:v>37.314999999999998</c:v>
                </c:pt>
                <c:pt idx="37316">
                  <c:v>37.316000000000003</c:v>
                </c:pt>
                <c:pt idx="37317">
                  <c:v>37.317</c:v>
                </c:pt>
                <c:pt idx="37318">
                  <c:v>37.317999999999998</c:v>
                </c:pt>
                <c:pt idx="37319">
                  <c:v>37.319000000000003</c:v>
                </c:pt>
                <c:pt idx="37320">
                  <c:v>37.32</c:v>
                </c:pt>
                <c:pt idx="37321">
                  <c:v>37.320999999999998</c:v>
                </c:pt>
                <c:pt idx="37322">
                  <c:v>37.322000000000003</c:v>
                </c:pt>
                <c:pt idx="37323">
                  <c:v>37.323</c:v>
                </c:pt>
                <c:pt idx="37324">
                  <c:v>37.323999999999998</c:v>
                </c:pt>
                <c:pt idx="37325">
                  <c:v>37.325000000000003</c:v>
                </c:pt>
                <c:pt idx="37326">
                  <c:v>37.326000000000001</c:v>
                </c:pt>
                <c:pt idx="37327">
                  <c:v>37.326999999999998</c:v>
                </c:pt>
                <c:pt idx="37328">
                  <c:v>37.328000000000003</c:v>
                </c:pt>
                <c:pt idx="37329">
                  <c:v>37.329000000000001</c:v>
                </c:pt>
                <c:pt idx="37330">
                  <c:v>37.33</c:v>
                </c:pt>
                <c:pt idx="37331">
                  <c:v>37.331000000000003</c:v>
                </c:pt>
                <c:pt idx="37332">
                  <c:v>37.332000000000001</c:v>
                </c:pt>
                <c:pt idx="37333">
                  <c:v>37.332999999999998</c:v>
                </c:pt>
                <c:pt idx="37334">
                  <c:v>37.334000000000003</c:v>
                </c:pt>
                <c:pt idx="37335">
                  <c:v>37.335000000000001</c:v>
                </c:pt>
                <c:pt idx="37336">
                  <c:v>37.335999999999999</c:v>
                </c:pt>
                <c:pt idx="37337">
                  <c:v>37.337000000000003</c:v>
                </c:pt>
                <c:pt idx="37338">
                  <c:v>37.338000000000001</c:v>
                </c:pt>
                <c:pt idx="37339">
                  <c:v>37.338999999999999</c:v>
                </c:pt>
                <c:pt idx="37340">
                  <c:v>37.340000000000003</c:v>
                </c:pt>
                <c:pt idx="37341">
                  <c:v>37.341000000000001</c:v>
                </c:pt>
                <c:pt idx="37342">
                  <c:v>37.341999999999999</c:v>
                </c:pt>
                <c:pt idx="37343">
                  <c:v>37.343000000000004</c:v>
                </c:pt>
                <c:pt idx="37344">
                  <c:v>37.344000000000001</c:v>
                </c:pt>
                <c:pt idx="37345">
                  <c:v>37.344999999999999</c:v>
                </c:pt>
                <c:pt idx="37346">
                  <c:v>37.345999999999997</c:v>
                </c:pt>
                <c:pt idx="37347">
                  <c:v>37.347000000000001</c:v>
                </c:pt>
                <c:pt idx="37348">
                  <c:v>37.347999999999999</c:v>
                </c:pt>
                <c:pt idx="37349">
                  <c:v>37.348999999999997</c:v>
                </c:pt>
                <c:pt idx="37350">
                  <c:v>37.35</c:v>
                </c:pt>
                <c:pt idx="37351">
                  <c:v>37.350999999999999</c:v>
                </c:pt>
                <c:pt idx="37352">
                  <c:v>37.351999999999997</c:v>
                </c:pt>
                <c:pt idx="37353">
                  <c:v>37.353000000000002</c:v>
                </c:pt>
                <c:pt idx="37354">
                  <c:v>37.353999999999999</c:v>
                </c:pt>
                <c:pt idx="37355">
                  <c:v>37.354999999999997</c:v>
                </c:pt>
                <c:pt idx="37356">
                  <c:v>37.356000000000002</c:v>
                </c:pt>
                <c:pt idx="37357">
                  <c:v>37.356999999999999</c:v>
                </c:pt>
                <c:pt idx="37358">
                  <c:v>37.357999999999997</c:v>
                </c:pt>
                <c:pt idx="37359">
                  <c:v>37.359000000000002</c:v>
                </c:pt>
                <c:pt idx="37360">
                  <c:v>37.36</c:v>
                </c:pt>
                <c:pt idx="37361">
                  <c:v>37.360999999999997</c:v>
                </c:pt>
                <c:pt idx="37362">
                  <c:v>37.362000000000002</c:v>
                </c:pt>
                <c:pt idx="37363">
                  <c:v>37.363</c:v>
                </c:pt>
                <c:pt idx="37364">
                  <c:v>37.363999999999997</c:v>
                </c:pt>
                <c:pt idx="37365">
                  <c:v>37.365000000000002</c:v>
                </c:pt>
                <c:pt idx="37366">
                  <c:v>37.366</c:v>
                </c:pt>
                <c:pt idx="37367">
                  <c:v>37.366999999999997</c:v>
                </c:pt>
                <c:pt idx="37368">
                  <c:v>37.368000000000002</c:v>
                </c:pt>
                <c:pt idx="37369">
                  <c:v>37.369</c:v>
                </c:pt>
                <c:pt idx="37370">
                  <c:v>37.369999999999997</c:v>
                </c:pt>
                <c:pt idx="37371">
                  <c:v>37.371000000000002</c:v>
                </c:pt>
                <c:pt idx="37372">
                  <c:v>37.372</c:v>
                </c:pt>
                <c:pt idx="37373">
                  <c:v>37.372999999999998</c:v>
                </c:pt>
                <c:pt idx="37374">
                  <c:v>37.374000000000002</c:v>
                </c:pt>
                <c:pt idx="37375">
                  <c:v>37.375</c:v>
                </c:pt>
                <c:pt idx="37376">
                  <c:v>37.375999999999998</c:v>
                </c:pt>
                <c:pt idx="37377">
                  <c:v>37.377000000000002</c:v>
                </c:pt>
                <c:pt idx="37378">
                  <c:v>37.378</c:v>
                </c:pt>
                <c:pt idx="37379">
                  <c:v>37.378999999999998</c:v>
                </c:pt>
                <c:pt idx="37380">
                  <c:v>37.380000000000003</c:v>
                </c:pt>
                <c:pt idx="37381">
                  <c:v>37.381</c:v>
                </c:pt>
                <c:pt idx="37382">
                  <c:v>37.381999999999998</c:v>
                </c:pt>
                <c:pt idx="37383">
                  <c:v>37.383000000000003</c:v>
                </c:pt>
                <c:pt idx="37384">
                  <c:v>37.384</c:v>
                </c:pt>
                <c:pt idx="37385">
                  <c:v>37.384999999999998</c:v>
                </c:pt>
                <c:pt idx="37386">
                  <c:v>37.386000000000003</c:v>
                </c:pt>
                <c:pt idx="37387">
                  <c:v>37.387</c:v>
                </c:pt>
                <c:pt idx="37388">
                  <c:v>37.387999999999998</c:v>
                </c:pt>
                <c:pt idx="37389">
                  <c:v>37.389000000000003</c:v>
                </c:pt>
                <c:pt idx="37390">
                  <c:v>37.39</c:v>
                </c:pt>
                <c:pt idx="37391">
                  <c:v>37.390999999999998</c:v>
                </c:pt>
                <c:pt idx="37392">
                  <c:v>37.392000000000003</c:v>
                </c:pt>
                <c:pt idx="37393">
                  <c:v>37.393000000000001</c:v>
                </c:pt>
                <c:pt idx="37394">
                  <c:v>37.393999999999998</c:v>
                </c:pt>
                <c:pt idx="37395">
                  <c:v>37.395000000000003</c:v>
                </c:pt>
                <c:pt idx="37396">
                  <c:v>37.396000000000001</c:v>
                </c:pt>
                <c:pt idx="37397">
                  <c:v>37.396999999999998</c:v>
                </c:pt>
                <c:pt idx="37398">
                  <c:v>37.398000000000003</c:v>
                </c:pt>
                <c:pt idx="37399">
                  <c:v>37.399000000000001</c:v>
                </c:pt>
                <c:pt idx="37400">
                  <c:v>37.4</c:v>
                </c:pt>
                <c:pt idx="37401">
                  <c:v>37.401000000000003</c:v>
                </c:pt>
                <c:pt idx="37402">
                  <c:v>37.402000000000001</c:v>
                </c:pt>
                <c:pt idx="37403">
                  <c:v>37.402999999999999</c:v>
                </c:pt>
                <c:pt idx="37404">
                  <c:v>37.404000000000003</c:v>
                </c:pt>
                <c:pt idx="37405">
                  <c:v>37.405000000000001</c:v>
                </c:pt>
                <c:pt idx="37406">
                  <c:v>37.405999999999999</c:v>
                </c:pt>
                <c:pt idx="37407">
                  <c:v>37.406999999999996</c:v>
                </c:pt>
                <c:pt idx="37408">
                  <c:v>37.408000000000001</c:v>
                </c:pt>
                <c:pt idx="37409">
                  <c:v>37.408999999999999</c:v>
                </c:pt>
                <c:pt idx="37410">
                  <c:v>37.409999999999997</c:v>
                </c:pt>
                <c:pt idx="37411">
                  <c:v>37.411000000000001</c:v>
                </c:pt>
                <c:pt idx="37412">
                  <c:v>37.411999999999999</c:v>
                </c:pt>
                <c:pt idx="37413">
                  <c:v>37.412999999999997</c:v>
                </c:pt>
                <c:pt idx="37414">
                  <c:v>37.414000000000001</c:v>
                </c:pt>
                <c:pt idx="37415">
                  <c:v>37.414999999999999</c:v>
                </c:pt>
                <c:pt idx="37416">
                  <c:v>37.415999999999997</c:v>
                </c:pt>
                <c:pt idx="37417">
                  <c:v>37.417000000000002</c:v>
                </c:pt>
                <c:pt idx="37418">
                  <c:v>37.417999999999999</c:v>
                </c:pt>
                <c:pt idx="37419">
                  <c:v>37.418999999999997</c:v>
                </c:pt>
                <c:pt idx="37420">
                  <c:v>37.42</c:v>
                </c:pt>
                <c:pt idx="37421">
                  <c:v>37.420999999999999</c:v>
                </c:pt>
                <c:pt idx="37422">
                  <c:v>37.421999999999997</c:v>
                </c:pt>
                <c:pt idx="37423">
                  <c:v>37.423000000000002</c:v>
                </c:pt>
                <c:pt idx="37424">
                  <c:v>37.423999999999999</c:v>
                </c:pt>
                <c:pt idx="37425">
                  <c:v>37.424999999999997</c:v>
                </c:pt>
                <c:pt idx="37426">
                  <c:v>37.426000000000002</c:v>
                </c:pt>
                <c:pt idx="37427">
                  <c:v>37.427</c:v>
                </c:pt>
                <c:pt idx="37428">
                  <c:v>37.427999999999997</c:v>
                </c:pt>
                <c:pt idx="37429">
                  <c:v>37.429000000000002</c:v>
                </c:pt>
                <c:pt idx="37430">
                  <c:v>37.43</c:v>
                </c:pt>
                <c:pt idx="37431">
                  <c:v>37.430999999999997</c:v>
                </c:pt>
                <c:pt idx="37432">
                  <c:v>37.432000000000002</c:v>
                </c:pt>
                <c:pt idx="37433">
                  <c:v>37.433</c:v>
                </c:pt>
                <c:pt idx="37434">
                  <c:v>37.433999999999997</c:v>
                </c:pt>
                <c:pt idx="37435">
                  <c:v>37.435000000000002</c:v>
                </c:pt>
                <c:pt idx="37436">
                  <c:v>37.436</c:v>
                </c:pt>
                <c:pt idx="37437">
                  <c:v>37.436999999999998</c:v>
                </c:pt>
                <c:pt idx="37438">
                  <c:v>37.438000000000002</c:v>
                </c:pt>
                <c:pt idx="37439">
                  <c:v>37.439</c:v>
                </c:pt>
                <c:pt idx="37440">
                  <c:v>37.44</c:v>
                </c:pt>
                <c:pt idx="37441">
                  <c:v>37.441000000000003</c:v>
                </c:pt>
                <c:pt idx="37442">
                  <c:v>37.442</c:v>
                </c:pt>
                <c:pt idx="37443">
                  <c:v>37.442999999999998</c:v>
                </c:pt>
                <c:pt idx="37444">
                  <c:v>37.444000000000003</c:v>
                </c:pt>
                <c:pt idx="37445">
                  <c:v>37.445</c:v>
                </c:pt>
                <c:pt idx="37446">
                  <c:v>37.445999999999998</c:v>
                </c:pt>
                <c:pt idx="37447">
                  <c:v>37.447000000000003</c:v>
                </c:pt>
                <c:pt idx="37448">
                  <c:v>37.448</c:v>
                </c:pt>
                <c:pt idx="37449">
                  <c:v>37.448999999999998</c:v>
                </c:pt>
                <c:pt idx="37450">
                  <c:v>37.450000000000003</c:v>
                </c:pt>
                <c:pt idx="37451">
                  <c:v>37.451000000000001</c:v>
                </c:pt>
                <c:pt idx="37452">
                  <c:v>37.451999999999998</c:v>
                </c:pt>
                <c:pt idx="37453">
                  <c:v>37.453000000000003</c:v>
                </c:pt>
                <c:pt idx="37454">
                  <c:v>37.454000000000001</c:v>
                </c:pt>
                <c:pt idx="37455">
                  <c:v>37.454999999999998</c:v>
                </c:pt>
                <c:pt idx="37456">
                  <c:v>37.456000000000003</c:v>
                </c:pt>
                <c:pt idx="37457">
                  <c:v>37.457000000000001</c:v>
                </c:pt>
                <c:pt idx="37458">
                  <c:v>37.457999999999998</c:v>
                </c:pt>
                <c:pt idx="37459">
                  <c:v>37.459000000000003</c:v>
                </c:pt>
                <c:pt idx="37460">
                  <c:v>37.46</c:v>
                </c:pt>
                <c:pt idx="37461">
                  <c:v>37.460999999999999</c:v>
                </c:pt>
                <c:pt idx="37462">
                  <c:v>37.462000000000003</c:v>
                </c:pt>
                <c:pt idx="37463">
                  <c:v>37.463000000000001</c:v>
                </c:pt>
                <c:pt idx="37464">
                  <c:v>37.463999999999999</c:v>
                </c:pt>
                <c:pt idx="37465">
                  <c:v>37.465000000000003</c:v>
                </c:pt>
                <c:pt idx="37466">
                  <c:v>37.466000000000001</c:v>
                </c:pt>
                <c:pt idx="37467">
                  <c:v>37.466999999999999</c:v>
                </c:pt>
                <c:pt idx="37468">
                  <c:v>37.468000000000004</c:v>
                </c:pt>
                <c:pt idx="37469">
                  <c:v>37.469000000000001</c:v>
                </c:pt>
                <c:pt idx="37470">
                  <c:v>37.47</c:v>
                </c:pt>
                <c:pt idx="37471">
                  <c:v>37.470999999999997</c:v>
                </c:pt>
                <c:pt idx="37472">
                  <c:v>37.472000000000001</c:v>
                </c:pt>
                <c:pt idx="37473">
                  <c:v>37.472999999999999</c:v>
                </c:pt>
                <c:pt idx="37474">
                  <c:v>37.473999999999997</c:v>
                </c:pt>
                <c:pt idx="37475">
                  <c:v>37.475000000000001</c:v>
                </c:pt>
                <c:pt idx="37476">
                  <c:v>37.475999999999999</c:v>
                </c:pt>
                <c:pt idx="37477">
                  <c:v>37.476999999999997</c:v>
                </c:pt>
                <c:pt idx="37478">
                  <c:v>37.478000000000002</c:v>
                </c:pt>
                <c:pt idx="37479">
                  <c:v>37.478999999999999</c:v>
                </c:pt>
                <c:pt idx="37480">
                  <c:v>37.479999999999997</c:v>
                </c:pt>
                <c:pt idx="37481">
                  <c:v>37.481000000000002</c:v>
                </c:pt>
                <c:pt idx="37482">
                  <c:v>37.481999999999999</c:v>
                </c:pt>
                <c:pt idx="37483">
                  <c:v>37.482999999999997</c:v>
                </c:pt>
                <c:pt idx="37484">
                  <c:v>37.484000000000002</c:v>
                </c:pt>
                <c:pt idx="37485">
                  <c:v>37.484999999999999</c:v>
                </c:pt>
                <c:pt idx="37486">
                  <c:v>37.485999999999997</c:v>
                </c:pt>
                <c:pt idx="37487">
                  <c:v>37.487000000000002</c:v>
                </c:pt>
                <c:pt idx="37488">
                  <c:v>37.488</c:v>
                </c:pt>
                <c:pt idx="37489">
                  <c:v>37.488999999999997</c:v>
                </c:pt>
                <c:pt idx="37490">
                  <c:v>37.49</c:v>
                </c:pt>
                <c:pt idx="37491">
                  <c:v>37.491</c:v>
                </c:pt>
                <c:pt idx="37492">
                  <c:v>37.491999999999997</c:v>
                </c:pt>
                <c:pt idx="37493">
                  <c:v>37.493000000000002</c:v>
                </c:pt>
                <c:pt idx="37494">
                  <c:v>37.494</c:v>
                </c:pt>
                <c:pt idx="37495">
                  <c:v>37.494999999999997</c:v>
                </c:pt>
                <c:pt idx="37496">
                  <c:v>37.496000000000002</c:v>
                </c:pt>
                <c:pt idx="37497">
                  <c:v>37.497</c:v>
                </c:pt>
                <c:pt idx="37498">
                  <c:v>37.497999999999998</c:v>
                </c:pt>
                <c:pt idx="37499">
                  <c:v>37.499000000000002</c:v>
                </c:pt>
                <c:pt idx="37500">
                  <c:v>37.5</c:v>
                </c:pt>
                <c:pt idx="37501">
                  <c:v>37.500999999999998</c:v>
                </c:pt>
                <c:pt idx="37502">
                  <c:v>37.502000000000002</c:v>
                </c:pt>
                <c:pt idx="37503">
                  <c:v>37.503</c:v>
                </c:pt>
                <c:pt idx="37504">
                  <c:v>37.503999999999998</c:v>
                </c:pt>
                <c:pt idx="37505">
                  <c:v>37.505000000000003</c:v>
                </c:pt>
                <c:pt idx="37506">
                  <c:v>37.506</c:v>
                </c:pt>
                <c:pt idx="37507">
                  <c:v>37.506999999999998</c:v>
                </c:pt>
                <c:pt idx="37508">
                  <c:v>37.508000000000003</c:v>
                </c:pt>
                <c:pt idx="37509">
                  <c:v>37.509</c:v>
                </c:pt>
                <c:pt idx="37510">
                  <c:v>37.51</c:v>
                </c:pt>
                <c:pt idx="37511">
                  <c:v>37.511000000000003</c:v>
                </c:pt>
                <c:pt idx="37512">
                  <c:v>37.512</c:v>
                </c:pt>
                <c:pt idx="37513">
                  <c:v>37.512999999999998</c:v>
                </c:pt>
                <c:pt idx="37514">
                  <c:v>37.514000000000003</c:v>
                </c:pt>
                <c:pt idx="37515">
                  <c:v>37.515000000000001</c:v>
                </c:pt>
                <c:pt idx="37516">
                  <c:v>37.515999999999998</c:v>
                </c:pt>
                <c:pt idx="37517">
                  <c:v>37.517000000000003</c:v>
                </c:pt>
                <c:pt idx="37518">
                  <c:v>37.518000000000001</c:v>
                </c:pt>
                <c:pt idx="37519">
                  <c:v>37.518999999999998</c:v>
                </c:pt>
                <c:pt idx="37520">
                  <c:v>37.520000000000003</c:v>
                </c:pt>
                <c:pt idx="37521">
                  <c:v>37.521000000000001</c:v>
                </c:pt>
                <c:pt idx="37522">
                  <c:v>37.521999999999998</c:v>
                </c:pt>
                <c:pt idx="37523">
                  <c:v>37.523000000000003</c:v>
                </c:pt>
                <c:pt idx="37524">
                  <c:v>37.524000000000001</c:v>
                </c:pt>
                <c:pt idx="37525">
                  <c:v>37.524999999999999</c:v>
                </c:pt>
                <c:pt idx="37526">
                  <c:v>37.526000000000003</c:v>
                </c:pt>
                <c:pt idx="37527">
                  <c:v>37.527000000000001</c:v>
                </c:pt>
                <c:pt idx="37528">
                  <c:v>37.527999999999999</c:v>
                </c:pt>
                <c:pt idx="37529">
                  <c:v>37.529000000000003</c:v>
                </c:pt>
                <c:pt idx="37530">
                  <c:v>37.53</c:v>
                </c:pt>
                <c:pt idx="37531">
                  <c:v>37.530999999999999</c:v>
                </c:pt>
                <c:pt idx="37532">
                  <c:v>37.531999999999996</c:v>
                </c:pt>
                <c:pt idx="37533">
                  <c:v>37.533000000000001</c:v>
                </c:pt>
                <c:pt idx="37534">
                  <c:v>37.533999999999999</c:v>
                </c:pt>
                <c:pt idx="37535">
                  <c:v>37.534999999999997</c:v>
                </c:pt>
                <c:pt idx="37536">
                  <c:v>37.536000000000001</c:v>
                </c:pt>
                <c:pt idx="37537">
                  <c:v>37.536999999999999</c:v>
                </c:pt>
                <c:pt idx="37538">
                  <c:v>37.537999999999997</c:v>
                </c:pt>
                <c:pt idx="37539">
                  <c:v>37.539000000000001</c:v>
                </c:pt>
                <c:pt idx="37540">
                  <c:v>37.54</c:v>
                </c:pt>
                <c:pt idx="37541">
                  <c:v>37.540999999999997</c:v>
                </c:pt>
                <c:pt idx="37542">
                  <c:v>37.542000000000002</c:v>
                </c:pt>
                <c:pt idx="37543">
                  <c:v>37.542999999999999</c:v>
                </c:pt>
                <c:pt idx="37544">
                  <c:v>37.543999999999997</c:v>
                </c:pt>
                <c:pt idx="37545">
                  <c:v>37.545000000000002</c:v>
                </c:pt>
                <c:pt idx="37546">
                  <c:v>37.545999999999999</c:v>
                </c:pt>
                <c:pt idx="37547">
                  <c:v>37.546999999999997</c:v>
                </c:pt>
                <c:pt idx="37548">
                  <c:v>37.548000000000002</c:v>
                </c:pt>
                <c:pt idx="37549">
                  <c:v>37.548999999999999</c:v>
                </c:pt>
                <c:pt idx="37550">
                  <c:v>37.549999999999997</c:v>
                </c:pt>
                <c:pt idx="37551">
                  <c:v>37.551000000000002</c:v>
                </c:pt>
                <c:pt idx="37552">
                  <c:v>37.552</c:v>
                </c:pt>
                <c:pt idx="37553">
                  <c:v>37.552999999999997</c:v>
                </c:pt>
                <c:pt idx="37554">
                  <c:v>37.554000000000002</c:v>
                </c:pt>
                <c:pt idx="37555">
                  <c:v>37.555</c:v>
                </c:pt>
                <c:pt idx="37556">
                  <c:v>37.555999999999997</c:v>
                </c:pt>
                <c:pt idx="37557">
                  <c:v>37.557000000000002</c:v>
                </c:pt>
                <c:pt idx="37558">
                  <c:v>37.558</c:v>
                </c:pt>
                <c:pt idx="37559">
                  <c:v>37.558999999999997</c:v>
                </c:pt>
                <c:pt idx="37560">
                  <c:v>37.56</c:v>
                </c:pt>
                <c:pt idx="37561">
                  <c:v>37.561</c:v>
                </c:pt>
                <c:pt idx="37562">
                  <c:v>37.561999999999998</c:v>
                </c:pt>
                <c:pt idx="37563">
                  <c:v>37.563000000000002</c:v>
                </c:pt>
                <c:pt idx="37564">
                  <c:v>37.564</c:v>
                </c:pt>
                <c:pt idx="37565">
                  <c:v>37.564999999999998</c:v>
                </c:pt>
                <c:pt idx="37566">
                  <c:v>37.566000000000003</c:v>
                </c:pt>
                <c:pt idx="37567">
                  <c:v>37.567</c:v>
                </c:pt>
                <c:pt idx="37568">
                  <c:v>37.567999999999998</c:v>
                </c:pt>
                <c:pt idx="37569">
                  <c:v>37.569000000000003</c:v>
                </c:pt>
                <c:pt idx="37570">
                  <c:v>37.57</c:v>
                </c:pt>
                <c:pt idx="37571">
                  <c:v>37.570999999999998</c:v>
                </c:pt>
                <c:pt idx="37572">
                  <c:v>37.572000000000003</c:v>
                </c:pt>
                <c:pt idx="37573">
                  <c:v>37.573</c:v>
                </c:pt>
                <c:pt idx="37574">
                  <c:v>37.573999999999998</c:v>
                </c:pt>
                <c:pt idx="37575">
                  <c:v>37.575000000000003</c:v>
                </c:pt>
                <c:pt idx="37576">
                  <c:v>37.576000000000001</c:v>
                </c:pt>
                <c:pt idx="37577">
                  <c:v>37.576999999999998</c:v>
                </c:pt>
                <c:pt idx="37578">
                  <c:v>37.578000000000003</c:v>
                </c:pt>
                <c:pt idx="37579">
                  <c:v>37.579000000000001</c:v>
                </c:pt>
                <c:pt idx="37580">
                  <c:v>37.58</c:v>
                </c:pt>
                <c:pt idx="37581">
                  <c:v>37.581000000000003</c:v>
                </c:pt>
                <c:pt idx="37582">
                  <c:v>37.582000000000001</c:v>
                </c:pt>
                <c:pt idx="37583">
                  <c:v>37.582999999999998</c:v>
                </c:pt>
                <c:pt idx="37584">
                  <c:v>37.584000000000003</c:v>
                </c:pt>
                <c:pt idx="37585">
                  <c:v>37.585000000000001</c:v>
                </c:pt>
                <c:pt idx="37586">
                  <c:v>37.585999999999999</c:v>
                </c:pt>
                <c:pt idx="37587">
                  <c:v>37.587000000000003</c:v>
                </c:pt>
                <c:pt idx="37588">
                  <c:v>37.588000000000001</c:v>
                </c:pt>
                <c:pt idx="37589">
                  <c:v>37.588999999999999</c:v>
                </c:pt>
                <c:pt idx="37590">
                  <c:v>37.590000000000003</c:v>
                </c:pt>
                <c:pt idx="37591">
                  <c:v>37.591000000000001</c:v>
                </c:pt>
                <c:pt idx="37592">
                  <c:v>37.591999999999999</c:v>
                </c:pt>
                <c:pt idx="37593">
                  <c:v>37.593000000000004</c:v>
                </c:pt>
                <c:pt idx="37594">
                  <c:v>37.594000000000001</c:v>
                </c:pt>
                <c:pt idx="37595">
                  <c:v>37.594999999999999</c:v>
                </c:pt>
                <c:pt idx="37596">
                  <c:v>37.595999999999997</c:v>
                </c:pt>
                <c:pt idx="37597">
                  <c:v>37.597000000000001</c:v>
                </c:pt>
                <c:pt idx="37598">
                  <c:v>37.597999999999999</c:v>
                </c:pt>
                <c:pt idx="37599">
                  <c:v>37.598999999999997</c:v>
                </c:pt>
                <c:pt idx="37600">
                  <c:v>37.6</c:v>
                </c:pt>
                <c:pt idx="37601">
                  <c:v>37.600999999999999</c:v>
                </c:pt>
                <c:pt idx="37602">
                  <c:v>37.601999999999997</c:v>
                </c:pt>
                <c:pt idx="37603">
                  <c:v>37.603000000000002</c:v>
                </c:pt>
                <c:pt idx="37604">
                  <c:v>37.603999999999999</c:v>
                </c:pt>
                <c:pt idx="37605">
                  <c:v>37.604999999999997</c:v>
                </c:pt>
                <c:pt idx="37606">
                  <c:v>37.606000000000002</c:v>
                </c:pt>
                <c:pt idx="37607">
                  <c:v>37.606999999999999</c:v>
                </c:pt>
                <c:pt idx="37608">
                  <c:v>37.607999999999997</c:v>
                </c:pt>
                <c:pt idx="37609">
                  <c:v>37.609000000000002</c:v>
                </c:pt>
                <c:pt idx="37610">
                  <c:v>37.61</c:v>
                </c:pt>
                <c:pt idx="37611">
                  <c:v>37.610999999999997</c:v>
                </c:pt>
                <c:pt idx="37612">
                  <c:v>37.612000000000002</c:v>
                </c:pt>
                <c:pt idx="37613">
                  <c:v>37.613</c:v>
                </c:pt>
                <c:pt idx="37614">
                  <c:v>37.613999999999997</c:v>
                </c:pt>
                <c:pt idx="37615">
                  <c:v>37.615000000000002</c:v>
                </c:pt>
                <c:pt idx="37616">
                  <c:v>37.616</c:v>
                </c:pt>
                <c:pt idx="37617">
                  <c:v>37.616999999999997</c:v>
                </c:pt>
                <c:pt idx="37618">
                  <c:v>37.618000000000002</c:v>
                </c:pt>
                <c:pt idx="37619">
                  <c:v>37.619</c:v>
                </c:pt>
                <c:pt idx="37620">
                  <c:v>37.619999999999997</c:v>
                </c:pt>
                <c:pt idx="37621">
                  <c:v>37.621000000000002</c:v>
                </c:pt>
                <c:pt idx="37622">
                  <c:v>37.622</c:v>
                </c:pt>
                <c:pt idx="37623">
                  <c:v>37.622999999999998</c:v>
                </c:pt>
                <c:pt idx="37624">
                  <c:v>37.624000000000002</c:v>
                </c:pt>
                <c:pt idx="37625">
                  <c:v>37.625</c:v>
                </c:pt>
                <c:pt idx="37626">
                  <c:v>37.625999999999998</c:v>
                </c:pt>
                <c:pt idx="37627">
                  <c:v>37.627000000000002</c:v>
                </c:pt>
                <c:pt idx="37628">
                  <c:v>37.628</c:v>
                </c:pt>
                <c:pt idx="37629">
                  <c:v>37.628999999999998</c:v>
                </c:pt>
                <c:pt idx="37630">
                  <c:v>37.630000000000003</c:v>
                </c:pt>
                <c:pt idx="37631">
                  <c:v>37.631</c:v>
                </c:pt>
                <c:pt idx="37632">
                  <c:v>37.631999999999998</c:v>
                </c:pt>
                <c:pt idx="37633">
                  <c:v>37.633000000000003</c:v>
                </c:pt>
                <c:pt idx="37634">
                  <c:v>37.634</c:v>
                </c:pt>
                <c:pt idx="37635">
                  <c:v>37.634999999999998</c:v>
                </c:pt>
                <c:pt idx="37636">
                  <c:v>37.636000000000003</c:v>
                </c:pt>
                <c:pt idx="37637">
                  <c:v>37.637</c:v>
                </c:pt>
                <c:pt idx="37638">
                  <c:v>37.637999999999998</c:v>
                </c:pt>
                <c:pt idx="37639">
                  <c:v>37.639000000000003</c:v>
                </c:pt>
                <c:pt idx="37640">
                  <c:v>37.64</c:v>
                </c:pt>
                <c:pt idx="37641">
                  <c:v>37.640999999999998</c:v>
                </c:pt>
                <c:pt idx="37642">
                  <c:v>37.642000000000003</c:v>
                </c:pt>
                <c:pt idx="37643">
                  <c:v>37.643000000000001</c:v>
                </c:pt>
                <c:pt idx="37644">
                  <c:v>37.643999999999998</c:v>
                </c:pt>
                <c:pt idx="37645">
                  <c:v>37.645000000000003</c:v>
                </c:pt>
                <c:pt idx="37646">
                  <c:v>37.646000000000001</c:v>
                </c:pt>
                <c:pt idx="37647">
                  <c:v>37.646999999999998</c:v>
                </c:pt>
                <c:pt idx="37648">
                  <c:v>37.648000000000003</c:v>
                </c:pt>
                <c:pt idx="37649">
                  <c:v>37.649000000000001</c:v>
                </c:pt>
                <c:pt idx="37650">
                  <c:v>37.65</c:v>
                </c:pt>
                <c:pt idx="37651">
                  <c:v>37.651000000000003</c:v>
                </c:pt>
                <c:pt idx="37652">
                  <c:v>37.652000000000001</c:v>
                </c:pt>
                <c:pt idx="37653">
                  <c:v>37.652999999999999</c:v>
                </c:pt>
                <c:pt idx="37654">
                  <c:v>37.654000000000003</c:v>
                </c:pt>
                <c:pt idx="37655">
                  <c:v>37.655000000000001</c:v>
                </c:pt>
                <c:pt idx="37656">
                  <c:v>37.655999999999999</c:v>
                </c:pt>
                <c:pt idx="37657">
                  <c:v>37.656999999999996</c:v>
                </c:pt>
                <c:pt idx="37658">
                  <c:v>37.658000000000001</c:v>
                </c:pt>
                <c:pt idx="37659">
                  <c:v>37.658999999999999</c:v>
                </c:pt>
                <c:pt idx="37660">
                  <c:v>37.659999999999997</c:v>
                </c:pt>
                <c:pt idx="37661">
                  <c:v>37.661000000000001</c:v>
                </c:pt>
                <c:pt idx="37662">
                  <c:v>37.661999999999999</c:v>
                </c:pt>
                <c:pt idx="37663">
                  <c:v>37.662999999999997</c:v>
                </c:pt>
                <c:pt idx="37664">
                  <c:v>37.664000000000001</c:v>
                </c:pt>
                <c:pt idx="37665">
                  <c:v>37.664999999999999</c:v>
                </c:pt>
                <c:pt idx="37666">
                  <c:v>37.665999999999997</c:v>
                </c:pt>
                <c:pt idx="37667">
                  <c:v>37.667000000000002</c:v>
                </c:pt>
                <c:pt idx="37668">
                  <c:v>37.667999999999999</c:v>
                </c:pt>
                <c:pt idx="37669">
                  <c:v>37.668999999999997</c:v>
                </c:pt>
                <c:pt idx="37670">
                  <c:v>37.67</c:v>
                </c:pt>
                <c:pt idx="37671">
                  <c:v>37.670999999999999</c:v>
                </c:pt>
                <c:pt idx="37672">
                  <c:v>37.671999999999997</c:v>
                </c:pt>
                <c:pt idx="37673">
                  <c:v>37.673000000000002</c:v>
                </c:pt>
                <c:pt idx="37674">
                  <c:v>37.673999999999999</c:v>
                </c:pt>
                <c:pt idx="37675">
                  <c:v>37.674999999999997</c:v>
                </c:pt>
                <c:pt idx="37676">
                  <c:v>37.676000000000002</c:v>
                </c:pt>
                <c:pt idx="37677">
                  <c:v>37.677</c:v>
                </c:pt>
                <c:pt idx="37678">
                  <c:v>37.677999999999997</c:v>
                </c:pt>
                <c:pt idx="37679">
                  <c:v>37.679000000000002</c:v>
                </c:pt>
                <c:pt idx="37680">
                  <c:v>37.68</c:v>
                </c:pt>
                <c:pt idx="37681">
                  <c:v>37.680999999999997</c:v>
                </c:pt>
                <c:pt idx="37682">
                  <c:v>37.682000000000002</c:v>
                </c:pt>
                <c:pt idx="37683">
                  <c:v>37.683</c:v>
                </c:pt>
                <c:pt idx="37684">
                  <c:v>37.683999999999997</c:v>
                </c:pt>
                <c:pt idx="37685">
                  <c:v>37.685000000000002</c:v>
                </c:pt>
                <c:pt idx="37686">
                  <c:v>37.686</c:v>
                </c:pt>
                <c:pt idx="37687">
                  <c:v>37.686999999999998</c:v>
                </c:pt>
                <c:pt idx="37688">
                  <c:v>37.688000000000002</c:v>
                </c:pt>
                <c:pt idx="37689">
                  <c:v>37.689</c:v>
                </c:pt>
                <c:pt idx="37690">
                  <c:v>37.69</c:v>
                </c:pt>
                <c:pt idx="37691">
                  <c:v>37.691000000000003</c:v>
                </c:pt>
                <c:pt idx="37692">
                  <c:v>37.692</c:v>
                </c:pt>
                <c:pt idx="37693">
                  <c:v>37.692999999999998</c:v>
                </c:pt>
                <c:pt idx="37694">
                  <c:v>37.694000000000003</c:v>
                </c:pt>
                <c:pt idx="37695">
                  <c:v>37.695</c:v>
                </c:pt>
                <c:pt idx="37696">
                  <c:v>37.695999999999998</c:v>
                </c:pt>
                <c:pt idx="37697">
                  <c:v>37.697000000000003</c:v>
                </c:pt>
                <c:pt idx="37698">
                  <c:v>37.698</c:v>
                </c:pt>
                <c:pt idx="37699">
                  <c:v>37.698999999999998</c:v>
                </c:pt>
                <c:pt idx="37700">
                  <c:v>37.700000000000003</c:v>
                </c:pt>
                <c:pt idx="37701">
                  <c:v>37.701000000000001</c:v>
                </c:pt>
                <c:pt idx="37702">
                  <c:v>37.701999999999998</c:v>
                </c:pt>
                <c:pt idx="37703">
                  <c:v>37.703000000000003</c:v>
                </c:pt>
                <c:pt idx="37704">
                  <c:v>37.704000000000001</c:v>
                </c:pt>
                <c:pt idx="37705">
                  <c:v>37.704999999999998</c:v>
                </c:pt>
                <c:pt idx="37706">
                  <c:v>37.706000000000003</c:v>
                </c:pt>
                <c:pt idx="37707">
                  <c:v>37.707000000000001</c:v>
                </c:pt>
                <c:pt idx="37708">
                  <c:v>37.707999999999998</c:v>
                </c:pt>
                <c:pt idx="37709">
                  <c:v>37.709000000000003</c:v>
                </c:pt>
                <c:pt idx="37710">
                  <c:v>37.71</c:v>
                </c:pt>
                <c:pt idx="37711">
                  <c:v>37.710999999999999</c:v>
                </c:pt>
                <c:pt idx="37712">
                  <c:v>37.712000000000003</c:v>
                </c:pt>
                <c:pt idx="37713">
                  <c:v>37.713000000000001</c:v>
                </c:pt>
                <c:pt idx="37714">
                  <c:v>37.713999999999999</c:v>
                </c:pt>
                <c:pt idx="37715">
                  <c:v>37.715000000000003</c:v>
                </c:pt>
                <c:pt idx="37716">
                  <c:v>37.716000000000001</c:v>
                </c:pt>
                <c:pt idx="37717">
                  <c:v>37.716999999999999</c:v>
                </c:pt>
                <c:pt idx="37718">
                  <c:v>37.718000000000004</c:v>
                </c:pt>
                <c:pt idx="37719">
                  <c:v>37.719000000000001</c:v>
                </c:pt>
                <c:pt idx="37720">
                  <c:v>37.72</c:v>
                </c:pt>
                <c:pt idx="37721">
                  <c:v>37.720999999999997</c:v>
                </c:pt>
                <c:pt idx="37722">
                  <c:v>37.722000000000001</c:v>
                </c:pt>
                <c:pt idx="37723">
                  <c:v>37.722999999999999</c:v>
                </c:pt>
                <c:pt idx="37724">
                  <c:v>37.723999999999997</c:v>
                </c:pt>
                <c:pt idx="37725">
                  <c:v>37.725000000000001</c:v>
                </c:pt>
                <c:pt idx="37726">
                  <c:v>37.725999999999999</c:v>
                </c:pt>
                <c:pt idx="37727">
                  <c:v>37.726999999999997</c:v>
                </c:pt>
                <c:pt idx="37728">
                  <c:v>37.728000000000002</c:v>
                </c:pt>
                <c:pt idx="37729">
                  <c:v>37.728999999999999</c:v>
                </c:pt>
                <c:pt idx="37730">
                  <c:v>37.729999999999997</c:v>
                </c:pt>
                <c:pt idx="37731">
                  <c:v>37.731000000000002</c:v>
                </c:pt>
                <c:pt idx="37732">
                  <c:v>37.731999999999999</c:v>
                </c:pt>
                <c:pt idx="37733">
                  <c:v>37.732999999999997</c:v>
                </c:pt>
                <c:pt idx="37734">
                  <c:v>37.734000000000002</c:v>
                </c:pt>
                <c:pt idx="37735">
                  <c:v>37.734999999999999</c:v>
                </c:pt>
                <c:pt idx="37736">
                  <c:v>37.735999999999997</c:v>
                </c:pt>
                <c:pt idx="37737">
                  <c:v>37.737000000000002</c:v>
                </c:pt>
                <c:pt idx="37738">
                  <c:v>37.738</c:v>
                </c:pt>
                <c:pt idx="37739">
                  <c:v>37.738999999999997</c:v>
                </c:pt>
                <c:pt idx="37740">
                  <c:v>37.74</c:v>
                </c:pt>
                <c:pt idx="37741">
                  <c:v>37.741</c:v>
                </c:pt>
                <c:pt idx="37742">
                  <c:v>37.741999999999997</c:v>
                </c:pt>
                <c:pt idx="37743">
                  <c:v>37.743000000000002</c:v>
                </c:pt>
                <c:pt idx="37744">
                  <c:v>37.744</c:v>
                </c:pt>
                <c:pt idx="37745">
                  <c:v>37.744999999999997</c:v>
                </c:pt>
                <c:pt idx="37746">
                  <c:v>37.746000000000002</c:v>
                </c:pt>
                <c:pt idx="37747">
                  <c:v>37.747</c:v>
                </c:pt>
                <c:pt idx="37748">
                  <c:v>37.747999999999998</c:v>
                </c:pt>
                <c:pt idx="37749">
                  <c:v>37.749000000000002</c:v>
                </c:pt>
                <c:pt idx="37750">
                  <c:v>37.75</c:v>
                </c:pt>
                <c:pt idx="37751">
                  <c:v>37.750999999999998</c:v>
                </c:pt>
                <c:pt idx="37752">
                  <c:v>37.752000000000002</c:v>
                </c:pt>
                <c:pt idx="37753">
                  <c:v>37.753</c:v>
                </c:pt>
                <c:pt idx="37754">
                  <c:v>37.753999999999998</c:v>
                </c:pt>
                <c:pt idx="37755">
                  <c:v>37.755000000000003</c:v>
                </c:pt>
                <c:pt idx="37756">
                  <c:v>37.756</c:v>
                </c:pt>
                <c:pt idx="37757">
                  <c:v>37.756999999999998</c:v>
                </c:pt>
                <c:pt idx="37758">
                  <c:v>37.758000000000003</c:v>
                </c:pt>
                <c:pt idx="37759">
                  <c:v>37.759</c:v>
                </c:pt>
                <c:pt idx="37760">
                  <c:v>37.76</c:v>
                </c:pt>
                <c:pt idx="37761">
                  <c:v>37.761000000000003</c:v>
                </c:pt>
                <c:pt idx="37762">
                  <c:v>37.762</c:v>
                </c:pt>
                <c:pt idx="37763">
                  <c:v>37.762999999999998</c:v>
                </c:pt>
                <c:pt idx="37764">
                  <c:v>37.764000000000003</c:v>
                </c:pt>
                <c:pt idx="37765">
                  <c:v>37.765000000000001</c:v>
                </c:pt>
                <c:pt idx="37766">
                  <c:v>37.765999999999998</c:v>
                </c:pt>
                <c:pt idx="37767">
                  <c:v>37.767000000000003</c:v>
                </c:pt>
                <c:pt idx="37768">
                  <c:v>37.768000000000001</c:v>
                </c:pt>
                <c:pt idx="37769">
                  <c:v>37.768999999999998</c:v>
                </c:pt>
                <c:pt idx="37770">
                  <c:v>37.770000000000003</c:v>
                </c:pt>
                <c:pt idx="37771">
                  <c:v>37.771000000000001</c:v>
                </c:pt>
                <c:pt idx="37772">
                  <c:v>37.771999999999998</c:v>
                </c:pt>
                <c:pt idx="37773">
                  <c:v>37.773000000000003</c:v>
                </c:pt>
                <c:pt idx="37774">
                  <c:v>37.774000000000001</c:v>
                </c:pt>
                <c:pt idx="37775">
                  <c:v>37.774999999999999</c:v>
                </c:pt>
                <c:pt idx="37776">
                  <c:v>37.776000000000003</c:v>
                </c:pt>
                <c:pt idx="37777">
                  <c:v>37.777000000000001</c:v>
                </c:pt>
                <c:pt idx="37778">
                  <c:v>37.777999999999999</c:v>
                </c:pt>
                <c:pt idx="37779">
                  <c:v>37.779000000000003</c:v>
                </c:pt>
                <c:pt idx="37780">
                  <c:v>37.78</c:v>
                </c:pt>
                <c:pt idx="37781">
                  <c:v>37.780999999999999</c:v>
                </c:pt>
                <c:pt idx="37782">
                  <c:v>37.781999999999996</c:v>
                </c:pt>
                <c:pt idx="37783">
                  <c:v>37.783000000000001</c:v>
                </c:pt>
                <c:pt idx="37784">
                  <c:v>37.783999999999999</c:v>
                </c:pt>
                <c:pt idx="37785">
                  <c:v>37.784999999999997</c:v>
                </c:pt>
                <c:pt idx="37786">
                  <c:v>37.786000000000001</c:v>
                </c:pt>
                <c:pt idx="37787">
                  <c:v>37.786999999999999</c:v>
                </c:pt>
                <c:pt idx="37788">
                  <c:v>37.787999999999997</c:v>
                </c:pt>
                <c:pt idx="37789">
                  <c:v>37.789000000000001</c:v>
                </c:pt>
                <c:pt idx="37790">
                  <c:v>37.79</c:v>
                </c:pt>
                <c:pt idx="37791">
                  <c:v>37.790999999999997</c:v>
                </c:pt>
                <c:pt idx="37792">
                  <c:v>37.792000000000002</c:v>
                </c:pt>
                <c:pt idx="37793">
                  <c:v>37.792999999999999</c:v>
                </c:pt>
                <c:pt idx="37794">
                  <c:v>37.793999999999997</c:v>
                </c:pt>
                <c:pt idx="37795">
                  <c:v>37.795000000000002</c:v>
                </c:pt>
                <c:pt idx="37796">
                  <c:v>37.795999999999999</c:v>
                </c:pt>
                <c:pt idx="37797">
                  <c:v>37.796999999999997</c:v>
                </c:pt>
                <c:pt idx="37798">
                  <c:v>37.798000000000002</c:v>
                </c:pt>
                <c:pt idx="37799">
                  <c:v>37.798999999999999</c:v>
                </c:pt>
                <c:pt idx="37800">
                  <c:v>37.799999999999997</c:v>
                </c:pt>
                <c:pt idx="37801">
                  <c:v>37.801000000000002</c:v>
                </c:pt>
                <c:pt idx="37802">
                  <c:v>37.802</c:v>
                </c:pt>
                <c:pt idx="37803">
                  <c:v>37.802999999999997</c:v>
                </c:pt>
                <c:pt idx="37804">
                  <c:v>37.804000000000002</c:v>
                </c:pt>
                <c:pt idx="37805">
                  <c:v>37.805</c:v>
                </c:pt>
                <c:pt idx="37806">
                  <c:v>37.805999999999997</c:v>
                </c:pt>
                <c:pt idx="37807">
                  <c:v>37.807000000000002</c:v>
                </c:pt>
                <c:pt idx="37808">
                  <c:v>37.808</c:v>
                </c:pt>
                <c:pt idx="37809">
                  <c:v>37.808999999999997</c:v>
                </c:pt>
                <c:pt idx="37810">
                  <c:v>37.81</c:v>
                </c:pt>
                <c:pt idx="37811">
                  <c:v>37.811</c:v>
                </c:pt>
                <c:pt idx="37812">
                  <c:v>37.811999999999998</c:v>
                </c:pt>
                <c:pt idx="37813">
                  <c:v>37.813000000000002</c:v>
                </c:pt>
                <c:pt idx="37814">
                  <c:v>37.814</c:v>
                </c:pt>
                <c:pt idx="37815">
                  <c:v>37.814999999999998</c:v>
                </c:pt>
                <c:pt idx="37816">
                  <c:v>37.816000000000003</c:v>
                </c:pt>
                <c:pt idx="37817">
                  <c:v>37.817</c:v>
                </c:pt>
                <c:pt idx="37818">
                  <c:v>37.817999999999998</c:v>
                </c:pt>
                <c:pt idx="37819">
                  <c:v>37.819000000000003</c:v>
                </c:pt>
                <c:pt idx="37820">
                  <c:v>37.82</c:v>
                </c:pt>
                <c:pt idx="37821">
                  <c:v>37.820999999999998</c:v>
                </c:pt>
                <c:pt idx="37822">
                  <c:v>37.822000000000003</c:v>
                </c:pt>
                <c:pt idx="37823">
                  <c:v>37.823</c:v>
                </c:pt>
                <c:pt idx="37824">
                  <c:v>37.823999999999998</c:v>
                </c:pt>
                <c:pt idx="37825">
                  <c:v>37.825000000000003</c:v>
                </c:pt>
                <c:pt idx="37826">
                  <c:v>37.826000000000001</c:v>
                </c:pt>
                <c:pt idx="37827">
                  <c:v>37.826999999999998</c:v>
                </c:pt>
                <c:pt idx="37828">
                  <c:v>37.828000000000003</c:v>
                </c:pt>
                <c:pt idx="37829">
                  <c:v>37.829000000000001</c:v>
                </c:pt>
                <c:pt idx="37830">
                  <c:v>37.83</c:v>
                </c:pt>
                <c:pt idx="37831">
                  <c:v>37.831000000000003</c:v>
                </c:pt>
                <c:pt idx="37832">
                  <c:v>37.832000000000001</c:v>
                </c:pt>
                <c:pt idx="37833">
                  <c:v>37.832999999999998</c:v>
                </c:pt>
                <c:pt idx="37834">
                  <c:v>37.834000000000003</c:v>
                </c:pt>
                <c:pt idx="37835">
                  <c:v>37.835000000000001</c:v>
                </c:pt>
                <c:pt idx="37836">
                  <c:v>37.835999999999999</c:v>
                </c:pt>
                <c:pt idx="37837">
                  <c:v>37.837000000000003</c:v>
                </c:pt>
                <c:pt idx="37838">
                  <c:v>37.838000000000001</c:v>
                </c:pt>
                <c:pt idx="37839">
                  <c:v>37.838999999999999</c:v>
                </c:pt>
                <c:pt idx="37840">
                  <c:v>37.840000000000003</c:v>
                </c:pt>
                <c:pt idx="37841">
                  <c:v>37.841000000000001</c:v>
                </c:pt>
                <c:pt idx="37842">
                  <c:v>37.841999999999999</c:v>
                </c:pt>
                <c:pt idx="37843">
                  <c:v>37.843000000000004</c:v>
                </c:pt>
                <c:pt idx="37844">
                  <c:v>37.844000000000001</c:v>
                </c:pt>
                <c:pt idx="37845">
                  <c:v>37.844999999999999</c:v>
                </c:pt>
                <c:pt idx="37846">
                  <c:v>37.845999999999997</c:v>
                </c:pt>
                <c:pt idx="37847">
                  <c:v>37.847000000000001</c:v>
                </c:pt>
                <c:pt idx="37848">
                  <c:v>37.847999999999999</c:v>
                </c:pt>
                <c:pt idx="37849">
                  <c:v>37.848999999999997</c:v>
                </c:pt>
                <c:pt idx="37850">
                  <c:v>37.85</c:v>
                </c:pt>
                <c:pt idx="37851">
                  <c:v>37.850999999999999</c:v>
                </c:pt>
                <c:pt idx="37852">
                  <c:v>37.851999999999997</c:v>
                </c:pt>
                <c:pt idx="37853">
                  <c:v>37.853000000000002</c:v>
                </c:pt>
                <c:pt idx="37854">
                  <c:v>37.853999999999999</c:v>
                </c:pt>
                <c:pt idx="37855">
                  <c:v>37.854999999999997</c:v>
                </c:pt>
                <c:pt idx="37856">
                  <c:v>37.856000000000002</c:v>
                </c:pt>
                <c:pt idx="37857">
                  <c:v>37.856999999999999</c:v>
                </c:pt>
                <c:pt idx="37858">
                  <c:v>37.857999999999997</c:v>
                </c:pt>
                <c:pt idx="37859">
                  <c:v>37.859000000000002</c:v>
                </c:pt>
                <c:pt idx="37860">
                  <c:v>37.86</c:v>
                </c:pt>
                <c:pt idx="37861">
                  <c:v>37.860999999999997</c:v>
                </c:pt>
                <c:pt idx="37862">
                  <c:v>37.862000000000002</c:v>
                </c:pt>
                <c:pt idx="37863">
                  <c:v>37.863</c:v>
                </c:pt>
                <c:pt idx="37864">
                  <c:v>37.863999999999997</c:v>
                </c:pt>
                <c:pt idx="37865">
                  <c:v>37.865000000000002</c:v>
                </c:pt>
                <c:pt idx="37866">
                  <c:v>37.866</c:v>
                </c:pt>
                <c:pt idx="37867">
                  <c:v>37.866999999999997</c:v>
                </c:pt>
                <c:pt idx="37868">
                  <c:v>37.868000000000002</c:v>
                </c:pt>
                <c:pt idx="37869">
                  <c:v>37.869</c:v>
                </c:pt>
                <c:pt idx="37870">
                  <c:v>37.869999999999997</c:v>
                </c:pt>
                <c:pt idx="37871">
                  <c:v>37.871000000000002</c:v>
                </c:pt>
                <c:pt idx="37872">
                  <c:v>37.872</c:v>
                </c:pt>
                <c:pt idx="37873">
                  <c:v>37.872999999999998</c:v>
                </c:pt>
                <c:pt idx="37874">
                  <c:v>37.874000000000002</c:v>
                </c:pt>
                <c:pt idx="37875">
                  <c:v>37.875</c:v>
                </c:pt>
                <c:pt idx="37876">
                  <c:v>37.875999999999998</c:v>
                </c:pt>
                <c:pt idx="37877">
                  <c:v>37.877000000000002</c:v>
                </c:pt>
                <c:pt idx="37878">
                  <c:v>37.878</c:v>
                </c:pt>
                <c:pt idx="37879">
                  <c:v>37.878999999999998</c:v>
                </c:pt>
                <c:pt idx="37880">
                  <c:v>37.880000000000003</c:v>
                </c:pt>
                <c:pt idx="37881">
                  <c:v>37.881</c:v>
                </c:pt>
                <c:pt idx="37882">
                  <c:v>37.881999999999998</c:v>
                </c:pt>
                <c:pt idx="37883">
                  <c:v>37.883000000000003</c:v>
                </c:pt>
                <c:pt idx="37884">
                  <c:v>37.884</c:v>
                </c:pt>
                <c:pt idx="37885">
                  <c:v>37.884999999999998</c:v>
                </c:pt>
                <c:pt idx="37886">
                  <c:v>37.886000000000003</c:v>
                </c:pt>
                <c:pt idx="37887">
                  <c:v>37.887</c:v>
                </c:pt>
                <c:pt idx="37888">
                  <c:v>37.887999999999998</c:v>
                </c:pt>
                <c:pt idx="37889">
                  <c:v>37.889000000000003</c:v>
                </c:pt>
                <c:pt idx="37890">
                  <c:v>37.89</c:v>
                </c:pt>
                <c:pt idx="37891">
                  <c:v>37.890999999999998</c:v>
                </c:pt>
                <c:pt idx="37892">
                  <c:v>37.892000000000003</c:v>
                </c:pt>
                <c:pt idx="37893">
                  <c:v>37.893000000000001</c:v>
                </c:pt>
                <c:pt idx="37894">
                  <c:v>37.893999999999998</c:v>
                </c:pt>
                <c:pt idx="37895">
                  <c:v>37.895000000000003</c:v>
                </c:pt>
                <c:pt idx="37896">
                  <c:v>37.896000000000001</c:v>
                </c:pt>
                <c:pt idx="37897">
                  <c:v>37.896999999999998</c:v>
                </c:pt>
                <c:pt idx="37898">
                  <c:v>37.898000000000003</c:v>
                </c:pt>
                <c:pt idx="37899">
                  <c:v>37.899000000000001</c:v>
                </c:pt>
                <c:pt idx="37900">
                  <c:v>37.9</c:v>
                </c:pt>
                <c:pt idx="37901">
                  <c:v>37.901000000000003</c:v>
                </c:pt>
                <c:pt idx="37902">
                  <c:v>37.902000000000001</c:v>
                </c:pt>
                <c:pt idx="37903">
                  <c:v>37.902999999999999</c:v>
                </c:pt>
                <c:pt idx="37904">
                  <c:v>37.904000000000003</c:v>
                </c:pt>
                <c:pt idx="37905">
                  <c:v>37.905000000000001</c:v>
                </c:pt>
                <c:pt idx="37906">
                  <c:v>37.905999999999999</c:v>
                </c:pt>
                <c:pt idx="37907">
                  <c:v>37.906999999999996</c:v>
                </c:pt>
                <c:pt idx="37908">
                  <c:v>37.908000000000001</c:v>
                </c:pt>
                <c:pt idx="37909">
                  <c:v>37.908999999999999</c:v>
                </c:pt>
                <c:pt idx="37910">
                  <c:v>37.909999999999997</c:v>
                </c:pt>
                <c:pt idx="37911">
                  <c:v>37.911000000000001</c:v>
                </c:pt>
                <c:pt idx="37912">
                  <c:v>37.911999999999999</c:v>
                </c:pt>
                <c:pt idx="37913">
                  <c:v>37.912999999999997</c:v>
                </c:pt>
                <c:pt idx="37914">
                  <c:v>37.914000000000001</c:v>
                </c:pt>
                <c:pt idx="37915">
                  <c:v>37.914999999999999</c:v>
                </c:pt>
                <c:pt idx="37916">
                  <c:v>37.915999999999997</c:v>
                </c:pt>
                <c:pt idx="37917">
                  <c:v>37.917000000000002</c:v>
                </c:pt>
                <c:pt idx="37918">
                  <c:v>37.917999999999999</c:v>
                </c:pt>
                <c:pt idx="37919">
                  <c:v>37.918999999999997</c:v>
                </c:pt>
                <c:pt idx="37920">
                  <c:v>37.92</c:v>
                </c:pt>
                <c:pt idx="37921">
                  <c:v>37.920999999999999</c:v>
                </c:pt>
                <c:pt idx="37922">
                  <c:v>37.921999999999997</c:v>
                </c:pt>
                <c:pt idx="37923">
                  <c:v>37.923000000000002</c:v>
                </c:pt>
                <c:pt idx="37924">
                  <c:v>37.923999999999999</c:v>
                </c:pt>
                <c:pt idx="37925">
                  <c:v>37.924999999999997</c:v>
                </c:pt>
                <c:pt idx="37926">
                  <c:v>37.926000000000002</c:v>
                </c:pt>
                <c:pt idx="37927">
                  <c:v>37.927</c:v>
                </c:pt>
                <c:pt idx="37928">
                  <c:v>37.927999999999997</c:v>
                </c:pt>
                <c:pt idx="37929">
                  <c:v>37.929000000000002</c:v>
                </c:pt>
                <c:pt idx="37930">
                  <c:v>37.93</c:v>
                </c:pt>
                <c:pt idx="37931">
                  <c:v>37.930999999999997</c:v>
                </c:pt>
                <c:pt idx="37932">
                  <c:v>37.932000000000002</c:v>
                </c:pt>
                <c:pt idx="37933">
                  <c:v>37.933</c:v>
                </c:pt>
                <c:pt idx="37934">
                  <c:v>37.933999999999997</c:v>
                </c:pt>
                <c:pt idx="37935">
                  <c:v>37.935000000000002</c:v>
                </c:pt>
                <c:pt idx="37936">
                  <c:v>37.936</c:v>
                </c:pt>
                <c:pt idx="37937">
                  <c:v>37.936999999999998</c:v>
                </c:pt>
                <c:pt idx="37938">
                  <c:v>37.938000000000002</c:v>
                </c:pt>
                <c:pt idx="37939">
                  <c:v>37.939</c:v>
                </c:pt>
                <c:pt idx="37940">
                  <c:v>37.94</c:v>
                </c:pt>
                <c:pt idx="37941">
                  <c:v>37.941000000000003</c:v>
                </c:pt>
                <c:pt idx="37942">
                  <c:v>37.942</c:v>
                </c:pt>
                <c:pt idx="37943">
                  <c:v>37.942999999999998</c:v>
                </c:pt>
                <c:pt idx="37944">
                  <c:v>37.944000000000003</c:v>
                </c:pt>
                <c:pt idx="37945">
                  <c:v>37.945</c:v>
                </c:pt>
                <c:pt idx="37946">
                  <c:v>37.945999999999998</c:v>
                </c:pt>
                <c:pt idx="37947">
                  <c:v>37.947000000000003</c:v>
                </c:pt>
                <c:pt idx="37948">
                  <c:v>37.948</c:v>
                </c:pt>
                <c:pt idx="37949">
                  <c:v>37.948999999999998</c:v>
                </c:pt>
                <c:pt idx="37950">
                  <c:v>37.950000000000003</c:v>
                </c:pt>
                <c:pt idx="37951">
                  <c:v>37.951000000000001</c:v>
                </c:pt>
                <c:pt idx="37952">
                  <c:v>37.951999999999998</c:v>
                </c:pt>
                <c:pt idx="37953">
                  <c:v>37.953000000000003</c:v>
                </c:pt>
                <c:pt idx="37954">
                  <c:v>37.954000000000001</c:v>
                </c:pt>
                <c:pt idx="37955">
                  <c:v>37.954999999999998</c:v>
                </c:pt>
                <c:pt idx="37956">
                  <c:v>37.956000000000003</c:v>
                </c:pt>
                <c:pt idx="37957">
                  <c:v>37.957000000000001</c:v>
                </c:pt>
                <c:pt idx="37958">
                  <c:v>37.957999999999998</c:v>
                </c:pt>
                <c:pt idx="37959">
                  <c:v>37.959000000000003</c:v>
                </c:pt>
                <c:pt idx="37960">
                  <c:v>37.96</c:v>
                </c:pt>
                <c:pt idx="37961">
                  <c:v>37.960999999999999</c:v>
                </c:pt>
                <c:pt idx="37962">
                  <c:v>37.962000000000003</c:v>
                </c:pt>
                <c:pt idx="37963">
                  <c:v>37.963000000000001</c:v>
                </c:pt>
                <c:pt idx="37964">
                  <c:v>37.963999999999999</c:v>
                </c:pt>
                <c:pt idx="37965">
                  <c:v>37.965000000000003</c:v>
                </c:pt>
                <c:pt idx="37966">
                  <c:v>37.966000000000001</c:v>
                </c:pt>
                <c:pt idx="37967">
                  <c:v>37.966999999999999</c:v>
                </c:pt>
                <c:pt idx="37968">
                  <c:v>37.968000000000004</c:v>
                </c:pt>
                <c:pt idx="37969">
                  <c:v>37.969000000000001</c:v>
                </c:pt>
                <c:pt idx="37970">
                  <c:v>37.97</c:v>
                </c:pt>
                <c:pt idx="37971">
                  <c:v>37.970999999999997</c:v>
                </c:pt>
                <c:pt idx="37972">
                  <c:v>37.972000000000001</c:v>
                </c:pt>
                <c:pt idx="37973">
                  <c:v>37.972999999999999</c:v>
                </c:pt>
                <c:pt idx="37974">
                  <c:v>37.973999999999997</c:v>
                </c:pt>
                <c:pt idx="37975">
                  <c:v>37.975000000000001</c:v>
                </c:pt>
                <c:pt idx="37976">
                  <c:v>37.975999999999999</c:v>
                </c:pt>
                <c:pt idx="37977">
                  <c:v>37.976999999999997</c:v>
                </c:pt>
                <c:pt idx="37978">
                  <c:v>37.978000000000002</c:v>
                </c:pt>
                <c:pt idx="37979">
                  <c:v>37.978999999999999</c:v>
                </c:pt>
                <c:pt idx="37980">
                  <c:v>37.979999999999997</c:v>
                </c:pt>
                <c:pt idx="37981">
                  <c:v>37.981000000000002</c:v>
                </c:pt>
                <c:pt idx="37982">
                  <c:v>37.981999999999999</c:v>
                </c:pt>
                <c:pt idx="37983">
                  <c:v>37.982999999999997</c:v>
                </c:pt>
                <c:pt idx="37984">
                  <c:v>37.984000000000002</c:v>
                </c:pt>
                <c:pt idx="37985">
                  <c:v>37.984999999999999</c:v>
                </c:pt>
                <c:pt idx="37986">
                  <c:v>37.985999999999997</c:v>
                </c:pt>
                <c:pt idx="37987">
                  <c:v>37.987000000000002</c:v>
                </c:pt>
                <c:pt idx="37988">
                  <c:v>37.988</c:v>
                </c:pt>
                <c:pt idx="37989">
                  <c:v>37.988999999999997</c:v>
                </c:pt>
                <c:pt idx="37990">
                  <c:v>37.99</c:v>
                </c:pt>
                <c:pt idx="37991">
                  <c:v>37.991</c:v>
                </c:pt>
                <c:pt idx="37992">
                  <c:v>37.991999999999997</c:v>
                </c:pt>
                <c:pt idx="37993">
                  <c:v>37.993000000000002</c:v>
                </c:pt>
                <c:pt idx="37994">
                  <c:v>37.994</c:v>
                </c:pt>
                <c:pt idx="37995">
                  <c:v>37.994999999999997</c:v>
                </c:pt>
                <c:pt idx="37996">
                  <c:v>37.996000000000002</c:v>
                </c:pt>
                <c:pt idx="37997">
                  <c:v>37.997</c:v>
                </c:pt>
                <c:pt idx="37998">
                  <c:v>37.997999999999998</c:v>
                </c:pt>
                <c:pt idx="37999">
                  <c:v>37.999000000000002</c:v>
                </c:pt>
                <c:pt idx="38000">
                  <c:v>38</c:v>
                </c:pt>
                <c:pt idx="38001">
                  <c:v>38.000999999999998</c:v>
                </c:pt>
                <c:pt idx="38002">
                  <c:v>38.002000000000002</c:v>
                </c:pt>
                <c:pt idx="38003">
                  <c:v>38.003</c:v>
                </c:pt>
                <c:pt idx="38004">
                  <c:v>38.003999999999998</c:v>
                </c:pt>
                <c:pt idx="38005">
                  <c:v>38.005000000000003</c:v>
                </c:pt>
                <c:pt idx="38006">
                  <c:v>38.006</c:v>
                </c:pt>
                <c:pt idx="38007">
                  <c:v>38.006999999999998</c:v>
                </c:pt>
                <c:pt idx="38008">
                  <c:v>38.008000000000003</c:v>
                </c:pt>
                <c:pt idx="38009">
                  <c:v>38.009</c:v>
                </c:pt>
                <c:pt idx="38010">
                  <c:v>38.01</c:v>
                </c:pt>
                <c:pt idx="38011">
                  <c:v>38.011000000000003</c:v>
                </c:pt>
                <c:pt idx="38012">
                  <c:v>38.012</c:v>
                </c:pt>
                <c:pt idx="38013">
                  <c:v>38.012999999999998</c:v>
                </c:pt>
                <c:pt idx="38014">
                  <c:v>38.014000000000003</c:v>
                </c:pt>
                <c:pt idx="38015">
                  <c:v>38.015000000000001</c:v>
                </c:pt>
                <c:pt idx="38016">
                  <c:v>38.015999999999998</c:v>
                </c:pt>
                <c:pt idx="38017">
                  <c:v>38.017000000000003</c:v>
                </c:pt>
                <c:pt idx="38018">
                  <c:v>38.018000000000001</c:v>
                </c:pt>
                <c:pt idx="38019">
                  <c:v>38.018999999999998</c:v>
                </c:pt>
                <c:pt idx="38020">
                  <c:v>38.020000000000003</c:v>
                </c:pt>
                <c:pt idx="38021">
                  <c:v>38.021000000000001</c:v>
                </c:pt>
                <c:pt idx="38022">
                  <c:v>38.021999999999998</c:v>
                </c:pt>
                <c:pt idx="38023">
                  <c:v>38.023000000000003</c:v>
                </c:pt>
                <c:pt idx="38024">
                  <c:v>38.024000000000001</c:v>
                </c:pt>
                <c:pt idx="38025">
                  <c:v>38.024999999999999</c:v>
                </c:pt>
                <c:pt idx="38026">
                  <c:v>38.026000000000003</c:v>
                </c:pt>
                <c:pt idx="38027">
                  <c:v>38.027000000000001</c:v>
                </c:pt>
                <c:pt idx="38028">
                  <c:v>38.027999999999999</c:v>
                </c:pt>
                <c:pt idx="38029">
                  <c:v>38.029000000000003</c:v>
                </c:pt>
                <c:pt idx="38030">
                  <c:v>38.03</c:v>
                </c:pt>
                <c:pt idx="38031">
                  <c:v>38.030999999999999</c:v>
                </c:pt>
                <c:pt idx="38032">
                  <c:v>38.031999999999996</c:v>
                </c:pt>
                <c:pt idx="38033">
                  <c:v>38.033000000000001</c:v>
                </c:pt>
                <c:pt idx="38034">
                  <c:v>38.033999999999999</c:v>
                </c:pt>
                <c:pt idx="38035">
                  <c:v>38.034999999999997</c:v>
                </c:pt>
                <c:pt idx="38036">
                  <c:v>38.036000000000001</c:v>
                </c:pt>
                <c:pt idx="38037">
                  <c:v>38.036999999999999</c:v>
                </c:pt>
                <c:pt idx="38038">
                  <c:v>38.037999999999997</c:v>
                </c:pt>
                <c:pt idx="38039">
                  <c:v>38.039000000000001</c:v>
                </c:pt>
                <c:pt idx="38040">
                  <c:v>38.04</c:v>
                </c:pt>
                <c:pt idx="38041">
                  <c:v>38.040999999999997</c:v>
                </c:pt>
                <c:pt idx="38042">
                  <c:v>38.042000000000002</c:v>
                </c:pt>
                <c:pt idx="38043">
                  <c:v>38.042999999999999</c:v>
                </c:pt>
                <c:pt idx="38044">
                  <c:v>38.043999999999997</c:v>
                </c:pt>
                <c:pt idx="38045">
                  <c:v>38.045000000000002</c:v>
                </c:pt>
                <c:pt idx="38046">
                  <c:v>38.045999999999999</c:v>
                </c:pt>
                <c:pt idx="38047">
                  <c:v>38.046999999999997</c:v>
                </c:pt>
                <c:pt idx="38048">
                  <c:v>38.048000000000002</c:v>
                </c:pt>
                <c:pt idx="38049">
                  <c:v>38.048999999999999</c:v>
                </c:pt>
                <c:pt idx="38050">
                  <c:v>38.049999999999997</c:v>
                </c:pt>
                <c:pt idx="38051">
                  <c:v>38.051000000000002</c:v>
                </c:pt>
                <c:pt idx="38052">
                  <c:v>38.052</c:v>
                </c:pt>
                <c:pt idx="38053">
                  <c:v>38.052999999999997</c:v>
                </c:pt>
                <c:pt idx="38054">
                  <c:v>38.054000000000002</c:v>
                </c:pt>
                <c:pt idx="38055">
                  <c:v>38.055</c:v>
                </c:pt>
                <c:pt idx="38056">
                  <c:v>38.055999999999997</c:v>
                </c:pt>
                <c:pt idx="38057">
                  <c:v>38.057000000000002</c:v>
                </c:pt>
                <c:pt idx="38058">
                  <c:v>38.058</c:v>
                </c:pt>
                <c:pt idx="38059">
                  <c:v>38.058999999999997</c:v>
                </c:pt>
                <c:pt idx="38060">
                  <c:v>38.06</c:v>
                </c:pt>
                <c:pt idx="38061">
                  <c:v>38.061</c:v>
                </c:pt>
                <c:pt idx="38062">
                  <c:v>38.061999999999998</c:v>
                </c:pt>
                <c:pt idx="38063">
                  <c:v>38.063000000000002</c:v>
                </c:pt>
                <c:pt idx="38064">
                  <c:v>38.064</c:v>
                </c:pt>
                <c:pt idx="38065">
                  <c:v>38.064999999999998</c:v>
                </c:pt>
                <c:pt idx="38066">
                  <c:v>38.066000000000003</c:v>
                </c:pt>
                <c:pt idx="38067">
                  <c:v>38.067</c:v>
                </c:pt>
                <c:pt idx="38068">
                  <c:v>38.067999999999998</c:v>
                </c:pt>
                <c:pt idx="38069">
                  <c:v>38.069000000000003</c:v>
                </c:pt>
                <c:pt idx="38070">
                  <c:v>38.07</c:v>
                </c:pt>
                <c:pt idx="38071">
                  <c:v>38.070999999999998</c:v>
                </c:pt>
                <c:pt idx="38072">
                  <c:v>38.072000000000003</c:v>
                </c:pt>
                <c:pt idx="38073">
                  <c:v>38.073</c:v>
                </c:pt>
                <c:pt idx="38074">
                  <c:v>38.073999999999998</c:v>
                </c:pt>
                <c:pt idx="38075">
                  <c:v>38.075000000000003</c:v>
                </c:pt>
                <c:pt idx="38076">
                  <c:v>38.076000000000001</c:v>
                </c:pt>
                <c:pt idx="38077">
                  <c:v>38.076999999999998</c:v>
                </c:pt>
                <c:pt idx="38078">
                  <c:v>38.078000000000003</c:v>
                </c:pt>
                <c:pt idx="38079">
                  <c:v>38.079000000000001</c:v>
                </c:pt>
                <c:pt idx="38080">
                  <c:v>38.08</c:v>
                </c:pt>
                <c:pt idx="38081">
                  <c:v>38.081000000000003</c:v>
                </c:pt>
                <c:pt idx="38082">
                  <c:v>38.082000000000001</c:v>
                </c:pt>
                <c:pt idx="38083">
                  <c:v>38.082999999999998</c:v>
                </c:pt>
                <c:pt idx="38084">
                  <c:v>38.084000000000003</c:v>
                </c:pt>
                <c:pt idx="38085">
                  <c:v>38.085000000000001</c:v>
                </c:pt>
                <c:pt idx="38086">
                  <c:v>38.085999999999999</c:v>
                </c:pt>
                <c:pt idx="38087">
                  <c:v>38.087000000000003</c:v>
                </c:pt>
                <c:pt idx="38088">
                  <c:v>38.088000000000001</c:v>
                </c:pt>
                <c:pt idx="38089">
                  <c:v>38.088999999999999</c:v>
                </c:pt>
                <c:pt idx="38090">
                  <c:v>38.090000000000003</c:v>
                </c:pt>
                <c:pt idx="38091">
                  <c:v>38.091000000000001</c:v>
                </c:pt>
                <c:pt idx="38092">
                  <c:v>38.091999999999999</c:v>
                </c:pt>
                <c:pt idx="38093">
                  <c:v>38.093000000000004</c:v>
                </c:pt>
                <c:pt idx="38094">
                  <c:v>38.094000000000001</c:v>
                </c:pt>
                <c:pt idx="38095">
                  <c:v>38.094999999999999</c:v>
                </c:pt>
                <c:pt idx="38096">
                  <c:v>38.095999999999997</c:v>
                </c:pt>
                <c:pt idx="38097">
                  <c:v>38.097000000000001</c:v>
                </c:pt>
                <c:pt idx="38098">
                  <c:v>38.097999999999999</c:v>
                </c:pt>
                <c:pt idx="38099">
                  <c:v>38.098999999999997</c:v>
                </c:pt>
                <c:pt idx="38100">
                  <c:v>38.1</c:v>
                </c:pt>
                <c:pt idx="38101">
                  <c:v>38.100999999999999</c:v>
                </c:pt>
                <c:pt idx="38102">
                  <c:v>38.101999999999997</c:v>
                </c:pt>
                <c:pt idx="38103">
                  <c:v>38.103000000000002</c:v>
                </c:pt>
                <c:pt idx="38104">
                  <c:v>38.103999999999999</c:v>
                </c:pt>
                <c:pt idx="38105">
                  <c:v>38.104999999999997</c:v>
                </c:pt>
                <c:pt idx="38106">
                  <c:v>38.106000000000002</c:v>
                </c:pt>
                <c:pt idx="38107">
                  <c:v>38.106999999999999</c:v>
                </c:pt>
                <c:pt idx="38108">
                  <c:v>38.107999999999997</c:v>
                </c:pt>
                <c:pt idx="38109">
                  <c:v>38.109000000000002</c:v>
                </c:pt>
                <c:pt idx="38110">
                  <c:v>38.11</c:v>
                </c:pt>
                <c:pt idx="38111">
                  <c:v>38.110999999999997</c:v>
                </c:pt>
                <c:pt idx="38112">
                  <c:v>38.112000000000002</c:v>
                </c:pt>
                <c:pt idx="38113">
                  <c:v>38.113</c:v>
                </c:pt>
                <c:pt idx="38114">
                  <c:v>38.113999999999997</c:v>
                </c:pt>
                <c:pt idx="38115">
                  <c:v>38.115000000000002</c:v>
                </c:pt>
                <c:pt idx="38116">
                  <c:v>38.116</c:v>
                </c:pt>
                <c:pt idx="38117">
                  <c:v>38.116999999999997</c:v>
                </c:pt>
                <c:pt idx="38118">
                  <c:v>38.118000000000002</c:v>
                </c:pt>
                <c:pt idx="38119">
                  <c:v>38.119</c:v>
                </c:pt>
                <c:pt idx="38120">
                  <c:v>38.119999999999997</c:v>
                </c:pt>
                <c:pt idx="38121">
                  <c:v>38.121000000000002</c:v>
                </c:pt>
                <c:pt idx="38122">
                  <c:v>38.122</c:v>
                </c:pt>
                <c:pt idx="38123">
                  <c:v>38.122999999999998</c:v>
                </c:pt>
                <c:pt idx="38124">
                  <c:v>38.124000000000002</c:v>
                </c:pt>
                <c:pt idx="38125">
                  <c:v>38.125</c:v>
                </c:pt>
                <c:pt idx="38126">
                  <c:v>38.125999999999998</c:v>
                </c:pt>
                <c:pt idx="38127">
                  <c:v>38.127000000000002</c:v>
                </c:pt>
                <c:pt idx="38128">
                  <c:v>38.128</c:v>
                </c:pt>
                <c:pt idx="38129">
                  <c:v>38.128999999999998</c:v>
                </c:pt>
                <c:pt idx="38130">
                  <c:v>38.130000000000003</c:v>
                </c:pt>
                <c:pt idx="38131">
                  <c:v>38.131</c:v>
                </c:pt>
                <c:pt idx="38132">
                  <c:v>38.131999999999998</c:v>
                </c:pt>
                <c:pt idx="38133">
                  <c:v>38.133000000000003</c:v>
                </c:pt>
                <c:pt idx="38134">
                  <c:v>38.134</c:v>
                </c:pt>
                <c:pt idx="38135">
                  <c:v>38.134999999999998</c:v>
                </c:pt>
                <c:pt idx="38136">
                  <c:v>38.136000000000003</c:v>
                </c:pt>
                <c:pt idx="38137">
                  <c:v>38.137</c:v>
                </c:pt>
                <c:pt idx="38138">
                  <c:v>38.137999999999998</c:v>
                </c:pt>
                <c:pt idx="38139">
                  <c:v>38.139000000000003</c:v>
                </c:pt>
                <c:pt idx="38140">
                  <c:v>38.14</c:v>
                </c:pt>
                <c:pt idx="38141">
                  <c:v>38.140999999999998</c:v>
                </c:pt>
                <c:pt idx="38142">
                  <c:v>38.142000000000003</c:v>
                </c:pt>
                <c:pt idx="38143">
                  <c:v>38.143000000000001</c:v>
                </c:pt>
                <c:pt idx="38144">
                  <c:v>38.143999999999998</c:v>
                </c:pt>
                <c:pt idx="38145">
                  <c:v>38.145000000000003</c:v>
                </c:pt>
                <c:pt idx="38146">
                  <c:v>38.146000000000001</c:v>
                </c:pt>
                <c:pt idx="38147">
                  <c:v>38.146999999999998</c:v>
                </c:pt>
                <c:pt idx="38148">
                  <c:v>38.148000000000003</c:v>
                </c:pt>
                <c:pt idx="38149">
                  <c:v>38.149000000000001</c:v>
                </c:pt>
                <c:pt idx="38150">
                  <c:v>38.15</c:v>
                </c:pt>
                <c:pt idx="38151">
                  <c:v>38.151000000000003</c:v>
                </c:pt>
                <c:pt idx="38152">
                  <c:v>38.152000000000001</c:v>
                </c:pt>
                <c:pt idx="38153">
                  <c:v>38.152999999999999</c:v>
                </c:pt>
                <c:pt idx="38154">
                  <c:v>38.154000000000003</c:v>
                </c:pt>
                <c:pt idx="38155">
                  <c:v>38.155000000000001</c:v>
                </c:pt>
                <c:pt idx="38156">
                  <c:v>38.155999999999999</c:v>
                </c:pt>
                <c:pt idx="38157">
                  <c:v>38.156999999999996</c:v>
                </c:pt>
                <c:pt idx="38158">
                  <c:v>38.158000000000001</c:v>
                </c:pt>
                <c:pt idx="38159">
                  <c:v>38.158999999999999</c:v>
                </c:pt>
                <c:pt idx="38160">
                  <c:v>38.159999999999997</c:v>
                </c:pt>
                <c:pt idx="38161">
                  <c:v>38.161000000000001</c:v>
                </c:pt>
                <c:pt idx="38162">
                  <c:v>38.161999999999999</c:v>
                </c:pt>
                <c:pt idx="38163">
                  <c:v>38.162999999999997</c:v>
                </c:pt>
                <c:pt idx="38164">
                  <c:v>38.164000000000001</c:v>
                </c:pt>
                <c:pt idx="38165">
                  <c:v>38.164999999999999</c:v>
                </c:pt>
                <c:pt idx="38166">
                  <c:v>38.165999999999997</c:v>
                </c:pt>
                <c:pt idx="38167">
                  <c:v>38.167000000000002</c:v>
                </c:pt>
                <c:pt idx="38168">
                  <c:v>38.167999999999999</c:v>
                </c:pt>
                <c:pt idx="38169">
                  <c:v>38.168999999999997</c:v>
                </c:pt>
                <c:pt idx="38170">
                  <c:v>38.17</c:v>
                </c:pt>
                <c:pt idx="38171">
                  <c:v>38.170999999999999</c:v>
                </c:pt>
                <c:pt idx="38172">
                  <c:v>38.171999999999997</c:v>
                </c:pt>
                <c:pt idx="38173">
                  <c:v>38.173000000000002</c:v>
                </c:pt>
                <c:pt idx="38174">
                  <c:v>38.173999999999999</c:v>
                </c:pt>
                <c:pt idx="38175">
                  <c:v>38.174999999999997</c:v>
                </c:pt>
                <c:pt idx="38176">
                  <c:v>38.176000000000002</c:v>
                </c:pt>
                <c:pt idx="38177">
                  <c:v>38.177</c:v>
                </c:pt>
                <c:pt idx="38178">
                  <c:v>38.177999999999997</c:v>
                </c:pt>
                <c:pt idx="38179">
                  <c:v>38.179000000000002</c:v>
                </c:pt>
                <c:pt idx="38180">
                  <c:v>38.18</c:v>
                </c:pt>
                <c:pt idx="38181">
                  <c:v>38.180999999999997</c:v>
                </c:pt>
                <c:pt idx="38182">
                  <c:v>38.182000000000002</c:v>
                </c:pt>
                <c:pt idx="38183">
                  <c:v>38.183</c:v>
                </c:pt>
                <c:pt idx="38184">
                  <c:v>38.183999999999997</c:v>
                </c:pt>
                <c:pt idx="38185">
                  <c:v>38.185000000000002</c:v>
                </c:pt>
                <c:pt idx="38186">
                  <c:v>38.186</c:v>
                </c:pt>
                <c:pt idx="38187">
                  <c:v>38.186999999999998</c:v>
                </c:pt>
                <c:pt idx="38188">
                  <c:v>38.188000000000002</c:v>
                </c:pt>
                <c:pt idx="38189">
                  <c:v>38.189</c:v>
                </c:pt>
                <c:pt idx="38190">
                  <c:v>38.19</c:v>
                </c:pt>
                <c:pt idx="38191">
                  <c:v>38.191000000000003</c:v>
                </c:pt>
                <c:pt idx="38192">
                  <c:v>38.192</c:v>
                </c:pt>
                <c:pt idx="38193">
                  <c:v>38.192999999999998</c:v>
                </c:pt>
                <c:pt idx="38194">
                  <c:v>38.194000000000003</c:v>
                </c:pt>
                <c:pt idx="38195">
                  <c:v>38.195</c:v>
                </c:pt>
                <c:pt idx="38196">
                  <c:v>38.195999999999998</c:v>
                </c:pt>
                <c:pt idx="38197">
                  <c:v>38.197000000000003</c:v>
                </c:pt>
                <c:pt idx="38198">
                  <c:v>38.198</c:v>
                </c:pt>
                <c:pt idx="38199">
                  <c:v>38.198999999999998</c:v>
                </c:pt>
                <c:pt idx="38200">
                  <c:v>38.200000000000003</c:v>
                </c:pt>
                <c:pt idx="38201">
                  <c:v>38.201000000000001</c:v>
                </c:pt>
                <c:pt idx="38202">
                  <c:v>38.201999999999998</c:v>
                </c:pt>
                <c:pt idx="38203">
                  <c:v>38.203000000000003</c:v>
                </c:pt>
                <c:pt idx="38204">
                  <c:v>38.204000000000001</c:v>
                </c:pt>
                <c:pt idx="38205">
                  <c:v>38.204999999999998</c:v>
                </c:pt>
                <c:pt idx="38206">
                  <c:v>38.206000000000003</c:v>
                </c:pt>
                <c:pt idx="38207">
                  <c:v>38.207000000000001</c:v>
                </c:pt>
                <c:pt idx="38208">
                  <c:v>38.207999999999998</c:v>
                </c:pt>
                <c:pt idx="38209">
                  <c:v>38.209000000000003</c:v>
                </c:pt>
                <c:pt idx="38210">
                  <c:v>38.21</c:v>
                </c:pt>
                <c:pt idx="38211">
                  <c:v>38.210999999999999</c:v>
                </c:pt>
                <c:pt idx="38212">
                  <c:v>38.212000000000003</c:v>
                </c:pt>
                <c:pt idx="38213">
                  <c:v>38.213000000000001</c:v>
                </c:pt>
                <c:pt idx="38214">
                  <c:v>38.213999999999999</c:v>
                </c:pt>
                <c:pt idx="38215">
                  <c:v>38.215000000000003</c:v>
                </c:pt>
                <c:pt idx="38216">
                  <c:v>38.216000000000001</c:v>
                </c:pt>
                <c:pt idx="38217">
                  <c:v>38.216999999999999</c:v>
                </c:pt>
                <c:pt idx="38218">
                  <c:v>38.218000000000004</c:v>
                </c:pt>
                <c:pt idx="38219">
                  <c:v>38.219000000000001</c:v>
                </c:pt>
                <c:pt idx="38220">
                  <c:v>38.22</c:v>
                </c:pt>
                <c:pt idx="38221">
                  <c:v>38.220999999999997</c:v>
                </c:pt>
                <c:pt idx="38222">
                  <c:v>38.222000000000001</c:v>
                </c:pt>
                <c:pt idx="38223">
                  <c:v>38.222999999999999</c:v>
                </c:pt>
                <c:pt idx="38224">
                  <c:v>38.223999999999997</c:v>
                </c:pt>
                <c:pt idx="38225">
                  <c:v>38.225000000000001</c:v>
                </c:pt>
                <c:pt idx="38226">
                  <c:v>38.225999999999999</c:v>
                </c:pt>
                <c:pt idx="38227">
                  <c:v>38.226999999999997</c:v>
                </c:pt>
                <c:pt idx="38228">
                  <c:v>38.228000000000002</c:v>
                </c:pt>
                <c:pt idx="38229">
                  <c:v>38.228999999999999</c:v>
                </c:pt>
                <c:pt idx="38230">
                  <c:v>38.229999999999997</c:v>
                </c:pt>
                <c:pt idx="38231">
                  <c:v>38.231000000000002</c:v>
                </c:pt>
                <c:pt idx="38232">
                  <c:v>38.231999999999999</c:v>
                </c:pt>
                <c:pt idx="38233">
                  <c:v>38.232999999999997</c:v>
                </c:pt>
                <c:pt idx="38234">
                  <c:v>38.234000000000002</c:v>
                </c:pt>
                <c:pt idx="38235">
                  <c:v>38.234999999999999</c:v>
                </c:pt>
                <c:pt idx="38236">
                  <c:v>38.235999999999997</c:v>
                </c:pt>
                <c:pt idx="38237">
                  <c:v>38.237000000000002</c:v>
                </c:pt>
                <c:pt idx="38238">
                  <c:v>38.238</c:v>
                </c:pt>
                <c:pt idx="38239">
                  <c:v>38.238999999999997</c:v>
                </c:pt>
                <c:pt idx="38240">
                  <c:v>38.24</c:v>
                </c:pt>
                <c:pt idx="38241">
                  <c:v>38.241</c:v>
                </c:pt>
                <c:pt idx="38242">
                  <c:v>38.241999999999997</c:v>
                </c:pt>
                <c:pt idx="38243">
                  <c:v>38.243000000000002</c:v>
                </c:pt>
                <c:pt idx="38244">
                  <c:v>38.244</c:v>
                </c:pt>
                <c:pt idx="38245">
                  <c:v>38.244999999999997</c:v>
                </c:pt>
                <c:pt idx="38246">
                  <c:v>38.246000000000002</c:v>
                </c:pt>
                <c:pt idx="38247">
                  <c:v>38.247</c:v>
                </c:pt>
                <c:pt idx="38248">
                  <c:v>38.247999999999998</c:v>
                </c:pt>
                <c:pt idx="38249">
                  <c:v>38.249000000000002</c:v>
                </c:pt>
                <c:pt idx="38250">
                  <c:v>38.25</c:v>
                </c:pt>
                <c:pt idx="38251">
                  <c:v>38.250999999999998</c:v>
                </c:pt>
                <c:pt idx="38252">
                  <c:v>38.252000000000002</c:v>
                </c:pt>
                <c:pt idx="38253">
                  <c:v>38.253</c:v>
                </c:pt>
                <c:pt idx="38254">
                  <c:v>38.253999999999998</c:v>
                </c:pt>
                <c:pt idx="38255">
                  <c:v>38.255000000000003</c:v>
                </c:pt>
                <c:pt idx="38256">
                  <c:v>38.256</c:v>
                </c:pt>
                <c:pt idx="38257">
                  <c:v>38.256999999999998</c:v>
                </c:pt>
                <c:pt idx="38258">
                  <c:v>38.258000000000003</c:v>
                </c:pt>
                <c:pt idx="38259">
                  <c:v>38.259</c:v>
                </c:pt>
                <c:pt idx="38260">
                  <c:v>38.26</c:v>
                </c:pt>
                <c:pt idx="38261">
                  <c:v>38.261000000000003</c:v>
                </c:pt>
                <c:pt idx="38262">
                  <c:v>38.262</c:v>
                </c:pt>
                <c:pt idx="38263">
                  <c:v>38.262999999999998</c:v>
                </c:pt>
                <c:pt idx="38264">
                  <c:v>38.264000000000003</c:v>
                </c:pt>
                <c:pt idx="38265">
                  <c:v>38.265000000000001</c:v>
                </c:pt>
                <c:pt idx="38266">
                  <c:v>38.265999999999998</c:v>
                </c:pt>
                <c:pt idx="38267">
                  <c:v>38.267000000000003</c:v>
                </c:pt>
                <c:pt idx="38268">
                  <c:v>38.268000000000001</c:v>
                </c:pt>
                <c:pt idx="38269">
                  <c:v>38.268999999999998</c:v>
                </c:pt>
                <c:pt idx="38270">
                  <c:v>38.270000000000003</c:v>
                </c:pt>
                <c:pt idx="38271">
                  <c:v>38.271000000000001</c:v>
                </c:pt>
                <c:pt idx="38272">
                  <c:v>38.271999999999998</c:v>
                </c:pt>
                <c:pt idx="38273">
                  <c:v>38.273000000000003</c:v>
                </c:pt>
                <c:pt idx="38274">
                  <c:v>38.274000000000001</c:v>
                </c:pt>
                <c:pt idx="38275">
                  <c:v>38.274999999999999</c:v>
                </c:pt>
                <c:pt idx="38276">
                  <c:v>38.276000000000003</c:v>
                </c:pt>
                <c:pt idx="38277">
                  <c:v>38.277000000000001</c:v>
                </c:pt>
                <c:pt idx="38278">
                  <c:v>38.277999999999999</c:v>
                </c:pt>
                <c:pt idx="38279">
                  <c:v>38.279000000000003</c:v>
                </c:pt>
                <c:pt idx="38280">
                  <c:v>38.28</c:v>
                </c:pt>
                <c:pt idx="38281">
                  <c:v>38.280999999999999</c:v>
                </c:pt>
                <c:pt idx="38282">
                  <c:v>38.281999999999996</c:v>
                </c:pt>
                <c:pt idx="38283">
                  <c:v>38.283000000000001</c:v>
                </c:pt>
                <c:pt idx="38284">
                  <c:v>38.283999999999999</c:v>
                </c:pt>
                <c:pt idx="38285">
                  <c:v>38.284999999999997</c:v>
                </c:pt>
                <c:pt idx="38286">
                  <c:v>38.286000000000001</c:v>
                </c:pt>
                <c:pt idx="38287">
                  <c:v>38.286999999999999</c:v>
                </c:pt>
                <c:pt idx="38288">
                  <c:v>38.287999999999997</c:v>
                </c:pt>
                <c:pt idx="38289">
                  <c:v>38.289000000000001</c:v>
                </c:pt>
                <c:pt idx="38290">
                  <c:v>38.29</c:v>
                </c:pt>
                <c:pt idx="38291">
                  <c:v>38.290999999999997</c:v>
                </c:pt>
                <c:pt idx="38292">
                  <c:v>38.292000000000002</c:v>
                </c:pt>
                <c:pt idx="38293">
                  <c:v>38.292999999999999</c:v>
                </c:pt>
                <c:pt idx="38294">
                  <c:v>38.293999999999997</c:v>
                </c:pt>
                <c:pt idx="38295">
                  <c:v>38.295000000000002</c:v>
                </c:pt>
                <c:pt idx="38296">
                  <c:v>38.295999999999999</c:v>
                </c:pt>
                <c:pt idx="38297">
                  <c:v>38.296999999999997</c:v>
                </c:pt>
                <c:pt idx="38298">
                  <c:v>38.298000000000002</c:v>
                </c:pt>
                <c:pt idx="38299">
                  <c:v>38.298999999999999</c:v>
                </c:pt>
                <c:pt idx="38300">
                  <c:v>38.299999999999997</c:v>
                </c:pt>
                <c:pt idx="38301">
                  <c:v>38.301000000000002</c:v>
                </c:pt>
                <c:pt idx="38302">
                  <c:v>38.302</c:v>
                </c:pt>
                <c:pt idx="38303">
                  <c:v>38.302999999999997</c:v>
                </c:pt>
                <c:pt idx="38304">
                  <c:v>38.304000000000002</c:v>
                </c:pt>
                <c:pt idx="38305">
                  <c:v>38.305</c:v>
                </c:pt>
                <c:pt idx="38306">
                  <c:v>38.305999999999997</c:v>
                </c:pt>
                <c:pt idx="38307">
                  <c:v>38.307000000000002</c:v>
                </c:pt>
                <c:pt idx="38308">
                  <c:v>38.308</c:v>
                </c:pt>
                <c:pt idx="38309">
                  <c:v>38.308999999999997</c:v>
                </c:pt>
                <c:pt idx="38310">
                  <c:v>38.31</c:v>
                </c:pt>
                <c:pt idx="38311">
                  <c:v>38.311</c:v>
                </c:pt>
                <c:pt idx="38312">
                  <c:v>38.311999999999998</c:v>
                </c:pt>
                <c:pt idx="38313">
                  <c:v>38.313000000000002</c:v>
                </c:pt>
                <c:pt idx="38314">
                  <c:v>38.314</c:v>
                </c:pt>
                <c:pt idx="38315">
                  <c:v>38.314999999999998</c:v>
                </c:pt>
                <c:pt idx="38316">
                  <c:v>38.316000000000003</c:v>
                </c:pt>
                <c:pt idx="38317">
                  <c:v>38.317</c:v>
                </c:pt>
                <c:pt idx="38318">
                  <c:v>38.317999999999998</c:v>
                </c:pt>
                <c:pt idx="38319">
                  <c:v>38.319000000000003</c:v>
                </c:pt>
                <c:pt idx="38320">
                  <c:v>38.32</c:v>
                </c:pt>
                <c:pt idx="38321">
                  <c:v>38.320999999999998</c:v>
                </c:pt>
                <c:pt idx="38322">
                  <c:v>38.322000000000003</c:v>
                </c:pt>
                <c:pt idx="38323">
                  <c:v>38.323</c:v>
                </c:pt>
                <c:pt idx="38324">
                  <c:v>38.323999999999998</c:v>
                </c:pt>
                <c:pt idx="38325">
                  <c:v>38.325000000000003</c:v>
                </c:pt>
                <c:pt idx="38326">
                  <c:v>38.326000000000001</c:v>
                </c:pt>
                <c:pt idx="38327">
                  <c:v>38.326999999999998</c:v>
                </c:pt>
                <c:pt idx="38328">
                  <c:v>38.328000000000003</c:v>
                </c:pt>
                <c:pt idx="38329">
                  <c:v>38.329000000000001</c:v>
                </c:pt>
                <c:pt idx="38330">
                  <c:v>38.33</c:v>
                </c:pt>
                <c:pt idx="38331">
                  <c:v>38.331000000000003</c:v>
                </c:pt>
                <c:pt idx="38332">
                  <c:v>38.332000000000001</c:v>
                </c:pt>
                <c:pt idx="38333">
                  <c:v>38.332999999999998</c:v>
                </c:pt>
                <c:pt idx="38334">
                  <c:v>38.334000000000003</c:v>
                </c:pt>
                <c:pt idx="38335">
                  <c:v>38.335000000000001</c:v>
                </c:pt>
                <c:pt idx="38336">
                  <c:v>38.335999999999999</c:v>
                </c:pt>
                <c:pt idx="38337">
                  <c:v>38.337000000000003</c:v>
                </c:pt>
                <c:pt idx="38338">
                  <c:v>38.338000000000001</c:v>
                </c:pt>
                <c:pt idx="38339">
                  <c:v>38.338999999999999</c:v>
                </c:pt>
                <c:pt idx="38340">
                  <c:v>38.340000000000003</c:v>
                </c:pt>
                <c:pt idx="38341">
                  <c:v>38.341000000000001</c:v>
                </c:pt>
                <c:pt idx="38342">
                  <c:v>38.341999999999999</c:v>
                </c:pt>
                <c:pt idx="38343">
                  <c:v>38.343000000000004</c:v>
                </c:pt>
                <c:pt idx="38344">
                  <c:v>38.344000000000001</c:v>
                </c:pt>
                <c:pt idx="38345">
                  <c:v>38.344999999999999</c:v>
                </c:pt>
                <c:pt idx="38346">
                  <c:v>38.345999999999997</c:v>
                </c:pt>
                <c:pt idx="38347">
                  <c:v>38.347000000000001</c:v>
                </c:pt>
                <c:pt idx="38348">
                  <c:v>38.347999999999999</c:v>
                </c:pt>
                <c:pt idx="38349">
                  <c:v>38.348999999999997</c:v>
                </c:pt>
                <c:pt idx="38350">
                  <c:v>38.35</c:v>
                </c:pt>
                <c:pt idx="38351">
                  <c:v>38.350999999999999</c:v>
                </c:pt>
                <c:pt idx="38352">
                  <c:v>38.351999999999997</c:v>
                </c:pt>
                <c:pt idx="38353">
                  <c:v>38.353000000000002</c:v>
                </c:pt>
                <c:pt idx="38354">
                  <c:v>38.353999999999999</c:v>
                </c:pt>
                <c:pt idx="38355">
                  <c:v>38.354999999999997</c:v>
                </c:pt>
                <c:pt idx="38356">
                  <c:v>38.356000000000002</c:v>
                </c:pt>
                <c:pt idx="38357">
                  <c:v>38.356999999999999</c:v>
                </c:pt>
                <c:pt idx="38358">
                  <c:v>38.357999999999997</c:v>
                </c:pt>
                <c:pt idx="38359">
                  <c:v>38.359000000000002</c:v>
                </c:pt>
                <c:pt idx="38360">
                  <c:v>38.36</c:v>
                </c:pt>
                <c:pt idx="38361">
                  <c:v>38.360999999999997</c:v>
                </c:pt>
                <c:pt idx="38362">
                  <c:v>38.362000000000002</c:v>
                </c:pt>
                <c:pt idx="38363">
                  <c:v>38.363</c:v>
                </c:pt>
                <c:pt idx="38364">
                  <c:v>38.363999999999997</c:v>
                </c:pt>
                <c:pt idx="38365">
                  <c:v>38.365000000000002</c:v>
                </c:pt>
                <c:pt idx="38366">
                  <c:v>38.366</c:v>
                </c:pt>
                <c:pt idx="38367">
                  <c:v>38.366999999999997</c:v>
                </c:pt>
                <c:pt idx="38368">
                  <c:v>38.368000000000002</c:v>
                </c:pt>
                <c:pt idx="38369">
                  <c:v>38.369</c:v>
                </c:pt>
                <c:pt idx="38370">
                  <c:v>38.369999999999997</c:v>
                </c:pt>
                <c:pt idx="38371">
                  <c:v>38.371000000000002</c:v>
                </c:pt>
                <c:pt idx="38372">
                  <c:v>38.372</c:v>
                </c:pt>
                <c:pt idx="38373">
                  <c:v>38.372999999999998</c:v>
                </c:pt>
                <c:pt idx="38374">
                  <c:v>38.374000000000002</c:v>
                </c:pt>
                <c:pt idx="38375">
                  <c:v>38.375</c:v>
                </c:pt>
                <c:pt idx="38376">
                  <c:v>38.375999999999998</c:v>
                </c:pt>
                <c:pt idx="38377">
                  <c:v>38.377000000000002</c:v>
                </c:pt>
                <c:pt idx="38378">
                  <c:v>38.378</c:v>
                </c:pt>
                <c:pt idx="38379">
                  <c:v>38.378999999999998</c:v>
                </c:pt>
                <c:pt idx="38380">
                  <c:v>38.380000000000003</c:v>
                </c:pt>
                <c:pt idx="38381">
                  <c:v>38.381</c:v>
                </c:pt>
                <c:pt idx="38382">
                  <c:v>38.381999999999998</c:v>
                </c:pt>
                <c:pt idx="38383">
                  <c:v>38.383000000000003</c:v>
                </c:pt>
                <c:pt idx="38384">
                  <c:v>38.384</c:v>
                </c:pt>
                <c:pt idx="38385">
                  <c:v>38.384999999999998</c:v>
                </c:pt>
                <c:pt idx="38386">
                  <c:v>38.386000000000003</c:v>
                </c:pt>
                <c:pt idx="38387">
                  <c:v>38.387</c:v>
                </c:pt>
                <c:pt idx="38388">
                  <c:v>38.387999999999998</c:v>
                </c:pt>
                <c:pt idx="38389">
                  <c:v>38.389000000000003</c:v>
                </c:pt>
                <c:pt idx="38390">
                  <c:v>38.39</c:v>
                </c:pt>
                <c:pt idx="38391">
                  <c:v>38.390999999999998</c:v>
                </c:pt>
                <c:pt idx="38392">
                  <c:v>38.392000000000003</c:v>
                </c:pt>
                <c:pt idx="38393">
                  <c:v>38.393000000000001</c:v>
                </c:pt>
                <c:pt idx="38394">
                  <c:v>38.393999999999998</c:v>
                </c:pt>
                <c:pt idx="38395">
                  <c:v>38.395000000000003</c:v>
                </c:pt>
                <c:pt idx="38396">
                  <c:v>38.396000000000001</c:v>
                </c:pt>
                <c:pt idx="38397">
                  <c:v>38.396999999999998</c:v>
                </c:pt>
                <c:pt idx="38398">
                  <c:v>38.398000000000003</c:v>
                </c:pt>
                <c:pt idx="38399">
                  <c:v>38.399000000000001</c:v>
                </c:pt>
                <c:pt idx="38400">
                  <c:v>38.4</c:v>
                </c:pt>
                <c:pt idx="38401">
                  <c:v>38.401000000000003</c:v>
                </c:pt>
                <c:pt idx="38402">
                  <c:v>38.402000000000001</c:v>
                </c:pt>
                <c:pt idx="38403">
                  <c:v>38.402999999999999</c:v>
                </c:pt>
                <c:pt idx="38404">
                  <c:v>38.404000000000003</c:v>
                </c:pt>
                <c:pt idx="38405">
                  <c:v>38.405000000000001</c:v>
                </c:pt>
                <c:pt idx="38406">
                  <c:v>38.405999999999999</c:v>
                </c:pt>
                <c:pt idx="38407">
                  <c:v>38.406999999999996</c:v>
                </c:pt>
                <c:pt idx="38408">
                  <c:v>38.408000000000001</c:v>
                </c:pt>
                <c:pt idx="38409">
                  <c:v>38.408999999999999</c:v>
                </c:pt>
                <c:pt idx="38410">
                  <c:v>38.409999999999997</c:v>
                </c:pt>
                <c:pt idx="38411">
                  <c:v>38.411000000000001</c:v>
                </c:pt>
                <c:pt idx="38412">
                  <c:v>38.411999999999999</c:v>
                </c:pt>
                <c:pt idx="38413">
                  <c:v>38.412999999999997</c:v>
                </c:pt>
                <c:pt idx="38414">
                  <c:v>38.414000000000001</c:v>
                </c:pt>
                <c:pt idx="38415">
                  <c:v>38.414999999999999</c:v>
                </c:pt>
                <c:pt idx="38416">
                  <c:v>38.415999999999997</c:v>
                </c:pt>
                <c:pt idx="38417">
                  <c:v>38.417000000000002</c:v>
                </c:pt>
                <c:pt idx="38418">
                  <c:v>38.417999999999999</c:v>
                </c:pt>
                <c:pt idx="38419">
                  <c:v>38.418999999999997</c:v>
                </c:pt>
                <c:pt idx="38420">
                  <c:v>38.42</c:v>
                </c:pt>
                <c:pt idx="38421">
                  <c:v>38.420999999999999</c:v>
                </c:pt>
                <c:pt idx="38422">
                  <c:v>38.421999999999997</c:v>
                </c:pt>
                <c:pt idx="38423">
                  <c:v>38.423000000000002</c:v>
                </c:pt>
                <c:pt idx="38424">
                  <c:v>38.423999999999999</c:v>
                </c:pt>
                <c:pt idx="38425">
                  <c:v>38.424999999999997</c:v>
                </c:pt>
                <c:pt idx="38426">
                  <c:v>38.426000000000002</c:v>
                </c:pt>
                <c:pt idx="38427">
                  <c:v>38.427</c:v>
                </c:pt>
                <c:pt idx="38428">
                  <c:v>38.427999999999997</c:v>
                </c:pt>
                <c:pt idx="38429">
                  <c:v>38.429000000000002</c:v>
                </c:pt>
                <c:pt idx="38430">
                  <c:v>38.43</c:v>
                </c:pt>
                <c:pt idx="38431">
                  <c:v>38.430999999999997</c:v>
                </c:pt>
                <c:pt idx="38432">
                  <c:v>38.432000000000002</c:v>
                </c:pt>
                <c:pt idx="38433">
                  <c:v>38.433</c:v>
                </c:pt>
                <c:pt idx="38434">
                  <c:v>38.433999999999997</c:v>
                </c:pt>
                <c:pt idx="38435">
                  <c:v>38.435000000000002</c:v>
                </c:pt>
                <c:pt idx="38436">
                  <c:v>38.436</c:v>
                </c:pt>
                <c:pt idx="38437">
                  <c:v>38.436999999999998</c:v>
                </c:pt>
                <c:pt idx="38438">
                  <c:v>38.438000000000002</c:v>
                </c:pt>
                <c:pt idx="38439">
                  <c:v>38.439</c:v>
                </c:pt>
                <c:pt idx="38440">
                  <c:v>38.44</c:v>
                </c:pt>
                <c:pt idx="38441">
                  <c:v>38.441000000000003</c:v>
                </c:pt>
                <c:pt idx="38442">
                  <c:v>38.442</c:v>
                </c:pt>
                <c:pt idx="38443">
                  <c:v>38.442999999999998</c:v>
                </c:pt>
                <c:pt idx="38444">
                  <c:v>38.444000000000003</c:v>
                </c:pt>
                <c:pt idx="38445">
                  <c:v>38.445</c:v>
                </c:pt>
                <c:pt idx="38446">
                  <c:v>38.445999999999998</c:v>
                </c:pt>
                <c:pt idx="38447">
                  <c:v>38.447000000000003</c:v>
                </c:pt>
                <c:pt idx="38448">
                  <c:v>38.448</c:v>
                </c:pt>
                <c:pt idx="38449">
                  <c:v>38.448999999999998</c:v>
                </c:pt>
                <c:pt idx="38450">
                  <c:v>38.450000000000003</c:v>
                </c:pt>
                <c:pt idx="38451">
                  <c:v>38.451000000000001</c:v>
                </c:pt>
                <c:pt idx="38452">
                  <c:v>38.451999999999998</c:v>
                </c:pt>
                <c:pt idx="38453">
                  <c:v>38.453000000000003</c:v>
                </c:pt>
                <c:pt idx="38454">
                  <c:v>38.454000000000001</c:v>
                </c:pt>
                <c:pt idx="38455">
                  <c:v>38.454999999999998</c:v>
                </c:pt>
                <c:pt idx="38456">
                  <c:v>38.456000000000003</c:v>
                </c:pt>
                <c:pt idx="38457">
                  <c:v>38.457000000000001</c:v>
                </c:pt>
                <c:pt idx="38458">
                  <c:v>38.457999999999998</c:v>
                </c:pt>
                <c:pt idx="38459">
                  <c:v>38.459000000000003</c:v>
                </c:pt>
                <c:pt idx="38460">
                  <c:v>38.46</c:v>
                </c:pt>
                <c:pt idx="38461">
                  <c:v>38.460999999999999</c:v>
                </c:pt>
                <c:pt idx="38462">
                  <c:v>38.462000000000003</c:v>
                </c:pt>
                <c:pt idx="38463">
                  <c:v>38.463000000000001</c:v>
                </c:pt>
                <c:pt idx="38464">
                  <c:v>38.463999999999999</c:v>
                </c:pt>
                <c:pt idx="38465">
                  <c:v>38.465000000000003</c:v>
                </c:pt>
                <c:pt idx="38466">
                  <c:v>38.466000000000001</c:v>
                </c:pt>
                <c:pt idx="38467">
                  <c:v>38.466999999999999</c:v>
                </c:pt>
                <c:pt idx="38468">
                  <c:v>38.468000000000004</c:v>
                </c:pt>
                <c:pt idx="38469">
                  <c:v>38.469000000000001</c:v>
                </c:pt>
                <c:pt idx="38470">
                  <c:v>38.47</c:v>
                </c:pt>
                <c:pt idx="38471">
                  <c:v>38.470999999999997</c:v>
                </c:pt>
                <c:pt idx="38472">
                  <c:v>38.472000000000001</c:v>
                </c:pt>
                <c:pt idx="38473">
                  <c:v>38.472999999999999</c:v>
                </c:pt>
                <c:pt idx="38474">
                  <c:v>38.473999999999997</c:v>
                </c:pt>
                <c:pt idx="38475">
                  <c:v>38.475000000000001</c:v>
                </c:pt>
                <c:pt idx="38476">
                  <c:v>38.475999999999999</c:v>
                </c:pt>
                <c:pt idx="38477">
                  <c:v>38.476999999999997</c:v>
                </c:pt>
                <c:pt idx="38478">
                  <c:v>38.478000000000002</c:v>
                </c:pt>
                <c:pt idx="38479">
                  <c:v>38.478999999999999</c:v>
                </c:pt>
                <c:pt idx="38480">
                  <c:v>38.479999999999997</c:v>
                </c:pt>
                <c:pt idx="38481">
                  <c:v>38.481000000000002</c:v>
                </c:pt>
                <c:pt idx="38482">
                  <c:v>38.481999999999999</c:v>
                </c:pt>
                <c:pt idx="38483">
                  <c:v>38.482999999999997</c:v>
                </c:pt>
                <c:pt idx="38484">
                  <c:v>38.484000000000002</c:v>
                </c:pt>
                <c:pt idx="38485">
                  <c:v>38.484999999999999</c:v>
                </c:pt>
                <c:pt idx="38486">
                  <c:v>38.485999999999997</c:v>
                </c:pt>
                <c:pt idx="38487">
                  <c:v>38.487000000000002</c:v>
                </c:pt>
                <c:pt idx="38488">
                  <c:v>38.488</c:v>
                </c:pt>
                <c:pt idx="38489">
                  <c:v>38.488999999999997</c:v>
                </c:pt>
                <c:pt idx="38490">
                  <c:v>38.49</c:v>
                </c:pt>
                <c:pt idx="38491">
                  <c:v>38.491</c:v>
                </c:pt>
                <c:pt idx="38492">
                  <c:v>38.491999999999997</c:v>
                </c:pt>
                <c:pt idx="38493">
                  <c:v>38.493000000000002</c:v>
                </c:pt>
                <c:pt idx="38494">
                  <c:v>38.494</c:v>
                </c:pt>
                <c:pt idx="38495">
                  <c:v>38.494999999999997</c:v>
                </c:pt>
                <c:pt idx="38496">
                  <c:v>38.496000000000002</c:v>
                </c:pt>
                <c:pt idx="38497">
                  <c:v>38.497</c:v>
                </c:pt>
                <c:pt idx="38498">
                  <c:v>38.497999999999998</c:v>
                </c:pt>
                <c:pt idx="38499">
                  <c:v>38.499000000000002</c:v>
                </c:pt>
                <c:pt idx="38500">
                  <c:v>38.5</c:v>
                </c:pt>
                <c:pt idx="38501">
                  <c:v>38.500999999999998</c:v>
                </c:pt>
                <c:pt idx="38502">
                  <c:v>38.502000000000002</c:v>
                </c:pt>
                <c:pt idx="38503">
                  <c:v>38.503</c:v>
                </c:pt>
                <c:pt idx="38504">
                  <c:v>38.503999999999998</c:v>
                </c:pt>
                <c:pt idx="38505">
                  <c:v>38.505000000000003</c:v>
                </c:pt>
                <c:pt idx="38506">
                  <c:v>38.506</c:v>
                </c:pt>
                <c:pt idx="38507">
                  <c:v>38.506999999999998</c:v>
                </c:pt>
                <c:pt idx="38508">
                  <c:v>38.508000000000003</c:v>
                </c:pt>
                <c:pt idx="38509">
                  <c:v>38.509</c:v>
                </c:pt>
                <c:pt idx="38510">
                  <c:v>38.51</c:v>
                </c:pt>
                <c:pt idx="38511">
                  <c:v>38.511000000000003</c:v>
                </c:pt>
                <c:pt idx="38512">
                  <c:v>38.512</c:v>
                </c:pt>
                <c:pt idx="38513">
                  <c:v>38.512999999999998</c:v>
                </c:pt>
                <c:pt idx="38514">
                  <c:v>38.514000000000003</c:v>
                </c:pt>
                <c:pt idx="38515">
                  <c:v>38.515000000000001</c:v>
                </c:pt>
                <c:pt idx="38516">
                  <c:v>38.515999999999998</c:v>
                </c:pt>
                <c:pt idx="38517">
                  <c:v>38.517000000000003</c:v>
                </c:pt>
                <c:pt idx="38518">
                  <c:v>38.518000000000001</c:v>
                </c:pt>
                <c:pt idx="38519">
                  <c:v>38.518999999999998</c:v>
                </c:pt>
                <c:pt idx="38520">
                  <c:v>38.520000000000003</c:v>
                </c:pt>
                <c:pt idx="38521">
                  <c:v>38.521000000000001</c:v>
                </c:pt>
                <c:pt idx="38522">
                  <c:v>38.521999999999998</c:v>
                </c:pt>
                <c:pt idx="38523">
                  <c:v>38.523000000000003</c:v>
                </c:pt>
                <c:pt idx="38524">
                  <c:v>38.524000000000001</c:v>
                </c:pt>
                <c:pt idx="38525">
                  <c:v>38.524999999999999</c:v>
                </c:pt>
                <c:pt idx="38526">
                  <c:v>38.526000000000003</c:v>
                </c:pt>
                <c:pt idx="38527">
                  <c:v>38.527000000000001</c:v>
                </c:pt>
                <c:pt idx="38528">
                  <c:v>38.527999999999999</c:v>
                </c:pt>
                <c:pt idx="38529">
                  <c:v>38.529000000000003</c:v>
                </c:pt>
                <c:pt idx="38530">
                  <c:v>38.53</c:v>
                </c:pt>
                <c:pt idx="38531">
                  <c:v>38.530999999999999</c:v>
                </c:pt>
                <c:pt idx="38532">
                  <c:v>38.531999999999996</c:v>
                </c:pt>
                <c:pt idx="38533">
                  <c:v>38.533000000000001</c:v>
                </c:pt>
                <c:pt idx="38534">
                  <c:v>38.533999999999999</c:v>
                </c:pt>
                <c:pt idx="38535">
                  <c:v>38.534999999999997</c:v>
                </c:pt>
                <c:pt idx="38536">
                  <c:v>38.536000000000001</c:v>
                </c:pt>
                <c:pt idx="38537">
                  <c:v>38.536999999999999</c:v>
                </c:pt>
                <c:pt idx="38538">
                  <c:v>38.537999999999997</c:v>
                </c:pt>
                <c:pt idx="38539">
                  <c:v>38.539000000000001</c:v>
                </c:pt>
                <c:pt idx="38540">
                  <c:v>38.54</c:v>
                </c:pt>
                <c:pt idx="38541">
                  <c:v>38.540999999999997</c:v>
                </c:pt>
                <c:pt idx="38542">
                  <c:v>38.542000000000002</c:v>
                </c:pt>
                <c:pt idx="38543">
                  <c:v>38.542999999999999</c:v>
                </c:pt>
                <c:pt idx="38544">
                  <c:v>38.543999999999997</c:v>
                </c:pt>
                <c:pt idx="38545">
                  <c:v>38.545000000000002</c:v>
                </c:pt>
                <c:pt idx="38546">
                  <c:v>38.545999999999999</c:v>
                </c:pt>
                <c:pt idx="38547">
                  <c:v>38.546999999999997</c:v>
                </c:pt>
                <c:pt idx="38548">
                  <c:v>38.548000000000002</c:v>
                </c:pt>
                <c:pt idx="38549">
                  <c:v>38.548999999999999</c:v>
                </c:pt>
                <c:pt idx="38550">
                  <c:v>38.549999999999997</c:v>
                </c:pt>
                <c:pt idx="38551">
                  <c:v>38.551000000000002</c:v>
                </c:pt>
                <c:pt idx="38552">
                  <c:v>38.552</c:v>
                </c:pt>
                <c:pt idx="38553">
                  <c:v>38.552999999999997</c:v>
                </c:pt>
                <c:pt idx="38554">
                  <c:v>38.554000000000002</c:v>
                </c:pt>
                <c:pt idx="38555">
                  <c:v>38.555</c:v>
                </c:pt>
                <c:pt idx="38556">
                  <c:v>38.555999999999997</c:v>
                </c:pt>
                <c:pt idx="38557">
                  <c:v>38.557000000000002</c:v>
                </c:pt>
                <c:pt idx="38558">
                  <c:v>38.558</c:v>
                </c:pt>
                <c:pt idx="38559">
                  <c:v>38.558999999999997</c:v>
                </c:pt>
                <c:pt idx="38560">
                  <c:v>38.56</c:v>
                </c:pt>
                <c:pt idx="38561">
                  <c:v>38.561</c:v>
                </c:pt>
                <c:pt idx="38562">
                  <c:v>38.561999999999998</c:v>
                </c:pt>
                <c:pt idx="38563">
                  <c:v>38.563000000000002</c:v>
                </c:pt>
                <c:pt idx="38564">
                  <c:v>38.564</c:v>
                </c:pt>
                <c:pt idx="38565">
                  <c:v>38.564999999999998</c:v>
                </c:pt>
                <c:pt idx="38566">
                  <c:v>38.566000000000003</c:v>
                </c:pt>
                <c:pt idx="38567">
                  <c:v>38.567</c:v>
                </c:pt>
                <c:pt idx="38568">
                  <c:v>38.567999999999998</c:v>
                </c:pt>
                <c:pt idx="38569">
                  <c:v>38.569000000000003</c:v>
                </c:pt>
                <c:pt idx="38570">
                  <c:v>38.57</c:v>
                </c:pt>
                <c:pt idx="38571">
                  <c:v>38.570999999999998</c:v>
                </c:pt>
                <c:pt idx="38572">
                  <c:v>38.572000000000003</c:v>
                </c:pt>
                <c:pt idx="38573">
                  <c:v>38.573</c:v>
                </c:pt>
                <c:pt idx="38574">
                  <c:v>38.573999999999998</c:v>
                </c:pt>
                <c:pt idx="38575">
                  <c:v>38.575000000000003</c:v>
                </c:pt>
                <c:pt idx="38576">
                  <c:v>38.576000000000001</c:v>
                </c:pt>
                <c:pt idx="38577">
                  <c:v>38.576999999999998</c:v>
                </c:pt>
                <c:pt idx="38578">
                  <c:v>38.578000000000003</c:v>
                </c:pt>
                <c:pt idx="38579">
                  <c:v>38.579000000000001</c:v>
                </c:pt>
                <c:pt idx="38580">
                  <c:v>38.58</c:v>
                </c:pt>
                <c:pt idx="38581">
                  <c:v>38.581000000000003</c:v>
                </c:pt>
                <c:pt idx="38582">
                  <c:v>38.582000000000001</c:v>
                </c:pt>
                <c:pt idx="38583">
                  <c:v>38.582999999999998</c:v>
                </c:pt>
                <c:pt idx="38584">
                  <c:v>38.584000000000003</c:v>
                </c:pt>
                <c:pt idx="38585">
                  <c:v>38.585000000000001</c:v>
                </c:pt>
                <c:pt idx="38586">
                  <c:v>38.585999999999999</c:v>
                </c:pt>
                <c:pt idx="38587">
                  <c:v>38.587000000000003</c:v>
                </c:pt>
                <c:pt idx="38588">
                  <c:v>38.588000000000001</c:v>
                </c:pt>
                <c:pt idx="38589">
                  <c:v>38.588999999999999</c:v>
                </c:pt>
                <c:pt idx="38590">
                  <c:v>38.590000000000003</c:v>
                </c:pt>
                <c:pt idx="38591">
                  <c:v>38.591000000000001</c:v>
                </c:pt>
                <c:pt idx="38592">
                  <c:v>38.591999999999999</c:v>
                </c:pt>
                <c:pt idx="38593">
                  <c:v>38.593000000000004</c:v>
                </c:pt>
                <c:pt idx="38594">
                  <c:v>38.594000000000001</c:v>
                </c:pt>
                <c:pt idx="38595">
                  <c:v>38.594999999999999</c:v>
                </c:pt>
                <c:pt idx="38596">
                  <c:v>38.595999999999997</c:v>
                </c:pt>
                <c:pt idx="38597">
                  <c:v>38.597000000000001</c:v>
                </c:pt>
                <c:pt idx="38598">
                  <c:v>38.597999999999999</c:v>
                </c:pt>
                <c:pt idx="38599">
                  <c:v>38.598999999999997</c:v>
                </c:pt>
                <c:pt idx="38600">
                  <c:v>38.6</c:v>
                </c:pt>
                <c:pt idx="38601">
                  <c:v>38.600999999999999</c:v>
                </c:pt>
                <c:pt idx="38602">
                  <c:v>38.601999999999997</c:v>
                </c:pt>
                <c:pt idx="38603">
                  <c:v>38.603000000000002</c:v>
                </c:pt>
                <c:pt idx="38604">
                  <c:v>38.603999999999999</c:v>
                </c:pt>
                <c:pt idx="38605">
                  <c:v>38.604999999999997</c:v>
                </c:pt>
                <c:pt idx="38606">
                  <c:v>38.606000000000002</c:v>
                </c:pt>
                <c:pt idx="38607">
                  <c:v>38.606999999999999</c:v>
                </c:pt>
                <c:pt idx="38608">
                  <c:v>38.607999999999997</c:v>
                </c:pt>
                <c:pt idx="38609">
                  <c:v>38.609000000000002</c:v>
                </c:pt>
                <c:pt idx="38610">
                  <c:v>38.61</c:v>
                </c:pt>
                <c:pt idx="38611">
                  <c:v>38.610999999999997</c:v>
                </c:pt>
                <c:pt idx="38612">
                  <c:v>38.612000000000002</c:v>
                </c:pt>
                <c:pt idx="38613">
                  <c:v>38.613</c:v>
                </c:pt>
                <c:pt idx="38614">
                  <c:v>38.613999999999997</c:v>
                </c:pt>
                <c:pt idx="38615">
                  <c:v>38.615000000000002</c:v>
                </c:pt>
                <c:pt idx="38616">
                  <c:v>38.616</c:v>
                </c:pt>
                <c:pt idx="38617">
                  <c:v>38.616999999999997</c:v>
                </c:pt>
                <c:pt idx="38618">
                  <c:v>38.618000000000002</c:v>
                </c:pt>
                <c:pt idx="38619">
                  <c:v>38.619</c:v>
                </c:pt>
                <c:pt idx="38620">
                  <c:v>38.619999999999997</c:v>
                </c:pt>
                <c:pt idx="38621">
                  <c:v>38.621000000000002</c:v>
                </c:pt>
                <c:pt idx="38622">
                  <c:v>38.622</c:v>
                </c:pt>
                <c:pt idx="38623">
                  <c:v>38.622999999999998</c:v>
                </c:pt>
                <c:pt idx="38624">
                  <c:v>38.624000000000002</c:v>
                </c:pt>
                <c:pt idx="38625">
                  <c:v>38.625</c:v>
                </c:pt>
                <c:pt idx="38626">
                  <c:v>38.625999999999998</c:v>
                </c:pt>
                <c:pt idx="38627">
                  <c:v>38.627000000000002</c:v>
                </c:pt>
                <c:pt idx="38628">
                  <c:v>38.628</c:v>
                </c:pt>
                <c:pt idx="38629">
                  <c:v>38.628999999999998</c:v>
                </c:pt>
                <c:pt idx="38630">
                  <c:v>38.630000000000003</c:v>
                </c:pt>
                <c:pt idx="38631">
                  <c:v>38.631</c:v>
                </c:pt>
                <c:pt idx="38632">
                  <c:v>38.631999999999998</c:v>
                </c:pt>
                <c:pt idx="38633">
                  <c:v>38.633000000000003</c:v>
                </c:pt>
                <c:pt idx="38634">
                  <c:v>38.634</c:v>
                </c:pt>
                <c:pt idx="38635">
                  <c:v>38.634999999999998</c:v>
                </c:pt>
                <c:pt idx="38636">
                  <c:v>38.636000000000003</c:v>
                </c:pt>
                <c:pt idx="38637">
                  <c:v>38.637</c:v>
                </c:pt>
                <c:pt idx="38638">
                  <c:v>38.637999999999998</c:v>
                </c:pt>
                <c:pt idx="38639">
                  <c:v>38.639000000000003</c:v>
                </c:pt>
                <c:pt idx="38640">
                  <c:v>38.64</c:v>
                </c:pt>
                <c:pt idx="38641">
                  <c:v>38.640999999999998</c:v>
                </c:pt>
                <c:pt idx="38642">
                  <c:v>38.642000000000003</c:v>
                </c:pt>
                <c:pt idx="38643">
                  <c:v>38.643000000000001</c:v>
                </c:pt>
                <c:pt idx="38644">
                  <c:v>38.643999999999998</c:v>
                </c:pt>
                <c:pt idx="38645">
                  <c:v>38.645000000000003</c:v>
                </c:pt>
                <c:pt idx="38646">
                  <c:v>38.646000000000001</c:v>
                </c:pt>
                <c:pt idx="38647">
                  <c:v>38.646999999999998</c:v>
                </c:pt>
                <c:pt idx="38648">
                  <c:v>38.648000000000003</c:v>
                </c:pt>
                <c:pt idx="38649">
                  <c:v>38.649000000000001</c:v>
                </c:pt>
                <c:pt idx="38650">
                  <c:v>38.65</c:v>
                </c:pt>
                <c:pt idx="38651">
                  <c:v>38.651000000000003</c:v>
                </c:pt>
                <c:pt idx="38652">
                  <c:v>38.652000000000001</c:v>
                </c:pt>
                <c:pt idx="38653">
                  <c:v>38.652999999999999</c:v>
                </c:pt>
                <c:pt idx="38654">
                  <c:v>38.654000000000003</c:v>
                </c:pt>
                <c:pt idx="38655">
                  <c:v>38.655000000000001</c:v>
                </c:pt>
                <c:pt idx="38656">
                  <c:v>38.655999999999999</c:v>
                </c:pt>
                <c:pt idx="38657">
                  <c:v>38.656999999999996</c:v>
                </c:pt>
                <c:pt idx="38658">
                  <c:v>38.658000000000001</c:v>
                </c:pt>
                <c:pt idx="38659">
                  <c:v>38.658999999999999</c:v>
                </c:pt>
                <c:pt idx="38660">
                  <c:v>38.659999999999997</c:v>
                </c:pt>
                <c:pt idx="38661">
                  <c:v>38.661000000000001</c:v>
                </c:pt>
                <c:pt idx="38662">
                  <c:v>38.661999999999999</c:v>
                </c:pt>
                <c:pt idx="38663">
                  <c:v>38.662999999999997</c:v>
                </c:pt>
                <c:pt idx="38664">
                  <c:v>38.664000000000001</c:v>
                </c:pt>
                <c:pt idx="38665">
                  <c:v>38.664999999999999</c:v>
                </c:pt>
                <c:pt idx="38666">
                  <c:v>38.665999999999997</c:v>
                </c:pt>
                <c:pt idx="38667">
                  <c:v>38.667000000000002</c:v>
                </c:pt>
                <c:pt idx="38668">
                  <c:v>38.667999999999999</c:v>
                </c:pt>
                <c:pt idx="38669">
                  <c:v>38.668999999999997</c:v>
                </c:pt>
                <c:pt idx="38670">
                  <c:v>38.67</c:v>
                </c:pt>
                <c:pt idx="38671">
                  <c:v>38.670999999999999</c:v>
                </c:pt>
                <c:pt idx="38672">
                  <c:v>38.671999999999997</c:v>
                </c:pt>
                <c:pt idx="38673">
                  <c:v>38.673000000000002</c:v>
                </c:pt>
                <c:pt idx="38674">
                  <c:v>38.673999999999999</c:v>
                </c:pt>
                <c:pt idx="38675">
                  <c:v>38.674999999999997</c:v>
                </c:pt>
                <c:pt idx="38676">
                  <c:v>38.676000000000002</c:v>
                </c:pt>
                <c:pt idx="38677">
                  <c:v>38.677</c:v>
                </c:pt>
                <c:pt idx="38678">
                  <c:v>38.677999999999997</c:v>
                </c:pt>
                <c:pt idx="38679">
                  <c:v>38.679000000000002</c:v>
                </c:pt>
                <c:pt idx="38680">
                  <c:v>38.68</c:v>
                </c:pt>
                <c:pt idx="38681">
                  <c:v>38.680999999999997</c:v>
                </c:pt>
                <c:pt idx="38682">
                  <c:v>38.682000000000002</c:v>
                </c:pt>
                <c:pt idx="38683">
                  <c:v>38.683</c:v>
                </c:pt>
                <c:pt idx="38684">
                  <c:v>38.683999999999997</c:v>
                </c:pt>
                <c:pt idx="38685">
                  <c:v>38.685000000000002</c:v>
                </c:pt>
                <c:pt idx="38686">
                  <c:v>38.686</c:v>
                </c:pt>
                <c:pt idx="38687">
                  <c:v>38.686999999999998</c:v>
                </c:pt>
                <c:pt idx="38688">
                  <c:v>38.688000000000002</c:v>
                </c:pt>
                <c:pt idx="38689">
                  <c:v>38.689</c:v>
                </c:pt>
                <c:pt idx="38690">
                  <c:v>38.69</c:v>
                </c:pt>
                <c:pt idx="38691">
                  <c:v>38.691000000000003</c:v>
                </c:pt>
                <c:pt idx="38692">
                  <c:v>38.692</c:v>
                </c:pt>
                <c:pt idx="38693">
                  <c:v>38.692999999999998</c:v>
                </c:pt>
                <c:pt idx="38694">
                  <c:v>38.694000000000003</c:v>
                </c:pt>
                <c:pt idx="38695">
                  <c:v>38.695</c:v>
                </c:pt>
                <c:pt idx="38696">
                  <c:v>38.695999999999998</c:v>
                </c:pt>
                <c:pt idx="38697">
                  <c:v>38.697000000000003</c:v>
                </c:pt>
                <c:pt idx="38698">
                  <c:v>38.698</c:v>
                </c:pt>
                <c:pt idx="38699">
                  <c:v>38.698999999999998</c:v>
                </c:pt>
                <c:pt idx="38700">
                  <c:v>38.700000000000003</c:v>
                </c:pt>
                <c:pt idx="38701">
                  <c:v>38.701000000000001</c:v>
                </c:pt>
                <c:pt idx="38702">
                  <c:v>38.701999999999998</c:v>
                </c:pt>
                <c:pt idx="38703">
                  <c:v>38.703000000000003</c:v>
                </c:pt>
                <c:pt idx="38704">
                  <c:v>38.704000000000001</c:v>
                </c:pt>
                <c:pt idx="38705">
                  <c:v>38.704999999999998</c:v>
                </c:pt>
                <c:pt idx="38706">
                  <c:v>38.706000000000003</c:v>
                </c:pt>
                <c:pt idx="38707">
                  <c:v>38.707000000000001</c:v>
                </c:pt>
                <c:pt idx="38708">
                  <c:v>38.707999999999998</c:v>
                </c:pt>
                <c:pt idx="38709">
                  <c:v>38.709000000000003</c:v>
                </c:pt>
                <c:pt idx="38710">
                  <c:v>38.71</c:v>
                </c:pt>
                <c:pt idx="38711">
                  <c:v>38.710999999999999</c:v>
                </c:pt>
                <c:pt idx="38712">
                  <c:v>38.712000000000003</c:v>
                </c:pt>
                <c:pt idx="38713">
                  <c:v>38.713000000000001</c:v>
                </c:pt>
                <c:pt idx="38714">
                  <c:v>38.713999999999999</c:v>
                </c:pt>
                <c:pt idx="38715">
                  <c:v>38.715000000000003</c:v>
                </c:pt>
                <c:pt idx="38716">
                  <c:v>38.716000000000001</c:v>
                </c:pt>
                <c:pt idx="38717">
                  <c:v>38.716999999999999</c:v>
                </c:pt>
                <c:pt idx="38718">
                  <c:v>38.718000000000004</c:v>
                </c:pt>
                <c:pt idx="38719">
                  <c:v>38.719000000000001</c:v>
                </c:pt>
                <c:pt idx="38720">
                  <c:v>38.72</c:v>
                </c:pt>
                <c:pt idx="38721">
                  <c:v>38.720999999999997</c:v>
                </c:pt>
                <c:pt idx="38722">
                  <c:v>38.722000000000001</c:v>
                </c:pt>
                <c:pt idx="38723">
                  <c:v>38.722999999999999</c:v>
                </c:pt>
                <c:pt idx="38724">
                  <c:v>38.723999999999997</c:v>
                </c:pt>
                <c:pt idx="38725">
                  <c:v>38.725000000000001</c:v>
                </c:pt>
                <c:pt idx="38726">
                  <c:v>38.725999999999999</c:v>
                </c:pt>
                <c:pt idx="38727">
                  <c:v>38.726999999999997</c:v>
                </c:pt>
                <c:pt idx="38728">
                  <c:v>38.728000000000002</c:v>
                </c:pt>
                <c:pt idx="38729">
                  <c:v>38.728999999999999</c:v>
                </c:pt>
                <c:pt idx="38730">
                  <c:v>38.729999999999997</c:v>
                </c:pt>
                <c:pt idx="38731">
                  <c:v>38.731000000000002</c:v>
                </c:pt>
                <c:pt idx="38732">
                  <c:v>38.731999999999999</c:v>
                </c:pt>
                <c:pt idx="38733">
                  <c:v>38.732999999999997</c:v>
                </c:pt>
                <c:pt idx="38734">
                  <c:v>38.734000000000002</c:v>
                </c:pt>
                <c:pt idx="38735">
                  <c:v>38.734999999999999</c:v>
                </c:pt>
                <c:pt idx="38736">
                  <c:v>38.735999999999997</c:v>
                </c:pt>
                <c:pt idx="38737">
                  <c:v>38.737000000000002</c:v>
                </c:pt>
                <c:pt idx="38738">
                  <c:v>38.738</c:v>
                </c:pt>
                <c:pt idx="38739">
                  <c:v>38.738999999999997</c:v>
                </c:pt>
                <c:pt idx="38740">
                  <c:v>38.74</c:v>
                </c:pt>
                <c:pt idx="38741">
                  <c:v>38.741</c:v>
                </c:pt>
                <c:pt idx="38742">
                  <c:v>38.741999999999997</c:v>
                </c:pt>
                <c:pt idx="38743">
                  <c:v>38.743000000000002</c:v>
                </c:pt>
                <c:pt idx="38744">
                  <c:v>38.744</c:v>
                </c:pt>
                <c:pt idx="38745">
                  <c:v>38.744999999999997</c:v>
                </c:pt>
                <c:pt idx="38746">
                  <c:v>38.746000000000002</c:v>
                </c:pt>
                <c:pt idx="38747">
                  <c:v>38.747</c:v>
                </c:pt>
                <c:pt idx="38748">
                  <c:v>38.747999999999998</c:v>
                </c:pt>
                <c:pt idx="38749">
                  <c:v>38.749000000000002</c:v>
                </c:pt>
                <c:pt idx="38750">
                  <c:v>38.75</c:v>
                </c:pt>
                <c:pt idx="38751">
                  <c:v>38.750999999999998</c:v>
                </c:pt>
                <c:pt idx="38752">
                  <c:v>38.752000000000002</c:v>
                </c:pt>
                <c:pt idx="38753">
                  <c:v>38.753</c:v>
                </c:pt>
                <c:pt idx="38754">
                  <c:v>38.753999999999998</c:v>
                </c:pt>
                <c:pt idx="38755">
                  <c:v>38.755000000000003</c:v>
                </c:pt>
                <c:pt idx="38756">
                  <c:v>38.756</c:v>
                </c:pt>
                <c:pt idx="38757">
                  <c:v>38.756999999999998</c:v>
                </c:pt>
              </c:numCache>
            </c:numRef>
          </c:xVal>
          <c:yVal>
            <c:numRef>
              <c:f>'220624_3_arm_5 500, 50 150'!$F$2:$F$38759</c:f>
              <c:numCache>
                <c:formatCode>General</c:formatCode>
                <c:ptCount val="38758"/>
                <c:pt idx="0">
                  <c:v>0.52716300000000005</c:v>
                </c:pt>
                <c:pt idx="1">
                  <c:v>0.52716300000000005</c:v>
                </c:pt>
                <c:pt idx="2">
                  <c:v>0.52716300000000005</c:v>
                </c:pt>
                <c:pt idx="3">
                  <c:v>0.52716300000000005</c:v>
                </c:pt>
                <c:pt idx="4">
                  <c:v>0.52716300000000005</c:v>
                </c:pt>
                <c:pt idx="5">
                  <c:v>0.52716300000000005</c:v>
                </c:pt>
                <c:pt idx="6">
                  <c:v>0.52716300000000005</c:v>
                </c:pt>
                <c:pt idx="7">
                  <c:v>0.52716300000000005</c:v>
                </c:pt>
                <c:pt idx="8">
                  <c:v>0.52716300000000005</c:v>
                </c:pt>
                <c:pt idx="9">
                  <c:v>0.52716300000000005</c:v>
                </c:pt>
                <c:pt idx="10">
                  <c:v>0.52716300000000005</c:v>
                </c:pt>
                <c:pt idx="11">
                  <c:v>0.52716300000000005</c:v>
                </c:pt>
                <c:pt idx="12">
                  <c:v>0.52716300000000005</c:v>
                </c:pt>
                <c:pt idx="13">
                  <c:v>0.52716300000000005</c:v>
                </c:pt>
                <c:pt idx="14">
                  <c:v>0.52716300000000005</c:v>
                </c:pt>
                <c:pt idx="15">
                  <c:v>0.52716300000000005</c:v>
                </c:pt>
                <c:pt idx="16">
                  <c:v>0.52716300000000005</c:v>
                </c:pt>
                <c:pt idx="17">
                  <c:v>0.52716300000000005</c:v>
                </c:pt>
                <c:pt idx="18">
                  <c:v>0.52716300000000005</c:v>
                </c:pt>
                <c:pt idx="19">
                  <c:v>0.52716300000000005</c:v>
                </c:pt>
                <c:pt idx="20">
                  <c:v>0.52716300000000005</c:v>
                </c:pt>
                <c:pt idx="21">
                  <c:v>0.52716300000000005</c:v>
                </c:pt>
                <c:pt idx="22">
                  <c:v>0.52716300000000005</c:v>
                </c:pt>
                <c:pt idx="23">
                  <c:v>0.52716300000000005</c:v>
                </c:pt>
                <c:pt idx="24">
                  <c:v>0.52716300000000005</c:v>
                </c:pt>
                <c:pt idx="25">
                  <c:v>0.52716300000000005</c:v>
                </c:pt>
                <c:pt idx="26">
                  <c:v>0.36140499999999998</c:v>
                </c:pt>
                <c:pt idx="27">
                  <c:v>-8.6558999999999997E-2</c:v>
                </c:pt>
                <c:pt idx="28">
                  <c:v>-0.74416599999999999</c:v>
                </c:pt>
                <c:pt idx="29">
                  <c:v>-1.413599</c:v>
                </c:pt>
                <c:pt idx="30">
                  <c:v>-1.834778</c:v>
                </c:pt>
                <c:pt idx="31">
                  <c:v>-1.8098209999999999</c:v>
                </c:pt>
                <c:pt idx="32">
                  <c:v>-1.3058270000000001</c:v>
                </c:pt>
                <c:pt idx="33">
                  <c:v>-0.47999599999999998</c:v>
                </c:pt>
                <c:pt idx="34">
                  <c:v>0.38826100000000002</c:v>
                </c:pt>
                <c:pt idx="35">
                  <c:v>1.0254570000000001</c:v>
                </c:pt>
                <c:pt idx="36">
                  <c:v>1.283471</c:v>
                </c:pt>
                <c:pt idx="37">
                  <c:v>1.19364</c:v>
                </c:pt>
                <c:pt idx="38">
                  <c:v>0.92363799999999996</c:v>
                </c:pt>
                <c:pt idx="39">
                  <c:v>0.66818500000000003</c:v>
                </c:pt>
                <c:pt idx="40">
                  <c:v>0.53686400000000001</c:v>
                </c:pt>
                <c:pt idx="41">
                  <c:v>0.50348499999999996</c:v>
                </c:pt>
                <c:pt idx="42">
                  <c:v>0.43887700000000002</c:v>
                </c:pt>
                <c:pt idx="43">
                  <c:v>0.204954</c:v>
                </c:pt>
                <c:pt idx="44">
                  <c:v>-0.24787699999999999</c:v>
                </c:pt>
                <c:pt idx="45">
                  <c:v>-0.83275100000000002</c:v>
                </c:pt>
                <c:pt idx="46">
                  <c:v>-1.3530979999999999</c:v>
                </c:pt>
                <c:pt idx="47">
                  <c:v>-1.5935170000000001</c:v>
                </c:pt>
                <c:pt idx="48">
                  <c:v>-1.4277</c:v>
                </c:pt>
                <c:pt idx="49">
                  <c:v>-0.88599300000000003</c:v>
                </c:pt>
                <c:pt idx="50">
                  <c:v>-0.14796500000000001</c:v>
                </c:pt>
                <c:pt idx="51">
                  <c:v>0.53908500000000004</c:v>
                </c:pt>
                <c:pt idx="52">
                  <c:v>0.97282999999999997</c:v>
                </c:pt>
                <c:pt idx="53">
                  <c:v>1.0809009999999999</c:v>
                </c:pt>
                <c:pt idx="54">
                  <c:v>0.93754700000000002</c:v>
                </c:pt>
                <c:pt idx="55">
                  <c:v>0.70267100000000005</c:v>
                </c:pt>
                <c:pt idx="56">
                  <c:v>0.52222100000000005</c:v>
                </c:pt>
                <c:pt idx="57">
                  <c:v>0.44847500000000001</c:v>
                </c:pt>
                <c:pt idx="58">
                  <c:v>0.42297400000000002</c:v>
                </c:pt>
                <c:pt idx="59">
                  <c:v>0.32598700000000003</c:v>
                </c:pt>
                <c:pt idx="60">
                  <c:v>6.1334E-2</c:v>
                </c:pt>
                <c:pt idx="61">
                  <c:v>-0.37406099999999998</c:v>
                </c:pt>
                <c:pt idx="62">
                  <c:v>-0.87029000000000001</c:v>
                </c:pt>
                <c:pt idx="63">
                  <c:v>-1.2478279999999999</c:v>
                </c:pt>
                <c:pt idx="64">
                  <c:v>-1.342157</c:v>
                </c:pt>
                <c:pt idx="65">
                  <c:v>-1.0873900000000001</c:v>
                </c:pt>
                <c:pt idx="66">
                  <c:v>-0.55390799999999996</c:v>
                </c:pt>
                <c:pt idx="67">
                  <c:v>7.9233999999999999E-2</c:v>
                </c:pt>
                <c:pt idx="68">
                  <c:v>0.60610799999999998</c:v>
                </c:pt>
                <c:pt idx="69">
                  <c:v>0.88526400000000005</c:v>
                </c:pt>
                <c:pt idx="70">
                  <c:v>0.89682099999999998</c:v>
                </c:pt>
                <c:pt idx="71">
                  <c:v>0.73428499999999997</c:v>
                </c:pt>
                <c:pt idx="72">
                  <c:v>0.53869299999999998</c:v>
                </c:pt>
                <c:pt idx="73">
                  <c:v>0.41382600000000003</c:v>
                </c:pt>
                <c:pt idx="74">
                  <c:v>0.373062</c:v>
                </c:pt>
                <c:pt idx="75">
                  <c:v>0.34337200000000001</c:v>
                </c:pt>
                <c:pt idx="76">
                  <c:v>0.22117700000000001</c:v>
                </c:pt>
                <c:pt idx="77">
                  <c:v>-5.4899999999999997E-2</c:v>
                </c:pt>
                <c:pt idx="78">
                  <c:v>-0.45625500000000002</c:v>
                </c:pt>
                <c:pt idx="79">
                  <c:v>-0.86375100000000005</c:v>
                </c:pt>
                <c:pt idx="80">
                  <c:v>-1.1195740000000001</c:v>
                </c:pt>
                <c:pt idx="81">
                  <c:v>-1.1039220000000001</c:v>
                </c:pt>
                <c:pt idx="82">
                  <c:v>-0.79719600000000002</c:v>
                </c:pt>
                <c:pt idx="83">
                  <c:v>-0.29488700000000001</c:v>
                </c:pt>
                <c:pt idx="84">
                  <c:v>0.23353699999999999</c:v>
                </c:pt>
                <c:pt idx="85">
                  <c:v>0.62247300000000005</c:v>
                </c:pt>
                <c:pt idx="86">
                  <c:v>0.78150699999999995</c:v>
                </c:pt>
                <c:pt idx="87">
                  <c:v>0.72899000000000003</c:v>
                </c:pt>
                <c:pt idx="88">
                  <c:v>0.56601900000000005</c:v>
                </c:pt>
                <c:pt idx="89">
                  <c:v>0.41058</c:v>
                </c:pt>
                <c:pt idx="90">
                  <c:v>0.32945400000000002</c:v>
                </c:pt>
                <c:pt idx="91">
                  <c:v>0.30763699999999999</c:v>
                </c:pt>
                <c:pt idx="92">
                  <c:v>0.26768799999999998</c:v>
                </c:pt>
                <c:pt idx="93">
                  <c:v>0.12642999999999999</c:v>
                </c:pt>
                <c:pt idx="94">
                  <c:v>-0.14696400000000001</c:v>
                </c:pt>
                <c:pt idx="95">
                  <c:v>-0.50171699999999997</c:v>
                </c:pt>
                <c:pt idx="96">
                  <c:v>-0.82018800000000003</c:v>
                </c:pt>
                <c:pt idx="97">
                  <c:v>-0.97169899999999998</c:v>
                </c:pt>
                <c:pt idx="98">
                  <c:v>-0.87766999999999995</c:v>
                </c:pt>
                <c:pt idx="99">
                  <c:v>-0.55309600000000003</c:v>
                </c:pt>
                <c:pt idx="100">
                  <c:v>-0.10392800000000001</c:v>
                </c:pt>
                <c:pt idx="101">
                  <c:v>0.32043300000000002</c:v>
                </c:pt>
                <c:pt idx="102">
                  <c:v>0.59448900000000005</c:v>
                </c:pt>
                <c:pt idx="103">
                  <c:v>0.66895400000000005</c:v>
                </c:pt>
                <c:pt idx="104">
                  <c:v>0.58450000000000002</c:v>
                </c:pt>
                <c:pt idx="105">
                  <c:v>0.437249</c:v>
                </c:pt>
                <c:pt idx="106">
                  <c:v>0.318967</c:v>
                </c:pt>
                <c:pt idx="107">
                  <c:v>0.26676800000000001</c:v>
                </c:pt>
                <c:pt idx="108">
                  <c:v>0.24938199999999999</c:v>
                </c:pt>
                <c:pt idx="109">
                  <c:v>0.194741</c:v>
                </c:pt>
                <c:pt idx="110">
                  <c:v>4.1183999999999998E-2</c:v>
                </c:pt>
                <c:pt idx="111">
                  <c:v>-0.21829200000000001</c:v>
                </c:pt>
                <c:pt idx="112">
                  <c:v>-0.52040699999999995</c:v>
                </c:pt>
                <c:pt idx="113">
                  <c:v>-0.75553599999999999</c:v>
                </c:pt>
                <c:pt idx="114">
                  <c:v>-0.81982900000000003</c:v>
                </c:pt>
                <c:pt idx="115">
                  <c:v>-0.66916500000000001</c:v>
                </c:pt>
                <c:pt idx="116">
                  <c:v>-0.34449600000000002</c:v>
                </c:pt>
                <c:pt idx="117">
                  <c:v>4.3879000000000001E-2</c:v>
                </c:pt>
                <c:pt idx="118">
                  <c:v>0.36780499999999999</c:v>
                </c:pt>
                <c:pt idx="119">
                  <c:v>0.53871800000000003</c:v>
                </c:pt>
                <c:pt idx="120">
                  <c:v>0.54440999999999995</c:v>
                </c:pt>
                <c:pt idx="121">
                  <c:v>0.44413999999999998</c:v>
                </c:pt>
                <c:pt idx="122">
                  <c:v>0.32628699999999999</c:v>
                </c:pt>
                <c:pt idx="123">
                  <c:v>0.25430599999999998</c:v>
                </c:pt>
                <c:pt idx="124">
                  <c:v>0.234013</c:v>
                </c:pt>
                <c:pt idx="125">
                  <c:v>0.21757399999999999</c:v>
                </c:pt>
                <c:pt idx="126">
                  <c:v>0.140155</c:v>
                </c:pt>
                <c:pt idx="127">
                  <c:v>-3.4418999999999998E-2</c:v>
                </c:pt>
                <c:pt idx="128">
                  <c:v>-0.28553600000000001</c:v>
                </c:pt>
                <c:pt idx="129">
                  <c:v>-0.53696500000000003</c:v>
                </c:pt>
                <c:pt idx="130">
                  <c:v>-0.69085399999999997</c:v>
                </c:pt>
                <c:pt idx="131">
                  <c:v>-0.67530500000000004</c:v>
                </c:pt>
                <c:pt idx="132">
                  <c:v>-0.48150399999999999</c:v>
                </c:pt>
                <c:pt idx="133">
                  <c:v>-0.170713</c:v>
                </c:pt>
                <c:pt idx="134">
                  <c:v>0.15232000000000001</c:v>
                </c:pt>
                <c:pt idx="135">
                  <c:v>0.38731100000000002</c:v>
                </c:pt>
                <c:pt idx="136">
                  <c:v>0.480157</c:v>
                </c:pt>
                <c:pt idx="137">
                  <c:v>0.443442</c:v>
                </c:pt>
                <c:pt idx="138">
                  <c:v>0.34018100000000001</c:v>
                </c:pt>
                <c:pt idx="139">
                  <c:v>0.24358199999999999</c:v>
                </c:pt>
                <c:pt idx="140">
                  <c:v>0.19481200000000001</c:v>
                </c:pt>
                <c:pt idx="141">
                  <c:v>0.18441199999999999</c:v>
                </c:pt>
                <c:pt idx="142">
                  <c:v>0.16375999999999999</c:v>
                </c:pt>
                <c:pt idx="143">
                  <c:v>8.0241000000000007E-2</c:v>
                </c:pt>
                <c:pt idx="144">
                  <c:v>-8.6461999999999997E-2</c:v>
                </c:pt>
                <c:pt idx="145">
                  <c:v>-0.30553900000000001</c:v>
                </c:pt>
                <c:pt idx="146">
                  <c:v>-0.50328200000000001</c:v>
                </c:pt>
                <c:pt idx="147">
                  <c:v>-0.59716499999999995</c:v>
                </c:pt>
                <c:pt idx="148">
                  <c:v>-0.53774100000000002</c:v>
                </c:pt>
                <c:pt idx="149">
                  <c:v>-0.33514500000000003</c:v>
                </c:pt>
                <c:pt idx="150">
                  <c:v>-5.6987999999999997E-2</c:v>
                </c:pt>
                <c:pt idx="151">
                  <c:v>0.20264399999999999</c:v>
                </c:pt>
                <c:pt idx="152">
                  <c:v>0.36622700000000002</c:v>
                </c:pt>
                <c:pt idx="153">
                  <c:v>0.40512300000000001</c:v>
                </c:pt>
                <c:pt idx="154">
                  <c:v>0.34773399999999999</c:v>
                </c:pt>
                <c:pt idx="155">
                  <c:v>0.25625399999999998</c:v>
                </c:pt>
                <c:pt idx="156">
                  <c:v>0.187773</c:v>
                </c:pt>
                <c:pt idx="157">
                  <c:v>0.16292499999999999</c:v>
                </c:pt>
                <c:pt idx="158">
                  <c:v>0.158993</c:v>
                </c:pt>
                <c:pt idx="159">
                  <c:v>0.12890399999999999</c:v>
                </c:pt>
                <c:pt idx="160">
                  <c:v>3.4159000000000002E-2</c:v>
                </c:pt>
                <c:pt idx="161">
                  <c:v>-0.12823000000000001</c:v>
                </c:pt>
                <c:pt idx="162">
                  <c:v>-0.31735400000000002</c:v>
                </c:pt>
                <c:pt idx="163">
                  <c:v>-0.46413399999999999</c:v>
                </c:pt>
                <c:pt idx="164">
                  <c:v>-0.50429599999999997</c:v>
                </c:pt>
                <c:pt idx="165">
                  <c:v>-0.41154099999999999</c:v>
                </c:pt>
                <c:pt idx="166">
                  <c:v>-0.21190400000000001</c:v>
                </c:pt>
                <c:pt idx="167">
                  <c:v>2.6478999999999999E-2</c:v>
                </c:pt>
                <c:pt idx="168">
                  <c:v>0.22523699999999999</c:v>
                </c:pt>
                <c:pt idx="169">
                  <c:v>0.32977800000000002</c:v>
                </c:pt>
                <c:pt idx="170">
                  <c:v>0.33180100000000001</c:v>
                </c:pt>
                <c:pt idx="171">
                  <c:v>0.26712000000000002</c:v>
                </c:pt>
                <c:pt idx="172">
                  <c:v>0.19081799999999999</c:v>
                </c:pt>
                <c:pt idx="173">
                  <c:v>0.144092</c:v>
                </c:pt>
                <c:pt idx="174">
                  <c:v>0.13319800000000001</c:v>
                </c:pt>
                <c:pt idx="175">
                  <c:v>0.13020000000000001</c:v>
                </c:pt>
                <c:pt idx="176">
                  <c:v>9.3969999999999998E-2</c:v>
                </c:pt>
                <c:pt idx="177">
                  <c:v>-1.7949999999999999E-3</c:v>
                </c:pt>
                <c:pt idx="178">
                  <c:v>-0.14985100000000001</c:v>
                </c:pt>
                <c:pt idx="179">
                  <c:v>-0.30689899999999998</c:v>
                </c:pt>
                <c:pt idx="180">
                  <c:v>-0.41227599999999998</c:v>
                </c:pt>
                <c:pt idx="181">
                  <c:v>-0.417458</c:v>
                </c:pt>
                <c:pt idx="182">
                  <c:v>-0.31126199999999998</c:v>
                </c:pt>
                <c:pt idx="183">
                  <c:v>-0.12651100000000001</c:v>
                </c:pt>
                <c:pt idx="184">
                  <c:v>7.4059E-2</c:v>
                </c:pt>
                <c:pt idx="185">
                  <c:v>0.22703799999999999</c:v>
                </c:pt>
                <c:pt idx="186">
                  <c:v>0.29427999999999999</c:v>
                </c:pt>
                <c:pt idx="187">
                  <c:v>0.27855200000000002</c:v>
                </c:pt>
                <c:pt idx="188">
                  <c:v>0.215727</c:v>
                </c:pt>
                <c:pt idx="189">
                  <c:v>0.15133099999999999</c:v>
                </c:pt>
                <c:pt idx="190">
                  <c:v>0.11412700000000001</c:v>
                </c:pt>
                <c:pt idx="191">
                  <c:v>0.103185</c:v>
                </c:pt>
                <c:pt idx="192">
                  <c:v>9.2093999999999995E-2</c:v>
                </c:pt>
                <c:pt idx="193">
                  <c:v>4.8877999999999998E-2</c:v>
                </c:pt>
                <c:pt idx="194">
                  <c:v>-4.2439999999999999E-2</c:v>
                </c:pt>
                <c:pt idx="195">
                  <c:v>-0.16864399999999999</c:v>
                </c:pt>
                <c:pt idx="196">
                  <c:v>-0.28875099999999998</c:v>
                </c:pt>
                <c:pt idx="197">
                  <c:v>-0.35252</c:v>
                </c:pt>
                <c:pt idx="198">
                  <c:v>-0.32638099999999998</c:v>
                </c:pt>
                <c:pt idx="199">
                  <c:v>-0.211696</c:v>
                </c:pt>
                <c:pt idx="200">
                  <c:v>-4.6149000000000003E-2</c:v>
                </c:pt>
                <c:pt idx="201">
                  <c:v>0.113443</c:v>
                </c:pt>
                <c:pt idx="202">
                  <c:v>0.217698</c:v>
                </c:pt>
                <c:pt idx="203">
                  <c:v>0.24572099999999999</c:v>
                </c:pt>
                <c:pt idx="204">
                  <c:v>0.212695</c:v>
                </c:pt>
                <c:pt idx="205">
                  <c:v>0.15640000000000001</c:v>
                </c:pt>
                <c:pt idx="206">
                  <c:v>0.112762</c:v>
                </c:pt>
                <c:pt idx="207">
                  <c:v>9.5739000000000005E-2</c:v>
                </c:pt>
                <c:pt idx="208">
                  <c:v>9.2443999999999998E-2</c:v>
                </c:pt>
                <c:pt idx="209">
                  <c:v>7.4657000000000001E-2</c:v>
                </c:pt>
                <c:pt idx="210">
                  <c:v>1.9296000000000001E-2</c:v>
                </c:pt>
                <c:pt idx="211">
                  <c:v>-7.5887999999999997E-2</c:v>
                </c:pt>
                <c:pt idx="212">
                  <c:v>-0.187223</c:v>
                </c:pt>
                <c:pt idx="213">
                  <c:v>-0.27412599999999998</c:v>
                </c:pt>
                <c:pt idx="214">
                  <c:v>-0.29875499999999999</c:v>
                </c:pt>
                <c:pt idx="215">
                  <c:v>-0.245564</c:v>
                </c:pt>
                <c:pt idx="216">
                  <c:v>-0.129192</c:v>
                </c:pt>
                <c:pt idx="217">
                  <c:v>1.1096E-2</c:v>
                </c:pt>
                <c:pt idx="218">
                  <c:v>0.129942</c:v>
                </c:pt>
                <c:pt idx="219">
                  <c:v>0.19474900000000001</c:v>
                </c:pt>
                <c:pt idx="220">
                  <c:v>0.199157</c:v>
                </c:pt>
                <c:pt idx="221">
                  <c:v>0.163157</c:v>
                </c:pt>
                <c:pt idx="222">
                  <c:v>0.11895</c:v>
                </c:pt>
                <c:pt idx="223">
                  <c:v>9.0999999999999998E-2</c:v>
                </c:pt>
                <c:pt idx="224">
                  <c:v>8.3469000000000002E-2</c:v>
                </c:pt>
                <c:pt idx="225">
                  <c:v>7.9987000000000003E-2</c:v>
                </c:pt>
                <c:pt idx="226">
                  <c:v>5.6201000000000001E-2</c:v>
                </c:pt>
                <c:pt idx="227">
                  <c:v>-3.326E-3</c:v>
                </c:pt>
                <c:pt idx="228">
                  <c:v>-9.4030000000000002E-2</c:v>
                </c:pt>
                <c:pt idx="229">
                  <c:v>-0.18904799999999999</c:v>
                </c:pt>
                <c:pt idx="230">
                  <c:v>-0.25099900000000003</c:v>
                </c:pt>
                <c:pt idx="231">
                  <c:v>-0.25070599999999998</c:v>
                </c:pt>
                <c:pt idx="232">
                  <c:v>-0.18284300000000001</c:v>
                </c:pt>
                <c:pt idx="233">
                  <c:v>-6.9228999999999999E-2</c:v>
                </c:pt>
                <c:pt idx="234">
                  <c:v>5.0729999999999997E-2</c:v>
                </c:pt>
                <c:pt idx="235">
                  <c:v>0.13891000000000001</c:v>
                </c:pt>
                <c:pt idx="236">
                  <c:v>0.173517</c:v>
                </c:pt>
                <c:pt idx="237">
                  <c:v>0.15875800000000001</c:v>
                </c:pt>
                <c:pt idx="238">
                  <c:v>0.118642</c:v>
                </c:pt>
                <c:pt idx="239">
                  <c:v>8.1867999999999996E-2</c:v>
                </c:pt>
                <c:pt idx="240">
                  <c:v>6.5037999999999999E-2</c:v>
                </c:pt>
                <c:pt idx="241">
                  <c:v>6.5326999999999996E-2</c:v>
                </c:pt>
                <c:pt idx="242">
                  <c:v>6.4137E-2</c:v>
                </c:pt>
                <c:pt idx="243">
                  <c:v>4.0501000000000002E-2</c:v>
                </c:pt>
                <c:pt idx="244">
                  <c:v>-1.5587E-2</c:v>
                </c:pt>
                <c:pt idx="245">
                  <c:v>-9.5476000000000005E-2</c:v>
                </c:pt>
                <c:pt idx="246">
                  <c:v>-0.17254900000000001</c:v>
                </c:pt>
                <c:pt idx="247">
                  <c:v>-0.21454999999999999</c:v>
                </c:pt>
                <c:pt idx="248">
                  <c:v>-0.20047899999999999</c:v>
                </c:pt>
                <c:pt idx="249">
                  <c:v>-0.131493</c:v>
                </c:pt>
                <c:pt idx="250">
                  <c:v>-3.1248999999999999E-2</c:v>
                </c:pt>
                <c:pt idx="251">
                  <c:v>6.5142000000000005E-2</c:v>
                </c:pt>
                <c:pt idx="252">
                  <c:v>0.12772600000000001</c:v>
                </c:pt>
                <c:pt idx="253">
                  <c:v>0.14382300000000001</c:v>
                </c:pt>
                <c:pt idx="254">
                  <c:v>0.123169</c:v>
                </c:pt>
                <c:pt idx="255">
                  <c:v>8.9331999999999995E-2</c:v>
                </c:pt>
                <c:pt idx="256">
                  <c:v>6.4564999999999997E-2</c:v>
                </c:pt>
                <c:pt idx="257">
                  <c:v>5.7117000000000001E-2</c:v>
                </c:pt>
                <c:pt idx="258">
                  <c:v>5.8637000000000002E-2</c:v>
                </c:pt>
                <c:pt idx="259">
                  <c:v>5.1337000000000001E-2</c:v>
                </c:pt>
                <c:pt idx="260">
                  <c:v>2.0660999999999999E-2</c:v>
                </c:pt>
                <c:pt idx="261">
                  <c:v>-3.5574000000000001E-2</c:v>
                </c:pt>
                <c:pt idx="262">
                  <c:v>-0.103685</c:v>
                </c:pt>
                <c:pt idx="263">
                  <c:v>-0.159022</c:v>
                </c:pt>
                <c:pt idx="264">
                  <c:v>-0.17807200000000001</c:v>
                </c:pt>
                <c:pt idx="265">
                  <c:v>-0.15055499999999999</c:v>
                </c:pt>
                <c:pt idx="266">
                  <c:v>-8.4080000000000002E-2</c:v>
                </c:pt>
                <c:pt idx="267">
                  <c:v>-1.274E-3</c:v>
                </c:pt>
                <c:pt idx="268">
                  <c:v>7.1133000000000002E-2</c:v>
                </c:pt>
                <c:pt idx="269">
                  <c:v>0.11275300000000001</c:v>
                </c:pt>
                <c:pt idx="270">
                  <c:v>0.11762499999999999</c:v>
                </c:pt>
                <c:pt idx="271">
                  <c:v>9.5769999999999994E-2</c:v>
                </c:pt>
                <c:pt idx="272">
                  <c:v>6.6003999999999993E-2</c:v>
                </c:pt>
                <c:pt idx="273">
                  <c:v>4.4872000000000002E-2</c:v>
                </c:pt>
                <c:pt idx="274">
                  <c:v>3.8521E-2</c:v>
                </c:pt>
                <c:pt idx="275">
                  <c:v>4.0523000000000003E-2</c:v>
                </c:pt>
                <c:pt idx="276">
                  <c:v>3.7074000000000003E-2</c:v>
                </c:pt>
                <c:pt idx="277">
                  <c:v>1.5406E-2</c:v>
                </c:pt>
                <c:pt idx="278">
                  <c:v>-2.8490000000000001E-2</c:v>
                </c:pt>
                <c:pt idx="279">
                  <c:v>-8.4411E-2</c:v>
                </c:pt>
                <c:pt idx="280">
                  <c:v>-0.13137299999999999</c:v>
                </c:pt>
                <c:pt idx="281">
                  <c:v>-0.147728</c:v>
                </c:pt>
                <c:pt idx="282">
                  <c:v>-0.122887</c:v>
                </c:pt>
                <c:pt idx="283">
                  <c:v>-6.3310000000000005E-2</c:v>
                </c:pt>
                <c:pt idx="284">
                  <c:v>9.6229999999999996E-3</c:v>
                </c:pt>
                <c:pt idx="285">
                  <c:v>7.041E-2</c:v>
                </c:pt>
                <c:pt idx="286">
                  <c:v>0.100104</c:v>
                </c:pt>
                <c:pt idx="287">
                  <c:v>9.6384999999999998E-2</c:v>
                </c:pt>
                <c:pt idx="288">
                  <c:v>7.2317999999999993E-2</c:v>
                </c:pt>
                <c:pt idx="289">
                  <c:v>4.7420999999999998E-2</c:v>
                </c:pt>
                <c:pt idx="290">
                  <c:v>3.5125000000000003E-2</c:v>
                </c:pt>
                <c:pt idx="291">
                  <c:v>3.6226000000000001E-2</c:v>
                </c:pt>
                <c:pt idx="292">
                  <c:v>3.9872999999999999E-2</c:v>
                </c:pt>
                <c:pt idx="293">
                  <c:v>3.1761999999999999E-2</c:v>
                </c:pt>
                <c:pt idx="294">
                  <c:v>3.1849999999999999E-3</c:v>
                </c:pt>
                <c:pt idx="295">
                  <c:v>-4.3257999999999998E-2</c:v>
                </c:pt>
                <c:pt idx="296">
                  <c:v>-9.2425999999999994E-2</c:v>
                </c:pt>
                <c:pt idx="297">
                  <c:v>-0.124086</c:v>
                </c:pt>
                <c:pt idx="298">
                  <c:v>-0.123374</c:v>
                </c:pt>
                <c:pt idx="299">
                  <c:v>-8.8213E-2</c:v>
                </c:pt>
                <c:pt idx="300">
                  <c:v>-3.0751000000000001E-2</c:v>
                </c:pt>
                <c:pt idx="301">
                  <c:v>2.8375000000000001E-2</c:v>
                </c:pt>
                <c:pt idx="302">
                  <c:v>6.9814000000000001E-2</c:v>
                </c:pt>
                <c:pt idx="303">
                  <c:v>8.3029000000000006E-2</c:v>
                </c:pt>
                <c:pt idx="304">
                  <c:v>7.1873999999999993E-2</c:v>
                </c:pt>
                <c:pt idx="305">
                  <c:v>5.0659999999999997E-2</c:v>
                </c:pt>
                <c:pt idx="306">
                  <c:v>3.4825000000000002E-2</c:v>
                </c:pt>
                <c:pt idx="307">
                  <c:v>3.1751000000000001E-2</c:v>
                </c:pt>
                <c:pt idx="308">
                  <c:v>3.7533999999999998E-2</c:v>
                </c:pt>
                <c:pt idx="309">
                  <c:v>4.0293000000000002E-2</c:v>
                </c:pt>
                <c:pt idx="310">
                  <c:v>2.8406000000000001E-2</c:v>
                </c:pt>
                <c:pt idx="311">
                  <c:v>-2.797E-3</c:v>
                </c:pt>
                <c:pt idx="312">
                  <c:v>-4.6769999999999999E-2</c:v>
                </c:pt>
                <c:pt idx="313">
                  <c:v>-8.7660000000000002E-2</c:v>
                </c:pt>
                <c:pt idx="314">
                  <c:v>-0.108295</c:v>
                </c:pt>
                <c:pt idx="315">
                  <c:v>-9.9322999999999995E-2</c:v>
                </c:pt>
                <c:pt idx="316">
                  <c:v>-6.3437999999999994E-2</c:v>
                </c:pt>
                <c:pt idx="317">
                  <c:v>-1.4267E-2</c:v>
                </c:pt>
                <c:pt idx="318">
                  <c:v>3.099E-2</c:v>
                </c:pt>
                <c:pt idx="319">
                  <c:v>5.8318000000000002E-2</c:v>
                </c:pt>
                <c:pt idx="320">
                  <c:v>6.3E-2</c:v>
                </c:pt>
                <c:pt idx="321">
                  <c:v>5.1459999999999999E-2</c:v>
                </c:pt>
                <c:pt idx="322">
                  <c:v>3.6400000000000002E-2</c:v>
                </c:pt>
                <c:pt idx="323">
                  <c:v>2.862E-2</c:v>
                </c:pt>
                <c:pt idx="324">
                  <c:v>3.1140000000000001E-2</c:v>
                </c:pt>
                <c:pt idx="325">
                  <c:v>3.8020999999999999E-2</c:v>
                </c:pt>
                <c:pt idx="326">
                  <c:v>3.8564000000000001E-2</c:v>
                </c:pt>
                <c:pt idx="327">
                  <c:v>2.3678999999999999E-2</c:v>
                </c:pt>
                <c:pt idx="328">
                  <c:v>-8.8660000000000006E-3</c:v>
                </c:pt>
                <c:pt idx="329">
                  <c:v>-5.0738999999999999E-2</c:v>
                </c:pt>
                <c:pt idx="330">
                  <c:v>-8.6236999999999994E-2</c:v>
                </c:pt>
                <c:pt idx="331">
                  <c:v>-9.9962999999999996E-2</c:v>
                </c:pt>
                <c:pt idx="332">
                  <c:v>-8.4987999999999994E-2</c:v>
                </c:pt>
                <c:pt idx="333">
                  <c:v>-4.6225000000000002E-2</c:v>
                </c:pt>
                <c:pt idx="334">
                  <c:v>1.846E-3</c:v>
                </c:pt>
                <c:pt idx="335">
                  <c:v>4.2469E-2</c:v>
                </c:pt>
                <c:pt idx="336">
                  <c:v>6.2784999999999994E-2</c:v>
                </c:pt>
                <c:pt idx="337">
                  <c:v>6.0576999999999999E-2</c:v>
                </c:pt>
                <c:pt idx="338">
                  <c:v>4.3691000000000001E-2</c:v>
                </c:pt>
                <c:pt idx="339">
                  <c:v>2.5191999999999999E-2</c:v>
                </c:pt>
                <c:pt idx="340">
                  <c:v>1.5110999999999999E-2</c:v>
                </c:pt>
                <c:pt idx="341">
                  <c:v>1.6115000000000001E-2</c:v>
                </c:pt>
                <c:pt idx="342">
                  <c:v>2.2783000000000001E-2</c:v>
                </c:pt>
                <c:pt idx="343">
                  <c:v>2.5544000000000001E-2</c:v>
                </c:pt>
                <c:pt idx="344">
                  <c:v>1.6056999999999998E-2</c:v>
                </c:pt>
                <c:pt idx="345">
                  <c:v>-8.2240000000000004E-3</c:v>
                </c:pt>
                <c:pt idx="346">
                  <c:v>-4.0584000000000002E-2</c:v>
                </c:pt>
                <c:pt idx="347">
                  <c:v>-6.8089999999999998E-2</c:v>
                </c:pt>
                <c:pt idx="348">
                  <c:v>-7.8278E-2</c:v>
                </c:pt>
                <c:pt idx="349">
                  <c:v>-6.5473000000000003E-2</c:v>
                </c:pt>
                <c:pt idx="350">
                  <c:v>-3.3730999999999997E-2</c:v>
                </c:pt>
                <c:pt idx="351">
                  <c:v>5.0559999999999997E-3</c:v>
                </c:pt>
                <c:pt idx="352">
                  <c:v>3.6947000000000001E-2</c:v>
                </c:pt>
                <c:pt idx="353">
                  <c:v>5.1313999999999999E-2</c:v>
                </c:pt>
                <c:pt idx="354">
                  <c:v>4.7046999999999999E-2</c:v>
                </c:pt>
                <c:pt idx="355">
                  <c:v>3.1982999999999998E-2</c:v>
                </c:pt>
                <c:pt idx="356">
                  <c:v>1.7416000000000001E-2</c:v>
                </c:pt>
                <c:pt idx="357">
                  <c:v>1.1322E-2</c:v>
                </c:pt>
                <c:pt idx="358">
                  <c:v>1.4589E-2</c:v>
                </c:pt>
                <c:pt idx="359">
                  <c:v>2.1246999999999999E-2</c:v>
                </c:pt>
                <c:pt idx="360">
                  <c:v>2.2617000000000002E-2</c:v>
                </c:pt>
                <c:pt idx="361">
                  <c:v>1.1899E-2</c:v>
                </c:pt>
                <c:pt idx="362">
                  <c:v>-1.1061E-2</c:v>
                </c:pt>
                <c:pt idx="363">
                  <c:v>-3.8393999999999998E-2</c:v>
                </c:pt>
                <c:pt idx="364">
                  <c:v>-5.8244999999999998E-2</c:v>
                </c:pt>
                <c:pt idx="365">
                  <c:v>-6.1563E-2</c:v>
                </c:pt>
                <c:pt idx="366">
                  <c:v>-4.6318999999999999E-2</c:v>
                </c:pt>
                <c:pt idx="367">
                  <c:v>-1.8735999999999999E-2</c:v>
                </c:pt>
                <c:pt idx="368">
                  <c:v>1.0495000000000001E-2</c:v>
                </c:pt>
                <c:pt idx="369">
                  <c:v>3.0581000000000001E-2</c:v>
                </c:pt>
                <c:pt idx="370">
                  <c:v>3.5866000000000002E-2</c:v>
                </c:pt>
                <c:pt idx="371">
                  <c:v>2.8708000000000001E-2</c:v>
                </c:pt>
                <c:pt idx="372">
                  <c:v>1.7461999999999998E-2</c:v>
                </c:pt>
                <c:pt idx="373">
                  <c:v>1.0591E-2</c:v>
                </c:pt>
                <c:pt idx="374">
                  <c:v>1.2174000000000001E-2</c:v>
                </c:pt>
                <c:pt idx="375">
                  <c:v>1.9913E-2</c:v>
                </c:pt>
                <c:pt idx="376">
                  <c:v>2.6785E-2</c:v>
                </c:pt>
                <c:pt idx="377">
                  <c:v>2.5054E-2</c:v>
                </c:pt>
                <c:pt idx="378">
                  <c:v>9.894E-3</c:v>
                </c:pt>
                <c:pt idx="379">
                  <c:v>-1.5970000000000002E-2</c:v>
                </c:pt>
                <c:pt idx="380">
                  <c:v>-4.2879E-2</c:v>
                </c:pt>
                <c:pt idx="381">
                  <c:v>-5.8944000000000003E-2</c:v>
                </c:pt>
                <c:pt idx="382">
                  <c:v>-5.6623E-2</c:v>
                </c:pt>
                <c:pt idx="383">
                  <c:v>-3.6436000000000003E-2</c:v>
                </c:pt>
                <c:pt idx="384">
                  <c:v>-6.9639999999999997E-3</c:v>
                </c:pt>
                <c:pt idx="385">
                  <c:v>2.0069E-2</c:v>
                </c:pt>
                <c:pt idx="386">
                  <c:v>3.4369999999999998E-2</c:v>
                </c:pt>
                <c:pt idx="387">
                  <c:v>3.3333000000000002E-2</c:v>
                </c:pt>
                <c:pt idx="388">
                  <c:v>2.2556E-2</c:v>
                </c:pt>
                <c:pt idx="389">
                  <c:v>1.1956E-2</c:v>
                </c:pt>
                <c:pt idx="390">
                  <c:v>8.5500000000000003E-3</c:v>
                </c:pt>
                <c:pt idx="391">
                  <c:v>1.3297E-2</c:v>
                </c:pt>
                <c:pt idx="392">
                  <c:v>2.0764000000000001E-2</c:v>
                </c:pt>
                <c:pt idx="393">
                  <c:v>2.3289000000000001E-2</c:v>
                </c:pt>
                <c:pt idx="394">
                  <c:v>1.5367E-2</c:v>
                </c:pt>
                <c:pt idx="395">
                  <c:v>-3.519E-3</c:v>
                </c:pt>
                <c:pt idx="396">
                  <c:v>-2.6991000000000001E-2</c:v>
                </c:pt>
                <c:pt idx="397">
                  <c:v>-4.5251E-2</c:v>
                </c:pt>
                <c:pt idx="398">
                  <c:v>-5.0539000000000001E-2</c:v>
                </c:pt>
                <c:pt idx="399">
                  <c:v>-4.0682000000000003E-2</c:v>
                </c:pt>
                <c:pt idx="400">
                  <c:v>-1.9984999999999999E-2</c:v>
                </c:pt>
                <c:pt idx="401">
                  <c:v>3.2520000000000001E-3</c:v>
                </c:pt>
                <c:pt idx="402">
                  <c:v>2.0818E-2</c:v>
                </c:pt>
                <c:pt idx="403">
                  <c:v>2.7098000000000001E-2</c:v>
                </c:pt>
                <c:pt idx="404">
                  <c:v>2.2988000000000001E-2</c:v>
                </c:pt>
                <c:pt idx="405">
                  <c:v>1.4645E-2</c:v>
                </c:pt>
                <c:pt idx="406">
                  <c:v>9.2960000000000004E-3</c:v>
                </c:pt>
                <c:pt idx="407">
                  <c:v>1.0706E-2</c:v>
                </c:pt>
                <c:pt idx="408">
                  <c:v>1.7625999999999999E-2</c:v>
                </c:pt>
                <c:pt idx="409">
                  <c:v>2.4315E-2</c:v>
                </c:pt>
                <c:pt idx="410">
                  <c:v>2.4218E-2</c:v>
                </c:pt>
                <c:pt idx="411">
                  <c:v>1.3089E-2</c:v>
                </c:pt>
                <c:pt idx="412">
                  <c:v>-7.9019999999999993E-3</c:v>
                </c:pt>
                <c:pt idx="413">
                  <c:v>-3.1308000000000002E-2</c:v>
                </c:pt>
                <c:pt idx="414">
                  <c:v>-4.7295999999999998E-2</c:v>
                </c:pt>
                <c:pt idx="415">
                  <c:v>-4.9028000000000002E-2</c:v>
                </c:pt>
                <c:pt idx="416">
                  <c:v>-3.5747000000000001E-2</c:v>
                </c:pt>
                <c:pt idx="417">
                  <c:v>-1.3233E-2</c:v>
                </c:pt>
                <c:pt idx="418">
                  <c:v>9.724E-3</c:v>
                </c:pt>
                <c:pt idx="419">
                  <c:v>2.4725E-2</c:v>
                </c:pt>
                <c:pt idx="420">
                  <c:v>2.7637999999999999E-2</c:v>
                </c:pt>
                <c:pt idx="421">
                  <c:v>2.0788999999999998E-2</c:v>
                </c:pt>
                <c:pt idx="422">
                  <c:v>1.1143999999999999E-2</c:v>
                </c:pt>
                <c:pt idx="423">
                  <c:v>5.2230000000000002E-3</c:v>
                </c:pt>
                <c:pt idx="424">
                  <c:v>6.0930000000000003E-3</c:v>
                </c:pt>
                <c:pt idx="425">
                  <c:v>1.2163E-2</c:v>
                </c:pt>
                <c:pt idx="426">
                  <c:v>1.8624000000000002E-2</c:v>
                </c:pt>
                <c:pt idx="427">
                  <c:v>2.009E-2</c:v>
                </c:pt>
                <c:pt idx="428">
                  <c:v>1.2316000000000001E-2</c:v>
                </c:pt>
                <c:pt idx="429">
                  <c:v>-4.1929999999999997E-3</c:v>
                </c:pt>
                <c:pt idx="430">
                  <c:v>-2.4122000000000001E-2</c:v>
                </c:pt>
                <c:pt idx="431">
                  <c:v>-3.9738000000000002E-2</c:v>
                </c:pt>
                <c:pt idx="432">
                  <c:v>-4.4592E-2</c:v>
                </c:pt>
                <c:pt idx="433">
                  <c:v>-3.6070999999999999E-2</c:v>
                </c:pt>
                <c:pt idx="434">
                  <c:v>-1.6947E-2</c:v>
                </c:pt>
                <c:pt idx="435">
                  <c:v>6.2059999999999997E-3</c:v>
                </c:pt>
                <c:pt idx="436">
                  <c:v>2.3977999999999999E-2</c:v>
                </c:pt>
                <c:pt idx="437">
                  <c:v>3.0224000000000001E-2</c:v>
                </c:pt>
                <c:pt idx="438">
                  <c:v>2.4913000000000001E-2</c:v>
                </c:pt>
                <c:pt idx="439">
                  <c:v>1.4015E-2</c:v>
                </c:pt>
                <c:pt idx="440">
                  <c:v>5.1339999999999997E-3</c:v>
                </c:pt>
                <c:pt idx="441">
                  <c:v>3.4840000000000001E-3</c:v>
                </c:pt>
                <c:pt idx="442">
                  <c:v>8.5599999999999999E-3</c:v>
                </c:pt>
                <c:pt idx="443">
                  <c:v>1.5034E-2</c:v>
                </c:pt>
                <c:pt idx="444">
                  <c:v>1.5827999999999998E-2</c:v>
                </c:pt>
                <c:pt idx="445">
                  <c:v>6.4580000000000002E-3</c:v>
                </c:pt>
                <c:pt idx="446">
                  <c:v>-1.0697E-2</c:v>
                </c:pt>
                <c:pt idx="447">
                  <c:v>-2.7689999999999999E-2</c:v>
                </c:pt>
                <c:pt idx="448">
                  <c:v>-3.6248000000000002E-2</c:v>
                </c:pt>
                <c:pt idx="449">
                  <c:v>-3.2481000000000003E-2</c:v>
                </c:pt>
                <c:pt idx="450">
                  <c:v>-1.8898999999999999E-2</c:v>
                </c:pt>
                <c:pt idx="451">
                  <c:v>-2.0969999999999999E-3</c:v>
                </c:pt>
                <c:pt idx="452">
                  <c:v>1.1276E-2</c:v>
                </c:pt>
                <c:pt idx="453">
                  <c:v>1.6816000000000001E-2</c:v>
                </c:pt>
                <c:pt idx="454">
                  <c:v>1.5426E-2</c:v>
                </c:pt>
                <c:pt idx="455">
                  <c:v>1.1431999999999999E-2</c:v>
                </c:pt>
                <c:pt idx="456">
                  <c:v>9.1090000000000008E-3</c:v>
                </c:pt>
                <c:pt idx="457">
                  <c:v>9.7999999999999997E-3</c:v>
                </c:pt>
                <c:pt idx="458">
                  <c:v>1.2266000000000001E-2</c:v>
                </c:pt>
                <c:pt idx="459">
                  <c:v>1.3752E-2</c:v>
                </c:pt>
                <c:pt idx="460">
                  <c:v>1.2283000000000001E-2</c:v>
                </c:pt>
                <c:pt idx="461">
                  <c:v>6.5839999999999996E-3</c:v>
                </c:pt>
                <c:pt idx="462">
                  <c:v>-3.1840000000000002E-3</c:v>
                </c:pt>
                <c:pt idx="463">
                  <c:v>-1.4522999999999999E-2</c:v>
                </c:pt>
                <c:pt idx="464">
                  <c:v>-2.3717999999999999E-2</c:v>
                </c:pt>
                <c:pt idx="465">
                  <c:v>-2.7684E-2</c:v>
                </c:pt>
                <c:pt idx="466">
                  <c:v>-2.4908E-2</c:v>
                </c:pt>
                <c:pt idx="467">
                  <c:v>-1.6296000000000001E-2</c:v>
                </c:pt>
                <c:pt idx="468">
                  <c:v>-4.4089999999999997E-3</c:v>
                </c:pt>
                <c:pt idx="469">
                  <c:v>6.5799999999999999E-3</c:v>
                </c:pt>
                <c:pt idx="470">
                  <c:v>1.2904000000000001E-2</c:v>
                </c:pt>
                <c:pt idx="471">
                  <c:v>1.4001E-2</c:v>
                </c:pt>
                <c:pt idx="472">
                  <c:v>1.2625000000000001E-2</c:v>
                </c:pt>
                <c:pt idx="473">
                  <c:v>1.1882999999999999E-2</c:v>
                </c:pt>
                <c:pt idx="474">
                  <c:v>1.3552E-2</c:v>
                </c:pt>
                <c:pt idx="475">
                  <c:v>1.6660000000000001E-2</c:v>
                </c:pt>
                <c:pt idx="476">
                  <c:v>1.8152000000000001E-2</c:v>
                </c:pt>
                <c:pt idx="477">
                  <c:v>1.4881999999999999E-2</c:v>
                </c:pt>
                <c:pt idx="478">
                  <c:v>4.7029999999999997E-3</c:v>
                </c:pt>
                <c:pt idx="479">
                  <c:v>-1.0573000000000001E-2</c:v>
                </c:pt>
                <c:pt idx="480">
                  <c:v>-2.5676999999999998E-2</c:v>
                </c:pt>
                <c:pt idx="481">
                  <c:v>-3.4470000000000001E-2</c:v>
                </c:pt>
                <c:pt idx="482">
                  <c:v>-3.3371999999999999E-2</c:v>
                </c:pt>
                <c:pt idx="483">
                  <c:v>-2.2778E-2</c:v>
                </c:pt>
                <c:pt idx="484">
                  <c:v>-7.0229999999999997E-3</c:v>
                </c:pt>
                <c:pt idx="485">
                  <c:v>8.3160000000000005E-3</c:v>
                </c:pt>
                <c:pt idx="486">
                  <c:v>1.7264999999999999E-2</c:v>
                </c:pt>
                <c:pt idx="487">
                  <c:v>1.8041999999999999E-2</c:v>
                </c:pt>
                <c:pt idx="488">
                  <c:v>1.3429999999999999E-2</c:v>
                </c:pt>
                <c:pt idx="489">
                  <c:v>9.0089999999999996E-3</c:v>
                </c:pt>
                <c:pt idx="490">
                  <c:v>8.7449999999999993E-3</c:v>
                </c:pt>
                <c:pt idx="491">
                  <c:v>1.2923E-2</c:v>
                </c:pt>
                <c:pt idx="492">
                  <c:v>1.7613E-2</c:v>
                </c:pt>
                <c:pt idx="493">
                  <c:v>1.7670999999999999E-2</c:v>
                </c:pt>
                <c:pt idx="494">
                  <c:v>9.8320000000000005E-3</c:v>
                </c:pt>
                <c:pt idx="495">
                  <c:v>-5.3629999999999997E-3</c:v>
                </c:pt>
                <c:pt idx="496">
                  <c:v>-2.2183999999999999E-2</c:v>
                </c:pt>
                <c:pt idx="497">
                  <c:v>-3.2945000000000002E-2</c:v>
                </c:pt>
                <c:pt idx="498">
                  <c:v>-3.3037999999999998E-2</c:v>
                </c:pt>
                <c:pt idx="499">
                  <c:v>-2.3130999999999999E-2</c:v>
                </c:pt>
                <c:pt idx="500">
                  <c:v>-8.201E-3</c:v>
                </c:pt>
                <c:pt idx="501">
                  <c:v>5.6309999999999997E-3</c:v>
                </c:pt>
                <c:pt idx="502">
                  <c:v>1.4005999999999999E-2</c:v>
                </c:pt>
                <c:pt idx="503">
                  <c:v>1.5147000000000001E-2</c:v>
                </c:pt>
                <c:pt idx="504">
                  <c:v>1.1205E-2</c:v>
                </c:pt>
                <c:pt idx="505">
                  <c:v>6.4539999999999997E-3</c:v>
                </c:pt>
                <c:pt idx="506">
                  <c:v>4.7419999999999997E-3</c:v>
                </c:pt>
                <c:pt idx="507">
                  <c:v>7.3169999999999997E-3</c:v>
                </c:pt>
                <c:pt idx="508">
                  <c:v>1.2955E-2</c:v>
                </c:pt>
                <c:pt idx="509">
                  <c:v>1.8249999999999999E-2</c:v>
                </c:pt>
                <c:pt idx="510">
                  <c:v>1.9362999999999998E-2</c:v>
                </c:pt>
                <c:pt idx="511">
                  <c:v>1.2846E-2</c:v>
                </c:pt>
                <c:pt idx="512">
                  <c:v>-1.9689999999999998E-3</c:v>
                </c:pt>
                <c:pt idx="513">
                  <c:v>-2.1033E-2</c:v>
                </c:pt>
                <c:pt idx="514">
                  <c:v>-3.6989000000000001E-2</c:v>
                </c:pt>
                <c:pt idx="515">
                  <c:v>-4.3119999999999999E-2</c:v>
                </c:pt>
                <c:pt idx="516">
                  <c:v>-3.6042999999999999E-2</c:v>
                </c:pt>
                <c:pt idx="517">
                  <c:v>-1.7666999999999999E-2</c:v>
                </c:pt>
                <c:pt idx="518">
                  <c:v>5.9030000000000003E-3</c:v>
                </c:pt>
                <c:pt idx="519">
                  <c:v>2.6023999999999999E-2</c:v>
                </c:pt>
                <c:pt idx="520">
                  <c:v>3.5324000000000001E-2</c:v>
                </c:pt>
                <c:pt idx="521">
                  <c:v>3.1737000000000001E-2</c:v>
                </c:pt>
                <c:pt idx="522">
                  <c:v>1.9147999999999998E-2</c:v>
                </c:pt>
                <c:pt idx="523">
                  <c:v>4.4289999999999998E-3</c:v>
                </c:pt>
                <c:pt idx="524">
                  <c:v>-5.4400000000000004E-3</c:v>
                </c:pt>
                <c:pt idx="525">
                  <c:v>-6.8849999999999996E-3</c:v>
                </c:pt>
                <c:pt idx="526">
                  <c:v>-1.0200000000000001E-3</c:v>
                </c:pt>
                <c:pt idx="527">
                  <c:v>7.1120000000000003E-3</c:v>
                </c:pt>
                <c:pt idx="528">
                  <c:v>1.0351000000000001E-2</c:v>
                </c:pt>
                <c:pt idx="529">
                  <c:v>4.725E-3</c:v>
                </c:pt>
                <c:pt idx="530">
                  <c:v>-8.1609999999999999E-3</c:v>
                </c:pt>
                <c:pt idx="531">
                  <c:v>-2.2029E-2</c:v>
                </c:pt>
                <c:pt idx="532">
                  <c:v>-2.9942E-2</c:v>
                </c:pt>
                <c:pt idx="533">
                  <c:v>-2.7713000000000002E-2</c:v>
                </c:pt>
                <c:pt idx="534">
                  <c:v>-1.6358000000000001E-2</c:v>
                </c:pt>
                <c:pt idx="535">
                  <c:v>-7.5600000000000005E-4</c:v>
                </c:pt>
                <c:pt idx="536">
                  <c:v>1.1635E-2</c:v>
                </c:pt>
                <c:pt idx="537">
                  <c:v>1.6442999999999999E-2</c:v>
                </c:pt>
                <c:pt idx="538">
                  <c:v>1.4366E-2</c:v>
                </c:pt>
                <c:pt idx="539">
                  <c:v>1.0329E-2</c:v>
                </c:pt>
                <c:pt idx="540">
                  <c:v>9.0089999999999996E-3</c:v>
                </c:pt>
                <c:pt idx="541">
                  <c:v>1.2251E-2</c:v>
                </c:pt>
                <c:pt idx="542">
                  <c:v>1.7444000000000001E-2</c:v>
                </c:pt>
                <c:pt idx="543">
                  <c:v>1.9900000000000001E-2</c:v>
                </c:pt>
                <c:pt idx="544">
                  <c:v>1.5429999999999999E-2</c:v>
                </c:pt>
                <c:pt idx="545">
                  <c:v>2.7239999999999999E-3</c:v>
                </c:pt>
                <c:pt idx="546">
                  <c:v>-1.4180999999999999E-2</c:v>
                </c:pt>
                <c:pt idx="547">
                  <c:v>-2.8101000000000001E-2</c:v>
                </c:pt>
                <c:pt idx="548">
                  <c:v>-3.3131000000000001E-2</c:v>
                </c:pt>
                <c:pt idx="549">
                  <c:v>-2.767E-2</c:v>
                </c:pt>
                <c:pt idx="550">
                  <c:v>-1.5039E-2</c:v>
                </c:pt>
                <c:pt idx="551">
                  <c:v>-1.258E-3</c:v>
                </c:pt>
                <c:pt idx="552">
                  <c:v>8.4729999999999996E-3</c:v>
                </c:pt>
                <c:pt idx="553">
                  <c:v>1.1272000000000001E-2</c:v>
                </c:pt>
                <c:pt idx="554">
                  <c:v>8.6110000000000006E-3</c:v>
                </c:pt>
                <c:pt idx="555">
                  <c:v>5.0179999999999999E-3</c:v>
                </c:pt>
                <c:pt idx="556">
                  <c:v>4.5770000000000003E-3</c:v>
                </c:pt>
                <c:pt idx="557">
                  <c:v>8.2509999999999997E-3</c:v>
                </c:pt>
                <c:pt idx="558">
                  <c:v>1.4007E-2</c:v>
                </c:pt>
                <c:pt idx="559">
                  <c:v>1.8069999999999999E-2</c:v>
                </c:pt>
                <c:pt idx="560">
                  <c:v>1.7489999999999999E-2</c:v>
                </c:pt>
                <c:pt idx="561">
                  <c:v>1.0755000000000001E-2</c:v>
                </c:pt>
                <c:pt idx="562">
                  <c:v>-1.1709999999999999E-3</c:v>
                </c:pt>
                <c:pt idx="563">
                  <c:v>-1.4322E-2</c:v>
                </c:pt>
                <c:pt idx="564">
                  <c:v>-2.3650000000000001E-2</c:v>
                </c:pt>
                <c:pt idx="565">
                  <c:v>-2.6002000000000001E-2</c:v>
                </c:pt>
                <c:pt idx="566">
                  <c:v>-2.0892000000000001E-2</c:v>
                </c:pt>
                <c:pt idx="567">
                  <c:v>-1.1058999999999999E-2</c:v>
                </c:pt>
                <c:pt idx="568">
                  <c:v>-5.1000000000000004E-4</c:v>
                </c:pt>
                <c:pt idx="569">
                  <c:v>6.6119999999999998E-3</c:v>
                </c:pt>
                <c:pt idx="570">
                  <c:v>7.7999999999999996E-3</c:v>
                </c:pt>
                <c:pt idx="571">
                  <c:v>4.62E-3</c:v>
                </c:pt>
                <c:pt idx="572">
                  <c:v>1.7049999999999999E-3</c:v>
                </c:pt>
                <c:pt idx="573">
                  <c:v>3.081E-3</c:v>
                </c:pt>
                <c:pt idx="574">
                  <c:v>9.7090000000000006E-3</c:v>
                </c:pt>
                <c:pt idx="575">
                  <c:v>1.8530000000000001E-2</c:v>
                </c:pt>
                <c:pt idx="576">
                  <c:v>2.4251000000000002E-2</c:v>
                </c:pt>
                <c:pt idx="577">
                  <c:v>2.2317E-2</c:v>
                </c:pt>
                <c:pt idx="578">
                  <c:v>1.0913000000000001E-2</c:v>
                </c:pt>
                <c:pt idx="579">
                  <c:v>-6.6400000000000001E-3</c:v>
                </c:pt>
                <c:pt idx="580">
                  <c:v>-2.3092999999999999E-2</c:v>
                </c:pt>
                <c:pt idx="581">
                  <c:v>-3.1514E-2</c:v>
                </c:pt>
                <c:pt idx="582">
                  <c:v>-2.9076000000000001E-2</c:v>
                </c:pt>
                <c:pt idx="583">
                  <c:v>-1.7989999999999999E-2</c:v>
                </c:pt>
                <c:pt idx="584">
                  <c:v>-4.0949999999999997E-3</c:v>
                </c:pt>
                <c:pt idx="585">
                  <c:v>7.0569999999999999E-3</c:v>
                </c:pt>
                <c:pt idx="586">
                  <c:v>1.1238E-2</c:v>
                </c:pt>
                <c:pt idx="587">
                  <c:v>8.6280000000000003E-3</c:v>
                </c:pt>
                <c:pt idx="588">
                  <c:v>2.862E-3</c:v>
                </c:pt>
                <c:pt idx="589">
                  <c:v>-9.7400000000000004E-4</c:v>
                </c:pt>
                <c:pt idx="590">
                  <c:v>-3.8000000000000002E-5</c:v>
                </c:pt>
                <c:pt idx="591">
                  <c:v>5.8230000000000001E-3</c:v>
                </c:pt>
                <c:pt idx="592">
                  <c:v>1.3761000000000001E-2</c:v>
                </c:pt>
                <c:pt idx="593">
                  <c:v>1.9914999999999999E-2</c:v>
                </c:pt>
                <c:pt idx="594">
                  <c:v>2.0531000000000001E-2</c:v>
                </c:pt>
                <c:pt idx="595">
                  <c:v>1.3162E-2</c:v>
                </c:pt>
                <c:pt idx="596">
                  <c:v>-7.4600000000000003E-4</c:v>
                </c:pt>
                <c:pt idx="597">
                  <c:v>-1.6001999999999999E-2</c:v>
                </c:pt>
                <c:pt idx="598">
                  <c:v>-2.6511E-2</c:v>
                </c:pt>
                <c:pt idx="599">
                  <c:v>-2.8006E-2</c:v>
                </c:pt>
                <c:pt idx="600">
                  <c:v>-2.0188999999999999E-2</c:v>
                </c:pt>
                <c:pt idx="601">
                  <c:v>-6.9379999999999997E-3</c:v>
                </c:pt>
                <c:pt idx="602">
                  <c:v>5.7600000000000004E-3</c:v>
                </c:pt>
                <c:pt idx="603">
                  <c:v>1.1547999999999999E-2</c:v>
                </c:pt>
                <c:pt idx="604">
                  <c:v>8.8190000000000004E-3</c:v>
                </c:pt>
                <c:pt idx="605">
                  <c:v>1.305E-3</c:v>
                </c:pt>
                <c:pt idx="606">
                  <c:v>-4.646E-3</c:v>
                </c:pt>
                <c:pt idx="607">
                  <c:v>-4.163E-3</c:v>
                </c:pt>
                <c:pt idx="608">
                  <c:v>3.6770000000000001E-3</c:v>
                </c:pt>
                <c:pt idx="609">
                  <c:v>1.523E-2</c:v>
                </c:pt>
                <c:pt idx="610">
                  <c:v>2.4662E-2</c:v>
                </c:pt>
                <c:pt idx="611">
                  <c:v>2.6179000000000001E-2</c:v>
                </c:pt>
                <c:pt idx="612">
                  <c:v>1.7138E-2</c:v>
                </c:pt>
                <c:pt idx="613">
                  <c:v>3.1300000000000002E-4</c:v>
                </c:pt>
                <c:pt idx="614">
                  <c:v>-1.7576999999999999E-2</c:v>
                </c:pt>
                <c:pt idx="615">
                  <c:v>-2.9635999999999999E-2</c:v>
                </c:pt>
                <c:pt idx="616">
                  <c:v>-3.1324999999999999E-2</c:v>
                </c:pt>
                <c:pt idx="617">
                  <c:v>-2.2821999999999999E-2</c:v>
                </c:pt>
                <c:pt idx="618">
                  <c:v>-8.2030000000000002E-3</c:v>
                </c:pt>
                <c:pt idx="619">
                  <c:v>5.4549999999999998E-3</c:v>
                </c:pt>
                <c:pt idx="620">
                  <c:v>1.1466E-2</c:v>
                </c:pt>
                <c:pt idx="621">
                  <c:v>8.4189999999999994E-3</c:v>
                </c:pt>
                <c:pt idx="622">
                  <c:v>7.4799999999999997E-4</c:v>
                </c:pt>
                <c:pt idx="623">
                  <c:v>-4.6239999999999996E-3</c:v>
                </c:pt>
                <c:pt idx="624">
                  <c:v>-2.477E-3</c:v>
                </c:pt>
                <c:pt idx="625">
                  <c:v>7.3860000000000002E-3</c:v>
                </c:pt>
                <c:pt idx="626">
                  <c:v>1.9854E-2</c:v>
                </c:pt>
                <c:pt idx="627">
                  <c:v>2.7657000000000001E-2</c:v>
                </c:pt>
                <c:pt idx="628">
                  <c:v>2.4910999999999999E-2</c:v>
                </c:pt>
                <c:pt idx="629">
                  <c:v>1.1616E-2</c:v>
                </c:pt>
                <c:pt idx="630">
                  <c:v>-6.2199999999999998E-3</c:v>
                </c:pt>
                <c:pt idx="631">
                  <c:v>-2.0646999999999999E-2</c:v>
                </c:pt>
                <c:pt idx="632">
                  <c:v>-2.6547000000000001E-2</c:v>
                </c:pt>
                <c:pt idx="633">
                  <c:v>-2.3661000000000001E-2</c:v>
                </c:pt>
                <c:pt idx="634">
                  <c:v>-1.5585999999999999E-2</c:v>
                </c:pt>
                <c:pt idx="635">
                  <c:v>-6.3489999999999996E-3</c:v>
                </c:pt>
                <c:pt idx="636">
                  <c:v>3.6400000000000001E-4</c:v>
                </c:pt>
                <c:pt idx="637">
                  <c:v>3.669E-3</c:v>
                </c:pt>
                <c:pt idx="638">
                  <c:v>4.7070000000000002E-3</c:v>
                </c:pt>
                <c:pt idx="639">
                  <c:v>5.4320000000000002E-3</c:v>
                </c:pt>
                <c:pt idx="640">
                  <c:v>6.3270000000000002E-3</c:v>
                </c:pt>
                <c:pt idx="641">
                  <c:v>7.4460000000000004E-3</c:v>
                </c:pt>
                <c:pt idx="642">
                  <c:v>8.4609999999999998E-3</c:v>
                </c:pt>
                <c:pt idx="643">
                  <c:v>9.528E-3</c:v>
                </c:pt>
                <c:pt idx="644">
                  <c:v>1.0355E-2</c:v>
                </c:pt>
                <c:pt idx="645">
                  <c:v>9.0950000000000007E-3</c:v>
                </c:pt>
                <c:pt idx="646">
                  <c:v>4.6820000000000004E-3</c:v>
                </c:pt>
                <c:pt idx="647">
                  <c:v>-2.2339999999999999E-3</c:v>
                </c:pt>
                <c:pt idx="648">
                  <c:v>-9.7160000000000007E-3</c:v>
                </c:pt>
                <c:pt idx="649">
                  <c:v>-1.4919E-2</c:v>
                </c:pt>
                <c:pt idx="650">
                  <c:v>-1.5741000000000002E-2</c:v>
                </c:pt>
                <c:pt idx="651">
                  <c:v>-1.2097E-2</c:v>
                </c:pt>
                <c:pt idx="652">
                  <c:v>-5.9800000000000001E-3</c:v>
                </c:pt>
                <c:pt idx="653">
                  <c:v>-1.7899999999999999E-3</c:v>
                </c:pt>
                <c:pt idx="654">
                  <c:v>-1.627E-3</c:v>
                </c:pt>
                <c:pt idx="655">
                  <c:v>-3.882E-3</c:v>
                </c:pt>
                <c:pt idx="656">
                  <c:v>-4.4749999999999998E-3</c:v>
                </c:pt>
                <c:pt idx="657">
                  <c:v>-2.8E-5</c:v>
                </c:pt>
                <c:pt idx="658">
                  <c:v>9.8080000000000007E-3</c:v>
                </c:pt>
                <c:pt idx="659">
                  <c:v>2.1222999999999999E-2</c:v>
                </c:pt>
                <c:pt idx="660">
                  <c:v>2.8648E-2</c:v>
                </c:pt>
                <c:pt idx="661">
                  <c:v>2.7115E-2</c:v>
                </c:pt>
                <c:pt idx="662">
                  <c:v>1.5513000000000001E-2</c:v>
                </c:pt>
                <c:pt idx="663">
                  <c:v>-1.6570000000000001E-3</c:v>
                </c:pt>
                <c:pt idx="664">
                  <c:v>-1.6965000000000001E-2</c:v>
                </c:pt>
                <c:pt idx="665">
                  <c:v>-2.4896000000000001E-2</c:v>
                </c:pt>
                <c:pt idx="666">
                  <c:v>-2.3976999999999998E-2</c:v>
                </c:pt>
                <c:pt idx="667">
                  <c:v>-1.7090999999999999E-2</c:v>
                </c:pt>
                <c:pt idx="668">
                  <c:v>-8.5640000000000004E-3</c:v>
                </c:pt>
                <c:pt idx="669">
                  <c:v>-2.3969999999999998E-3</c:v>
                </c:pt>
                <c:pt idx="670">
                  <c:v>-4.7600000000000002E-4</c:v>
                </c:pt>
                <c:pt idx="671">
                  <c:v>-1.2329999999999999E-3</c:v>
                </c:pt>
                <c:pt idx="672">
                  <c:v>-1.4189999999999999E-3</c:v>
                </c:pt>
                <c:pt idx="673">
                  <c:v>1.047E-3</c:v>
                </c:pt>
                <c:pt idx="674">
                  <c:v>6.136E-3</c:v>
                </c:pt>
                <c:pt idx="675">
                  <c:v>1.213E-2</c:v>
                </c:pt>
                <c:pt idx="676">
                  <c:v>1.6809999999999999E-2</c:v>
                </c:pt>
                <c:pt idx="677">
                  <c:v>1.8511E-2</c:v>
                </c:pt>
                <c:pt idx="678">
                  <c:v>1.5671000000000001E-2</c:v>
                </c:pt>
                <c:pt idx="679">
                  <c:v>8.3649999999999992E-3</c:v>
                </c:pt>
                <c:pt idx="680">
                  <c:v>-1.279E-3</c:v>
                </c:pt>
                <c:pt idx="681">
                  <c:v>-1.0189999999999999E-2</c:v>
                </c:pt>
                <c:pt idx="682">
                  <c:v>-1.5949999999999999E-2</c:v>
                </c:pt>
                <c:pt idx="683">
                  <c:v>-1.6972000000000001E-2</c:v>
                </c:pt>
                <c:pt idx="684">
                  <c:v>-1.3518000000000001E-2</c:v>
                </c:pt>
                <c:pt idx="685">
                  <c:v>-7.084E-3</c:v>
                </c:pt>
                <c:pt idx="686">
                  <c:v>-1.253E-3</c:v>
                </c:pt>
                <c:pt idx="687">
                  <c:v>1.2899999999999999E-3</c:v>
                </c:pt>
                <c:pt idx="688">
                  <c:v>-5.0000000000000004E-6</c:v>
                </c:pt>
                <c:pt idx="689">
                  <c:v>-3.006E-3</c:v>
                </c:pt>
                <c:pt idx="690">
                  <c:v>-4.7580000000000001E-3</c:v>
                </c:pt>
                <c:pt idx="691">
                  <c:v>-2.4710000000000001E-3</c:v>
                </c:pt>
                <c:pt idx="692">
                  <c:v>4.5030000000000001E-3</c:v>
                </c:pt>
                <c:pt idx="693">
                  <c:v>1.4416999999999999E-2</c:v>
                </c:pt>
                <c:pt idx="694">
                  <c:v>2.2993E-2</c:v>
                </c:pt>
                <c:pt idx="695">
                  <c:v>2.4469999999999999E-2</c:v>
                </c:pt>
                <c:pt idx="696">
                  <c:v>1.6166E-2</c:v>
                </c:pt>
                <c:pt idx="697">
                  <c:v>1.6899999999999999E-4</c:v>
                </c:pt>
                <c:pt idx="698">
                  <c:v>-1.7225000000000001E-2</c:v>
                </c:pt>
                <c:pt idx="699">
                  <c:v>-2.8174999999999999E-2</c:v>
                </c:pt>
                <c:pt idx="700">
                  <c:v>-2.7387999999999999E-2</c:v>
                </c:pt>
                <c:pt idx="701">
                  <c:v>-1.5157E-2</c:v>
                </c:pt>
                <c:pt idx="702">
                  <c:v>2.395E-3</c:v>
                </c:pt>
                <c:pt idx="703">
                  <c:v>1.4926E-2</c:v>
                </c:pt>
                <c:pt idx="704">
                  <c:v>1.5834000000000001E-2</c:v>
                </c:pt>
                <c:pt idx="705">
                  <c:v>5.9909999999999998E-3</c:v>
                </c:pt>
                <c:pt idx="706">
                  <c:v>-7.0670000000000004E-3</c:v>
                </c:pt>
                <c:pt idx="707">
                  <c:v>-1.4234E-2</c:v>
                </c:pt>
                <c:pt idx="708">
                  <c:v>-1.0382000000000001E-2</c:v>
                </c:pt>
                <c:pt idx="709">
                  <c:v>2.3500000000000001E-3</c:v>
                </c:pt>
                <c:pt idx="710">
                  <c:v>1.6736999999999998E-2</c:v>
                </c:pt>
                <c:pt idx="711">
                  <c:v>2.4277E-2</c:v>
                </c:pt>
                <c:pt idx="712">
                  <c:v>2.0539999999999999E-2</c:v>
                </c:pt>
                <c:pt idx="713">
                  <c:v>8.0879999999999997E-3</c:v>
                </c:pt>
                <c:pt idx="714">
                  <c:v>-6.0520000000000001E-3</c:v>
                </c:pt>
                <c:pt idx="715">
                  <c:v>-1.5705E-2</c:v>
                </c:pt>
                <c:pt idx="716">
                  <c:v>-1.8098E-2</c:v>
                </c:pt>
                <c:pt idx="717">
                  <c:v>-1.4591E-2</c:v>
                </c:pt>
                <c:pt idx="718">
                  <c:v>-8.2089999999999993E-3</c:v>
                </c:pt>
                <c:pt idx="719">
                  <c:v>-2.3709999999999998E-3</c:v>
                </c:pt>
                <c:pt idx="720">
                  <c:v>3.2299999999999999E-4</c:v>
                </c:pt>
                <c:pt idx="721">
                  <c:v>-2.33E-4</c:v>
                </c:pt>
                <c:pt idx="722">
                  <c:v>-2.0590000000000001E-3</c:v>
                </c:pt>
                <c:pt idx="723">
                  <c:v>-2.7039999999999998E-3</c:v>
                </c:pt>
                <c:pt idx="724">
                  <c:v>-1.8599999999999999E-4</c:v>
                </c:pt>
                <c:pt idx="725">
                  <c:v>6.0130000000000001E-3</c:v>
                </c:pt>
                <c:pt idx="726">
                  <c:v>1.423E-2</c:v>
                </c:pt>
                <c:pt idx="727">
                  <c:v>2.1052999999999999E-2</c:v>
                </c:pt>
                <c:pt idx="728">
                  <c:v>2.1825000000000001E-2</c:v>
                </c:pt>
                <c:pt idx="729">
                  <c:v>1.431E-2</c:v>
                </c:pt>
                <c:pt idx="730">
                  <c:v>7.7899999999999996E-4</c:v>
                </c:pt>
                <c:pt idx="731">
                  <c:v>-1.3183E-2</c:v>
                </c:pt>
                <c:pt idx="732">
                  <c:v>-2.1991E-2</c:v>
                </c:pt>
                <c:pt idx="733">
                  <c:v>-2.265E-2</c:v>
                </c:pt>
                <c:pt idx="734">
                  <c:v>-1.6462000000000001E-2</c:v>
                </c:pt>
                <c:pt idx="735">
                  <c:v>-7.1599999999999997E-3</c:v>
                </c:pt>
                <c:pt idx="736">
                  <c:v>2.0000000000000002E-5</c:v>
                </c:pt>
                <c:pt idx="737">
                  <c:v>2.2929999999999999E-3</c:v>
                </c:pt>
                <c:pt idx="738">
                  <c:v>3.9899999999999999E-4</c:v>
                </c:pt>
                <c:pt idx="739">
                  <c:v>-1.98E-3</c:v>
                </c:pt>
                <c:pt idx="740">
                  <c:v>-1.637E-3</c:v>
                </c:pt>
                <c:pt idx="741">
                  <c:v>2.8159999999999999E-3</c:v>
                </c:pt>
                <c:pt idx="742">
                  <c:v>1.0149999999999999E-2</c:v>
                </c:pt>
                <c:pt idx="743">
                  <c:v>1.7551000000000001E-2</c:v>
                </c:pt>
                <c:pt idx="744">
                  <c:v>2.1656999999999999E-2</c:v>
                </c:pt>
                <c:pt idx="745">
                  <c:v>1.9309E-2</c:v>
                </c:pt>
                <c:pt idx="746">
                  <c:v>1.0305999999999999E-2</c:v>
                </c:pt>
                <c:pt idx="747">
                  <c:v>-2.447E-3</c:v>
                </c:pt>
                <c:pt idx="748">
                  <c:v>-1.4278000000000001E-2</c:v>
                </c:pt>
                <c:pt idx="749">
                  <c:v>-2.1197000000000001E-2</c:v>
                </c:pt>
                <c:pt idx="750">
                  <c:v>-2.1180999999999998E-2</c:v>
                </c:pt>
                <c:pt idx="751">
                  <c:v>-1.5054E-2</c:v>
                </c:pt>
                <c:pt idx="752">
                  <c:v>-5.8849999999999996E-3</c:v>
                </c:pt>
                <c:pt idx="753">
                  <c:v>1.175E-3</c:v>
                </c:pt>
                <c:pt idx="754">
                  <c:v>3.4380000000000001E-3</c:v>
                </c:pt>
                <c:pt idx="755">
                  <c:v>1.583E-3</c:v>
                </c:pt>
                <c:pt idx="756">
                  <c:v>-1E-3</c:v>
                </c:pt>
                <c:pt idx="757">
                  <c:v>-1.052E-3</c:v>
                </c:pt>
                <c:pt idx="758">
                  <c:v>2.9680000000000002E-3</c:v>
                </c:pt>
                <c:pt idx="759">
                  <c:v>9.7630000000000008E-3</c:v>
                </c:pt>
                <c:pt idx="760">
                  <c:v>1.6483000000000001E-2</c:v>
                </c:pt>
                <c:pt idx="761">
                  <c:v>1.9352999999999999E-2</c:v>
                </c:pt>
                <c:pt idx="762">
                  <c:v>1.5765000000000001E-2</c:v>
                </c:pt>
                <c:pt idx="763">
                  <c:v>6.4729999999999996E-3</c:v>
                </c:pt>
                <c:pt idx="764">
                  <c:v>-5.1009999999999996E-3</c:v>
                </c:pt>
                <c:pt idx="765">
                  <c:v>-1.5226999999999999E-2</c:v>
                </c:pt>
                <c:pt idx="766">
                  <c:v>-2.0736000000000001E-2</c:v>
                </c:pt>
                <c:pt idx="767">
                  <c:v>-2.0277E-2</c:v>
                </c:pt>
                <c:pt idx="768">
                  <c:v>-1.4161999999999999E-2</c:v>
                </c:pt>
                <c:pt idx="769">
                  <c:v>-5.156E-3</c:v>
                </c:pt>
                <c:pt idx="770">
                  <c:v>2.5270000000000002E-3</c:v>
                </c:pt>
                <c:pt idx="771">
                  <c:v>6.097E-3</c:v>
                </c:pt>
                <c:pt idx="772">
                  <c:v>5.6319999999999999E-3</c:v>
                </c:pt>
                <c:pt idx="773">
                  <c:v>3.454E-3</c:v>
                </c:pt>
                <c:pt idx="774">
                  <c:v>2.643E-3</c:v>
                </c:pt>
                <c:pt idx="775">
                  <c:v>5.1359999999999999E-3</c:v>
                </c:pt>
                <c:pt idx="776">
                  <c:v>1.0337000000000001E-2</c:v>
                </c:pt>
                <c:pt idx="777">
                  <c:v>1.5363999999999999E-2</c:v>
                </c:pt>
                <c:pt idx="778">
                  <c:v>1.5569E-2</c:v>
                </c:pt>
                <c:pt idx="779">
                  <c:v>8.6759999999999997E-3</c:v>
                </c:pt>
                <c:pt idx="780">
                  <c:v>-3.1949999999999999E-3</c:v>
                </c:pt>
                <c:pt idx="781">
                  <c:v>-1.4689000000000001E-2</c:v>
                </c:pt>
                <c:pt idx="782">
                  <c:v>-2.0653000000000001E-2</c:v>
                </c:pt>
                <c:pt idx="783">
                  <c:v>-1.8567E-2</c:v>
                </c:pt>
                <c:pt idx="784">
                  <c:v>-1.0104E-2</c:v>
                </c:pt>
                <c:pt idx="785">
                  <c:v>5.22E-4</c:v>
                </c:pt>
                <c:pt idx="786">
                  <c:v>7.437E-3</c:v>
                </c:pt>
                <c:pt idx="787">
                  <c:v>7.4920000000000004E-3</c:v>
                </c:pt>
                <c:pt idx="788">
                  <c:v>1.9710000000000001E-3</c:v>
                </c:pt>
                <c:pt idx="789">
                  <c:v>-4.1609999999999998E-3</c:v>
                </c:pt>
                <c:pt idx="790">
                  <c:v>-6.169E-3</c:v>
                </c:pt>
                <c:pt idx="791">
                  <c:v>-1.8400000000000001E-3</c:v>
                </c:pt>
                <c:pt idx="792">
                  <c:v>6.9369999999999996E-3</c:v>
                </c:pt>
                <c:pt idx="793">
                  <c:v>1.5616E-2</c:v>
                </c:pt>
                <c:pt idx="794">
                  <c:v>1.9317000000000001E-2</c:v>
                </c:pt>
                <c:pt idx="795">
                  <c:v>1.4768999999999999E-2</c:v>
                </c:pt>
                <c:pt idx="796">
                  <c:v>3.5739999999999999E-3</c:v>
                </c:pt>
                <c:pt idx="797">
                  <c:v>-8.8260000000000005E-3</c:v>
                </c:pt>
                <c:pt idx="798">
                  <c:v>-1.6737999999999999E-2</c:v>
                </c:pt>
                <c:pt idx="799">
                  <c:v>-1.7597999999999999E-2</c:v>
                </c:pt>
                <c:pt idx="800">
                  <c:v>-1.2442E-2</c:v>
                </c:pt>
                <c:pt idx="801">
                  <c:v>-4.9639999999999997E-3</c:v>
                </c:pt>
                <c:pt idx="802">
                  <c:v>1.421E-3</c:v>
                </c:pt>
                <c:pt idx="803">
                  <c:v>3.9060000000000002E-3</c:v>
                </c:pt>
                <c:pt idx="804">
                  <c:v>2.911E-3</c:v>
                </c:pt>
                <c:pt idx="805">
                  <c:v>9.0899999999999998E-4</c:v>
                </c:pt>
                <c:pt idx="806">
                  <c:v>4.3199999999999998E-4</c:v>
                </c:pt>
                <c:pt idx="807">
                  <c:v>1.859E-3</c:v>
                </c:pt>
                <c:pt idx="808">
                  <c:v>4.2649999999999997E-3</c:v>
                </c:pt>
                <c:pt idx="809">
                  <c:v>6.084E-3</c:v>
                </c:pt>
                <c:pt idx="810">
                  <c:v>6.6730000000000001E-3</c:v>
                </c:pt>
                <c:pt idx="811">
                  <c:v>5.574E-3</c:v>
                </c:pt>
                <c:pt idx="812">
                  <c:v>2.555E-3</c:v>
                </c:pt>
                <c:pt idx="813">
                  <c:v>-1.361E-3</c:v>
                </c:pt>
                <c:pt idx="814">
                  <c:v>-4.5370000000000002E-3</c:v>
                </c:pt>
                <c:pt idx="815">
                  <c:v>-5.9369999999999996E-3</c:v>
                </c:pt>
                <c:pt idx="816">
                  <c:v>-5.1349999999999998E-3</c:v>
                </c:pt>
                <c:pt idx="817">
                  <c:v>-2.8270000000000001E-3</c:v>
                </c:pt>
                <c:pt idx="818">
                  <c:v>-2.14E-4</c:v>
                </c:pt>
                <c:pt idx="819">
                  <c:v>9.1399999999999999E-4</c:v>
                </c:pt>
                <c:pt idx="820">
                  <c:v>-1.096E-3</c:v>
                </c:pt>
                <c:pt idx="821">
                  <c:v>-5.4419999999999998E-3</c:v>
                </c:pt>
                <c:pt idx="822">
                  <c:v>-8.8030000000000001E-3</c:v>
                </c:pt>
                <c:pt idx="823">
                  <c:v>-7.8740000000000008E-3</c:v>
                </c:pt>
                <c:pt idx="824">
                  <c:v>-1.526E-3</c:v>
                </c:pt>
                <c:pt idx="825">
                  <c:v>8.3660000000000002E-3</c:v>
                </c:pt>
                <c:pt idx="826">
                  <c:v>1.7592E-2</c:v>
                </c:pt>
                <c:pt idx="827">
                  <c:v>2.1822999999999999E-2</c:v>
                </c:pt>
                <c:pt idx="828">
                  <c:v>1.7899000000000002E-2</c:v>
                </c:pt>
                <c:pt idx="829">
                  <c:v>6.7809999999999997E-3</c:v>
                </c:pt>
                <c:pt idx="830">
                  <c:v>-6.7479999999999997E-3</c:v>
                </c:pt>
                <c:pt idx="831">
                  <c:v>-1.6730999999999999E-2</c:v>
                </c:pt>
                <c:pt idx="832">
                  <c:v>-1.9628E-2</c:v>
                </c:pt>
                <c:pt idx="833">
                  <c:v>-1.5455E-2</c:v>
                </c:pt>
                <c:pt idx="834">
                  <c:v>-7.4720000000000003E-3</c:v>
                </c:pt>
                <c:pt idx="835">
                  <c:v>4.8099999999999998E-4</c:v>
                </c:pt>
                <c:pt idx="836">
                  <c:v>4.4669999999999996E-3</c:v>
                </c:pt>
                <c:pt idx="837">
                  <c:v>3.4580000000000001E-3</c:v>
                </c:pt>
                <c:pt idx="838">
                  <c:v>-5.8200000000000005E-4</c:v>
                </c:pt>
                <c:pt idx="839">
                  <c:v>-3.7820000000000002E-3</c:v>
                </c:pt>
                <c:pt idx="840">
                  <c:v>-3.62E-3</c:v>
                </c:pt>
                <c:pt idx="841">
                  <c:v>3.68E-4</c:v>
                </c:pt>
                <c:pt idx="842">
                  <c:v>6.3179999999999998E-3</c:v>
                </c:pt>
                <c:pt idx="843">
                  <c:v>1.1715E-2</c:v>
                </c:pt>
                <c:pt idx="844">
                  <c:v>1.4290000000000001E-2</c:v>
                </c:pt>
                <c:pt idx="845">
                  <c:v>1.2297000000000001E-2</c:v>
                </c:pt>
                <c:pt idx="846">
                  <c:v>6.5500000000000003E-3</c:v>
                </c:pt>
                <c:pt idx="847">
                  <c:v>-3.3700000000000001E-4</c:v>
                </c:pt>
                <c:pt idx="848">
                  <c:v>-5.8329999999999996E-3</c:v>
                </c:pt>
                <c:pt idx="849">
                  <c:v>-8.7410000000000005E-3</c:v>
                </c:pt>
                <c:pt idx="850">
                  <c:v>-9.1389999999999996E-3</c:v>
                </c:pt>
                <c:pt idx="851">
                  <c:v>-7.9769999999999997E-3</c:v>
                </c:pt>
                <c:pt idx="852">
                  <c:v>-6.0210000000000003E-3</c:v>
                </c:pt>
                <c:pt idx="853">
                  <c:v>-4.9379999999999997E-3</c:v>
                </c:pt>
                <c:pt idx="854">
                  <c:v>-4.9389999999999998E-3</c:v>
                </c:pt>
                <c:pt idx="855">
                  <c:v>-4.8419999999999999E-3</c:v>
                </c:pt>
                <c:pt idx="856">
                  <c:v>-3.2690000000000002E-3</c:v>
                </c:pt>
                <c:pt idx="857">
                  <c:v>2.9100000000000003E-4</c:v>
                </c:pt>
                <c:pt idx="858">
                  <c:v>5.5789999999999998E-3</c:v>
                </c:pt>
                <c:pt idx="859">
                  <c:v>1.1098999999999999E-2</c:v>
                </c:pt>
                <c:pt idx="860">
                  <c:v>1.5086E-2</c:v>
                </c:pt>
                <c:pt idx="861">
                  <c:v>1.5278E-2</c:v>
                </c:pt>
                <c:pt idx="862">
                  <c:v>1.0096000000000001E-2</c:v>
                </c:pt>
                <c:pt idx="863">
                  <c:v>7.5500000000000003E-4</c:v>
                </c:pt>
                <c:pt idx="864">
                  <c:v>-9.1009999999999997E-3</c:v>
                </c:pt>
                <c:pt idx="865">
                  <c:v>-1.5675999999999999E-2</c:v>
                </c:pt>
                <c:pt idx="866">
                  <c:v>-1.6455999999999998E-2</c:v>
                </c:pt>
                <c:pt idx="867">
                  <c:v>-1.1674E-2</c:v>
                </c:pt>
                <c:pt idx="868">
                  <c:v>-3.7529999999999998E-3</c:v>
                </c:pt>
                <c:pt idx="869">
                  <c:v>3.4849999999999998E-3</c:v>
                </c:pt>
                <c:pt idx="870">
                  <c:v>6.3449999999999999E-3</c:v>
                </c:pt>
                <c:pt idx="871">
                  <c:v>4.5250000000000004E-3</c:v>
                </c:pt>
                <c:pt idx="872">
                  <c:v>9.7999999999999997E-4</c:v>
                </c:pt>
                <c:pt idx="873">
                  <c:v>-8.5899999999999995E-4</c:v>
                </c:pt>
                <c:pt idx="874">
                  <c:v>9.8499999999999998E-4</c:v>
                </c:pt>
                <c:pt idx="875">
                  <c:v>6.0010000000000003E-3</c:v>
                </c:pt>
                <c:pt idx="876">
                  <c:v>1.1606999999999999E-2</c:v>
                </c:pt>
                <c:pt idx="877">
                  <c:v>1.4718E-2</c:v>
                </c:pt>
                <c:pt idx="878">
                  <c:v>1.2324999999999999E-2</c:v>
                </c:pt>
                <c:pt idx="879">
                  <c:v>3.9719999999999998E-3</c:v>
                </c:pt>
                <c:pt idx="880">
                  <c:v>-7.5430000000000002E-3</c:v>
                </c:pt>
                <c:pt idx="881">
                  <c:v>-1.7562999999999999E-2</c:v>
                </c:pt>
                <c:pt idx="882">
                  <c:v>-2.2082000000000001E-2</c:v>
                </c:pt>
                <c:pt idx="883">
                  <c:v>-1.9126000000000001E-2</c:v>
                </c:pt>
                <c:pt idx="884">
                  <c:v>-9.9819999999999996E-3</c:v>
                </c:pt>
                <c:pt idx="885">
                  <c:v>1.7539999999999999E-3</c:v>
                </c:pt>
                <c:pt idx="886">
                  <c:v>1.0316000000000001E-2</c:v>
                </c:pt>
                <c:pt idx="887">
                  <c:v>1.1818E-2</c:v>
                </c:pt>
                <c:pt idx="888">
                  <c:v>6.6680000000000003E-3</c:v>
                </c:pt>
                <c:pt idx="889">
                  <c:v>-4.4200000000000001E-4</c:v>
                </c:pt>
                <c:pt idx="890">
                  <c:v>-4.3959999999999997E-3</c:v>
                </c:pt>
                <c:pt idx="891">
                  <c:v>-2.1090000000000002E-3</c:v>
                </c:pt>
                <c:pt idx="892">
                  <c:v>5.1159999999999999E-3</c:v>
                </c:pt>
                <c:pt idx="893">
                  <c:v>1.2956000000000001E-2</c:v>
                </c:pt>
                <c:pt idx="894">
                  <c:v>1.6369999999999999E-2</c:v>
                </c:pt>
                <c:pt idx="895">
                  <c:v>1.2121E-2</c:v>
                </c:pt>
                <c:pt idx="896">
                  <c:v>1.9040000000000001E-3</c:v>
                </c:pt>
                <c:pt idx="897">
                  <c:v>-8.9300000000000004E-3</c:v>
                </c:pt>
                <c:pt idx="898">
                  <c:v>-1.5174E-2</c:v>
                </c:pt>
                <c:pt idx="899">
                  <c:v>-1.4593999999999999E-2</c:v>
                </c:pt>
                <c:pt idx="900">
                  <c:v>-8.7939999999999997E-3</c:v>
                </c:pt>
                <c:pt idx="901">
                  <c:v>-1.7049999999999999E-3</c:v>
                </c:pt>
                <c:pt idx="902">
                  <c:v>3.0739999999999999E-3</c:v>
                </c:pt>
                <c:pt idx="903">
                  <c:v>2.6189999999999998E-3</c:v>
                </c:pt>
                <c:pt idx="904">
                  <c:v>-2.444E-3</c:v>
                </c:pt>
                <c:pt idx="905">
                  <c:v>-8.2959999999999996E-3</c:v>
                </c:pt>
                <c:pt idx="906">
                  <c:v>-1.0451E-2</c:v>
                </c:pt>
                <c:pt idx="907">
                  <c:v>-6.2399999999999999E-3</c:v>
                </c:pt>
                <c:pt idx="908">
                  <c:v>3.7629999999999999E-3</c:v>
                </c:pt>
                <c:pt idx="909">
                  <c:v>1.5696000000000002E-2</c:v>
                </c:pt>
                <c:pt idx="910">
                  <c:v>2.453E-2</c:v>
                </c:pt>
                <c:pt idx="911">
                  <c:v>2.562E-2</c:v>
                </c:pt>
                <c:pt idx="912">
                  <c:v>1.7082E-2</c:v>
                </c:pt>
                <c:pt idx="913">
                  <c:v>2.0830000000000002E-3</c:v>
                </c:pt>
                <c:pt idx="914">
                  <c:v>-1.2947E-2</c:v>
                </c:pt>
                <c:pt idx="915">
                  <c:v>-2.2186000000000001E-2</c:v>
                </c:pt>
                <c:pt idx="916">
                  <c:v>-2.2886E-2</c:v>
                </c:pt>
                <c:pt idx="917">
                  <c:v>-1.6531000000000001E-2</c:v>
                </c:pt>
                <c:pt idx="918">
                  <c:v>-6.9849999999999999E-3</c:v>
                </c:pt>
                <c:pt idx="919">
                  <c:v>1.1069999999999999E-3</c:v>
                </c:pt>
                <c:pt idx="920">
                  <c:v>4.1780000000000003E-3</c:v>
                </c:pt>
                <c:pt idx="921">
                  <c:v>2.5690000000000001E-3</c:v>
                </c:pt>
                <c:pt idx="922">
                  <c:v>-4.0499999999999998E-4</c:v>
                </c:pt>
                <c:pt idx="923">
                  <c:v>-1.2539999999999999E-3</c:v>
                </c:pt>
                <c:pt idx="924">
                  <c:v>1.689E-3</c:v>
                </c:pt>
                <c:pt idx="925">
                  <c:v>7.4910000000000003E-3</c:v>
                </c:pt>
                <c:pt idx="926">
                  <c:v>1.3389E-2</c:v>
                </c:pt>
                <c:pt idx="927">
                  <c:v>1.6469999999999999E-2</c:v>
                </c:pt>
                <c:pt idx="928">
                  <c:v>1.4279E-2</c:v>
                </c:pt>
                <c:pt idx="929">
                  <c:v>6.9620000000000003E-3</c:v>
                </c:pt>
                <c:pt idx="930">
                  <c:v>-2.5240000000000002E-3</c:v>
                </c:pt>
                <c:pt idx="931">
                  <c:v>-1.0307999999999999E-2</c:v>
                </c:pt>
                <c:pt idx="932">
                  <c:v>-1.4067E-2</c:v>
                </c:pt>
                <c:pt idx="933">
                  <c:v>-1.3571E-2</c:v>
                </c:pt>
                <c:pt idx="934">
                  <c:v>-1.0429000000000001E-2</c:v>
                </c:pt>
                <c:pt idx="935">
                  <c:v>-6.1970000000000003E-3</c:v>
                </c:pt>
                <c:pt idx="936">
                  <c:v>-2.9680000000000002E-3</c:v>
                </c:pt>
                <c:pt idx="937">
                  <c:v>-1.634E-3</c:v>
                </c:pt>
                <c:pt idx="938">
                  <c:v>-1.5380000000000001E-3</c:v>
                </c:pt>
                <c:pt idx="939">
                  <c:v>-9.6699999999999998E-4</c:v>
                </c:pt>
                <c:pt idx="940">
                  <c:v>1.042E-3</c:v>
                </c:pt>
                <c:pt idx="941">
                  <c:v>4.9119999999999997E-3</c:v>
                </c:pt>
                <c:pt idx="942">
                  <c:v>9.9679999999999994E-3</c:v>
                </c:pt>
                <c:pt idx="943">
                  <c:v>1.5025E-2</c:v>
                </c:pt>
                <c:pt idx="944">
                  <c:v>1.8020999999999999E-2</c:v>
                </c:pt>
                <c:pt idx="945">
                  <c:v>1.6071999999999999E-2</c:v>
                </c:pt>
                <c:pt idx="946">
                  <c:v>8.3230000000000005E-3</c:v>
                </c:pt>
                <c:pt idx="947">
                  <c:v>-3.101E-3</c:v>
                </c:pt>
                <c:pt idx="948">
                  <c:v>-1.4161E-2</c:v>
                </c:pt>
                <c:pt idx="949">
                  <c:v>-2.0774000000000001E-2</c:v>
                </c:pt>
                <c:pt idx="950">
                  <c:v>-2.0674999999999999E-2</c:v>
                </c:pt>
                <c:pt idx="951">
                  <c:v>-1.4617E-2</c:v>
                </c:pt>
                <c:pt idx="952">
                  <c:v>-5.7089999999999997E-3</c:v>
                </c:pt>
                <c:pt idx="953">
                  <c:v>9.5299999999999996E-4</c:v>
                </c:pt>
                <c:pt idx="954">
                  <c:v>2.7750000000000001E-3</c:v>
                </c:pt>
                <c:pt idx="955">
                  <c:v>8.3600000000000005E-4</c:v>
                </c:pt>
                <c:pt idx="956">
                  <c:v>-1.2149999999999999E-3</c:v>
                </c:pt>
                <c:pt idx="957">
                  <c:v>1.2E-5</c:v>
                </c:pt>
                <c:pt idx="958">
                  <c:v>5.9290000000000002E-3</c:v>
                </c:pt>
                <c:pt idx="959">
                  <c:v>1.4801E-2</c:v>
                </c:pt>
                <c:pt idx="960">
                  <c:v>2.2926999999999999E-2</c:v>
                </c:pt>
                <c:pt idx="961">
                  <c:v>2.5536E-2</c:v>
                </c:pt>
                <c:pt idx="962">
                  <c:v>1.9050000000000001E-2</c:v>
                </c:pt>
                <c:pt idx="963">
                  <c:v>4.2090000000000001E-3</c:v>
                </c:pt>
                <c:pt idx="964">
                  <c:v>-1.4135E-2</c:v>
                </c:pt>
                <c:pt idx="965">
                  <c:v>-2.9215000000000001E-2</c:v>
                </c:pt>
                <c:pt idx="966">
                  <c:v>-3.4817000000000001E-2</c:v>
                </c:pt>
                <c:pt idx="967">
                  <c:v>-2.8472999999999998E-2</c:v>
                </c:pt>
                <c:pt idx="968">
                  <c:v>-1.2508999999999999E-2</c:v>
                </c:pt>
                <c:pt idx="969">
                  <c:v>6.0089999999999996E-3</c:v>
                </c:pt>
                <c:pt idx="970">
                  <c:v>1.8024999999999999E-2</c:v>
                </c:pt>
                <c:pt idx="971">
                  <c:v>1.8707000000000001E-2</c:v>
                </c:pt>
                <c:pt idx="972">
                  <c:v>9.9909999999999999E-3</c:v>
                </c:pt>
                <c:pt idx="973">
                  <c:v>-1.189E-3</c:v>
                </c:pt>
                <c:pt idx="974">
                  <c:v>-7.058E-3</c:v>
                </c:pt>
                <c:pt idx="975">
                  <c:v>-3.6800000000000001E-3</c:v>
                </c:pt>
                <c:pt idx="976">
                  <c:v>6.8599999999999998E-3</c:v>
                </c:pt>
                <c:pt idx="977">
                  <c:v>1.8124000000000001E-2</c:v>
                </c:pt>
                <c:pt idx="978">
                  <c:v>2.2442E-2</c:v>
                </c:pt>
                <c:pt idx="979">
                  <c:v>1.6362999999999999E-2</c:v>
                </c:pt>
                <c:pt idx="980">
                  <c:v>2.7109999999999999E-3</c:v>
                </c:pt>
                <c:pt idx="981">
                  <c:v>-1.18E-2</c:v>
                </c:pt>
                <c:pt idx="982">
                  <c:v>-2.1232000000000001E-2</c:v>
                </c:pt>
                <c:pt idx="983">
                  <c:v>-2.2991999999999999E-2</c:v>
                </c:pt>
                <c:pt idx="984">
                  <c:v>-1.8450999999999999E-2</c:v>
                </c:pt>
                <c:pt idx="985">
                  <c:v>-1.0496999999999999E-2</c:v>
                </c:pt>
                <c:pt idx="986">
                  <c:v>-3.0950000000000001E-3</c:v>
                </c:pt>
                <c:pt idx="987">
                  <c:v>1.5770000000000001E-3</c:v>
                </c:pt>
                <c:pt idx="988">
                  <c:v>3.6120000000000002E-3</c:v>
                </c:pt>
                <c:pt idx="989">
                  <c:v>4.6410000000000002E-3</c:v>
                </c:pt>
                <c:pt idx="990">
                  <c:v>5.7739999999999996E-3</c:v>
                </c:pt>
                <c:pt idx="991">
                  <c:v>7.5900000000000004E-3</c:v>
                </c:pt>
                <c:pt idx="992">
                  <c:v>9.7660000000000004E-3</c:v>
                </c:pt>
                <c:pt idx="993">
                  <c:v>1.1748E-2</c:v>
                </c:pt>
                <c:pt idx="994">
                  <c:v>1.2473E-2</c:v>
                </c:pt>
                <c:pt idx="995">
                  <c:v>9.8410000000000008E-3</c:v>
                </c:pt>
                <c:pt idx="996">
                  <c:v>3.3519999999999999E-3</c:v>
                </c:pt>
                <c:pt idx="997">
                  <c:v>-5.3030000000000004E-3</c:v>
                </c:pt>
                <c:pt idx="998">
                  <c:v>-1.3044E-2</c:v>
                </c:pt>
                <c:pt idx="999">
                  <c:v>-1.6808E-2</c:v>
                </c:pt>
                <c:pt idx="1000">
                  <c:v>-1.5032E-2</c:v>
                </c:pt>
                <c:pt idx="1001">
                  <c:v>-8.7159999999999998E-3</c:v>
                </c:pt>
                <c:pt idx="1002">
                  <c:v>-4.9600000000000002E-4</c:v>
                </c:pt>
                <c:pt idx="1003">
                  <c:v>4.8370000000000002E-3</c:v>
                </c:pt>
                <c:pt idx="1004">
                  <c:v>4.9129999999999998E-3</c:v>
                </c:pt>
                <c:pt idx="1005">
                  <c:v>1.1559999999999999E-3</c:v>
                </c:pt>
                <c:pt idx="1006">
                  <c:v>-2.2460000000000002E-3</c:v>
                </c:pt>
                <c:pt idx="1007">
                  <c:v>-1.5219999999999999E-3</c:v>
                </c:pt>
                <c:pt idx="1008">
                  <c:v>4.6090000000000002E-3</c:v>
                </c:pt>
                <c:pt idx="1009">
                  <c:v>1.3516E-2</c:v>
                </c:pt>
                <c:pt idx="1010">
                  <c:v>2.0455000000000001E-2</c:v>
                </c:pt>
                <c:pt idx="1011">
                  <c:v>2.0452000000000001E-2</c:v>
                </c:pt>
                <c:pt idx="1012">
                  <c:v>1.1303000000000001E-2</c:v>
                </c:pt>
                <c:pt idx="1013">
                  <c:v>-3.7799999999999999E-3</c:v>
                </c:pt>
                <c:pt idx="1014">
                  <c:v>-1.8083999999999999E-2</c:v>
                </c:pt>
                <c:pt idx="1015">
                  <c:v>-2.5562000000000001E-2</c:v>
                </c:pt>
                <c:pt idx="1016">
                  <c:v>-2.3747000000000001E-2</c:v>
                </c:pt>
                <c:pt idx="1017">
                  <c:v>-1.5037999999999999E-2</c:v>
                </c:pt>
                <c:pt idx="1018">
                  <c:v>-4.3439999999999998E-3</c:v>
                </c:pt>
                <c:pt idx="1019">
                  <c:v>3.3409999999999998E-3</c:v>
                </c:pt>
                <c:pt idx="1020">
                  <c:v>4.947E-3</c:v>
                </c:pt>
                <c:pt idx="1021">
                  <c:v>2.2569999999999999E-3</c:v>
                </c:pt>
                <c:pt idx="1022">
                  <c:v>-5.0000000000000002E-5</c:v>
                </c:pt>
                <c:pt idx="1023">
                  <c:v>1.8439999999999999E-3</c:v>
                </c:pt>
                <c:pt idx="1024">
                  <c:v>8.3879999999999996E-3</c:v>
                </c:pt>
                <c:pt idx="1025">
                  <c:v>1.6389999999999998E-2</c:v>
                </c:pt>
                <c:pt idx="1026">
                  <c:v>2.1277000000000001E-2</c:v>
                </c:pt>
                <c:pt idx="1027">
                  <c:v>1.9938000000000001E-2</c:v>
                </c:pt>
                <c:pt idx="1028">
                  <c:v>1.1533E-2</c:v>
                </c:pt>
                <c:pt idx="1029">
                  <c:v>-1.2329999999999999E-3</c:v>
                </c:pt>
                <c:pt idx="1030">
                  <c:v>-1.3249E-2</c:v>
                </c:pt>
                <c:pt idx="1031">
                  <c:v>-1.9924999999999998E-2</c:v>
                </c:pt>
                <c:pt idx="1032">
                  <c:v>-1.9862000000000001E-2</c:v>
                </c:pt>
                <c:pt idx="1033">
                  <c:v>-1.4652999999999999E-2</c:v>
                </c:pt>
                <c:pt idx="1034">
                  <c:v>-7.6740000000000003E-3</c:v>
                </c:pt>
                <c:pt idx="1035">
                  <c:v>-1.65E-3</c:v>
                </c:pt>
                <c:pt idx="1036">
                  <c:v>1.0859999999999999E-3</c:v>
                </c:pt>
                <c:pt idx="1037">
                  <c:v>4.0400000000000001E-4</c:v>
                </c:pt>
                <c:pt idx="1038">
                  <c:v>-1.7830000000000001E-3</c:v>
                </c:pt>
                <c:pt idx="1039">
                  <c:v>-2.2680000000000001E-3</c:v>
                </c:pt>
                <c:pt idx="1040">
                  <c:v>7.9500000000000003E-4</c:v>
                </c:pt>
                <c:pt idx="1041">
                  <c:v>7.3509999999999999E-3</c:v>
                </c:pt>
                <c:pt idx="1042">
                  <c:v>1.5025999999999999E-2</c:v>
                </c:pt>
                <c:pt idx="1043">
                  <c:v>2.0556999999999999E-2</c:v>
                </c:pt>
                <c:pt idx="1044">
                  <c:v>2.0864000000000001E-2</c:v>
                </c:pt>
                <c:pt idx="1045">
                  <c:v>1.3806000000000001E-2</c:v>
                </c:pt>
                <c:pt idx="1046">
                  <c:v>1.0349999999999999E-3</c:v>
                </c:pt>
                <c:pt idx="1047">
                  <c:v>-1.2638999999999999E-2</c:v>
                </c:pt>
                <c:pt idx="1048">
                  <c:v>-2.1849E-2</c:v>
                </c:pt>
                <c:pt idx="1049">
                  <c:v>-2.3379E-2</c:v>
                </c:pt>
                <c:pt idx="1050">
                  <c:v>-1.7434000000000002E-2</c:v>
                </c:pt>
                <c:pt idx="1051">
                  <c:v>-7.3210000000000003E-3</c:v>
                </c:pt>
                <c:pt idx="1052">
                  <c:v>2.7039999999999998E-3</c:v>
                </c:pt>
                <c:pt idx="1053">
                  <c:v>7.705E-3</c:v>
                </c:pt>
                <c:pt idx="1054">
                  <c:v>6.5230000000000002E-3</c:v>
                </c:pt>
                <c:pt idx="1055">
                  <c:v>1.586E-3</c:v>
                </c:pt>
                <c:pt idx="1056">
                  <c:v>-2.7729999999999999E-3</c:v>
                </c:pt>
                <c:pt idx="1057">
                  <c:v>-3.2049999999999999E-3</c:v>
                </c:pt>
                <c:pt idx="1058">
                  <c:v>1.3110000000000001E-3</c:v>
                </c:pt>
                <c:pt idx="1059">
                  <c:v>8.7709999999999993E-3</c:v>
                </c:pt>
                <c:pt idx="1060">
                  <c:v>1.5796999999999999E-2</c:v>
                </c:pt>
                <c:pt idx="1061">
                  <c:v>1.8498000000000001E-2</c:v>
                </c:pt>
                <c:pt idx="1062">
                  <c:v>1.4290000000000001E-2</c:v>
                </c:pt>
                <c:pt idx="1063">
                  <c:v>4.313E-3</c:v>
                </c:pt>
                <c:pt idx="1064">
                  <c:v>-7.4219999999999998E-3</c:v>
                </c:pt>
                <c:pt idx="1065">
                  <c:v>-1.6400999999999999E-2</c:v>
                </c:pt>
                <c:pt idx="1066">
                  <c:v>-1.9380999999999999E-2</c:v>
                </c:pt>
                <c:pt idx="1067">
                  <c:v>-1.5897999999999999E-2</c:v>
                </c:pt>
                <c:pt idx="1068">
                  <c:v>-7.8670000000000007E-3</c:v>
                </c:pt>
                <c:pt idx="1069">
                  <c:v>8.3699999999999996E-4</c:v>
                </c:pt>
                <c:pt idx="1070">
                  <c:v>5.3460000000000001E-3</c:v>
                </c:pt>
                <c:pt idx="1071">
                  <c:v>4.071E-3</c:v>
                </c:pt>
                <c:pt idx="1072">
                  <c:v>-7.94E-4</c:v>
                </c:pt>
                <c:pt idx="1073">
                  <c:v>-4.9189999999999998E-3</c:v>
                </c:pt>
                <c:pt idx="1074">
                  <c:v>-4.4070000000000003E-3</c:v>
                </c:pt>
                <c:pt idx="1075">
                  <c:v>1.9400000000000001E-3</c:v>
                </c:pt>
                <c:pt idx="1076">
                  <c:v>1.1684999999999999E-2</c:v>
                </c:pt>
                <c:pt idx="1077">
                  <c:v>1.9902E-2</c:v>
                </c:pt>
                <c:pt idx="1078">
                  <c:v>2.1054E-2</c:v>
                </c:pt>
                <c:pt idx="1079">
                  <c:v>1.3049E-2</c:v>
                </c:pt>
                <c:pt idx="1080">
                  <c:v>-8.5999999999999998E-4</c:v>
                </c:pt>
                <c:pt idx="1081">
                  <c:v>-1.4102E-2</c:v>
                </c:pt>
                <c:pt idx="1082">
                  <c:v>-2.1063999999999999E-2</c:v>
                </c:pt>
                <c:pt idx="1083">
                  <c:v>-1.9650000000000001E-2</c:v>
                </c:pt>
                <c:pt idx="1084">
                  <c:v>-1.2329E-2</c:v>
                </c:pt>
                <c:pt idx="1085">
                  <c:v>-3.5379999999999999E-3</c:v>
                </c:pt>
                <c:pt idx="1086">
                  <c:v>1.9599999999999999E-3</c:v>
                </c:pt>
                <c:pt idx="1087">
                  <c:v>2.519E-3</c:v>
                </c:pt>
                <c:pt idx="1088">
                  <c:v>1.64E-4</c:v>
                </c:pt>
                <c:pt idx="1089">
                  <c:v>-1.106E-3</c:v>
                </c:pt>
                <c:pt idx="1090">
                  <c:v>9.2800000000000001E-4</c:v>
                </c:pt>
                <c:pt idx="1091">
                  <c:v>5.9049999999999997E-3</c:v>
                </c:pt>
                <c:pt idx="1092">
                  <c:v>1.1349E-2</c:v>
                </c:pt>
                <c:pt idx="1093">
                  <c:v>1.4973999999999999E-2</c:v>
                </c:pt>
                <c:pt idx="1094">
                  <c:v>1.5597E-2</c:v>
                </c:pt>
                <c:pt idx="1095">
                  <c:v>1.2292000000000001E-2</c:v>
                </c:pt>
                <c:pt idx="1096">
                  <c:v>5.5970000000000004E-3</c:v>
                </c:pt>
                <c:pt idx="1097">
                  <c:v>-2.9239999999999999E-3</c:v>
                </c:pt>
                <c:pt idx="1098">
                  <c:v>-1.1455999999999999E-2</c:v>
                </c:pt>
                <c:pt idx="1099">
                  <c:v>-1.7819999999999999E-2</c:v>
                </c:pt>
                <c:pt idx="1100">
                  <c:v>-1.9578000000000002E-2</c:v>
                </c:pt>
                <c:pt idx="1101">
                  <c:v>-1.5313999999999999E-2</c:v>
                </c:pt>
                <c:pt idx="1102">
                  <c:v>-5.7739999999999996E-3</c:v>
                </c:pt>
                <c:pt idx="1103">
                  <c:v>3.9680000000000002E-3</c:v>
                </c:pt>
                <c:pt idx="1104">
                  <c:v>8.6730000000000002E-3</c:v>
                </c:pt>
                <c:pt idx="1105">
                  <c:v>5.8310000000000002E-3</c:v>
                </c:pt>
                <c:pt idx="1106">
                  <c:v>-2.0669999999999998E-3</c:v>
                </c:pt>
                <c:pt idx="1107">
                  <c:v>-9.2230000000000003E-3</c:v>
                </c:pt>
                <c:pt idx="1108">
                  <c:v>-9.4570000000000001E-3</c:v>
                </c:pt>
                <c:pt idx="1109">
                  <c:v>-6.2200000000000005E-4</c:v>
                </c:pt>
                <c:pt idx="1110">
                  <c:v>1.4147E-2</c:v>
                </c:pt>
                <c:pt idx="1111">
                  <c:v>2.6932000000000001E-2</c:v>
                </c:pt>
                <c:pt idx="1112">
                  <c:v>2.9579000000000001E-2</c:v>
                </c:pt>
                <c:pt idx="1113">
                  <c:v>1.9681000000000001E-2</c:v>
                </c:pt>
                <c:pt idx="1114">
                  <c:v>1.704E-3</c:v>
                </c:pt>
                <c:pt idx="1115">
                  <c:v>-1.6243E-2</c:v>
                </c:pt>
                <c:pt idx="1116">
                  <c:v>-2.6577E-2</c:v>
                </c:pt>
                <c:pt idx="1117">
                  <c:v>-2.6209E-2</c:v>
                </c:pt>
                <c:pt idx="1118">
                  <c:v>-1.7173000000000001E-2</c:v>
                </c:pt>
                <c:pt idx="1119">
                  <c:v>-5.2459999999999998E-3</c:v>
                </c:pt>
                <c:pt idx="1120">
                  <c:v>2.8519999999999999E-3</c:v>
                </c:pt>
                <c:pt idx="1121">
                  <c:v>4.4780000000000002E-3</c:v>
                </c:pt>
                <c:pt idx="1122">
                  <c:v>1.6609999999999999E-3</c:v>
                </c:pt>
                <c:pt idx="1123">
                  <c:v>-1.132E-3</c:v>
                </c:pt>
                <c:pt idx="1124">
                  <c:v>-2.0000000000000001E-4</c:v>
                </c:pt>
                <c:pt idx="1125">
                  <c:v>5.3870000000000003E-3</c:v>
                </c:pt>
                <c:pt idx="1126">
                  <c:v>1.3239000000000001E-2</c:v>
                </c:pt>
                <c:pt idx="1127">
                  <c:v>1.9191E-2</c:v>
                </c:pt>
                <c:pt idx="1128">
                  <c:v>1.8949000000000001E-2</c:v>
                </c:pt>
                <c:pt idx="1129">
                  <c:v>1.124E-2</c:v>
                </c:pt>
                <c:pt idx="1130">
                  <c:v>-8.3799999999999999E-4</c:v>
                </c:pt>
                <c:pt idx="1131">
                  <c:v>-1.1752E-2</c:v>
                </c:pt>
                <c:pt idx="1132">
                  <c:v>-1.7218000000000001E-2</c:v>
                </c:pt>
                <c:pt idx="1133">
                  <c:v>-1.5883000000000001E-2</c:v>
                </c:pt>
                <c:pt idx="1134">
                  <c:v>-1.0096000000000001E-2</c:v>
                </c:pt>
                <c:pt idx="1135">
                  <c:v>-3.493E-3</c:v>
                </c:pt>
                <c:pt idx="1136">
                  <c:v>-1.6799999999999999E-4</c:v>
                </c:pt>
                <c:pt idx="1137">
                  <c:v>-1.5889999999999999E-3</c:v>
                </c:pt>
                <c:pt idx="1138">
                  <c:v>-5.7580000000000001E-3</c:v>
                </c:pt>
                <c:pt idx="1139">
                  <c:v>-8.2430000000000003E-3</c:v>
                </c:pt>
                <c:pt idx="1140">
                  <c:v>-5.79E-3</c:v>
                </c:pt>
                <c:pt idx="1141">
                  <c:v>2.2269999999999998E-3</c:v>
                </c:pt>
                <c:pt idx="1142">
                  <c:v>1.3147000000000001E-2</c:v>
                </c:pt>
                <c:pt idx="1143">
                  <c:v>2.2696000000000001E-2</c:v>
                </c:pt>
                <c:pt idx="1144">
                  <c:v>2.6655000000000002E-2</c:v>
                </c:pt>
                <c:pt idx="1145">
                  <c:v>2.1864000000000001E-2</c:v>
                </c:pt>
                <c:pt idx="1146">
                  <c:v>9.3349999999999995E-3</c:v>
                </c:pt>
                <c:pt idx="1147">
                  <c:v>-6.2579999999999997E-3</c:v>
                </c:pt>
                <c:pt idx="1148">
                  <c:v>-1.9E-2</c:v>
                </c:pt>
                <c:pt idx="1149">
                  <c:v>-2.4434000000000001E-2</c:v>
                </c:pt>
                <c:pt idx="1150">
                  <c:v>-2.1403999999999999E-2</c:v>
                </c:pt>
                <c:pt idx="1151">
                  <c:v>-1.2597000000000001E-2</c:v>
                </c:pt>
                <c:pt idx="1152">
                  <c:v>-2.6029999999999998E-3</c:v>
                </c:pt>
                <c:pt idx="1153">
                  <c:v>2.9190000000000002E-3</c:v>
                </c:pt>
                <c:pt idx="1154">
                  <c:v>2.013E-3</c:v>
                </c:pt>
                <c:pt idx="1155">
                  <c:v>-2.6419999999999998E-3</c:v>
                </c:pt>
                <c:pt idx="1156">
                  <c:v>-5.4099999999999999E-3</c:v>
                </c:pt>
                <c:pt idx="1157">
                  <c:v>-2.0019999999999999E-3</c:v>
                </c:pt>
                <c:pt idx="1158">
                  <c:v>8.2140000000000008E-3</c:v>
                </c:pt>
                <c:pt idx="1159">
                  <c:v>2.1139000000000002E-2</c:v>
                </c:pt>
                <c:pt idx="1160">
                  <c:v>3.0512999999999998E-2</c:v>
                </c:pt>
                <c:pt idx="1161">
                  <c:v>3.0620000000000001E-2</c:v>
                </c:pt>
                <c:pt idx="1162">
                  <c:v>1.9236E-2</c:v>
                </c:pt>
                <c:pt idx="1163">
                  <c:v>1.0399999999999999E-4</c:v>
                </c:pt>
                <c:pt idx="1164">
                  <c:v>-1.9476E-2</c:v>
                </c:pt>
                <c:pt idx="1165">
                  <c:v>-3.2933999999999998E-2</c:v>
                </c:pt>
                <c:pt idx="1166">
                  <c:v>-3.7000999999999999E-2</c:v>
                </c:pt>
                <c:pt idx="1167">
                  <c:v>-3.2557999999999997E-2</c:v>
                </c:pt>
                <c:pt idx="1168">
                  <c:v>-2.3140000000000001E-2</c:v>
                </c:pt>
                <c:pt idx="1169">
                  <c:v>-1.307E-2</c:v>
                </c:pt>
                <c:pt idx="1170">
                  <c:v>-6.0020000000000004E-3</c:v>
                </c:pt>
                <c:pt idx="1171">
                  <c:v>-2.336E-3</c:v>
                </c:pt>
                <c:pt idx="1172">
                  <c:v>6.6200000000000005E-4</c:v>
                </c:pt>
                <c:pt idx="1173">
                  <c:v>6.5189999999999996E-3</c:v>
                </c:pt>
                <c:pt idx="1174">
                  <c:v>1.7410999999999999E-2</c:v>
                </c:pt>
                <c:pt idx="1175">
                  <c:v>3.2941999999999999E-2</c:v>
                </c:pt>
                <c:pt idx="1176">
                  <c:v>4.9235000000000001E-2</c:v>
                </c:pt>
                <c:pt idx="1177">
                  <c:v>6.0187999999999998E-2</c:v>
                </c:pt>
                <c:pt idx="1178">
                  <c:v>5.8749000000000003E-2</c:v>
                </c:pt>
                <c:pt idx="1179">
                  <c:v>4.0902000000000001E-2</c:v>
                </c:pt>
                <c:pt idx="1180">
                  <c:v>8.8979999999999997E-3</c:v>
                </c:pt>
                <c:pt idx="1181">
                  <c:v>-2.8992E-2</c:v>
                </c:pt>
                <c:pt idx="1182">
                  <c:v>-6.1876E-2</c:v>
                </c:pt>
                <c:pt idx="1183">
                  <c:v>-7.9755000000000006E-2</c:v>
                </c:pt>
                <c:pt idx="1184">
                  <c:v>-7.7787999999999996E-2</c:v>
                </c:pt>
                <c:pt idx="1185">
                  <c:v>-5.7500999999999997E-2</c:v>
                </c:pt>
                <c:pt idx="1186">
                  <c:v>-2.7584000000000001E-2</c:v>
                </c:pt>
                <c:pt idx="1187">
                  <c:v>8.9099999999999997E-4</c:v>
                </c:pt>
                <c:pt idx="1188">
                  <c:v>1.9810999999999999E-2</c:v>
                </c:pt>
                <c:pt idx="1189">
                  <c:v>2.7646E-2</c:v>
                </c:pt>
                <c:pt idx="1190">
                  <c:v>2.8472000000000001E-2</c:v>
                </c:pt>
                <c:pt idx="1191">
                  <c:v>2.9184000000000002E-2</c:v>
                </c:pt>
                <c:pt idx="1192">
                  <c:v>3.4634999999999999E-2</c:v>
                </c:pt>
                <c:pt idx="1193">
                  <c:v>4.4608000000000002E-2</c:v>
                </c:pt>
                <c:pt idx="1194">
                  <c:v>5.2991999999999997E-2</c:v>
                </c:pt>
                <c:pt idx="1195">
                  <c:v>5.0365E-2</c:v>
                </c:pt>
                <c:pt idx="1196">
                  <c:v>3.1132E-2</c:v>
                </c:pt>
                <c:pt idx="1197">
                  <c:v>-2.464E-3</c:v>
                </c:pt>
                <c:pt idx="1198">
                  <c:v>-4.0642999999999999E-2</c:v>
                </c:pt>
                <c:pt idx="1199">
                  <c:v>-7.0529999999999995E-2</c:v>
                </c:pt>
                <c:pt idx="1200">
                  <c:v>-8.1938999999999998E-2</c:v>
                </c:pt>
                <c:pt idx="1201">
                  <c:v>-7.2103E-2</c:v>
                </c:pt>
                <c:pt idx="1202">
                  <c:v>-4.6011000000000003E-2</c:v>
                </c:pt>
                <c:pt idx="1203">
                  <c:v>-1.5106E-2</c:v>
                </c:pt>
                <c:pt idx="1204">
                  <c:v>1.0191E-2</c:v>
                </c:pt>
                <c:pt idx="1205">
                  <c:v>2.5045999999999999E-2</c:v>
                </c:pt>
                <c:pt idx="1206">
                  <c:v>3.1253000000000003E-2</c:v>
                </c:pt>
                <c:pt idx="1207">
                  <c:v>3.3965000000000002E-2</c:v>
                </c:pt>
                <c:pt idx="1208">
                  <c:v>3.8018999999999997E-2</c:v>
                </c:pt>
                <c:pt idx="1209">
                  <c:v>4.4311000000000003E-2</c:v>
                </c:pt>
                <c:pt idx="1210">
                  <c:v>4.9521999999999997E-2</c:v>
                </c:pt>
                <c:pt idx="1211">
                  <c:v>4.7587999999999998E-2</c:v>
                </c:pt>
                <c:pt idx="1212">
                  <c:v>3.3262E-2</c:v>
                </c:pt>
                <c:pt idx="1213">
                  <c:v>7.1570000000000002E-3</c:v>
                </c:pt>
                <c:pt idx="1214">
                  <c:v>-2.4237000000000002E-2</c:v>
                </c:pt>
                <c:pt idx="1215">
                  <c:v>-5.1553000000000002E-2</c:v>
                </c:pt>
                <c:pt idx="1216">
                  <c:v>-6.6526000000000002E-2</c:v>
                </c:pt>
                <c:pt idx="1217">
                  <c:v>-6.5589999999999996E-2</c:v>
                </c:pt>
                <c:pt idx="1218">
                  <c:v>-5.0895999999999997E-2</c:v>
                </c:pt>
                <c:pt idx="1219">
                  <c:v>-2.8892000000000001E-2</c:v>
                </c:pt>
                <c:pt idx="1220">
                  <c:v>-7.9080000000000001E-3</c:v>
                </c:pt>
                <c:pt idx="1221">
                  <c:v>6.9470000000000001E-3</c:v>
                </c:pt>
                <c:pt idx="1222">
                  <c:v>1.5806000000000001E-2</c:v>
                </c:pt>
                <c:pt idx="1223">
                  <c:v>2.2100000000000002E-2</c:v>
                </c:pt>
                <c:pt idx="1224">
                  <c:v>2.9633E-2</c:v>
                </c:pt>
                <c:pt idx="1225">
                  <c:v>3.9743000000000001E-2</c:v>
                </c:pt>
                <c:pt idx="1226">
                  <c:v>4.9755000000000001E-2</c:v>
                </c:pt>
                <c:pt idx="1227">
                  <c:v>5.4304999999999999E-2</c:v>
                </c:pt>
                <c:pt idx="1228">
                  <c:v>4.7111E-2</c:v>
                </c:pt>
                <c:pt idx="1229">
                  <c:v>2.5642000000000002E-2</c:v>
                </c:pt>
                <c:pt idx="1230">
                  <c:v>-5.8989999999999997E-3</c:v>
                </c:pt>
                <c:pt idx="1231">
                  <c:v>-3.798E-2</c:v>
                </c:pt>
                <c:pt idx="1232">
                  <c:v>-6.0379000000000002E-2</c:v>
                </c:pt>
                <c:pt idx="1233">
                  <c:v>-6.6377000000000005E-2</c:v>
                </c:pt>
                <c:pt idx="1234">
                  <c:v>-5.6036000000000002E-2</c:v>
                </c:pt>
                <c:pt idx="1235">
                  <c:v>-3.5110000000000002E-2</c:v>
                </c:pt>
                <c:pt idx="1236">
                  <c:v>-1.3141E-2</c:v>
                </c:pt>
                <c:pt idx="1237">
                  <c:v>2.3570000000000002E-3</c:v>
                </c:pt>
                <c:pt idx="1238">
                  <c:v>9.7949999999999999E-3</c:v>
                </c:pt>
                <c:pt idx="1239">
                  <c:v>1.3429999999999999E-2</c:v>
                </c:pt>
                <c:pt idx="1240">
                  <c:v>1.8780999999999999E-2</c:v>
                </c:pt>
                <c:pt idx="1241">
                  <c:v>2.8632000000000001E-2</c:v>
                </c:pt>
                <c:pt idx="1242">
                  <c:v>4.0772999999999997E-2</c:v>
                </c:pt>
                <c:pt idx="1243">
                  <c:v>4.9479000000000002E-2</c:v>
                </c:pt>
                <c:pt idx="1244">
                  <c:v>4.8585999999999997E-2</c:v>
                </c:pt>
                <c:pt idx="1245">
                  <c:v>3.4561000000000001E-2</c:v>
                </c:pt>
                <c:pt idx="1246">
                  <c:v>9.8480000000000009E-3</c:v>
                </c:pt>
                <c:pt idx="1247">
                  <c:v>-1.8218999999999999E-2</c:v>
                </c:pt>
                <c:pt idx="1248">
                  <c:v>-4.1191999999999999E-2</c:v>
                </c:pt>
                <c:pt idx="1249">
                  <c:v>-5.3291999999999999E-2</c:v>
                </c:pt>
                <c:pt idx="1250">
                  <c:v>-5.3002000000000001E-2</c:v>
                </c:pt>
                <c:pt idx="1251">
                  <c:v>-4.2660999999999998E-2</c:v>
                </c:pt>
                <c:pt idx="1252">
                  <c:v>-2.6287000000000001E-2</c:v>
                </c:pt>
                <c:pt idx="1253">
                  <c:v>-9.6480000000000003E-3</c:v>
                </c:pt>
                <c:pt idx="1254">
                  <c:v>3.4870000000000001E-3</c:v>
                </c:pt>
                <c:pt idx="1255">
                  <c:v>1.223E-2</c:v>
                </c:pt>
                <c:pt idx="1256">
                  <c:v>1.8117000000000001E-2</c:v>
                </c:pt>
                <c:pt idx="1257">
                  <c:v>2.3120999999999999E-2</c:v>
                </c:pt>
                <c:pt idx="1258">
                  <c:v>2.8917999999999999E-2</c:v>
                </c:pt>
                <c:pt idx="1259">
                  <c:v>3.5206000000000001E-2</c:v>
                </c:pt>
                <c:pt idx="1260">
                  <c:v>3.9664999999999999E-2</c:v>
                </c:pt>
                <c:pt idx="1261">
                  <c:v>3.8241999999999998E-2</c:v>
                </c:pt>
                <c:pt idx="1262">
                  <c:v>2.6837E-2</c:v>
                </c:pt>
                <c:pt idx="1263">
                  <c:v>5.5529999999999998E-3</c:v>
                </c:pt>
                <c:pt idx="1264">
                  <c:v>-2.0667000000000001E-2</c:v>
                </c:pt>
                <c:pt idx="1265">
                  <c:v>-4.3993999999999998E-2</c:v>
                </c:pt>
                <c:pt idx="1266">
                  <c:v>-5.6710000000000003E-2</c:v>
                </c:pt>
                <c:pt idx="1267">
                  <c:v>-5.4738000000000002E-2</c:v>
                </c:pt>
                <c:pt idx="1268">
                  <c:v>-3.9373999999999999E-2</c:v>
                </c:pt>
                <c:pt idx="1269">
                  <c:v>-1.6938999999999999E-2</c:v>
                </c:pt>
                <c:pt idx="1270">
                  <c:v>3.2109999999999999E-3</c:v>
                </c:pt>
                <c:pt idx="1271">
                  <c:v>1.4881999999999999E-2</c:v>
                </c:pt>
                <c:pt idx="1272">
                  <c:v>1.7631999999999998E-2</c:v>
                </c:pt>
                <c:pt idx="1273">
                  <c:v>1.5831000000000001E-2</c:v>
                </c:pt>
                <c:pt idx="1274">
                  <c:v>1.5476E-2</c:v>
                </c:pt>
                <c:pt idx="1275">
                  <c:v>2.052E-2</c:v>
                </c:pt>
                <c:pt idx="1276">
                  <c:v>3.0189000000000001E-2</c:v>
                </c:pt>
                <c:pt idx="1277">
                  <c:v>3.9378000000000003E-2</c:v>
                </c:pt>
                <c:pt idx="1278">
                  <c:v>4.0391000000000003E-2</c:v>
                </c:pt>
                <c:pt idx="1279">
                  <c:v>2.8198999999999998E-2</c:v>
                </c:pt>
                <c:pt idx="1280">
                  <c:v>4.2950000000000002E-3</c:v>
                </c:pt>
                <c:pt idx="1281">
                  <c:v>-2.3684E-2</c:v>
                </c:pt>
                <c:pt idx="1282">
                  <c:v>-4.5883E-2</c:v>
                </c:pt>
                <c:pt idx="1283">
                  <c:v>-5.4525999999999998E-2</c:v>
                </c:pt>
                <c:pt idx="1284">
                  <c:v>-4.7958000000000001E-2</c:v>
                </c:pt>
                <c:pt idx="1285">
                  <c:v>-3.0557000000000001E-2</c:v>
                </c:pt>
                <c:pt idx="1286">
                  <c:v>-1.1416000000000001E-2</c:v>
                </c:pt>
                <c:pt idx="1287">
                  <c:v>1.3159999999999999E-3</c:v>
                </c:pt>
                <c:pt idx="1288">
                  <c:v>5.3140000000000001E-3</c:v>
                </c:pt>
                <c:pt idx="1289">
                  <c:v>5.0029999999999996E-3</c:v>
                </c:pt>
                <c:pt idx="1290">
                  <c:v>7.2360000000000002E-3</c:v>
                </c:pt>
                <c:pt idx="1291">
                  <c:v>1.6657999999999999E-2</c:v>
                </c:pt>
                <c:pt idx="1292">
                  <c:v>3.1903000000000001E-2</c:v>
                </c:pt>
                <c:pt idx="1293">
                  <c:v>4.6257E-2</c:v>
                </c:pt>
                <c:pt idx="1294">
                  <c:v>5.1281E-2</c:v>
                </c:pt>
                <c:pt idx="1295">
                  <c:v>4.1283E-2</c:v>
                </c:pt>
                <c:pt idx="1296">
                  <c:v>1.8041000000000001E-2</c:v>
                </c:pt>
                <c:pt idx="1297">
                  <c:v>-9.9340000000000001E-3</c:v>
                </c:pt>
                <c:pt idx="1298">
                  <c:v>-3.2599999999999997E-2</c:v>
                </c:pt>
                <c:pt idx="1299">
                  <c:v>-4.3901000000000003E-2</c:v>
                </c:pt>
                <c:pt idx="1300">
                  <c:v>-4.3865000000000001E-2</c:v>
                </c:pt>
                <c:pt idx="1301">
                  <c:v>-3.7116000000000003E-2</c:v>
                </c:pt>
                <c:pt idx="1302">
                  <c:v>-2.8656000000000001E-2</c:v>
                </c:pt>
                <c:pt idx="1303">
                  <c:v>-2.2293E-2</c:v>
                </c:pt>
                <c:pt idx="1304">
                  <c:v>-1.7683000000000001E-2</c:v>
                </c:pt>
                <c:pt idx="1305">
                  <c:v>-1.1852E-2</c:v>
                </c:pt>
                <c:pt idx="1306">
                  <c:v>-2.0430000000000001E-3</c:v>
                </c:pt>
                <c:pt idx="1307">
                  <c:v>1.1712999999999999E-2</c:v>
                </c:pt>
                <c:pt idx="1308">
                  <c:v>2.7229E-2</c:v>
                </c:pt>
                <c:pt idx="1309">
                  <c:v>4.0922E-2</c:v>
                </c:pt>
                <c:pt idx="1310">
                  <c:v>4.9721000000000001E-2</c:v>
                </c:pt>
                <c:pt idx="1311">
                  <c:v>5.1034000000000003E-2</c:v>
                </c:pt>
                <c:pt idx="1312">
                  <c:v>4.2589000000000002E-2</c:v>
                </c:pt>
                <c:pt idx="1313">
                  <c:v>2.4910000000000002E-2</c:v>
                </c:pt>
                <c:pt idx="1314">
                  <c:v>1.4430000000000001E-3</c:v>
                </c:pt>
                <c:pt idx="1315">
                  <c:v>-2.2327E-2</c:v>
                </c:pt>
                <c:pt idx="1316">
                  <c:v>-4.0191999999999999E-2</c:v>
                </c:pt>
                <c:pt idx="1317">
                  <c:v>-4.7842000000000003E-2</c:v>
                </c:pt>
                <c:pt idx="1318">
                  <c:v>-4.4563999999999999E-2</c:v>
                </c:pt>
                <c:pt idx="1319">
                  <c:v>-3.3803E-2</c:v>
                </c:pt>
                <c:pt idx="1320">
                  <c:v>-2.2225000000000002E-2</c:v>
                </c:pt>
                <c:pt idx="1321">
                  <c:v>-1.4026E-2</c:v>
                </c:pt>
                <c:pt idx="1322">
                  <c:v>-8.7950000000000007E-3</c:v>
                </c:pt>
                <c:pt idx="1323">
                  <c:v>-2.6389999999999999E-3</c:v>
                </c:pt>
                <c:pt idx="1324">
                  <c:v>8.208E-3</c:v>
                </c:pt>
                <c:pt idx="1325">
                  <c:v>2.4206999999999999E-2</c:v>
                </c:pt>
                <c:pt idx="1326">
                  <c:v>4.1036000000000003E-2</c:v>
                </c:pt>
                <c:pt idx="1327">
                  <c:v>5.1956000000000002E-2</c:v>
                </c:pt>
                <c:pt idx="1328">
                  <c:v>5.0540000000000002E-2</c:v>
                </c:pt>
                <c:pt idx="1329">
                  <c:v>3.5372000000000001E-2</c:v>
                </c:pt>
                <c:pt idx="1330">
                  <c:v>1.1516E-2</c:v>
                </c:pt>
                <c:pt idx="1331">
                  <c:v>-1.2408000000000001E-2</c:v>
                </c:pt>
                <c:pt idx="1332">
                  <c:v>-2.9287000000000001E-2</c:v>
                </c:pt>
                <c:pt idx="1333">
                  <c:v>-3.6226000000000001E-2</c:v>
                </c:pt>
                <c:pt idx="1334">
                  <c:v>-3.5025000000000001E-2</c:v>
                </c:pt>
                <c:pt idx="1335">
                  <c:v>-2.9404E-2</c:v>
                </c:pt>
                <c:pt idx="1336">
                  <c:v>-2.3546999999999998E-2</c:v>
                </c:pt>
                <c:pt idx="1337">
                  <c:v>-1.9487000000000001E-2</c:v>
                </c:pt>
                <c:pt idx="1338">
                  <c:v>-1.6080000000000001E-2</c:v>
                </c:pt>
                <c:pt idx="1339">
                  <c:v>-1.0454E-2</c:v>
                </c:pt>
                <c:pt idx="1340">
                  <c:v>-1.005E-3</c:v>
                </c:pt>
                <c:pt idx="1341">
                  <c:v>1.1845E-2</c:v>
                </c:pt>
                <c:pt idx="1342">
                  <c:v>2.5477E-2</c:v>
                </c:pt>
                <c:pt idx="1343">
                  <c:v>3.6559000000000001E-2</c:v>
                </c:pt>
                <c:pt idx="1344">
                  <c:v>4.1993999999999997E-2</c:v>
                </c:pt>
                <c:pt idx="1345">
                  <c:v>3.8958E-2</c:v>
                </c:pt>
                <c:pt idx="1346">
                  <c:v>2.7358E-2</c:v>
                </c:pt>
                <c:pt idx="1347">
                  <c:v>1.0045E-2</c:v>
                </c:pt>
                <c:pt idx="1348">
                  <c:v>-8.3169999999999997E-3</c:v>
                </c:pt>
                <c:pt idx="1349">
                  <c:v>-2.3077E-2</c:v>
                </c:pt>
                <c:pt idx="1350">
                  <c:v>-3.0818000000000002E-2</c:v>
                </c:pt>
                <c:pt idx="1351">
                  <c:v>-3.0748999999999999E-2</c:v>
                </c:pt>
                <c:pt idx="1352">
                  <c:v>-2.4917999999999999E-2</c:v>
                </c:pt>
                <c:pt idx="1353">
                  <c:v>-1.8228999999999999E-2</c:v>
                </c:pt>
                <c:pt idx="1354">
                  <c:v>-1.4603E-2</c:v>
                </c:pt>
                <c:pt idx="1355">
                  <c:v>-1.4574E-2</c:v>
                </c:pt>
                <c:pt idx="1356">
                  <c:v>-1.4867999999999999E-2</c:v>
                </c:pt>
                <c:pt idx="1357">
                  <c:v>-1.0924E-2</c:v>
                </c:pt>
                <c:pt idx="1358">
                  <c:v>6.0300000000000002E-4</c:v>
                </c:pt>
                <c:pt idx="1359">
                  <c:v>1.8832000000000002E-2</c:v>
                </c:pt>
                <c:pt idx="1360">
                  <c:v>3.8684999999999997E-2</c:v>
                </c:pt>
                <c:pt idx="1361">
                  <c:v>5.2220999999999997E-2</c:v>
                </c:pt>
                <c:pt idx="1362">
                  <c:v>5.1949000000000002E-2</c:v>
                </c:pt>
                <c:pt idx="1363">
                  <c:v>3.6214999999999997E-2</c:v>
                </c:pt>
                <c:pt idx="1364">
                  <c:v>9.9710000000000007E-3</c:v>
                </c:pt>
                <c:pt idx="1365">
                  <c:v>-1.7853000000000001E-2</c:v>
                </c:pt>
                <c:pt idx="1366">
                  <c:v>-3.7918E-2</c:v>
                </c:pt>
                <c:pt idx="1367">
                  <c:v>-4.4467E-2</c:v>
                </c:pt>
                <c:pt idx="1368">
                  <c:v>-3.7321E-2</c:v>
                </c:pt>
                <c:pt idx="1369">
                  <c:v>-2.1822000000000001E-2</c:v>
                </c:pt>
                <c:pt idx="1370">
                  <c:v>-7.3369999999999998E-3</c:v>
                </c:pt>
                <c:pt idx="1371">
                  <c:v>-5.2999999999999998E-4</c:v>
                </c:pt>
                <c:pt idx="1372">
                  <c:v>-2.2330000000000002E-3</c:v>
                </c:pt>
                <c:pt idx="1373">
                  <c:v>-7.5510000000000004E-3</c:v>
                </c:pt>
                <c:pt idx="1374">
                  <c:v>-8.9969999999999998E-3</c:v>
                </c:pt>
                <c:pt idx="1375">
                  <c:v>-9.990000000000001E-4</c:v>
                </c:pt>
                <c:pt idx="1376">
                  <c:v>1.6062E-2</c:v>
                </c:pt>
                <c:pt idx="1377">
                  <c:v>3.5718E-2</c:v>
                </c:pt>
                <c:pt idx="1378">
                  <c:v>4.7756E-2</c:v>
                </c:pt>
                <c:pt idx="1379">
                  <c:v>4.4739000000000001E-2</c:v>
                </c:pt>
                <c:pt idx="1380">
                  <c:v>2.6914E-2</c:v>
                </c:pt>
                <c:pt idx="1381">
                  <c:v>1.7420000000000001E-3</c:v>
                </c:pt>
                <c:pt idx="1382">
                  <c:v>-2.0999E-2</c:v>
                </c:pt>
                <c:pt idx="1383">
                  <c:v>-3.4070000000000003E-2</c:v>
                </c:pt>
                <c:pt idx="1384">
                  <c:v>-3.6070999999999999E-2</c:v>
                </c:pt>
                <c:pt idx="1385">
                  <c:v>-3.0145999999999999E-2</c:v>
                </c:pt>
                <c:pt idx="1386">
                  <c:v>-2.2024999999999999E-2</c:v>
                </c:pt>
                <c:pt idx="1387">
                  <c:v>-1.5907000000000001E-2</c:v>
                </c:pt>
                <c:pt idx="1388">
                  <c:v>-1.2093E-2</c:v>
                </c:pt>
                <c:pt idx="1389">
                  <c:v>-7.7970000000000001E-3</c:v>
                </c:pt>
                <c:pt idx="1390">
                  <c:v>-6.9999999999999999E-4</c:v>
                </c:pt>
                <c:pt idx="1391">
                  <c:v>9.6259999999999991E-3</c:v>
                </c:pt>
                <c:pt idx="1392">
                  <c:v>2.1224E-2</c:v>
                </c:pt>
                <c:pt idx="1393">
                  <c:v>3.1195000000000001E-2</c:v>
                </c:pt>
                <c:pt idx="1394">
                  <c:v>3.6616999999999997E-2</c:v>
                </c:pt>
                <c:pt idx="1395">
                  <c:v>3.4494999999999998E-2</c:v>
                </c:pt>
                <c:pt idx="1396">
                  <c:v>2.4278000000000001E-2</c:v>
                </c:pt>
                <c:pt idx="1397">
                  <c:v>8.2410000000000001E-3</c:v>
                </c:pt>
                <c:pt idx="1398">
                  <c:v>-9.2390000000000007E-3</c:v>
                </c:pt>
                <c:pt idx="1399">
                  <c:v>-2.3545E-2</c:v>
                </c:pt>
                <c:pt idx="1400">
                  <c:v>-3.1095999999999999E-2</c:v>
                </c:pt>
                <c:pt idx="1401">
                  <c:v>-3.1029000000000001E-2</c:v>
                </c:pt>
                <c:pt idx="1402">
                  <c:v>-2.4899000000000001E-2</c:v>
                </c:pt>
                <c:pt idx="1403">
                  <c:v>-1.7082E-2</c:v>
                </c:pt>
                <c:pt idx="1404">
                  <c:v>-1.1077E-2</c:v>
                </c:pt>
                <c:pt idx="1405">
                  <c:v>-7.4380000000000002E-3</c:v>
                </c:pt>
                <c:pt idx="1406">
                  <c:v>-3.7880000000000001E-3</c:v>
                </c:pt>
                <c:pt idx="1407">
                  <c:v>2.4659999999999999E-3</c:v>
                </c:pt>
                <c:pt idx="1408">
                  <c:v>1.2460000000000001E-2</c:v>
                </c:pt>
                <c:pt idx="1409">
                  <c:v>2.4195000000000001E-2</c:v>
                </c:pt>
                <c:pt idx="1410">
                  <c:v>3.3829999999999999E-2</c:v>
                </c:pt>
                <c:pt idx="1411">
                  <c:v>3.6884E-2</c:v>
                </c:pt>
                <c:pt idx="1412">
                  <c:v>3.0249999999999999E-2</c:v>
                </c:pt>
                <c:pt idx="1413">
                  <c:v>1.5309E-2</c:v>
                </c:pt>
                <c:pt idx="1414">
                  <c:v>-3.0000000000000001E-3</c:v>
                </c:pt>
                <c:pt idx="1415">
                  <c:v>-1.8962E-2</c:v>
                </c:pt>
                <c:pt idx="1416">
                  <c:v>-2.8268999999999999E-2</c:v>
                </c:pt>
                <c:pt idx="1417">
                  <c:v>-2.9704000000000001E-2</c:v>
                </c:pt>
                <c:pt idx="1418">
                  <c:v>-2.4830999999999999E-2</c:v>
                </c:pt>
                <c:pt idx="1419">
                  <c:v>-1.6903000000000001E-2</c:v>
                </c:pt>
                <c:pt idx="1420">
                  <c:v>-1.0328E-2</c:v>
                </c:pt>
                <c:pt idx="1421">
                  <c:v>-6.6270000000000001E-3</c:v>
                </c:pt>
                <c:pt idx="1422">
                  <c:v>-4.4070000000000003E-3</c:v>
                </c:pt>
                <c:pt idx="1423">
                  <c:v>-8.5300000000000003E-4</c:v>
                </c:pt>
                <c:pt idx="1424">
                  <c:v>5.9350000000000002E-3</c:v>
                </c:pt>
                <c:pt idx="1425">
                  <c:v>1.5514999999999999E-2</c:v>
                </c:pt>
                <c:pt idx="1426">
                  <c:v>2.4850000000000001E-2</c:v>
                </c:pt>
                <c:pt idx="1427">
                  <c:v>3.0010999999999999E-2</c:v>
                </c:pt>
                <c:pt idx="1428">
                  <c:v>2.7434E-2</c:v>
                </c:pt>
                <c:pt idx="1429">
                  <c:v>1.6721E-2</c:v>
                </c:pt>
                <c:pt idx="1430">
                  <c:v>1.7730000000000001E-3</c:v>
                </c:pt>
                <c:pt idx="1431">
                  <c:v>-1.1514999999999999E-2</c:v>
                </c:pt>
                <c:pt idx="1432">
                  <c:v>-1.8960000000000001E-2</c:v>
                </c:pt>
                <c:pt idx="1433">
                  <c:v>-1.975E-2</c:v>
                </c:pt>
                <c:pt idx="1434">
                  <c:v>-1.6305E-2</c:v>
                </c:pt>
                <c:pt idx="1435">
                  <c:v>-1.1814E-2</c:v>
                </c:pt>
                <c:pt idx="1436">
                  <c:v>-9.0930000000000004E-3</c:v>
                </c:pt>
                <c:pt idx="1437">
                  <c:v>-8.6759999999999997E-3</c:v>
                </c:pt>
                <c:pt idx="1438">
                  <c:v>-8.6230000000000005E-3</c:v>
                </c:pt>
                <c:pt idx="1439">
                  <c:v>-6.1640000000000002E-3</c:v>
                </c:pt>
                <c:pt idx="1440">
                  <c:v>-5.1099999999999995E-4</c:v>
                </c:pt>
                <c:pt idx="1441">
                  <c:v>7.1650000000000004E-3</c:v>
                </c:pt>
                <c:pt idx="1442">
                  <c:v>1.4515E-2</c:v>
                </c:pt>
                <c:pt idx="1443">
                  <c:v>1.9831000000000001E-2</c:v>
                </c:pt>
                <c:pt idx="1444">
                  <c:v>2.2353000000000001E-2</c:v>
                </c:pt>
                <c:pt idx="1445">
                  <c:v>2.0837000000000001E-2</c:v>
                </c:pt>
                <c:pt idx="1446">
                  <c:v>1.4978E-2</c:v>
                </c:pt>
                <c:pt idx="1447">
                  <c:v>5.2269999999999999E-3</c:v>
                </c:pt>
                <c:pt idx="1448">
                  <c:v>-6.4970000000000002E-3</c:v>
                </c:pt>
                <c:pt idx="1449">
                  <c:v>-1.7350000000000001E-2</c:v>
                </c:pt>
                <c:pt idx="1450">
                  <c:v>-2.3692999999999999E-2</c:v>
                </c:pt>
                <c:pt idx="1451">
                  <c:v>-2.324E-2</c:v>
                </c:pt>
                <c:pt idx="1452">
                  <c:v>-1.6007E-2</c:v>
                </c:pt>
                <c:pt idx="1453">
                  <c:v>-6.7400000000000003E-3</c:v>
                </c:pt>
                <c:pt idx="1454">
                  <c:v>-4.8299999999999998E-4</c:v>
                </c:pt>
                <c:pt idx="1455">
                  <c:v>2.04E-4</c:v>
                </c:pt>
                <c:pt idx="1456">
                  <c:v>-2.5200000000000001E-3</c:v>
                </c:pt>
                <c:pt idx="1457">
                  <c:v>-3.9350000000000001E-3</c:v>
                </c:pt>
                <c:pt idx="1458">
                  <c:v>4.44E-4</c:v>
                </c:pt>
                <c:pt idx="1459">
                  <c:v>1.1047E-2</c:v>
                </c:pt>
                <c:pt idx="1460">
                  <c:v>2.3924000000000001E-2</c:v>
                </c:pt>
                <c:pt idx="1461">
                  <c:v>3.2141999999999997E-2</c:v>
                </c:pt>
                <c:pt idx="1462">
                  <c:v>2.9610000000000001E-2</c:v>
                </c:pt>
                <c:pt idx="1463">
                  <c:v>1.6138E-2</c:v>
                </c:pt>
                <c:pt idx="1464">
                  <c:v>-2.7009999999999998E-3</c:v>
                </c:pt>
                <c:pt idx="1465">
                  <c:v>-1.9094E-2</c:v>
                </c:pt>
                <c:pt idx="1466">
                  <c:v>-2.7098000000000001E-2</c:v>
                </c:pt>
                <c:pt idx="1467">
                  <c:v>-2.5373E-2</c:v>
                </c:pt>
                <c:pt idx="1468">
                  <c:v>-1.6801E-2</c:v>
                </c:pt>
                <c:pt idx="1469">
                  <c:v>-6.4330000000000003E-3</c:v>
                </c:pt>
                <c:pt idx="1470">
                  <c:v>-7.7000000000000001E-5</c:v>
                </c:pt>
                <c:pt idx="1471">
                  <c:v>1.64E-4</c:v>
                </c:pt>
                <c:pt idx="1472">
                  <c:v>-3.7339999999999999E-3</c:v>
                </c:pt>
                <c:pt idx="1473">
                  <c:v>-7.2589999999999998E-3</c:v>
                </c:pt>
                <c:pt idx="1474">
                  <c:v>-6.3099999999999996E-3</c:v>
                </c:pt>
                <c:pt idx="1475">
                  <c:v>1.132E-3</c:v>
                </c:pt>
                <c:pt idx="1476">
                  <c:v>1.3461000000000001E-2</c:v>
                </c:pt>
                <c:pt idx="1477">
                  <c:v>2.6016000000000001E-2</c:v>
                </c:pt>
                <c:pt idx="1478">
                  <c:v>3.2152E-2</c:v>
                </c:pt>
                <c:pt idx="1479">
                  <c:v>2.724E-2</c:v>
                </c:pt>
                <c:pt idx="1480">
                  <c:v>1.2189E-2</c:v>
                </c:pt>
                <c:pt idx="1481">
                  <c:v>-6.9610000000000002E-3</c:v>
                </c:pt>
                <c:pt idx="1482">
                  <c:v>-2.2483E-2</c:v>
                </c:pt>
                <c:pt idx="1483">
                  <c:v>-2.8646999999999999E-2</c:v>
                </c:pt>
                <c:pt idx="1484">
                  <c:v>-2.4716999999999999E-2</c:v>
                </c:pt>
                <c:pt idx="1485">
                  <c:v>-1.436E-2</c:v>
                </c:pt>
                <c:pt idx="1486">
                  <c:v>-3.9909999999999998E-3</c:v>
                </c:pt>
                <c:pt idx="1487">
                  <c:v>1.25E-3</c:v>
                </c:pt>
                <c:pt idx="1488">
                  <c:v>6.4800000000000003E-4</c:v>
                </c:pt>
                <c:pt idx="1489">
                  <c:v>-2.0799999999999998E-3</c:v>
                </c:pt>
                <c:pt idx="1490">
                  <c:v>-2.5799999999999998E-3</c:v>
                </c:pt>
                <c:pt idx="1491">
                  <c:v>1.4599999999999999E-3</c:v>
                </c:pt>
                <c:pt idx="1492">
                  <c:v>9.1649999999999995E-3</c:v>
                </c:pt>
                <c:pt idx="1493">
                  <c:v>1.7364000000000001E-2</c:v>
                </c:pt>
                <c:pt idx="1494">
                  <c:v>2.2484000000000001E-2</c:v>
                </c:pt>
                <c:pt idx="1495">
                  <c:v>2.1335E-2</c:v>
                </c:pt>
                <c:pt idx="1496">
                  <c:v>1.3792E-2</c:v>
                </c:pt>
                <c:pt idx="1497">
                  <c:v>2.4689999999999998E-3</c:v>
                </c:pt>
                <c:pt idx="1498">
                  <c:v>-8.5319999999999997E-3</c:v>
                </c:pt>
                <c:pt idx="1499">
                  <c:v>-1.6253E-2</c:v>
                </c:pt>
                <c:pt idx="1500">
                  <c:v>-1.9033999999999999E-2</c:v>
                </c:pt>
                <c:pt idx="1501">
                  <c:v>-1.7174999999999999E-2</c:v>
                </c:pt>
                <c:pt idx="1502">
                  <c:v>-1.1856E-2</c:v>
                </c:pt>
                <c:pt idx="1503">
                  <c:v>-6.4009999999999996E-3</c:v>
                </c:pt>
                <c:pt idx="1504">
                  <c:v>-2.9030000000000002E-3</c:v>
                </c:pt>
                <c:pt idx="1505">
                  <c:v>-1.6670000000000001E-3</c:v>
                </c:pt>
                <c:pt idx="1506">
                  <c:v>-1.057E-3</c:v>
                </c:pt>
                <c:pt idx="1507">
                  <c:v>5.4799999999999998E-4</c:v>
                </c:pt>
                <c:pt idx="1508">
                  <c:v>4.176E-3</c:v>
                </c:pt>
                <c:pt idx="1509">
                  <c:v>9.2659999999999999E-3</c:v>
                </c:pt>
                <c:pt idx="1510">
                  <c:v>1.4551E-2</c:v>
                </c:pt>
                <c:pt idx="1511">
                  <c:v>1.7829000000000001E-2</c:v>
                </c:pt>
                <c:pt idx="1512">
                  <c:v>1.6587999999999999E-2</c:v>
                </c:pt>
                <c:pt idx="1513">
                  <c:v>1.056E-2</c:v>
                </c:pt>
                <c:pt idx="1514">
                  <c:v>1.583E-3</c:v>
                </c:pt>
                <c:pt idx="1515">
                  <c:v>-7.5760000000000003E-3</c:v>
                </c:pt>
                <c:pt idx="1516">
                  <c:v>-1.4223E-2</c:v>
                </c:pt>
                <c:pt idx="1517">
                  <c:v>-1.6643000000000002E-2</c:v>
                </c:pt>
                <c:pt idx="1518">
                  <c:v>-1.4472E-2</c:v>
                </c:pt>
                <c:pt idx="1519">
                  <c:v>-9.0709999999999992E-3</c:v>
                </c:pt>
                <c:pt idx="1520">
                  <c:v>-4.2040000000000003E-3</c:v>
                </c:pt>
                <c:pt idx="1521">
                  <c:v>-2.1649999999999998E-3</c:v>
                </c:pt>
                <c:pt idx="1522">
                  <c:v>-2.6640000000000001E-3</c:v>
                </c:pt>
                <c:pt idx="1523">
                  <c:v>-3.1700000000000001E-3</c:v>
                </c:pt>
                <c:pt idx="1524">
                  <c:v>-8.9599999999999999E-4</c:v>
                </c:pt>
                <c:pt idx="1525">
                  <c:v>5.7130000000000002E-3</c:v>
                </c:pt>
                <c:pt idx="1526">
                  <c:v>1.4984000000000001E-2</c:v>
                </c:pt>
                <c:pt idx="1527">
                  <c:v>2.2783000000000001E-2</c:v>
                </c:pt>
                <c:pt idx="1528">
                  <c:v>2.3809E-2</c:v>
                </c:pt>
                <c:pt idx="1529">
                  <c:v>1.5441E-2</c:v>
                </c:pt>
                <c:pt idx="1530">
                  <c:v>5.3600000000000002E-4</c:v>
                </c:pt>
                <c:pt idx="1531">
                  <c:v>-1.4022E-2</c:v>
                </c:pt>
                <c:pt idx="1532">
                  <c:v>-2.1944000000000002E-2</c:v>
                </c:pt>
                <c:pt idx="1533">
                  <c:v>-2.0643999999999999E-2</c:v>
                </c:pt>
                <c:pt idx="1534">
                  <c:v>-1.2688E-2</c:v>
                </c:pt>
                <c:pt idx="1535">
                  <c:v>-3.3300000000000001E-3</c:v>
                </c:pt>
                <c:pt idx="1536">
                  <c:v>1.949E-3</c:v>
                </c:pt>
                <c:pt idx="1537">
                  <c:v>9.0499999999999999E-4</c:v>
                </c:pt>
                <c:pt idx="1538">
                  <c:v>-3.9389999999999998E-3</c:v>
                </c:pt>
                <c:pt idx="1539">
                  <c:v>-7.3080000000000003E-3</c:v>
                </c:pt>
                <c:pt idx="1540">
                  <c:v>-5.5209999999999999E-3</c:v>
                </c:pt>
                <c:pt idx="1541">
                  <c:v>1.6750000000000001E-3</c:v>
                </c:pt>
                <c:pt idx="1542">
                  <c:v>1.1384E-2</c:v>
                </c:pt>
                <c:pt idx="1543">
                  <c:v>1.9685999999999999E-2</c:v>
                </c:pt>
                <c:pt idx="1544">
                  <c:v>2.3605999999999999E-2</c:v>
                </c:pt>
                <c:pt idx="1545">
                  <c:v>2.0892999999999998E-2</c:v>
                </c:pt>
                <c:pt idx="1546">
                  <c:v>1.1782000000000001E-2</c:v>
                </c:pt>
                <c:pt idx="1547">
                  <c:v>-1.157E-3</c:v>
                </c:pt>
                <c:pt idx="1548">
                  <c:v>-1.3986999999999999E-2</c:v>
                </c:pt>
                <c:pt idx="1549">
                  <c:v>-2.2754E-2</c:v>
                </c:pt>
                <c:pt idx="1550">
                  <c:v>-2.4319E-2</c:v>
                </c:pt>
                <c:pt idx="1551">
                  <c:v>-1.8263999999999999E-2</c:v>
                </c:pt>
                <c:pt idx="1552">
                  <c:v>-6.9560000000000004E-3</c:v>
                </c:pt>
                <c:pt idx="1553">
                  <c:v>3.4290000000000002E-3</c:v>
                </c:pt>
                <c:pt idx="1554">
                  <c:v>7.7710000000000001E-3</c:v>
                </c:pt>
                <c:pt idx="1555">
                  <c:v>4.9490000000000003E-3</c:v>
                </c:pt>
                <c:pt idx="1556">
                  <c:v>-1.14E-3</c:v>
                </c:pt>
                <c:pt idx="1557">
                  <c:v>-4.6909999999999999E-3</c:v>
                </c:pt>
                <c:pt idx="1558">
                  <c:v>-1.5679999999999999E-3</c:v>
                </c:pt>
                <c:pt idx="1559">
                  <c:v>7.6709999999999999E-3</c:v>
                </c:pt>
                <c:pt idx="1560">
                  <c:v>1.8423999999999999E-2</c:v>
                </c:pt>
                <c:pt idx="1561">
                  <c:v>2.4212000000000001E-2</c:v>
                </c:pt>
                <c:pt idx="1562">
                  <c:v>2.0294E-2</c:v>
                </c:pt>
                <c:pt idx="1563">
                  <c:v>7.8019999999999999E-3</c:v>
                </c:pt>
                <c:pt idx="1564">
                  <c:v>-7.4200000000000004E-3</c:v>
                </c:pt>
                <c:pt idx="1565">
                  <c:v>-1.8780999999999999E-2</c:v>
                </c:pt>
                <c:pt idx="1566">
                  <c:v>-2.2411E-2</c:v>
                </c:pt>
                <c:pt idx="1567">
                  <c:v>-1.8651000000000001E-2</c:v>
                </c:pt>
                <c:pt idx="1568">
                  <c:v>-1.077E-2</c:v>
                </c:pt>
                <c:pt idx="1569">
                  <c:v>-2.7810000000000001E-3</c:v>
                </c:pt>
                <c:pt idx="1570">
                  <c:v>1.48E-3</c:v>
                </c:pt>
                <c:pt idx="1571">
                  <c:v>1.5809999999999999E-3</c:v>
                </c:pt>
                <c:pt idx="1572">
                  <c:v>-1.3799999999999999E-4</c:v>
                </c:pt>
                <c:pt idx="1573">
                  <c:v>-6.4599999999999998E-4</c:v>
                </c:pt>
                <c:pt idx="1574">
                  <c:v>1.6620000000000001E-3</c:v>
                </c:pt>
                <c:pt idx="1575">
                  <c:v>6.4689999999999999E-3</c:v>
                </c:pt>
                <c:pt idx="1576">
                  <c:v>1.1663E-2</c:v>
                </c:pt>
                <c:pt idx="1577">
                  <c:v>1.4893999999999999E-2</c:v>
                </c:pt>
                <c:pt idx="1578">
                  <c:v>1.3986E-2</c:v>
                </c:pt>
                <c:pt idx="1579">
                  <c:v>8.5939999999999992E-3</c:v>
                </c:pt>
                <c:pt idx="1580">
                  <c:v>1.021E-3</c:v>
                </c:pt>
                <c:pt idx="1581">
                  <c:v>-5.3070000000000001E-3</c:v>
                </c:pt>
                <c:pt idx="1582">
                  <c:v>-8.5979999999999997E-3</c:v>
                </c:pt>
                <c:pt idx="1583">
                  <c:v>-8.7139999999999995E-3</c:v>
                </c:pt>
                <c:pt idx="1584">
                  <c:v>-7.3899999999999999E-3</c:v>
                </c:pt>
                <c:pt idx="1585">
                  <c:v>-6.0899999999999999E-3</c:v>
                </c:pt>
                <c:pt idx="1586">
                  <c:v>-6.0759999999999998E-3</c:v>
                </c:pt>
                <c:pt idx="1587">
                  <c:v>-7.4819999999999999E-3</c:v>
                </c:pt>
                <c:pt idx="1588">
                  <c:v>-8.8280000000000008E-3</c:v>
                </c:pt>
                <c:pt idx="1589">
                  <c:v>-7.7409999999999996E-3</c:v>
                </c:pt>
                <c:pt idx="1590">
                  <c:v>-3.1930000000000001E-3</c:v>
                </c:pt>
                <c:pt idx="1591">
                  <c:v>3.9439999999999996E-3</c:v>
                </c:pt>
                <c:pt idx="1592">
                  <c:v>1.1427E-2</c:v>
                </c:pt>
                <c:pt idx="1593">
                  <c:v>1.6907999999999999E-2</c:v>
                </c:pt>
                <c:pt idx="1594">
                  <c:v>1.8737E-2</c:v>
                </c:pt>
                <c:pt idx="1595">
                  <c:v>1.5618999999999999E-2</c:v>
                </c:pt>
                <c:pt idx="1596">
                  <c:v>8.3750000000000005E-3</c:v>
                </c:pt>
                <c:pt idx="1597">
                  <c:v>-3.9300000000000001E-4</c:v>
                </c:pt>
                <c:pt idx="1598">
                  <c:v>-7.8300000000000002E-3</c:v>
                </c:pt>
                <c:pt idx="1599">
                  <c:v>-1.2166E-2</c:v>
                </c:pt>
                <c:pt idx="1600">
                  <c:v>-1.2921999999999999E-2</c:v>
                </c:pt>
                <c:pt idx="1601">
                  <c:v>-1.0939000000000001E-2</c:v>
                </c:pt>
                <c:pt idx="1602">
                  <c:v>-7.2100000000000003E-3</c:v>
                </c:pt>
                <c:pt idx="1603">
                  <c:v>-4.2329999999999998E-3</c:v>
                </c:pt>
                <c:pt idx="1604">
                  <c:v>-3.2850000000000002E-3</c:v>
                </c:pt>
                <c:pt idx="1605">
                  <c:v>-3.9820000000000003E-3</c:v>
                </c:pt>
                <c:pt idx="1606">
                  <c:v>-4.2220000000000001E-3</c:v>
                </c:pt>
                <c:pt idx="1607">
                  <c:v>-2.2529999999999998E-3</c:v>
                </c:pt>
                <c:pt idx="1608">
                  <c:v>2.7529999999999998E-3</c:v>
                </c:pt>
                <c:pt idx="1609">
                  <c:v>9.7579999999999993E-3</c:v>
                </c:pt>
                <c:pt idx="1610">
                  <c:v>1.6361000000000001E-2</c:v>
                </c:pt>
                <c:pt idx="1611">
                  <c:v>1.9217999999999999E-2</c:v>
                </c:pt>
                <c:pt idx="1612">
                  <c:v>1.5441E-2</c:v>
                </c:pt>
                <c:pt idx="1613">
                  <c:v>5.8939999999999999E-3</c:v>
                </c:pt>
                <c:pt idx="1614">
                  <c:v>-5.3350000000000003E-3</c:v>
                </c:pt>
                <c:pt idx="1615">
                  <c:v>-1.3396999999999999E-2</c:v>
                </c:pt>
                <c:pt idx="1616">
                  <c:v>-1.515E-2</c:v>
                </c:pt>
                <c:pt idx="1617">
                  <c:v>-1.0817E-2</c:v>
                </c:pt>
                <c:pt idx="1618">
                  <c:v>-3.509E-3</c:v>
                </c:pt>
                <c:pt idx="1619">
                  <c:v>2.6029999999999998E-3</c:v>
                </c:pt>
                <c:pt idx="1620">
                  <c:v>3.362E-3</c:v>
                </c:pt>
                <c:pt idx="1621">
                  <c:v>-1.441E-3</c:v>
                </c:pt>
                <c:pt idx="1622">
                  <c:v>-8.1939999999999999E-3</c:v>
                </c:pt>
                <c:pt idx="1623">
                  <c:v>-1.2102E-2</c:v>
                </c:pt>
                <c:pt idx="1624">
                  <c:v>-9.972E-3</c:v>
                </c:pt>
                <c:pt idx="1625">
                  <c:v>-1.7240000000000001E-3</c:v>
                </c:pt>
                <c:pt idx="1626">
                  <c:v>9.6080000000000002E-3</c:v>
                </c:pt>
                <c:pt idx="1627">
                  <c:v>1.9623000000000002E-2</c:v>
                </c:pt>
                <c:pt idx="1628">
                  <c:v>2.3777E-2</c:v>
                </c:pt>
                <c:pt idx="1629">
                  <c:v>1.9866999999999999E-2</c:v>
                </c:pt>
                <c:pt idx="1630">
                  <c:v>9.6159999999999995E-3</c:v>
                </c:pt>
                <c:pt idx="1631">
                  <c:v>-2.4880000000000002E-3</c:v>
                </c:pt>
                <c:pt idx="1632">
                  <c:v>-1.2133E-2</c:v>
                </c:pt>
                <c:pt idx="1633">
                  <c:v>-1.6493000000000001E-2</c:v>
                </c:pt>
                <c:pt idx="1634">
                  <c:v>-1.5428000000000001E-2</c:v>
                </c:pt>
                <c:pt idx="1635">
                  <c:v>-1.0503999999999999E-2</c:v>
                </c:pt>
                <c:pt idx="1636">
                  <c:v>-5.0819999999999997E-3</c:v>
                </c:pt>
                <c:pt idx="1637">
                  <c:v>-2.398E-3</c:v>
                </c:pt>
                <c:pt idx="1638">
                  <c:v>-3.1180000000000001E-3</c:v>
                </c:pt>
                <c:pt idx="1639">
                  <c:v>-4.9969999999999997E-3</c:v>
                </c:pt>
                <c:pt idx="1640">
                  <c:v>-5.1029999999999999E-3</c:v>
                </c:pt>
                <c:pt idx="1641">
                  <c:v>-1.407E-3</c:v>
                </c:pt>
                <c:pt idx="1642">
                  <c:v>5.8659999999999997E-3</c:v>
                </c:pt>
                <c:pt idx="1643">
                  <c:v>1.4281E-2</c:v>
                </c:pt>
                <c:pt idx="1644">
                  <c:v>2.0209000000000001E-2</c:v>
                </c:pt>
                <c:pt idx="1645">
                  <c:v>1.9911000000000002E-2</c:v>
                </c:pt>
                <c:pt idx="1646">
                  <c:v>1.2766E-2</c:v>
                </c:pt>
                <c:pt idx="1647">
                  <c:v>1.8550000000000001E-3</c:v>
                </c:pt>
                <c:pt idx="1648">
                  <c:v>-8.1349999999999999E-3</c:v>
                </c:pt>
                <c:pt idx="1649">
                  <c:v>-1.3679E-2</c:v>
                </c:pt>
                <c:pt idx="1650">
                  <c:v>-1.3825E-2</c:v>
                </c:pt>
                <c:pt idx="1651">
                  <c:v>-1.0177E-2</c:v>
                </c:pt>
                <c:pt idx="1652">
                  <c:v>-5.0359999999999997E-3</c:v>
                </c:pt>
                <c:pt idx="1653">
                  <c:v>-1.6739999999999999E-3</c:v>
                </c:pt>
                <c:pt idx="1654">
                  <c:v>-1.369E-3</c:v>
                </c:pt>
                <c:pt idx="1655">
                  <c:v>-3.284E-3</c:v>
                </c:pt>
                <c:pt idx="1656">
                  <c:v>-5.1619999999999999E-3</c:v>
                </c:pt>
                <c:pt idx="1657">
                  <c:v>-5.3239999999999997E-3</c:v>
                </c:pt>
                <c:pt idx="1658">
                  <c:v>-2.6189999999999998E-3</c:v>
                </c:pt>
                <c:pt idx="1659">
                  <c:v>2.9390000000000002E-3</c:v>
                </c:pt>
                <c:pt idx="1660">
                  <c:v>1.0461E-2</c:v>
                </c:pt>
                <c:pt idx="1661">
                  <c:v>1.7565000000000001E-2</c:v>
                </c:pt>
                <c:pt idx="1662">
                  <c:v>2.0372000000000001E-2</c:v>
                </c:pt>
                <c:pt idx="1663">
                  <c:v>1.6771000000000001E-2</c:v>
                </c:pt>
                <c:pt idx="1664">
                  <c:v>7.3959999999999998E-3</c:v>
                </c:pt>
                <c:pt idx="1665">
                  <c:v>-4.4999999999999997E-3</c:v>
                </c:pt>
                <c:pt idx="1666">
                  <c:v>-1.4402999999999999E-2</c:v>
                </c:pt>
                <c:pt idx="1667">
                  <c:v>-1.8758E-2</c:v>
                </c:pt>
                <c:pt idx="1668">
                  <c:v>-1.6652E-2</c:v>
                </c:pt>
                <c:pt idx="1669">
                  <c:v>-1.0271000000000001E-2</c:v>
                </c:pt>
                <c:pt idx="1670">
                  <c:v>-4.8149999999999998E-3</c:v>
                </c:pt>
                <c:pt idx="1671">
                  <c:v>-3.2629999999999998E-3</c:v>
                </c:pt>
                <c:pt idx="1672">
                  <c:v>-4.8719999999999996E-3</c:v>
                </c:pt>
                <c:pt idx="1673">
                  <c:v>-6.2459999999999998E-3</c:v>
                </c:pt>
                <c:pt idx="1674">
                  <c:v>-3.8549999999999999E-3</c:v>
                </c:pt>
                <c:pt idx="1675">
                  <c:v>3.542E-3</c:v>
                </c:pt>
                <c:pt idx="1676">
                  <c:v>1.3756000000000001E-2</c:v>
                </c:pt>
                <c:pt idx="1677">
                  <c:v>2.2647E-2</c:v>
                </c:pt>
                <c:pt idx="1678">
                  <c:v>2.5718000000000001E-2</c:v>
                </c:pt>
                <c:pt idx="1679">
                  <c:v>2.0684999999999999E-2</c:v>
                </c:pt>
                <c:pt idx="1680">
                  <c:v>9.3670000000000003E-3</c:v>
                </c:pt>
                <c:pt idx="1681">
                  <c:v>-3.6389999999999999E-3</c:v>
                </c:pt>
                <c:pt idx="1682">
                  <c:v>-1.3984E-2</c:v>
                </c:pt>
                <c:pt idx="1683">
                  <c:v>-1.8905000000000002E-2</c:v>
                </c:pt>
                <c:pt idx="1684">
                  <c:v>-1.8013999999999999E-2</c:v>
                </c:pt>
                <c:pt idx="1685">
                  <c:v>-1.2677000000000001E-2</c:v>
                </c:pt>
                <c:pt idx="1686">
                  <c:v>-6.149E-3</c:v>
                </c:pt>
                <c:pt idx="1687">
                  <c:v>-1.9559999999999998E-3</c:v>
                </c:pt>
                <c:pt idx="1688">
                  <c:v>-1.6130000000000001E-3</c:v>
                </c:pt>
                <c:pt idx="1689">
                  <c:v>-3.9509999999999997E-3</c:v>
                </c:pt>
                <c:pt idx="1690">
                  <c:v>-6.2049999999999996E-3</c:v>
                </c:pt>
                <c:pt idx="1691">
                  <c:v>-5.313E-3</c:v>
                </c:pt>
                <c:pt idx="1692">
                  <c:v>4.6500000000000003E-4</c:v>
                </c:pt>
                <c:pt idx="1693">
                  <c:v>1.0583E-2</c:v>
                </c:pt>
                <c:pt idx="1694">
                  <c:v>2.1793E-2</c:v>
                </c:pt>
                <c:pt idx="1695">
                  <c:v>2.8361000000000001E-2</c:v>
                </c:pt>
                <c:pt idx="1696">
                  <c:v>2.5855E-2</c:v>
                </c:pt>
                <c:pt idx="1697">
                  <c:v>1.3755E-2</c:v>
                </c:pt>
                <c:pt idx="1698">
                  <c:v>-4.0119999999999999E-3</c:v>
                </c:pt>
                <c:pt idx="1699">
                  <c:v>-2.0792999999999999E-2</c:v>
                </c:pt>
                <c:pt idx="1700">
                  <c:v>-2.9722999999999999E-2</c:v>
                </c:pt>
                <c:pt idx="1701">
                  <c:v>-2.7213999999999999E-2</c:v>
                </c:pt>
                <c:pt idx="1702">
                  <c:v>-1.4642000000000001E-2</c:v>
                </c:pt>
                <c:pt idx="1703">
                  <c:v>4.0200000000000001E-4</c:v>
                </c:pt>
                <c:pt idx="1704">
                  <c:v>9.5670000000000009E-3</c:v>
                </c:pt>
                <c:pt idx="1705">
                  <c:v>8.4329999999999995E-3</c:v>
                </c:pt>
                <c:pt idx="1706">
                  <c:v>-5.5999999999999995E-4</c:v>
                </c:pt>
                <c:pt idx="1707">
                  <c:v>-1.0107E-2</c:v>
                </c:pt>
                <c:pt idx="1708">
                  <c:v>-1.2041E-2</c:v>
                </c:pt>
                <c:pt idx="1709">
                  <c:v>-2.9789999999999999E-3</c:v>
                </c:pt>
                <c:pt idx="1710">
                  <c:v>1.3672E-2</c:v>
                </c:pt>
                <c:pt idx="1711">
                  <c:v>2.9080000000000002E-2</c:v>
                </c:pt>
                <c:pt idx="1712">
                  <c:v>3.3663999999999999E-2</c:v>
                </c:pt>
                <c:pt idx="1713">
                  <c:v>2.4386999999999999E-2</c:v>
                </c:pt>
                <c:pt idx="1714">
                  <c:v>5.9329999999999999E-3</c:v>
                </c:pt>
                <c:pt idx="1715">
                  <c:v>-1.2592000000000001E-2</c:v>
                </c:pt>
                <c:pt idx="1716">
                  <c:v>-2.3258000000000001E-2</c:v>
                </c:pt>
                <c:pt idx="1717">
                  <c:v>-2.3435000000000001E-2</c:v>
                </c:pt>
                <c:pt idx="1718">
                  <c:v>-1.6199999999999999E-2</c:v>
                </c:pt>
                <c:pt idx="1719">
                  <c:v>-7.3959999999999998E-3</c:v>
                </c:pt>
                <c:pt idx="1720">
                  <c:v>-3.107E-3</c:v>
                </c:pt>
                <c:pt idx="1721">
                  <c:v>-4.365E-3</c:v>
                </c:pt>
                <c:pt idx="1722">
                  <c:v>-7.8519999999999996E-3</c:v>
                </c:pt>
                <c:pt idx="1723">
                  <c:v>-8.6910000000000008E-3</c:v>
                </c:pt>
                <c:pt idx="1724">
                  <c:v>-4.2319999999999997E-3</c:v>
                </c:pt>
                <c:pt idx="1725">
                  <c:v>4.7419999999999997E-3</c:v>
                </c:pt>
                <c:pt idx="1726">
                  <c:v>1.4671E-2</c:v>
                </c:pt>
                <c:pt idx="1727">
                  <c:v>2.1773000000000001E-2</c:v>
                </c:pt>
                <c:pt idx="1728">
                  <c:v>2.307E-2</c:v>
                </c:pt>
                <c:pt idx="1729">
                  <c:v>1.7814E-2</c:v>
                </c:pt>
                <c:pt idx="1730">
                  <c:v>8.4659999999999996E-3</c:v>
                </c:pt>
                <c:pt idx="1731">
                  <c:v>-1.1169999999999999E-3</c:v>
                </c:pt>
                <c:pt idx="1732">
                  <c:v>-8.149E-3</c:v>
                </c:pt>
                <c:pt idx="1733">
                  <c:v>-1.1382E-2</c:v>
                </c:pt>
                <c:pt idx="1734">
                  <c:v>-1.1405999999999999E-2</c:v>
                </c:pt>
                <c:pt idx="1735">
                  <c:v>-9.4909999999999994E-3</c:v>
                </c:pt>
                <c:pt idx="1736">
                  <c:v>-7.6449999999999999E-3</c:v>
                </c:pt>
                <c:pt idx="1737">
                  <c:v>-7.8700000000000003E-3</c:v>
                </c:pt>
                <c:pt idx="1738">
                  <c:v>-1.0340999999999999E-2</c:v>
                </c:pt>
                <c:pt idx="1739">
                  <c:v>-1.2959999999999999E-2</c:v>
                </c:pt>
                <c:pt idx="1740">
                  <c:v>-1.3003000000000001E-2</c:v>
                </c:pt>
                <c:pt idx="1741">
                  <c:v>-8.3859999999999994E-3</c:v>
                </c:pt>
                <c:pt idx="1742">
                  <c:v>1.173E-3</c:v>
                </c:pt>
                <c:pt idx="1743">
                  <c:v>1.3703999999999999E-2</c:v>
                </c:pt>
                <c:pt idx="1744">
                  <c:v>2.5343000000000001E-2</c:v>
                </c:pt>
                <c:pt idx="1745">
                  <c:v>3.0929999999999999E-2</c:v>
                </c:pt>
                <c:pt idx="1746">
                  <c:v>2.7677E-2</c:v>
                </c:pt>
                <c:pt idx="1747">
                  <c:v>1.6930000000000001E-2</c:v>
                </c:pt>
                <c:pt idx="1748">
                  <c:v>3.222E-3</c:v>
                </c:pt>
                <c:pt idx="1749">
                  <c:v>-8.5730000000000008E-3</c:v>
                </c:pt>
                <c:pt idx="1750">
                  <c:v>-1.5055000000000001E-2</c:v>
                </c:pt>
                <c:pt idx="1751">
                  <c:v>-1.5923E-2</c:v>
                </c:pt>
                <c:pt idx="1752">
                  <c:v>-1.3226999999999999E-2</c:v>
                </c:pt>
                <c:pt idx="1753">
                  <c:v>-1.1028E-2</c:v>
                </c:pt>
                <c:pt idx="1754">
                  <c:v>-1.1819E-2</c:v>
                </c:pt>
                <c:pt idx="1755">
                  <c:v>-1.5044E-2</c:v>
                </c:pt>
                <c:pt idx="1756">
                  <c:v>-1.7266E-2</c:v>
                </c:pt>
                <c:pt idx="1757">
                  <c:v>-1.5176E-2</c:v>
                </c:pt>
                <c:pt idx="1758">
                  <c:v>-6.9699999999999996E-3</c:v>
                </c:pt>
                <c:pt idx="1759">
                  <c:v>6.0930000000000003E-3</c:v>
                </c:pt>
                <c:pt idx="1760">
                  <c:v>2.0646000000000001E-2</c:v>
                </c:pt>
                <c:pt idx="1761">
                  <c:v>3.1931000000000001E-2</c:v>
                </c:pt>
                <c:pt idx="1762">
                  <c:v>3.5005000000000001E-2</c:v>
                </c:pt>
                <c:pt idx="1763">
                  <c:v>2.8218E-2</c:v>
                </c:pt>
                <c:pt idx="1764">
                  <c:v>1.3774E-2</c:v>
                </c:pt>
                <c:pt idx="1765">
                  <c:v>-3.4399999999999999E-3</c:v>
                </c:pt>
                <c:pt idx="1766">
                  <c:v>-1.7680000000000001E-2</c:v>
                </c:pt>
                <c:pt idx="1767">
                  <c:v>-2.4375000000000001E-2</c:v>
                </c:pt>
                <c:pt idx="1768">
                  <c:v>-2.1958999999999999E-2</c:v>
                </c:pt>
                <c:pt idx="1769">
                  <c:v>-1.2612999999999999E-2</c:v>
                </c:pt>
                <c:pt idx="1770">
                  <c:v>-2.9650000000000002E-3</c:v>
                </c:pt>
                <c:pt idx="1771">
                  <c:v>1.214E-3</c:v>
                </c:pt>
                <c:pt idx="1772">
                  <c:v>-2.2009999999999998E-3</c:v>
                </c:pt>
                <c:pt idx="1773">
                  <c:v>-1.0267999999999999E-2</c:v>
                </c:pt>
                <c:pt idx="1774">
                  <c:v>-1.6843E-2</c:v>
                </c:pt>
                <c:pt idx="1775">
                  <c:v>-1.5265000000000001E-2</c:v>
                </c:pt>
                <c:pt idx="1776">
                  <c:v>-2.8700000000000002E-3</c:v>
                </c:pt>
                <c:pt idx="1777">
                  <c:v>1.7118000000000001E-2</c:v>
                </c:pt>
                <c:pt idx="1778">
                  <c:v>3.569E-2</c:v>
                </c:pt>
                <c:pt idx="1779">
                  <c:v>4.2978000000000002E-2</c:v>
                </c:pt>
                <c:pt idx="1780">
                  <c:v>3.4486999999999997E-2</c:v>
                </c:pt>
                <c:pt idx="1781">
                  <c:v>1.3657000000000001E-2</c:v>
                </c:pt>
                <c:pt idx="1782">
                  <c:v>-1.0597000000000001E-2</c:v>
                </c:pt>
                <c:pt idx="1783">
                  <c:v>-2.8152E-2</c:v>
                </c:pt>
                <c:pt idx="1784">
                  <c:v>-3.3012E-2</c:v>
                </c:pt>
                <c:pt idx="1785">
                  <c:v>-2.5399999999999999E-2</c:v>
                </c:pt>
                <c:pt idx="1786">
                  <c:v>-1.1736E-2</c:v>
                </c:pt>
                <c:pt idx="1787">
                  <c:v>-6.9700000000000003E-4</c:v>
                </c:pt>
                <c:pt idx="1788">
                  <c:v>2.5409999999999999E-3</c:v>
                </c:pt>
                <c:pt idx="1789">
                  <c:v>-1.4649999999999999E-3</c:v>
                </c:pt>
                <c:pt idx="1790">
                  <c:v>-8.1290000000000008E-3</c:v>
                </c:pt>
                <c:pt idx="1791">
                  <c:v>-1.1540999999999999E-2</c:v>
                </c:pt>
                <c:pt idx="1792">
                  <c:v>-7.7520000000000002E-3</c:v>
                </c:pt>
                <c:pt idx="1793">
                  <c:v>3.5170000000000002E-3</c:v>
                </c:pt>
                <c:pt idx="1794">
                  <c:v>1.8679000000000001E-2</c:v>
                </c:pt>
                <c:pt idx="1795">
                  <c:v>3.0835999999999999E-2</c:v>
                </c:pt>
                <c:pt idx="1796">
                  <c:v>3.4095E-2</c:v>
                </c:pt>
                <c:pt idx="1797">
                  <c:v>2.6530000000000001E-2</c:v>
                </c:pt>
                <c:pt idx="1798">
                  <c:v>1.1047E-2</c:v>
                </c:pt>
                <c:pt idx="1799">
                  <c:v>-6.3249999999999999E-3</c:v>
                </c:pt>
                <c:pt idx="1800">
                  <c:v>-1.8870000000000001E-2</c:v>
                </c:pt>
                <c:pt idx="1801">
                  <c:v>-2.2875E-2</c:v>
                </c:pt>
                <c:pt idx="1802">
                  <c:v>-1.8842999999999999E-2</c:v>
                </c:pt>
                <c:pt idx="1803">
                  <c:v>-1.2335E-2</c:v>
                </c:pt>
                <c:pt idx="1804">
                  <c:v>-9.2910000000000006E-3</c:v>
                </c:pt>
                <c:pt idx="1805">
                  <c:v>-1.1731E-2</c:v>
                </c:pt>
                <c:pt idx="1806">
                  <c:v>-1.6282999999999999E-2</c:v>
                </c:pt>
                <c:pt idx="1807">
                  <c:v>-1.7346E-2</c:v>
                </c:pt>
                <c:pt idx="1808">
                  <c:v>-1.0330000000000001E-2</c:v>
                </c:pt>
                <c:pt idx="1809">
                  <c:v>4.5019999999999999E-3</c:v>
                </c:pt>
                <c:pt idx="1810">
                  <c:v>2.2336000000000002E-2</c:v>
                </c:pt>
                <c:pt idx="1811">
                  <c:v>3.5907000000000001E-2</c:v>
                </c:pt>
                <c:pt idx="1812">
                  <c:v>3.8804999999999999E-2</c:v>
                </c:pt>
                <c:pt idx="1813">
                  <c:v>3.0228000000000001E-2</c:v>
                </c:pt>
                <c:pt idx="1814">
                  <c:v>1.4629E-2</c:v>
                </c:pt>
                <c:pt idx="1815">
                  <c:v>-1.655E-3</c:v>
                </c:pt>
                <c:pt idx="1816">
                  <c:v>-1.3572000000000001E-2</c:v>
                </c:pt>
                <c:pt idx="1817">
                  <c:v>-1.9186000000000002E-2</c:v>
                </c:pt>
                <c:pt idx="1818">
                  <c:v>-1.9335999999999999E-2</c:v>
                </c:pt>
                <c:pt idx="1819">
                  <c:v>-1.6161999999999999E-2</c:v>
                </c:pt>
                <c:pt idx="1820">
                  <c:v>-1.3327E-2</c:v>
                </c:pt>
                <c:pt idx="1821">
                  <c:v>-1.2481000000000001E-2</c:v>
                </c:pt>
                <c:pt idx="1822">
                  <c:v>-1.328E-2</c:v>
                </c:pt>
                <c:pt idx="1823">
                  <c:v>-1.3847999999999999E-2</c:v>
                </c:pt>
                <c:pt idx="1824">
                  <c:v>-1.209E-2</c:v>
                </c:pt>
                <c:pt idx="1825">
                  <c:v>-6.0899999999999999E-3</c:v>
                </c:pt>
                <c:pt idx="1826">
                  <c:v>4.4380000000000001E-3</c:v>
                </c:pt>
                <c:pt idx="1827">
                  <c:v>1.7909000000000001E-2</c:v>
                </c:pt>
                <c:pt idx="1828">
                  <c:v>2.9905999999999999E-2</c:v>
                </c:pt>
                <c:pt idx="1829">
                  <c:v>3.5213000000000001E-2</c:v>
                </c:pt>
                <c:pt idx="1830">
                  <c:v>3.1116999999999999E-2</c:v>
                </c:pt>
                <c:pt idx="1831">
                  <c:v>1.8846999999999999E-2</c:v>
                </c:pt>
                <c:pt idx="1832">
                  <c:v>2.4550000000000002E-3</c:v>
                </c:pt>
                <c:pt idx="1833">
                  <c:v>-1.2427000000000001E-2</c:v>
                </c:pt>
                <c:pt idx="1834">
                  <c:v>-2.1388999999999998E-2</c:v>
                </c:pt>
                <c:pt idx="1835">
                  <c:v>-2.2617999999999999E-2</c:v>
                </c:pt>
                <c:pt idx="1836">
                  <c:v>-1.8225000000000002E-2</c:v>
                </c:pt>
                <c:pt idx="1837">
                  <c:v>-1.2952E-2</c:v>
                </c:pt>
                <c:pt idx="1838">
                  <c:v>-1.0319E-2</c:v>
                </c:pt>
                <c:pt idx="1839">
                  <c:v>-1.0625000000000001E-2</c:v>
                </c:pt>
                <c:pt idx="1840">
                  <c:v>-1.1582E-2</c:v>
                </c:pt>
                <c:pt idx="1841">
                  <c:v>-9.724E-3</c:v>
                </c:pt>
                <c:pt idx="1842">
                  <c:v>-2.7699999999999999E-3</c:v>
                </c:pt>
                <c:pt idx="1843">
                  <c:v>8.9180000000000006E-3</c:v>
                </c:pt>
                <c:pt idx="1844">
                  <c:v>2.2093000000000002E-2</c:v>
                </c:pt>
                <c:pt idx="1845">
                  <c:v>3.1050000000000001E-2</c:v>
                </c:pt>
                <c:pt idx="1846">
                  <c:v>3.1586999999999997E-2</c:v>
                </c:pt>
                <c:pt idx="1847">
                  <c:v>2.3497000000000001E-2</c:v>
                </c:pt>
                <c:pt idx="1848">
                  <c:v>1.0226000000000001E-2</c:v>
                </c:pt>
                <c:pt idx="1849">
                  <c:v>-3.5300000000000002E-3</c:v>
                </c:pt>
                <c:pt idx="1850">
                  <c:v>-1.3638000000000001E-2</c:v>
                </c:pt>
                <c:pt idx="1851">
                  <c:v>-1.8393E-2</c:v>
                </c:pt>
                <c:pt idx="1852">
                  <c:v>-1.8120000000000001E-2</c:v>
                </c:pt>
                <c:pt idx="1853">
                  <c:v>-1.5991999999999999E-2</c:v>
                </c:pt>
                <c:pt idx="1854">
                  <c:v>-1.4676E-2</c:v>
                </c:pt>
                <c:pt idx="1855">
                  <c:v>-1.4931E-2</c:v>
                </c:pt>
                <c:pt idx="1856">
                  <c:v>-1.5268E-2</c:v>
                </c:pt>
                <c:pt idx="1857">
                  <c:v>-1.3764E-2</c:v>
                </c:pt>
                <c:pt idx="1858">
                  <c:v>-8.3639999999999999E-3</c:v>
                </c:pt>
                <c:pt idx="1859">
                  <c:v>1.642E-3</c:v>
                </c:pt>
                <c:pt idx="1860">
                  <c:v>1.5402000000000001E-2</c:v>
                </c:pt>
                <c:pt idx="1861">
                  <c:v>2.9541000000000001E-2</c:v>
                </c:pt>
                <c:pt idx="1862">
                  <c:v>3.8245000000000001E-2</c:v>
                </c:pt>
                <c:pt idx="1863">
                  <c:v>3.6970999999999997E-2</c:v>
                </c:pt>
                <c:pt idx="1864">
                  <c:v>2.4643000000000002E-2</c:v>
                </c:pt>
                <c:pt idx="1865">
                  <c:v>4.6699999999999997E-3</c:v>
                </c:pt>
                <c:pt idx="1866">
                  <c:v>-1.5869000000000001E-2</c:v>
                </c:pt>
                <c:pt idx="1867">
                  <c:v>-2.9003999999999999E-2</c:v>
                </c:pt>
                <c:pt idx="1868">
                  <c:v>-2.9862E-2</c:v>
                </c:pt>
                <c:pt idx="1869">
                  <c:v>-1.9491999999999999E-2</c:v>
                </c:pt>
                <c:pt idx="1870">
                  <c:v>-5.9490000000000003E-3</c:v>
                </c:pt>
                <c:pt idx="1871">
                  <c:v>1.9449999999999999E-3</c:v>
                </c:pt>
                <c:pt idx="1872">
                  <c:v>-3.1500000000000001E-4</c:v>
                </c:pt>
                <c:pt idx="1873">
                  <c:v>-1.0111E-2</c:v>
                </c:pt>
                <c:pt idx="1874">
                  <c:v>-1.9515999999999999E-2</c:v>
                </c:pt>
                <c:pt idx="1875">
                  <c:v>-1.9717999999999999E-2</c:v>
                </c:pt>
                <c:pt idx="1876">
                  <c:v>-6.953E-3</c:v>
                </c:pt>
                <c:pt idx="1877">
                  <c:v>1.5067000000000001E-2</c:v>
                </c:pt>
                <c:pt idx="1878">
                  <c:v>3.6011000000000001E-2</c:v>
                </c:pt>
                <c:pt idx="1879">
                  <c:v>4.5058000000000001E-2</c:v>
                </c:pt>
                <c:pt idx="1880">
                  <c:v>3.7768000000000003E-2</c:v>
                </c:pt>
                <c:pt idx="1881">
                  <c:v>1.8265E-2</c:v>
                </c:pt>
                <c:pt idx="1882">
                  <c:v>-4.1019999999999997E-3</c:v>
                </c:pt>
                <c:pt idx="1883">
                  <c:v>-1.9799000000000001E-2</c:v>
                </c:pt>
                <c:pt idx="1884">
                  <c:v>-2.4292000000000001E-2</c:v>
                </c:pt>
                <c:pt idx="1885">
                  <c:v>-1.9216E-2</c:v>
                </c:pt>
                <c:pt idx="1886">
                  <c:v>-1.11E-2</c:v>
                </c:pt>
                <c:pt idx="1887">
                  <c:v>-7.038E-3</c:v>
                </c:pt>
                <c:pt idx="1888">
                  <c:v>-9.476E-3</c:v>
                </c:pt>
                <c:pt idx="1889">
                  <c:v>-1.5289000000000001E-2</c:v>
                </c:pt>
                <c:pt idx="1890">
                  <c:v>-1.8911000000000001E-2</c:v>
                </c:pt>
                <c:pt idx="1891">
                  <c:v>-1.5709999999999998E-2</c:v>
                </c:pt>
                <c:pt idx="1892">
                  <c:v>-4.751E-3</c:v>
                </c:pt>
                <c:pt idx="1893">
                  <c:v>1.1009E-2</c:v>
                </c:pt>
                <c:pt idx="1894">
                  <c:v>2.6360000000000001E-2</c:v>
                </c:pt>
                <c:pt idx="1895">
                  <c:v>3.5177E-2</c:v>
                </c:pt>
                <c:pt idx="1896">
                  <c:v>3.4206E-2</c:v>
                </c:pt>
                <c:pt idx="1897">
                  <c:v>2.4249E-2</c:v>
                </c:pt>
                <c:pt idx="1898">
                  <c:v>9.4330000000000004E-3</c:v>
                </c:pt>
                <c:pt idx="1899">
                  <c:v>-5.1729999999999996E-3</c:v>
                </c:pt>
                <c:pt idx="1900">
                  <c:v>-1.5186E-2</c:v>
                </c:pt>
                <c:pt idx="1901">
                  <c:v>-1.8837E-2</c:v>
                </c:pt>
                <c:pt idx="1902">
                  <c:v>-1.6858999999999999E-2</c:v>
                </c:pt>
                <c:pt idx="1903">
                  <c:v>-1.3441E-2</c:v>
                </c:pt>
                <c:pt idx="1904">
                  <c:v>-1.2451E-2</c:v>
                </c:pt>
                <c:pt idx="1905">
                  <c:v>-1.4984000000000001E-2</c:v>
                </c:pt>
                <c:pt idx="1906">
                  <c:v>-1.8228000000000001E-2</c:v>
                </c:pt>
                <c:pt idx="1907">
                  <c:v>-1.7940999999999999E-2</c:v>
                </c:pt>
                <c:pt idx="1908">
                  <c:v>-1.0709E-2</c:v>
                </c:pt>
                <c:pt idx="1909">
                  <c:v>3.1909999999999998E-3</c:v>
                </c:pt>
                <c:pt idx="1910">
                  <c:v>1.9902E-2</c:v>
                </c:pt>
                <c:pt idx="1911">
                  <c:v>3.3257000000000002E-2</c:v>
                </c:pt>
                <c:pt idx="1912">
                  <c:v>3.7335E-2</c:v>
                </c:pt>
                <c:pt idx="1913">
                  <c:v>3.0669999999999999E-2</c:v>
                </c:pt>
                <c:pt idx="1914">
                  <c:v>1.6618000000000001E-2</c:v>
                </c:pt>
                <c:pt idx="1915">
                  <c:v>9.4399999999999996E-4</c:v>
                </c:pt>
                <c:pt idx="1916">
                  <c:v>-1.1270000000000001E-2</c:v>
                </c:pt>
                <c:pt idx="1917">
                  <c:v>-1.7419E-2</c:v>
                </c:pt>
                <c:pt idx="1918">
                  <c:v>-1.7808999999999998E-2</c:v>
                </c:pt>
                <c:pt idx="1919">
                  <c:v>-1.456E-2</c:v>
                </c:pt>
                <c:pt idx="1920">
                  <c:v>-1.1858E-2</c:v>
                </c:pt>
                <c:pt idx="1921">
                  <c:v>-1.1965999999999999E-2</c:v>
                </c:pt>
                <c:pt idx="1922">
                  <c:v>-1.4453000000000001E-2</c:v>
                </c:pt>
                <c:pt idx="1923">
                  <c:v>-1.6473999999999999E-2</c:v>
                </c:pt>
                <c:pt idx="1924">
                  <c:v>-1.4662E-2</c:v>
                </c:pt>
                <c:pt idx="1925">
                  <c:v>-6.496E-3</c:v>
                </c:pt>
                <c:pt idx="1926">
                  <c:v>7.5760000000000003E-3</c:v>
                </c:pt>
                <c:pt idx="1927">
                  <c:v>2.3907999999999999E-2</c:v>
                </c:pt>
                <c:pt idx="1928">
                  <c:v>3.6089999999999997E-2</c:v>
                </c:pt>
                <c:pt idx="1929">
                  <c:v>3.8093000000000002E-2</c:v>
                </c:pt>
                <c:pt idx="1930">
                  <c:v>2.8506E-2</c:v>
                </c:pt>
                <c:pt idx="1931">
                  <c:v>1.1259999999999999E-2</c:v>
                </c:pt>
                <c:pt idx="1932">
                  <c:v>-6.8929999999999998E-3</c:v>
                </c:pt>
                <c:pt idx="1933">
                  <c:v>-1.9428000000000001E-2</c:v>
                </c:pt>
                <c:pt idx="1934">
                  <c:v>-2.3373000000000001E-2</c:v>
                </c:pt>
                <c:pt idx="1935">
                  <c:v>-1.9942999999999999E-2</c:v>
                </c:pt>
                <c:pt idx="1936">
                  <c:v>-1.3734E-2</c:v>
                </c:pt>
                <c:pt idx="1937">
                  <c:v>-1.0278000000000001E-2</c:v>
                </c:pt>
                <c:pt idx="1938">
                  <c:v>-1.1757999999999999E-2</c:v>
                </c:pt>
                <c:pt idx="1939">
                  <c:v>-1.5917000000000001E-2</c:v>
                </c:pt>
                <c:pt idx="1940">
                  <c:v>-1.8176999999999999E-2</c:v>
                </c:pt>
                <c:pt idx="1941">
                  <c:v>-1.4069999999999999E-2</c:v>
                </c:pt>
                <c:pt idx="1942">
                  <c:v>-1.786E-3</c:v>
                </c:pt>
                <c:pt idx="1943">
                  <c:v>1.6574999999999999E-2</c:v>
                </c:pt>
                <c:pt idx="1944">
                  <c:v>3.5371E-2</c:v>
                </c:pt>
                <c:pt idx="1945">
                  <c:v>4.6591E-2</c:v>
                </c:pt>
                <c:pt idx="1946">
                  <c:v>4.4438999999999999E-2</c:v>
                </c:pt>
                <c:pt idx="1947">
                  <c:v>2.8497999999999999E-2</c:v>
                </c:pt>
                <c:pt idx="1948">
                  <c:v>4.4390000000000002E-3</c:v>
                </c:pt>
                <c:pt idx="1949">
                  <c:v>-1.9026999999999999E-2</c:v>
                </c:pt>
                <c:pt idx="1950">
                  <c:v>-3.3487000000000003E-2</c:v>
                </c:pt>
                <c:pt idx="1951">
                  <c:v>-3.5062000000000003E-2</c:v>
                </c:pt>
                <c:pt idx="1952">
                  <c:v>-2.5368000000000002E-2</c:v>
                </c:pt>
                <c:pt idx="1953">
                  <c:v>-1.1936E-2</c:v>
                </c:pt>
                <c:pt idx="1954">
                  <c:v>-2.6129999999999999E-3</c:v>
                </c:pt>
                <c:pt idx="1955">
                  <c:v>-1.2949999999999999E-3</c:v>
                </c:pt>
                <c:pt idx="1956">
                  <c:v>-5.8999999999999999E-3</c:v>
                </c:pt>
                <c:pt idx="1957">
                  <c:v>-1.0963000000000001E-2</c:v>
                </c:pt>
                <c:pt idx="1958">
                  <c:v>-1.0602E-2</c:v>
                </c:pt>
                <c:pt idx="1959">
                  <c:v>-2.245E-3</c:v>
                </c:pt>
                <c:pt idx="1960">
                  <c:v>1.2413E-2</c:v>
                </c:pt>
                <c:pt idx="1961">
                  <c:v>2.7914999999999999E-2</c:v>
                </c:pt>
                <c:pt idx="1962">
                  <c:v>3.6998999999999997E-2</c:v>
                </c:pt>
                <c:pt idx="1963">
                  <c:v>3.5418999999999999E-2</c:v>
                </c:pt>
                <c:pt idx="1964">
                  <c:v>2.3573E-2</c:v>
                </c:pt>
                <c:pt idx="1965">
                  <c:v>5.7720000000000002E-3</c:v>
                </c:pt>
                <c:pt idx="1966">
                  <c:v>-1.1873E-2</c:v>
                </c:pt>
                <c:pt idx="1967">
                  <c:v>-2.3775000000000001E-2</c:v>
                </c:pt>
                <c:pt idx="1968">
                  <c:v>-2.7087E-2</c:v>
                </c:pt>
                <c:pt idx="1969">
                  <c:v>-2.2439000000000001E-2</c:v>
                </c:pt>
                <c:pt idx="1970">
                  <c:v>-1.4878000000000001E-2</c:v>
                </c:pt>
                <c:pt idx="1971">
                  <c:v>-9.1109999999999993E-3</c:v>
                </c:pt>
                <c:pt idx="1972">
                  <c:v>-7.319E-3</c:v>
                </c:pt>
                <c:pt idx="1973">
                  <c:v>-8.0990000000000003E-3</c:v>
                </c:pt>
                <c:pt idx="1974">
                  <c:v>-8.1220000000000007E-3</c:v>
                </c:pt>
                <c:pt idx="1975">
                  <c:v>-3.9230000000000003E-3</c:v>
                </c:pt>
                <c:pt idx="1976">
                  <c:v>5.359E-3</c:v>
                </c:pt>
                <c:pt idx="1977">
                  <c:v>1.7493000000000002E-2</c:v>
                </c:pt>
                <c:pt idx="1978">
                  <c:v>2.7392E-2</c:v>
                </c:pt>
                <c:pt idx="1979">
                  <c:v>2.9940000000000001E-2</c:v>
                </c:pt>
                <c:pt idx="1980">
                  <c:v>2.3675000000000002E-2</c:v>
                </c:pt>
                <c:pt idx="1981">
                  <c:v>1.1246000000000001E-2</c:v>
                </c:pt>
                <c:pt idx="1982">
                  <c:v>-2.637E-3</c:v>
                </c:pt>
                <c:pt idx="1983">
                  <c:v>-1.325E-2</c:v>
                </c:pt>
                <c:pt idx="1984">
                  <c:v>-1.8114999999999999E-2</c:v>
                </c:pt>
                <c:pt idx="1985">
                  <c:v>-1.7163000000000001E-2</c:v>
                </c:pt>
                <c:pt idx="1986">
                  <c:v>-1.2858E-2</c:v>
                </c:pt>
                <c:pt idx="1987">
                  <c:v>-9.3340000000000003E-3</c:v>
                </c:pt>
                <c:pt idx="1988">
                  <c:v>-8.6680000000000004E-3</c:v>
                </c:pt>
                <c:pt idx="1989">
                  <c:v>-1.0071E-2</c:v>
                </c:pt>
                <c:pt idx="1990">
                  <c:v>-1.1009E-2</c:v>
                </c:pt>
                <c:pt idx="1991">
                  <c:v>-8.5599999999999999E-3</c:v>
                </c:pt>
                <c:pt idx="1992">
                  <c:v>-1.1969999999999999E-3</c:v>
                </c:pt>
                <c:pt idx="1993">
                  <c:v>1.0182E-2</c:v>
                </c:pt>
                <c:pt idx="1994">
                  <c:v>2.2291999999999999E-2</c:v>
                </c:pt>
                <c:pt idx="1995">
                  <c:v>2.9825999999999998E-2</c:v>
                </c:pt>
                <c:pt idx="1996">
                  <c:v>2.8968000000000001E-2</c:v>
                </c:pt>
                <c:pt idx="1997">
                  <c:v>1.9661000000000001E-2</c:v>
                </c:pt>
                <c:pt idx="1998">
                  <c:v>5.653E-3</c:v>
                </c:pt>
                <c:pt idx="1999">
                  <c:v>-8.0479999999999996E-3</c:v>
                </c:pt>
                <c:pt idx="2000">
                  <c:v>-1.6966999999999999E-2</c:v>
                </c:pt>
                <c:pt idx="2001">
                  <c:v>-1.9359999999999999E-2</c:v>
                </c:pt>
                <c:pt idx="2002">
                  <c:v>-1.6049000000000001E-2</c:v>
                </c:pt>
                <c:pt idx="2003">
                  <c:v>-1.1025E-2</c:v>
                </c:pt>
                <c:pt idx="2004">
                  <c:v>-8.0020000000000004E-3</c:v>
                </c:pt>
                <c:pt idx="2005">
                  <c:v>-8.3160000000000005E-3</c:v>
                </c:pt>
                <c:pt idx="2006">
                  <c:v>-1.0037000000000001E-2</c:v>
                </c:pt>
                <c:pt idx="2007">
                  <c:v>-1.0116999999999999E-2</c:v>
                </c:pt>
                <c:pt idx="2008">
                  <c:v>-5.8259999999999996E-3</c:v>
                </c:pt>
                <c:pt idx="2009">
                  <c:v>3.3E-3</c:v>
                </c:pt>
                <c:pt idx="2010">
                  <c:v>1.5261E-2</c:v>
                </c:pt>
                <c:pt idx="2011">
                  <c:v>2.5902000000000001E-2</c:v>
                </c:pt>
                <c:pt idx="2012">
                  <c:v>2.9923999999999999E-2</c:v>
                </c:pt>
                <c:pt idx="2013">
                  <c:v>2.4868999999999999E-2</c:v>
                </c:pt>
                <c:pt idx="2014">
                  <c:v>1.2241E-2</c:v>
                </c:pt>
                <c:pt idx="2015">
                  <c:v>-3.418E-3</c:v>
                </c:pt>
                <c:pt idx="2016">
                  <c:v>-1.6506E-2</c:v>
                </c:pt>
                <c:pt idx="2017">
                  <c:v>-2.2714999999999999E-2</c:v>
                </c:pt>
                <c:pt idx="2018">
                  <c:v>-2.0836E-2</c:v>
                </c:pt>
                <c:pt idx="2019">
                  <c:v>-1.3034E-2</c:v>
                </c:pt>
                <c:pt idx="2020">
                  <c:v>-5.2639999999999996E-3</c:v>
                </c:pt>
                <c:pt idx="2021">
                  <c:v>-2.0869999999999999E-3</c:v>
                </c:pt>
                <c:pt idx="2022">
                  <c:v>-4.4739999999999997E-3</c:v>
                </c:pt>
                <c:pt idx="2023">
                  <c:v>-9.2919999999999999E-3</c:v>
                </c:pt>
                <c:pt idx="2024">
                  <c:v>-1.1483E-2</c:v>
                </c:pt>
                <c:pt idx="2025">
                  <c:v>-6.7419999999999997E-3</c:v>
                </c:pt>
                <c:pt idx="2026">
                  <c:v>5.4190000000000002E-3</c:v>
                </c:pt>
                <c:pt idx="2027">
                  <c:v>2.1205999999999999E-2</c:v>
                </c:pt>
                <c:pt idx="2028">
                  <c:v>3.3533E-2</c:v>
                </c:pt>
                <c:pt idx="2029">
                  <c:v>3.5789000000000001E-2</c:v>
                </c:pt>
                <c:pt idx="2030">
                  <c:v>2.6239999999999999E-2</c:v>
                </c:pt>
                <c:pt idx="2031">
                  <c:v>8.8990000000000007E-3</c:v>
                </c:pt>
                <c:pt idx="2032">
                  <c:v>-9.3740000000000004E-3</c:v>
                </c:pt>
                <c:pt idx="2033">
                  <c:v>-2.1925E-2</c:v>
                </c:pt>
                <c:pt idx="2034">
                  <c:v>-2.5579999999999999E-2</c:v>
                </c:pt>
                <c:pt idx="2035">
                  <c:v>-2.1156000000000001E-2</c:v>
                </c:pt>
                <c:pt idx="2036">
                  <c:v>-1.3068E-2</c:v>
                </c:pt>
                <c:pt idx="2037">
                  <c:v>-7.025E-3</c:v>
                </c:pt>
                <c:pt idx="2038">
                  <c:v>-5.7289999999999997E-3</c:v>
                </c:pt>
                <c:pt idx="2039">
                  <c:v>-7.8300000000000002E-3</c:v>
                </c:pt>
                <c:pt idx="2040">
                  <c:v>-9.5770000000000004E-3</c:v>
                </c:pt>
                <c:pt idx="2041">
                  <c:v>-7.2550000000000002E-3</c:v>
                </c:pt>
                <c:pt idx="2042">
                  <c:v>6.0999999999999997E-4</c:v>
                </c:pt>
                <c:pt idx="2043">
                  <c:v>1.2331E-2</c:v>
                </c:pt>
                <c:pt idx="2044">
                  <c:v>2.3762999999999999E-2</c:v>
                </c:pt>
                <c:pt idx="2045">
                  <c:v>2.9408E-2</c:v>
                </c:pt>
                <c:pt idx="2046">
                  <c:v>2.6209E-2</c:v>
                </c:pt>
                <c:pt idx="2047">
                  <c:v>1.5391999999999999E-2</c:v>
                </c:pt>
                <c:pt idx="2048">
                  <c:v>1.6249999999999999E-3</c:v>
                </c:pt>
                <c:pt idx="2049">
                  <c:v>-1.0070000000000001E-2</c:v>
                </c:pt>
                <c:pt idx="2050">
                  <c:v>-1.6201E-2</c:v>
                </c:pt>
                <c:pt idx="2051">
                  <c:v>-1.6552999999999998E-2</c:v>
                </c:pt>
                <c:pt idx="2052">
                  <c:v>-1.3004E-2</c:v>
                </c:pt>
                <c:pt idx="2053">
                  <c:v>-9.4500000000000001E-3</c:v>
                </c:pt>
                <c:pt idx="2054">
                  <c:v>-8.4770000000000002E-3</c:v>
                </c:pt>
                <c:pt idx="2055">
                  <c:v>-9.9030000000000003E-3</c:v>
                </c:pt>
                <c:pt idx="2056">
                  <c:v>-1.0902E-2</c:v>
                </c:pt>
                <c:pt idx="2057">
                  <c:v>-8.7259999999999994E-3</c:v>
                </c:pt>
                <c:pt idx="2058">
                  <c:v>-2.1090000000000002E-3</c:v>
                </c:pt>
                <c:pt idx="2059">
                  <c:v>7.7629999999999999E-3</c:v>
                </c:pt>
                <c:pt idx="2060">
                  <c:v>1.7930999999999999E-2</c:v>
                </c:pt>
                <c:pt idx="2061">
                  <c:v>2.4763E-2</c:v>
                </c:pt>
                <c:pt idx="2062">
                  <c:v>2.4726000000000001E-2</c:v>
                </c:pt>
                <c:pt idx="2063">
                  <c:v>1.7562000000000001E-2</c:v>
                </c:pt>
                <c:pt idx="2064">
                  <c:v>6.1450000000000003E-3</c:v>
                </c:pt>
                <c:pt idx="2065">
                  <c:v>-5.2069999999999998E-3</c:v>
                </c:pt>
                <c:pt idx="2066">
                  <c:v>-1.2808999999999999E-2</c:v>
                </c:pt>
                <c:pt idx="2067">
                  <c:v>-1.5115999999999999E-2</c:v>
                </c:pt>
                <c:pt idx="2068">
                  <c:v>-1.3053E-2</c:v>
                </c:pt>
                <c:pt idx="2069">
                  <c:v>-8.9470000000000001E-3</c:v>
                </c:pt>
                <c:pt idx="2070">
                  <c:v>-6.6660000000000001E-3</c:v>
                </c:pt>
                <c:pt idx="2071">
                  <c:v>-7.4809999999999998E-3</c:v>
                </c:pt>
                <c:pt idx="2072">
                  <c:v>-9.8600000000000007E-3</c:v>
                </c:pt>
                <c:pt idx="2073">
                  <c:v>-1.0402E-2</c:v>
                </c:pt>
                <c:pt idx="2074">
                  <c:v>-6.5839999999999996E-3</c:v>
                </c:pt>
                <c:pt idx="2075">
                  <c:v>1.915E-3</c:v>
                </c:pt>
                <c:pt idx="2076">
                  <c:v>1.26E-2</c:v>
                </c:pt>
                <c:pt idx="2077">
                  <c:v>2.1694999999999999E-2</c:v>
                </c:pt>
                <c:pt idx="2078">
                  <c:v>2.5231E-2</c:v>
                </c:pt>
                <c:pt idx="2079">
                  <c:v>2.1048000000000001E-2</c:v>
                </c:pt>
                <c:pt idx="2080">
                  <c:v>1.0742E-2</c:v>
                </c:pt>
                <c:pt idx="2081">
                  <c:v>-1.2769999999999999E-3</c:v>
                </c:pt>
                <c:pt idx="2082">
                  <c:v>-1.0736000000000001E-2</c:v>
                </c:pt>
                <c:pt idx="2083">
                  <c:v>-1.4844E-2</c:v>
                </c:pt>
                <c:pt idx="2084">
                  <c:v>-1.3469999999999999E-2</c:v>
                </c:pt>
                <c:pt idx="2085">
                  <c:v>-8.6309999999999998E-3</c:v>
                </c:pt>
                <c:pt idx="2086">
                  <c:v>-3.722E-3</c:v>
                </c:pt>
                <c:pt idx="2087">
                  <c:v>-2.441E-3</c:v>
                </c:pt>
                <c:pt idx="2088">
                  <c:v>-5.5500000000000002E-3</c:v>
                </c:pt>
                <c:pt idx="2089">
                  <c:v>-1.0333999999999999E-2</c:v>
                </c:pt>
                <c:pt idx="2090">
                  <c:v>-1.2657E-2</c:v>
                </c:pt>
                <c:pt idx="2091">
                  <c:v>-9.3530000000000002E-3</c:v>
                </c:pt>
                <c:pt idx="2092">
                  <c:v>6.0999999999999999E-5</c:v>
                </c:pt>
                <c:pt idx="2093">
                  <c:v>1.2657E-2</c:v>
                </c:pt>
                <c:pt idx="2094">
                  <c:v>2.3477000000000001E-2</c:v>
                </c:pt>
                <c:pt idx="2095">
                  <c:v>2.7115E-2</c:v>
                </c:pt>
                <c:pt idx="2096">
                  <c:v>2.1461999999999998E-2</c:v>
                </c:pt>
                <c:pt idx="2097">
                  <c:v>9.1179999999999994E-3</c:v>
                </c:pt>
                <c:pt idx="2098">
                  <c:v>-4.2420000000000001E-3</c:v>
                </c:pt>
                <c:pt idx="2099">
                  <c:v>-1.3462E-2</c:v>
                </c:pt>
                <c:pt idx="2100">
                  <c:v>-1.5880999999999999E-2</c:v>
                </c:pt>
                <c:pt idx="2101">
                  <c:v>-1.2472E-2</c:v>
                </c:pt>
                <c:pt idx="2102">
                  <c:v>-6.3239999999999998E-3</c:v>
                </c:pt>
                <c:pt idx="2103">
                  <c:v>-1.9499999999999999E-3</c:v>
                </c:pt>
                <c:pt idx="2104">
                  <c:v>-2.0799999999999998E-3</c:v>
                </c:pt>
                <c:pt idx="2105">
                  <c:v>-6.3660000000000001E-3</c:v>
                </c:pt>
                <c:pt idx="2106">
                  <c:v>-1.1479E-2</c:v>
                </c:pt>
                <c:pt idx="2107">
                  <c:v>-1.3599999999999999E-2</c:v>
                </c:pt>
                <c:pt idx="2108">
                  <c:v>-9.9059999999999999E-3</c:v>
                </c:pt>
                <c:pt idx="2109">
                  <c:v>-1.5999999999999999E-5</c:v>
                </c:pt>
                <c:pt idx="2110">
                  <c:v>1.3716000000000001E-2</c:v>
                </c:pt>
                <c:pt idx="2111">
                  <c:v>2.6695E-2</c:v>
                </c:pt>
                <c:pt idx="2112">
                  <c:v>3.2731000000000003E-2</c:v>
                </c:pt>
                <c:pt idx="2113">
                  <c:v>2.8299000000000001E-2</c:v>
                </c:pt>
                <c:pt idx="2114">
                  <c:v>1.4172000000000001E-2</c:v>
                </c:pt>
                <c:pt idx="2115">
                  <c:v>-4.718E-3</c:v>
                </c:pt>
                <c:pt idx="2116">
                  <c:v>-2.129E-2</c:v>
                </c:pt>
                <c:pt idx="2117">
                  <c:v>-2.9184999999999999E-2</c:v>
                </c:pt>
                <c:pt idx="2118">
                  <c:v>-2.5773999999999998E-2</c:v>
                </c:pt>
                <c:pt idx="2119">
                  <c:v>-1.3169999999999999E-2</c:v>
                </c:pt>
                <c:pt idx="2120">
                  <c:v>9.6599999999999995E-4</c:v>
                </c:pt>
                <c:pt idx="2121">
                  <c:v>9.3200000000000002E-3</c:v>
                </c:pt>
                <c:pt idx="2122">
                  <c:v>8.6110000000000006E-3</c:v>
                </c:pt>
                <c:pt idx="2123">
                  <c:v>1.2849999999999999E-3</c:v>
                </c:pt>
                <c:pt idx="2124">
                  <c:v>-6.6819999999999996E-3</c:v>
                </c:pt>
                <c:pt idx="2125">
                  <c:v>-8.9879999999999995E-3</c:v>
                </c:pt>
                <c:pt idx="2126">
                  <c:v>-3.2490000000000002E-3</c:v>
                </c:pt>
                <c:pt idx="2127">
                  <c:v>7.9670000000000001E-3</c:v>
                </c:pt>
                <c:pt idx="2128">
                  <c:v>1.8165000000000001E-2</c:v>
                </c:pt>
                <c:pt idx="2129">
                  <c:v>2.1031999999999999E-2</c:v>
                </c:pt>
                <c:pt idx="2130">
                  <c:v>1.4991000000000001E-2</c:v>
                </c:pt>
                <c:pt idx="2131">
                  <c:v>3.7239999999999999E-3</c:v>
                </c:pt>
                <c:pt idx="2132">
                  <c:v>-7.2459999999999998E-3</c:v>
                </c:pt>
                <c:pt idx="2133">
                  <c:v>-1.3495999999999999E-2</c:v>
                </c:pt>
                <c:pt idx="2134">
                  <c:v>-1.4087000000000001E-2</c:v>
                </c:pt>
                <c:pt idx="2135">
                  <c:v>-1.0815999999999999E-2</c:v>
                </c:pt>
                <c:pt idx="2136">
                  <c:v>-6.6649999999999999E-3</c:v>
                </c:pt>
                <c:pt idx="2137">
                  <c:v>-4.4609999999999997E-3</c:v>
                </c:pt>
                <c:pt idx="2138">
                  <c:v>-4.45E-3</c:v>
                </c:pt>
                <c:pt idx="2139">
                  <c:v>-4.7819999999999998E-3</c:v>
                </c:pt>
                <c:pt idx="2140">
                  <c:v>-3.7200000000000002E-3</c:v>
                </c:pt>
                <c:pt idx="2141">
                  <c:v>-5.1699999999999999E-4</c:v>
                </c:pt>
                <c:pt idx="2142">
                  <c:v>4.6880000000000003E-3</c:v>
                </c:pt>
                <c:pt idx="2143">
                  <c:v>1.0939000000000001E-2</c:v>
                </c:pt>
                <c:pt idx="2144">
                  <c:v>1.6892000000000001E-2</c:v>
                </c:pt>
                <c:pt idx="2145">
                  <c:v>1.9651999999999999E-2</c:v>
                </c:pt>
                <c:pt idx="2146">
                  <c:v>1.6864000000000001E-2</c:v>
                </c:pt>
                <c:pt idx="2147">
                  <c:v>8.463E-3</c:v>
                </c:pt>
                <c:pt idx="2148">
                  <c:v>-2.846E-3</c:v>
                </c:pt>
                <c:pt idx="2149">
                  <c:v>-1.2956000000000001E-2</c:v>
                </c:pt>
                <c:pt idx="2150">
                  <c:v>-1.7935E-2</c:v>
                </c:pt>
                <c:pt idx="2151">
                  <c:v>-1.6641E-2</c:v>
                </c:pt>
                <c:pt idx="2152">
                  <c:v>-1.0728E-2</c:v>
                </c:pt>
                <c:pt idx="2153">
                  <c:v>-4.8339999999999998E-3</c:v>
                </c:pt>
                <c:pt idx="2154">
                  <c:v>-2.8630000000000001E-3</c:v>
                </c:pt>
                <c:pt idx="2155">
                  <c:v>-5.0140000000000002E-3</c:v>
                </c:pt>
                <c:pt idx="2156">
                  <c:v>-7.3889999999999997E-3</c:v>
                </c:pt>
                <c:pt idx="2157">
                  <c:v>-5.6639999999999998E-3</c:v>
                </c:pt>
                <c:pt idx="2158">
                  <c:v>2.1220000000000002E-3</c:v>
                </c:pt>
                <c:pt idx="2159">
                  <c:v>1.3624000000000001E-2</c:v>
                </c:pt>
                <c:pt idx="2160">
                  <c:v>2.3725E-2</c:v>
                </c:pt>
                <c:pt idx="2161">
                  <c:v>2.7251999999999998E-2</c:v>
                </c:pt>
                <c:pt idx="2162">
                  <c:v>2.1055999999999998E-2</c:v>
                </c:pt>
                <c:pt idx="2163">
                  <c:v>7.3029999999999996E-3</c:v>
                </c:pt>
                <c:pt idx="2164">
                  <c:v>-8.0850000000000002E-3</c:v>
                </c:pt>
                <c:pt idx="2165">
                  <c:v>-1.8856999999999999E-2</c:v>
                </c:pt>
                <c:pt idx="2166">
                  <c:v>-2.1713E-2</c:v>
                </c:pt>
                <c:pt idx="2167">
                  <c:v>-1.7319000000000001E-2</c:v>
                </c:pt>
                <c:pt idx="2168">
                  <c:v>-9.2829999999999996E-3</c:v>
                </c:pt>
                <c:pt idx="2169">
                  <c:v>-1.5989999999999999E-3</c:v>
                </c:pt>
                <c:pt idx="2170">
                  <c:v>1.7210000000000001E-3</c:v>
                </c:pt>
                <c:pt idx="2171">
                  <c:v>4.3300000000000001E-4</c:v>
                </c:pt>
                <c:pt idx="2172">
                  <c:v>-2.6359999999999999E-3</c:v>
                </c:pt>
                <c:pt idx="2173">
                  <c:v>-3.434E-3</c:v>
                </c:pt>
                <c:pt idx="2174">
                  <c:v>1.8599999999999999E-4</c:v>
                </c:pt>
                <c:pt idx="2175">
                  <c:v>7.5810000000000001E-3</c:v>
                </c:pt>
                <c:pt idx="2176">
                  <c:v>1.5325E-2</c:v>
                </c:pt>
                <c:pt idx="2177">
                  <c:v>1.9595999999999999E-2</c:v>
                </c:pt>
                <c:pt idx="2178">
                  <c:v>1.7575E-2</c:v>
                </c:pt>
                <c:pt idx="2179">
                  <c:v>8.9169999999999996E-3</c:v>
                </c:pt>
                <c:pt idx="2180">
                  <c:v>-3.0530000000000002E-3</c:v>
                </c:pt>
                <c:pt idx="2181">
                  <c:v>-1.3275E-2</c:v>
                </c:pt>
                <c:pt idx="2182">
                  <c:v>-1.8228999999999999E-2</c:v>
                </c:pt>
                <c:pt idx="2183">
                  <c:v>-1.7058E-2</c:v>
                </c:pt>
                <c:pt idx="2184">
                  <c:v>-1.1578E-2</c:v>
                </c:pt>
                <c:pt idx="2185">
                  <c:v>-4.6080000000000001E-3</c:v>
                </c:pt>
                <c:pt idx="2186">
                  <c:v>1.08E-3</c:v>
                </c:pt>
                <c:pt idx="2187">
                  <c:v>3.2669999999999999E-3</c:v>
                </c:pt>
                <c:pt idx="2188">
                  <c:v>1.983E-3</c:v>
                </c:pt>
                <c:pt idx="2189">
                  <c:v>-5.4900000000000001E-4</c:v>
                </c:pt>
                <c:pt idx="2190">
                  <c:v>-1.73E-3</c:v>
                </c:pt>
                <c:pt idx="2191">
                  <c:v>4.57E-4</c:v>
                </c:pt>
                <c:pt idx="2192">
                  <c:v>6.5560000000000002E-3</c:v>
                </c:pt>
                <c:pt idx="2193">
                  <c:v>1.5007E-2</c:v>
                </c:pt>
                <c:pt idx="2194">
                  <c:v>2.2442E-2</c:v>
                </c:pt>
                <c:pt idx="2195">
                  <c:v>2.3723000000000001E-2</c:v>
                </c:pt>
                <c:pt idx="2196">
                  <c:v>1.5512E-2</c:v>
                </c:pt>
                <c:pt idx="2197">
                  <c:v>-1.245E-3</c:v>
                </c:pt>
                <c:pt idx="2198">
                  <c:v>-2.0829E-2</c:v>
                </c:pt>
                <c:pt idx="2199">
                  <c:v>-3.5534000000000003E-2</c:v>
                </c:pt>
                <c:pt idx="2200">
                  <c:v>-3.8725000000000002E-2</c:v>
                </c:pt>
                <c:pt idx="2201">
                  <c:v>-2.8632000000000001E-2</c:v>
                </c:pt>
                <c:pt idx="2202">
                  <c:v>-8.8909999999999996E-3</c:v>
                </c:pt>
                <c:pt idx="2203">
                  <c:v>1.15E-2</c:v>
                </c:pt>
                <c:pt idx="2204">
                  <c:v>2.3767E-2</c:v>
                </c:pt>
                <c:pt idx="2205">
                  <c:v>2.4150000000000001E-2</c:v>
                </c:pt>
                <c:pt idx="2206">
                  <c:v>1.5847E-2</c:v>
                </c:pt>
                <c:pt idx="2207">
                  <c:v>5.7590000000000002E-3</c:v>
                </c:pt>
                <c:pt idx="2208">
                  <c:v>6.1399999999999996E-4</c:v>
                </c:pt>
                <c:pt idx="2209">
                  <c:v>2.614E-3</c:v>
                </c:pt>
                <c:pt idx="2210">
                  <c:v>9.0460000000000002E-3</c:v>
                </c:pt>
                <c:pt idx="2211">
                  <c:v>1.4026E-2</c:v>
                </c:pt>
                <c:pt idx="2212">
                  <c:v>1.171E-2</c:v>
                </c:pt>
                <c:pt idx="2213">
                  <c:v>1.261E-3</c:v>
                </c:pt>
                <c:pt idx="2214">
                  <c:v>-1.2892000000000001E-2</c:v>
                </c:pt>
                <c:pt idx="2215">
                  <c:v>-2.392E-2</c:v>
                </c:pt>
                <c:pt idx="2216">
                  <c:v>-2.6908999999999999E-2</c:v>
                </c:pt>
                <c:pt idx="2217">
                  <c:v>-2.1024000000000001E-2</c:v>
                </c:pt>
                <c:pt idx="2218">
                  <c:v>-9.6109999999999998E-3</c:v>
                </c:pt>
                <c:pt idx="2219">
                  <c:v>2.2109999999999999E-3</c:v>
                </c:pt>
                <c:pt idx="2220">
                  <c:v>8.8450000000000004E-3</c:v>
                </c:pt>
                <c:pt idx="2221">
                  <c:v>8.7379999999999992E-3</c:v>
                </c:pt>
                <c:pt idx="2222">
                  <c:v>4.352E-3</c:v>
                </c:pt>
                <c:pt idx="2223">
                  <c:v>7.8600000000000002E-4</c:v>
                </c:pt>
                <c:pt idx="2224">
                  <c:v>1.856E-3</c:v>
                </c:pt>
                <c:pt idx="2225">
                  <c:v>8.3879999999999996E-3</c:v>
                </c:pt>
                <c:pt idx="2226">
                  <c:v>1.7319000000000001E-2</c:v>
                </c:pt>
                <c:pt idx="2227">
                  <c:v>2.3570000000000001E-2</c:v>
                </c:pt>
                <c:pt idx="2228">
                  <c:v>2.2155000000000001E-2</c:v>
                </c:pt>
                <c:pt idx="2229">
                  <c:v>1.1011999999999999E-2</c:v>
                </c:pt>
                <c:pt idx="2230">
                  <c:v>-6.2979999999999998E-3</c:v>
                </c:pt>
                <c:pt idx="2231">
                  <c:v>-2.2506000000000002E-2</c:v>
                </c:pt>
                <c:pt idx="2232">
                  <c:v>-3.0967999999999999E-2</c:v>
                </c:pt>
                <c:pt idx="2233">
                  <c:v>-2.8858000000000002E-2</c:v>
                </c:pt>
                <c:pt idx="2234">
                  <c:v>-1.8585000000000001E-2</c:v>
                </c:pt>
                <c:pt idx="2235">
                  <c:v>-5.7080000000000004E-3</c:v>
                </c:pt>
                <c:pt idx="2236">
                  <c:v>4.1510000000000002E-3</c:v>
                </c:pt>
                <c:pt idx="2237">
                  <c:v>7.7390000000000002E-3</c:v>
                </c:pt>
                <c:pt idx="2238">
                  <c:v>6.5919999999999998E-3</c:v>
                </c:pt>
                <c:pt idx="2239">
                  <c:v>5.4539999999999996E-3</c:v>
                </c:pt>
                <c:pt idx="2240">
                  <c:v>7.9340000000000001E-3</c:v>
                </c:pt>
                <c:pt idx="2241">
                  <c:v>1.3892E-2</c:v>
                </c:pt>
                <c:pt idx="2242">
                  <c:v>1.9723000000000001E-2</c:v>
                </c:pt>
                <c:pt idx="2243">
                  <c:v>2.0899000000000001E-2</c:v>
                </c:pt>
                <c:pt idx="2244">
                  <c:v>1.5221999999999999E-2</c:v>
                </c:pt>
                <c:pt idx="2245">
                  <c:v>3.339E-3</c:v>
                </c:pt>
                <c:pt idx="2246">
                  <c:v>-1.0787E-2</c:v>
                </c:pt>
                <c:pt idx="2247">
                  <c:v>-2.1701999999999999E-2</c:v>
                </c:pt>
                <c:pt idx="2248">
                  <c:v>-2.5364000000000001E-2</c:v>
                </c:pt>
                <c:pt idx="2249">
                  <c:v>-2.1545999999999999E-2</c:v>
                </c:pt>
                <c:pt idx="2250">
                  <c:v>-1.2867E-2</c:v>
                </c:pt>
                <c:pt idx="2251">
                  <c:v>-3.4529999999999999E-3</c:v>
                </c:pt>
                <c:pt idx="2252">
                  <c:v>3.8080000000000002E-3</c:v>
                </c:pt>
                <c:pt idx="2253">
                  <c:v>6.8259999999999996E-3</c:v>
                </c:pt>
                <c:pt idx="2254">
                  <c:v>5.8900000000000003E-3</c:v>
                </c:pt>
                <c:pt idx="2255">
                  <c:v>3.6129999999999999E-3</c:v>
                </c:pt>
                <c:pt idx="2256">
                  <c:v>3.607E-3</c:v>
                </c:pt>
                <c:pt idx="2257">
                  <c:v>7.5900000000000004E-3</c:v>
                </c:pt>
                <c:pt idx="2258">
                  <c:v>1.4423E-2</c:v>
                </c:pt>
                <c:pt idx="2259">
                  <c:v>2.0136999999999999E-2</c:v>
                </c:pt>
                <c:pt idx="2260">
                  <c:v>2.0334999999999999E-2</c:v>
                </c:pt>
                <c:pt idx="2261">
                  <c:v>1.2602E-2</c:v>
                </c:pt>
                <c:pt idx="2262">
                  <c:v>-2.3770000000000002E-3</c:v>
                </c:pt>
                <c:pt idx="2263">
                  <c:v>-1.9288E-2</c:v>
                </c:pt>
                <c:pt idx="2264">
                  <c:v>-3.0679000000000001E-2</c:v>
                </c:pt>
                <c:pt idx="2265">
                  <c:v>-3.1451E-2</c:v>
                </c:pt>
                <c:pt idx="2266">
                  <c:v>-2.1949E-2</c:v>
                </c:pt>
                <c:pt idx="2267">
                  <c:v>-7.1520000000000004E-3</c:v>
                </c:pt>
                <c:pt idx="2268">
                  <c:v>6.0569999999999999E-3</c:v>
                </c:pt>
                <c:pt idx="2269">
                  <c:v>1.3084999999999999E-2</c:v>
                </c:pt>
                <c:pt idx="2270">
                  <c:v>1.2461E-2</c:v>
                </c:pt>
                <c:pt idx="2271">
                  <c:v>7.3229999999999996E-3</c:v>
                </c:pt>
                <c:pt idx="2272">
                  <c:v>2.9459999999999998E-3</c:v>
                </c:pt>
                <c:pt idx="2273">
                  <c:v>3.4749999999999998E-3</c:v>
                </c:pt>
                <c:pt idx="2274">
                  <c:v>8.9250000000000006E-3</c:v>
                </c:pt>
                <c:pt idx="2275">
                  <c:v>1.6056000000000001E-2</c:v>
                </c:pt>
                <c:pt idx="2276">
                  <c:v>2.019E-2</c:v>
                </c:pt>
                <c:pt idx="2277">
                  <c:v>1.8141999999999998E-2</c:v>
                </c:pt>
                <c:pt idx="2278">
                  <c:v>9.1760000000000001E-3</c:v>
                </c:pt>
                <c:pt idx="2279">
                  <c:v>-5.1630000000000001E-3</c:v>
                </c:pt>
                <c:pt idx="2280">
                  <c:v>-2.0410999999999999E-2</c:v>
                </c:pt>
                <c:pt idx="2281">
                  <c:v>-3.1364999999999997E-2</c:v>
                </c:pt>
                <c:pt idx="2282">
                  <c:v>-3.4562000000000002E-2</c:v>
                </c:pt>
                <c:pt idx="2283">
                  <c:v>-2.9047E-2</c:v>
                </c:pt>
                <c:pt idx="2284">
                  <c:v>-1.6778000000000001E-2</c:v>
                </c:pt>
                <c:pt idx="2285">
                  <c:v>-1.3309999999999999E-3</c:v>
                </c:pt>
                <c:pt idx="2286">
                  <c:v>1.2895E-2</c:v>
                </c:pt>
                <c:pt idx="2287">
                  <c:v>2.1512E-2</c:v>
                </c:pt>
                <c:pt idx="2288">
                  <c:v>2.3333E-2</c:v>
                </c:pt>
                <c:pt idx="2289">
                  <c:v>2.0594999999999999E-2</c:v>
                </c:pt>
                <c:pt idx="2290">
                  <c:v>1.6757000000000001E-2</c:v>
                </c:pt>
                <c:pt idx="2291">
                  <c:v>1.4298E-2</c:v>
                </c:pt>
                <c:pt idx="2292">
                  <c:v>1.3313999999999999E-2</c:v>
                </c:pt>
                <c:pt idx="2293">
                  <c:v>1.1526E-2</c:v>
                </c:pt>
                <c:pt idx="2294">
                  <c:v>6.2599999999999999E-3</c:v>
                </c:pt>
                <c:pt idx="2295">
                  <c:v>-4.2500000000000003E-3</c:v>
                </c:pt>
                <c:pt idx="2296">
                  <c:v>-1.831E-2</c:v>
                </c:pt>
                <c:pt idx="2297">
                  <c:v>-3.0646E-2</c:v>
                </c:pt>
                <c:pt idx="2298">
                  <c:v>-3.5400000000000001E-2</c:v>
                </c:pt>
                <c:pt idx="2299">
                  <c:v>-3.0023000000000001E-2</c:v>
                </c:pt>
                <c:pt idx="2300">
                  <c:v>-1.6449999999999999E-2</c:v>
                </c:pt>
                <c:pt idx="2301">
                  <c:v>-3.8699999999999997E-4</c:v>
                </c:pt>
                <c:pt idx="2302">
                  <c:v>1.2403000000000001E-2</c:v>
                </c:pt>
                <c:pt idx="2303">
                  <c:v>1.7703E-2</c:v>
                </c:pt>
                <c:pt idx="2304">
                  <c:v>1.5585999999999999E-2</c:v>
                </c:pt>
                <c:pt idx="2305">
                  <c:v>1.0253E-2</c:v>
                </c:pt>
                <c:pt idx="2306">
                  <c:v>7.3550000000000004E-3</c:v>
                </c:pt>
                <c:pt idx="2307">
                  <c:v>9.8960000000000003E-3</c:v>
                </c:pt>
                <c:pt idx="2308">
                  <c:v>1.6463999999999999E-2</c:v>
                </c:pt>
                <c:pt idx="2309">
                  <c:v>2.2100000000000002E-2</c:v>
                </c:pt>
                <c:pt idx="2310">
                  <c:v>2.1517000000000001E-2</c:v>
                </c:pt>
                <c:pt idx="2311">
                  <c:v>1.209E-2</c:v>
                </c:pt>
                <c:pt idx="2312">
                  <c:v>-5.1850000000000004E-3</c:v>
                </c:pt>
                <c:pt idx="2313">
                  <c:v>-2.4336E-2</c:v>
                </c:pt>
                <c:pt idx="2314">
                  <c:v>-3.7354999999999999E-2</c:v>
                </c:pt>
                <c:pt idx="2315">
                  <c:v>-3.8732000000000003E-2</c:v>
                </c:pt>
                <c:pt idx="2316">
                  <c:v>-2.8306000000000001E-2</c:v>
                </c:pt>
                <c:pt idx="2317">
                  <c:v>-1.0995E-2</c:v>
                </c:pt>
                <c:pt idx="2318">
                  <c:v>5.7270000000000003E-3</c:v>
                </c:pt>
                <c:pt idx="2319">
                  <c:v>1.6289000000000001E-2</c:v>
                </c:pt>
                <c:pt idx="2320">
                  <c:v>1.7805999999999999E-2</c:v>
                </c:pt>
                <c:pt idx="2321">
                  <c:v>1.2633E-2</c:v>
                </c:pt>
                <c:pt idx="2322">
                  <c:v>6.5459999999999997E-3</c:v>
                </c:pt>
                <c:pt idx="2323">
                  <c:v>5.078E-3</c:v>
                </c:pt>
                <c:pt idx="2324">
                  <c:v>9.7540000000000005E-3</c:v>
                </c:pt>
                <c:pt idx="2325">
                  <c:v>1.7604999999999999E-2</c:v>
                </c:pt>
                <c:pt idx="2326">
                  <c:v>2.2686000000000001E-2</c:v>
                </c:pt>
                <c:pt idx="2327">
                  <c:v>1.9932999999999999E-2</c:v>
                </c:pt>
                <c:pt idx="2328">
                  <c:v>7.6889999999999997E-3</c:v>
                </c:pt>
                <c:pt idx="2329">
                  <c:v>-1.1282E-2</c:v>
                </c:pt>
                <c:pt idx="2330">
                  <c:v>-2.9503999999999999E-2</c:v>
                </c:pt>
                <c:pt idx="2331">
                  <c:v>-3.8961999999999997E-2</c:v>
                </c:pt>
                <c:pt idx="2332">
                  <c:v>-3.5852000000000002E-2</c:v>
                </c:pt>
                <c:pt idx="2333">
                  <c:v>-2.2157E-2</c:v>
                </c:pt>
                <c:pt idx="2334">
                  <c:v>-4.5069999999999997E-3</c:v>
                </c:pt>
                <c:pt idx="2335">
                  <c:v>9.9819999999999996E-3</c:v>
                </c:pt>
                <c:pt idx="2336">
                  <c:v>1.6981E-2</c:v>
                </c:pt>
                <c:pt idx="2337">
                  <c:v>1.5955E-2</c:v>
                </c:pt>
                <c:pt idx="2338">
                  <c:v>1.1136E-2</c:v>
                </c:pt>
                <c:pt idx="2339">
                  <c:v>8.116E-3</c:v>
                </c:pt>
                <c:pt idx="2340">
                  <c:v>9.9419999999999994E-3</c:v>
                </c:pt>
                <c:pt idx="2341">
                  <c:v>1.5313E-2</c:v>
                </c:pt>
                <c:pt idx="2342">
                  <c:v>1.9852000000000002E-2</c:v>
                </c:pt>
                <c:pt idx="2343">
                  <c:v>1.8970000000000001E-2</c:v>
                </c:pt>
                <c:pt idx="2344">
                  <c:v>1.0936E-2</c:v>
                </c:pt>
                <c:pt idx="2345">
                  <c:v>-3.0630000000000002E-3</c:v>
                </c:pt>
                <c:pt idx="2346">
                  <c:v>-1.8738000000000001E-2</c:v>
                </c:pt>
                <c:pt idx="2347">
                  <c:v>-3.0251E-2</c:v>
                </c:pt>
                <c:pt idx="2348">
                  <c:v>-3.3241E-2</c:v>
                </c:pt>
                <c:pt idx="2349">
                  <c:v>-2.7275000000000001E-2</c:v>
                </c:pt>
                <c:pt idx="2350">
                  <c:v>-1.5247999999999999E-2</c:v>
                </c:pt>
                <c:pt idx="2351">
                  <c:v>-1.941E-3</c:v>
                </c:pt>
                <c:pt idx="2352">
                  <c:v>8.9149999999999993E-3</c:v>
                </c:pt>
                <c:pt idx="2353">
                  <c:v>1.4692E-2</c:v>
                </c:pt>
                <c:pt idx="2354">
                  <c:v>1.5285999999999999E-2</c:v>
                </c:pt>
                <c:pt idx="2355">
                  <c:v>1.2874999999999999E-2</c:v>
                </c:pt>
                <c:pt idx="2356">
                  <c:v>1.073E-2</c:v>
                </c:pt>
                <c:pt idx="2357">
                  <c:v>1.065E-2</c:v>
                </c:pt>
                <c:pt idx="2358">
                  <c:v>1.2345999999999999E-2</c:v>
                </c:pt>
                <c:pt idx="2359">
                  <c:v>1.3904E-2</c:v>
                </c:pt>
                <c:pt idx="2360">
                  <c:v>1.2944000000000001E-2</c:v>
                </c:pt>
                <c:pt idx="2361">
                  <c:v>7.79E-3</c:v>
                </c:pt>
                <c:pt idx="2362">
                  <c:v>-2.513E-3</c:v>
                </c:pt>
                <c:pt idx="2363">
                  <c:v>-1.5769999999999999E-2</c:v>
                </c:pt>
                <c:pt idx="2364">
                  <c:v>-2.7390000000000001E-2</c:v>
                </c:pt>
                <c:pt idx="2365">
                  <c:v>-3.2473000000000002E-2</c:v>
                </c:pt>
                <c:pt idx="2366">
                  <c:v>-2.8482E-2</c:v>
                </c:pt>
                <c:pt idx="2367">
                  <c:v>-1.644E-2</c:v>
                </c:pt>
                <c:pt idx="2368">
                  <c:v>-8.1899999999999996E-4</c:v>
                </c:pt>
                <c:pt idx="2369">
                  <c:v>1.2864E-2</c:v>
                </c:pt>
                <c:pt idx="2370">
                  <c:v>1.9108E-2</c:v>
                </c:pt>
                <c:pt idx="2371">
                  <c:v>1.7103E-2</c:v>
                </c:pt>
                <c:pt idx="2372">
                  <c:v>1.0704999999999999E-2</c:v>
                </c:pt>
                <c:pt idx="2373">
                  <c:v>6.0210000000000003E-3</c:v>
                </c:pt>
                <c:pt idx="2374">
                  <c:v>6.7499999999999999E-3</c:v>
                </c:pt>
                <c:pt idx="2375">
                  <c:v>1.2258E-2</c:v>
                </c:pt>
                <c:pt idx="2376">
                  <c:v>1.7670999999999999E-2</c:v>
                </c:pt>
                <c:pt idx="2377">
                  <c:v>1.7472999999999999E-2</c:v>
                </c:pt>
                <c:pt idx="2378">
                  <c:v>8.7740000000000005E-3</c:v>
                </c:pt>
                <c:pt idx="2379">
                  <c:v>-6.9369999999999996E-3</c:v>
                </c:pt>
                <c:pt idx="2380">
                  <c:v>-2.3116000000000001E-2</c:v>
                </c:pt>
                <c:pt idx="2381">
                  <c:v>-3.2278000000000001E-2</c:v>
                </c:pt>
                <c:pt idx="2382">
                  <c:v>-3.075E-2</c:v>
                </c:pt>
                <c:pt idx="2383">
                  <c:v>-2.0091000000000001E-2</c:v>
                </c:pt>
                <c:pt idx="2384">
                  <c:v>-5.7130000000000002E-3</c:v>
                </c:pt>
                <c:pt idx="2385">
                  <c:v>6.8360000000000001E-3</c:v>
                </c:pt>
                <c:pt idx="2386">
                  <c:v>1.4352999999999999E-2</c:v>
                </c:pt>
                <c:pt idx="2387">
                  <c:v>1.576E-2</c:v>
                </c:pt>
                <c:pt idx="2388">
                  <c:v>1.2936E-2</c:v>
                </c:pt>
                <c:pt idx="2389">
                  <c:v>8.9289999999999994E-3</c:v>
                </c:pt>
                <c:pt idx="2390">
                  <c:v>6.0930000000000003E-3</c:v>
                </c:pt>
                <c:pt idx="2391">
                  <c:v>5.104E-3</c:v>
                </c:pt>
                <c:pt idx="2392">
                  <c:v>5.7130000000000002E-3</c:v>
                </c:pt>
                <c:pt idx="2393">
                  <c:v>6.8979999999999996E-3</c:v>
                </c:pt>
                <c:pt idx="2394">
                  <c:v>7.2709999999999997E-3</c:v>
                </c:pt>
                <c:pt idx="2395">
                  <c:v>4.457E-3</c:v>
                </c:pt>
                <c:pt idx="2396">
                  <c:v>-2.8119999999999998E-3</c:v>
                </c:pt>
                <c:pt idx="2397">
                  <c:v>-1.2855999999999999E-2</c:v>
                </c:pt>
                <c:pt idx="2398">
                  <c:v>-2.1506000000000001E-2</c:v>
                </c:pt>
                <c:pt idx="2399">
                  <c:v>-2.4542999999999999E-2</c:v>
                </c:pt>
                <c:pt idx="2400">
                  <c:v>-1.9755999999999999E-2</c:v>
                </c:pt>
                <c:pt idx="2401">
                  <c:v>-8.8570000000000003E-3</c:v>
                </c:pt>
                <c:pt idx="2402">
                  <c:v>3.8779999999999999E-3</c:v>
                </c:pt>
                <c:pt idx="2403">
                  <c:v>1.2661E-2</c:v>
                </c:pt>
                <c:pt idx="2404">
                  <c:v>1.4168999999999999E-2</c:v>
                </c:pt>
                <c:pt idx="2405">
                  <c:v>9.8440000000000003E-3</c:v>
                </c:pt>
                <c:pt idx="2406">
                  <c:v>4.9490000000000003E-3</c:v>
                </c:pt>
                <c:pt idx="2407">
                  <c:v>4.0619999999999996E-3</c:v>
                </c:pt>
                <c:pt idx="2408">
                  <c:v>8.3409999999999995E-3</c:v>
                </c:pt>
                <c:pt idx="2409">
                  <c:v>1.4784E-2</c:v>
                </c:pt>
                <c:pt idx="2410">
                  <c:v>1.8366E-2</c:v>
                </c:pt>
                <c:pt idx="2411">
                  <c:v>1.5321E-2</c:v>
                </c:pt>
                <c:pt idx="2412">
                  <c:v>4.4289999999999998E-3</c:v>
                </c:pt>
                <c:pt idx="2413">
                  <c:v>-1.0718E-2</c:v>
                </c:pt>
                <c:pt idx="2414">
                  <c:v>-2.3869000000000001E-2</c:v>
                </c:pt>
                <c:pt idx="2415">
                  <c:v>-2.9652999999999999E-2</c:v>
                </c:pt>
                <c:pt idx="2416">
                  <c:v>-2.6467000000000001E-2</c:v>
                </c:pt>
                <c:pt idx="2417">
                  <c:v>-1.6551E-2</c:v>
                </c:pt>
                <c:pt idx="2418">
                  <c:v>-4.4580000000000002E-3</c:v>
                </c:pt>
                <c:pt idx="2419">
                  <c:v>5.8170000000000001E-3</c:v>
                </c:pt>
                <c:pt idx="2420">
                  <c:v>1.0782E-2</c:v>
                </c:pt>
                <c:pt idx="2421">
                  <c:v>1.0442999999999999E-2</c:v>
                </c:pt>
                <c:pt idx="2422">
                  <c:v>7.6509999999999998E-3</c:v>
                </c:pt>
                <c:pt idx="2423">
                  <c:v>6.2709999999999997E-3</c:v>
                </c:pt>
                <c:pt idx="2424">
                  <c:v>8.2290000000000002E-3</c:v>
                </c:pt>
                <c:pt idx="2425">
                  <c:v>1.2975E-2</c:v>
                </c:pt>
                <c:pt idx="2426">
                  <c:v>1.7425E-2</c:v>
                </c:pt>
                <c:pt idx="2427">
                  <c:v>1.8159000000000002E-2</c:v>
                </c:pt>
                <c:pt idx="2428">
                  <c:v>1.2833000000000001E-2</c:v>
                </c:pt>
                <c:pt idx="2429">
                  <c:v>1.4E-3</c:v>
                </c:pt>
                <c:pt idx="2430">
                  <c:v>-1.2444999999999999E-2</c:v>
                </c:pt>
                <c:pt idx="2431">
                  <c:v>-2.3366999999999999E-2</c:v>
                </c:pt>
                <c:pt idx="2432">
                  <c:v>-2.7602000000000002E-2</c:v>
                </c:pt>
                <c:pt idx="2433">
                  <c:v>-2.4485E-2</c:v>
                </c:pt>
                <c:pt idx="2434">
                  <c:v>-1.6243E-2</c:v>
                </c:pt>
                <c:pt idx="2435">
                  <c:v>-6.1890000000000001E-3</c:v>
                </c:pt>
                <c:pt idx="2436">
                  <c:v>2.8839999999999998E-3</c:v>
                </c:pt>
                <c:pt idx="2437">
                  <c:v>8.4530000000000004E-3</c:v>
                </c:pt>
                <c:pt idx="2438">
                  <c:v>1.0345999999999999E-2</c:v>
                </c:pt>
                <c:pt idx="2439">
                  <c:v>9.9190000000000007E-3</c:v>
                </c:pt>
                <c:pt idx="2440">
                  <c:v>8.8369999999999994E-3</c:v>
                </c:pt>
                <c:pt idx="2441">
                  <c:v>8.345E-3</c:v>
                </c:pt>
                <c:pt idx="2442">
                  <c:v>9.5169999999999994E-3</c:v>
                </c:pt>
                <c:pt idx="2443">
                  <c:v>1.2366E-2</c:v>
                </c:pt>
                <c:pt idx="2444">
                  <c:v>1.5635E-2</c:v>
                </c:pt>
                <c:pt idx="2445">
                  <c:v>1.5748000000000002E-2</c:v>
                </c:pt>
                <c:pt idx="2446">
                  <c:v>9.3069999999999993E-3</c:v>
                </c:pt>
                <c:pt idx="2447">
                  <c:v>-3.8769999999999998E-3</c:v>
                </c:pt>
                <c:pt idx="2448">
                  <c:v>-1.968E-2</c:v>
                </c:pt>
                <c:pt idx="2449">
                  <c:v>-3.1648000000000003E-2</c:v>
                </c:pt>
                <c:pt idx="2450">
                  <c:v>-3.3868000000000002E-2</c:v>
                </c:pt>
                <c:pt idx="2451">
                  <c:v>-2.4799999999999999E-2</c:v>
                </c:pt>
                <c:pt idx="2452">
                  <c:v>-7.9950000000000004E-3</c:v>
                </c:pt>
                <c:pt idx="2453">
                  <c:v>8.3809999999999996E-3</c:v>
                </c:pt>
                <c:pt idx="2454">
                  <c:v>1.6767000000000001E-2</c:v>
                </c:pt>
                <c:pt idx="2455">
                  <c:v>1.5124E-2</c:v>
                </c:pt>
                <c:pt idx="2456">
                  <c:v>7.9570000000000005E-3</c:v>
                </c:pt>
                <c:pt idx="2457">
                  <c:v>2.1540000000000001E-3</c:v>
                </c:pt>
                <c:pt idx="2458">
                  <c:v>2.7759999999999998E-3</c:v>
                </c:pt>
                <c:pt idx="2459">
                  <c:v>9.6200000000000001E-3</c:v>
                </c:pt>
                <c:pt idx="2460">
                  <c:v>1.7956E-2</c:v>
                </c:pt>
                <c:pt idx="2461">
                  <c:v>2.1715999999999999E-2</c:v>
                </c:pt>
                <c:pt idx="2462">
                  <c:v>1.6271999999999998E-2</c:v>
                </c:pt>
                <c:pt idx="2463">
                  <c:v>2.6819999999999999E-3</c:v>
                </c:pt>
                <c:pt idx="2464">
                  <c:v>-1.3318999999999999E-2</c:v>
                </c:pt>
                <c:pt idx="2465">
                  <c:v>-2.4893999999999999E-2</c:v>
                </c:pt>
                <c:pt idx="2466">
                  <c:v>-2.7848999999999999E-2</c:v>
                </c:pt>
                <c:pt idx="2467">
                  <c:v>-2.2127000000000001E-2</c:v>
                </c:pt>
                <c:pt idx="2468">
                  <c:v>-1.1283E-2</c:v>
                </c:pt>
                <c:pt idx="2469">
                  <c:v>1.4100000000000001E-4</c:v>
                </c:pt>
                <c:pt idx="2470">
                  <c:v>6.9610000000000002E-3</c:v>
                </c:pt>
                <c:pt idx="2471">
                  <c:v>7.515E-3</c:v>
                </c:pt>
                <c:pt idx="2472">
                  <c:v>3.6840000000000002E-3</c:v>
                </c:pt>
                <c:pt idx="2473">
                  <c:v>-2.33E-4</c:v>
                </c:pt>
                <c:pt idx="2474">
                  <c:v>-5.5199999999999997E-4</c:v>
                </c:pt>
                <c:pt idx="2475">
                  <c:v>4.3109999999999997E-3</c:v>
                </c:pt>
                <c:pt idx="2476">
                  <c:v>1.2633999999999999E-2</c:v>
                </c:pt>
                <c:pt idx="2477">
                  <c:v>2.0636999999999999E-2</c:v>
                </c:pt>
                <c:pt idx="2478">
                  <c:v>2.3630999999999999E-2</c:v>
                </c:pt>
                <c:pt idx="2479">
                  <c:v>1.8092E-2</c:v>
                </c:pt>
                <c:pt idx="2480">
                  <c:v>4.836E-3</c:v>
                </c:pt>
                <c:pt idx="2481">
                  <c:v>-1.1285999999999999E-2</c:v>
                </c:pt>
                <c:pt idx="2482">
                  <c:v>-2.4192000000000002E-2</c:v>
                </c:pt>
                <c:pt idx="2483">
                  <c:v>-2.9246000000000001E-2</c:v>
                </c:pt>
                <c:pt idx="2484">
                  <c:v>-2.5276E-2</c:v>
                </c:pt>
                <c:pt idx="2485">
                  <c:v>-1.4746E-2</c:v>
                </c:pt>
                <c:pt idx="2486">
                  <c:v>-2.496E-3</c:v>
                </c:pt>
                <c:pt idx="2487">
                  <c:v>5.607E-3</c:v>
                </c:pt>
                <c:pt idx="2488">
                  <c:v>7.2529999999999999E-3</c:v>
                </c:pt>
                <c:pt idx="2489">
                  <c:v>4.4479999999999997E-3</c:v>
                </c:pt>
                <c:pt idx="2490">
                  <c:v>1.753E-3</c:v>
                </c:pt>
                <c:pt idx="2491">
                  <c:v>3.0739999999999999E-3</c:v>
                </c:pt>
                <c:pt idx="2492">
                  <c:v>9.4809999999999998E-3</c:v>
                </c:pt>
                <c:pt idx="2493">
                  <c:v>1.8235000000000001E-2</c:v>
                </c:pt>
                <c:pt idx="2494">
                  <c:v>2.4559000000000001E-2</c:v>
                </c:pt>
                <c:pt idx="2495">
                  <c:v>2.3316E-2</c:v>
                </c:pt>
                <c:pt idx="2496">
                  <c:v>1.2721E-2</c:v>
                </c:pt>
                <c:pt idx="2497">
                  <c:v>-3.859E-3</c:v>
                </c:pt>
                <c:pt idx="2498">
                  <c:v>-1.9675999999999999E-2</c:v>
                </c:pt>
                <c:pt idx="2499">
                  <c:v>-2.8705000000000001E-2</c:v>
                </c:pt>
                <c:pt idx="2500">
                  <c:v>-2.8149E-2</c:v>
                </c:pt>
                <c:pt idx="2501">
                  <c:v>-1.9730999999999999E-2</c:v>
                </c:pt>
                <c:pt idx="2502">
                  <c:v>-7.7159999999999998E-3</c:v>
                </c:pt>
                <c:pt idx="2503">
                  <c:v>2.3210000000000001E-3</c:v>
                </c:pt>
                <c:pt idx="2504">
                  <c:v>6.6150000000000002E-3</c:v>
                </c:pt>
                <c:pt idx="2505">
                  <c:v>5.5259999999999997E-3</c:v>
                </c:pt>
                <c:pt idx="2506">
                  <c:v>2.8089999999999999E-3</c:v>
                </c:pt>
                <c:pt idx="2507">
                  <c:v>2.2399999999999998E-3</c:v>
                </c:pt>
                <c:pt idx="2508">
                  <c:v>5.7670000000000004E-3</c:v>
                </c:pt>
                <c:pt idx="2509">
                  <c:v>1.2146000000000001E-2</c:v>
                </c:pt>
                <c:pt idx="2510">
                  <c:v>1.8189E-2</c:v>
                </c:pt>
                <c:pt idx="2511">
                  <c:v>2.0395E-2</c:v>
                </c:pt>
                <c:pt idx="2512">
                  <c:v>1.5913E-2</c:v>
                </c:pt>
                <c:pt idx="2513">
                  <c:v>5.4079999999999996E-3</c:v>
                </c:pt>
                <c:pt idx="2514">
                  <c:v>-7.3499999999999998E-3</c:v>
                </c:pt>
                <c:pt idx="2515">
                  <c:v>-1.7654E-2</c:v>
                </c:pt>
                <c:pt idx="2516">
                  <c:v>-2.2356000000000001E-2</c:v>
                </c:pt>
                <c:pt idx="2517">
                  <c:v>-2.0792999999999999E-2</c:v>
                </c:pt>
                <c:pt idx="2518">
                  <c:v>-1.4710000000000001E-2</c:v>
                </c:pt>
                <c:pt idx="2519">
                  <c:v>-6.6179999999999998E-3</c:v>
                </c:pt>
                <c:pt idx="2520">
                  <c:v>-3.1E-4</c:v>
                </c:pt>
                <c:pt idx="2521">
                  <c:v>2.4780000000000002E-3</c:v>
                </c:pt>
                <c:pt idx="2522">
                  <c:v>2.163E-3</c:v>
                </c:pt>
                <c:pt idx="2523">
                  <c:v>1.1100000000000001E-3</c:v>
                </c:pt>
                <c:pt idx="2524">
                  <c:v>1.6260000000000001E-3</c:v>
                </c:pt>
                <c:pt idx="2525">
                  <c:v>5.2529999999999999E-3</c:v>
                </c:pt>
                <c:pt idx="2526">
                  <c:v>1.1783999999999999E-2</c:v>
                </c:pt>
                <c:pt idx="2527">
                  <c:v>1.9289000000000001E-2</c:v>
                </c:pt>
                <c:pt idx="2528">
                  <c:v>2.4021000000000001E-2</c:v>
                </c:pt>
                <c:pt idx="2529">
                  <c:v>2.1597000000000002E-2</c:v>
                </c:pt>
                <c:pt idx="2530">
                  <c:v>1.0716E-2</c:v>
                </c:pt>
                <c:pt idx="2531">
                  <c:v>-5.6509999999999998E-3</c:v>
                </c:pt>
                <c:pt idx="2532">
                  <c:v>-2.1649000000000002E-2</c:v>
                </c:pt>
                <c:pt idx="2533">
                  <c:v>-3.0787999999999999E-2</c:v>
                </c:pt>
                <c:pt idx="2534">
                  <c:v>-2.9243000000000002E-2</c:v>
                </c:pt>
                <c:pt idx="2535">
                  <c:v>-1.8008E-2</c:v>
                </c:pt>
                <c:pt idx="2536">
                  <c:v>-2.7309999999999999E-3</c:v>
                </c:pt>
                <c:pt idx="2537">
                  <c:v>8.2679999999999993E-3</c:v>
                </c:pt>
                <c:pt idx="2538">
                  <c:v>1.0255E-2</c:v>
                </c:pt>
                <c:pt idx="2539">
                  <c:v>4.6100000000000004E-3</c:v>
                </c:pt>
                <c:pt idx="2540">
                  <c:v>-2.5509999999999999E-3</c:v>
                </c:pt>
                <c:pt idx="2541">
                  <c:v>-4.5820000000000001E-3</c:v>
                </c:pt>
                <c:pt idx="2542">
                  <c:v>1.5449999999999999E-3</c:v>
                </c:pt>
                <c:pt idx="2543">
                  <c:v>1.3302E-2</c:v>
                </c:pt>
                <c:pt idx="2544">
                  <c:v>2.4333E-2</c:v>
                </c:pt>
                <c:pt idx="2545">
                  <c:v>2.7373999999999999E-2</c:v>
                </c:pt>
                <c:pt idx="2546">
                  <c:v>1.9139E-2</c:v>
                </c:pt>
                <c:pt idx="2547">
                  <c:v>2.7669999999999999E-3</c:v>
                </c:pt>
                <c:pt idx="2548">
                  <c:v>-1.4253999999999999E-2</c:v>
                </c:pt>
                <c:pt idx="2549">
                  <c:v>-2.4924999999999999E-2</c:v>
                </c:pt>
                <c:pt idx="2550">
                  <c:v>-2.58E-2</c:v>
                </c:pt>
                <c:pt idx="2551">
                  <c:v>-1.8600999999999999E-2</c:v>
                </c:pt>
                <c:pt idx="2552">
                  <c:v>-8.0630000000000007E-3</c:v>
                </c:pt>
                <c:pt idx="2553">
                  <c:v>-1.4100000000000001E-4</c:v>
                </c:pt>
                <c:pt idx="2554">
                  <c:v>1.5610000000000001E-3</c:v>
                </c:pt>
                <c:pt idx="2555">
                  <c:v>-1.6750000000000001E-3</c:v>
                </c:pt>
                <c:pt idx="2556">
                  <c:v>-4.8260000000000004E-3</c:v>
                </c:pt>
                <c:pt idx="2557">
                  <c:v>-3.2239999999999999E-3</c:v>
                </c:pt>
                <c:pt idx="2558">
                  <c:v>4.6990000000000001E-3</c:v>
                </c:pt>
                <c:pt idx="2559">
                  <c:v>1.6077999999999999E-2</c:v>
                </c:pt>
                <c:pt idx="2560">
                  <c:v>2.5534000000000001E-2</c:v>
                </c:pt>
                <c:pt idx="2561">
                  <c:v>2.8049999999999999E-2</c:v>
                </c:pt>
                <c:pt idx="2562">
                  <c:v>2.0833999999999998E-2</c:v>
                </c:pt>
                <c:pt idx="2563">
                  <c:v>6.1710000000000003E-3</c:v>
                </c:pt>
                <c:pt idx="2564">
                  <c:v>-9.8930000000000008E-3</c:v>
                </c:pt>
                <c:pt idx="2565">
                  <c:v>-2.1146000000000002E-2</c:v>
                </c:pt>
                <c:pt idx="2566">
                  <c:v>-2.4489E-2</c:v>
                </c:pt>
                <c:pt idx="2567">
                  <c:v>-2.0566999999999998E-2</c:v>
                </c:pt>
                <c:pt idx="2568">
                  <c:v>-1.2737E-2</c:v>
                </c:pt>
                <c:pt idx="2569">
                  <c:v>-4.3819999999999996E-3</c:v>
                </c:pt>
                <c:pt idx="2570">
                  <c:v>1.0009999999999999E-3</c:v>
                </c:pt>
                <c:pt idx="2571">
                  <c:v>2.395E-3</c:v>
                </c:pt>
                <c:pt idx="2572">
                  <c:v>1.116E-3</c:v>
                </c:pt>
                <c:pt idx="2573">
                  <c:v>-2.0999999999999999E-5</c:v>
                </c:pt>
                <c:pt idx="2574">
                  <c:v>1.0709999999999999E-3</c:v>
                </c:pt>
                <c:pt idx="2575">
                  <c:v>5.2040000000000003E-3</c:v>
                </c:pt>
                <c:pt idx="2576">
                  <c:v>1.1346999999999999E-2</c:v>
                </c:pt>
                <c:pt idx="2577">
                  <c:v>1.7155E-2</c:v>
                </c:pt>
                <c:pt idx="2578">
                  <c:v>1.9460000000000002E-2</c:v>
                </c:pt>
                <c:pt idx="2579">
                  <c:v>1.5299E-2</c:v>
                </c:pt>
                <c:pt idx="2580">
                  <c:v>5.0850000000000001E-3</c:v>
                </c:pt>
                <c:pt idx="2581">
                  <c:v>-7.3959999999999998E-3</c:v>
                </c:pt>
                <c:pt idx="2582">
                  <c:v>-1.7374000000000001E-2</c:v>
                </c:pt>
                <c:pt idx="2583">
                  <c:v>-2.1142000000000001E-2</c:v>
                </c:pt>
                <c:pt idx="2584">
                  <c:v>-1.8090999999999999E-2</c:v>
                </c:pt>
                <c:pt idx="2585">
                  <c:v>-1.0593999999999999E-2</c:v>
                </c:pt>
                <c:pt idx="2586">
                  <c:v>-2.5530000000000001E-3</c:v>
                </c:pt>
                <c:pt idx="2587">
                  <c:v>1.689E-3</c:v>
                </c:pt>
                <c:pt idx="2588">
                  <c:v>1.294E-3</c:v>
                </c:pt>
                <c:pt idx="2589">
                  <c:v>-1.0499999999999999E-3</c:v>
                </c:pt>
                <c:pt idx="2590">
                  <c:v>-1.4289999999999999E-3</c:v>
                </c:pt>
                <c:pt idx="2591">
                  <c:v>2.294E-3</c:v>
                </c:pt>
                <c:pt idx="2592">
                  <c:v>9.3880000000000005E-3</c:v>
                </c:pt>
                <c:pt idx="2593">
                  <c:v>1.6712999999999999E-2</c:v>
                </c:pt>
                <c:pt idx="2594">
                  <c:v>2.0719999999999999E-2</c:v>
                </c:pt>
                <c:pt idx="2595">
                  <c:v>1.8578000000000001E-2</c:v>
                </c:pt>
                <c:pt idx="2596">
                  <c:v>9.9659999999999992E-3</c:v>
                </c:pt>
                <c:pt idx="2597">
                  <c:v>-2.0769999999999999E-3</c:v>
                </c:pt>
                <c:pt idx="2598">
                  <c:v>-1.2883E-2</c:v>
                </c:pt>
                <c:pt idx="2599">
                  <c:v>-1.9040000000000001E-2</c:v>
                </c:pt>
                <c:pt idx="2600">
                  <c:v>-1.9113000000000002E-2</c:v>
                </c:pt>
                <c:pt idx="2601">
                  <c:v>-1.4272E-2</c:v>
                </c:pt>
                <c:pt idx="2602">
                  <c:v>-6.9049999999999997E-3</c:v>
                </c:pt>
                <c:pt idx="2603">
                  <c:v>-6.5300000000000004E-4</c:v>
                </c:pt>
                <c:pt idx="2604">
                  <c:v>1.5770000000000001E-3</c:v>
                </c:pt>
                <c:pt idx="2605">
                  <c:v>-3.2400000000000001E-4</c:v>
                </c:pt>
                <c:pt idx="2606">
                  <c:v>-3.2859999999999999E-3</c:v>
                </c:pt>
                <c:pt idx="2607">
                  <c:v>-3.6600000000000001E-3</c:v>
                </c:pt>
                <c:pt idx="2608">
                  <c:v>8.6300000000000005E-4</c:v>
                </c:pt>
                <c:pt idx="2609">
                  <c:v>9.5879999999999993E-3</c:v>
                </c:pt>
                <c:pt idx="2610">
                  <c:v>1.9112000000000001E-2</c:v>
                </c:pt>
                <c:pt idx="2611">
                  <c:v>2.4802999999999999E-2</c:v>
                </c:pt>
                <c:pt idx="2612">
                  <c:v>2.2335000000000001E-2</c:v>
                </c:pt>
                <c:pt idx="2613">
                  <c:v>1.1376000000000001E-2</c:v>
                </c:pt>
                <c:pt idx="2614">
                  <c:v>-4.0419999999999996E-3</c:v>
                </c:pt>
                <c:pt idx="2615">
                  <c:v>-1.7940000000000001E-2</c:v>
                </c:pt>
                <c:pt idx="2616">
                  <c:v>-2.5604999999999999E-2</c:v>
                </c:pt>
                <c:pt idx="2617">
                  <c:v>-2.5106E-2</c:v>
                </c:pt>
                <c:pt idx="2618">
                  <c:v>-1.7838E-2</c:v>
                </c:pt>
                <c:pt idx="2619">
                  <c:v>-6.8129999999999996E-3</c:v>
                </c:pt>
                <c:pt idx="2620">
                  <c:v>3.0630000000000002E-3</c:v>
                </c:pt>
                <c:pt idx="2621">
                  <c:v>8.4779999999999994E-3</c:v>
                </c:pt>
                <c:pt idx="2622">
                  <c:v>8.8599999999999998E-3</c:v>
                </c:pt>
                <c:pt idx="2623">
                  <c:v>6.2480000000000001E-3</c:v>
                </c:pt>
                <c:pt idx="2624">
                  <c:v>3.4459999999999998E-3</c:v>
                </c:pt>
                <c:pt idx="2625">
                  <c:v>3.0590000000000001E-3</c:v>
                </c:pt>
                <c:pt idx="2626">
                  <c:v>5.9979999999999999E-3</c:v>
                </c:pt>
                <c:pt idx="2627">
                  <c:v>1.1030999999999999E-2</c:v>
                </c:pt>
                <c:pt idx="2628">
                  <c:v>1.491E-2</c:v>
                </c:pt>
                <c:pt idx="2629">
                  <c:v>1.3446E-2</c:v>
                </c:pt>
                <c:pt idx="2630">
                  <c:v>5.4489999999999999E-3</c:v>
                </c:pt>
                <c:pt idx="2631">
                  <c:v>-6.3590000000000001E-3</c:v>
                </c:pt>
                <c:pt idx="2632">
                  <c:v>-1.7167999999999999E-2</c:v>
                </c:pt>
                <c:pt idx="2633">
                  <c:v>-2.2241E-2</c:v>
                </c:pt>
                <c:pt idx="2634">
                  <c:v>-1.9543999999999999E-2</c:v>
                </c:pt>
                <c:pt idx="2635">
                  <c:v>-1.0661E-2</c:v>
                </c:pt>
                <c:pt idx="2636">
                  <c:v>1.6200000000000001E-4</c:v>
                </c:pt>
                <c:pt idx="2637">
                  <c:v>7.0530000000000002E-3</c:v>
                </c:pt>
                <c:pt idx="2638">
                  <c:v>7.4809999999999998E-3</c:v>
                </c:pt>
                <c:pt idx="2639">
                  <c:v>3.2669999999999999E-3</c:v>
                </c:pt>
                <c:pt idx="2640">
                  <c:v>-1.036E-3</c:v>
                </c:pt>
                <c:pt idx="2641">
                  <c:v>-1.4120000000000001E-3</c:v>
                </c:pt>
                <c:pt idx="2642">
                  <c:v>3.5239999999999998E-3</c:v>
                </c:pt>
                <c:pt idx="2643">
                  <c:v>1.1478E-2</c:v>
                </c:pt>
                <c:pt idx="2644">
                  <c:v>1.8041999999999999E-2</c:v>
                </c:pt>
                <c:pt idx="2645">
                  <c:v>1.8467999999999998E-2</c:v>
                </c:pt>
                <c:pt idx="2646">
                  <c:v>1.0821000000000001E-2</c:v>
                </c:pt>
                <c:pt idx="2647">
                  <c:v>-1.895E-3</c:v>
                </c:pt>
                <c:pt idx="2648">
                  <c:v>-1.3816E-2</c:v>
                </c:pt>
                <c:pt idx="2649">
                  <c:v>-2.0174000000000001E-2</c:v>
                </c:pt>
                <c:pt idx="2650">
                  <c:v>-1.9210000000000001E-2</c:v>
                </c:pt>
                <c:pt idx="2651">
                  <c:v>-1.2997999999999999E-2</c:v>
                </c:pt>
                <c:pt idx="2652">
                  <c:v>-5.084E-3</c:v>
                </c:pt>
                <c:pt idx="2653">
                  <c:v>7.0899999999999999E-4</c:v>
                </c:pt>
                <c:pt idx="2654">
                  <c:v>2.5660000000000001E-3</c:v>
                </c:pt>
                <c:pt idx="2655">
                  <c:v>1.6310000000000001E-3</c:v>
                </c:pt>
                <c:pt idx="2656">
                  <c:v>9.3700000000000001E-4</c:v>
                </c:pt>
                <c:pt idx="2657">
                  <c:v>2.32E-3</c:v>
                </c:pt>
                <c:pt idx="2658">
                  <c:v>5.7210000000000004E-3</c:v>
                </c:pt>
                <c:pt idx="2659">
                  <c:v>9.7029999999999998E-3</c:v>
                </c:pt>
                <c:pt idx="2660">
                  <c:v>1.2642E-2</c:v>
                </c:pt>
                <c:pt idx="2661">
                  <c:v>1.3427E-2</c:v>
                </c:pt>
                <c:pt idx="2662">
                  <c:v>1.0544E-2</c:v>
                </c:pt>
                <c:pt idx="2663">
                  <c:v>3.9509999999999997E-3</c:v>
                </c:pt>
                <c:pt idx="2664">
                  <c:v>-4.6880000000000003E-3</c:v>
                </c:pt>
                <c:pt idx="2665">
                  <c:v>-1.2546E-2</c:v>
                </c:pt>
                <c:pt idx="2666">
                  <c:v>-1.6826000000000001E-2</c:v>
                </c:pt>
                <c:pt idx="2667">
                  <c:v>-1.5636000000000001E-2</c:v>
                </c:pt>
                <c:pt idx="2668">
                  <c:v>-9.4029999999999999E-3</c:v>
                </c:pt>
                <c:pt idx="2669">
                  <c:v>-8.8000000000000003E-4</c:v>
                </c:pt>
                <c:pt idx="2670">
                  <c:v>4.7800000000000004E-3</c:v>
                </c:pt>
                <c:pt idx="2671">
                  <c:v>4.5259999999999996E-3</c:v>
                </c:pt>
                <c:pt idx="2672">
                  <c:v>-4.9100000000000001E-4</c:v>
                </c:pt>
                <c:pt idx="2673">
                  <c:v>-5.2399999999999999E-3</c:v>
                </c:pt>
                <c:pt idx="2674">
                  <c:v>-4.8009999999999997E-3</c:v>
                </c:pt>
                <c:pt idx="2675">
                  <c:v>2.6050000000000001E-3</c:v>
                </c:pt>
                <c:pt idx="2676">
                  <c:v>1.3781E-2</c:v>
                </c:pt>
                <c:pt idx="2677">
                  <c:v>2.2522E-2</c:v>
                </c:pt>
                <c:pt idx="2678">
                  <c:v>2.3213999999999999E-2</c:v>
                </c:pt>
                <c:pt idx="2679">
                  <c:v>1.3573999999999999E-2</c:v>
                </c:pt>
                <c:pt idx="2680">
                  <c:v>-2.5439999999999998E-3</c:v>
                </c:pt>
                <c:pt idx="2681">
                  <c:v>-1.7725999999999999E-2</c:v>
                </c:pt>
                <c:pt idx="2682">
                  <c:v>-2.5787999999999998E-2</c:v>
                </c:pt>
                <c:pt idx="2683">
                  <c:v>-2.4461E-2</c:v>
                </c:pt>
                <c:pt idx="2684">
                  <c:v>-1.5716000000000001E-2</c:v>
                </c:pt>
                <c:pt idx="2685">
                  <c:v>-3.738E-3</c:v>
                </c:pt>
                <c:pt idx="2686">
                  <c:v>7.2700000000000004E-3</c:v>
                </c:pt>
                <c:pt idx="2687">
                  <c:v>1.3082999999999999E-2</c:v>
                </c:pt>
                <c:pt idx="2688">
                  <c:v>1.2541999999999999E-2</c:v>
                </c:pt>
                <c:pt idx="2689">
                  <c:v>7.3000000000000001E-3</c:v>
                </c:pt>
                <c:pt idx="2690">
                  <c:v>8.3199999999999995E-4</c:v>
                </c:pt>
                <c:pt idx="2691">
                  <c:v>-3.3029999999999999E-3</c:v>
                </c:pt>
                <c:pt idx="2692">
                  <c:v>-2.5349999999999999E-3</c:v>
                </c:pt>
                <c:pt idx="2693">
                  <c:v>3.0270000000000002E-3</c:v>
                </c:pt>
                <c:pt idx="2694">
                  <c:v>1.0503999999999999E-2</c:v>
                </c:pt>
                <c:pt idx="2695">
                  <c:v>1.4605999999999999E-2</c:v>
                </c:pt>
                <c:pt idx="2696">
                  <c:v>1.1122999999999999E-2</c:v>
                </c:pt>
                <c:pt idx="2697">
                  <c:v>4.7699999999999999E-4</c:v>
                </c:pt>
                <c:pt idx="2698">
                  <c:v>-1.2355E-2</c:v>
                </c:pt>
                <c:pt idx="2699">
                  <c:v>-2.1167999999999999E-2</c:v>
                </c:pt>
                <c:pt idx="2700">
                  <c:v>-2.1590000000000002E-2</c:v>
                </c:pt>
                <c:pt idx="2701">
                  <c:v>-1.3853000000000001E-2</c:v>
                </c:pt>
                <c:pt idx="2702">
                  <c:v>-1.967E-3</c:v>
                </c:pt>
                <c:pt idx="2703">
                  <c:v>7.7149999999999996E-3</c:v>
                </c:pt>
                <c:pt idx="2704">
                  <c:v>1.0402E-2</c:v>
                </c:pt>
                <c:pt idx="2705">
                  <c:v>5.9800000000000001E-3</c:v>
                </c:pt>
                <c:pt idx="2706">
                  <c:v>-8.8900000000000003E-4</c:v>
                </c:pt>
                <c:pt idx="2707">
                  <c:v>-4.6499999999999996E-3</c:v>
                </c:pt>
                <c:pt idx="2708">
                  <c:v>-1.8799999999999999E-3</c:v>
                </c:pt>
                <c:pt idx="2709">
                  <c:v>6.7600000000000004E-3</c:v>
                </c:pt>
                <c:pt idx="2710">
                  <c:v>1.6938999999999999E-2</c:v>
                </c:pt>
                <c:pt idx="2711">
                  <c:v>2.3033999999999999E-2</c:v>
                </c:pt>
                <c:pt idx="2712">
                  <c:v>2.0036999999999999E-2</c:v>
                </c:pt>
                <c:pt idx="2713">
                  <c:v>7.7229999999999998E-3</c:v>
                </c:pt>
                <c:pt idx="2714">
                  <c:v>-9.0290000000000006E-3</c:v>
                </c:pt>
                <c:pt idx="2715">
                  <c:v>-2.2915999999999999E-2</c:v>
                </c:pt>
                <c:pt idx="2716">
                  <c:v>-2.8302999999999998E-2</c:v>
                </c:pt>
                <c:pt idx="2717">
                  <c:v>-2.3626000000000001E-2</c:v>
                </c:pt>
                <c:pt idx="2718">
                  <c:v>-1.2168999999999999E-2</c:v>
                </c:pt>
                <c:pt idx="2719">
                  <c:v>6.2799999999999998E-4</c:v>
                </c:pt>
                <c:pt idx="2720">
                  <c:v>8.7010000000000004E-3</c:v>
                </c:pt>
                <c:pt idx="2721">
                  <c:v>9.5809999999999992E-3</c:v>
                </c:pt>
                <c:pt idx="2722">
                  <c:v>5.3769999999999998E-3</c:v>
                </c:pt>
                <c:pt idx="2723">
                  <c:v>1.0169999999999999E-3</c:v>
                </c:pt>
                <c:pt idx="2724">
                  <c:v>2.1699999999999999E-4</c:v>
                </c:pt>
                <c:pt idx="2725">
                  <c:v>3.9170000000000003E-3</c:v>
                </c:pt>
                <c:pt idx="2726">
                  <c:v>9.7879999999999998E-3</c:v>
                </c:pt>
                <c:pt idx="2727">
                  <c:v>1.4352E-2</c:v>
                </c:pt>
                <c:pt idx="2728">
                  <c:v>1.4744E-2</c:v>
                </c:pt>
                <c:pt idx="2729">
                  <c:v>9.6019999999999994E-3</c:v>
                </c:pt>
                <c:pt idx="2730">
                  <c:v>9.2400000000000002E-4</c:v>
                </c:pt>
                <c:pt idx="2731">
                  <c:v>-7.5139999999999998E-3</c:v>
                </c:pt>
                <c:pt idx="2732">
                  <c:v>-1.2813E-2</c:v>
                </c:pt>
                <c:pt idx="2733">
                  <c:v>-1.4127000000000001E-2</c:v>
                </c:pt>
                <c:pt idx="2734">
                  <c:v>-1.2447E-2</c:v>
                </c:pt>
                <c:pt idx="2735">
                  <c:v>-9.3970000000000008E-3</c:v>
                </c:pt>
                <c:pt idx="2736">
                  <c:v>-6.123E-3</c:v>
                </c:pt>
                <c:pt idx="2737">
                  <c:v>-4.0489999999999996E-3</c:v>
                </c:pt>
                <c:pt idx="2738">
                  <c:v>-2.8379999999999998E-3</c:v>
                </c:pt>
                <c:pt idx="2739">
                  <c:v>-1.098E-3</c:v>
                </c:pt>
                <c:pt idx="2740">
                  <c:v>2.2460000000000002E-3</c:v>
                </c:pt>
                <c:pt idx="2741">
                  <c:v>6.9420000000000003E-3</c:v>
                </c:pt>
                <c:pt idx="2742">
                  <c:v>1.1975E-2</c:v>
                </c:pt>
                <c:pt idx="2743">
                  <c:v>1.5755000000000002E-2</c:v>
                </c:pt>
                <c:pt idx="2744">
                  <c:v>1.7077999999999999E-2</c:v>
                </c:pt>
                <c:pt idx="2745">
                  <c:v>1.4517E-2</c:v>
                </c:pt>
                <c:pt idx="2746">
                  <c:v>7.5510000000000004E-3</c:v>
                </c:pt>
                <c:pt idx="2747">
                  <c:v>-2.317E-3</c:v>
                </c:pt>
                <c:pt idx="2748">
                  <c:v>-1.1937E-2</c:v>
                </c:pt>
                <c:pt idx="2749">
                  <c:v>-1.8428E-2</c:v>
                </c:pt>
                <c:pt idx="2750">
                  <c:v>-1.9776999999999999E-2</c:v>
                </c:pt>
                <c:pt idx="2751">
                  <c:v>-1.5993E-2</c:v>
                </c:pt>
                <c:pt idx="2752">
                  <c:v>-8.5450000000000005E-3</c:v>
                </c:pt>
                <c:pt idx="2753">
                  <c:v>-7.3700000000000002E-4</c:v>
                </c:pt>
                <c:pt idx="2754">
                  <c:v>4.0200000000000001E-3</c:v>
                </c:pt>
                <c:pt idx="2755">
                  <c:v>4.7540000000000004E-3</c:v>
                </c:pt>
                <c:pt idx="2756">
                  <c:v>3.395E-3</c:v>
                </c:pt>
                <c:pt idx="2757">
                  <c:v>2.6080000000000001E-3</c:v>
                </c:pt>
                <c:pt idx="2758">
                  <c:v>4.3909999999999999E-3</c:v>
                </c:pt>
                <c:pt idx="2759">
                  <c:v>8.6060000000000008E-3</c:v>
                </c:pt>
                <c:pt idx="2760">
                  <c:v>1.3278E-2</c:v>
                </c:pt>
                <c:pt idx="2761">
                  <c:v>1.5779999999999999E-2</c:v>
                </c:pt>
                <c:pt idx="2762">
                  <c:v>1.3244000000000001E-2</c:v>
                </c:pt>
                <c:pt idx="2763">
                  <c:v>5.5189999999999996E-3</c:v>
                </c:pt>
                <c:pt idx="2764">
                  <c:v>-4.5129999999999997E-3</c:v>
                </c:pt>
                <c:pt idx="2765">
                  <c:v>-1.2905E-2</c:v>
                </c:pt>
                <c:pt idx="2766">
                  <c:v>-1.6861999999999999E-2</c:v>
                </c:pt>
                <c:pt idx="2767">
                  <c:v>-1.5674E-2</c:v>
                </c:pt>
                <c:pt idx="2768">
                  <c:v>-1.0947E-2</c:v>
                </c:pt>
                <c:pt idx="2769">
                  <c:v>-4.9240000000000004E-3</c:v>
                </c:pt>
                <c:pt idx="2770">
                  <c:v>-1.0380000000000001E-3</c:v>
                </c:pt>
                <c:pt idx="2771">
                  <c:v>-5.5400000000000002E-4</c:v>
                </c:pt>
                <c:pt idx="2772">
                  <c:v>-2.1150000000000001E-3</c:v>
                </c:pt>
                <c:pt idx="2773">
                  <c:v>-2.4710000000000001E-3</c:v>
                </c:pt>
                <c:pt idx="2774">
                  <c:v>6.7000000000000002E-4</c:v>
                </c:pt>
                <c:pt idx="2775">
                  <c:v>7.5649999999999997E-3</c:v>
                </c:pt>
                <c:pt idx="2776">
                  <c:v>1.5724999999999999E-2</c:v>
                </c:pt>
                <c:pt idx="2777">
                  <c:v>2.155E-2</c:v>
                </c:pt>
                <c:pt idx="2778">
                  <c:v>2.1621999999999999E-2</c:v>
                </c:pt>
                <c:pt idx="2779">
                  <c:v>1.4075000000000001E-2</c:v>
                </c:pt>
                <c:pt idx="2780">
                  <c:v>9.859999999999999E-4</c:v>
                </c:pt>
                <c:pt idx="2781">
                  <c:v>-1.2829E-2</c:v>
                </c:pt>
                <c:pt idx="2782">
                  <c:v>-2.2492999999999999E-2</c:v>
                </c:pt>
                <c:pt idx="2783">
                  <c:v>-2.5047E-2</c:v>
                </c:pt>
                <c:pt idx="2784">
                  <c:v>-2.0261999999999999E-2</c:v>
                </c:pt>
                <c:pt idx="2785">
                  <c:v>-1.0319999999999999E-2</c:v>
                </c:pt>
                <c:pt idx="2786">
                  <c:v>1.191E-3</c:v>
                </c:pt>
                <c:pt idx="2787">
                  <c:v>9.2169999999999995E-3</c:v>
                </c:pt>
                <c:pt idx="2788">
                  <c:v>1.1011999999999999E-2</c:v>
                </c:pt>
                <c:pt idx="2789">
                  <c:v>7.1409999999999998E-3</c:v>
                </c:pt>
                <c:pt idx="2790">
                  <c:v>9.68E-4</c:v>
                </c:pt>
                <c:pt idx="2791">
                  <c:v>-3.0079999999999998E-3</c:v>
                </c:pt>
                <c:pt idx="2792">
                  <c:v>-1.5560000000000001E-3</c:v>
                </c:pt>
                <c:pt idx="2793">
                  <c:v>5.2779999999999997E-3</c:v>
                </c:pt>
                <c:pt idx="2794">
                  <c:v>1.4049000000000001E-2</c:v>
                </c:pt>
                <c:pt idx="2795">
                  <c:v>1.8783999999999999E-2</c:v>
                </c:pt>
                <c:pt idx="2796">
                  <c:v>1.5007E-2</c:v>
                </c:pt>
                <c:pt idx="2797">
                  <c:v>3.4129999999999998E-3</c:v>
                </c:pt>
                <c:pt idx="2798">
                  <c:v>-1.0322E-2</c:v>
                </c:pt>
                <c:pt idx="2799">
                  <c:v>-1.9636000000000001E-2</c:v>
                </c:pt>
                <c:pt idx="2800">
                  <c:v>-2.0521999999999999E-2</c:v>
                </c:pt>
                <c:pt idx="2801">
                  <c:v>-1.3894E-2</c:v>
                </c:pt>
                <c:pt idx="2802">
                  <c:v>-3.9740000000000001E-3</c:v>
                </c:pt>
                <c:pt idx="2803">
                  <c:v>3.7039999999999998E-3</c:v>
                </c:pt>
                <c:pt idx="2804">
                  <c:v>5.5729999999999998E-3</c:v>
                </c:pt>
                <c:pt idx="2805">
                  <c:v>2.552E-3</c:v>
                </c:pt>
                <c:pt idx="2806">
                  <c:v>-1.317E-3</c:v>
                </c:pt>
                <c:pt idx="2807">
                  <c:v>-2.5230000000000001E-3</c:v>
                </c:pt>
                <c:pt idx="2808">
                  <c:v>4.6999999999999997E-5</c:v>
                </c:pt>
                <c:pt idx="2809">
                  <c:v>4.9649999999999998E-3</c:v>
                </c:pt>
                <c:pt idx="2810">
                  <c:v>9.9229999999999995E-3</c:v>
                </c:pt>
                <c:pt idx="2811">
                  <c:v>1.3058999999999999E-2</c:v>
                </c:pt>
                <c:pt idx="2812">
                  <c:v>1.2488000000000001E-2</c:v>
                </c:pt>
                <c:pt idx="2813">
                  <c:v>7.9799999999999992E-3</c:v>
                </c:pt>
                <c:pt idx="2814">
                  <c:v>9.0799999999999995E-4</c:v>
                </c:pt>
                <c:pt idx="2815">
                  <c:v>-6.574E-3</c:v>
                </c:pt>
                <c:pt idx="2816">
                  <c:v>-1.2185E-2</c:v>
                </c:pt>
                <c:pt idx="2817">
                  <c:v>-1.4049000000000001E-2</c:v>
                </c:pt>
                <c:pt idx="2818">
                  <c:v>-1.1722E-2</c:v>
                </c:pt>
                <c:pt idx="2819">
                  <c:v>-5.9540000000000001E-3</c:v>
                </c:pt>
                <c:pt idx="2820">
                  <c:v>-4.3199999999999998E-4</c:v>
                </c:pt>
                <c:pt idx="2821">
                  <c:v>1.6689999999999999E-3</c:v>
                </c:pt>
                <c:pt idx="2822">
                  <c:v>-2.4899999999999998E-4</c:v>
                </c:pt>
                <c:pt idx="2823">
                  <c:v>-3.434E-3</c:v>
                </c:pt>
                <c:pt idx="2824">
                  <c:v>-4.2839999999999996E-3</c:v>
                </c:pt>
                <c:pt idx="2825">
                  <c:v>-2.12E-4</c:v>
                </c:pt>
                <c:pt idx="2826">
                  <c:v>8.0490000000000006E-3</c:v>
                </c:pt>
                <c:pt idx="2827">
                  <c:v>1.6966999999999999E-2</c:v>
                </c:pt>
                <c:pt idx="2828">
                  <c:v>2.1526E-2</c:v>
                </c:pt>
                <c:pt idx="2829">
                  <c:v>1.7894E-2</c:v>
                </c:pt>
                <c:pt idx="2830">
                  <c:v>6.9959999999999996E-3</c:v>
                </c:pt>
                <c:pt idx="2831">
                  <c:v>-6.1630000000000001E-3</c:v>
                </c:pt>
                <c:pt idx="2832">
                  <c:v>-1.5796000000000001E-2</c:v>
                </c:pt>
                <c:pt idx="2833">
                  <c:v>-1.8572000000000002E-2</c:v>
                </c:pt>
                <c:pt idx="2834">
                  <c:v>-1.4955E-2</c:v>
                </c:pt>
                <c:pt idx="2835">
                  <c:v>-8.2419999999999993E-3</c:v>
                </c:pt>
                <c:pt idx="2836">
                  <c:v>-2.2499999999999998E-3</c:v>
                </c:pt>
                <c:pt idx="2837">
                  <c:v>-4.08E-4</c:v>
                </c:pt>
                <c:pt idx="2838">
                  <c:v>-2.385E-3</c:v>
                </c:pt>
                <c:pt idx="2839">
                  <c:v>-5.0600000000000003E-3</c:v>
                </c:pt>
                <c:pt idx="2840">
                  <c:v>-4.7359999999999998E-3</c:v>
                </c:pt>
                <c:pt idx="2841">
                  <c:v>1.9599999999999999E-4</c:v>
                </c:pt>
                <c:pt idx="2842">
                  <c:v>8.5360000000000002E-3</c:v>
                </c:pt>
                <c:pt idx="2843">
                  <c:v>1.6995E-2</c:v>
                </c:pt>
                <c:pt idx="2844">
                  <c:v>2.1940000000000001E-2</c:v>
                </c:pt>
                <c:pt idx="2845">
                  <c:v>2.0395E-2</c:v>
                </c:pt>
                <c:pt idx="2846">
                  <c:v>1.1695000000000001E-2</c:v>
                </c:pt>
                <c:pt idx="2847">
                  <c:v>-1.0920000000000001E-3</c:v>
                </c:pt>
                <c:pt idx="2848">
                  <c:v>-1.2704999999999999E-2</c:v>
                </c:pt>
                <c:pt idx="2849">
                  <c:v>-1.8945E-2</c:v>
                </c:pt>
                <c:pt idx="2850">
                  <c:v>-1.8074E-2</c:v>
                </c:pt>
                <c:pt idx="2851">
                  <c:v>-1.1884E-2</c:v>
                </c:pt>
                <c:pt idx="2852">
                  <c:v>-4.104E-3</c:v>
                </c:pt>
                <c:pt idx="2853">
                  <c:v>7.2900000000000005E-4</c:v>
                </c:pt>
                <c:pt idx="2854">
                  <c:v>-1.64E-4</c:v>
                </c:pt>
                <c:pt idx="2855">
                  <c:v>-5.1200000000000004E-3</c:v>
                </c:pt>
                <c:pt idx="2856">
                  <c:v>-9.0799999999999995E-3</c:v>
                </c:pt>
                <c:pt idx="2857">
                  <c:v>-7.2500000000000004E-3</c:v>
                </c:pt>
                <c:pt idx="2858">
                  <c:v>1.8289999999999999E-3</c:v>
                </c:pt>
                <c:pt idx="2859">
                  <c:v>1.5197E-2</c:v>
                </c:pt>
                <c:pt idx="2860">
                  <c:v>2.6922999999999999E-2</c:v>
                </c:pt>
                <c:pt idx="2861">
                  <c:v>3.1201E-2</c:v>
                </c:pt>
                <c:pt idx="2862">
                  <c:v>2.4459000000000002E-2</c:v>
                </c:pt>
                <c:pt idx="2863">
                  <c:v>8.4589999999999995E-3</c:v>
                </c:pt>
                <c:pt idx="2864">
                  <c:v>-1.0539E-2</c:v>
                </c:pt>
                <c:pt idx="2865">
                  <c:v>-2.5167999999999999E-2</c:v>
                </c:pt>
                <c:pt idx="2866">
                  <c:v>-3.0705E-2</c:v>
                </c:pt>
                <c:pt idx="2867">
                  <c:v>-2.6468999999999999E-2</c:v>
                </c:pt>
                <c:pt idx="2868">
                  <c:v>-1.5616E-2</c:v>
                </c:pt>
                <c:pt idx="2869">
                  <c:v>-2.6059999999999998E-3</c:v>
                </c:pt>
                <c:pt idx="2870">
                  <c:v>6.9719999999999999E-3</c:v>
                </c:pt>
                <c:pt idx="2871">
                  <c:v>1.0226000000000001E-2</c:v>
                </c:pt>
                <c:pt idx="2872">
                  <c:v>7.7260000000000002E-3</c:v>
                </c:pt>
                <c:pt idx="2873">
                  <c:v>3.0969999999999999E-3</c:v>
                </c:pt>
                <c:pt idx="2874">
                  <c:v>2.9599999999999998E-4</c:v>
                </c:pt>
                <c:pt idx="2875">
                  <c:v>2.0869999999999999E-3</c:v>
                </c:pt>
                <c:pt idx="2876">
                  <c:v>8.2950000000000003E-3</c:v>
                </c:pt>
                <c:pt idx="2877">
                  <c:v>1.6012999999999999E-2</c:v>
                </c:pt>
                <c:pt idx="2878">
                  <c:v>2.0507000000000001E-2</c:v>
                </c:pt>
                <c:pt idx="2879">
                  <c:v>1.7149000000000001E-2</c:v>
                </c:pt>
                <c:pt idx="2880">
                  <c:v>5.5820000000000002E-3</c:v>
                </c:pt>
                <c:pt idx="2881">
                  <c:v>-9.7599999999999996E-3</c:v>
                </c:pt>
                <c:pt idx="2882">
                  <c:v>-2.2314000000000001E-2</c:v>
                </c:pt>
                <c:pt idx="2883">
                  <c:v>-2.6741999999999998E-2</c:v>
                </c:pt>
                <c:pt idx="2884">
                  <c:v>-2.1732000000000001E-2</c:v>
                </c:pt>
                <c:pt idx="2885">
                  <c:v>-1.0552000000000001E-2</c:v>
                </c:pt>
                <c:pt idx="2886">
                  <c:v>1.1299999999999999E-3</c:v>
                </c:pt>
                <c:pt idx="2887">
                  <c:v>7.1650000000000004E-3</c:v>
                </c:pt>
                <c:pt idx="2888">
                  <c:v>6.0049999999999999E-3</c:v>
                </c:pt>
                <c:pt idx="2889">
                  <c:v>9.7999999999999997E-4</c:v>
                </c:pt>
                <c:pt idx="2890">
                  <c:v>-2.3040000000000001E-3</c:v>
                </c:pt>
                <c:pt idx="2891">
                  <c:v>-3.4600000000000001E-4</c:v>
                </c:pt>
                <c:pt idx="2892">
                  <c:v>6.7340000000000004E-3</c:v>
                </c:pt>
                <c:pt idx="2893">
                  <c:v>1.5223E-2</c:v>
                </c:pt>
                <c:pt idx="2894">
                  <c:v>2.0614E-2</c:v>
                </c:pt>
                <c:pt idx="2895">
                  <c:v>1.9421000000000001E-2</c:v>
                </c:pt>
                <c:pt idx="2896">
                  <c:v>1.1065999999999999E-2</c:v>
                </c:pt>
                <c:pt idx="2897">
                  <c:v>-1.24E-3</c:v>
                </c:pt>
                <c:pt idx="2898">
                  <c:v>-1.2626999999999999E-2</c:v>
                </c:pt>
                <c:pt idx="2899">
                  <c:v>-1.9622000000000001E-2</c:v>
                </c:pt>
                <c:pt idx="2900">
                  <c:v>-2.0649000000000001E-2</c:v>
                </c:pt>
                <c:pt idx="2901">
                  <c:v>-1.6546000000000002E-2</c:v>
                </c:pt>
                <c:pt idx="2902">
                  <c:v>-9.221E-3</c:v>
                </c:pt>
                <c:pt idx="2903">
                  <c:v>-1.895E-3</c:v>
                </c:pt>
                <c:pt idx="2904">
                  <c:v>2.163E-3</c:v>
                </c:pt>
                <c:pt idx="2905">
                  <c:v>2.2369999999999998E-3</c:v>
                </c:pt>
                <c:pt idx="2906">
                  <c:v>6.1700000000000004E-4</c:v>
                </c:pt>
                <c:pt idx="2907">
                  <c:v>7.9500000000000003E-4</c:v>
                </c:pt>
                <c:pt idx="2908">
                  <c:v>5.1869999999999998E-3</c:v>
                </c:pt>
                <c:pt idx="2909">
                  <c:v>1.3242E-2</c:v>
                </c:pt>
                <c:pt idx="2910">
                  <c:v>2.1201000000000001E-2</c:v>
                </c:pt>
                <c:pt idx="2911">
                  <c:v>2.4108999999999998E-2</c:v>
                </c:pt>
                <c:pt idx="2912">
                  <c:v>1.7849E-2</c:v>
                </c:pt>
                <c:pt idx="2913">
                  <c:v>3.3649999999999999E-3</c:v>
                </c:pt>
                <c:pt idx="2914">
                  <c:v>-1.3278999999999999E-2</c:v>
                </c:pt>
                <c:pt idx="2915">
                  <c:v>-2.4441999999999998E-2</c:v>
                </c:pt>
                <c:pt idx="2916">
                  <c:v>-2.5770999999999999E-2</c:v>
                </c:pt>
                <c:pt idx="2917">
                  <c:v>-1.8204000000000001E-2</c:v>
                </c:pt>
                <c:pt idx="2918">
                  <c:v>-7.1219999999999999E-3</c:v>
                </c:pt>
                <c:pt idx="2919">
                  <c:v>1.923E-3</c:v>
                </c:pt>
                <c:pt idx="2920">
                  <c:v>4.7489999999999997E-3</c:v>
                </c:pt>
                <c:pt idx="2921">
                  <c:v>1.928E-3</c:v>
                </c:pt>
                <c:pt idx="2922">
                  <c:v>-2.366E-3</c:v>
                </c:pt>
                <c:pt idx="2923">
                  <c:v>-3.114E-3</c:v>
                </c:pt>
                <c:pt idx="2924">
                  <c:v>1.5150000000000001E-3</c:v>
                </c:pt>
                <c:pt idx="2925">
                  <c:v>9.8309999999999995E-3</c:v>
                </c:pt>
                <c:pt idx="2926">
                  <c:v>1.7613E-2</c:v>
                </c:pt>
                <c:pt idx="2927">
                  <c:v>2.0809000000000001E-2</c:v>
                </c:pt>
                <c:pt idx="2928">
                  <c:v>1.7367E-2</c:v>
                </c:pt>
                <c:pt idx="2929">
                  <c:v>7.2119999999999997E-3</c:v>
                </c:pt>
                <c:pt idx="2930">
                  <c:v>-5.9950000000000003E-3</c:v>
                </c:pt>
                <c:pt idx="2931">
                  <c:v>-1.6884E-2</c:v>
                </c:pt>
                <c:pt idx="2932">
                  <c:v>-2.1395000000000001E-2</c:v>
                </c:pt>
                <c:pt idx="2933">
                  <c:v>-1.8478000000000001E-2</c:v>
                </c:pt>
                <c:pt idx="2934">
                  <c:v>-1.0281999999999999E-2</c:v>
                </c:pt>
                <c:pt idx="2935">
                  <c:v>-7.6499999999999995E-4</c:v>
                </c:pt>
                <c:pt idx="2936">
                  <c:v>6.2919999999999998E-3</c:v>
                </c:pt>
                <c:pt idx="2937">
                  <c:v>7.9170000000000004E-3</c:v>
                </c:pt>
                <c:pt idx="2938">
                  <c:v>4.7619999999999997E-3</c:v>
                </c:pt>
                <c:pt idx="2939">
                  <c:v>1.36E-4</c:v>
                </c:pt>
                <c:pt idx="2940">
                  <c:v>-2.2260000000000001E-3</c:v>
                </c:pt>
                <c:pt idx="2941">
                  <c:v>-7.8600000000000002E-4</c:v>
                </c:pt>
                <c:pt idx="2942">
                  <c:v>3.7490000000000002E-3</c:v>
                </c:pt>
                <c:pt idx="2943">
                  <c:v>8.6759999999999997E-3</c:v>
                </c:pt>
                <c:pt idx="2944">
                  <c:v>1.1435000000000001E-2</c:v>
                </c:pt>
                <c:pt idx="2945">
                  <c:v>1.0111999999999999E-2</c:v>
                </c:pt>
                <c:pt idx="2946">
                  <c:v>4.3920000000000001E-3</c:v>
                </c:pt>
                <c:pt idx="2947">
                  <c:v>-3.6029999999999999E-3</c:v>
                </c:pt>
                <c:pt idx="2948">
                  <c:v>-1.0668E-2</c:v>
                </c:pt>
                <c:pt idx="2949">
                  <c:v>-1.4615E-2</c:v>
                </c:pt>
                <c:pt idx="2950">
                  <c:v>-1.4309000000000001E-2</c:v>
                </c:pt>
                <c:pt idx="2951">
                  <c:v>-9.979E-3</c:v>
                </c:pt>
                <c:pt idx="2952">
                  <c:v>-2.3809999999999999E-3</c:v>
                </c:pt>
                <c:pt idx="2953">
                  <c:v>6.215E-3</c:v>
                </c:pt>
                <c:pt idx="2954">
                  <c:v>1.2232E-2</c:v>
                </c:pt>
                <c:pt idx="2955">
                  <c:v>1.2913000000000001E-2</c:v>
                </c:pt>
                <c:pt idx="2956">
                  <c:v>7.9100000000000004E-3</c:v>
                </c:pt>
                <c:pt idx="2957">
                  <c:v>-6.69E-4</c:v>
                </c:pt>
                <c:pt idx="2958">
                  <c:v>-8.6949999999999996E-3</c:v>
                </c:pt>
                <c:pt idx="2959">
                  <c:v>-1.1532000000000001E-2</c:v>
                </c:pt>
                <c:pt idx="2960">
                  <c:v>-6.6649999999999999E-3</c:v>
                </c:pt>
                <c:pt idx="2961">
                  <c:v>4.2659999999999998E-3</c:v>
                </c:pt>
                <c:pt idx="2962">
                  <c:v>1.4792E-2</c:v>
                </c:pt>
                <c:pt idx="2963">
                  <c:v>1.8394000000000001E-2</c:v>
                </c:pt>
                <c:pt idx="2964">
                  <c:v>1.2558E-2</c:v>
                </c:pt>
                <c:pt idx="2965">
                  <c:v>2.7E-4</c:v>
                </c:pt>
                <c:pt idx="2966">
                  <c:v>-1.2123999999999999E-2</c:v>
                </c:pt>
                <c:pt idx="2967">
                  <c:v>-1.8301999999999999E-2</c:v>
                </c:pt>
                <c:pt idx="2968">
                  <c:v>-1.5997000000000001E-2</c:v>
                </c:pt>
                <c:pt idx="2969">
                  <c:v>-7.4250000000000002E-3</c:v>
                </c:pt>
                <c:pt idx="2970">
                  <c:v>8.1800000000000004E-4</c:v>
                </c:pt>
                <c:pt idx="2971">
                  <c:v>3.4859999999999999E-3</c:v>
                </c:pt>
                <c:pt idx="2972">
                  <c:v>-1.0900000000000001E-4</c:v>
                </c:pt>
                <c:pt idx="2973">
                  <c:v>-5.829E-3</c:v>
                </c:pt>
                <c:pt idx="2974">
                  <c:v>-8.4259999999999995E-3</c:v>
                </c:pt>
                <c:pt idx="2975">
                  <c:v>-4.4099999999999999E-3</c:v>
                </c:pt>
                <c:pt idx="2976">
                  <c:v>5.4689999999999999E-3</c:v>
                </c:pt>
                <c:pt idx="2977">
                  <c:v>1.7122999999999999E-2</c:v>
                </c:pt>
                <c:pt idx="2978">
                  <c:v>2.5023E-2</c:v>
                </c:pt>
                <c:pt idx="2979">
                  <c:v>2.4246E-2</c:v>
                </c:pt>
                <c:pt idx="2980">
                  <c:v>1.456E-2</c:v>
                </c:pt>
                <c:pt idx="2981">
                  <c:v>4.6E-5</c:v>
                </c:pt>
                <c:pt idx="2982">
                  <c:v>-1.3436E-2</c:v>
                </c:pt>
                <c:pt idx="2983">
                  <c:v>-2.0898E-2</c:v>
                </c:pt>
                <c:pt idx="2984">
                  <c:v>-2.0494999999999999E-2</c:v>
                </c:pt>
                <c:pt idx="2985">
                  <c:v>-1.3955E-2</c:v>
                </c:pt>
                <c:pt idx="2986">
                  <c:v>-5.2659999999999998E-3</c:v>
                </c:pt>
                <c:pt idx="2987">
                  <c:v>3.01E-4</c:v>
                </c:pt>
                <c:pt idx="2988">
                  <c:v>5.5000000000000003E-4</c:v>
                </c:pt>
                <c:pt idx="2989">
                  <c:v>-2.555E-3</c:v>
                </c:pt>
                <c:pt idx="2990">
                  <c:v>-4.6220000000000002E-3</c:v>
                </c:pt>
                <c:pt idx="2991">
                  <c:v>-2.359E-3</c:v>
                </c:pt>
                <c:pt idx="2992">
                  <c:v>4.6569999999999997E-3</c:v>
                </c:pt>
                <c:pt idx="2993">
                  <c:v>1.3302E-2</c:v>
                </c:pt>
                <c:pt idx="2994">
                  <c:v>1.9245999999999999E-2</c:v>
                </c:pt>
                <c:pt idx="2995">
                  <c:v>1.8790000000000001E-2</c:v>
                </c:pt>
                <c:pt idx="2996">
                  <c:v>1.1322E-2</c:v>
                </c:pt>
                <c:pt idx="2997">
                  <c:v>4.4099999999999999E-4</c:v>
                </c:pt>
                <c:pt idx="2998">
                  <c:v>-8.5679999999999992E-3</c:v>
                </c:pt>
                <c:pt idx="2999">
                  <c:v>-1.2527E-2</c:v>
                </c:pt>
                <c:pt idx="3000">
                  <c:v>-1.146E-2</c:v>
                </c:pt>
                <c:pt idx="3001">
                  <c:v>-7.9620000000000003E-3</c:v>
                </c:pt>
                <c:pt idx="3002">
                  <c:v>-4.6470000000000001E-3</c:v>
                </c:pt>
                <c:pt idx="3003">
                  <c:v>-3.0899999999999999E-3</c:v>
                </c:pt>
                <c:pt idx="3004">
                  <c:v>-3.617E-3</c:v>
                </c:pt>
                <c:pt idx="3005">
                  <c:v>-4.6090000000000002E-3</c:v>
                </c:pt>
                <c:pt idx="3006">
                  <c:v>-3.9500000000000004E-3</c:v>
                </c:pt>
                <c:pt idx="3007">
                  <c:v>-1.054E-3</c:v>
                </c:pt>
                <c:pt idx="3008">
                  <c:v>3.241E-3</c:v>
                </c:pt>
                <c:pt idx="3009">
                  <c:v>7.6660000000000001E-3</c:v>
                </c:pt>
                <c:pt idx="3010">
                  <c:v>1.1136999999999999E-2</c:v>
                </c:pt>
                <c:pt idx="3011">
                  <c:v>1.3143E-2</c:v>
                </c:pt>
                <c:pt idx="3012">
                  <c:v>1.2278000000000001E-2</c:v>
                </c:pt>
                <c:pt idx="3013">
                  <c:v>7.8770000000000003E-3</c:v>
                </c:pt>
                <c:pt idx="3014">
                  <c:v>7.3700000000000002E-4</c:v>
                </c:pt>
                <c:pt idx="3015">
                  <c:v>-7.0419999999999996E-3</c:v>
                </c:pt>
                <c:pt idx="3016">
                  <c:v>-1.3055000000000001E-2</c:v>
                </c:pt>
                <c:pt idx="3017">
                  <c:v>-1.5069000000000001E-2</c:v>
                </c:pt>
                <c:pt idx="3018">
                  <c:v>-1.2463E-2</c:v>
                </c:pt>
                <c:pt idx="3019">
                  <c:v>-6.11E-3</c:v>
                </c:pt>
                <c:pt idx="3020">
                  <c:v>1.34E-4</c:v>
                </c:pt>
                <c:pt idx="3021">
                  <c:v>2.9090000000000001E-3</c:v>
                </c:pt>
                <c:pt idx="3022">
                  <c:v>1.359E-3</c:v>
                </c:pt>
                <c:pt idx="3023">
                  <c:v>-2.0769999999999999E-3</c:v>
                </c:pt>
                <c:pt idx="3024">
                  <c:v>-3.9129999999999998E-3</c:v>
                </c:pt>
                <c:pt idx="3025">
                  <c:v>-1.2539999999999999E-3</c:v>
                </c:pt>
                <c:pt idx="3026">
                  <c:v>5.8799999999999998E-3</c:v>
                </c:pt>
                <c:pt idx="3027">
                  <c:v>1.4899000000000001E-2</c:v>
                </c:pt>
                <c:pt idx="3028">
                  <c:v>2.1484E-2</c:v>
                </c:pt>
                <c:pt idx="3029">
                  <c:v>2.1172E-2</c:v>
                </c:pt>
                <c:pt idx="3030">
                  <c:v>1.3289E-2</c:v>
                </c:pt>
                <c:pt idx="3031">
                  <c:v>8.4999999999999995E-4</c:v>
                </c:pt>
                <c:pt idx="3032">
                  <c:v>-1.1547E-2</c:v>
                </c:pt>
                <c:pt idx="3033">
                  <c:v>-1.984E-2</c:v>
                </c:pt>
                <c:pt idx="3034">
                  <c:v>-2.2037999999999999E-2</c:v>
                </c:pt>
                <c:pt idx="3035">
                  <c:v>-1.8321E-2</c:v>
                </c:pt>
                <c:pt idx="3036">
                  <c:v>-1.043E-2</c:v>
                </c:pt>
                <c:pt idx="3037">
                  <c:v>-2.3960000000000001E-3</c:v>
                </c:pt>
                <c:pt idx="3038">
                  <c:v>2.8400000000000001E-3</c:v>
                </c:pt>
                <c:pt idx="3039">
                  <c:v>4.1809999999999998E-3</c:v>
                </c:pt>
                <c:pt idx="3040">
                  <c:v>2.477E-3</c:v>
                </c:pt>
                <c:pt idx="3041">
                  <c:v>-1.74E-4</c:v>
                </c:pt>
                <c:pt idx="3042">
                  <c:v>-8.4199999999999998E-4</c:v>
                </c:pt>
                <c:pt idx="3043">
                  <c:v>2.366E-3</c:v>
                </c:pt>
                <c:pt idx="3044">
                  <c:v>9.3710000000000009E-3</c:v>
                </c:pt>
                <c:pt idx="3045">
                  <c:v>1.6708000000000001E-2</c:v>
                </c:pt>
                <c:pt idx="3046">
                  <c:v>1.9474000000000002E-2</c:v>
                </c:pt>
                <c:pt idx="3047">
                  <c:v>1.5043000000000001E-2</c:v>
                </c:pt>
                <c:pt idx="3048">
                  <c:v>4.8009999999999997E-3</c:v>
                </c:pt>
                <c:pt idx="3049">
                  <c:v>-7.0619999999999997E-3</c:v>
                </c:pt>
                <c:pt idx="3050">
                  <c:v>-1.5313E-2</c:v>
                </c:pt>
                <c:pt idx="3051">
                  <c:v>-1.6898E-2</c:v>
                </c:pt>
                <c:pt idx="3052">
                  <c:v>-1.2187999999999999E-2</c:v>
                </c:pt>
                <c:pt idx="3053">
                  <c:v>-5.1380000000000002E-3</c:v>
                </c:pt>
                <c:pt idx="3054">
                  <c:v>-9.1500000000000001E-4</c:v>
                </c:pt>
                <c:pt idx="3055">
                  <c:v>-1.7030000000000001E-3</c:v>
                </c:pt>
                <c:pt idx="3056">
                  <c:v>-5.4879999999999998E-3</c:v>
                </c:pt>
                <c:pt idx="3057">
                  <c:v>-8.2310000000000005E-3</c:v>
                </c:pt>
                <c:pt idx="3058">
                  <c:v>-6.4590000000000003E-3</c:v>
                </c:pt>
                <c:pt idx="3059">
                  <c:v>6.3900000000000003E-4</c:v>
                </c:pt>
                <c:pt idx="3060">
                  <c:v>1.0873000000000001E-2</c:v>
                </c:pt>
                <c:pt idx="3061">
                  <c:v>2.0268000000000001E-2</c:v>
                </c:pt>
                <c:pt idx="3062">
                  <c:v>2.3813000000000001E-2</c:v>
                </c:pt>
                <c:pt idx="3063">
                  <c:v>1.9106000000000001E-2</c:v>
                </c:pt>
                <c:pt idx="3064">
                  <c:v>7.5560000000000002E-3</c:v>
                </c:pt>
                <c:pt idx="3065">
                  <c:v>-6.4349999999999997E-3</c:v>
                </c:pt>
                <c:pt idx="3066">
                  <c:v>-1.7687000000000001E-2</c:v>
                </c:pt>
                <c:pt idx="3067">
                  <c:v>-2.205E-2</c:v>
                </c:pt>
                <c:pt idx="3068">
                  <c:v>-1.8402999999999999E-2</c:v>
                </c:pt>
                <c:pt idx="3069">
                  <c:v>-8.5430000000000002E-3</c:v>
                </c:pt>
                <c:pt idx="3070">
                  <c:v>1.823E-3</c:v>
                </c:pt>
                <c:pt idx="3071">
                  <c:v>7.3870000000000003E-3</c:v>
                </c:pt>
                <c:pt idx="3072">
                  <c:v>6.123E-3</c:v>
                </c:pt>
                <c:pt idx="3073">
                  <c:v>6.9800000000000005E-4</c:v>
                </c:pt>
                <c:pt idx="3074">
                  <c:v>-4.1479999999999998E-3</c:v>
                </c:pt>
                <c:pt idx="3075">
                  <c:v>-4.1289999999999999E-3</c:v>
                </c:pt>
                <c:pt idx="3076">
                  <c:v>1.516E-3</c:v>
                </c:pt>
                <c:pt idx="3077">
                  <c:v>1.0011000000000001E-2</c:v>
                </c:pt>
                <c:pt idx="3078">
                  <c:v>1.6406E-2</c:v>
                </c:pt>
                <c:pt idx="3079">
                  <c:v>1.6115000000000001E-2</c:v>
                </c:pt>
                <c:pt idx="3080">
                  <c:v>9.018E-3</c:v>
                </c:pt>
                <c:pt idx="3081">
                  <c:v>-1.077E-3</c:v>
                </c:pt>
                <c:pt idx="3082">
                  <c:v>-9.4149999999999998E-3</c:v>
                </c:pt>
                <c:pt idx="3083">
                  <c:v>-1.3150999999999999E-2</c:v>
                </c:pt>
                <c:pt idx="3084">
                  <c:v>-1.2428E-2</c:v>
                </c:pt>
                <c:pt idx="3085">
                  <c:v>-9.3769999999999999E-3</c:v>
                </c:pt>
                <c:pt idx="3086">
                  <c:v>-5.9579999999999998E-3</c:v>
                </c:pt>
                <c:pt idx="3087">
                  <c:v>-4.3010000000000001E-3</c:v>
                </c:pt>
                <c:pt idx="3088">
                  <c:v>-4.0949999999999997E-3</c:v>
                </c:pt>
                <c:pt idx="3089">
                  <c:v>-3.7169999999999998E-3</c:v>
                </c:pt>
                <c:pt idx="3090">
                  <c:v>-1.485E-3</c:v>
                </c:pt>
                <c:pt idx="3091">
                  <c:v>2.8760000000000001E-3</c:v>
                </c:pt>
                <c:pt idx="3092">
                  <c:v>8.7469999999999996E-3</c:v>
                </c:pt>
                <c:pt idx="3093">
                  <c:v>1.4544E-2</c:v>
                </c:pt>
                <c:pt idx="3094">
                  <c:v>1.8654E-2</c:v>
                </c:pt>
                <c:pt idx="3095">
                  <c:v>1.8742999999999999E-2</c:v>
                </c:pt>
                <c:pt idx="3096">
                  <c:v>1.2984000000000001E-2</c:v>
                </c:pt>
                <c:pt idx="3097">
                  <c:v>2.225E-3</c:v>
                </c:pt>
                <c:pt idx="3098">
                  <c:v>-1.0064E-2</c:v>
                </c:pt>
                <c:pt idx="3099">
                  <c:v>-1.9632E-2</c:v>
                </c:pt>
                <c:pt idx="3100">
                  <c:v>-2.2896E-2</c:v>
                </c:pt>
                <c:pt idx="3101">
                  <c:v>-1.8949000000000001E-2</c:v>
                </c:pt>
                <c:pt idx="3102">
                  <c:v>-9.7400000000000004E-3</c:v>
                </c:pt>
                <c:pt idx="3103">
                  <c:v>3.01E-4</c:v>
                </c:pt>
                <c:pt idx="3104">
                  <c:v>6.3559999999999997E-3</c:v>
                </c:pt>
                <c:pt idx="3105">
                  <c:v>6.4349999999999997E-3</c:v>
                </c:pt>
                <c:pt idx="3106">
                  <c:v>2.4750000000000002E-3</c:v>
                </c:pt>
                <c:pt idx="3107">
                  <c:v>-1.8489999999999999E-3</c:v>
                </c:pt>
                <c:pt idx="3108">
                  <c:v>-2.9260000000000002E-3</c:v>
                </c:pt>
                <c:pt idx="3109">
                  <c:v>8.6899999999999998E-4</c:v>
                </c:pt>
                <c:pt idx="3110">
                  <c:v>8.6180000000000007E-3</c:v>
                </c:pt>
                <c:pt idx="3111">
                  <c:v>1.7284000000000001E-2</c:v>
                </c:pt>
                <c:pt idx="3112">
                  <c:v>2.1869E-2</c:v>
                </c:pt>
                <c:pt idx="3113">
                  <c:v>1.8831000000000001E-2</c:v>
                </c:pt>
                <c:pt idx="3114">
                  <c:v>8.0610000000000005E-3</c:v>
                </c:pt>
                <c:pt idx="3115">
                  <c:v>-6.8209999999999998E-3</c:v>
                </c:pt>
                <c:pt idx="3116">
                  <c:v>-2.0278000000000001E-2</c:v>
                </c:pt>
                <c:pt idx="3117">
                  <c:v>-2.6724000000000001E-2</c:v>
                </c:pt>
                <c:pt idx="3118">
                  <c:v>-2.3399E-2</c:v>
                </c:pt>
                <c:pt idx="3119">
                  <c:v>-1.1472E-2</c:v>
                </c:pt>
                <c:pt idx="3120">
                  <c:v>2.5300000000000001E-3</c:v>
                </c:pt>
                <c:pt idx="3121">
                  <c:v>1.1416000000000001E-2</c:v>
                </c:pt>
                <c:pt idx="3122">
                  <c:v>1.1261E-2</c:v>
                </c:pt>
                <c:pt idx="3123">
                  <c:v>4.0390000000000001E-3</c:v>
                </c:pt>
                <c:pt idx="3124">
                  <c:v>-4.4640000000000001E-3</c:v>
                </c:pt>
                <c:pt idx="3125">
                  <c:v>-7.8150000000000008E-3</c:v>
                </c:pt>
                <c:pt idx="3126">
                  <c:v>-3.238E-3</c:v>
                </c:pt>
                <c:pt idx="3127">
                  <c:v>7.1009999999999997E-3</c:v>
                </c:pt>
                <c:pt idx="3128">
                  <c:v>1.7073000000000001E-2</c:v>
                </c:pt>
                <c:pt idx="3129">
                  <c:v>1.9897000000000001E-2</c:v>
                </c:pt>
                <c:pt idx="3130">
                  <c:v>1.346E-2</c:v>
                </c:pt>
                <c:pt idx="3131">
                  <c:v>1.3190000000000001E-3</c:v>
                </c:pt>
                <c:pt idx="3132">
                  <c:v>-1.0266000000000001E-2</c:v>
                </c:pt>
                <c:pt idx="3133">
                  <c:v>-1.6185999999999999E-2</c:v>
                </c:pt>
                <c:pt idx="3134">
                  <c:v>-1.5184E-2</c:v>
                </c:pt>
                <c:pt idx="3135">
                  <c:v>-9.7169999999999999E-3</c:v>
                </c:pt>
                <c:pt idx="3136">
                  <c:v>-3.4919999999999999E-3</c:v>
                </c:pt>
                <c:pt idx="3137">
                  <c:v>-4.3399999999999998E-4</c:v>
                </c:pt>
                <c:pt idx="3138">
                  <c:v>-9.9500000000000001E-4</c:v>
                </c:pt>
                <c:pt idx="3139">
                  <c:v>-2.679E-3</c:v>
                </c:pt>
                <c:pt idx="3140">
                  <c:v>-2.2060000000000001E-3</c:v>
                </c:pt>
                <c:pt idx="3141">
                  <c:v>1.6429999999999999E-3</c:v>
                </c:pt>
                <c:pt idx="3142">
                  <c:v>7.803E-3</c:v>
                </c:pt>
                <c:pt idx="3143">
                  <c:v>1.3469999999999999E-2</c:v>
                </c:pt>
                <c:pt idx="3144">
                  <c:v>1.6107E-2</c:v>
                </c:pt>
                <c:pt idx="3145">
                  <c:v>1.3778E-2</c:v>
                </c:pt>
                <c:pt idx="3146">
                  <c:v>6.2129999999999998E-3</c:v>
                </c:pt>
                <c:pt idx="3147">
                  <c:v>-3.901E-3</c:v>
                </c:pt>
                <c:pt idx="3148">
                  <c:v>-1.2324999999999999E-2</c:v>
                </c:pt>
                <c:pt idx="3149">
                  <c:v>-1.5764E-2</c:v>
                </c:pt>
                <c:pt idx="3150">
                  <c:v>-1.3213000000000001E-2</c:v>
                </c:pt>
                <c:pt idx="3151">
                  <c:v>-6.6540000000000002E-3</c:v>
                </c:pt>
                <c:pt idx="3152">
                  <c:v>3.77E-4</c:v>
                </c:pt>
                <c:pt idx="3153">
                  <c:v>4.2360000000000002E-3</c:v>
                </c:pt>
                <c:pt idx="3154">
                  <c:v>2.6570000000000001E-3</c:v>
                </c:pt>
                <c:pt idx="3155">
                  <c:v>-2.7460000000000002E-3</c:v>
                </c:pt>
                <c:pt idx="3156">
                  <c:v>-7.1789999999999996E-3</c:v>
                </c:pt>
                <c:pt idx="3157">
                  <c:v>-6.5269999999999998E-3</c:v>
                </c:pt>
                <c:pt idx="3158">
                  <c:v>1.94E-4</c:v>
                </c:pt>
                <c:pt idx="3159">
                  <c:v>9.979E-3</c:v>
                </c:pt>
                <c:pt idx="3160">
                  <c:v>1.7833000000000002E-2</c:v>
                </c:pt>
                <c:pt idx="3161">
                  <c:v>1.9702000000000001E-2</c:v>
                </c:pt>
                <c:pt idx="3162">
                  <c:v>1.3734E-2</c:v>
                </c:pt>
                <c:pt idx="3163">
                  <c:v>2.3050000000000002E-3</c:v>
                </c:pt>
                <c:pt idx="3164">
                  <c:v>-9.2709999999999997E-3</c:v>
                </c:pt>
                <c:pt idx="3165">
                  <c:v>-1.5909E-2</c:v>
                </c:pt>
                <c:pt idx="3166">
                  <c:v>-1.5921000000000001E-2</c:v>
                </c:pt>
                <c:pt idx="3167">
                  <c:v>-1.0769000000000001E-2</c:v>
                </c:pt>
                <c:pt idx="3168">
                  <c:v>-3.973E-3</c:v>
                </c:pt>
                <c:pt idx="3169">
                  <c:v>1.6479999999999999E-3</c:v>
                </c:pt>
                <c:pt idx="3170">
                  <c:v>3.6879999999999999E-3</c:v>
                </c:pt>
                <c:pt idx="3171">
                  <c:v>2.1740000000000002E-3</c:v>
                </c:pt>
                <c:pt idx="3172">
                  <c:v>-8.7299999999999997E-4</c:v>
                </c:pt>
                <c:pt idx="3173">
                  <c:v>-2.3739999999999998E-3</c:v>
                </c:pt>
                <c:pt idx="3174">
                  <c:v>-8.3500000000000002E-4</c:v>
                </c:pt>
                <c:pt idx="3175">
                  <c:v>3.3040000000000001E-3</c:v>
                </c:pt>
                <c:pt idx="3176">
                  <c:v>7.9740000000000002E-3</c:v>
                </c:pt>
                <c:pt idx="3177">
                  <c:v>1.0921E-2</c:v>
                </c:pt>
                <c:pt idx="3178">
                  <c:v>1.0607999999999999E-2</c:v>
                </c:pt>
                <c:pt idx="3179">
                  <c:v>6.2170000000000003E-3</c:v>
                </c:pt>
                <c:pt idx="3180">
                  <c:v>-7.3399999999999995E-4</c:v>
                </c:pt>
                <c:pt idx="3181">
                  <c:v>-7.306E-3</c:v>
                </c:pt>
                <c:pt idx="3182">
                  <c:v>-1.1188E-2</c:v>
                </c:pt>
                <c:pt idx="3183">
                  <c:v>-1.1632999999999999E-2</c:v>
                </c:pt>
                <c:pt idx="3184">
                  <c:v>-9.1540000000000007E-3</c:v>
                </c:pt>
                <c:pt idx="3185">
                  <c:v>-4.7819999999999998E-3</c:v>
                </c:pt>
                <c:pt idx="3186">
                  <c:v>6.0099999999999997E-4</c:v>
                </c:pt>
                <c:pt idx="3187">
                  <c:v>4.7330000000000002E-3</c:v>
                </c:pt>
                <c:pt idx="3188">
                  <c:v>6.1089999999999998E-3</c:v>
                </c:pt>
                <c:pt idx="3189">
                  <c:v>4.4299999999999999E-3</c:v>
                </c:pt>
                <c:pt idx="3190">
                  <c:v>7.8700000000000005E-4</c:v>
                </c:pt>
                <c:pt idx="3191">
                  <c:v>-2.7899999999999999E-3</c:v>
                </c:pt>
                <c:pt idx="3192">
                  <c:v>-3.7160000000000001E-3</c:v>
                </c:pt>
                <c:pt idx="3193">
                  <c:v>-4.1599999999999997E-4</c:v>
                </c:pt>
                <c:pt idx="3194">
                  <c:v>6.5110000000000003E-3</c:v>
                </c:pt>
                <c:pt idx="3195">
                  <c:v>1.3269E-2</c:v>
                </c:pt>
                <c:pt idx="3196">
                  <c:v>1.4800000000000001E-2</c:v>
                </c:pt>
                <c:pt idx="3197">
                  <c:v>9.0139999999999994E-3</c:v>
                </c:pt>
                <c:pt idx="3198">
                  <c:v>-1.7539999999999999E-3</c:v>
                </c:pt>
                <c:pt idx="3199">
                  <c:v>-1.2382000000000001E-2</c:v>
                </c:pt>
                <c:pt idx="3200">
                  <c:v>-1.7558000000000001E-2</c:v>
                </c:pt>
                <c:pt idx="3201">
                  <c:v>-1.524E-2</c:v>
                </c:pt>
                <c:pt idx="3202">
                  <c:v>-7.3629999999999998E-3</c:v>
                </c:pt>
                <c:pt idx="3203">
                  <c:v>9.1100000000000003E-4</c:v>
                </c:pt>
                <c:pt idx="3204">
                  <c:v>4.1720000000000004E-3</c:v>
                </c:pt>
                <c:pt idx="3205">
                  <c:v>1.5709999999999999E-3</c:v>
                </c:pt>
                <c:pt idx="3206">
                  <c:v>-3.0630000000000002E-3</c:v>
                </c:pt>
                <c:pt idx="3207">
                  <c:v>-4.6499999999999996E-3</c:v>
                </c:pt>
                <c:pt idx="3208">
                  <c:v>-4.6999999999999999E-4</c:v>
                </c:pt>
                <c:pt idx="3209">
                  <c:v>7.927E-3</c:v>
                </c:pt>
                <c:pt idx="3210">
                  <c:v>1.5921000000000001E-2</c:v>
                </c:pt>
                <c:pt idx="3211">
                  <c:v>1.8935E-2</c:v>
                </c:pt>
                <c:pt idx="3212">
                  <c:v>1.44E-2</c:v>
                </c:pt>
                <c:pt idx="3213">
                  <c:v>4.1099999999999999E-3</c:v>
                </c:pt>
                <c:pt idx="3214">
                  <c:v>-6.888E-3</c:v>
                </c:pt>
                <c:pt idx="3215">
                  <c:v>-1.362E-2</c:v>
                </c:pt>
                <c:pt idx="3216">
                  <c:v>-1.4366E-2</c:v>
                </c:pt>
                <c:pt idx="3217">
                  <c:v>-1.0559000000000001E-2</c:v>
                </c:pt>
                <c:pt idx="3218">
                  <c:v>-5.5529999999999998E-3</c:v>
                </c:pt>
                <c:pt idx="3219">
                  <c:v>-1.72E-3</c:v>
                </c:pt>
                <c:pt idx="3220">
                  <c:v>-8.0800000000000002E-4</c:v>
                </c:pt>
                <c:pt idx="3221">
                  <c:v>-2.4390000000000002E-3</c:v>
                </c:pt>
                <c:pt idx="3222">
                  <c:v>-4.6550000000000003E-3</c:v>
                </c:pt>
                <c:pt idx="3223">
                  <c:v>-4.79E-3</c:v>
                </c:pt>
                <c:pt idx="3224">
                  <c:v>-1.753E-3</c:v>
                </c:pt>
                <c:pt idx="3225">
                  <c:v>4.1110000000000001E-3</c:v>
                </c:pt>
                <c:pt idx="3226">
                  <c:v>1.1086E-2</c:v>
                </c:pt>
                <c:pt idx="3227">
                  <c:v>1.6787E-2</c:v>
                </c:pt>
                <c:pt idx="3228">
                  <c:v>1.8831000000000001E-2</c:v>
                </c:pt>
                <c:pt idx="3229">
                  <c:v>1.4885000000000001E-2</c:v>
                </c:pt>
                <c:pt idx="3230">
                  <c:v>5.5230000000000001E-3</c:v>
                </c:pt>
                <c:pt idx="3231">
                  <c:v>-5.9519999999999998E-3</c:v>
                </c:pt>
                <c:pt idx="3232">
                  <c:v>-1.5188E-2</c:v>
                </c:pt>
                <c:pt idx="3233">
                  <c:v>-1.8849000000000001E-2</c:v>
                </c:pt>
                <c:pt idx="3234">
                  <c:v>-1.6142E-2</c:v>
                </c:pt>
                <c:pt idx="3235">
                  <c:v>-9.1540000000000007E-3</c:v>
                </c:pt>
                <c:pt idx="3236">
                  <c:v>-1.315E-3</c:v>
                </c:pt>
                <c:pt idx="3237">
                  <c:v>2.898E-3</c:v>
                </c:pt>
                <c:pt idx="3238">
                  <c:v>2.2790000000000002E-3</c:v>
                </c:pt>
                <c:pt idx="3239">
                  <c:v>-7.6199999999999998E-4</c:v>
                </c:pt>
                <c:pt idx="3240">
                  <c:v>-2.068E-3</c:v>
                </c:pt>
                <c:pt idx="3241">
                  <c:v>9.19E-4</c:v>
                </c:pt>
                <c:pt idx="3242">
                  <c:v>7.5859999999999999E-3</c:v>
                </c:pt>
                <c:pt idx="3243">
                  <c:v>1.4414E-2</c:v>
                </c:pt>
                <c:pt idx="3244">
                  <c:v>1.7491E-2</c:v>
                </c:pt>
                <c:pt idx="3245">
                  <c:v>1.4231000000000001E-2</c:v>
                </c:pt>
                <c:pt idx="3246">
                  <c:v>5.0540000000000003E-3</c:v>
                </c:pt>
                <c:pt idx="3247">
                  <c:v>-5.921E-3</c:v>
                </c:pt>
                <c:pt idx="3248">
                  <c:v>-1.3573E-2</c:v>
                </c:pt>
                <c:pt idx="3249">
                  <c:v>-1.5291000000000001E-2</c:v>
                </c:pt>
                <c:pt idx="3250">
                  <c:v>-1.1691E-2</c:v>
                </c:pt>
                <c:pt idx="3251">
                  <c:v>-5.7949999999999998E-3</c:v>
                </c:pt>
                <c:pt idx="3252">
                  <c:v>-6.4899999999999995E-4</c:v>
                </c:pt>
                <c:pt idx="3253">
                  <c:v>1.6130000000000001E-3</c:v>
                </c:pt>
                <c:pt idx="3254">
                  <c:v>5.1999999999999997E-5</c:v>
                </c:pt>
                <c:pt idx="3255">
                  <c:v>-3.7290000000000001E-3</c:v>
                </c:pt>
                <c:pt idx="3256">
                  <c:v>-6.5880000000000001E-3</c:v>
                </c:pt>
                <c:pt idx="3257">
                  <c:v>-5.7590000000000002E-3</c:v>
                </c:pt>
                <c:pt idx="3258">
                  <c:v>-2.5999999999999998E-4</c:v>
                </c:pt>
                <c:pt idx="3259">
                  <c:v>8.6809999999999995E-3</c:v>
                </c:pt>
                <c:pt idx="3260">
                  <c:v>1.7852E-2</c:v>
                </c:pt>
                <c:pt idx="3261">
                  <c:v>2.3390000000000001E-2</c:v>
                </c:pt>
                <c:pt idx="3262">
                  <c:v>2.1443E-2</c:v>
                </c:pt>
                <c:pt idx="3263">
                  <c:v>1.1217E-2</c:v>
                </c:pt>
                <c:pt idx="3264">
                  <c:v>-3.8110000000000002E-3</c:v>
                </c:pt>
                <c:pt idx="3265">
                  <c:v>-1.7656000000000002E-2</c:v>
                </c:pt>
                <c:pt idx="3266">
                  <c:v>-2.5212999999999999E-2</c:v>
                </c:pt>
                <c:pt idx="3267">
                  <c:v>-2.4208E-2</c:v>
                </c:pt>
                <c:pt idx="3268">
                  <c:v>-1.6060999999999999E-2</c:v>
                </c:pt>
                <c:pt idx="3269">
                  <c:v>-4.4260000000000002E-3</c:v>
                </c:pt>
                <c:pt idx="3270">
                  <c:v>5.4580000000000002E-3</c:v>
                </c:pt>
                <c:pt idx="3271">
                  <c:v>9.9069999999999991E-3</c:v>
                </c:pt>
                <c:pt idx="3272">
                  <c:v>8.3750000000000005E-3</c:v>
                </c:pt>
                <c:pt idx="3273">
                  <c:v>3.5839999999999999E-3</c:v>
                </c:pt>
                <c:pt idx="3274">
                  <c:v>-9.0499999999999999E-4</c:v>
                </c:pt>
                <c:pt idx="3275">
                  <c:v>-1.784E-3</c:v>
                </c:pt>
                <c:pt idx="3276">
                  <c:v>2.3140000000000001E-3</c:v>
                </c:pt>
                <c:pt idx="3277">
                  <c:v>1.0248E-2</c:v>
                </c:pt>
                <c:pt idx="3278">
                  <c:v>1.8366E-2</c:v>
                </c:pt>
                <c:pt idx="3279">
                  <c:v>2.0951000000000001E-2</c:v>
                </c:pt>
                <c:pt idx="3280">
                  <c:v>1.4671999999999999E-2</c:v>
                </c:pt>
                <c:pt idx="3281">
                  <c:v>6.4099999999999997E-4</c:v>
                </c:pt>
                <c:pt idx="3282">
                  <c:v>-1.5864E-2</c:v>
                </c:pt>
                <c:pt idx="3283">
                  <c:v>-2.7897999999999999E-2</c:v>
                </c:pt>
                <c:pt idx="3284">
                  <c:v>-3.0155999999999999E-2</c:v>
                </c:pt>
                <c:pt idx="3285">
                  <c:v>-2.1818000000000001E-2</c:v>
                </c:pt>
                <c:pt idx="3286">
                  <c:v>-6.7419999999999997E-3</c:v>
                </c:pt>
                <c:pt idx="3287">
                  <c:v>6.953E-3</c:v>
                </c:pt>
                <c:pt idx="3288">
                  <c:v>1.3339999999999999E-2</c:v>
                </c:pt>
                <c:pt idx="3289">
                  <c:v>1.1524E-2</c:v>
                </c:pt>
                <c:pt idx="3290">
                  <c:v>5.6340000000000001E-3</c:v>
                </c:pt>
                <c:pt idx="3291">
                  <c:v>1.1869999999999999E-3</c:v>
                </c:pt>
                <c:pt idx="3292">
                  <c:v>1.908E-3</c:v>
                </c:pt>
                <c:pt idx="3293">
                  <c:v>7.3429999999999997E-3</c:v>
                </c:pt>
                <c:pt idx="3294">
                  <c:v>1.3849999999999999E-2</c:v>
                </c:pt>
                <c:pt idx="3295">
                  <c:v>1.6399E-2</c:v>
                </c:pt>
                <c:pt idx="3296">
                  <c:v>1.1731999999999999E-2</c:v>
                </c:pt>
                <c:pt idx="3297">
                  <c:v>1.25E-3</c:v>
                </c:pt>
                <c:pt idx="3298">
                  <c:v>-1.0135999999999999E-2</c:v>
                </c:pt>
                <c:pt idx="3299">
                  <c:v>-1.7687999999999999E-2</c:v>
                </c:pt>
                <c:pt idx="3300">
                  <c:v>-1.8811999999999999E-2</c:v>
                </c:pt>
                <c:pt idx="3301">
                  <c:v>-1.4206999999999999E-2</c:v>
                </c:pt>
                <c:pt idx="3302">
                  <c:v>-6.6940000000000003E-3</c:v>
                </c:pt>
                <c:pt idx="3303">
                  <c:v>1.5100000000000001E-4</c:v>
                </c:pt>
                <c:pt idx="3304">
                  <c:v>3.1570000000000001E-3</c:v>
                </c:pt>
                <c:pt idx="3305">
                  <c:v>2.1559999999999999E-3</c:v>
                </c:pt>
                <c:pt idx="3306">
                  <c:v>-2.9700000000000001E-4</c:v>
                </c:pt>
                <c:pt idx="3307">
                  <c:v>-1.0640000000000001E-3</c:v>
                </c:pt>
                <c:pt idx="3308">
                  <c:v>1.5020000000000001E-3</c:v>
                </c:pt>
                <c:pt idx="3309">
                  <c:v>6.992E-3</c:v>
                </c:pt>
                <c:pt idx="3310">
                  <c:v>1.3077E-2</c:v>
                </c:pt>
                <c:pt idx="3311">
                  <c:v>1.6815E-2</c:v>
                </c:pt>
                <c:pt idx="3312">
                  <c:v>1.5185000000000001E-2</c:v>
                </c:pt>
                <c:pt idx="3313">
                  <c:v>7.6880000000000004E-3</c:v>
                </c:pt>
                <c:pt idx="3314">
                  <c:v>-2.9650000000000002E-3</c:v>
                </c:pt>
                <c:pt idx="3315">
                  <c:v>-1.2318000000000001E-2</c:v>
                </c:pt>
                <c:pt idx="3316">
                  <c:v>-1.6917999999999999E-2</c:v>
                </c:pt>
                <c:pt idx="3317">
                  <c:v>-1.5481E-2</c:v>
                </c:pt>
                <c:pt idx="3318">
                  <c:v>-9.5720000000000006E-3</c:v>
                </c:pt>
                <c:pt idx="3319">
                  <c:v>-2.1289999999999998E-3</c:v>
                </c:pt>
                <c:pt idx="3320">
                  <c:v>2.797E-3</c:v>
                </c:pt>
                <c:pt idx="3321">
                  <c:v>2.7469999999999999E-3</c:v>
                </c:pt>
                <c:pt idx="3322">
                  <c:v>-1.5319999999999999E-3</c:v>
                </c:pt>
                <c:pt idx="3323">
                  <c:v>-6.202E-3</c:v>
                </c:pt>
                <c:pt idx="3324">
                  <c:v>-7.365E-3</c:v>
                </c:pt>
                <c:pt idx="3325">
                  <c:v>-2.7070000000000002E-3</c:v>
                </c:pt>
                <c:pt idx="3326">
                  <c:v>6.8450000000000004E-3</c:v>
                </c:pt>
                <c:pt idx="3327">
                  <c:v>1.7575E-2</c:v>
                </c:pt>
                <c:pt idx="3328">
                  <c:v>2.4357E-2</c:v>
                </c:pt>
                <c:pt idx="3329">
                  <c:v>2.2363999999999998E-2</c:v>
                </c:pt>
                <c:pt idx="3330">
                  <c:v>1.1343000000000001E-2</c:v>
                </c:pt>
                <c:pt idx="3331">
                  <c:v>-4.0540000000000003E-3</c:v>
                </c:pt>
                <c:pt idx="3332">
                  <c:v>-1.7062000000000001E-2</c:v>
                </c:pt>
                <c:pt idx="3333">
                  <c:v>-2.2322999999999999E-2</c:v>
                </c:pt>
                <c:pt idx="3334">
                  <c:v>-1.8554000000000001E-2</c:v>
                </c:pt>
                <c:pt idx="3335">
                  <c:v>-9.1009999999999997E-3</c:v>
                </c:pt>
                <c:pt idx="3336">
                  <c:v>5.7700000000000004E-4</c:v>
                </c:pt>
                <c:pt idx="3337">
                  <c:v>4.4089999999999997E-3</c:v>
                </c:pt>
                <c:pt idx="3338">
                  <c:v>1.0859999999999999E-3</c:v>
                </c:pt>
                <c:pt idx="3339">
                  <c:v>-5.6109999999999997E-3</c:v>
                </c:pt>
                <c:pt idx="3340">
                  <c:v>-9.3369999999999998E-3</c:v>
                </c:pt>
                <c:pt idx="3341">
                  <c:v>-6.1650000000000003E-3</c:v>
                </c:pt>
                <c:pt idx="3342">
                  <c:v>3.6960000000000001E-3</c:v>
                </c:pt>
                <c:pt idx="3343">
                  <c:v>1.5517E-2</c:v>
                </c:pt>
                <c:pt idx="3344">
                  <c:v>2.3481999999999999E-2</c:v>
                </c:pt>
                <c:pt idx="3345">
                  <c:v>2.3341000000000001E-2</c:v>
                </c:pt>
                <c:pt idx="3346">
                  <c:v>1.4631E-2</c:v>
                </c:pt>
                <c:pt idx="3347">
                  <c:v>1.6019999999999999E-3</c:v>
                </c:pt>
                <c:pt idx="3348">
                  <c:v>-9.7380000000000001E-3</c:v>
                </c:pt>
                <c:pt idx="3349">
                  <c:v>-1.5678000000000001E-2</c:v>
                </c:pt>
                <c:pt idx="3350">
                  <c:v>-1.5663E-2</c:v>
                </c:pt>
                <c:pt idx="3351">
                  <c:v>-1.1884E-2</c:v>
                </c:pt>
                <c:pt idx="3352">
                  <c:v>-7.0660000000000002E-3</c:v>
                </c:pt>
                <c:pt idx="3353">
                  <c:v>-3.3310000000000002E-3</c:v>
                </c:pt>
                <c:pt idx="3354">
                  <c:v>-2.2820000000000002E-3</c:v>
                </c:pt>
                <c:pt idx="3355">
                  <c:v>-3.6389999999999999E-3</c:v>
                </c:pt>
                <c:pt idx="3356">
                  <c:v>-5.7200000000000003E-3</c:v>
                </c:pt>
                <c:pt idx="3357">
                  <c:v>-6.6369999999999997E-3</c:v>
                </c:pt>
                <c:pt idx="3358">
                  <c:v>-4.7159999999999997E-3</c:v>
                </c:pt>
                <c:pt idx="3359">
                  <c:v>1.181E-3</c:v>
                </c:pt>
                <c:pt idx="3360">
                  <c:v>1.0602E-2</c:v>
                </c:pt>
                <c:pt idx="3361">
                  <c:v>2.1177999999999999E-2</c:v>
                </c:pt>
                <c:pt idx="3362">
                  <c:v>2.7833E-2</c:v>
                </c:pt>
                <c:pt idx="3363">
                  <c:v>2.5898000000000001E-2</c:v>
                </c:pt>
                <c:pt idx="3364">
                  <c:v>1.4373E-2</c:v>
                </c:pt>
                <c:pt idx="3365">
                  <c:v>-2.947E-3</c:v>
                </c:pt>
                <c:pt idx="3366">
                  <c:v>-1.95E-2</c:v>
                </c:pt>
                <c:pt idx="3367">
                  <c:v>-2.8368000000000001E-2</c:v>
                </c:pt>
                <c:pt idx="3368">
                  <c:v>-2.6172999999999998E-2</c:v>
                </c:pt>
                <c:pt idx="3369">
                  <c:v>-1.4182999999999999E-2</c:v>
                </c:pt>
                <c:pt idx="3370">
                  <c:v>6.8800000000000003E-4</c:v>
                </c:pt>
                <c:pt idx="3371">
                  <c:v>1.0421E-2</c:v>
                </c:pt>
                <c:pt idx="3372">
                  <c:v>1.0709E-2</c:v>
                </c:pt>
                <c:pt idx="3373">
                  <c:v>3.3899999999999998E-3</c:v>
                </c:pt>
                <c:pt idx="3374">
                  <c:v>-5.8250000000000003E-3</c:v>
                </c:pt>
                <c:pt idx="3375">
                  <c:v>-1.0263E-2</c:v>
                </c:pt>
                <c:pt idx="3376">
                  <c:v>-6.5399999999999998E-3</c:v>
                </c:pt>
                <c:pt idx="3377">
                  <c:v>3.8909999999999999E-3</c:v>
                </c:pt>
                <c:pt idx="3378">
                  <c:v>1.5459000000000001E-2</c:v>
                </c:pt>
                <c:pt idx="3379">
                  <c:v>2.1011999999999999E-2</c:v>
                </c:pt>
                <c:pt idx="3380">
                  <c:v>1.7346E-2</c:v>
                </c:pt>
                <c:pt idx="3381">
                  <c:v>6.7080000000000004E-3</c:v>
                </c:pt>
                <c:pt idx="3382">
                  <c:v>-5.3619999999999996E-3</c:v>
                </c:pt>
                <c:pt idx="3383">
                  <c:v>-1.3474E-2</c:v>
                </c:pt>
                <c:pt idx="3384">
                  <c:v>-1.5203E-2</c:v>
                </c:pt>
                <c:pt idx="3385">
                  <c:v>-1.1802999999999999E-2</c:v>
                </c:pt>
                <c:pt idx="3386">
                  <c:v>-6.2890000000000003E-3</c:v>
                </c:pt>
                <c:pt idx="3387">
                  <c:v>-2.9099999999999998E-3</c:v>
                </c:pt>
                <c:pt idx="3388">
                  <c:v>-2.82E-3</c:v>
                </c:pt>
                <c:pt idx="3389">
                  <c:v>-4.2589999999999998E-3</c:v>
                </c:pt>
                <c:pt idx="3390">
                  <c:v>-4.2079999999999999E-3</c:v>
                </c:pt>
                <c:pt idx="3391">
                  <c:v>-1.253E-3</c:v>
                </c:pt>
                <c:pt idx="3392">
                  <c:v>4.5170000000000002E-3</c:v>
                </c:pt>
                <c:pt idx="3393">
                  <c:v>1.1062000000000001E-2</c:v>
                </c:pt>
                <c:pt idx="3394">
                  <c:v>1.6313000000000001E-2</c:v>
                </c:pt>
                <c:pt idx="3395">
                  <c:v>1.8186000000000001E-2</c:v>
                </c:pt>
                <c:pt idx="3396">
                  <c:v>1.5099E-2</c:v>
                </c:pt>
                <c:pt idx="3397">
                  <c:v>7.6759999999999997E-3</c:v>
                </c:pt>
                <c:pt idx="3398">
                  <c:v>-1.632E-3</c:v>
                </c:pt>
                <c:pt idx="3399">
                  <c:v>-1.0005999999999999E-2</c:v>
                </c:pt>
                <c:pt idx="3400">
                  <c:v>-1.4800000000000001E-2</c:v>
                </c:pt>
                <c:pt idx="3401">
                  <c:v>-1.4858E-2</c:v>
                </c:pt>
                <c:pt idx="3402">
                  <c:v>-1.0909E-2</c:v>
                </c:pt>
                <c:pt idx="3403">
                  <c:v>-5.6429999999999996E-3</c:v>
                </c:pt>
                <c:pt idx="3404">
                  <c:v>-3.0430000000000001E-3</c:v>
                </c:pt>
                <c:pt idx="3405">
                  <c:v>-4.6820000000000004E-3</c:v>
                </c:pt>
                <c:pt idx="3406">
                  <c:v>-8.3479999999999995E-3</c:v>
                </c:pt>
                <c:pt idx="3407">
                  <c:v>-9.7310000000000001E-3</c:v>
                </c:pt>
                <c:pt idx="3408">
                  <c:v>-5.1149999999999998E-3</c:v>
                </c:pt>
                <c:pt idx="3409">
                  <c:v>5.8139999999999997E-3</c:v>
                </c:pt>
                <c:pt idx="3410">
                  <c:v>1.9296000000000001E-2</c:v>
                </c:pt>
                <c:pt idx="3411">
                  <c:v>2.9252E-2</c:v>
                </c:pt>
                <c:pt idx="3412">
                  <c:v>2.9513999999999999E-2</c:v>
                </c:pt>
                <c:pt idx="3413">
                  <c:v>1.8511E-2</c:v>
                </c:pt>
                <c:pt idx="3414">
                  <c:v>8.0599999999999997E-4</c:v>
                </c:pt>
                <c:pt idx="3415">
                  <c:v>-1.5587999999999999E-2</c:v>
                </c:pt>
                <c:pt idx="3416">
                  <c:v>-2.4052E-2</c:v>
                </c:pt>
                <c:pt idx="3417">
                  <c:v>-2.2272E-2</c:v>
                </c:pt>
                <c:pt idx="3418">
                  <c:v>-1.3246000000000001E-2</c:v>
                </c:pt>
                <c:pt idx="3419">
                  <c:v>-2.4970000000000001E-3</c:v>
                </c:pt>
                <c:pt idx="3420">
                  <c:v>3.8059999999999999E-3</c:v>
                </c:pt>
                <c:pt idx="3421">
                  <c:v>3.0699999999999998E-3</c:v>
                </c:pt>
                <c:pt idx="3422">
                  <c:v>-2.3900000000000002E-3</c:v>
                </c:pt>
                <c:pt idx="3423">
                  <c:v>-7.1809999999999999E-3</c:v>
                </c:pt>
                <c:pt idx="3424">
                  <c:v>-6.9829999999999996E-3</c:v>
                </c:pt>
                <c:pt idx="3425">
                  <c:v>-6.7199999999999996E-4</c:v>
                </c:pt>
                <c:pt idx="3426">
                  <c:v>8.9829999999999997E-3</c:v>
                </c:pt>
                <c:pt idx="3427">
                  <c:v>1.7519E-2</c:v>
                </c:pt>
                <c:pt idx="3428">
                  <c:v>2.1129999999999999E-2</c:v>
                </c:pt>
                <c:pt idx="3429">
                  <c:v>1.7600000000000001E-2</c:v>
                </c:pt>
                <c:pt idx="3430">
                  <c:v>8.4130000000000003E-3</c:v>
                </c:pt>
                <c:pt idx="3431">
                  <c:v>-2.4329999999999998E-3</c:v>
                </c:pt>
                <c:pt idx="3432">
                  <c:v>-1.1148E-2</c:v>
                </c:pt>
                <c:pt idx="3433">
                  <c:v>-1.5757E-2</c:v>
                </c:pt>
                <c:pt idx="3434">
                  <c:v>-1.6053999999999999E-2</c:v>
                </c:pt>
                <c:pt idx="3435">
                  <c:v>-1.3032999999999999E-2</c:v>
                </c:pt>
                <c:pt idx="3436">
                  <c:v>-7.711E-3</c:v>
                </c:pt>
                <c:pt idx="3437">
                  <c:v>-2.6740000000000002E-3</c:v>
                </c:pt>
                <c:pt idx="3438">
                  <c:v>3.7599999999999998E-4</c:v>
                </c:pt>
                <c:pt idx="3439">
                  <c:v>7.4200000000000004E-4</c:v>
                </c:pt>
                <c:pt idx="3440">
                  <c:v>-4.6900000000000002E-4</c:v>
                </c:pt>
                <c:pt idx="3441">
                  <c:v>-1.3810000000000001E-3</c:v>
                </c:pt>
                <c:pt idx="3442">
                  <c:v>5.5800000000000001E-4</c:v>
                </c:pt>
                <c:pt idx="3443">
                  <c:v>6.5640000000000004E-3</c:v>
                </c:pt>
                <c:pt idx="3444">
                  <c:v>1.5748000000000002E-2</c:v>
                </c:pt>
                <c:pt idx="3445">
                  <c:v>2.3869000000000001E-2</c:v>
                </c:pt>
                <c:pt idx="3446">
                  <c:v>2.5132000000000002E-2</c:v>
                </c:pt>
                <c:pt idx="3447">
                  <c:v>1.6659E-2</c:v>
                </c:pt>
                <c:pt idx="3448">
                  <c:v>5.5500000000000005E-4</c:v>
                </c:pt>
                <c:pt idx="3449">
                  <c:v>-1.7184000000000001E-2</c:v>
                </c:pt>
                <c:pt idx="3450">
                  <c:v>-2.9309000000000002E-2</c:v>
                </c:pt>
                <c:pt idx="3451">
                  <c:v>-3.1063E-2</c:v>
                </c:pt>
                <c:pt idx="3452">
                  <c:v>-2.2452E-2</c:v>
                </c:pt>
                <c:pt idx="3453">
                  <c:v>-8.3160000000000005E-3</c:v>
                </c:pt>
                <c:pt idx="3454">
                  <c:v>3.7230000000000002E-3</c:v>
                </c:pt>
                <c:pt idx="3455">
                  <c:v>8.7749999999999998E-3</c:v>
                </c:pt>
                <c:pt idx="3456">
                  <c:v>7.1650000000000004E-3</c:v>
                </c:pt>
                <c:pt idx="3457">
                  <c:v>3.0140000000000002E-3</c:v>
                </c:pt>
                <c:pt idx="3458">
                  <c:v>1.2570000000000001E-3</c:v>
                </c:pt>
                <c:pt idx="3459">
                  <c:v>4.5950000000000001E-3</c:v>
                </c:pt>
                <c:pt idx="3460">
                  <c:v>1.1963E-2</c:v>
                </c:pt>
                <c:pt idx="3461">
                  <c:v>1.9411000000000001E-2</c:v>
                </c:pt>
                <c:pt idx="3462">
                  <c:v>2.1513999999999998E-2</c:v>
                </c:pt>
                <c:pt idx="3463">
                  <c:v>1.5469E-2</c:v>
                </c:pt>
                <c:pt idx="3464">
                  <c:v>2.9880000000000002E-3</c:v>
                </c:pt>
                <c:pt idx="3465">
                  <c:v>-1.0741000000000001E-2</c:v>
                </c:pt>
                <c:pt idx="3466">
                  <c:v>-2.0397999999999999E-2</c:v>
                </c:pt>
                <c:pt idx="3467">
                  <c:v>-2.2742999999999999E-2</c:v>
                </c:pt>
                <c:pt idx="3468">
                  <c:v>-1.8214000000000001E-2</c:v>
                </c:pt>
                <c:pt idx="3469">
                  <c:v>-9.7050000000000001E-3</c:v>
                </c:pt>
                <c:pt idx="3470">
                  <c:v>-2.075E-3</c:v>
                </c:pt>
                <c:pt idx="3471">
                  <c:v>1.15E-3</c:v>
                </c:pt>
                <c:pt idx="3472">
                  <c:v>1.1E-4</c:v>
                </c:pt>
                <c:pt idx="3473">
                  <c:v>-1.776E-3</c:v>
                </c:pt>
                <c:pt idx="3474">
                  <c:v>-9.5100000000000002E-4</c:v>
                </c:pt>
                <c:pt idx="3475">
                  <c:v>4.1450000000000002E-3</c:v>
                </c:pt>
                <c:pt idx="3476">
                  <c:v>1.1828E-2</c:v>
                </c:pt>
                <c:pt idx="3477">
                  <c:v>1.8546E-2</c:v>
                </c:pt>
                <c:pt idx="3478">
                  <c:v>2.0726999999999999E-2</c:v>
                </c:pt>
                <c:pt idx="3479">
                  <c:v>1.6025000000000001E-2</c:v>
                </c:pt>
                <c:pt idx="3480">
                  <c:v>6.0239999999999998E-3</c:v>
                </c:pt>
                <c:pt idx="3481">
                  <c:v>-4.9220000000000002E-3</c:v>
                </c:pt>
                <c:pt idx="3482">
                  <c:v>-1.2697E-2</c:v>
                </c:pt>
                <c:pt idx="3483">
                  <c:v>-1.5542E-2</c:v>
                </c:pt>
                <c:pt idx="3484">
                  <c:v>-1.4304000000000001E-2</c:v>
                </c:pt>
                <c:pt idx="3485">
                  <c:v>-1.1143999999999999E-2</c:v>
                </c:pt>
                <c:pt idx="3486">
                  <c:v>-7.437E-3</c:v>
                </c:pt>
                <c:pt idx="3487">
                  <c:v>-4.8409999999999998E-3</c:v>
                </c:pt>
                <c:pt idx="3488">
                  <c:v>-3.3059999999999999E-3</c:v>
                </c:pt>
                <c:pt idx="3489">
                  <c:v>-1.8190000000000001E-3</c:v>
                </c:pt>
                <c:pt idx="3490">
                  <c:v>7.67E-4</c:v>
                </c:pt>
                <c:pt idx="3491">
                  <c:v>4.3299999999999996E-3</c:v>
                </c:pt>
                <c:pt idx="3492">
                  <c:v>8.3700000000000007E-3</c:v>
                </c:pt>
                <c:pt idx="3493">
                  <c:v>1.1955E-2</c:v>
                </c:pt>
                <c:pt idx="3494">
                  <c:v>1.4421E-2</c:v>
                </c:pt>
                <c:pt idx="3495">
                  <c:v>1.4419E-2</c:v>
                </c:pt>
                <c:pt idx="3496">
                  <c:v>1.0356000000000001E-2</c:v>
                </c:pt>
                <c:pt idx="3497">
                  <c:v>2.7160000000000001E-3</c:v>
                </c:pt>
                <c:pt idx="3498">
                  <c:v>-5.9020000000000001E-3</c:v>
                </c:pt>
                <c:pt idx="3499">
                  <c:v>-1.2463999999999999E-2</c:v>
                </c:pt>
                <c:pt idx="3500">
                  <c:v>-1.4713E-2</c:v>
                </c:pt>
                <c:pt idx="3501">
                  <c:v>-1.2422000000000001E-2</c:v>
                </c:pt>
                <c:pt idx="3502">
                  <c:v>-7.4139999999999996E-3</c:v>
                </c:pt>
                <c:pt idx="3503">
                  <c:v>-2.6310000000000001E-3</c:v>
                </c:pt>
                <c:pt idx="3504">
                  <c:v>-1.2520000000000001E-3</c:v>
                </c:pt>
                <c:pt idx="3505">
                  <c:v>-3.2369999999999999E-3</c:v>
                </c:pt>
                <c:pt idx="3506">
                  <c:v>-5.4310000000000001E-3</c:v>
                </c:pt>
                <c:pt idx="3507">
                  <c:v>-4.2249999999999996E-3</c:v>
                </c:pt>
                <c:pt idx="3508">
                  <c:v>1.916E-3</c:v>
                </c:pt>
                <c:pt idx="3509">
                  <c:v>1.129E-2</c:v>
                </c:pt>
                <c:pt idx="3510">
                  <c:v>1.9785000000000001E-2</c:v>
                </c:pt>
                <c:pt idx="3511">
                  <c:v>2.3362999999999998E-2</c:v>
                </c:pt>
                <c:pt idx="3512">
                  <c:v>1.9206999999999998E-2</c:v>
                </c:pt>
                <c:pt idx="3513">
                  <c:v>8.0300000000000007E-3</c:v>
                </c:pt>
                <c:pt idx="3514">
                  <c:v>-6.0390000000000001E-3</c:v>
                </c:pt>
                <c:pt idx="3515">
                  <c:v>-1.7555000000000001E-2</c:v>
                </c:pt>
                <c:pt idx="3516">
                  <c:v>-2.2907E-2</c:v>
                </c:pt>
                <c:pt idx="3517">
                  <c:v>-2.1078E-2</c:v>
                </c:pt>
                <c:pt idx="3518">
                  <c:v>-1.3735000000000001E-2</c:v>
                </c:pt>
                <c:pt idx="3519">
                  <c:v>-3.5750000000000001E-3</c:v>
                </c:pt>
                <c:pt idx="3520">
                  <c:v>5.3080000000000002E-3</c:v>
                </c:pt>
                <c:pt idx="3521">
                  <c:v>9.4699999999999993E-3</c:v>
                </c:pt>
                <c:pt idx="3522">
                  <c:v>8.0090000000000005E-3</c:v>
                </c:pt>
                <c:pt idx="3523">
                  <c:v>2.9329999999999998E-3</c:v>
                </c:pt>
                <c:pt idx="3524">
                  <c:v>-2.251E-3</c:v>
                </c:pt>
                <c:pt idx="3525">
                  <c:v>-3.7929999999999999E-3</c:v>
                </c:pt>
                <c:pt idx="3526">
                  <c:v>1.7699999999999999E-4</c:v>
                </c:pt>
                <c:pt idx="3527">
                  <c:v>8.6809999999999995E-3</c:v>
                </c:pt>
                <c:pt idx="3528">
                  <c:v>1.7495E-2</c:v>
                </c:pt>
                <c:pt idx="3529">
                  <c:v>2.0376999999999999E-2</c:v>
                </c:pt>
                <c:pt idx="3530">
                  <c:v>1.3931000000000001E-2</c:v>
                </c:pt>
                <c:pt idx="3531">
                  <c:v>-6.8999999999999997E-5</c:v>
                </c:pt>
                <c:pt idx="3532">
                  <c:v>-1.5445E-2</c:v>
                </c:pt>
                <c:pt idx="3533">
                  <c:v>-2.5142999999999999E-2</c:v>
                </c:pt>
                <c:pt idx="3534">
                  <c:v>-2.4923000000000001E-2</c:v>
                </c:pt>
                <c:pt idx="3535">
                  <c:v>-1.553E-2</c:v>
                </c:pt>
                <c:pt idx="3536">
                  <c:v>-2.1589999999999999E-3</c:v>
                </c:pt>
                <c:pt idx="3537">
                  <c:v>7.7650000000000002E-3</c:v>
                </c:pt>
                <c:pt idx="3538">
                  <c:v>1.0092E-2</c:v>
                </c:pt>
                <c:pt idx="3539">
                  <c:v>5.8970000000000003E-3</c:v>
                </c:pt>
                <c:pt idx="3540">
                  <c:v>2.6600000000000001E-4</c:v>
                </c:pt>
                <c:pt idx="3541">
                  <c:v>-1.9680000000000001E-3</c:v>
                </c:pt>
                <c:pt idx="3542">
                  <c:v>1.129E-3</c:v>
                </c:pt>
                <c:pt idx="3543">
                  <c:v>7.5719999999999997E-3</c:v>
                </c:pt>
                <c:pt idx="3544">
                  <c:v>1.3573E-2</c:v>
                </c:pt>
                <c:pt idx="3545">
                  <c:v>1.5408E-2</c:v>
                </c:pt>
                <c:pt idx="3546">
                  <c:v>1.1214E-2</c:v>
                </c:pt>
                <c:pt idx="3547">
                  <c:v>2.8189999999999999E-3</c:v>
                </c:pt>
                <c:pt idx="3548">
                  <c:v>-6.1409999999999998E-3</c:v>
                </c:pt>
                <c:pt idx="3549">
                  <c:v>-1.2794E-2</c:v>
                </c:pt>
                <c:pt idx="3550">
                  <c:v>-1.5712E-2</c:v>
                </c:pt>
                <c:pt idx="3551">
                  <c:v>-1.485E-2</c:v>
                </c:pt>
                <c:pt idx="3552">
                  <c:v>-1.061E-2</c:v>
                </c:pt>
                <c:pt idx="3553">
                  <c:v>-3.9899999999999996E-3</c:v>
                </c:pt>
                <c:pt idx="3554">
                  <c:v>2.2139999999999998E-3</c:v>
                </c:pt>
                <c:pt idx="3555">
                  <c:v>5.8979999999999996E-3</c:v>
                </c:pt>
                <c:pt idx="3556">
                  <c:v>6.2509999999999996E-3</c:v>
                </c:pt>
                <c:pt idx="3557">
                  <c:v>3.9430000000000003E-3</c:v>
                </c:pt>
                <c:pt idx="3558">
                  <c:v>9.2699999999999998E-4</c:v>
                </c:pt>
                <c:pt idx="3559">
                  <c:v>-2.41E-4</c:v>
                </c:pt>
                <c:pt idx="3560">
                  <c:v>2.0219999999999999E-3</c:v>
                </c:pt>
                <c:pt idx="3561">
                  <c:v>7.1500000000000001E-3</c:v>
                </c:pt>
                <c:pt idx="3562">
                  <c:v>1.1476E-2</c:v>
                </c:pt>
                <c:pt idx="3563">
                  <c:v>1.1195E-2</c:v>
                </c:pt>
                <c:pt idx="3564">
                  <c:v>5.2839999999999996E-3</c:v>
                </c:pt>
                <c:pt idx="3565">
                  <c:v>-3.5959999999999998E-3</c:v>
                </c:pt>
                <c:pt idx="3566">
                  <c:v>-1.1263E-2</c:v>
                </c:pt>
                <c:pt idx="3567">
                  <c:v>-1.4024999999999999E-2</c:v>
                </c:pt>
                <c:pt idx="3568">
                  <c:v>-1.1051E-2</c:v>
                </c:pt>
                <c:pt idx="3569">
                  <c:v>-4.235E-3</c:v>
                </c:pt>
                <c:pt idx="3570">
                  <c:v>1.7459999999999999E-3</c:v>
                </c:pt>
                <c:pt idx="3571">
                  <c:v>3.0690000000000001E-3</c:v>
                </c:pt>
                <c:pt idx="3572">
                  <c:v>-4.9100000000000001E-4</c:v>
                </c:pt>
                <c:pt idx="3573">
                  <c:v>-5.2849999999999998E-3</c:v>
                </c:pt>
                <c:pt idx="3574">
                  <c:v>-6.9230000000000003E-3</c:v>
                </c:pt>
                <c:pt idx="3575">
                  <c:v>-2.9499999999999999E-3</c:v>
                </c:pt>
                <c:pt idx="3576">
                  <c:v>5.5279999999999999E-3</c:v>
                </c:pt>
                <c:pt idx="3577">
                  <c:v>1.4690999999999999E-2</c:v>
                </c:pt>
                <c:pt idx="3578">
                  <c:v>1.9810000000000001E-2</c:v>
                </c:pt>
                <c:pt idx="3579">
                  <c:v>1.7083000000000001E-2</c:v>
                </c:pt>
                <c:pt idx="3580">
                  <c:v>7.2859999999999999E-3</c:v>
                </c:pt>
                <c:pt idx="3581">
                  <c:v>-4.9550000000000002E-3</c:v>
                </c:pt>
                <c:pt idx="3582">
                  <c:v>-1.3842E-2</c:v>
                </c:pt>
                <c:pt idx="3583">
                  <c:v>-1.6126999999999999E-2</c:v>
                </c:pt>
                <c:pt idx="3584">
                  <c:v>-1.218E-2</c:v>
                </c:pt>
                <c:pt idx="3585">
                  <c:v>-5.4669999999999996E-3</c:v>
                </c:pt>
                <c:pt idx="3586">
                  <c:v>9.5000000000000005E-5</c:v>
                </c:pt>
                <c:pt idx="3587">
                  <c:v>1.3730000000000001E-3</c:v>
                </c:pt>
                <c:pt idx="3588">
                  <c:v>-1.5380000000000001E-3</c:v>
                </c:pt>
                <c:pt idx="3589">
                  <c:v>-5.6249999999999998E-3</c:v>
                </c:pt>
                <c:pt idx="3590">
                  <c:v>-7.1269999999999997E-3</c:v>
                </c:pt>
                <c:pt idx="3591">
                  <c:v>-4.3210000000000002E-3</c:v>
                </c:pt>
                <c:pt idx="3592">
                  <c:v>2.1909999999999998E-3</c:v>
                </c:pt>
                <c:pt idx="3593">
                  <c:v>1.0022E-2</c:v>
                </c:pt>
                <c:pt idx="3594">
                  <c:v>1.6678999999999999E-2</c:v>
                </c:pt>
                <c:pt idx="3595">
                  <c:v>1.9869999999999999E-2</c:v>
                </c:pt>
                <c:pt idx="3596">
                  <c:v>1.7603000000000001E-2</c:v>
                </c:pt>
                <c:pt idx="3597">
                  <c:v>1.0218E-2</c:v>
                </c:pt>
                <c:pt idx="3598">
                  <c:v>-4.3000000000000002E-5</c:v>
                </c:pt>
                <c:pt idx="3599">
                  <c:v>-1.0189E-2</c:v>
                </c:pt>
                <c:pt idx="3600">
                  <c:v>-1.6955999999999999E-2</c:v>
                </c:pt>
                <c:pt idx="3601">
                  <c:v>-1.8206E-2</c:v>
                </c:pt>
                <c:pt idx="3602">
                  <c:v>-1.3771E-2</c:v>
                </c:pt>
                <c:pt idx="3603">
                  <c:v>-6.2069999999999998E-3</c:v>
                </c:pt>
                <c:pt idx="3604">
                  <c:v>-6.8000000000000005E-4</c:v>
                </c:pt>
                <c:pt idx="3605">
                  <c:v>-1.76E-4</c:v>
                </c:pt>
                <c:pt idx="3606">
                  <c:v>-3.7820000000000002E-3</c:v>
                </c:pt>
                <c:pt idx="3607">
                  <c:v>-7.2240000000000004E-3</c:v>
                </c:pt>
                <c:pt idx="3608">
                  <c:v>-5.7730000000000004E-3</c:v>
                </c:pt>
                <c:pt idx="3609">
                  <c:v>2.728E-3</c:v>
                </c:pt>
                <c:pt idx="3610">
                  <c:v>1.5591000000000001E-2</c:v>
                </c:pt>
                <c:pt idx="3611">
                  <c:v>2.6658999999999999E-2</c:v>
                </c:pt>
                <c:pt idx="3612">
                  <c:v>2.8792999999999999E-2</c:v>
                </c:pt>
                <c:pt idx="3613">
                  <c:v>1.9046E-2</c:v>
                </c:pt>
                <c:pt idx="3614">
                  <c:v>1.235E-3</c:v>
                </c:pt>
                <c:pt idx="3615">
                  <c:v>-1.6066E-2</c:v>
                </c:pt>
                <c:pt idx="3616">
                  <c:v>-2.5221E-2</c:v>
                </c:pt>
                <c:pt idx="3617">
                  <c:v>-2.3251000000000001E-2</c:v>
                </c:pt>
                <c:pt idx="3618">
                  <c:v>-1.3344999999999999E-2</c:v>
                </c:pt>
                <c:pt idx="3619">
                  <c:v>-1.9059999999999999E-3</c:v>
                </c:pt>
                <c:pt idx="3620">
                  <c:v>4.3870000000000003E-3</c:v>
                </c:pt>
                <c:pt idx="3621">
                  <c:v>3.0010000000000002E-3</c:v>
                </c:pt>
                <c:pt idx="3622">
                  <c:v>-3.271E-3</c:v>
                </c:pt>
                <c:pt idx="3623">
                  <c:v>-8.071E-3</c:v>
                </c:pt>
                <c:pt idx="3624">
                  <c:v>-6.9150000000000001E-3</c:v>
                </c:pt>
                <c:pt idx="3625">
                  <c:v>8.1800000000000004E-4</c:v>
                </c:pt>
                <c:pt idx="3626">
                  <c:v>1.1679E-2</c:v>
                </c:pt>
                <c:pt idx="3627">
                  <c:v>2.0664999999999999E-2</c:v>
                </c:pt>
                <c:pt idx="3628">
                  <c:v>2.3817000000000001E-2</c:v>
                </c:pt>
                <c:pt idx="3629">
                  <c:v>1.8963000000000001E-2</c:v>
                </c:pt>
                <c:pt idx="3630">
                  <c:v>7.9050000000000006E-3</c:v>
                </c:pt>
                <c:pt idx="3631">
                  <c:v>-4.9950000000000003E-3</c:v>
                </c:pt>
                <c:pt idx="3632">
                  <c:v>-1.4827999999999999E-2</c:v>
                </c:pt>
                <c:pt idx="3633">
                  <c:v>-1.8834E-2</c:v>
                </c:pt>
                <c:pt idx="3634">
                  <c:v>-1.6712000000000001E-2</c:v>
                </c:pt>
                <c:pt idx="3635">
                  <c:v>-1.0758E-2</c:v>
                </c:pt>
                <c:pt idx="3636">
                  <c:v>-3.9950000000000003E-3</c:v>
                </c:pt>
                <c:pt idx="3637">
                  <c:v>-4.8500000000000003E-4</c:v>
                </c:pt>
                <c:pt idx="3638">
                  <c:v>-1.6130000000000001E-3</c:v>
                </c:pt>
                <c:pt idx="3639">
                  <c:v>-5.2950000000000002E-3</c:v>
                </c:pt>
                <c:pt idx="3640">
                  <c:v>-7.1130000000000004E-3</c:v>
                </c:pt>
                <c:pt idx="3641">
                  <c:v>-3.6380000000000002E-3</c:v>
                </c:pt>
                <c:pt idx="3642">
                  <c:v>5.4520000000000002E-3</c:v>
                </c:pt>
                <c:pt idx="3643">
                  <c:v>1.6553999999999999E-2</c:v>
                </c:pt>
                <c:pt idx="3644">
                  <c:v>2.4552999999999998E-2</c:v>
                </c:pt>
                <c:pt idx="3645">
                  <c:v>2.5097999999999999E-2</c:v>
                </c:pt>
                <c:pt idx="3646">
                  <c:v>1.6723999999999999E-2</c:v>
                </c:pt>
                <c:pt idx="3647">
                  <c:v>3.0799999999999998E-3</c:v>
                </c:pt>
                <c:pt idx="3648">
                  <c:v>-9.7169999999999999E-3</c:v>
                </c:pt>
                <c:pt idx="3649">
                  <c:v>-1.6934999999999999E-2</c:v>
                </c:pt>
                <c:pt idx="3650">
                  <c:v>-1.7276E-2</c:v>
                </c:pt>
                <c:pt idx="3651">
                  <c:v>-1.3022000000000001E-2</c:v>
                </c:pt>
                <c:pt idx="3652">
                  <c:v>-7.672E-3</c:v>
                </c:pt>
                <c:pt idx="3653">
                  <c:v>-3.9709999999999997E-3</c:v>
                </c:pt>
                <c:pt idx="3654">
                  <c:v>-3.7230000000000002E-3</c:v>
                </c:pt>
                <c:pt idx="3655">
                  <c:v>-5.7419999999999997E-3</c:v>
                </c:pt>
                <c:pt idx="3656">
                  <c:v>-7.2570000000000004E-3</c:v>
                </c:pt>
                <c:pt idx="3657">
                  <c:v>-5.7720000000000002E-3</c:v>
                </c:pt>
                <c:pt idx="3658">
                  <c:v>-5.8E-4</c:v>
                </c:pt>
                <c:pt idx="3659">
                  <c:v>7.3949999999999997E-3</c:v>
                </c:pt>
                <c:pt idx="3660">
                  <c:v>1.5739E-2</c:v>
                </c:pt>
                <c:pt idx="3661">
                  <c:v>2.1760999999999999E-2</c:v>
                </c:pt>
                <c:pt idx="3662">
                  <c:v>2.2335000000000001E-2</c:v>
                </c:pt>
                <c:pt idx="3663">
                  <c:v>1.6043000000000002E-2</c:v>
                </c:pt>
                <c:pt idx="3664">
                  <c:v>4.7920000000000003E-3</c:v>
                </c:pt>
                <c:pt idx="3665">
                  <c:v>-7.0740000000000004E-3</c:v>
                </c:pt>
                <c:pt idx="3666">
                  <c:v>-1.553E-2</c:v>
                </c:pt>
                <c:pt idx="3667">
                  <c:v>-1.8166999999999999E-2</c:v>
                </c:pt>
                <c:pt idx="3668">
                  <c:v>-1.5443E-2</c:v>
                </c:pt>
                <c:pt idx="3669">
                  <c:v>-9.6780000000000008E-3</c:v>
                </c:pt>
                <c:pt idx="3670">
                  <c:v>-4.5469999999999998E-3</c:v>
                </c:pt>
                <c:pt idx="3671">
                  <c:v>-2.5079999999999998E-3</c:v>
                </c:pt>
                <c:pt idx="3672">
                  <c:v>-3.3909999999999999E-3</c:v>
                </c:pt>
                <c:pt idx="3673">
                  <c:v>-4.3689999999999996E-3</c:v>
                </c:pt>
                <c:pt idx="3674">
                  <c:v>-3.0279999999999999E-3</c:v>
                </c:pt>
                <c:pt idx="3675">
                  <c:v>1.823E-3</c:v>
                </c:pt>
                <c:pt idx="3676">
                  <c:v>9.0600000000000003E-3</c:v>
                </c:pt>
                <c:pt idx="3677">
                  <c:v>1.6473000000000002E-2</c:v>
                </c:pt>
                <c:pt idx="3678">
                  <c:v>2.1513000000000001E-2</c:v>
                </c:pt>
                <c:pt idx="3679">
                  <c:v>2.1250999999999999E-2</c:v>
                </c:pt>
                <c:pt idx="3680">
                  <c:v>1.4912999999999999E-2</c:v>
                </c:pt>
                <c:pt idx="3681">
                  <c:v>4.1359999999999999E-3</c:v>
                </c:pt>
                <c:pt idx="3682">
                  <c:v>-7.9670000000000001E-3</c:v>
                </c:pt>
                <c:pt idx="3683">
                  <c:v>-1.7763000000000001E-2</c:v>
                </c:pt>
                <c:pt idx="3684">
                  <c:v>-2.2165000000000001E-2</c:v>
                </c:pt>
                <c:pt idx="3685">
                  <c:v>-2.0005999999999999E-2</c:v>
                </c:pt>
                <c:pt idx="3686">
                  <c:v>-1.2359999999999999E-2</c:v>
                </c:pt>
                <c:pt idx="3687">
                  <c:v>-4.1840000000000002E-3</c:v>
                </c:pt>
                <c:pt idx="3688">
                  <c:v>1.21E-4</c:v>
                </c:pt>
                <c:pt idx="3689">
                  <c:v>-1.073E-3</c:v>
                </c:pt>
                <c:pt idx="3690">
                  <c:v>-5.1479999999999998E-3</c:v>
                </c:pt>
                <c:pt idx="3691">
                  <c:v>-7.1549999999999999E-3</c:v>
                </c:pt>
                <c:pt idx="3692">
                  <c:v>-2.614E-3</c:v>
                </c:pt>
                <c:pt idx="3693">
                  <c:v>9.0240000000000008E-3</c:v>
                </c:pt>
                <c:pt idx="3694">
                  <c:v>2.3889000000000001E-2</c:v>
                </c:pt>
                <c:pt idx="3695">
                  <c:v>3.4396000000000003E-2</c:v>
                </c:pt>
                <c:pt idx="3696">
                  <c:v>3.3217000000000003E-2</c:v>
                </c:pt>
                <c:pt idx="3697">
                  <c:v>1.9061000000000002E-2</c:v>
                </c:pt>
                <c:pt idx="3698">
                  <c:v>-2.4550000000000002E-3</c:v>
                </c:pt>
                <c:pt idx="3699">
                  <c:v>-2.2013999999999999E-2</c:v>
                </c:pt>
                <c:pt idx="3700">
                  <c:v>-3.1470999999999999E-2</c:v>
                </c:pt>
                <c:pt idx="3701">
                  <c:v>-2.8067000000000002E-2</c:v>
                </c:pt>
                <c:pt idx="3702">
                  <c:v>-1.5266E-2</c:v>
                </c:pt>
                <c:pt idx="3703">
                  <c:v>-7.8700000000000005E-4</c:v>
                </c:pt>
                <c:pt idx="3704">
                  <c:v>6.79E-3</c:v>
                </c:pt>
                <c:pt idx="3705">
                  <c:v>4.2890000000000003E-3</c:v>
                </c:pt>
                <c:pt idx="3706">
                  <c:v>-4.8320000000000004E-3</c:v>
                </c:pt>
                <c:pt idx="3707">
                  <c:v>-1.302E-2</c:v>
                </c:pt>
                <c:pt idx="3708">
                  <c:v>-1.3559999999999999E-2</c:v>
                </c:pt>
                <c:pt idx="3709">
                  <c:v>-3.9280000000000001E-3</c:v>
                </c:pt>
                <c:pt idx="3710">
                  <c:v>1.2491E-2</c:v>
                </c:pt>
                <c:pt idx="3711">
                  <c:v>2.8375999999999998E-2</c:v>
                </c:pt>
                <c:pt idx="3712">
                  <c:v>3.5311000000000002E-2</c:v>
                </c:pt>
                <c:pt idx="3713">
                  <c:v>2.8843000000000001E-2</c:v>
                </c:pt>
                <c:pt idx="3714">
                  <c:v>1.1521999999999999E-2</c:v>
                </c:pt>
                <c:pt idx="3715">
                  <c:v>-8.7279999999999996E-3</c:v>
                </c:pt>
                <c:pt idx="3716">
                  <c:v>-2.3382E-2</c:v>
                </c:pt>
                <c:pt idx="3717">
                  <c:v>-2.7108E-2</c:v>
                </c:pt>
                <c:pt idx="3718">
                  <c:v>-2.0514999999999999E-2</c:v>
                </c:pt>
                <c:pt idx="3719">
                  <c:v>-8.6060000000000008E-3</c:v>
                </c:pt>
                <c:pt idx="3720">
                  <c:v>1.276E-3</c:v>
                </c:pt>
                <c:pt idx="3721">
                  <c:v>3.8110000000000002E-3</c:v>
                </c:pt>
                <c:pt idx="3722">
                  <c:v>-8.7100000000000003E-4</c:v>
                </c:pt>
                <c:pt idx="3723">
                  <c:v>-7.2610000000000001E-3</c:v>
                </c:pt>
                <c:pt idx="3724">
                  <c:v>-9.2079999999999992E-3</c:v>
                </c:pt>
                <c:pt idx="3725">
                  <c:v>-3.4020000000000001E-3</c:v>
                </c:pt>
                <c:pt idx="3726">
                  <c:v>8.3309999999999999E-3</c:v>
                </c:pt>
                <c:pt idx="3727">
                  <c:v>2.0490999999999999E-2</c:v>
                </c:pt>
                <c:pt idx="3728">
                  <c:v>2.6932999999999999E-2</c:v>
                </c:pt>
                <c:pt idx="3729">
                  <c:v>2.3397000000000001E-2</c:v>
                </c:pt>
                <c:pt idx="3730">
                  <c:v>1.1006E-2</c:v>
                </c:pt>
                <c:pt idx="3731">
                  <c:v>-4.5409999999999999E-3</c:v>
                </c:pt>
                <c:pt idx="3732">
                  <c:v>-1.6596E-2</c:v>
                </c:pt>
                <c:pt idx="3733">
                  <c:v>-2.1149999999999999E-2</c:v>
                </c:pt>
                <c:pt idx="3734">
                  <c:v>-1.8356999999999998E-2</c:v>
                </c:pt>
                <c:pt idx="3735">
                  <c:v>-1.1468000000000001E-2</c:v>
                </c:pt>
                <c:pt idx="3736">
                  <c:v>-4.0860000000000002E-3</c:v>
                </c:pt>
                <c:pt idx="3737">
                  <c:v>8.3999999999999995E-5</c:v>
                </c:pt>
                <c:pt idx="3738">
                  <c:v>3.59E-4</c:v>
                </c:pt>
                <c:pt idx="3739">
                  <c:v>-1.4350000000000001E-3</c:v>
                </c:pt>
                <c:pt idx="3740">
                  <c:v>-1.99E-3</c:v>
                </c:pt>
                <c:pt idx="3741">
                  <c:v>5.04E-4</c:v>
                </c:pt>
                <c:pt idx="3742">
                  <c:v>6.025E-3</c:v>
                </c:pt>
                <c:pt idx="3743">
                  <c:v>1.2481000000000001E-2</c:v>
                </c:pt>
                <c:pt idx="3744">
                  <c:v>1.7350000000000001E-2</c:v>
                </c:pt>
                <c:pt idx="3745">
                  <c:v>1.8051999999999999E-2</c:v>
                </c:pt>
                <c:pt idx="3746">
                  <c:v>1.2904000000000001E-2</c:v>
                </c:pt>
                <c:pt idx="3747">
                  <c:v>3.3509999999999998E-3</c:v>
                </c:pt>
                <c:pt idx="3748">
                  <c:v>-6.9639999999999997E-3</c:v>
                </c:pt>
                <c:pt idx="3749">
                  <c:v>-1.4433E-2</c:v>
                </c:pt>
                <c:pt idx="3750">
                  <c:v>-1.7035999999999999E-2</c:v>
                </c:pt>
                <c:pt idx="3751">
                  <c:v>-1.5011999999999999E-2</c:v>
                </c:pt>
                <c:pt idx="3752">
                  <c:v>-1.0063000000000001E-2</c:v>
                </c:pt>
                <c:pt idx="3753">
                  <c:v>-4.4920000000000003E-3</c:v>
                </c:pt>
                <c:pt idx="3754">
                  <c:v>-1.1360000000000001E-3</c:v>
                </c:pt>
                <c:pt idx="3755">
                  <c:v>-6.3699999999999998E-4</c:v>
                </c:pt>
                <c:pt idx="3756">
                  <c:v>-1.6260000000000001E-3</c:v>
                </c:pt>
                <c:pt idx="3757">
                  <c:v>-1.9250000000000001E-3</c:v>
                </c:pt>
                <c:pt idx="3758">
                  <c:v>5.1999999999999997E-5</c:v>
                </c:pt>
                <c:pt idx="3759">
                  <c:v>5.1240000000000001E-3</c:v>
                </c:pt>
                <c:pt idx="3760">
                  <c:v>1.2343E-2</c:v>
                </c:pt>
                <c:pt idx="3761">
                  <c:v>1.9539000000000001E-2</c:v>
                </c:pt>
                <c:pt idx="3762">
                  <c:v>2.2887999999999999E-2</c:v>
                </c:pt>
                <c:pt idx="3763">
                  <c:v>1.9181E-2</c:v>
                </c:pt>
                <c:pt idx="3764">
                  <c:v>8.3739999999999995E-3</c:v>
                </c:pt>
                <c:pt idx="3765">
                  <c:v>-6.1050000000000002E-3</c:v>
                </c:pt>
                <c:pt idx="3766">
                  <c:v>-1.9210000000000001E-2</c:v>
                </c:pt>
                <c:pt idx="3767">
                  <c:v>-2.6020999999999999E-2</c:v>
                </c:pt>
                <c:pt idx="3768">
                  <c:v>-2.4362999999999999E-2</c:v>
                </c:pt>
                <c:pt idx="3769">
                  <c:v>-1.5287E-2</c:v>
                </c:pt>
                <c:pt idx="3770">
                  <c:v>-3.7460000000000002E-3</c:v>
                </c:pt>
                <c:pt idx="3771">
                  <c:v>4.3559999999999996E-3</c:v>
                </c:pt>
                <c:pt idx="3772">
                  <c:v>6.0549999999999996E-3</c:v>
                </c:pt>
                <c:pt idx="3773">
                  <c:v>2.7430000000000002E-3</c:v>
                </c:pt>
                <c:pt idx="3774">
                  <c:v>-1.4859999999999999E-3</c:v>
                </c:pt>
                <c:pt idx="3775">
                  <c:v>-2.1740000000000002E-3</c:v>
                </c:pt>
                <c:pt idx="3776">
                  <c:v>2.8180000000000002E-3</c:v>
                </c:pt>
                <c:pt idx="3777">
                  <c:v>1.2279E-2</c:v>
                </c:pt>
                <c:pt idx="3778">
                  <c:v>2.1911E-2</c:v>
                </c:pt>
                <c:pt idx="3779">
                  <c:v>2.5514999999999999E-2</c:v>
                </c:pt>
                <c:pt idx="3780">
                  <c:v>1.9647000000000001E-2</c:v>
                </c:pt>
                <c:pt idx="3781">
                  <c:v>5.6730000000000001E-3</c:v>
                </c:pt>
                <c:pt idx="3782">
                  <c:v>-1.0978E-2</c:v>
                </c:pt>
                <c:pt idx="3783">
                  <c:v>-2.3824000000000001E-2</c:v>
                </c:pt>
                <c:pt idx="3784">
                  <c:v>-2.8060000000000002E-2</c:v>
                </c:pt>
                <c:pt idx="3785">
                  <c:v>-2.2960999999999999E-2</c:v>
                </c:pt>
                <c:pt idx="3786">
                  <c:v>-1.1499000000000001E-2</c:v>
                </c:pt>
                <c:pt idx="3787">
                  <c:v>-2.61E-4</c:v>
                </c:pt>
                <c:pt idx="3788">
                  <c:v>5.8079999999999998E-3</c:v>
                </c:pt>
                <c:pt idx="3789">
                  <c:v>5.7730000000000004E-3</c:v>
                </c:pt>
                <c:pt idx="3790">
                  <c:v>2.8500000000000001E-3</c:v>
                </c:pt>
                <c:pt idx="3791">
                  <c:v>1.126E-3</c:v>
                </c:pt>
                <c:pt idx="3792">
                  <c:v>3.3899999999999998E-3</c:v>
                </c:pt>
                <c:pt idx="3793">
                  <c:v>9.1299999999999992E-3</c:v>
                </c:pt>
                <c:pt idx="3794">
                  <c:v>1.5476E-2</c:v>
                </c:pt>
                <c:pt idx="3795">
                  <c:v>1.8319999999999999E-2</c:v>
                </c:pt>
                <c:pt idx="3796">
                  <c:v>1.4396000000000001E-2</c:v>
                </c:pt>
                <c:pt idx="3797">
                  <c:v>4.5560000000000002E-3</c:v>
                </c:pt>
                <c:pt idx="3798">
                  <c:v>-6.999E-3</c:v>
                </c:pt>
                <c:pt idx="3799">
                  <c:v>-1.5591000000000001E-2</c:v>
                </c:pt>
                <c:pt idx="3800">
                  <c:v>-1.8242999999999999E-2</c:v>
                </c:pt>
                <c:pt idx="3801">
                  <c:v>-1.5010000000000001E-2</c:v>
                </c:pt>
                <c:pt idx="3802">
                  <c:v>-8.43E-3</c:v>
                </c:pt>
                <c:pt idx="3803">
                  <c:v>-1.9680000000000001E-3</c:v>
                </c:pt>
                <c:pt idx="3804">
                  <c:v>6.1899999999999998E-4</c:v>
                </c:pt>
                <c:pt idx="3805">
                  <c:v>-9.8700000000000003E-4</c:v>
                </c:pt>
                <c:pt idx="3806">
                  <c:v>-3.8419999999999999E-3</c:v>
                </c:pt>
                <c:pt idx="3807">
                  <c:v>-4.0080000000000003E-3</c:v>
                </c:pt>
                <c:pt idx="3808">
                  <c:v>7.27E-4</c:v>
                </c:pt>
                <c:pt idx="3809">
                  <c:v>9.4680000000000007E-3</c:v>
                </c:pt>
                <c:pt idx="3810">
                  <c:v>1.8502999999999999E-2</c:v>
                </c:pt>
                <c:pt idx="3811">
                  <c:v>2.3583E-2</c:v>
                </c:pt>
                <c:pt idx="3812">
                  <c:v>2.1118999999999999E-2</c:v>
                </c:pt>
                <c:pt idx="3813">
                  <c:v>1.0781000000000001E-2</c:v>
                </c:pt>
                <c:pt idx="3814">
                  <c:v>-3.738E-3</c:v>
                </c:pt>
                <c:pt idx="3815">
                  <c:v>-1.6775000000000002E-2</c:v>
                </c:pt>
                <c:pt idx="3816">
                  <c:v>-2.3888E-2</c:v>
                </c:pt>
                <c:pt idx="3817">
                  <c:v>-2.3321999999999999E-2</c:v>
                </c:pt>
                <c:pt idx="3818">
                  <c:v>-1.6416E-2</c:v>
                </c:pt>
                <c:pt idx="3819">
                  <c:v>-6.1479999999999998E-3</c:v>
                </c:pt>
                <c:pt idx="3820">
                  <c:v>3.2460000000000002E-3</c:v>
                </c:pt>
                <c:pt idx="3821">
                  <c:v>8.0090000000000005E-3</c:v>
                </c:pt>
                <c:pt idx="3822">
                  <c:v>7.2750000000000002E-3</c:v>
                </c:pt>
                <c:pt idx="3823">
                  <c:v>3.483E-3</c:v>
                </c:pt>
                <c:pt idx="3824">
                  <c:v>3.6999999999999999E-4</c:v>
                </c:pt>
                <c:pt idx="3825">
                  <c:v>9.6900000000000003E-4</c:v>
                </c:pt>
                <c:pt idx="3826">
                  <c:v>6.0029999999999997E-3</c:v>
                </c:pt>
                <c:pt idx="3827">
                  <c:v>1.3236E-2</c:v>
                </c:pt>
                <c:pt idx="3828">
                  <c:v>1.8353999999999999E-2</c:v>
                </c:pt>
                <c:pt idx="3829">
                  <c:v>1.6570000000000001E-2</c:v>
                </c:pt>
                <c:pt idx="3830">
                  <c:v>6.8349999999999999E-3</c:v>
                </c:pt>
                <c:pt idx="3831">
                  <c:v>-7.0939999999999996E-3</c:v>
                </c:pt>
                <c:pt idx="3832">
                  <c:v>-1.8678E-2</c:v>
                </c:pt>
                <c:pt idx="3833">
                  <c:v>-2.2803E-2</c:v>
                </c:pt>
                <c:pt idx="3834">
                  <c:v>-1.8173999999999999E-2</c:v>
                </c:pt>
                <c:pt idx="3835">
                  <c:v>-8.0280000000000004E-3</c:v>
                </c:pt>
                <c:pt idx="3836">
                  <c:v>2.372E-3</c:v>
                </c:pt>
                <c:pt idx="3837">
                  <c:v>7.2859999999999999E-3</c:v>
                </c:pt>
                <c:pt idx="3838">
                  <c:v>4.9589999999999999E-3</c:v>
                </c:pt>
                <c:pt idx="3839">
                  <c:v>-1.864E-3</c:v>
                </c:pt>
                <c:pt idx="3840">
                  <c:v>-7.7530000000000003E-3</c:v>
                </c:pt>
                <c:pt idx="3841">
                  <c:v>-8.4340000000000005E-3</c:v>
                </c:pt>
                <c:pt idx="3842">
                  <c:v>-2.575E-3</c:v>
                </c:pt>
                <c:pt idx="3843">
                  <c:v>7.7549999999999997E-3</c:v>
                </c:pt>
                <c:pt idx="3844">
                  <c:v>1.8527999999999999E-2</c:v>
                </c:pt>
                <c:pt idx="3845">
                  <c:v>2.5153999999999999E-2</c:v>
                </c:pt>
                <c:pt idx="3846">
                  <c:v>2.3709999999999998E-2</c:v>
                </c:pt>
                <c:pt idx="3847">
                  <c:v>1.4178E-2</c:v>
                </c:pt>
                <c:pt idx="3848">
                  <c:v>4.3000000000000002E-5</c:v>
                </c:pt>
                <c:pt idx="3849">
                  <c:v>-1.3686E-2</c:v>
                </c:pt>
                <c:pt idx="3850">
                  <c:v>-2.2193000000000001E-2</c:v>
                </c:pt>
                <c:pt idx="3851">
                  <c:v>-2.3081999999999998E-2</c:v>
                </c:pt>
                <c:pt idx="3852">
                  <c:v>-1.7170999999999999E-2</c:v>
                </c:pt>
                <c:pt idx="3853">
                  <c:v>-7.9570000000000005E-3</c:v>
                </c:pt>
                <c:pt idx="3854">
                  <c:v>-1.1999999999999999E-3</c:v>
                </c:pt>
                <c:pt idx="3855">
                  <c:v>9.2999999999999997E-5</c:v>
                </c:pt>
                <c:pt idx="3856">
                  <c:v>-3.0469999999999998E-3</c:v>
                </c:pt>
                <c:pt idx="3857">
                  <c:v>-6.4330000000000003E-3</c:v>
                </c:pt>
                <c:pt idx="3858">
                  <c:v>-5.6140000000000001E-3</c:v>
                </c:pt>
                <c:pt idx="3859">
                  <c:v>1.6969999999999999E-3</c:v>
                </c:pt>
                <c:pt idx="3860">
                  <c:v>1.3906999999999999E-2</c:v>
                </c:pt>
                <c:pt idx="3861">
                  <c:v>2.6370000000000001E-2</c:v>
                </c:pt>
                <c:pt idx="3862">
                  <c:v>3.2697999999999998E-2</c:v>
                </c:pt>
                <c:pt idx="3863">
                  <c:v>2.8535999999999999E-2</c:v>
                </c:pt>
                <c:pt idx="3864">
                  <c:v>1.4418E-2</c:v>
                </c:pt>
                <c:pt idx="3865">
                  <c:v>-4.4730000000000004E-3</c:v>
                </c:pt>
                <c:pt idx="3866">
                  <c:v>-2.1356E-2</c:v>
                </c:pt>
                <c:pt idx="3867">
                  <c:v>-3.0568000000000001E-2</c:v>
                </c:pt>
                <c:pt idx="3868">
                  <c:v>-2.9852E-2</c:v>
                </c:pt>
                <c:pt idx="3869">
                  <c:v>-2.0629999999999999E-2</c:v>
                </c:pt>
                <c:pt idx="3870">
                  <c:v>-7.9979999999999999E-3</c:v>
                </c:pt>
                <c:pt idx="3871">
                  <c:v>1.8420000000000001E-3</c:v>
                </c:pt>
                <c:pt idx="3872">
                  <c:v>5.5840000000000004E-3</c:v>
                </c:pt>
                <c:pt idx="3873">
                  <c:v>4.2509999999999996E-3</c:v>
                </c:pt>
                <c:pt idx="3874">
                  <c:v>1.4250000000000001E-3</c:v>
                </c:pt>
                <c:pt idx="3875">
                  <c:v>1.2489999999999999E-3</c:v>
                </c:pt>
                <c:pt idx="3876">
                  <c:v>5.8580000000000004E-3</c:v>
                </c:pt>
                <c:pt idx="3877">
                  <c:v>1.4031E-2</c:v>
                </c:pt>
                <c:pt idx="3878">
                  <c:v>2.1677999999999999E-2</c:v>
                </c:pt>
                <c:pt idx="3879">
                  <c:v>2.3140999999999998E-2</c:v>
                </c:pt>
                <c:pt idx="3880">
                  <c:v>1.5701E-2</c:v>
                </c:pt>
                <c:pt idx="3881">
                  <c:v>1.544E-3</c:v>
                </c:pt>
                <c:pt idx="3882">
                  <c:v>-1.3416000000000001E-2</c:v>
                </c:pt>
                <c:pt idx="3883">
                  <c:v>-2.3092000000000001E-2</c:v>
                </c:pt>
                <c:pt idx="3884">
                  <c:v>-2.3941E-2</c:v>
                </c:pt>
                <c:pt idx="3885">
                  <c:v>-1.6959999999999999E-2</c:v>
                </c:pt>
                <c:pt idx="3886">
                  <c:v>-6.2680000000000001E-3</c:v>
                </c:pt>
                <c:pt idx="3887">
                  <c:v>1.8240000000000001E-3</c:v>
                </c:pt>
                <c:pt idx="3888">
                  <c:v>3.738E-3</c:v>
                </c:pt>
                <c:pt idx="3889">
                  <c:v>4.0400000000000001E-4</c:v>
                </c:pt>
                <c:pt idx="3890">
                  <c:v>-3.503E-3</c:v>
                </c:pt>
                <c:pt idx="3891">
                  <c:v>-3.5239999999999998E-3</c:v>
                </c:pt>
                <c:pt idx="3892">
                  <c:v>2.2279999999999999E-3</c:v>
                </c:pt>
                <c:pt idx="3893">
                  <c:v>1.1714E-2</c:v>
                </c:pt>
                <c:pt idx="3894">
                  <c:v>2.0497000000000001E-2</c:v>
                </c:pt>
                <c:pt idx="3895">
                  <c:v>2.3862000000000001E-2</c:v>
                </c:pt>
                <c:pt idx="3896">
                  <c:v>1.8554000000000001E-2</c:v>
                </c:pt>
                <c:pt idx="3897">
                  <c:v>6.084E-3</c:v>
                </c:pt>
                <c:pt idx="3898">
                  <c:v>-8.5450000000000005E-3</c:v>
                </c:pt>
                <c:pt idx="3899">
                  <c:v>-1.9687E-2</c:v>
                </c:pt>
                <c:pt idx="3900">
                  <c:v>-2.3556000000000001E-2</c:v>
                </c:pt>
                <c:pt idx="3901">
                  <c:v>-1.9768999999999998E-2</c:v>
                </c:pt>
                <c:pt idx="3902">
                  <c:v>-1.0959E-2</c:v>
                </c:pt>
                <c:pt idx="3903">
                  <c:v>-1.3259999999999999E-3</c:v>
                </c:pt>
                <c:pt idx="3904">
                  <c:v>4.0130000000000001E-3</c:v>
                </c:pt>
                <c:pt idx="3905">
                  <c:v>3.5860000000000002E-3</c:v>
                </c:pt>
                <c:pt idx="3906">
                  <c:v>-1.3100000000000001E-4</c:v>
                </c:pt>
                <c:pt idx="3907">
                  <c:v>-2.496E-3</c:v>
                </c:pt>
                <c:pt idx="3908">
                  <c:v>-1.45E-4</c:v>
                </c:pt>
                <c:pt idx="3909">
                  <c:v>7.2490000000000002E-3</c:v>
                </c:pt>
                <c:pt idx="3910">
                  <c:v>1.6301E-2</c:v>
                </c:pt>
                <c:pt idx="3911">
                  <c:v>2.2185E-2</c:v>
                </c:pt>
                <c:pt idx="3912">
                  <c:v>2.0560999999999999E-2</c:v>
                </c:pt>
                <c:pt idx="3913">
                  <c:v>1.0574E-2</c:v>
                </c:pt>
                <c:pt idx="3914">
                  <c:v>-3.8400000000000001E-3</c:v>
                </c:pt>
                <c:pt idx="3915">
                  <c:v>-1.6284E-2</c:v>
                </c:pt>
                <c:pt idx="3916">
                  <c:v>-2.2183000000000001E-2</c:v>
                </c:pt>
                <c:pt idx="3917">
                  <c:v>-2.034E-2</c:v>
                </c:pt>
                <c:pt idx="3918">
                  <c:v>-1.2971E-2</c:v>
                </c:pt>
                <c:pt idx="3919">
                  <c:v>-3.6250000000000002E-3</c:v>
                </c:pt>
                <c:pt idx="3920">
                  <c:v>3.7309999999999999E-3</c:v>
                </c:pt>
                <c:pt idx="3921">
                  <c:v>6.339E-3</c:v>
                </c:pt>
                <c:pt idx="3922">
                  <c:v>4.2969999999999996E-3</c:v>
                </c:pt>
                <c:pt idx="3923">
                  <c:v>1.5899999999999999E-4</c:v>
                </c:pt>
                <c:pt idx="3924">
                  <c:v>-3.0699999999999998E-3</c:v>
                </c:pt>
                <c:pt idx="3925">
                  <c:v>-2.8040000000000001E-3</c:v>
                </c:pt>
                <c:pt idx="3926">
                  <c:v>1.7700000000000001E-3</c:v>
                </c:pt>
                <c:pt idx="3927">
                  <c:v>9.3779999999999992E-3</c:v>
                </c:pt>
                <c:pt idx="3928">
                  <c:v>1.6874E-2</c:v>
                </c:pt>
                <c:pt idx="3929">
                  <c:v>1.941E-2</c:v>
                </c:pt>
                <c:pt idx="3930">
                  <c:v>1.4272E-2</c:v>
                </c:pt>
                <c:pt idx="3931">
                  <c:v>2.7430000000000002E-3</c:v>
                </c:pt>
                <c:pt idx="3932">
                  <c:v>-1.0444E-2</c:v>
                </c:pt>
                <c:pt idx="3933">
                  <c:v>-1.9887999999999999E-2</c:v>
                </c:pt>
                <c:pt idx="3934">
                  <c:v>-2.1786E-2</c:v>
                </c:pt>
                <c:pt idx="3935">
                  <c:v>-1.6091999999999999E-2</c:v>
                </c:pt>
                <c:pt idx="3936">
                  <c:v>-5.8560000000000001E-3</c:v>
                </c:pt>
                <c:pt idx="3937">
                  <c:v>2.836E-3</c:v>
                </c:pt>
                <c:pt idx="3938">
                  <c:v>5.6220000000000003E-3</c:v>
                </c:pt>
                <c:pt idx="3939">
                  <c:v>2.2769999999999999E-3</c:v>
                </c:pt>
                <c:pt idx="3940">
                  <c:v>-3.078E-3</c:v>
                </c:pt>
                <c:pt idx="3941">
                  <c:v>-5.4920000000000004E-3</c:v>
                </c:pt>
                <c:pt idx="3942">
                  <c:v>-1.5319999999999999E-3</c:v>
                </c:pt>
                <c:pt idx="3943">
                  <c:v>8.1200000000000005E-3</c:v>
                </c:pt>
                <c:pt idx="3944">
                  <c:v>1.9446000000000001E-2</c:v>
                </c:pt>
                <c:pt idx="3945">
                  <c:v>2.6478999999999999E-2</c:v>
                </c:pt>
                <c:pt idx="3946">
                  <c:v>2.3987999999999999E-2</c:v>
                </c:pt>
                <c:pt idx="3947">
                  <c:v>1.1905000000000001E-2</c:v>
                </c:pt>
                <c:pt idx="3948">
                  <c:v>-4.9880000000000002E-3</c:v>
                </c:pt>
                <c:pt idx="3949">
                  <c:v>-1.9906E-2</c:v>
                </c:pt>
                <c:pt idx="3950">
                  <c:v>-2.7310999999999998E-2</c:v>
                </c:pt>
                <c:pt idx="3951">
                  <c:v>-2.5385000000000001E-2</c:v>
                </c:pt>
                <c:pt idx="3952">
                  <c:v>-1.6329E-2</c:v>
                </c:pt>
                <c:pt idx="3953">
                  <c:v>-4.7239999999999999E-3</c:v>
                </c:pt>
                <c:pt idx="3954">
                  <c:v>3.4299999999999999E-3</c:v>
                </c:pt>
                <c:pt idx="3955">
                  <c:v>5.5579999999999996E-3</c:v>
                </c:pt>
                <c:pt idx="3956">
                  <c:v>2.9350000000000001E-3</c:v>
                </c:pt>
                <c:pt idx="3957">
                  <c:v>-4.7199999999999998E-4</c:v>
                </c:pt>
                <c:pt idx="3958">
                  <c:v>-8.3500000000000002E-4</c:v>
                </c:pt>
                <c:pt idx="3959">
                  <c:v>3.7499999999999999E-3</c:v>
                </c:pt>
                <c:pt idx="3960">
                  <c:v>1.1875999999999999E-2</c:v>
                </c:pt>
                <c:pt idx="3961">
                  <c:v>1.9828999999999999E-2</c:v>
                </c:pt>
                <c:pt idx="3962">
                  <c:v>2.2627000000000001E-2</c:v>
                </c:pt>
                <c:pt idx="3963">
                  <c:v>1.7155E-2</c:v>
                </c:pt>
                <c:pt idx="3964">
                  <c:v>4.9899999999999996E-3</c:v>
                </c:pt>
                <c:pt idx="3965">
                  <c:v>-8.6009999999999993E-3</c:v>
                </c:pt>
                <c:pt idx="3966">
                  <c:v>-1.8239999999999999E-2</c:v>
                </c:pt>
                <c:pt idx="3967">
                  <c:v>-2.0725E-2</c:v>
                </c:pt>
                <c:pt idx="3968">
                  <c:v>-1.6730999999999999E-2</c:v>
                </c:pt>
                <c:pt idx="3969">
                  <c:v>-9.4699999999999993E-3</c:v>
                </c:pt>
                <c:pt idx="3970">
                  <c:v>-3.3029999999999999E-3</c:v>
                </c:pt>
                <c:pt idx="3971">
                  <c:v>-1.119E-3</c:v>
                </c:pt>
                <c:pt idx="3972">
                  <c:v>-2.3939999999999999E-3</c:v>
                </c:pt>
                <c:pt idx="3973">
                  <c:v>-3.9699999999999996E-3</c:v>
                </c:pt>
                <c:pt idx="3974">
                  <c:v>-2.885E-3</c:v>
                </c:pt>
                <c:pt idx="3975">
                  <c:v>1.954E-3</c:v>
                </c:pt>
                <c:pt idx="3976">
                  <c:v>9.2739999999999993E-3</c:v>
                </c:pt>
                <c:pt idx="3977">
                  <c:v>1.6605000000000002E-2</c:v>
                </c:pt>
                <c:pt idx="3978">
                  <c:v>2.1253999999999999E-2</c:v>
                </c:pt>
                <c:pt idx="3979">
                  <c:v>2.0102999999999999E-2</c:v>
                </c:pt>
                <c:pt idx="3980">
                  <c:v>1.2347E-2</c:v>
                </c:pt>
                <c:pt idx="3981">
                  <c:v>1.05E-4</c:v>
                </c:pt>
                <c:pt idx="3982">
                  <c:v>-1.235E-2</c:v>
                </c:pt>
                <c:pt idx="3983">
                  <c:v>-2.0521000000000001E-2</c:v>
                </c:pt>
                <c:pt idx="3984">
                  <c:v>-2.1305999999999999E-2</c:v>
                </c:pt>
                <c:pt idx="3985">
                  <c:v>-1.5063999999999999E-2</c:v>
                </c:pt>
                <c:pt idx="3986">
                  <c:v>-5.0429999999999997E-3</c:v>
                </c:pt>
                <c:pt idx="3987">
                  <c:v>2.5869999999999999E-3</c:v>
                </c:pt>
                <c:pt idx="3988">
                  <c:v>3.8189999999999999E-3</c:v>
                </c:pt>
                <c:pt idx="3989">
                  <c:v>-5.9599999999999996E-4</c:v>
                </c:pt>
                <c:pt idx="3990">
                  <c:v>-5.4219999999999997E-3</c:v>
                </c:pt>
                <c:pt idx="3991">
                  <c:v>-5.241E-3</c:v>
                </c:pt>
                <c:pt idx="3992">
                  <c:v>2.163E-3</c:v>
                </c:pt>
                <c:pt idx="3993">
                  <c:v>1.3742000000000001E-2</c:v>
                </c:pt>
                <c:pt idx="3994">
                  <c:v>2.3401000000000002E-2</c:v>
                </c:pt>
                <c:pt idx="3995">
                  <c:v>2.5321E-2</c:v>
                </c:pt>
                <c:pt idx="3996">
                  <c:v>1.7082E-2</c:v>
                </c:pt>
                <c:pt idx="3997">
                  <c:v>2.3059999999999999E-3</c:v>
                </c:pt>
                <c:pt idx="3998">
                  <c:v>-1.1901999999999999E-2</c:v>
                </c:pt>
                <c:pt idx="3999">
                  <c:v>-1.9851000000000001E-2</c:v>
                </c:pt>
                <c:pt idx="4000">
                  <c:v>-1.993E-2</c:v>
                </c:pt>
                <c:pt idx="4001">
                  <c:v>-1.4546999999999999E-2</c:v>
                </c:pt>
                <c:pt idx="4002">
                  <c:v>-7.6049999999999998E-3</c:v>
                </c:pt>
                <c:pt idx="4003">
                  <c:v>-1.8860000000000001E-3</c:v>
                </c:pt>
                <c:pt idx="4004">
                  <c:v>4.2400000000000001E-4</c:v>
                </c:pt>
                <c:pt idx="4005">
                  <c:v>-1.17E-4</c:v>
                </c:pt>
                <c:pt idx="4006">
                  <c:v>-1.678E-3</c:v>
                </c:pt>
                <c:pt idx="4007">
                  <c:v>-2.2680000000000001E-3</c:v>
                </c:pt>
                <c:pt idx="4008">
                  <c:v>-7.3200000000000001E-4</c:v>
                </c:pt>
                <c:pt idx="4009">
                  <c:v>3.5799999999999998E-3</c:v>
                </c:pt>
                <c:pt idx="4010">
                  <c:v>1.0366E-2</c:v>
                </c:pt>
                <c:pt idx="4011">
                  <c:v>1.8029E-2</c:v>
                </c:pt>
                <c:pt idx="4012">
                  <c:v>2.2786000000000001E-2</c:v>
                </c:pt>
                <c:pt idx="4013">
                  <c:v>2.0464E-2</c:v>
                </c:pt>
                <c:pt idx="4014">
                  <c:v>9.861E-3</c:v>
                </c:pt>
                <c:pt idx="4015">
                  <c:v>-5.947E-3</c:v>
                </c:pt>
                <c:pt idx="4016">
                  <c:v>-2.1069999999999998E-2</c:v>
                </c:pt>
                <c:pt idx="4017">
                  <c:v>-2.9012E-2</c:v>
                </c:pt>
                <c:pt idx="4018">
                  <c:v>-2.647E-2</c:v>
                </c:pt>
                <c:pt idx="4019">
                  <c:v>-1.4786000000000001E-2</c:v>
                </c:pt>
                <c:pt idx="4020">
                  <c:v>-2.5799999999999998E-4</c:v>
                </c:pt>
                <c:pt idx="4021">
                  <c:v>9.3790000000000002E-3</c:v>
                </c:pt>
                <c:pt idx="4022">
                  <c:v>9.9860000000000001E-3</c:v>
                </c:pt>
                <c:pt idx="4023">
                  <c:v>3.5569999999999998E-3</c:v>
                </c:pt>
                <c:pt idx="4024">
                  <c:v>-3.9039999999999999E-3</c:v>
                </c:pt>
                <c:pt idx="4025">
                  <c:v>-6.0350000000000004E-3</c:v>
                </c:pt>
                <c:pt idx="4026">
                  <c:v>5.7000000000000003E-5</c:v>
                </c:pt>
                <c:pt idx="4027">
                  <c:v>1.2163999999999999E-2</c:v>
                </c:pt>
                <c:pt idx="4028">
                  <c:v>2.4167000000000001E-2</c:v>
                </c:pt>
                <c:pt idx="4029">
                  <c:v>2.8427000000000001E-2</c:v>
                </c:pt>
                <c:pt idx="4030">
                  <c:v>2.1344999999999999E-2</c:v>
                </c:pt>
                <c:pt idx="4031">
                  <c:v>5.411E-3</c:v>
                </c:pt>
                <c:pt idx="4032">
                  <c:v>-1.2399E-2</c:v>
                </c:pt>
                <c:pt idx="4033">
                  <c:v>-2.4688999999999999E-2</c:v>
                </c:pt>
                <c:pt idx="4034">
                  <c:v>-2.7202E-2</c:v>
                </c:pt>
                <c:pt idx="4035">
                  <c:v>-2.0886999999999999E-2</c:v>
                </c:pt>
                <c:pt idx="4036">
                  <c:v>-1.0193000000000001E-2</c:v>
                </c:pt>
                <c:pt idx="4037">
                  <c:v>-1.8730000000000001E-3</c:v>
                </c:pt>
                <c:pt idx="4038">
                  <c:v>3.8699999999999997E-4</c:v>
                </c:pt>
                <c:pt idx="4039">
                  <c:v>-2.2720000000000001E-3</c:v>
                </c:pt>
                <c:pt idx="4040">
                  <c:v>-4.7730000000000003E-3</c:v>
                </c:pt>
                <c:pt idx="4041">
                  <c:v>-2.5379999999999999E-3</c:v>
                </c:pt>
                <c:pt idx="4042">
                  <c:v>5.7580000000000001E-3</c:v>
                </c:pt>
                <c:pt idx="4043">
                  <c:v>1.6941999999999999E-2</c:v>
                </c:pt>
                <c:pt idx="4044">
                  <c:v>2.5684999999999999E-2</c:v>
                </c:pt>
                <c:pt idx="4045">
                  <c:v>2.7210000000000002E-2</c:v>
                </c:pt>
                <c:pt idx="4046">
                  <c:v>1.9347E-2</c:v>
                </c:pt>
                <c:pt idx="4047">
                  <c:v>5.1219999999999998E-3</c:v>
                </c:pt>
                <c:pt idx="4048">
                  <c:v>-9.3889999999999998E-3</c:v>
                </c:pt>
                <c:pt idx="4049">
                  <c:v>-1.8856000000000001E-2</c:v>
                </c:pt>
                <c:pt idx="4050">
                  <c:v>-2.0895E-2</c:v>
                </c:pt>
                <c:pt idx="4051">
                  <c:v>-1.6694000000000001E-2</c:v>
                </c:pt>
                <c:pt idx="4052">
                  <c:v>-9.6240000000000006E-3</c:v>
                </c:pt>
                <c:pt idx="4053">
                  <c:v>-3.114E-3</c:v>
                </c:pt>
                <c:pt idx="4054">
                  <c:v>-6.0400000000000004E-4</c:v>
                </c:pt>
                <c:pt idx="4055">
                  <c:v>-2.232E-3</c:v>
                </c:pt>
                <c:pt idx="4056">
                  <c:v>-5.3810000000000004E-3</c:v>
                </c:pt>
                <c:pt idx="4057">
                  <c:v>-6.2290000000000002E-3</c:v>
                </c:pt>
                <c:pt idx="4058">
                  <c:v>-2.3640000000000002E-3</c:v>
                </c:pt>
                <c:pt idx="4059">
                  <c:v>6.0480000000000004E-3</c:v>
                </c:pt>
                <c:pt idx="4060">
                  <c:v>1.6015000000000001E-2</c:v>
                </c:pt>
                <c:pt idx="4061">
                  <c:v>2.3272999999999999E-2</c:v>
                </c:pt>
                <c:pt idx="4062">
                  <c:v>2.3597E-2</c:v>
                </c:pt>
                <c:pt idx="4063">
                  <c:v>1.5401E-2</c:v>
                </c:pt>
                <c:pt idx="4064">
                  <c:v>1.7260000000000001E-3</c:v>
                </c:pt>
                <c:pt idx="4065">
                  <c:v>-1.1498E-2</c:v>
                </c:pt>
                <c:pt idx="4066">
                  <c:v>-1.9148999999999999E-2</c:v>
                </c:pt>
                <c:pt idx="4067">
                  <c:v>-1.9071999999999999E-2</c:v>
                </c:pt>
                <c:pt idx="4068">
                  <c:v>-1.3042E-2</c:v>
                </c:pt>
                <c:pt idx="4069">
                  <c:v>-4.7260000000000002E-3</c:v>
                </c:pt>
                <c:pt idx="4070">
                  <c:v>1.598E-3</c:v>
                </c:pt>
                <c:pt idx="4071">
                  <c:v>2.9269999999999999E-3</c:v>
                </c:pt>
                <c:pt idx="4072">
                  <c:v>-1.63E-4</c:v>
                </c:pt>
                <c:pt idx="4073">
                  <c:v>-4.1640000000000002E-3</c:v>
                </c:pt>
                <c:pt idx="4074">
                  <c:v>-5.4380000000000001E-3</c:v>
                </c:pt>
                <c:pt idx="4075">
                  <c:v>-2.2599999999999999E-3</c:v>
                </c:pt>
                <c:pt idx="4076">
                  <c:v>4.5040000000000002E-3</c:v>
                </c:pt>
                <c:pt idx="4077">
                  <c:v>1.2109999999999999E-2</c:v>
                </c:pt>
                <c:pt idx="4078">
                  <c:v>1.7269E-2</c:v>
                </c:pt>
                <c:pt idx="4079">
                  <c:v>1.6743999999999998E-2</c:v>
                </c:pt>
                <c:pt idx="4080">
                  <c:v>1.0196999999999999E-2</c:v>
                </c:pt>
                <c:pt idx="4081">
                  <c:v>4.5600000000000003E-4</c:v>
                </c:pt>
                <c:pt idx="4082">
                  <c:v>-8.2459999999999999E-3</c:v>
                </c:pt>
                <c:pt idx="4083">
                  <c:v>-1.2899000000000001E-2</c:v>
                </c:pt>
                <c:pt idx="4084">
                  <c:v>-1.2739E-2</c:v>
                </c:pt>
                <c:pt idx="4085">
                  <c:v>-9.358E-3</c:v>
                </c:pt>
                <c:pt idx="4086">
                  <c:v>-4.8640000000000003E-3</c:v>
                </c:pt>
                <c:pt idx="4087">
                  <c:v>-2.212E-3</c:v>
                </c:pt>
                <c:pt idx="4088">
                  <c:v>-2.483E-3</c:v>
                </c:pt>
                <c:pt idx="4089">
                  <c:v>-4.4860000000000004E-3</c:v>
                </c:pt>
                <c:pt idx="4090">
                  <c:v>-5.4380000000000001E-3</c:v>
                </c:pt>
                <c:pt idx="4091">
                  <c:v>-3.4650000000000002E-3</c:v>
                </c:pt>
                <c:pt idx="4092">
                  <c:v>1.967E-3</c:v>
                </c:pt>
                <c:pt idx="4093">
                  <c:v>9.4000000000000004E-3</c:v>
                </c:pt>
                <c:pt idx="4094">
                  <c:v>1.6688000000000001E-2</c:v>
                </c:pt>
                <c:pt idx="4095">
                  <c:v>2.0912E-2</c:v>
                </c:pt>
                <c:pt idx="4096">
                  <c:v>1.9102000000000001E-2</c:v>
                </c:pt>
                <c:pt idx="4097">
                  <c:v>1.0905E-2</c:v>
                </c:pt>
                <c:pt idx="4098">
                  <c:v>-1.0920000000000001E-3</c:v>
                </c:pt>
                <c:pt idx="4099">
                  <c:v>-1.2767000000000001E-2</c:v>
                </c:pt>
                <c:pt idx="4100">
                  <c:v>-1.9942000000000001E-2</c:v>
                </c:pt>
                <c:pt idx="4101">
                  <c:v>-2.0212999999999998E-2</c:v>
                </c:pt>
                <c:pt idx="4102">
                  <c:v>-1.4108000000000001E-2</c:v>
                </c:pt>
                <c:pt idx="4103">
                  <c:v>-4.7819999999999998E-3</c:v>
                </c:pt>
                <c:pt idx="4104">
                  <c:v>1.9580000000000001E-3</c:v>
                </c:pt>
                <c:pt idx="4105">
                  <c:v>2.6150000000000001E-3</c:v>
                </c:pt>
                <c:pt idx="4106">
                  <c:v>-2.0539999999999998E-3</c:v>
                </c:pt>
                <c:pt idx="4107">
                  <c:v>-7.6579999999999999E-3</c:v>
                </c:pt>
                <c:pt idx="4108">
                  <c:v>-9.1079999999999998E-3</c:v>
                </c:pt>
                <c:pt idx="4109">
                  <c:v>-2.9789999999999999E-3</c:v>
                </c:pt>
                <c:pt idx="4110">
                  <c:v>9.8700000000000003E-3</c:v>
                </c:pt>
                <c:pt idx="4111">
                  <c:v>2.4656000000000001E-2</c:v>
                </c:pt>
                <c:pt idx="4112">
                  <c:v>3.3957000000000001E-2</c:v>
                </c:pt>
                <c:pt idx="4113">
                  <c:v>3.1709000000000001E-2</c:v>
                </c:pt>
                <c:pt idx="4114">
                  <c:v>1.7392000000000001E-2</c:v>
                </c:pt>
                <c:pt idx="4115">
                  <c:v>-3.6939999999999998E-3</c:v>
                </c:pt>
                <c:pt idx="4116">
                  <c:v>-2.3373000000000001E-2</c:v>
                </c:pt>
                <c:pt idx="4117">
                  <c:v>-3.4056999999999997E-2</c:v>
                </c:pt>
                <c:pt idx="4118">
                  <c:v>-3.2431000000000001E-2</c:v>
                </c:pt>
                <c:pt idx="4119">
                  <c:v>-2.0403999999999999E-2</c:v>
                </c:pt>
                <c:pt idx="4120">
                  <c:v>-4.8780000000000004E-3</c:v>
                </c:pt>
                <c:pt idx="4121">
                  <c:v>5.7749999999999998E-3</c:v>
                </c:pt>
                <c:pt idx="4122">
                  <c:v>7.5640000000000004E-3</c:v>
                </c:pt>
                <c:pt idx="4123">
                  <c:v>2.6949999999999999E-3</c:v>
                </c:pt>
                <c:pt idx="4124">
                  <c:v>-2.627E-3</c:v>
                </c:pt>
                <c:pt idx="4125">
                  <c:v>-2.4260000000000002E-3</c:v>
                </c:pt>
                <c:pt idx="4126">
                  <c:v>5.2180000000000004E-3</c:v>
                </c:pt>
                <c:pt idx="4127">
                  <c:v>1.6813000000000002E-2</c:v>
                </c:pt>
                <c:pt idx="4128">
                  <c:v>2.5673999999999999E-2</c:v>
                </c:pt>
                <c:pt idx="4129">
                  <c:v>2.5322999999999998E-2</c:v>
                </c:pt>
                <c:pt idx="4130">
                  <c:v>1.4546E-2</c:v>
                </c:pt>
                <c:pt idx="4131">
                  <c:v>-1.5820000000000001E-3</c:v>
                </c:pt>
                <c:pt idx="4132">
                  <c:v>-1.5315E-2</c:v>
                </c:pt>
                <c:pt idx="4133">
                  <c:v>-2.1253999999999999E-2</c:v>
                </c:pt>
                <c:pt idx="4134">
                  <c:v>-1.8704999999999999E-2</c:v>
                </c:pt>
                <c:pt idx="4135">
                  <c:v>-1.1467E-2</c:v>
                </c:pt>
                <c:pt idx="4136">
                  <c:v>-4.0829999999999998E-3</c:v>
                </c:pt>
                <c:pt idx="4137">
                  <c:v>-6.78E-4</c:v>
                </c:pt>
                <c:pt idx="4138">
                  <c:v>-1.835E-3</c:v>
                </c:pt>
                <c:pt idx="4139">
                  <c:v>-5.0460000000000001E-3</c:v>
                </c:pt>
                <c:pt idx="4140">
                  <c:v>-6.4580000000000002E-3</c:v>
                </c:pt>
                <c:pt idx="4141">
                  <c:v>-3.9139999999999999E-3</c:v>
                </c:pt>
                <c:pt idx="4142">
                  <c:v>2.5990000000000002E-3</c:v>
                </c:pt>
                <c:pt idx="4143">
                  <c:v>1.0999999999999999E-2</c:v>
                </c:pt>
                <c:pt idx="4144">
                  <c:v>1.8648999999999999E-2</c:v>
                </c:pt>
                <c:pt idx="4145">
                  <c:v>2.2588E-2</c:v>
                </c:pt>
                <c:pt idx="4146">
                  <c:v>2.0017E-2</c:v>
                </c:pt>
                <c:pt idx="4147">
                  <c:v>1.0949E-2</c:v>
                </c:pt>
                <c:pt idx="4148">
                  <c:v>-1.537E-3</c:v>
                </c:pt>
                <c:pt idx="4149">
                  <c:v>-1.3089E-2</c:v>
                </c:pt>
                <c:pt idx="4150">
                  <c:v>-1.9748999999999999E-2</c:v>
                </c:pt>
                <c:pt idx="4151">
                  <c:v>-1.9892E-2</c:v>
                </c:pt>
                <c:pt idx="4152">
                  <c:v>-1.4782E-2</c:v>
                </c:pt>
                <c:pt idx="4153">
                  <c:v>-7.4510000000000002E-3</c:v>
                </c:pt>
                <c:pt idx="4154">
                  <c:v>-2.5600000000000002E-3</c:v>
                </c:pt>
                <c:pt idx="4155">
                  <c:v>-1.7099999999999999E-3</c:v>
                </c:pt>
                <c:pt idx="4156">
                  <c:v>-3.235E-3</c:v>
                </c:pt>
                <c:pt idx="4157">
                  <c:v>-3.5100000000000001E-3</c:v>
                </c:pt>
                <c:pt idx="4158">
                  <c:v>1.2300000000000001E-4</c:v>
                </c:pt>
                <c:pt idx="4159">
                  <c:v>7.8890000000000002E-3</c:v>
                </c:pt>
                <c:pt idx="4160">
                  <c:v>1.6951000000000001E-2</c:v>
                </c:pt>
                <c:pt idx="4161">
                  <c:v>2.3404000000000001E-2</c:v>
                </c:pt>
                <c:pt idx="4162">
                  <c:v>2.3479E-2</c:v>
                </c:pt>
                <c:pt idx="4163">
                  <c:v>1.5716000000000001E-2</c:v>
                </c:pt>
                <c:pt idx="4164">
                  <c:v>2.859E-3</c:v>
                </c:pt>
                <c:pt idx="4165">
                  <c:v>-9.9139999999999992E-3</c:v>
                </c:pt>
                <c:pt idx="4166">
                  <c:v>-1.8098E-2</c:v>
                </c:pt>
                <c:pt idx="4167">
                  <c:v>-1.9521E-2</c:v>
                </c:pt>
                <c:pt idx="4168">
                  <c:v>-1.5204000000000001E-2</c:v>
                </c:pt>
                <c:pt idx="4169">
                  <c:v>-8.175E-3</c:v>
                </c:pt>
                <c:pt idx="4170">
                  <c:v>-2.4599999999999999E-3</c:v>
                </c:pt>
                <c:pt idx="4171">
                  <c:v>-1.075E-3</c:v>
                </c:pt>
                <c:pt idx="4172">
                  <c:v>-3.578E-3</c:v>
                </c:pt>
                <c:pt idx="4173">
                  <c:v>-6.633E-3</c:v>
                </c:pt>
                <c:pt idx="4174">
                  <c:v>-6.5750000000000001E-3</c:v>
                </c:pt>
                <c:pt idx="4175">
                  <c:v>-1.531E-3</c:v>
                </c:pt>
                <c:pt idx="4176">
                  <c:v>7.5319999999999996E-3</c:v>
                </c:pt>
                <c:pt idx="4177">
                  <c:v>1.745E-2</c:v>
                </c:pt>
                <c:pt idx="4178">
                  <c:v>2.4399000000000001E-2</c:v>
                </c:pt>
                <c:pt idx="4179">
                  <c:v>2.4597000000000001E-2</c:v>
                </c:pt>
                <c:pt idx="4180">
                  <c:v>1.6900999999999999E-2</c:v>
                </c:pt>
                <c:pt idx="4181">
                  <c:v>3.7290000000000001E-3</c:v>
                </c:pt>
                <c:pt idx="4182">
                  <c:v>-1.0318000000000001E-2</c:v>
                </c:pt>
                <c:pt idx="4183">
                  <c:v>-2.0545000000000001E-2</c:v>
                </c:pt>
                <c:pt idx="4184">
                  <c:v>-2.3474999999999999E-2</c:v>
                </c:pt>
                <c:pt idx="4185">
                  <c:v>-1.8335000000000001E-2</c:v>
                </c:pt>
                <c:pt idx="4186">
                  <c:v>-7.1440000000000002E-3</c:v>
                </c:pt>
                <c:pt idx="4187">
                  <c:v>4.1019999999999997E-3</c:v>
                </c:pt>
                <c:pt idx="4188">
                  <c:v>9.3550000000000005E-3</c:v>
                </c:pt>
                <c:pt idx="4189">
                  <c:v>5.7530000000000003E-3</c:v>
                </c:pt>
                <c:pt idx="4190">
                  <c:v>-4.0699999999999998E-3</c:v>
                </c:pt>
                <c:pt idx="4191">
                  <c:v>-1.3820000000000001E-2</c:v>
                </c:pt>
                <c:pt idx="4192">
                  <c:v>-1.6386000000000001E-2</c:v>
                </c:pt>
                <c:pt idx="4193">
                  <c:v>-8.2109999999999995E-3</c:v>
                </c:pt>
                <c:pt idx="4194">
                  <c:v>8.4709999999999994E-3</c:v>
                </c:pt>
                <c:pt idx="4195">
                  <c:v>2.6030000000000001E-2</c:v>
                </c:pt>
                <c:pt idx="4196">
                  <c:v>3.4639000000000003E-2</c:v>
                </c:pt>
                <c:pt idx="4197">
                  <c:v>2.9453E-2</c:v>
                </c:pt>
                <c:pt idx="4198">
                  <c:v>1.2973999999999999E-2</c:v>
                </c:pt>
                <c:pt idx="4199">
                  <c:v>-6.9020000000000001E-3</c:v>
                </c:pt>
                <c:pt idx="4200">
                  <c:v>-2.1392000000000001E-2</c:v>
                </c:pt>
                <c:pt idx="4201">
                  <c:v>-2.5562000000000001E-2</c:v>
                </c:pt>
                <c:pt idx="4202">
                  <c:v>-2.0279999999999999E-2</c:v>
                </c:pt>
                <c:pt idx="4203">
                  <c:v>-1.0569E-2</c:v>
                </c:pt>
                <c:pt idx="4204">
                  <c:v>-3.7309999999999999E-3</c:v>
                </c:pt>
                <c:pt idx="4205">
                  <c:v>-2.8999999999999998E-3</c:v>
                </c:pt>
                <c:pt idx="4206">
                  <c:v>-6.1209999999999997E-3</c:v>
                </c:pt>
                <c:pt idx="4207">
                  <c:v>-7.9869999999999993E-3</c:v>
                </c:pt>
                <c:pt idx="4208">
                  <c:v>-4.3049999999999998E-3</c:v>
                </c:pt>
                <c:pt idx="4209">
                  <c:v>5.6179999999999997E-3</c:v>
                </c:pt>
                <c:pt idx="4210">
                  <c:v>1.8047000000000001E-2</c:v>
                </c:pt>
                <c:pt idx="4211">
                  <c:v>2.7380999999999999E-2</c:v>
                </c:pt>
                <c:pt idx="4212">
                  <c:v>2.8677000000000001E-2</c:v>
                </c:pt>
                <c:pt idx="4213">
                  <c:v>2.0412E-2</c:v>
                </c:pt>
                <c:pt idx="4214">
                  <c:v>6.1599999999999997E-3</c:v>
                </c:pt>
                <c:pt idx="4215">
                  <c:v>-7.9480000000000002E-3</c:v>
                </c:pt>
                <c:pt idx="4216">
                  <c:v>-1.7163000000000001E-2</c:v>
                </c:pt>
                <c:pt idx="4217">
                  <c:v>-1.9876000000000001E-2</c:v>
                </c:pt>
                <c:pt idx="4218">
                  <c:v>-1.7687999999999999E-2</c:v>
                </c:pt>
                <c:pt idx="4219">
                  <c:v>-1.3193E-2</c:v>
                </c:pt>
                <c:pt idx="4220">
                  <c:v>-8.6610000000000003E-3</c:v>
                </c:pt>
                <c:pt idx="4221">
                  <c:v>-5.7060000000000001E-3</c:v>
                </c:pt>
                <c:pt idx="4222">
                  <c:v>-4.2500000000000003E-3</c:v>
                </c:pt>
                <c:pt idx="4223">
                  <c:v>-3.078E-3</c:v>
                </c:pt>
                <c:pt idx="4224">
                  <c:v>-1.1919999999999999E-3</c:v>
                </c:pt>
                <c:pt idx="4225">
                  <c:v>2.0200000000000001E-3</c:v>
                </c:pt>
                <c:pt idx="4226">
                  <c:v>6.8700000000000002E-3</c:v>
                </c:pt>
                <c:pt idx="4227">
                  <c:v>1.3244000000000001E-2</c:v>
                </c:pt>
                <c:pt idx="4228">
                  <c:v>1.9963999999999999E-2</c:v>
                </c:pt>
                <c:pt idx="4229">
                  <c:v>2.3467999999999999E-2</c:v>
                </c:pt>
                <c:pt idx="4230">
                  <c:v>2.0504000000000001E-2</c:v>
                </c:pt>
                <c:pt idx="4231">
                  <c:v>1.0540000000000001E-2</c:v>
                </c:pt>
                <c:pt idx="4232">
                  <c:v>-3.3960000000000001E-3</c:v>
                </c:pt>
                <c:pt idx="4233">
                  <c:v>-1.6295E-2</c:v>
                </c:pt>
                <c:pt idx="4234">
                  <c:v>-2.3266999999999999E-2</c:v>
                </c:pt>
                <c:pt idx="4235">
                  <c:v>-2.2506999999999999E-2</c:v>
                </c:pt>
                <c:pt idx="4236">
                  <c:v>-1.5640999999999999E-2</c:v>
                </c:pt>
                <c:pt idx="4237">
                  <c:v>-7.8790000000000006E-3</c:v>
                </c:pt>
                <c:pt idx="4238">
                  <c:v>-3.5409999999999999E-3</c:v>
                </c:pt>
                <c:pt idx="4239">
                  <c:v>-3.3249999999999998E-3</c:v>
                </c:pt>
                <c:pt idx="4240">
                  <c:v>-3.9719999999999998E-3</c:v>
                </c:pt>
                <c:pt idx="4241">
                  <c:v>-1.701E-3</c:v>
                </c:pt>
                <c:pt idx="4242">
                  <c:v>5.3319999999999999E-3</c:v>
                </c:pt>
                <c:pt idx="4243">
                  <c:v>1.5393E-2</c:v>
                </c:pt>
                <c:pt idx="4244">
                  <c:v>2.4442999999999999E-2</c:v>
                </c:pt>
                <c:pt idx="4245">
                  <c:v>2.8072E-2</c:v>
                </c:pt>
                <c:pt idx="4246">
                  <c:v>2.3016999999999999E-2</c:v>
                </c:pt>
                <c:pt idx="4247">
                  <c:v>1.0456999999999999E-2</c:v>
                </c:pt>
                <c:pt idx="4248">
                  <c:v>-5.0020000000000004E-3</c:v>
                </c:pt>
                <c:pt idx="4249">
                  <c:v>-1.7911E-2</c:v>
                </c:pt>
                <c:pt idx="4250">
                  <c:v>-2.4310999999999999E-2</c:v>
                </c:pt>
                <c:pt idx="4251">
                  <c:v>-2.3161000000000001E-2</c:v>
                </c:pt>
                <c:pt idx="4252">
                  <c:v>-1.6312E-2</c:v>
                </c:pt>
                <c:pt idx="4253">
                  <c:v>-7.1919999999999996E-3</c:v>
                </c:pt>
                <c:pt idx="4254">
                  <c:v>-7.4600000000000003E-4</c:v>
                </c:pt>
                <c:pt idx="4255">
                  <c:v>1E-3</c:v>
                </c:pt>
                <c:pt idx="4256">
                  <c:v>-6.3000000000000003E-4</c:v>
                </c:pt>
                <c:pt idx="4257">
                  <c:v>-2.202E-3</c:v>
                </c:pt>
                <c:pt idx="4258">
                  <c:v>-6.1600000000000001E-4</c:v>
                </c:pt>
                <c:pt idx="4259">
                  <c:v>5.2160000000000002E-3</c:v>
                </c:pt>
                <c:pt idx="4260">
                  <c:v>1.3346E-2</c:v>
                </c:pt>
                <c:pt idx="4261">
                  <c:v>2.0454E-2</c:v>
                </c:pt>
                <c:pt idx="4262">
                  <c:v>2.2707000000000001E-2</c:v>
                </c:pt>
                <c:pt idx="4263">
                  <c:v>1.7661E-2</c:v>
                </c:pt>
                <c:pt idx="4264">
                  <c:v>6.6449999999999999E-3</c:v>
                </c:pt>
                <c:pt idx="4265">
                  <c:v>-6.293E-3</c:v>
                </c:pt>
                <c:pt idx="4266">
                  <c:v>-1.6892999999999998E-2</c:v>
                </c:pt>
                <c:pt idx="4267">
                  <c:v>-2.1864999999999999E-2</c:v>
                </c:pt>
                <c:pt idx="4268">
                  <c:v>-2.0119000000000001E-2</c:v>
                </c:pt>
                <c:pt idx="4269">
                  <c:v>-1.2880000000000001E-2</c:v>
                </c:pt>
                <c:pt idx="4270">
                  <c:v>-3.7989999999999999E-3</c:v>
                </c:pt>
                <c:pt idx="4271">
                  <c:v>2.3249999999999998E-3</c:v>
                </c:pt>
                <c:pt idx="4272">
                  <c:v>3.029E-3</c:v>
                </c:pt>
                <c:pt idx="4273">
                  <c:v>-2.92E-4</c:v>
                </c:pt>
                <c:pt idx="4274">
                  <c:v>-3.483E-3</c:v>
                </c:pt>
                <c:pt idx="4275">
                  <c:v>-2.0070000000000001E-3</c:v>
                </c:pt>
                <c:pt idx="4276">
                  <c:v>5.9430000000000004E-3</c:v>
                </c:pt>
                <c:pt idx="4277">
                  <c:v>1.7887E-2</c:v>
                </c:pt>
                <c:pt idx="4278">
                  <c:v>2.7869000000000001E-2</c:v>
                </c:pt>
                <c:pt idx="4279">
                  <c:v>2.8551E-2</c:v>
                </c:pt>
                <c:pt idx="4280">
                  <c:v>1.6802999999999998E-2</c:v>
                </c:pt>
                <c:pt idx="4281">
                  <c:v>-3.8049999999999998E-3</c:v>
                </c:pt>
                <c:pt idx="4282">
                  <c:v>-2.4509E-2</c:v>
                </c:pt>
                <c:pt idx="4283">
                  <c:v>-3.6413000000000001E-2</c:v>
                </c:pt>
                <c:pt idx="4284">
                  <c:v>-3.4511E-2</c:v>
                </c:pt>
                <c:pt idx="4285">
                  <c:v>-2.0331999999999999E-2</c:v>
                </c:pt>
                <c:pt idx="4286">
                  <c:v>-2.24E-4</c:v>
                </c:pt>
                <c:pt idx="4287">
                  <c:v>1.6385E-2</c:v>
                </c:pt>
                <c:pt idx="4288">
                  <c:v>2.2478999999999999E-2</c:v>
                </c:pt>
                <c:pt idx="4289">
                  <c:v>1.6844999999999999E-2</c:v>
                </c:pt>
                <c:pt idx="4290">
                  <c:v>4.3899999999999998E-3</c:v>
                </c:pt>
                <c:pt idx="4291">
                  <c:v>-7.4520000000000003E-3</c:v>
                </c:pt>
                <c:pt idx="4292">
                  <c:v>-1.2133E-2</c:v>
                </c:pt>
                <c:pt idx="4293">
                  <c:v>-7.4419999999999998E-3</c:v>
                </c:pt>
                <c:pt idx="4294">
                  <c:v>4.0959999999999998E-3</c:v>
                </c:pt>
                <c:pt idx="4295">
                  <c:v>1.6271000000000001E-2</c:v>
                </c:pt>
                <c:pt idx="4296">
                  <c:v>2.1690999999999998E-2</c:v>
                </c:pt>
                <c:pt idx="4297">
                  <c:v>1.7215000000000001E-2</c:v>
                </c:pt>
                <c:pt idx="4298">
                  <c:v>5.1729999999999996E-3</c:v>
                </c:pt>
                <c:pt idx="4299">
                  <c:v>-8.5439999999999995E-3</c:v>
                </c:pt>
                <c:pt idx="4300">
                  <c:v>-1.7817E-2</c:v>
                </c:pt>
                <c:pt idx="4301">
                  <c:v>-1.9467999999999999E-2</c:v>
                </c:pt>
                <c:pt idx="4302">
                  <c:v>-1.4396000000000001E-2</c:v>
                </c:pt>
                <c:pt idx="4303">
                  <c:v>-6.1650000000000003E-3</c:v>
                </c:pt>
                <c:pt idx="4304">
                  <c:v>-4.0700000000000003E-4</c:v>
                </c:pt>
                <c:pt idx="4305">
                  <c:v>1.9000000000000001E-4</c:v>
                </c:pt>
                <c:pt idx="4306">
                  <c:v>-3.2139999999999998E-3</c:v>
                </c:pt>
                <c:pt idx="4307">
                  <c:v>-6.6470000000000001E-3</c:v>
                </c:pt>
                <c:pt idx="4308">
                  <c:v>-5.9699999999999996E-3</c:v>
                </c:pt>
                <c:pt idx="4309">
                  <c:v>6.87E-4</c:v>
                </c:pt>
                <c:pt idx="4310">
                  <c:v>1.1689E-2</c:v>
                </c:pt>
                <c:pt idx="4311">
                  <c:v>2.2898000000000002E-2</c:v>
                </c:pt>
                <c:pt idx="4312">
                  <c:v>2.8711E-2</c:v>
                </c:pt>
                <c:pt idx="4313">
                  <c:v>2.4913000000000001E-2</c:v>
                </c:pt>
                <c:pt idx="4314">
                  <c:v>1.2189999999999999E-2</c:v>
                </c:pt>
                <c:pt idx="4315">
                  <c:v>-4.4489999999999998E-3</c:v>
                </c:pt>
                <c:pt idx="4316">
                  <c:v>-1.8652999999999999E-2</c:v>
                </c:pt>
                <c:pt idx="4317">
                  <c:v>-2.5533E-2</c:v>
                </c:pt>
                <c:pt idx="4318">
                  <c:v>-2.4109999999999999E-2</c:v>
                </c:pt>
                <c:pt idx="4319">
                  <c:v>-1.6837000000000001E-2</c:v>
                </c:pt>
                <c:pt idx="4320">
                  <c:v>-8.1410000000000007E-3</c:v>
                </c:pt>
                <c:pt idx="4321">
                  <c:v>-2.3709999999999998E-3</c:v>
                </c:pt>
                <c:pt idx="4322">
                  <c:v>-7.8200000000000003E-4</c:v>
                </c:pt>
                <c:pt idx="4323">
                  <c:v>-1.073E-3</c:v>
                </c:pt>
                <c:pt idx="4324">
                  <c:v>-1.9000000000000001E-5</c:v>
                </c:pt>
                <c:pt idx="4325">
                  <c:v>4.2700000000000004E-3</c:v>
                </c:pt>
                <c:pt idx="4326">
                  <c:v>1.1391E-2</c:v>
                </c:pt>
                <c:pt idx="4327">
                  <c:v>1.9019000000000001E-2</c:v>
                </c:pt>
                <c:pt idx="4328">
                  <c:v>2.4081000000000002E-2</c:v>
                </c:pt>
                <c:pt idx="4329">
                  <c:v>2.3026999999999999E-2</c:v>
                </c:pt>
                <c:pt idx="4330">
                  <c:v>1.4663000000000001E-2</c:v>
                </c:pt>
                <c:pt idx="4331">
                  <c:v>1.1980000000000001E-3</c:v>
                </c:pt>
                <c:pt idx="4332">
                  <c:v>-1.2597000000000001E-2</c:v>
                </c:pt>
                <c:pt idx="4333">
                  <c:v>-2.2106000000000001E-2</c:v>
                </c:pt>
                <c:pt idx="4334">
                  <c:v>-2.4305E-2</c:v>
                </c:pt>
                <c:pt idx="4335">
                  <c:v>-1.9514E-2</c:v>
                </c:pt>
                <c:pt idx="4336">
                  <c:v>-1.0406E-2</c:v>
                </c:pt>
                <c:pt idx="4337">
                  <c:v>-2.1329999999999999E-3</c:v>
                </c:pt>
                <c:pt idx="4338">
                  <c:v>1.6360000000000001E-3</c:v>
                </c:pt>
                <c:pt idx="4339">
                  <c:v>8.0800000000000002E-4</c:v>
                </c:pt>
                <c:pt idx="4340">
                  <c:v>-1.493E-3</c:v>
                </c:pt>
                <c:pt idx="4341">
                  <c:v>-1.444E-3</c:v>
                </c:pt>
                <c:pt idx="4342">
                  <c:v>3.006E-3</c:v>
                </c:pt>
                <c:pt idx="4343">
                  <c:v>1.0714E-2</c:v>
                </c:pt>
                <c:pt idx="4344">
                  <c:v>1.8527999999999999E-2</c:v>
                </c:pt>
                <c:pt idx="4345">
                  <c:v>2.2578000000000001E-2</c:v>
                </c:pt>
                <c:pt idx="4346">
                  <c:v>1.9434E-2</c:v>
                </c:pt>
                <c:pt idx="4347">
                  <c:v>9.3279999999999995E-3</c:v>
                </c:pt>
                <c:pt idx="4348">
                  <c:v>-4.1139999999999996E-3</c:v>
                </c:pt>
                <c:pt idx="4349">
                  <c:v>-1.5876999999999999E-2</c:v>
                </c:pt>
                <c:pt idx="4350">
                  <c:v>-2.1760000000000002E-2</c:v>
                </c:pt>
                <c:pt idx="4351">
                  <c:v>-2.0081999999999999E-2</c:v>
                </c:pt>
                <c:pt idx="4352">
                  <c:v>-1.24E-2</c:v>
                </c:pt>
                <c:pt idx="4353">
                  <c:v>-2.6250000000000002E-3</c:v>
                </c:pt>
                <c:pt idx="4354">
                  <c:v>3.3010000000000001E-3</c:v>
                </c:pt>
                <c:pt idx="4355">
                  <c:v>2.66E-3</c:v>
                </c:pt>
                <c:pt idx="4356">
                  <c:v>-2.7369999999999998E-3</c:v>
                </c:pt>
                <c:pt idx="4357">
                  <c:v>-7.319E-3</c:v>
                </c:pt>
                <c:pt idx="4358">
                  <c:v>-5.7860000000000003E-3</c:v>
                </c:pt>
                <c:pt idx="4359">
                  <c:v>3.676E-3</c:v>
                </c:pt>
                <c:pt idx="4360">
                  <c:v>1.7565000000000001E-2</c:v>
                </c:pt>
                <c:pt idx="4361">
                  <c:v>2.8996999999999998E-2</c:v>
                </c:pt>
                <c:pt idx="4362">
                  <c:v>3.0886E-2</c:v>
                </c:pt>
                <c:pt idx="4363">
                  <c:v>2.0076E-2</c:v>
                </c:pt>
                <c:pt idx="4364">
                  <c:v>5.1999999999999995E-4</c:v>
                </c:pt>
                <c:pt idx="4365">
                  <c:v>-1.908E-2</c:v>
                </c:pt>
                <c:pt idx="4366">
                  <c:v>-3.0653E-2</c:v>
                </c:pt>
                <c:pt idx="4367">
                  <c:v>-3.0429999999999999E-2</c:v>
                </c:pt>
                <c:pt idx="4368">
                  <c:v>-2.0490000000000001E-2</c:v>
                </c:pt>
                <c:pt idx="4369">
                  <c:v>-6.5599999999999999E-3</c:v>
                </c:pt>
                <c:pt idx="4370">
                  <c:v>4.8310000000000002E-3</c:v>
                </c:pt>
                <c:pt idx="4371">
                  <c:v>8.914E-3</c:v>
                </c:pt>
                <c:pt idx="4372">
                  <c:v>5.7190000000000001E-3</c:v>
                </c:pt>
                <c:pt idx="4373">
                  <c:v>-3.1599999999999998E-4</c:v>
                </c:pt>
                <c:pt idx="4374">
                  <c:v>-3.9150000000000001E-3</c:v>
                </c:pt>
                <c:pt idx="4375">
                  <c:v>-1.6739999999999999E-3</c:v>
                </c:pt>
                <c:pt idx="4376">
                  <c:v>6.3309999999999998E-3</c:v>
                </c:pt>
                <c:pt idx="4377">
                  <c:v>1.6655E-2</c:v>
                </c:pt>
                <c:pt idx="4378">
                  <c:v>2.4268000000000001E-2</c:v>
                </c:pt>
                <c:pt idx="4379">
                  <c:v>2.4042999999999998E-2</c:v>
                </c:pt>
                <c:pt idx="4380">
                  <c:v>1.4435E-2</c:v>
                </c:pt>
                <c:pt idx="4381">
                  <c:v>-1.175E-3</c:v>
                </c:pt>
                <c:pt idx="4382">
                  <c:v>-1.6154000000000002E-2</c:v>
                </c:pt>
                <c:pt idx="4383">
                  <c:v>-2.4641E-2</c:v>
                </c:pt>
                <c:pt idx="4384">
                  <c:v>-2.3931999999999998E-2</c:v>
                </c:pt>
                <c:pt idx="4385">
                  <c:v>-1.6007E-2</c:v>
                </c:pt>
                <c:pt idx="4386">
                  <c:v>-5.3949999999999996E-3</c:v>
                </c:pt>
                <c:pt idx="4387">
                  <c:v>2.0019999999999999E-3</c:v>
                </c:pt>
                <c:pt idx="4388">
                  <c:v>3.0969999999999999E-3</c:v>
                </c:pt>
                <c:pt idx="4389">
                  <c:v>-7.85E-4</c:v>
                </c:pt>
                <c:pt idx="4390">
                  <c:v>-4.7499999999999999E-3</c:v>
                </c:pt>
                <c:pt idx="4391">
                  <c:v>-4.274E-3</c:v>
                </c:pt>
                <c:pt idx="4392">
                  <c:v>1.954E-3</c:v>
                </c:pt>
                <c:pt idx="4393">
                  <c:v>1.1459E-2</c:v>
                </c:pt>
                <c:pt idx="4394">
                  <c:v>1.9890999999999999E-2</c:v>
                </c:pt>
                <c:pt idx="4395">
                  <c:v>2.3144999999999999E-2</c:v>
                </c:pt>
                <c:pt idx="4396">
                  <c:v>1.8613999999999999E-2</c:v>
                </c:pt>
                <c:pt idx="4397">
                  <c:v>7.9369999999999996E-3</c:v>
                </c:pt>
                <c:pt idx="4398">
                  <c:v>-4.3909999999999999E-3</c:v>
                </c:pt>
                <c:pt idx="4399">
                  <c:v>-1.3719E-2</c:v>
                </c:pt>
                <c:pt idx="4400">
                  <c:v>-1.746E-2</c:v>
                </c:pt>
                <c:pt idx="4401">
                  <c:v>-1.5744000000000001E-2</c:v>
                </c:pt>
                <c:pt idx="4402">
                  <c:v>-1.0782E-2</c:v>
                </c:pt>
                <c:pt idx="4403">
                  <c:v>-5.1110000000000001E-3</c:v>
                </c:pt>
                <c:pt idx="4404">
                  <c:v>-2.036E-3</c:v>
                </c:pt>
                <c:pt idx="4405">
                  <c:v>-2.405E-3</c:v>
                </c:pt>
                <c:pt idx="4406">
                  <c:v>-4.6239999999999996E-3</c:v>
                </c:pt>
                <c:pt idx="4407">
                  <c:v>-5.4539999999999996E-3</c:v>
                </c:pt>
                <c:pt idx="4408">
                  <c:v>-2.6570000000000001E-3</c:v>
                </c:pt>
                <c:pt idx="4409">
                  <c:v>4.2659999999999998E-3</c:v>
                </c:pt>
                <c:pt idx="4410">
                  <c:v>1.3162999999999999E-2</c:v>
                </c:pt>
                <c:pt idx="4411">
                  <c:v>2.0455999999999998E-2</c:v>
                </c:pt>
                <c:pt idx="4412">
                  <c:v>2.2315000000000002E-2</c:v>
                </c:pt>
                <c:pt idx="4413">
                  <c:v>1.6525000000000001E-2</c:v>
                </c:pt>
                <c:pt idx="4414">
                  <c:v>5.0489999999999997E-3</c:v>
                </c:pt>
                <c:pt idx="4415">
                  <c:v>-7.169E-3</c:v>
                </c:pt>
                <c:pt idx="4416">
                  <c:v>-1.5480000000000001E-2</c:v>
                </c:pt>
                <c:pt idx="4417">
                  <c:v>-1.7382000000000002E-2</c:v>
                </c:pt>
                <c:pt idx="4418">
                  <c:v>-1.3698E-2</c:v>
                </c:pt>
                <c:pt idx="4419">
                  <c:v>-7.3550000000000004E-3</c:v>
                </c:pt>
                <c:pt idx="4420">
                  <c:v>-1.861E-3</c:v>
                </c:pt>
                <c:pt idx="4421">
                  <c:v>-2.8800000000000001E-4</c:v>
                </c:pt>
                <c:pt idx="4422">
                  <c:v>-2.493E-3</c:v>
                </c:pt>
                <c:pt idx="4423">
                  <c:v>-5.5129999999999997E-3</c:v>
                </c:pt>
                <c:pt idx="4424">
                  <c:v>-6.0350000000000004E-3</c:v>
                </c:pt>
                <c:pt idx="4425">
                  <c:v>-2.3479999999999998E-3</c:v>
                </c:pt>
                <c:pt idx="4426">
                  <c:v>5.0879999999999996E-3</c:v>
                </c:pt>
                <c:pt idx="4427">
                  <c:v>1.3919000000000001E-2</c:v>
                </c:pt>
                <c:pt idx="4428">
                  <c:v>2.0967E-2</c:v>
                </c:pt>
                <c:pt idx="4429">
                  <c:v>2.2494E-2</c:v>
                </c:pt>
                <c:pt idx="4430">
                  <c:v>1.6590000000000001E-2</c:v>
                </c:pt>
                <c:pt idx="4431">
                  <c:v>4.6909999999999999E-3</c:v>
                </c:pt>
                <c:pt idx="4432">
                  <c:v>-9.1299999999999992E-3</c:v>
                </c:pt>
                <c:pt idx="4433">
                  <c:v>-2.0258000000000002E-2</c:v>
                </c:pt>
                <c:pt idx="4434">
                  <c:v>-2.4573000000000001E-2</c:v>
                </c:pt>
                <c:pt idx="4435">
                  <c:v>-2.0497000000000001E-2</c:v>
                </c:pt>
                <c:pt idx="4436">
                  <c:v>-9.2460000000000007E-3</c:v>
                </c:pt>
                <c:pt idx="4437">
                  <c:v>3.7309999999999999E-3</c:v>
                </c:pt>
                <c:pt idx="4438">
                  <c:v>1.1925E-2</c:v>
                </c:pt>
                <c:pt idx="4439">
                  <c:v>1.128E-2</c:v>
                </c:pt>
                <c:pt idx="4440">
                  <c:v>2.9150000000000001E-3</c:v>
                </c:pt>
                <c:pt idx="4441">
                  <c:v>-7.8589999999999997E-3</c:v>
                </c:pt>
                <c:pt idx="4442">
                  <c:v>-1.3642E-2</c:v>
                </c:pt>
                <c:pt idx="4443">
                  <c:v>-9.3710000000000009E-3</c:v>
                </c:pt>
                <c:pt idx="4444">
                  <c:v>4.581E-3</c:v>
                </c:pt>
                <c:pt idx="4445">
                  <c:v>2.1655000000000001E-2</c:v>
                </c:pt>
                <c:pt idx="4446">
                  <c:v>3.1489999999999997E-2</c:v>
                </c:pt>
                <c:pt idx="4447">
                  <c:v>2.7522999999999999E-2</c:v>
                </c:pt>
                <c:pt idx="4448">
                  <c:v>1.0880000000000001E-2</c:v>
                </c:pt>
                <c:pt idx="4449">
                  <c:v>-1.0318000000000001E-2</c:v>
                </c:pt>
                <c:pt idx="4450">
                  <c:v>-2.5864000000000002E-2</c:v>
                </c:pt>
                <c:pt idx="4451">
                  <c:v>-2.9149999999999999E-2</c:v>
                </c:pt>
                <c:pt idx="4452">
                  <c:v>-2.0718E-2</c:v>
                </c:pt>
                <c:pt idx="4453">
                  <c:v>-6.8669999999999998E-3</c:v>
                </c:pt>
                <c:pt idx="4454">
                  <c:v>3.058E-3</c:v>
                </c:pt>
                <c:pt idx="4455">
                  <c:v>4.2830000000000003E-3</c:v>
                </c:pt>
                <c:pt idx="4456">
                  <c:v>-1.2520000000000001E-3</c:v>
                </c:pt>
                <c:pt idx="4457">
                  <c:v>-6.8630000000000002E-3</c:v>
                </c:pt>
                <c:pt idx="4458">
                  <c:v>-6.5279999999999999E-3</c:v>
                </c:pt>
                <c:pt idx="4459">
                  <c:v>1.6570000000000001E-3</c:v>
                </c:pt>
                <c:pt idx="4460">
                  <c:v>1.4219000000000001E-2</c:v>
                </c:pt>
                <c:pt idx="4461">
                  <c:v>2.4997999999999999E-2</c:v>
                </c:pt>
                <c:pt idx="4462">
                  <c:v>2.8287E-2</c:v>
                </c:pt>
                <c:pt idx="4463">
                  <c:v>2.145E-2</c:v>
                </c:pt>
                <c:pt idx="4464">
                  <c:v>7.3000000000000001E-3</c:v>
                </c:pt>
                <c:pt idx="4465">
                  <c:v>-8.0249999999999991E-3</c:v>
                </c:pt>
                <c:pt idx="4466">
                  <c:v>-1.8939999999999999E-2</c:v>
                </c:pt>
                <c:pt idx="4467">
                  <c:v>-2.2471000000000001E-2</c:v>
                </c:pt>
                <c:pt idx="4468">
                  <c:v>-1.9227000000000001E-2</c:v>
                </c:pt>
                <c:pt idx="4469">
                  <c:v>-1.208E-2</c:v>
                </c:pt>
                <c:pt idx="4470">
                  <c:v>-4.7800000000000004E-3</c:v>
                </c:pt>
                <c:pt idx="4471">
                  <c:v>-1.0089999999999999E-3</c:v>
                </c:pt>
                <c:pt idx="4472">
                  <c:v>-1.2149999999999999E-3</c:v>
                </c:pt>
                <c:pt idx="4473">
                  <c:v>-2.977E-3</c:v>
                </c:pt>
                <c:pt idx="4474">
                  <c:v>-3.0620000000000001E-3</c:v>
                </c:pt>
                <c:pt idx="4475">
                  <c:v>4.7800000000000002E-4</c:v>
                </c:pt>
                <c:pt idx="4476">
                  <c:v>7.5360000000000002E-3</c:v>
                </c:pt>
                <c:pt idx="4477">
                  <c:v>1.5702000000000001E-2</c:v>
                </c:pt>
                <c:pt idx="4478">
                  <c:v>2.1628000000000001E-2</c:v>
                </c:pt>
                <c:pt idx="4479">
                  <c:v>2.1718000000000001E-2</c:v>
                </c:pt>
                <c:pt idx="4480">
                  <c:v>1.4723999999999999E-2</c:v>
                </c:pt>
                <c:pt idx="4481">
                  <c:v>2.957E-3</c:v>
                </c:pt>
                <c:pt idx="4482">
                  <c:v>-9.0320000000000001E-3</c:v>
                </c:pt>
                <c:pt idx="4483">
                  <c:v>-1.7104999999999999E-2</c:v>
                </c:pt>
                <c:pt idx="4484">
                  <c:v>-1.9012999999999999E-2</c:v>
                </c:pt>
                <c:pt idx="4485">
                  <c:v>-1.5450999999999999E-2</c:v>
                </c:pt>
                <c:pt idx="4486">
                  <c:v>-8.7309999999999992E-3</c:v>
                </c:pt>
                <c:pt idx="4487">
                  <c:v>-3.0170000000000002E-3</c:v>
                </c:pt>
                <c:pt idx="4488">
                  <c:v>-1.1479999999999999E-3</c:v>
                </c:pt>
                <c:pt idx="4489">
                  <c:v>-3.1129999999999999E-3</c:v>
                </c:pt>
                <c:pt idx="4490">
                  <c:v>-5.8440000000000002E-3</c:v>
                </c:pt>
                <c:pt idx="4491">
                  <c:v>-6.019E-3</c:v>
                </c:pt>
                <c:pt idx="4492">
                  <c:v>-1.5590000000000001E-3</c:v>
                </c:pt>
                <c:pt idx="4493">
                  <c:v>7.0000000000000001E-3</c:v>
                </c:pt>
                <c:pt idx="4494">
                  <c:v>1.6927000000000001E-2</c:v>
                </c:pt>
                <c:pt idx="4495">
                  <c:v>2.4365999999999999E-2</c:v>
                </c:pt>
                <c:pt idx="4496">
                  <c:v>2.4996999999999998E-2</c:v>
                </c:pt>
                <c:pt idx="4497">
                  <c:v>1.7735000000000001E-2</c:v>
                </c:pt>
                <c:pt idx="4498">
                  <c:v>4.9800000000000001E-3</c:v>
                </c:pt>
                <c:pt idx="4499">
                  <c:v>-8.6599999999999993E-3</c:v>
                </c:pt>
                <c:pt idx="4500">
                  <c:v>-1.8627999999999999E-2</c:v>
                </c:pt>
                <c:pt idx="4501">
                  <c:v>-2.1964999999999998E-2</c:v>
                </c:pt>
                <c:pt idx="4502">
                  <c:v>-1.8589000000000001E-2</c:v>
                </c:pt>
                <c:pt idx="4503">
                  <c:v>-1.074E-2</c:v>
                </c:pt>
                <c:pt idx="4504">
                  <c:v>-3.6800000000000001E-3</c:v>
                </c:pt>
                <c:pt idx="4505">
                  <c:v>-1.0020000000000001E-3</c:v>
                </c:pt>
                <c:pt idx="4506">
                  <c:v>-2.9729999999999999E-3</c:v>
                </c:pt>
                <c:pt idx="4507">
                  <c:v>-6.1089999999999998E-3</c:v>
                </c:pt>
                <c:pt idx="4508">
                  <c:v>-6.097E-3</c:v>
                </c:pt>
                <c:pt idx="4509">
                  <c:v>3.6000000000000001E-5</c:v>
                </c:pt>
                <c:pt idx="4510">
                  <c:v>1.1296E-2</c:v>
                </c:pt>
                <c:pt idx="4511">
                  <c:v>2.3362999999999998E-2</c:v>
                </c:pt>
                <c:pt idx="4512">
                  <c:v>3.0126E-2</c:v>
                </c:pt>
                <c:pt idx="4513">
                  <c:v>2.6821999999999999E-2</c:v>
                </c:pt>
                <c:pt idx="4514">
                  <c:v>1.4120000000000001E-2</c:v>
                </c:pt>
                <c:pt idx="4515">
                  <c:v>-2.516E-3</c:v>
                </c:pt>
                <c:pt idx="4516">
                  <c:v>-1.6566999999999998E-2</c:v>
                </c:pt>
                <c:pt idx="4517">
                  <c:v>-2.3487000000000001E-2</c:v>
                </c:pt>
                <c:pt idx="4518">
                  <c:v>-2.2627999999999999E-2</c:v>
                </c:pt>
                <c:pt idx="4519">
                  <c:v>-1.6518999999999999E-2</c:v>
                </c:pt>
                <c:pt idx="4520">
                  <c:v>-9.077E-3</c:v>
                </c:pt>
                <c:pt idx="4521">
                  <c:v>-4.3210000000000002E-3</c:v>
                </c:pt>
                <c:pt idx="4522">
                  <c:v>-3.2360000000000002E-3</c:v>
                </c:pt>
                <c:pt idx="4523">
                  <c:v>-4.0819999999999997E-3</c:v>
                </c:pt>
                <c:pt idx="4524">
                  <c:v>-3.8370000000000001E-3</c:v>
                </c:pt>
                <c:pt idx="4525">
                  <c:v>-2.6499999999999999E-4</c:v>
                </c:pt>
                <c:pt idx="4526">
                  <c:v>7.2820000000000003E-3</c:v>
                </c:pt>
                <c:pt idx="4527">
                  <c:v>1.7153000000000002E-2</c:v>
                </c:pt>
                <c:pt idx="4528">
                  <c:v>2.6027999999999999E-2</c:v>
                </c:pt>
                <c:pt idx="4529">
                  <c:v>2.9065000000000001E-2</c:v>
                </c:pt>
                <c:pt idx="4530">
                  <c:v>2.2922000000000001E-2</c:v>
                </c:pt>
                <c:pt idx="4531">
                  <c:v>8.5100000000000002E-3</c:v>
                </c:pt>
                <c:pt idx="4532">
                  <c:v>-9.0580000000000001E-3</c:v>
                </c:pt>
                <c:pt idx="4533">
                  <c:v>-2.3418000000000001E-2</c:v>
                </c:pt>
                <c:pt idx="4534">
                  <c:v>-2.9498E-2</c:v>
                </c:pt>
                <c:pt idx="4535">
                  <c:v>-2.6159999999999999E-2</c:v>
                </c:pt>
                <c:pt idx="4536">
                  <c:v>-1.5982E-2</c:v>
                </c:pt>
                <c:pt idx="4537">
                  <c:v>-4.8809999999999999E-3</c:v>
                </c:pt>
                <c:pt idx="4538">
                  <c:v>1.9499999999999999E-3</c:v>
                </c:pt>
                <c:pt idx="4539">
                  <c:v>2.9659999999999999E-3</c:v>
                </c:pt>
                <c:pt idx="4540">
                  <c:v>9.3499999999999996E-4</c:v>
                </c:pt>
                <c:pt idx="4541">
                  <c:v>-1.15E-4</c:v>
                </c:pt>
                <c:pt idx="4542">
                  <c:v>2.9580000000000001E-3</c:v>
                </c:pt>
                <c:pt idx="4543">
                  <c:v>1.0432E-2</c:v>
                </c:pt>
                <c:pt idx="4544">
                  <c:v>1.9768999999999998E-2</c:v>
                </c:pt>
                <c:pt idx="4545">
                  <c:v>2.6719E-2</c:v>
                </c:pt>
                <c:pt idx="4546">
                  <c:v>2.6138999999999999E-2</c:v>
                </c:pt>
                <c:pt idx="4547">
                  <c:v>1.6263E-2</c:v>
                </c:pt>
                <c:pt idx="4548">
                  <c:v>-2.7300000000000002E-4</c:v>
                </c:pt>
                <c:pt idx="4549">
                  <c:v>-1.7587999999999999E-2</c:v>
                </c:pt>
                <c:pt idx="4550">
                  <c:v>-2.9301000000000001E-2</c:v>
                </c:pt>
                <c:pt idx="4551">
                  <c:v>-3.1213999999999999E-2</c:v>
                </c:pt>
                <c:pt idx="4552">
                  <c:v>-2.3570000000000001E-2</c:v>
                </c:pt>
                <c:pt idx="4553">
                  <c:v>-1.0333999999999999E-2</c:v>
                </c:pt>
                <c:pt idx="4554">
                  <c:v>1.2390000000000001E-3</c:v>
                </c:pt>
                <c:pt idx="4555">
                  <c:v>6.489E-3</c:v>
                </c:pt>
                <c:pt idx="4556">
                  <c:v>5.4180000000000001E-3</c:v>
                </c:pt>
                <c:pt idx="4557">
                  <c:v>2.359E-3</c:v>
                </c:pt>
                <c:pt idx="4558">
                  <c:v>2.0449999999999999E-3</c:v>
                </c:pt>
                <c:pt idx="4559">
                  <c:v>7.0390000000000001E-3</c:v>
                </c:pt>
                <c:pt idx="4560">
                  <c:v>1.5374000000000001E-2</c:v>
                </c:pt>
                <c:pt idx="4561">
                  <c:v>2.2519000000000001E-2</c:v>
                </c:pt>
                <c:pt idx="4562">
                  <c:v>2.3345000000000001E-2</c:v>
                </c:pt>
                <c:pt idx="4563">
                  <c:v>1.5138E-2</c:v>
                </c:pt>
                <c:pt idx="4564">
                  <c:v>3.97E-4</c:v>
                </c:pt>
                <c:pt idx="4565">
                  <c:v>-1.4675000000000001E-2</c:v>
                </c:pt>
                <c:pt idx="4566">
                  <c:v>-2.4080000000000001E-2</c:v>
                </c:pt>
                <c:pt idx="4567">
                  <c:v>-2.4643000000000002E-2</c:v>
                </c:pt>
                <c:pt idx="4568">
                  <c:v>-1.7433000000000001E-2</c:v>
                </c:pt>
                <c:pt idx="4569">
                  <c:v>-6.6620000000000004E-3</c:v>
                </c:pt>
                <c:pt idx="4570">
                  <c:v>2.4099999999999998E-3</c:v>
                </c:pt>
                <c:pt idx="4571">
                  <c:v>5.2339999999999999E-3</c:v>
                </c:pt>
                <c:pt idx="4572">
                  <c:v>1.7470000000000001E-3</c:v>
                </c:pt>
                <c:pt idx="4573">
                  <c:v>-3.8890000000000001E-3</c:v>
                </c:pt>
                <c:pt idx="4574">
                  <c:v>-6.1279999999999998E-3</c:v>
                </c:pt>
                <c:pt idx="4575">
                  <c:v>-1.7589999999999999E-3</c:v>
                </c:pt>
                <c:pt idx="4576">
                  <c:v>8.5540000000000008E-3</c:v>
                </c:pt>
                <c:pt idx="4577">
                  <c:v>2.0185000000000002E-2</c:v>
                </c:pt>
                <c:pt idx="4578">
                  <c:v>2.7344E-2</c:v>
                </c:pt>
                <c:pt idx="4579">
                  <c:v>2.5044E-2</c:v>
                </c:pt>
                <c:pt idx="4580">
                  <c:v>1.268E-2</c:v>
                </c:pt>
                <c:pt idx="4581">
                  <c:v>-4.9560000000000003E-3</c:v>
                </c:pt>
                <c:pt idx="4582">
                  <c:v>-2.0279999999999999E-2</c:v>
                </c:pt>
                <c:pt idx="4583">
                  <c:v>-2.7399E-2</c:v>
                </c:pt>
                <c:pt idx="4584">
                  <c:v>-2.4229000000000001E-2</c:v>
                </c:pt>
                <c:pt idx="4585">
                  <c:v>-1.3571E-2</c:v>
                </c:pt>
                <c:pt idx="4586">
                  <c:v>-6.87E-4</c:v>
                </c:pt>
                <c:pt idx="4587">
                  <c:v>7.8980000000000005E-3</c:v>
                </c:pt>
                <c:pt idx="4588">
                  <c:v>8.4229999999999999E-3</c:v>
                </c:pt>
                <c:pt idx="4589">
                  <c:v>2.0279999999999999E-3</c:v>
                </c:pt>
                <c:pt idx="4590">
                  <c:v>-5.8259999999999996E-3</c:v>
                </c:pt>
                <c:pt idx="4591">
                  <c:v>-9.3209999999999994E-3</c:v>
                </c:pt>
                <c:pt idx="4592">
                  <c:v>-5.1879999999999999E-3</c:v>
                </c:pt>
                <c:pt idx="4593">
                  <c:v>5.2620000000000002E-3</c:v>
                </c:pt>
                <c:pt idx="4594">
                  <c:v>1.7283E-2</c:v>
                </c:pt>
                <c:pt idx="4595">
                  <c:v>2.4993999999999999E-2</c:v>
                </c:pt>
                <c:pt idx="4596">
                  <c:v>2.3566E-2</c:v>
                </c:pt>
                <c:pt idx="4597">
                  <c:v>1.3135000000000001E-2</c:v>
                </c:pt>
                <c:pt idx="4598">
                  <c:v>-1.6739999999999999E-3</c:v>
                </c:pt>
                <c:pt idx="4599">
                  <c:v>-1.4779E-2</c:v>
                </c:pt>
                <c:pt idx="4600">
                  <c:v>-2.1808999999999999E-2</c:v>
                </c:pt>
                <c:pt idx="4601">
                  <c:v>-2.1521999999999999E-2</c:v>
                </c:pt>
                <c:pt idx="4602">
                  <c:v>-1.5734000000000001E-2</c:v>
                </c:pt>
                <c:pt idx="4603">
                  <c:v>-7.3119999999999999E-3</c:v>
                </c:pt>
                <c:pt idx="4604">
                  <c:v>-5.7799999999999995E-4</c:v>
                </c:pt>
                <c:pt idx="4605">
                  <c:v>2.4160000000000002E-3</c:v>
                </c:pt>
                <c:pt idx="4606">
                  <c:v>2.1810000000000002E-3</c:v>
                </c:pt>
                <c:pt idx="4607">
                  <c:v>1.4159999999999999E-3</c:v>
                </c:pt>
                <c:pt idx="4608">
                  <c:v>2.6970000000000002E-3</c:v>
                </c:pt>
                <c:pt idx="4609">
                  <c:v>7.2899999999999996E-3</c:v>
                </c:pt>
                <c:pt idx="4610">
                  <c:v>1.3849E-2</c:v>
                </c:pt>
                <c:pt idx="4611">
                  <c:v>1.9456999999999999E-2</c:v>
                </c:pt>
                <c:pt idx="4612">
                  <c:v>2.0191000000000001E-2</c:v>
                </c:pt>
                <c:pt idx="4613">
                  <c:v>1.3313999999999999E-2</c:v>
                </c:pt>
                <c:pt idx="4614">
                  <c:v>4.0900000000000002E-4</c:v>
                </c:pt>
                <c:pt idx="4615">
                  <c:v>-1.3295E-2</c:v>
                </c:pt>
                <c:pt idx="4616">
                  <c:v>-2.2286E-2</c:v>
                </c:pt>
                <c:pt idx="4617">
                  <c:v>-2.3452000000000001E-2</c:v>
                </c:pt>
                <c:pt idx="4618">
                  <c:v>-1.7659000000000001E-2</c:v>
                </c:pt>
                <c:pt idx="4619">
                  <c:v>-8.5240000000000003E-3</c:v>
                </c:pt>
                <c:pt idx="4620">
                  <c:v>-2.2100000000000001E-4</c:v>
                </c:pt>
                <c:pt idx="4621">
                  <c:v>3.8649999999999999E-3</c:v>
                </c:pt>
                <c:pt idx="4622">
                  <c:v>3.774E-3</c:v>
                </c:pt>
                <c:pt idx="4623">
                  <c:v>2.2409999999999999E-3</c:v>
                </c:pt>
                <c:pt idx="4624">
                  <c:v>2.1679999999999998E-3</c:v>
                </c:pt>
                <c:pt idx="4625">
                  <c:v>4.79E-3</c:v>
                </c:pt>
                <c:pt idx="4626">
                  <c:v>9.5119999999999996E-3</c:v>
                </c:pt>
                <c:pt idx="4627">
                  <c:v>1.4385E-2</c:v>
                </c:pt>
                <c:pt idx="4628">
                  <c:v>1.7298999999999998E-2</c:v>
                </c:pt>
                <c:pt idx="4629">
                  <c:v>1.5716000000000001E-2</c:v>
                </c:pt>
                <c:pt idx="4630">
                  <c:v>8.4919999999999995E-3</c:v>
                </c:pt>
                <c:pt idx="4631">
                  <c:v>-2.813E-3</c:v>
                </c:pt>
                <c:pt idx="4632">
                  <c:v>-1.4241E-2</c:v>
                </c:pt>
                <c:pt idx="4633">
                  <c:v>-2.1707000000000001E-2</c:v>
                </c:pt>
                <c:pt idx="4634">
                  <c:v>-2.2383E-2</c:v>
                </c:pt>
                <c:pt idx="4635">
                  <c:v>-1.6583000000000001E-2</c:v>
                </c:pt>
                <c:pt idx="4636">
                  <c:v>-7.0150000000000004E-3</c:v>
                </c:pt>
                <c:pt idx="4637">
                  <c:v>1.2459999999999999E-3</c:v>
                </c:pt>
                <c:pt idx="4638">
                  <c:v>4.4990000000000004E-3</c:v>
                </c:pt>
                <c:pt idx="4639">
                  <c:v>2.9099999999999998E-3</c:v>
                </c:pt>
                <c:pt idx="4640">
                  <c:v>5.0299999999999997E-4</c:v>
                </c:pt>
                <c:pt idx="4641">
                  <c:v>1.4120000000000001E-3</c:v>
                </c:pt>
                <c:pt idx="4642">
                  <c:v>7.1869999999999998E-3</c:v>
                </c:pt>
                <c:pt idx="4643">
                  <c:v>1.5377E-2</c:v>
                </c:pt>
                <c:pt idx="4644">
                  <c:v>2.1517000000000001E-2</c:v>
                </c:pt>
                <c:pt idx="4645">
                  <c:v>2.1541999999999999E-2</c:v>
                </c:pt>
                <c:pt idx="4646">
                  <c:v>1.3559999999999999E-2</c:v>
                </c:pt>
                <c:pt idx="4647">
                  <c:v>1.7200000000000001E-4</c:v>
                </c:pt>
                <c:pt idx="4648">
                  <c:v>-1.3161000000000001E-2</c:v>
                </c:pt>
                <c:pt idx="4649">
                  <c:v>-2.1375000000000002E-2</c:v>
                </c:pt>
                <c:pt idx="4650">
                  <c:v>-2.2353999999999999E-2</c:v>
                </c:pt>
                <c:pt idx="4651">
                  <c:v>-1.7180000000000001E-2</c:v>
                </c:pt>
                <c:pt idx="4652">
                  <c:v>-8.966E-3</c:v>
                </c:pt>
                <c:pt idx="4653">
                  <c:v>-1.0920000000000001E-3</c:v>
                </c:pt>
                <c:pt idx="4654">
                  <c:v>3.1340000000000001E-3</c:v>
                </c:pt>
                <c:pt idx="4655">
                  <c:v>3.0309999999999998E-3</c:v>
                </c:pt>
                <c:pt idx="4656">
                  <c:v>3.7800000000000003E-4</c:v>
                </c:pt>
                <c:pt idx="4657">
                  <c:v>-1.253E-3</c:v>
                </c:pt>
                <c:pt idx="4658">
                  <c:v>6.7000000000000002E-4</c:v>
                </c:pt>
                <c:pt idx="4659">
                  <c:v>6.6410000000000002E-3</c:v>
                </c:pt>
                <c:pt idx="4660">
                  <c:v>1.4394000000000001E-2</c:v>
                </c:pt>
                <c:pt idx="4661">
                  <c:v>2.0206999999999999E-2</c:v>
                </c:pt>
                <c:pt idx="4662">
                  <c:v>2.0296999999999999E-2</c:v>
                </c:pt>
                <c:pt idx="4663">
                  <c:v>1.2612E-2</c:v>
                </c:pt>
                <c:pt idx="4664">
                  <c:v>-5.9400000000000002E-4</c:v>
                </c:pt>
                <c:pt idx="4665">
                  <c:v>-1.3939999999999999E-2</c:v>
                </c:pt>
                <c:pt idx="4666">
                  <c:v>-2.2474999999999998E-2</c:v>
                </c:pt>
                <c:pt idx="4667">
                  <c:v>-2.3608000000000001E-2</c:v>
                </c:pt>
                <c:pt idx="4668">
                  <c:v>-1.7867999999999998E-2</c:v>
                </c:pt>
                <c:pt idx="4669">
                  <c:v>-7.9710000000000007E-3</c:v>
                </c:pt>
                <c:pt idx="4670">
                  <c:v>2.5209999999999998E-3</c:v>
                </c:pt>
                <c:pt idx="4671">
                  <c:v>9.3480000000000004E-3</c:v>
                </c:pt>
                <c:pt idx="4672">
                  <c:v>1.0685E-2</c:v>
                </c:pt>
                <c:pt idx="4673">
                  <c:v>7.5119999999999996E-3</c:v>
                </c:pt>
                <c:pt idx="4674">
                  <c:v>2.539E-3</c:v>
                </c:pt>
                <c:pt idx="4675">
                  <c:v>-1.008E-3</c:v>
                </c:pt>
                <c:pt idx="4676">
                  <c:v>-5.2999999999999998E-4</c:v>
                </c:pt>
                <c:pt idx="4677">
                  <c:v>4.4710000000000001E-3</c:v>
                </c:pt>
                <c:pt idx="4678">
                  <c:v>1.192E-2</c:v>
                </c:pt>
                <c:pt idx="4679">
                  <c:v>1.6806000000000001E-2</c:v>
                </c:pt>
                <c:pt idx="4680">
                  <c:v>1.4352E-2</c:v>
                </c:pt>
                <c:pt idx="4681">
                  <c:v>3.6440000000000001E-3</c:v>
                </c:pt>
                <c:pt idx="4682">
                  <c:v>-1.1480000000000001E-2</c:v>
                </c:pt>
                <c:pt idx="4683">
                  <c:v>-2.4552999999999998E-2</c:v>
                </c:pt>
                <c:pt idx="4684">
                  <c:v>-2.9363E-2</c:v>
                </c:pt>
                <c:pt idx="4685">
                  <c:v>-2.3460000000000002E-2</c:v>
                </c:pt>
                <c:pt idx="4686">
                  <c:v>-9.0799999999999995E-3</c:v>
                </c:pt>
                <c:pt idx="4687">
                  <c:v>6.7149999999999996E-3</c:v>
                </c:pt>
                <c:pt idx="4688">
                  <c:v>1.6316000000000001E-2</c:v>
                </c:pt>
                <c:pt idx="4689">
                  <c:v>1.6310000000000002E-2</c:v>
                </c:pt>
                <c:pt idx="4690">
                  <c:v>9.3360000000000005E-3</c:v>
                </c:pt>
                <c:pt idx="4691">
                  <c:v>1.449E-3</c:v>
                </c:pt>
                <c:pt idx="4692">
                  <c:v>-1.4580000000000001E-3</c:v>
                </c:pt>
                <c:pt idx="4693">
                  <c:v>2.643E-3</c:v>
                </c:pt>
                <c:pt idx="4694">
                  <c:v>1.1109000000000001E-2</c:v>
                </c:pt>
                <c:pt idx="4695">
                  <c:v>1.8027999999999999E-2</c:v>
                </c:pt>
                <c:pt idx="4696">
                  <c:v>1.7148E-2</c:v>
                </c:pt>
                <c:pt idx="4697">
                  <c:v>6.9940000000000002E-3</c:v>
                </c:pt>
                <c:pt idx="4698">
                  <c:v>-8.1309999999999993E-3</c:v>
                </c:pt>
                <c:pt idx="4699">
                  <c:v>-2.0934999999999999E-2</c:v>
                </c:pt>
                <c:pt idx="4700">
                  <c:v>-2.5822000000000001E-2</c:v>
                </c:pt>
                <c:pt idx="4701">
                  <c:v>-2.1582E-2</c:v>
                </c:pt>
                <c:pt idx="4702">
                  <c:v>-1.1650000000000001E-2</c:v>
                </c:pt>
                <c:pt idx="4703">
                  <c:v>-1.188E-3</c:v>
                </c:pt>
                <c:pt idx="4704">
                  <c:v>4.895E-3</c:v>
                </c:pt>
                <c:pt idx="4705">
                  <c:v>5.2440000000000004E-3</c:v>
                </c:pt>
                <c:pt idx="4706">
                  <c:v>2.7079999999999999E-3</c:v>
                </c:pt>
                <c:pt idx="4707">
                  <c:v>1.4400000000000001E-3</c:v>
                </c:pt>
                <c:pt idx="4708">
                  <c:v>3.6570000000000001E-3</c:v>
                </c:pt>
                <c:pt idx="4709">
                  <c:v>8.7899999999999992E-3</c:v>
                </c:pt>
                <c:pt idx="4710">
                  <c:v>1.4071E-2</c:v>
                </c:pt>
                <c:pt idx="4711">
                  <c:v>1.6624E-2</c:v>
                </c:pt>
                <c:pt idx="4712">
                  <c:v>1.4671999999999999E-2</c:v>
                </c:pt>
                <c:pt idx="4713">
                  <c:v>7.7079999999999996E-3</c:v>
                </c:pt>
                <c:pt idx="4714">
                  <c:v>-1.9170000000000001E-3</c:v>
                </c:pt>
                <c:pt idx="4715">
                  <c:v>-1.0487E-2</c:v>
                </c:pt>
                <c:pt idx="4716">
                  <c:v>-1.5277000000000001E-2</c:v>
                </c:pt>
                <c:pt idx="4717">
                  <c:v>-1.5167999999999999E-2</c:v>
                </c:pt>
                <c:pt idx="4718">
                  <c:v>-1.1207999999999999E-2</c:v>
                </c:pt>
                <c:pt idx="4719">
                  <c:v>-5.8780000000000004E-3</c:v>
                </c:pt>
                <c:pt idx="4720">
                  <c:v>-1.815E-3</c:v>
                </c:pt>
                <c:pt idx="4721">
                  <c:v>-1.678E-3</c:v>
                </c:pt>
                <c:pt idx="4722">
                  <c:v>-4.7450000000000001E-3</c:v>
                </c:pt>
                <c:pt idx="4723">
                  <c:v>-7.3309999999999998E-3</c:v>
                </c:pt>
                <c:pt idx="4724">
                  <c:v>-5.437E-3</c:v>
                </c:pt>
                <c:pt idx="4725">
                  <c:v>2.4090000000000001E-3</c:v>
                </c:pt>
                <c:pt idx="4726">
                  <c:v>1.3884000000000001E-2</c:v>
                </c:pt>
                <c:pt idx="4727">
                  <c:v>2.3614E-2</c:v>
                </c:pt>
                <c:pt idx="4728">
                  <c:v>2.6452E-2</c:v>
                </c:pt>
                <c:pt idx="4729">
                  <c:v>1.9650999999999998E-2</c:v>
                </c:pt>
                <c:pt idx="4730">
                  <c:v>5.2529999999999999E-3</c:v>
                </c:pt>
                <c:pt idx="4731">
                  <c:v>-1.0241999999999999E-2</c:v>
                </c:pt>
                <c:pt idx="4732">
                  <c:v>-1.9827999999999998E-2</c:v>
                </c:pt>
                <c:pt idx="4733">
                  <c:v>-2.0413000000000001E-2</c:v>
                </c:pt>
                <c:pt idx="4734">
                  <c:v>-1.3908999999999999E-2</c:v>
                </c:pt>
                <c:pt idx="4735">
                  <c:v>-5.5389999999999997E-3</c:v>
                </c:pt>
                <c:pt idx="4736">
                  <c:v>1.1E-4</c:v>
                </c:pt>
                <c:pt idx="4737">
                  <c:v>6.8900000000000005E-4</c:v>
                </c:pt>
                <c:pt idx="4738">
                  <c:v>-2.6970000000000002E-3</c:v>
                </c:pt>
                <c:pt idx="4739">
                  <c:v>-6.1970000000000003E-3</c:v>
                </c:pt>
                <c:pt idx="4740">
                  <c:v>-5.7780000000000001E-3</c:v>
                </c:pt>
                <c:pt idx="4741">
                  <c:v>-4.4999999999999999E-4</c:v>
                </c:pt>
                <c:pt idx="4742">
                  <c:v>7.7980000000000002E-3</c:v>
                </c:pt>
                <c:pt idx="4743">
                  <c:v>1.5313E-2</c:v>
                </c:pt>
                <c:pt idx="4744">
                  <c:v>1.9200999999999999E-2</c:v>
                </c:pt>
                <c:pt idx="4745">
                  <c:v>1.8279E-2</c:v>
                </c:pt>
                <c:pt idx="4746">
                  <c:v>1.2139E-2</c:v>
                </c:pt>
                <c:pt idx="4747">
                  <c:v>2.4520000000000002E-3</c:v>
                </c:pt>
                <c:pt idx="4748">
                  <c:v>-7.6670000000000002E-3</c:v>
                </c:pt>
                <c:pt idx="4749">
                  <c:v>-1.5070999999999999E-2</c:v>
                </c:pt>
                <c:pt idx="4750">
                  <c:v>-1.7930999999999999E-2</c:v>
                </c:pt>
                <c:pt idx="4751">
                  <c:v>-1.5748999999999999E-2</c:v>
                </c:pt>
                <c:pt idx="4752">
                  <c:v>-9.9030000000000003E-3</c:v>
                </c:pt>
                <c:pt idx="4753">
                  <c:v>-2.7169999999999998E-3</c:v>
                </c:pt>
                <c:pt idx="4754">
                  <c:v>1.7619999999999999E-3</c:v>
                </c:pt>
                <c:pt idx="4755">
                  <c:v>1.6930000000000001E-3</c:v>
                </c:pt>
                <c:pt idx="4756">
                  <c:v>-1.598E-3</c:v>
                </c:pt>
                <c:pt idx="4757">
                  <c:v>-4.1520000000000003E-3</c:v>
                </c:pt>
                <c:pt idx="4758">
                  <c:v>-2.0830000000000002E-3</c:v>
                </c:pt>
                <c:pt idx="4759">
                  <c:v>5.8139999999999997E-3</c:v>
                </c:pt>
                <c:pt idx="4760">
                  <c:v>1.6747999999999999E-2</c:v>
                </c:pt>
                <c:pt idx="4761">
                  <c:v>2.5284000000000001E-2</c:v>
                </c:pt>
                <c:pt idx="4762">
                  <c:v>2.6047000000000001E-2</c:v>
                </c:pt>
                <c:pt idx="4763">
                  <c:v>1.6265999999999999E-2</c:v>
                </c:pt>
                <c:pt idx="4764">
                  <c:v>-8.3299999999999997E-4</c:v>
                </c:pt>
                <c:pt idx="4765">
                  <c:v>-1.7919999999999998E-2</c:v>
                </c:pt>
                <c:pt idx="4766">
                  <c:v>-2.8008000000000002E-2</c:v>
                </c:pt>
                <c:pt idx="4767">
                  <c:v>-2.7782999999999999E-2</c:v>
                </c:pt>
                <c:pt idx="4768">
                  <c:v>-1.8794000000000002E-2</c:v>
                </c:pt>
                <c:pt idx="4769">
                  <c:v>-5.8659999999999997E-3</c:v>
                </c:pt>
                <c:pt idx="4770">
                  <c:v>5.4720000000000003E-3</c:v>
                </c:pt>
                <c:pt idx="4771">
                  <c:v>1.0262E-2</c:v>
                </c:pt>
                <c:pt idx="4772">
                  <c:v>7.7320000000000002E-3</c:v>
                </c:pt>
                <c:pt idx="4773">
                  <c:v>7.7200000000000001E-4</c:v>
                </c:pt>
                <c:pt idx="4774">
                  <c:v>-5.9630000000000004E-3</c:v>
                </c:pt>
                <c:pt idx="4775">
                  <c:v>-8.2290000000000002E-3</c:v>
                </c:pt>
                <c:pt idx="4776">
                  <c:v>-3.6589999999999999E-3</c:v>
                </c:pt>
                <c:pt idx="4777">
                  <c:v>7.0489999999999997E-3</c:v>
                </c:pt>
                <c:pt idx="4778">
                  <c:v>2.0195999999999999E-2</c:v>
                </c:pt>
                <c:pt idx="4779">
                  <c:v>2.9298000000000001E-2</c:v>
                </c:pt>
                <c:pt idx="4780">
                  <c:v>2.8459999999999999E-2</c:v>
                </c:pt>
                <c:pt idx="4781">
                  <c:v>1.6375000000000001E-2</c:v>
                </c:pt>
                <c:pt idx="4782">
                  <c:v>-2.6150000000000001E-3</c:v>
                </c:pt>
                <c:pt idx="4783">
                  <c:v>-2.0924000000000002E-2</c:v>
                </c:pt>
                <c:pt idx="4784">
                  <c:v>-3.0970999999999999E-2</c:v>
                </c:pt>
                <c:pt idx="4785">
                  <c:v>-2.9330999999999999E-2</c:v>
                </c:pt>
                <c:pt idx="4786">
                  <c:v>-1.7978000000000001E-2</c:v>
                </c:pt>
                <c:pt idx="4787">
                  <c:v>-4.0499999999999998E-3</c:v>
                </c:pt>
                <c:pt idx="4788">
                  <c:v>4.6039999999999996E-3</c:v>
                </c:pt>
                <c:pt idx="4789">
                  <c:v>4.5890000000000002E-3</c:v>
                </c:pt>
                <c:pt idx="4790">
                  <c:v>-1.1249999999999999E-3</c:v>
                </c:pt>
                <c:pt idx="4791">
                  <c:v>-6.2500000000000003E-3</c:v>
                </c:pt>
                <c:pt idx="4792">
                  <c:v>-5.0509999999999999E-3</c:v>
                </c:pt>
                <c:pt idx="4793">
                  <c:v>4.0540000000000003E-3</c:v>
                </c:pt>
                <c:pt idx="4794">
                  <c:v>1.7651E-2</c:v>
                </c:pt>
                <c:pt idx="4795">
                  <c:v>2.9097000000000001E-2</c:v>
                </c:pt>
                <c:pt idx="4796">
                  <c:v>3.1175000000000001E-2</c:v>
                </c:pt>
                <c:pt idx="4797">
                  <c:v>2.1520000000000001E-2</c:v>
                </c:pt>
                <c:pt idx="4798">
                  <c:v>3.8189999999999999E-3</c:v>
                </c:pt>
                <c:pt idx="4799">
                  <c:v>-1.4381E-2</c:v>
                </c:pt>
                <c:pt idx="4800">
                  <c:v>-2.5860999999999999E-2</c:v>
                </c:pt>
                <c:pt idx="4801">
                  <c:v>-2.6922000000000001E-2</c:v>
                </c:pt>
                <c:pt idx="4802">
                  <c:v>-1.9268E-2</c:v>
                </c:pt>
                <c:pt idx="4803">
                  <c:v>-7.8860000000000006E-3</c:v>
                </c:pt>
                <c:pt idx="4804">
                  <c:v>2.3E-5</c:v>
                </c:pt>
                <c:pt idx="4805">
                  <c:v>8.6399999999999997E-4</c:v>
                </c:pt>
                <c:pt idx="4806">
                  <c:v>-3.738E-3</c:v>
                </c:pt>
                <c:pt idx="4807">
                  <c:v>-7.7920000000000003E-3</c:v>
                </c:pt>
                <c:pt idx="4808">
                  <c:v>-5.9490000000000003E-3</c:v>
                </c:pt>
                <c:pt idx="4809">
                  <c:v>3.5049999999999999E-3</c:v>
                </c:pt>
                <c:pt idx="4810">
                  <c:v>1.6934000000000001E-2</c:v>
                </c:pt>
                <c:pt idx="4811">
                  <c:v>2.7788E-2</c:v>
                </c:pt>
                <c:pt idx="4812">
                  <c:v>2.9957999999999999E-2</c:v>
                </c:pt>
                <c:pt idx="4813">
                  <c:v>2.0861999999999999E-2</c:v>
                </c:pt>
                <c:pt idx="4814">
                  <c:v>4.3670000000000002E-3</c:v>
                </c:pt>
                <c:pt idx="4815">
                  <c:v>-1.1927E-2</c:v>
                </c:pt>
                <c:pt idx="4816">
                  <c:v>-2.1548000000000001E-2</c:v>
                </c:pt>
                <c:pt idx="4817">
                  <c:v>-2.2194999999999999E-2</c:v>
                </c:pt>
                <c:pt idx="4818">
                  <c:v>-1.6178999999999999E-2</c:v>
                </c:pt>
                <c:pt idx="4819">
                  <c:v>-8.0660000000000003E-3</c:v>
                </c:pt>
                <c:pt idx="4820">
                  <c:v>-1.683E-3</c:v>
                </c:pt>
                <c:pt idx="4821">
                  <c:v>3.4600000000000001E-4</c:v>
                </c:pt>
                <c:pt idx="4822">
                  <c:v>-1.049E-3</c:v>
                </c:pt>
                <c:pt idx="4823">
                  <c:v>-2.9629999999999999E-3</c:v>
                </c:pt>
                <c:pt idx="4824">
                  <c:v>-2.7680000000000001E-3</c:v>
                </c:pt>
                <c:pt idx="4825">
                  <c:v>3.1700000000000001E-4</c:v>
                </c:pt>
                <c:pt idx="4826">
                  <c:v>5.5960000000000003E-3</c:v>
                </c:pt>
                <c:pt idx="4827">
                  <c:v>1.1257E-2</c:v>
                </c:pt>
                <c:pt idx="4828">
                  <c:v>1.5531E-2</c:v>
                </c:pt>
                <c:pt idx="4829">
                  <c:v>1.6310000000000002E-2</c:v>
                </c:pt>
                <c:pt idx="4830">
                  <c:v>1.2341E-2</c:v>
                </c:pt>
                <c:pt idx="4831">
                  <c:v>4.7010000000000003E-3</c:v>
                </c:pt>
                <c:pt idx="4832">
                  <c:v>-3.669E-3</c:v>
                </c:pt>
                <c:pt idx="4833">
                  <c:v>-1.0111E-2</c:v>
                </c:pt>
                <c:pt idx="4834">
                  <c:v>-1.2880000000000001E-2</c:v>
                </c:pt>
                <c:pt idx="4835">
                  <c:v>-1.2128999999999999E-2</c:v>
                </c:pt>
                <c:pt idx="4836">
                  <c:v>-9.0310000000000008E-3</c:v>
                </c:pt>
                <c:pt idx="4837">
                  <c:v>-5.8809999999999999E-3</c:v>
                </c:pt>
                <c:pt idx="4838">
                  <c:v>-4.496E-3</c:v>
                </c:pt>
                <c:pt idx="4839">
                  <c:v>-4.6699999999999997E-3</c:v>
                </c:pt>
                <c:pt idx="4840">
                  <c:v>-4.4559999999999999E-3</c:v>
                </c:pt>
                <c:pt idx="4841">
                  <c:v>-2.3280000000000002E-3</c:v>
                </c:pt>
                <c:pt idx="4842">
                  <c:v>2.134E-3</c:v>
                </c:pt>
                <c:pt idx="4843">
                  <c:v>8.1499999999999993E-3</c:v>
                </c:pt>
                <c:pt idx="4844">
                  <c:v>1.4224000000000001E-2</c:v>
                </c:pt>
                <c:pt idx="4845">
                  <c:v>1.8748000000000001E-2</c:v>
                </c:pt>
                <c:pt idx="4846">
                  <c:v>1.9109999999999999E-2</c:v>
                </c:pt>
                <c:pt idx="4847">
                  <c:v>1.4030000000000001E-2</c:v>
                </c:pt>
                <c:pt idx="4848">
                  <c:v>4.2300000000000003E-3</c:v>
                </c:pt>
                <c:pt idx="4849">
                  <c:v>-7.554E-3</c:v>
                </c:pt>
                <c:pt idx="4850">
                  <c:v>-1.7486999999999999E-2</c:v>
                </c:pt>
                <c:pt idx="4851">
                  <c:v>-2.171E-2</c:v>
                </c:pt>
                <c:pt idx="4852">
                  <c:v>-1.8533000000000001E-2</c:v>
                </c:pt>
                <c:pt idx="4853">
                  <c:v>-9.1710000000000003E-3</c:v>
                </c:pt>
                <c:pt idx="4854">
                  <c:v>4.7600000000000002E-4</c:v>
                </c:pt>
                <c:pt idx="4855">
                  <c:v>4.9500000000000004E-3</c:v>
                </c:pt>
                <c:pt idx="4856">
                  <c:v>2.209E-3</c:v>
                </c:pt>
                <c:pt idx="4857">
                  <c:v>-4.5589999999999997E-3</c:v>
                </c:pt>
                <c:pt idx="4858">
                  <c:v>-9.5610000000000001E-3</c:v>
                </c:pt>
                <c:pt idx="4859">
                  <c:v>-7.4390000000000003E-3</c:v>
                </c:pt>
                <c:pt idx="4860">
                  <c:v>2.7130000000000001E-3</c:v>
                </c:pt>
                <c:pt idx="4861">
                  <c:v>1.6965000000000001E-2</c:v>
                </c:pt>
                <c:pt idx="4862">
                  <c:v>2.8034E-2</c:v>
                </c:pt>
                <c:pt idx="4863">
                  <c:v>2.9059999999999999E-2</c:v>
                </c:pt>
                <c:pt idx="4864">
                  <c:v>1.882E-2</c:v>
                </c:pt>
                <c:pt idx="4865">
                  <c:v>2.0309999999999998E-3</c:v>
                </c:pt>
                <c:pt idx="4866">
                  <c:v>-1.3864E-2</c:v>
                </c:pt>
                <c:pt idx="4867">
                  <c:v>-2.2586999999999999E-2</c:v>
                </c:pt>
                <c:pt idx="4868">
                  <c:v>-2.2016000000000001E-2</c:v>
                </c:pt>
                <c:pt idx="4869">
                  <c:v>-1.4413E-2</c:v>
                </c:pt>
                <c:pt idx="4870">
                  <c:v>-4.6899999999999997E-3</c:v>
                </c:pt>
                <c:pt idx="4871">
                  <c:v>1.1490000000000001E-3</c:v>
                </c:pt>
                <c:pt idx="4872">
                  <c:v>8.83E-4</c:v>
                </c:pt>
                <c:pt idx="4873">
                  <c:v>-3.32E-3</c:v>
                </c:pt>
                <c:pt idx="4874">
                  <c:v>-6.8570000000000002E-3</c:v>
                </c:pt>
                <c:pt idx="4875">
                  <c:v>-5.7520000000000002E-3</c:v>
                </c:pt>
                <c:pt idx="4876">
                  <c:v>1.196E-3</c:v>
                </c:pt>
                <c:pt idx="4877">
                  <c:v>1.1542E-2</c:v>
                </c:pt>
                <c:pt idx="4878">
                  <c:v>2.0802999999999999E-2</c:v>
                </c:pt>
                <c:pt idx="4879">
                  <c:v>2.3828999999999999E-2</c:v>
                </c:pt>
                <c:pt idx="4880">
                  <c:v>1.7975999999999999E-2</c:v>
                </c:pt>
                <c:pt idx="4881">
                  <c:v>5.4219999999999997E-3</c:v>
                </c:pt>
                <c:pt idx="4882">
                  <c:v>-8.2920000000000008E-3</c:v>
                </c:pt>
                <c:pt idx="4883">
                  <c:v>-1.7919999999999998E-2</c:v>
                </c:pt>
                <c:pt idx="4884">
                  <c:v>-2.0351000000000001E-2</c:v>
                </c:pt>
                <c:pt idx="4885">
                  <c:v>-1.6094000000000001E-2</c:v>
                </c:pt>
                <c:pt idx="4886">
                  <c:v>-7.8279999999999999E-3</c:v>
                </c:pt>
                <c:pt idx="4887">
                  <c:v>2.0000000000000001E-4</c:v>
                </c:pt>
                <c:pt idx="4888">
                  <c:v>4.1590000000000004E-3</c:v>
                </c:pt>
                <c:pt idx="4889">
                  <c:v>3.156E-3</c:v>
                </c:pt>
                <c:pt idx="4890">
                  <c:v>-5.1500000000000005E-4</c:v>
                </c:pt>
                <c:pt idx="4891">
                  <c:v>-3.5950000000000001E-3</c:v>
                </c:pt>
                <c:pt idx="4892">
                  <c:v>-3.2139999999999998E-3</c:v>
                </c:pt>
                <c:pt idx="4893">
                  <c:v>1.5319999999999999E-3</c:v>
                </c:pt>
                <c:pt idx="4894">
                  <c:v>9.2650000000000007E-3</c:v>
                </c:pt>
                <c:pt idx="4895">
                  <c:v>1.6813999999999999E-2</c:v>
                </c:pt>
                <c:pt idx="4896">
                  <c:v>1.9539999999999998E-2</c:v>
                </c:pt>
                <c:pt idx="4897">
                  <c:v>1.5115E-2</c:v>
                </c:pt>
                <c:pt idx="4898">
                  <c:v>4.8789999999999997E-3</c:v>
                </c:pt>
                <c:pt idx="4899">
                  <c:v>-6.8910000000000004E-3</c:v>
                </c:pt>
                <c:pt idx="4900">
                  <c:v>-1.5484E-2</c:v>
                </c:pt>
                <c:pt idx="4901">
                  <c:v>-1.7898000000000001E-2</c:v>
                </c:pt>
                <c:pt idx="4902">
                  <c:v>-1.4393E-2</c:v>
                </c:pt>
                <c:pt idx="4903">
                  <c:v>-7.4330000000000004E-3</c:v>
                </c:pt>
                <c:pt idx="4904">
                  <c:v>-1.9070000000000001E-3</c:v>
                </c:pt>
                <c:pt idx="4905">
                  <c:v>-6.6500000000000001E-4</c:v>
                </c:pt>
                <c:pt idx="4906">
                  <c:v>-3.1800000000000001E-3</c:v>
                </c:pt>
                <c:pt idx="4907">
                  <c:v>-5.8180000000000003E-3</c:v>
                </c:pt>
                <c:pt idx="4908">
                  <c:v>-5.0429999999999997E-3</c:v>
                </c:pt>
                <c:pt idx="4909">
                  <c:v>8.0500000000000005E-4</c:v>
                </c:pt>
                <c:pt idx="4910">
                  <c:v>1.0099E-2</c:v>
                </c:pt>
                <c:pt idx="4911">
                  <c:v>1.9174E-2</c:v>
                </c:pt>
                <c:pt idx="4912">
                  <c:v>2.3623999999999999E-2</c:v>
                </c:pt>
                <c:pt idx="4913">
                  <c:v>2.0261999999999999E-2</c:v>
                </c:pt>
                <c:pt idx="4914">
                  <c:v>9.9570000000000006E-3</c:v>
                </c:pt>
                <c:pt idx="4915">
                  <c:v>-2.898E-3</c:v>
                </c:pt>
                <c:pt idx="4916">
                  <c:v>-1.3348E-2</c:v>
                </c:pt>
                <c:pt idx="4917">
                  <c:v>-1.8162999999999999E-2</c:v>
                </c:pt>
                <c:pt idx="4918">
                  <c:v>-1.7028000000000001E-2</c:v>
                </c:pt>
                <c:pt idx="4919">
                  <c:v>-1.1996E-2</c:v>
                </c:pt>
                <c:pt idx="4920">
                  <c:v>-5.9829999999999996E-3</c:v>
                </c:pt>
                <c:pt idx="4921">
                  <c:v>-2.3110000000000001E-3</c:v>
                </c:pt>
                <c:pt idx="4922">
                  <c:v>-1.6919999999999999E-3</c:v>
                </c:pt>
                <c:pt idx="4923">
                  <c:v>-2.532E-3</c:v>
                </c:pt>
                <c:pt idx="4924">
                  <c:v>-2.6480000000000002E-3</c:v>
                </c:pt>
                <c:pt idx="4925">
                  <c:v>-7.5699999999999997E-4</c:v>
                </c:pt>
                <c:pt idx="4926">
                  <c:v>3.4420000000000002E-3</c:v>
                </c:pt>
                <c:pt idx="4927">
                  <c:v>9.214E-3</c:v>
                </c:pt>
                <c:pt idx="4928">
                  <c:v>1.5361E-2</c:v>
                </c:pt>
                <c:pt idx="4929">
                  <c:v>1.9428000000000001E-2</c:v>
                </c:pt>
                <c:pt idx="4930">
                  <c:v>1.8681E-2</c:v>
                </c:pt>
                <c:pt idx="4931">
                  <c:v>1.2187999999999999E-2</c:v>
                </c:pt>
                <c:pt idx="4932">
                  <c:v>1.2620000000000001E-3</c:v>
                </c:pt>
                <c:pt idx="4933">
                  <c:v>-1.1093E-2</c:v>
                </c:pt>
                <c:pt idx="4934">
                  <c:v>-2.0421000000000002E-2</c:v>
                </c:pt>
                <c:pt idx="4935">
                  <c:v>-2.3156E-2</c:v>
                </c:pt>
                <c:pt idx="4936">
                  <c:v>-1.7933999999999999E-2</c:v>
                </c:pt>
                <c:pt idx="4937">
                  <c:v>-7.8869999999999999E-3</c:v>
                </c:pt>
                <c:pt idx="4938">
                  <c:v>9.3300000000000002E-4</c:v>
                </c:pt>
                <c:pt idx="4939">
                  <c:v>4.0350000000000004E-3</c:v>
                </c:pt>
                <c:pt idx="4940">
                  <c:v>1.2030000000000001E-3</c:v>
                </c:pt>
                <c:pt idx="4941">
                  <c:v>-3.8869999999999998E-3</c:v>
                </c:pt>
                <c:pt idx="4942">
                  <c:v>-5.6369999999999996E-3</c:v>
                </c:pt>
                <c:pt idx="4943">
                  <c:v>-2.24E-4</c:v>
                </c:pt>
                <c:pt idx="4944">
                  <c:v>1.188E-2</c:v>
                </c:pt>
                <c:pt idx="4945">
                  <c:v>2.5545999999999999E-2</c:v>
                </c:pt>
                <c:pt idx="4946">
                  <c:v>3.2492E-2</c:v>
                </c:pt>
                <c:pt idx="4947">
                  <c:v>2.7196999999999999E-2</c:v>
                </c:pt>
                <c:pt idx="4948">
                  <c:v>1.0262E-2</c:v>
                </c:pt>
                <c:pt idx="4949">
                  <c:v>-1.1623E-2</c:v>
                </c:pt>
                <c:pt idx="4950">
                  <c:v>-2.9397E-2</c:v>
                </c:pt>
                <c:pt idx="4951">
                  <c:v>-3.5782000000000001E-2</c:v>
                </c:pt>
                <c:pt idx="4952">
                  <c:v>-2.9028000000000002E-2</c:v>
                </c:pt>
                <c:pt idx="4953">
                  <c:v>-1.2955E-2</c:v>
                </c:pt>
                <c:pt idx="4954">
                  <c:v>3.4459999999999998E-3</c:v>
                </c:pt>
                <c:pt idx="4955">
                  <c:v>1.2519000000000001E-2</c:v>
                </c:pt>
                <c:pt idx="4956">
                  <c:v>1.1894E-2</c:v>
                </c:pt>
                <c:pt idx="4957">
                  <c:v>5.1520000000000003E-3</c:v>
                </c:pt>
                <c:pt idx="4958">
                  <c:v>-1.474E-3</c:v>
                </c:pt>
                <c:pt idx="4959">
                  <c:v>-2.7460000000000002E-3</c:v>
                </c:pt>
                <c:pt idx="4960">
                  <c:v>2.3909999999999999E-3</c:v>
                </c:pt>
                <c:pt idx="4961">
                  <c:v>1.0833000000000001E-2</c:v>
                </c:pt>
                <c:pt idx="4962">
                  <c:v>1.7097000000000001E-2</c:v>
                </c:pt>
                <c:pt idx="4963">
                  <c:v>1.6292999999999998E-2</c:v>
                </c:pt>
                <c:pt idx="4964">
                  <c:v>8.1259999999999995E-3</c:v>
                </c:pt>
                <c:pt idx="4965">
                  <c:v>-3.238E-3</c:v>
                </c:pt>
                <c:pt idx="4966">
                  <c:v>-1.2462000000000001E-2</c:v>
                </c:pt>
                <c:pt idx="4967">
                  <c:v>-1.5798E-2</c:v>
                </c:pt>
                <c:pt idx="4968">
                  <c:v>-1.2962E-2</c:v>
                </c:pt>
                <c:pt idx="4969">
                  <c:v>-6.6480000000000003E-3</c:v>
                </c:pt>
                <c:pt idx="4970">
                  <c:v>-6.2200000000000005E-4</c:v>
                </c:pt>
                <c:pt idx="4971">
                  <c:v>1.0859999999999999E-3</c:v>
                </c:pt>
                <c:pt idx="4972">
                  <c:v>-1.946E-3</c:v>
                </c:pt>
                <c:pt idx="4973">
                  <c:v>-6.4209999999999996E-3</c:v>
                </c:pt>
                <c:pt idx="4974">
                  <c:v>-7.659E-3</c:v>
                </c:pt>
                <c:pt idx="4975">
                  <c:v>-2.7920000000000002E-3</c:v>
                </c:pt>
                <c:pt idx="4976">
                  <c:v>7.5360000000000002E-3</c:v>
                </c:pt>
                <c:pt idx="4977">
                  <c:v>1.8905999999999999E-2</c:v>
                </c:pt>
                <c:pt idx="4978">
                  <c:v>2.5694000000000002E-2</c:v>
                </c:pt>
                <c:pt idx="4979">
                  <c:v>2.3328000000000002E-2</c:v>
                </c:pt>
                <c:pt idx="4980">
                  <c:v>1.132E-2</c:v>
                </c:pt>
                <c:pt idx="4981">
                  <c:v>-5.3800000000000002E-3</c:v>
                </c:pt>
                <c:pt idx="4982">
                  <c:v>-1.9309E-2</c:v>
                </c:pt>
                <c:pt idx="4983">
                  <c:v>-2.5058E-2</c:v>
                </c:pt>
                <c:pt idx="4984">
                  <c:v>-2.1517000000000001E-2</c:v>
                </c:pt>
                <c:pt idx="4985">
                  <c:v>-1.2193000000000001E-2</c:v>
                </c:pt>
                <c:pt idx="4986">
                  <c:v>-2.0860000000000002E-3</c:v>
                </c:pt>
                <c:pt idx="4987">
                  <c:v>4.0759999999999998E-3</c:v>
                </c:pt>
                <c:pt idx="4988">
                  <c:v>4.2560000000000002E-3</c:v>
                </c:pt>
                <c:pt idx="4989">
                  <c:v>4.2900000000000002E-4</c:v>
                </c:pt>
                <c:pt idx="4990">
                  <c:v>-3.1110000000000001E-3</c:v>
                </c:pt>
                <c:pt idx="4991">
                  <c:v>-2.983E-3</c:v>
                </c:pt>
                <c:pt idx="4992">
                  <c:v>1.637E-3</c:v>
                </c:pt>
                <c:pt idx="4993">
                  <c:v>8.9730000000000001E-3</c:v>
                </c:pt>
                <c:pt idx="4994">
                  <c:v>1.5900000000000001E-2</c:v>
                </c:pt>
                <c:pt idx="4995">
                  <c:v>1.9570000000000001E-2</c:v>
                </c:pt>
                <c:pt idx="4996">
                  <c:v>1.7485000000000001E-2</c:v>
                </c:pt>
                <c:pt idx="4997">
                  <c:v>9.7820000000000008E-3</c:v>
                </c:pt>
                <c:pt idx="4998">
                  <c:v>-7.0100000000000002E-4</c:v>
                </c:pt>
                <c:pt idx="4999">
                  <c:v>-9.9799999999999993E-3</c:v>
                </c:pt>
                <c:pt idx="5000">
                  <c:v>-1.5224E-2</c:v>
                </c:pt>
                <c:pt idx="5001">
                  <c:v>-1.5339E-2</c:v>
                </c:pt>
                <c:pt idx="5002">
                  <c:v>-1.1468000000000001E-2</c:v>
                </c:pt>
                <c:pt idx="5003">
                  <c:v>-5.7660000000000003E-3</c:v>
                </c:pt>
                <c:pt idx="5004">
                  <c:v>-1.9780000000000002E-3</c:v>
                </c:pt>
                <c:pt idx="5005">
                  <c:v>-1.9980000000000002E-3</c:v>
                </c:pt>
                <c:pt idx="5006">
                  <c:v>-5.1320000000000003E-3</c:v>
                </c:pt>
                <c:pt idx="5007">
                  <c:v>-8.2089999999999993E-3</c:v>
                </c:pt>
                <c:pt idx="5008">
                  <c:v>-8.012E-3</c:v>
                </c:pt>
                <c:pt idx="5009">
                  <c:v>-2.7030000000000001E-3</c:v>
                </c:pt>
                <c:pt idx="5010">
                  <c:v>6.8519999999999996E-3</c:v>
                </c:pt>
                <c:pt idx="5011">
                  <c:v>1.7513000000000001E-2</c:v>
                </c:pt>
                <c:pt idx="5012">
                  <c:v>2.4903999999999999E-2</c:v>
                </c:pt>
                <c:pt idx="5013">
                  <c:v>2.4649999999999998E-2</c:v>
                </c:pt>
                <c:pt idx="5014">
                  <c:v>1.6048E-2</c:v>
                </c:pt>
                <c:pt idx="5015">
                  <c:v>2.382E-3</c:v>
                </c:pt>
                <c:pt idx="5016">
                  <c:v>-1.1218000000000001E-2</c:v>
                </c:pt>
                <c:pt idx="5017">
                  <c:v>-1.9800000000000002E-2</c:v>
                </c:pt>
                <c:pt idx="5018">
                  <c:v>-2.0604999999999998E-2</c:v>
                </c:pt>
                <c:pt idx="5019">
                  <c:v>-1.4038999999999999E-2</c:v>
                </c:pt>
                <c:pt idx="5020">
                  <c:v>-3.444E-3</c:v>
                </c:pt>
                <c:pt idx="5021">
                  <c:v>4.8650000000000004E-3</c:v>
                </c:pt>
                <c:pt idx="5022">
                  <c:v>6.5329999999999997E-3</c:v>
                </c:pt>
                <c:pt idx="5023">
                  <c:v>1.0510000000000001E-3</c:v>
                </c:pt>
                <c:pt idx="5024">
                  <c:v>-7.9869999999999993E-3</c:v>
                </c:pt>
                <c:pt idx="5025">
                  <c:v>-1.4808E-2</c:v>
                </c:pt>
                <c:pt idx="5026">
                  <c:v>-1.3964000000000001E-2</c:v>
                </c:pt>
                <c:pt idx="5027">
                  <c:v>-3.7580000000000001E-3</c:v>
                </c:pt>
                <c:pt idx="5028">
                  <c:v>1.2718E-2</c:v>
                </c:pt>
                <c:pt idx="5029">
                  <c:v>2.7678999999999999E-2</c:v>
                </c:pt>
                <c:pt idx="5030">
                  <c:v>3.2955999999999999E-2</c:v>
                </c:pt>
                <c:pt idx="5031">
                  <c:v>2.5277999999999998E-2</c:v>
                </c:pt>
                <c:pt idx="5032">
                  <c:v>8.0129999999999993E-3</c:v>
                </c:pt>
                <c:pt idx="5033">
                  <c:v>-1.1217E-2</c:v>
                </c:pt>
                <c:pt idx="5034">
                  <c:v>-2.4114E-2</c:v>
                </c:pt>
                <c:pt idx="5035">
                  <c:v>-2.6186999999999998E-2</c:v>
                </c:pt>
                <c:pt idx="5036">
                  <c:v>-1.8135999999999999E-2</c:v>
                </c:pt>
                <c:pt idx="5037">
                  <c:v>-5.9220000000000002E-3</c:v>
                </c:pt>
                <c:pt idx="5038">
                  <c:v>3.055E-3</c:v>
                </c:pt>
                <c:pt idx="5039">
                  <c:v>4.921E-3</c:v>
                </c:pt>
                <c:pt idx="5040">
                  <c:v>1.059E-3</c:v>
                </c:pt>
                <c:pt idx="5041">
                  <c:v>-3.9430000000000003E-3</c:v>
                </c:pt>
                <c:pt idx="5042">
                  <c:v>-5.3680000000000004E-3</c:v>
                </c:pt>
                <c:pt idx="5043">
                  <c:v>-1.103E-3</c:v>
                </c:pt>
                <c:pt idx="5044">
                  <c:v>7.3839999999999999E-3</c:v>
                </c:pt>
                <c:pt idx="5045">
                  <c:v>1.6011000000000001E-2</c:v>
                </c:pt>
                <c:pt idx="5046">
                  <c:v>1.9376000000000001E-2</c:v>
                </c:pt>
                <c:pt idx="5047">
                  <c:v>1.5007E-2</c:v>
                </c:pt>
                <c:pt idx="5048">
                  <c:v>4.7999999999999996E-3</c:v>
                </c:pt>
                <c:pt idx="5049">
                  <c:v>-6.3379999999999999E-3</c:v>
                </c:pt>
                <c:pt idx="5050">
                  <c:v>-1.357E-2</c:v>
                </c:pt>
                <c:pt idx="5051">
                  <c:v>-1.4201999999999999E-2</c:v>
                </c:pt>
                <c:pt idx="5052">
                  <c:v>-9.1739999999999999E-3</c:v>
                </c:pt>
                <c:pt idx="5053">
                  <c:v>-1.776E-3</c:v>
                </c:pt>
                <c:pt idx="5054">
                  <c:v>2.7959999999999999E-3</c:v>
                </c:pt>
                <c:pt idx="5055">
                  <c:v>1.7279999999999999E-3</c:v>
                </c:pt>
                <c:pt idx="5056">
                  <c:v>-3.9560000000000003E-3</c:v>
                </c:pt>
                <c:pt idx="5057">
                  <c:v>-9.6670000000000002E-3</c:v>
                </c:pt>
                <c:pt idx="5058">
                  <c:v>-1.1013999999999999E-2</c:v>
                </c:pt>
                <c:pt idx="5059">
                  <c:v>-5.8219999999999999E-3</c:v>
                </c:pt>
                <c:pt idx="5060">
                  <c:v>4.2449999999999996E-3</c:v>
                </c:pt>
                <c:pt idx="5061">
                  <c:v>1.4964E-2</c:v>
                </c:pt>
                <c:pt idx="5062">
                  <c:v>2.1462999999999999E-2</c:v>
                </c:pt>
                <c:pt idx="5063">
                  <c:v>1.9899E-2</c:v>
                </c:pt>
                <c:pt idx="5064">
                  <c:v>1.1113E-2</c:v>
                </c:pt>
                <c:pt idx="5065">
                  <c:v>-4.8500000000000003E-4</c:v>
                </c:pt>
                <c:pt idx="5066">
                  <c:v>-9.7610000000000006E-3</c:v>
                </c:pt>
                <c:pt idx="5067">
                  <c:v>-1.3464E-2</c:v>
                </c:pt>
                <c:pt idx="5068">
                  <c:v>-1.1566999999999999E-2</c:v>
                </c:pt>
                <c:pt idx="5069">
                  <c:v>-6.6660000000000001E-3</c:v>
                </c:pt>
                <c:pt idx="5070">
                  <c:v>-2.101E-3</c:v>
                </c:pt>
                <c:pt idx="5071">
                  <c:v>-1.317E-3</c:v>
                </c:pt>
                <c:pt idx="5072">
                  <c:v>-4.1929999999999997E-3</c:v>
                </c:pt>
                <c:pt idx="5073">
                  <c:v>-7.7429999999999999E-3</c:v>
                </c:pt>
                <c:pt idx="5074">
                  <c:v>-8.182E-3</c:v>
                </c:pt>
                <c:pt idx="5075">
                  <c:v>-3.8500000000000001E-3</c:v>
                </c:pt>
                <c:pt idx="5076">
                  <c:v>4.1099999999999999E-3</c:v>
                </c:pt>
                <c:pt idx="5077">
                  <c:v>1.2089000000000001E-2</c:v>
                </c:pt>
                <c:pt idx="5078">
                  <c:v>1.6742E-2</c:v>
                </c:pt>
                <c:pt idx="5079">
                  <c:v>1.5880999999999999E-2</c:v>
                </c:pt>
                <c:pt idx="5080">
                  <c:v>9.9010000000000001E-3</c:v>
                </c:pt>
                <c:pt idx="5081">
                  <c:v>2.0209999999999998E-3</c:v>
                </c:pt>
                <c:pt idx="5082">
                  <c:v>-4.0350000000000004E-3</c:v>
                </c:pt>
                <c:pt idx="5083">
                  <c:v>-6.8719999999999996E-3</c:v>
                </c:pt>
                <c:pt idx="5084">
                  <c:v>-7.1669999999999998E-3</c:v>
                </c:pt>
                <c:pt idx="5085">
                  <c:v>-6.6689999999999996E-3</c:v>
                </c:pt>
                <c:pt idx="5086">
                  <c:v>-6.1149999999999998E-3</c:v>
                </c:pt>
                <c:pt idx="5087">
                  <c:v>-5.6709999999999998E-3</c:v>
                </c:pt>
                <c:pt idx="5088">
                  <c:v>-5.3600000000000002E-3</c:v>
                </c:pt>
                <c:pt idx="5089">
                  <c:v>-4.8549999999999999E-3</c:v>
                </c:pt>
                <c:pt idx="5090">
                  <c:v>-3.833E-3</c:v>
                </c:pt>
                <c:pt idx="5091">
                  <c:v>-2.3640000000000002E-3</c:v>
                </c:pt>
                <c:pt idx="5092">
                  <c:v>-3.1799999999999998E-4</c:v>
                </c:pt>
                <c:pt idx="5093">
                  <c:v>2.9510000000000001E-3</c:v>
                </c:pt>
                <c:pt idx="5094">
                  <c:v>8.0370000000000007E-3</c:v>
                </c:pt>
                <c:pt idx="5095">
                  <c:v>1.4256E-2</c:v>
                </c:pt>
                <c:pt idx="5096">
                  <c:v>1.8183999999999999E-2</c:v>
                </c:pt>
                <c:pt idx="5097">
                  <c:v>1.6352999999999999E-2</c:v>
                </c:pt>
                <c:pt idx="5098">
                  <c:v>7.9170000000000004E-3</c:v>
                </c:pt>
                <c:pt idx="5099">
                  <c:v>-4.4520000000000002E-3</c:v>
                </c:pt>
                <c:pt idx="5100">
                  <c:v>-1.5848000000000001E-2</c:v>
                </c:pt>
                <c:pt idx="5101">
                  <c:v>-2.1193E-2</c:v>
                </c:pt>
                <c:pt idx="5102">
                  <c:v>-1.8459E-2</c:v>
                </c:pt>
                <c:pt idx="5103">
                  <c:v>-9.3010000000000002E-3</c:v>
                </c:pt>
                <c:pt idx="5104">
                  <c:v>2.5500000000000002E-4</c:v>
                </c:pt>
                <c:pt idx="5105">
                  <c:v>4.8129999999999996E-3</c:v>
                </c:pt>
                <c:pt idx="5106">
                  <c:v>2.8900000000000002E-3</c:v>
                </c:pt>
                <c:pt idx="5107">
                  <c:v>-2.0590000000000001E-3</c:v>
                </c:pt>
                <c:pt idx="5108">
                  <c:v>-4.8809999999999999E-3</c:v>
                </c:pt>
                <c:pt idx="5109">
                  <c:v>-1.722E-3</c:v>
                </c:pt>
                <c:pt idx="5110">
                  <c:v>7.1729999999999997E-3</c:v>
                </c:pt>
                <c:pt idx="5111">
                  <c:v>1.7840999999999999E-2</c:v>
                </c:pt>
                <c:pt idx="5112">
                  <c:v>2.4448999999999999E-2</c:v>
                </c:pt>
                <c:pt idx="5113">
                  <c:v>2.2029E-2</c:v>
                </c:pt>
                <c:pt idx="5114">
                  <c:v>1.0878000000000001E-2</c:v>
                </c:pt>
                <c:pt idx="5115">
                  <c:v>-4.1850000000000004E-3</c:v>
                </c:pt>
                <c:pt idx="5116">
                  <c:v>-1.6916E-2</c:v>
                </c:pt>
                <c:pt idx="5117">
                  <c:v>-2.2898999999999999E-2</c:v>
                </c:pt>
                <c:pt idx="5118">
                  <c:v>-2.1284000000000001E-2</c:v>
                </c:pt>
                <c:pt idx="5119">
                  <c:v>-1.4461E-2</c:v>
                </c:pt>
                <c:pt idx="5120">
                  <c:v>-6.0309999999999999E-3</c:v>
                </c:pt>
                <c:pt idx="5121">
                  <c:v>-3.3399999999999999E-4</c:v>
                </c:pt>
                <c:pt idx="5122">
                  <c:v>1.354E-3</c:v>
                </c:pt>
                <c:pt idx="5123">
                  <c:v>6.0999999999999997E-4</c:v>
                </c:pt>
                <c:pt idx="5124">
                  <c:v>3.1E-4</c:v>
                </c:pt>
                <c:pt idx="5125">
                  <c:v>2.1380000000000001E-3</c:v>
                </c:pt>
                <c:pt idx="5126">
                  <c:v>6.3179999999999998E-3</c:v>
                </c:pt>
                <c:pt idx="5127">
                  <c:v>1.1198E-2</c:v>
                </c:pt>
                <c:pt idx="5128">
                  <c:v>1.4897000000000001E-2</c:v>
                </c:pt>
                <c:pt idx="5129">
                  <c:v>1.524E-2</c:v>
                </c:pt>
                <c:pt idx="5130">
                  <c:v>1.12E-2</c:v>
                </c:pt>
                <c:pt idx="5131">
                  <c:v>4.261E-3</c:v>
                </c:pt>
                <c:pt idx="5132">
                  <c:v>-2.8089999999999999E-3</c:v>
                </c:pt>
                <c:pt idx="5133">
                  <c:v>-7.9740000000000002E-3</c:v>
                </c:pt>
                <c:pt idx="5134">
                  <c:v>-1.0411999999999999E-2</c:v>
                </c:pt>
                <c:pt idx="5135">
                  <c:v>-1.0706E-2</c:v>
                </c:pt>
                <c:pt idx="5136">
                  <c:v>-9.6299999999999997E-3</c:v>
                </c:pt>
                <c:pt idx="5137">
                  <c:v>-8.2679999999999993E-3</c:v>
                </c:pt>
                <c:pt idx="5138">
                  <c:v>-7.6030000000000004E-3</c:v>
                </c:pt>
                <c:pt idx="5139">
                  <c:v>-7.2179999999999996E-3</c:v>
                </c:pt>
                <c:pt idx="5140">
                  <c:v>-5.6179999999999997E-3</c:v>
                </c:pt>
                <c:pt idx="5141">
                  <c:v>-1.908E-3</c:v>
                </c:pt>
                <c:pt idx="5142">
                  <c:v>3.7490000000000002E-3</c:v>
                </c:pt>
                <c:pt idx="5143">
                  <c:v>1.0193000000000001E-2</c:v>
                </c:pt>
                <c:pt idx="5144">
                  <c:v>1.5866000000000002E-2</c:v>
                </c:pt>
                <c:pt idx="5145">
                  <c:v>1.9186000000000002E-2</c:v>
                </c:pt>
                <c:pt idx="5146">
                  <c:v>1.7871000000000001E-2</c:v>
                </c:pt>
                <c:pt idx="5147">
                  <c:v>1.1226E-2</c:v>
                </c:pt>
                <c:pt idx="5148">
                  <c:v>9.3599999999999998E-4</c:v>
                </c:pt>
                <c:pt idx="5149">
                  <c:v>-9.6439999999999998E-3</c:v>
                </c:pt>
                <c:pt idx="5150">
                  <c:v>-1.7101999999999999E-2</c:v>
                </c:pt>
                <c:pt idx="5151">
                  <c:v>-1.9054000000000001E-2</c:v>
                </c:pt>
                <c:pt idx="5152">
                  <c:v>-1.5389999999999999E-2</c:v>
                </c:pt>
                <c:pt idx="5153">
                  <c:v>-7.7130000000000002E-3</c:v>
                </c:pt>
                <c:pt idx="5154">
                  <c:v>-2.7300000000000002E-4</c:v>
                </c:pt>
                <c:pt idx="5155">
                  <c:v>3.5400000000000002E-3</c:v>
                </c:pt>
                <c:pt idx="5156">
                  <c:v>3.055E-3</c:v>
                </c:pt>
                <c:pt idx="5157">
                  <c:v>5.7200000000000003E-4</c:v>
                </c:pt>
                <c:pt idx="5158">
                  <c:v>-9.2100000000000005E-4</c:v>
                </c:pt>
                <c:pt idx="5159">
                  <c:v>7.9299999999999998E-4</c:v>
                </c:pt>
                <c:pt idx="5160">
                  <c:v>5.7029999999999997E-3</c:v>
                </c:pt>
                <c:pt idx="5161">
                  <c:v>1.1815000000000001E-2</c:v>
                </c:pt>
                <c:pt idx="5162">
                  <c:v>1.5952999999999998E-2</c:v>
                </c:pt>
                <c:pt idx="5163">
                  <c:v>1.4853E-2</c:v>
                </c:pt>
                <c:pt idx="5164">
                  <c:v>8.1939999999999999E-3</c:v>
                </c:pt>
                <c:pt idx="5165">
                  <c:v>-1.4679999999999999E-3</c:v>
                </c:pt>
                <c:pt idx="5166">
                  <c:v>-1.0382000000000001E-2</c:v>
                </c:pt>
                <c:pt idx="5167">
                  <c:v>-1.5403E-2</c:v>
                </c:pt>
                <c:pt idx="5168">
                  <c:v>-1.5280999999999999E-2</c:v>
                </c:pt>
                <c:pt idx="5169">
                  <c:v>-1.0935E-2</c:v>
                </c:pt>
                <c:pt idx="5170">
                  <c:v>-4.6979999999999999E-3</c:v>
                </c:pt>
                <c:pt idx="5171">
                  <c:v>-6.1600000000000001E-4</c:v>
                </c:pt>
                <c:pt idx="5172">
                  <c:v>-2.5700000000000001E-4</c:v>
                </c:pt>
                <c:pt idx="5173">
                  <c:v>-2.3E-3</c:v>
                </c:pt>
                <c:pt idx="5174">
                  <c:v>-3.4559999999999999E-3</c:v>
                </c:pt>
                <c:pt idx="5175">
                  <c:v>-1.1709999999999999E-3</c:v>
                </c:pt>
                <c:pt idx="5176">
                  <c:v>5.0870000000000004E-3</c:v>
                </c:pt>
                <c:pt idx="5177">
                  <c:v>1.277E-2</c:v>
                </c:pt>
                <c:pt idx="5178">
                  <c:v>1.8339999999999999E-2</c:v>
                </c:pt>
                <c:pt idx="5179">
                  <c:v>1.8279E-2</c:v>
                </c:pt>
                <c:pt idx="5180">
                  <c:v>1.1545E-2</c:v>
                </c:pt>
                <c:pt idx="5181">
                  <c:v>1.16E-3</c:v>
                </c:pt>
                <c:pt idx="5182">
                  <c:v>-8.0409999999999995E-3</c:v>
                </c:pt>
                <c:pt idx="5183">
                  <c:v>-1.2828000000000001E-2</c:v>
                </c:pt>
                <c:pt idx="5184">
                  <c:v>-1.2579E-2</c:v>
                </c:pt>
                <c:pt idx="5185">
                  <c:v>-9.2020000000000001E-3</c:v>
                </c:pt>
                <c:pt idx="5186">
                  <c:v>-5.1989999999999996E-3</c:v>
                </c:pt>
                <c:pt idx="5187">
                  <c:v>-2.8040000000000001E-3</c:v>
                </c:pt>
                <c:pt idx="5188">
                  <c:v>-3.271E-3</c:v>
                </c:pt>
                <c:pt idx="5189">
                  <c:v>-5.9329999999999999E-3</c:v>
                </c:pt>
                <c:pt idx="5190">
                  <c:v>-8.5900000000000004E-3</c:v>
                </c:pt>
                <c:pt idx="5191">
                  <c:v>-9.0950000000000007E-3</c:v>
                </c:pt>
                <c:pt idx="5192">
                  <c:v>-5.6909999999999999E-3</c:v>
                </c:pt>
                <c:pt idx="5193">
                  <c:v>2.467E-3</c:v>
                </c:pt>
                <c:pt idx="5194">
                  <c:v>1.4562E-2</c:v>
                </c:pt>
                <c:pt idx="5195">
                  <c:v>2.7241999999999999E-2</c:v>
                </c:pt>
                <c:pt idx="5196">
                  <c:v>3.4072999999999999E-2</c:v>
                </c:pt>
                <c:pt idx="5197">
                  <c:v>2.9658E-2</c:v>
                </c:pt>
                <c:pt idx="5198">
                  <c:v>1.3237000000000001E-2</c:v>
                </c:pt>
                <c:pt idx="5199">
                  <c:v>-9.9059999999999999E-3</c:v>
                </c:pt>
                <c:pt idx="5200">
                  <c:v>-3.0603000000000002E-2</c:v>
                </c:pt>
                <c:pt idx="5201">
                  <c:v>-3.9703000000000002E-2</c:v>
                </c:pt>
                <c:pt idx="5202">
                  <c:v>-3.3345E-2</c:v>
                </c:pt>
                <c:pt idx="5203">
                  <c:v>-1.4722000000000001E-2</c:v>
                </c:pt>
                <c:pt idx="5204">
                  <c:v>5.9220000000000002E-3</c:v>
                </c:pt>
                <c:pt idx="5205">
                  <c:v>1.8217000000000001E-2</c:v>
                </c:pt>
                <c:pt idx="5206">
                  <c:v>1.7648E-2</c:v>
                </c:pt>
                <c:pt idx="5207">
                  <c:v>7.7060000000000002E-3</c:v>
                </c:pt>
                <c:pt idx="5208">
                  <c:v>-3.6879999999999999E-3</c:v>
                </c:pt>
                <c:pt idx="5209">
                  <c:v>-8.9309999999999997E-3</c:v>
                </c:pt>
                <c:pt idx="5210">
                  <c:v>-5.3160000000000004E-3</c:v>
                </c:pt>
                <c:pt idx="5211">
                  <c:v>4.1980000000000003E-3</c:v>
                </c:pt>
                <c:pt idx="5212">
                  <c:v>1.3376000000000001E-2</c:v>
                </c:pt>
                <c:pt idx="5213">
                  <c:v>1.6209999999999999E-2</c:v>
                </c:pt>
                <c:pt idx="5214">
                  <c:v>1.1561999999999999E-2</c:v>
                </c:pt>
                <c:pt idx="5215">
                  <c:v>3.0119999999999999E-3</c:v>
                </c:pt>
                <c:pt idx="5216">
                  <c:v>-4.5929999999999999E-3</c:v>
                </c:pt>
                <c:pt idx="5217">
                  <c:v>-8.182E-3</c:v>
                </c:pt>
                <c:pt idx="5218">
                  <c:v>-7.7419999999999998E-3</c:v>
                </c:pt>
                <c:pt idx="5219">
                  <c:v>-5.3880000000000004E-3</c:v>
                </c:pt>
                <c:pt idx="5220">
                  <c:v>-3.2439999999999999E-3</c:v>
                </c:pt>
                <c:pt idx="5221">
                  <c:v>-3.5179999999999999E-3</c:v>
                </c:pt>
                <c:pt idx="5222">
                  <c:v>-5.8079999999999998E-3</c:v>
                </c:pt>
                <c:pt idx="5223">
                  <c:v>-8.0359999999999997E-3</c:v>
                </c:pt>
                <c:pt idx="5224">
                  <c:v>-7.7580000000000001E-3</c:v>
                </c:pt>
                <c:pt idx="5225">
                  <c:v>-4.1970000000000002E-3</c:v>
                </c:pt>
                <c:pt idx="5226">
                  <c:v>1.9889999999999999E-3</c:v>
                </c:pt>
                <c:pt idx="5227">
                  <c:v>8.8120000000000004E-3</c:v>
                </c:pt>
                <c:pt idx="5228">
                  <c:v>1.4239E-2</c:v>
                </c:pt>
                <c:pt idx="5229">
                  <c:v>1.5862999999999999E-2</c:v>
                </c:pt>
                <c:pt idx="5230">
                  <c:v>1.2257000000000001E-2</c:v>
                </c:pt>
                <c:pt idx="5231">
                  <c:v>4.7559999999999998E-3</c:v>
                </c:pt>
                <c:pt idx="5232">
                  <c:v>-3.3430000000000001E-3</c:v>
                </c:pt>
                <c:pt idx="5233">
                  <c:v>-8.7749999999999998E-3</c:v>
                </c:pt>
                <c:pt idx="5234">
                  <c:v>-9.5510000000000005E-3</c:v>
                </c:pt>
                <c:pt idx="5235">
                  <c:v>-6.3829999999999998E-3</c:v>
                </c:pt>
                <c:pt idx="5236">
                  <c:v>-1.7719999999999999E-3</c:v>
                </c:pt>
                <c:pt idx="5237">
                  <c:v>8.8800000000000001E-4</c:v>
                </c:pt>
                <c:pt idx="5238">
                  <c:v>-1.1689999999999999E-3</c:v>
                </c:pt>
                <c:pt idx="5239">
                  <c:v>-7.1149999999999998E-3</c:v>
                </c:pt>
                <c:pt idx="5240">
                  <c:v>-1.2609E-2</c:v>
                </c:pt>
                <c:pt idx="5241">
                  <c:v>-1.3344E-2</c:v>
                </c:pt>
                <c:pt idx="5242">
                  <c:v>-7.3029999999999996E-3</c:v>
                </c:pt>
                <c:pt idx="5243">
                  <c:v>3.9350000000000001E-3</c:v>
                </c:pt>
                <c:pt idx="5244">
                  <c:v>1.5901999999999999E-2</c:v>
                </c:pt>
                <c:pt idx="5245">
                  <c:v>2.3872999999999998E-2</c:v>
                </c:pt>
                <c:pt idx="5246">
                  <c:v>2.4046999999999999E-2</c:v>
                </c:pt>
                <c:pt idx="5247">
                  <c:v>1.6403000000000001E-2</c:v>
                </c:pt>
                <c:pt idx="5248">
                  <c:v>4.6430000000000004E-3</c:v>
                </c:pt>
                <c:pt idx="5249">
                  <c:v>-6.4989999999999996E-3</c:v>
                </c:pt>
                <c:pt idx="5250">
                  <c:v>-1.3549E-2</c:v>
                </c:pt>
                <c:pt idx="5251">
                  <c:v>-1.5245E-2</c:v>
                </c:pt>
                <c:pt idx="5252">
                  <c:v>-1.2619E-2</c:v>
                </c:pt>
                <c:pt idx="5253">
                  <c:v>-7.4599999999999996E-3</c:v>
                </c:pt>
                <c:pt idx="5254">
                  <c:v>-3.3040000000000001E-3</c:v>
                </c:pt>
                <c:pt idx="5255">
                  <c:v>-2.6450000000000002E-3</c:v>
                </c:pt>
                <c:pt idx="5256">
                  <c:v>-5.7330000000000002E-3</c:v>
                </c:pt>
                <c:pt idx="5257">
                  <c:v>-9.9360000000000004E-3</c:v>
                </c:pt>
                <c:pt idx="5258">
                  <c:v>-1.1650000000000001E-2</c:v>
                </c:pt>
                <c:pt idx="5259">
                  <c:v>-7.502E-3</c:v>
                </c:pt>
                <c:pt idx="5260">
                  <c:v>3.1359999999999999E-3</c:v>
                </c:pt>
                <c:pt idx="5261">
                  <c:v>1.7430000000000001E-2</c:v>
                </c:pt>
                <c:pt idx="5262">
                  <c:v>2.9513999999999999E-2</c:v>
                </c:pt>
                <c:pt idx="5263">
                  <c:v>3.2600999999999998E-2</c:v>
                </c:pt>
                <c:pt idx="5264">
                  <c:v>2.4167999999999999E-2</c:v>
                </c:pt>
                <c:pt idx="5265">
                  <c:v>7.6080000000000002E-3</c:v>
                </c:pt>
                <c:pt idx="5266">
                  <c:v>-9.972E-3</c:v>
                </c:pt>
                <c:pt idx="5267">
                  <c:v>-2.1434999999999999E-2</c:v>
                </c:pt>
                <c:pt idx="5268">
                  <c:v>-2.3310000000000001E-2</c:v>
                </c:pt>
                <c:pt idx="5269">
                  <c:v>-1.7101999999999999E-2</c:v>
                </c:pt>
                <c:pt idx="5270">
                  <c:v>-7.7190000000000002E-3</c:v>
                </c:pt>
                <c:pt idx="5271">
                  <c:v>-1.737E-3</c:v>
                </c:pt>
                <c:pt idx="5272">
                  <c:v>-2.0219999999999999E-3</c:v>
                </c:pt>
                <c:pt idx="5273">
                  <c:v>-6.5750000000000001E-3</c:v>
                </c:pt>
                <c:pt idx="5274">
                  <c:v>-1.0340999999999999E-2</c:v>
                </c:pt>
                <c:pt idx="5275">
                  <c:v>-9.1210000000000006E-3</c:v>
                </c:pt>
                <c:pt idx="5276">
                  <c:v>-1.5009999999999999E-3</c:v>
                </c:pt>
                <c:pt idx="5277">
                  <c:v>1.0017E-2</c:v>
                </c:pt>
                <c:pt idx="5278">
                  <c:v>2.0871000000000001E-2</c:v>
                </c:pt>
                <c:pt idx="5279">
                  <c:v>2.6016000000000001E-2</c:v>
                </c:pt>
                <c:pt idx="5280">
                  <c:v>2.2644000000000001E-2</c:v>
                </c:pt>
                <c:pt idx="5281">
                  <c:v>1.2482999999999999E-2</c:v>
                </c:pt>
                <c:pt idx="5282">
                  <c:v>3.4499999999999998E-4</c:v>
                </c:pt>
                <c:pt idx="5283">
                  <c:v>-9.0939999999999997E-3</c:v>
                </c:pt>
                <c:pt idx="5284">
                  <c:v>-1.3283E-2</c:v>
                </c:pt>
                <c:pt idx="5285">
                  <c:v>-1.2748000000000001E-2</c:v>
                </c:pt>
                <c:pt idx="5286">
                  <c:v>-9.6530000000000001E-3</c:v>
                </c:pt>
                <c:pt idx="5287">
                  <c:v>-6.7409999999999996E-3</c:v>
                </c:pt>
                <c:pt idx="5288">
                  <c:v>-6.2300000000000003E-3</c:v>
                </c:pt>
                <c:pt idx="5289">
                  <c:v>-7.5659999999999998E-3</c:v>
                </c:pt>
                <c:pt idx="5290">
                  <c:v>-8.4759999999999992E-3</c:v>
                </c:pt>
                <c:pt idx="5291">
                  <c:v>-7.0879999999999997E-3</c:v>
                </c:pt>
                <c:pt idx="5292">
                  <c:v>-3.0669999999999998E-3</c:v>
                </c:pt>
                <c:pt idx="5293">
                  <c:v>2.7659999999999998E-3</c:v>
                </c:pt>
                <c:pt idx="5294">
                  <c:v>9.0189999999999992E-3</c:v>
                </c:pt>
                <c:pt idx="5295">
                  <c:v>1.469E-2</c:v>
                </c:pt>
                <c:pt idx="5296">
                  <c:v>1.7815999999999999E-2</c:v>
                </c:pt>
                <c:pt idx="5297">
                  <c:v>1.719E-2</c:v>
                </c:pt>
                <c:pt idx="5298">
                  <c:v>1.2774000000000001E-2</c:v>
                </c:pt>
                <c:pt idx="5299">
                  <c:v>5.4790000000000004E-3</c:v>
                </c:pt>
                <c:pt idx="5300">
                  <c:v>-2.9220000000000001E-3</c:v>
                </c:pt>
                <c:pt idx="5301">
                  <c:v>-1.018E-2</c:v>
                </c:pt>
                <c:pt idx="5302">
                  <c:v>-1.4362E-2</c:v>
                </c:pt>
                <c:pt idx="5303">
                  <c:v>-1.4256E-2</c:v>
                </c:pt>
                <c:pt idx="5304">
                  <c:v>-1.1650000000000001E-2</c:v>
                </c:pt>
                <c:pt idx="5305">
                  <c:v>-9.0539999999999995E-3</c:v>
                </c:pt>
                <c:pt idx="5306">
                  <c:v>-7.9410000000000001E-3</c:v>
                </c:pt>
                <c:pt idx="5307">
                  <c:v>-7.365E-3</c:v>
                </c:pt>
                <c:pt idx="5308">
                  <c:v>-5.4149999999999997E-3</c:v>
                </c:pt>
                <c:pt idx="5309">
                  <c:v>-1.45E-4</c:v>
                </c:pt>
                <c:pt idx="5310">
                  <c:v>8.3239999999999998E-3</c:v>
                </c:pt>
                <c:pt idx="5311">
                  <c:v>1.771E-2</c:v>
                </c:pt>
                <c:pt idx="5312">
                  <c:v>2.3906E-2</c:v>
                </c:pt>
                <c:pt idx="5313">
                  <c:v>2.2669000000000002E-2</c:v>
                </c:pt>
                <c:pt idx="5314">
                  <c:v>1.3573E-2</c:v>
                </c:pt>
                <c:pt idx="5315">
                  <c:v>2.9E-4</c:v>
                </c:pt>
                <c:pt idx="5316">
                  <c:v>-1.1587E-2</c:v>
                </c:pt>
                <c:pt idx="5317">
                  <c:v>-1.7554E-2</c:v>
                </c:pt>
                <c:pt idx="5318">
                  <c:v>-1.6368000000000001E-2</c:v>
                </c:pt>
                <c:pt idx="5319">
                  <c:v>-1.0199E-2</c:v>
                </c:pt>
                <c:pt idx="5320">
                  <c:v>-2.8349999999999998E-3</c:v>
                </c:pt>
                <c:pt idx="5321">
                  <c:v>1.008E-3</c:v>
                </c:pt>
                <c:pt idx="5322">
                  <c:v>-3.4E-5</c:v>
                </c:pt>
                <c:pt idx="5323">
                  <c:v>-3.8999999999999998E-3</c:v>
                </c:pt>
                <c:pt idx="5324">
                  <c:v>-6.7840000000000001E-3</c:v>
                </c:pt>
                <c:pt idx="5325">
                  <c:v>-5.9080000000000001E-3</c:v>
                </c:pt>
                <c:pt idx="5326">
                  <c:v>-6.7000000000000002E-4</c:v>
                </c:pt>
                <c:pt idx="5327">
                  <c:v>7.0899999999999999E-3</c:v>
                </c:pt>
                <c:pt idx="5328">
                  <c:v>1.4635E-2</c:v>
                </c:pt>
                <c:pt idx="5329">
                  <c:v>1.8679000000000001E-2</c:v>
                </c:pt>
                <c:pt idx="5330">
                  <c:v>1.6861999999999999E-2</c:v>
                </c:pt>
                <c:pt idx="5331">
                  <c:v>9.7409999999999997E-3</c:v>
                </c:pt>
                <c:pt idx="5332">
                  <c:v>6.3999999999999997E-5</c:v>
                </c:pt>
                <c:pt idx="5333">
                  <c:v>-8.8800000000000007E-3</c:v>
                </c:pt>
                <c:pt idx="5334">
                  <c:v>-1.4286E-2</c:v>
                </c:pt>
                <c:pt idx="5335">
                  <c:v>-1.4893999999999999E-2</c:v>
                </c:pt>
                <c:pt idx="5336">
                  <c:v>-1.1088000000000001E-2</c:v>
                </c:pt>
                <c:pt idx="5337">
                  <c:v>-5.4260000000000003E-3</c:v>
                </c:pt>
                <c:pt idx="5338">
                  <c:v>-1.7279999999999999E-3</c:v>
                </c:pt>
                <c:pt idx="5339">
                  <c:v>-1.6770000000000001E-3</c:v>
                </c:pt>
                <c:pt idx="5340">
                  <c:v>-3.8760000000000001E-3</c:v>
                </c:pt>
                <c:pt idx="5341">
                  <c:v>-5.2310000000000004E-3</c:v>
                </c:pt>
                <c:pt idx="5342">
                  <c:v>-2.9680000000000002E-3</c:v>
                </c:pt>
                <c:pt idx="5343">
                  <c:v>3.8679999999999999E-3</c:v>
                </c:pt>
                <c:pt idx="5344">
                  <c:v>1.3164E-2</c:v>
                </c:pt>
                <c:pt idx="5345">
                  <c:v>2.1052999999999999E-2</c:v>
                </c:pt>
                <c:pt idx="5346">
                  <c:v>2.2766000000000002E-2</c:v>
                </c:pt>
                <c:pt idx="5347">
                  <c:v>1.6426E-2</c:v>
                </c:pt>
                <c:pt idx="5348">
                  <c:v>4.3229999999999996E-3</c:v>
                </c:pt>
                <c:pt idx="5349">
                  <c:v>-8.4939999999999998E-3</c:v>
                </c:pt>
                <c:pt idx="5350">
                  <c:v>-1.7222999999999999E-2</c:v>
                </c:pt>
                <c:pt idx="5351">
                  <c:v>-1.933E-2</c:v>
                </c:pt>
                <c:pt idx="5352">
                  <c:v>-1.5355000000000001E-2</c:v>
                </c:pt>
                <c:pt idx="5353">
                  <c:v>-8.0239999999999999E-3</c:v>
                </c:pt>
                <c:pt idx="5354">
                  <c:v>-1.8140000000000001E-3</c:v>
                </c:pt>
                <c:pt idx="5355">
                  <c:v>2.7599999999999999E-4</c:v>
                </c:pt>
                <c:pt idx="5356">
                  <c:v>-1.7619999999999999E-3</c:v>
                </c:pt>
                <c:pt idx="5357">
                  <c:v>-4.7390000000000002E-3</c:v>
                </c:pt>
                <c:pt idx="5358">
                  <c:v>-5.1520000000000003E-3</c:v>
                </c:pt>
                <c:pt idx="5359">
                  <c:v>-6.9499999999999998E-4</c:v>
                </c:pt>
                <c:pt idx="5360">
                  <c:v>7.8659999999999997E-3</c:v>
                </c:pt>
                <c:pt idx="5361">
                  <c:v>1.7475000000000001E-2</c:v>
                </c:pt>
                <c:pt idx="5362">
                  <c:v>2.3635E-2</c:v>
                </c:pt>
                <c:pt idx="5363">
                  <c:v>2.2301999999999999E-2</c:v>
                </c:pt>
                <c:pt idx="5364">
                  <c:v>1.3176999999999999E-2</c:v>
                </c:pt>
                <c:pt idx="5365">
                  <c:v>-3.1300000000000002E-4</c:v>
                </c:pt>
                <c:pt idx="5366">
                  <c:v>-1.3153E-2</c:v>
                </c:pt>
                <c:pt idx="5367">
                  <c:v>-2.1322000000000001E-2</c:v>
                </c:pt>
                <c:pt idx="5368">
                  <c:v>-2.2842999999999999E-2</c:v>
                </c:pt>
                <c:pt idx="5369">
                  <c:v>-1.8109E-2</c:v>
                </c:pt>
                <c:pt idx="5370">
                  <c:v>-9.0240000000000008E-3</c:v>
                </c:pt>
                <c:pt idx="5371">
                  <c:v>8.6000000000000003E-5</c:v>
                </c:pt>
                <c:pt idx="5372">
                  <c:v>5.8450000000000004E-3</c:v>
                </c:pt>
                <c:pt idx="5373">
                  <c:v>6.6290000000000003E-3</c:v>
                </c:pt>
                <c:pt idx="5374">
                  <c:v>3.333E-3</c:v>
                </c:pt>
                <c:pt idx="5375">
                  <c:v>-1.3060000000000001E-3</c:v>
                </c:pt>
                <c:pt idx="5376">
                  <c:v>-3.1470000000000001E-3</c:v>
                </c:pt>
                <c:pt idx="5377">
                  <c:v>1.0120000000000001E-3</c:v>
                </c:pt>
                <c:pt idx="5378">
                  <c:v>1.1351999999999999E-2</c:v>
                </c:pt>
                <c:pt idx="5379">
                  <c:v>2.3050999999999999E-2</c:v>
                </c:pt>
                <c:pt idx="5380">
                  <c:v>2.8406000000000001E-2</c:v>
                </c:pt>
                <c:pt idx="5381">
                  <c:v>2.2187999999999999E-2</c:v>
                </c:pt>
                <c:pt idx="5382">
                  <c:v>5.084E-3</c:v>
                </c:pt>
                <c:pt idx="5383">
                  <c:v>-1.6351999999999998E-2</c:v>
                </c:pt>
                <c:pt idx="5384">
                  <c:v>-3.2592999999999997E-2</c:v>
                </c:pt>
                <c:pt idx="5385">
                  <c:v>-3.6512999999999997E-2</c:v>
                </c:pt>
                <c:pt idx="5386">
                  <c:v>-2.7001000000000001E-2</c:v>
                </c:pt>
                <c:pt idx="5387">
                  <c:v>-1.0045E-2</c:v>
                </c:pt>
                <c:pt idx="5388">
                  <c:v>4.7239999999999999E-3</c:v>
                </c:pt>
                <c:pt idx="5389">
                  <c:v>1.1043000000000001E-2</c:v>
                </c:pt>
                <c:pt idx="5390">
                  <c:v>9.2300000000000004E-3</c:v>
                </c:pt>
                <c:pt idx="5391">
                  <c:v>4.6430000000000004E-3</c:v>
                </c:pt>
                <c:pt idx="5392">
                  <c:v>3.2759999999999998E-3</c:v>
                </c:pt>
                <c:pt idx="5393">
                  <c:v>7.5880000000000001E-3</c:v>
                </c:pt>
                <c:pt idx="5394">
                  <c:v>1.5181999999999999E-2</c:v>
                </c:pt>
                <c:pt idx="5395">
                  <c:v>2.0844000000000001E-2</c:v>
                </c:pt>
                <c:pt idx="5396">
                  <c:v>1.9275E-2</c:v>
                </c:pt>
                <c:pt idx="5397">
                  <c:v>9.5169999999999994E-3</c:v>
                </c:pt>
                <c:pt idx="5398">
                  <c:v>-4.3239999999999997E-3</c:v>
                </c:pt>
                <c:pt idx="5399">
                  <c:v>-1.5911000000000002E-2</c:v>
                </c:pt>
                <c:pt idx="5400">
                  <c:v>-2.0889999999999999E-2</c:v>
                </c:pt>
                <c:pt idx="5401">
                  <c:v>-1.8539E-2</c:v>
                </c:pt>
                <c:pt idx="5402">
                  <c:v>-1.1566999999999999E-2</c:v>
                </c:pt>
                <c:pt idx="5403">
                  <c:v>-3.6180000000000001E-3</c:v>
                </c:pt>
                <c:pt idx="5404">
                  <c:v>1.596E-3</c:v>
                </c:pt>
                <c:pt idx="5405">
                  <c:v>2.3869999999999998E-3</c:v>
                </c:pt>
                <c:pt idx="5406">
                  <c:v>-1.95E-4</c:v>
                </c:pt>
                <c:pt idx="5407">
                  <c:v>-3.0309999999999998E-3</c:v>
                </c:pt>
                <c:pt idx="5408">
                  <c:v>-3.676E-3</c:v>
                </c:pt>
                <c:pt idx="5409">
                  <c:v>-6.4000000000000005E-4</c:v>
                </c:pt>
                <c:pt idx="5410">
                  <c:v>5.568E-3</c:v>
                </c:pt>
                <c:pt idx="5411">
                  <c:v>1.311E-2</c:v>
                </c:pt>
                <c:pt idx="5412">
                  <c:v>1.8881999999999999E-2</c:v>
                </c:pt>
                <c:pt idx="5413">
                  <c:v>1.9078000000000001E-2</c:v>
                </c:pt>
                <c:pt idx="5414">
                  <c:v>1.2404E-2</c:v>
                </c:pt>
                <c:pt idx="5415">
                  <c:v>9.5600000000000004E-4</c:v>
                </c:pt>
                <c:pt idx="5416">
                  <c:v>-1.0815E-2</c:v>
                </c:pt>
                <c:pt idx="5417">
                  <c:v>-1.8349000000000001E-2</c:v>
                </c:pt>
                <c:pt idx="5418">
                  <c:v>-1.8903E-2</c:v>
                </c:pt>
                <c:pt idx="5419">
                  <c:v>-1.3089E-2</c:v>
                </c:pt>
                <c:pt idx="5420">
                  <c:v>-4.1149999999999997E-3</c:v>
                </c:pt>
                <c:pt idx="5421">
                  <c:v>2.3400000000000001E-3</c:v>
                </c:pt>
                <c:pt idx="5422">
                  <c:v>3.1679999999999998E-3</c:v>
                </c:pt>
                <c:pt idx="5423">
                  <c:v>-7.1199999999999996E-4</c:v>
                </c:pt>
                <c:pt idx="5424">
                  <c:v>-5.025E-3</c:v>
                </c:pt>
                <c:pt idx="5425">
                  <c:v>-5.4739999999999997E-3</c:v>
                </c:pt>
                <c:pt idx="5426">
                  <c:v>5.3999999999999998E-5</c:v>
                </c:pt>
                <c:pt idx="5427">
                  <c:v>9.6589999999999992E-3</c:v>
                </c:pt>
                <c:pt idx="5428">
                  <c:v>1.8824E-2</c:v>
                </c:pt>
                <c:pt idx="5429">
                  <c:v>2.2258E-2</c:v>
                </c:pt>
                <c:pt idx="5430">
                  <c:v>1.6913000000000001E-2</c:v>
                </c:pt>
                <c:pt idx="5431">
                  <c:v>4.7840000000000001E-3</c:v>
                </c:pt>
                <c:pt idx="5432">
                  <c:v>-8.4220000000000007E-3</c:v>
                </c:pt>
                <c:pt idx="5433">
                  <c:v>-1.7132000000000001E-2</c:v>
                </c:pt>
                <c:pt idx="5434">
                  <c:v>-1.8393E-2</c:v>
                </c:pt>
                <c:pt idx="5435">
                  <c:v>-1.3277000000000001E-2</c:v>
                </c:pt>
                <c:pt idx="5436">
                  <c:v>-5.411E-3</c:v>
                </c:pt>
                <c:pt idx="5437">
                  <c:v>6.7299999999999999E-4</c:v>
                </c:pt>
                <c:pt idx="5438">
                  <c:v>1.58E-3</c:v>
                </c:pt>
                <c:pt idx="5439">
                  <c:v>-2.1150000000000001E-3</c:v>
                </c:pt>
                <c:pt idx="5440">
                  <c:v>-6.4619999999999999E-3</c:v>
                </c:pt>
                <c:pt idx="5441">
                  <c:v>-7.1590000000000004E-3</c:v>
                </c:pt>
                <c:pt idx="5442">
                  <c:v>-2.284E-3</c:v>
                </c:pt>
                <c:pt idx="5443">
                  <c:v>6.8110000000000002E-3</c:v>
                </c:pt>
                <c:pt idx="5444">
                  <c:v>1.6289000000000001E-2</c:v>
                </c:pt>
                <c:pt idx="5445">
                  <c:v>2.1905999999999998E-2</c:v>
                </c:pt>
                <c:pt idx="5446">
                  <c:v>2.0264000000000001E-2</c:v>
                </c:pt>
                <c:pt idx="5447">
                  <c:v>1.1490999999999999E-2</c:v>
                </c:pt>
                <c:pt idx="5448">
                  <c:v>-5.8699999999999996E-4</c:v>
                </c:pt>
                <c:pt idx="5449">
                  <c:v>-1.0677000000000001E-2</c:v>
                </c:pt>
                <c:pt idx="5450">
                  <c:v>-1.5495E-2</c:v>
                </c:pt>
                <c:pt idx="5451">
                  <c:v>-1.4544E-2</c:v>
                </c:pt>
                <c:pt idx="5452">
                  <c:v>-1.0166E-2</c:v>
                </c:pt>
                <c:pt idx="5453">
                  <c:v>-5.0879999999999996E-3</c:v>
                </c:pt>
                <c:pt idx="5454">
                  <c:v>-2.2520000000000001E-3</c:v>
                </c:pt>
                <c:pt idx="5455">
                  <c:v>-2.5500000000000002E-3</c:v>
                </c:pt>
                <c:pt idx="5456">
                  <c:v>-4.4580000000000002E-3</c:v>
                </c:pt>
                <c:pt idx="5457">
                  <c:v>-5.0280000000000004E-3</c:v>
                </c:pt>
                <c:pt idx="5458">
                  <c:v>-2.6459999999999999E-3</c:v>
                </c:pt>
                <c:pt idx="5459">
                  <c:v>2.7409999999999999E-3</c:v>
                </c:pt>
                <c:pt idx="5460">
                  <c:v>9.3849999999999992E-3</c:v>
                </c:pt>
                <c:pt idx="5461">
                  <c:v>1.5042E-2</c:v>
                </c:pt>
                <c:pt idx="5462">
                  <c:v>1.7593000000000001E-2</c:v>
                </c:pt>
                <c:pt idx="5463">
                  <c:v>1.4900999999999999E-2</c:v>
                </c:pt>
                <c:pt idx="5464">
                  <c:v>7.3870000000000003E-3</c:v>
                </c:pt>
                <c:pt idx="5465">
                  <c:v>-2.3310000000000002E-3</c:v>
                </c:pt>
                <c:pt idx="5466">
                  <c:v>-1.0829E-2</c:v>
                </c:pt>
                <c:pt idx="5467">
                  <c:v>-1.5413E-2</c:v>
                </c:pt>
                <c:pt idx="5468">
                  <c:v>-1.4904000000000001E-2</c:v>
                </c:pt>
                <c:pt idx="5469">
                  <c:v>-1.0071999999999999E-2</c:v>
                </c:pt>
                <c:pt idx="5470">
                  <c:v>-2.8549999999999999E-3</c:v>
                </c:pt>
                <c:pt idx="5471">
                  <c:v>2.7899999999999999E-3</c:v>
                </c:pt>
                <c:pt idx="5472">
                  <c:v>4.6239999999999996E-3</c:v>
                </c:pt>
                <c:pt idx="5473">
                  <c:v>2.9220000000000001E-3</c:v>
                </c:pt>
                <c:pt idx="5474">
                  <c:v>9.8999999999999994E-5</c:v>
                </c:pt>
                <c:pt idx="5475">
                  <c:v>-1.524E-3</c:v>
                </c:pt>
                <c:pt idx="5476">
                  <c:v>-4.6700000000000002E-4</c:v>
                </c:pt>
                <c:pt idx="5477">
                  <c:v>2.8240000000000001E-3</c:v>
                </c:pt>
                <c:pt idx="5478">
                  <c:v>6.7809999999999997E-3</c:v>
                </c:pt>
                <c:pt idx="5479">
                  <c:v>8.9020000000000002E-3</c:v>
                </c:pt>
                <c:pt idx="5480">
                  <c:v>7.2659999999999999E-3</c:v>
                </c:pt>
                <c:pt idx="5481">
                  <c:v>2.637E-3</c:v>
                </c:pt>
                <c:pt idx="5482">
                  <c:v>-2.349E-3</c:v>
                </c:pt>
                <c:pt idx="5483">
                  <c:v>-5.5199999999999997E-3</c:v>
                </c:pt>
                <c:pt idx="5484">
                  <c:v>-6.051E-3</c:v>
                </c:pt>
                <c:pt idx="5485">
                  <c:v>-4.8589999999999996E-3</c:v>
                </c:pt>
                <c:pt idx="5486">
                  <c:v>-3.2320000000000001E-3</c:v>
                </c:pt>
                <c:pt idx="5487">
                  <c:v>-2.2950000000000002E-3</c:v>
                </c:pt>
                <c:pt idx="5488">
                  <c:v>-2.836E-3</c:v>
                </c:pt>
                <c:pt idx="5489">
                  <c:v>-3.8909999999999999E-3</c:v>
                </c:pt>
                <c:pt idx="5490">
                  <c:v>-3.6510000000000002E-3</c:v>
                </c:pt>
                <c:pt idx="5491">
                  <c:v>-1.3569999999999999E-3</c:v>
                </c:pt>
                <c:pt idx="5492">
                  <c:v>2.294E-3</c:v>
                </c:pt>
                <c:pt idx="5493">
                  <c:v>5.9439999999999996E-3</c:v>
                </c:pt>
                <c:pt idx="5494">
                  <c:v>8.5079999999999999E-3</c:v>
                </c:pt>
                <c:pt idx="5495">
                  <c:v>9.7630000000000008E-3</c:v>
                </c:pt>
                <c:pt idx="5496">
                  <c:v>8.9510000000000006E-3</c:v>
                </c:pt>
                <c:pt idx="5497">
                  <c:v>5.7549999999999997E-3</c:v>
                </c:pt>
                <c:pt idx="5498">
                  <c:v>7.8299999999999995E-4</c:v>
                </c:pt>
                <c:pt idx="5499">
                  <c:v>-4.5409999999999999E-3</c:v>
                </c:pt>
                <c:pt idx="5500">
                  <c:v>-8.8170000000000002E-3</c:v>
                </c:pt>
                <c:pt idx="5501">
                  <c:v>-1.0366999999999999E-2</c:v>
                </c:pt>
                <c:pt idx="5502">
                  <c:v>-8.4969999999999993E-3</c:v>
                </c:pt>
                <c:pt idx="5503">
                  <c:v>-3.712E-3</c:v>
                </c:pt>
                <c:pt idx="5504">
                  <c:v>7.7200000000000001E-4</c:v>
                </c:pt>
                <c:pt idx="5505">
                  <c:v>1.725E-3</c:v>
                </c:pt>
                <c:pt idx="5506">
                  <c:v>-1.709E-3</c:v>
                </c:pt>
                <c:pt idx="5507">
                  <c:v>-6.7970000000000001E-3</c:v>
                </c:pt>
                <c:pt idx="5508">
                  <c:v>-9.443E-3</c:v>
                </c:pt>
                <c:pt idx="5509">
                  <c:v>-6.1009999999999997E-3</c:v>
                </c:pt>
                <c:pt idx="5510">
                  <c:v>3.4480000000000001E-3</c:v>
                </c:pt>
                <c:pt idx="5511">
                  <c:v>1.5855999999999999E-2</c:v>
                </c:pt>
                <c:pt idx="5512">
                  <c:v>2.5422E-2</c:v>
                </c:pt>
                <c:pt idx="5513">
                  <c:v>2.6214000000000001E-2</c:v>
                </c:pt>
                <c:pt idx="5514">
                  <c:v>1.6761999999999999E-2</c:v>
                </c:pt>
                <c:pt idx="5515">
                  <c:v>6.5099999999999999E-4</c:v>
                </c:pt>
                <c:pt idx="5516">
                  <c:v>-1.554E-2</c:v>
                </c:pt>
                <c:pt idx="5517">
                  <c:v>-2.5446E-2</c:v>
                </c:pt>
                <c:pt idx="5518">
                  <c:v>-2.5537000000000001E-2</c:v>
                </c:pt>
                <c:pt idx="5519">
                  <c:v>-1.6473999999999999E-2</c:v>
                </c:pt>
                <c:pt idx="5520">
                  <c:v>-2.4489999999999998E-3</c:v>
                </c:pt>
                <c:pt idx="5521">
                  <c:v>8.9359999999999995E-3</c:v>
                </c:pt>
                <c:pt idx="5522">
                  <c:v>1.2316000000000001E-2</c:v>
                </c:pt>
                <c:pt idx="5523">
                  <c:v>6.8199999999999997E-3</c:v>
                </c:pt>
                <c:pt idx="5524">
                  <c:v>-3.2919999999999998E-3</c:v>
                </c:pt>
                <c:pt idx="5525">
                  <c:v>-1.1433E-2</c:v>
                </c:pt>
                <c:pt idx="5526">
                  <c:v>-1.1726E-2</c:v>
                </c:pt>
                <c:pt idx="5527">
                  <c:v>-2.8839999999999998E-3</c:v>
                </c:pt>
                <c:pt idx="5528">
                  <c:v>1.1270000000000001E-2</c:v>
                </c:pt>
                <c:pt idx="5529">
                  <c:v>2.3140000000000001E-2</c:v>
                </c:pt>
                <c:pt idx="5530">
                  <c:v>2.5666999999999999E-2</c:v>
                </c:pt>
                <c:pt idx="5531">
                  <c:v>1.7389999999999999E-2</c:v>
                </c:pt>
                <c:pt idx="5532">
                  <c:v>2.8809999999999999E-3</c:v>
                </c:pt>
                <c:pt idx="5533">
                  <c:v>-1.0957E-2</c:v>
                </c:pt>
                <c:pt idx="5534">
                  <c:v>-1.8603000000000001E-2</c:v>
                </c:pt>
                <c:pt idx="5535">
                  <c:v>-1.8748000000000001E-2</c:v>
                </c:pt>
                <c:pt idx="5536">
                  <c:v>-1.3603000000000001E-2</c:v>
                </c:pt>
                <c:pt idx="5537">
                  <c:v>-7.051E-3</c:v>
                </c:pt>
                <c:pt idx="5538">
                  <c:v>-2.735E-3</c:v>
                </c:pt>
                <c:pt idx="5539">
                  <c:v>-1.3450000000000001E-3</c:v>
                </c:pt>
                <c:pt idx="5540">
                  <c:v>-1.024E-3</c:v>
                </c:pt>
                <c:pt idx="5541">
                  <c:v>7.7000000000000001E-5</c:v>
                </c:pt>
                <c:pt idx="5542">
                  <c:v>2.513E-3</c:v>
                </c:pt>
                <c:pt idx="5543">
                  <c:v>5.9410000000000001E-3</c:v>
                </c:pt>
                <c:pt idx="5544">
                  <c:v>9.606E-3</c:v>
                </c:pt>
                <c:pt idx="5545">
                  <c:v>1.2971999999999999E-2</c:v>
                </c:pt>
                <c:pt idx="5546">
                  <c:v>1.4312999999999999E-2</c:v>
                </c:pt>
                <c:pt idx="5547">
                  <c:v>1.2213E-2</c:v>
                </c:pt>
                <c:pt idx="5548">
                  <c:v>6.5319999999999996E-3</c:v>
                </c:pt>
                <c:pt idx="5549">
                  <c:v>-1.304E-3</c:v>
                </c:pt>
                <c:pt idx="5550">
                  <c:v>-9.0790000000000003E-3</c:v>
                </c:pt>
                <c:pt idx="5551">
                  <c:v>-1.4038999999999999E-2</c:v>
                </c:pt>
                <c:pt idx="5552">
                  <c:v>-1.4732E-2</c:v>
                </c:pt>
                <c:pt idx="5553">
                  <c:v>-1.1204E-2</c:v>
                </c:pt>
                <c:pt idx="5554">
                  <c:v>-6.3850000000000001E-3</c:v>
                </c:pt>
                <c:pt idx="5555">
                  <c:v>-3.4759999999999999E-3</c:v>
                </c:pt>
                <c:pt idx="5556">
                  <c:v>-3.5630000000000002E-3</c:v>
                </c:pt>
                <c:pt idx="5557">
                  <c:v>-4.6800000000000001E-3</c:v>
                </c:pt>
                <c:pt idx="5558">
                  <c:v>-4.0280000000000003E-3</c:v>
                </c:pt>
                <c:pt idx="5559">
                  <c:v>3.4200000000000002E-4</c:v>
                </c:pt>
                <c:pt idx="5560">
                  <c:v>7.783E-3</c:v>
                </c:pt>
                <c:pt idx="5561">
                  <c:v>1.5526999999999999E-2</c:v>
                </c:pt>
                <c:pt idx="5562">
                  <c:v>2.0008999999999999E-2</c:v>
                </c:pt>
                <c:pt idx="5563">
                  <c:v>1.8119E-2</c:v>
                </c:pt>
                <c:pt idx="5564">
                  <c:v>1.0347E-2</c:v>
                </c:pt>
                <c:pt idx="5565">
                  <c:v>2.7900000000000001E-4</c:v>
                </c:pt>
                <c:pt idx="5566">
                  <c:v>-7.8560000000000001E-3</c:v>
                </c:pt>
                <c:pt idx="5567">
                  <c:v>-1.1625E-2</c:v>
                </c:pt>
                <c:pt idx="5568">
                  <c:v>-1.1035E-2</c:v>
                </c:pt>
                <c:pt idx="5569">
                  <c:v>-8.0669999999999995E-3</c:v>
                </c:pt>
                <c:pt idx="5570">
                  <c:v>-4.8019999999999998E-3</c:v>
                </c:pt>
                <c:pt idx="5571">
                  <c:v>-3.8270000000000001E-3</c:v>
                </c:pt>
                <c:pt idx="5572">
                  <c:v>-5.1310000000000001E-3</c:v>
                </c:pt>
                <c:pt idx="5573">
                  <c:v>-6.8360000000000001E-3</c:v>
                </c:pt>
                <c:pt idx="5574">
                  <c:v>-6.2490000000000002E-3</c:v>
                </c:pt>
                <c:pt idx="5575">
                  <c:v>-2.5040000000000001E-3</c:v>
                </c:pt>
                <c:pt idx="5576">
                  <c:v>3.6700000000000001E-3</c:v>
                </c:pt>
                <c:pt idx="5577">
                  <c:v>9.9749999999999995E-3</c:v>
                </c:pt>
                <c:pt idx="5578">
                  <c:v>1.4352999999999999E-2</c:v>
                </c:pt>
                <c:pt idx="5579">
                  <c:v>1.5055000000000001E-2</c:v>
                </c:pt>
                <c:pt idx="5580">
                  <c:v>1.1320999999999999E-2</c:v>
                </c:pt>
                <c:pt idx="5581">
                  <c:v>4.653E-3</c:v>
                </c:pt>
                <c:pt idx="5582">
                  <c:v>-2.176E-3</c:v>
                </c:pt>
                <c:pt idx="5583">
                  <c:v>-7.1500000000000001E-3</c:v>
                </c:pt>
                <c:pt idx="5584">
                  <c:v>-9.325E-3</c:v>
                </c:pt>
                <c:pt idx="5585">
                  <c:v>-8.8430000000000002E-3</c:v>
                </c:pt>
                <c:pt idx="5586">
                  <c:v>-6.3959999999999998E-3</c:v>
                </c:pt>
                <c:pt idx="5587">
                  <c:v>-3.349E-3</c:v>
                </c:pt>
                <c:pt idx="5588">
                  <c:v>-2.0609999999999999E-3</c:v>
                </c:pt>
                <c:pt idx="5589">
                  <c:v>-3.5430000000000001E-3</c:v>
                </c:pt>
                <c:pt idx="5590">
                  <c:v>-6.4460000000000003E-3</c:v>
                </c:pt>
                <c:pt idx="5591">
                  <c:v>-8.3149999999999995E-3</c:v>
                </c:pt>
                <c:pt idx="5592">
                  <c:v>-6.4060000000000002E-3</c:v>
                </c:pt>
                <c:pt idx="5593">
                  <c:v>8.1899999999999996E-4</c:v>
                </c:pt>
                <c:pt idx="5594">
                  <c:v>1.1988E-2</c:v>
                </c:pt>
                <c:pt idx="5595">
                  <c:v>2.3067000000000001E-2</c:v>
                </c:pt>
                <c:pt idx="5596">
                  <c:v>2.7743E-2</c:v>
                </c:pt>
                <c:pt idx="5597">
                  <c:v>2.1901E-2</c:v>
                </c:pt>
                <c:pt idx="5598">
                  <c:v>6.7010000000000004E-3</c:v>
                </c:pt>
                <c:pt idx="5599">
                  <c:v>-1.1631000000000001E-2</c:v>
                </c:pt>
                <c:pt idx="5600">
                  <c:v>-2.5309000000000002E-2</c:v>
                </c:pt>
                <c:pt idx="5601">
                  <c:v>-2.8549999999999999E-2</c:v>
                </c:pt>
                <c:pt idx="5602">
                  <c:v>-2.0893999999999999E-2</c:v>
                </c:pt>
                <c:pt idx="5603">
                  <c:v>-6.5700000000000003E-3</c:v>
                </c:pt>
                <c:pt idx="5604">
                  <c:v>6.489E-3</c:v>
                </c:pt>
                <c:pt idx="5605">
                  <c:v>1.1842E-2</c:v>
                </c:pt>
                <c:pt idx="5606">
                  <c:v>8.3230000000000005E-3</c:v>
                </c:pt>
                <c:pt idx="5607">
                  <c:v>3.4499999999999998E-4</c:v>
                </c:pt>
                <c:pt idx="5608">
                  <c:v>-5.8009999999999997E-3</c:v>
                </c:pt>
                <c:pt idx="5609">
                  <c:v>-5.5300000000000002E-3</c:v>
                </c:pt>
                <c:pt idx="5610">
                  <c:v>1.482E-3</c:v>
                </c:pt>
                <c:pt idx="5611">
                  <c:v>1.159E-2</c:v>
                </c:pt>
                <c:pt idx="5612">
                  <c:v>1.9265999999999998E-2</c:v>
                </c:pt>
                <c:pt idx="5613">
                  <c:v>1.9317999999999998E-2</c:v>
                </c:pt>
                <c:pt idx="5614">
                  <c:v>1.1062000000000001E-2</c:v>
                </c:pt>
                <c:pt idx="5615">
                  <c:v>-1.7110000000000001E-3</c:v>
                </c:pt>
                <c:pt idx="5616">
                  <c:v>-1.3226999999999999E-2</c:v>
                </c:pt>
                <c:pt idx="5617">
                  <c:v>-1.8998999999999999E-2</c:v>
                </c:pt>
                <c:pt idx="5618">
                  <c:v>-1.7604000000000002E-2</c:v>
                </c:pt>
                <c:pt idx="5619">
                  <c:v>-1.1074000000000001E-2</c:v>
                </c:pt>
                <c:pt idx="5620">
                  <c:v>-2.9550000000000002E-3</c:v>
                </c:pt>
                <c:pt idx="5621">
                  <c:v>1.99E-3</c:v>
                </c:pt>
                <c:pt idx="5622">
                  <c:v>1.964E-3</c:v>
                </c:pt>
                <c:pt idx="5623">
                  <c:v>-1.4829999999999999E-3</c:v>
                </c:pt>
                <c:pt idx="5624">
                  <c:v>-4.4900000000000001E-3</c:v>
                </c:pt>
                <c:pt idx="5625">
                  <c:v>-4.0010000000000002E-3</c:v>
                </c:pt>
                <c:pt idx="5626">
                  <c:v>1.2960000000000001E-3</c:v>
                </c:pt>
                <c:pt idx="5627">
                  <c:v>9.6749999999999996E-3</c:v>
                </c:pt>
                <c:pt idx="5628">
                  <c:v>1.7791000000000001E-2</c:v>
                </c:pt>
                <c:pt idx="5629">
                  <c:v>2.1499999999999998E-2</c:v>
                </c:pt>
                <c:pt idx="5630">
                  <c:v>1.7937000000000002E-2</c:v>
                </c:pt>
                <c:pt idx="5631">
                  <c:v>8.1110000000000002E-3</c:v>
                </c:pt>
                <c:pt idx="5632">
                  <c:v>-3.7079999999999999E-3</c:v>
                </c:pt>
                <c:pt idx="5633">
                  <c:v>-1.2989000000000001E-2</c:v>
                </c:pt>
                <c:pt idx="5634">
                  <c:v>-1.6740000000000001E-2</c:v>
                </c:pt>
                <c:pt idx="5635">
                  <c:v>-1.5003000000000001E-2</c:v>
                </c:pt>
                <c:pt idx="5636">
                  <c:v>-1.0165E-2</c:v>
                </c:pt>
                <c:pt idx="5637">
                  <c:v>-5.4489999999999999E-3</c:v>
                </c:pt>
                <c:pt idx="5638">
                  <c:v>-3.8779999999999999E-3</c:v>
                </c:pt>
                <c:pt idx="5639">
                  <c:v>-5.2989999999999999E-3</c:v>
                </c:pt>
                <c:pt idx="5640">
                  <c:v>-6.7120000000000001E-3</c:v>
                </c:pt>
                <c:pt idx="5641">
                  <c:v>-5.084E-3</c:v>
                </c:pt>
                <c:pt idx="5642">
                  <c:v>7.18E-4</c:v>
                </c:pt>
                <c:pt idx="5643">
                  <c:v>9.2270000000000008E-3</c:v>
                </c:pt>
                <c:pt idx="5644">
                  <c:v>1.7250000000000001E-2</c:v>
                </c:pt>
                <c:pt idx="5645">
                  <c:v>2.1696E-2</c:v>
                </c:pt>
                <c:pt idx="5646">
                  <c:v>2.0015000000000002E-2</c:v>
                </c:pt>
                <c:pt idx="5647">
                  <c:v>1.2215999999999999E-2</c:v>
                </c:pt>
                <c:pt idx="5648">
                  <c:v>1.093E-3</c:v>
                </c:pt>
                <c:pt idx="5649">
                  <c:v>-9.2280000000000001E-3</c:v>
                </c:pt>
                <c:pt idx="5650">
                  <c:v>-1.5635E-2</c:v>
                </c:pt>
                <c:pt idx="5651">
                  <c:v>-1.6650999999999999E-2</c:v>
                </c:pt>
                <c:pt idx="5652">
                  <c:v>-1.3143E-2</c:v>
                </c:pt>
                <c:pt idx="5653">
                  <c:v>-6.9569999999999996E-3</c:v>
                </c:pt>
                <c:pt idx="5654">
                  <c:v>-1.7030000000000001E-3</c:v>
                </c:pt>
                <c:pt idx="5655">
                  <c:v>-1.1900000000000001E-4</c:v>
                </c:pt>
                <c:pt idx="5656">
                  <c:v>-2.085E-3</c:v>
                </c:pt>
                <c:pt idx="5657">
                  <c:v>-4.6909999999999999E-3</c:v>
                </c:pt>
                <c:pt idx="5658">
                  <c:v>-4.7390000000000002E-3</c:v>
                </c:pt>
                <c:pt idx="5659">
                  <c:v>-3.4200000000000002E-4</c:v>
                </c:pt>
                <c:pt idx="5660">
                  <c:v>7.5640000000000004E-3</c:v>
                </c:pt>
                <c:pt idx="5661">
                  <c:v>1.5821999999999999E-2</c:v>
                </c:pt>
                <c:pt idx="5662">
                  <c:v>2.0607E-2</c:v>
                </c:pt>
                <c:pt idx="5663">
                  <c:v>1.8700999999999999E-2</c:v>
                </c:pt>
                <c:pt idx="5664">
                  <c:v>1.0536999999999999E-2</c:v>
                </c:pt>
                <c:pt idx="5665">
                  <c:v>-8.7999999999999998E-5</c:v>
                </c:pt>
                <c:pt idx="5666">
                  <c:v>-8.8679999999999991E-3</c:v>
                </c:pt>
                <c:pt idx="5667">
                  <c:v>-1.3339E-2</c:v>
                </c:pt>
                <c:pt idx="5668">
                  <c:v>-1.3558000000000001E-2</c:v>
                </c:pt>
                <c:pt idx="5669">
                  <c:v>-1.1443999999999999E-2</c:v>
                </c:pt>
                <c:pt idx="5670">
                  <c:v>-8.6400000000000001E-3</c:v>
                </c:pt>
                <c:pt idx="5671">
                  <c:v>-7.162E-3</c:v>
                </c:pt>
                <c:pt idx="5672">
                  <c:v>-6.8250000000000003E-3</c:v>
                </c:pt>
                <c:pt idx="5673">
                  <c:v>-6.2789999999999999E-3</c:v>
                </c:pt>
                <c:pt idx="5674">
                  <c:v>-3.8509999999999998E-3</c:v>
                </c:pt>
                <c:pt idx="5675">
                  <c:v>6.9099999999999999E-4</c:v>
                </c:pt>
                <c:pt idx="5676">
                  <c:v>6.8589999999999996E-3</c:v>
                </c:pt>
                <c:pt idx="5677">
                  <c:v>1.3377999999999999E-2</c:v>
                </c:pt>
                <c:pt idx="5678">
                  <c:v>1.9011E-2</c:v>
                </c:pt>
                <c:pt idx="5679">
                  <c:v>2.1762E-2</c:v>
                </c:pt>
                <c:pt idx="5680">
                  <c:v>1.9012999999999999E-2</c:v>
                </c:pt>
                <c:pt idx="5681">
                  <c:v>1.004E-2</c:v>
                </c:pt>
                <c:pt idx="5682">
                  <c:v>-3.0920000000000001E-3</c:v>
                </c:pt>
                <c:pt idx="5683">
                  <c:v>-1.6312E-2</c:v>
                </c:pt>
                <c:pt idx="5684">
                  <c:v>-2.4435999999999999E-2</c:v>
                </c:pt>
                <c:pt idx="5685">
                  <c:v>-2.3897000000000002E-2</c:v>
                </c:pt>
                <c:pt idx="5686">
                  <c:v>-1.4692999999999999E-2</c:v>
                </c:pt>
                <c:pt idx="5687">
                  <c:v>-1.3309999999999999E-3</c:v>
                </c:pt>
                <c:pt idx="5688">
                  <c:v>8.3560000000000006E-3</c:v>
                </c:pt>
                <c:pt idx="5689">
                  <c:v>9.2149999999999992E-3</c:v>
                </c:pt>
                <c:pt idx="5690">
                  <c:v>1.8890000000000001E-3</c:v>
                </c:pt>
                <c:pt idx="5691">
                  <c:v>-7.8480000000000008E-3</c:v>
                </c:pt>
                <c:pt idx="5692">
                  <c:v>-1.2616E-2</c:v>
                </c:pt>
                <c:pt idx="5693">
                  <c:v>-7.7949999999999998E-3</c:v>
                </c:pt>
                <c:pt idx="5694">
                  <c:v>5.4299999999999999E-3</c:v>
                </c:pt>
                <c:pt idx="5695">
                  <c:v>2.0825E-2</c:v>
                </c:pt>
                <c:pt idx="5696">
                  <c:v>2.9789E-2</c:v>
                </c:pt>
                <c:pt idx="5697">
                  <c:v>2.7029999999999998E-2</c:v>
                </c:pt>
                <c:pt idx="5698">
                  <c:v>1.3842999999999999E-2</c:v>
                </c:pt>
                <c:pt idx="5699">
                  <c:v>-3.13E-3</c:v>
                </c:pt>
                <c:pt idx="5700">
                  <c:v>-1.6489E-2</c:v>
                </c:pt>
                <c:pt idx="5701">
                  <c:v>-2.1472000000000002E-2</c:v>
                </c:pt>
                <c:pt idx="5702">
                  <c:v>-1.8196E-2</c:v>
                </c:pt>
                <c:pt idx="5703">
                  <c:v>-1.0045999999999999E-2</c:v>
                </c:pt>
                <c:pt idx="5704">
                  <c:v>-2.7910000000000001E-3</c:v>
                </c:pt>
                <c:pt idx="5705">
                  <c:v>-4.6200000000000001E-4</c:v>
                </c:pt>
                <c:pt idx="5706">
                  <c:v>-3.1020000000000002E-3</c:v>
                </c:pt>
                <c:pt idx="5707">
                  <c:v>-7.1279999999999998E-3</c:v>
                </c:pt>
                <c:pt idx="5708">
                  <c:v>-8.4329999999999995E-3</c:v>
                </c:pt>
                <c:pt idx="5709">
                  <c:v>-4.5510000000000004E-3</c:v>
                </c:pt>
                <c:pt idx="5710">
                  <c:v>3.7390000000000001E-3</c:v>
                </c:pt>
                <c:pt idx="5711">
                  <c:v>1.337E-2</c:v>
                </c:pt>
                <c:pt idx="5712">
                  <c:v>2.0358000000000001E-2</c:v>
                </c:pt>
                <c:pt idx="5713">
                  <c:v>2.0879000000000002E-2</c:v>
                </c:pt>
                <c:pt idx="5714">
                  <c:v>1.4555E-2</c:v>
                </c:pt>
                <c:pt idx="5715">
                  <c:v>4.4099999999999999E-3</c:v>
                </c:pt>
                <c:pt idx="5716">
                  <c:v>-5.4250000000000001E-3</c:v>
                </c:pt>
                <c:pt idx="5717">
                  <c:v>-1.1769E-2</c:v>
                </c:pt>
                <c:pt idx="5718">
                  <c:v>-1.3446E-2</c:v>
                </c:pt>
                <c:pt idx="5719">
                  <c:v>-1.1191E-2</c:v>
                </c:pt>
                <c:pt idx="5720">
                  <c:v>-6.6579999999999999E-3</c:v>
                </c:pt>
                <c:pt idx="5721">
                  <c:v>-2.8019999999999998E-3</c:v>
                </c:pt>
                <c:pt idx="5722">
                  <c:v>-1.3110000000000001E-3</c:v>
                </c:pt>
                <c:pt idx="5723">
                  <c:v>-2.3509999999999998E-3</c:v>
                </c:pt>
                <c:pt idx="5724">
                  <c:v>-4.2199999999999998E-3</c:v>
                </c:pt>
                <c:pt idx="5725">
                  <c:v>-5.0359999999999997E-3</c:v>
                </c:pt>
                <c:pt idx="5726">
                  <c:v>-2.9459999999999998E-3</c:v>
                </c:pt>
                <c:pt idx="5727">
                  <c:v>2.6340000000000001E-3</c:v>
                </c:pt>
                <c:pt idx="5728">
                  <c:v>1.0768E-2</c:v>
                </c:pt>
                <c:pt idx="5729">
                  <c:v>1.8176999999999999E-2</c:v>
                </c:pt>
                <c:pt idx="5730">
                  <c:v>2.0354000000000001E-2</c:v>
                </c:pt>
                <c:pt idx="5731">
                  <c:v>1.5339999999999999E-2</c:v>
                </c:pt>
                <c:pt idx="5732">
                  <c:v>4.6940000000000003E-3</c:v>
                </c:pt>
                <c:pt idx="5733">
                  <c:v>-7.5440000000000004E-3</c:v>
                </c:pt>
                <c:pt idx="5734">
                  <c:v>-1.6490999999999999E-2</c:v>
                </c:pt>
                <c:pt idx="5735">
                  <c:v>-1.9115E-2</c:v>
                </c:pt>
                <c:pt idx="5736">
                  <c:v>-1.5269E-2</c:v>
                </c:pt>
                <c:pt idx="5737">
                  <c:v>-7.7739999999999997E-3</c:v>
                </c:pt>
                <c:pt idx="5738">
                  <c:v>-1.523E-3</c:v>
                </c:pt>
                <c:pt idx="5739">
                  <c:v>9.19E-4</c:v>
                </c:pt>
                <c:pt idx="5740">
                  <c:v>2.6499999999999999E-4</c:v>
                </c:pt>
                <c:pt idx="5741">
                  <c:v>-8.6600000000000002E-4</c:v>
                </c:pt>
                <c:pt idx="5742">
                  <c:v>-2.0000000000000002E-5</c:v>
                </c:pt>
                <c:pt idx="5743">
                  <c:v>3.6779999999999998E-3</c:v>
                </c:pt>
                <c:pt idx="5744">
                  <c:v>8.9820000000000004E-3</c:v>
                </c:pt>
                <c:pt idx="5745">
                  <c:v>1.3790999999999999E-2</c:v>
                </c:pt>
                <c:pt idx="5746">
                  <c:v>1.5296000000000001E-2</c:v>
                </c:pt>
                <c:pt idx="5747">
                  <c:v>1.2208E-2</c:v>
                </c:pt>
                <c:pt idx="5748">
                  <c:v>5.6559999999999996E-3</c:v>
                </c:pt>
                <c:pt idx="5749">
                  <c:v>-1.6750000000000001E-3</c:v>
                </c:pt>
                <c:pt idx="5750">
                  <c:v>-7.6179999999999998E-3</c:v>
                </c:pt>
                <c:pt idx="5751">
                  <c:v>-1.0939000000000001E-2</c:v>
                </c:pt>
                <c:pt idx="5752">
                  <c:v>-1.1620999999999999E-2</c:v>
                </c:pt>
                <c:pt idx="5753">
                  <c:v>-1.0062E-2</c:v>
                </c:pt>
                <c:pt idx="5754">
                  <c:v>-8.0540000000000004E-3</c:v>
                </c:pt>
                <c:pt idx="5755">
                  <c:v>-7.0870000000000004E-3</c:v>
                </c:pt>
                <c:pt idx="5756">
                  <c:v>-7.2769999999999996E-3</c:v>
                </c:pt>
                <c:pt idx="5757">
                  <c:v>-6.9839999999999998E-3</c:v>
                </c:pt>
                <c:pt idx="5758">
                  <c:v>-4.6540000000000002E-3</c:v>
                </c:pt>
                <c:pt idx="5759">
                  <c:v>6.78E-4</c:v>
                </c:pt>
                <c:pt idx="5760">
                  <c:v>8.5950000000000002E-3</c:v>
                </c:pt>
                <c:pt idx="5761">
                  <c:v>1.7371000000000001E-2</c:v>
                </c:pt>
                <c:pt idx="5762">
                  <c:v>2.4008999999999999E-2</c:v>
                </c:pt>
                <c:pt idx="5763">
                  <c:v>2.4431999999999999E-2</c:v>
                </c:pt>
                <c:pt idx="5764">
                  <c:v>1.6879999999999999E-2</c:v>
                </c:pt>
                <c:pt idx="5765">
                  <c:v>3.1159999999999998E-3</c:v>
                </c:pt>
                <c:pt idx="5766">
                  <c:v>-1.2234E-2</c:v>
                </c:pt>
                <c:pt idx="5767">
                  <c:v>-2.3508999999999999E-2</c:v>
                </c:pt>
                <c:pt idx="5768">
                  <c:v>-2.6245000000000001E-2</c:v>
                </c:pt>
                <c:pt idx="5769">
                  <c:v>-1.9605000000000001E-2</c:v>
                </c:pt>
                <c:pt idx="5770">
                  <c:v>-6.6490000000000004E-3</c:v>
                </c:pt>
                <c:pt idx="5771">
                  <c:v>5.5120000000000004E-3</c:v>
                </c:pt>
                <c:pt idx="5772">
                  <c:v>1.0629E-2</c:v>
                </c:pt>
                <c:pt idx="5773">
                  <c:v>6.9740000000000002E-3</c:v>
                </c:pt>
                <c:pt idx="5774">
                  <c:v>-1.5020000000000001E-3</c:v>
                </c:pt>
                <c:pt idx="5775">
                  <c:v>-8.1349999999999999E-3</c:v>
                </c:pt>
                <c:pt idx="5776">
                  <c:v>-7.0990000000000003E-3</c:v>
                </c:pt>
                <c:pt idx="5777">
                  <c:v>2.7290000000000001E-3</c:v>
                </c:pt>
                <c:pt idx="5778">
                  <c:v>1.6964E-2</c:v>
                </c:pt>
                <c:pt idx="5779">
                  <c:v>2.743E-2</c:v>
                </c:pt>
                <c:pt idx="5780">
                  <c:v>2.649E-2</c:v>
                </c:pt>
                <c:pt idx="5781">
                  <c:v>1.3028E-2</c:v>
                </c:pt>
                <c:pt idx="5782">
                  <c:v>-7.0280000000000004E-3</c:v>
                </c:pt>
                <c:pt idx="5783">
                  <c:v>-2.4326E-2</c:v>
                </c:pt>
                <c:pt idx="5784">
                  <c:v>-3.1081000000000001E-2</c:v>
                </c:pt>
                <c:pt idx="5785">
                  <c:v>-2.5361000000000002E-2</c:v>
                </c:pt>
                <c:pt idx="5786">
                  <c:v>-1.1436E-2</c:v>
                </c:pt>
                <c:pt idx="5787">
                  <c:v>2.8509999999999998E-3</c:v>
                </c:pt>
                <c:pt idx="5788">
                  <c:v>9.5999999999999992E-3</c:v>
                </c:pt>
                <c:pt idx="5789">
                  <c:v>6.9490000000000003E-3</c:v>
                </c:pt>
                <c:pt idx="5790">
                  <c:v>-5.9100000000000005E-4</c:v>
                </c:pt>
                <c:pt idx="5791">
                  <c:v>-5.7540000000000004E-3</c:v>
                </c:pt>
                <c:pt idx="5792">
                  <c:v>-3.4610000000000001E-3</c:v>
                </c:pt>
                <c:pt idx="5793">
                  <c:v>6.1650000000000003E-3</c:v>
                </c:pt>
                <c:pt idx="5794">
                  <c:v>1.8019E-2</c:v>
                </c:pt>
                <c:pt idx="5795">
                  <c:v>2.5595E-2</c:v>
                </c:pt>
                <c:pt idx="5796">
                  <c:v>2.3889000000000001E-2</c:v>
                </c:pt>
                <c:pt idx="5797">
                  <c:v>1.2886E-2</c:v>
                </c:pt>
                <c:pt idx="5798">
                  <c:v>-2.3119999999999998E-3</c:v>
                </c:pt>
                <c:pt idx="5799">
                  <c:v>-1.4834E-2</c:v>
                </c:pt>
                <c:pt idx="5800">
                  <c:v>-2.0615000000000001E-2</c:v>
                </c:pt>
                <c:pt idx="5801">
                  <c:v>-1.9515000000000001E-2</c:v>
                </c:pt>
                <c:pt idx="5802">
                  <c:v>-1.4537E-2</c:v>
                </c:pt>
                <c:pt idx="5803">
                  <c:v>-8.9079999999999993E-3</c:v>
                </c:pt>
                <c:pt idx="5804">
                  <c:v>-5.1320000000000003E-3</c:v>
                </c:pt>
                <c:pt idx="5805">
                  <c:v>-3.6229999999999999E-3</c:v>
                </c:pt>
                <c:pt idx="5806">
                  <c:v>-2.8400000000000001E-3</c:v>
                </c:pt>
                <c:pt idx="5807">
                  <c:v>-4.0200000000000001E-4</c:v>
                </c:pt>
                <c:pt idx="5808">
                  <c:v>4.2830000000000003E-3</c:v>
                </c:pt>
                <c:pt idx="5809">
                  <c:v>1.0305999999999999E-2</c:v>
                </c:pt>
                <c:pt idx="5810">
                  <c:v>1.5537E-2</c:v>
                </c:pt>
                <c:pt idx="5811">
                  <c:v>1.8017999999999999E-2</c:v>
                </c:pt>
                <c:pt idx="5812">
                  <c:v>1.6515999999999999E-2</c:v>
                </c:pt>
                <c:pt idx="5813">
                  <c:v>1.0159E-2</c:v>
                </c:pt>
                <c:pt idx="5814">
                  <c:v>4.4900000000000002E-4</c:v>
                </c:pt>
                <c:pt idx="5815">
                  <c:v>-9.1500000000000001E-3</c:v>
                </c:pt>
                <c:pt idx="5816">
                  <c:v>-1.504E-2</c:v>
                </c:pt>
                <c:pt idx="5817">
                  <c:v>-1.5473000000000001E-2</c:v>
                </c:pt>
                <c:pt idx="5818">
                  <c:v>-1.1235E-2</c:v>
                </c:pt>
                <c:pt idx="5819">
                  <c:v>-5.2430000000000003E-3</c:v>
                </c:pt>
                <c:pt idx="5820">
                  <c:v>-3.1500000000000001E-4</c:v>
                </c:pt>
                <c:pt idx="5821">
                  <c:v>7.0100000000000002E-4</c:v>
                </c:pt>
                <c:pt idx="5822">
                  <c:v>-1.5939999999999999E-3</c:v>
                </c:pt>
                <c:pt idx="5823">
                  <c:v>-4.1099999999999999E-3</c:v>
                </c:pt>
                <c:pt idx="5824">
                  <c:v>-3.2330000000000002E-3</c:v>
                </c:pt>
                <c:pt idx="5825">
                  <c:v>1.928E-3</c:v>
                </c:pt>
                <c:pt idx="5826">
                  <c:v>9.3699999999999999E-3</c:v>
                </c:pt>
                <c:pt idx="5827">
                  <c:v>1.5277000000000001E-2</c:v>
                </c:pt>
                <c:pt idx="5828">
                  <c:v>1.6718E-2</c:v>
                </c:pt>
                <c:pt idx="5829">
                  <c:v>1.2729000000000001E-2</c:v>
                </c:pt>
                <c:pt idx="5830">
                  <c:v>4.3150000000000003E-3</c:v>
                </c:pt>
                <c:pt idx="5831">
                  <c:v>-4.9649999999999998E-3</c:v>
                </c:pt>
                <c:pt idx="5832">
                  <c:v>-1.1334E-2</c:v>
                </c:pt>
                <c:pt idx="5833">
                  <c:v>-1.3162999999999999E-2</c:v>
                </c:pt>
                <c:pt idx="5834">
                  <c:v>-1.1032999999999999E-2</c:v>
                </c:pt>
                <c:pt idx="5835">
                  <c:v>-7.0460000000000002E-3</c:v>
                </c:pt>
                <c:pt idx="5836">
                  <c:v>-3.2070000000000002E-3</c:v>
                </c:pt>
                <c:pt idx="5837">
                  <c:v>-7.4200000000000004E-4</c:v>
                </c:pt>
                <c:pt idx="5838">
                  <c:v>-9.4899999999999997E-4</c:v>
                </c:pt>
                <c:pt idx="5839">
                  <c:v>-2.764E-3</c:v>
                </c:pt>
                <c:pt idx="5840">
                  <c:v>-3.8370000000000001E-3</c:v>
                </c:pt>
                <c:pt idx="5841">
                  <c:v>-1.9480000000000001E-3</c:v>
                </c:pt>
                <c:pt idx="5842">
                  <c:v>3.339E-3</c:v>
                </c:pt>
                <c:pt idx="5843">
                  <c:v>1.0617E-2</c:v>
                </c:pt>
                <c:pt idx="5844">
                  <c:v>1.7006E-2</c:v>
                </c:pt>
                <c:pt idx="5845">
                  <c:v>1.9678999999999999E-2</c:v>
                </c:pt>
                <c:pt idx="5846">
                  <c:v>1.6244000000000001E-2</c:v>
                </c:pt>
                <c:pt idx="5847">
                  <c:v>6.6400000000000001E-3</c:v>
                </c:pt>
                <c:pt idx="5848">
                  <c:v>-6.1139999999999996E-3</c:v>
                </c:pt>
                <c:pt idx="5849">
                  <c:v>-1.7255E-2</c:v>
                </c:pt>
                <c:pt idx="5850">
                  <c:v>-2.299E-2</c:v>
                </c:pt>
                <c:pt idx="5851">
                  <c:v>-2.1453E-2</c:v>
                </c:pt>
                <c:pt idx="5852">
                  <c:v>-1.3502999999999999E-2</c:v>
                </c:pt>
                <c:pt idx="5853">
                  <c:v>-1.8810000000000001E-3</c:v>
                </c:pt>
                <c:pt idx="5854">
                  <c:v>8.4119999999999993E-3</c:v>
                </c:pt>
                <c:pt idx="5855">
                  <c:v>1.2716E-2</c:v>
                </c:pt>
                <c:pt idx="5856">
                  <c:v>9.4240000000000001E-3</c:v>
                </c:pt>
                <c:pt idx="5857">
                  <c:v>1.2210000000000001E-3</c:v>
                </c:pt>
                <c:pt idx="5858">
                  <c:v>-6.7590000000000003E-3</c:v>
                </c:pt>
                <c:pt idx="5859">
                  <c:v>-9.1299999999999992E-3</c:v>
                </c:pt>
                <c:pt idx="5860">
                  <c:v>-3.4350000000000001E-3</c:v>
                </c:pt>
                <c:pt idx="5861">
                  <c:v>8.3750000000000005E-3</c:v>
                </c:pt>
                <c:pt idx="5862">
                  <c:v>2.0393000000000001E-2</c:v>
                </c:pt>
                <c:pt idx="5863">
                  <c:v>2.495E-2</c:v>
                </c:pt>
                <c:pt idx="5864">
                  <c:v>1.8266999999999999E-2</c:v>
                </c:pt>
                <c:pt idx="5865">
                  <c:v>2.8869999999999998E-3</c:v>
                </c:pt>
                <c:pt idx="5866">
                  <c:v>-1.3962E-2</c:v>
                </c:pt>
                <c:pt idx="5867">
                  <c:v>-2.4631E-2</c:v>
                </c:pt>
                <c:pt idx="5868">
                  <c:v>-2.4927000000000001E-2</c:v>
                </c:pt>
                <c:pt idx="5869">
                  <c:v>-1.6250000000000001E-2</c:v>
                </c:pt>
                <c:pt idx="5870">
                  <c:v>-3.7650000000000001E-3</c:v>
                </c:pt>
                <c:pt idx="5871">
                  <c:v>5.0569999999999999E-3</c:v>
                </c:pt>
                <c:pt idx="5872">
                  <c:v>6.6499999999999997E-3</c:v>
                </c:pt>
                <c:pt idx="5873">
                  <c:v>2.581E-3</c:v>
                </c:pt>
                <c:pt idx="5874">
                  <c:v>-1.841E-3</c:v>
                </c:pt>
                <c:pt idx="5875">
                  <c:v>-2.0219999999999999E-3</c:v>
                </c:pt>
                <c:pt idx="5876">
                  <c:v>3.359E-3</c:v>
                </c:pt>
                <c:pt idx="5877">
                  <c:v>1.1387E-2</c:v>
                </c:pt>
                <c:pt idx="5878">
                  <c:v>1.7405E-2</c:v>
                </c:pt>
                <c:pt idx="5879">
                  <c:v>1.7475000000000001E-2</c:v>
                </c:pt>
                <c:pt idx="5880">
                  <c:v>1.0260999999999999E-2</c:v>
                </c:pt>
                <c:pt idx="5881">
                  <c:v>-1.067E-3</c:v>
                </c:pt>
                <c:pt idx="5882">
                  <c:v>-1.1233E-2</c:v>
                </c:pt>
                <c:pt idx="5883">
                  <c:v>-1.643E-2</c:v>
                </c:pt>
                <c:pt idx="5884">
                  <c:v>-1.567E-2</c:v>
                </c:pt>
                <c:pt idx="5885">
                  <c:v>-1.0865E-2</c:v>
                </c:pt>
                <c:pt idx="5886">
                  <c:v>-4.7679999999999997E-3</c:v>
                </c:pt>
                <c:pt idx="5887">
                  <c:v>5.9699999999999998E-4</c:v>
                </c:pt>
                <c:pt idx="5888">
                  <c:v>3.1449999999999998E-3</c:v>
                </c:pt>
                <c:pt idx="5889">
                  <c:v>3.117E-3</c:v>
                </c:pt>
                <c:pt idx="5890">
                  <c:v>1.897E-3</c:v>
                </c:pt>
                <c:pt idx="5891">
                  <c:v>1.09E-3</c:v>
                </c:pt>
                <c:pt idx="5892">
                  <c:v>1.56E-3</c:v>
                </c:pt>
                <c:pt idx="5893">
                  <c:v>3.6350000000000002E-3</c:v>
                </c:pt>
                <c:pt idx="5894">
                  <c:v>6.7780000000000002E-3</c:v>
                </c:pt>
                <c:pt idx="5895">
                  <c:v>9.8919999999999998E-3</c:v>
                </c:pt>
                <c:pt idx="5896">
                  <c:v>1.0583E-2</c:v>
                </c:pt>
                <c:pt idx="5897">
                  <c:v>7.1329999999999996E-3</c:v>
                </c:pt>
                <c:pt idx="5898">
                  <c:v>2.02E-4</c:v>
                </c:pt>
                <c:pt idx="5899">
                  <c:v>-7.28E-3</c:v>
                </c:pt>
                <c:pt idx="5900">
                  <c:v>-1.2354E-2</c:v>
                </c:pt>
                <c:pt idx="5901">
                  <c:v>-1.3109000000000001E-2</c:v>
                </c:pt>
                <c:pt idx="5902">
                  <c:v>-1.0034E-2</c:v>
                </c:pt>
                <c:pt idx="5903">
                  <c:v>-5.0569999999999999E-3</c:v>
                </c:pt>
                <c:pt idx="5904">
                  <c:v>-1.2880000000000001E-3</c:v>
                </c:pt>
                <c:pt idx="5905">
                  <c:v>-5.53E-4</c:v>
                </c:pt>
                <c:pt idx="5906">
                  <c:v>-2.0300000000000001E-3</c:v>
                </c:pt>
                <c:pt idx="5907">
                  <c:v>-2.5829999999999998E-3</c:v>
                </c:pt>
                <c:pt idx="5908">
                  <c:v>9.3999999999999994E-5</c:v>
                </c:pt>
                <c:pt idx="5909">
                  <c:v>6.1989999999999996E-3</c:v>
                </c:pt>
                <c:pt idx="5910">
                  <c:v>1.3442000000000001E-2</c:v>
                </c:pt>
                <c:pt idx="5911">
                  <c:v>1.8565000000000002E-2</c:v>
                </c:pt>
                <c:pt idx="5912">
                  <c:v>1.8901000000000001E-2</c:v>
                </c:pt>
                <c:pt idx="5913">
                  <c:v>1.2763999999999999E-2</c:v>
                </c:pt>
                <c:pt idx="5914">
                  <c:v>1.769E-3</c:v>
                </c:pt>
                <c:pt idx="5915">
                  <c:v>-9.9139999999999992E-3</c:v>
                </c:pt>
                <c:pt idx="5916">
                  <c:v>-1.7884000000000001E-2</c:v>
                </c:pt>
                <c:pt idx="5917">
                  <c:v>-1.9658999999999999E-2</c:v>
                </c:pt>
                <c:pt idx="5918">
                  <c:v>-1.5445E-2</c:v>
                </c:pt>
                <c:pt idx="5919">
                  <c:v>-7.9749999999999995E-3</c:v>
                </c:pt>
                <c:pt idx="5920">
                  <c:v>-5.2300000000000003E-4</c:v>
                </c:pt>
                <c:pt idx="5921">
                  <c:v>2.9710000000000001E-3</c:v>
                </c:pt>
                <c:pt idx="5922">
                  <c:v>1.802E-3</c:v>
                </c:pt>
                <c:pt idx="5923">
                  <c:v>-1.5989999999999999E-3</c:v>
                </c:pt>
                <c:pt idx="5924">
                  <c:v>-3.0929999999999998E-3</c:v>
                </c:pt>
                <c:pt idx="5925">
                  <c:v>-2.5000000000000001E-5</c:v>
                </c:pt>
                <c:pt idx="5926">
                  <c:v>7.4809999999999998E-3</c:v>
                </c:pt>
                <c:pt idx="5927">
                  <c:v>1.6135E-2</c:v>
                </c:pt>
                <c:pt idx="5928">
                  <c:v>2.1770000000000001E-2</c:v>
                </c:pt>
                <c:pt idx="5929">
                  <c:v>2.0931000000000002E-2</c:v>
                </c:pt>
                <c:pt idx="5930">
                  <c:v>1.2156E-2</c:v>
                </c:pt>
                <c:pt idx="5931">
                  <c:v>-1.854E-3</c:v>
                </c:pt>
                <c:pt idx="5932">
                  <c:v>-1.5871E-2</c:v>
                </c:pt>
                <c:pt idx="5933">
                  <c:v>-2.4986999999999999E-2</c:v>
                </c:pt>
                <c:pt idx="5934">
                  <c:v>-2.6268E-2</c:v>
                </c:pt>
                <c:pt idx="5935">
                  <c:v>-1.9741000000000002E-2</c:v>
                </c:pt>
                <c:pt idx="5936">
                  <c:v>-7.8670000000000007E-3</c:v>
                </c:pt>
                <c:pt idx="5937">
                  <c:v>5.11E-3</c:v>
                </c:pt>
                <c:pt idx="5938">
                  <c:v>1.336E-2</c:v>
                </c:pt>
                <c:pt idx="5939">
                  <c:v>1.4019999999999999E-2</c:v>
                </c:pt>
                <c:pt idx="5940">
                  <c:v>8.0940000000000005E-3</c:v>
                </c:pt>
                <c:pt idx="5941">
                  <c:v>4.8000000000000001E-5</c:v>
                </c:pt>
                <c:pt idx="5942">
                  <c:v>-4.81E-3</c:v>
                </c:pt>
                <c:pt idx="5943">
                  <c:v>-2.8570000000000002E-3</c:v>
                </c:pt>
                <c:pt idx="5944">
                  <c:v>5.4070000000000003E-3</c:v>
                </c:pt>
                <c:pt idx="5945">
                  <c:v>1.5561E-2</c:v>
                </c:pt>
                <c:pt idx="5946">
                  <c:v>2.0638E-2</c:v>
                </c:pt>
                <c:pt idx="5947">
                  <c:v>1.5866000000000002E-2</c:v>
                </c:pt>
                <c:pt idx="5948">
                  <c:v>2.2980000000000001E-3</c:v>
                </c:pt>
                <c:pt idx="5949">
                  <c:v>-1.3733E-2</c:v>
                </c:pt>
                <c:pt idx="5950">
                  <c:v>-2.4874E-2</c:v>
                </c:pt>
                <c:pt idx="5951">
                  <c:v>-2.6342000000000001E-2</c:v>
                </c:pt>
                <c:pt idx="5952">
                  <c:v>-1.8692E-2</c:v>
                </c:pt>
                <c:pt idx="5953">
                  <c:v>-6.2370000000000004E-3</c:v>
                </c:pt>
                <c:pt idx="5954">
                  <c:v>4.6509999999999998E-3</c:v>
                </c:pt>
                <c:pt idx="5955">
                  <c:v>9.5409999999999991E-3</c:v>
                </c:pt>
                <c:pt idx="5956">
                  <c:v>8.4410000000000006E-3</c:v>
                </c:pt>
                <c:pt idx="5957">
                  <c:v>5.0939999999999996E-3</c:v>
                </c:pt>
                <c:pt idx="5958">
                  <c:v>3.1089999999999998E-3</c:v>
                </c:pt>
                <c:pt idx="5959">
                  <c:v>4.1219999999999998E-3</c:v>
                </c:pt>
                <c:pt idx="5960">
                  <c:v>7.0819999999999998E-3</c:v>
                </c:pt>
                <c:pt idx="5961">
                  <c:v>9.7540000000000005E-3</c:v>
                </c:pt>
                <c:pt idx="5962">
                  <c:v>1.0253E-2</c:v>
                </c:pt>
                <c:pt idx="5963">
                  <c:v>7.1459999999999996E-3</c:v>
                </c:pt>
                <c:pt idx="5964">
                  <c:v>1.292E-3</c:v>
                </c:pt>
                <c:pt idx="5965">
                  <c:v>-4.8979999999999996E-3</c:v>
                </c:pt>
                <c:pt idx="5966">
                  <c:v>-9.0539999999999995E-3</c:v>
                </c:pt>
                <c:pt idx="5967">
                  <c:v>-1.0255E-2</c:v>
                </c:pt>
                <c:pt idx="5968">
                  <c:v>-8.8940000000000009E-3</c:v>
                </c:pt>
                <c:pt idx="5969">
                  <c:v>-6.3540000000000003E-3</c:v>
                </c:pt>
                <c:pt idx="5970">
                  <c:v>-3.5829999999999998E-3</c:v>
                </c:pt>
                <c:pt idx="5971">
                  <c:v>-2.4979999999999998E-3</c:v>
                </c:pt>
                <c:pt idx="5972">
                  <c:v>-3.2850000000000002E-3</c:v>
                </c:pt>
                <c:pt idx="5973">
                  <c:v>-4.3400000000000001E-3</c:v>
                </c:pt>
                <c:pt idx="5974">
                  <c:v>-3.1900000000000001E-3</c:v>
                </c:pt>
                <c:pt idx="5975">
                  <c:v>1.3179999999999999E-3</c:v>
                </c:pt>
                <c:pt idx="5976">
                  <c:v>8.3949999999999997E-3</c:v>
                </c:pt>
                <c:pt idx="5977">
                  <c:v>1.4971999999999999E-2</c:v>
                </c:pt>
                <c:pt idx="5978">
                  <c:v>1.7902000000000001E-2</c:v>
                </c:pt>
                <c:pt idx="5979">
                  <c:v>1.5023E-2</c:v>
                </c:pt>
                <c:pt idx="5980">
                  <c:v>6.1659999999999996E-3</c:v>
                </c:pt>
                <c:pt idx="5981">
                  <c:v>-5.1469999999999997E-3</c:v>
                </c:pt>
                <c:pt idx="5982">
                  <c:v>-1.384E-2</c:v>
                </c:pt>
                <c:pt idx="5983">
                  <c:v>-1.6691000000000001E-2</c:v>
                </c:pt>
                <c:pt idx="5984">
                  <c:v>-1.3608E-2</c:v>
                </c:pt>
                <c:pt idx="5985">
                  <c:v>-7.3769999999999999E-3</c:v>
                </c:pt>
                <c:pt idx="5986">
                  <c:v>-1.3619999999999999E-3</c:v>
                </c:pt>
                <c:pt idx="5987">
                  <c:v>2.359E-3</c:v>
                </c:pt>
                <c:pt idx="5988">
                  <c:v>2.7499999999999998E-3</c:v>
                </c:pt>
                <c:pt idx="5989">
                  <c:v>1.495E-3</c:v>
                </c:pt>
                <c:pt idx="5990">
                  <c:v>1.057E-3</c:v>
                </c:pt>
                <c:pt idx="5991">
                  <c:v>2.7590000000000002E-3</c:v>
                </c:pt>
                <c:pt idx="5992">
                  <c:v>5.8760000000000001E-3</c:v>
                </c:pt>
                <c:pt idx="5993">
                  <c:v>8.7740000000000005E-3</c:v>
                </c:pt>
                <c:pt idx="5994">
                  <c:v>9.8549999999999992E-3</c:v>
                </c:pt>
                <c:pt idx="5995">
                  <c:v>8.6969999999999999E-3</c:v>
                </c:pt>
                <c:pt idx="5996">
                  <c:v>5.0150000000000004E-3</c:v>
                </c:pt>
                <c:pt idx="5997">
                  <c:v>-8.4500000000000005E-4</c:v>
                </c:pt>
                <c:pt idx="5998">
                  <c:v>-7.2880000000000002E-3</c:v>
                </c:pt>
                <c:pt idx="5999">
                  <c:v>-1.1998E-2</c:v>
                </c:pt>
                <c:pt idx="6000">
                  <c:v>-1.3492000000000001E-2</c:v>
                </c:pt>
                <c:pt idx="6001">
                  <c:v>-1.1185E-2</c:v>
                </c:pt>
                <c:pt idx="6002">
                  <c:v>-6.1609999999999998E-3</c:v>
                </c:pt>
                <c:pt idx="6003">
                  <c:v>-2.05E-4</c:v>
                </c:pt>
                <c:pt idx="6004">
                  <c:v>3.895E-3</c:v>
                </c:pt>
                <c:pt idx="6005">
                  <c:v>4.2030000000000001E-3</c:v>
                </c:pt>
                <c:pt idx="6006">
                  <c:v>1.5250000000000001E-3</c:v>
                </c:pt>
                <c:pt idx="6007">
                  <c:v>-8.4699999999999999E-4</c:v>
                </c:pt>
                <c:pt idx="6008">
                  <c:v>-1.08E-4</c:v>
                </c:pt>
                <c:pt idx="6009">
                  <c:v>4.5170000000000002E-3</c:v>
                </c:pt>
                <c:pt idx="6010">
                  <c:v>1.0919E-2</c:v>
                </c:pt>
                <c:pt idx="6011">
                  <c:v>1.5487000000000001E-2</c:v>
                </c:pt>
                <c:pt idx="6012">
                  <c:v>1.5221E-2</c:v>
                </c:pt>
                <c:pt idx="6013">
                  <c:v>8.5190000000000005E-3</c:v>
                </c:pt>
                <c:pt idx="6014">
                  <c:v>-2.5279999999999999E-3</c:v>
                </c:pt>
                <c:pt idx="6015">
                  <c:v>-1.3251000000000001E-2</c:v>
                </c:pt>
                <c:pt idx="6016">
                  <c:v>-1.9241000000000001E-2</c:v>
                </c:pt>
                <c:pt idx="6017">
                  <c:v>-1.8648000000000001E-2</c:v>
                </c:pt>
                <c:pt idx="6018">
                  <c:v>-1.2493000000000001E-2</c:v>
                </c:pt>
                <c:pt idx="6019">
                  <c:v>-3.895E-3</c:v>
                </c:pt>
                <c:pt idx="6020">
                  <c:v>4.156E-3</c:v>
                </c:pt>
                <c:pt idx="6021">
                  <c:v>8.0839999999999992E-3</c:v>
                </c:pt>
                <c:pt idx="6022">
                  <c:v>7.0619999999999997E-3</c:v>
                </c:pt>
                <c:pt idx="6023">
                  <c:v>2.9369999999999999E-3</c:v>
                </c:pt>
                <c:pt idx="6024">
                  <c:v>-8.2399999999999997E-4</c:v>
                </c:pt>
                <c:pt idx="6025">
                  <c:v>-1.4430000000000001E-3</c:v>
                </c:pt>
                <c:pt idx="6026">
                  <c:v>2.0699999999999998E-3</c:v>
                </c:pt>
                <c:pt idx="6027">
                  <c:v>7.9989999999999992E-3</c:v>
                </c:pt>
                <c:pt idx="6028">
                  <c:v>1.3337999999999999E-2</c:v>
                </c:pt>
                <c:pt idx="6029">
                  <c:v>1.4697999999999999E-2</c:v>
                </c:pt>
                <c:pt idx="6030">
                  <c:v>9.6670000000000002E-3</c:v>
                </c:pt>
                <c:pt idx="6031">
                  <c:v>-3.8499999999999998E-4</c:v>
                </c:pt>
                <c:pt idx="6032">
                  <c:v>-1.1265000000000001E-2</c:v>
                </c:pt>
                <c:pt idx="6033">
                  <c:v>-1.8735000000000002E-2</c:v>
                </c:pt>
                <c:pt idx="6034">
                  <c:v>-2.0202999999999999E-2</c:v>
                </c:pt>
                <c:pt idx="6035">
                  <c:v>-1.5755000000000002E-2</c:v>
                </c:pt>
                <c:pt idx="6036">
                  <c:v>-7.4570000000000001E-3</c:v>
                </c:pt>
                <c:pt idx="6037">
                  <c:v>1.8289999999999999E-3</c:v>
                </c:pt>
                <c:pt idx="6038">
                  <c:v>8.293E-3</c:v>
                </c:pt>
                <c:pt idx="6039">
                  <c:v>1.0215E-2</c:v>
                </c:pt>
                <c:pt idx="6040">
                  <c:v>8.3730000000000002E-3</c:v>
                </c:pt>
                <c:pt idx="6041">
                  <c:v>5.1380000000000002E-3</c:v>
                </c:pt>
                <c:pt idx="6042">
                  <c:v>3.0049999999999999E-3</c:v>
                </c:pt>
                <c:pt idx="6043">
                  <c:v>3.6849999999999999E-3</c:v>
                </c:pt>
                <c:pt idx="6044">
                  <c:v>6.9090000000000002E-3</c:v>
                </c:pt>
                <c:pt idx="6045">
                  <c:v>1.0580000000000001E-2</c:v>
                </c:pt>
                <c:pt idx="6046">
                  <c:v>1.0857E-2</c:v>
                </c:pt>
                <c:pt idx="6047">
                  <c:v>5.0629999999999998E-3</c:v>
                </c:pt>
                <c:pt idx="6048">
                  <c:v>-5.5380000000000004E-3</c:v>
                </c:pt>
                <c:pt idx="6049">
                  <c:v>-1.6199000000000002E-2</c:v>
                </c:pt>
                <c:pt idx="6050">
                  <c:v>-2.1926000000000001E-2</c:v>
                </c:pt>
                <c:pt idx="6051">
                  <c:v>-1.9956000000000002E-2</c:v>
                </c:pt>
                <c:pt idx="6052">
                  <c:v>-1.1759E-2</c:v>
                </c:pt>
                <c:pt idx="6053">
                  <c:v>-1.3780000000000001E-3</c:v>
                </c:pt>
                <c:pt idx="6054">
                  <c:v>6.1450000000000003E-3</c:v>
                </c:pt>
                <c:pt idx="6055">
                  <c:v>8.1300000000000001E-3</c:v>
                </c:pt>
                <c:pt idx="6056">
                  <c:v>6.2379999999999996E-3</c:v>
                </c:pt>
                <c:pt idx="6057">
                  <c:v>4.8479999999999999E-3</c:v>
                </c:pt>
                <c:pt idx="6058">
                  <c:v>6.8910000000000004E-3</c:v>
                </c:pt>
                <c:pt idx="6059">
                  <c:v>1.196E-2</c:v>
                </c:pt>
                <c:pt idx="6060">
                  <c:v>1.6456999999999999E-2</c:v>
                </c:pt>
                <c:pt idx="6061">
                  <c:v>1.6558E-2</c:v>
                </c:pt>
                <c:pt idx="6062">
                  <c:v>1.0763E-2</c:v>
                </c:pt>
                <c:pt idx="6063">
                  <c:v>-1.44E-4</c:v>
                </c:pt>
                <c:pt idx="6064">
                  <c:v>-1.2290000000000001E-2</c:v>
                </c:pt>
                <c:pt idx="6065">
                  <c:v>-2.0937000000000001E-2</c:v>
                </c:pt>
                <c:pt idx="6066">
                  <c:v>-2.3168000000000001E-2</c:v>
                </c:pt>
                <c:pt idx="6067">
                  <c:v>-1.9251999999999998E-2</c:v>
                </c:pt>
                <c:pt idx="6068">
                  <c:v>-1.1762E-2</c:v>
                </c:pt>
                <c:pt idx="6069">
                  <c:v>-3.9139999999999999E-3</c:v>
                </c:pt>
                <c:pt idx="6070">
                  <c:v>2.4459999999999998E-3</c:v>
                </c:pt>
                <c:pt idx="6071">
                  <c:v>5.6730000000000001E-3</c:v>
                </c:pt>
                <c:pt idx="6072">
                  <c:v>6.4590000000000003E-3</c:v>
                </c:pt>
                <c:pt idx="6073">
                  <c:v>6.816E-3</c:v>
                </c:pt>
                <c:pt idx="6074">
                  <c:v>8.9879999999999995E-3</c:v>
                </c:pt>
                <c:pt idx="6075">
                  <c:v>1.319E-2</c:v>
                </c:pt>
                <c:pt idx="6076">
                  <c:v>1.7621999999999999E-2</c:v>
                </c:pt>
                <c:pt idx="6077">
                  <c:v>1.9035E-2</c:v>
                </c:pt>
                <c:pt idx="6078">
                  <c:v>1.5140000000000001E-2</c:v>
                </c:pt>
                <c:pt idx="6079">
                  <c:v>5.4799999999999996E-3</c:v>
                </c:pt>
                <c:pt idx="6080">
                  <c:v>-8.352E-3</c:v>
                </c:pt>
                <c:pt idx="6081">
                  <c:v>-2.1606E-2</c:v>
                </c:pt>
                <c:pt idx="6082">
                  <c:v>-2.903E-2</c:v>
                </c:pt>
                <c:pt idx="6083">
                  <c:v>-2.7917000000000001E-2</c:v>
                </c:pt>
                <c:pt idx="6084">
                  <c:v>-1.9165999999999999E-2</c:v>
                </c:pt>
                <c:pt idx="6085">
                  <c:v>-6.6350000000000003E-3</c:v>
                </c:pt>
                <c:pt idx="6086">
                  <c:v>5.1359999999999999E-3</c:v>
                </c:pt>
                <c:pt idx="6087">
                  <c:v>1.2886999999999999E-2</c:v>
                </c:pt>
                <c:pt idx="6088">
                  <c:v>1.4541999999999999E-2</c:v>
                </c:pt>
                <c:pt idx="6089">
                  <c:v>1.1561E-2</c:v>
                </c:pt>
                <c:pt idx="6090">
                  <c:v>7.6379999999999998E-3</c:v>
                </c:pt>
                <c:pt idx="6091">
                  <c:v>6.2509999999999996E-3</c:v>
                </c:pt>
                <c:pt idx="6092">
                  <c:v>8.4969999999999993E-3</c:v>
                </c:pt>
                <c:pt idx="6093">
                  <c:v>1.2812E-2</c:v>
                </c:pt>
                <c:pt idx="6094">
                  <c:v>1.5630999999999999E-2</c:v>
                </c:pt>
                <c:pt idx="6095">
                  <c:v>1.3498E-2</c:v>
                </c:pt>
                <c:pt idx="6096">
                  <c:v>4.3359999999999996E-3</c:v>
                </c:pt>
                <c:pt idx="6097">
                  <c:v>-1.0444E-2</c:v>
                </c:pt>
                <c:pt idx="6098">
                  <c:v>-2.5548000000000001E-2</c:v>
                </c:pt>
                <c:pt idx="6099">
                  <c:v>-3.4250999999999997E-2</c:v>
                </c:pt>
                <c:pt idx="6100">
                  <c:v>-3.2570000000000002E-2</c:v>
                </c:pt>
                <c:pt idx="6101">
                  <c:v>-2.0853E-2</c:v>
                </c:pt>
                <c:pt idx="6102">
                  <c:v>-3.8479999999999999E-3</c:v>
                </c:pt>
                <c:pt idx="6103">
                  <c:v>1.2248999999999999E-2</c:v>
                </c:pt>
                <c:pt idx="6104">
                  <c:v>2.1628000000000001E-2</c:v>
                </c:pt>
                <c:pt idx="6105">
                  <c:v>2.1833000000000002E-2</c:v>
                </c:pt>
                <c:pt idx="6106">
                  <c:v>1.5151E-2</c:v>
                </c:pt>
                <c:pt idx="6107">
                  <c:v>7.234E-3</c:v>
                </c:pt>
                <c:pt idx="6108">
                  <c:v>3.0000000000000001E-3</c:v>
                </c:pt>
                <c:pt idx="6109">
                  <c:v>4.2500000000000003E-3</c:v>
                </c:pt>
                <c:pt idx="6110">
                  <c:v>8.9219999999999994E-3</c:v>
                </c:pt>
                <c:pt idx="6111">
                  <c:v>1.2841E-2</c:v>
                </c:pt>
                <c:pt idx="6112">
                  <c:v>1.2052999999999999E-2</c:v>
                </c:pt>
                <c:pt idx="6113">
                  <c:v>4.0769999999999999E-3</c:v>
                </c:pt>
                <c:pt idx="6114">
                  <c:v>-9.3259999999999992E-3</c:v>
                </c:pt>
                <c:pt idx="6115">
                  <c:v>-2.2918999999999998E-2</c:v>
                </c:pt>
                <c:pt idx="6116">
                  <c:v>-3.0814000000000001E-2</c:v>
                </c:pt>
                <c:pt idx="6117">
                  <c:v>-2.9704999999999999E-2</c:v>
                </c:pt>
                <c:pt idx="6118">
                  <c:v>-0.02</c:v>
                </c:pt>
                <c:pt idx="6119">
                  <c:v>-5.718E-3</c:v>
                </c:pt>
                <c:pt idx="6120">
                  <c:v>8.1790000000000005E-3</c:v>
                </c:pt>
                <c:pt idx="6121">
                  <c:v>1.6438000000000001E-2</c:v>
                </c:pt>
                <c:pt idx="6122">
                  <c:v>1.7446E-2</c:v>
                </c:pt>
                <c:pt idx="6123">
                  <c:v>1.3527000000000001E-2</c:v>
                </c:pt>
                <c:pt idx="6124">
                  <c:v>9.5860000000000008E-3</c:v>
                </c:pt>
                <c:pt idx="6125">
                  <c:v>9.0699999999999999E-3</c:v>
                </c:pt>
                <c:pt idx="6126">
                  <c:v>1.2234999999999999E-2</c:v>
                </c:pt>
                <c:pt idx="6127">
                  <c:v>1.5681E-2</c:v>
                </c:pt>
                <c:pt idx="6128">
                  <c:v>1.5094E-2</c:v>
                </c:pt>
                <c:pt idx="6129">
                  <c:v>7.6319999999999999E-3</c:v>
                </c:pt>
                <c:pt idx="6130">
                  <c:v>-6.3619999999999996E-3</c:v>
                </c:pt>
                <c:pt idx="6131">
                  <c:v>-2.1557E-2</c:v>
                </c:pt>
                <c:pt idx="6132">
                  <c:v>-3.0973000000000001E-2</c:v>
                </c:pt>
                <c:pt idx="6133">
                  <c:v>-3.0342000000000001E-2</c:v>
                </c:pt>
                <c:pt idx="6134">
                  <c:v>-2.0402E-2</c:v>
                </c:pt>
                <c:pt idx="6135">
                  <c:v>-6.0980000000000001E-3</c:v>
                </c:pt>
                <c:pt idx="6136">
                  <c:v>6.5579999999999996E-3</c:v>
                </c:pt>
                <c:pt idx="6137">
                  <c:v>1.3828E-2</c:v>
                </c:pt>
                <c:pt idx="6138">
                  <c:v>1.4291E-2</c:v>
                </c:pt>
                <c:pt idx="6139">
                  <c:v>1.0425E-2</c:v>
                </c:pt>
                <c:pt idx="6140">
                  <c:v>6.3600000000000002E-3</c:v>
                </c:pt>
                <c:pt idx="6141">
                  <c:v>4.986E-3</c:v>
                </c:pt>
                <c:pt idx="6142">
                  <c:v>6.4799999999999996E-3</c:v>
                </c:pt>
                <c:pt idx="6143">
                  <c:v>9.1229999999999992E-3</c:v>
                </c:pt>
                <c:pt idx="6144">
                  <c:v>1.0395E-2</c:v>
                </c:pt>
                <c:pt idx="6145">
                  <c:v>8.6049999999999998E-3</c:v>
                </c:pt>
                <c:pt idx="6146">
                  <c:v>2.872E-3</c:v>
                </c:pt>
                <c:pt idx="6147">
                  <c:v>-6.0099999999999997E-3</c:v>
                </c:pt>
                <c:pt idx="6148">
                  <c:v>-1.4914E-2</c:v>
                </c:pt>
                <c:pt idx="6149">
                  <c:v>-1.9793999999999999E-2</c:v>
                </c:pt>
                <c:pt idx="6150">
                  <c:v>-1.856E-2</c:v>
                </c:pt>
                <c:pt idx="6151">
                  <c:v>-1.1773E-2</c:v>
                </c:pt>
                <c:pt idx="6152">
                  <c:v>-2.7699999999999999E-3</c:v>
                </c:pt>
                <c:pt idx="6153">
                  <c:v>4.744E-3</c:v>
                </c:pt>
                <c:pt idx="6154">
                  <c:v>7.8630000000000002E-3</c:v>
                </c:pt>
                <c:pt idx="6155">
                  <c:v>6.3249999999999999E-3</c:v>
                </c:pt>
                <c:pt idx="6156">
                  <c:v>3.052E-3</c:v>
                </c:pt>
                <c:pt idx="6157">
                  <c:v>2.2369999999999998E-3</c:v>
                </c:pt>
                <c:pt idx="6158">
                  <c:v>5.496E-3</c:v>
                </c:pt>
                <c:pt idx="6159">
                  <c:v>1.0962E-2</c:v>
                </c:pt>
                <c:pt idx="6160">
                  <c:v>1.4596E-2</c:v>
                </c:pt>
                <c:pt idx="6161">
                  <c:v>1.3308E-2</c:v>
                </c:pt>
                <c:pt idx="6162">
                  <c:v>6.9820000000000004E-3</c:v>
                </c:pt>
                <c:pt idx="6163">
                  <c:v>-2.581E-3</c:v>
                </c:pt>
                <c:pt idx="6164">
                  <c:v>-1.163E-2</c:v>
                </c:pt>
                <c:pt idx="6165">
                  <c:v>-1.6714E-2</c:v>
                </c:pt>
                <c:pt idx="6166">
                  <c:v>-1.6628E-2</c:v>
                </c:pt>
                <c:pt idx="6167">
                  <c:v>-1.2722000000000001E-2</c:v>
                </c:pt>
                <c:pt idx="6168">
                  <c:v>-7.156E-3</c:v>
                </c:pt>
                <c:pt idx="6169">
                  <c:v>-1.8060000000000001E-3</c:v>
                </c:pt>
                <c:pt idx="6170">
                  <c:v>2.9009999999999999E-3</c:v>
                </c:pt>
                <c:pt idx="6171">
                  <c:v>5.64E-3</c:v>
                </c:pt>
                <c:pt idx="6172">
                  <c:v>5.6259999999999999E-3</c:v>
                </c:pt>
                <c:pt idx="6173">
                  <c:v>3.2810000000000001E-3</c:v>
                </c:pt>
                <c:pt idx="6174">
                  <c:v>5.5199999999999997E-4</c:v>
                </c:pt>
                <c:pt idx="6175">
                  <c:v>-6.3900000000000003E-4</c:v>
                </c:pt>
                <c:pt idx="6176">
                  <c:v>1.356E-3</c:v>
                </c:pt>
                <c:pt idx="6177">
                  <c:v>6.4180000000000001E-3</c:v>
                </c:pt>
                <c:pt idx="6178">
                  <c:v>1.2565E-2</c:v>
                </c:pt>
                <c:pt idx="6179">
                  <c:v>1.6138E-2</c:v>
                </c:pt>
                <c:pt idx="6180">
                  <c:v>1.3287E-2</c:v>
                </c:pt>
                <c:pt idx="6181">
                  <c:v>3.859E-3</c:v>
                </c:pt>
                <c:pt idx="6182">
                  <c:v>-8.5109999999999995E-3</c:v>
                </c:pt>
                <c:pt idx="6183">
                  <c:v>-1.8547999999999999E-2</c:v>
                </c:pt>
                <c:pt idx="6184">
                  <c:v>-2.1899999999999999E-2</c:v>
                </c:pt>
                <c:pt idx="6185">
                  <c:v>-1.7357999999999998E-2</c:v>
                </c:pt>
                <c:pt idx="6186">
                  <c:v>-7.1840000000000003E-3</c:v>
                </c:pt>
                <c:pt idx="6187">
                  <c:v>4.1640000000000002E-3</c:v>
                </c:pt>
                <c:pt idx="6188">
                  <c:v>1.0787E-2</c:v>
                </c:pt>
                <c:pt idx="6189">
                  <c:v>1.0189E-2</c:v>
                </c:pt>
                <c:pt idx="6190">
                  <c:v>3.9300000000000003E-3</c:v>
                </c:pt>
                <c:pt idx="6191">
                  <c:v>-3.6709999999999998E-3</c:v>
                </c:pt>
                <c:pt idx="6192">
                  <c:v>-8.0260000000000001E-3</c:v>
                </c:pt>
                <c:pt idx="6193">
                  <c:v>-6.3049999999999998E-3</c:v>
                </c:pt>
                <c:pt idx="6194">
                  <c:v>1.072E-3</c:v>
                </c:pt>
                <c:pt idx="6195">
                  <c:v>1.0983E-2</c:v>
                </c:pt>
                <c:pt idx="6196">
                  <c:v>1.8228000000000001E-2</c:v>
                </c:pt>
                <c:pt idx="6197">
                  <c:v>1.8443000000000001E-2</c:v>
                </c:pt>
                <c:pt idx="6198">
                  <c:v>1.1139E-2</c:v>
                </c:pt>
                <c:pt idx="6199">
                  <c:v>-2.6200000000000003E-4</c:v>
                </c:pt>
                <c:pt idx="6200">
                  <c:v>-1.0885000000000001E-2</c:v>
                </c:pt>
                <c:pt idx="6201">
                  <c:v>-1.6389999999999998E-2</c:v>
                </c:pt>
                <c:pt idx="6202">
                  <c:v>-1.5309E-2</c:v>
                </c:pt>
                <c:pt idx="6203">
                  <c:v>-9.0449999999999992E-3</c:v>
                </c:pt>
                <c:pt idx="6204">
                  <c:v>-1.9970000000000001E-3</c:v>
                </c:pt>
                <c:pt idx="6205">
                  <c:v>1.096E-3</c:v>
                </c:pt>
                <c:pt idx="6206">
                  <c:v>-1.366E-3</c:v>
                </c:pt>
                <c:pt idx="6207">
                  <c:v>-6.7089999999999997E-3</c:v>
                </c:pt>
                <c:pt idx="6208">
                  <c:v>-1.0447E-2</c:v>
                </c:pt>
                <c:pt idx="6209">
                  <c:v>-8.8889999999999993E-3</c:v>
                </c:pt>
                <c:pt idx="6210">
                  <c:v>-1.199E-3</c:v>
                </c:pt>
                <c:pt idx="6211">
                  <c:v>1.0262E-2</c:v>
                </c:pt>
                <c:pt idx="6212">
                  <c:v>2.1076999999999999E-2</c:v>
                </c:pt>
                <c:pt idx="6213">
                  <c:v>2.6048000000000002E-2</c:v>
                </c:pt>
                <c:pt idx="6214">
                  <c:v>2.2934E-2</c:v>
                </c:pt>
                <c:pt idx="6215">
                  <c:v>1.3337999999999999E-2</c:v>
                </c:pt>
                <c:pt idx="6216">
                  <c:v>1.3190000000000001E-3</c:v>
                </c:pt>
                <c:pt idx="6217">
                  <c:v>-9.0670000000000004E-3</c:v>
                </c:pt>
                <c:pt idx="6218">
                  <c:v>-1.5008000000000001E-2</c:v>
                </c:pt>
                <c:pt idx="6219">
                  <c:v>-1.5857E-2</c:v>
                </c:pt>
                <c:pt idx="6220">
                  <c:v>-1.2283000000000001E-2</c:v>
                </c:pt>
                <c:pt idx="6221">
                  <c:v>-7.7210000000000004E-3</c:v>
                </c:pt>
                <c:pt idx="6222">
                  <c:v>-5.4380000000000001E-3</c:v>
                </c:pt>
                <c:pt idx="6223">
                  <c:v>-6.8970000000000004E-3</c:v>
                </c:pt>
                <c:pt idx="6224">
                  <c:v>-1.0921999999999999E-2</c:v>
                </c:pt>
                <c:pt idx="6225">
                  <c:v>-1.4552000000000001E-2</c:v>
                </c:pt>
                <c:pt idx="6226">
                  <c:v>-1.3703999999999999E-2</c:v>
                </c:pt>
                <c:pt idx="6227">
                  <c:v>-5.7790000000000003E-3</c:v>
                </c:pt>
                <c:pt idx="6228">
                  <c:v>8.7609999999999997E-3</c:v>
                </c:pt>
                <c:pt idx="6229">
                  <c:v>2.5391E-2</c:v>
                </c:pt>
                <c:pt idx="6230">
                  <c:v>3.6561000000000003E-2</c:v>
                </c:pt>
                <c:pt idx="6231">
                  <c:v>3.7086000000000001E-2</c:v>
                </c:pt>
                <c:pt idx="6232">
                  <c:v>2.6582999999999999E-2</c:v>
                </c:pt>
                <c:pt idx="6233">
                  <c:v>9.2800000000000001E-3</c:v>
                </c:pt>
                <c:pt idx="6234">
                  <c:v>-8.1250000000000003E-3</c:v>
                </c:pt>
                <c:pt idx="6235">
                  <c:v>-1.9875E-2</c:v>
                </c:pt>
                <c:pt idx="6236">
                  <c:v>-2.3543999999999999E-2</c:v>
                </c:pt>
                <c:pt idx="6237">
                  <c:v>-2.0580999999999999E-2</c:v>
                </c:pt>
                <c:pt idx="6238">
                  <c:v>-1.6211E-2</c:v>
                </c:pt>
                <c:pt idx="6239">
                  <c:v>-1.4097999999999999E-2</c:v>
                </c:pt>
                <c:pt idx="6240">
                  <c:v>-1.4843E-2</c:v>
                </c:pt>
                <c:pt idx="6241">
                  <c:v>-1.6150000000000001E-2</c:v>
                </c:pt>
                <c:pt idx="6242">
                  <c:v>-1.4763E-2</c:v>
                </c:pt>
                <c:pt idx="6243">
                  <c:v>-8.1689999999999992E-3</c:v>
                </c:pt>
                <c:pt idx="6244">
                  <c:v>3.8249999999999998E-3</c:v>
                </c:pt>
                <c:pt idx="6245">
                  <c:v>1.9053E-2</c:v>
                </c:pt>
                <c:pt idx="6246">
                  <c:v>3.2658E-2</c:v>
                </c:pt>
                <c:pt idx="6247">
                  <c:v>3.9371000000000003E-2</c:v>
                </c:pt>
                <c:pt idx="6248">
                  <c:v>3.6473999999999999E-2</c:v>
                </c:pt>
                <c:pt idx="6249">
                  <c:v>2.4818E-2</c:v>
                </c:pt>
                <c:pt idx="6250">
                  <c:v>7.9369999999999996E-3</c:v>
                </c:pt>
                <c:pt idx="6251">
                  <c:v>-8.7989999999999995E-3</c:v>
                </c:pt>
                <c:pt idx="6252">
                  <c:v>-2.0607E-2</c:v>
                </c:pt>
                <c:pt idx="6253">
                  <c:v>-2.4910000000000002E-2</c:v>
                </c:pt>
                <c:pt idx="6254">
                  <c:v>-2.3196000000000001E-2</c:v>
                </c:pt>
                <c:pt idx="6255">
                  <c:v>-1.9904000000000002E-2</c:v>
                </c:pt>
                <c:pt idx="6256">
                  <c:v>-1.8481999999999998E-2</c:v>
                </c:pt>
                <c:pt idx="6257">
                  <c:v>-1.9096999999999999E-2</c:v>
                </c:pt>
                <c:pt idx="6258">
                  <c:v>-1.9074000000000001E-2</c:v>
                </c:pt>
                <c:pt idx="6259">
                  <c:v>-1.4593E-2</c:v>
                </c:pt>
                <c:pt idx="6260">
                  <c:v>-3.385E-3</c:v>
                </c:pt>
                <c:pt idx="6261">
                  <c:v>1.3374E-2</c:v>
                </c:pt>
                <c:pt idx="6262">
                  <c:v>3.0845000000000001E-2</c:v>
                </c:pt>
                <c:pt idx="6263">
                  <c:v>4.1779999999999998E-2</c:v>
                </c:pt>
                <c:pt idx="6264">
                  <c:v>4.1317E-2</c:v>
                </c:pt>
                <c:pt idx="6265">
                  <c:v>2.9770000000000001E-2</c:v>
                </c:pt>
                <c:pt idx="6266">
                  <c:v>1.1900000000000001E-2</c:v>
                </c:pt>
                <c:pt idx="6267">
                  <c:v>-5.9329999999999999E-3</c:v>
                </c:pt>
                <c:pt idx="6268">
                  <c:v>-1.8249999999999999E-2</c:v>
                </c:pt>
                <c:pt idx="6269">
                  <c:v>-2.2814999999999998E-2</c:v>
                </c:pt>
                <c:pt idx="6270">
                  <c:v>-2.0472000000000001E-2</c:v>
                </c:pt>
                <c:pt idx="6271">
                  <c:v>-1.5962E-2</c:v>
                </c:pt>
                <c:pt idx="6272">
                  <c:v>-1.371E-2</c:v>
                </c:pt>
                <c:pt idx="6273">
                  <c:v>-1.5657000000000001E-2</c:v>
                </c:pt>
                <c:pt idx="6274">
                  <c:v>-1.9892E-2</c:v>
                </c:pt>
                <c:pt idx="6275">
                  <c:v>-2.2183000000000001E-2</c:v>
                </c:pt>
                <c:pt idx="6276">
                  <c:v>-1.7464E-2</c:v>
                </c:pt>
                <c:pt idx="6277">
                  <c:v>-3.0119999999999999E-3</c:v>
                </c:pt>
                <c:pt idx="6278">
                  <c:v>1.9480000000000001E-2</c:v>
                </c:pt>
                <c:pt idx="6279">
                  <c:v>4.2791999999999997E-2</c:v>
                </c:pt>
                <c:pt idx="6280">
                  <c:v>5.6041000000000001E-2</c:v>
                </c:pt>
                <c:pt idx="6281">
                  <c:v>5.1597999999999998E-2</c:v>
                </c:pt>
                <c:pt idx="6282">
                  <c:v>2.9377E-2</c:v>
                </c:pt>
                <c:pt idx="6283">
                  <c:v>-2.3540000000000002E-3</c:v>
                </c:pt>
                <c:pt idx="6284">
                  <c:v>-3.0488000000000001E-2</c:v>
                </c:pt>
                <c:pt idx="6285">
                  <c:v>-4.3656E-2</c:v>
                </c:pt>
                <c:pt idx="6286">
                  <c:v>-3.8256999999999999E-2</c:v>
                </c:pt>
                <c:pt idx="6287">
                  <c:v>-2.0178999999999999E-2</c:v>
                </c:pt>
                <c:pt idx="6288">
                  <c:v>-2.6220000000000002E-3</c:v>
                </c:pt>
                <c:pt idx="6289">
                  <c:v>3.9509999999999997E-3</c:v>
                </c:pt>
                <c:pt idx="6290">
                  <c:v>-2.382E-3</c:v>
                </c:pt>
                <c:pt idx="6291">
                  <c:v>-1.4355E-2</c:v>
                </c:pt>
                <c:pt idx="6292">
                  <c:v>-2.1031000000000001E-2</c:v>
                </c:pt>
                <c:pt idx="6293">
                  <c:v>-1.4690999999999999E-2</c:v>
                </c:pt>
                <c:pt idx="6294">
                  <c:v>4.1070000000000004E-3</c:v>
                </c:pt>
                <c:pt idx="6295">
                  <c:v>2.7309E-2</c:v>
                </c:pt>
                <c:pt idx="6296">
                  <c:v>4.3629000000000001E-2</c:v>
                </c:pt>
                <c:pt idx="6297">
                  <c:v>4.5325999999999998E-2</c:v>
                </c:pt>
                <c:pt idx="6298">
                  <c:v>3.2629999999999999E-2</c:v>
                </c:pt>
                <c:pt idx="6299">
                  <c:v>1.2429000000000001E-2</c:v>
                </c:pt>
                <c:pt idx="6300">
                  <c:v>-6.9189999999999998E-3</c:v>
                </c:pt>
                <c:pt idx="6301">
                  <c:v>-1.9536000000000001E-2</c:v>
                </c:pt>
                <c:pt idx="6302">
                  <c:v>-2.4032000000000001E-2</c:v>
                </c:pt>
                <c:pt idx="6303">
                  <c:v>-2.223E-2</c:v>
                </c:pt>
                <c:pt idx="6304">
                  <c:v>-1.7781999999999999E-2</c:v>
                </c:pt>
                <c:pt idx="6305">
                  <c:v>-1.4416E-2</c:v>
                </c:pt>
                <c:pt idx="6306">
                  <c:v>-1.3384999999999999E-2</c:v>
                </c:pt>
                <c:pt idx="6307">
                  <c:v>-1.3584000000000001E-2</c:v>
                </c:pt>
                <c:pt idx="6308">
                  <c:v>-1.2851E-2</c:v>
                </c:pt>
                <c:pt idx="6309">
                  <c:v>-9.1020000000000007E-3</c:v>
                </c:pt>
                <c:pt idx="6310">
                  <c:v>-1.1739999999999999E-3</c:v>
                </c:pt>
                <c:pt idx="6311">
                  <c:v>1.0501E-2</c:v>
                </c:pt>
                <c:pt idx="6312">
                  <c:v>2.3285E-2</c:v>
                </c:pt>
                <c:pt idx="6313">
                  <c:v>3.2190999999999997E-2</c:v>
                </c:pt>
                <c:pt idx="6314">
                  <c:v>3.3230999999999997E-2</c:v>
                </c:pt>
                <c:pt idx="6315">
                  <c:v>2.5715999999999999E-2</c:v>
                </c:pt>
                <c:pt idx="6316">
                  <c:v>1.2486000000000001E-2</c:v>
                </c:pt>
                <c:pt idx="6317">
                  <c:v>-1.8060000000000001E-3</c:v>
                </c:pt>
                <c:pt idx="6318">
                  <c:v>-1.2648E-2</c:v>
                </c:pt>
                <c:pt idx="6319">
                  <c:v>-1.8003000000000002E-2</c:v>
                </c:pt>
                <c:pt idx="6320">
                  <c:v>-1.8253999999999999E-2</c:v>
                </c:pt>
                <c:pt idx="6321">
                  <c:v>-1.694E-2</c:v>
                </c:pt>
                <c:pt idx="6322">
                  <c:v>-1.6886000000000002E-2</c:v>
                </c:pt>
                <c:pt idx="6323">
                  <c:v>-1.8349000000000001E-2</c:v>
                </c:pt>
                <c:pt idx="6324">
                  <c:v>-1.8742999999999999E-2</c:v>
                </c:pt>
                <c:pt idx="6325">
                  <c:v>-1.5214E-2</c:v>
                </c:pt>
                <c:pt idx="6326">
                  <c:v>-6.1339999999999997E-3</c:v>
                </c:pt>
                <c:pt idx="6327">
                  <c:v>7.3699999999999998E-3</c:v>
                </c:pt>
                <c:pt idx="6328">
                  <c:v>2.1912999999999998E-2</c:v>
                </c:pt>
                <c:pt idx="6329">
                  <c:v>3.2842999999999997E-2</c:v>
                </c:pt>
                <c:pt idx="6330">
                  <c:v>3.5492999999999997E-2</c:v>
                </c:pt>
                <c:pt idx="6331">
                  <c:v>2.8725000000000001E-2</c:v>
                </c:pt>
                <c:pt idx="6332">
                  <c:v>1.5207999999999999E-2</c:v>
                </c:pt>
                <c:pt idx="6333">
                  <c:v>-3.9300000000000001E-4</c:v>
                </c:pt>
                <c:pt idx="6334">
                  <c:v>-1.3261999999999999E-2</c:v>
                </c:pt>
                <c:pt idx="6335">
                  <c:v>-2.0175999999999999E-2</c:v>
                </c:pt>
                <c:pt idx="6336">
                  <c:v>-2.0396000000000001E-2</c:v>
                </c:pt>
                <c:pt idx="6337">
                  <c:v>-1.5668999999999999E-2</c:v>
                </c:pt>
                <c:pt idx="6338">
                  <c:v>-1.0588E-2</c:v>
                </c:pt>
                <c:pt idx="6339">
                  <c:v>-8.3289999999999996E-3</c:v>
                </c:pt>
                <c:pt idx="6340">
                  <c:v>-9.5200000000000007E-3</c:v>
                </c:pt>
                <c:pt idx="6341">
                  <c:v>-1.1901E-2</c:v>
                </c:pt>
                <c:pt idx="6342">
                  <c:v>-1.2055E-2</c:v>
                </c:pt>
                <c:pt idx="6343">
                  <c:v>-6.8409999999999999E-3</c:v>
                </c:pt>
                <c:pt idx="6344">
                  <c:v>4.3540000000000002E-3</c:v>
                </c:pt>
                <c:pt idx="6345">
                  <c:v>1.9168000000000001E-2</c:v>
                </c:pt>
                <c:pt idx="6346">
                  <c:v>3.1850999999999997E-2</c:v>
                </c:pt>
                <c:pt idx="6347">
                  <c:v>3.5906E-2</c:v>
                </c:pt>
                <c:pt idx="6348">
                  <c:v>2.8310999999999999E-2</c:v>
                </c:pt>
                <c:pt idx="6349">
                  <c:v>1.133E-2</c:v>
                </c:pt>
                <c:pt idx="6350">
                  <c:v>-8.8500000000000002E-3</c:v>
                </c:pt>
                <c:pt idx="6351">
                  <c:v>-2.4213999999999999E-2</c:v>
                </c:pt>
                <c:pt idx="6352">
                  <c:v>-2.8927000000000001E-2</c:v>
                </c:pt>
                <c:pt idx="6353">
                  <c:v>-2.1981000000000001E-2</c:v>
                </c:pt>
                <c:pt idx="6354">
                  <c:v>-8.4060000000000003E-3</c:v>
                </c:pt>
                <c:pt idx="6355">
                  <c:v>3.2390000000000001E-3</c:v>
                </c:pt>
                <c:pt idx="6356">
                  <c:v>6.6610000000000003E-3</c:v>
                </c:pt>
                <c:pt idx="6357">
                  <c:v>1.4300000000000001E-3</c:v>
                </c:pt>
                <c:pt idx="6358">
                  <c:v>-7.5490000000000002E-3</c:v>
                </c:pt>
                <c:pt idx="6359">
                  <c:v>-1.3105E-2</c:v>
                </c:pt>
                <c:pt idx="6360">
                  <c:v>-1.0113E-2</c:v>
                </c:pt>
                <c:pt idx="6361">
                  <c:v>1.5020000000000001E-3</c:v>
                </c:pt>
                <c:pt idx="6362">
                  <c:v>1.6746E-2</c:v>
                </c:pt>
                <c:pt idx="6363">
                  <c:v>2.7397000000000001E-2</c:v>
                </c:pt>
                <c:pt idx="6364">
                  <c:v>2.7799999999999998E-2</c:v>
                </c:pt>
                <c:pt idx="6365">
                  <c:v>1.7919999999999998E-2</c:v>
                </c:pt>
                <c:pt idx="6366">
                  <c:v>2.7139999999999998E-3</c:v>
                </c:pt>
                <c:pt idx="6367">
                  <c:v>-1.1279000000000001E-2</c:v>
                </c:pt>
                <c:pt idx="6368">
                  <c:v>-1.8894999999999999E-2</c:v>
                </c:pt>
                <c:pt idx="6369">
                  <c:v>-1.8749999999999999E-2</c:v>
                </c:pt>
                <c:pt idx="6370">
                  <c:v>-1.2538000000000001E-2</c:v>
                </c:pt>
                <c:pt idx="6371">
                  <c:v>-5.3959999999999998E-3</c:v>
                </c:pt>
                <c:pt idx="6372">
                  <c:v>-1.632E-3</c:v>
                </c:pt>
                <c:pt idx="6373">
                  <c:v>-2.6129999999999999E-3</c:v>
                </c:pt>
                <c:pt idx="6374">
                  <c:v>-6.1590000000000004E-3</c:v>
                </c:pt>
                <c:pt idx="6375">
                  <c:v>-8.6300000000000005E-3</c:v>
                </c:pt>
                <c:pt idx="6376">
                  <c:v>-6.6610000000000003E-3</c:v>
                </c:pt>
                <c:pt idx="6377">
                  <c:v>6.6200000000000005E-4</c:v>
                </c:pt>
                <c:pt idx="6378">
                  <c:v>1.1431999999999999E-2</c:v>
                </c:pt>
                <c:pt idx="6379">
                  <c:v>2.1401E-2</c:v>
                </c:pt>
                <c:pt idx="6380">
                  <c:v>2.5301000000000001E-2</c:v>
                </c:pt>
                <c:pt idx="6381">
                  <c:v>2.0952999999999999E-2</c:v>
                </c:pt>
                <c:pt idx="6382">
                  <c:v>1.022E-2</c:v>
                </c:pt>
                <c:pt idx="6383">
                  <c:v>-2.6489999999999999E-3</c:v>
                </c:pt>
                <c:pt idx="6384">
                  <c:v>-1.295E-2</c:v>
                </c:pt>
                <c:pt idx="6385">
                  <c:v>-1.7729999999999999E-2</c:v>
                </c:pt>
                <c:pt idx="6386">
                  <c:v>-1.6652E-2</c:v>
                </c:pt>
                <c:pt idx="6387">
                  <c:v>-1.1540999999999999E-2</c:v>
                </c:pt>
                <c:pt idx="6388">
                  <c:v>-6.5589999999999997E-3</c:v>
                </c:pt>
                <c:pt idx="6389">
                  <c:v>-4.3509999999999998E-3</c:v>
                </c:pt>
                <c:pt idx="6390">
                  <c:v>-4.8570000000000002E-3</c:v>
                </c:pt>
                <c:pt idx="6391">
                  <c:v>-5.6579999999999998E-3</c:v>
                </c:pt>
                <c:pt idx="6392">
                  <c:v>-4.0870000000000004E-3</c:v>
                </c:pt>
                <c:pt idx="6393">
                  <c:v>1.6199999999999999E-3</c:v>
                </c:pt>
                <c:pt idx="6394">
                  <c:v>1.0612E-2</c:v>
                </c:pt>
                <c:pt idx="6395">
                  <c:v>1.9892E-2</c:v>
                </c:pt>
                <c:pt idx="6396">
                  <c:v>2.4676E-2</c:v>
                </c:pt>
                <c:pt idx="6397">
                  <c:v>2.1288000000000001E-2</c:v>
                </c:pt>
                <c:pt idx="6398">
                  <c:v>1.0312999999999999E-2</c:v>
                </c:pt>
                <c:pt idx="6399">
                  <c:v>-3.6519999999999999E-3</c:v>
                </c:pt>
                <c:pt idx="6400">
                  <c:v>-1.5115999999999999E-2</c:v>
                </c:pt>
                <c:pt idx="6401">
                  <c:v>-2.019E-2</c:v>
                </c:pt>
                <c:pt idx="6402">
                  <c:v>-1.8686000000000001E-2</c:v>
                </c:pt>
                <c:pt idx="6403">
                  <c:v>-1.3122999999999999E-2</c:v>
                </c:pt>
                <c:pt idx="6404">
                  <c:v>-7.3239999999999998E-3</c:v>
                </c:pt>
                <c:pt idx="6405">
                  <c:v>-4.163E-3</c:v>
                </c:pt>
                <c:pt idx="6406">
                  <c:v>-3.2569999999999999E-3</c:v>
                </c:pt>
                <c:pt idx="6407">
                  <c:v>-1.719E-3</c:v>
                </c:pt>
                <c:pt idx="6408">
                  <c:v>2.4729999999999999E-3</c:v>
                </c:pt>
                <c:pt idx="6409">
                  <c:v>9.0810000000000005E-3</c:v>
                </c:pt>
                <c:pt idx="6410">
                  <c:v>1.5776999999999999E-2</c:v>
                </c:pt>
                <c:pt idx="6411">
                  <c:v>1.9785000000000001E-2</c:v>
                </c:pt>
                <c:pt idx="6412">
                  <c:v>1.9526999999999999E-2</c:v>
                </c:pt>
                <c:pt idx="6413">
                  <c:v>1.4042000000000001E-2</c:v>
                </c:pt>
                <c:pt idx="6414">
                  <c:v>4.4749999999999998E-3</c:v>
                </c:pt>
                <c:pt idx="6415">
                  <c:v>-6.4869999999999997E-3</c:v>
                </c:pt>
                <c:pt idx="6416">
                  <c:v>-1.5713000000000001E-2</c:v>
                </c:pt>
                <c:pt idx="6417">
                  <c:v>-2.0969000000000002E-2</c:v>
                </c:pt>
                <c:pt idx="6418">
                  <c:v>-2.0995E-2</c:v>
                </c:pt>
                <c:pt idx="6419">
                  <c:v>-1.6122000000000001E-2</c:v>
                </c:pt>
                <c:pt idx="6420">
                  <c:v>-7.6660000000000001E-3</c:v>
                </c:pt>
                <c:pt idx="6421">
                  <c:v>6.0700000000000001E-4</c:v>
                </c:pt>
                <c:pt idx="6422">
                  <c:v>5.8700000000000002E-3</c:v>
                </c:pt>
                <c:pt idx="6423">
                  <c:v>7.332E-3</c:v>
                </c:pt>
                <c:pt idx="6424">
                  <c:v>6.9810000000000002E-3</c:v>
                </c:pt>
                <c:pt idx="6425">
                  <c:v>7.1669999999999998E-3</c:v>
                </c:pt>
                <c:pt idx="6426">
                  <c:v>9.2370000000000004E-3</c:v>
                </c:pt>
                <c:pt idx="6427">
                  <c:v>1.2289E-2</c:v>
                </c:pt>
                <c:pt idx="6428">
                  <c:v>1.41E-2</c:v>
                </c:pt>
                <c:pt idx="6429">
                  <c:v>1.2404999999999999E-2</c:v>
                </c:pt>
                <c:pt idx="6430">
                  <c:v>5.7089999999999997E-3</c:v>
                </c:pt>
                <c:pt idx="6431">
                  <c:v>-4.3629999999999997E-3</c:v>
                </c:pt>
                <c:pt idx="6432">
                  <c:v>-1.3951E-2</c:v>
                </c:pt>
                <c:pt idx="6433">
                  <c:v>-1.9643999999999998E-2</c:v>
                </c:pt>
                <c:pt idx="6434">
                  <c:v>-1.9876999999999999E-2</c:v>
                </c:pt>
                <c:pt idx="6435">
                  <c:v>-1.5219999999999999E-2</c:v>
                </c:pt>
                <c:pt idx="6436">
                  <c:v>-7.5630000000000003E-3</c:v>
                </c:pt>
                <c:pt idx="6437">
                  <c:v>8.7799999999999998E-4</c:v>
                </c:pt>
                <c:pt idx="6438">
                  <c:v>6.77E-3</c:v>
                </c:pt>
                <c:pt idx="6439">
                  <c:v>8.7720000000000003E-3</c:v>
                </c:pt>
                <c:pt idx="6440">
                  <c:v>7.5969999999999996E-3</c:v>
                </c:pt>
                <c:pt idx="6441">
                  <c:v>5.5430000000000002E-3</c:v>
                </c:pt>
                <c:pt idx="6442">
                  <c:v>4.7860000000000003E-3</c:v>
                </c:pt>
                <c:pt idx="6443">
                  <c:v>6.5630000000000003E-3</c:v>
                </c:pt>
                <c:pt idx="6444">
                  <c:v>9.9620000000000004E-3</c:v>
                </c:pt>
                <c:pt idx="6445">
                  <c:v>1.2690999999999999E-2</c:v>
                </c:pt>
                <c:pt idx="6446">
                  <c:v>1.1410999999999999E-2</c:v>
                </c:pt>
                <c:pt idx="6447">
                  <c:v>4.2649999999999997E-3</c:v>
                </c:pt>
                <c:pt idx="6448">
                  <c:v>-6.7660000000000003E-3</c:v>
                </c:pt>
                <c:pt idx="6449">
                  <c:v>-1.6799999999999999E-2</c:v>
                </c:pt>
                <c:pt idx="6450">
                  <c:v>-2.1482000000000001E-2</c:v>
                </c:pt>
                <c:pt idx="6451">
                  <c:v>-1.9023000000000002E-2</c:v>
                </c:pt>
                <c:pt idx="6452">
                  <c:v>-1.1194000000000001E-2</c:v>
                </c:pt>
                <c:pt idx="6453">
                  <c:v>-1.673E-3</c:v>
                </c:pt>
                <c:pt idx="6454">
                  <c:v>5.4689999999999999E-3</c:v>
                </c:pt>
                <c:pt idx="6455">
                  <c:v>7.7140000000000004E-3</c:v>
                </c:pt>
                <c:pt idx="6456">
                  <c:v>5.7780000000000001E-3</c:v>
                </c:pt>
                <c:pt idx="6457">
                  <c:v>3.0270000000000002E-3</c:v>
                </c:pt>
                <c:pt idx="6458">
                  <c:v>2.421E-3</c:v>
                </c:pt>
                <c:pt idx="6459">
                  <c:v>4.9820000000000003E-3</c:v>
                </c:pt>
                <c:pt idx="6460">
                  <c:v>9.5110000000000004E-3</c:v>
                </c:pt>
                <c:pt idx="6461">
                  <c:v>1.3568E-2</c:v>
                </c:pt>
                <c:pt idx="6462">
                  <c:v>1.4751999999999999E-2</c:v>
                </c:pt>
                <c:pt idx="6463">
                  <c:v>1.0609E-2</c:v>
                </c:pt>
                <c:pt idx="6464">
                  <c:v>1.2899999999999999E-3</c:v>
                </c:pt>
                <c:pt idx="6465">
                  <c:v>-1.0342E-2</c:v>
                </c:pt>
                <c:pt idx="6466">
                  <c:v>-1.9793000000000002E-2</c:v>
                </c:pt>
                <c:pt idx="6467">
                  <c:v>-2.3553000000000001E-2</c:v>
                </c:pt>
                <c:pt idx="6468">
                  <c:v>-2.0249E-2</c:v>
                </c:pt>
                <c:pt idx="6469">
                  <c:v>-1.1627999999999999E-2</c:v>
                </c:pt>
                <c:pt idx="6470">
                  <c:v>-8.8800000000000001E-4</c:v>
                </c:pt>
                <c:pt idx="6471">
                  <c:v>7.2439999999999996E-3</c:v>
                </c:pt>
                <c:pt idx="6472">
                  <c:v>1.0262E-2</c:v>
                </c:pt>
                <c:pt idx="6473">
                  <c:v>8.9250000000000006E-3</c:v>
                </c:pt>
                <c:pt idx="6474">
                  <c:v>6.8259999999999996E-3</c:v>
                </c:pt>
                <c:pt idx="6475">
                  <c:v>6.7239999999999999E-3</c:v>
                </c:pt>
                <c:pt idx="6476">
                  <c:v>9.2759999999999995E-3</c:v>
                </c:pt>
                <c:pt idx="6477">
                  <c:v>1.2309E-2</c:v>
                </c:pt>
                <c:pt idx="6478">
                  <c:v>1.2951000000000001E-2</c:v>
                </c:pt>
                <c:pt idx="6479">
                  <c:v>9.1339999999999998E-3</c:v>
                </c:pt>
                <c:pt idx="6480">
                  <c:v>3.8499999999999998E-4</c:v>
                </c:pt>
                <c:pt idx="6481">
                  <c:v>-1.0444E-2</c:v>
                </c:pt>
                <c:pt idx="6482">
                  <c:v>-1.8738000000000001E-2</c:v>
                </c:pt>
                <c:pt idx="6483">
                  <c:v>-2.1218999999999998E-2</c:v>
                </c:pt>
                <c:pt idx="6484">
                  <c:v>-1.7364999999999998E-2</c:v>
                </c:pt>
                <c:pt idx="6485">
                  <c:v>-9.2750000000000003E-3</c:v>
                </c:pt>
                <c:pt idx="6486">
                  <c:v>-2.7500000000000002E-4</c:v>
                </c:pt>
                <c:pt idx="6487">
                  <c:v>6.9750000000000003E-3</c:v>
                </c:pt>
                <c:pt idx="6488">
                  <c:v>9.9299999999999996E-3</c:v>
                </c:pt>
                <c:pt idx="6489">
                  <c:v>8.7510000000000001E-3</c:v>
                </c:pt>
                <c:pt idx="6490">
                  <c:v>5.5779999999999996E-3</c:v>
                </c:pt>
                <c:pt idx="6491">
                  <c:v>3.2109999999999999E-3</c:v>
                </c:pt>
                <c:pt idx="6492">
                  <c:v>3.0100000000000001E-3</c:v>
                </c:pt>
                <c:pt idx="6493">
                  <c:v>4.8170000000000001E-3</c:v>
                </c:pt>
                <c:pt idx="6494">
                  <c:v>6.901E-3</c:v>
                </c:pt>
                <c:pt idx="6495">
                  <c:v>7.5570000000000003E-3</c:v>
                </c:pt>
                <c:pt idx="6496">
                  <c:v>5.0809999999999996E-3</c:v>
                </c:pt>
                <c:pt idx="6497">
                  <c:v>-8.6700000000000004E-4</c:v>
                </c:pt>
                <c:pt idx="6498">
                  <c:v>-7.9880000000000003E-3</c:v>
                </c:pt>
                <c:pt idx="6499">
                  <c:v>-1.2675000000000001E-2</c:v>
                </c:pt>
                <c:pt idx="6500">
                  <c:v>-1.2734000000000001E-2</c:v>
                </c:pt>
                <c:pt idx="6501">
                  <c:v>-8.3510000000000008E-3</c:v>
                </c:pt>
                <c:pt idx="6502">
                  <c:v>-2.0249999999999999E-3</c:v>
                </c:pt>
                <c:pt idx="6503">
                  <c:v>3.2200000000000002E-3</c:v>
                </c:pt>
                <c:pt idx="6504">
                  <c:v>4.9769999999999997E-3</c:v>
                </c:pt>
                <c:pt idx="6505">
                  <c:v>2.3700000000000001E-3</c:v>
                </c:pt>
                <c:pt idx="6506">
                  <c:v>-2.4759999999999999E-3</c:v>
                </c:pt>
                <c:pt idx="6507">
                  <c:v>-5.4609999999999997E-3</c:v>
                </c:pt>
                <c:pt idx="6508">
                  <c:v>-4.0899999999999999E-3</c:v>
                </c:pt>
                <c:pt idx="6509">
                  <c:v>1.467E-3</c:v>
                </c:pt>
                <c:pt idx="6510">
                  <c:v>8.737E-3</c:v>
                </c:pt>
                <c:pt idx="6511">
                  <c:v>1.4307E-2</c:v>
                </c:pt>
                <c:pt idx="6512">
                  <c:v>1.5914000000000001E-2</c:v>
                </c:pt>
                <c:pt idx="6513">
                  <c:v>1.2137E-2</c:v>
                </c:pt>
                <c:pt idx="6514">
                  <c:v>4.143E-3</c:v>
                </c:pt>
                <c:pt idx="6515">
                  <c:v>-5.0930000000000003E-3</c:v>
                </c:pt>
                <c:pt idx="6516">
                  <c:v>-1.2220999999999999E-2</c:v>
                </c:pt>
                <c:pt idx="6517">
                  <c:v>-1.5483E-2</c:v>
                </c:pt>
                <c:pt idx="6518">
                  <c:v>-1.4406E-2</c:v>
                </c:pt>
                <c:pt idx="6519">
                  <c:v>-9.8809999999999992E-3</c:v>
                </c:pt>
                <c:pt idx="6520">
                  <c:v>-3.2299999999999998E-3</c:v>
                </c:pt>
                <c:pt idx="6521">
                  <c:v>2.5769999999999999E-3</c:v>
                </c:pt>
                <c:pt idx="6522">
                  <c:v>5.241E-3</c:v>
                </c:pt>
                <c:pt idx="6523">
                  <c:v>4.3229999999999996E-3</c:v>
                </c:pt>
                <c:pt idx="6524">
                  <c:v>1.387E-3</c:v>
                </c:pt>
                <c:pt idx="6525">
                  <c:v>-1.2769999999999999E-3</c:v>
                </c:pt>
                <c:pt idx="6526">
                  <c:v>-1.317E-3</c:v>
                </c:pt>
                <c:pt idx="6527">
                  <c:v>1.6980000000000001E-3</c:v>
                </c:pt>
                <c:pt idx="6528">
                  <c:v>6.9179999999999997E-3</c:v>
                </c:pt>
                <c:pt idx="6529">
                  <c:v>1.1728000000000001E-2</c:v>
                </c:pt>
                <c:pt idx="6530">
                  <c:v>1.2560999999999999E-2</c:v>
                </c:pt>
                <c:pt idx="6531">
                  <c:v>8.1700000000000002E-3</c:v>
                </c:pt>
                <c:pt idx="6532">
                  <c:v>2.2900000000000001E-4</c:v>
                </c:pt>
                <c:pt idx="6533">
                  <c:v>-8.0459999999999993E-3</c:v>
                </c:pt>
                <c:pt idx="6534">
                  <c:v>-1.3273E-2</c:v>
                </c:pt>
                <c:pt idx="6535">
                  <c:v>-1.3398E-2</c:v>
                </c:pt>
                <c:pt idx="6536">
                  <c:v>-8.5950000000000002E-3</c:v>
                </c:pt>
                <c:pt idx="6537">
                  <c:v>-1.0809999999999999E-3</c:v>
                </c:pt>
                <c:pt idx="6538">
                  <c:v>4.385E-3</c:v>
                </c:pt>
                <c:pt idx="6539">
                  <c:v>4.6950000000000004E-3</c:v>
                </c:pt>
                <c:pt idx="6540">
                  <c:v>-6.0000000000000002E-5</c:v>
                </c:pt>
                <c:pt idx="6541">
                  <c:v>-6.4580000000000002E-3</c:v>
                </c:pt>
                <c:pt idx="6542">
                  <c:v>-9.8139999999999998E-3</c:v>
                </c:pt>
                <c:pt idx="6543">
                  <c:v>-6.4390000000000003E-3</c:v>
                </c:pt>
                <c:pt idx="6544">
                  <c:v>3.735E-3</c:v>
                </c:pt>
                <c:pt idx="6545">
                  <c:v>1.6819000000000001E-2</c:v>
                </c:pt>
                <c:pt idx="6546">
                  <c:v>2.5759000000000001E-2</c:v>
                </c:pt>
                <c:pt idx="6547">
                  <c:v>2.4407000000000002E-2</c:v>
                </c:pt>
                <c:pt idx="6548">
                  <c:v>1.2205000000000001E-2</c:v>
                </c:pt>
                <c:pt idx="6549">
                  <c:v>-5.3299999999999997E-3</c:v>
                </c:pt>
                <c:pt idx="6550">
                  <c:v>-2.0115000000000001E-2</c:v>
                </c:pt>
                <c:pt idx="6551">
                  <c:v>-2.5482999999999999E-2</c:v>
                </c:pt>
                <c:pt idx="6552">
                  <c:v>-1.9965E-2</c:v>
                </c:pt>
                <c:pt idx="6553">
                  <c:v>-7.4289999999999998E-3</c:v>
                </c:pt>
                <c:pt idx="6554">
                  <c:v>4.7019999999999996E-3</c:v>
                </c:pt>
                <c:pt idx="6555">
                  <c:v>9.4210000000000006E-3</c:v>
                </c:pt>
                <c:pt idx="6556">
                  <c:v>5.1479999999999998E-3</c:v>
                </c:pt>
                <c:pt idx="6557">
                  <c:v>-3.888E-3</c:v>
                </c:pt>
                <c:pt idx="6558">
                  <c:v>-1.1220000000000001E-2</c:v>
                </c:pt>
                <c:pt idx="6559">
                  <c:v>-1.193E-2</c:v>
                </c:pt>
                <c:pt idx="6560">
                  <c:v>-5.274E-3</c:v>
                </c:pt>
                <c:pt idx="6561">
                  <c:v>5.6129999999999999E-3</c:v>
                </c:pt>
                <c:pt idx="6562">
                  <c:v>1.6079E-2</c:v>
                </c:pt>
                <c:pt idx="6563">
                  <c:v>2.1270000000000001E-2</c:v>
                </c:pt>
                <c:pt idx="6564">
                  <c:v>1.9592999999999999E-2</c:v>
                </c:pt>
                <c:pt idx="6565">
                  <c:v>1.2881E-2</c:v>
                </c:pt>
                <c:pt idx="6566">
                  <c:v>4.561E-3</c:v>
                </c:pt>
                <c:pt idx="6567">
                  <c:v>-2.8119999999999998E-3</c:v>
                </c:pt>
                <c:pt idx="6568">
                  <c:v>-7.9979999999999999E-3</c:v>
                </c:pt>
                <c:pt idx="6569">
                  <c:v>-1.1057000000000001E-2</c:v>
                </c:pt>
                <c:pt idx="6570">
                  <c:v>-1.1865000000000001E-2</c:v>
                </c:pt>
                <c:pt idx="6571">
                  <c:v>-1.1504E-2</c:v>
                </c:pt>
                <c:pt idx="6572">
                  <c:v>-1.0854000000000001E-2</c:v>
                </c:pt>
                <c:pt idx="6573">
                  <c:v>-1.0095E-2</c:v>
                </c:pt>
                <c:pt idx="6574">
                  <c:v>-8.6219999999999995E-3</c:v>
                </c:pt>
                <c:pt idx="6575">
                  <c:v>-5.8580000000000004E-3</c:v>
                </c:pt>
                <c:pt idx="6576">
                  <c:v>-1.4400000000000001E-3</c:v>
                </c:pt>
                <c:pt idx="6577">
                  <c:v>4.4130000000000003E-3</c:v>
                </c:pt>
                <c:pt idx="6578">
                  <c:v>1.1311E-2</c:v>
                </c:pt>
                <c:pt idx="6579">
                  <c:v>1.7482000000000001E-2</c:v>
                </c:pt>
                <c:pt idx="6580">
                  <c:v>1.9959000000000001E-2</c:v>
                </c:pt>
                <c:pt idx="6581">
                  <c:v>1.7382999999999999E-2</c:v>
                </c:pt>
                <c:pt idx="6582">
                  <c:v>1.0536E-2</c:v>
                </c:pt>
                <c:pt idx="6583">
                  <c:v>1.645E-3</c:v>
                </c:pt>
                <c:pt idx="6584">
                  <c:v>-6.6030000000000004E-3</c:v>
                </c:pt>
                <c:pt idx="6585">
                  <c:v>-1.2076E-2</c:v>
                </c:pt>
                <c:pt idx="6586">
                  <c:v>-1.3842999999999999E-2</c:v>
                </c:pt>
                <c:pt idx="6587">
                  <c:v>-1.2042000000000001E-2</c:v>
                </c:pt>
                <c:pt idx="6588">
                  <c:v>-9.2219999999999993E-3</c:v>
                </c:pt>
                <c:pt idx="6589">
                  <c:v>-7.2820000000000003E-3</c:v>
                </c:pt>
                <c:pt idx="6590">
                  <c:v>-6.9569999999999996E-3</c:v>
                </c:pt>
                <c:pt idx="6591">
                  <c:v>-7.4549999999999998E-3</c:v>
                </c:pt>
                <c:pt idx="6592">
                  <c:v>-7.2379999999999996E-3</c:v>
                </c:pt>
                <c:pt idx="6593">
                  <c:v>-4.2969999999999996E-3</c:v>
                </c:pt>
                <c:pt idx="6594">
                  <c:v>2.5950000000000001E-3</c:v>
                </c:pt>
                <c:pt idx="6595">
                  <c:v>1.2959999999999999E-2</c:v>
                </c:pt>
                <c:pt idx="6596">
                  <c:v>2.3376000000000001E-2</c:v>
                </c:pt>
                <c:pt idx="6597">
                  <c:v>2.8584999999999999E-2</c:v>
                </c:pt>
                <c:pt idx="6598">
                  <c:v>2.5322999999999998E-2</c:v>
                </c:pt>
                <c:pt idx="6599">
                  <c:v>1.4253E-2</c:v>
                </c:pt>
                <c:pt idx="6600">
                  <c:v>-6.3199999999999997E-4</c:v>
                </c:pt>
                <c:pt idx="6601">
                  <c:v>-1.3414000000000001E-2</c:v>
                </c:pt>
                <c:pt idx="6602">
                  <c:v>-1.9796000000000001E-2</c:v>
                </c:pt>
                <c:pt idx="6603">
                  <c:v>-1.8991000000000001E-2</c:v>
                </c:pt>
                <c:pt idx="6604">
                  <c:v>-1.4589E-2</c:v>
                </c:pt>
                <c:pt idx="6605">
                  <c:v>-1.2005E-2</c:v>
                </c:pt>
                <c:pt idx="6606">
                  <c:v>-1.3439E-2</c:v>
                </c:pt>
                <c:pt idx="6607">
                  <c:v>-1.618E-2</c:v>
                </c:pt>
                <c:pt idx="6608">
                  <c:v>-1.5181999999999999E-2</c:v>
                </c:pt>
                <c:pt idx="6609">
                  <c:v>-6.9249999999999997E-3</c:v>
                </c:pt>
                <c:pt idx="6610">
                  <c:v>7.7219999999999997E-3</c:v>
                </c:pt>
                <c:pt idx="6611">
                  <c:v>2.3515000000000001E-2</c:v>
                </c:pt>
                <c:pt idx="6612">
                  <c:v>3.3822999999999999E-2</c:v>
                </c:pt>
                <c:pt idx="6613">
                  <c:v>3.3464000000000001E-2</c:v>
                </c:pt>
                <c:pt idx="6614">
                  <c:v>2.2724999999999999E-2</c:v>
                </c:pt>
                <c:pt idx="6615">
                  <c:v>6.9610000000000002E-3</c:v>
                </c:pt>
                <c:pt idx="6616">
                  <c:v>-6.9100000000000003E-3</c:v>
                </c:pt>
                <c:pt idx="6617">
                  <c:v>-1.4604000000000001E-2</c:v>
                </c:pt>
                <c:pt idx="6618">
                  <c:v>-1.5580999999999999E-2</c:v>
                </c:pt>
                <c:pt idx="6619">
                  <c:v>-1.2356000000000001E-2</c:v>
                </c:pt>
                <c:pt idx="6620">
                  <c:v>-7.8810000000000009E-3</c:v>
                </c:pt>
                <c:pt idx="6621">
                  <c:v>-5.5360000000000001E-3</c:v>
                </c:pt>
                <c:pt idx="6622">
                  <c:v>-6.5459999999999997E-3</c:v>
                </c:pt>
                <c:pt idx="6623">
                  <c:v>-9.8379999999999995E-3</c:v>
                </c:pt>
                <c:pt idx="6624">
                  <c:v>-1.2501E-2</c:v>
                </c:pt>
                <c:pt idx="6625">
                  <c:v>-1.1953999999999999E-2</c:v>
                </c:pt>
                <c:pt idx="6626">
                  <c:v>-6.5360000000000001E-3</c:v>
                </c:pt>
                <c:pt idx="6627">
                  <c:v>3.3930000000000002E-3</c:v>
                </c:pt>
                <c:pt idx="6628">
                  <c:v>1.5491E-2</c:v>
                </c:pt>
                <c:pt idx="6629">
                  <c:v>2.5597000000000002E-2</c:v>
                </c:pt>
                <c:pt idx="6630">
                  <c:v>2.8591999999999999E-2</c:v>
                </c:pt>
                <c:pt idx="6631">
                  <c:v>2.2435E-2</c:v>
                </c:pt>
                <c:pt idx="6632">
                  <c:v>9.1730000000000006E-3</c:v>
                </c:pt>
                <c:pt idx="6633">
                  <c:v>-6.0439999999999999E-3</c:v>
                </c:pt>
                <c:pt idx="6634">
                  <c:v>-1.7489999999999999E-2</c:v>
                </c:pt>
                <c:pt idx="6635">
                  <c:v>-2.1309000000000002E-2</c:v>
                </c:pt>
                <c:pt idx="6636">
                  <c:v>-1.7198000000000001E-2</c:v>
                </c:pt>
                <c:pt idx="6637">
                  <c:v>-8.0770000000000008E-3</c:v>
                </c:pt>
                <c:pt idx="6638">
                  <c:v>-1.46E-4</c:v>
                </c:pt>
                <c:pt idx="6639">
                  <c:v>2.5019999999999999E-3</c:v>
                </c:pt>
                <c:pt idx="6640">
                  <c:v>-4.4299999999999998E-4</c:v>
                </c:pt>
                <c:pt idx="6641">
                  <c:v>-5.4299999999999999E-3</c:v>
                </c:pt>
                <c:pt idx="6642">
                  <c:v>-7.7409999999999996E-3</c:v>
                </c:pt>
                <c:pt idx="6643">
                  <c:v>-4.1409999999999997E-3</c:v>
                </c:pt>
                <c:pt idx="6644">
                  <c:v>4.8450000000000003E-3</c:v>
                </c:pt>
                <c:pt idx="6645">
                  <c:v>1.5414000000000001E-2</c:v>
                </c:pt>
                <c:pt idx="6646">
                  <c:v>2.1793E-2</c:v>
                </c:pt>
                <c:pt idx="6647">
                  <c:v>1.9563000000000001E-2</c:v>
                </c:pt>
                <c:pt idx="6648">
                  <c:v>9.3790000000000002E-3</c:v>
                </c:pt>
                <c:pt idx="6649">
                  <c:v>-3.666E-3</c:v>
                </c:pt>
                <c:pt idx="6650">
                  <c:v>-1.3731999999999999E-2</c:v>
                </c:pt>
                <c:pt idx="6651">
                  <c:v>-1.6893999999999999E-2</c:v>
                </c:pt>
                <c:pt idx="6652">
                  <c:v>-1.3313E-2</c:v>
                </c:pt>
                <c:pt idx="6653">
                  <c:v>-6.0959999999999999E-3</c:v>
                </c:pt>
                <c:pt idx="6654">
                  <c:v>2.9599999999999998E-4</c:v>
                </c:pt>
                <c:pt idx="6655">
                  <c:v>2.225E-3</c:v>
                </c:pt>
                <c:pt idx="6656">
                  <c:v>-3.1199999999999999E-4</c:v>
                </c:pt>
                <c:pt idx="6657">
                  <c:v>-4.1679999999999998E-3</c:v>
                </c:pt>
                <c:pt idx="6658">
                  <c:v>-5.7889999999999999E-3</c:v>
                </c:pt>
                <c:pt idx="6659">
                  <c:v>-3.2139999999999998E-3</c:v>
                </c:pt>
                <c:pt idx="6660">
                  <c:v>3.0590000000000001E-3</c:v>
                </c:pt>
                <c:pt idx="6661">
                  <c:v>1.0661E-2</c:v>
                </c:pt>
                <c:pt idx="6662">
                  <c:v>1.6718E-2</c:v>
                </c:pt>
                <c:pt idx="6663">
                  <c:v>1.8005E-2</c:v>
                </c:pt>
                <c:pt idx="6664">
                  <c:v>1.3349E-2</c:v>
                </c:pt>
                <c:pt idx="6665">
                  <c:v>4.2160000000000001E-3</c:v>
                </c:pt>
                <c:pt idx="6666">
                  <c:v>-6.025E-3</c:v>
                </c:pt>
                <c:pt idx="6667">
                  <c:v>-1.4132E-2</c:v>
                </c:pt>
                <c:pt idx="6668">
                  <c:v>-1.7663999999999999E-2</c:v>
                </c:pt>
                <c:pt idx="6669">
                  <c:v>-1.5945999999999998E-2</c:v>
                </c:pt>
                <c:pt idx="6670">
                  <c:v>-9.8980000000000005E-3</c:v>
                </c:pt>
                <c:pt idx="6671">
                  <c:v>-2.748E-3</c:v>
                </c:pt>
                <c:pt idx="6672">
                  <c:v>2.2369999999999998E-3</c:v>
                </c:pt>
                <c:pt idx="6673">
                  <c:v>3.3869999999999998E-3</c:v>
                </c:pt>
                <c:pt idx="6674">
                  <c:v>1.7910000000000001E-3</c:v>
                </c:pt>
                <c:pt idx="6675">
                  <c:v>-3.0499999999999999E-4</c:v>
                </c:pt>
                <c:pt idx="6676">
                  <c:v>-1.74E-4</c:v>
                </c:pt>
                <c:pt idx="6677">
                  <c:v>3.4350000000000001E-3</c:v>
                </c:pt>
                <c:pt idx="6678">
                  <c:v>9.8150000000000008E-3</c:v>
                </c:pt>
                <c:pt idx="6679">
                  <c:v>1.6001000000000001E-2</c:v>
                </c:pt>
                <c:pt idx="6680">
                  <c:v>1.7302000000000001E-2</c:v>
                </c:pt>
                <c:pt idx="6681">
                  <c:v>1.1424E-2</c:v>
                </c:pt>
                <c:pt idx="6682">
                  <c:v>-3.3799999999999998E-4</c:v>
                </c:pt>
                <c:pt idx="6683">
                  <c:v>-1.3587E-2</c:v>
                </c:pt>
                <c:pt idx="6684">
                  <c:v>-2.2967999999999999E-2</c:v>
                </c:pt>
                <c:pt idx="6685">
                  <c:v>-2.4261999999999999E-2</c:v>
                </c:pt>
                <c:pt idx="6686">
                  <c:v>-1.6598999999999999E-2</c:v>
                </c:pt>
                <c:pt idx="6687">
                  <c:v>-2.7109999999999999E-3</c:v>
                </c:pt>
                <c:pt idx="6688">
                  <c:v>1.0559000000000001E-2</c:v>
                </c:pt>
                <c:pt idx="6689">
                  <c:v>1.7701000000000001E-2</c:v>
                </c:pt>
                <c:pt idx="6690">
                  <c:v>1.6702999999999999E-2</c:v>
                </c:pt>
                <c:pt idx="6691">
                  <c:v>9.9469999999999992E-3</c:v>
                </c:pt>
                <c:pt idx="6692">
                  <c:v>2.0920000000000001E-3</c:v>
                </c:pt>
                <c:pt idx="6693">
                  <c:v>-2.4359999999999998E-3</c:v>
                </c:pt>
                <c:pt idx="6694">
                  <c:v>-2.0509999999999999E-3</c:v>
                </c:pt>
                <c:pt idx="6695">
                  <c:v>1.7240000000000001E-3</c:v>
                </c:pt>
                <c:pt idx="6696">
                  <c:v>4.6560000000000004E-3</c:v>
                </c:pt>
                <c:pt idx="6697">
                  <c:v>2.7529999999999998E-3</c:v>
                </c:pt>
                <c:pt idx="6698">
                  <c:v>-4.0419999999999996E-3</c:v>
                </c:pt>
                <c:pt idx="6699">
                  <c:v>-1.2028E-2</c:v>
                </c:pt>
                <c:pt idx="6700">
                  <c:v>-1.6752E-2</c:v>
                </c:pt>
                <c:pt idx="6701">
                  <c:v>-1.5313999999999999E-2</c:v>
                </c:pt>
                <c:pt idx="6702">
                  <c:v>-8.4110000000000001E-3</c:v>
                </c:pt>
                <c:pt idx="6703">
                  <c:v>7.8700000000000005E-4</c:v>
                </c:pt>
                <c:pt idx="6704">
                  <c:v>8.0999999999999996E-3</c:v>
                </c:pt>
                <c:pt idx="6705">
                  <c:v>1.0348E-2</c:v>
                </c:pt>
                <c:pt idx="6706">
                  <c:v>8.0420000000000005E-3</c:v>
                </c:pt>
                <c:pt idx="6707">
                  <c:v>4.7190000000000001E-3</c:v>
                </c:pt>
                <c:pt idx="6708">
                  <c:v>4.0169999999999997E-3</c:v>
                </c:pt>
                <c:pt idx="6709">
                  <c:v>7.025E-3</c:v>
                </c:pt>
                <c:pt idx="6710">
                  <c:v>1.1653E-2</c:v>
                </c:pt>
                <c:pt idx="6711">
                  <c:v>1.4102999999999999E-2</c:v>
                </c:pt>
                <c:pt idx="6712">
                  <c:v>1.1393E-2</c:v>
                </c:pt>
                <c:pt idx="6713">
                  <c:v>2.2369999999999998E-3</c:v>
                </c:pt>
                <c:pt idx="6714">
                  <c:v>-1.0761E-2</c:v>
                </c:pt>
                <c:pt idx="6715">
                  <c:v>-2.2058000000000001E-2</c:v>
                </c:pt>
                <c:pt idx="6716">
                  <c:v>-2.6317E-2</c:v>
                </c:pt>
                <c:pt idx="6717">
                  <c:v>-2.1912000000000001E-2</c:v>
                </c:pt>
                <c:pt idx="6718">
                  <c:v>-1.1252E-2</c:v>
                </c:pt>
                <c:pt idx="6719">
                  <c:v>5.0600000000000005E-4</c:v>
                </c:pt>
                <c:pt idx="6720">
                  <c:v>9.0019999999999996E-3</c:v>
                </c:pt>
                <c:pt idx="6721">
                  <c:v>1.1596E-2</c:v>
                </c:pt>
                <c:pt idx="6722">
                  <c:v>9.0790000000000003E-3</c:v>
                </c:pt>
                <c:pt idx="6723">
                  <c:v>5.0860000000000002E-3</c:v>
                </c:pt>
                <c:pt idx="6724">
                  <c:v>3.8059999999999999E-3</c:v>
                </c:pt>
                <c:pt idx="6725">
                  <c:v>6.5589999999999997E-3</c:v>
                </c:pt>
                <c:pt idx="6726">
                  <c:v>1.1671000000000001E-2</c:v>
                </c:pt>
                <c:pt idx="6727">
                  <c:v>1.541E-2</c:v>
                </c:pt>
                <c:pt idx="6728">
                  <c:v>1.465E-2</c:v>
                </c:pt>
                <c:pt idx="6729">
                  <c:v>8.3429999999999997E-3</c:v>
                </c:pt>
                <c:pt idx="6730">
                  <c:v>-2.9499999999999999E-3</c:v>
                </c:pt>
                <c:pt idx="6731">
                  <c:v>-1.5559E-2</c:v>
                </c:pt>
                <c:pt idx="6732">
                  <c:v>-2.4641E-2</c:v>
                </c:pt>
                <c:pt idx="6733">
                  <c:v>-2.6662000000000002E-2</c:v>
                </c:pt>
                <c:pt idx="6734">
                  <c:v>-2.1104000000000001E-2</c:v>
                </c:pt>
                <c:pt idx="6735">
                  <c:v>-1.038E-2</c:v>
                </c:pt>
                <c:pt idx="6736">
                  <c:v>1.2310000000000001E-3</c:v>
                </c:pt>
                <c:pt idx="6737">
                  <c:v>9.9799999999999993E-3</c:v>
                </c:pt>
                <c:pt idx="6738">
                  <c:v>1.2744E-2</c:v>
                </c:pt>
                <c:pt idx="6739">
                  <c:v>1.0546E-2</c:v>
                </c:pt>
                <c:pt idx="6740">
                  <c:v>7.1980000000000004E-3</c:v>
                </c:pt>
                <c:pt idx="6741">
                  <c:v>7.0000000000000001E-3</c:v>
                </c:pt>
                <c:pt idx="6742">
                  <c:v>1.1185E-2</c:v>
                </c:pt>
                <c:pt idx="6743">
                  <c:v>1.7297E-2</c:v>
                </c:pt>
                <c:pt idx="6744">
                  <c:v>2.0247000000000001E-2</c:v>
                </c:pt>
                <c:pt idx="6745">
                  <c:v>1.6043000000000002E-2</c:v>
                </c:pt>
                <c:pt idx="6746">
                  <c:v>3.7720000000000002E-3</c:v>
                </c:pt>
                <c:pt idx="6747">
                  <c:v>-1.3322000000000001E-2</c:v>
                </c:pt>
                <c:pt idx="6748">
                  <c:v>-2.8301E-2</c:v>
                </c:pt>
                <c:pt idx="6749">
                  <c:v>-3.4532E-2</c:v>
                </c:pt>
                <c:pt idx="6750">
                  <c:v>-2.9926999999999999E-2</c:v>
                </c:pt>
                <c:pt idx="6751">
                  <c:v>-1.7541999999999999E-2</c:v>
                </c:pt>
                <c:pt idx="6752">
                  <c:v>-3.5049999999999999E-3</c:v>
                </c:pt>
                <c:pt idx="6753">
                  <c:v>6.9670000000000001E-3</c:v>
                </c:pt>
                <c:pt idx="6754">
                  <c:v>1.1761000000000001E-2</c:v>
                </c:pt>
                <c:pt idx="6755">
                  <c:v>1.1733E-2</c:v>
                </c:pt>
                <c:pt idx="6756">
                  <c:v>1.0258E-2</c:v>
                </c:pt>
                <c:pt idx="6757">
                  <c:v>1.0959999999999999E-2</c:v>
                </c:pt>
                <c:pt idx="6758">
                  <c:v>1.4729000000000001E-2</c:v>
                </c:pt>
                <c:pt idx="6759">
                  <c:v>1.9302E-2</c:v>
                </c:pt>
                <c:pt idx="6760">
                  <c:v>2.1292999999999999E-2</c:v>
                </c:pt>
                <c:pt idx="6761">
                  <c:v>1.8152000000000001E-2</c:v>
                </c:pt>
                <c:pt idx="6762">
                  <c:v>9.5610000000000001E-3</c:v>
                </c:pt>
                <c:pt idx="6763">
                  <c:v>-3.741E-3</c:v>
                </c:pt>
                <c:pt idx="6764">
                  <c:v>-1.9154000000000001E-2</c:v>
                </c:pt>
                <c:pt idx="6765">
                  <c:v>-3.2543000000000002E-2</c:v>
                </c:pt>
                <c:pt idx="6766">
                  <c:v>-3.9586000000000003E-2</c:v>
                </c:pt>
                <c:pt idx="6767">
                  <c:v>-3.7738000000000001E-2</c:v>
                </c:pt>
                <c:pt idx="6768">
                  <c:v>-2.6675000000000001E-2</c:v>
                </c:pt>
                <c:pt idx="6769">
                  <c:v>-9.1129999999999996E-3</c:v>
                </c:pt>
                <c:pt idx="6770">
                  <c:v>1.0522E-2</c:v>
                </c:pt>
                <c:pt idx="6771">
                  <c:v>2.5755E-2</c:v>
                </c:pt>
                <c:pt idx="6772">
                  <c:v>3.2034E-2</c:v>
                </c:pt>
                <c:pt idx="6773">
                  <c:v>2.9159000000000001E-2</c:v>
                </c:pt>
                <c:pt idx="6774">
                  <c:v>2.1423000000000001E-2</c:v>
                </c:pt>
                <c:pt idx="6775">
                  <c:v>1.421E-2</c:v>
                </c:pt>
                <c:pt idx="6776">
                  <c:v>1.098E-2</c:v>
                </c:pt>
                <c:pt idx="6777">
                  <c:v>1.095E-2</c:v>
                </c:pt>
                <c:pt idx="6778">
                  <c:v>1.0111999999999999E-2</c:v>
                </c:pt>
                <c:pt idx="6779">
                  <c:v>4.0140000000000002E-3</c:v>
                </c:pt>
                <c:pt idx="6780">
                  <c:v>-9.6010000000000002E-3</c:v>
                </c:pt>
                <c:pt idx="6781">
                  <c:v>-2.6931E-2</c:v>
                </c:pt>
                <c:pt idx="6782">
                  <c:v>-4.0171999999999999E-2</c:v>
                </c:pt>
                <c:pt idx="6783">
                  <c:v>-4.2321999999999999E-2</c:v>
                </c:pt>
                <c:pt idx="6784">
                  <c:v>-3.1699999999999999E-2</c:v>
                </c:pt>
                <c:pt idx="6785">
                  <c:v>-1.2794E-2</c:v>
                </c:pt>
                <c:pt idx="6786">
                  <c:v>6.3769999999999999E-3</c:v>
                </c:pt>
                <c:pt idx="6787">
                  <c:v>1.9337E-2</c:v>
                </c:pt>
                <c:pt idx="6788">
                  <c:v>2.2970000000000001E-2</c:v>
                </c:pt>
                <c:pt idx="6789">
                  <c:v>2.0308E-2</c:v>
                </c:pt>
                <c:pt idx="6790">
                  <c:v>1.7315000000000001E-2</c:v>
                </c:pt>
                <c:pt idx="6791">
                  <c:v>1.8558000000000002E-2</c:v>
                </c:pt>
                <c:pt idx="6792">
                  <c:v>2.3248999999999999E-2</c:v>
                </c:pt>
                <c:pt idx="6793">
                  <c:v>2.6499999999999999E-2</c:v>
                </c:pt>
                <c:pt idx="6794">
                  <c:v>2.2450999999999999E-2</c:v>
                </c:pt>
                <c:pt idx="6795">
                  <c:v>8.8990000000000007E-3</c:v>
                </c:pt>
                <c:pt idx="6796">
                  <c:v>-1.1750999999999999E-2</c:v>
                </c:pt>
                <c:pt idx="6797">
                  <c:v>-3.3294999999999998E-2</c:v>
                </c:pt>
                <c:pt idx="6798">
                  <c:v>-4.7656999999999998E-2</c:v>
                </c:pt>
                <c:pt idx="6799">
                  <c:v>-4.8922E-2</c:v>
                </c:pt>
                <c:pt idx="6800">
                  <c:v>-3.6888999999999998E-2</c:v>
                </c:pt>
                <c:pt idx="6801">
                  <c:v>-1.6490000000000001E-2</c:v>
                </c:pt>
                <c:pt idx="6802">
                  <c:v>4.6010000000000001E-3</c:v>
                </c:pt>
                <c:pt idx="6803">
                  <c:v>1.9886999999999998E-2</c:v>
                </c:pt>
                <c:pt idx="6804">
                  <c:v>2.6346999999999999E-2</c:v>
                </c:pt>
                <c:pt idx="6805">
                  <c:v>2.4468E-2</c:v>
                </c:pt>
                <c:pt idx="6806">
                  <c:v>1.8697999999999999E-2</c:v>
                </c:pt>
                <c:pt idx="6807">
                  <c:v>1.4803999999999999E-2</c:v>
                </c:pt>
                <c:pt idx="6808">
                  <c:v>1.5623E-2</c:v>
                </c:pt>
                <c:pt idx="6809">
                  <c:v>1.9665999999999999E-2</c:v>
                </c:pt>
                <c:pt idx="6810">
                  <c:v>2.215E-2</c:v>
                </c:pt>
                <c:pt idx="6811">
                  <c:v>1.7842E-2</c:v>
                </c:pt>
                <c:pt idx="6812">
                  <c:v>4.8409999999999998E-3</c:v>
                </c:pt>
                <c:pt idx="6813">
                  <c:v>-1.5004999999999999E-2</c:v>
                </c:pt>
                <c:pt idx="6814">
                  <c:v>-3.5286999999999999E-2</c:v>
                </c:pt>
                <c:pt idx="6815">
                  <c:v>-4.7579000000000003E-2</c:v>
                </c:pt>
                <c:pt idx="6816">
                  <c:v>-4.6001E-2</c:v>
                </c:pt>
                <c:pt idx="6817">
                  <c:v>-3.0998999999999999E-2</c:v>
                </c:pt>
                <c:pt idx="6818">
                  <c:v>-8.7039999999999999E-3</c:v>
                </c:pt>
                <c:pt idx="6819">
                  <c:v>1.1788E-2</c:v>
                </c:pt>
                <c:pt idx="6820">
                  <c:v>2.3880999999999999E-2</c:v>
                </c:pt>
                <c:pt idx="6821">
                  <c:v>2.4819999999999998E-2</c:v>
                </c:pt>
                <c:pt idx="6822">
                  <c:v>1.7940000000000001E-2</c:v>
                </c:pt>
                <c:pt idx="6823">
                  <c:v>1.0468999999999999E-2</c:v>
                </c:pt>
                <c:pt idx="6824">
                  <c:v>8.9779999999999999E-3</c:v>
                </c:pt>
                <c:pt idx="6825">
                  <c:v>1.4525E-2</c:v>
                </c:pt>
                <c:pt idx="6826">
                  <c:v>2.2415000000000001E-2</c:v>
                </c:pt>
                <c:pt idx="6827">
                  <c:v>2.5035000000000002E-2</c:v>
                </c:pt>
                <c:pt idx="6828">
                  <c:v>1.7160000000000002E-2</c:v>
                </c:pt>
                <c:pt idx="6829">
                  <c:v>-6.6200000000000005E-4</c:v>
                </c:pt>
                <c:pt idx="6830">
                  <c:v>-2.2898000000000002E-2</c:v>
                </c:pt>
                <c:pt idx="6831">
                  <c:v>-4.0385999999999998E-2</c:v>
                </c:pt>
                <c:pt idx="6832">
                  <c:v>-4.5541999999999999E-2</c:v>
                </c:pt>
                <c:pt idx="6833">
                  <c:v>-3.6388999999999998E-2</c:v>
                </c:pt>
                <c:pt idx="6834">
                  <c:v>-1.7704999999999999E-2</c:v>
                </c:pt>
                <c:pt idx="6835">
                  <c:v>2.4380000000000001E-3</c:v>
                </c:pt>
                <c:pt idx="6836">
                  <c:v>1.6820000000000002E-2</c:v>
                </c:pt>
                <c:pt idx="6837">
                  <c:v>2.2581E-2</c:v>
                </c:pt>
                <c:pt idx="6838">
                  <c:v>1.9991999999999999E-2</c:v>
                </c:pt>
                <c:pt idx="6839">
                  <c:v>1.3213000000000001E-2</c:v>
                </c:pt>
                <c:pt idx="6840">
                  <c:v>7.4850000000000003E-3</c:v>
                </c:pt>
                <c:pt idx="6841">
                  <c:v>6.4770000000000001E-3</c:v>
                </c:pt>
                <c:pt idx="6842">
                  <c:v>9.9900000000000006E-3</c:v>
                </c:pt>
                <c:pt idx="6843">
                  <c:v>1.5027E-2</c:v>
                </c:pt>
                <c:pt idx="6844">
                  <c:v>1.7087000000000001E-2</c:v>
                </c:pt>
                <c:pt idx="6845">
                  <c:v>1.3127E-2</c:v>
                </c:pt>
                <c:pt idx="6846">
                  <c:v>2.4840000000000001E-3</c:v>
                </c:pt>
                <c:pt idx="6847">
                  <c:v>-1.2791E-2</c:v>
                </c:pt>
                <c:pt idx="6848">
                  <c:v>-2.7501999999999999E-2</c:v>
                </c:pt>
                <c:pt idx="6849">
                  <c:v>-3.5841999999999999E-2</c:v>
                </c:pt>
                <c:pt idx="6850">
                  <c:v>-3.4971000000000002E-2</c:v>
                </c:pt>
                <c:pt idx="6851">
                  <c:v>-2.5541999999999999E-2</c:v>
                </c:pt>
                <c:pt idx="6852">
                  <c:v>-1.1266E-2</c:v>
                </c:pt>
                <c:pt idx="6853">
                  <c:v>3.643E-3</c:v>
                </c:pt>
                <c:pt idx="6854">
                  <c:v>1.5644000000000002E-2</c:v>
                </c:pt>
                <c:pt idx="6855">
                  <c:v>2.2164E-2</c:v>
                </c:pt>
                <c:pt idx="6856">
                  <c:v>2.3283999999999999E-2</c:v>
                </c:pt>
                <c:pt idx="6857">
                  <c:v>2.1117E-2</c:v>
                </c:pt>
                <c:pt idx="6858">
                  <c:v>1.7763999999999999E-2</c:v>
                </c:pt>
                <c:pt idx="6859">
                  <c:v>1.4647E-2</c:v>
                </c:pt>
                <c:pt idx="6860">
                  <c:v>1.2016000000000001E-2</c:v>
                </c:pt>
                <c:pt idx="6861">
                  <c:v>9.0910000000000001E-3</c:v>
                </c:pt>
                <c:pt idx="6862">
                  <c:v>4.8760000000000001E-3</c:v>
                </c:pt>
                <c:pt idx="6863">
                  <c:v>-2.5249999999999999E-3</c:v>
                </c:pt>
                <c:pt idx="6864">
                  <c:v>-1.3204E-2</c:v>
                </c:pt>
                <c:pt idx="6865">
                  <c:v>-2.4448000000000001E-2</c:v>
                </c:pt>
                <c:pt idx="6866">
                  <c:v>-3.1733999999999998E-2</c:v>
                </c:pt>
                <c:pt idx="6867">
                  <c:v>-3.1586000000000003E-2</c:v>
                </c:pt>
                <c:pt idx="6868">
                  <c:v>-2.3074999999999998E-2</c:v>
                </c:pt>
                <c:pt idx="6869">
                  <c:v>-8.9929999999999993E-3</c:v>
                </c:pt>
                <c:pt idx="6870">
                  <c:v>6.1679999999999999E-3</c:v>
                </c:pt>
                <c:pt idx="6871">
                  <c:v>1.6712000000000001E-2</c:v>
                </c:pt>
                <c:pt idx="6872">
                  <c:v>1.9817999999999999E-2</c:v>
                </c:pt>
                <c:pt idx="6873">
                  <c:v>1.6971E-2</c:v>
                </c:pt>
                <c:pt idx="6874">
                  <c:v>1.2721E-2</c:v>
                </c:pt>
                <c:pt idx="6875">
                  <c:v>1.0841999999999999E-2</c:v>
                </c:pt>
                <c:pt idx="6876">
                  <c:v>1.2177E-2</c:v>
                </c:pt>
                <c:pt idx="6877">
                  <c:v>1.4078E-2</c:v>
                </c:pt>
                <c:pt idx="6878">
                  <c:v>1.2907E-2</c:v>
                </c:pt>
                <c:pt idx="6879">
                  <c:v>6.4159999999999998E-3</c:v>
                </c:pt>
                <c:pt idx="6880">
                  <c:v>-5.2550000000000001E-3</c:v>
                </c:pt>
                <c:pt idx="6881">
                  <c:v>-1.7779E-2</c:v>
                </c:pt>
                <c:pt idx="6882">
                  <c:v>-2.5468999999999999E-2</c:v>
                </c:pt>
                <c:pt idx="6883">
                  <c:v>-2.4760999999999998E-2</c:v>
                </c:pt>
                <c:pt idx="6884">
                  <c:v>-1.6743999999999998E-2</c:v>
                </c:pt>
                <c:pt idx="6885">
                  <c:v>-5.7429999999999998E-3</c:v>
                </c:pt>
                <c:pt idx="6886">
                  <c:v>3.1459999999999999E-3</c:v>
                </c:pt>
                <c:pt idx="6887">
                  <c:v>7.4570000000000001E-3</c:v>
                </c:pt>
                <c:pt idx="6888">
                  <c:v>6.6490000000000004E-3</c:v>
                </c:pt>
                <c:pt idx="6889">
                  <c:v>3.5660000000000002E-3</c:v>
                </c:pt>
                <c:pt idx="6890">
                  <c:v>1.866E-3</c:v>
                </c:pt>
                <c:pt idx="6891">
                  <c:v>3.6510000000000002E-3</c:v>
                </c:pt>
                <c:pt idx="6892">
                  <c:v>7.8180000000000003E-3</c:v>
                </c:pt>
                <c:pt idx="6893">
                  <c:v>1.1619000000000001E-2</c:v>
                </c:pt>
                <c:pt idx="6894">
                  <c:v>1.2385999999999999E-2</c:v>
                </c:pt>
                <c:pt idx="6895">
                  <c:v>9.5340000000000008E-3</c:v>
                </c:pt>
                <c:pt idx="6896">
                  <c:v>3.7569999999999999E-3</c:v>
                </c:pt>
                <c:pt idx="6897">
                  <c:v>-3.7009999999999999E-3</c:v>
                </c:pt>
                <c:pt idx="6898">
                  <c:v>-1.0430999999999999E-2</c:v>
                </c:pt>
                <c:pt idx="6899">
                  <c:v>-1.4107E-2</c:v>
                </c:pt>
                <c:pt idx="6900">
                  <c:v>-1.3897E-2</c:v>
                </c:pt>
                <c:pt idx="6901">
                  <c:v>-1.0083999999999999E-2</c:v>
                </c:pt>
                <c:pt idx="6902">
                  <c:v>-4.2560000000000002E-3</c:v>
                </c:pt>
                <c:pt idx="6903">
                  <c:v>1.6750000000000001E-3</c:v>
                </c:pt>
                <c:pt idx="6904">
                  <c:v>5.5539999999999999E-3</c:v>
                </c:pt>
                <c:pt idx="6905">
                  <c:v>5.4689999999999999E-3</c:v>
                </c:pt>
                <c:pt idx="6906">
                  <c:v>2.1099999999999999E-3</c:v>
                </c:pt>
                <c:pt idx="6907">
                  <c:v>-1.328E-3</c:v>
                </c:pt>
                <c:pt idx="6908">
                  <c:v>-1.779E-3</c:v>
                </c:pt>
                <c:pt idx="6909">
                  <c:v>1.895E-3</c:v>
                </c:pt>
                <c:pt idx="6910">
                  <c:v>8.0099999999999998E-3</c:v>
                </c:pt>
                <c:pt idx="6911">
                  <c:v>1.3157E-2</c:v>
                </c:pt>
                <c:pt idx="6912">
                  <c:v>1.4370000000000001E-2</c:v>
                </c:pt>
                <c:pt idx="6913">
                  <c:v>9.8650000000000005E-3</c:v>
                </c:pt>
                <c:pt idx="6914">
                  <c:v>1.0059999999999999E-3</c:v>
                </c:pt>
                <c:pt idx="6915">
                  <c:v>-8.1930000000000006E-3</c:v>
                </c:pt>
                <c:pt idx="6916">
                  <c:v>-1.3709000000000001E-2</c:v>
                </c:pt>
                <c:pt idx="6917">
                  <c:v>-1.4166E-2</c:v>
                </c:pt>
                <c:pt idx="6918">
                  <c:v>-1.0747E-2</c:v>
                </c:pt>
                <c:pt idx="6919">
                  <c:v>-6.2249999999999996E-3</c:v>
                </c:pt>
                <c:pt idx="6920">
                  <c:v>-2.5720000000000001E-3</c:v>
                </c:pt>
                <c:pt idx="6921">
                  <c:v>-1.4530000000000001E-3</c:v>
                </c:pt>
                <c:pt idx="6922">
                  <c:v>-2.5669999999999998E-3</c:v>
                </c:pt>
                <c:pt idx="6923">
                  <c:v>-3.8790000000000001E-3</c:v>
                </c:pt>
                <c:pt idx="6924">
                  <c:v>-2.666E-3</c:v>
                </c:pt>
                <c:pt idx="6925">
                  <c:v>2.0950000000000001E-3</c:v>
                </c:pt>
                <c:pt idx="6926">
                  <c:v>9.5320000000000005E-3</c:v>
                </c:pt>
                <c:pt idx="6927">
                  <c:v>1.6966999999999999E-2</c:v>
                </c:pt>
                <c:pt idx="6928">
                  <c:v>2.1361000000000002E-2</c:v>
                </c:pt>
                <c:pt idx="6929">
                  <c:v>2.0395E-2</c:v>
                </c:pt>
                <c:pt idx="6930">
                  <c:v>1.2622E-2</c:v>
                </c:pt>
                <c:pt idx="6931">
                  <c:v>-2.7900000000000001E-4</c:v>
                </c:pt>
                <c:pt idx="6932">
                  <c:v>-1.4179000000000001E-2</c:v>
                </c:pt>
                <c:pt idx="6933">
                  <c:v>-2.4216000000000001E-2</c:v>
                </c:pt>
                <c:pt idx="6934">
                  <c:v>-2.6977999999999999E-2</c:v>
                </c:pt>
                <c:pt idx="6935">
                  <c:v>-2.1367000000000001E-2</c:v>
                </c:pt>
                <c:pt idx="6936">
                  <c:v>-9.3799999999999994E-3</c:v>
                </c:pt>
                <c:pt idx="6937">
                  <c:v>4.7869999999999996E-3</c:v>
                </c:pt>
                <c:pt idx="6938">
                  <c:v>1.443E-2</c:v>
                </c:pt>
                <c:pt idx="6939">
                  <c:v>1.5299999999999999E-2</c:v>
                </c:pt>
                <c:pt idx="6940">
                  <c:v>7.6709999999999999E-3</c:v>
                </c:pt>
                <c:pt idx="6941">
                  <c:v>-3.251E-3</c:v>
                </c:pt>
                <c:pt idx="6942">
                  <c:v>-1.0496E-2</c:v>
                </c:pt>
                <c:pt idx="6943">
                  <c:v>-8.7299999999999999E-3</c:v>
                </c:pt>
                <c:pt idx="6944">
                  <c:v>2.1570000000000001E-3</c:v>
                </c:pt>
                <c:pt idx="6945">
                  <c:v>1.6868000000000001E-2</c:v>
                </c:pt>
                <c:pt idx="6946">
                  <c:v>2.6931E-2</c:v>
                </c:pt>
                <c:pt idx="6947">
                  <c:v>2.5453E-2</c:v>
                </c:pt>
                <c:pt idx="6948">
                  <c:v>1.2347E-2</c:v>
                </c:pt>
                <c:pt idx="6949">
                  <c:v>-5.8929999999999998E-3</c:v>
                </c:pt>
                <c:pt idx="6950">
                  <c:v>-2.0707E-2</c:v>
                </c:pt>
                <c:pt idx="6951">
                  <c:v>-2.6124000000000001E-2</c:v>
                </c:pt>
                <c:pt idx="6952">
                  <c:v>-2.1894E-2</c:v>
                </c:pt>
                <c:pt idx="6953">
                  <c:v>-1.2229E-2</c:v>
                </c:pt>
                <c:pt idx="6954">
                  <c:v>-2.9139999999999999E-3</c:v>
                </c:pt>
                <c:pt idx="6955">
                  <c:v>1.253E-3</c:v>
                </c:pt>
                <c:pt idx="6956">
                  <c:v>1.06E-4</c:v>
                </c:pt>
                <c:pt idx="6957">
                  <c:v>-2.6909999999999998E-3</c:v>
                </c:pt>
                <c:pt idx="6958">
                  <c:v>-3.1289999999999998E-3</c:v>
                </c:pt>
                <c:pt idx="6959">
                  <c:v>6.0499999999999996E-4</c:v>
                </c:pt>
                <c:pt idx="6960">
                  <c:v>7.711E-3</c:v>
                </c:pt>
                <c:pt idx="6961">
                  <c:v>1.5469999999999999E-2</c:v>
                </c:pt>
                <c:pt idx="6962">
                  <c:v>2.1028999999999999E-2</c:v>
                </c:pt>
                <c:pt idx="6963">
                  <c:v>2.1551000000000001E-2</c:v>
                </c:pt>
                <c:pt idx="6964">
                  <c:v>1.6091999999999999E-2</c:v>
                </c:pt>
                <c:pt idx="6965">
                  <c:v>6.3249999999999999E-3</c:v>
                </c:pt>
                <c:pt idx="6966">
                  <c:v>-4.4650000000000002E-3</c:v>
                </c:pt>
                <c:pt idx="6967">
                  <c:v>-1.3254E-2</c:v>
                </c:pt>
                <c:pt idx="6968">
                  <c:v>-1.7975000000000001E-2</c:v>
                </c:pt>
                <c:pt idx="6969">
                  <c:v>-1.8311000000000001E-2</c:v>
                </c:pt>
                <c:pt idx="6970">
                  <c:v>-1.5053E-2</c:v>
                </c:pt>
                <c:pt idx="6971">
                  <c:v>-1.0857E-2</c:v>
                </c:pt>
                <c:pt idx="6972">
                  <c:v>-8.0630000000000007E-3</c:v>
                </c:pt>
                <c:pt idx="6973">
                  <c:v>-7.0569999999999999E-3</c:v>
                </c:pt>
                <c:pt idx="6974">
                  <c:v>-5.842E-3</c:v>
                </c:pt>
                <c:pt idx="6975">
                  <c:v>-2.1849999999999999E-3</c:v>
                </c:pt>
                <c:pt idx="6976">
                  <c:v>5.0039999999999998E-3</c:v>
                </c:pt>
                <c:pt idx="6977">
                  <c:v>1.447E-2</c:v>
                </c:pt>
                <c:pt idx="6978">
                  <c:v>2.3245999999999999E-2</c:v>
                </c:pt>
                <c:pt idx="6979">
                  <c:v>2.7796999999999999E-2</c:v>
                </c:pt>
                <c:pt idx="6980">
                  <c:v>2.4719999999999999E-2</c:v>
                </c:pt>
                <c:pt idx="6981">
                  <c:v>1.4239999999999999E-2</c:v>
                </c:pt>
                <c:pt idx="6982">
                  <c:v>8.3999999999999995E-5</c:v>
                </c:pt>
                <c:pt idx="6983">
                  <c:v>-1.2663000000000001E-2</c:v>
                </c:pt>
                <c:pt idx="6984">
                  <c:v>-2.0161999999999999E-2</c:v>
                </c:pt>
                <c:pt idx="6985">
                  <c:v>-2.1059999999999999E-2</c:v>
                </c:pt>
                <c:pt idx="6986">
                  <c:v>-1.6733000000000001E-2</c:v>
                </c:pt>
                <c:pt idx="6987">
                  <c:v>-9.7409999999999997E-3</c:v>
                </c:pt>
                <c:pt idx="6988">
                  <c:v>-4.3600000000000002E-3</c:v>
                </c:pt>
                <c:pt idx="6989">
                  <c:v>-2.7260000000000001E-3</c:v>
                </c:pt>
                <c:pt idx="6990">
                  <c:v>-4.3420000000000004E-3</c:v>
                </c:pt>
                <c:pt idx="6991">
                  <c:v>-6.4469999999999996E-3</c:v>
                </c:pt>
                <c:pt idx="6992">
                  <c:v>-6.1960000000000001E-3</c:v>
                </c:pt>
                <c:pt idx="6993">
                  <c:v>-1.4890000000000001E-3</c:v>
                </c:pt>
                <c:pt idx="6994">
                  <c:v>7.4920000000000004E-3</c:v>
                </c:pt>
                <c:pt idx="6995">
                  <c:v>1.8415000000000001E-2</c:v>
                </c:pt>
                <c:pt idx="6996">
                  <c:v>2.6883000000000001E-2</c:v>
                </c:pt>
                <c:pt idx="6997">
                  <c:v>2.8094999999999998E-2</c:v>
                </c:pt>
                <c:pt idx="6998">
                  <c:v>2.0586E-2</c:v>
                </c:pt>
                <c:pt idx="6999">
                  <c:v>6.9410000000000001E-3</c:v>
                </c:pt>
                <c:pt idx="7000">
                  <c:v>-7.9380000000000006E-3</c:v>
                </c:pt>
                <c:pt idx="7001">
                  <c:v>-1.8765E-2</c:v>
                </c:pt>
                <c:pt idx="7002">
                  <c:v>-2.2352E-2</c:v>
                </c:pt>
                <c:pt idx="7003">
                  <c:v>-1.8612E-2</c:v>
                </c:pt>
                <c:pt idx="7004">
                  <c:v>-1.0723E-2</c:v>
                </c:pt>
                <c:pt idx="7005">
                  <c:v>-4.2649999999999997E-3</c:v>
                </c:pt>
                <c:pt idx="7006">
                  <c:v>-2.6120000000000002E-3</c:v>
                </c:pt>
                <c:pt idx="7007">
                  <c:v>-5.6129999999999999E-3</c:v>
                </c:pt>
                <c:pt idx="7008">
                  <c:v>-9.9419999999999994E-3</c:v>
                </c:pt>
                <c:pt idx="7009">
                  <c:v>-1.1209E-2</c:v>
                </c:pt>
                <c:pt idx="7010">
                  <c:v>-5.79E-3</c:v>
                </c:pt>
                <c:pt idx="7011">
                  <c:v>6.679E-3</c:v>
                </c:pt>
                <c:pt idx="7012">
                  <c:v>2.2898999999999999E-2</c:v>
                </c:pt>
                <c:pt idx="7013">
                  <c:v>3.5659000000000003E-2</c:v>
                </c:pt>
                <c:pt idx="7014">
                  <c:v>3.7855E-2</c:v>
                </c:pt>
                <c:pt idx="7015">
                  <c:v>2.6818999999999999E-2</c:v>
                </c:pt>
                <c:pt idx="7016">
                  <c:v>6.1349999999999998E-3</c:v>
                </c:pt>
                <c:pt idx="7017">
                  <c:v>-1.6213000000000002E-2</c:v>
                </c:pt>
                <c:pt idx="7018">
                  <c:v>-3.1057999999999999E-2</c:v>
                </c:pt>
                <c:pt idx="7019">
                  <c:v>-3.3015000000000003E-2</c:v>
                </c:pt>
                <c:pt idx="7020">
                  <c:v>-2.2825000000000002E-2</c:v>
                </c:pt>
                <c:pt idx="7021">
                  <c:v>-8.2629999999999995E-3</c:v>
                </c:pt>
                <c:pt idx="7022">
                  <c:v>1.256E-3</c:v>
                </c:pt>
                <c:pt idx="7023">
                  <c:v>7.1400000000000001E-4</c:v>
                </c:pt>
                <c:pt idx="7024">
                  <c:v>-7.1850000000000004E-3</c:v>
                </c:pt>
                <c:pt idx="7025">
                  <c:v>-1.4603E-2</c:v>
                </c:pt>
                <c:pt idx="7026">
                  <c:v>-1.3481E-2</c:v>
                </c:pt>
                <c:pt idx="7027">
                  <c:v>-8.0500000000000005E-4</c:v>
                </c:pt>
                <c:pt idx="7028">
                  <c:v>1.9327E-2</c:v>
                </c:pt>
                <c:pt idx="7029">
                  <c:v>3.7700999999999998E-2</c:v>
                </c:pt>
                <c:pt idx="7030">
                  <c:v>4.4162E-2</c:v>
                </c:pt>
                <c:pt idx="7031">
                  <c:v>3.4943000000000002E-2</c:v>
                </c:pt>
                <c:pt idx="7032">
                  <c:v>1.4305999999999999E-2</c:v>
                </c:pt>
                <c:pt idx="7033">
                  <c:v>-8.4089999999999998E-3</c:v>
                </c:pt>
                <c:pt idx="7034">
                  <c:v>-2.4275999999999999E-2</c:v>
                </c:pt>
                <c:pt idx="7035">
                  <c:v>-2.8844000000000002E-2</c:v>
                </c:pt>
                <c:pt idx="7036">
                  <c:v>-2.3791E-2</c:v>
                </c:pt>
                <c:pt idx="7037">
                  <c:v>-1.438E-2</c:v>
                </c:pt>
                <c:pt idx="7038">
                  <c:v>-7.7720000000000003E-3</c:v>
                </c:pt>
                <c:pt idx="7039">
                  <c:v>-7.064E-3</c:v>
                </c:pt>
                <c:pt idx="7040">
                  <c:v>-1.0463999999999999E-2</c:v>
                </c:pt>
                <c:pt idx="7041">
                  <c:v>-1.2784E-2</c:v>
                </c:pt>
                <c:pt idx="7042">
                  <c:v>-9.6080000000000002E-3</c:v>
                </c:pt>
                <c:pt idx="7043">
                  <c:v>3.4000000000000002E-4</c:v>
                </c:pt>
                <c:pt idx="7044">
                  <c:v>1.4115000000000001E-2</c:v>
                </c:pt>
                <c:pt idx="7045">
                  <c:v>2.6578000000000001E-2</c:v>
                </c:pt>
                <c:pt idx="7046">
                  <c:v>3.2496999999999998E-2</c:v>
                </c:pt>
                <c:pt idx="7047">
                  <c:v>2.8808E-2</c:v>
                </c:pt>
                <c:pt idx="7048">
                  <c:v>1.7291000000000001E-2</c:v>
                </c:pt>
                <c:pt idx="7049">
                  <c:v>3.0590000000000001E-3</c:v>
                </c:pt>
                <c:pt idx="7050">
                  <c:v>-8.8199999999999997E-3</c:v>
                </c:pt>
                <c:pt idx="7051">
                  <c:v>-1.5322000000000001E-2</c:v>
                </c:pt>
                <c:pt idx="7052">
                  <c:v>-1.6458E-2</c:v>
                </c:pt>
                <c:pt idx="7053">
                  <c:v>-1.4138E-2</c:v>
                </c:pt>
                <c:pt idx="7054">
                  <c:v>-1.0904E-2</c:v>
                </c:pt>
                <c:pt idx="7055">
                  <c:v>-9.6600000000000002E-3</c:v>
                </c:pt>
                <c:pt idx="7056">
                  <c:v>-1.0831E-2</c:v>
                </c:pt>
                <c:pt idx="7057">
                  <c:v>-1.2486000000000001E-2</c:v>
                </c:pt>
                <c:pt idx="7058">
                  <c:v>-1.1861E-2</c:v>
                </c:pt>
                <c:pt idx="7059">
                  <c:v>-7.1000000000000004E-3</c:v>
                </c:pt>
                <c:pt idx="7060">
                  <c:v>2.1389999999999998E-3</c:v>
                </c:pt>
                <c:pt idx="7061">
                  <c:v>1.3945000000000001E-2</c:v>
                </c:pt>
                <c:pt idx="7062">
                  <c:v>2.4908E-2</c:v>
                </c:pt>
                <c:pt idx="7063">
                  <c:v>3.0269999999999998E-2</c:v>
                </c:pt>
                <c:pt idx="7064">
                  <c:v>2.6991000000000001E-2</c:v>
                </c:pt>
                <c:pt idx="7065">
                  <c:v>1.6012999999999999E-2</c:v>
                </c:pt>
                <c:pt idx="7066">
                  <c:v>1.7099999999999999E-3</c:v>
                </c:pt>
                <c:pt idx="7067">
                  <c:v>-1.0954999999999999E-2</c:v>
                </c:pt>
                <c:pt idx="7068">
                  <c:v>-1.8311000000000001E-2</c:v>
                </c:pt>
                <c:pt idx="7069">
                  <c:v>-1.9623999999999999E-2</c:v>
                </c:pt>
                <c:pt idx="7070">
                  <c:v>-1.634E-2</c:v>
                </c:pt>
                <c:pt idx="7071">
                  <c:v>-1.1924000000000001E-2</c:v>
                </c:pt>
                <c:pt idx="7072">
                  <c:v>-9.0399999999999994E-3</c:v>
                </c:pt>
                <c:pt idx="7073">
                  <c:v>-8.005E-3</c:v>
                </c:pt>
                <c:pt idx="7074">
                  <c:v>-6.7809999999999997E-3</c:v>
                </c:pt>
                <c:pt idx="7075">
                  <c:v>-3.6440000000000001E-3</c:v>
                </c:pt>
                <c:pt idx="7076">
                  <c:v>2.016E-3</c:v>
                </c:pt>
                <c:pt idx="7077">
                  <c:v>9.3900000000000008E-3</c:v>
                </c:pt>
                <c:pt idx="7078">
                  <c:v>1.6775999999999999E-2</c:v>
                </c:pt>
                <c:pt idx="7079">
                  <c:v>2.2099000000000001E-2</c:v>
                </c:pt>
                <c:pt idx="7080">
                  <c:v>2.2527999999999999E-2</c:v>
                </c:pt>
                <c:pt idx="7081">
                  <c:v>1.7101000000000002E-2</c:v>
                </c:pt>
                <c:pt idx="7082">
                  <c:v>7.1669999999999998E-3</c:v>
                </c:pt>
                <c:pt idx="7083">
                  <c:v>-4.2009999999999999E-3</c:v>
                </c:pt>
                <c:pt idx="7084">
                  <c:v>-1.3537E-2</c:v>
                </c:pt>
                <c:pt idx="7085">
                  <c:v>-1.805E-2</c:v>
                </c:pt>
                <c:pt idx="7086">
                  <c:v>-1.7136999999999999E-2</c:v>
                </c:pt>
                <c:pt idx="7087">
                  <c:v>-1.2213999999999999E-2</c:v>
                </c:pt>
                <c:pt idx="7088">
                  <c:v>-7.5469999999999999E-3</c:v>
                </c:pt>
                <c:pt idx="7089">
                  <c:v>-5.8060000000000004E-3</c:v>
                </c:pt>
                <c:pt idx="7090">
                  <c:v>-6.7320000000000001E-3</c:v>
                </c:pt>
                <c:pt idx="7091">
                  <c:v>-7.0759999999999998E-3</c:v>
                </c:pt>
                <c:pt idx="7092">
                  <c:v>-3.8600000000000001E-3</c:v>
                </c:pt>
                <c:pt idx="7093">
                  <c:v>3.9630000000000004E-3</c:v>
                </c:pt>
                <c:pt idx="7094">
                  <c:v>1.4174000000000001E-2</c:v>
                </c:pt>
                <c:pt idx="7095">
                  <c:v>2.2735999999999999E-2</c:v>
                </c:pt>
                <c:pt idx="7096">
                  <c:v>2.5463E-2</c:v>
                </c:pt>
                <c:pt idx="7097">
                  <c:v>2.0025000000000001E-2</c:v>
                </c:pt>
                <c:pt idx="7098">
                  <c:v>8.4650000000000003E-3</c:v>
                </c:pt>
                <c:pt idx="7099">
                  <c:v>-4.5069999999999997E-3</c:v>
                </c:pt>
                <c:pt idx="7100">
                  <c:v>-1.444E-2</c:v>
                </c:pt>
                <c:pt idx="7101">
                  <c:v>-1.8738000000000001E-2</c:v>
                </c:pt>
                <c:pt idx="7102">
                  <c:v>-1.7287E-2</c:v>
                </c:pt>
                <c:pt idx="7103">
                  <c:v>-1.154E-2</c:v>
                </c:pt>
                <c:pt idx="7104">
                  <c:v>-4.1209999999999997E-3</c:v>
                </c:pt>
                <c:pt idx="7105">
                  <c:v>1.0560000000000001E-3</c:v>
                </c:pt>
                <c:pt idx="7106">
                  <c:v>1.8109999999999999E-3</c:v>
                </c:pt>
                <c:pt idx="7107">
                  <c:v>-1.379E-3</c:v>
                </c:pt>
                <c:pt idx="7108">
                  <c:v>-5.8640000000000003E-3</c:v>
                </c:pt>
                <c:pt idx="7109">
                  <c:v>-7.8399999999999997E-3</c:v>
                </c:pt>
                <c:pt idx="7110">
                  <c:v>-4.0860000000000002E-3</c:v>
                </c:pt>
                <c:pt idx="7111">
                  <c:v>5.7879999999999997E-3</c:v>
                </c:pt>
                <c:pt idx="7112">
                  <c:v>1.865E-2</c:v>
                </c:pt>
                <c:pt idx="7113">
                  <c:v>2.7845000000000002E-2</c:v>
                </c:pt>
                <c:pt idx="7114">
                  <c:v>2.7394000000000002E-2</c:v>
                </c:pt>
                <c:pt idx="7115">
                  <c:v>1.6119999999999999E-2</c:v>
                </c:pt>
                <c:pt idx="7116">
                  <c:v>-1.5299999999999999E-3</c:v>
                </c:pt>
                <c:pt idx="7117">
                  <c:v>-1.8353999999999999E-2</c:v>
                </c:pt>
                <c:pt idx="7118">
                  <c:v>-2.7734000000000002E-2</c:v>
                </c:pt>
                <c:pt idx="7119">
                  <c:v>-2.7185999999999998E-2</c:v>
                </c:pt>
                <c:pt idx="7120">
                  <c:v>-1.8499000000000002E-2</c:v>
                </c:pt>
                <c:pt idx="7121">
                  <c:v>-7.2940000000000001E-3</c:v>
                </c:pt>
                <c:pt idx="7122">
                  <c:v>9.3499999999999996E-4</c:v>
                </c:pt>
                <c:pt idx="7123">
                  <c:v>4.2820000000000002E-3</c:v>
                </c:pt>
                <c:pt idx="7124">
                  <c:v>4.9709999999999997E-3</c:v>
                </c:pt>
                <c:pt idx="7125">
                  <c:v>6.0390000000000001E-3</c:v>
                </c:pt>
                <c:pt idx="7126">
                  <c:v>9.5099999999999994E-3</c:v>
                </c:pt>
                <c:pt idx="7127">
                  <c:v>1.4598E-2</c:v>
                </c:pt>
                <c:pt idx="7128">
                  <c:v>1.8505000000000001E-2</c:v>
                </c:pt>
                <c:pt idx="7129">
                  <c:v>1.8266000000000001E-2</c:v>
                </c:pt>
                <c:pt idx="7130">
                  <c:v>1.1559E-2</c:v>
                </c:pt>
                <c:pt idx="7131">
                  <c:v>-1.5899999999999999E-4</c:v>
                </c:pt>
                <c:pt idx="7132">
                  <c:v>-1.2323000000000001E-2</c:v>
                </c:pt>
                <c:pt idx="7133">
                  <c:v>-2.0046000000000001E-2</c:v>
                </c:pt>
                <c:pt idx="7134">
                  <c:v>-2.0781000000000001E-2</c:v>
                </c:pt>
                <c:pt idx="7135">
                  <c:v>-1.5354E-2</c:v>
                </c:pt>
                <c:pt idx="7136">
                  <c:v>-7.3410000000000003E-3</c:v>
                </c:pt>
                <c:pt idx="7137">
                  <c:v>-3.7100000000000002E-4</c:v>
                </c:pt>
                <c:pt idx="7138">
                  <c:v>2.1450000000000002E-3</c:v>
                </c:pt>
                <c:pt idx="7139">
                  <c:v>5.3200000000000003E-4</c:v>
                </c:pt>
                <c:pt idx="7140">
                  <c:v>-1.833E-3</c:v>
                </c:pt>
                <c:pt idx="7141">
                  <c:v>-9.01E-4</c:v>
                </c:pt>
                <c:pt idx="7142">
                  <c:v>4.5849999999999997E-3</c:v>
                </c:pt>
                <c:pt idx="7143">
                  <c:v>1.2834E-2</c:v>
                </c:pt>
                <c:pt idx="7144">
                  <c:v>1.949E-2</c:v>
                </c:pt>
                <c:pt idx="7145">
                  <c:v>2.0875000000000001E-2</c:v>
                </c:pt>
                <c:pt idx="7146">
                  <c:v>1.5373E-2</c:v>
                </c:pt>
                <c:pt idx="7147">
                  <c:v>4.0769999999999999E-3</c:v>
                </c:pt>
                <c:pt idx="7148">
                  <c:v>-8.6510000000000007E-3</c:v>
                </c:pt>
                <c:pt idx="7149">
                  <c:v>-1.7807E-2</c:v>
                </c:pt>
                <c:pt idx="7150">
                  <c:v>-2.0608000000000001E-2</c:v>
                </c:pt>
                <c:pt idx="7151">
                  <c:v>-1.7406999999999999E-2</c:v>
                </c:pt>
                <c:pt idx="7152">
                  <c:v>-1.0925000000000001E-2</c:v>
                </c:pt>
                <c:pt idx="7153">
                  <c:v>-4.1260000000000003E-3</c:v>
                </c:pt>
                <c:pt idx="7154">
                  <c:v>9.0799999999999995E-4</c:v>
                </c:pt>
                <c:pt idx="7155">
                  <c:v>2.7000000000000001E-3</c:v>
                </c:pt>
                <c:pt idx="7156">
                  <c:v>2.1480000000000002E-3</c:v>
                </c:pt>
                <c:pt idx="7157">
                  <c:v>1.6980000000000001E-3</c:v>
                </c:pt>
                <c:pt idx="7158">
                  <c:v>3.4020000000000001E-3</c:v>
                </c:pt>
                <c:pt idx="7159">
                  <c:v>7.7590000000000003E-3</c:v>
                </c:pt>
                <c:pt idx="7160">
                  <c:v>1.3542999999999999E-2</c:v>
                </c:pt>
                <c:pt idx="7161">
                  <c:v>1.8131000000000001E-2</c:v>
                </c:pt>
                <c:pt idx="7162">
                  <c:v>1.8887999999999999E-2</c:v>
                </c:pt>
                <c:pt idx="7163">
                  <c:v>1.3318E-2</c:v>
                </c:pt>
                <c:pt idx="7164">
                  <c:v>1.4610000000000001E-3</c:v>
                </c:pt>
                <c:pt idx="7165">
                  <c:v>-1.3009E-2</c:v>
                </c:pt>
                <c:pt idx="7166">
                  <c:v>-2.4351999999999999E-2</c:v>
                </c:pt>
                <c:pt idx="7167">
                  <c:v>-2.8218E-2</c:v>
                </c:pt>
                <c:pt idx="7168">
                  <c:v>-2.3403E-2</c:v>
                </c:pt>
                <c:pt idx="7169">
                  <c:v>-1.2659E-2</c:v>
                </c:pt>
                <c:pt idx="7170">
                  <c:v>-4.9899999999999999E-4</c:v>
                </c:pt>
                <c:pt idx="7171">
                  <c:v>7.9279999999999993E-3</c:v>
                </c:pt>
                <c:pt idx="7172">
                  <c:v>1.0196E-2</c:v>
                </c:pt>
                <c:pt idx="7173">
                  <c:v>8.2789999999999999E-3</c:v>
                </c:pt>
                <c:pt idx="7174">
                  <c:v>6.8149999999999999E-3</c:v>
                </c:pt>
                <c:pt idx="7175">
                  <c:v>8.8999999999999999E-3</c:v>
                </c:pt>
                <c:pt idx="7176">
                  <c:v>1.4408000000000001E-2</c:v>
                </c:pt>
                <c:pt idx="7177">
                  <c:v>1.9691E-2</c:v>
                </c:pt>
                <c:pt idx="7178">
                  <c:v>2.0448000000000001E-2</c:v>
                </c:pt>
                <c:pt idx="7179">
                  <c:v>1.4288E-2</c:v>
                </c:pt>
                <c:pt idx="7180">
                  <c:v>1.4059999999999999E-3</c:v>
                </c:pt>
                <c:pt idx="7181">
                  <c:v>-1.409E-2</c:v>
                </c:pt>
                <c:pt idx="7182">
                  <c:v>-2.6343999999999999E-2</c:v>
                </c:pt>
                <c:pt idx="7183">
                  <c:v>-3.1036000000000001E-2</c:v>
                </c:pt>
                <c:pt idx="7184">
                  <c:v>-2.7248000000000001E-2</c:v>
                </c:pt>
                <c:pt idx="7185">
                  <c:v>-1.7113E-2</c:v>
                </c:pt>
                <c:pt idx="7186">
                  <c:v>-4.4229999999999998E-3</c:v>
                </c:pt>
                <c:pt idx="7187">
                  <c:v>7.4359999999999999E-3</c:v>
                </c:pt>
                <c:pt idx="7188">
                  <c:v>1.4723E-2</c:v>
                </c:pt>
                <c:pt idx="7189">
                  <c:v>1.6232E-2</c:v>
                </c:pt>
                <c:pt idx="7190">
                  <c:v>1.3003000000000001E-2</c:v>
                </c:pt>
                <c:pt idx="7191">
                  <c:v>8.0529999999999994E-3</c:v>
                </c:pt>
                <c:pt idx="7192">
                  <c:v>4.3270000000000001E-3</c:v>
                </c:pt>
                <c:pt idx="7193">
                  <c:v>3.9269999999999999E-3</c:v>
                </c:pt>
                <c:pt idx="7194">
                  <c:v>6.7080000000000004E-3</c:v>
                </c:pt>
                <c:pt idx="7195">
                  <c:v>1.0744999999999999E-2</c:v>
                </c:pt>
                <c:pt idx="7196">
                  <c:v>1.2204E-2</c:v>
                </c:pt>
                <c:pt idx="7197">
                  <c:v>7.2240000000000004E-3</c:v>
                </c:pt>
                <c:pt idx="7198">
                  <c:v>-4.3959999999999997E-3</c:v>
                </c:pt>
                <c:pt idx="7199">
                  <c:v>-1.8665999999999999E-2</c:v>
                </c:pt>
                <c:pt idx="7200">
                  <c:v>-2.962E-2</c:v>
                </c:pt>
                <c:pt idx="7201">
                  <c:v>-3.2038999999999998E-2</c:v>
                </c:pt>
                <c:pt idx="7202">
                  <c:v>-2.4223000000000001E-2</c:v>
                </c:pt>
                <c:pt idx="7203">
                  <c:v>-8.8350000000000008E-3</c:v>
                </c:pt>
                <c:pt idx="7204">
                  <c:v>8.1370000000000001E-3</c:v>
                </c:pt>
                <c:pt idx="7205">
                  <c:v>1.9345000000000001E-2</c:v>
                </c:pt>
                <c:pt idx="7206">
                  <c:v>2.1409999999999998E-2</c:v>
                </c:pt>
                <c:pt idx="7207">
                  <c:v>1.6399E-2</c:v>
                </c:pt>
                <c:pt idx="7208">
                  <c:v>9.6959999999999998E-3</c:v>
                </c:pt>
                <c:pt idx="7209">
                  <c:v>6.4729999999999996E-3</c:v>
                </c:pt>
                <c:pt idx="7210">
                  <c:v>8.574E-3</c:v>
                </c:pt>
                <c:pt idx="7211">
                  <c:v>1.346E-2</c:v>
                </c:pt>
                <c:pt idx="7212">
                  <c:v>1.6271000000000001E-2</c:v>
                </c:pt>
                <c:pt idx="7213">
                  <c:v>1.1917000000000001E-2</c:v>
                </c:pt>
                <c:pt idx="7214">
                  <c:v>-8.52E-4</c:v>
                </c:pt>
                <c:pt idx="7215">
                  <c:v>-1.7694000000000001E-2</c:v>
                </c:pt>
                <c:pt idx="7216">
                  <c:v>-3.0908999999999999E-2</c:v>
                </c:pt>
                <c:pt idx="7217">
                  <c:v>-3.4382999999999997E-2</c:v>
                </c:pt>
                <c:pt idx="7218">
                  <c:v>-2.6314000000000001E-2</c:v>
                </c:pt>
                <c:pt idx="7219">
                  <c:v>-1.0621E-2</c:v>
                </c:pt>
                <c:pt idx="7220">
                  <c:v>5.8739999999999999E-3</c:v>
                </c:pt>
                <c:pt idx="7221">
                  <c:v>1.5789999999999998E-2</c:v>
                </c:pt>
                <c:pt idx="7222">
                  <c:v>1.5643000000000001E-2</c:v>
                </c:pt>
                <c:pt idx="7223">
                  <c:v>8.2900000000000005E-3</c:v>
                </c:pt>
                <c:pt idx="7224">
                  <c:v>9.68E-4</c:v>
                </c:pt>
                <c:pt idx="7225">
                  <c:v>-4.6999999999999997E-5</c:v>
                </c:pt>
                <c:pt idx="7226">
                  <c:v>6.894E-3</c:v>
                </c:pt>
                <c:pt idx="7227">
                  <c:v>1.7434000000000002E-2</c:v>
                </c:pt>
                <c:pt idx="7228">
                  <c:v>2.4308E-2</c:v>
                </c:pt>
                <c:pt idx="7229">
                  <c:v>2.1708000000000002E-2</c:v>
                </c:pt>
                <c:pt idx="7230">
                  <c:v>8.1440000000000002E-3</c:v>
                </c:pt>
                <c:pt idx="7231">
                  <c:v>-1.1207999999999999E-2</c:v>
                </c:pt>
                <c:pt idx="7232">
                  <c:v>-2.7411999999999999E-2</c:v>
                </c:pt>
                <c:pt idx="7233">
                  <c:v>-3.3449E-2</c:v>
                </c:pt>
                <c:pt idx="7234">
                  <c:v>-2.8032000000000001E-2</c:v>
                </c:pt>
                <c:pt idx="7235">
                  <c:v>-1.5563E-2</c:v>
                </c:pt>
                <c:pt idx="7236">
                  <c:v>-2.8909999999999999E-3</c:v>
                </c:pt>
                <c:pt idx="7237">
                  <c:v>5.4469999999999996E-3</c:v>
                </c:pt>
                <c:pt idx="7238">
                  <c:v>7.6340000000000002E-3</c:v>
                </c:pt>
                <c:pt idx="7239">
                  <c:v>6.3160000000000004E-3</c:v>
                </c:pt>
                <c:pt idx="7240">
                  <c:v>5.757E-3</c:v>
                </c:pt>
                <c:pt idx="7241">
                  <c:v>8.9890000000000005E-3</c:v>
                </c:pt>
                <c:pt idx="7242">
                  <c:v>1.5096E-2</c:v>
                </c:pt>
                <c:pt idx="7243">
                  <c:v>2.069E-2</c:v>
                </c:pt>
                <c:pt idx="7244">
                  <c:v>2.1777999999999999E-2</c:v>
                </c:pt>
                <c:pt idx="7245">
                  <c:v>1.6671999999999999E-2</c:v>
                </c:pt>
                <c:pt idx="7246">
                  <c:v>6.1029999999999999E-3</c:v>
                </c:pt>
                <c:pt idx="7247">
                  <c:v>-7.4949999999999999E-3</c:v>
                </c:pt>
                <c:pt idx="7248">
                  <c:v>-1.9761000000000001E-2</c:v>
                </c:pt>
                <c:pt idx="7249">
                  <c:v>-2.6325999999999999E-2</c:v>
                </c:pt>
                <c:pt idx="7250">
                  <c:v>-2.5382999999999999E-2</c:v>
                </c:pt>
                <c:pt idx="7251">
                  <c:v>-1.7878999999999999E-2</c:v>
                </c:pt>
                <c:pt idx="7252">
                  <c:v>-7.1110000000000001E-3</c:v>
                </c:pt>
                <c:pt idx="7253">
                  <c:v>2.9629999999999999E-3</c:v>
                </c:pt>
                <c:pt idx="7254">
                  <c:v>9.0369999999999999E-3</c:v>
                </c:pt>
                <c:pt idx="7255">
                  <c:v>9.0519999999999993E-3</c:v>
                </c:pt>
                <c:pt idx="7256">
                  <c:v>4.444E-3</c:v>
                </c:pt>
                <c:pt idx="7257">
                  <c:v>-5.9100000000000005E-4</c:v>
                </c:pt>
                <c:pt idx="7258">
                  <c:v>-1.7910000000000001E-3</c:v>
                </c:pt>
                <c:pt idx="7259">
                  <c:v>2.6710000000000002E-3</c:v>
                </c:pt>
                <c:pt idx="7260">
                  <c:v>1.1164E-2</c:v>
                </c:pt>
                <c:pt idx="7261">
                  <c:v>1.9421999999999998E-2</c:v>
                </c:pt>
                <c:pt idx="7262">
                  <c:v>2.2848E-2</c:v>
                </c:pt>
                <c:pt idx="7263">
                  <c:v>1.7822000000000001E-2</c:v>
                </c:pt>
                <c:pt idx="7264">
                  <c:v>4.3210000000000002E-3</c:v>
                </c:pt>
                <c:pt idx="7265">
                  <c:v>-1.3140000000000001E-2</c:v>
                </c:pt>
                <c:pt idx="7266">
                  <c:v>-2.7681999999999998E-2</c:v>
                </c:pt>
                <c:pt idx="7267">
                  <c:v>-3.3857999999999999E-2</c:v>
                </c:pt>
                <c:pt idx="7268">
                  <c:v>-2.9298999999999999E-2</c:v>
                </c:pt>
                <c:pt idx="7269">
                  <c:v>-1.5983000000000001E-2</c:v>
                </c:pt>
                <c:pt idx="7270">
                  <c:v>1.374E-3</c:v>
                </c:pt>
                <c:pt idx="7271">
                  <c:v>1.5890000000000001E-2</c:v>
                </c:pt>
                <c:pt idx="7272">
                  <c:v>2.2116E-2</c:v>
                </c:pt>
                <c:pt idx="7273">
                  <c:v>1.9146E-2</c:v>
                </c:pt>
                <c:pt idx="7274">
                  <c:v>1.0954E-2</c:v>
                </c:pt>
                <c:pt idx="7275">
                  <c:v>3.3149999999999998E-3</c:v>
                </c:pt>
                <c:pt idx="7276">
                  <c:v>7.2400000000000003E-4</c:v>
                </c:pt>
                <c:pt idx="7277">
                  <c:v>3.7699999999999999E-3</c:v>
                </c:pt>
                <c:pt idx="7278">
                  <c:v>9.2919999999999999E-3</c:v>
                </c:pt>
                <c:pt idx="7279">
                  <c:v>1.2351000000000001E-2</c:v>
                </c:pt>
                <c:pt idx="7280">
                  <c:v>8.5079999999999999E-3</c:v>
                </c:pt>
                <c:pt idx="7281">
                  <c:v>-2.0089999999999999E-3</c:v>
                </c:pt>
                <c:pt idx="7282">
                  <c:v>-1.4552000000000001E-2</c:v>
                </c:pt>
                <c:pt idx="7283">
                  <c:v>-2.3132E-2</c:v>
                </c:pt>
                <c:pt idx="7284">
                  <c:v>-2.4240999999999999E-2</c:v>
                </c:pt>
                <c:pt idx="7285">
                  <c:v>-1.8265E-2</c:v>
                </c:pt>
                <c:pt idx="7286">
                  <c:v>-8.7320000000000002E-3</c:v>
                </c:pt>
                <c:pt idx="7287">
                  <c:v>5.8900000000000001E-4</c:v>
                </c:pt>
                <c:pt idx="7288">
                  <c:v>5.9319999999999998E-3</c:v>
                </c:pt>
                <c:pt idx="7289">
                  <c:v>6.7949999999999998E-3</c:v>
                </c:pt>
                <c:pt idx="7290">
                  <c:v>5.2199999999999998E-3</c:v>
                </c:pt>
                <c:pt idx="7291">
                  <c:v>4.555E-3</c:v>
                </c:pt>
                <c:pt idx="7292">
                  <c:v>6.6750000000000004E-3</c:v>
                </c:pt>
                <c:pt idx="7293">
                  <c:v>1.1481E-2</c:v>
                </c:pt>
                <c:pt idx="7294">
                  <c:v>1.6641E-2</c:v>
                </c:pt>
                <c:pt idx="7295">
                  <c:v>1.9092000000000001E-2</c:v>
                </c:pt>
                <c:pt idx="7296">
                  <c:v>1.5897999999999999E-2</c:v>
                </c:pt>
                <c:pt idx="7297">
                  <c:v>5.6930000000000001E-3</c:v>
                </c:pt>
                <c:pt idx="7298">
                  <c:v>-8.574E-3</c:v>
                </c:pt>
                <c:pt idx="7299">
                  <c:v>-2.0951000000000001E-2</c:v>
                </c:pt>
                <c:pt idx="7300">
                  <c:v>-2.614E-2</c:v>
                </c:pt>
                <c:pt idx="7301">
                  <c:v>-2.2082999999999998E-2</c:v>
                </c:pt>
                <c:pt idx="7302">
                  <c:v>-1.1442000000000001E-2</c:v>
                </c:pt>
                <c:pt idx="7303">
                  <c:v>2.6800000000000001E-4</c:v>
                </c:pt>
                <c:pt idx="7304">
                  <c:v>7.9039999999999996E-3</c:v>
                </c:pt>
                <c:pt idx="7305">
                  <c:v>8.5089999999999992E-3</c:v>
                </c:pt>
                <c:pt idx="7306">
                  <c:v>4.0590000000000001E-3</c:v>
                </c:pt>
                <c:pt idx="7307">
                  <c:v>-1.75E-4</c:v>
                </c:pt>
                <c:pt idx="7308">
                  <c:v>9.7E-5</c:v>
                </c:pt>
                <c:pt idx="7309">
                  <c:v>5.2890000000000003E-3</c:v>
                </c:pt>
                <c:pt idx="7310">
                  <c:v>1.217E-2</c:v>
                </c:pt>
                <c:pt idx="7311">
                  <c:v>1.6152E-2</c:v>
                </c:pt>
                <c:pt idx="7312">
                  <c:v>1.4586E-2</c:v>
                </c:pt>
                <c:pt idx="7313">
                  <c:v>7.2680000000000002E-3</c:v>
                </c:pt>
                <c:pt idx="7314">
                  <c:v>-3.2469999999999999E-3</c:v>
                </c:pt>
                <c:pt idx="7315">
                  <c:v>-1.2574999999999999E-2</c:v>
                </c:pt>
                <c:pt idx="7316">
                  <c:v>-1.7156000000000001E-2</c:v>
                </c:pt>
                <c:pt idx="7317">
                  <c:v>-1.6431000000000001E-2</c:v>
                </c:pt>
                <c:pt idx="7318">
                  <c:v>-1.1945000000000001E-2</c:v>
                </c:pt>
                <c:pt idx="7319">
                  <c:v>-6.4009999999999996E-3</c:v>
                </c:pt>
                <c:pt idx="7320">
                  <c:v>-1.4920000000000001E-3</c:v>
                </c:pt>
                <c:pt idx="7321">
                  <c:v>1.4009999999999999E-3</c:v>
                </c:pt>
                <c:pt idx="7322">
                  <c:v>1.823E-3</c:v>
                </c:pt>
                <c:pt idx="7323">
                  <c:v>6.2100000000000002E-4</c:v>
                </c:pt>
                <c:pt idx="7324">
                  <c:v>-8.8999999999999995E-5</c:v>
                </c:pt>
                <c:pt idx="7325">
                  <c:v>1.083E-3</c:v>
                </c:pt>
                <c:pt idx="7326">
                  <c:v>4.5050000000000003E-3</c:v>
                </c:pt>
                <c:pt idx="7327">
                  <c:v>9.2650000000000007E-3</c:v>
                </c:pt>
                <c:pt idx="7328">
                  <c:v>1.3709000000000001E-2</c:v>
                </c:pt>
                <c:pt idx="7329">
                  <c:v>1.5824999999999999E-2</c:v>
                </c:pt>
                <c:pt idx="7330">
                  <c:v>1.315E-2</c:v>
                </c:pt>
                <c:pt idx="7331">
                  <c:v>5.5989999999999998E-3</c:v>
                </c:pt>
                <c:pt idx="7332">
                  <c:v>-4.1339999999999997E-3</c:v>
                </c:pt>
                <c:pt idx="7333">
                  <c:v>-1.2160000000000001E-2</c:v>
                </c:pt>
                <c:pt idx="7334">
                  <c:v>-1.5798E-2</c:v>
                </c:pt>
                <c:pt idx="7335">
                  <c:v>-1.4463E-2</c:v>
                </c:pt>
                <c:pt idx="7336">
                  <c:v>-9.8600000000000007E-3</c:v>
                </c:pt>
                <c:pt idx="7337">
                  <c:v>-4.1939999999999998E-3</c:v>
                </c:pt>
                <c:pt idx="7338">
                  <c:v>-6.5700000000000003E-4</c:v>
                </c:pt>
                <c:pt idx="7339">
                  <c:v>6.0999999999999999E-5</c:v>
                </c:pt>
                <c:pt idx="7340">
                  <c:v>-5.8E-4</c:v>
                </c:pt>
                <c:pt idx="7341">
                  <c:v>9.7E-5</c:v>
                </c:pt>
                <c:pt idx="7342">
                  <c:v>3.2160000000000001E-3</c:v>
                </c:pt>
                <c:pt idx="7343">
                  <c:v>8.2769999999999996E-3</c:v>
                </c:pt>
                <c:pt idx="7344">
                  <c:v>1.3344E-2</c:v>
                </c:pt>
                <c:pt idx="7345">
                  <c:v>1.6434000000000001E-2</c:v>
                </c:pt>
                <c:pt idx="7346">
                  <c:v>1.5845999999999999E-2</c:v>
                </c:pt>
                <c:pt idx="7347">
                  <c:v>1.0122000000000001E-2</c:v>
                </c:pt>
                <c:pt idx="7348">
                  <c:v>3.3100000000000002E-4</c:v>
                </c:pt>
                <c:pt idx="7349">
                  <c:v>-1.0444E-2</c:v>
                </c:pt>
                <c:pt idx="7350">
                  <c:v>-1.8807999999999998E-2</c:v>
                </c:pt>
                <c:pt idx="7351">
                  <c:v>-2.1883E-2</c:v>
                </c:pt>
                <c:pt idx="7352">
                  <c:v>-1.8453000000000001E-2</c:v>
                </c:pt>
                <c:pt idx="7353">
                  <c:v>-9.7820000000000008E-3</c:v>
                </c:pt>
                <c:pt idx="7354">
                  <c:v>5.3700000000000004E-4</c:v>
                </c:pt>
                <c:pt idx="7355">
                  <c:v>7.3720000000000001E-3</c:v>
                </c:pt>
                <c:pt idx="7356">
                  <c:v>8.1429999999999992E-3</c:v>
                </c:pt>
                <c:pt idx="7357">
                  <c:v>3.9399999999999999E-3</c:v>
                </c:pt>
                <c:pt idx="7358">
                  <c:v>-1.271E-3</c:v>
                </c:pt>
                <c:pt idx="7359">
                  <c:v>-3.3170000000000001E-3</c:v>
                </c:pt>
                <c:pt idx="7360">
                  <c:v>2.5000000000000001E-5</c:v>
                </c:pt>
                <c:pt idx="7361">
                  <c:v>7.7669999999999996E-3</c:v>
                </c:pt>
                <c:pt idx="7362">
                  <c:v>1.6714E-2</c:v>
                </c:pt>
                <c:pt idx="7363">
                  <c:v>2.1658E-2</c:v>
                </c:pt>
                <c:pt idx="7364">
                  <c:v>1.8599000000000001E-2</c:v>
                </c:pt>
                <c:pt idx="7365">
                  <c:v>7.3619999999999996E-3</c:v>
                </c:pt>
                <c:pt idx="7366">
                  <c:v>-8.3899999999999999E-3</c:v>
                </c:pt>
                <c:pt idx="7367">
                  <c:v>-2.2921E-2</c:v>
                </c:pt>
                <c:pt idx="7368">
                  <c:v>-3.0044000000000001E-2</c:v>
                </c:pt>
                <c:pt idx="7369">
                  <c:v>-2.6089999999999999E-2</c:v>
                </c:pt>
                <c:pt idx="7370">
                  <c:v>-1.1516999999999999E-2</c:v>
                </c:pt>
                <c:pt idx="7371">
                  <c:v>7.1120000000000003E-3</c:v>
                </c:pt>
                <c:pt idx="7372">
                  <c:v>2.0249E-2</c:v>
                </c:pt>
                <c:pt idx="7373">
                  <c:v>2.1094000000000002E-2</c:v>
                </c:pt>
                <c:pt idx="7374">
                  <c:v>1.0122000000000001E-2</c:v>
                </c:pt>
                <c:pt idx="7375">
                  <c:v>-5.5539999999999999E-3</c:v>
                </c:pt>
                <c:pt idx="7376">
                  <c:v>-1.5886999999999998E-2</c:v>
                </c:pt>
                <c:pt idx="7377">
                  <c:v>-1.4007E-2</c:v>
                </c:pt>
                <c:pt idx="7378">
                  <c:v>-6.7000000000000002E-4</c:v>
                </c:pt>
                <c:pt idx="7379">
                  <c:v>1.6067999999999999E-2</c:v>
                </c:pt>
                <c:pt idx="7380">
                  <c:v>2.4924000000000002E-2</c:v>
                </c:pt>
                <c:pt idx="7381">
                  <c:v>2.0055E-2</c:v>
                </c:pt>
                <c:pt idx="7382">
                  <c:v>4.4520000000000002E-3</c:v>
                </c:pt>
                <c:pt idx="7383">
                  <c:v>-1.2605999999999999E-2</c:v>
                </c:pt>
                <c:pt idx="7384">
                  <c:v>-2.2106000000000001E-2</c:v>
                </c:pt>
                <c:pt idx="7385">
                  <c:v>-2.0385E-2</c:v>
                </c:pt>
                <c:pt idx="7386">
                  <c:v>-1.0714E-2</c:v>
                </c:pt>
                <c:pt idx="7387">
                  <c:v>3.77E-4</c:v>
                </c:pt>
                <c:pt idx="7388">
                  <c:v>6.0029999999999997E-3</c:v>
                </c:pt>
                <c:pt idx="7389">
                  <c:v>4.529E-3</c:v>
                </c:pt>
                <c:pt idx="7390">
                  <c:v>-8.2799999999999996E-4</c:v>
                </c:pt>
                <c:pt idx="7391">
                  <c:v>-4.5079999999999999E-3</c:v>
                </c:pt>
                <c:pt idx="7392">
                  <c:v>-3.3010000000000001E-3</c:v>
                </c:pt>
                <c:pt idx="7393">
                  <c:v>2.64E-3</c:v>
                </c:pt>
                <c:pt idx="7394">
                  <c:v>1.0196999999999999E-2</c:v>
                </c:pt>
                <c:pt idx="7395">
                  <c:v>1.5892E-2</c:v>
                </c:pt>
                <c:pt idx="7396">
                  <c:v>1.7096E-2</c:v>
                </c:pt>
                <c:pt idx="7397">
                  <c:v>1.2383E-2</c:v>
                </c:pt>
                <c:pt idx="7398">
                  <c:v>3.4780000000000002E-3</c:v>
                </c:pt>
                <c:pt idx="7399">
                  <c:v>-6.0670000000000003E-3</c:v>
                </c:pt>
                <c:pt idx="7400">
                  <c:v>-1.2952E-2</c:v>
                </c:pt>
                <c:pt idx="7401">
                  <c:v>-1.5084999999999999E-2</c:v>
                </c:pt>
                <c:pt idx="7402">
                  <c:v>-1.2683E-2</c:v>
                </c:pt>
                <c:pt idx="7403">
                  <c:v>-7.7850000000000003E-3</c:v>
                </c:pt>
                <c:pt idx="7404">
                  <c:v>-3.0799999999999998E-3</c:v>
                </c:pt>
                <c:pt idx="7405">
                  <c:v>-1.696E-3</c:v>
                </c:pt>
                <c:pt idx="7406">
                  <c:v>-4.0159999999999996E-3</c:v>
                </c:pt>
                <c:pt idx="7407">
                  <c:v>-7.2160000000000002E-3</c:v>
                </c:pt>
                <c:pt idx="7408">
                  <c:v>-7.3730000000000002E-3</c:v>
                </c:pt>
                <c:pt idx="7409">
                  <c:v>-2.3E-3</c:v>
                </c:pt>
                <c:pt idx="7410">
                  <c:v>7.3179999999999999E-3</c:v>
                </c:pt>
                <c:pt idx="7411">
                  <c:v>1.7885999999999999E-2</c:v>
                </c:pt>
                <c:pt idx="7412">
                  <c:v>2.5006E-2</c:v>
                </c:pt>
                <c:pt idx="7413">
                  <c:v>2.4573999999999999E-2</c:v>
                </c:pt>
                <c:pt idx="7414">
                  <c:v>1.5831000000000001E-2</c:v>
                </c:pt>
                <c:pt idx="7415">
                  <c:v>2.1670000000000001E-3</c:v>
                </c:pt>
                <c:pt idx="7416">
                  <c:v>-1.0647E-2</c:v>
                </c:pt>
                <c:pt idx="7417">
                  <c:v>-1.8224000000000001E-2</c:v>
                </c:pt>
                <c:pt idx="7418">
                  <c:v>-1.89E-2</c:v>
                </c:pt>
                <c:pt idx="7419">
                  <c:v>-1.4305999999999999E-2</c:v>
                </c:pt>
                <c:pt idx="7420">
                  <c:v>-7.5310000000000004E-3</c:v>
                </c:pt>
                <c:pt idx="7421">
                  <c:v>-2.2980000000000001E-3</c:v>
                </c:pt>
                <c:pt idx="7422">
                  <c:v>-7.3899999999999997E-4</c:v>
                </c:pt>
                <c:pt idx="7423">
                  <c:v>-2.225E-3</c:v>
                </c:pt>
                <c:pt idx="7424">
                  <c:v>-3.8289999999999999E-3</c:v>
                </c:pt>
                <c:pt idx="7425">
                  <c:v>-3.0730000000000002E-3</c:v>
                </c:pt>
                <c:pt idx="7426">
                  <c:v>8.4800000000000001E-4</c:v>
                </c:pt>
                <c:pt idx="7427">
                  <c:v>6.9309999999999997E-3</c:v>
                </c:pt>
                <c:pt idx="7428">
                  <c:v>1.2992E-2</c:v>
                </c:pt>
                <c:pt idx="7429">
                  <c:v>1.6886000000000002E-2</c:v>
                </c:pt>
                <c:pt idx="7430">
                  <c:v>1.6049999999999998E-2</c:v>
                </c:pt>
                <c:pt idx="7431">
                  <c:v>1.0196E-2</c:v>
                </c:pt>
                <c:pt idx="7432">
                  <c:v>1.165E-3</c:v>
                </c:pt>
                <c:pt idx="7433">
                  <c:v>-7.8110000000000002E-3</c:v>
                </c:pt>
                <c:pt idx="7434">
                  <c:v>-1.3983000000000001E-2</c:v>
                </c:pt>
                <c:pt idx="7435">
                  <c:v>-1.5417999999999999E-2</c:v>
                </c:pt>
                <c:pt idx="7436">
                  <c:v>-1.1939E-2</c:v>
                </c:pt>
                <c:pt idx="7437">
                  <c:v>-4.738E-3</c:v>
                </c:pt>
                <c:pt idx="7438">
                  <c:v>2.0820000000000001E-3</c:v>
                </c:pt>
                <c:pt idx="7439">
                  <c:v>5.1479999999999998E-3</c:v>
                </c:pt>
                <c:pt idx="7440">
                  <c:v>3.3370000000000001E-3</c:v>
                </c:pt>
                <c:pt idx="7441">
                  <c:v>-1.1360000000000001E-3</c:v>
                </c:pt>
                <c:pt idx="7442">
                  <c:v>-4.8479999999999999E-3</c:v>
                </c:pt>
                <c:pt idx="7443">
                  <c:v>-4.5739999999999999E-3</c:v>
                </c:pt>
                <c:pt idx="7444">
                  <c:v>4.6799999999999999E-4</c:v>
                </c:pt>
                <c:pt idx="7445">
                  <c:v>8.3540000000000003E-3</c:v>
                </c:pt>
                <c:pt idx="7446">
                  <c:v>1.4826000000000001E-2</c:v>
                </c:pt>
                <c:pt idx="7447">
                  <c:v>1.529E-2</c:v>
                </c:pt>
                <c:pt idx="7448">
                  <c:v>8.8669999999999999E-3</c:v>
                </c:pt>
                <c:pt idx="7449">
                  <c:v>-1.2899999999999999E-3</c:v>
                </c:pt>
                <c:pt idx="7450">
                  <c:v>-1.0439E-2</c:v>
                </c:pt>
                <c:pt idx="7451">
                  <c:v>-1.4701000000000001E-2</c:v>
                </c:pt>
                <c:pt idx="7452">
                  <c:v>-1.303E-2</c:v>
                </c:pt>
                <c:pt idx="7453">
                  <c:v>-7.0829999999999999E-3</c:v>
                </c:pt>
                <c:pt idx="7454">
                  <c:v>-1.06E-4</c:v>
                </c:pt>
                <c:pt idx="7455">
                  <c:v>3.7720000000000002E-3</c:v>
                </c:pt>
                <c:pt idx="7456">
                  <c:v>3.199E-3</c:v>
                </c:pt>
                <c:pt idx="7457">
                  <c:v>-1.15E-4</c:v>
                </c:pt>
                <c:pt idx="7458">
                  <c:v>-3.075E-3</c:v>
                </c:pt>
                <c:pt idx="7459">
                  <c:v>-3.1879999999999999E-3</c:v>
                </c:pt>
                <c:pt idx="7460">
                  <c:v>4.2299999999999998E-4</c:v>
                </c:pt>
                <c:pt idx="7461">
                  <c:v>6.5189999999999996E-3</c:v>
                </c:pt>
                <c:pt idx="7462">
                  <c:v>1.2631E-2</c:v>
                </c:pt>
                <c:pt idx="7463">
                  <c:v>1.519E-2</c:v>
                </c:pt>
                <c:pt idx="7464">
                  <c:v>1.1782000000000001E-2</c:v>
                </c:pt>
                <c:pt idx="7465">
                  <c:v>3.271E-3</c:v>
                </c:pt>
                <c:pt idx="7466">
                  <c:v>-6.6220000000000003E-3</c:v>
                </c:pt>
                <c:pt idx="7467">
                  <c:v>-1.3839000000000001E-2</c:v>
                </c:pt>
                <c:pt idx="7468">
                  <c:v>-1.55E-2</c:v>
                </c:pt>
                <c:pt idx="7469">
                  <c:v>-1.1828999999999999E-2</c:v>
                </c:pt>
                <c:pt idx="7470">
                  <c:v>-5.267E-3</c:v>
                </c:pt>
                <c:pt idx="7471">
                  <c:v>1.2999999999999999E-4</c:v>
                </c:pt>
                <c:pt idx="7472">
                  <c:v>1.191E-3</c:v>
                </c:pt>
                <c:pt idx="7473">
                  <c:v>-1.6980000000000001E-3</c:v>
                </c:pt>
                <c:pt idx="7474">
                  <c:v>-4.6039999999999996E-3</c:v>
                </c:pt>
                <c:pt idx="7475">
                  <c:v>-3.7160000000000001E-3</c:v>
                </c:pt>
                <c:pt idx="7476">
                  <c:v>2.382E-3</c:v>
                </c:pt>
                <c:pt idx="7477">
                  <c:v>1.1549E-2</c:v>
                </c:pt>
                <c:pt idx="7478">
                  <c:v>1.9306E-2</c:v>
                </c:pt>
                <c:pt idx="7479">
                  <c:v>2.1614000000000001E-2</c:v>
                </c:pt>
                <c:pt idx="7480">
                  <c:v>1.5946999999999999E-2</c:v>
                </c:pt>
                <c:pt idx="7481">
                  <c:v>4.1929999999999997E-3</c:v>
                </c:pt>
                <c:pt idx="7482">
                  <c:v>-8.5789999999999998E-3</c:v>
                </c:pt>
                <c:pt idx="7483">
                  <c:v>-1.7139000000000001E-2</c:v>
                </c:pt>
                <c:pt idx="7484">
                  <c:v>-1.9205E-2</c:v>
                </c:pt>
                <c:pt idx="7485">
                  <c:v>-1.5565000000000001E-2</c:v>
                </c:pt>
                <c:pt idx="7486">
                  <c:v>-9.247E-3</c:v>
                </c:pt>
                <c:pt idx="7487">
                  <c:v>-2.8839999999999998E-3</c:v>
                </c:pt>
                <c:pt idx="7488">
                  <c:v>6.5399999999999996E-4</c:v>
                </c:pt>
                <c:pt idx="7489">
                  <c:v>1.15E-3</c:v>
                </c:pt>
                <c:pt idx="7490">
                  <c:v>3.5300000000000002E-4</c:v>
                </c:pt>
                <c:pt idx="7491">
                  <c:v>1.0059999999999999E-3</c:v>
                </c:pt>
                <c:pt idx="7492">
                  <c:v>4.0949999999999997E-3</c:v>
                </c:pt>
                <c:pt idx="7493">
                  <c:v>8.9949999999999995E-3</c:v>
                </c:pt>
                <c:pt idx="7494">
                  <c:v>1.336E-2</c:v>
                </c:pt>
                <c:pt idx="7495">
                  <c:v>1.4999999999999999E-2</c:v>
                </c:pt>
                <c:pt idx="7496">
                  <c:v>1.2389000000000001E-2</c:v>
                </c:pt>
                <c:pt idx="7497">
                  <c:v>5.3730000000000002E-3</c:v>
                </c:pt>
                <c:pt idx="7498">
                  <c:v>-3.565E-3</c:v>
                </c:pt>
                <c:pt idx="7499">
                  <c:v>-1.0852000000000001E-2</c:v>
                </c:pt>
                <c:pt idx="7500">
                  <c:v>-1.4290000000000001E-2</c:v>
                </c:pt>
                <c:pt idx="7501">
                  <c:v>-1.3792E-2</c:v>
                </c:pt>
                <c:pt idx="7502">
                  <c:v>-1.0879E-2</c:v>
                </c:pt>
                <c:pt idx="7503">
                  <c:v>-7.1180000000000002E-3</c:v>
                </c:pt>
                <c:pt idx="7504">
                  <c:v>-3.3890000000000001E-3</c:v>
                </c:pt>
                <c:pt idx="7505">
                  <c:v>-5.62E-4</c:v>
                </c:pt>
                <c:pt idx="7506">
                  <c:v>1.5430000000000001E-3</c:v>
                </c:pt>
                <c:pt idx="7507">
                  <c:v>3.5479999999999999E-3</c:v>
                </c:pt>
                <c:pt idx="7508">
                  <c:v>5.5789999999999998E-3</c:v>
                </c:pt>
                <c:pt idx="7509">
                  <c:v>7.3530000000000002E-3</c:v>
                </c:pt>
                <c:pt idx="7510">
                  <c:v>8.9189999999999998E-3</c:v>
                </c:pt>
                <c:pt idx="7511">
                  <c:v>1.0373E-2</c:v>
                </c:pt>
                <c:pt idx="7512">
                  <c:v>1.1688E-2</c:v>
                </c:pt>
                <c:pt idx="7513">
                  <c:v>1.1185E-2</c:v>
                </c:pt>
                <c:pt idx="7514">
                  <c:v>6.6930000000000002E-3</c:v>
                </c:pt>
                <c:pt idx="7515">
                  <c:v>-1.838E-3</c:v>
                </c:pt>
                <c:pt idx="7516">
                  <c:v>-1.1885E-2</c:v>
                </c:pt>
                <c:pt idx="7517">
                  <c:v>-1.9713999999999999E-2</c:v>
                </c:pt>
                <c:pt idx="7518">
                  <c:v>-2.1731E-2</c:v>
                </c:pt>
                <c:pt idx="7519">
                  <c:v>-1.6750999999999999E-2</c:v>
                </c:pt>
                <c:pt idx="7520">
                  <c:v>-6.2240000000000004E-3</c:v>
                </c:pt>
                <c:pt idx="7521">
                  <c:v>5.3039999999999997E-3</c:v>
                </c:pt>
                <c:pt idx="7522">
                  <c:v>1.2655E-2</c:v>
                </c:pt>
                <c:pt idx="7523">
                  <c:v>1.3499000000000001E-2</c:v>
                </c:pt>
                <c:pt idx="7524">
                  <c:v>9.5790000000000007E-3</c:v>
                </c:pt>
                <c:pt idx="7525">
                  <c:v>4.3309999999999998E-3</c:v>
                </c:pt>
                <c:pt idx="7526">
                  <c:v>1.1659999999999999E-3</c:v>
                </c:pt>
                <c:pt idx="7527">
                  <c:v>1.444E-3</c:v>
                </c:pt>
                <c:pt idx="7528">
                  <c:v>4.1070000000000004E-3</c:v>
                </c:pt>
                <c:pt idx="7529">
                  <c:v>6.5529999999999998E-3</c:v>
                </c:pt>
                <c:pt idx="7530">
                  <c:v>5.0759999999999998E-3</c:v>
                </c:pt>
                <c:pt idx="7531">
                  <c:v>-1.304E-3</c:v>
                </c:pt>
                <c:pt idx="7532">
                  <c:v>-1.009E-2</c:v>
                </c:pt>
                <c:pt idx="7533">
                  <c:v>-1.6879000000000002E-2</c:v>
                </c:pt>
                <c:pt idx="7534">
                  <c:v>-1.8169999999999999E-2</c:v>
                </c:pt>
                <c:pt idx="7535">
                  <c:v>-1.3011E-2</c:v>
                </c:pt>
                <c:pt idx="7536">
                  <c:v>-3.9350000000000001E-3</c:v>
                </c:pt>
                <c:pt idx="7537">
                  <c:v>5.176E-3</c:v>
                </c:pt>
                <c:pt idx="7538">
                  <c:v>9.6539999999999994E-3</c:v>
                </c:pt>
                <c:pt idx="7539">
                  <c:v>8.5920000000000007E-3</c:v>
                </c:pt>
                <c:pt idx="7540">
                  <c:v>4.9959999999999996E-3</c:v>
                </c:pt>
                <c:pt idx="7541">
                  <c:v>3.8539999999999998E-3</c:v>
                </c:pt>
                <c:pt idx="7542">
                  <c:v>7.5589999999999997E-3</c:v>
                </c:pt>
                <c:pt idx="7543">
                  <c:v>1.4555E-2</c:v>
                </c:pt>
                <c:pt idx="7544">
                  <c:v>1.9613999999999999E-2</c:v>
                </c:pt>
                <c:pt idx="7545">
                  <c:v>1.7892999999999999E-2</c:v>
                </c:pt>
                <c:pt idx="7546">
                  <c:v>7.5649999999999997E-3</c:v>
                </c:pt>
                <c:pt idx="7547">
                  <c:v>-8.9809999999999994E-3</c:v>
                </c:pt>
                <c:pt idx="7548">
                  <c:v>-2.5135000000000001E-2</c:v>
                </c:pt>
                <c:pt idx="7549">
                  <c:v>-3.3565999999999999E-2</c:v>
                </c:pt>
                <c:pt idx="7550">
                  <c:v>-3.0727000000000001E-2</c:v>
                </c:pt>
                <c:pt idx="7551">
                  <c:v>-1.8589999999999999E-2</c:v>
                </c:pt>
                <c:pt idx="7552">
                  <c:v>-3.045E-3</c:v>
                </c:pt>
                <c:pt idx="7553">
                  <c:v>9.6319999999999999E-3</c:v>
                </c:pt>
                <c:pt idx="7554">
                  <c:v>1.5862000000000001E-2</c:v>
                </c:pt>
                <c:pt idx="7555">
                  <c:v>1.5009E-2</c:v>
                </c:pt>
                <c:pt idx="7556">
                  <c:v>1.0119E-2</c:v>
                </c:pt>
                <c:pt idx="7557">
                  <c:v>6.0289999999999996E-3</c:v>
                </c:pt>
                <c:pt idx="7558">
                  <c:v>5.9969999999999997E-3</c:v>
                </c:pt>
                <c:pt idx="7559">
                  <c:v>9.7280000000000005E-3</c:v>
                </c:pt>
                <c:pt idx="7560">
                  <c:v>1.4135E-2</c:v>
                </c:pt>
                <c:pt idx="7561">
                  <c:v>1.5136999999999999E-2</c:v>
                </c:pt>
                <c:pt idx="7562">
                  <c:v>1.0494E-2</c:v>
                </c:pt>
                <c:pt idx="7563">
                  <c:v>8.3999999999999995E-5</c:v>
                </c:pt>
                <c:pt idx="7564">
                  <c:v>-1.3505E-2</c:v>
                </c:pt>
                <c:pt idx="7565">
                  <c:v>-2.5131000000000001E-2</c:v>
                </c:pt>
                <c:pt idx="7566">
                  <c:v>-2.9940000000000001E-2</c:v>
                </c:pt>
                <c:pt idx="7567">
                  <c:v>-2.6173999999999999E-2</c:v>
                </c:pt>
                <c:pt idx="7568">
                  <c:v>-1.5417999999999999E-2</c:v>
                </c:pt>
                <c:pt idx="7569">
                  <c:v>-1.9139999999999999E-3</c:v>
                </c:pt>
                <c:pt idx="7570">
                  <c:v>1.004E-2</c:v>
                </c:pt>
                <c:pt idx="7571">
                  <c:v>1.6851999999999999E-2</c:v>
                </c:pt>
                <c:pt idx="7572">
                  <c:v>1.6920000000000001E-2</c:v>
                </c:pt>
                <c:pt idx="7573">
                  <c:v>1.2271000000000001E-2</c:v>
                </c:pt>
                <c:pt idx="7574">
                  <c:v>7.4130000000000003E-3</c:v>
                </c:pt>
                <c:pt idx="7575">
                  <c:v>5.7800000000000004E-3</c:v>
                </c:pt>
                <c:pt idx="7576">
                  <c:v>8.1840000000000003E-3</c:v>
                </c:pt>
                <c:pt idx="7577">
                  <c:v>1.2142E-2</c:v>
                </c:pt>
                <c:pt idx="7578">
                  <c:v>1.3476E-2</c:v>
                </c:pt>
                <c:pt idx="7579">
                  <c:v>9.136E-3</c:v>
                </c:pt>
                <c:pt idx="7580">
                  <c:v>-1.6900000000000001E-3</c:v>
                </c:pt>
                <c:pt idx="7581">
                  <c:v>-1.5424999999999999E-2</c:v>
                </c:pt>
                <c:pt idx="7582">
                  <c:v>-2.5807E-2</c:v>
                </c:pt>
                <c:pt idx="7583">
                  <c:v>-2.7893999999999999E-2</c:v>
                </c:pt>
                <c:pt idx="7584">
                  <c:v>-2.1329000000000001E-2</c:v>
                </c:pt>
                <c:pt idx="7585">
                  <c:v>-1.0022E-2</c:v>
                </c:pt>
                <c:pt idx="7586">
                  <c:v>3.1799999999999998E-4</c:v>
                </c:pt>
                <c:pt idx="7587">
                  <c:v>6.4669999999999997E-3</c:v>
                </c:pt>
                <c:pt idx="7588">
                  <c:v>7.5269999999999998E-3</c:v>
                </c:pt>
                <c:pt idx="7589">
                  <c:v>6.0759999999999998E-3</c:v>
                </c:pt>
                <c:pt idx="7590">
                  <c:v>5.7790000000000003E-3</c:v>
                </c:pt>
                <c:pt idx="7591">
                  <c:v>9.0460000000000002E-3</c:v>
                </c:pt>
                <c:pt idx="7592">
                  <c:v>1.453E-2</c:v>
                </c:pt>
                <c:pt idx="7593">
                  <c:v>1.9134000000000002E-2</c:v>
                </c:pt>
                <c:pt idx="7594">
                  <c:v>1.9681000000000001E-2</c:v>
                </c:pt>
                <c:pt idx="7595">
                  <c:v>1.5355000000000001E-2</c:v>
                </c:pt>
                <c:pt idx="7596">
                  <c:v>6.9969999999999997E-3</c:v>
                </c:pt>
                <c:pt idx="7597">
                  <c:v>-4.2890000000000003E-3</c:v>
                </c:pt>
                <c:pt idx="7598">
                  <c:v>-1.6125E-2</c:v>
                </c:pt>
                <c:pt idx="7599">
                  <c:v>-2.5510000000000001E-2</c:v>
                </c:pt>
                <c:pt idx="7600">
                  <c:v>-2.9985999999999999E-2</c:v>
                </c:pt>
                <c:pt idx="7601">
                  <c:v>-2.8014000000000001E-2</c:v>
                </c:pt>
                <c:pt idx="7602">
                  <c:v>-1.9494000000000001E-2</c:v>
                </c:pt>
                <c:pt idx="7603">
                  <c:v>-6.267E-3</c:v>
                </c:pt>
                <c:pt idx="7604">
                  <c:v>8.2100000000000003E-3</c:v>
                </c:pt>
                <c:pt idx="7605">
                  <c:v>1.8610000000000002E-2</c:v>
                </c:pt>
                <c:pt idx="7606">
                  <c:v>2.1861999999999999E-2</c:v>
                </c:pt>
                <c:pt idx="7607">
                  <c:v>1.8373E-2</c:v>
                </c:pt>
                <c:pt idx="7608">
                  <c:v>1.1578E-2</c:v>
                </c:pt>
                <c:pt idx="7609">
                  <c:v>5.5859999999999998E-3</c:v>
                </c:pt>
                <c:pt idx="7610">
                  <c:v>3.4770000000000001E-3</c:v>
                </c:pt>
                <c:pt idx="7611">
                  <c:v>5.3229999999999996E-3</c:v>
                </c:pt>
                <c:pt idx="7612">
                  <c:v>8.7620000000000007E-3</c:v>
                </c:pt>
                <c:pt idx="7613">
                  <c:v>9.3710000000000009E-3</c:v>
                </c:pt>
                <c:pt idx="7614">
                  <c:v>3.7759999999999998E-3</c:v>
                </c:pt>
                <c:pt idx="7615">
                  <c:v>-7.1910000000000003E-3</c:v>
                </c:pt>
                <c:pt idx="7616">
                  <c:v>-1.8898000000000002E-2</c:v>
                </c:pt>
                <c:pt idx="7617">
                  <c:v>-2.5937000000000002E-2</c:v>
                </c:pt>
                <c:pt idx="7618">
                  <c:v>-2.4671999999999999E-2</c:v>
                </c:pt>
                <c:pt idx="7619">
                  <c:v>-1.5552E-2</c:v>
                </c:pt>
                <c:pt idx="7620">
                  <c:v>-2.431E-3</c:v>
                </c:pt>
                <c:pt idx="7621">
                  <c:v>8.5850000000000006E-3</c:v>
                </c:pt>
                <c:pt idx="7622">
                  <c:v>1.2484E-2</c:v>
                </c:pt>
                <c:pt idx="7623">
                  <c:v>9.2910000000000006E-3</c:v>
                </c:pt>
                <c:pt idx="7624">
                  <c:v>3.473E-3</c:v>
                </c:pt>
                <c:pt idx="7625">
                  <c:v>2.6499999999999999E-4</c:v>
                </c:pt>
                <c:pt idx="7626">
                  <c:v>2.5379999999999999E-3</c:v>
                </c:pt>
                <c:pt idx="7627">
                  <c:v>9.0150000000000004E-3</c:v>
                </c:pt>
                <c:pt idx="7628">
                  <c:v>1.5513000000000001E-2</c:v>
                </c:pt>
                <c:pt idx="7629">
                  <c:v>1.7781000000000002E-2</c:v>
                </c:pt>
                <c:pt idx="7630">
                  <c:v>1.2865E-2</c:v>
                </c:pt>
                <c:pt idx="7631">
                  <c:v>1.9319999999999999E-3</c:v>
                </c:pt>
                <c:pt idx="7632">
                  <c:v>-1.0436000000000001E-2</c:v>
                </c:pt>
                <c:pt idx="7633">
                  <c:v>-1.9165000000000001E-2</c:v>
                </c:pt>
                <c:pt idx="7634">
                  <c:v>-2.1444000000000001E-2</c:v>
                </c:pt>
                <c:pt idx="7635">
                  <c:v>-1.7262E-2</c:v>
                </c:pt>
                <c:pt idx="7636">
                  <c:v>-9.0720000000000002E-3</c:v>
                </c:pt>
                <c:pt idx="7637">
                  <c:v>1.8100000000000001E-4</c:v>
                </c:pt>
                <c:pt idx="7638">
                  <c:v>6.4729999999999996E-3</c:v>
                </c:pt>
                <c:pt idx="7639">
                  <c:v>7.8100000000000001E-3</c:v>
                </c:pt>
                <c:pt idx="7640">
                  <c:v>5.0629999999999998E-3</c:v>
                </c:pt>
                <c:pt idx="7641">
                  <c:v>1.415E-3</c:v>
                </c:pt>
                <c:pt idx="7642">
                  <c:v>-2.14E-4</c:v>
                </c:pt>
                <c:pt idx="7643">
                  <c:v>1.848E-3</c:v>
                </c:pt>
                <c:pt idx="7644">
                  <c:v>6.4939999999999998E-3</c:v>
                </c:pt>
                <c:pt idx="7645">
                  <c:v>1.129E-2</c:v>
                </c:pt>
                <c:pt idx="7646">
                  <c:v>1.3015000000000001E-2</c:v>
                </c:pt>
                <c:pt idx="7647">
                  <c:v>9.1009999999999997E-3</c:v>
                </c:pt>
                <c:pt idx="7648">
                  <c:v>7.3499999999999998E-4</c:v>
                </c:pt>
                <c:pt idx="7649">
                  <c:v>-8.1630000000000001E-3</c:v>
                </c:pt>
                <c:pt idx="7650">
                  <c:v>-1.3632E-2</c:v>
                </c:pt>
                <c:pt idx="7651">
                  <c:v>-1.3756000000000001E-2</c:v>
                </c:pt>
                <c:pt idx="7652">
                  <c:v>-9.3710000000000009E-3</c:v>
                </c:pt>
                <c:pt idx="7653">
                  <c:v>-3.2039999999999998E-3</c:v>
                </c:pt>
                <c:pt idx="7654">
                  <c:v>1.9559999999999998E-3</c:v>
                </c:pt>
                <c:pt idx="7655">
                  <c:v>3.032E-3</c:v>
                </c:pt>
                <c:pt idx="7656">
                  <c:v>-1.1E-4</c:v>
                </c:pt>
                <c:pt idx="7657">
                  <c:v>-4.9550000000000002E-3</c:v>
                </c:pt>
                <c:pt idx="7658">
                  <c:v>-7.9120000000000006E-3</c:v>
                </c:pt>
                <c:pt idx="7659">
                  <c:v>-6.5849999999999997E-3</c:v>
                </c:pt>
                <c:pt idx="7660">
                  <c:v>-3.5199999999999999E-4</c:v>
                </c:pt>
                <c:pt idx="7661">
                  <c:v>8.8339999999999998E-3</c:v>
                </c:pt>
                <c:pt idx="7662">
                  <c:v>1.7784999999999999E-2</c:v>
                </c:pt>
                <c:pt idx="7663">
                  <c:v>2.2251E-2</c:v>
                </c:pt>
                <c:pt idx="7664">
                  <c:v>1.9384999999999999E-2</c:v>
                </c:pt>
                <c:pt idx="7665">
                  <c:v>1.0154E-2</c:v>
                </c:pt>
                <c:pt idx="7666">
                  <c:v>-1.3370000000000001E-3</c:v>
                </c:pt>
                <c:pt idx="7667">
                  <c:v>-1.0681E-2</c:v>
                </c:pt>
                <c:pt idx="7668">
                  <c:v>-1.4725E-2</c:v>
                </c:pt>
                <c:pt idx="7669">
                  <c:v>-1.3304E-2</c:v>
                </c:pt>
                <c:pt idx="7670">
                  <c:v>-8.5109999999999995E-3</c:v>
                </c:pt>
                <c:pt idx="7671">
                  <c:v>-4.287E-3</c:v>
                </c:pt>
                <c:pt idx="7672">
                  <c:v>-4.2950000000000002E-3</c:v>
                </c:pt>
                <c:pt idx="7673">
                  <c:v>-8.8660000000000006E-3</c:v>
                </c:pt>
                <c:pt idx="7674">
                  <c:v>-1.4867999999999999E-2</c:v>
                </c:pt>
                <c:pt idx="7675">
                  <c:v>-1.7838E-2</c:v>
                </c:pt>
                <c:pt idx="7676">
                  <c:v>-1.4135E-2</c:v>
                </c:pt>
                <c:pt idx="7677">
                  <c:v>-2.7009999999999998E-3</c:v>
                </c:pt>
                <c:pt idx="7678">
                  <c:v>1.4276E-2</c:v>
                </c:pt>
                <c:pt idx="7679">
                  <c:v>3.1724000000000002E-2</c:v>
                </c:pt>
                <c:pt idx="7680">
                  <c:v>4.2272999999999998E-2</c:v>
                </c:pt>
                <c:pt idx="7681">
                  <c:v>4.0607999999999998E-2</c:v>
                </c:pt>
                <c:pt idx="7682">
                  <c:v>2.6190999999999999E-2</c:v>
                </c:pt>
                <c:pt idx="7683">
                  <c:v>3.8249999999999998E-3</c:v>
                </c:pt>
                <c:pt idx="7684">
                  <c:v>-1.8522E-2</c:v>
                </c:pt>
                <c:pt idx="7685">
                  <c:v>-3.2751000000000002E-2</c:v>
                </c:pt>
                <c:pt idx="7686">
                  <c:v>-3.4555000000000002E-2</c:v>
                </c:pt>
                <c:pt idx="7687">
                  <c:v>-2.4910999999999999E-2</c:v>
                </c:pt>
                <c:pt idx="7688">
                  <c:v>-1.1287E-2</c:v>
                </c:pt>
                <c:pt idx="7689">
                  <c:v>-1.9919999999999998E-3</c:v>
                </c:pt>
                <c:pt idx="7690">
                  <c:v>-1.5479999999999999E-3</c:v>
                </c:pt>
                <c:pt idx="7691">
                  <c:v>-7.7860000000000004E-3</c:v>
                </c:pt>
                <c:pt idx="7692">
                  <c:v>-1.4005999999999999E-2</c:v>
                </c:pt>
                <c:pt idx="7693">
                  <c:v>-1.2806E-2</c:v>
                </c:pt>
                <c:pt idx="7694">
                  <c:v>-8.6200000000000003E-4</c:v>
                </c:pt>
                <c:pt idx="7695">
                  <c:v>1.9032E-2</c:v>
                </c:pt>
                <c:pt idx="7696">
                  <c:v>3.8485999999999999E-2</c:v>
                </c:pt>
                <c:pt idx="7697">
                  <c:v>4.7462999999999998E-2</c:v>
                </c:pt>
                <c:pt idx="7698">
                  <c:v>4.1100999999999999E-2</c:v>
                </c:pt>
                <c:pt idx="7699">
                  <c:v>2.1891000000000001E-2</c:v>
                </c:pt>
                <c:pt idx="7700">
                  <c:v>-2.1949999999999999E-3</c:v>
                </c:pt>
                <c:pt idx="7701">
                  <c:v>-2.2013999999999999E-2</c:v>
                </c:pt>
                <c:pt idx="7702">
                  <c:v>-3.1522000000000001E-2</c:v>
                </c:pt>
                <c:pt idx="7703">
                  <c:v>-3.0152000000000002E-2</c:v>
                </c:pt>
                <c:pt idx="7704">
                  <c:v>-2.1857000000000001E-2</c:v>
                </c:pt>
                <c:pt idx="7705">
                  <c:v>-1.3917000000000001E-2</c:v>
                </c:pt>
                <c:pt idx="7706">
                  <c:v>-1.0808999999999999E-2</c:v>
                </c:pt>
                <c:pt idx="7707">
                  <c:v>-1.2337000000000001E-2</c:v>
                </c:pt>
                <c:pt idx="7708">
                  <c:v>-1.4596E-2</c:v>
                </c:pt>
                <c:pt idx="7709">
                  <c:v>-1.2994E-2</c:v>
                </c:pt>
                <c:pt idx="7710">
                  <c:v>-4.7720000000000002E-3</c:v>
                </c:pt>
                <c:pt idx="7711">
                  <c:v>9.1599999999999997E-3</c:v>
                </c:pt>
                <c:pt idx="7712">
                  <c:v>2.5166999999999998E-2</c:v>
                </c:pt>
                <c:pt idx="7713">
                  <c:v>3.7407000000000003E-2</c:v>
                </c:pt>
                <c:pt idx="7714">
                  <c:v>4.0785000000000002E-2</c:v>
                </c:pt>
                <c:pt idx="7715">
                  <c:v>3.4063000000000003E-2</c:v>
                </c:pt>
                <c:pt idx="7716">
                  <c:v>1.9851000000000001E-2</c:v>
                </c:pt>
                <c:pt idx="7717">
                  <c:v>2.7000000000000001E-3</c:v>
                </c:pt>
                <c:pt idx="7718">
                  <c:v>-1.2343E-2</c:v>
                </c:pt>
                <c:pt idx="7719">
                  <c:v>-2.196E-2</c:v>
                </c:pt>
                <c:pt idx="7720">
                  <c:v>-2.4967E-2</c:v>
                </c:pt>
                <c:pt idx="7721">
                  <c:v>-2.3328999999999999E-2</c:v>
                </c:pt>
                <c:pt idx="7722">
                  <c:v>-2.0952999999999999E-2</c:v>
                </c:pt>
                <c:pt idx="7723">
                  <c:v>-2.0330000000000001E-2</c:v>
                </c:pt>
                <c:pt idx="7724">
                  <c:v>-2.095E-2</c:v>
                </c:pt>
                <c:pt idx="7725">
                  <c:v>-2.0171999999999999E-2</c:v>
                </c:pt>
                <c:pt idx="7726">
                  <c:v>-1.4649000000000001E-2</c:v>
                </c:pt>
                <c:pt idx="7727">
                  <c:v>-2.4269999999999999E-3</c:v>
                </c:pt>
                <c:pt idx="7728">
                  <c:v>1.5317000000000001E-2</c:v>
                </c:pt>
                <c:pt idx="7729">
                  <c:v>3.4122E-2</c:v>
                </c:pt>
                <c:pt idx="7730">
                  <c:v>4.6602999999999999E-2</c:v>
                </c:pt>
                <c:pt idx="7731">
                  <c:v>4.7106000000000002E-2</c:v>
                </c:pt>
                <c:pt idx="7732">
                  <c:v>3.4776000000000001E-2</c:v>
                </c:pt>
                <c:pt idx="7733">
                  <c:v>1.4030000000000001E-2</c:v>
                </c:pt>
                <c:pt idx="7734">
                  <c:v>-7.9679999999999994E-3</c:v>
                </c:pt>
                <c:pt idx="7735">
                  <c:v>-2.4014000000000001E-2</c:v>
                </c:pt>
                <c:pt idx="7736">
                  <c:v>-3.0299E-2</c:v>
                </c:pt>
                <c:pt idx="7737">
                  <c:v>-2.7206999999999999E-2</c:v>
                </c:pt>
                <c:pt idx="7738">
                  <c:v>-2.0302000000000001E-2</c:v>
                </c:pt>
                <c:pt idx="7739">
                  <c:v>-1.5363E-2</c:v>
                </c:pt>
                <c:pt idx="7740">
                  <c:v>-1.5028E-2</c:v>
                </c:pt>
                <c:pt idx="7741">
                  <c:v>-1.7127E-2</c:v>
                </c:pt>
                <c:pt idx="7742">
                  <c:v>-1.6992E-2</c:v>
                </c:pt>
                <c:pt idx="7743">
                  <c:v>-1.0201E-2</c:v>
                </c:pt>
                <c:pt idx="7744">
                  <c:v>4.1780000000000003E-3</c:v>
                </c:pt>
                <c:pt idx="7745">
                  <c:v>2.2835000000000001E-2</c:v>
                </c:pt>
                <c:pt idx="7746">
                  <c:v>3.9225999999999997E-2</c:v>
                </c:pt>
                <c:pt idx="7747">
                  <c:v>4.5943999999999999E-2</c:v>
                </c:pt>
                <c:pt idx="7748">
                  <c:v>3.9942999999999999E-2</c:v>
                </c:pt>
                <c:pt idx="7749">
                  <c:v>2.3543999999999999E-2</c:v>
                </c:pt>
                <c:pt idx="7750">
                  <c:v>2.9619999999999998E-3</c:v>
                </c:pt>
                <c:pt idx="7751">
                  <c:v>-1.4945999999999999E-2</c:v>
                </c:pt>
                <c:pt idx="7752">
                  <c:v>-2.5447000000000001E-2</c:v>
                </c:pt>
                <c:pt idx="7753">
                  <c:v>-2.7570999999999998E-2</c:v>
                </c:pt>
                <c:pt idx="7754">
                  <c:v>-2.3681000000000001E-2</c:v>
                </c:pt>
                <c:pt idx="7755">
                  <c:v>-1.9233E-2</c:v>
                </c:pt>
                <c:pt idx="7756">
                  <c:v>-1.7645999999999998E-2</c:v>
                </c:pt>
                <c:pt idx="7757">
                  <c:v>-1.8565999999999999E-2</c:v>
                </c:pt>
                <c:pt idx="7758">
                  <c:v>-1.8435E-2</c:v>
                </c:pt>
                <c:pt idx="7759">
                  <c:v>-1.3328E-2</c:v>
                </c:pt>
                <c:pt idx="7760">
                  <c:v>-1.3110000000000001E-3</c:v>
                </c:pt>
                <c:pt idx="7761">
                  <c:v>1.5715E-2</c:v>
                </c:pt>
                <c:pt idx="7762">
                  <c:v>3.2967000000000003E-2</c:v>
                </c:pt>
                <c:pt idx="7763">
                  <c:v>4.3758999999999999E-2</c:v>
                </c:pt>
                <c:pt idx="7764">
                  <c:v>4.3055000000000003E-2</c:v>
                </c:pt>
                <c:pt idx="7765">
                  <c:v>3.0787999999999999E-2</c:v>
                </c:pt>
                <c:pt idx="7766">
                  <c:v>1.1467E-2</c:v>
                </c:pt>
                <c:pt idx="7767">
                  <c:v>-8.5269999999999999E-3</c:v>
                </c:pt>
                <c:pt idx="7768">
                  <c:v>-2.3158000000000002E-2</c:v>
                </c:pt>
                <c:pt idx="7769">
                  <c:v>-2.8944999999999999E-2</c:v>
                </c:pt>
                <c:pt idx="7770">
                  <c:v>-2.5510000000000001E-2</c:v>
                </c:pt>
                <c:pt idx="7771">
                  <c:v>-1.6455999999999998E-2</c:v>
                </c:pt>
                <c:pt idx="7772">
                  <c:v>-7.9089999999999994E-3</c:v>
                </c:pt>
                <c:pt idx="7773">
                  <c:v>-4.6909999999999999E-3</c:v>
                </c:pt>
                <c:pt idx="7774">
                  <c:v>-7.6369999999999997E-3</c:v>
                </c:pt>
                <c:pt idx="7775">
                  <c:v>-1.3538E-2</c:v>
                </c:pt>
                <c:pt idx="7776">
                  <c:v>-1.6390999999999999E-2</c:v>
                </c:pt>
                <c:pt idx="7777">
                  <c:v>-1.0756E-2</c:v>
                </c:pt>
                <c:pt idx="7778">
                  <c:v>4.7060000000000001E-3</c:v>
                </c:pt>
                <c:pt idx="7779">
                  <c:v>2.5512E-2</c:v>
                </c:pt>
                <c:pt idx="7780">
                  <c:v>4.1701000000000002E-2</c:v>
                </c:pt>
                <c:pt idx="7781">
                  <c:v>4.4399000000000001E-2</c:v>
                </c:pt>
                <c:pt idx="7782">
                  <c:v>3.1258000000000001E-2</c:v>
                </c:pt>
                <c:pt idx="7783">
                  <c:v>7.6660000000000001E-3</c:v>
                </c:pt>
                <c:pt idx="7784">
                  <c:v>-1.6209999999999999E-2</c:v>
                </c:pt>
                <c:pt idx="7785">
                  <c:v>-3.056E-2</c:v>
                </c:pt>
                <c:pt idx="7786">
                  <c:v>-3.1297999999999999E-2</c:v>
                </c:pt>
                <c:pt idx="7787">
                  <c:v>-2.0861999999999999E-2</c:v>
                </c:pt>
                <c:pt idx="7788">
                  <c:v>-7.8150000000000008E-3</c:v>
                </c:pt>
                <c:pt idx="7789">
                  <c:v>-6.7000000000000002E-5</c:v>
                </c:pt>
                <c:pt idx="7790">
                  <c:v>-3.3700000000000001E-4</c:v>
                </c:pt>
                <c:pt idx="7791">
                  <c:v>-5.0590000000000001E-3</c:v>
                </c:pt>
                <c:pt idx="7792">
                  <c:v>-8.0129999999999993E-3</c:v>
                </c:pt>
                <c:pt idx="7793">
                  <c:v>-4.4039999999999999E-3</c:v>
                </c:pt>
                <c:pt idx="7794">
                  <c:v>5.8120000000000003E-3</c:v>
                </c:pt>
                <c:pt idx="7795">
                  <c:v>1.8336999999999999E-2</c:v>
                </c:pt>
                <c:pt idx="7796">
                  <c:v>2.6741999999999998E-2</c:v>
                </c:pt>
                <c:pt idx="7797">
                  <c:v>2.5517000000000001E-2</c:v>
                </c:pt>
                <c:pt idx="7798">
                  <c:v>1.4704E-2</c:v>
                </c:pt>
                <c:pt idx="7799">
                  <c:v>-4.7600000000000002E-4</c:v>
                </c:pt>
                <c:pt idx="7800">
                  <c:v>-1.3089999999999999E-2</c:v>
                </c:pt>
                <c:pt idx="7801">
                  <c:v>-1.8665999999999999E-2</c:v>
                </c:pt>
                <c:pt idx="7802">
                  <c:v>-1.6914999999999999E-2</c:v>
                </c:pt>
                <c:pt idx="7803">
                  <c:v>-1.1117999999999999E-2</c:v>
                </c:pt>
                <c:pt idx="7804">
                  <c:v>-5.3189999999999999E-3</c:v>
                </c:pt>
                <c:pt idx="7805">
                  <c:v>-3.2590000000000002E-3</c:v>
                </c:pt>
                <c:pt idx="7806">
                  <c:v>-4.594E-3</c:v>
                </c:pt>
                <c:pt idx="7807">
                  <c:v>-5.9829999999999996E-3</c:v>
                </c:pt>
                <c:pt idx="7808">
                  <c:v>-3.8300000000000001E-3</c:v>
                </c:pt>
                <c:pt idx="7809">
                  <c:v>2.6419999999999998E-3</c:v>
                </c:pt>
                <c:pt idx="7810">
                  <c:v>1.1305000000000001E-2</c:v>
                </c:pt>
                <c:pt idx="7811">
                  <c:v>1.8207000000000001E-2</c:v>
                </c:pt>
                <c:pt idx="7812">
                  <c:v>2.0412E-2</c:v>
                </c:pt>
                <c:pt idx="7813">
                  <c:v>1.6461E-2</c:v>
                </c:pt>
                <c:pt idx="7814">
                  <c:v>7.1799999999999998E-3</c:v>
                </c:pt>
                <c:pt idx="7815">
                  <c:v>-3.947E-3</c:v>
                </c:pt>
                <c:pt idx="7816">
                  <c:v>-1.2716999999999999E-2</c:v>
                </c:pt>
                <c:pt idx="7817">
                  <c:v>-1.6820000000000002E-2</c:v>
                </c:pt>
                <c:pt idx="7818">
                  <c:v>-1.5970000000000002E-2</c:v>
                </c:pt>
                <c:pt idx="7819">
                  <c:v>-1.1812E-2</c:v>
                </c:pt>
                <c:pt idx="7820">
                  <c:v>-6.4120000000000002E-3</c:v>
                </c:pt>
                <c:pt idx="7821">
                  <c:v>-2.0249999999999999E-3</c:v>
                </c:pt>
                <c:pt idx="7822">
                  <c:v>-2.72E-4</c:v>
                </c:pt>
                <c:pt idx="7823">
                  <c:v>-4.1899999999999999E-4</c:v>
                </c:pt>
                <c:pt idx="7824">
                  <c:v>1.9100000000000001E-4</c:v>
                </c:pt>
                <c:pt idx="7825">
                  <c:v>3.7030000000000001E-3</c:v>
                </c:pt>
                <c:pt idx="7826">
                  <c:v>1.0333E-2</c:v>
                </c:pt>
                <c:pt idx="7827">
                  <c:v>1.7859E-2</c:v>
                </c:pt>
                <c:pt idx="7828">
                  <c:v>2.2626E-2</c:v>
                </c:pt>
                <c:pt idx="7829">
                  <c:v>2.1434999999999999E-2</c:v>
                </c:pt>
                <c:pt idx="7830">
                  <c:v>1.2198000000000001E-2</c:v>
                </c:pt>
                <c:pt idx="7831">
                  <c:v>-3.3159999999999999E-3</c:v>
                </c:pt>
                <c:pt idx="7832">
                  <c:v>-1.9671999999999999E-2</c:v>
                </c:pt>
                <c:pt idx="7833">
                  <c:v>-3.0578000000000001E-2</c:v>
                </c:pt>
                <c:pt idx="7834">
                  <c:v>-3.1981999999999997E-2</c:v>
                </c:pt>
                <c:pt idx="7835">
                  <c:v>-2.3775999999999999E-2</c:v>
                </c:pt>
                <c:pt idx="7836">
                  <c:v>-9.8110000000000003E-3</c:v>
                </c:pt>
                <c:pt idx="7837">
                  <c:v>4.7410000000000004E-3</c:v>
                </c:pt>
                <c:pt idx="7838">
                  <c:v>1.4001E-2</c:v>
                </c:pt>
                <c:pt idx="7839">
                  <c:v>1.5748999999999999E-2</c:v>
                </c:pt>
                <c:pt idx="7840">
                  <c:v>1.2154E-2</c:v>
                </c:pt>
                <c:pt idx="7841">
                  <c:v>8.2819999999999994E-3</c:v>
                </c:pt>
                <c:pt idx="7842">
                  <c:v>7.9550000000000003E-3</c:v>
                </c:pt>
                <c:pt idx="7843">
                  <c:v>1.1727E-2</c:v>
                </c:pt>
                <c:pt idx="7844">
                  <c:v>1.6219999999999998E-2</c:v>
                </c:pt>
                <c:pt idx="7845">
                  <c:v>1.7013E-2</c:v>
                </c:pt>
                <c:pt idx="7846">
                  <c:v>1.1073E-2</c:v>
                </c:pt>
                <c:pt idx="7847">
                  <c:v>-1.81E-3</c:v>
                </c:pt>
                <c:pt idx="7848">
                  <c:v>-1.7281000000000001E-2</c:v>
                </c:pt>
                <c:pt idx="7849">
                  <c:v>-2.9052999999999999E-2</c:v>
                </c:pt>
                <c:pt idx="7850">
                  <c:v>-3.2682999999999997E-2</c:v>
                </c:pt>
                <c:pt idx="7851">
                  <c:v>-2.7515999999999999E-2</c:v>
                </c:pt>
                <c:pt idx="7852">
                  <c:v>-1.6230000000000001E-2</c:v>
                </c:pt>
                <c:pt idx="7853">
                  <c:v>-2.7680000000000001E-3</c:v>
                </c:pt>
                <c:pt idx="7854">
                  <c:v>9.5659999999999999E-3</c:v>
                </c:pt>
                <c:pt idx="7855">
                  <c:v>1.7378000000000001E-2</c:v>
                </c:pt>
                <c:pt idx="7856">
                  <c:v>1.9800999999999999E-2</c:v>
                </c:pt>
                <c:pt idx="7857">
                  <c:v>1.8036E-2</c:v>
                </c:pt>
                <c:pt idx="7858">
                  <c:v>1.4656000000000001E-2</c:v>
                </c:pt>
                <c:pt idx="7859">
                  <c:v>1.1866E-2</c:v>
                </c:pt>
                <c:pt idx="7860">
                  <c:v>1.0873000000000001E-2</c:v>
                </c:pt>
                <c:pt idx="7861">
                  <c:v>1.0732999999999999E-2</c:v>
                </c:pt>
                <c:pt idx="7862">
                  <c:v>9.2750000000000003E-3</c:v>
                </c:pt>
                <c:pt idx="7863">
                  <c:v>3.4810000000000002E-3</c:v>
                </c:pt>
                <c:pt idx="7864">
                  <c:v>-7.8619999999999992E-3</c:v>
                </c:pt>
                <c:pt idx="7865">
                  <c:v>-2.1493000000000002E-2</c:v>
                </c:pt>
                <c:pt idx="7866">
                  <c:v>-3.1285E-2</c:v>
                </c:pt>
                <c:pt idx="7867">
                  <c:v>-3.2446999999999997E-2</c:v>
                </c:pt>
                <c:pt idx="7868">
                  <c:v>-2.4060000000000002E-2</c:v>
                </c:pt>
                <c:pt idx="7869">
                  <c:v>-1.0029E-2</c:v>
                </c:pt>
                <c:pt idx="7870">
                  <c:v>3.8449999999999999E-3</c:v>
                </c:pt>
                <c:pt idx="7871">
                  <c:v>1.2827E-2</c:v>
                </c:pt>
                <c:pt idx="7872">
                  <c:v>1.5339999999999999E-2</c:v>
                </c:pt>
                <c:pt idx="7873">
                  <c:v>1.4288E-2</c:v>
                </c:pt>
                <c:pt idx="7874">
                  <c:v>1.4283000000000001E-2</c:v>
                </c:pt>
                <c:pt idx="7875">
                  <c:v>1.7308E-2</c:v>
                </c:pt>
                <c:pt idx="7876">
                  <c:v>2.1444000000000001E-2</c:v>
                </c:pt>
                <c:pt idx="7877">
                  <c:v>2.2376E-2</c:v>
                </c:pt>
                <c:pt idx="7878">
                  <c:v>1.6785999999999999E-2</c:v>
                </c:pt>
                <c:pt idx="7879">
                  <c:v>4.8510000000000003E-3</c:v>
                </c:pt>
                <c:pt idx="7880">
                  <c:v>-1.0756999999999999E-2</c:v>
                </c:pt>
                <c:pt idx="7881">
                  <c:v>-2.5099E-2</c:v>
                </c:pt>
                <c:pt idx="7882">
                  <c:v>-3.3156999999999999E-2</c:v>
                </c:pt>
                <c:pt idx="7883">
                  <c:v>-3.2412000000000003E-2</c:v>
                </c:pt>
                <c:pt idx="7884">
                  <c:v>-2.4077999999999999E-2</c:v>
                </c:pt>
                <c:pt idx="7885">
                  <c:v>-1.1776999999999999E-2</c:v>
                </c:pt>
                <c:pt idx="7886">
                  <c:v>6.7999999999999999E-5</c:v>
                </c:pt>
                <c:pt idx="7887">
                  <c:v>8.7360000000000007E-3</c:v>
                </c:pt>
                <c:pt idx="7888">
                  <c:v>1.2367E-2</c:v>
                </c:pt>
                <c:pt idx="7889">
                  <c:v>1.1806000000000001E-2</c:v>
                </c:pt>
                <c:pt idx="7890">
                  <c:v>1.0034E-2</c:v>
                </c:pt>
                <c:pt idx="7891">
                  <c:v>1.0710000000000001E-2</c:v>
                </c:pt>
                <c:pt idx="7892">
                  <c:v>1.4891E-2</c:v>
                </c:pt>
                <c:pt idx="7893">
                  <c:v>2.0596E-2</c:v>
                </c:pt>
                <c:pt idx="7894">
                  <c:v>2.3251000000000001E-2</c:v>
                </c:pt>
                <c:pt idx="7895">
                  <c:v>1.9047000000000001E-2</c:v>
                </c:pt>
                <c:pt idx="7896">
                  <c:v>6.8659999999999997E-3</c:v>
                </c:pt>
                <c:pt idx="7897">
                  <c:v>-1.0943E-2</c:v>
                </c:pt>
                <c:pt idx="7898">
                  <c:v>-2.7948000000000001E-2</c:v>
                </c:pt>
                <c:pt idx="7899">
                  <c:v>-3.7028999999999999E-2</c:v>
                </c:pt>
                <c:pt idx="7900">
                  <c:v>-3.4667999999999997E-2</c:v>
                </c:pt>
                <c:pt idx="7901">
                  <c:v>-2.2904999999999998E-2</c:v>
                </c:pt>
                <c:pt idx="7902">
                  <c:v>-7.6949999999999996E-3</c:v>
                </c:pt>
                <c:pt idx="7903">
                  <c:v>4.862E-3</c:v>
                </c:pt>
                <c:pt idx="7904">
                  <c:v>1.1873E-2</c:v>
                </c:pt>
                <c:pt idx="7905">
                  <c:v>1.3008E-2</c:v>
                </c:pt>
                <c:pt idx="7906">
                  <c:v>1.1528999999999999E-2</c:v>
                </c:pt>
                <c:pt idx="7907">
                  <c:v>1.1334E-2</c:v>
                </c:pt>
                <c:pt idx="7908">
                  <c:v>1.4279999999999999E-2</c:v>
                </c:pt>
                <c:pt idx="7909">
                  <c:v>1.8790999999999999E-2</c:v>
                </c:pt>
                <c:pt idx="7910">
                  <c:v>2.1521999999999999E-2</c:v>
                </c:pt>
                <c:pt idx="7911">
                  <c:v>1.9341000000000001E-2</c:v>
                </c:pt>
                <c:pt idx="7912">
                  <c:v>1.1328E-2</c:v>
                </c:pt>
                <c:pt idx="7913">
                  <c:v>-1.6900000000000001E-3</c:v>
                </c:pt>
                <c:pt idx="7914">
                  <c:v>-1.7274000000000001E-2</c:v>
                </c:pt>
                <c:pt idx="7915">
                  <c:v>-3.0835999999999999E-2</c:v>
                </c:pt>
                <c:pt idx="7916">
                  <c:v>-3.7506999999999999E-2</c:v>
                </c:pt>
                <c:pt idx="7917">
                  <c:v>-3.4667000000000003E-2</c:v>
                </c:pt>
                <c:pt idx="7918">
                  <c:v>-2.2904999999999998E-2</c:v>
                </c:pt>
                <c:pt idx="7919">
                  <c:v>-6.2659999999999999E-3</c:v>
                </c:pt>
                <c:pt idx="7920">
                  <c:v>9.6919999999999992E-3</c:v>
                </c:pt>
                <c:pt idx="7921">
                  <c:v>1.9803000000000001E-2</c:v>
                </c:pt>
                <c:pt idx="7922">
                  <c:v>2.1146999999999999E-2</c:v>
                </c:pt>
                <c:pt idx="7923">
                  <c:v>1.6088999999999999E-2</c:v>
                </c:pt>
                <c:pt idx="7924">
                  <c:v>1.0548E-2</c:v>
                </c:pt>
                <c:pt idx="7925">
                  <c:v>9.6329999999999992E-3</c:v>
                </c:pt>
                <c:pt idx="7926">
                  <c:v>1.4459E-2</c:v>
                </c:pt>
                <c:pt idx="7927">
                  <c:v>2.1319999999999999E-2</c:v>
                </c:pt>
                <c:pt idx="7928">
                  <c:v>2.3966999999999999E-2</c:v>
                </c:pt>
                <c:pt idx="7929">
                  <c:v>1.7564E-2</c:v>
                </c:pt>
                <c:pt idx="7930">
                  <c:v>8.3799999999999999E-4</c:v>
                </c:pt>
                <c:pt idx="7931">
                  <c:v>-2.1565000000000001E-2</c:v>
                </c:pt>
                <c:pt idx="7932">
                  <c:v>-4.0988999999999998E-2</c:v>
                </c:pt>
                <c:pt idx="7933">
                  <c:v>-4.9249000000000001E-2</c:v>
                </c:pt>
                <c:pt idx="7934">
                  <c:v>-4.3181999999999998E-2</c:v>
                </c:pt>
                <c:pt idx="7935">
                  <c:v>-2.5538000000000002E-2</c:v>
                </c:pt>
                <c:pt idx="7936">
                  <c:v>-3.447E-3</c:v>
                </c:pt>
                <c:pt idx="7937">
                  <c:v>1.5878E-2</c:v>
                </c:pt>
                <c:pt idx="7938">
                  <c:v>2.6613000000000001E-2</c:v>
                </c:pt>
                <c:pt idx="7939">
                  <c:v>2.7587E-2</c:v>
                </c:pt>
                <c:pt idx="7940">
                  <c:v>2.2408999999999998E-2</c:v>
                </c:pt>
                <c:pt idx="7941">
                  <c:v>1.6825E-2</c:v>
                </c:pt>
                <c:pt idx="7942">
                  <c:v>1.4465E-2</c:v>
                </c:pt>
                <c:pt idx="7943">
                  <c:v>1.5512E-2</c:v>
                </c:pt>
                <c:pt idx="7944">
                  <c:v>1.6664000000000002E-2</c:v>
                </c:pt>
                <c:pt idx="7945">
                  <c:v>1.4043E-2</c:v>
                </c:pt>
                <c:pt idx="7946">
                  <c:v>5.2620000000000002E-3</c:v>
                </c:pt>
                <c:pt idx="7947">
                  <c:v>-9.4680000000000007E-3</c:v>
                </c:pt>
                <c:pt idx="7948">
                  <c:v>-2.5767000000000002E-2</c:v>
                </c:pt>
                <c:pt idx="7949">
                  <c:v>-3.7267000000000002E-2</c:v>
                </c:pt>
                <c:pt idx="7950">
                  <c:v>-3.9285E-2</c:v>
                </c:pt>
                <c:pt idx="7951">
                  <c:v>-3.1143000000000001E-2</c:v>
                </c:pt>
                <c:pt idx="7952">
                  <c:v>-1.6084000000000001E-2</c:v>
                </c:pt>
                <c:pt idx="7953">
                  <c:v>5.9699999999999998E-4</c:v>
                </c:pt>
                <c:pt idx="7954">
                  <c:v>1.4318000000000001E-2</c:v>
                </c:pt>
                <c:pt idx="7955">
                  <c:v>2.1361999999999999E-2</c:v>
                </c:pt>
                <c:pt idx="7956">
                  <c:v>2.1906999999999999E-2</c:v>
                </c:pt>
                <c:pt idx="7957">
                  <c:v>1.9E-2</c:v>
                </c:pt>
                <c:pt idx="7958">
                  <c:v>1.643E-2</c:v>
                </c:pt>
                <c:pt idx="7959">
                  <c:v>1.5778E-2</c:v>
                </c:pt>
                <c:pt idx="7960">
                  <c:v>1.6338999999999999E-2</c:v>
                </c:pt>
                <c:pt idx="7961">
                  <c:v>1.5278E-2</c:v>
                </c:pt>
                <c:pt idx="7962">
                  <c:v>9.9959999999999997E-3</c:v>
                </c:pt>
                <c:pt idx="7963">
                  <c:v>-7.2900000000000005E-4</c:v>
                </c:pt>
                <c:pt idx="7964">
                  <c:v>-1.5549E-2</c:v>
                </c:pt>
                <c:pt idx="7965">
                  <c:v>-2.9395000000000001E-2</c:v>
                </c:pt>
                <c:pt idx="7966">
                  <c:v>-3.6207999999999997E-2</c:v>
                </c:pt>
                <c:pt idx="7967">
                  <c:v>-3.2719999999999999E-2</c:v>
                </c:pt>
                <c:pt idx="7968">
                  <c:v>-2.0083E-2</c:v>
                </c:pt>
                <c:pt idx="7969">
                  <c:v>-3.5179999999999999E-3</c:v>
                </c:pt>
                <c:pt idx="7970">
                  <c:v>1.0746E-2</c:v>
                </c:pt>
                <c:pt idx="7971">
                  <c:v>1.8078E-2</c:v>
                </c:pt>
                <c:pt idx="7972">
                  <c:v>1.6920000000000001E-2</c:v>
                </c:pt>
                <c:pt idx="7973">
                  <c:v>1.0851E-2</c:v>
                </c:pt>
                <c:pt idx="7974">
                  <c:v>5.9100000000000003E-3</c:v>
                </c:pt>
                <c:pt idx="7975">
                  <c:v>6.2690000000000003E-3</c:v>
                </c:pt>
                <c:pt idx="7976">
                  <c:v>1.1690000000000001E-2</c:v>
                </c:pt>
                <c:pt idx="7977">
                  <c:v>1.7926999999999998E-2</c:v>
                </c:pt>
                <c:pt idx="7978">
                  <c:v>1.9421999999999998E-2</c:v>
                </c:pt>
                <c:pt idx="7979">
                  <c:v>1.3037999999999999E-2</c:v>
                </c:pt>
                <c:pt idx="7980">
                  <c:v>-8.9999999999999998E-4</c:v>
                </c:pt>
                <c:pt idx="7981">
                  <c:v>-1.7558000000000001E-2</c:v>
                </c:pt>
                <c:pt idx="7982">
                  <c:v>-2.9911E-2</c:v>
                </c:pt>
                <c:pt idx="7983">
                  <c:v>-3.2523999999999997E-2</c:v>
                </c:pt>
                <c:pt idx="7984">
                  <c:v>-2.5096E-2</c:v>
                </c:pt>
                <c:pt idx="7985">
                  <c:v>-1.1714E-2</c:v>
                </c:pt>
                <c:pt idx="7986">
                  <c:v>1.6410000000000001E-3</c:v>
                </c:pt>
                <c:pt idx="7987">
                  <c:v>1.0869999999999999E-2</c:v>
                </c:pt>
                <c:pt idx="7988">
                  <c:v>1.3797E-2</c:v>
                </c:pt>
                <c:pt idx="7989">
                  <c:v>1.1724999999999999E-2</c:v>
                </c:pt>
                <c:pt idx="7990">
                  <c:v>8.1740000000000007E-3</c:v>
                </c:pt>
                <c:pt idx="7991">
                  <c:v>6.7429999999999999E-3</c:v>
                </c:pt>
                <c:pt idx="7992">
                  <c:v>8.1910000000000004E-3</c:v>
                </c:pt>
                <c:pt idx="7993">
                  <c:v>1.1121000000000001E-2</c:v>
                </c:pt>
                <c:pt idx="7994">
                  <c:v>1.2716999999999999E-2</c:v>
                </c:pt>
                <c:pt idx="7995">
                  <c:v>1.0977000000000001E-2</c:v>
                </c:pt>
                <c:pt idx="7996">
                  <c:v>5.365E-3</c:v>
                </c:pt>
                <c:pt idx="7997">
                  <c:v>-3.7759999999999998E-3</c:v>
                </c:pt>
                <c:pt idx="7998">
                  <c:v>-1.3783999999999999E-2</c:v>
                </c:pt>
                <c:pt idx="7999">
                  <c:v>-2.0844999999999999E-2</c:v>
                </c:pt>
                <c:pt idx="8000">
                  <c:v>-2.2225999999999999E-2</c:v>
                </c:pt>
                <c:pt idx="8001">
                  <c:v>-1.7675E-2</c:v>
                </c:pt>
                <c:pt idx="8002">
                  <c:v>-9.0860000000000003E-3</c:v>
                </c:pt>
                <c:pt idx="8003">
                  <c:v>5.1500000000000005E-4</c:v>
                </c:pt>
                <c:pt idx="8004">
                  <c:v>8.633E-3</c:v>
                </c:pt>
                <c:pt idx="8005">
                  <c:v>1.2451E-2</c:v>
                </c:pt>
                <c:pt idx="8006">
                  <c:v>1.1650000000000001E-2</c:v>
                </c:pt>
                <c:pt idx="8007">
                  <c:v>7.8969999999999995E-3</c:v>
                </c:pt>
                <c:pt idx="8008">
                  <c:v>3.588E-3</c:v>
                </c:pt>
                <c:pt idx="8009">
                  <c:v>3.8299999999999999E-4</c:v>
                </c:pt>
                <c:pt idx="8010">
                  <c:v>-4.3300000000000001E-4</c:v>
                </c:pt>
                <c:pt idx="8011">
                  <c:v>1.3669999999999999E-3</c:v>
                </c:pt>
                <c:pt idx="8012">
                  <c:v>5.3709999999999999E-3</c:v>
                </c:pt>
                <c:pt idx="8013">
                  <c:v>9.2870000000000001E-3</c:v>
                </c:pt>
                <c:pt idx="8014">
                  <c:v>9.5090000000000001E-3</c:v>
                </c:pt>
                <c:pt idx="8015">
                  <c:v>4.15E-3</c:v>
                </c:pt>
                <c:pt idx="8016">
                  <c:v>-5.7409999999999996E-3</c:v>
                </c:pt>
                <c:pt idx="8017">
                  <c:v>-1.6544E-2</c:v>
                </c:pt>
                <c:pt idx="8018">
                  <c:v>-2.2981000000000001E-2</c:v>
                </c:pt>
                <c:pt idx="8019">
                  <c:v>-2.1034000000000001E-2</c:v>
                </c:pt>
                <c:pt idx="8020">
                  <c:v>-1.0291E-2</c:v>
                </c:pt>
                <c:pt idx="8021">
                  <c:v>4.5999999999999999E-3</c:v>
                </c:pt>
                <c:pt idx="8022">
                  <c:v>1.5569E-2</c:v>
                </c:pt>
                <c:pt idx="8023">
                  <c:v>1.7389000000000002E-2</c:v>
                </c:pt>
                <c:pt idx="8024">
                  <c:v>1.0626999999999999E-2</c:v>
                </c:pt>
                <c:pt idx="8025">
                  <c:v>7.3300000000000004E-4</c:v>
                </c:pt>
                <c:pt idx="8026">
                  <c:v>-5.5830000000000003E-3</c:v>
                </c:pt>
                <c:pt idx="8027">
                  <c:v>-4.4250000000000001E-3</c:v>
                </c:pt>
                <c:pt idx="8028">
                  <c:v>2.8400000000000001E-3</c:v>
                </c:pt>
                <c:pt idx="8029">
                  <c:v>1.1021E-2</c:v>
                </c:pt>
                <c:pt idx="8030">
                  <c:v>1.3669000000000001E-2</c:v>
                </c:pt>
                <c:pt idx="8031">
                  <c:v>8.2150000000000001E-3</c:v>
                </c:pt>
                <c:pt idx="8032">
                  <c:v>-2.2529999999999998E-3</c:v>
                </c:pt>
                <c:pt idx="8033">
                  <c:v>-1.1457999999999999E-2</c:v>
                </c:pt>
                <c:pt idx="8034">
                  <c:v>-1.474E-2</c:v>
                </c:pt>
                <c:pt idx="8035">
                  <c:v>-1.1217E-2</c:v>
                </c:pt>
                <c:pt idx="8036">
                  <c:v>-4.0249999999999999E-3</c:v>
                </c:pt>
                <c:pt idx="8037">
                  <c:v>2.578E-3</c:v>
                </c:pt>
                <c:pt idx="8038">
                  <c:v>4.3699999999999998E-3</c:v>
                </c:pt>
                <c:pt idx="8039">
                  <c:v>5.8500000000000002E-4</c:v>
                </c:pt>
                <c:pt idx="8040">
                  <c:v>-5.9690000000000003E-3</c:v>
                </c:pt>
                <c:pt idx="8041">
                  <c:v>-1.0468E-2</c:v>
                </c:pt>
                <c:pt idx="8042">
                  <c:v>-9.7909999999999994E-3</c:v>
                </c:pt>
                <c:pt idx="8043">
                  <c:v>-3.3709999999999999E-3</c:v>
                </c:pt>
                <c:pt idx="8044">
                  <c:v>6.3150000000000003E-3</c:v>
                </c:pt>
                <c:pt idx="8045">
                  <c:v>1.566E-2</c:v>
                </c:pt>
                <c:pt idx="8046">
                  <c:v>2.1151E-2</c:v>
                </c:pt>
                <c:pt idx="8047">
                  <c:v>1.9817999999999999E-2</c:v>
                </c:pt>
                <c:pt idx="8048">
                  <c:v>1.2174000000000001E-2</c:v>
                </c:pt>
                <c:pt idx="8049">
                  <c:v>1.5250000000000001E-3</c:v>
                </c:pt>
                <c:pt idx="8050">
                  <c:v>-8.0260000000000001E-3</c:v>
                </c:pt>
                <c:pt idx="8051">
                  <c:v>-1.3415E-2</c:v>
                </c:pt>
                <c:pt idx="8052">
                  <c:v>-1.3514E-2</c:v>
                </c:pt>
                <c:pt idx="8053">
                  <c:v>-9.5569999999999995E-3</c:v>
                </c:pt>
                <c:pt idx="8054">
                  <c:v>-3.9890000000000004E-3</c:v>
                </c:pt>
                <c:pt idx="8055">
                  <c:v>-1.0839999999999999E-3</c:v>
                </c:pt>
                <c:pt idx="8056">
                  <c:v>-2.7929999999999999E-3</c:v>
                </c:pt>
                <c:pt idx="8057">
                  <c:v>-7.8720000000000005E-3</c:v>
                </c:pt>
                <c:pt idx="8058">
                  <c:v>-1.2534E-2</c:v>
                </c:pt>
                <c:pt idx="8059">
                  <c:v>-1.286E-2</c:v>
                </c:pt>
                <c:pt idx="8060">
                  <c:v>-6.6429999999999996E-3</c:v>
                </c:pt>
                <c:pt idx="8061">
                  <c:v>4.9179999999999996E-3</c:v>
                </c:pt>
                <c:pt idx="8062">
                  <c:v>1.7971999999999998E-2</c:v>
                </c:pt>
                <c:pt idx="8063">
                  <c:v>2.7129E-2</c:v>
                </c:pt>
                <c:pt idx="8064">
                  <c:v>2.7977999999999999E-2</c:v>
                </c:pt>
                <c:pt idx="8065">
                  <c:v>2.0464E-2</c:v>
                </c:pt>
                <c:pt idx="8066">
                  <c:v>8.3809999999999996E-3</c:v>
                </c:pt>
                <c:pt idx="8067">
                  <c:v>-3.5860000000000002E-3</c:v>
                </c:pt>
                <c:pt idx="8068">
                  <c:v>-1.1811E-2</c:v>
                </c:pt>
                <c:pt idx="8069">
                  <c:v>-1.5244000000000001E-2</c:v>
                </c:pt>
                <c:pt idx="8070">
                  <c:v>-1.4716E-2</c:v>
                </c:pt>
                <c:pt idx="8071">
                  <c:v>-1.2348E-2</c:v>
                </c:pt>
                <c:pt idx="8072">
                  <c:v>-1.0906000000000001E-2</c:v>
                </c:pt>
                <c:pt idx="8073">
                  <c:v>-1.1039999999999999E-2</c:v>
                </c:pt>
                <c:pt idx="8074">
                  <c:v>-1.1501000000000001E-2</c:v>
                </c:pt>
                <c:pt idx="8075">
                  <c:v>-1.0527999999999999E-2</c:v>
                </c:pt>
                <c:pt idx="8076">
                  <c:v>-6.7809999999999997E-3</c:v>
                </c:pt>
                <c:pt idx="8077">
                  <c:v>2.92E-4</c:v>
                </c:pt>
                <c:pt idx="8078">
                  <c:v>9.9349999999999994E-3</c:v>
                </c:pt>
                <c:pt idx="8079">
                  <c:v>2.0226000000000001E-2</c:v>
                </c:pt>
                <c:pt idx="8080">
                  <c:v>2.7227000000000001E-2</c:v>
                </c:pt>
                <c:pt idx="8081">
                  <c:v>2.7539999999999999E-2</c:v>
                </c:pt>
                <c:pt idx="8082">
                  <c:v>2.0292000000000001E-2</c:v>
                </c:pt>
                <c:pt idx="8083">
                  <c:v>7.8609999999999999E-3</c:v>
                </c:pt>
                <c:pt idx="8084">
                  <c:v>-5.6600000000000001E-3</c:v>
                </c:pt>
                <c:pt idx="8085">
                  <c:v>-1.5576E-2</c:v>
                </c:pt>
                <c:pt idx="8086">
                  <c:v>-1.8942000000000001E-2</c:v>
                </c:pt>
                <c:pt idx="8087">
                  <c:v>-1.5786000000000001E-2</c:v>
                </c:pt>
                <c:pt idx="8088">
                  <c:v>-1.0146000000000001E-2</c:v>
                </c:pt>
                <c:pt idx="8089">
                  <c:v>-6.8430000000000001E-3</c:v>
                </c:pt>
                <c:pt idx="8090">
                  <c:v>-8.5699999999999995E-3</c:v>
                </c:pt>
                <c:pt idx="8091">
                  <c:v>-1.3665999999999999E-2</c:v>
                </c:pt>
                <c:pt idx="8092">
                  <c:v>-1.7878000000000002E-2</c:v>
                </c:pt>
                <c:pt idx="8093">
                  <c:v>-1.6142E-2</c:v>
                </c:pt>
                <c:pt idx="8094">
                  <c:v>-5.7299999999999999E-3</c:v>
                </c:pt>
                <c:pt idx="8095">
                  <c:v>1.1958E-2</c:v>
                </c:pt>
                <c:pt idx="8096">
                  <c:v>3.1123000000000001E-2</c:v>
                </c:pt>
                <c:pt idx="8097">
                  <c:v>4.2984000000000001E-2</c:v>
                </c:pt>
                <c:pt idx="8098">
                  <c:v>4.1553E-2</c:v>
                </c:pt>
                <c:pt idx="8099">
                  <c:v>2.6502000000000001E-2</c:v>
                </c:pt>
                <c:pt idx="8100">
                  <c:v>3.4220000000000001E-3</c:v>
                </c:pt>
                <c:pt idx="8101">
                  <c:v>-1.8592999999999998E-2</c:v>
                </c:pt>
                <c:pt idx="8102">
                  <c:v>-3.0862000000000001E-2</c:v>
                </c:pt>
                <c:pt idx="8103">
                  <c:v>-2.9367999999999998E-2</c:v>
                </c:pt>
                <c:pt idx="8104">
                  <c:v>-1.6390999999999999E-2</c:v>
                </c:pt>
                <c:pt idx="8105">
                  <c:v>-1.33E-3</c:v>
                </c:pt>
                <c:pt idx="8106">
                  <c:v>6.3930000000000002E-3</c:v>
                </c:pt>
                <c:pt idx="8107">
                  <c:v>2.1979999999999999E-3</c:v>
                </c:pt>
                <c:pt idx="8108">
                  <c:v>-1.0799E-2</c:v>
                </c:pt>
                <c:pt idx="8109">
                  <c:v>-2.3949000000000002E-2</c:v>
                </c:pt>
                <c:pt idx="8110">
                  <c:v>-2.7432000000000002E-2</c:v>
                </c:pt>
                <c:pt idx="8111">
                  <c:v>-1.6296999999999999E-2</c:v>
                </c:pt>
                <c:pt idx="8112">
                  <c:v>6.9220000000000002E-3</c:v>
                </c:pt>
                <c:pt idx="8113">
                  <c:v>3.2314000000000002E-2</c:v>
                </c:pt>
                <c:pt idx="8114">
                  <c:v>4.7631E-2</c:v>
                </c:pt>
                <c:pt idx="8115">
                  <c:v>4.6082999999999999E-2</c:v>
                </c:pt>
                <c:pt idx="8116">
                  <c:v>2.9332E-2</c:v>
                </c:pt>
                <c:pt idx="8117">
                  <c:v>5.5310000000000003E-3</c:v>
                </c:pt>
                <c:pt idx="8118">
                  <c:v>-1.502E-2</c:v>
                </c:pt>
                <c:pt idx="8119">
                  <c:v>-2.5284000000000001E-2</c:v>
                </c:pt>
                <c:pt idx="8120">
                  <c:v>-2.4143999999999999E-2</c:v>
                </c:pt>
                <c:pt idx="8121">
                  <c:v>-1.6413000000000001E-2</c:v>
                </c:pt>
                <c:pt idx="8122">
                  <c:v>-9.9830000000000006E-3</c:v>
                </c:pt>
                <c:pt idx="8123">
                  <c:v>-9.5670000000000009E-3</c:v>
                </c:pt>
                <c:pt idx="8124">
                  <c:v>-1.4420000000000001E-2</c:v>
                </c:pt>
                <c:pt idx="8125">
                  <c:v>-1.9601E-2</c:v>
                </c:pt>
                <c:pt idx="8126">
                  <c:v>-1.9387999999999999E-2</c:v>
                </c:pt>
                <c:pt idx="8127">
                  <c:v>-1.0368E-2</c:v>
                </c:pt>
                <c:pt idx="8128">
                  <c:v>6.2830000000000004E-3</c:v>
                </c:pt>
                <c:pt idx="8129">
                  <c:v>2.5496000000000001E-2</c:v>
                </c:pt>
                <c:pt idx="8130">
                  <c:v>3.9267999999999997E-2</c:v>
                </c:pt>
                <c:pt idx="8131">
                  <c:v>4.1585999999999998E-2</c:v>
                </c:pt>
                <c:pt idx="8132">
                  <c:v>3.1534E-2</c:v>
                </c:pt>
                <c:pt idx="8133">
                  <c:v>1.3637E-2</c:v>
                </c:pt>
                <c:pt idx="8134">
                  <c:v>-5.1599999999999997E-3</c:v>
                </c:pt>
                <c:pt idx="8135">
                  <c:v>-1.8193000000000001E-2</c:v>
                </c:pt>
                <c:pt idx="8136">
                  <c:v>-2.2311999999999999E-2</c:v>
                </c:pt>
                <c:pt idx="8137">
                  <c:v>-1.8481000000000001E-2</c:v>
                </c:pt>
                <c:pt idx="8138">
                  <c:v>-1.2085E-2</c:v>
                </c:pt>
                <c:pt idx="8139">
                  <c:v>-9.2479999999999993E-3</c:v>
                </c:pt>
                <c:pt idx="8140">
                  <c:v>-1.2592000000000001E-2</c:v>
                </c:pt>
                <c:pt idx="8141">
                  <c:v>-1.924E-2</c:v>
                </c:pt>
                <c:pt idx="8142">
                  <c:v>-2.3344E-2</c:v>
                </c:pt>
                <c:pt idx="8143">
                  <c:v>-1.9120000000000002E-2</c:v>
                </c:pt>
                <c:pt idx="8144">
                  <c:v>-4.7959999999999999E-3</c:v>
                </c:pt>
                <c:pt idx="8145">
                  <c:v>1.6135E-2</c:v>
                </c:pt>
                <c:pt idx="8146">
                  <c:v>3.6018000000000001E-2</c:v>
                </c:pt>
                <c:pt idx="8147">
                  <c:v>4.5841E-2</c:v>
                </c:pt>
                <c:pt idx="8148">
                  <c:v>4.1565999999999999E-2</c:v>
                </c:pt>
                <c:pt idx="8149">
                  <c:v>2.5866E-2</c:v>
                </c:pt>
                <c:pt idx="8150">
                  <c:v>5.8269999999999997E-3</c:v>
                </c:pt>
                <c:pt idx="8151">
                  <c:v>-1.0838E-2</c:v>
                </c:pt>
                <c:pt idx="8152">
                  <c:v>-1.9549E-2</c:v>
                </c:pt>
                <c:pt idx="8153">
                  <c:v>-2.0389000000000001E-2</c:v>
                </c:pt>
                <c:pt idx="8154">
                  <c:v>-1.6629999999999999E-2</c:v>
                </c:pt>
                <c:pt idx="8155">
                  <c:v>-1.4049000000000001E-2</c:v>
                </c:pt>
                <c:pt idx="8156">
                  <c:v>-1.5633000000000001E-2</c:v>
                </c:pt>
                <c:pt idx="8157">
                  <c:v>-2.0742E-2</c:v>
                </c:pt>
                <c:pt idx="8158">
                  <c:v>-2.5357000000000001E-2</c:v>
                </c:pt>
                <c:pt idx="8159">
                  <c:v>-2.512E-2</c:v>
                </c:pt>
                <c:pt idx="8160">
                  <c:v>-1.6841999999999999E-2</c:v>
                </c:pt>
                <c:pt idx="8161">
                  <c:v>-6.4700000000000001E-4</c:v>
                </c:pt>
                <c:pt idx="8162">
                  <c:v>2.0424999999999999E-2</c:v>
                </c:pt>
                <c:pt idx="8163">
                  <c:v>4.0046999999999999E-2</c:v>
                </c:pt>
                <c:pt idx="8164">
                  <c:v>5.0992999999999997E-2</c:v>
                </c:pt>
                <c:pt idx="8165">
                  <c:v>4.9279999999999997E-2</c:v>
                </c:pt>
                <c:pt idx="8166">
                  <c:v>3.5765999999999999E-2</c:v>
                </c:pt>
                <c:pt idx="8167">
                  <c:v>1.5074000000000001E-2</c:v>
                </c:pt>
                <c:pt idx="8168">
                  <c:v>-6.0260000000000001E-3</c:v>
                </c:pt>
                <c:pt idx="8169">
                  <c:v>-2.1593999999999999E-2</c:v>
                </c:pt>
                <c:pt idx="8170">
                  <c:v>-2.8552999999999999E-2</c:v>
                </c:pt>
                <c:pt idx="8171">
                  <c:v>-2.8084999999999999E-2</c:v>
                </c:pt>
                <c:pt idx="8172">
                  <c:v>-2.5187999999999999E-2</c:v>
                </c:pt>
                <c:pt idx="8173">
                  <c:v>-2.4348999999999999E-2</c:v>
                </c:pt>
                <c:pt idx="8174">
                  <c:v>-2.6872E-2</c:v>
                </c:pt>
                <c:pt idx="8175">
                  <c:v>-3.0193000000000001E-2</c:v>
                </c:pt>
                <c:pt idx="8176">
                  <c:v>-2.9309000000000002E-2</c:v>
                </c:pt>
                <c:pt idx="8177">
                  <c:v>-1.8890000000000001E-2</c:v>
                </c:pt>
                <c:pt idx="8178">
                  <c:v>2.8019999999999998E-3</c:v>
                </c:pt>
                <c:pt idx="8179">
                  <c:v>3.1975000000000003E-2</c:v>
                </c:pt>
                <c:pt idx="8180">
                  <c:v>5.8324000000000001E-2</c:v>
                </c:pt>
                <c:pt idx="8181">
                  <c:v>7.0482000000000003E-2</c:v>
                </c:pt>
                <c:pt idx="8182">
                  <c:v>6.2081999999999998E-2</c:v>
                </c:pt>
                <c:pt idx="8183">
                  <c:v>3.5521999999999998E-2</c:v>
                </c:pt>
                <c:pt idx="8184">
                  <c:v>8.0199999999999998E-4</c:v>
                </c:pt>
                <c:pt idx="8185">
                  <c:v>-2.8486999999999998E-2</c:v>
                </c:pt>
                <c:pt idx="8186">
                  <c:v>-4.2279999999999998E-2</c:v>
                </c:pt>
                <c:pt idx="8187">
                  <c:v>-3.8321000000000001E-2</c:v>
                </c:pt>
                <c:pt idx="8188">
                  <c:v>-2.4264000000000001E-2</c:v>
                </c:pt>
                <c:pt idx="8189">
                  <c:v>-1.1825E-2</c:v>
                </c:pt>
                <c:pt idx="8190">
                  <c:v>-9.3259999999999992E-3</c:v>
                </c:pt>
                <c:pt idx="8191">
                  <c:v>-1.7003999999999998E-2</c:v>
                </c:pt>
                <c:pt idx="8192">
                  <c:v>-2.7987000000000001E-2</c:v>
                </c:pt>
                <c:pt idx="8193">
                  <c:v>-3.2379999999999999E-2</c:v>
                </c:pt>
                <c:pt idx="8194">
                  <c:v>-2.3146E-2</c:v>
                </c:pt>
                <c:pt idx="8195">
                  <c:v>-1.9999999999999999E-6</c:v>
                </c:pt>
                <c:pt idx="8196">
                  <c:v>2.9981000000000001E-2</c:v>
                </c:pt>
                <c:pt idx="8197">
                  <c:v>5.4743E-2</c:v>
                </c:pt>
                <c:pt idx="8198">
                  <c:v>6.4586000000000005E-2</c:v>
                </c:pt>
                <c:pt idx="8199">
                  <c:v>5.6175999999999997E-2</c:v>
                </c:pt>
                <c:pt idx="8200">
                  <c:v>3.3477E-2</c:v>
                </c:pt>
                <c:pt idx="8201">
                  <c:v>5.5729999999999998E-3</c:v>
                </c:pt>
                <c:pt idx="8202">
                  <c:v>-1.7846000000000001E-2</c:v>
                </c:pt>
                <c:pt idx="8203">
                  <c:v>-3.0588000000000001E-2</c:v>
                </c:pt>
                <c:pt idx="8204">
                  <c:v>-3.1876000000000002E-2</c:v>
                </c:pt>
                <c:pt idx="8205">
                  <c:v>-2.7583E-2</c:v>
                </c:pt>
                <c:pt idx="8206">
                  <c:v>-2.4317999999999999E-2</c:v>
                </c:pt>
                <c:pt idx="8207">
                  <c:v>-2.5420999999999999E-2</c:v>
                </c:pt>
                <c:pt idx="8208">
                  <c:v>-2.8698000000000001E-2</c:v>
                </c:pt>
                <c:pt idx="8209">
                  <c:v>-2.8794E-2</c:v>
                </c:pt>
                <c:pt idx="8210">
                  <c:v>-2.0185000000000002E-2</c:v>
                </c:pt>
                <c:pt idx="8211">
                  <c:v>-1.6130000000000001E-3</c:v>
                </c:pt>
                <c:pt idx="8212">
                  <c:v>2.3036999999999998E-2</c:v>
                </c:pt>
                <c:pt idx="8213">
                  <c:v>4.5138999999999999E-2</c:v>
                </c:pt>
                <c:pt idx="8214">
                  <c:v>5.561E-2</c:v>
                </c:pt>
                <c:pt idx="8215">
                  <c:v>5.0611999999999997E-2</c:v>
                </c:pt>
                <c:pt idx="8216">
                  <c:v>3.3203000000000003E-2</c:v>
                </c:pt>
                <c:pt idx="8217">
                  <c:v>1.057E-2</c:v>
                </c:pt>
                <c:pt idx="8218">
                  <c:v>-9.221E-3</c:v>
                </c:pt>
                <c:pt idx="8219">
                  <c:v>-2.1277000000000001E-2</c:v>
                </c:pt>
                <c:pt idx="8220">
                  <c:v>-2.5055999999999998E-2</c:v>
                </c:pt>
                <c:pt idx="8221">
                  <c:v>-2.3873999999999999E-2</c:v>
                </c:pt>
                <c:pt idx="8222">
                  <c:v>-2.3016999999999999E-2</c:v>
                </c:pt>
                <c:pt idx="8223">
                  <c:v>-2.4996999999999998E-2</c:v>
                </c:pt>
                <c:pt idx="8224">
                  <c:v>-2.8219000000000001E-2</c:v>
                </c:pt>
                <c:pt idx="8225">
                  <c:v>-2.8729999999999999E-2</c:v>
                </c:pt>
                <c:pt idx="8226">
                  <c:v>-2.2856000000000001E-2</c:v>
                </c:pt>
                <c:pt idx="8227">
                  <c:v>-9.0460000000000002E-3</c:v>
                </c:pt>
                <c:pt idx="8228">
                  <c:v>1.0798E-2</c:v>
                </c:pt>
                <c:pt idx="8229">
                  <c:v>3.2056000000000001E-2</c:v>
                </c:pt>
                <c:pt idx="8230">
                  <c:v>4.7889000000000001E-2</c:v>
                </c:pt>
                <c:pt idx="8231">
                  <c:v>5.2773E-2</c:v>
                </c:pt>
                <c:pt idx="8232">
                  <c:v>4.5088000000000003E-2</c:v>
                </c:pt>
                <c:pt idx="8233">
                  <c:v>2.7646E-2</c:v>
                </c:pt>
                <c:pt idx="8234">
                  <c:v>5.901E-3</c:v>
                </c:pt>
                <c:pt idx="8235">
                  <c:v>-1.357E-2</c:v>
                </c:pt>
                <c:pt idx="8236">
                  <c:v>-2.605E-2</c:v>
                </c:pt>
                <c:pt idx="8237">
                  <c:v>-2.971E-2</c:v>
                </c:pt>
                <c:pt idx="8238">
                  <c:v>-2.7536999999999999E-2</c:v>
                </c:pt>
                <c:pt idx="8239">
                  <c:v>-2.4528000000000001E-2</c:v>
                </c:pt>
                <c:pt idx="8240">
                  <c:v>-2.4018000000000001E-2</c:v>
                </c:pt>
                <c:pt idx="8241">
                  <c:v>-2.5423000000000001E-2</c:v>
                </c:pt>
                <c:pt idx="8242">
                  <c:v>-2.5231E-2</c:v>
                </c:pt>
                <c:pt idx="8243">
                  <c:v>-1.9049E-2</c:v>
                </c:pt>
                <c:pt idx="8244">
                  <c:v>-4.7689999999999998E-3</c:v>
                </c:pt>
                <c:pt idx="8245">
                  <c:v>1.5717999999999999E-2</c:v>
                </c:pt>
                <c:pt idx="8246">
                  <c:v>3.6761000000000002E-2</c:v>
                </c:pt>
                <c:pt idx="8247">
                  <c:v>5.0421000000000001E-2</c:v>
                </c:pt>
                <c:pt idx="8248">
                  <c:v>5.1609000000000002E-2</c:v>
                </c:pt>
                <c:pt idx="8249">
                  <c:v>4.0249E-2</c:v>
                </c:pt>
                <c:pt idx="8250">
                  <c:v>2.0691999999999999E-2</c:v>
                </c:pt>
                <c:pt idx="8251">
                  <c:v>-7.7899999999999996E-4</c:v>
                </c:pt>
                <c:pt idx="8252">
                  <c:v>-1.8180999999999999E-2</c:v>
                </c:pt>
                <c:pt idx="8253">
                  <c:v>-2.7944E-2</c:v>
                </c:pt>
                <c:pt idx="8254">
                  <c:v>-2.9298000000000001E-2</c:v>
                </c:pt>
                <c:pt idx="8255">
                  <c:v>-2.5999000000000001E-2</c:v>
                </c:pt>
                <c:pt idx="8256">
                  <c:v>-2.2463E-2</c:v>
                </c:pt>
                <c:pt idx="8257">
                  <c:v>-2.1642999999999999E-2</c:v>
                </c:pt>
                <c:pt idx="8258">
                  <c:v>-2.3123000000000001E-2</c:v>
                </c:pt>
                <c:pt idx="8259">
                  <c:v>-2.3647999999999999E-2</c:v>
                </c:pt>
                <c:pt idx="8260">
                  <c:v>-1.8092E-2</c:v>
                </c:pt>
                <c:pt idx="8261">
                  <c:v>-3.0140000000000002E-3</c:v>
                </c:pt>
                <c:pt idx="8262">
                  <c:v>2.0691000000000001E-2</c:v>
                </c:pt>
                <c:pt idx="8263">
                  <c:v>4.5720999999999998E-2</c:v>
                </c:pt>
                <c:pt idx="8264">
                  <c:v>6.0791999999999999E-2</c:v>
                </c:pt>
                <c:pt idx="8265">
                  <c:v>5.7743000000000003E-2</c:v>
                </c:pt>
                <c:pt idx="8266">
                  <c:v>3.6183E-2</c:v>
                </c:pt>
                <c:pt idx="8267">
                  <c:v>4.1099999999999999E-3</c:v>
                </c:pt>
                <c:pt idx="8268">
                  <c:v>-2.5239999999999999E-2</c:v>
                </c:pt>
                <c:pt idx="8269">
                  <c:v>-4.0416000000000001E-2</c:v>
                </c:pt>
                <c:pt idx="8270">
                  <c:v>-3.7397E-2</c:v>
                </c:pt>
                <c:pt idx="8271">
                  <c:v>-2.1856E-2</c:v>
                </c:pt>
                <c:pt idx="8272">
                  <c:v>-6.4640000000000001E-3</c:v>
                </c:pt>
                <c:pt idx="8273">
                  <c:v>-1.616E-3</c:v>
                </c:pt>
                <c:pt idx="8274">
                  <c:v>-9.3690000000000006E-3</c:v>
                </c:pt>
                <c:pt idx="8275">
                  <c:v>-2.2880000000000001E-2</c:v>
                </c:pt>
                <c:pt idx="8276">
                  <c:v>-3.0901999999999999E-2</c:v>
                </c:pt>
                <c:pt idx="8277">
                  <c:v>-2.4517000000000001E-2</c:v>
                </c:pt>
                <c:pt idx="8278">
                  <c:v>-2.624E-3</c:v>
                </c:pt>
                <c:pt idx="8279">
                  <c:v>2.7281E-2</c:v>
                </c:pt>
                <c:pt idx="8280">
                  <c:v>5.2081000000000002E-2</c:v>
                </c:pt>
                <c:pt idx="8281">
                  <c:v>6.0734000000000003E-2</c:v>
                </c:pt>
                <c:pt idx="8282">
                  <c:v>5.0222000000000003E-2</c:v>
                </c:pt>
                <c:pt idx="8283">
                  <c:v>2.6255000000000001E-2</c:v>
                </c:pt>
                <c:pt idx="8284">
                  <c:v>-9.8700000000000003E-4</c:v>
                </c:pt>
                <c:pt idx="8285">
                  <c:v>-2.1523E-2</c:v>
                </c:pt>
                <c:pt idx="8286">
                  <c:v>-3.0433000000000002E-2</c:v>
                </c:pt>
                <c:pt idx="8287">
                  <c:v>-2.8465000000000001E-2</c:v>
                </c:pt>
                <c:pt idx="8288">
                  <c:v>-2.1915E-2</c:v>
                </c:pt>
                <c:pt idx="8289">
                  <c:v>-1.7760999999999999E-2</c:v>
                </c:pt>
                <c:pt idx="8290">
                  <c:v>-1.9074000000000001E-2</c:v>
                </c:pt>
                <c:pt idx="8291">
                  <c:v>-2.3640999999999999E-2</c:v>
                </c:pt>
                <c:pt idx="8292">
                  <c:v>-2.6176000000000001E-2</c:v>
                </c:pt>
                <c:pt idx="8293">
                  <c:v>-2.1385999999999999E-2</c:v>
                </c:pt>
                <c:pt idx="8294">
                  <c:v>-7.2160000000000002E-3</c:v>
                </c:pt>
                <c:pt idx="8295">
                  <c:v>1.4031999999999999E-2</c:v>
                </c:pt>
                <c:pt idx="8296">
                  <c:v>3.6079E-2</c:v>
                </c:pt>
                <c:pt idx="8297">
                  <c:v>5.0527000000000002E-2</c:v>
                </c:pt>
                <c:pt idx="8298">
                  <c:v>5.1957999999999997E-2</c:v>
                </c:pt>
                <c:pt idx="8299">
                  <c:v>4.0275999999999999E-2</c:v>
                </c:pt>
                <c:pt idx="8300">
                  <c:v>1.9990999999999998E-2</c:v>
                </c:pt>
                <c:pt idx="8301">
                  <c:v>-2.0100000000000001E-3</c:v>
                </c:pt>
                <c:pt idx="8302">
                  <c:v>-1.9161000000000001E-2</c:v>
                </c:pt>
                <c:pt idx="8303">
                  <c:v>-2.7861E-2</c:v>
                </c:pt>
                <c:pt idx="8304">
                  <c:v>-2.8067000000000002E-2</c:v>
                </c:pt>
                <c:pt idx="8305">
                  <c:v>-2.4483999999999999E-2</c:v>
                </c:pt>
                <c:pt idx="8306">
                  <c:v>-2.1763999999999999E-2</c:v>
                </c:pt>
                <c:pt idx="8307">
                  <c:v>-2.1991E-2</c:v>
                </c:pt>
                <c:pt idx="8308">
                  <c:v>-2.3341000000000001E-2</c:v>
                </c:pt>
                <c:pt idx="8309">
                  <c:v>-2.1801000000000001E-2</c:v>
                </c:pt>
                <c:pt idx="8310">
                  <c:v>-1.3207E-2</c:v>
                </c:pt>
                <c:pt idx="8311">
                  <c:v>3.3189999999999999E-3</c:v>
                </c:pt>
                <c:pt idx="8312">
                  <c:v>2.4458000000000001E-2</c:v>
                </c:pt>
                <c:pt idx="8313">
                  <c:v>4.2976E-2</c:v>
                </c:pt>
                <c:pt idx="8314">
                  <c:v>5.0756000000000003E-2</c:v>
                </c:pt>
                <c:pt idx="8315">
                  <c:v>4.4341999999999999E-2</c:v>
                </c:pt>
                <c:pt idx="8316">
                  <c:v>2.6419000000000002E-2</c:v>
                </c:pt>
                <c:pt idx="8317">
                  <c:v>3.9060000000000002E-3</c:v>
                </c:pt>
                <c:pt idx="8318">
                  <c:v>-1.5191E-2</c:v>
                </c:pt>
                <c:pt idx="8319">
                  <c:v>-2.5575000000000001E-2</c:v>
                </c:pt>
                <c:pt idx="8320">
                  <c:v>-2.6290999999999998E-2</c:v>
                </c:pt>
                <c:pt idx="8321">
                  <c:v>-2.0788999999999998E-2</c:v>
                </c:pt>
                <c:pt idx="8322">
                  <c:v>-1.5597E-2</c:v>
                </c:pt>
                <c:pt idx="8323">
                  <c:v>-1.49E-2</c:v>
                </c:pt>
                <c:pt idx="8324">
                  <c:v>-1.856E-2</c:v>
                </c:pt>
                <c:pt idx="8325">
                  <c:v>-2.2852999999999998E-2</c:v>
                </c:pt>
                <c:pt idx="8326">
                  <c:v>-2.2567E-2</c:v>
                </c:pt>
                <c:pt idx="8327">
                  <c:v>-1.3663E-2</c:v>
                </c:pt>
                <c:pt idx="8328">
                  <c:v>3.9880000000000002E-3</c:v>
                </c:pt>
                <c:pt idx="8329">
                  <c:v>2.6228000000000001E-2</c:v>
                </c:pt>
                <c:pt idx="8330">
                  <c:v>4.5055999999999999E-2</c:v>
                </c:pt>
                <c:pt idx="8331">
                  <c:v>5.2712000000000002E-2</c:v>
                </c:pt>
                <c:pt idx="8332">
                  <c:v>4.5941999999999997E-2</c:v>
                </c:pt>
                <c:pt idx="8333">
                  <c:v>2.7275000000000001E-2</c:v>
                </c:pt>
                <c:pt idx="8334">
                  <c:v>3.4120000000000001E-3</c:v>
                </c:pt>
                <c:pt idx="8335">
                  <c:v>-1.7395000000000001E-2</c:v>
                </c:pt>
                <c:pt idx="8336">
                  <c:v>-2.9267999999999999E-2</c:v>
                </c:pt>
                <c:pt idx="8337">
                  <c:v>-3.0594E-2</c:v>
                </c:pt>
                <c:pt idx="8338">
                  <c:v>-2.5343000000000001E-2</c:v>
                </c:pt>
                <c:pt idx="8339">
                  <c:v>-1.9810000000000001E-2</c:v>
                </c:pt>
                <c:pt idx="8340">
                  <c:v>-1.8307E-2</c:v>
                </c:pt>
                <c:pt idx="8341">
                  <c:v>-2.0407999999999999E-2</c:v>
                </c:pt>
                <c:pt idx="8342">
                  <c:v>-2.1954999999999999E-2</c:v>
                </c:pt>
                <c:pt idx="8343">
                  <c:v>-1.7432E-2</c:v>
                </c:pt>
                <c:pt idx="8344">
                  <c:v>-3.6809999999999998E-3</c:v>
                </c:pt>
                <c:pt idx="8345">
                  <c:v>1.7652999999999999E-2</c:v>
                </c:pt>
                <c:pt idx="8346">
                  <c:v>3.9837999999999998E-2</c:v>
                </c:pt>
                <c:pt idx="8347">
                  <c:v>5.3060000000000003E-2</c:v>
                </c:pt>
                <c:pt idx="8348">
                  <c:v>5.0599999999999999E-2</c:v>
                </c:pt>
                <c:pt idx="8349">
                  <c:v>3.2606999999999997E-2</c:v>
                </c:pt>
                <c:pt idx="8350">
                  <c:v>6.13E-3</c:v>
                </c:pt>
                <c:pt idx="8351">
                  <c:v>-1.8504E-2</c:v>
                </c:pt>
                <c:pt idx="8352">
                  <c:v>-3.2426000000000003E-2</c:v>
                </c:pt>
                <c:pt idx="8353">
                  <c:v>-3.2518999999999999E-2</c:v>
                </c:pt>
                <c:pt idx="8354">
                  <c:v>-2.2144E-2</c:v>
                </c:pt>
                <c:pt idx="8355">
                  <c:v>-1.0328E-2</c:v>
                </c:pt>
                <c:pt idx="8356">
                  <c:v>-4.849E-3</c:v>
                </c:pt>
                <c:pt idx="8357">
                  <c:v>-8.1239999999999993E-3</c:v>
                </c:pt>
                <c:pt idx="8358">
                  <c:v>-1.5890000000000001E-2</c:v>
                </c:pt>
                <c:pt idx="8359">
                  <c:v>-2.0847000000000001E-2</c:v>
                </c:pt>
                <c:pt idx="8360">
                  <c:v>-1.6621E-2</c:v>
                </c:pt>
                <c:pt idx="8361">
                  <c:v>-1.8220000000000001E-3</c:v>
                </c:pt>
                <c:pt idx="8362">
                  <c:v>1.9414000000000001E-2</c:v>
                </c:pt>
                <c:pt idx="8363">
                  <c:v>3.8843000000000003E-2</c:v>
                </c:pt>
                <c:pt idx="8364">
                  <c:v>4.7715E-2</c:v>
                </c:pt>
                <c:pt idx="8365">
                  <c:v>4.2298000000000002E-2</c:v>
                </c:pt>
                <c:pt idx="8366">
                  <c:v>2.5051E-2</c:v>
                </c:pt>
                <c:pt idx="8367">
                  <c:v>2.575E-3</c:v>
                </c:pt>
                <c:pt idx="8368">
                  <c:v>-1.7180000000000001E-2</c:v>
                </c:pt>
                <c:pt idx="8369">
                  <c:v>-2.8403000000000001E-2</c:v>
                </c:pt>
                <c:pt idx="8370">
                  <c:v>-2.929E-2</c:v>
                </c:pt>
                <c:pt idx="8371">
                  <c:v>-2.2506000000000002E-2</c:v>
                </c:pt>
                <c:pt idx="8372">
                  <c:v>-1.4626E-2</c:v>
                </c:pt>
                <c:pt idx="8373">
                  <c:v>-1.0836999999999999E-2</c:v>
                </c:pt>
                <c:pt idx="8374">
                  <c:v>-1.2312999999999999E-2</c:v>
                </c:pt>
                <c:pt idx="8375">
                  <c:v>-1.6046000000000001E-2</c:v>
                </c:pt>
                <c:pt idx="8376">
                  <c:v>-1.6622000000000001E-2</c:v>
                </c:pt>
                <c:pt idx="8377">
                  <c:v>-9.4369999999999992E-3</c:v>
                </c:pt>
                <c:pt idx="8378">
                  <c:v>6.1440000000000002E-3</c:v>
                </c:pt>
                <c:pt idx="8379">
                  <c:v>2.6044999999999999E-2</c:v>
                </c:pt>
                <c:pt idx="8380">
                  <c:v>4.2101E-2</c:v>
                </c:pt>
                <c:pt idx="8381">
                  <c:v>4.6808000000000002E-2</c:v>
                </c:pt>
                <c:pt idx="8382">
                  <c:v>3.7862E-2</c:v>
                </c:pt>
                <c:pt idx="8383">
                  <c:v>1.9047000000000001E-2</c:v>
                </c:pt>
                <c:pt idx="8384">
                  <c:v>-2.4030000000000002E-3</c:v>
                </c:pt>
                <c:pt idx="8385">
                  <c:v>-1.9143E-2</c:v>
                </c:pt>
                <c:pt idx="8386">
                  <c:v>-2.7244999999999998E-2</c:v>
                </c:pt>
                <c:pt idx="8387">
                  <c:v>-2.6793000000000001E-2</c:v>
                </c:pt>
                <c:pt idx="8388">
                  <c:v>-2.1894E-2</c:v>
                </c:pt>
                <c:pt idx="8389">
                  <c:v>-1.7576000000000001E-2</c:v>
                </c:pt>
                <c:pt idx="8390">
                  <c:v>-1.6177E-2</c:v>
                </c:pt>
                <c:pt idx="8391">
                  <c:v>-1.6364E-2</c:v>
                </c:pt>
                <c:pt idx="8392">
                  <c:v>-1.5134999999999999E-2</c:v>
                </c:pt>
                <c:pt idx="8393">
                  <c:v>-9.4929999999999997E-3</c:v>
                </c:pt>
                <c:pt idx="8394">
                  <c:v>1.493E-3</c:v>
                </c:pt>
                <c:pt idx="8395">
                  <c:v>1.6237999999999999E-2</c:v>
                </c:pt>
                <c:pt idx="8396">
                  <c:v>3.0692000000000001E-2</c:v>
                </c:pt>
                <c:pt idx="8397">
                  <c:v>3.8989999999999997E-2</c:v>
                </c:pt>
                <c:pt idx="8398">
                  <c:v>3.7248999999999997E-2</c:v>
                </c:pt>
                <c:pt idx="8399">
                  <c:v>2.5621000000000001E-2</c:v>
                </c:pt>
                <c:pt idx="8400">
                  <c:v>8.2150000000000001E-3</c:v>
                </c:pt>
                <c:pt idx="8401">
                  <c:v>-8.8920000000000006E-3</c:v>
                </c:pt>
                <c:pt idx="8402">
                  <c:v>-1.9983999999999998E-2</c:v>
                </c:pt>
                <c:pt idx="8403">
                  <c:v>-2.2662000000000002E-2</c:v>
                </c:pt>
                <c:pt idx="8404">
                  <c:v>-1.8383E-2</c:v>
                </c:pt>
                <c:pt idx="8405">
                  <c:v>-1.3096999999999999E-2</c:v>
                </c:pt>
                <c:pt idx="8406">
                  <c:v>-1.1911E-2</c:v>
                </c:pt>
                <c:pt idx="8407">
                  <c:v>-1.5911000000000002E-2</c:v>
                </c:pt>
                <c:pt idx="8408">
                  <c:v>-2.1215000000000001E-2</c:v>
                </c:pt>
                <c:pt idx="8409">
                  <c:v>-2.2058999999999999E-2</c:v>
                </c:pt>
                <c:pt idx="8410">
                  <c:v>-1.3886000000000001E-2</c:v>
                </c:pt>
                <c:pt idx="8411">
                  <c:v>3.0599999999999998E-3</c:v>
                </c:pt>
                <c:pt idx="8412">
                  <c:v>2.3836E-2</c:v>
                </c:pt>
                <c:pt idx="8413">
                  <c:v>4.0670999999999999E-2</c:v>
                </c:pt>
                <c:pt idx="8414">
                  <c:v>4.6273000000000002E-2</c:v>
                </c:pt>
                <c:pt idx="8415">
                  <c:v>3.8822000000000002E-2</c:v>
                </c:pt>
                <c:pt idx="8416">
                  <c:v>2.2159000000000002E-2</c:v>
                </c:pt>
                <c:pt idx="8417">
                  <c:v>2.7629999999999998E-3</c:v>
                </c:pt>
                <c:pt idx="8418">
                  <c:v>-1.3188999999999999E-2</c:v>
                </c:pt>
                <c:pt idx="8419">
                  <c:v>-2.2315000000000002E-2</c:v>
                </c:pt>
                <c:pt idx="8420">
                  <c:v>-2.4431000000000001E-2</c:v>
                </c:pt>
                <c:pt idx="8421">
                  <c:v>-2.1833999999999999E-2</c:v>
                </c:pt>
                <c:pt idx="8422">
                  <c:v>-1.8894999999999999E-2</c:v>
                </c:pt>
                <c:pt idx="8423">
                  <c:v>-1.7885000000000002E-2</c:v>
                </c:pt>
                <c:pt idx="8424">
                  <c:v>-1.8387000000000001E-2</c:v>
                </c:pt>
                <c:pt idx="8425">
                  <c:v>-1.8022E-2</c:v>
                </c:pt>
                <c:pt idx="8426">
                  <c:v>-1.4074E-2</c:v>
                </c:pt>
                <c:pt idx="8427">
                  <c:v>-4.8380000000000003E-3</c:v>
                </c:pt>
                <c:pt idx="8428">
                  <c:v>8.9809999999999994E-3</c:v>
                </c:pt>
                <c:pt idx="8429">
                  <c:v>2.4499E-2</c:v>
                </c:pt>
                <c:pt idx="8430">
                  <c:v>3.6562999999999998E-2</c:v>
                </c:pt>
                <c:pt idx="8431">
                  <c:v>4.0323999999999999E-2</c:v>
                </c:pt>
                <c:pt idx="8432">
                  <c:v>3.4297000000000001E-2</c:v>
                </c:pt>
                <c:pt idx="8433">
                  <c:v>2.0570999999999999E-2</c:v>
                </c:pt>
                <c:pt idx="8434">
                  <c:v>3.3540000000000002E-3</c:v>
                </c:pt>
                <c:pt idx="8435">
                  <c:v>-1.2159E-2</c:v>
                </c:pt>
                <c:pt idx="8436">
                  <c:v>-2.2041999999999999E-2</c:v>
                </c:pt>
                <c:pt idx="8437">
                  <c:v>-2.4469999999999999E-2</c:v>
                </c:pt>
                <c:pt idx="8438">
                  <c:v>-2.1382000000000002E-2</c:v>
                </c:pt>
                <c:pt idx="8439">
                  <c:v>-1.6972000000000001E-2</c:v>
                </c:pt>
                <c:pt idx="8440">
                  <c:v>-1.4956000000000001E-2</c:v>
                </c:pt>
                <c:pt idx="8441">
                  <c:v>-1.6159E-2</c:v>
                </c:pt>
                <c:pt idx="8442">
                  <c:v>-1.8467000000000001E-2</c:v>
                </c:pt>
                <c:pt idx="8443">
                  <c:v>-1.7298999999999998E-2</c:v>
                </c:pt>
                <c:pt idx="8444">
                  <c:v>-8.3639999999999999E-3</c:v>
                </c:pt>
                <c:pt idx="8445">
                  <c:v>9.5329999999999998E-3</c:v>
                </c:pt>
                <c:pt idx="8446">
                  <c:v>3.2056000000000001E-2</c:v>
                </c:pt>
                <c:pt idx="8447">
                  <c:v>4.9478000000000001E-2</c:v>
                </c:pt>
                <c:pt idx="8448">
                  <c:v>5.2551E-2</c:v>
                </c:pt>
                <c:pt idx="8449">
                  <c:v>3.8044000000000001E-2</c:v>
                </c:pt>
                <c:pt idx="8450">
                  <c:v>1.1006999999999999E-2</c:v>
                </c:pt>
                <c:pt idx="8451">
                  <c:v>-1.7503000000000001E-2</c:v>
                </c:pt>
                <c:pt idx="8452">
                  <c:v>-3.5730999999999999E-2</c:v>
                </c:pt>
                <c:pt idx="8453">
                  <c:v>-3.773E-2</c:v>
                </c:pt>
                <c:pt idx="8454">
                  <c:v>-2.5853999999999999E-2</c:v>
                </c:pt>
                <c:pt idx="8455">
                  <c:v>-1.0553E-2</c:v>
                </c:pt>
                <c:pt idx="8456">
                  <c:v>-2.0660000000000001E-3</c:v>
                </c:pt>
                <c:pt idx="8457">
                  <c:v>-4.3319999999999999E-3</c:v>
                </c:pt>
                <c:pt idx="8458">
                  <c:v>-1.3098E-2</c:v>
                </c:pt>
                <c:pt idx="8459">
                  <c:v>-1.9640999999999999E-2</c:v>
                </c:pt>
                <c:pt idx="8460">
                  <c:v>-1.6227999999999999E-2</c:v>
                </c:pt>
                <c:pt idx="8461">
                  <c:v>-1.4779999999999999E-3</c:v>
                </c:pt>
                <c:pt idx="8462">
                  <c:v>1.9564999999999999E-2</c:v>
                </c:pt>
                <c:pt idx="8463">
                  <c:v>3.7796999999999997E-2</c:v>
                </c:pt>
                <c:pt idx="8464">
                  <c:v>4.4621000000000001E-2</c:v>
                </c:pt>
                <c:pt idx="8465">
                  <c:v>3.7628000000000002E-2</c:v>
                </c:pt>
                <c:pt idx="8466">
                  <c:v>2.0712000000000001E-2</c:v>
                </c:pt>
                <c:pt idx="8467">
                  <c:v>9.2800000000000001E-4</c:v>
                </c:pt>
                <c:pt idx="8468">
                  <c:v>-1.4770999999999999E-2</c:v>
                </c:pt>
                <c:pt idx="8469">
                  <c:v>-2.2502999999999999E-2</c:v>
                </c:pt>
                <c:pt idx="8470">
                  <c:v>-2.2231999999999998E-2</c:v>
                </c:pt>
                <c:pt idx="8471">
                  <c:v>-1.7129999999999999E-2</c:v>
                </c:pt>
                <c:pt idx="8472">
                  <c:v>-1.2872E-2</c:v>
                </c:pt>
                <c:pt idx="8473">
                  <c:v>-1.2736000000000001E-2</c:v>
                </c:pt>
                <c:pt idx="8474">
                  <c:v>-1.6146000000000001E-2</c:v>
                </c:pt>
                <c:pt idx="8475">
                  <c:v>-1.9002000000000002E-2</c:v>
                </c:pt>
                <c:pt idx="8476">
                  <c:v>-1.6556000000000001E-2</c:v>
                </c:pt>
                <c:pt idx="8477">
                  <c:v>-6.0210000000000003E-3</c:v>
                </c:pt>
                <c:pt idx="8478">
                  <c:v>1.0861000000000001E-2</c:v>
                </c:pt>
                <c:pt idx="8479">
                  <c:v>2.8554E-2</c:v>
                </c:pt>
                <c:pt idx="8480">
                  <c:v>3.9245000000000002E-2</c:v>
                </c:pt>
                <c:pt idx="8481">
                  <c:v>3.7664000000000003E-2</c:v>
                </c:pt>
                <c:pt idx="8482">
                  <c:v>2.4760999999999998E-2</c:v>
                </c:pt>
                <c:pt idx="8483">
                  <c:v>6.5370000000000003E-3</c:v>
                </c:pt>
                <c:pt idx="8484">
                  <c:v>-9.5370000000000003E-3</c:v>
                </c:pt>
                <c:pt idx="8485">
                  <c:v>-1.8296E-2</c:v>
                </c:pt>
                <c:pt idx="8486">
                  <c:v>-1.9064999999999999E-2</c:v>
                </c:pt>
                <c:pt idx="8487">
                  <c:v>-1.439E-2</c:v>
                </c:pt>
                <c:pt idx="8488">
                  <c:v>-9.0699999999999999E-3</c:v>
                </c:pt>
                <c:pt idx="8489">
                  <c:v>-7.025E-3</c:v>
                </c:pt>
                <c:pt idx="8490">
                  <c:v>-9.162E-3</c:v>
                </c:pt>
                <c:pt idx="8491">
                  <c:v>-1.3008E-2</c:v>
                </c:pt>
                <c:pt idx="8492">
                  <c:v>-1.5195E-2</c:v>
                </c:pt>
                <c:pt idx="8493">
                  <c:v>-1.2699999999999999E-2</c:v>
                </c:pt>
                <c:pt idx="8494">
                  <c:v>-4.2849999999999997E-3</c:v>
                </c:pt>
                <c:pt idx="8495">
                  <c:v>8.9720000000000008E-3</c:v>
                </c:pt>
                <c:pt idx="8496">
                  <c:v>2.3434E-2</c:v>
                </c:pt>
                <c:pt idx="8497">
                  <c:v>3.3140000000000003E-2</c:v>
                </c:pt>
                <c:pt idx="8498">
                  <c:v>3.3584999999999997E-2</c:v>
                </c:pt>
                <c:pt idx="8499">
                  <c:v>2.4140999999999999E-2</c:v>
                </c:pt>
                <c:pt idx="8500">
                  <c:v>8.3569999999999998E-3</c:v>
                </c:pt>
                <c:pt idx="8501">
                  <c:v>-7.9480000000000002E-3</c:v>
                </c:pt>
                <c:pt idx="8502">
                  <c:v>-1.9134999999999999E-2</c:v>
                </c:pt>
                <c:pt idx="8503">
                  <c:v>-2.2661000000000001E-2</c:v>
                </c:pt>
                <c:pt idx="8504">
                  <c:v>-1.9314999999999999E-2</c:v>
                </c:pt>
                <c:pt idx="8505">
                  <c:v>-1.3977E-2</c:v>
                </c:pt>
                <c:pt idx="8506">
                  <c:v>-1.0907E-2</c:v>
                </c:pt>
                <c:pt idx="8507">
                  <c:v>-1.1313E-2</c:v>
                </c:pt>
                <c:pt idx="8508">
                  <c:v>-1.2781000000000001E-2</c:v>
                </c:pt>
                <c:pt idx="8509">
                  <c:v>-1.1613999999999999E-2</c:v>
                </c:pt>
                <c:pt idx="8510">
                  <c:v>-5.0390000000000001E-3</c:v>
                </c:pt>
                <c:pt idx="8511">
                  <c:v>6.698E-3</c:v>
                </c:pt>
                <c:pt idx="8512">
                  <c:v>2.0823999999999999E-2</c:v>
                </c:pt>
                <c:pt idx="8513">
                  <c:v>3.2326000000000001E-2</c:v>
                </c:pt>
                <c:pt idx="8514">
                  <c:v>3.5931999999999999E-2</c:v>
                </c:pt>
                <c:pt idx="8515">
                  <c:v>2.9696E-2</c:v>
                </c:pt>
                <c:pt idx="8516">
                  <c:v>1.5640999999999999E-2</c:v>
                </c:pt>
                <c:pt idx="8517">
                  <c:v>-1.5839999999999999E-3</c:v>
                </c:pt>
                <c:pt idx="8518">
                  <c:v>-1.6504999999999999E-2</c:v>
                </c:pt>
                <c:pt idx="8519">
                  <c:v>-2.4968000000000001E-2</c:v>
                </c:pt>
                <c:pt idx="8520">
                  <c:v>-2.546E-2</c:v>
                </c:pt>
                <c:pt idx="8521">
                  <c:v>-1.9608E-2</c:v>
                </c:pt>
                <c:pt idx="8522">
                  <c:v>-1.239E-2</c:v>
                </c:pt>
                <c:pt idx="8523">
                  <c:v>-7.7939999999999997E-3</c:v>
                </c:pt>
                <c:pt idx="8524">
                  <c:v>-7.0489999999999997E-3</c:v>
                </c:pt>
                <c:pt idx="8525">
                  <c:v>-8.2570000000000005E-3</c:v>
                </c:pt>
                <c:pt idx="8526">
                  <c:v>-7.9979999999999999E-3</c:v>
                </c:pt>
                <c:pt idx="8527">
                  <c:v>-2.9139999999999999E-3</c:v>
                </c:pt>
                <c:pt idx="8528">
                  <c:v>7.7629999999999999E-3</c:v>
                </c:pt>
                <c:pt idx="8529">
                  <c:v>2.155E-2</c:v>
                </c:pt>
                <c:pt idx="8530">
                  <c:v>3.2468999999999998E-2</c:v>
                </c:pt>
                <c:pt idx="8531">
                  <c:v>3.4533000000000001E-2</c:v>
                </c:pt>
                <c:pt idx="8532">
                  <c:v>2.5638000000000001E-2</c:v>
                </c:pt>
                <c:pt idx="8533">
                  <c:v>8.8559999999999993E-3</c:v>
                </c:pt>
                <c:pt idx="8534">
                  <c:v>-9.4780000000000003E-3</c:v>
                </c:pt>
                <c:pt idx="8535">
                  <c:v>-2.2397E-2</c:v>
                </c:pt>
                <c:pt idx="8536">
                  <c:v>-2.5871999999999999E-2</c:v>
                </c:pt>
                <c:pt idx="8537">
                  <c:v>-2.0284E-2</c:v>
                </c:pt>
                <c:pt idx="8538">
                  <c:v>-1.0961E-2</c:v>
                </c:pt>
                <c:pt idx="8539">
                  <c:v>-4.4990000000000004E-3</c:v>
                </c:pt>
                <c:pt idx="8540">
                  <c:v>-4.3899999999999998E-3</c:v>
                </c:pt>
                <c:pt idx="8541">
                  <c:v>-8.6429999999999996E-3</c:v>
                </c:pt>
                <c:pt idx="8542">
                  <c:v>-1.2096000000000001E-2</c:v>
                </c:pt>
                <c:pt idx="8543">
                  <c:v>-9.5289999999999993E-3</c:v>
                </c:pt>
                <c:pt idx="8544">
                  <c:v>8.0900000000000004E-4</c:v>
                </c:pt>
                <c:pt idx="8545">
                  <c:v>1.5968E-2</c:v>
                </c:pt>
                <c:pt idx="8546">
                  <c:v>2.9753000000000002E-2</c:v>
                </c:pt>
                <c:pt idx="8547">
                  <c:v>3.4872E-2</c:v>
                </c:pt>
                <c:pt idx="8548">
                  <c:v>2.8237000000000002E-2</c:v>
                </c:pt>
                <c:pt idx="8549">
                  <c:v>1.2552000000000001E-2</c:v>
                </c:pt>
                <c:pt idx="8550">
                  <c:v>-5.4460000000000003E-3</c:v>
                </c:pt>
                <c:pt idx="8551">
                  <c:v>-1.8841E-2</c:v>
                </c:pt>
                <c:pt idx="8552">
                  <c:v>-2.3491999999999999E-2</c:v>
                </c:pt>
                <c:pt idx="8553">
                  <c:v>-1.9834999999999998E-2</c:v>
                </c:pt>
                <c:pt idx="8554">
                  <c:v>-1.1363E-2</c:v>
                </c:pt>
                <c:pt idx="8555">
                  <c:v>-4.326E-3</c:v>
                </c:pt>
                <c:pt idx="8556">
                  <c:v>-2.5660000000000001E-3</c:v>
                </c:pt>
                <c:pt idx="8557">
                  <c:v>-5.6899999999999997E-3</c:v>
                </c:pt>
                <c:pt idx="8558">
                  <c:v>-9.5259999999999997E-3</c:v>
                </c:pt>
                <c:pt idx="8559">
                  <c:v>-9.5619999999999993E-3</c:v>
                </c:pt>
                <c:pt idx="8560">
                  <c:v>-3.238E-3</c:v>
                </c:pt>
                <c:pt idx="8561">
                  <c:v>8.0689999999999998E-3</c:v>
                </c:pt>
                <c:pt idx="8562">
                  <c:v>2.0212999999999998E-2</c:v>
                </c:pt>
                <c:pt idx="8563">
                  <c:v>2.7774E-2</c:v>
                </c:pt>
                <c:pt idx="8564">
                  <c:v>2.6542E-2</c:v>
                </c:pt>
                <c:pt idx="8565">
                  <c:v>1.6752E-2</c:v>
                </c:pt>
                <c:pt idx="8566">
                  <c:v>2.6830000000000001E-3</c:v>
                </c:pt>
                <c:pt idx="8567">
                  <c:v>-1.0321E-2</c:v>
                </c:pt>
                <c:pt idx="8568">
                  <c:v>-1.8148000000000001E-2</c:v>
                </c:pt>
                <c:pt idx="8569">
                  <c:v>-1.9467999999999999E-2</c:v>
                </c:pt>
                <c:pt idx="8570">
                  <c:v>-1.5547E-2</c:v>
                </c:pt>
                <c:pt idx="8571">
                  <c:v>-9.077E-3</c:v>
                </c:pt>
                <c:pt idx="8572">
                  <c:v>-4.1619999999999999E-3</c:v>
                </c:pt>
                <c:pt idx="8573">
                  <c:v>-2.7420000000000001E-3</c:v>
                </c:pt>
                <c:pt idx="8574">
                  <c:v>-4.1250000000000002E-3</c:v>
                </c:pt>
                <c:pt idx="8575">
                  <c:v>-5.7349999999999996E-3</c:v>
                </c:pt>
                <c:pt idx="8576">
                  <c:v>-4.7200000000000002E-3</c:v>
                </c:pt>
                <c:pt idx="8577">
                  <c:v>8.6499999999999999E-4</c:v>
                </c:pt>
                <c:pt idx="8578">
                  <c:v>1.0376E-2</c:v>
                </c:pt>
                <c:pt idx="8579">
                  <c:v>2.0778000000000001E-2</c:v>
                </c:pt>
                <c:pt idx="8580">
                  <c:v>2.6911999999999998E-2</c:v>
                </c:pt>
                <c:pt idx="8581">
                  <c:v>2.4541E-2</c:v>
                </c:pt>
                <c:pt idx="8582">
                  <c:v>1.3535999999999999E-2</c:v>
                </c:pt>
                <c:pt idx="8583">
                  <c:v>-1.5740000000000001E-3</c:v>
                </c:pt>
                <c:pt idx="8584">
                  <c:v>-1.4811E-2</c:v>
                </c:pt>
                <c:pt idx="8585">
                  <c:v>-2.1190000000000001E-2</c:v>
                </c:pt>
                <c:pt idx="8586">
                  <c:v>-1.958E-2</c:v>
                </c:pt>
                <c:pt idx="8587">
                  <c:v>-1.2789E-2</c:v>
                </c:pt>
                <c:pt idx="8588">
                  <c:v>-6.215E-3</c:v>
                </c:pt>
                <c:pt idx="8589">
                  <c:v>-4.1050000000000001E-3</c:v>
                </c:pt>
                <c:pt idx="8590">
                  <c:v>-6.5929999999999999E-3</c:v>
                </c:pt>
                <c:pt idx="8591">
                  <c:v>-9.6430000000000005E-3</c:v>
                </c:pt>
                <c:pt idx="8592">
                  <c:v>-8.7410000000000005E-3</c:v>
                </c:pt>
                <c:pt idx="8593">
                  <c:v>-1.755E-3</c:v>
                </c:pt>
                <c:pt idx="8594">
                  <c:v>9.6109999999999998E-3</c:v>
                </c:pt>
                <c:pt idx="8595">
                  <c:v>2.1132000000000001E-2</c:v>
                </c:pt>
                <c:pt idx="8596">
                  <c:v>2.8369999999999999E-2</c:v>
                </c:pt>
                <c:pt idx="8597">
                  <c:v>2.7644999999999999E-2</c:v>
                </c:pt>
                <c:pt idx="8598">
                  <c:v>1.8617999999999999E-2</c:v>
                </c:pt>
                <c:pt idx="8599">
                  <c:v>3.9449999999999997E-3</c:v>
                </c:pt>
                <c:pt idx="8600">
                  <c:v>-1.2015E-2</c:v>
                </c:pt>
                <c:pt idx="8601">
                  <c:v>-2.4709999999999999E-2</c:v>
                </c:pt>
                <c:pt idx="8602">
                  <c:v>-2.9708999999999999E-2</c:v>
                </c:pt>
                <c:pt idx="8603">
                  <c:v>-2.4435999999999999E-2</c:v>
                </c:pt>
                <c:pt idx="8604">
                  <c:v>-9.332E-3</c:v>
                </c:pt>
                <c:pt idx="8605">
                  <c:v>9.0980000000000002E-3</c:v>
                </c:pt>
                <c:pt idx="8606">
                  <c:v>2.1925E-2</c:v>
                </c:pt>
                <c:pt idx="8607">
                  <c:v>2.2183000000000001E-2</c:v>
                </c:pt>
                <c:pt idx="8608">
                  <c:v>9.5359999999999993E-3</c:v>
                </c:pt>
                <c:pt idx="8609">
                  <c:v>-9.3550000000000005E-3</c:v>
                </c:pt>
                <c:pt idx="8610">
                  <c:v>-2.3449999999999999E-2</c:v>
                </c:pt>
                <c:pt idx="8611">
                  <c:v>-2.4028999999999998E-2</c:v>
                </c:pt>
                <c:pt idx="8612">
                  <c:v>-9.8060000000000005E-3</c:v>
                </c:pt>
                <c:pt idx="8613">
                  <c:v>1.1481999999999999E-2</c:v>
                </c:pt>
                <c:pt idx="8614">
                  <c:v>2.7316E-2</c:v>
                </c:pt>
                <c:pt idx="8615">
                  <c:v>2.9260000000000001E-2</c:v>
                </c:pt>
                <c:pt idx="8616">
                  <c:v>1.7661E-2</c:v>
                </c:pt>
                <c:pt idx="8617">
                  <c:v>4.6999999999999997E-5</c:v>
                </c:pt>
                <c:pt idx="8618">
                  <c:v>-1.3964000000000001E-2</c:v>
                </c:pt>
                <c:pt idx="8619">
                  <c:v>-1.8724000000000001E-2</c:v>
                </c:pt>
                <c:pt idx="8620">
                  <c:v>-1.473E-2</c:v>
                </c:pt>
                <c:pt idx="8621">
                  <c:v>-6.9059999999999998E-3</c:v>
                </c:pt>
                <c:pt idx="8622">
                  <c:v>-1.771E-3</c:v>
                </c:pt>
                <c:pt idx="8623">
                  <c:v>-1.6800000000000001E-3</c:v>
                </c:pt>
                <c:pt idx="8624">
                  <c:v>-4.5110000000000003E-3</c:v>
                </c:pt>
                <c:pt idx="8625">
                  <c:v>-6.1679999999999999E-3</c:v>
                </c:pt>
                <c:pt idx="8626">
                  <c:v>-3.8649999999999999E-3</c:v>
                </c:pt>
                <c:pt idx="8627">
                  <c:v>2.5769999999999999E-3</c:v>
                </c:pt>
                <c:pt idx="8628">
                  <c:v>1.0864E-2</c:v>
                </c:pt>
                <c:pt idx="8629">
                  <c:v>1.7885999999999999E-2</c:v>
                </c:pt>
                <c:pt idx="8630">
                  <c:v>2.0244000000000002E-2</c:v>
                </c:pt>
                <c:pt idx="8631">
                  <c:v>1.5951E-2</c:v>
                </c:pt>
                <c:pt idx="8632">
                  <c:v>6.2469999999999999E-3</c:v>
                </c:pt>
                <c:pt idx="8633">
                  <c:v>-5.0080000000000003E-3</c:v>
                </c:pt>
                <c:pt idx="8634">
                  <c:v>-1.3684999999999999E-2</c:v>
                </c:pt>
                <c:pt idx="8635">
                  <c:v>-1.6587000000000001E-2</c:v>
                </c:pt>
                <c:pt idx="8636">
                  <c:v>-1.3627999999999999E-2</c:v>
                </c:pt>
                <c:pt idx="8637">
                  <c:v>-7.4339999999999996E-3</c:v>
                </c:pt>
                <c:pt idx="8638">
                  <c:v>-2.4399999999999999E-3</c:v>
                </c:pt>
                <c:pt idx="8639">
                  <c:v>-2.2060000000000001E-3</c:v>
                </c:pt>
                <c:pt idx="8640">
                  <c:v>-6.3379999999999999E-3</c:v>
                </c:pt>
                <c:pt idx="8641">
                  <c:v>-1.0160000000000001E-2</c:v>
                </c:pt>
                <c:pt idx="8642">
                  <c:v>-8.7889999999999999E-3</c:v>
                </c:pt>
                <c:pt idx="8643">
                  <c:v>-2.8299999999999999E-4</c:v>
                </c:pt>
                <c:pt idx="8644">
                  <c:v>1.255E-2</c:v>
                </c:pt>
                <c:pt idx="8645">
                  <c:v>2.3892E-2</c:v>
                </c:pt>
                <c:pt idx="8646">
                  <c:v>2.8233999999999999E-2</c:v>
                </c:pt>
                <c:pt idx="8647">
                  <c:v>2.2641000000000001E-2</c:v>
                </c:pt>
                <c:pt idx="8648">
                  <c:v>9.4649999999999995E-3</c:v>
                </c:pt>
                <c:pt idx="8649">
                  <c:v>-5.2599999999999999E-3</c:v>
                </c:pt>
                <c:pt idx="8650">
                  <c:v>-1.5492000000000001E-2</c:v>
                </c:pt>
                <c:pt idx="8651">
                  <c:v>-1.8529E-2</c:v>
                </c:pt>
                <c:pt idx="8652">
                  <c:v>-1.5310000000000001E-2</c:v>
                </c:pt>
                <c:pt idx="8653">
                  <c:v>-9.2429999999999995E-3</c:v>
                </c:pt>
                <c:pt idx="8654">
                  <c:v>-3.5070000000000001E-3</c:v>
                </c:pt>
                <c:pt idx="8655">
                  <c:v>-1.083E-3</c:v>
                </c:pt>
                <c:pt idx="8656">
                  <c:v>-2.3310000000000002E-3</c:v>
                </c:pt>
                <c:pt idx="8657">
                  <c:v>-5.2820000000000002E-3</c:v>
                </c:pt>
                <c:pt idx="8658">
                  <c:v>-6.6969999999999998E-3</c:v>
                </c:pt>
                <c:pt idx="8659">
                  <c:v>-4.5690000000000001E-3</c:v>
                </c:pt>
                <c:pt idx="8660">
                  <c:v>1.454E-3</c:v>
                </c:pt>
                <c:pt idx="8661">
                  <c:v>9.4870000000000006E-3</c:v>
                </c:pt>
                <c:pt idx="8662">
                  <c:v>1.6562E-2</c:v>
                </c:pt>
                <c:pt idx="8663">
                  <c:v>1.9755000000000002E-2</c:v>
                </c:pt>
                <c:pt idx="8664">
                  <c:v>1.6823999999999999E-2</c:v>
                </c:pt>
                <c:pt idx="8665">
                  <c:v>8.7829999999999991E-3</c:v>
                </c:pt>
                <c:pt idx="8666">
                  <c:v>-9.3599999999999998E-4</c:v>
                </c:pt>
                <c:pt idx="8667">
                  <c:v>-8.8880000000000001E-3</c:v>
                </c:pt>
                <c:pt idx="8668">
                  <c:v>-1.303E-2</c:v>
                </c:pt>
                <c:pt idx="8669">
                  <c:v>-1.3150999999999999E-2</c:v>
                </c:pt>
                <c:pt idx="8670">
                  <c:v>-1.0196999999999999E-2</c:v>
                </c:pt>
                <c:pt idx="8671">
                  <c:v>-5.5729999999999998E-3</c:v>
                </c:pt>
                <c:pt idx="8672">
                  <c:v>-1.9040000000000001E-3</c:v>
                </c:pt>
                <c:pt idx="8673">
                  <c:v>-7.2300000000000001E-4</c:v>
                </c:pt>
                <c:pt idx="8674">
                  <c:v>-2.0830000000000002E-3</c:v>
                </c:pt>
                <c:pt idx="8675">
                  <c:v>-4.6039999999999996E-3</c:v>
                </c:pt>
                <c:pt idx="8676">
                  <c:v>-6.0369999999999998E-3</c:v>
                </c:pt>
                <c:pt idx="8677">
                  <c:v>-3.7659999999999998E-3</c:v>
                </c:pt>
                <c:pt idx="8678">
                  <c:v>3.46E-3</c:v>
                </c:pt>
                <c:pt idx="8679">
                  <c:v>1.4321E-2</c:v>
                </c:pt>
                <c:pt idx="8680">
                  <c:v>2.3878E-2</c:v>
                </c:pt>
                <c:pt idx="8681">
                  <c:v>2.6016999999999998E-2</c:v>
                </c:pt>
                <c:pt idx="8682">
                  <c:v>1.7898000000000001E-2</c:v>
                </c:pt>
                <c:pt idx="8683">
                  <c:v>1.8420000000000001E-3</c:v>
                </c:pt>
                <c:pt idx="8684">
                  <c:v>-1.5748999999999999E-2</c:v>
                </c:pt>
                <c:pt idx="8685">
                  <c:v>-2.7208E-2</c:v>
                </c:pt>
                <c:pt idx="8686">
                  <c:v>-2.7931999999999998E-2</c:v>
                </c:pt>
                <c:pt idx="8687">
                  <c:v>-1.8297000000000001E-2</c:v>
                </c:pt>
                <c:pt idx="8688">
                  <c:v>-4.2329999999999998E-3</c:v>
                </c:pt>
                <c:pt idx="8689">
                  <c:v>6.3889999999999997E-3</c:v>
                </c:pt>
                <c:pt idx="8690">
                  <c:v>9.1070000000000005E-3</c:v>
                </c:pt>
                <c:pt idx="8691">
                  <c:v>5.2420000000000001E-3</c:v>
                </c:pt>
                <c:pt idx="8692">
                  <c:v>-2.8400000000000002E-4</c:v>
                </c:pt>
                <c:pt idx="8693">
                  <c:v>-2.075E-3</c:v>
                </c:pt>
                <c:pt idx="8694">
                  <c:v>2.0560000000000001E-3</c:v>
                </c:pt>
                <c:pt idx="8695">
                  <c:v>1.0331999999999999E-2</c:v>
                </c:pt>
                <c:pt idx="8696">
                  <c:v>1.8192E-2</c:v>
                </c:pt>
                <c:pt idx="8697">
                  <c:v>2.0119999999999999E-2</c:v>
                </c:pt>
                <c:pt idx="8698">
                  <c:v>1.4055E-2</c:v>
                </c:pt>
                <c:pt idx="8699">
                  <c:v>2.369E-3</c:v>
                </c:pt>
                <c:pt idx="8700">
                  <c:v>-9.8189999999999996E-3</c:v>
                </c:pt>
                <c:pt idx="8701">
                  <c:v>-1.7984E-2</c:v>
                </c:pt>
                <c:pt idx="8702">
                  <c:v>-1.9852999999999999E-2</c:v>
                </c:pt>
                <c:pt idx="8703">
                  <c:v>-1.6194E-2</c:v>
                </c:pt>
                <c:pt idx="8704">
                  <c:v>-9.2060000000000006E-3</c:v>
                </c:pt>
                <c:pt idx="8705">
                  <c:v>-2.8189999999999999E-3</c:v>
                </c:pt>
                <c:pt idx="8706">
                  <c:v>6.1799999999999995E-4</c:v>
                </c:pt>
                <c:pt idx="8707">
                  <c:v>9.5E-4</c:v>
                </c:pt>
                <c:pt idx="8708">
                  <c:v>2.8499999999999999E-4</c:v>
                </c:pt>
                <c:pt idx="8709">
                  <c:v>7.1100000000000004E-4</c:v>
                </c:pt>
                <c:pt idx="8710">
                  <c:v>3.6819999999999999E-3</c:v>
                </c:pt>
                <c:pt idx="8711">
                  <c:v>8.8800000000000007E-3</c:v>
                </c:pt>
                <c:pt idx="8712">
                  <c:v>1.456E-2</c:v>
                </c:pt>
                <c:pt idx="8713">
                  <c:v>1.7854999999999999E-2</c:v>
                </c:pt>
                <c:pt idx="8714">
                  <c:v>1.5427E-2</c:v>
                </c:pt>
                <c:pt idx="8715">
                  <c:v>7.1720000000000004E-3</c:v>
                </c:pt>
                <c:pt idx="8716">
                  <c:v>-3.7940000000000001E-3</c:v>
                </c:pt>
                <c:pt idx="8717">
                  <c:v>-1.3084999999999999E-2</c:v>
                </c:pt>
                <c:pt idx="8718">
                  <c:v>-1.7183E-2</c:v>
                </c:pt>
                <c:pt idx="8719">
                  <c:v>-1.5272000000000001E-2</c:v>
                </c:pt>
                <c:pt idx="8720">
                  <c:v>-9.5119999999999996E-3</c:v>
                </c:pt>
                <c:pt idx="8721">
                  <c:v>-3.349E-3</c:v>
                </c:pt>
                <c:pt idx="8722">
                  <c:v>-7.3899999999999997E-4</c:v>
                </c:pt>
                <c:pt idx="8723">
                  <c:v>-2.039E-3</c:v>
                </c:pt>
                <c:pt idx="8724">
                  <c:v>-4.0260000000000001E-3</c:v>
                </c:pt>
                <c:pt idx="8725">
                  <c:v>-2.722E-3</c:v>
                </c:pt>
                <c:pt idx="8726">
                  <c:v>3.3960000000000001E-3</c:v>
                </c:pt>
                <c:pt idx="8727">
                  <c:v>1.2341E-2</c:v>
                </c:pt>
                <c:pt idx="8728">
                  <c:v>1.9522999999999999E-2</c:v>
                </c:pt>
                <c:pt idx="8729">
                  <c:v>2.085E-2</c:v>
                </c:pt>
                <c:pt idx="8730">
                  <c:v>1.4485E-2</c:v>
                </c:pt>
                <c:pt idx="8731">
                  <c:v>2.3140000000000001E-3</c:v>
                </c:pt>
                <c:pt idx="8732">
                  <c:v>-1.0281999999999999E-2</c:v>
                </c:pt>
                <c:pt idx="8733">
                  <c:v>-1.7738E-2</c:v>
                </c:pt>
                <c:pt idx="8734">
                  <c:v>-1.7835E-2</c:v>
                </c:pt>
                <c:pt idx="8735">
                  <c:v>-1.2194999999999999E-2</c:v>
                </c:pt>
                <c:pt idx="8736">
                  <c:v>-4.9779999999999998E-3</c:v>
                </c:pt>
                <c:pt idx="8737">
                  <c:v>3.3199999999999999E-4</c:v>
                </c:pt>
                <c:pt idx="8738">
                  <c:v>1.9480000000000001E-3</c:v>
                </c:pt>
                <c:pt idx="8739">
                  <c:v>2.8899999999999998E-4</c:v>
                </c:pt>
                <c:pt idx="8740">
                  <c:v>-1.9959999999999999E-3</c:v>
                </c:pt>
                <c:pt idx="8741">
                  <c:v>-1.854E-3</c:v>
                </c:pt>
                <c:pt idx="8742">
                  <c:v>1.6249999999999999E-3</c:v>
                </c:pt>
                <c:pt idx="8743">
                  <c:v>7.0910000000000001E-3</c:v>
                </c:pt>
                <c:pt idx="8744">
                  <c:v>1.1920999999999999E-2</c:v>
                </c:pt>
                <c:pt idx="8745">
                  <c:v>1.4066E-2</c:v>
                </c:pt>
                <c:pt idx="8746">
                  <c:v>1.2829999999999999E-2</c:v>
                </c:pt>
                <c:pt idx="8747">
                  <c:v>7.8370000000000002E-3</c:v>
                </c:pt>
                <c:pt idx="8748">
                  <c:v>2.23E-4</c:v>
                </c:pt>
                <c:pt idx="8749">
                  <c:v>-7.6860000000000001E-3</c:v>
                </c:pt>
                <c:pt idx="8750">
                  <c:v>-1.3313999999999999E-2</c:v>
                </c:pt>
                <c:pt idx="8751">
                  <c:v>-1.5192000000000001E-2</c:v>
                </c:pt>
                <c:pt idx="8752">
                  <c:v>-1.2991000000000001E-2</c:v>
                </c:pt>
                <c:pt idx="8753">
                  <c:v>-7.9590000000000008E-3</c:v>
                </c:pt>
                <c:pt idx="8754">
                  <c:v>-1.8259999999999999E-3</c:v>
                </c:pt>
                <c:pt idx="8755">
                  <c:v>2.1689999999999999E-3</c:v>
                </c:pt>
                <c:pt idx="8756">
                  <c:v>2.6220000000000002E-3</c:v>
                </c:pt>
                <c:pt idx="8757">
                  <c:v>4.6000000000000001E-4</c:v>
                </c:pt>
                <c:pt idx="8758">
                  <c:v>-9.77E-4</c:v>
                </c:pt>
                <c:pt idx="8759">
                  <c:v>8.7399999999999999E-4</c:v>
                </c:pt>
                <c:pt idx="8760">
                  <c:v>6.5900000000000004E-3</c:v>
                </c:pt>
                <c:pt idx="8761">
                  <c:v>1.3705E-2</c:v>
                </c:pt>
                <c:pt idx="8762">
                  <c:v>1.8395000000000002E-2</c:v>
                </c:pt>
                <c:pt idx="8763">
                  <c:v>1.7371999999999999E-2</c:v>
                </c:pt>
                <c:pt idx="8764">
                  <c:v>9.1850000000000005E-3</c:v>
                </c:pt>
                <c:pt idx="8765">
                  <c:v>-3.2439999999999999E-3</c:v>
                </c:pt>
                <c:pt idx="8766">
                  <c:v>-1.4652E-2</c:v>
                </c:pt>
                <c:pt idx="8767">
                  <c:v>-2.0771000000000001E-2</c:v>
                </c:pt>
                <c:pt idx="8768">
                  <c:v>-2.0143000000000001E-2</c:v>
                </c:pt>
                <c:pt idx="8769">
                  <c:v>-1.4404E-2</c:v>
                </c:pt>
                <c:pt idx="8770">
                  <c:v>-6.6150000000000002E-3</c:v>
                </c:pt>
                <c:pt idx="8771">
                  <c:v>6.5600000000000001E-4</c:v>
                </c:pt>
                <c:pt idx="8772">
                  <c:v>4.8510000000000003E-3</c:v>
                </c:pt>
                <c:pt idx="8773">
                  <c:v>5.9620000000000003E-3</c:v>
                </c:pt>
                <c:pt idx="8774">
                  <c:v>5.4390000000000003E-3</c:v>
                </c:pt>
                <c:pt idx="8775">
                  <c:v>4.986E-3</c:v>
                </c:pt>
                <c:pt idx="8776">
                  <c:v>5.4270000000000004E-3</c:v>
                </c:pt>
                <c:pt idx="8777">
                  <c:v>6.9699999999999996E-3</c:v>
                </c:pt>
                <c:pt idx="8778">
                  <c:v>9.1760000000000001E-3</c:v>
                </c:pt>
                <c:pt idx="8779">
                  <c:v>1.1207E-2</c:v>
                </c:pt>
                <c:pt idx="8780">
                  <c:v>1.111E-2</c:v>
                </c:pt>
                <c:pt idx="8781">
                  <c:v>6.8450000000000004E-3</c:v>
                </c:pt>
                <c:pt idx="8782">
                  <c:v>-1.4760000000000001E-3</c:v>
                </c:pt>
                <c:pt idx="8783">
                  <c:v>-1.1268E-2</c:v>
                </c:pt>
                <c:pt idx="8784">
                  <c:v>-1.8953000000000001E-2</c:v>
                </c:pt>
                <c:pt idx="8785">
                  <c:v>-2.1135999999999999E-2</c:v>
                </c:pt>
                <c:pt idx="8786">
                  <c:v>-1.6761999999999999E-2</c:v>
                </c:pt>
                <c:pt idx="8787">
                  <c:v>-7.4209999999999996E-3</c:v>
                </c:pt>
                <c:pt idx="8788">
                  <c:v>2.5820000000000001E-3</c:v>
                </c:pt>
                <c:pt idx="8789">
                  <c:v>8.4849999999999995E-3</c:v>
                </c:pt>
                <c:pt idx="8790">
                  <c:v>8.7200000000000003E-3</c:v>
                </c:pt>
                <c:pt idx="8791">
                  <c:v>5.7229999999999998E-3</c:v>
                </c:pt>
                <c:pt idx="8792">
                  <c:v>3.2929999999999999E-3</c:v>
                </c:pt>
                <c:pt idx="8793">
                  <c:v>4.2399999999999998E-3</c:v>
                </c:pt>
                <c:pt idx="8794">
                  <c:v>8.2550000000000002E-3</c:v>
                </c:pt>
                <c:pt idx="8795">
                  <c:v>1.2546E-2</c:v>
                </c:pt>
                <c:pt idx="8796">
                  <c:v>1.3780000000000001E-2</c:v>
                </c:pt>
                <c:pt idx="8797">
                  <c:v>9.2849999999999999E-3</c:v>
                </c:pt>
                <c:pt idx="8798">
                  <c:v>-1.5E-5</c:v>
                </c:pt>
                <c:pt idx="8799">
                  <c:v>-1.0088E-2</c:v>
                </c:pt>
                <c:pt idx="8800">
                  <c:v>-1.6444E-2</c:v>
                </c:pt>
                <c:pt idx="8801">
                  <c:v>-1.7104000000000001E-2</c:v>
                </c:pt>
                <c:pt idx="8802">
                  <c:v>-1.2869999999999999E-2</c:v>
                </c:pt>
                <c:pt idx="8803">
                  <c:v>-6.6410000000000002E-3</c:v>
                </c:pt>
                <c:pt idx="8804">
                  <c:v>-9.1600000000000004E-4</c:v>
                </c:pt>
                <c:pt idx="8805">
                  <c:v>1.8749999999999999E-3</c:v>
                </c:pt>
                <c:pt idx="8806">
                  <c:v>1.758E-3</c:v>
                </c:pt>
                <c:pt idx="8807">
                  <c:v>6.5799999999999995E-4</c:v>
                </c:pt>
                <c:pt idx="8808">
                  <c:v>1.3339999999999999E-3</c:v>
                </c:pt>
                <c:pt idx="8809">
                  <c:v>4.6860000000000001E-3</c:v>
                </c:pt>
                <c:pt idx="8810">
                  <c:v>9.783E-3</c:v>
                </c:pt>
                <c:pt idx="8811">
                  <c:v>1.393E-2</c:v>
                </c:pt>
                <c:pt idx="8812">
                  <c:v>1.4677000000000001E-2</c:v>
                </c:pt>
                <c:pt idx="8813">
                  <c:v>1.0683E-2</c:v>
                </c:pt>
                <c:pt idx="8814">
                  <c:v>1.952E-3</c:v>
                </c:pt>
                <c:pt idx="8815">
                  <c:v>-8.3920000000000002E-3</c:v>
                </c:pt>
                <c:pt idx="8816">
                  <c:v>-1.5949000000000001E-2</c:v>
                </c:pt>
                <c:pt idx="8817">
                  <c:v>-1.7621000000000001E-2</c:v>
                </c:pt>
                <c:pt idx="8818">
                  <c:v>-1.3103E-2</c:v>
                </c:pt>
                <c:pt idx="8819">
                  <c:v>-4.9829999999999996E-3</c:v>
                </c:pt>
                <c:pt idx="8820">
                  <c:v>2.862E-3</c:v>
                </c:pt>
                <c:pt idx="8821">
                  <c:v>7.4050000000000001E-3</c:v>
                </c:pt>
                <c:pt idx="8822">
                  <c:v>6.352E-3</c:v>
                </c:pt>
                <c:pt idx="8823">
                  <c:v>1.268E-3</c:v>
                </c:pt>
                <c:pt idx="8824">
                  <c:v>-3.7759999999999998E-3</c:v>
                </c:pt>
                <c:pt idx="8825">
                  <c:v>-4.5360000000000001E-3</c:v>
                </c:pt>
                <c:pt idx="8826">
                  <c:v>2.4699999999999999E-4</c:v>
                </c:pt>
                <c:pt idx="8827">
                  <c:v>8.5800000000000008E-3</c:v>
                </c:pt>
                <c:pt idx="8828">
                  <c:v>1.5807999999999999E-2</c:v>
                </c:pt>
                <c:pt idx="8829">
                  <c:v>1.7607999999999999E-2</c:v>
                </c:pt>
                <c:pt idx="8830">
                  <c:v>1.1696E-2</c:v>
                </c:pt>
                <c:pt idx="8831">
                  <c:v>-4.6999999999999999E-4</c:v>
                </c:pt>
                <c:pt idx="8832">
                  <c:v>-1.3457E-2</c:v>
                </c:pt>
                <c:pt idx="8833">
                  <c:v>-2.0983999999999999E-2</c:v>
                </c:pt>
                <c:pt idx="8834">
                  <c:v>-2.0181999999999999E-2</c:v>
                </c:pt>
                <c:pt idx="8835">
                  <c:v>-1.2513E-2</c:v>
                </c:pt>
                <c:pt idx="8836">
                  <c:v>-2.5690000000000001E-3</c:v>
                </c:pt>
                <c:pt idx="8837">
                  <c:v>4.9519999999999998E-3</c:v>
                </c:pt>
                <c:pt idx="8838">
                  <c:v>7.3400000000000002E-3</c:v>
                </c:pt>
                <c:pt idx="8839">
                  <c:v>4.927E-3</c:v>
                </c:pt>
                <c:pt idx="8840">
                  <c:v>8.4199999999999998E-4</c:v>
                </c:pt>
                <c:pt idx="8841">
                  <c:v>-1.1249999999999999E-3</c:v>
                </c:pt>
                <c:pt idx="8842">
                  <c:v>6.2100000000000002E-4</c:v>
                </c:pt>
                <c:pt idx="8843">
                  <c:v>5.0460000000000001E-3</c:v>
                </c:pt>
                <c:pt idx="8844">
                  <c:v>9.6310000000000007E-3</c:v>
                </c:pt>
                <c:pt idx="8845">
                  <c:v>1.2397E-2</c:v>
                </c:pt>
                <c:pt idx="8846">
                  <c:v>1.2656000000000001E-2</c:v>
                </c:pt>
                <c:pt idx="8847">
                  <c:v>9.5569999999999995E-3</c:v>
                </c:pt>
                <c:pt idx="8848">
                  <c:v>3.0769999999999999E-3</c:v>
                </c:pt>
                <c:pt idx="8849">
                  <c:v>-5.9020000000000001E-3</c:v>
                </c:pt>
                <c:pt idx="8850">
                  <c:v>-1.5455E-2</c:v>
                </c:pt>
                <c:pt idx="8851">
                  <c:v>-2.2839999999999999E-2</c:v>
                </c:pt>
                <c:pt idx="8852">
                  <c:v>-2.4348999999999999E-2</c:v>
                </c:pt>
                <c:pt idx="8853">
                  <c:v>-1.7439E-2</c:v>
                </c:pt>
                <c:pt idx="8854">
                  <c:v>-2.3389999999999999E-3</c:v>
                </c:pt>
                <c:pt idx="8855">
                  <c:v>1.4912999999999999E-2</c:v>
                </c:pt>
                <c:pt idx="8856">
                  <c:v>2.6088E-2</c:v>
                </c:pt>
                <c:pt idx="8857">
                  <c:v>2.5225000000000001E-2</c:v>
                </c:pt>
                <c:pt idx="8858">
                  <c:v>1.2794E-2</c:v>
                </c:pt>
                <c:pt idx="8859">
                  <c:v>-4.5019999999999999E-3</c:v>
                </c:pt>
                <c:pt idx="8860">
                  <c:v>-1.6827999999999999E-2</c:v>
                </c:pt>
                <c:pt idx="8861">
                  <c:v>-1.7375000000000002E-2</c:v>
                </c:pt>
                <c:pt idx="8862">
                  <c:v>-6.2830000000000004E-3</c:v>
                </c:pt>
                <c:pt idx="8863">
                  <c:v>8.9560000000000004E-3</c:v>
                </c:pt>
                <c:pt idx="8864">
                  <c:v>1.7731E-2</c:v>
                </c:pt>
                <c:pt idx="8865">
                  <c:v>1.4463999999999999E-2</c:v>
                </c:pt>
                <c:pt idx="8866">
                  <c:v>1.627E-3</c:v>
                </c:pt>
                <c:pt idx="8867">
                  <c:v>-1.2707E-2</c:v>
                </c:pt>
                <c:pt idx="8868">
                  <c:v>-2.0475E-2</c:v>
                </c:pt>
                <c:pt idx="8869">
                  <c:v>-1.8452E-2</c:v>
                </c:pt>
                <c:pt idx="8870">
                  <c:v>-9.4230000000000008E-3</c:v>
                </c:pt>
                <c:pt idx="8871">
                  <c:v>8.8000000000000003E-4</c:v>
                </c:pt>
                <c:pt idx="8872">
                  <c:v>6.5459999999999997E-3</c:v>
                </c:pt>
                <c:pt idx="8873">
                  <c:v>6.7840000000000001E-3</c:v>
                </c:pt>
                <c:pt idx="8874">
                  <c:v>4.8679999999999999E-3</c:v>
                </c:pt>
                <c:pt idx="8875">
                  <c:v>4.9230000000000003E-3</c:v>
                </c:pt>
                <c:pt idx="8876">
                  <c:v>8.0599999999999995E-3</c:v>
                </c:pt>
                <c:pt idx="8877">
                  <c:v>1.2390999999999999E-2</c:v>
                </c:pt>
                <c:pt idx="8878">
                  <c:v>1.4303E-2</c:v>
                </c:pt>
                <c:pt idx="8879">
                  <c:v>1.1749000000000001E-2</c:v>
                </c:pt>
                <c:pt idx="8880">
                  <c:v>4.5789999999999997E-3</c:v>
                </c:pt>
                <c:pt idx="8881">
                  <c:v>-5.228E-3</c:v>
                </c:pt>
                <c:pt idx="8882">
                  <c:v>-1.4026E-2</c:v>
                </c:pt>
                <c:pt idx="8883">
                  <c:v>-1.8419999999999999E-2</c:v>
                </c:pt>
                <c:pt idx="8884">
                  <c:v>-1.7536E-2</c:v>
                </c:pt>
                <c:pt idx="8885">
                  <c:v>-1.244E-2</c:v>
                </c:pt>
                <c:pt idx="8886">
                  <c:v>-5.6509999999999998E-3</c:v>
                </c:pt>
                <c:pt idx="8887">
                  <c:v>4.3600000000000003E-4</c:v>
                </c:pt>
                <c:pt idx="8888">
                  <c:v>4.1780000000000003E-3</c:v>
                </c:pt>
                <c:pt idx="8889">
                  <c:v>4.7429999999999998E-3</c:v>
                </c:pt>
                <c:pt idx="8890">
                  <c:v>3.2130000000000001E-3</c:v>
                </c:pt>
                <c:pt idx="8891">
                  <c:v>2.369E-3</c:v>
                </c:pt>
                <c:pt idx="8892">
                  <c:v>4.189E-3</c:v>
                </c:pt>
                <c:pt idx="8893">
                  <c:v>8.763E-3</c:v>
                </c:pt>
                <c:pt idx="8894">
                  <c:v>1.4144E-2</c:v>
                </c:pt>
                <c:pt idx="8895">
                  <c:v>1.7319999999999999E-2</c:v>
                </c:pt>
                <c:pt idx="8896">
                  <c:v>1.5779999999999999E-2</c:v>
                </c:pt>
                <c:pt idx="8897">
                  <c:v>7.744E-3</c:v>
                </c:pt>
                <c:pt idx="8898">
                  <c:v>-5.2240000000000003E-3</c:v>
                </c:pt>
                <c:pt idx="8899">
                  <c:v>-1.8464999999999999E-2</c:v>
                </c:pt>
                <c:pt idx="8900">
                  <c:v>-2.6386E-2</c:v>
                </c:pt>
                <c:pt idx="8901">
                  <c:v>-2.5780000000000001E-2</c:v>
                </c:pt>
                <c:pt idx="8902">
                  <c:v>-1.7141E-2</c:v>
                </c:pt>
                <c:pt idx="8903">
                  <c:v>-4.7879999999999997E-3</c:v>
                </c:pt>
                <c:pt idx="8904">
                  <c:v>6.1190000000000003E-3</c:v>
                </c:pt>
                <c:pt idx="8905">
                  <c:v>1.0697999999999999E-2</c:v>
                </c:pt>
                <c:pt idx="8906">
                  <c:v>8.5900000000000004E-3</c:v>
                </c:pt>
                <c:pt idx="8907">
                  <c:v>3.901E-3</c:v>
                </c:pt>
                <c:pt idx="8908">
                  <c:v>2.5409999999999999E-3</c:v>
                </c:pt>
                <c:pt idx="8909">
                  <c:v>7.3559999999999997E-3</c:v>
                </c:pt>
                <c:pt idx="8910">
                  <c:v>1.619E-2</c:v>
                </c:pt>
                <c:pt idx="8911">
                  <c:v>2.2997E-2</c:v>
                </c:pt>
                <c:pt idx="8912">
                  <c:v>2.2123E-2</c:v>
                </c:pt>
                <c:pt idx="8913">
                  <c:v>1.1677E-2</c:v>
                </c:pt>
                <c:pt idx="8914">
                  <c:v>-5.6730000000000001E-3</c:v>
                </c:pt>
                <c:pt idx="8915">
                  <c:v>-2.2748999999999998E-2</c:v>
                </c:pt>
                <c:pt idx="8916">
                  <c:v>-3.2280000000000003E-2</c:v>
                </c:pt>
                <c:pt idx="8917">
                  <c:v>-3.1149E-2</c:v>
                </c:pt>
                <c:pt idx="8918">
                  <c:v>-2.1437000000000001E-2</c:v>
                </c:pt>
                <c:pt idx="8919">
                  <c:v>-8.3540000000000003E-3</c:v>
                </c:pt>
                <c:pt idx="8920">
                  <c:v>3.0630000000000002E-3</c:v>
                </c:pt>
                <c:pt idx="8921">
                  <c:v>1.0357999999999999E-2</c:v>
                </c:pt>
                <c:pt idx="8922">
                  <c:v>1.2416E-2</c:v>
                </c:pt>
                <c:pt idx="8923">
                  <c:v>1.0951000000000001E-2</c:v>
                </c:pt>
                <c:pt idx="8924">
                  <c:v>8.8170000000000002E-3</c:v>
                </c:pt>
                <c:pt idx="8925">
                  <c:v>8.5959999999999995E-3</c:v>
                </c:pt>
                <c:pt idx="8926">
                  <c:v>1.0867999999999999E-2</c:v>
                </c:pt>
                <c:pt idx="8927">
                  <c:v>1.4474000000000001E-2</c:v>
                </c:pt>
                <c:pt idx="8928">
                  <c:v>1.6558E-2</c:v>
                </c:pt>
                <c:pt idx="8929">
                  <c:v>1.4383E-2</c:v>
                </c:pt>
                <c:pt idx="8930">
                  <c:v>5.9249999999999997E-3</c:v>
                </c:pt>
                <c:pt idx="8931">
                  <c:v>-8.0040000000000007E-3</c:v>
                </c:pt>
                <c:pt idx="8932">
                  <c:v>-2.2634999999999999E-2</c:v>
                </c:pt>
                <c:pt idx="8933">
                  <c:v>-3.1350000000000003E-2</c:v>
                </c:pt>
                <c:pt idx="8934">
                  <c:v>-3.0143E-2</c:v>
                </c:pt>
                <c:pt idx="8935">
                  <c:v>-1.9545E-2</c:v>
                </c:pt>
                <c:pt idx="8936">
                  <c:v>-4.7530000000000003E-3</c:v>
                </c:pt>
                <c:pt idx="8937">
                  <c:v>7.7120000000000001E-3</c:v>
                </c:pt>
                <c:pt idx="8938">
                  <c:v>1.3129E-2</c:v>
                </c:pt>
                <c:pt idx="8939">
                  <c:v>1.0737E-2</c:v>
                </c:pt>
                <c:pt idx="8940">
                  <c:v>4.862E-3</c:v>
                </c:pt>
                <c:pt idx="8941">
                  <c:v>2.0179999999999998E-3</c:v>
                </c:pt>
                <c:pt idx="8942">
                  <c:v>5.744E-3</c:v>
                </c:pt>
                <c:pt idx="8943">
                  <c:v>1.456E-2</c:v>
                </c:pt>
                <c:pt idx="8944">
                  <c:v>2.2825000000000002E-2</c:v>
                </c:pt>
                <c:pt idx="8945">
                  <c:v>2.4458000000000001E-2</c:v>
                </c:pt>
                <c:pt idx="8946">
                  <c:v>1.6802000000000001E-2</c:v>
                </c:pt>
                <c:pt idx="8947">
                  <c:v>1.238E-3</c:v>
                </c:pt>
                <c:pt idx="8948">
                  <c:v>-1.6514999999999998E-2</c:v>
                </c:pt>
                <c:pt idx="8949">
                  <c:v>-2.9336999999999998E-2</c:v>
                </c:pt>
                <c:pt idx="8950">
                  <c:v>-3.2625000000000001E-2</c:v>
                </c:pt>
                <c:pt idx="8951">
                  <c:v>-2.6745999999999999E-2</c:v>
                </c:pt>
                <c:pt idx="8952">
                  <c:v>-1.5408E-2</c:v>
                </c:pt>
                <c:pt idx="8953">
                  <c:v>-3.4659999999999999E-3</c:v>
                </c:pt>
                <c:pt idx="8954">
                  <c:v>6.2220000000000001E-3</c:v>
                </c:pt>
                <c:pt idx="8955">
                  <c:v>1.1610000000000001E-2</c:v>
                </c:pt>
                <c:pt idx="8956">
                  <c:v>1.2756999999999999E-2</c:v>
                </c:pt>
                <c:pt idx="8957">
                  <c:v>1.1063E-2</c:v>
                </c:pt>
                <c:pt idx="8958">
                  <c:v>8.7919999999999995E-3</c:v>
                </c:pt>
                <c:pt idx="8959">
                  <c:v>7.5729999999999999E-3</c:v>
                </c:pt>
                <c:pt idx="8960">
                  <c:v>8.6110000000000006E-3</c:v>
                </c:pt>
                <c:pt idx="8961">
                  <c:v>1.1766E-2</c:v>
                </c:pt>
                <c:pt idx="8962">
                  <c:v>1.5450999999999999E-2</c:v>
                </c:pt>
                <c:pt idx="8963">
                  <c:v>1.6208E-2</c:v>
                </c:pt>
                <c:pt idx="8964">
                  <c:v>9.9010000000000001E-3</c:v>
                </c:pt>
                <c:pt idx="8965">
                  <c:v>-4.2129999999999997E-3</c:v>
                </c:pt>
                <c:pt idx="8966">
                  <c:v>-2.2051000000000001E-2</c:v>
                </c:pt>
                <c:pt idx="8967">
                  <c:v>-3.6466999999999999E-2</c:v>
                </c:pt>
                <c:pt idx="8968">
                  <c:v>-4.0728E-2</c:v>
                </c:pt>
                <c:pt idx="8969">
                  <c:v>-3.2246999999999998E-2</c:v>
                </c:pt>
                <c:pt idx="8970">
                  <c:v>-1.4037000000000001E-2</c:v>
                </c:pt>
                <c:pt idx="8971">
                  <c:v>7.0470000000000003E-3</c:v>
                </c:pt>
                <c:pt idx="8972">
                  <c:v>2.2565000000000002E-2</c:v>
                </c:pt>
                <c:pt idx="8973">
                  <c:v>2.8493999999999998E-2</c:v>
                </c:pt>
                <c:pt idx="8974">
                  <c:v>2.6273999999999999E-2</c:v>
                </c:pt>
                <c:pt idx="8975">
                  <c:v>2.0697E-2</c:v>
                </c:pt>
                <c:pt idx="8976">
                  <c:v>1.5684E-2</c:v>
                </c:pt>
                <c:pt idx="8977">
                  <c:v>1.2454E-2</c:v>
                </c:pt>
                <c:pt idx="8978">
                  <c:v>9.2479999999999993E-3</c:v>
                </c:pt>
                <c:pt idx="8979">
                  <c:v>3.8479999999999999E-3</c:v>
                </c:pt>
                <c:pt idx="8980">
                  <c:v>-5.0489999999999997E-3</c:v>
                </c:pt>
                <c:pt idx="8981">
                  <c:v>-1.6267E-2</c:v>
                </c:pt>
                <c:pt idx="8982">
                  <c:v>-2.5788999999999999E-2</c:v>
                </c:pt>
                <c:pt idx="8983">
                  <c:v>-2.9125999999999999E-2</c:v>
                </c:pt>
                <c:pt idx="8984">
                  <c:v>-2.4655E-2</c:v>
                </c:pt>
                <c:pt idx="8985">
                  <c:v>-1.3982E-2</c:v>
                </c:pt>
                <c:pt idx="8986">
                  <c:v>-1.3910000000000001E-3</c:v>
                </c:pt>
                <c:pt idx="8987">
                  <c:v>8.7709999999999993E-3</c:v>
                </c:pt>
                <c:pt idx="8988">
                  <c:v>1.3474E-2</c:v>
                </c:pt>
                <c:pt idx="8989">
                  <c:v>1.1965999999999999E-2</c:v>
                </c:pt>
                <c:pt idx="8990">
                  <c:v>7.2449999999999997E-3</c:v>
                </c:pt>
                <c:pt idx="8991">
                  <c:v>4.3030000000000004E-3</c:v>
                </c:pt>
                <c:pt idx="8992">
                  <c:v>6.3670000000000003E-3</c:v>
                </c:pt>
                <c:pt idx="8993">
                  <c:v>1.2945999999999999E-2</c:v>
                </c:pt>
                <c:pt idx="8994">
                  <c:v>1.9813999999999998E-2</c:v>
                </c:pt>
                <c:pt idx="8995">
                  <c:v>2.1547E-2</c:v>
                </c:pt>
                <c:pt idx="8996">
                  <c:v>1.4888E-2</c:v>
                </c:pt>
                <c:pt idx="8997">
                  <c:v>-1.2999999999999999E-5</c:v>
                </c:pt>
                <c:pt idx="8998">
                  <c:v>-1.8270000000000002E-2</c:v>
                </c:pt>
                <c:pt idx="8999">
                  <c:v>-3.2231999999999997E-2</c:v>
                </c:pt>
                <c:pt idx="9000">
                  <c:v>-3.5802E-2</c:v>
                </c:pt>
                <c:pt idx="9001">
                  <c:v>-2.7883999999999999E-2</c:v>
                </c:pt>
                <c:pt idx="9002">
                  <c:v>-1.2357999999999999E-2</c:v>
                </c:pt>
                <c:pt idx="9003">
                  <c:v>3.8739999999999998E-3</c:v>
                </c:pt>
                <c:pt idx="9004">
                  <c:v>1.5098E-2</c:v>
                </c:pt>
                <c:pt idx="9005">
                  <c:v>1.7701999999999999E-2</c:v>
                </c:pt>
                <c:pt idx="9006">
                  <c:v>1.2857E-2</c:v>
                </c:pt>
                <c:pt idx="9007">
                  <c:v>5.4640000000000001E-3</c:v>
                </c:pt>
                <c:pt idx="9008">
                  <c:v>1.4450000000000001E-3</c:v>
                </c:pt>
                <c:pt idx="9009">
                  <c:v>3.6540000000000001E-3</c:v>
                </c:pt>
                <c:pt idx="9010">
                  <c:v>1.0732E-2</c:v>
                </c:pt>
                <c:pt idx="9011">
                  <c:v>1.7632999999999999E-2</c:v>
                </c:pt>
                <c:pt idx="9012">
                  <c:v>1.9073E-2</c:v>
                </c:pt>
                <c:pt idx="9013">
                  <c:v>1.2148000000000001E-2</c:v>
                </c:pt>
                <c:pt idx="9014">
                  <c:v>-2.4780000000000002E-3</c:v>
                </c:pt>
                <c:pt idx="9015">
                  <c:v>-1.9297000000000002E-2</c:v>
                </c:pt>
                <c:pt idx="9016">
                  <c:v>-3.0828999999999999E-2</c:v>
                </c:pt>
                <c:pt idx="9017">
                  <c:v>-3.2205999999999999E-2</c:v>
                </c:pt>
                <c:pt idx="9018">
                  <c:v>-2.3511000000000001E-2</c:v>
                </c:pt>
                <c:pt idx="9019">
                  <c:v>-9.2569999999999996E-3</c:v>
                </c:pt>
                <c:pt idx="9020">
                  <c:v>4.4609999999999997E-3</c:v>
                </c:pt>
                <c:pt idx="9021">
                  <c:v>1.3429999999999999E-2</c:v>
                </c:pt>
                <c:pt idx="9022">
                  <c:v>1.5424E-2</c:v>
                </c:pt>
                <c:pt idx="9023">
                  <c:v>1.2522E-2</c:v>
                </c:pt>
                <c:pt idx="9024">
                  <c:v>8.9289999999999994E-3</c:v>
                </c:pt>
                <c:pt idx="9025">
                  <c:v>8.1300000000000001E-3</c:v>
                </c:pt>
                <c:pt idx="9026">
                  <c:v>1.0559000000000001E-2</c:v>
                </c:pt>
                <c:pt idx="9027">
                  <c:v>1.3974E-2</c:v>
                </c:pt>
                <c:pt idx="9028">
                  <c:v>1.4718E-2</c:v>
                </c:pt>
                <c:pt idx="9029">
                  <c:v>1.0352E-2</c:v>
                </c:pt>
                <c:pt idx="9030">
                  <c:v>4.5199999999999998E-4</c:v>
                </c:pt>
                <c:pt idx="9031">
                  <c:v>-1.2812E-2</c:v>
                </c:pt>
                <c:pt idx="9032">
                  <c:v>-2.4465000000000001E-2</c:v>
                </c:pt>
                <c:pt idx="9033">
                  <c:v>-2.9329000000000001E-2</c:v>
                </c:pt>
                <c:pt idx="9034">
                  <c:v>-2.5444999999999999E-2</c:v>
                </c:pt>
                <c:pt idx="9035">
                  <c:v>-1.4622E-2</c:v>
                </c:pt>
                <c:pt idx="9036">
                  <c:v>-1.6919999999999999E-3</c:v>
                </c:pt>
                <c:pt idx="9037">
                  <c:v>8.6499999999999997E-3</c:v>
                </c:pt>
                <c:pt idx="9038">
                  <c:v>1.3467E-2</c:v>
                </c:pt>
                <c:pt idx="9039">
                  <c:v>1.2376E-2</c:v>
                </c:pt>
                <c:pt idx="9040">
                  <c:v>8.4709999999999994E-3</c:v>
                </c:pt>
                <c:pt idx="9041">
                  <c:v>6.0650000000000001E-3</c:v>
                </c:pt>
                <c:pt idx="9042">
                  <c:v>7.3709999999999999E-3</c:v>
                </c:pt>
                <c:pt idx="9043">
                  <c:v>1.1361E-2</c:v>
                </c:pt>
                <c:pt idx="9044">
                  <c:v>1.4709E-2</c:v>
                </c:pt>
                <c:pt idx="9045">
                  <c:v>1.4069E-2</c:v>
                </c:pt>
                <c:pt idx="9046">
                  <c:v>8.3759999999999998E-3</c:v>
                </c:pt>
                <c:pt idx="9047">
                  <c:v>-1.7080000000000001E-3</c:v>
                </c:pt>
                <c:pt idx="9048">
                  <c:v>-1.3084999999999999E-2</c:v>
                </c:pt>
                <c:pt idx="9049">
                  <c:v>-2.1427000000000002E-2</c:v>
                </c:pt>
                <c:pt idx="9050">
                  <c:v>-2.3626000000000001E-2</c:v>
                </c:pt>
                <c:pt idx="9051">
                  <c:v>-1.9654999999999999E-2</c:v>
                </c:pt>
                <c:pt idx="9052">
                  <c:v>-1.174E-2</c:v>
                </c:pt>
                <c:pt idx="9053">
                  <c:v>-3.2190000000000001E-3</c:v>
                </c:pt>
                <c:pt idx="9054">
                  <c:v>3.787E-3</c:v>
                </c:pt>
                <c:pt idx="9055">
                  <c:v>7.5459999999999998E-3</c:v>
                </c:pt>
                <c:pt idx="9056">
                  <c:v>8.2279999999999992E-3</c:v>
                </c:pt>
                <c:pt idx="9057">
                  <c:v>7.5680000000000001E-3</c:v>
                </c:pt>
                <c:pt idx="9058">
                  <c:v>7.8379999999999995E-3</c:v>
                </c:pt>
                <c:pt idx="9059">
                  <c:v>9.8069999999999997E-3</c:v>
                </c:pt>
                <c:pt idx="9060">
                  <c:v>1.2663000000000001E-2</c:v>
                </c:pt>
                <c:pt idx="9061">
                  <c:v>1.4334E-2</c:v>
                </c:pt>
                <c:pt idx="9062">
                  <c:v>1.3009E-2</c:v>
                </c:pt>
                <c:pt idx="9063">
                  <c:v>7.5929999999999999E-3</c:v>
                </c:pt>
                <c:pt idx="9064">
                  <c:v>-2.1540000000000001E-3</c:v>
                </c:pt>
                <c:pt idx="9065">
                  <c:v>-1.3592999999999999E-2</c:v>
                </c:pt>
                <c:pt idx="9066">
                  <c:v>-2.2336999999999999E-2</c:v>
                </c:pt>
                <c:pt idx="9067">
                  <c:v>-2.4813000000000002E-2</c:v>
                </c:pt>
                <c:pt idx="9068">
                  <c:v>-2.0077999999999999E-2</c:v>
                </c:pt>
                <c:pt idx="9069">
                  <c:v>-1.025E-2</c:v>
                </c:pt>
                <c:pt idx="9070">
                  <c:v>6.11E-4</c:v>
                </c:pt>
                <c:pt idx="9071">
                  <c:v>8.8610000000000008E-3</c:v>
                </c:pt>
                <c:pt idx="9072">
                  <c:v>1.1556E-2</c:v>
                </c:pt>
                <c:pt idx="9073">
                  <c:v>9.5200000000000007E-3</c:v>
                </c:pt>
                <c:pt idx="9074">
                  <c:v>5.9769999999999997E-3</c:v>
                </c:pt>
                <c:pt idx="9075">
                  <c:v>4.333E-3</c:v>
                </c:pt>
                <c:pt idx="9076">
                  <c:v>5.6220000000000003E-3</c:v>
                </c:pt>
                <c:pt idx="9077">
                  <c:v>8.6569999999999998E-3</c:v>
                </c:pt>
                <c:pt idx="9078">
                  <c:v>1.0898E-2</c:v>
                </c:pt>
                <c:pt idx="9079">
                  <c:v>1.0562E-2</c:v>
                </c:pt>
                <c:pt idx="9080">
                  <c:v>6.7010000000000004E-3</c:v>
                </c:pt>
                <c:pt idx="9081">
                  <c:v>-5.2400000000000005E-4</c:v>
                </c:pt>
                <c:pt idx="9082">
                  <c:v>-8.8540000000000008E-3</c:v>
                </c:pt>
                <c:pt idx="9083">
                  <c:v>-1.5292999999999999E-2</c:v>
                </c:pt>
                <c:pt idx="9084">
                  <c:v>-1.7776E-2</c:v>
                </c:pt>
                <c:pt idx="9085">
                  <c:v>-1.5438E-2</c:v>
                </c:pt>
                <c:pt idx="9086">
                  <c:v>-9.2549999999999993E-3</c:v>
                </c:pt>
                <c:pt idx="9087">
                  <c:v>-1.488E-3</c:v>
                </c:pt>
                <c:pt idx="9088">
                  <c:v>4.4460000000000003E-3</c:v>
                </c:pt>
                <c:pt idx="9089">
                  <c:v>5.3020000000000003E-3</c:v>
                </c:pt>
                <c:pt idx="9090">
                  <c:v>1.3730000000000001E-3</c:v>
                </c:pt>
                <c:pt idx="9091">
                  <c:v>-3.4259999999999998E-3</c:v>
                </c:pt>
                <c:pt idx="9092">
                  <c:v>-4.2209999999999999E-3</c:v>
                </c:pt>
                <c:pt idx="9093">
                  <c:v>1.557E-3</c:v>
                </c:pt>
                <c:pt idx="9094">
                  <c:v>1.2102E-2</c:v>
                </c:pt>
                <c:pt idx="9095">
                  <c:v>2.1994E-2</c:v>
                </c:pt>
                <c:pt idx="9096">
                  <c:v>2.5321E-2</c:v>
                </c:pt>
                <c:pt idx="9097">
                  <c:v>1.8298999999999999E-2</c:v>
                </c:pt>
                <c:pt idx="9098">
                  <c:v>2.8730000000000001E-3</c:v>
                </c:pt>
                <c:pt idx="9099">
                  <c:v>-1.4165000000000001E-2</c:v>
                </c:pt>
                <c:pt idx="9100">
                  <c:v>-2.5017000000000001E-2</c:v>
                </c:pt>
                <c:pt idx="9101">
                  <c:v>-2.5826999999999999E-2</c:v>
                </c:pt>
                <c:pt idx="9102">
                  <c:v>-1.7777000000000001E-2</c:v>
                </c:pt>
                <c:pt idx="9103">
                  <c:v>-5.8710000000000004E-3</c:v>
                </c:pt>
                <c:pt idx="9104">
                  <c:v>4.7070000000000002E-3</c:v>
                </c:pt>
                <c:pt idx="9105">
                  <c:v>9.6310000000000007E-3</c:v>
                </c:pt>
                <c:pt idx="9106">
                  <c:v>8.2660000000000008E-3</c:v>
                </c:pt>
                <c:pt idx="9107">
                  <c:v>3.1849999999999999E-3</c:v>
                </c:pt>
                <c:pt idx="9108">
                  <c:v>-1.3439999999999999E-3</c:v>
                </c:pt>
                <c:pt idx="9109">
                  <c:v>-2.4099999999999998E-3</c:v>
                </c:pt>
                <c:pt idx="9110">
                  <c:v>7.7999999999999999E-4</c:v>
                </c:pt>
                <c:pt idx="9111">
                  <c:v>6.6839999999999998E-3</c:v>
                </c:pt>
                <c:pt idx="9112">
                  <c:v>1.2474000000000001E-2</c:v>
                </c:pt>
                <c:pt idx="9113">
                  <c:v>1.5049E-2</c:v>
                </c:pt>
                <c:pt idx="9114">
                  <c:v>1.1535E-2</c:v>
                </c:pt>
                <c:pt idx="9115">
                  <c:v>2.297E-3</c:v>
                </c:pt>
                <c:pt idx="9116">
                  <c:v>-9.1330000000000005E-3</c:v>
                </c:pt>
                <c:pt idx="9117">
                  <c:v>-1.8221999999999999E-2</c:v>
                </c:pt>
                <c:pt idx="9118">
                  <c:v>-2.1437000000000001E-2</c:v>
                </c:pt>
                <c:pt idx="9119">
                  <c:v>-1.7621000000000001E-2</c:v>
                </c:pt>
                <c:pt idx="9120">
                  <c:v>-8.5170000000000003E-3</c:v>
                </c:pt>
                <c:pt idx="9121">
                  <c:v>2.356E-3</c:v>
                </c:pt>
                <c:pt idx="9122">
                  <c:v>9.6819999999999996E-3</c:v>
                </c:pt>
                <c:pt idx="9123">
                  <c:v>1.0687E-2</c:v>
                </c:pt>
                <c:pt idx="9124">
                  <c:v>6.1079999999999997E-3</c:v>
                </c:pt>
                <c:pt idx="9125">
                  <c:v>-7.3999999999999996E-5</c:v>
                </c:pt>
                <c:pt idx="9126">
                  <c:v>-3.3349999999999999E-3</c:v>
                </c:pt>
                <c:pt idx="9127">
                  <c:v>-5.3200000000000003E-4</c:v>
                </c:pt>
                <c:pt idx="9128">
                  <c:v>7.7619999999999998E-3</c:v>
                </c:pt>
                <c:pt idx="9129">
                  <c:v>1.7743999999999999E-2</c:v>
                </c:pt>
                <c:pt idx="9130">
                  <c:v>2.3185000000000001E-2</c:v>
                </c:pt>
                <c:pt idx="9131">
                  <c:v>1.8828000000000001E-2</c:v>
                </c:pt>
                <c:pt idx="9132">
                  <c:v>4.6950000000000004E-3</c:v>
                </c:pt>
                <c:pt idx="9133">
                  <c:v>-1.3805E-2</c:v>
                </c:pt>
                <c:pt idx="9134">
                  <c:v>-2.8910000000000002E-2</c:v>
                </c:pt>
                <c:pt idx="9135">
                  <c:v>-3.4132000000000003E-2</c:v>
                </c:pt>
                <c:pt idx="9136">
                  <c:v>-2.7639E-2</c:v>
                </c:pt>
                <c:pt idx="9137">
                  <c:v>-1.2583E-2</c:v>
                </c:pt>
                <c:pt idx="9138">
                  <c:v>4.2269999999999999E-3</c:v>
                </c:pt>
                <c:pt idx="9139">
                  <c:v>1.5243E-2</c:v>
                </c:pt>
                <c:pt idx="9140">
                  <c:v>1.7149000000000001E-2</c:v>
                </c:pt>
                <c:pt idx="9141">
                  <c:v>1.2076E-2</c:v>
                </c:pt>
                <c:pt idx="9142">
                  <c:v>5.267E-3</c:v>
                </c:pt>
                <c:pt idx="9143">
                  <c:v>1.7910000000000001E-3</c:v>
                </c:pt>
                <c:pt idx="9144">
                  <c:v>3.8279999999999998E-3</c:v>
                </c:pt>
                <c:pt idx="9145">
                  <c:v>9.6579999999999999E-3</c:v>
                </c:pt>
                <c:pt idx="9146">
                  <c:v>1.4964999999999999E-2</c:v>
                </c:pt>
                <c:pt idx="9147">
                  <c:v>1.4541E-2</c:v>
                </c:pt>
                <c:pt idx="9148">
                  <c:v>6.4339999999999996E-3</c:v>
                </c:pt>
                <c:pt idx="9149">
                  <c:v>-6.4140000000000004E-3</c:v>
                </c:pt>
                <c:pt idx="9150">
                  <c:v>-1.7951000000000002E-2</c:v>
                </c:pt>
                <c:pt idx="9151">
                  <c:v>-2.3220999999999999E-2</c:v>
                </c:pt>
                <c:pt idx="9152">
                  <c:v>-2.0532999999999999E-2</c:v>
                </c:pt>
                <c:pt idx="9153">
                  <c:v>-1.2416E-2</c:v>
                </c:pt>
                <c:pt idx="9154">
                  <c:v>-3.1359999999999999E-3</c:v>
                </c:pt>
                <c:pt idx="9155">
                  <c:v>2.6719999999999999E-3</c:v>
                </c:pt>
                <c:pt idx="9156">
                  <c:v>3.725E-3</c:v>
                </c:pt>
                <c:pt idx="9157">
                  <c:v>2.1389999999999998E-3</c:v>
                </c:pt>
                <c:pt idx="9158">
                  <c:v>1.869E-3</c:v>
                </c:pt>
                <c:pt idx="9159">
                  <c:v>4.8190000000000004E-3</c:v>
                </c:pt>
                <c:pt idx="9160">
                  <c:v>1.0300999999999999E-2</c:v>
                </c:pt>
                <c:pt idx="9161">
                  <c:v>1.5405E-2</c:v>
                </c:pt>
                <c:pt idx="9162">
                  <c:v>1.7389000000000002E-2</c:v>
                </c:pt>
                <c:pt idx="9163">
                  <c:v>1.5022000000000001E-2</c:v>
                </c:pt>
                <c:pt idx="9164">
                  <c:v>7.8659999999999997E-3</c:v>
                </c:pt>
                <c:pt idx="9165">
                  <c:v>-2.0379999999999999E-3</c:v>
                </c:pt>
                <c:pt idx="9166">
                  <c:v>-1.145E-2</c:v>
                </c:pt>
                <c:pt idx="9167">
                  <c:v>-1.7541000000000001E-2</c:v>
                </c:pt>
                <c:pt idx="9168">
                  <c:v>-1.865E-2</c:v>
                </c:pt>
                <c:pt idx="9169">
                  <c:v>-1.4715000000000001E-2</c:v>
                </c:pt>
                <c:pt idx="9170">
                  <c:v>-7.5269999999999998E-3</c:v>
                </c:pt>
                <c:pt idx="9171">
                  <c:v>1.85E-4</c:v>
                </c:pt>
                <c:pt idx="9172">
                  <c:v>4.1089999999999998E-3</c:v>
                </c:pt>
                <c:pt idx="9173">
                  <c:v>2.771E-3</c:v>
                </c:pt>
                <c:pt idx="9174">
                  <c:v>-1.6980000000000001E-3</c:v>
                </c:pt>
                <c:pt idx="9175">
                  <c:v>-4.5970000000000004E-3</c:v>
                </c:pt>
                <c:pt idx="9176">
                  <c:v>-2.2369999999999998E-3</c:v>
                </c:pt>
                <c:pt idx="9177">
                  <c:v>5.8469999999999998E-3</c:v>
                </c:pt>
                <c:pt idx="9178">
                  <c:v>1.5831999999999999E-2</c:v>
                </c:pt>
                <c:pt idx="9179">
                  <c:v>2.2339000000000001E-2</c:v>
                </c:pt>
                <c:pt idx="9180">
                  <c:v>2.0749E-2</c:v>
                </c:pt>
                <c:pt idx="9181">
                  <c:v>1.0378E-2</c:v>
                </c:pt>
                <c:pt idx="9182">
                  <c:v>-4.0010000000000002E-3</c:v>
                </c:pt>
                <c:pt idx="9183">
                  <c:v>-1.5395000000000001E-2</c:v>
                </c:pt>
                <c:pt idx="9184">
                  <c:v>-1.933E-2</c:v>
                </c:pt>
                <c:pt idx="9185">
                  <c:v>-1.5872000000000001E-2</c:v>
                </c:pt>
                <c:pt idx="9186">
                  <c:v>-8.9499999999999996E-3</c:v>
                </c:pt>
                <c:pt idx="9187">
                  <c:v>-2.908E-3</c:v>
                </c:pt>
                <c:pt idx="9188">
                  <c:v>-2.6499999999999999E-4</c:v>
                </c:pt>
                <c:pt idx="9189">
                  <c:v>-1.2620000000000001E-3</c:v>
                </c:pt>
                <c:pt idx="9190">
                  <c:v>-3.2460000000000002E-3</c:v>
                </c:pt>
                <c:pt idx="9191">
                  <c:v>-2.7669999999999999E-3</c:v>
                </c:pt>
                <c:pt idx="9192">
                  <c:v>1.403E-3</c:v>
                </c:pt>
                <c:pt idx="9193">
                  <c:v>7.8989999999999998E-3</c:v>
                </c:pt>
                <c:pt idx="9194">
                  <c:v>1.4012999999999999E-2</c:v>
                </c:pt>
                <c:pt idx="9195">
                  <c:v>1.7239000000000001E-2</c:v>
                </c:pt>
                <c:pt idx="9196">
                  <c:v>1.6522999999999999E-2</c:v>
                </c:pt>
                <c:pt idx="9197">
                  <c:v>1.12E-2</c:v>
                </c:pt>
                <c:pt idx="9198">
                  <c:v>2.1150000000000001E-3</c:v>
                </c:pt>
                <c:pt idx="9199">
                  <c:v>-8.2520000000000007E-3</c:v>
                </c:pt>
                <c:pt idx="9200">
                  <c:v>-1.6660000000000001E-2</c:v>
                </c:pt>
                <c:pt idx="9201">
                  <c:v>-2.0664999999999999E-2</c:v>
                </c:pt>
                <c:pt idx="9202">
                  <c:v>-1.9057999999999999E-2</c:v>
                </c:pt>
                <c:pt idx="9203">
                  <c:v>-1.2576E-2</c:v>
                </c:pt>
                <c:pt idx="9204">
                  <c:v>-3.1359999999999999E-3</c:v>
                </c:pt>
                <c:pt idx="9205">
                  <c:v>5.2040000000000003E-3</c:v>
                </c:pt>
                <c:pt idx="9206">
                  <c:v>9.0749999999999997E-3</c:v>
                </c:pt>
                <c:pt idx="9207">
                  <c:v>7.5129999999999997E-3</c:v>
                </c:pt>
                <c:pt idx="9208">
                  <c:v>2.9740000000000001E-3</c:v>
                </c:pt>
                <c:pt idx="9209">
                  <c:v>-8.9400000000000005E-4</c:v>
                </c:pt>
                <c:pt idx="9210">
                  <c:v>-7.5000000000000002E-4</c:v>
                </c:pt>
                <c:pt idx="9211">
                  <c:v>4.2040000000000003E-3</c:v>
                </c:pt>
                <c:pt idx="9212">
                  <c:v>1.2022E-2</c:v>
                </c:pt>
                <c:pt idx="9213">
                  <c:v>1.8564000000000001E-2</c:v>
                </c:pt>
                <c:pt idx="9214">
                  <c:v>1.8692E-2</c:v>
                </c:pt>
                <c:pt idx="9215">
                  <c:v>1.0801E-2</c:v>
                </c:pt>
                <c:pt idx="9216">
                  <c:v>-2.3479999999999998E-3</c:v>
                </c:pt>
                <c:pt idx="9217">
                  <c:v>-1.5296000000000001E-2</c:v>
                </c:pt>
                <c:pt idx="9218">
                  <c:v>-2.2769999999999999E-2</c:v>
                </c:pt>
                <c:pt idx="9219">
                  <c:v>-2.2314000000000001E-2</c:v>
                </c:pt>
                <c:pt idx="9220">
                  <c:v>-1.5302E-2</c:v>
                </c:pt>
                <c:pt idx="9221">
                  <c:v>-5.64E-3</c:v>
                </c:pt>
                <c:pt idx="9222">
                  <c:v>1.0020000000000001E-3</c:v>
                </c:pt>
                <c:pt idx="9223">
                  <c:v>2.3890000000000001E-3</c:v>
                </c:pt>
                <c:pt idx="9224">
                  <c:v>2.7599999999999999E-4</c:v>
                </c:pt>
                <c:pt idx="9225">
                  <c:v>-1.008E-3</c:v>
                </c:pt>
                <c:pt idx="9226">
                  <c:v>1.709E-3</c:v>
                </c:pt>
                <c:pt idx="9227">
                  <c:v>8.5249999999999996E-3</c:v>
                </c:pt>
                <c:pt idx="9228">
                  <c:v>1.6109999999999999E-2</c:v>
                </c:pt>
                <c:pt idx="9229">
                  <c:v>2.0317999999999999E-2</c:v>
                </c:pt>
                <c:pt idx="9230">
                  <c:v>1.8001E-2</c:v>
                </c:pt>
                <c:pt idx="9231">
                  <c:v>9.1470000000000006E-3</c:v>
                </c:pt>
                <c:pt idx="9232">
                  <c:v>-2.251E-3</c:v>
                </c:pt>
                <c:pt idx="9233">
                  <c:v>-1.095E-2</c:v>
                </c:pt>
                <c:pt idx="9234">
                  <c:v>-1.4063000000000001E-2</c:v>
                </c:pt>
                <c:pt idx="9235">
                  <c:v>-1.2043E-2</c:v>
                </c:pt>
                <c:pt idx="9236">
                  <c:v>-7.8580000000000004E-3</c:v>
                </c:pt>
                <c:pt idx="9237">
                  <c:v>-4.365E-3</c:v>
                </c:pt>
                <c:pt idx="9238">
                  <c:v>-3.1649999999999998E-3</c:v>
                </c:pt>
                <c:pt idx="9239">
                  <c:v>-4.4479999999999997E-3</c:v>
                </c:pt>
                <c:pt idx="9240">
                  <c:v>-6.5360000000000001E-3</c:v>
                </c:pt>
                <c:pt idx="9241">
                  <c:v>-6.9740000000000002E-3</c:v>
                </c:pt>
                <c:pt idx="9242">
                  <c:v>-4.5820000000000001E-3</c:v>
                </c:pt>
                <c:pt idx="9243">
                  <c:v>4.4299999999999998E-4</c:v>
                </c:pt>
                <c:pt idx="9244">
                  <c:v>7.012E-3</c:v>
                </c:pt>
                <c:pt idx="9245">
                  <c:v>1.3539000000000001E-2</c:v>
                </c:pt>
                <c:pt idx="9246">
                  <c:v>1.8497E-2</c:v>
                </c:pt>
                <c:pt idx="9247">
                  <c:v>1.9362000000000001E-2</c:v>
                </c:pt>
                <c:pt idx="9248">
                  <c:v>1.4664999999999999E-2</c:v>
                </c:pt>
                <c:pt idx="9249">
                  <c:v>5.3449999999999999E-3</c:v>
                </c:pt>
                <c:pt idx="9250">
                  <c:v>-5.6020000000000002E-3</c:v>
                </c:pt>
                <c:pt idx="9251">
                  <c:v>-1.4643E-2</c:v>
                </c:pt>
                <c:pt idx="9252">
                  <c:v>-1.8685E-2</c:v>
                </c:pt>
                <c:pt idx="9253">
                  <c:v>-1.6698999999999999E-2</c:v>
                </c:pt>
                <c:pt idx="9254">
                  <c:v>-9.7820000000000008E-3</c:v>
                </c:pt>
                <c:pt idx="9255">
                  <c:v>-2.0509999999999999E-3</c:v>
                </c:pt>
                <c:pt idx="9256">
                  <c:v>2.3779999999999999E-3</c:v>
                </c:pt>
                <c:pt idx="9257">
                  <c:v>1.7390000000000001E-3</c:v>
                </c:pt>
                <c:pt idx="9258">
                  <c:v>-2.1879999999999998E-3</c:v>
                </c:pt>
                <c:pt idx="9259">
                  <c:v>-5.8060000000000004E-3</c:v>
                </c:pt>
                <c:pt idx="9260">
                  <c:v>-5.254E-3</c:v>
                </c:pt>
                <c:pt idx="9261">
                  <c:v>1.2769999999999999E-3</c:v>
                </c:pt>
                <c:pt idx="9262">
                  <c:v>1.2428E-2</c:v>
                </c:pt>
                <c:pt idx="9263">
                  <c:v>2.3512000000000002E-2</c:v>
                </c:pt>
                <c:pt idx="9264">
                  <c:v>2.7688999999999998E-2</c:v>
                </c:pt>
                <c:pt idx="9265">
                  <c:v>2.104E-2</c:v>
                </c:pt>
                <c:pt idx="9266">
                  <c:v>4.9940000000000002E-3</c:v>
                </c:pt>
                <c:pt idx="9267">
                  <c:v>-1.4193000000000001E-2</c:v>
                </c:pt>
                <c:pt idx="9268">
                  <c:v>-2.8282000000000002E-2</c:v>
                </c:pt>
                <c:pt idx="9269">
                  <c:v>-3.0942000000000001E-2</c:v>
                </c:pt>
                <c:pt idx="9270">
                  <c:v>-2.1153000000000002E-2</c:v>
                </c:pt>
                <c:pt idx="9271">
                  <c:v>-3.7629999999999999E-3</c:v>
                </c:pt>
                <c:pt idx="9272">
                  <c:v>1.1494000000000001E-2</c:v>
                </c:pt>
                <c:pt idx="9273">
                  <c:v>1.6992E-2</c:v>
                </c:pt>
                <c:pt idx="9274">
                  <c:v>1.1162E-2</c:v>
                </c:pt>
                <c:pt idx="9275">
                  <c:v>-8.25E-4</c:v>
                </c:pt>
                <c:pt idx="9276">
                  <c:v>-1.1010000000000001E-2</c:v>
                </c:pt>
                <c:pt idx="9277">
                  <c:v>-1.2782E-2</c:v>
                </c:pt>
                <c:pt idx="9278">
                  <c:v>-4.9490000000000003E-3</c:v>
                </c:pt>
                <c:pt idx="9279">
                  <c:v>8.4790000000000004E-3</c:v>
                </c:pt>
                <c:pt idx="9280">
                  <c:v>2.001E-2</c:v>
                </c:pt>
                <c:pt idx="9281">
                  <c:v>2.3071000000000001E-2</c:v>
                </c:pt>
                <c:pt idx="9282">
                  <c:v>1.6435000000000002E-2</c:v>
                </c:pt>
                <c:pt idx="9283">
                  <c:v>4.1370000000000001E-3</c:v>
                </c:pt>
                <c:pt idx="9284">
                  <c:v>-7.8589999999999997E-3</c:v>
                </c:pt>
                <c:pt idx="9285">
                  <c:v>-1.4787E-2</c:v>
                </c:pt>
                <c:pt idx="9286">
                  <c:v>-1.5342E-2</c:v>
                </c:pt>
                <c:pt idx="9287">
                  <c:v>-1.1098E-2</c:v>
                </c:pt>
                <c:pt idx="9288">
                  <c:v>-5.4739999999999997E-3</c:v>
                </c:pt>
                <c:pt idx="9289">
                  <c:v>-2.3500000000000001E-3</c:v>
                </c:pt>
                <c:pt idx="9290">
                  <c:v>-3.032E-3</c:v>
                </c:pt>
                <c:pt idx="9291">
                  <c:v>-5.7149999999999996E-3</c:v>
                </c:pt>
                <c:pt idx="9292">
                  <c:v>-7.5849999999999997E-3</c:v>
                </c:pt>
                <c:pt idx="9293">
                  <c:v>-6.1269999999999996E-3</c:v>
                </c:pt>
                <c:pt idx="9294">
                  <c:v>-3.4200000000000002E-4</c:v>
                </c:pt>
                <c:pt idx="9295">
                  <c:v>8.6569999999999998E-3</c:v>
                </c:pt>
                <c:pt idx="9296">
                  <c:v>1.8162000000000001E-2</c:v>
                </c:pt>
                <c:pt idx="9297">
                  <c:v>2.3647999999999999E-2</c:v>
                </c:pt>
                <c:pt idx="9298">
                  <c:v>2.1871000000000002E-2</c:v>
                </c:pt>
                <c:pt idx="9299">
                  <c:v>1.2833000000000001E-2</c:v>
                </c:pt>
                <c:pt idx="9300">
                  <c:v>-1.3999999999999999E-4</c:v>
                </c:pt>
                <c:pt idx="9301">
                  <c:v>-1.225E-2</c:v>
                </c:pt>
                <c:pt idx="9302">
                  <c:v>-1.9029999999999998E-2</c:v>
                </c:pt>
                <c:pt idx="9303">
                  <c:v>-1.8822999999999999E-2</c:v>
                </c:pt>
                <c:pt idx="9304">
                  <c:v>-1.2848E-2</c:v>
                </c:pt>
                <c:pt idx="9305">
                  <c:v>-5.7210000000000004E-3</c:v>
                </c:pt>
                <c:pt idx="9306">
                  <c:v>-1.99E-3</c:v>
                </c:pt>
                <c:pt idx="9307">
                  <c:v>-2.9459999999999998E-3</c:v>
                </c:pt>
                <c:pt idx="9308">
                  <c:v>-5.7520000000000002E-3</c:v>
                </c:pt>
                <c:pt idx="9309">
                  <c:v>-6.2690000000000003E-3</c:v>
                </c:pt>
                <c:pt idx="9310">
                  <c:v>-1.58E-3</c:v>
                </c:pt>
                <c:pt idx="9311">
                  <c:v>7.6280000000000002E-3</c:v>
                </c:pt>
                <c:pt idx="9312">
                  <c:v>1.7534999999999999E-2</c:v>
                </c:pt>
                <c:pt idx="9313">
                  <c:v>2.3261E-2</c:v>
                </c:pt>
                <c:pt idx="9314">
                  <c:v>2.1028000000000002E-2</c:v>
                </c:pt>
                <c:pt idx="9315">
                  <c:v>1.1724E-2</c:v>
                </c:pt>
                <c:pt idx="9316">
                  <c:v>9.2E-5</c:v>
                </c:pt>
                <c:pt idx="9317">
                  <c:v>-8.6960000000000006E-3</c:v>
                </c:pt>
                <c:pt idx="9318">
                  <c:v>-1.2149E-2</c:v>
                </c:pt>
                <c:pt idx="9319">
                  <c:v>-1.1128000000000001E-2</c:v>
                </c:pt>
                <c:pt idx="9320">
                  <c:v>-8.5220000000000001E-3</c:v>
                </c:pt>
                <c:pt idx="9321">
                  <c:v>-6.4250000000000002E-3</c:v>
                </c:pt>
                <c:pt idx="9322">
                  <c:v>-6.5380000000000004E-3</c:v>
                </c:pt>
                <c:pt idx="9323">
                  <c:v>-7.9179999999999997E-3</c:v>
                </c:pt>
                <c:pt idx="9324">
                  <c:v>-8.4510000000000002E-3</c:v>
                </c:pt>
                <c:pt idx="9325">
                  <c:v>-6.4450000000000002E-3</c:v>
                </c:pt>
                <c:pt idx="9326">
                  <c:v>-2.0179999999999998E-3</c:v>
                </c:pt>
                <c:pt idx="9327">
                  <c:v>3.9139999999999999E-3</c:v>
                </c:pt>
                <c:pt idx="9328">
                  <c:v>9.9570000000000006E-3</c:v>
                </c:pt>
                <c:pt idx="9329">
                  <c:v>1.5259999999999999E-2</c:v>
                </c:pt>
                <c:pt idx="9330">
                  <c:v>1.8266000000000001E-2</c:v>
                </c:pt>
                <c:pt idx="9331">
                  <c:v>1.6944000000000001E-2</c:v>
                </c:pt>
                <c:pt idx="9332">
                  <c:v>1.0942E-2</c:v>
                </c:pt>
                <c:pt idx="9333">
                  <c:v>2.0630000000000002E-3</c:v>
                </c:pt>
                <c:pt idx="9334">
                  <c:v>-6.8979999999999996E-3</c:v>
                </c:pt>
                <c:pt idx="9335">
                  <c:v>-1.2961E-2</c:v>
                </c:pt>
                <c:pt idx="9336">
                  <c:v>-1.4649000000000001E-2</c:v>
                </c:pt>
                <c:pt idx="9337">
                  <c:v>-1.2407E-2</c:v>
                </c:pt>
                <c:pt idx="9338">
                  <c:v>-8.7189999999999993E-3</c:v>
                </c:pt>
                <c:pt idx="9339">
                  <c:v>-6.8199999999999997E-3</c:v>
                </c:pt>
                <c:pt idx="9340">
                  <c:v>-7.3130000000000001E-3</c:v>
                </c:pt>
                <c:pt idx="9341">
                  <c:v>-8.0389999999999993E-3</c:v>
                </c:pt>
                <c:pt idx="9342">
                  <c:v>-6.1269999999999996E-3</c:v>
                </c:pt>
                <c:pt idx="9343">
                  <c:v>2.5000000000000001E-5</c:v>
                </c:pt>
                <c:pt idx="9344">
                  <c:v>9.3489999999999997E-3</c:v>
                </c:pt>
                <c:pt idx="9345">
                  <c:v>1.8685E-2</c:v>
                </c:pt>
                <c:pt idx="9346">
                  <c:v>2.4722000000000001E-2</c:v>
                </c:pt>
                <c:pt idx="9347">
                  <c:v>2.4353E-2</c:v>
                </c:pt>
                <c:pt idx="9348">
                  <c:v>1.6781000000000001E-2</c:v>
                </c:pt>
                <c:pt idx="9349">
                  <c:v>4.2009999999999999E-3</c:v>
                </c:pt>
                <c:pt idx="9350">
                  <c:v>-9.3489999999999997E-3</c:v>
                </c:pt>
                <c:pt idx="9351">
                  <c:v>-1.9878E-2</c:v>
                </c:pt>
                <c:pt idx="9352">
                  <c:v>-2.4112000000000001E-2</c:v>
                </c:pt>
                <c:pt idx="9353">
                  <c:v>-2.094E-2</c:v>
                </c:pt>
                <c:pt idx="9354">
                  <c:v>-1.128E-2</c:v>
                </c:pt>
                <c:pt idx="9355">
                  <c:v>1.47E-4</c:v>
                </c:pt>
                <c:pt idx="9356">
                  <c:v>7.6150000000000002E-3</c:v>
                </c:pt>
                <c:pt idx="9357">
                  <c:v>7.6090000000000003E-3</c:v>
                </c:pt>
                <c:pt idx="9358">
                  <c:v>1.1640000000000001E-3</c:v>
                </c:pt>
                <c:pt idx="9359">
                  <c:v>-7.025E-3</c:v>
                </c:pt>
                <c:pt idx="9360">
                  <c:v>-1.0591E-2</c:v>
                </c:pt>
                <c:pt idx="9361">
                  <c:v>-5.4660000000000004E-3</c:v>
                </c:pt>
                <c:pt idx="9362">
                  <c:v>7.7349999999999997E-3</c:v>
                </c:pt>
                <c:pt idx="9363">
                  <c:v>2.3119000000000001E-2</c:v>
                </c:pt>
                <c:pt idx="9364">
                  <c:v>3.1720999999999999E-2</c:v>
                </c:pt>
                <c:pt idx="9365">
                  <c:v>2.7777E-2</c:v>
                </c:pt>
                <c:pt idx="9366">
                  <c:v>1.2043999999999999E-2</c:v>
                </c:pt>
                <c:pt idx="9367">
                  <c:v>-8.5990000000000007E-3</c:v>
                </c:pt>
                <c:pt idx="9368">
                  <c:v>-2.5232000000000001E-2</c:v>
                </c:pt>
                <c:pt idx="9369">
                  <c:v>-3.1136E-2</c:v>
                </c:pt>
                <c:pt idx="9370">
                  <c:v>-2.5174999999999999E-2</c:v>
                </c:pt>
                <c:pt idx="9371">
                  <c:v>-1.1560000000000001E-2</c:v>
                </c:pt>
                <c:pt idx="9372">
                  <c:v>1.1980000000000001E-3</c:v>
                </c:pt>
                <c:pt idx="9373">
                  <c:v>7.0949999999999997E-3</c:v>
                </c:pt>
                <c:pt idx="9374">
                  <c:v>5.1939999999999998E-3</c:v>
                </c:pt>
                <c:pt idx="9375">
                  <c:v>-1.3899999999999999E-4</c:v>
                </c:pt>
                <c:pt idx="9376">
                  <c:v>-3.2290000000000001E-3</c:v>
                </c:pt>
                <c:pt idx="9377">
                  <c:v>-1.7000000000000001E-4</c:v>
                </c:pt>
                <c:pt idx="9378">
                  <c:v>8.5000000000000006E-3</c:v>
                </c:pt>
                <c:pt idx="9379">
                  <c:v>1.8668000000000001E-2</c:v>
                </c:pt>
                <c:pt idx="9380">
                  <c:v>2.4340000000000001E-2</c:v>
                </c:pt>
                <c:pt idx="9381">
                  <c:v>2.0947E-2</c:v>
                </c:pt>
                <c:pt idx="9382">
                  <c:v>9.0469999999999995E-3</c:v>
                </c:pt>
                <c:pt idx="9383">
                  <c:v>-6.4229999999999999E-3</c:v>
                </c:pt>
                <c:pt idx="9384">
                  <c:v>-1.9283999999999999E-2</c:v>
                </c:pt>
                <c:pt idx="9385">
                  <c:v>-2.4884E-2</c:v>
                </c:pt>
                <c:pt idx="9386">
                  <c:v>-2.2367999999999999E-2</c:v>
                </c:pt>
                <c:pt idx="9387">
                  <c:v>-1.4267E-2</c:v>
                </c:pt>
                <c:pt idx="9388">
                  <c:v>-4.9319999999999998E-3</c:v>
                </c:pt>
                <c:pt idx="9389">
                  <c:v>8.8500000000000004E-4</c:v>
                </c:pt>
                <c:pt idx="9390">
                  <c:v>1.8140000000000001E-3</c:v>
                </c:pt>
                <c:pt idx="9391">
                  <c:v>3.6099999999999999E-4</c:v>
                </c:pt>
                <c:pt idx="9392">
                  <c:v>4.8200000000000001E-4</c:v>
                </c:pt>
                <c:pt idx="9393">
                  <c:v>4.875E-3</c:v>
                </c:pt>
                <c:pt idx="9394">
                  <c:v>1.2977000000000001E-2</c:v>
                </c:pt>
                <c:pt idx="9395">
                  <c:v>2.1232000000000001E-2</c:v>
                </c:pt>
                <c:pt idx="9396">
                  <c:v>2.5238E-2</c:v>
                </c:pt>
                <c:pt idx="9397">
                  <c:v>2.1038999999999999E-2</c:v>
                </c:pt>
                <c:pt idx="9398">
                  <c:v>8.5880000000000001E-3</c:v>
                </c:pt>
                <c:pt idx="9399">
                  <c:v>-7.5550000000000001E-3</c:v>
                </c:pt>
                <c:pt idx="9400">
                  <c:v>-2.0695000000000002E-2</c:v>
                </c:pt>
                <c:pt idx="9401">
                  <c:v>-2.6025E-2</c:v>
                </c:pt>
                <c:pt idx="9402">
                  <c:v>-2.2567E-2</c:v>
                </c:pt>
                <c:pt idx="9403">
                  <c:v>-1.3469E-2</c:v>
                </c:pt>
                <c:pt idx="9404">
                  <c:v>-3.287E-3</c:v>
                </c:pt>
                <c:pt idx="9405">
                  <c:v>2.9680000000000002E-3</c:v>
                </c:pt>
                <c:pt idx="9406">
                  <c:v>3.202E-3</c:v>
                </c:pt>
                <c:pt idx="9407">
                  <c:v>-6.6399999999999999E-4</c:v>
                </c:pt>
                <c:pt idx="9408">
                  <c:v>-3.9069999999999999E-3</c:v>
                </c:pt>
                <c:pt idx="9409">
                  <c:v>-2.7049999999999999E-3</c:v>
                </c:pt>
                <c:pt idx="9410">
                  <c:v>4.0090000000000004E-3</c:v>
                </c:pt>
                <c:pt idx="9411">
                  <c:v>1.3825E-2</c:v>
                </c:pt>
                <c:pt idx="9412">
                  <c:v>2.2401999999999998E-2</c:v>
                </c:pt>
                <c:pt idx="9413">
                  <c:v>2.5427999999999999E-2</c:v>
                </c:pt>
                <c:pt idx="9414">
                  <c:v>2.0011000000000001E-2</c:v>
                </c:pt>
                <c:pt idx="9415">
                  <c:v>7.4819999999999999E-3</c:v>
                </c:pt>
                <c:pt idx="9416">
                  <c:v>-7.2570000000000004E-3</c:v>
                </c:pt>
                <c:pt idx="9417">
                  <c:v>-1.8502000000000001E-2</c:v>
                </c:pt>
                <c:pt idx="9418">
                  <c:v>-2.2924E-2</c:v>
                </c:pt>
                <c:pt idx="9419">
                  <c:v>-2.0327000000000001E-2</c:v>
                </c:pt>
                <c:pt idx="9420">
                  <c:v>-1.3440000000000001E-2</c:v>
                </c:pt>
                <c:pt idx="9421">
                  <c:v>-5.6940000000000003E-3</c:v>
                </c:pt>
                <c:pt idx="9422">
                  <c:v>-9.7999999999999997E-4</c:v>
                </c:pt>
                <c:pt idx="9423">
                  <c:v>-1.08E-4</c:v>
                </c:pt>
                <c:pt idx="9424">
                  <c:v>-1.273E-3</c:v>
                </c:pt>
                <c:pt idx="9425">
                  <c:v>-1.3140000000000001E-3</c:v>
                </c:pt>
                <c:pt idx="9426">
                  <c:v>1.493E-3</c:v>
                </c:pt>
                <c:pt idx="9427">
                  <c:v>7.0910000000000001E-3</c:v>
                </c:pt>
                <c:pt idx="9428">
                  <c:v>1.3441E-2</c:v>
                </c:pt>
                <c:pt idx="9429">
                  <c:v>1.8145999999999999E-2</c:v>
                </c:pt>
                <c:pt idx="9430">
                  <c:v>1.8828000000000001E-2</c:v>
                </c:pt>
                <c:pt idx="9431">
                  <c:v>1.384E-2</c:v>
                </c:pt>
                <c:pt idx="9432">
                  <c:v>4.28E-3</c:v>
                </c:pt>
                <c:pt idx="9433">
                  <c:v>-6.7299999999999999E-3</c:v>
                </c:pt>
                <c:pt idx="9434">
                  <c:v>-1.5779999999999999E-2</c:v>
                </c:pt>
                <c:pt idx="9435">
                  <c:v>-2.0060999999999999E-2</c:v>
                </c:pt>
                <c:pt idx="9436">
                  <c:v>-1.8467999999999998E-2</c:v>
                </c:pt>
                <c:pt idx="9437">
                  <c:v>-1.1721000000000001E-2</c:v>
                </c:pt>
                <c:pt idx="9438">
                  <c:v>-2.575E-3</c:v>
                </c:pt>
                <c:pt idx="9439">
                  <c:v>4.2810000000000001E-3</c:v>
                </c:pt>
                <c:pt idx="9440">
                  <c:v>6.2940000000000001E-3</c:v>
                </c:pt>
                <c:pt idx="9441">
                  <c:v>4.2040000000000003E-3</c:v>
                </c:pt>
                <c:pt idx="9442">
                  <c:v>1.122E-3</c:v>
                </c:pt>
                <c:pt idx="9443">
                  <c:v>6.4099999999999997E-4</c:v>
                </c:pt>
                <c:pt idx="9444">
                  <c:v>4.5409999999999999E-3</c:v>
                </c:pt>
                <c:pt idx="9445">
                  <c:v>1.1455999999999999E-2</c:v>
                </c:pt>
                <c:pt idx="9446">
                  <c:v>1.7568E-2</c:v>
                </c:pt>
                <c:pt idx="9447">
                  <c:v>1.7694000000000001E-2</c:v>
                </c:pt>
                <c:pt idx="9448">
                  <c:v>9.4269999999999996E-3</c:v>
                </c:pt>
                <c:pt idx="9449">
                  <c:v>-4.653E-3</c:v>
                </c:pt>
                <c:pt idx="9450">
                  <c:v>-1.8148999999999998E-2</c:v>
                </c:pt>
                <c:pt idx="9451">
                  <c:v>-2.5047E-2</c:v>
                </c:pt>
                <c:pt idx="9452">
                  <c:v>-2.2436999999999999E-2</c:v>
                </c:pt>
                <c:pt idx="9453">
                  <c:v>-1.225E-2</c:v>
                </c:pt>
                <c:pt idx="9454">
                  <c:v>5.5000000000000003E-4</c:v>
                </c:pt>
                <c:pt idx="9455">
                  <c:v>9.4230000000000008E-3</c:v>
                </c:pt>
                <c:pt idx="9456">
                  <c:v>1.0583E-2</c:v>
                </c:pt>
                <c:pt idx="9457">
                  <c:v>5.1599999999999997E-3</c:v>
                </c:pt>
                <c:pt idx="9458">
                  <c:v>-1.611E-3</c:v>
                </c:pt>
                <c:pt idx="9459">
                  <c:v>-4.5120000000000004E-3</c:v>
                </c:pt>
                <c:pt idx="9460">
                  <c:v>-1.0399999999999999E-3</c:v>
                </c:pt>
                <c:pt idx="9461">
                  <c:v>7.1479999999999998E-3</c:v>
                </c:pt>
                <c:pt idx="9462">
                  <c:v>1.5552E-2</c:v>
                </c:pt>
                <c:pt idx="9463">
                  <c:v>1.9366999999999999E-2</c:v>
                </c:pt>
                <c:pt idx="9464">
                  <c:v>1.5171E-2</c:v>
                </c:pt>
                <c:pt idx="9465">
                  <c:v>4.1089999999999998E-3</c:v>
                </c:pt>
                <c:pt idx="9466">
                  <c:v>-8.8859999999999998E-3</c:v>
                </c:pt>
                <c:pt idx="9467">
                  <c:v>-1.8020999999999999E-2</c:v>
                </c:pt>
                <c:pt idx="9468">
                  <c:v>-1.9961E-2</c:v>
                </c:pt>
                <c:pt idx="9469">
                  <c:v>-1.4966E-2</c:v>
                </c:pt>
                <c:pt idx="9470">
                  <c:v>-6.5160000000000001E-3</c:v>
                </c:pt>
                <c:pt idx="9471">
                  <c:v>1.294E-3</c:v>
                </c:pt>
                <c:pt idx="9472">
                  <c:v>4.2979999999999997E-3</c:v>
                </c:pt>
                <c:pt idx="9473">
                  <c:v>2.1359999999999999E-3</c:v>
                </c:pt>
                <c:pt idx="9474">
                  <c:v>-2.2300000000000002E-3</c:v>
                </c:pt>
                <c:pt idx="9475">
                  <c:v>-4.385E-3</c:v>
                </c:pt>
                <c:pt idx="9476">
                  <c:v>-1.8090000000000001E-3</c:v>
                </c:pt>
                <c:pt idx="9477">
                  <c:v>4.9800000000000001E-3</c:v>
                </c:pt>
                <c:pt idx="9478">
                  <c:v>1.2723999999999999E-2</c:v>
                </c:pt>
                <c:pt idx="9479">
                  <c:v>1.7721000000000001E-2</c:v>
                </c:pt>
                <c:pt idx="9480">
                  <c:v>1.7229999999999999E-2</c:v>
                </c:pt>
                <c:pt idx="9481">
                  <c:v>1.0505E-2</c:v>
                </c:pt>
                <c:pt idx="9482">
                  <c:v>1.8200000000000001E-4</c:v>
                </c:pt>
                <c:pt idx="9483">
                  <c:v>-9.4479999999999998E-3</c:v>
                </c:pt>
                <c:pt idx="9484">
                  <c:v>-1.5183E-2</c:v>
                </c:pt>
                <c:pt idx="9485">
                  <c:v>-1.5719E-2</c:v>
                </c:pt>
                <c:pt idx="9486">
                  <c:v>-1.2073E-2</c:v>
                </c:pt>
                <c:pt idx="9487">
                  <c:v>-6.3E-3</c:v>
                </c:pt>
                <c:pt idx="9488">
                  <c:v>-8.6300000000000005E-4</c:v>
                </c:pt>
                <c:pt idx="9489">
                  <c:v>1.474E-3</c:v>
                </c:pt>
                <c:pt idx="9490">
                  <c:v>4.6700000000000002E-4</c:v>
                </c:pt>
                <c:pt idx="9491">
                  <c:v>-1.6169999999999999E-3</c:v>
                </c:pt>
                <c:pt idx="9492">
                  <c:v>-1.7780000000000001E-3</c:v>
                </c:pt>
                <c:pt idx="9493">
                  <c:v>1.7960000000000001E-3</c:v>
                </c:pt>
                <c:pt idx="9494">
                  <c:v>8.4980000000000003E-3</c:v>
                </c:pt>
                <c:pt idx="9495">
                  <c:v>1.5203E-2</c:v>
                </c:pt>
                <c:pt idx="9496">
                  <c:v>1.821E-2</c:v>
                </c:pt>
                <c:pt idx="9497">
                  <c:v>1.4426E-2</c:v>
                </c:pt>
                <c:pt idx="9498">
                  <c:v>4.3189999999999999E-3</c:v>
                </c:pt>
                <c:pt idx="9499">
                  <c:v>-7.6880000000000004E-3</c:v>
                </c:pt>
                <c:pt idx="9500">
                  <c:v>-1.5862000000000001E-2</c:v>
                </c:pt>
                <c:pt idx="9501">
                  <c:v>-1.7239000000000001E-2</c:v>
                </c:pt>
                <c:pt idx="9502">
                  <c:v>-1.2536E-2</c:v>
                </c:pt>
                <c:pt idx="9503">
                  <c:v>-5.5269999999999998E-3</c:v>
                </c:pt>
                <c:pt idx="9504">
                  <c:v>2.9300000000000002E-4</c:v>
                </c:pt>
                <c:pt idx="9505">
                  <c:v>2.503E-3</c:v>
                </c:pt>
                <c:pt idx="9506">
                  <c:v>1.2869999999999999E-3</c:v>
                </c:pt>
                <c:pt idx="9507">
                  <c:v>-1.1540000000000001E-3</c:v>
                </c:pt>
                <c:pt idx="9508">
                  <c:v>-2.1250000000000002E-3</c:v>
                </c:pt>
                <c:pt idx="9509">
                  <c:v>-6.8999999999999997E-4</c:v>
                </c:pt>
                <c:pt idx="9510">
                  <c:v>2.6879999999999999E-3</c:v>
                </c:pt>
                <c:pt idx="9511">
                  <c:v>6.8430000000000001E-3</c:v>
                </c:pt>
                <c:pt idx="9512">
                  <c:v>1.0855999999999999E-2</c:v>
                </c:pt>
                <c:pt idx="9513">
                  <c:v>1.3705E-2</c:v>
                </c:pt>
                <c:pt idx="9514">
                  <c:v>1.3103E-2</c:v>
                </c:pt>
                <c:pt idx="9515">
                  <c:v>7.9179999999999997E-3</c:v>
                </c:pt>
                <c:pt idx="9516">
                  <c:v>-8.7299999999999997E-4</c:v>
                </c:pt>
                <c:pt idx="9517">
                  <c:v>-1.0166E-2</c:v>
                </c:pt>
                <c:pt idx="9518">
                  <c:v>-1.6372999999999999E-2</c:v>
                </c:pt>
                <c:pt idx="9519">
                  <c:v>-1.6896000000000001E-2</c:v>
                </c:pt>
                <c:pt idx="9520">
                  <c:v>-1.2048E-2</c:v>
                </c:pt>
                <c:pt idx="9521">
                  <c:v>-4.5880000000000001E-3</c:v>
                </c:pt>
                <c:pt idx="9522">
                  <c:v>5.6499999999999996E-4</c:v>
                </c:pt>
                <c:pt idx="9523">
                  <c:v>1.042E-3</c:v>
                </c:pt>
                <c:pt idx="9524">
                  <c:v>-1.5219999999999999E-3</c:v>
                </c:pt>
                <c:pt idx="9525">
                  <c:v>-2.715E-3</c:v>
                </c:pt>
                <c:pt idx="9526">
                  <c:v>6.6200000000000005E-4</c:v>
                </c:pt>
                <c:pt idx="9527">
                  <c:v>8.4650000000000003E-3</c:v>
                </c:pt>
                <c:pt idx="9528">
                  <c:v>1.7037E-2</c:v>
                </c:pt>
                <c:pt idx="9529">
                  <c:v>2.1767000000000002E-2</c:v>
                </c:pt>
                <c:pt idx="9530">
                  <c:v>1.9491999999999999E-2</c:v>
                </c:pt>
                <c:pt idx="9531">
                  <c:v>9.9380000000000007E-3</c:v>
                </c:pt>
                <c:pt idx="9532">
                  <c:v>-3.2299999999999998E-3</c:v>
                </c:pt>
                <c:pt idx="9533">
                  <c:v>-1.4940999999999999E-2</c:v>
                </c:pt>
                <c:pt idx="9534">
                  <c:v>-2.1874000000000001E-2</c:v>
                </c:pt>
                <c:pt idx="9535">
                  <c:v>-2.2918999999999998E-2</c:v>
                </c:pt>
                <c:pt idx="9536">
                  <c:v>-1.8734000000000001E-2</c:v>
                </c:pt>
                <c:pt idx="9537">
                  <c:v>-1.0383999999999999E-2</c:v>
                </c:pt>
                <c:pt idx="9538">
                  <c:v>4.3899999999999999E-4</c:v>
                </c:pt>
                <c:pt idx="9539">
                  <c:v>1.0076E-2</c:v>
                </c:pt>
                <c:pt idx="9540">
                  <c:v>1.5207999999999999E-2</c:v>
                </c:pt>
                <c:pt idx="9541">
                  <c:v>1.4153000000000001E-2</c:v>
                </c:pt>
                <c:pt idx="9542">
                  <c:v>7.8130000000000005E-3</c:v>
                </c:pt>
                <c:pt idx="9543">
                  <c:v>-2.22E-4</c:v>
                </c:pt>
                <c:pt idx="9544">
                  <c:v>-4.9550000000000002E-3</c:v>
                </c:pt>
                <c:pt idx="9545">
                  <c:v>-3.101E-3</c:v>
                </c:pt>
                <c:pt idx="9546">
                  <c:v>4.8240000000000002E-3</c:v>
                </c:pt>
                <c:pt idx="9547">
                  <c:v>1.3158E-2</c:v>
                </c:pt>
                <c:pt idx="9548">
                  <c:v>1.5157E-2</c:v>
                </c:pt>
                <c:pt idx="9549">
                  <c:v>7.927E-3</c:v>
                </c:pt>
                <c:pt idx="9550">
                  <c:v>-5.5380000000000004E-3</c:v>
                </c:pt>
                <c:pt idx="9551">
                  <c:v>-1.8523999999999999E-2</c:v>
                </c:pt>
                <c:pt idx="9552">
                  <c:v>-2.4195999999999999E-2</c:v>
                </c:pt>
                <c:pt idx="9553">
                  <c:v>-1.9927E-2</c:v>
                </c:pt>
                <c:pt idx="9554">
                  <c:v>-8.1049999999999994E-3</c:v>
                </c:pt>
                <c:pt idx="9555">
                  <c:v>4.2560000000000002E-3</c:v>
                </c:pt>
                <c:pt idx="9556">
                  <c:v>1.0526000000000001E-2</c:v>
                </c:pt>
                <c:pt idx="9557">
                  <c:v>8.6779999999999999E-3</c:v>
                </c:pt>
                <c:pt idx="9558">
                  <c:v>2.3029999999999999E-3</c:v>
                </c:pt>
                <c:pt idx="9559">
                  <c:v>-2.7100000000000002E-3</c:v>
                </c:pt>
                <c:pt idx="9560">
                  <c:v>-1.9419999999999999E-3</c:v>
                </c:pt>
                <c:pt idx="9561">
                  <c:v>5.0369999999999998E-3</c:v>
                </c:pt>
                <c:pt idx="9562">
                  <c:v>1.4676E-2</c:v>
                </c:pt>
                <c:pt idx="9563">
                  <c:v>2.1453E-2</c:v>
                </c:pt>
                <c:pt idx="9564">
                  <c:v>2.0031E-2</c:v>
                </c:pt>
                <c:pt idx="9565">
                  <c:v>9.58E-3</c:v>
                </c:pt>
                <c:pt idx="9566">
                  <c:v>-5.8729999999999997E-3</c:v>
                </c:pt>
                <c:pt idx="9567">
                  <c:v>-1.9664999999999998E-2</c:v>
                </c:pt>
                <c:pt idx="9568">
                  <c:v>-2.6307000000000001E-2</c:v>
                </c:pt>
                <c:pt idx="9569">
                  <c:v>-2.3651999999999999E-2</c:v>
                </c:pt>
                <c:pt idx="9570">
                  <c:v>-1.4057999999999999E-2</c:v>
                </c:pt>
                <c:pt idx="9571">
                  <c:v>-2.2139999999999998E-3</c:v>
                </c:pt>
                <c:pt idx="9572">
                  <c:v>5.6109999999999997E-3</c:v>
                </c:pt>
                <c:pt idx="9573">
                  <c:v>6.6880000000000004E-3</c:v>
                </c:pt>
                <c:pt idx="9574">
                  <c:v>3.0599999999999998E-3</c:v>
                </c:pt>
                <c:pt idx="9575">
                  <c:v>-2.7999999999999998E-4</c:v>
                </c:pt>
                <c:pt idx="9576">
                  <c:v>6.9399999999999996E-4</c:v>
                </c:pt>
                <c:pt idx="9577">
                  <c:v>6.7739999999999996E-3</c:v>
                </c:pt>
                <c:pt idx="9578">
                  <c:v>1.4729000000000001E-2</c:v>
                </c:pt>
                <c:pt idx="9579">
                  <c:v>1.9765999999999999E-2</c:v>
                </c:pt>
                <c:pt idx="9580">
                  <c:v>1.8098E-2</c:v>
                </c:pt>
                <c:pt idx="9581">
                  <c:v>8.9259999999999999E-3</c:v>
                </c:pt>
                <c:pt idx="9582">
                  <c:v>-3.9490000000000003E-3</c:v>
                </c:pt>
                <c:pt idx="9583">
                  <c:v>-1.4619E-2</c:v>
                </c:pt>
                <c:pt idx="9584">
                  <c:v>-1.8992999999999999E-2</c:v>
                </c:pt>
                <c:pt idx="9585">
                  <c:v>-1.6402E-2</c:v>
                </c:pt>
                <c:pt idx="9586">
                  <c:v>-9.5309999999999995E-3</c:v>
                </c:pt>
                <c:pt idx="9587">
                  <c:v>-2.1199999999999999E-3</c:v>
                </c:pt>
                <c:pt idx="9588">
                  <c:v>2.7759999999999998E-3</c:v>
                </c:pt>
                <c:pt idx="9589">
                  <c:v>2.9870000000000001E-3</c:v>
                </c:pt>
                <c:pt idx="9590">
                  <c:v>-5.44E-4</c:v>
                </c:pt>
                <c:pt idx="9591">
                  <c:v>-4.5929999999999999E-3</c:v>
                </c:pt>
                <c:pt idx="9592">
                  <c:v>-5.8040000000000001E-3</c:v>
                </c:pt>
                <c:pt idx="9593">
                  <c:v>-2.601E-3</c:v>
                </c:pt>
                <c:pt idx="9594">
                  <c:v>4.4419999999999998E-3</c:v>
                </c:pt>
                <c:pt idx="9595">
                  <c:v>1.2479000000000001E-2</c:v>
                </c:pt>
                <c:pt idx="9596">
                  <c:v>1.8081E-2</c:v>
                </c:pt>
                <c:pt idx="9597">
                  <c:v>1.7694999999999999E-2</c:v>
                </c:pt>
                <c:pt idx="9598">
                  <c:v>1.0446E-2</c:v>
                </c:pt>
                <c:pt idx="9599">
                  <c:v>-6.38E-4</c:v>
                </c:pt>
                <c:pt idx="9600">
                  <c:v>-1.0368E-2</c:v>
                </c:pt>
                <c:pt idx="9601">
                  <c:v>-1.4902E-2</c:v>
                </c:pt>
                <c:pt idx="9602">
                  <c:v>-1.3185000000000001E-2</c:v>
                </c:pt>
                <c:pt idx="9603">
                  <c:v>-7.5469999999999999E-3</c:v>
                </c:pt>
                <c:pt idx="9604">
                  <c:v>-1.519E-3</c:v>
                </c:pt>
                <c:pt idx="9605">
                  <c:v>1.2719999999999999E-3</c:v>
                </c:pt>
                <c:pt idx="9606">
                  <c:v>-4.2499999999999998E-4</c:v>
                </c:pt>
                <c:pt idx="9607">
                  <c:v>-4.509E-3</c:v>
                </c:pt>
                <c:pt idx="9608">
                  <c:v>-6.9499999999999996E-3</c:v>
                </c:pt>
                <c:pt idx="9609">
                  <c:v>-4.9569999999999996E-3</c:v>
                </c:pt>
                <c:pt idx="9610">
                  <c:v>1.4679999999999999E-3</c:v>
                </c:pt>
                <c:pt idx="9611">
                  <c:v>9.8490000000000001E-3</c:v>
                </c:pt>
                <c:pt idx="9612">
                  <c:v>1.6646999999999999E-2</c:v>
                </c:pt>
                <c:pt idx="9613">
                  <c:v>1.9095999999999998E-2</c:v>
                </c:pt>
                <c:pt idx="9614">
                  <c:v>1.5247E-2</c:v>
                </c:pt>
                <c:pt idx="9615">
                  <c:v>6.0819999999999997E-3</c:v>
                </c:pt>
                <c:pt idx="9616">
                  <c:v>-5.156E-3</c:v>
                </c:pt>
                <c:pt idx="9617">
                  <c:v>-1.4359E-2</c:v>
                </c:pt>
                <c:pt idx="9618">
                  <c:v>-1.8683999999999999E-2</c:v>
                </c:pt>
                <c:pt idx="9619">
                  <c:v>-1.6958000000000001E-2</c:v>
                </c:pt>
                <c:pt idx="9620">
                  <c:v>-1.0278000000000001E-2</c:v>
                </c:pt>
                <c:pt idx="9621">
                  <c:v>-1.1199999999999999E-3</c:v>
                </c:pt>
                <c:pt idx="9622">
                  <c:v>5.672E-3</c:v>
                </c:pt>
                <c:pt idx="9623">
                  <c:v>7.1419999999999999E-3</c:v>
                </c:pt>
                <c:pt idx="9624">
                  <c:v>3.3080000000000002E-3</c:v>
                </c:pt>
                <c:pt idx="9625">
                  <c:v>-2.454E-3</c:v>
                </c:pt>
                <c:pt idx="9626">
                  <c:v>-5.8320000000000004E-3</c:v>
                </c:pt>
                <c:pt idx="9627">
                  <c:v>-3.6150000000000002E-3</c:v>
                </c:pt>
                <c:pt idx="9628">
                  <c:v>3.98E-3</c:v>
                </c:pt>
                <c:pt idx="9629">
                  <c:v>1.3761000000000001E-2</c:v>
                </c:pt>
                <c:pt idx="9630">
                  <c:v>2.0438000000000001E-2</c:v>
                </c:pt>
                <c:pt idx="9631">
                  <c:v>1.9206000000000001E-2</c:v>
                </c:pt>
                <c:pt idx="9632">
                  <c:v>9.6139999999999993E-3</c:v>
                </c:pt>
                <c:pt idx="9633">
                  <c:v>-4.2509999999999996E-3</c:v>
                </c:pt>
                <c:pt idx="9634">
                  <c:v>-1.6563000000000001E-2</c:v>
                </c:pt>
                <c:pt idx="9635">
                  <c:v>-2.2435E-2</c:v>
                </c:pt>
                <c:pt idx="9636">
                  <c:v>-2.0199000000000002E-2</c:v>
                </c:pt>
                <c:pt idx="9637">
                  <c:v>-1.1524E-2</c:v>
                </c:pt>
                <c:pt idx="9638">
                  <c:v>-6.2200000000000005E-4</c:v>
                </c:pt>
                <c:pt idx="9639">
                  <c:v>6.9259999999999999E-3</c:v>
                </c:pt>
                <c:pt idx="9640">
                  <c:v>8.3210000000000003E-3</c:v>
                </c:pt>
                <c:pt idx="9641">
                  <c:v>4.6360000000000004E-3</c:v>
                </c:pt>
                <c:pt idx="9642">
                  <c:v>-4.95E-4</c:v>
                </c:pt>
                <c:pt idx="9643">
                  <c:v>-3.094E-3</c:v>
                </c:pt>
                <c:pt idx="9644">
                  <c:v>-7.5900000000000002E-4</c:v>
                </c:pt>
                <c:pt idx="9645">
                  <c:v>5.7629999999999999E-3</c:v>
                </c:pt>
                <c:pt idx="9646">
                  <c:v>1.3374E-2</c:v>
                </c:pt>
                <c:pt idx="9647">
                  <c:v>1.7170999999999999E-2</c:v>
                </c:pt>
                <c:pt idx="9648">
                  <c:v>1.3823999999999999E-2</c:v>
                </c:pt>
                <c:pt idx="9649">
                  <c:v>4.1209999999999997E-3</c:v>
                </c:pt>
                <c:pt idx="9650">
                  <c:v>-7.6109999999999997E-3</c:v>
                </c:pt>
                <c:pt idx="9651">
                  <c:v>-1.6448000000000001E-2</c:v>
                </c:pt>
                <c:pt idx="9652">
                  <c:v>-1.8960999999999999E-2</c:v>
                </c:pt>
                <c:pt idx="9653">
                  <c:v>-1.512E-2</c:v>
                </c:pt>
                <c:pt idx="9654">
                  <c:v>-7.2150000000000001E-3</c:v>
                </c:pt>
                <c:pt idx="9655">
                  <c:v>4.3899999999999999E-4</c:v>
                </c:pt>
                <c:pt idx="9656">
                  <c:v>4.1339999999999997E-3</c:v>
                </c:pt>
                <c:pt idx="9657">
                  <c:v>3.2039999999999998E-3</c:v>
                </c:pt>
                <c:pt idx="9658">
                  <c:v>1.2400000000000001E-4</c:v>
                </c:pt>
                <c:pt idx="9659">
                  <c:v>-1.8289999999999999E-3</c:v>
                </c:pt>
                <c:pt idx="9660">
                  <c:v>-2.7900000000000001E-4</c:v>
                </c:pt>
                <c:pt idx="9661">
                  <c:v>4.8710000000000003E-3</c:v>
                </c:pt>
                <c:pt idx="9662">
                  <c:v>1.1641E-2</c:v>
                </c:pt>
                <c:pt idx="9663">
                  <c:v>1.6955999999999999E-2</c:v>
                </c:pt>
                <c:pt idx="9664">
                  <c:v>1.7003000000000001E-2</c:v>
                </c:pt>
                <c:pt idx="9665">
                  <c:v>1.0791E-2</c:v>
                </c:pt>
                <c:pt idx="9666">
                  <c:v>5.7300000000000005E-4</c:v>
                </c:pt>
                <c:pt idx="9667">
                  <c:v>-9.4520000000000003E-3</c:v>
                </c:pt>
                <c:pt idx="9668">
                  <c:v>-1.5747000000000001E-2</c:v>
                </c:pt>
                <c:pt idx="9669">
                  <c:v>-1.6625999999999998E-2</c:v>
                </c:pt>
                <c:pt idx="9670">
                  <c:v>-1.3106E-2</c:v>
                </c:pt>
                <c:pt idx="9671">
                  <c:v>-7.4330000000000004E-3</c:v>
                </c:pt>
                <c:pt idx="9672">
                  <c:v>-3.4229999999999998E-3</c:v>
                </c:pt>
                <c:pt idx="9673">
                  <c:v>-2.5720000000000001E-3</c:v>
                </c:pt>
                <c:pt idx="9674">
                  <c:v>-3.669E-3</c:v>
                </c:pt>
                <c:pt idx="9675">
                  <c:v>-3.6949999999999999E-3</c:v>
                </c:pt>
                <c:pt idx="9676">
                  <c:v>-5.0500000000000002E-4</c:v>
                </c:pt>
                <c:pt idx="9677">
                  <c:v>6.1630000000000001E-3</c:v>
                </c:pt>
                <c:pt idx="9678">
                  <c:v>1.4068000000000001E-2</c:v>
                </c:pt>
                <c:pt idx="9679">
                  <c:v>2.0171999999999999E-2</c:v>
                </c:pt>
                <c:pt idx="9680">
                  <c:v>2.1402999999999998E-2</c:v>
                </c:pt>
                <c:pt idx="9681">
                  <c:v>1.5886999999999998E-2</c:v>
                </c:pt>
                <c:pt idx="9682">
                  <c:v>5.2040000000000003E-3</c:v>
                </c:pt>
                <c:pt idx="9683">
                  <c:v>-6.5589999999999997E-3</c:v>
                </c:pt>
                <c:pt idx="9684">
                  <c:v>-1.5313E-2</c:v>
                </c:pt>
                <c:pt idx="9685">
                  <c:v>-1.8536E-2</c:v>
                </c:pt>
                <c:pt idx="9686">
                  <c:v>-1.6133999999999999E-2</c:v>
                </c:pt>
                <c:pt idx="9687">
                  <c:v>-1.0071E-2</c:v>
                </c:pt>
                <c:pt idx="9688">
                  <c:v>-3.3760000000000001E-3</c:v>
                </c:pt>
                <c:pt idx="9689">
                  <c:v>2.3000000000000001E-4</c:v>
                </c:pt>
                <c:pt idx="9690">
                  <c:v>-3.7199999999999999E-4</c:v>
                </c:pt>
                <c:pt idx="9691">
                  <c:v>-3.2560000000000002E-3</c:v>
                </c:pt>
                <c:pt idx="9692">
                  <c:v>-4.9959999999999996E-3</c:v>
                </c:pt>
                <c:pt idx="9693">
                  <c:v>-2.8419999999999999E-3</c:v>
                </c:pt>
                <c:pt idx="9694">
                  <c:v>3.9269999999999999E-3</c:v>
                </c:pt>
                <c:pt idx="9695">
                  <c:v>1.3316E-2</c:v>
                </c:pt>
                <c:pt idx="9696">
                  <c:v>2.1588E-2</c:v>
                </c:pt>
                <c:pt idx="9697">
                  <c:v>2.3868E-2</c:v>
                </c:pt>
                <c:pt idx="9698">
                  <c:v>1.7423999999999999E-2</c:v>
                </c:pt>
                <c:pt idx="9699">
                  <c:v>4.019E-3</c:v>
                </c:pt>
                <c:pt idx="9700">
                  <c:v>-1.0869E-2</c:v>
                </c:pt>
                <c:pt idx="9701">
                  <c:v>-2.1366E-2</c:v>
                </c:pt>
                <c:pt idx="9702">
                  <c:v>-2.3488999999999999E-2</c:v>
                </c:pt>
                <c:pt idx="9703">
                  <c:v>-1.7392000000000001E-2</c:v>
                </c:pt>
                <c:pt idx="9704">
                  <c:v>-6.4749999999999999E-3</c:v>
                </c:pt>
                <c:pt idx="9705">
                  <c:v>3.2529999999999998E-3</c:v>
                </c:pt>
                <c:pt idx="9706">
                  <c:v>6.8479999999999999E-3</c:v>
                </c:pt>
                <c:pt idx="9707">
                  <c:v>3.8600000000000001E-3</c:v>
                </c:pt>
                <c:pt idx="9708">
                  <c:v>-1.686E-3</c:v>
                </c:pt>
                <c:pt idx="9709">
                  <c:v>-4.6369999999999996E-3</c:v>
                </c:pt>
                <c:pt idx="9710">
                  <c:v>-1.807E-3</c:v>
                </c:pt>
                <c:pt idx="9711">
                  <c:v>5.9690000000000003E-3</c:v>
                </c:pt>
                <c:pt idx="9712">
                  <c:v>1.4692E-2</c:v>
                </c:pt>
                <c:pt idx="9713">
                  <c:v>1.9508000000000001E-2</c:v>
                </c:pt>
                <c:pt idx="9714">
                  <c:v>1.6632999999999998E-2</c:v>
                </c:pt>
                <c:pt idx="9715">
                  <c:v>6.888E-3</c:v>
                </c:pt>
                <c:pt idx="9716">
                  <c:v>-5.1729999999999996E-3</c:v>
                </c:pt>
                <c:pt idx="9717">
                  <c:v>-1.414E-2</c:v>
                </c:pt>
                <c:pt idx="9718">
                  <c:v>-1.7077999999999999E-2</c:v>
                </c:pt>
                <c:pt idx="9719">
                  <c:v>-1.4315E-2</c:v>
                </c:pt>
                <c:pt idx="9720">
                  <c:v>-8.5780000000000006E-3</c:v>
                </c:pt>
                <c:pt idx="9721">
                  <c:v>-2.496E-3</c:v>
                </c:pt>
                <c:pt idx="9722">
                  <c:v>9.0799999999999995E-4</c:v>
                </c:pt>
                <c:pt idx="9723">
                  <c:v>1.0430000000000001E-3</c:v>
                </c:pt>
                <c:pt idx="9724">
                  <c:v>-7.7099999999999998E-4</c:v>
                </c:pt>
                <c:pt idx="9725">
                  <c:v>-2.1459999999999999E-3</c:v>
                </c:pt>
                <c:pt idx="9726">
                  <c:v>-1.41E-3</c:v>
                </c:pt>
                <c:pt idx="9727">
                  <c:v>2.1259999999999999E-3</c:v>
                </c:pt>
                <c:pt idx="9728">
                  <c:v>7.5420000000000001E-3</c:v>
                </c:pt>
                <c:pt idx="9729">
                  <c:v>1.321E-2</c:v>
                </c:pt>
                <c:pt idx="9730">
                  <c:v>1.6566000000000001E-2</c:v>
                </c:pt>
                <c:pt idx="9731">
                  <c:v>1.4754E-2</c:v>
                </c:pt>
                <c:pt idx="9732">
                  <c:v>7.6239999999999997E-3</c:v>
                </c:pt>
                <c:pt idx="9733">
                  <c:v>-2.1789999999999999E-3</c:v>
                </c:pt>
                <c:pt idx="9734">
                  <c:v>-1.0884E-2</c:v>
                </c:pt>
                <c:pt idx="9735">
                  <c:v>-1.5335E-2</c:v>
                </c:pt>
                <c:pt idx="9736">
                  <c:v>-1.4572E-2</c:v>
                </c:pt>
                <c:pt idx="9737">
                  <c:v>-9.9179999999999997E-3</c:v>
                </c:pt>
                <c:pt idx="9738">
                  <c:v>-4.1229999999999999E-3</c:v>
                </c:pt>
                <c:pt idx="9739">
                  <c:v>-9.6900000000000003E-4</c:v>
                </c:pt>
                <c:pt idx="9740">
                  <c:v>-1.5299999999999999E-3</c:v>
                </c:pt>
                <c:pt idx="9741">
                  <c:v>-3.9269999999999999E-3</c:v>
                </c:pt>
                <c:pt idx="9742">
                  <c:v>-5.0439999999999999E-3</c:v>
                </c:pt>
                <c:pt idx="9743">
                  <c:v>-2.709E-3</c:v>
                </c:pt>
                <c:pt idx="9744">
                  <c:v>3.4450000000000001E-3</c:v>
                </c:pt>
                <c:pt idx="9745">
                  <c:v>1.154E-2</c:v>
                </c:pt>
                <c:pt idx="9746">
                  <c:v>1.8655000000000001E-2</c:v>
                </c:pt>
                <c:pt idx="9747">
                  <c:v>2.1222999999999999E-2</c:v>
                </c:pt>
                <c:pt idx="9748">
                  <c:v>1.7203E-2</c:v>
                </c:pt>
                <c:pt idx="9749">
                  <c:v>7.8079999999999998E-3</c:v>
                </c:pt>
                <c:pt idx="9750">
                  <c:v>-3.2680000000000001E-3</c:v>
                </c:pt>
                <c:pt idx="9751">
                  <c:v>-1.2395E-2</c:v>
                </c:pt>
                <c:pt idx="9752">
                  <c:v>-1.6844999999999999E-2</c:v>
                </c:pt>
                <c:pt idx="9753">
                  <c:v>-1.6365000000000001E-2</c:v>
                </c:pt>
                <c:pt idx="9754">
                  <c:v>-1.2185E-2</c:v>
                </c:pt>
                <c:pt idx="9755">
                  <c:v>-7.3930000000000003E-3</c:v>
                </c:pt>
                <c:pt idx="9756">
                  <c:v>-4.9230000000000003E-3</c:v>
                </c:pt>
                <c:pt idx="9757">
                  <c:v>-5.1780000000000003E-3</c:v>
                </c:pt>
                <c:pt idx="9758">
                  <c:v>-5.9480000000000002E-3</c:v>
                </c:pt>
                <c:pt idx="9759">
                  <c:v>-4.4330000000000003E-3</c:v>
                </c:pt>
                <c:pt idx="9760">
                  <c:v>1.1100000000000001E-3</c:v>
                </c:pt>
                <c:pt idx="9761">
                  <c:v>1.0122000000000001E-2</c:v>
                </c:pt>
                <c:pt idx="9762">
                  <c:v>1.9859999999999999E-2</c:v>
                </c:pt>
                <c:pt idx="9763">
                  <c:v>2.6405999999999999E-2</c:v>
                </c:pt>
                <c:pt idx="9764">
                  <c:v>2.5430000000000001E-2</c:v>
                </c:pt>
                <c:pt idx="9765">
                  <c:v>1.5778E-2</c:v>
                </c:pt>
                <c:pt idx="9766">
                  <c:v>3.6900000000000002E-4</c:v>
                </c:pt>
                <c:pt idx="9767">
                  <c:v>-1.5063E-2</c:v>
                </c:pt>
                <c:pt idx="9768">
                  <c:v>-2.4961000000000001E-2</c:v>
                </c:pt>
                <c:pt idx="9769">
                  <c:v>-2.6034000000000002E-2</c:v>
                </c:pt>
                <c:pt idx="9770">
                  <c:v>-1.8842999999999999E-2</c:v>
                </c:pt>
                <c:pt idx="9771">
                  <c:v>-6.9560000000000004E-3</c:v>
                </c:pt>
                <c:pt idx="9772">
                  <c:v>3.1280000000000001E-3</c:v>
                </c:pt>
                <c:pt idx="9773">
                  <c:v>7.0879999999999997E-3</c:v>
                </c:pt>
                <c:pt idx="9774">
                  <c:v>4.6290000000000003E-3</c:v>
                </c:pt>
                <c:pt idx="9775">
                  <c:v>-3.59E-4</c:v>
                </c:pt>
                <c:pt idx="9776">
                  <c:v>-3.0950000000000001E-3</c:v>
                </c:pt>
                <c:pt idx="9777">
                  <c:v>-3.4000000000000002E-4</c:v>
                </c:pt>
                <c:pt idx="9778">
                  <c:v>7.3670000000000003E-3</c:v>
                </c:pt>
                <c:pt idx="9779">
                  <c:v>1.6624E-2</c:v>
                </c:pt>
                <c:pt idx="9780">
                  <c:v>2.2283000000000001E-2</c:v>
                </c:pt>
                <c:pt idx="9781">
                  <c:v>1.9876000000000001E-2</c:v>
                </c:pt>
                <c:pt idx="9782">
                  <c:v>9.4699999999999993E-3</c:v>
                </c:pt>
                <c:pt idx="9783">
                  <c:v>-4.6589999999999999E-3</c:v>
                </c:pt>
                <c:pt idx="9784">
                  <c:v>-1.6805E-2</c:v>
                </c:pt>
                <c:pt idx="9785">
                  <c:v>-2.2511E-2</c:v>
                </c:pt>
                <c:pt idx="9786">
                  <c:v>-2.0549999999999999E-2</c:v>
                </c:pt>
                <c:pt idx="9787">
                  <c:v>-1.2944000000000001E-2</c:v>
                </c:pt>
                <c:pt idx="9788">
                  <c:v>-3.826E-3</c:v>
                </c:pt>
                <c:pt idx="9789">
                  <c:v>1.5319999999999999E-3</c:v>
                </c:pt>
                <c:pt idx="9790">
                  <c:v>1.2960000000000001E-3</c:v>
                </c:pt>
                <c:pt idx="9791">
                  <c:v>-2.4039999999999999E-3</c:v>
                </c:pt>
                <c:pt idx="9792">
                  <c:v>-5.1450000000000003E-3</c:v>
                </c:pt>
                <c:pt idx="9793">
                  <c:v>-3.1870000000000002E-3</c:v>
                </c:pt>
                <c:pt idx="9794">
                  <c:v>4.5240000000000002E-3</c:v>
                </c:pt>
                <c:pt idx="9795">
                  <c:v>1.5265000000000001E-2</c:v>
                </c:pt>
                <c:pt idx="9796">
                  <c:v>2.4191000000000001E-2</c:v>
                </c:pt>
                <c:pt idx="9797">
                  <c:v>2.6032E-2</c:v>
                </c:pt>
                <c:pt idx="9798">
                  <c:v>1.8513999999999999E-2</c:v>
                </c:pt>
                <c:pt idx="9799">
                  <c:v>4.535E-3</c:v>
                </c:pt>
                <c:pt idx="9800">
                  <c:v>-9.7199999999999995E-3</c:v>
                </c:pt>
                <c:pt idx="9801">
                  <c:v>-1.8623000000000001E-2</c:v>
                </c:pt>
                <c:pt idx="9802">
                  <c:v>-1.9462E-2</c:v>
                </c:pt>
                <c:pt idx="9803">
                  <c:v>-1.4015E-2</c:v>
                </c:pt>
                <c:pt idx="9804">
                  <c:v>-6.3740000000000003E-3</c:v>
                </c:pt>
                <c:pt idx="9805">
                  <c:v>-1.681E-3</c:v>
                </c:pt>
                <c:pt idx="9806">
                  <c:v>-3.0200000000000001E-3</c:v>
                </c:pt>
                <c:pt idx="9807">
                  <c:v>-8.8240000000000002E-3</c:v>
                </c:pt>
                <c:pt idx="9808">
                  <c:v>-1.3892E-2</c:v>
                </c:pt>
                <c:pt idx="9809">
                  <c:v>-1.316E-2</c:v>
                </c:pt>
                <c:pt idx="9810">
                  <c:v>-4.5250000000000004E-3</c:v>
                </c:pt>
                <c:pt idx="9811">
                  <c:v>9.6970000000000008E-3</c:v>
                </c:pt>
                <c:pt idx="9812">
                  <c:v>2.4083E-2</c:v>
                </c:pt>
                <c:pt idx="9813">
                  <c:v>3.2718999999999998E-2</c:v>
                </c:pt>
                <c:pt idx="9814">
                  <c:v>3.1272000000000001E-2</c:v>
                </c:pt>
                <c:pt idx="9815">
                  <c:v>2.0194E-2</c:v>
                </c:pt>
                <c:pt idx="9816">
                  <c:v>4.3239999999999997E-3</c:v>
                </c:pt>
                <c:pt idx="9817">
                  <c:v>-1.0101000000000001E-2</c:v>
                </c:pt>
                <c:pt idx="9818">
                  <c:v>-1.8889E-2</c:v>
                </c:pt>
                <c:pt idx="9819">
                  <c:v>-2.0959999999999999E-2</c:v>
                </c:pt>
                <c:pt idx="9820">
                  <c:v>-1.8110000000000001E-2</c:v>
                </c:pt>
                <c:pt idx="9821">
                  <c:v>-1.2701E-2</c:v>
                </c:pt>
                <c:pt idx="9822">
                  <c:v>-8.208E-3</c:v>
                </c:pt>
                <c:pt idx="9823">
                  <c:v>-6.2350000000000001E-3</c:v>
                </c:pt>
                <c:pt idx="9824">
                  <c:v>-6.4429999999999999E-3</c:v>
                </c:pt>
                <c:pt idx="9825">
                  <c:v>-6.7089999999999997E-3</c:v>
                </c:pt>
                <c:pt idx="9826">
                  <c:v>-4.9420000000000002E-3</c:v>
                </c:pt>
                <c:pt idx="9827">
                  <c:v>6.0400000000000004E-4</c:v>
                </c:pt>
                <c:pt idx="9828">
                  <c:v>9.9399999999999992E-3</c:v>
                </c:pt>
                <c:pt idx="9829">
                  <c:v>2.1075E-2</c:v>
                </c:pt>
                <c:pt idx="9830">
                  <c:v>2.9649999999999999E-2</c:v>
                </c:pt>
                <c:pt idx="9831">
                  <c:v>3.0231999999999998E-2</c:v>
                </c:pt>
                <c:pt idx="9832">
                  <c:v>2.0797E-2</c:v>
                </c:pt>
                <c:pt idx="9833">
                  <c:v>4.1619999999999999E-3</c:v>
                </c:pt>
                <c:pt idx="9834">
                  <c:v>-1.3272000000000001E-2</c:v>
                </c:pt>
                <c:pt idx="9835">
                  <c:v>-2.4629999999999999E-2</c:v>
                </c:pt>
                <c:pt idx="9836">
                  <c:v>-2.6255000000000001E-2</c:v>
                </c:pt>
                <c:pt idx="9837">
                  <c:v>-1.9477999999999999E-2</c:v>
                </c:pt>
                <c:pt idx="9838">
                  <c:v>-9.4719999999999995E-3</c:v>
                </c:pt>
                <c:pt idx="9839">
                  <c:v>-3.2499999999999999E-3</c:v>
                </c:pt>
                <c:pt idx="9840">
                  <c:v>-3.3769999999999998E-3</c:v>
                </c:pt>
                <c:pt idx="9841">
                  <c:v>-7.0670000000000004E-3</c:v>
                </c:pt>
                <c:pt idx="9842">
                  <c:v>-8.7320000000000002E-3</c:v>
                </c:pt>
                <c:pt idx="9843">
                  <c:v>-4.071E-3</c:v>
                </c:pt>
                <c:pt idx="9844">
                  <c:v>7.1879999999999999E-3</c:v>
                </c:pt>
                <c:pt idx="9845">
                  <c:v>2.0792000000000001E-2</c:v>
                </c:pt>
                <c:pt idx="9846">
                  <c:v>3.074E-2</c:v>
                </c:pt>
                <c:pt idx="9847">
                  <c:v>3.1787999999999997E-2</c:v>
                </c:pt>
                <c:pt idx="9848">
                  <c:v>2.2317E-2</c:v>
                </c:pt>
                <c:pt idx="9849">
                  <c:v>5.7190000000000001E-3</c:v>
                </c:pt>
                <c:pt idx="9850">
                  <c:v>-1.1592999999999999E-2</c:v>
                </c:pt>
                <c:pt idx="9851">
                  <c:v>-2.3861E-2</c:v>
                </c:pt>
                <c:pt idx="9852">
                  <c:v>-2.7660000000000001E-2</c:v>
                </c:pt>
                <c:pt idx="9853">
                  <c:v>-2.3094E-2</c:v>
                </c:pt>
                <c:pt idx="9854">
                  <c:v>-1.2855999999999999E-2</c:v>
                </c:pt>
                <c:pt idx="9855">
                  <c:v>-2.1310000000000001E-3</c:v>
                </c:pt>
                <c:pt idx="9856">
                  <c:v>3.9370000000000004E-3</c:v>
                </c:pt>
                <c:pt idx="9857">
                  <c:v>3.565E-3</c:v>
                </c:pt>
                <c:pt idx="9858">
                  <c:v>-7.1000000000000002E-4</c:v>
                </c:pt>
                <c:pt idx="9859">
                  <c:v>-4.1859999999999996E-3</c:v>
                </c:pt>
                <c:pt idx="9860">
                  <c:v>-2.5179999999999998E-3</c:v>
                </c:pt>
                <c:pt idx="9861">
                  <c:v>5.437E-3</c:v>
                </c:pt>
                <c:pt idx="9862">
                  <c:v>1.6914999999999999E-2</c:v>
                </c:pt>
                <c:pt idx="9863">
                  <c:v>2.6352E-2</c:v>
                </c:pt>
                <c:pt idx="9864">
                  <c:v>2.7556000000000001E-2</c:v>
                </c:pt>
                <c:pt idx="9865">
                  <c:v>1.8373E-2</c:v>
                </c:pt>
                <c:pt idx="9866">
                  <c:v>2.1489999999999999E-3</c:v>
                </c:pt>
                <c:pt idx="9867">
                  <c:v>-1.4419E-2</c:v>
                </c:pt>
                <c:pt idx="9868">
                  <c:v>-2.5160999999999999E-2</c:v>
                </c:pt>
                <c:pt idx="9869">
                  <c:v>-2.7026000000000001E-2</c:v>
                </c:pt>
                <c:pt idx="9870">
                  <c:v>-2.1121999999999998E-2</c:v>
                </c:pt>
                <c:pt idx="9871">
                  <c:v>-1.0874999999999999E-2</c:v>
                </c:pt>
                <c:pt idx="9872">
                  <c:v>-1.8389999999999999E-3</c:v>
                </c:pt>
                <c:pt idx="9873">
                  <c:v>2.5929999999999998E-3</c:v>
                </c:pt>
                <c:pt idx="9874">
                  <c:v>2.3900000000000002E-3</c:v>
                </c:pt>
                <c:pt idx="9875">
                  <c:v>5.8600000000000004E-4</c:v>
                </c:pt>
                <c:pt idx="9876">
                  <c:v>6.2500000000000001E-4</c:v>
                </c:pt>
                <c:pt idx="9877">
                  <c:v>4.7889999999999999E-3</c:v>
                </c:pt>
                <c:pt idx="9878">
                  <c:v>1.2539E-2</c:v>
                </c:pt>
                <c:pt idx="9879">
                  <c:v>2.0896999999999999E-2</c:v>
                </c:pt>
                <c:pt idx="9880">
                  <c:v>2.53E-2</c:v>
                </c:pt>
                <c:pt idx="9881">
                  <c:v>2.1233999999999999E-2</c:v>
                </c:pt>
                <c:pt idx="9882">
                  <c:v>8.5570000000000004E-3</c:v>
                </c:pt>
                <c:pt idx="9883">
                  <c:v>-8.2939999999999993E-3</c:v>
                </c:pt>
                <c:pt idx="9884">
                  <c:v>-2.2716E-2</c:v>
                </c:pt>
                <c:pt idx="9885">
                  <c:v>-2.9170000000000001E-2</c:v>
                </c:pt>
                <c:pt idx="9886">
                  <c:v>-2.5824E-2</c:v>
                </c:pt>
                <c:pt idx="9887">
                  <c:v>-1.5105E-2</c:v>
                </c:pt>
                <c:pt idx="9888">
                  <c:v>-2.0669999999999998E-3</c:v>
                </c:pt>
                <c:pt idx="9889">
                  <c:v>6.7270000000000003E-3</c:v>
                </c:pt>
                <c:pt idx="9890">
                  <c:v>8.5710000000000005E-3</c:v>
                </c:pt>
                <c:pt idx="9891">
                  <c:v>5.0419999999999996E-3</c:v>
                </c:pt>
                <c:pt idx="9892">
                  <c:v>5.7300000000000005E-4</c:v>
                </c:pt>
                <c:pt idx="9893">
                  <c:v>-5.8500000000000002E-4</c:v>
                </c:pt>
                <c:pt idx="9894">
                  <c:v>3.398E-3</c:v>
                </c:pt>
                <c:pt idx="9895">
                  <c:v>1.0966E-2</c:v>
                </c:pt>
                <c:pt idx="9896">
                  <c:v>1.8322999999999999E-2</c:v>
                </c:pt>
                <c:pt idx="9897">
                  <c:v>2.0598000000000002E-2</c:v>
                </c:pt>
                <c:pt idx="9898">
                  <c:v>1.4762000000000001E-2</c:v>
                </c:pt>
                <c:pt idx="9899">
                  <c:v>2.3640000000000002E-3</c:v>
                </c:pt>
                <c:pt idx="9900">
                  <c:v>-1.1272000000000001E-2</c:v>
                </c:pt>
                <c:pt idx="9901">
                  <c:v>-2.0501999999999999E-2</c:v>
                </c:pt>
                <c:pt idx="9902">
                  <c:v>-2.1838E-2</c:v>
                </c:pt>
                <c:pt idx="9903">
                  <c:v>-1.6005999999999999E-2</c:v>
                </c:pt>
                <c:pt idx="9904">
                  <c:v>-6.7340000000000004E-3</c:v>
                </c:pt>
                <c:pt idx="9905">
                  <c:v>6.1200000000000002E-4</c:v>
                </c:pt>
                <c:pt idx="9906">
                  <c:v>2.362E-3</c:v>
                </c:pt>
                <c:pt idx="9907">
                  <c:v>-7.7200000000000001E-4</c:v>
                </c:pt>
                <c:pt idx="9908">
                  <c:v>-4.182E-3</c:v>
                </c:pt>
                <c:pt idx="9909">
                  <c:v>-3.4810000000000002E-3</c:v>
                </c:pt>
                <c:pt idx="9910">
                  <c:v>2.8500000000000001E-3</c:v>
                </c:pt>
                <c:pt idx="9911">
                  <c:v>1.2404999999999999E-2</c:v>
                </c:pt>
                <c:pt idx="9912">
                  <c:v>2.0691000000000001E-2</c:v>
                </c:pt>
                <c:pt idx="9913">
                  <c:v>2.3588000000000001E-2</c:v>
                </c:pt>
                <c:pt idx="9914">
                  <c:v>1.8688E-2</c:v>
                </c:pt>
                <c:pt idx="9915">
                  <c:v>7.4339999999999996E-3</c:v>
                </c:pt>
                <c:pt idx="9916">
                  <c:v>-5.731E-3</c:v>
                </c:pt>
                <c:pt idx="9917">
                  <c:v>-1.5994999999999999E-2</c:v>
                </c:pt>
                <c:pt idx="9918">
                  <c:v>-2.0740999999999999E-2</c:v>
                </c:pt>
                <c:pt idx="9919">
                  <c:v>-1.9788E-2</c:v>
                </c:pt>
                <c:pt idx="9920">
                  <c:v>-1.4938999999999999E-2</c:v>
                </c:pt>
                <c:pt idx="9921">
                  <c:v>-8.2120000000000005E-3</c:v>
                </c:pt>
                <c:pt idx="9922">
                  <c:v>-2.8119999999999998E-3</c:v>
                </c:pt>
                <c:pt idx="9923">
                  <c:v>-2.3599999999999999E-4</c:v>
                </c:pt>
                <c:pt idx="9924">
                  <c:v>5.5000000000000002E-5</c:v>
                </c:pt>
                <c:pt idx="9925">
                  <c:v>4.3899999999999999E-4</c:v>
                </c:pt>
                <c:pt idx="9926">
                  <c:v>2.7980000000000001E-3</c:v>
                </c:pt>
                <c:pt idx="9927">
                  <c:v>8.005E-3</c:v>
                </c:pt>
                <c:pt idx="9928">
                  <c:v>1.4945999999999999E-2</c:v>
                </c:pt>
                <c:pt idx="9929">
                  <c:v>2.1076999999999999E-2</c:v>
                </c:pt>
                <c:pt idx="9930">
                  <c:v>2.3026999999999999E-2</c:v>
                </c:pt>
                <c:pt idx="9931">
                  <c:v>1.7551000000000001E-2</c:v>
                </c:pt>
                <c:pt idx="9932">
                  <c:v>5.0200000000000002E-3</c:v>
                </c:pt>
                <c:pt idx="9933">
                  <c:v>-1.0449999999999999E-2</c:v>
                </c:pt>
                <c:pt idx="9934">
                  <c:v>-2.3174E-2</c:v>
                </c:pt>
                <c:pt idx="9935">
                  <c:v>-2.8230000000000002E-2</c:v>
                </c:pt>
                <c:pt idx="9936">
                  <c:v>-2.3786999999999999E-2</c:v>
                </c:pt>
                <c:pt idx="9937">
                  <c:v>-1.1963E-2</c:v>
                </c:pt>
                <c:pt idx="9938">
                  <c:v>2.1250000000000002E-3</c:v>
                </c:pt>
                <c:pt idx="9939">
                  <c:v>1.1284000000000001E-2</c:v>
                </c:pt>
                <c:pt idx="9940">
                  <c:v>1.2038999999999999E-2</c:v>
                </c:pt>
                <c:pt idx="9941">
                  <c:v>5.921E-3</c:v>
                </c:pt>
                <c:pt idx="9942">
                  <c:v>-1.647E-3</c:v>
                </c:pt>
                <c:pt idx="9943">
                  <c:v>-5.0340000000000003E-3</c:v>
                </c:pt>
                <c:pt idx="9944">
                  <c:v>-1.2650000000000001E-3</c:v>
                </c:pt>
                <c:pt idx="9945">
                  <c:v>8.0350000000000005E-3</c:v>
                </c:pt>
                <c:pt idx="9946">
                  <c:v>1.7845E-2</c:v>
                </c:pt>
                <c:pt idx="9947">
                  <c:v>2.1743999999999999E-2</c:v>
                </c:pt>
                <c:pt idx="9948">
                  <c:v>1.5848000000000001E-2</c:v>
                </c:pt>
                <c:pt idx="9949">
                  <c:v>1.8289999999999999E-3</c:v>
                </c:pt>
                <c:pt idx="9950">
                  <c:v>-1.4111E-2</c:v>
                </c:pt>
                <c:pt idx="9951">
                  <c:v>-2.5315000000000001E-2</c:v>
                </c:pt>
                <c:pt idx="9952">
                  <c:v>-2.7480999999999998E-2</c:v>
                </c:pt>
                <c:pt idx="9953">
                  <c:v>-2.0576000000000001E-2</c:v>
                </c:pt>
                <c:pt idx="9954">
                  <c:v>-8.0440000000000008E-3</c:v>
                </c:pt>
                <c:pt idx="9955">
                  <c:v>4.3629999999999997E-3</c:v>
                </c:pt>
                <c:pt idx="9956">
                  <c:v>1.1507E-2</c:v>
                </c:pt>
                <c:pt idx="9957">
                  <c:v>1.2008E-2</c:v>
                </c:pt>
                <c:pt idx="9958">
                  <c:v>8.7049999999999992E-3</c:v>
                </c:pt>
                <c:pt idx="9959">
                  <c:v>5.4409999999999997E-3</c:v>
                </c:pt>
                <c:pt idx="9960">
                  <c:v>5.1000000000000004E-3</c:v>
                </c:pt>
                <c:pt idx="9961">
                  <c:v>7.7419999999999998E-3</c:v>
                </c:pt>
                <c:pt idx="9962">
                  <c:v>1.1129999999999999E-2</c:v>
                </c:pt>
                <c:pt idx="9963">
                  <c:v>1.2163999999999999E-2</c:v>
                </c:pt>
                <c:pt idx="9964">
                  <c:v>7.9050000000000006E-3</c:v>
                </c:pt>
                <c:pt idx="9965">
                  <c:v>-1.4120000000000001E-3</c:v>
                </c:pt>
                <c:pt idx="9966">
                  <c:v>-1.225E-2</c:v>
                </c:pt>
                <c:pt idx="9967">
                  <c:v>-1.9834000000000001E-2</c:v>
                </c:pt>
                <c:pt idx="9968">
                  <c:v>-2.1072E-2</c:v>
                </c:pt>
                <c:pt idx="9969">
                  <c:v>-1.5639E-2</c:v>
                </c:pt>
                <c:pt idx="9970">
                  <c:v>-6.234E-3</c:v>
                </c:pt>
                <c:pt idx="9971">
                  <c:v>3.5239999999999998E-3</c:v>
                </c:pt>
                <c:pt idx="9972">
                  <c:v>9.0679999999999997E-3</c:v>
                </c:pt>
                <c:pt idx="9973">
                  <c:v>8.6619999999999996E-3</c:v>
                </c:pt>
                <c:pt idx="9974">
                  <c:v>4.0969999999999999E-3</c:v>
                </c:pt>
                <c:pt idx="9975">
                  <c:v>-1.5799999999999999E-4</c:v>
                </c:pt>
                <c:pt idx="9976">
                  <c:v>-5.3399999999999997E-4</c:v>
                </c:pt>
                <c:pt idx="9977">
                  <c:v>4.1580000000000002E-3</c:v>
                </c:pt>
                <c:pt idx="9978">
                  <c:v>1.1374E-2</c:v>
                </c:pt>
                <c:pt idx="9979">
                  <c:v>1.6818E-2</c:v>
                </c:pt>
                <c:pt idx="9980">
                  <c:v>1.6538000000000001E-2</c:v>
                </c:pt>
                <c:pt idx="9981">
                  <c:v>8.5629999999999994E-3</c:v>
                </c:pt>
                <c:pt idx="9982">
                  <c:v>-4.2440000000000004E-3</c:v>
                </c:pt>
                <c:pt idx="9983">
                  <c:v>-1.6011000000000001E-2</c:v>
                </c:pt>
                <c:pt idx="9984">
                  <c:v>-2.1883E-2</c:v>
                </c:pt>
                <c:pt idx="9985">
                  <c:v>-2.0143999999999999E-2</c:v>
                </c:pt>
                <c:pt idx="9986">
                  <c:v>-1.2966999999999999E-2</c:v>
                </c:pt>
                <c:pt idx="9987">
                  <c:v>-4.3930000000000002E-3</c:v>
                </c:pt>
                <c:pt idx="9988">
                  <c:v>2.1810000000000002E-3</c:v>
                </c:pt>
                <c:pt idx="9989">
                  <c:v>4.1669999999999997E-3</c:v>
                </c:pt>
                <c:pt idx="9990">
                  <c:v>2.725E-3</c:v>
                </c:pt>
                <c:pt idx="9991">
                  <c:v>1.219E-3</c:v>
                </c:pt>
                <c:pt idx="9992">
                  <c:v>2.751E-3</c:v>
                </c:pt>
                <c:pt idx="9993">
                  <c:v>7.8580000000000004E-3</c:v>
                </c:pt>
                <c:pt idx="9994">
                  <c:v>1.4626E-2</c:v>
                </c:pt>
                <c:pt idx="9995">
                  <c:v>1.9341000000000001E-2</c:v>
                </c:pt>
                <c:pt idx="9996">
                  <c:v>1.8943999999999999E-2</c:v>
                </c:pt>
                <c:pt idx="9997">
                  <c:v>1.1863E-2</c:v>
                </c:pt>
                <c:pt idx="9998">
                  <c:v>-6.3100000000000005E-4</c:v>
                </c:pt>
                <c:pt idx="9999">
                  <c:v>-1.3977E-2</c:v>
                </c:pt>
                <c:pt idx="10000">
                  <c:v>-2.2606999999999999E-2</c:v>
                </c:pt>
                <c:pt idx="10001">
                  <c:v>-2.3819E-2</c:v>
                </c:pt>
                <c:pt idx="10002">
                  <c:v>-1.8268E-2</c:v>
                </c:pt>
                <c:pt idx="10003">
                  <c:v>-9.4359999999999999E-3</c:v>
                </c:pt>
                <c:pt idx="10004">
                  <c:v>-1.2160000000000001E-3</c:v>
                </c:pt>
                <c:pt idx="10005">
                  <c:v>3.8049999999999998E-3</c:v>
                </c:pt>
                <c:pt idx="10006">
                  <c:v>5.3330000000000001E-3</c:v>
                </c:pt>
                <c:pt idx="10007">
                  <c:v>5.3049999999999998E-3</c:v>
                </c:pt>
                <c:pt idx="10008">
                  <c:v>6.2969999999999996E-3</c:v>
                </c:pt>
                <c:pt idx="10009">
                  <c:v>8.8719999999999997E-3</c:v>
                </c:pt>
                <c:pt idx="10010">
                  <c:v>1.1757999999999999E-2</c:v>
                </c:pt>
                <c:pt idx="10011">
                  <c:v>1.2997999999999999E-2</c:v>
                </c:pt>
                <c:pt idx="10012">
                  <c:v>1.1753E-2</c:v>
                </c:pt>
                <c:pt idx="10013">
                  <c:v>8.5380000000000005E-3</c:v>
                </c:pt>
                <c:pt idx="10014">
                  <c:v>3.3300000000000001E-3</c:v>
                </c:pt>
                <c:pt idx="10015">
                  <c:v>-3.571E-3</c:v>
                </c:pt>
                <c:pt idx="10016">
                  <c:v>-1.1469999999999999E-2</c:v>
                </c:pt>
                <c:pt idx="10017">
                  <c:v>-1.8911000000000001E-2</c:v>
                </c:pt>
                <c:pt idx="10018">
                  <c:v>-2.3775999999999999E-2</c:v>
                </c:pt>
                <c:pt idx="10019">
                  <c:v>-2.3115E-2</c:v>
                </c:pt>
                <c:pt idx="10020">
                  <c:v>-1.5087E-2</c:v>
                </c:pt>
                <c:pt idx="10021">
                  <c:v>-1.4999999999999999E-4</c:v>
                </c:pt>
                <c:pt idx="10022">
                  <c:v>1.6049000000000001E-2</c:v>
                </c:pt>
                <c:pt idx="10023">
                  <c:v>2.6585000000000001E-2</c:v>
                </c:pt>
                <c:pt idx="10024">
                  <c:v>2.6849999999999999E-2</c:v>
                </c:pt>
                <c:pt idx="10025">
                  <c:v>1.7623E-2</c:v>
                </c:pt>
                <c:pt idx="10026">
                  <c:v>4.0860000000000002E-3</c:v>
                </c:pt>
                <c:pt idx="10027">
                  <c:v>-6.613E-3</c:v>
                </c:pt>
                <c:pt idx="10028">
                  <c:v>-9.9069999999999991E-3</c:v>
                </c:pt>
                <c:pt idx="10029">
                  <c:v>-5.7600000000000004E-3</c:v>
                </c:pt>
                <c:pt idx="10030">
                  <c:v>1.096E-3</c:v>
                </c:pt>
                <c:pt idx="10031">
                  <c:v>3.8500000000000001E-3</c:v>
                </c:pt>
                <c:pt idx="10032">
                  <c:v>-3.4400000000000001E-4</c:v>
                </c:pt>
                <c:pt idx="10033">
                  <c:v>-9.0299999999999998E-3</c:v>
                </c:pt>
                <c:pt idx="10034">
                  <c:v>-1.668E-2</c:v>
                </c:pt>
                <c:pt idx="10035">
                  <c:v>-1.8301999999999999E-2</c:v>
                </c:pt>
                <c:pt idx="10036">
                  <c:v>-1.2644000000000001E-2</c:v>
                </c:pt>
                <c:pt idx="10037">
                  <c:v>-2.5660000000000001E-3</c:v>
                </c:pt>
                <c:pt idx="10038">
                  <c:v>7.0530000000000002E-3</c:v>
                </c:pt>
                <c:pt idx="10039">
                  <c:v>1.0972000000000001E-2</c:v>
                </c:pt>
                <c:pt idx="10040">
                  <c:v>8.6370000000000006E-3</c:v>
                </c:pt>
                <c:pt idx="10041">
                  <c:v>3.8070000000000001E-3</c:v>
                </c:pt>
                <c:pt idx="10042">
                  <c:v>1.7470000000000001E-3</c:v>
                </c:pt>
                <c:pt idx="10043">
                  <c:v>5.2430000000000003E-3</c:v>
                </c:pt>
                <c:pt idx="10044">
                  <c:v>1.2971E-2</c:v>
                </c:pt>
                <c:pt idx="10045">
                  <c:v>1.9859999999999999E-2</c:v>
                </c:pt>
                <c:pt idx="10046">
                  <c:v>2.0728E-2</c:v>
                </c:pt>
                <c:pt idx="10047">
                  <c:v>1.2430999999999999E-2</c:v>
                </c:pt>
                <c:pt idx="10048">
                  <c:v>-3.519E-3</c:v>
                </c:pt>
                <c:pt idx="10049">
                  <c:v>-2.061E-2</c:v>
                </c:pt>
                <c:pt idx="10050">
                  <c:v>-3.0984999999999999E-2</c:v>
                </c:pt>
                <c:pt idx="10051">
                  <c:v>-3.0661999999999998E-2</c:v>
                </c:pt>
                <c:pt idx="10052">
                  <c:v>-2.0927999999999999E-2</c:v>
                </c:pt>
                <c:pt idx="10053">
                  <c:v>-7.4669999999999997E-3</c:v>
                </c:pt>
                <c:pt idx="10054">
                  <c:v>3.5490000000000001E-3</c:v>
                </c:pt>
                <c:pt idx="10055">
                  <c:v>8.7910000000000002E-3</c:v>
                </c:pt>
                <c:pt idx="10056">
                  <c:v>8.6300000000000005E-3</c:v>
                </c:pt>
                <c:pt idx="10057">
                  <c:v>6.7710000000000001E-3</c:v>
                </c:pt>
                <c:pt idx="10058">
                  <c:v>7.7689999999999999E-3</c:v>
                </c:pt>
                <c:pt idx="10059">
                  <c:v>1.2723E-2</c:v>
                </c:pt>
                <c:pt idx="10060">
                  <c:v>1.8933999999999999E-2</c:v>
                </c:pt>
                <c:pt idx="10061">
                  <c:v>2.1825000000000001E-2</c:v>
                </c:pt>
                <c:pt idx="10062">
                  <c:v>1.8241E-2</c:v>
                </c:pt>
                <c:pt idx="10063">
                  <c:v>8.4410000000000006E-3</c:v>
                </c:pt>
                <c:pt idx="10064">
                  <c:v>-5.3210000000000002E-3</c:v>
                </c:pt>
                <c:pt idx="10065">
                  <c:v>-1.8686999999999999E-2</c:v>
                </c:pt>
                <c:pt idx="10066">
                  <c:v>-2.7226E-2</c:v>
                </c:pt>
                <c:pt idx="10067">
                  <c:v>-2.8400999999999999E-2</c:v>
                </c:pt>
                <c:pt idx="10068">
                  <c:v>-2.2668000000000001E-2</c:v>
                </c:pt>
                <c:pt idx="10069">
                  <c:v>-1.2437999999999999E-2</c:v>
                </c:pt>
                <c:pt idx="10070">
                  <c:v>-1.1280000000000001E-3</c:v>
                </c:pt>
                <c:pt idx="10071">
                  <c:v>8.7620000000000007E-3</c:v>
                </c:pt>
                <c:pt idx="10072">
                  <c:v>1.423E-2</c:v>
                </c:pt>
                <c:pt idx="10073">
                  <c:v>1.4229E-2</c:v>
                </c:pt>
                <c:pt idx="10074">
                  <c:v>1.0095E-2</c:v>
                </c:pt>
                <c:pt idx="10075">
                  <c:v>5.3109999999999997E-3</c:v>
                </c:pt>
                <c:pt idx="10076">
                  <c:v>2.833E-3</c:v>
                </c:pt>
                <c:pt idx="10077">
                  <c:v>4.1640000000000002E-3</c:v>
                </c:pt>
                <c:pt idx="10078">
                  <c:v>8.0920000000000002E-3</c:v>
                </c:pt>
                <c:pt idx="10079">
                  <c:v>1.1779E-2</c:v>
                </c:pt>
                <c:pt idx="10080">
                  <c:v>1.1716000000000001E-2</c:v>
                </c:pt>
                <c:pt idx="10081">
                  <c:v>5.359E-3</c:v>
                </c:pt>
                <c:pt idx="10082">
                  <c:v>-5.7089999999999997E-3</c:v>
                </c:pt>
                <c:pt idx="10083">
                  <c:v>-1.6559999999999998E-2</c:v>
                </c:pt>
                <c:pt idx="10084">
                  <c:v>-2.2334E-2</c:v>
                </c:pt>
                <c:pt idx="10085">
                  <c:v>-2.0684000000000001E-2</c:v>
                </c:pt>
                <c:pt idx="10086">
                  <c:v>-1.2919E-2</c:v>
                </c:pt>
                <c:pt idx="10087">
                  <c:v>-2.9650000000000002E-3</c:v>
                </c:pt>
                <c:pt idx="10088">
                  <c:v>5.0829999999999998E-3</c:v>
                </c:pt>
                <c:pt idx="10089">
                  <c:v>7.9229999999999995E-3</c:v>
                </c:pt>
                <c:pt idx="10090">
                  <c:v>6.1240000000000001E-3</c:v>
                </c:pt>
                <c:pt idx="10091">
                  <c:v>3.032E-3</c:v>
                </c:pt>
                <c:pt idx="10092">
                  <c:v>2.0990000000000002E-3</c:v>
                </c:pt>
                <c:pt idx="10093">
                  <c:v>4.6490000000000004E-3</c:v>
                </c:pt>
                <c:pt idx="10094">
                  <c:v>9.6690000000000005E-3</c:v>
                </c:pt>
                <c:pt idx="10095">
                  <c:v>1.4487999999999999E-2</c:v>
                </c:pt>
                <c:pt idx="10096">
                  <c:v>1.6598000000000002E-2</c:v>
                </c:pt>
                <c:pt idx="10097">
                  <c:v>1.3672999999999999E-2</c:v>
                </c:pt>
                <c:pt idx="10098">
                  <c:v>4.7759999999999999E-3</c:v>
                </c:pt>
                <c:pt idx="10099">
                  <c:v>-8.3020000000000004E-3</c:v>
                </c:pt>
                <c:pt idx="10100">
                  <c:v>-2.1410999999999999E-2</c:v>
                </c:pt>
                <c:pt idx="10101">
                  <c:v>-3.0082999999999999E-2</c:v>
                </c:pt>
                <c:pt idx="10102">
                  <c:v>-3.0463E-2</c:v>
                </c:pt>
                <c:pt idx="10103">
                  <c:v>-2.1371999999999999E-2</c:v>
                </c:pt>
                <c:pt idx="10104">
                  <c:v>-5.0850000000000001E-3</c:v>
                </c:pt>
                <c:pt idx="10105">
                  <c:v>1.2418999999999999E-2</c:v>
                </c:pt>
                <c:pt idx="10106">
                  <c:v>2.3651999999999999E-2</c:v>
                </c:pt>
                <c:pt idx="10107">
                  <c:v>2.4579E-2</c:v>
                </c:pt>
                <c:pt idx="10108">
                  <c:v>1.7090000000000001E-2</c:v>
                </c:pt>
                <c:pt idx="10109">
                  <c:v>7.0429999999999998E-3</c:v>
                </c:pt>
                <c:pt idx="10110">
                  <c:v>8.1599999999999999E-4</c:v>
                </c:pt>
                <c:pt idx="10111">
                  <c:v>1.3630000000000001E-3</c:v>
                </c:pt>
                <c:pt idx="10112">
                  <c:v>6.5669999999999999E-3</c:v>
                </c:pt>
                <c:pt idx="10113">
                  <c:v>1.0935E-2</c:v>
                </c:pt>
                <c:pt idx="10114">
                  <c:v>8.267E-3</c:v>
                </c:pt>
                <c:pt idx="10115">
                  <c:v>-2.6059999999999998E-3</c:v>
                </c:pt>
                <c:pt idx="10116">
                  <c:v>-1.6914999999999999E-2</c:v>
                </c:pt>
                <c:pt idx="10117">
                  <c:v>-2.6967999999999999E-2</c:v>
                </c:pt>
                <c:pt idx="10118">
                  <c:v>-2.7422999999999999E-2</c:v>
                </c:pt>
                <c:pt idx="10119">
                  <c:v>-1.8203E-2</c:v>
                </c:pt>
                <c:pt idx="10120">
                  <c:v>-4.3889999999999997E-3</c:v>
                </c:pt>
                <c:pt idx="10121">
                  <c:v>7.7429999999999999E-3</c:v>
                </c:pt>
                <c:pt idx="10122">
                  <c:v>1.2630000000000001E-2</c:v>
                </c:pt>
                <c:pt idx="10123">
                  <c:v>9.7429999999999999E-3</c:v>
                </c:pt>
                <c:pt idx="10124">
                  <c:v>3.3839999999999999E-3</c:v>
                </c:pt>
                <c:pt idx="10125">
                  <c:v>-3.57E-4</c:v>
                </c:pt>
                <c:pt idx="10126">
                  <c:v>1.804E-3</c:v>
                </c:pt>
                <c:pt idx="10127">
                  <c:v>9.0760000000000007E-3</c:v>
                </c:pt>
                <c:pt idx="10128">
                  <c:v>1.6958999999999998E-2</c:v>
                </c:pt>
                <c:pt idx="10129">
                  <c:v>2.0587000000000001E-2</c:v>
                </c:pt>
                <c:pt idx="10130">
                  <c:v>1.6981E-2</c:v>
                </c:pt>
                <c:pt idx="10131">
                  <c:v>5.9760000000000004E-3</c:v>
                </c:pt>
                <c:pt idx="10132">
                  <c:v>-8.3680000000000004E-3</c:v>
                </c:pt>
                <c:pt idx="10133">
                  <c:v>-2.0097E-2</c:v>
                </c:pt>
                <c:pt idx="10134">
                  <c:v>-2.4899999999999999E-2</c:v>
                </c:pt>
                <c:pt idx="10135">
                  <c:v>-2.1814E-2</c:v>
                </c:pt>
                <c:pt idx="10136">
                  <c:v>-1.3367E-2</c:v>
                </c:pt>
                <c:pt idx="10137">
                  <c:v>-3.5980000000000001E-3</c:v>
                </c:pt>
                <c:pt idx="10138">
                  <c:v>4.2189999999999997E-3</c:v>
                </c:pt>
                <c:pt idx="10139">
                  <c:v>7.7120000000000001E-3</c:v>
                </c:pt>
                <c:pt idx="10140">
                  <c:v>7.3619999999999996E-3</c:v>
                </c:pt>
                <c:pt idx="10141">
                  <c:v>5.6499999999999996E-3</c:v>
                </c:pt>
                <c:pt idx="10142">
                  <c:v>4.9550000000000002E-3</c:v>
                </c:pt>
                <c:pt idx="10143">
                  <c:v>5.9639999999999997E-3</c:v>
                </c:pt>
                <c:pt idx="10144">
                  <c:v>7.7559999999999999E-3</c:v>
                </c:pt>
                <c:pt idx="10145">
                  <c:v>8.7690000000000008E-3</c:v>
                </c:pt>
                <c:pt idx="10146">
                  <c:v>8.0809999999999996E-3</c:v>
                </c:pt>
                <c:pt idx="10147">
                  <c:v>5.0590000000000001E-3</c:v>
                </c:pt>
                <c:pt idx="10148">
                  <c:v>-3.6400000000000001E-4</c:v>
                </c:pt>
                <c:pt idx="10149">
                  <c:v>-6.7450000000000001E-3</c:v>
                </c:pt>
                <c:pt idx="10150">
                  <c:v>-1.1820000000000001E-2</c:v>
                </c:pt>
                <c:pt idx="10151">
                  <c:v>-1.3995E-2</c:v>
                </c:pt>
                <c:pt idx="10152">
                  <c:v>-1.2347E-2</c:v>
                </c:pt>
                <c:pt idx="10153">
                  <c:v>-7.2500000000000004E-3</c:v>
                </c:pt>
                <c:pt idx="10154">
                  <c:v>-1.07E-4</c:v>
                </c:pt>
                <c:pt idx="10155">
                  <c:v>6.0879999999999997E-3</c:v>
                </c:pt>
                <c:pt idx="10156">
                  <c:v>7.9260000000000008E-3</c:v>
                </c:pt>
                <c:pt idx="10157">
                  <c:v>4.5659999999999997E-3</c:v>
                </c:pt>
                <c:pt idx="10158">
                  <c:v>-1.3140000000000001E-3</c:v>
                </c:pt>
                <c:pt idx="10159">
                  <c:v>-5.6629999999999996E-3</c:v>
                </c:pt>
                <c:pt idx="10160">
                  <c:v>-5.2599999999999999E-3</c:v>
                </c:pt>
                <c:pt idx="10161">
                  <c:v>3.4900000000000003E-4</c:v>
                </c:pt>
                <c:pt idx="10162">
                  <c:v>8.5629999999999994E-3</c:v>
                </c:pt>
                <c:pt idx="10163">
                  <c:v>1.5428000000000001E-2</c:v>
                </c:pt>
                <c:pt idx="10164">
                  <c:v>1.6874E-2</c:v>
                </c:pt>
                <c:pt idx="10165">
                  <c:v>1.2026999999999999E-2</c:v>
                </c:pt>
                <c:pt idx="10166">
                  <c:v>3.4949999999999998E-3</c:v>
                </c:pt>
                <c:pt idx="10167">
                  <c:v>-4.6979999999999999E-3</c:v>
                </c:pt>
                <c:pt idx="10168">
                  <c:v>-1.0141000000000001E-2</c:v>
                </c:pt>
                <c:pt idx="10169">
                  <c:v>-1.2239E-2</c:v>
                </c:pt>
                <c:pt idx="10170">
                  <c:v>-1.1814E-2</c:v>
                </c:pt>
                <c:pt idx="10171">
                  <c:v>-9.528E-3</c:v>
                </c:pt>
                <c:pt idx="10172">
                  <c:v>-7.1390000000000004E-3</c:v>
                </c:pt>
                <c:pt idx="10173">
                  <c:v>-5.6680000000000003E-3</c:v>
                </c:pt>
                <c:pt idx="10174">
                  <c:v>-5.3499999999999997E-3</c:v>
                </c:pt>
                <c:pt idx="10175">
                  <c:v>-5.4130000000000003E-3</c:v>
                </c:pt>
                <c:pt idx="10176">
                  <c:v>-4.6800000000000001E-3</c:v>
                </c:pt>
                <c:pt idx="10177">
                  <c:v>-1.5529999999999999E-3</c:v>
                </c:pt>
                <c:pt idx="10178">
                  <c:v>5.0359999999999997E-3</c:v>
                </c:pt>
                <c:pt idx="10179">
                  <c:v>1.4663000000000001E-2</c:v>
                </c:pt>
                <c:pt idx="10180">
                  <c:v>2.4294E-2</c:v>
                </c:pt>
                <c:pt idx="10181">
                  <c:v>2.8277E-2</c:v>
                </c:pt>
                <c:pt idx="10182">
                  <c:v>2.2946999999999999E-2</c:v>
                </c:pt>
                <c:pt idx="10183">
                  <c:v>8.9949999999999995E-3</c:v>
                </c:pt>
                <c:pt idx="10184">
                  <c:v>-8.6409999999999994E-3</c:v>
                </c:pt>
                <c:pt idx="10185">
                  <c:v>-2.2879E-2</c:v>
                </c:pt>
                <c:pt idx="10186">
                  <c:v>-2.7895E-2</c:v>
                </c:pt>
                <c:pt idx="10187">
                  <c:v>-2.2332000000000001E-2</c:v>
                </c:pt>
                <c:pt idx="10188">
                  <c:v>-9.8460000000000006E-3</c:v>
                </c:pt>
                <c:pt idx="10189">
                  <c:v>1.418E-3</c:v>
                </c:pt>
                <c:pt idx="10190">
                  <c:v>5.1799999999999997E-3</c:v>
                </c:pt>
                <c:pt idx="10191">
                  <c:v>4.86E-4</c:v>
                </c:pt>
                <c:pt idx="10192">
                  <c:v>-7.9050000000000006E-3</c:v>
                </c:pt>
                <c:pt idx="10193">
                  <c:v>-1.2952999999999999E-2</c:v>
                </c:pt>
                <c:pt idx="10194">
                  <c:v>-9.2239999999999996E-3</c:v>
                </c:pt>
                <c:pt idx="10195">
                  <c:v>3.5309999999999999E-3</c:v>
                </c:pt>
                <c:pt idx="10196">
                  <c:v>2.0197E-2</c:v>
                </c:pt>
                <c:pt idx="10197">
                  <c:v>3.2452000000000002E-2</c:v>
                </c:pt>
                <c:pt idx="10198">
                  <c:v>3.3447999999999999E-2</c:v>
                </c:pt>
                <c:pt idx="10199">
                  <c:v>2.2644999999999998E-2</c:v>
                </c:pt>
                <c:pt idx="10200">
                  <c:v>5.6849999999999999E-3</c:v>
                </c:pt>
                <c:pt idx="10201">
                  <c:v>-9.8580000000000004E-3</c:v>
                </c:pt>
                <c:pt idx="10202">
                  <c:v>-1.8297999999999998E-2</c:v>
                </c:pt>
                <c:pt idx="10203">
                  <c:v>-1.8738999999999999E-2</c:v>
                </c:pt>
                <c:pt idx="10204">
                  <c:v>-1.4298E-2</c:v>
                </c:pt>
                <c:pt idx="10205">
                  <c:v>-9.9769999999999998E-3</c:v>
                </c:pt>
                <c:pt idx="10206">
                  <c:v>-9.7129999999999994E-3</c:v>
                </c:pt>
                <c:pt idx="10207">
                  <c:v>-1.3174E-2</c:v>
                </c:pt>
                <c:pt idx="10208">
                  <c:v>-1.6521999999999998E-2</c:v>
                </c:pt>
                <c:pt idx="10209">
                  <c:v>-1.5789000000000001E-2</c:v>
                </c:pt>
                <c:pt idx="10210">
                  <c:v>-9.2479999999999993E-3</c:v>
                </c:pt>
                <c:pt idx="10211">
                  <c:v>1.952E-3</c:v>
                </c:pt>
                <c:pt idx="10212">
                  <c:v>1.4832E-2</c:v>
                </c:pt>
                <c:pt idx="10213">
                  <c:v>2.6148000000000001E-2</c:v>
                </c:pt>
                <c:pt idx="10214">
                  <c:v>3.2190999999999997E-2</c:v>
                </c:pt>
                <c:pt idx="10215">
                  <c:v>3.1073E-2</c:v>
                </c:pt>
                <c:pt idx="10216">
                  <c:v>2.3281E-2</c:v>
                </c:pt>
                <c:pt idx="10217">
                  <c:v>1.1226E-2</c:v>
                </c:pt>
                <c:pt idx="10218">
                  <c:v>-1.9059999999999999E-3</c:v>
                </c:pt>
                <c:pt idx="10219">
                  <c:v>-1.2425E-2</c:v>
                </c:pt>
                <c:pt idx="10220">
                  <c:v>-1.7996999999999999E-2</c:v>
                </c:pt>
                <c:pt idx="10221">
                  <c:v>-1.8079999999999999E-2</c:v>
                </c:pt>
                <c:pt idx="10222">
                  <c:v>-1.5994999999999999E-2</c:v>
                </c:pt>
                <c:pt idx="10223">
                  <c:v>-1.5689999999999999E-2</c:v>
                </c:pt>
                <c:pt idx="10224">
                  <c:v>-1.9016000000000002E-2</c:v>
                </c:pt>
                <c:pt idx="10225">
                  <c:v>-2.3630000000000002E-2</c:v>
                </c:pt>
                <c:pt idx="10226">
                  <c:v>-2.4677000000000001E-2</c:v>
                </c:pt>
                <c:pt idx="10227">
                  <c:v>-1.7507000000000002E-2</c:v>
                </c:pt>
                <c:pt idx="10228">
                  <c:v>-1.013E-3</c:v>
                </c:pt>
                <c:pt idx="10229">
                  <c:v>2.0937999999999998E-2</c:v>
                </c:pt>
                <c:pt idx="10230">
                  <c:v>4.0535000000000002E-2</c:v>
                </c:pt>
                <c:pt idx="10231">
                  <c:v>4.8951000000000001E-2</c:v>
                </c:pt>
                <c:pt idx="10232">
                  <c:v>4.2817000000000001E-2</c:v>
                </c:pt>
                <c:pt idx="10233">
                  <c:v>2.5474E-2</c:v>
                </c:pt>
                <c:pt idx="10234">
                  <c:v>4.6309999999999997E-3</c:v>
                </c:pt>
                <c:pt idx="10235">
                  <c:v>-1.192E-2</c:v>
                </c:pt>
                <c:pt idx="10236">
                  <c:v>-1.9973000000000001E-2</c:v>
                </c:pt>
                <c:pt idx="10237">
                  <c:v>-2.0112999999999999E-2</c:v>
                </c:pt>
                <c:pt idx="10238">
                  <c:v>-1.6201E-2</c:v>
                </c:pt>
                <c:pt idx="10239">
                  <c:v>-1.4061000000000001E-2</c:v>
                </c:pt>
                <c:pt idx="10240">
                  <c:v>-1.6213000000000002E-2</c:v>
                </c:pt>
                <c:pt idx="10241">
                  <c:v>-2.1069000000000001E-2</c:v>
                </c:pt>
                <c:pt idx="10242">
                  <c:v>-2.4289000000000002E-2</c:v>
                </c:pt>
                <c:pt idx="10243">
                  <c:v>-2.1901E-2</c:v>
                </c:pt>
                <c:pt idx="10244">
                  <c:v>-1.2016000000000001E-2</c:v>
                </c:pt>
                <c:pt idx="10245">
                  <c:v>3.954E-3</c:v>
                </c:pt>
                <c:pt idx="10246">
                  <c:v>2.2105E-2</c:v>
                </c:pt>
                <c:pt idx="10247">
                  <c:v>3.6857000000000001E-2</c:v>
                </c:pt>
                <c:pt idx="10248">
                  <c:v>4.2936000000000002E-2</c:v>
                </c:pt>
                <c:pt idx="10249">
                  <c:v>3.8457999999999999E-2</c:v>
                </c:pt>
                <c:pt idx="10250">
                  <c:v>2.5232999999999998E-2</c:v>
                </c:pt>
                <c:pt idx="10251">
                  <c:v>7.3800000000000003E-3</c:v>
                </c:pt>
                <c:pt idx="10252">
                  <c:v>-9.8510000000000004E-3</c:v>
                </c:pt>
                <c:pt idx="10253">
                  <c:v>-2.1902999999999999E-2</c:v>
                </c:pt>
                <c:pt idx="10254">
                  <c:v>-2.6075000000000001E-2</c:v>
                </c:pt>
                <c:pt idx="10255">
                  <c:v>-2.3054000000000002E-2</c:v>
                </c:pt>
                <c:pt idx="10256">
                  <c:v>-1.7229000000000001E-2</c:v>
                </c:pt>
                <c:pt idx="10257">
                  <c:v>-1.3122E-2</c:v>
                </c:pt>
                <c:pt idx="10258">
                  <c:v>-1.2919E-2</c:v>
                </c:pt>
                <c:pt idx="10259">
                  <c:v>-1.5585999999999999E-2</c:v>
                </c:pt>
                <c:pt idx="10260">
                  <c:v>-1.7138E-2</c:v>
                </c:pt>
                <c:pt idx="10261">
                  <c:v>-1.2486000000000001E-2</c:v>
                </c:pt>
                <c:pt idx="10262">
                  <c:v>1.083E-3</c:v>
                </c:pt>
                <c:pt idx="10263">
                  <c:v>2.1568E-2</c:v>
                </c:pt>
                <c:pt idx="10264">
                  <c:v>4.1110000000000001E-2</c:v>
                </c:pt>
                <c:pt idx="10265">
                  <c:v>5.0605999999999998E-2</c:v>
                </c:pt>
                <c:pt idx="10266">
                  <c:v>4.4678000000000002E-2</c:v>
                </c:pt>
                <c:pt idx="10267">
                  <c:v>2.4891E-2</c:v>
                </c:pt>
                <c:pt idx="10268">
                  <c:v>-1.379E-3</c:v>
                </c:pt>
                <c:pt idx="10269">
                  <c:v>-2.4015999999999999E-2</c:v>
                </c:pt>
                <c:pt idx="10270">
                  <c:v>-3.5402000000000003E-2</c:v>
                </c:pt>
                <c:pt idx="10271">
                  <c:v>-3.3347000000000002E-2</c:v>
                </c:pt>
                <c:pt idx="10272">
                  <c:v>-2.3359000000000001E-2</c:v>
                </c:pt>
                <c:pt idx="10273">
                  <c:v>-1.3662000000000001E-2</c:v>
                </c:pt>
                <c:pt idx="10274">
                  <c:v>-1.0269E-2</c:v>
                </c:pt>
                <c:pt idx="10275">
                  <c:v>-1.3191E-2</c:v>
                </c:pt>
                <c:pt idx="10276">
                  <c:v>-1.7625999999999999E-2</c:v>
                </c:pt>
                <c:pt idx="10277">
                  <c:v>-1.6404999999999999E-2</c:v>
                </c:pt>
                <c:pt idx="10278">
                  <c:v>-4.8510000000000003E-3</c:v>
                </c:pt>
                <c:pt idx="10279">
                  <c:v>1.6206000000000002E-2</c:v>
                </c:pt>
                <c:pt idx="10280">
                  <c:v>3.9711999999999997E-2</c:v>
                </c:pt>
                <c:pt idx="10281">
                  <c:v>5.4614000000000003E-2</c:v>
                </c:pt>
                <c:pt idx="10282">
                  <c:v>5.3150999999999997E-2</c:v>
                </c:pt>
                <c:pt idx="10283">
                  <c:v>3.4783000000000001E-2</c:v>
                </c:pt>
                <c:pt idx="10284">
                  <c:v>6.5900000000000004E-3</c:v>
                </c:pt>
                <c:pt idx="10285">
                  <c:v>-2.0388E-2</c:v>
                </c:pt>
                <c:pt idx="10286">
                  <c:v>-3.6320999999999999E-2</c:v>
                </c:pt>
                <c:pt idx="10287">
                  <c:v>-3.7393000000000003E-2</c:v>
                </c:pt>
                <c:pt idx="10288">
                  <c:v>-2.7132E-2</c:v>
                </c:pt>
                <c:pt idx="10289">
                  <c:v>-1.4933999999999999E-2</c:v>
                </c:pt>
                <c:pt idx="10290">
                  <c:v>-8.6680000000000004E-3</c:v>
                </c:pt>
                <c:pt idx="10291">
                  <c:v>-1.0362E-2</c:v>
                </c:pt>
                <c:pt idx="10292">
                  <c:v>-1.5674E-2</c:v>
                </c:pt>
                <c:pt idx="10293">
                  <c:v>-1.753E-2</c:v>
                </c:pt>
                <c:pt idx="10294">
                  <c:v>-1.0638999999999999E-2</c:v>
                </c:pt>
                <c:pt idx="10295">
                  <c:v>4.9259999999999998E-3</c:v>
                </c:pt>
                <c:pt idx="10296">
                  <c:v>2.4159E-2</c:v>
                </c:pt>
                <c:pt idx="10297">
                  <c:v>3.9264E-2</c:v>
                </c:pt>
                <c:pt idx="10298">
                  <c:v>4.3749999999999997E-2</c:v>
                </c:pt>
                <c:pt idx="10299">
                  <c:v>3.6561999999999997E-2</c:v>
                </c:pt>
                <c:pt idx="10300">
                  <c:v>2.1461999999999998E-2</c:v>
                </c:pt>
                <c:pt idx="10301">
                  <c:v>3.9399999999999999E-3</c:v>
                </c:pt>
                <c:pt idx="10302">
                  <c:v>-1.1162E-2</c:v>
                </c:pt>
                <c:pt idx="10303">
                  <c:v>-2.0955999999999999E-2</c:v>
                </c:pt>
                <c:pt idx="10304">
                  <c:v>-2.4402E-2</c:v>
                </c:pt>
                <c:pt idx="10305">
                  <c:v>-2.2453000000000001E-2</c:v>
                </c:pt>
                <c:pt idx="10306">
                  <c:v>-1.8350999999999999E-2</c:v>
                </c:pt>
                <c:pt idx="10307">
                  <c:v>-1.5053E-2</c:v>
                </c:pt>
                <c:pt idx="10308">
                  <c:v>-1.4115000000000001E-2</c:v>
                </c:pt>
                <c:pt idx="10309">
                  <c:v>-1.5347E-2</c:v>
                </c:pt>
                <c:pt idx="10310">
                  <c:v>-1.6253E-2</c:v>
                </c:pt>
                <c:pt idx="10311">
                  <c:v>-1.2734000000000001E-2</c:v>
                </c:pt>
                <c:pt idx="10312">
                  <c:v>-1.585E-3</c:v>
                </c:pt>
                <c:pt idx="10313">
                  <c:v>1.6854999999999998E-2</c:v>
                </c:pt>
                <c:pt idx="10314">
                  <c:v>3.6334999999999999E-2</c:v>
                </c:pt>
                <c:pt idx="10315">
                  <c:v>4.8090000000000001E-2</c:v>
                </c:pt>
                <c:pt idx="10316">
                  <c:v>4.5990000000000003E-2</c:v>
                </c:pt>
                <c:pt idx="10317">
                  <c:v>2.9975000000000002E-2</c:v>
                </c:pt>
                <c:pt idx="10318">
                  <c:v>6.0780000000000001E-3</c:v>
                </c:pt>
                <c:pt idx="10319">
                  <c:v>-1.6132000000000001E-2</c:v>
                </c:pt>
                <c:pt idx="10320">
                  <c:v>-2.8915E-2</c:v>
                </c:pt>
                <c:pt idx="10321">
                  <c:v>-2.9766000000000001E-2</c:v>
                </c:pt>
                <c:pt idx="10322">
                  <c:v>-2.3532000000000001E-2</c:v>
                </c:pt>
                <c:pt idx="10323">
                  <c:v>-1.7545000000000002E-2</c:v>
                </c:pt>
                <c:pt idx="10324">
                  <c:v>-1.6590000000000001E-2</c:v>
                </c:pt>
                <c:pt idx="10325">
                  <c:v>-1.9532000000000001E-2</c:v>
                </c:pt>
                <c:pt idx="10326">
                  <c:v>-2.1351999999999999E-2</c:v>
                </c:pt>
                <c:pt idx="10327">
                  <c:v>-1.6195999999999999E-2</c:v>
                </c:pt>
                <c:pt idx="10328">
                  <c:v>-1.812E-3</c:v>
                </c:pt>
                <c:pt idx="10329">
                  <c:v>1.8860999999999999E-2</c:v>
                </c:pt>
                <c:pt idx="10330">
                  <c:v>3.8635000000000003E-2</c:v>
                </c:pt>
                <c:pt idx="10331">
                  <c:v>4.8814999999999997E-2</c:v>
                </c:pt>
                <c:pt idx="10332">
                  <c:v>4.5172999999999998E-2</c:v>
                </c:pt>
                <c:pt idx="10333">
                  <c:v>2.9572999999999999E-2</c:v>
                </c:pt>
                <c:pt idx="10334">
                  <c:v>8.3599999999999994E-3</c:v>
                </c:pt>
                <c:pt idx="10335">
                  <c:v>-1.0980999999999999E-2</c:v>
                </c:pt>
                <c:pt idx="10336">
                  <c:v>-2.3043000000000001E-2</c:v>
                </c:pt>
                <c:pt idx="10337">
                  <c:v>-2.6547999999999999E-2</c:v>
                </c:pt>
                <c:pt idx="10338">
                  <c:v>-2.3713999999999999E-2</c:v>
                </c:pt>
                <c:pt idx="10339">
                  <c:v>-1.9959000000000001E-2</c:v>
                </c:pt>
                <c:pt idx="10340">
                  <c:v>-1.8842999999999999E-2</c:v>
                </c:pt>
                <c:pt idx="10341">
                  <c:v>-2.0489E-2</c:v>
                </c:pt>
                <c:pt idx="10342">
                  <c:v>-2.1600999999999999E-2</c:v>
                </c:pt>
                <c:pt idx="10343">
                  <c:v>-1.8232999999999999E-2</c:v>
                </c:pt>
                <c:pt idx="10344">
                  <c:v>-7.9439999999999997E-3</c:v>
                </c:pt>
                <c:pt idx="10345">
                  <c:v>8.2799999999999992E-3</c:v>
                </c:pt>
                <c:pt idx="10346">
                  <c:v>2.6436000000000001E-2</c:v>
                </c:pt>
                <c:pt idx="10347">
                  <c:v>4.0320000000000002E-2</c:v>
                </c:pt>
                <c:pt idx="10348">
                  <c:v>4.4260000000000001E-2</c:v>
                </c:pt>
                <c:pt idx="10349">
                  <c:v>3.6909999999999998E-2</c:v>
                </c:pt>
                <c:pt idx="10350">
                  <c:v>2.1557E-2</c:v>
                </c:pt>
                <c:pt idx="10351">
                  <c:v>3.8300000000000001E-3</c:v>
                </c:pt>
                <c:pt idx="10352">
                  <c:v>-1.0699999999999999E-2</c:v>
                </c:pt>
                <c:pt idx="10353">
                  <c:v>-1.8869E-2</c:v>
                </c:pt>
                <c:pt idx="10354">
                  <c:v>-2.0656999999999998E-2</c:v>
                </c:pt>
                <c:pt idx="10355">
                  <c:v>-1.8943000000000002E-2</c:v>
                </c:pt>
                <c:pt idx="10356">
                  <c:v>-1.8110999999999999E-2</c:v>
                </c:pt>
                <c:pt idx="10357">
                  <c:v>-2.0208E-2</c:v>
                </c:pt>
                <c:pt idx="10358">
                  <c:v>-2.3602999999999999E-2</c:v>
                </c:pt>
                <c:pt idx="10359">
                  <c:v>-2.4629999999999999E-2</c:v>
                </c:pt>
                <c:pt idx="10360">
                  <c:v>-1.9602999999999999E-2</c:v>
                </c:pt>
                <c:pt idx="10361">
                  <c:v>-6.9179999999999997E-3</c:v>
                </c:pt>
                <c:pt idx="10362">
                  <c:v>1.1674E-2</c:v>
                </c:pt>
                <c:pt idx="10363">
                  <c:v>3.1383000000000001E-2</c:v>
                </c:pt>
                <c:pt idx="10364">
                  <c:v>4.5007999999999999E-2</c:v>
                </c:pt>
                <c:pt idx="10365">
                  <c:v>4.6907999999999998E-2</c:v>
                </c:pt>
                <c:pt idx="10366">
                  <c:v>3.6061000000000003E-2</c:v>
                </c:pt>
                <c:pt idx="10367">
                  <c:v>1.6365999999999999E-2</c:v>
                </c:pt>
                <c:pt idx="10368">
                  <c:v>-5.3949999999999996E-3</c:v>
                </c:pt>
                <c:pt idx="10369">
                  <c:v>-2.1911E-2</c:v>
                </c:pt>
                <c:pt idx="10370">
                  <c:v>-2.8757999999999999E-2</c:v>
                </c:pt>
                <c:pt idx="10371">
                  <c:v>-2.5555999999999999E-2</c:v>
                </c:pt>
                <c:pt idx="10372">
                  <c:v>-1.7377E-2</c:v>
                </c:pt>
                <c:pt idx="10373">
                  <c:v>-1.0789999999999999E-2</c:v>
                </c:pt>
                <c:pt idx="10374">
                  <c:v>-1.0031999999999999E-2</c:v>
                </c:pt>
                <c:pt idx="10375">
                  <c:v>-1.4205000000000001E-2</c:v>
                </c:pt>
                <c:pt idx="10376">
                  <c:v>-1.8741000000000001E-2</c:v>
                </c:pt>
                <c:pt idx="10377">
                  <c:v>-1.7520999999999998E-2</c:v>
                </c:pt>
                <c:pt idx="10378">
                  <c:v>-6.9420000000000003E-3</c:v>
                </c:pt>
                <c:pt idx="10379">
                  <c:v>1.1704000000000001E-2</c:v>
                </c:pt>
                <c:pt idx="10380">
                  <c:v>3.2195000000000001E-2</c:v>
                </c:pt>
                <c:pt idx="10381">
                  <c:v>4.5291999999999999E-2</c:v>
                </c:pt>
                <c:pt idx="10382">
                  <c:v>4.4927000000000002E-2</c:v>
                </c:pt>
                <c:pt idx="10383">
                  <c:v>3.1223999999999998E-2</c:v>
                </c:pt>
                <c:pt idx="10384">
                  <c:v>1.0048E-2</c:v>
                </c:pt>
                <c:pt idx="10385">
                  <c:v>-1.0149999999999999E-2</c:v>
                </c:pt>
                <c:pt idx="10386">
                  <c:v>-2.2475999999999999E-2</c:v>
                </c:pt>
                <c:pt idx="10387">
                  <c:v>-2.4759E-2</c:v>
                </c:pt>
                <c:pt idx="10388">
                  <c:v>-1.9598999999999998E-2</c:v>
                </c:pt>
                <c:pt idx="10389">
                  <c:v>-1.4057E-2</c:v>
                </c:pt>
                <c:pt idx="10390">
                  <c:v>-1.32E-2</c:v>
                </c:pt>
                <c:pt idx="10391">
                  <c:v>-1.7559999999999999E-2</c:v>
                </c:pt>
                <c:pt idx="10392">
                  <c:v>-2.2707999999999999E-2</c:v>
                </c:pt>
                <c:pt idx="10393">
                  <c:v>-2.2960999999999999E-2</c:v>
                </c:pt>
                <c:pt idx="10394">
                  <c:v>-1.4336E-2</c:v>
                </c:pt>
                <c:pt idx="10395">
                  <c:v>2.4589999999999998E-3</c:v>
                </c:pt>
                <c:pt idx="10396">
                  <c:v>2.2630999999999998E-2</c:v>
                </c:pt>
                <c:pt idx="10397">
                  <c:v>3.8725000000000002E-2</c:v>
                </c:pt>
                <c:pt idx="10398">
                  <c:v>4.4333999999999998E-2</c:v>
                </c:pt>
                <c:pt idx="10399">
                  <c:v>3.8068999999999999E-2</c:v>
                </c:pt>
                <c:pt idx="10400">
                  <c:v>2.3533999999999999E-2</c:v>
                </c:pt>
                <c:pt idx="10401">
                  <c:v>6.3579999999999999E-3</c:v>
                </c:pt>
                <c:pt idx="10402">
                  <c:v>-8.2129999999999998E-3</c:v>
                </c:pt>
                <c:pt idx="10403">
                  <c:v>-1.7419E-2</c:v>
                </c:pt>
                <c:pt idx="10404">
                  <c:v>-2.0995E-2</c:v>
                </c:pt>
                <c:pt idx="10405">
                  <c:v>-2.0854000000000001E-2</c:v>
                </c:pt>
                <c:pt idx="10406">
                  <c:v>-2.0109999999999999E-2</c:v>
                </c:pt>
                <c:pt idx="10407">
                  <c:v>-2.0271000000000001E-2</c:v>
                </c:pt>
                <c:pt idx="10408">
                  <c:v>-2.0594999999999999E-2</c:v>
                </c:pt>
                <c:pt idx="10409">
                  <c:v>-1.9310999999999998E-2</c:v>
                </c:pt>
                <c:pt idx="10410">
                  <c:v>-1.4633999999999999E-2</c:v>
                </c:pt>
                <c:pt idx="10411">
                  <c:v>-5.4460000000000003E-3</c:v>
                </c:pt>
                <c:pt idx="10412">
                  <c:v>7.8879999999999992E-3</c:v>
                </c:pt>
                <c:pt idx="10413">
                  <c:v>2.3234999999999999E-2</c:v>
                </c:pt>
                <c:pt idx="10414">
                  <c:v>3.5793999999999999E-2</c:v>
                </c:pt>
                <c:pt idx="10415">
                  <c:v>4.0615999999999999E-2</c:v>
                </c:pt>
                <c:pt idx="10416">
                  <c:v>3.5274E-2</c:v>
                </c:pt>
                <c:pt idx="10417">
                  <c:v>2.0889000000000001E-2</c:v>
                </c:pt>
                <c:pt idx="10418">
                  <c:v>1.74E-3</c:v>
                </c:pt>
                <c:pt idx="10419">
                  <c:v>-1.5715E-2</c:v>
                </c:pt>
                <c:pt idx="10420">
                  <c:v>-2.5968000000000001E-2</c:v>
                </c:pt>
                <c:pt idx="10421">
                  <c:v>-2.6314000000000001E-2</c:v>
                </c:pt>
                <c:pt idx="10422">
                  <c:v>-1.9778E-2</c:v>
                </c:pt>
                <c:pt idx="10423">
                  <c:v>-1.2418999999999999E-2</c:v>
                </c:pt>
                <c:pt idx="10424">
                  <c:v>-9.4549999999999999E-3</c:v>
                </c:pt>
                <c:pt idx="10425">
                  <c:v>-1.1594999999999999E-2</c:v>
                </c:pt>
                <c:pt idx="10426">
                  <c:v>-1.5391999999999999E-2</c:v>
                </c:pt>
                <c:pt idx="10427">
                  <c:v>-1.4777E-2</c:v>
                </c:pt>
                <c:pt idx="10428">
                  <c:v>-5.3229999999999996E-3</c:v>
                </c:pt>
                <c:pt idx="10429">
                  <c:v>1.2579E-2</c:v>
                </c:pt>
                <c:pt idx="10430">
                  <c:v>3.2854000000000001E-2</c:v>
                </c:pt>
                <c:pt idx="10431">
                  <c:v>4.5498999999999998E-2</c:v>
                </c:pt>
                <c:pt idx="10432">
                  <c:v>4.3463000000000002E-2</c:v>
                </c:pt>
                <c:pt idx="10433">
                  <c:v>2.649E-2</c:v>
                </c:pt>
                <c:pt idx="10434">
                  <c:v>1.235E-3</c:v>
                </c:pt>
                <c:pt idx="10435">
                  <c:v>-2.2141999999999998E-2</c:v>
                </c:pt>
                <c:pt idx="10436">
                  <c:v>-3.4875000000000003E-2</c:v>
                </c:pt>
                <c:pt idx="10437">
                  <c:v>-3.3736000000000002E-2</c:v>
                </c:pt>
                <c:pt idx="10438">
                  <c:v>-2.1669000000000001E-2</c:v>
                </c:pt>
                <c:pt idx="10439">
                  <c:v>-7.522E-3</c:v>
                </c:pt>
                <c:pt idx="10440">
                  <c:v>9.7999999999999997E-4</c:v>
                </c:pt>
                <c:pt idx="10441">
                  <c:v>9.6900000000000003E-4</c:v>
                </c:pt>
                <c:pt idx="10442">
                  <c:v>-4.4759999999999999E-3</c:v>
                </c:pt>
                <c:pt idx="10443">
                  <c:v>-9.3329999999999993E-3</c:v>
                </c:pt>
                <c:pt idx="10444">
                  <c:v>-7.8329999999999997E-3</c:v>
                </c:pt>
                <c:pt idx="10445">
                  <c:v>1.6149999999999999E-3</c:v>
                </c:pt>
                <c:pt idx="10446">
                  <c:v>1.6115999999999998E-2</c:v>
                </c:pt>
                <c:pt idx="10447">
                  <c:v>2.9003000000000001E-2</c:v>
                </c:pt>
                <c:pt idx="10448">
                  <c:v>3.3524999999999999E-2</c:v>
                </c:pt>
                <c:pt idx="10449">
                  <c:v>2.7328000000000002E-2</c:v>
                </c:pt>
                <c:pt idx="10450">
                  <c:v>1.3294E-2</c:v>
                </c:pt>
                <c:pt idx="10451">
                  <c:v>-3.0730000000000002E-3</c:v>
                </c:pt>
                <c:pt idx="10452">
                  <c:v>-1.6142E-2</c:v>
                </c:pt>
                <c:pt idx="10453">
                  <c:v>-2.2796E-2</c:v>
                </c:pt>
                <c:pt idx="10454">
                  <c:v>-2.2754E-2</c:v>
                </c:pt>
                <c:pt idx="10455">
                  <c:v>-1.8266000000000001E-2</c:v>
                </c:pt>
                <c:pt idx="10456">
                  <c:v>-1.3173000000000001E-2</c:v>
                </c:pt>
                <c:pt idx="10457">
                  <c:v>-9.7140000000000004E-3</c:v>
                </c:pt>
                <c:pt idx="10458">
                  <c:v>-7.7520000000000002E-3</c:v>
                </c:pt>
                <c:pt idx="10459">
                  <c:v>-5.7860000000000003E-3</c:v>
                </c:pt>
                <c:pt idx="10460">
                  <c:v>-2.1299999999999999E-3</c:v>
                </c:pt>
                <c:pt idx="10461">
                  <c:v>4.3509999999999998E-3</c:v>
                </c:pt>
                <c:pt idx="10462">
                  <c:v>1.3233999999999999E-2</c:v>
                </c:pt>
                <c:pt idx="10463">
                  <c:v>2.2539E-2</c:v>
                </c:pt>
                <c:pt idx="10464">
                  <c:v>2.8048E-2</c:v>
                </c:pt>
                <c:pt idx="10465">
                  <c:v>2.6241E-2</c:v>
                </c:pt>
                <c:pt idx="10466">
                  <c:v>1.6705000000000001E-2</c:v>
                </c:pt>
                <c:pt idx="10467">
                  <c:v>2.5469999999999998E-3</c:v>
                </c:pt>
                <c:pt idx="10468">
                  <c:v>-1.1237E-2</c:v>
                </c:pt>
                <c:pt idx="10469">
                  <c:v>-1.9810999999999999E-2</c:v>
                </c:pt>
                <c:pt idx="10470">
                  <c:v>-2.1177999999999999E-2</c:v>
                </c:pt>
                <c:pt idx="10471">
                  <c:v>-1.6364E-2</c:v>
                </c:pt>
                <c:pt idx="10472">
                  <c:v>-1.0082000000000001E-2</c:v>
                </c:pt>
                <c:pt idx="10473">
                  <c:v>-6.731E-3</c:v>
                </c:pt>
                <c:pt idx="10474">
                  <c:v>-7.2170000000000003E-3</c:v>
                </c:pt>
                <c:pt idx="10475">
                  <c:v>-8.4810000000000007E-3</c:v>
                </c:pt>
                <c:pt idx="10476">
                  <c:v>-6.6779999999999999E-3</c:v>
                </c:pt>
                <c:pt idx="10477">
                  <c:v>3.3100000000000002E-4</c:v>
                </c:pt>
                <c:pt idx="10478">
                  <c:v>1.0985999999999999E-2</c:v>
                </c:pt>
                <c:pt idx="10479">
                  <c:v>2.0976999999999999E-2</c:v>
                </c:pt>
                <c:pt idx="10480">
                  <c:v>2.5728999999999998E-2</c:v>
                </c:pt>
                <c:pt idx="10481">
                  <c:v>2.2107999999999999E-2</c:v>
                </c:pt>
                <c:pt idx="10482">
                  <c:v>1.1586000000000001E-2</c:v>
                </c:pt>
                <c:pt idx="10483">
                  <c:v>-9.8900000000000008E-4</c:v>
                </c:pt>
                <c:pt idx="10484">
                  <c:v>-1.0498E-2</c:v>
                </c:pt>
                <c:pt idx="10485">
                  <c:v>-1.4316000000000001E-2</c:v>
                </c:pt>
                <c:pt idx="10486">
                  <c:v>-1.2955E-2</c:v>
                </c:pt>
                <c:pt idx="10487">
                  <c:v>-8.9800000000000001E-3</c:v>
                </c:pt>
                <c:pt idx="10488">
                  <c:v>-5.0010000000000002E-3</c:v>
                </c:pt>
                <c:pt idx="10489">
                  <c:v>-3.8909999999999999E-3</c:v>
                </c:pt>
                <c:pt idx="10490">
                  <c:v>-5.7419999999999997E-3</c:v>
                </c:pt>
                <c:pt idx="10491">
                  <c:v>-8.5009999999999999E-3</c:v>
                </c:pt>
                <c:pt idx="10492">
                  <c:v>-9.1269999999999997E-3</c:v>
                </c:pt>
                <c:pt idx="10493">
                  <c:v>-5.7109999999999999E-3</c:v>
                </c:pt>
                <c:pt idx="10494">
                  <c:v>2.0379999999999999E-3</c:v>
                </c:pt>
                <c:pt idx="10495">
                  <c:v>1.2029E-2</c:v>
                </c:pt>
                <c:pt idx="10496">
                  <c:v>2.1078E-2</c:v>
                </c:pt>
                <c:pt idx="10497">
                  <c:v>2.5201999999999999E-2</c:v>
                </c:pt>
                <c:pt idx="10498">
                  <c:v>2.1377E-2</c:v>
                </c:pt>
                <c:pt idx="10499">
                  <c:v>1.0281E-2</c:v>
                </c:pt>
                <c:pt idx="10500">
                  <c:v>-3.8219999999999999E-3</c:v>
                </c:pt>
                <c:pt idx="10501">
                  <c:v>-1.559E-2</c:v>
                </c:pt>
                <c:pt idx="10502">
                  <c:v>-2.0795000000000001E-2</c:v>
                </c:pt>
                <c:pt idx="10503">
                  <c:v>-1.8331E-2</c:v>
                </c:pt>
                <c:pt idx="10504">
                  <c:v>-1.0448000000000001E-2</c:v>
                </c:pt>
                <c:pt idx="10505">
                  <c:v>-1.8029999999999999E-3</c:v>
                </c:pt>
                <c:pt idx="10506">
                  <c:v>2.2669999999999999E-3</c:v>
                </c:pt>
                <c:pt idx="10507">
                  <c:v>1.9000000000000001E-5</c:v>
                </c:pt>
                <c:pt idx="10508">
                  <c:v>-5.9249999999999997E-3</c:v>
                </c:pt>
                <c:pt idx="10509">
                  <c:v>-1.0534E-2</c:v>
                </c:pt>
                <c:pt idx="10510">
                  <c:v>-9.2650000000000007E-3</c:v>
                </c:pt>
                <c:pt idx="10511">
                  <c:v>-5.9800000000000001E-4</c:v>
                </c:pt>
                <c:pt idx="10512">
                  <c:v>1.2824E-2</c:v>
                </c:pt>
                <c:pt idx="10513">
                  <c:v>2.5559999999999999E-2</c:v>
                </c:pt>
                <c:pt idx="10514">
                  <c:v>3.0977999999999999E-2</c:v>
                </c:pt>
                <c:pt idx="10515">
                  <c:v>2.5455999999999999E-2</c:v>
                </c:pt>
                <c:pt idx="10516">
                  <c:v>1.0586E-2</c:v>
                </c:pt>
                <c:pt idx="10517">
                  <c:v>-7.4809999999999998E-3</c:v>
                </c:pt>
                <c:pt idx="10518">
                  <c:v>-2.1618999999999999E-2</c:v>
                </c:pt>
                <c:pt idx="10519">
                  <c:v>-2.6498000000000001E-2</c:v>
                </c:pt>
                <c:pt idx="10520">
                  <c:v>-2.1325E-2</c:v>
                </c:pt>
                <c:pt idx="10521">
                  <c:v>-9.4380000000000002E-3</c:v>
                </c:pt>
                <c:pt idx="10522">
                  <c:v>1.9400000000000001E-3</c:v>
                </c:pt>
                <c:pt idx="10523">
                  <c:v>6.3839999999999999E-3</c:v>
                </c:pt>
                <c:pt idx="10524">
                  <c:v>2.238E-3</c:v>
                </c:pt>
                <c:pt idx="10525">
                  <c:v>-6.4270000000000004E-3</c:v>
                </c:pt>
                <c:pt idx="10526">
                  <c:v>-1.2857E-2</c:v>
                </c:pt>
                <c:pt idx="10527">
                  <c:v>-1.1254E-2</c:v>
                </c:pt>
                <c:pt idx="10528">
                  <c:v>-5.2999999999999998E-4</c:v>
                </c:pt>
                <c:pt idx="10529">
                  <c:v>1.5148E-2</c:v>
                </c:pt>
                <c:pt idx="10530">
                  <c:v>2.8392000000000001E-2</c:v>
                </c:pt>
                <c:pt idx="10531">
                  <c:v>3.1786000000000002E-2</c:v>
                </c:pt>
                <c:pt idx="10532">
                  <c:v>2.3254E-2</c:v>
                </c:pt>
                <c:pt idx="10533">
                  <c:v>7.0039999999999998E-3</c:v>
                </c:pt>
                <c:pt idx="10534">
                  <c:v>-9.4739999999999998E-3</c:v>
                </c:pt>
                <c:pt idx="10535">
                  <c:v>-1.9673E-2</c:v>
                </c:pt>
                <c:pt idx="10536">
                  <c:v>-2.1018999999999999E-2</c:v>
                </c:pt>
                <c:pt idx="10537">
                  <c:v>-1.5428000000000001E-2</c:v>
                </c:pt>
                <c:pt idx="10538">
                  <c:v>-7.156E-3</c:v>
                </c:pt>
                <c:pt idx="10539">
                  <c:v>-1.8060000000000001E-3</c:v>
                </c:pt>
                <c:pt idx="10540">
                  <c:v>-1.9530000000000001E-3</c:v>
                </c:pt>
                <c:pt idx="10541">
                  <c:v>-6.3509999999999999E-3</c:v>
                </c:pt>
                <c:pt idx="10542">
                  <c:v>-1.0966999999999999E-2</c:v>
                </c:pt>
                <c:pt idx="10543">
                  <c:v>-1.1849E-2</c:v>
                </c:pt>
                <c:pt idx="10544">
                  <c:v>-6.5779999999999996E-3</c:v>
                </c:pt>
                <c:pt idx="10545">
                  <c:v>4.1619999999999999E-3</c:v>
                </c:pt>
                <c:pt idx="10546">
                  <c:v>1.7219999999999999E-2</c:v>
                </c:pt>
                <c:pt idx="10547">
                  <c:v>2.7382E-2</c:v>
                </c:pt>
                <c:pt idx="10548">
                  <c:v>2.9491E-2</c:v>
                </c:pt>
                <c:pt idx="10549">
                  <c:v>2.2395000000000002E-2</c:v>
                </c:pt>
                <c:pt idx="10550">
                  <c:v>9.2589999999999999E-3</c:v>
                </c:pt>
                <c:pt idx="10551">
                  <c:v>-4.5979999999999997E-3</c:v>
                </c:pt>
                <c:pt idx="10552">
                  <c:v>-1.4185E-2</c:v>
                </c:pt>
                <c:pt idx="10553">
                  <c:v>-1.7309999999999999E-2</c:v>
                </c:pt>
                <c:pt idx="10554">
                  <c:v>-1.5138E-2</c:v>
                </c:pt>
                <c:pt idx="10555">
                  <c:v>-1.1039E-2</c:v>
                </c:pt>
                <c:pt idx="10556">
                  <c:v>-9.1959999999999993E-3</c:v>
                </c:pt>
                <c:pt idx="10557">
                  <c:v>-1.0555999999999999E-2</c:v>
                </c:pt>
                <c:pt idx="10558">
                  <c:v>-1.2643E-2</c:v>
                </c:pt>
                <c:pt idx="10559">
                  <c:v>-1.2062E-2</c:v>
                </c:pt>
                <c:pt idx="10560">
                  <c:v>-6.7219999999999997E-3</c:v>
                </c:pt>
                <c:pt idx="10561">
                  <c:v>2.8500000000000001E-3</c:v>
                </c:pt>
                <c:pt idx="10562">
                  <c:v>1.3831E-2</c:v>
                </c:pt>
                <c:pt idx="10563">
                  <c:v>2.2931E-2</c:v>
                </c:pt>
                <c:pt idx="10564">
                  <c:v>2.6675000000000001E-2</c:v>
                </c:pt>
                <c:pt idx="10565">
                  <c:v>2.3577000000000001E-2</c:v>
                </c:pt>
                <c:pt idx="10566">
                  <c:v>1.4846E-2</c:v>
                </c:pt>
                <c:pt idx="10567">
                  <c:v>3.6449999999999998E-3</c:v>
                </c:pt>
                <c:pt idx="10568">
                  <c:v>-6.8089999999999999E-3</c:v>
                </c:pt>
                <c:pt idx="10569">
                  <c:v>-1.3842E-2</c:v>
                </c:pt>
                <c:pt idx="10570">
                  <c:v>-1.6282999999999999E-2</c:v>
                </c:pt>
                <c:pt idx="10571">
                  <c:v>-1.4244E-2</c:v>
                </c:pt>
                <c:pt idx="10572">
                  <c:v>-1.0435E-2</c:v>
                </c:pt>
                <c:pt idx="10573">
                  <c:v>-7.9939999999999994E-3</c:v>
                </c:pt>
                <c:pt idx="10574">
                  <c:v>-8.1700000000000002E-3</c:v>
                </c:pt>
                <c:pt idx="10575">
                  <c:v>-9.4750000000000008E-3</c:v>
                </c:pt>
                <c:pt idx="10576">
                  <c:v>-9.2779999999999998E-3</c:v>
                </c:pt>
                <c:pt idx="10577">
                  <c:v>-5.2230000000000002E-3</c:v>
                </c:pt>
                <c:pt idx="10578">
                  <c:v>3.039E-3</c:v>
                </c:pt>
                <c:pt idx="10579">
                  <c:v>1.3547E-2</c:v>
                </c:pt>
                <c:pt idx="10580">
                  <c:v>2.2638999999999999E-2</c:v>
                </c:pt>
                <c:pt idx="10581">
                  <c:v>2.5947999999999999E-2</c:v>
                </c:pt>
                <c:pt idx="10582">
                  <c:v>2.1780000000000001E-2</c:v>
                </c:pt>
                <c:pt idx="10583">
                  <c:v>1.1865000000000001E-2</c:v>
                </c:pt>
                <c:pt idx="10584">
                  <c:v>-2.5999999999999998E-5</c:v>
                </c:pt>
                <c:pt idx="10585">
                  <c:v>-1.0130999999999999E-2</c:v>
                </c:pt>
                <c:pt idx="10586">
                  <c:v>-1.5807999999999999E-2</c:v>
                </c:pt>
                <c:pt idx="10587">
                  <c:v>-1.6454E-2</c:v>
                </c:pt>
                <c:pt idx="10588">
                  <c:v>-1.2966999999999999E-2</c:v>
                </c:pt>
                <c:pt idx="10589">
                  <c:v>-8.8459999999999997E-3</c:v>
                </c:pt>
                <c:pt idx="10590">
                  <c:v>-6.7270000000000003E-3</c:v>
                </c:pt>
                <c:pt idx="10591">
                  <c:v>-7.3280000000000003E-3</c:v>
                </c:pt>
                <c:pt idx="10592">
                  <c:v>-8.8590000000000006E-3</c:v>
                </c:pt>
                <c:pt idx="10593">
                  <c:v>-8.652E-3</c:v>
                </c:pt>
                <c:pt idx="10594">
                  <c:v>-4.0759999999999998E-3</c:v>
                </c:pt>
                <c:pt idx="10595">
                  <c:v>5.3210000000000002E-3</c:v>
                </c:pt>
                <c:pt idx="10596">
                  <c:v>1.7610000000000001E-2</c:v>
                </c:pt>
                <c:pt idx="10597">
                  <c:v>2.8101999999999999E-2</c:v>
                </c:pt>
                <c:pt idx="10598">
                  <c:v>3.1109999999999999E-2</c:v>
                </c:pt>
                <c:pt idx="10599">
                  <c:v>2.4218E-2</c:v>
                </c:pt>
                <c:pt idx="10600">
                  <c:v>9.3679999999999996E-3</c:v>
                </c:pt>
                <c:pt idx="10601">
                  <c:v>-8.1949999999999992E-3</c:v>
                </c:pt>
                <c:pt idx="10602">
                  <c:v>-2.1913999999999999E-2</c:v>
                </c:pt>
                <c:pt idx="10603">
                  <c:v>-2.7004E-2</c:v>
                </c:pt>
                <c:pt idx="10604">
                  <c:v>-2.2395999999999999E-2</c:v>
                </c:pt>
                <c:pt idx="10605">
                  <c:v>-1.1473000000000001E-2</c:v>
                </c:pt>
                <c:pt idx="10606">
                  <c:v>-1.3159999999999999E-3</c:v>
                </c:pt>
                <c:pt idx="10607">
                  <c:v>2.696E-3</c:v>
                </c:pt>
                <c:pt idx="10608">
                  <c:v>-3.8900000000000002E-4</c:v>
                </c:pt>
                <c:pt idx="10609">
                  <c:v>-6.8690000000000001E-3</c:v>
                </c:pt>
                <c:pt idx="10610">
                  <c:v>-1.0632000000000001E-2</c:v>
                </c:pt>
                <c:pt idx="10611">
                  <c:v>-6.7689999999999998E-3</c:v>
                </c:pt>
                <c:pt idx="10612">
                  <c:v>5.182E-3</c:v>
                </c:pt>
                <c:pt idx="10613">
                  <c:v>2.0858000000000002E-2</c:v>
                </c:pt>
                <c:pt idx="10614">
                  <c:v>3.2115999999999999E-2</c:v>
                </c:pt>
                <c:pt idx="10615">
                  <c:v>3.2448999999999999E-2</c:v>
                </c:pt>
                <c:pt idx="10616">
                  <c:v>2.0920000000000001E-2</c:v>
                </c:pt>
                <c:pt idx="10617">
                  <c:v>2.679E-3</c:v>
                </c:pt>
                <c:pt idx="10618">
                  <c:v>-1.4626E-2</c:v>
                </c:pt>
                <c:pt idx="10619">
                  <c:v>-2.4487999999999999E-2</c:v>
                </c:pt>
                <c:pt idx="10620">
                  <c:v>-2.4660000000000001E-2</c:v>
                </c:pt>
                <c:pt idx="10621">
                  <c:v>-1.7132999999999999E-2</c:v>
                </c:pt>
                <c:pt idx="10622">
                  <c:v>-7.5799999999999999E-3</c:v>
                </c:pt>
                <c:pt idx="10623">
                  <c:v>-1.4710000000000001E-3</c:v>
                </c:pt>
                <c:pt idx="10624">
                  <c:v>-8.5599999999999999E-4</c:v>
                </c:pt>
                <c:pt idx="10625">
                  <c:v>-3.6549999999999998E-3</c:v>
                </c:pt>
                <c:pt idx="10626">
                  <c:v>-6.2139999999999999E-3</c:v>
                </c:pt>
                <c:pt idx="10627">
                  <c:v>-5.1180000000000002E-3</c:v>
                </c:pt>
                <c:pt idx="10628">
                  <c:v>7.9699999999999997E-4</c:v>
                </c:pt>
                <c:pt idx="10629">
                  <c:v>1.0071999999999999E-2</c:v>
                </c:pt>
                <c:pt idx="10630">
                  <c:v>1.9206999999999998E-2</c:v>
                </c:pt>
                <c:pt idx="10631">
                  <c:v>2.3488999999999999E-2</c:v>
                </c:pt>
                <c:pt idx="10632">
                  <c:v>2.0598000000000002E-2</c:v>
                </c:pt>
                <c:pt idx="10633">
                  <c:v>1.1728000000000001E-2</c:v>
                </c:pt>
                <c:pt idx="10634">
                  <c:v>5.5699999999999999E-4</c:v>
                </c:pt>
                <c:pt idx="10635">
                  <c:v>-8.9829999999999997E-3</c:v>
                </c:pt>
                <c:pt idx="10636">
                  <c:v>-1.4141000000000001E-2</c:v>
                </c:pt>
                <c:pt idx="10637">
                  <c:v>-1.4626999999999999E-2</c:v>
                </c:pt>
                <c:pt idx="10638">
                  <c:v>-1.1688E-2</c:v>
                </c:pt>
                <c:pt idx="10639">
                  <c:v>-8.7829999999999991E-3</c:v>
                </c:pt>
                <c:pt idx="10640">
                  <c:v>-7.8729999999999998E-3</c:v>
                </c:pt>
                <c:pt idx="10641">
                  <c:v>-8.6269999999999993E-3</c:v>
                </c:pt>
                <c:pt idx="10642">
                  <c:v>-8.737E-3</c:v>
                </c:pt>
                <c:pt idx="10643">
                  <c:v>-6.1370000000000001E-3</c:v>
                </c:pt>
                <c:pt idx="10644">
                  <c:v>2.04E-4</c:v>
                </c:pt>
                <c:pt idx="10645">
                  <c:v>9.1570000000000002E-3</c:v>
                </c:pt>
                <c:pt idx="10646">
                  <c:v>1.8273000000000001E-2</c:v>
                </c:pt>
                <c:pt idx="10647">
                  <c:v>2.3890000000000002E-2</c:v>
                </c:pt>
                <c:pt idx="10648">
                  <c:v>2.2571999999999998E-2</c:v>
                </c:pt>
                <c:pt idx="10649">
                  <c:v>1.4113000000000001E-2</c:v>
                </c:pt>
                <c:pt idx="10650">
                  <c:v>1.603E-3</c:v>
                </c:pt>
                <c:pt idx="10651">
                  <c:v>-1.0359E-2</c:v>
                </c:pt>
                <c:pt idx="10652">
                  <c:v>-1.7448000000000002E-2</c:v>
                </c:pt>
                <c:pt idx="10653">
                  <c:v>-1.7853999999999998E-2</c:v>
                </c:pt>
                <c:pt idx="10654">
                  <c:v>-1.2633999999999999E-2</c:v>
                </c:pt>
                <c:pt idx="10655">
                  <c:v>-5.3969999999999999E-3</c:v>
                </c:pt>
                <c:pt idx="10656">
                  <c:v>-1.1540000000000001E-3</c:v>
                </c:pt>
                <c:pt idx="10657">
                  <c:v>-1.879E-3</c:v>
                </c:pt>
                <c:pt idx="10658">
                  <c:v>-5.5329999999999997E-3</c:v>
                </c:pt>
                <c:pt idx="10659">
                  <c:v>-7.7790000000000003E-3</c:v>
                </c:pt>
                <c:pt idx="10660">
                  <c:v>-5.0299999999999997E-3</c:v>
                </c:pt>
                <c:pt idx="10661">
                  <c:v>3.4910000000000002E-3</c:v>
                </c:pt>
                <c:pt idx="10662">
                  <c:v>1.4817E-2</c:v>
                </c:pt>
                <c:pt idx="10663">
                  <c:v>2.4031E-2</c:v>
                </c:pt>
                <c:pt idx="10664">
                  <c:v>2.5852E-2</c:v>
                </c:pt>
                <c:pt idx="10665">
                  <c:v>1.8238000000000001E-2</c:v>
                </c:pt>
                <c:pt idx="10666">
                  <c:v>4.0619999999999996E-3</c:v>
                </c:pt>
                <c:pt idx="10667">
                  <c:v>-1.0517E-2</c:v>
                </c:pt>
                <c:pt idx="10668">
                  <c:v>-1.9979E-2</c:v>
                </c:pt>
                <c:pt idx="10669">
                  <c:v>-2.1544000000000001E-2</c:v>
                </c:pt>
                <c:pt idx="10670">
                  <c:v>-1.6348999999999999E-2</c:v>
                </c:pt>
                <c:pt idx="10671">
                  <c:v>-7.8009999999999998E-3</c:v>
                </c:pt>
                <c:pt idx="10672">
                  <c:v>-6.2600000000000004E-4</c:v>
                </c:pt>
                <c:pt idx="10673">
                  <c:v>2.0219999999999999E-3</c:v>
                </c:pt>
                <c:pt idx="10674">
                  <c:v>4.3600000000000003E-4</c:v>
                </c:pt>
                <c:pt idx="10675">
                  <c:v>-1.99E-3</c:v>
                </c:pt>
                <c:pt idx="10676">
                  <c:v>-2.0950000000000001E-3</c:v>
                </c:pt>
                <c:pt idx="10677">
                  <c:v>1.815E-3</c:v>
                </c:pt>
                <c:pt idx="10678">
                  <c:v>8.8859999999999998E-3</c:v>
                </c:pt>
                <c:pt idx="10679">
                  <c:v>1.6385E-2</c:v>
                </c:pt>
                <c:pt idx="10680">
                  <c:v>2.0868000000000001E-2</c:v>
                </c:pt>
                <c:pt idx="10681">
                  <c:v>1.8689000000000001E-2</c:v>
                </c:pt>
                <c:pt idx="10682">
                  <c:v>9.0980000000000002E-3</c:v>
                </c:pt>
                <c:pt idx="10683">
                  <c:v>-5.1419999999999999E-3</c:v>
                </c:pt>
                <c:pt idx="10684">
                  <c:v>-1.8901999999999999E-2</c:v>
                </c:pt>
                <c:pt idx="10685">
                  <c:v>-2.6936999999999999E-2</c:v>
                </c:pt>
                <c:pt idx="10686">
                  <c:v>-2.5784000000000001E-2</c:v>
                </c:pt>
                <c:pt idx="10687">
                  <c:v>-1.5807000000000002E-2</c:v>
                </c:pt>
                <c:pt idx="10688">
                  <c:v>-7.6999999999999996E-4</c:v>
                </c:pt>
                <c:pt idx="10689">
                  <c:v>1.1783999999999999E-2</c:v>
                </c:pt>
                <c:pt idx="10690">
                  <c:v>1.6119999999999999E-2</c:v>
                </c:pt>
                <c:pt idx="10691">
                  <c:v>1.1135000000000001E-2</c:v>
                </c:pt>
                <c:pt idx="10692">
                  <c:v>1.289E-3</c:v>
                </c:pt>
                <c:pt idx="10693">
                  <c:v>-6.6299999999999996E-3</c:v>
                </c:pt>
                <c:pt idx="10694">
                  <c:v>-7.0650000000000001E-3</c:v>
                </c:pt>
                <c:pt idx="10695">
                  <c:v>7.4600000000000003E-4</c:v>
                </c:pt>
                <c:pt idx="10696">
                  <c:v>1.2618000000000001E-2</c:v>
                </c:pt>
                <c:pt idx="10697">
                  <c:v>2.1354000000000001E-2</c:v>
                </c:pt>
                <c:pt idx="10698">
                  <c:v>2.0687000000000001E-2</c:v>
                </c:pt>
                <c:pt idx="10699">
                  <c:v>1.0196999999999999E-2</c:v>
                </c:pt>
                <c:pt idx="10700">
                  <c:v>-4.8510000000000003E-3</c:v>
                </c:pt>
                <c:pt idx="10701">
                  <c:v>-1.7328E-2</c:v>
                </c:pt>
                <c:pt idx="10702">
                  <c:v>-2.2009000000000001E-2</c:v>
                </c:pt>
                <c:pt idx="10703">
                  <c:v>-1.8370000000000001E-2</c:v>
                </c:pt>
                <c:pt idx="10704">
                  <c:v>-9.9240000000000005E-3</c:v>
                </c:pt>
                <c:pt idx="10705">
                  <c:v>-1.8519999999999999E-3</c:v>
                </c:pt>
                <c:pt idx="10706">
                  <c:v>1.2210000000000001E-3</c:v>
                </c:pt>
                <c:pt idx="10707">
                  <c:v>-7.76E-4</c:v>
                </c:pt>
                <c:pt idx="10708">
                  <c:v>-3.9639999999999996E-3</c:v>
                </c:pt>
                <c:pt idx="10709">
                  <c:v>-3.8059999999999999E-3</c:v>
                </c:pt>
                <c:pt idx="10710">
                  <c:v>1.699E-3</c:v>
                </c:pt>
                <c:pt idx="10711">
                  <c:v>1.0907E-2</c:v>
                </c:pt>
                <c:pt idx="10712">
                  <c:v>1.9363999999999999E-2</c:v>
                </c:pt>
                <c:pt idx="10713">
                  <c:v>2.2792E-2</c:v>
                </c:pt>
                <c:pt idx="10714">
                  <c:v>1.8466E-2</c:v>
                </c:pt>
                <c:pt idx="10715">
                  <c:v>7.3790000000000001E-3</c:v>
                </c:pt>
                <c:pt idx="10716">
                  <c:v>-5.7780000000000001E-3</c:v>
                </c:pt>
                <c:pt idx="10717">
                  <c:v>-1.5556E-2</c:v>
                </c:pt>
                <c:pt idx="10718">
                  <c:v>-1.8966E-2</c:v>
                </c:pt>
                <c:pt idx="10719">
                  <c:v>-1.6131E-2</c:v>
                </c:pt>
                <c:pt idx="10720">
                  <c:v>-9.8740000000000008E-3</c:v>
                </c:pt>
                <c:pt idx="10721">
                  <c:v>-3.1719999999999999E-3</c:v>
                </c:pt>
                <c:pt idx="10722">
                  <c:v>1.176E-3</c:v>
                </c:pt>
                <c:pt idx="10723">
                  <c:v>1.928E-3</c:v>
                </c:pt>
                <c:pt idx="10724">
                  <c:v>1.8599999999999999E-4</c:v>
                </c:pt>
                <c:pt idx="10725">
                  <c:v>-1.3519999999999999E-3</c:v>
                </c:pt>
                <c:pt idx="10726">
                  <c:v>-9.2599999999999996E-4</c:v>
                </c:pt>
                <c:pt idx="10727">
                  <c:v>2.183E-3</c:v>
                </c:pt>
                <c:pt idx="10728">
                  <c:v>7.1170000000000001E-3</c:v>
                </c:pt>
                <c:pt idx="10729">
                  <c:v>1.2083999999999999E-2</c:v>
                </c:pt>
                <c:pt idx="10730">
                  <c:v>1.4959999999999999E-2</c:v>
                </c:pt>
                <c:pt idx="10731">
                  <c:v>1.3115E-2</c:v>
                </c:pt>
                <c:pt idx="10732">
                  <c:v>6.2880000000000002E-3</c:v>
                </c:pt>
                <c:pt idx="10733">
                  <c:v>-3.222E-3</c:v>
                </c:pt>
                <c:pt idx="10734">
                  <c:v>-1.1681E-2</c:v>
                </c:pt>
                <c:pt idx="10735">
                  <c:v>-1.6025000000000001E-2</c:v>
                </c:pt>
                <c:pt idx="10736">
                  <c:v>-1.4999E-2</c:v>
                </c:pt>
                <c:pt idx="10737">
                  <c:v>-9.8720000000000006E-3</c:v>
                </c:pt>
                <c:pt idx="10738">
                  <c:v>-2.9529999999999999E-3</c:v>
                </c:pt>
                <c:pt idx="10739">
                  <c:v>1.9189999999999999E-3</c:v>
                </c:pt>
                <c:pt idx="10740">
                  <c:v>3.3029999999999999E-3</c:v>
                </c:pt>
                <c:pt idx="10741">
                  <c:v>2.2230000000000001E-3</c:v>
                </c:pt>
                <c:pt idx="10742">
                  <c:v>1.4040000000000001E-3</c:v>
                </c:pt>
                <c:pt idx="10743">
                  <c:v>2.3879999999999999E-3</c:v>
                </c:pt>
                <c:pt idx="10744">
                  <c:v>5.1149999999999998E-3</c:v>
                </c:pt>
                <c:pt idx="10745">
                  <c:v>7.7679999999999997E-3</c:v>
                </c:pt>
                <c:pt idx="10746">
                  <c:v>8.7100000000000007E-3</c:v>
                </c:pt>
                <c:pt idx="10747">
                  <c:v>7.1529999999999996E-3</c:v>
                </c:pt>
                <c:pt idx="10748">
                  <c:v>3.189E-3</c:v>
                </c:pt>
                <c:pt idx="10749">
                  <c:v>-1.274E-3</c:v>
                </c:pt>
                <c:pt idx="10750">
                  <c:v>-4.0159999999999996E-3</c:v>
                </c:pt>
                <c:pt idx="10751">
                  <c:v>-4.4759999999999999E-3</c:v>
                </c:pt>
                <c:pt idx="10752">
                  <c:v>-3.4910000000000002E-3</c:v>
                </c:pt>
                <c:pt idx="10753">
                  <c:v>-2.4970000000000001E-3</c:v>
                </c:pt>
                <c:pt idx="10754">
                  <c:v>-2.2829999999999999E-3</c:v>
                </c:pt>
                <c:pt idx="10755">
                  <c:v>-2.9160000000000002E-3</c:v>
                </c:pt>
                <c:pt idx="10756">
                  <c:v>-4.8089999999999999E-3</c:v>
                </c:pt>
                <c:pt idx="10757">
                  <c:v>-7.2399999999999999E-3</c:v>
                </c:pt>
                <c:pt idx="10758">
                  <c:v>-8.7539999999999996E-3</c:v>
                </c:pt>
                <c:pt idx="10759">
                  <c:v>-7.8930000000000007E-3</c:v>
                </c:pt>
                <c:pt idx="10760">
                  <c:v>-4.0429999999999997E-3</c:v>
                </c:pt>
                <c:pt idx="10761">
                  <c:v>2.48E-3</c:v>
                </c:pt>
                <c:pt idx="10762">
                  <c:v>1.0258E-2</c:v>
                </c:pt>
                <c:pt idx="10763">
                  <c:v>1.7256000000000001E-2</c:v>
                </c:pt>
                <c:pt idx="10764">
                  <c:v>2.0371E-2</c:v>
                </c:pt>
                <c:pt idx="10765">
                  <c:v>1.7319999999999999E-2</c:v>
                </c:pt>
                <c:pt idx="10766">
                  <c:v>8.3920000000000002E-3</c:v>
                </c:pt>
                <c:pt idx="10767">
                  <c:v>-3.699E-3</c:v>
                </c:pt>
                <c:pt idx="10768">
                  <c:v>-1.5124E-2</c:v>
                </c:pt>
                <c:pt idx="10769">
                  <c:v>-2.1752000000000001E-2</c:v>
                </c:pt>
                <c:pt idx="10770">
                  <c:v>-2.0886999999999999E-2</c:v>
                </c:pt>
                <c:pt idx="10771">
                  <c:v>-1.2029E-2</c:v>
                </c:pt>
                <c:pt idx="10772">
                  <c:v>9.990000000000001E-4</c:v>
                </c:pt>
                <c:pt idx="10773">
                  <c:v>1.188E-2</c:v>
                </c:pt>
                <c:pt idx="10774">
                  <c:v>1.5358999999999999E-2</c:v>
                </c:pt>
                <c:pt idx="10775">
                  <c:v>1.0369E-2</c:v>
                </c:pt>
                <c:pt idx="10776">
                  <c:v>2.41E-4</c:v>
                </c:pt>
                <c:pt idx="10777">
                  <c:v>-8.541E-3</c:v>
                </c:pt>
                <c:pt idx="10778">
                  <c:v>-1.0252000000000001E-2</c:v>
                </c:pt>
                <c:pt idx="10779">
                  <c:v>-3.3730000000000001E-3</c:v>
                </c:pt>
                <c:pt idx="10780">
                  <c:v>8.1189999999999995E-3</c:v>
                </c:pt>
                <c:pt idx="10781">
                  <c:v>1.6302000000000001E-2</c:v>
                </c:pt>
                <c:pt idx="10782">
                  <c:v>1.5622E-2</c:v>
                </c:pt>
                <c:pt idx="10783">
                  <c:v>6.3610000000000003E-3</c:v>
                </c:pt>
                <c:pt idx="10784">
                  <c:v>-5.9550000000000002E-3</c:v>
                </c:pt>
                <c:pt idx="10785">
                  <c:v>-1.4699E-2</c:v>
                </c:pt>
                <c:pt idx="10786">
                  <c:v>-1.602E-2</c:v>
                </c:pt>
                <c:pt idx="10787">
                  <c:v>-1.1025E-2</c:v>
                </c:pt>
                <c:pt idx="10788">
                  <c:v>-3.637E-3</c:v>
                </c:pt>
                <c:pt idx="10789">
                  <c:v>7.3700000000000002E-4</c:v>
                </c:pt>
                <c:pt idx="10790">
                  <c:v>3.6400000000000001E-4</c:v>
                </c:pt>
                <c:pt idx="10791">
                  <c:v>-2.6020000000000001E-3</c:v>
                </c:pt>
                <c:pt idx="10792">
                  <c:v>-3.921E-3</c:v>
                </c:pt>
                <c:pt idx="10793">
                  <c:v>-1.2279999999999999E-3</c:v>
                </c:pt>
                <c:pt idx="10794">
                  <c:v>5.1000000000000004E-3</c:v>
                </c:pt>
                <c:pt idx="10795">
                  <c:v>1.2149999999999999E-2</c:v>
                </c:pt>
                <c:pt idx="10796">
                  <c:v>1.6931000000000002E-2</c:v>
                </c:pt>
                <c:pt idx="10797">
                  <c:v>1.7305000000000001E-2</c:v>
                </c:pt>
                <c:pt idx="10798">
                  <c:v>1.2359E-2</c:v>
                </c:pt>
                <c:pt idx="10799">
                  <c:v>3.748E-3</c:v>
                </c:pt>
                <c:pt idx="10800">
                  <c:v>-5.3439999999999998E-3</c:v>
                </c:pt>
                <c:pt idx="10801">
                  <c:v>-1.2248999999999999E-2</c:v>
                </c:pt>
                <c:pt idx="10802">
                  <c:v>-1.529E-2</c:v>
                </c:pt>
                <c:pt idx="10803">
                  <c:v>-1.4307E-2</c:v>
                </c:pt>
                <c:pt idx="10804">
                  <c:v>-1.0383999999999999E-2</c:v>
                </c:pt>
                <c:pt idx="10805">
                  <c:v>-5.3239999999999997E-3</c:v>
                </c:pt>
                <c:pt idx="10806">
                  <c:v>-1.9919999999999998E-3</c:v>
                </c:pt>
                <c:pt idx="10807">
                  <c:v>-1.5100000000000001E-3</c:v>
                </c:pt>
                <c:pt idx="10808">
                  <c:v>-2.5929999999999998E-3</c:v>
                </c:pt>
                <c:pt idx="10809">
                  <c:v>-2.7000000000000001E-3</c:v>
                </c:pt>
                <c:pt idx="10810">
                  <c:v>1.4799999999999999E-4</c:v>
                </c:pt>
                <c:pt idx="10811">
                  <c:v>6.4530000000000004E-3</c:v>
                </c:pt>
                <c:pt idx="10812">
                  <c:v>1.4402999999999999E-2</c:v>
                </c:pt>
                <c:pt idx="10813">
                  <c:v>2.0771999999999999E-2</c:v>
                </c:pt>
                <c:pt idx="10814">
                  <c:v>2.1475000000000001E-2</c:v>
                </c:pt>
                <c:pt idx="10815">
                  <c:v>1.4452E-2</c:v>
                </c:pt>
                <c:pt idx="10816">
                  <c:v>1.7210000000000001E-3</c:v>
                </c:pt>
                <c:pt idx="10817">
                  <c:v>-1.1592999999999999E-2</c:v>
                </c:pt>
                <c:pt idx="10818">
                  <c:v>-2.0344999999999999E-2</c:v>
                </c:pt>
                <c:pt idx="10819">
                  <c:v>-2.1500999999999999E-2</c:v>
                </c:pt>
                <c:pt idx="10820">
                  <c:v>-1.5823E-2</c:v>
                </c:pt>
                <c:pt idx="10821">
                  <c:v>-6.6239999999999997E-3</c:v>
                </c:pt>
                <c:pt idx="10822">
                  <c:v>1.036E-3</c:v>
                </c:pt>
                <c:pt idx="10823">
                  <c:v>3.6489999999999999E-3</c:v>
                </c:pt>
                <c:pt idx="10824">
                  <c:v>1.6080000000000001E-3</c:v>
                </c:pt>
                <c:pt idx="10825">
                  <c:v>-1.292E-3</c:v>
                </c:pt>
                <c:pt idx="10826">
                  <c:v>-1.3309999999999999E-3</c:v>
                </c:pt>
                <c:pt idx="10827">
                  <c:v>3.016E-3</c:v>
                </c:pt>
                <c:pt idx="10828">
                  <c:v>1.0128E-2</c:v>
                </c:pt>
                <c:pt idx="10829">
                  <c:v>1.6420000000000001E-2</c:v>
                </c:pt>
                <c:pt idx="10830">
                  <c:v>1.8460000000000001E-2</c:v>
                </c:pt>
                <c:pt idx="10831">
                  <c:v>1.3898000000000001E-2</c:v>
                </c:pt>
                <c:pt idx="10832">
                  <c:v>3.8730000000000001E-3</c:v>
                </c:pt>
                <c:pt idx="10833">
                  <c:v>-7.6169999999999996E-3</c:v>
                </c:pt>
                <c:pt idx="10834">
                  <c:v>-1.6049999999999998E-2</c:v>
                </c:pt>
                <c:pt idx="10835">
                  <c:v>-1.8842999999999999E-2</c:v>
                </c:pt>
                <c:pt idx="10836">
                  <c:v>-1.5821999999999999E-2</c:v>
                </c:pt>
                <c:pt idx="10837">
                  <c:v>-9.129E-3</c:v>
                </c:pt>
                <c:pt idx="10838">
                  <c:v>-1.555E-3</c:v>
                </c:pt>
                <c:pt idx="10839">
                  <c:v>3.081E-3</c:v>
                </c:pt>
                <c:pt idx="10840">
                  <c:v>3.3540000000000002E-3</c:v>
                </c:pt>
                <c:pt idx="10841">
                  <c:v>4.6099999999999998E-4</c:v>
                </c:pt>
                <c:pt idx="10842">
                  <c:v>-2.1320000000000002E-3</c:v>
                </c:pt>
                <c:pt idx="10843">
                  <c:v>-1.5690000000000001E-3</c:v>
                </c:pt>
                <c:pt idx="10844">
                  <c:v>3.405E-3</c:v>
                </c:pt>
                <c:pt idx="10845">
                  <c:v>1.1238E-2</c:v>
                </c:pt>
                <c:pt idx="10846">
                  <c:v>1.8654E-2</c:v>
                </c:pt>
                <c:pt idx="10847">
                  <c:v>2.1656000000000002E-2</c:v>
                </c:pt>
                <c:pt idx="10848">
                  <c:v>1.7016E-2</c:v>
                </c:pt>
                <c:pt idx="10849">
                  <c:v>5.2950000000000002E-3</c:v>
                </c:pt>
                <c:pt idx="10850">
                  <c:v>-9.4820000000000008E-3</c:v>
                </c:pt>
                <c:pt idx="10851">
                  <c:v>-2.2093000000000002E-2</c:v>
                </c:pt>
                <c:pt idx="10852">
                  <c:v>-2.7928000000000001E-2</c:v>
                </c:pt>
                <c:pt idx="10853">
                  <c:v>-2.4878999999999998E-2</c:v>
                </c:pt>
                <c:pt idx="10854">
                  <c:v>-1.4017999999999999E-2</c:v>
                </c:pt>
                <c:pt idx="10855">
                  <c:v>5.53E-4</c:v>
                </c:pt>
                <c:pt idx="10856">
                  <c:v>1.2123999999999999E-2</c:v>
                </c:pt>
                <c:pt idx="10857">
                  <c:v>1.5942999999999999E-2</c:v>
                </c:pt>
                <c:pt idx="10858">
                  <c:v>1.1497E-2</c:v>
                </c:pt>
                <c:pt idx="10859">
                  <c:v>2.5479999999999999E-3</c:v>
                </c:pt>
                <c:pt idx="10860">
                  <c:v>-4.9829999999999996E-3</c:v>
                </c:pt>
                <c:pt idx="10861">
                  <c:v>-5.9649999999999998E-3</c:v>
                </c:pt>
                <c:pt idx="10862">
                  <c:v>6.9099999999999999E-4</c:v>
                </c:pt>
                <c:pt idx="10863">
                  <c:v>1.1516E-2</c:v>
                </c:pt>
                <c:pt idx="10864">
                  <c:v>1.9422999999999999E-2</c:v>
                </c:pt>
                <c:pt idx="10865">
                  <c:v>1.8487E-2</c:v>
                </c:pt>
                <c:pt idx="10866">
                  <c:v>8.2810000000000002E-3</c:v>
                </c:pt>
                <c:pt idx="10867">
                  <c:v>-6.0429999999999998E-3</c:v>
                </c:pt>
                <c:pt idx="10868">
                  <c:v>-1.7586999999999998E-2</c:v>
                </c:pt>
                <c:pt idx="10869">
                  <c:v>-2.1243000000000001E-2</c:v>
                </c:pt>
                <c:pt idx="10870">
                  <c:v>-1.6791E-2</c:v>
                </c:pt>
                <c:pt idx="10871">
                  <c:v>-7.8410000000000007E-3</c:v>
                </c:pt>
                <c:pt idx="10872">
                  <c:v>-2.52E-4</c:v>
                </c:pt>
                <c:pt idx="10873">
                  <c:v>1.8439999999999999E-3</c:v>
                </c:pt>
                <c:pt idx="10874">
                  <c:v>-1.0250000000000001E-3</c:v>
                </c:pt>
                <c:pt idx="10875">
                  <c:v>-4.516E-3</c:v>
                </c:pt>
                <c:pt idx="10876">
                  <c:v>-4.3319999999999999E-3</c:v>
                </c:pt>
                <c:pt idx="10877">
                  <c:v>1.2290000000000001E-3</c:v>
                </c:pt>
                <c:pt idx="10878">
                  <c:v>1.0175999999999999E-2</c:v>
                </c:pt>
                <c:pt idx="10879">
                  <c:v>1.8301000000000001E-2</c:v>
                </c:pt>
                <c:pt idx="10880">
                  <c:v>2.1645000000000001E-2</c:v>
                </c:pt>
                <c:pt idx="10881">
                  <c:v>1.7593999999999999E-2</c:v>
                </c:pt>
                <c:pt idx="10882">
                  <c:v>7.5370000000000003E-3</c:v>
                </c:pt>
                <c:pt idx="10883">
                  <c:v>-4.0959999999999998E-3</c:v>
                </c:pt>
                <c:pt idx="10884">
                  <c:v>-1.2605999999999999E-2</c:v>
                </c:pt>
                <c:pt idx="10885">
                  <c:v>-1.5629000000000001E-2</c:v>
                </c:pt>
                <c:pt idx="10886">
                  <c:v>-1.357E-2</c:v>
                </c:pt>
                <c:pt idx="10887">
                  <c:v>-9.1120000000000003E-3</c:v>
                </c:pt>
                <c:pt idx="10888">
                  <c:v>-4.7080000000000004E-3</c:v>
                </c:pt>
                <c:pt idx="10889">
                  <c:v>-2.8400000000000001E-3</c:v>
                </c:pt>
                <c:pt idx="10890">
                  <c:v>-3.372E-3</c:v>
                </c:pt>
                <c:pt idx="10891">
                  <c:v>-4.248E-3</c:v>
                </c:pt>
                <c:pt idx="10892">
                  <c:v>-2.823E-3</c:v>
                </c:pt>
                <c:pt idx="10893">
                  <c:v>1.598E-3</c:v>
                </c:pt>
                <c:pt idx="10894">
                  <c:v>7.9000000000000008E-3</c:v>
                </c:pt>
                <c:pt idx="10895">
                  <c:v>1.3370999999999999E-2</c:v>
                </c:pt>
                <c:pt idx="10896">
                  <c:v>1.5869000000000001E-2</c:v>
                </c:pt>
                <c:pt idx="10897">
                  <c:v>1.4191E-2</c:v>
                </c:pt>
                <c:pt idx="10898">
                  <c:v>8.0649999999999993E-3</c:v>
                </c:pt>
                <c:pt idx="10899">
                  <c:v>-3.8400000000000001E-4</c:v>
                </c:pt>
                <c:pt idx="10900">
                  <c:v>-7.8949999999999992E-3</c:v>
                </c:pt>
                <c:pt idx="10901">
                  <c:v>-1.1955E-2</c:v>
                </c:pt>
                <c:pt idx="10902">
                  <c:v>-1.1703E-2</c:v>
                </c:pt>
                <c:pt idx="10903">
                  <c:v>-8.2220000000000001E-3</c:v>
                </c:pt>
                <c:pt idx="10904">
                  <c:v>-3.7269999999999998E-3</c:v>
                </c:pt>
                <c:pt idx="10905">
                  <c:v>-5.8299999999999997E-4</c:v>
                </c:pt>
                <c:pt idx="10906">
                  <c:v>-1.2470000000000001E-3</c:v>
                </c:pt>
                <c:pt idx="10907">
                  <c:v>-5.1050000000000002E-3</c:v>
                </c:pt>
                <c:pt idx="10908">
                  <c:v>-8.7749999999999998E-3</c:v>
                </c:pt>
                <c:pt idx="10909">
                  <c:v>-8.2349999999999993E-3</c:v>
                </c:pt>
                <c:pt idx="10910">
                  <c:v>-1.456E-3</c:v>
                </c:pt>
                <c:pt idx="10911">
                  <c:v>1.0194999999999999E-2</c:v>
                </c:pt>
                <c:pt idx="10912">
                  <c:v>2.1916999999999999E-2</c:v>
                </c:pt>
                <c:pt idx="10913">
                  <c:v>2.8065E-2</c:v>
                </c:pt>
                <c:pt idx="10914">
                  <c:v>2.4327000000000001E-2</c:v>
                </c:pt>
                <c:pt idx="10915">
                  <c:v>1.0773E-2</c:v>
                </c:pt>
                <c:pt idx="10916">
                  <c:v>-7.11E-3</c:v>
                </c:pt>
                <c:pt idx="10917">
                  <c:v>-2.1403999999999999E-2</c:v>
                </c:pt>
                <c:pt idx="10918">
                  <c:v>-2.6595000000000001E-2</c:v>
                </c:pt>
                <c:pt idx="10919">
                  <c:v>-2.1732999999999999E-2</c:v>
                </c:pt>
                <c:pt idx="10920">
                  <c:v>-1.0888E-2</c:v>
                </c:pt>
                <c:pt idx="10921">
                  <c:v>0</c:v>
                </c:pt>
                <c:pt idx="10922">
                  <c:v>5.5919999999999997E-3</c:v>
                </c:pt>
                <c:pt idx="10923">
                  <c:v>4.1739999999999998E-3</c:v>
                </c:pt>
                <c:pt idx="10924">
                  <c:v>-1.155E-3</c:v>
                </c:pt>
                <c:pt idx="10925">
                  <c:v>-4.7410000000000004E-3</c:v>
                </c:pt>
                <c:pt idx="10926">
                  <c:v>-2.748E-3</c:v>
                </c:pt>
                <c:pt idx="10927">
                  <c:v>4.8139999999999997E-3</c:v>
                </c:pt>
                <c:pt idx="10928">
                  <c:v>1.4311000000000001E-2</c:v>
                </c:pt>
                <c:pt idx="10929">
                  <c:v>2.086E-2</c:v>
                </c:pt>
                <c:pt idx="10930">
                  <c:v>2.1232999999999998E-2</c:v>
                </c:pt>
                <c:pt idx="10931">
                  <c:v>1.4283000000000001E-2</c:v>
                </c:pt>
                <c:pt idx="10932">
                  <c:v>2.431E-3</c:v>
                </c:pt>
                <c:pt idx="10933">
                  <c:v>-9.8829999999999994E-3</c:v>
                </c:pt>
                <c:pt idx="10934">
                  <c:v>-1.8471000000000001E-2</c:v>
                </c:pt>
                <c:pt idx="10935">
                  <c:v>-2.1298999999999998E-2</c:v>
                </c:pt>
                <c:pt idx="10936">
                  <c:v>-1.8359E-2</c:v>
                </c:pt>
                <c:pt idx="10937">
                  <c:v>-1.1270000000000001E-2</c:v>
                </c:pt>
                <c:pt idx="10938">
                  <c:v>-2.111E-3</c:v>
                </c:pt>
                <c:pt idx="10939">
                  <c:v>5.1370000000000001E-3</c:v>
                </c:pt>
                <c:pt idx="10940">
                  <c:v>7.6930000000000002E-3</c:v>
                </c:pt>
                <c:pt idx="10941">
                  <c:v>5.0419999999999996E-3</c:v>
                </c:pt>
                <c:pt idx="10942">
                  <c:v>-8.2000000000000001E-5</c:v>
                </c:pt>
                <c:pt idx="10943">
                  <c:v>-3.673E-3</c:v>
                </c:pt>
                <c:pt idx="10944">
                  <c:v>-2.2070000000000002E-3</c:v>
                </c:pt>
                <c:pt idx="10945">
                  <c:v>4.6990000000000001E-3</c:v>
                </c:pt>
                <c:pt idx="10946">
                  <c:v>1.4092E-2</c:v>
                </c:pt>
                <c:pt idx="10947">
                  <c:v>2.0396000000000001E-2</c:v>
                </c:pt>
                <c:pt idx="10948">
                  <c:v>1.8263999999999999E-2</c:v>
                </c:pt>
                <c:pt idx="10949">
                  <c:v>7.4089999999999998E-3</c:v>
                </c:pt>
                <c:pt idx="10950">
                  <c:v>-7.2810000000000001E-3</c:v>
                </c:pt>
                <c:pt idx="10951">
                  <c:v>-1.9004E-2</c:v>
                </c:pt>
                <c:pt idx="10952">
                  <c:v>-2.2782E-2</c:v>
                </c:pt>
                <c:pt idx="10953">
                  <c:v>-1.8075999999999998E-2</c:v>
                </c:pt>
                <c:pt idx="10954">
                  <c:v>-8.2810000000000002E-3</c:v>
                </c:pt>
                <c:pt idx="10955">
                  <c:v>1.766E-3</c:v>
                </c:pt>
                <c:pt idx="10956">
                  <c:v>7.2680000000000002E-3</c:v>
                </c:pt>
                <c:pt idx="10957">
                  <c:v>7.319E-3</c:v>
                </c:pt>
                <c:pt idx="10958">
                  <c:v>4.3600000000000002E-3</c:v>
                </c:pt>
                <c:pt idx="10959">
                  <c:v>1.802E-3</c:v>
                </c:pt>
                <c:pt idx="10960">
                  <c:v>1.6689999999999999E-3</c:v>
                </c:pt>
                <c:pt idx="10961">
                  <c:v>4.0229999999999997E-3</c:v>
                </c:pt>
                <c:pt idx="10962">
                  <c:v>7.1960000000000001E-3</c:v>
                </c:pt>
                <c:pt idx="10963">
                  <c:v>9.3799999999999994E-3</c:v>
                </c:pt>
                <c:pt idx="10964">
                  <c:v>8.5100000000000002E-3</c:v>
                </c:pt>
                <c:pt idx="10965">
                  <c:v>3.7880000000000001E-3</c:v>
                </c:pt>
                <c:pt idx="10966">
                  <c:v>-3.2290000000000001E-3</c:v>
                </c:pt>
                <c:pt idx="10967">
                  <c:v>-9.5630000000000003E-3</c:v>
                </c:pt>
                <c:pt idx="10968">
                  <c:v>-1.2892000000000001E-2</c:v>
                </c:pt>
                <c:pt idx="10969">
                  <c:v>-1.2141000000000001E-2</c:v>
                </c:pt>
                <c:pt idx="10970">
                  <c:v>-8.3090000000000004E-3</c:v>
                </c:pt>
                <c:pt idx="10971">
                  <c:v>-3.2160000000000001E-3</c:v>
                </c:pt>
                <c:pt idx="10972">
                  <c:v>6.96E-4</c:v>
                </c:pt>
                <c:pt idx="10973">
                  <c:v>1.8159999999999999E-3</c:v>
                </c:pt>
                <c:pt idx="10974">
                  <c:v>9.3899999999999995E-4</c:v>
                </c:pt>
                <c:pt idx="10975">
                  <c:v>6.5399999999999996E-4</c:v>
                </c:pt>
                <c:pt idx="10976">
                  <c:v>2.728E-3</c:v>
                </c:pt>
                <c:pt idx="10977">
                  <c:v>6.8960000000000002E-3</c:v>
                </c:pt>
                <c:pt idx="10978">
                  <c:v>1.0975E-2</c:v>
                </c:pt>
                <c:pt idx="10979">
                  <c:v>1.2437999999999999E-2</c:v>
                </c:pt>
                <c:pt idx="10980">
                  <c:v>1.0194999999999999E-2</c:v>
                </c:pt>
                <c:pt idx="10981">
                  <c:v>4.4489999999999998E-3</c:v>
                </c:pt>
                <c:pt idx="10982">
                  <c:v>-2.1789999999999999E-3</c:v>
                </c:pt>
                <c:pt idx="10983">
                  <c:v>-6.332E-3</c:v>
                </c:pt>
                <c:pt idx="10984">
                  <c:v>-6.4079999999999996E-3</c:v>
                </c:pt>
                <c:pt idx="10985">
                  <c:v>-4.0949999999999997E-3</c:v>
                </c:pt>
                <c:pt idx="10986">
                  <c:v>-2.6380000000000002E-3</c:v>
                </c:pt>
                <c:pt idx="10987">
                  <c:v>-4.62E-3</c:v>
                </c:pt>
                <c:pt idx="10988">
                  <c:v>-9.2339999999999992E-3</c:v>
                </c:pt>
                <c:pt idx="10989">
                  <c:v>-1.4352E-2</c:v>
                </c:pt>
                <c:pt idx="10990">
                  <c:v>-1.6226999999999998E-2</c:v>
                </c:pt>
                <c:pt idx="10991">
                  <c:v>-1.2097999999999999E-2</c:v>
                </c:pt>
                <c:pt idx="10992">
                  <c:v>-1.9449999999999999E-3</c:v>
                </c:pt>
                <c:pt idx="10993">
                  <c:v>1.0562999999999999E-2</c:v>
                </c:pt>
                <c:pt idx="10994">
                  <c:v>2.0892999999999998E-2</c:v>
                </c:pt>
                <c:pt idx="10995">
                  <c:v>2.5572000000000001E-2</c:v>
                </c:pt>
                <c:pt idx="10996">
                  <c:v>2.4032000000000001E-2</c:v>
                </c:pt>
                <c:pt idx="10997">
                  <c:v>1.7434999999999999E-2</c:v>
                </c:pt>
                <c:pt idx="10998">
                  <c:v>6.9979999999999999E-3</c:v>
                </c:pt>
                <c:pt idx="10999">
                  <c:v>-5.0330000000000001E-3</c:v>
                </c:pt>
                <c:pt idx="11000">
                  <c:v>-1.5831999999999999E-2</c:v>
                </c:pt>
                <c:pt idx="11001">
                  <c:v>-2.2721000000000002E-2</c:v>
                </c:pt>
                <c:pt idx="11002">
                  <c:v>-2.3733000000000001E-2</c:v>
                </c:pt>
                <c:pt idx="11003">
                  <c:v>-1.8592000000000001E-2</c:v>
                </c:pt>
                <c:pt idx="11004">
                  <c:v>-9.1970000000000003E-3</c:v>
                </c:pt>
                <c:pt idx="11005">
                  <c:v>8.7799999999999998E-4</c:v>
                </c:pt>
                <c:pt idx="11006">
                  <c:v>6.6899999999999998E-3</c:v>
                </c:pt>
                <c:pt idx="11007">
                  <c:v>6.7590000000000003E-3</c:v>
                </c:pt>
                <c:pt idx="11008">
                  <c:v>3.5929999999999998E-3</c:v>
                </c:pt>
                <c:pt idx="11009">
                  <c:v>1.686E-3</c:v>
                </c:pt>
                <c:pt idx="11010">
                  <c:v>4.3270000000000001E-3</c:v>
                </c:pt>
                <c:pt idx="11011">
                  <c:v>1.1426E-2</c:v>
                </c:pt>
                <c:pt idx="11012">
                  <c:v>1.9316E-2</c:v>
                </c:pt>
                <c:pt idx="11013">
                  <c:v>2.3226E-2</c:v>
                </c:pt>
                <c:pt idx="11014">
                  <c:v>1.9214999999999999E-2</c:v>
                </c:pt>
                <c:pt idx="11015">
                  <c:v>6.8690000000000001E-3</c:v>
                </c:pt>
                <c:pt idx="11016">
                  <c:v>-9.9319999999999999E-3</c:v>
                </c:pt>
                <c:pt idx="11017">
                  <c:v>-2.4878000000000001E-2</c:v>
                </c:pt>
                <c:pt idx="11018">
                  <c:v>-3.2757000000000001E-2</c:v>
                </c:pt>
                <c:pt idx="11019">
                  <c:v>-3.0969E-2</c:v>
                </c:pt>
                <c:pt idx="11020">
                  <c:v>-2.0441999999999998E-2</c:v>
                </c:pt>
                <c:pt idx="11021">
                  <c:v>-4.5209999999999998E-3</c:v>
                </c:pt>
                <c:pt idx="11022">
                  <c:v>1.1089999999999999E-2</c:v>
                </c:pt>
                <c:pt idx="11023">
                  <c:v>2.0528999999999999E-2</c:v>
                </c:pt>
                <c:pt idx="11024">
                  <c:v>2.1138000000000001E-2</c:v>
                </c:pt>
                <c:pt idx="11025">
                  <c:v>1.4736000000000001E-2</c:v>
                </c:pt>
                <c:pt idx="11026">
                  <c:v>5.8479999999999999E-3</c:v>
                </c:pt>
                <c:pt idx="11027">
                  <c:v>-5.2599999999999999E-4</c:v>
                </c:pt>
                <c:pt idx="11028">
                  <c:v>-1.578E-3</c:v>
                </c:pt>
                <c:pt idx="11029">
                  <c:v>2.0279999999999999E-3</c:v>
                </c:pt>
                <c:pt idx="11030">
                  <c:v>6.679E-3</c:v>
                </c:pt>
                <c:pt idx="11031">
                  <c:v>7.4359999999999999E-3</c:v>
                </c:pt>
                <c:pt idx="11032">
                  <c:v>2.2039999999999998E-3</c:v>
                </c:pt>
                <c:pt idx="11033">
                  <c:v>-6.8279999999999999E-3</c:v>
                </c:pt>
                <c:pt idx="11034">
                  <c:v>-1.4852000000000001E-2</c:v>
                </c:pt>
                <c:pt idx="11035">
                  <c:v>-1.7843999999999999E-2</c:v>
                </c:pt>
                <c:pt idx="11036">
                  <c:v>-1.4466E-2</c:v>
                </c:pt>
                <c:pt idx="11037">
                  <c:v>-6.7619999999999998E-3</c:v>
                </c:pt>
                <c:pt idx="11038">
                  <c:v>1.8209999999999999E-3</c:v>
                </c:pt>
                <c:pt idx="11039">
                  <c:v>6.7879999999999998E-3</c:v>
                </c:pt>
                <c:pt idx="11040">
                  <c:v>6.4739999999999997E-3</c:v>
                </c:pt>
                <c:pt idx="11041">
                  <c:v>2.503E-3</c:v>
                </c:pt>
                <c:pt idx="11042">
                  <c:v>-1.2229999999999999E-3</c:v>
                </c:pt>
                <c:pt idx="11043">
                  <c:v>-1.474E-3</c:v>
                </c:pt>
                <c:pt idx="11044">
                  <c:v>2.9399999999999999E-3</c:v>
                </c:pt>
                <c:pt idx="11045">
                  <c:v>1.0073E-2</c:v>
                </c:pt>
                <c:pt idx="11046">
                  <c:v>1.6334000000000001E-2</c:v>
                </c:pt>
                <c:pt idx="11047">
                  <c:v>1.7817E-2</c:v>
                </c:pt>
                <c:pt idx="11048">
                  <c:v>1.1865000000000001E-2</c:v>
                </c:pt>
                <c:pt idx="11049">
                  <c:v>1.16E-4</c:v>
                </c:pt>
                <c:pt idx="11050">
                  <c:v>-1.2338999999999999E-2</c:v>
                </c:pt>
                <c:pt idx="11051">
                  <c:v>-2.0219999999999998E-2</c:v>
                </c:pt>
                <c:pt idx="11052">
                  <c:v>-2.0507999999999998E-2</c:v>
                </c:pt>
                <c:pt idx="11053">
                  <c:v>-1.4109999999999999E-2</c:v>
                </c:pt>
                <c:pt idx="11054">
                  <c:v>-4.8469999999999997E-3</c:v>
                </c:pt>
                <c:pt idx="11055">
                  <c:v>3.0500000000000002E-3</c:v>
                </c:pt>
                <c:pt idx="11056">
                  <c:v>5.8139999999999997E-3</c:v>
                </c:pt>
                <c:pt idx="11057">
                  <c:v>3.9039999999999999E-3</c:v>
                </c:pt>
                <c:pt idx="11058">
                  <c:v>7.9799999999999999E-4</c:v>
                </c:pt>
                <c:pt idx="11059">
                  <c:v>3.8099999999999999E-4</c:v>
                </c:pt>
                <c:pt idx="11060">
                  <c:v>3.9550000000000002E-3</c:v>
                </c:pt>
                <c:pt idx="11061">
                  <c:v>9.8460000000000006E-3</c:v>
                </c:pt>
                <c:pt idx="11062">
                  <c:v>1.4499E-2</c:v>
                </c:pt>
                <c:pt idx="11063">
                  <c:v>1.4938E-2</c:v>
                </c:pt>
                <c:pt idx="11064">
                  <c:v>9.7249999999999993E-3</c:v>
                </c:pt>
                <c:pt idx="11065">
                  <c:v>-5.1999999999999997E-5</c:v>
                </c:pt>
                <c:pt idx="11066">
                  <c:v>-1.0624E-2</c:v>
                </c:pt>
                <c:pt idx="11067">
                  <c:v>-1.755E-2</c:v>
                </c:pt>
                <c:pt idx="11068">
                  <c:v>-1.8620000000000001E-2</c:v>
                </c:pt>
                <c:pt idx="11069">
                  <c:v>-1.4104E-2</c:v>
                </c:pt>
                <c:pt idx="11070">
                  <c:v>-6.5389999999999997E-3</c:v>
                </c:pt>
                <c:pt idx="11071">
                  <c:v>1.176E-3</c:v>
                </c:pt>
                <c:pt idx="11072">
                  <c:v>6.0130000000000001E-3</c:v>
                </c:pt>
                <c:pt idx="11073">
                  <c:v>6.2249999999999996E-3</c:v>
                </c:pt>
                <c:pt idx="11074">
                  <c:v>2.8679999999999999E-3</c:v>
                </c:pt>
                <c:pt idx="11075">
                  <c:v>-7.7499999999999997E-4</c:v>
                </c:pt>
                <c:pt idx="11076">
                  <c:v>-1.784E-3</c:v>
                </c:pt>
                <c:pt idx="11077">
                  <c:v>1.186E-3</c:v>
                </c:pt>
                <c:pt idx="11078">
                  <c:v>7.1349999999999998E-3</c:v>
                </c:pt>
                <c:pt idx="11079">
                  <c:v>1.3358E-2</c:v>
                </c:pt>
                <c:pt idx="11080">
                  <c:v>1.6688999999999999E-2</c:v>
                </c:pt>
                <c:pt idx="11081">
                  <c:v>1.4222E-2</c:v>
                </c:pt>
                <c:pt idx="11082">
                  <c:v>5.9290000000000002E-3</c:v>
                </c:pt>
                <c:pt idx="11083">
                  <c:v>-5.0949999999999997E-3</c:v>
                </c:pt>
                <c:pt idx="11084">
                  <c:v>-1.4371E-2</c:v>
                </c:pt>
                <c:pt idx="11085">
                  <c:v>-1.8585000000000001E-2</c:v>
                </c:pt>
                <c:pt idx="11086">
                  <c:v>-1.6705000000000001E-2</c:v>
                </c:pt>
                <c:pt idx="11087">
                  <c:v>-1.0295E-2</c:v>
                </c:pt>
                <c:pt idx="11088">
                  <c:v>-2.3730000000000001E-3</c:v>
                </c:pt>
                <c:pt idx="11089">
                  <c:v>2.996E-3</c:v>
                </c:pt>
                <c:pt idx="11090">
                  <c:v>3.754E-3</c:v>
                </c:pt>
                <c:pt idx="11091">
                  <c:v>7.1599999999999995E-4</c:v>
                </c:pt>
                <c:pt idx="11092">
                  <c:v>-2.9120000000000001E-3</c:v>
                </c:pt>
                <c:pt idx="11093">
                  <c:v>-4.084E-3</c:v>
                </c:pt>
                <c:pt idx="11094">
                  <c:v>-1.0219999999999999E-3</c:v>
                </c:pt>
                <c:pt idx="11095">
                  <c:v>5.7229999999999998E-3</c:v>
                </c:pt>
                <c:pt idx="11096">
                  <c:v>1.3903E-2</c:v>
                </c:pt>
                <c:pt idx="11097">
                  <c:v>2.0112999999999999E-2</c:v>
                </c:pt>
                <c:pt idx="11098">
                  <c:v>2.0375000000000001E-2</c:v>
                </c:pt>
                <c:pt idx="11099">
                  <c:v>1.3439E-2</c:v>
                </c:pt>
                <c:pt idx="11100">
                  <c:v>1.111E-3</c:v>
                </c:pt>
                <c:pt idx="11101">
                  <c:v>-1.2545000000000001E-2</c:v>
                </c:pt>
                <c:pt idx="11102">
                  <c:v>-2.2408000000000001E-2</c:v>
                </c:pt>
                <c:pt idx="11103">
                  <c:v>-2.4303000000000002E-2</c:v>
                </c:pt>
                <c:pt idx="11104">
                  <c:v>-1.6829E-2</c:v>
                </c:pt>
                <c:pt idx="11105">
                  <c:v>-2.7550000000000001E-3</c:v>
                </c:pt>
                <c:pt idx="11106">
                  <c:v>1.0085E-2</c:v>
                </c:pt>
                <c:pt idx="11107">
                  <c:v>1.4638E-2</c:v>
                </c:pt>
                <c:pt idx="11108">
                  <c:v>8.2869999999999992E-3</c:v>
                </c:pt>
                <c:pt idx="11109">
                  <c:v>-5.1029999999999999E-3</c:v>
                </c:pt>
                <c:pt idx="11110">
                  <c:v>-1.7255E-2</c:v>
                </c:pt>
                <c:pt idx="11111">
                  <c:v>-1.9598999999999998E-2</c:v>
                </c:pt>
                <c:pt idx="11112">
                  <c:v>-8.9339999999999992E-3</c:v>
                </c:pt>
                <c:pt idx="11113">
                  <c:v>1.0555E-2</c:v>
                </c:pt>
                <c:pt idx="11114">
                  <c:v>2.8457E-2</c:v>
                </c:pt>
                <c:pt idx="11115">
                  <c:v>3.4465999999999997E-2</c:v>
                </c:pt>
                <c:pt idx="11116">
                  <c:v>2.5193E-2</c:v>
                </c:pt>
                <c:pt idx="11117">
                  <c:v>5.94E-3</c:v>
                </c:pt>
                <c:pt idx="11118">
                  <c:v>-1.3381000000000001E-2</c:v>
                </c:pt>
                <c:pt idx="11119">
                  <c:v>-2.3785000000000001E-2</c:v>
                </c:pt>
                <c:pt idx="11120">
                  <c:v>-2.2322999999999999E-2</c:v>
                </c:pt>
                <c:pt idx="11121">
                  <c:v>-1.2378E-2</c:v>
                </c:pt>
                <c:pt idx="11122">
                  <c:v>-1.689E-3</c:v>
                </c:pt>
                <c:pt idx="11123">
                  <c:v>2.9260000000000002E-3</c:v>
                </c:pt>
                <c:pt idx="11124">
                  <c:v>3.4E-5</c:v>
                </c:pt>
                <c:pt idx="11125">
                  <c:v>-6.0359999999999997E-3</c:v>
                </c:pt>
                <c:pt idx="11126">
                  <c:v>-9.3299999999999998E-3</c:v>
                </c:pt>
                <c:pt idx="11127">
                  <c:v>-6.1549999999999999E-3</c:v>
                </c:pt>
                <c:pt idx="11128">
                  <c:v>2.8809999999999999E-3</c:v>
                </c:pt>
                <c:pt idx="11129">
                  <c:v>1.3612000000000001E-2</c:v>
                </c:pt>
                <c:pt idx="11130">
                  <c:v>2.1021000000000001E-2</c:v>
                </c:pt>
                <c:pt idx="11131">
                  <c:v>2.1115999999999999E-2</c:v>
                </c:pt>
                <c:pt idx="11132">
                  <c:v>1.4035000000000001E-2</c:v>
                </c:pt>
                <c:pt idx="11133">
                  <c:v>3.6410000000000001E-3</c:v>
                </c:pt>
                <c:pt idx="11134">
                  <c:v>-5.1630000000000001E-3</c:v>
                </c:pt>
                <c:pt idx="11135">
                  <c:v>-9.7029999999999998E-3</c:v>
                </c:pt>
                <c:pt idx="11136">
                  <c:v>-1.0196E-2</c:v>
                </c:pt>
                <c:pt idx="11137">
                  <c:v>-9.1129999999999996E-3</c:v>
                </c:pt>
                <c:pt idx="11138">
                  <c:v>-8.5079999999999999E-3</c:v>
                </c:pt>
                <c:pt idx="11139">
                  <c:v>-9.7959999999999992E-3</c:v>
                </c:pt>
                <c:pt idx="11140">
                  <c:v>-1.2246E-2</c:v>
                </c:pt>
                <c:pt idx="11141">
                  <c:v>-1.3459E-2</c:v>
                </c:pt>
                <c:pt idx="11142">
                  <c:v>-1.0701E-2</c:v>
                </c:pt>
                <c:pt idx="11143">
                  <c:v>-3.4250000000000001E-3</c:v>
                </c:pt>
                <c:pt idx="11144">
                  <c:v>6.8960000000000002E-3</c:v>
                </c:pt>
                <c:pt idx="11145">
                  <c:v>1.728E-2</c:v>
                </c:pt>
                <c:pt idx="11146">
                  <c:v>2.4733000000000002E-2</c:v>
                </c:pt>
                <c:pt idx="11147">
                  <c:v>2.6676999999999999E-2</c:v>
                </c:pt>
                <c:pt idx="11148">
                  <c:v>2.0974E-2</c:v>
                </c:pt>
                <c:pt idx="11149">
                  <c:v>8.6840000000000007E-3</c:v>
                </c:pt>
                <c:pt idx="11150">
                  <c:v>-6.2960000000000004E-3</c:v>
                </c:pt>
                <c:pt idx="11151">
                  <c:v>-1.8776000000000001E-2</c:v>
                </c:pt>
                <c:pt idx="11152">
                  <c:v>-2.4504000000000001E-2</c:v>
                </c:pt>
                <c:pt idx="11153">
                  <c:v>-2.1971999999999998E-2</c:v>
                </c:pt>
                <c:pt idx="11154">
                  <c:v>-1.306E-2</c:v>
                </c:pt>
                <c:pt idx="11155">
                  <c:v>-1.9469999999999999E-3</c:v>
                </c:pt>
                <c:pt idx="11156">
                  <c:v>5.8370000000000002E-3</c:v>
                </c:pt>
                <c:pt idx="11157">
                  <c:v>8.3300000000000006E-3</c:v>
                </c:pt>
                <c:pt idx="11158">
                  <c:v>7.3940000000000004E-3</c:v>
                </c:pt>
                <c:pt idx="11159">
                  <c:v>6.796E-3</c:v>
                </c:pt>
                <c:pt idx="11160">
                  <c:v>8.5419999999999992E-3</c:v>
                </c:pt>
                <c:pt idx="11161">
                  <c:v>1.1723000000000001E-2</c:v>
                </c:pt>
                <c:pt idx="11162">
                  <c:v>1.2787E-2</c:v>
                </c:pt>
                <c:pt idx="11163">
                  <c:v>8.9429999999999996E-3</c:v>
                </c:pt>
                <c:pt idx="11164">
                  <c:v>-4.2700000000000002E-4</c:v>
                </c:pt>
                <c:pt idx="11165">
                  <c:v>-1.2499E-2</c:v>
                </c:pt>
                <c:pt idx="11166">
                  <c:v>-2.1753999999999999E-2</c:v>
                </c:pt>
                <c:pt idx="11167">
                  <c:v>-2.3255999999999999E-2</c:v>
                </c:pt>
                <c:pt idx="11168">
                  <c:v>-1.6435000000000002E-2</c:v>
                </c:pt>
                <c:pt idx="11169">
                  <c:v>-4.6620000000000003E-3</c:v>
                </c:pt>
                <c:pt idx="11170">
                  <c:v>6.7730000000000004E-3</c:v>
                </c:pt>
                <c:pt idx="11171">
                  <c:v>1.3651999999999999E-2</c:v>
                </c:pt>
                <c:pt idx="11172">
                  <c:v>1.4031999999999999E-2</c:v>
                </c:pt>
                <c:pt idx="11173">
                  <c:v>8.5620000000000002E-3</c:v>
                </c:pt>
                <c:pt idx="11174">
                  <c:v>7.8999999999999996E-5</c:v>
                </c:pt>
                <c:pt idx="11175">
                  <c:v>-7.3169999999999997E-3</c:v>
                </c:pt>
                <c:pt idx="11176">
                  <c:v>-1.061E-2</c:v>
                </c:pt>
                <c:pt idx="11177">
                  <c:v>-8.4860000000000005E-3</c:v>
                </c:pt>
                <c:pt idx="11178">
                  <c:v>-1.1130000000000001E-3</c:v>
                </c:pt>
                <c:pt idx="11179">
                  <c:v>9.6190000000000008E-3</c:v>
                </c:pt>
                <c:pt idx="11180">
                  <c:v>2.0396999999999998E-2</c:v>
                </c:pt>
                <c:pt idx="11181">
                  <c:v>2.5915000000000001E-2</c:v>
                </c:pt>
                <c:pt idx="11182">
                  <c:v>2.2134999999999998E-2</c:v>
                </c:pt>
                <c:pt idx="11183">
                  <c:v>8.6219999999999995E-3</c:v>
                </c:pt>
                <c:pt idx="11184">
                  <c:v>-1.0333E-2</c:v>
                </c:pt>
                <c:pt idx="11185">
                  <c:v>-2.7285E-2</c:v>
                </c:pt>
                <c:pt idx="11186">
                  <c:v>-3.424E-2</c:v>
                </c:pt>
                <c:pt idx="11187">
                  <c:v>-2.7293000000000001E-2</c:v>
                </c:pt>
                <c:pt idx="11188">
                  <c:v>-8.7229999999999999E-3</c:v>
                </c:pt>
                <c:pt idx="11189">
                  <c:v>1.1611E-2</c:v>
                </c:pt>
                <c:pt idx="11190">
                  <c:v>2.2700000000000001E-2</c:v>
                </c:pt>
                <c:pt idx="11191">
                  <c:v>1.8821000000000001E-2</c:v>
                </c:pt>
                <c:pt idx="11192">
                  <c:v>3.4429999999999999E-3</c:v>
                </c:pt>
                <c:pt idx="11193">
                  <c:v>-1.3502999999999999E-2</c:v>
                </c:pt>
                <c:pt idx="11194">
                  <c:v>-2.1079000000000001E-2</c:v>
                </c:pt>
                <c:pt idx="11195">
                  <c:v>-1.4272E-2</c:v>
                </c:pt>
                <c:pt idx="11196">
                  <c:v>3.4220000000000001E-3</c:v>
                </c:pt>
                <c:pt idx="11197">
                  <c:v>2.1992000000000001E-2</c:v>
                </c:pt>
                <c:pt idx="11198">
                  <c:v>3.0605E-2</c:v>
                </c:pt>
                <c:pt idx="11199">
                  <c:v>2.5316999999999999E-2</c:v>
                </c:pt>
                <c:pt idx="11200">
                  <c:v>1.0172E-2</c:v>
                </c:pt>
                <c:pt idx="11201">
                  <c:v>-6.5649999999999997E-3</c:v>
                </c:pt>
                <c:pt idx="11202">
                  <c:v>-1.7694999999999999E-2</c:v>
                </c:pt>
                <c:pt idx="11203">
                  <c:v>-2.0563999999999999E-2</c:v>
                </c:pt>
                <c:pt idx="11204">
                  <c:v>-1.6844999999999999E-2</c:v>
                </c:pt>
                <c:pt idx="11205">
                  <c:v>-1.0071999999999999E-2</c:v>
                </c:pt>
                <c:pt idx="11206">
                  <c:v>-4.6220000000000002E-3</c:v>
                </c:pt>
                <c:pt idx="11207">
                  <c:v>-1.9750000000000002E-3</c:v>
                </c:pt>
                <c:pt idx="11208">
                  <c:v>-1.33E-3</c:v>
                </c:pt>
                <c:pt idx="11209">
                  <c:v>-9.3599999999999998E-4</c:v>
                </c:pt>
                <c:pt idx="11210">
                  <c:v>4.28E-4</c:v>
                </c:pt>
                <c:pt idx="11211">
                  <c:v>3.5590000000000001E-3</c:v>
                </c:pt>
                <c:pt idx="11212">
                  <c:v>8.3569999999999998E-3</c:v>
                </c:pt>
                <c:pt idx="11213">
                  <c:v>1.3958999999999999E-2</c:v>
                </c:pt>
                <c:pt idx="11214">
                  <c:v>1.7576999999999999E-2</c:v>
                </c:pt>
                <c:pt idx="11215">
                  <c:v>1.6081999999999999E-2</c:v>
                </c:pt>
                <c:pt idx="11216">
                  <c:v>8.8260000000000005E-3</c:v>
                </c:pt>
                <c:pt idx="11217">
                  <c:v>-1.6750000000000001E-3</c:v>
                </c:pt>
                <c:pt idx="11218">
                  <c:v>-1.1481999999999999E-2</c:v>
                </c:pt>
                <c:pt idx="11219">
                  <c:v>-1.6728E-2</c:v>
                </c:pt>
                <c:pt idx="11220">
                  <c:v>-1.6152E-2</c:v>
                </c:pt>
                <c:pt idx="11221">
                  <c:v>-1.1219E-2</c:v>
                </c:pt>
                <c:pt idx="11222">
                  <c:v>-5.2119999999999996E-3</c:v>
                </c:pt>
                <c:pt idx="11223">
                  <c:v>-1.4580000000000001E-3</c:v>
                </c:pt>
                <c:pt idx="11224">
                  <c:v>-4.7800000000000002E-4</c:v>
                </c:pt>
                <c:pt idx="11225">
                  <c:v>2.0000000000000001E-4</c:v>
                </c:pt>
                <c:pt idx="11226">
                  <c:v>2.7299999999999998E-3</c:v>
                </c:pt>
                <c:pt idx="11227">
                  <c:v>7.0959999999999999E-3</c:v>
                </c:pt>
                <c:pt idx="11228">
                  <c:v>1.1169E-2</c:v>
                </c:pt>
                <c:pt idx="11229">
                  <c:v>1.2253E-2</c:v>
                </c:pt>
                <c:pt idx="11230">
                  <c:v>9.3710000000000009E-3</c:v>
                </c:pt>
                <c:pt idx="11231">
                  <c:v>2.9559999999999999E-3</c:v>
                </c:pt>
                <c:pt idx="11232">
                  <c:v>-4.1200000000000004E-3</c:v>
                </c:pt>
                <c:pt idx="11233">
                  <c:v>-8.3909999999999992E-3</c:v>
                </c:pt>
                <c:pt idx="11234">
                  <c:v>-7.7749999999999998E-3</c:v>
                </c:pt>
                <c:pt idx="11235">
                  <c:v>-3.5170000000000002E-3</c:v>
                </c:pt>
                <c:pt idx="11236">
                  <c:v>1.343E-3</c:v>
                </c:pt>
                <c:pt idx="11237">
                  <c:v>3.4510000000000001E-3</c:v>
                </c:pt>
                <c:pt idx="11238">
                  <c:v>1.776E-3</c:v>
                </c:pt>
                <c:pt idx="11239">
                  <c:v>-3.6900000000000001E-3</c:v>
                </c:pt>
                <c:pt idx="11240">
                  <c:v>-1.0437999999999999E-2</c:v>
                </c:pt>
                <c:pt idx="11241">
                  <c:v>-1.4706E-2</c:v>
                </c:pt>
                <c:pt idx="11242">
                  <c:v>-1.3245E-2</c:v>
                </c:pt>
                <c:pt idx="11243">
                  <c:v>-5.7330000000000002E-3</c:v>
                </c:pt>
                <c:pt idx="11244">
                  <c:v>5.3749999999999996E-3</c:v>
                </c:pt>
                <c:pt idx="11245">
                  <c:v>1.5917000000000001E-2</c:v>
                </c:pt>
                <c:pt idx="11246">
                  <c:v>2.2461999999999999E-2</c:v>
                </c:pt>
                <c:pt idx="11247">
                  <c:v>2.3193999999999999E-2</c:v>
                </c:pt>
                <c:pt idx="11248">
                  <c:v>1.7725999999999999E-2</c:v>
                </c:pt>
                <c:pt idx="11249">
                  <c:v>8.1150000000000007E-3</c:v>
                </c:pt>
                <c:pt idx="11250">
                  <c:v>-2.4420000000000002E-3</c:v>
                </c:pt>
                <c:pt idx="11251">
                  <c:v>-1.1284000000000001E-2</c:v>
                </c:pt>
                <c:pt idx="11252">
                  <c:v>-1.685E-2</c:v>
                </c:pt>
                <c:pt idx="11253">
                  <c:v>-1.8408999999999998E-2</c:v>
                </c:pt>
                <c:pt idx="11254">
                  <c:v>-1.5892E-2</c:v>
                </c:pt>
                <c:pt idx="11255">
                  <c:v>-1.0427000000000001E-2</c:v>
                </c:pt>
                <c:pt idx="11256">
                  <c:v>-5.0629999999999998E-3</c:v>
                </c:pt>
                <c:pt idx="11257">
                  <c:v>-2.0409999999999998E-3</c:v>
                </c:pt>
                <c:pt idx="11258">
                  <c:v>-1.6019999999999999E-3</c:v>
                </c:pt>
                <c:pt idx="11259">
                  <c:v>-1.913E-3</c:v>
                </c:pt>
                <c:pt idx="11260">
                  <c:v>-1.3200000000000001E-4</c:v>
                </c:pt>
                <c:pt idx="11261">
                  <c:v>5.7479999999999996E-3</c:v>
                </c:pt>
                <c:pt idx="11262">
                  <c:v>1.4991000000000001E-2</c:v>
                </c:pt>
                <c:pt idx="11263">
                  <c:v>2.4069E-2</c:v>
                </c:pt>
                <c:pt idx="11264">
                  <c:v>2.7623999999999999E-2</c:v>
                </c:pt>
                <c:pt idx="11265">
                  <c:v>2.1654E-2</c:v>
                </c:pt>
                <c:pt idx="11266">
                  <c:v>6.8700000000000002E-3</c:v>
                </c:pt>
                <c:pt idx="11267">
                  <c:v>-1.1377E-2</c:v>
                </c:pt>
                <c:pt idx="11268">
                  <c:v>-2.6256999999999999E-2</c:v>
                </c:pt>
                <c:pt idx="11269">
                  <c:v>-3.2073999999999998E-2</c:v>
                </c:pt>
                <c:pt idx="11270">
                  <c:v>-2.7021E-2</c:v>
                </c:pt>
                <c:pt idx="11271">
                  <c:v>-1.3356E-2</c:v>
                </c:pt>
                <c:pt idx="11272">
                  <c:v>2.9550000000000002E-3</c:v>
                </c:pt>
                <c:pt idx="11273">
                  <c:v>1.4427000000000001E-2</c:v>
                </c:pt>
                <c:pt idx="11274">
                  <c:v>1.6544E-2</c:v>
                </c:pt>
                <c:pt idx="11275">
                  <c:v>9.9600000000000001E-3</c:v>
                </c:pt>
                <c:pt idx="11276">
                  <c:v>-5.5099999999999995E-4</c:v>
                </c:pt>
                <c:pt idx="11277">
                  <c:v>-8.4080000000000005E-3</c:v>
                </c:pt>
                <c:pt idx="11278">
                  <c:v>-8.5369999999999994E-3</c:v>
                </c:pt>
                <c:pt idx="11279">
                  <c:v>-2.5700000000000001E-4</c:v>
                </c:pt>
                <c:pt idx="11280">
                  <c:v>1.2266000000000001E-2</c:v>
                </c:pt>
                <c:pt idx="11281">
                  <c:v>2.1142999999999999E-2</c:v>
                </c:pt>
                <c:pt idx="11282">
                  <c:v>2.0437E-2</c:v>
                </c:pt>
                <c:pt idx="11283">
                  <c:v>9.9190000000000007E-3</c:v>
                </c:pt>
                <c:pt idx="11284">
                  <c:v>-4.8510000000000003E-3</c:v>
                </c:pt>
                <c:pt idx="11285">
                  <c:v>-1.6409E-2</c:v>
                </c:pt>
                <c:pt idx="11286">
                  <c:v>-1.9179000000000002E-2</c:v>
                </c:pt>
                <c:pt idx="11287">
                  <c:v>-1.3025999999999999E-2</c:v>
                </c:pt>
                <c:pt idx="11288">
                  <c:v>-2.3739999999999998E-3</c:v>
                </c:pt>
                <c:pt idx="11289">
                  <c:v>5.0600000000000003E-3</c:v>
                </c:pt>
                <c:pt idx="11290">
                  <c:v>4.2490000000000002E-3</c:v>
                </c:pt>
                <c:pt idx="11291">
                  <c:v>-4.0810000000000004E-3</c:v>
                </c:pt>
                <c:pt idx="11292">
                  <c:v>-1.4037000000000001E-2</c:v>
                </c:pt>
                <c:pt idx="11293">
                  <c:v>-1.866E-2</c:v>
                </c:pt>
                <c:pt idx="11294">
                  <c:v>-1.3802999999999999E-2</c:v>
                </c:pt>
                <c:pt idx="11295">
                  <c:v>-5.0600000000000005E-4</c:v>
                </c:pt>
                <c:pt idx="11296">
                  <c:v>1.6126000000000001E-2</c:v>
                </c:pt>
                <c:pt idx="11297">
                  <c:v>2.9054E-2</c:v>
                </c:pt>
                <c:pt idx="11298">
                  <c:v>3.2226999999999999E-2</c:v>
                </c:pt>
                <c:pt idx="11299">
                  <c:v>2.4542000000000001E-2</c:v>
                </c:pt>
                <c:pt idx="11300">
                  <c:v>9.8659999999999998E-3</c:v>
                </c:pt>
                <c:pt idx="11301">
                  <c:v>-5.7800000000000004E-3</c:v>
                </c:pt>
                <c:pt idx="11302">
                  <c:v>-1.7115999999999999E-2</c:v>
                </c:pt>
                <c:pt idx="11303">
                  <c:v>-2.1551000000000001E-2</c:v>
                </c:pt>
                <c:pt idx="11304">
                  <c:v>-1.9671999999999999E-2</c:v>
                </c:pt>
                <c:pt idx="11305">
                  <c:v>-1.3847999999999999E-2</c:v>
                </c:pt>
                <c:pt idx="11306">
                  <c:v>-7.9740000000000002E-3</c:v>
                </c:pt>
                <c:pt idx="11307">
                  <c:v>-4.359E-3</c:v>
                </c:pt>
                <c:pt idx="11308">
                  <c:v>-2.6840000000000002E-3</c:v>
                </c:pt>
                <c:pt idx="11309">
                  <c:v>-9.5299999999999996E-4</c:v>
                </c:pt>
                <c:pt idx="11310">
                  <c:v>2.6289999999999998E-3</c:v>
                </c:pt>
                <c:pt idx="11311">
                  <c:v>8.3689999999999997E-3</c:v>
                </c:pt>
                <c:pt idx="11312">
                  <c:v>1.4839E-2</c:v>
                </c:pt>
                <c:pt idx="11313">
                  <c:v>1.9540999999999999E-2</c:v>
                </c:pt>
                <c:pt idx="11314">
                  <c:v>1.9571999999999999E-2</c:v>
                </c:pt>
                <c:pt idx="11315">
                  <c:v>1.3266999999999999E-2</c:v>
                </c:pt>
                <c:pt idx="11316">
                  <c:v>2.3730000000000001E-3</c:v>
                </c:pt>
                <c:pt idx="11317">
                  <c:v>-8.8020000000000008E-3</c:v>
                </c:pt>
                <c:pt idx="11318">
                  <c:v>-1.6289999999999999E-2</c:v>
                </c:pt>
                <c:pt idx="11319">
                  <c:v>-1.7906999999999999E-2</c:v>
                </c:pt>
                <c:pt idx="11320">
                  <c:v>-1.4445E-2</c:v>
                </c:pt>
                <c:pt idx="11321">
                  <c:v>-8.2769999999999996E-3</c:v>
                </c:pt>
                <c:pt idx="11322">
                  <c:v>-2.6250000000000002E-3</c:v>
                </c:pt>
                <c:pt idx="11323">
                  <c:v>-3.4600000000000001E-4</c:v>
                </c:pt>
                <c:pt idx="11324">
                  <c:v>-1.16E-3</c:v>
                </c:pt>
                <c:pt idx="11325">
                  <c:v>-2.2959999999999999E-3</c:v>
                </c:pt>
                <c:pt idx="11326">
                  <c:v>-1.158E-3</c:v>
                </c:pt>
                <c:pt idx="11327">
                  <c:v>3.0620000000000001E-3</c:v>
                </c:pt>
                <c:pt idx="11328">
                  <c:v>9.0830000000000008E-3</c:v>
                </c:pt>
                <c:pt idx="11329">
                  <c:v>1.4378999999999999E-2</c:v>
                </c:pt>
                <c:pt idx="11330">
                  <c:v>1.6698000000000001E-2</c:v>
                </c:pt>
                <c:pt idx="11331">
                  <c:v>1.4227E-2</c:v>
                </c:pt>
                <c:pt idx="11332">
                  <c:v>7.4250000000000002E-3</c:v>
                </c:pt>
                <c:pt idx="11333">
                  <c:v>-9.8999999999999999E-4</c:v>
                </c:pt>
                <c:pt idx="11334">
                  <c:v>-7.8569999999999994E-3</c:v>
                </c:pt>
                <c:pt idx="11335">
                  <c:v>-1.1419E-2</c:v>
                </c:pt>
                <c:pt idx="11336">
                  <c:v>-1.1384999999999999E-2</c:v>
                </c:pt>
                <c:pt idx="11337">
                  <c:v>-8.9230000000000004E-3</c:v>
                </c:pt>
                <c:pt idx="11338">
                  <c:v>-5.2220000000000001E-3</c:v>
                </c:pt>
                <c:pt idx="11339">
                  <c:v>-2.6949999999999999E-3</c:v>
                </c:pt>
                <c:pt idx="11340">
                  <c:v>-2.6589999999999999E-3</c:v>
                </c:pt>
                <c:pt idx="11341">
                  <c:v>-4.803E-3</c:v>
                </c:pt>
                <c:pt idx="11342">
                  <c:v>-7.1260000000000004E-3</c:v>
                </c:pt>
                <c:pt idx="11343">
                  <c:v>-7.4510000000000002E-3</c:v>
                </c:pt>
                <c:pt idx="11344">
                  <c:v>-4.0200000000000001E-3</c:v>
                </c:pt>
                <c:pt idx="11345">
                  <c:v>3.3500000000000001E-3</c:v>
                </c:pt>
                <c:pt idx="11346">
                  <c:v>1.3185000000000001E-2</c:v>
                </c:pt>
                <c:pt idx="11347">
                  <c:v>2.1916999999999999E-2</c:v>
                </c:pt>
                <c:pt idx="11348">
                  <c:v>2.46E-2</c:v>
                </c:pt>
                <c:pt idx="11349">
                  <c:v>1.8769999999999998E-2</c:v>
                </c:pt>
                <c:pt idx="11350">
                  <c:v>6.1130000000000004E-3</c:v>
                </c:pt>
                <c:pt idx="11351">
                  <c:v>-8.4829999999999992E-3</c:v>
                </c:pt>
                <c:pt idx="11352">
                  <c:v>-1.9061000000000002E-2</c:v>
                </c:pt>
                <c:pt idx="11353">
                  <c:v>-2.1413000000000001E-2</c:v>
                </c:pt>
                <c:pt idx="11354">
                  <c:v>-1.5413E-2</c:v>
                </c:pt>
                <c:pt idx="11355">
                  <c:v>-5.0070000000000002E-3</c:v>
                </c:pt>
                <c:pt idx="11356">
                  <c:v>2.532E-3</c:v>
                </c:pt>
                <c:pt idx="11357">
                  <c:v>2.7269999999999998E-3</c:v>
                </c:pt>
                <c:pt idx="11358">
                  <c:v>-3.6059999999999998E-3</c:v>
                </c:pt>
                <c:pt idx="11359">
                  <c:v>-1.0737999999999999E-2</c:v>
                </c:pt>
                <c:pt idx="11360">
                  <c:v>-1.2338E-2</c:v>
                </c:pt>
                <c:pt idx="11361">
                  <c:v>-4.8390000000000004E-3</c:v>
                </c:pt>
                <c:pt idx="11362">
                  <c:v>9.8799999999999999E-3</c:v>
                </c:pt>
                <c:pt idx="11363">
                  <c:v>2.5465999999999999E-2</c:v>
                </c:pt>
                <c:pt idx="11364">
                  <c:v>3.4023999999999999E-2</c:v>
                </c:pt>
                <c:pt idx="11365">
                  <c:v>3.0381999999999999E-2</c:v>
                </c:pt>
                <c:pt idx="11366">
                  <c:v>1.5803000000000001E-2</c:v>
                </c:pt>
                <c:pt idx="11367">
                  <c:v>-3.238E-3</c:v>
                </c:pt>
                <c:pt idx="11368">
                  <c:v>-1.9422999999999999E-2</c:v>
                </c:pt>
                <c:pt idx="11369">
                  <c:v>-2.7611E-2</c:v>
                </c:pt>
                <c:pt idx="11370">
                  <c:v>-2.6856999999999999E-2</c:v>
                </c:pt>
                <c:pt idx="11371">
                  <c:v>-1.9300000000000001E-2</c:v>
                </c:pt>
                <c:pt idx="11372">
                  <c:v>-9.3100000000000006E-3</c:v>
                </c:pt>
                <c:pt idx="11373">
                  <c:v>-1.727E-3</c:v>
                </c:pt>
                <c:pt idx="11374">
                  <c:v>1.428E-3</c:v>
                </c:pt>
                <c:pt idx="11375">
                  <c:v>9.9799999999999997E-4</c:v>
                </c:pt>
                <c:pt idx="11376">
                  <c:v>-5.9400000000000002E-4</c:v>
                </c:pt>
                <c:pt idx="11377">
                  <c:v>-5.6599999999999999E-4</c:v>
                </c:pt>
                <c:pt idx="11378">
                  <c:v>3.0799999999999998E-3</c:v>
                </c:pt>
                <c:pt idx="11379">
                  <c:v>1.0397E-2</c:v>
                </c:pt>
                <c:pt idx="11380">
                  <c:v>1.9067000000000001E-2</c:v>
                </c:pt>
                <c:pt idx="11381">
                  <c:v>2.4372999999999999E-2</c:v>
                </c:pt>
                <c:pt idx="11382">
                  <c:v>2.2398999999999999E-2</c:v>
                </c:pt>
                <c:pt idx="11383">
                  <c:v>1.2714E-2</c:v>
                </c:pt>
                <c:pt idx="11384">
                  <c:v>-1.3140000000000001E-3</c:v>
                </c:pt>
                <c:pt idx="11385">
                  <c:v>-1.435E-2</c:v>
                </c:pt>
                <c:pt idx="11386">
                  <c:v>-2.1444999999999999E-2</c:v>
                </c:pt>
                <c:pt idx="11387">
                  <c:v>-2.0761000000000002E-2</c:v>
                </c:pt>
                <c:pt idx="11388">
                  <c:v>-1.3769E-2</c:v>
                </c:pt>
                <c:pt idx="11389">
                  <c:v>-5.6629999999999996E-3</c:v>
                </c:pt>
                <c:pt idx="11390">
                  <c:v>-1.139E-3</c:v>
                </c:pt>
                <c:pt idx="11391">
                  <c:v>-1.585E-3</c:v>
                </c:pt>
                <c:pt idx="11392">
                  <c:v>-4.176E-3</c:v>
                </c:pt>
                <c:pt idx="11393">
                  <c:v>-4.7780000000000001E-3</c:v>
                </c:pt>
                <c:pt idx="11394">
                  <c:v>-3.4900000000000003E-4</c:v>
                </c:pt>
                <c:pt idx="11395">
                  <c:v>8.5260000000000006E-3</c:v>
                </c:pt>
                <c:pt idx="11396">
                  <c:v>1.8225000000000002E-2</c:v>
                </c:pt>
                <c:pt idx="11397">
                  <c:v>2.3702000000000001E-2</c:v>
                </c:pt>
                <c:pt idx="11398">
                  <c:v>2.0583000000000001E-2</c:v>
                </c:pt>
                <c:pt idx="11399">
                  <c:v>9.3439999999999999E-3</c:v>
                </c:pt>
                <c:pt idx="11400">
                  <c:v>-5.176E-3</c:v>
                </c:pt>
                <c:pt idx="11401">
                  <c:v>-1.6718E-2</c:v>
                </c:pt>
                <c:pt idx="11402">
                  <c:v>-2.0969999999999999E-2</c:v>
                </c:pt>
                <c:pt idx="11403">
                  <c:v>-1.7416999999999998E-2</c:v>
                </c:pt>
                <c:pt idx="11404">
                  <c:v>-9.0699999999999999E-3</c:v>
                </c:pt>
                <c:pt idx="11405">
                  <c:v>-1.26E-4</c:v>
                </c:pt>
                <c:pt idx="11406">
                  <c:v>4.6560000000000004E-3</c:v>
                </c:pt>
                <c:pt idx="11407">
                  <c:v>3.9839999999999997E-3</c:v>
                </c:pt>
                <c:pt idx="11408">
                  <c:v>-9.6000000000000002E-5</c:v>
                </c:pt>
                <c:pt idx="11409">
                  <c:v>-3.9969999999999997E-3</c:v>
                </c:pt>
                <c:pt idx="11410">
                  <c:v>-4.9410000000000001E-3</c:v>
                </c:pt>
                <c:pt idx="11411">
                  <c:v>-1.6689999999999999E-3</c:v>
                </c:pt>
                <c:pt idx="11412">
                  <c:v>4.8719999999999996E-3</c:v>
                </c:pt>
                <c:pt idx="11413">
                  <c:v>1.2409999999999999E-2</c:v>
                </c:pt>
                <c:pt idx="11414">
                  <c:v>1.7631999999999998E-2</c:v>
                </c:pt>
                <c:pt idx="11415">
                  <c:v>1.7467E-2</c:v>
                </c:pt>
                <c:pt idx="11416">
                  <c:v>1.1650000000000001E-2</c:v>
                </c:pt>
                <c:pt idx="11417">
                  <c:v>2.575E-3</c:v>
                </c:pt>
                <c:pt idx="11418">
                  <c:v>-6.5269999999999998E-3</c:v>
                </c:pt>
                <c:pt idx="11419">
                  <c:v>-1.2591E-2</c:v>
                </c:pt>
                <c:pt idx="11420">
                  <c:v>-1.4371999999999999E-2</c:v>
                </c:pt>
                <c:pt idx="11421">
                  <c:v>-1.2482E-2</c:v>
                </c:pt>
                <c:pt idx="11422">
                  <c:v>-9.4579999999999994E-3</c:v>
                </c:pt>
                <c:pt idx="11423">
                  <c:v>-8.2679999999999993E-3</c:v>
                </c:pt>
                <c:pt idx="11424">
                  <c:v>-9.2630000000000004E-3</c:v>
                </c:pt>
                <c:pt idx="11425">
                  <c:v>-1.0052999999999999E-2</c:v>
                </c:pt>
                <c:pt idx="11426">
                  <c:v>-7.6769999999999998E-3</c:v>
                </c:pt>
                <c:pt idx="11427">
                  <c:v>-5.9500000000000004E-4</c:v>
                </c:pt>
                <c:pt idx="11428">
                  <c:v>1.0211E-2</c:v>
                </c:pt>
                <c:pt idx="11429">
                  <c:v>2.1277000000000001E-2</c:v>
                </c:pt>
                <c:pt idx="11430">
                  <c:v>2.8437E-2</c:v>
                </c:pt>
                <c:pt idx="11431">
                  <c:v>2.7779000000000002E-2</c:v>
                </c:pt>
                <c:pt idx="11432">
                  <c:v>1.8353999999999999E-2</c:v>
                </c:pt>
                <c:pt idx="11433">
                  <c:v>3.199E-3</c:v>
                </c:pt>
                <c:pt idx="11434">
                  <c:v>-1.2031999999999999E-2</c:v>
                </c:pt>
                <c:pt idx="11435">
                  <c:v>-2.2075000000000001E-2</c:v>
                </c:pt>
                <c:pt idx="11436">
                  <c:v>-2.3782000000000001E-2</c:v>
                </c:pt>
                <c:pt idx="11437">
                  <c:v>-1.7597000000000002E-2</c:v>
                </c:pt>
                <c:pt idx="11438">
                  <c:v>-6.8869999999999999E-3</c:v>
                </c:pt>
                <c:pt idx="11439">
                  <c:v>2.2269999999999998E-3</c:v>
                </c:pt>
                <c:pt idx="11440">
                  <c:v>4.9059999999999998E-3</c:v>
                </c:pt>
                <c:pt idx="11441">
                  <c:v>4.6099999999999998E-4</c:v>
                </c:pt>
                <c:pt idx="11442">
                  <c:v>-7.0489999999999997E-3</c:v>
                </c:pt>
                <c:pt idx="11443">
                  <c:v>-1.1894E-2</c:v>
                </c:pt>
                <c:pt idx="11444">
                  <c:v>-9.4059999999999994E-3</c:v>
                </c:pt>
                <c:pt idx="11445">
                  <c:v>1.0059999999999999E-3</c:v>
                </c:pt>
                <c:pt idx="11446">
                  <c:v>1.5664000000000001E-2</c:v>
                </c:pt>
                <c:pt idx="11447">
                  <c:v>2.8080999999999998E-2</c:v>
                </c:pt>
                <c:pt idx="11448">
                  <c:v>3.1379999999999998E-2</c:v>
                </c:pt>
                <c:pt idx="11449">
                  <c:v>2.3382E-2</c:v>
                </c:pt>
                <c:pt idx="11450">
                  <c:v>7.2240000000000004E-3</c:v>
                </c:pt>
                <c:pt idx="11451">
                  <c:v>-1.0515E-2</c:v>
                </c:pt>
                <c:pt idx="11452">
                  <c:v>-2.3205E-2</c:v>
                </c:pt>
                <c:pt idx="11453">
                  <c:v>-2.6821000000000001E-2</c:v>
                </c:pt>
                <c:pt idx="11454">
                  <c:v>-2.1499000000000001E-2</c:v>
                </c:pt>
                <c:pt idx="11455">
                  <c:v>-1.0763999999999999E-2</c:v>
                </c:pt>
                <c:pt idx="11456">
                  <c:v>-1.3010000000000001E-3</c:v>
                </c:pt>
                <c:pt idx="11457">
                  <c:v>2.6289999999999998E-3</c:v>
                </c:pt>
                <c:pt idx="11458">
                  <c:v>9.1399999999999999E-4</c:v>
                </c:pt>
                <c:pt idx="11459">
                  <c:v>-2.6549999999999998E-3</c:v>
                </c:pt>
                <c:pt idx="11460">
                  <c:v>-3.2070000000000002E-3</c:v>
                </c:pt>
                <c:pt idx="11461">
                  <c:v>2.0479999999999999E-3</c:v>
                </c:pt>
                <c:pt idx="11462">
                  <c:v>1.1717999999999999E-2</c:v>
                </c:pt>
                <c:pt idx="11463">
                  <c:v>2.1016E-2</c:v>
                </c:pt>
                <c:pt idx="11464">
                  <c:v>2.4043999999999999E-2</c:v>
                </c:pt>
                <c:pt idx="11465">
                  <c:v>1.7547E-2</c:v>
                </c:pt>
                <c:pt idx="11466">
                  <c:v>4.1679999999999998E-3</c:v>
                </c:pt>
                <c:pt idx="11467">
                  <c:v>-9.4090000000000007E-3</c:v>
                </c:pt>
                <c:pt idx="11468">
                  <c:v>-1.7087999999999999E-2</c:v>
                </c:pt>
                <c:pt idx="11469">
                  <c:v>-1.6591000000000002E-2</c:v>
                </c:pt>
                <c:pt idx="11470">
                  <c:v>-1.0617E-2</c:v>
                </c:pt>
                <c:pt idx="11471">
                  <c:v>-4.0239999999999998E-3</c:v>
                </c:pt>
                <c:pt idx="11472">
                  <c:v>-8.9899999999999995E-4</c:v>
                </c:pt>
                <c:pt idx="11473">
                  <c:v>-2.745E-3</c:v>
                </c:pt>
                <c:pt idx="11474">
                  <c:v>-6.9760000000000004E-3</c:v>
                </c:pt>
                <c:pt idx="11475">
                  <c:v>-9.0690000000000007E-3</c:v>
                </c:pt>
                <c:pt idx="11476">
                  <c:v>-6.2399999999999999E-3</c:v>
                </c:pt>
                <c:pt idx="11477">
                  <c:v>1.0330000000000001E-3</c:v>
                </c:pt>
                <c:pt idx="11478">
                  <c:v>9.7769999999999992E-3</c:v>
                </c:pt>
                <c:pt idx="11479">
                  <c:v>1.6586E-2</c:v>
                </c:pt>
                <c:pt idx="11480">
                  <c:v>1.9400000000000001E-2</c:v>
                </c:pt>
                <c:pt idx="11481">
                  <c:v>1.7014999999999999E-2</c:v>
                </c:pt>
                <c:pt idx="11482">
                  <c:v>1.0163E-2</c:v>
                </c:pt>
                <c:pt idx="11483">
                  <c:v>1.255E-3</c:v>
                </c:pt>
                <c:pt idx="11484">
                  <c:v>-6.7559999999999999E-3</c:v>
                </c:pt>
                <c:pt idx="11485">
                  <c:v>-1.2047E-2</c:v>
                </c:pt>
                <c:pt idx="11486">
                  <c:v>-1.3776E-2</c:v>
                </c:pt>
                <c:pt idx="11487">
                  <c:v>-1.2458E-2</c:v>
                </c:pt>
                <c:pt idx="11488">
                  <c:v>-8.8950000000000001E-3</c:v>
                </c:pt>
                <c:pt idx="11489">
                  <c:v>-5.3619999999999996E-3</c:v>
                </c:pt>
                <c:pt idx="11490">
                  <c:v>-3.4129999999999998E-3</c:v>
                </c:pt>
                <c:pt idx="11491">
                  <c:v>-3.153E-3</c:v>
                </c:pt>
                <c:pt idx="11492">
                  <c:v>-2.9840000000000001E-3</c:v>
                </c:pt>
                <c:pt idx="11493">
                  <c:v>-1.5410000000000001E-3</c:v>
                </c:pt>
                <c:pt idx="11494">
                  <c:v>2.075E-3</c:v>
                </c:pt>
                <c:pt idx="11495">
                  <c:v>7.4960000000000001E-3</c:v>
                </c:pt>
                <c:pt idx="11496">
                  <c:v>1.3403E-2</c:v>
                </c:pt>
                <c:pt idx="11497">
                  <c:v>1.7809999999999999E-2</c:v>
                </c:pt>
                <c:pt idx="11498">
                  <c:v>1.7773000000000001E-2</c:v>
                </c:pt>
                <c:pt idx="11499">
                  <c:v>1.2463999999999999E-2</c:v>
                </c:pt>
                <c:pt idx="11500">
                  <c:v>3.5070000000000001E-3</c:v>
                </c:pt>
                <c:pt idx="11501">
                  <c:v>-6.2979999999999998E-3</c:v>
                </c:pt>
                <c:pt idx="11502">
                  <c:v>-1.3599999999999999E-2</c:v>
                </c:pt>
                <c:pt idx="11503">
                  <c:v>-1.6209999999999999E-2</c:v>
                </c:pt>
                <c:pt idx="11504">
                  <c:v>-1.4083E-2</c:v>
                </c:pt>
                <c:pt idx="11505">
                  <c:v>-8.7709999999999993E-3</c:v>
                </c:pt>
                <c:pt idx="11506">
                  <c:v>-4.3090000000000003E-3</c:v>
                </c:pt>
                <c:pt idx="11507">
                  <c:v>-2.9629999999999999E-3</c:v>
                </c:pt>
                <c:pt idx="11508">
                  <c:v>-4.3740000000000003E-3</c:v>
                </c:pt>
                <c:pt idx="11509">
                  <c:v>-5.6600000000000001E-3</c:v>
                </c:pt>
                <c:pt idx="11510">
                  <c:v>-3.9569999999999996E-3</c:v>
                </c:pt>
                <c:pt idx="11511">
                  <c:v>2.0709999999999999E-3</c:v>
                </c:pt>
                <c:pt idx="11512">
                  <c:v>1.0980999999999999E-2</c:v>
                </c:pt>
                <c:pt idx="11513">
                  <c:v>1.9186000000000002E-2</c:v>
                </c:pt>
                <c:pt idx="11514">
                  <c:v>2.2290000000000001E-2</c:v>
                </c:pt>
                <c:pt idx="11515">
                  <c:v>1.7624000000000001E-2</c:v>
                </c:pt>
                <c:pt idx="11516">
                  <c:v>6.9369999999999996E-3</c:v>
                </c:pt>
                <c:pt idx="11517">
                  <c:v>-4.5510000000000004E-3</c:v>
                </c:pt>
                <c:pt idx="11518">
                  <c:v>-1.1778E-2</c:v>
                </c:pt>
                <c:pt idx="11519">
                  <c:v>-1.2322E-2</c:v>
                </c:pt>
                <c:pt idx="11520">
                  <c:v>-7.7479999999999997E-3</c:v>
                </c:pt>
                <c:pt idx="11521">
                  <c:v>-1.977E-3</c:v>
                </c:pt>
                <c:pt idx="11522">
                  <c:v>6.2500000000000001E-4</c:v>
                </c:pt>
                <c:pt idx="11523">
                  <c:v>-2.6840000000000002E-3</c:v>
                </c:pt>
                <c:pt idx="11524">
                  <c:v>-1.017E-2</c:v>
                </c:pt>
                <c:pt idx="11525">
                  <c:v>-1.6812000000000001E-2</c:v>
                </c:pt>
                <c:pt idx="11526">
                  <c:v>-1.7746000000000001E-2</c:v>
                </c:pt>
                <c:pt idx="11527">
                  <c:v>-1.1049E-2</c:v>
                </c:pt>
                <c:pt idx="11528">
                  <c:v>1.6659999999999999E-3</c:v>
                </c:pt>
                <c:pt idx="11529">
                  <c:v>1.6066E-2</c:v>
                </c:pt>
                <c:pt idx="11530">
                  <c:v>2.7151999999999999E-2</c:v>
                </c:pt>
                <c:pt idx="11531">
                  <c:v>3.0325999999999999E-2</c:v>
                </c:pt>
                <c:pt idx="11532">
                  <c:v>2.4007000000000001E-2</c:v>
                </c:pt>
                <c:pt idx="11533">
                  <c:v>1.0555999999999999E-2</c:v>
                </c:pt>
                <c:pt idx="11534">
                  <c:v>-4.8999999999999998E-3</c:v>
                </c:pt>
                <c:pt idx="11535">
                  <c:v>-1.7111000000000001E-2</c:v>
                </c:pt>
                <c:pt idx="11536">
                  <c:v>-2.2336999999999999E-2</c:v>
                </c:pt>
                <c:pt idx="11537">
                  <c:v>-2.0091999999999999E-2</c:v>
                </c:pt>
                <c:pt idx="11538">
                  <c:v>-1.2503999999999999E-2</c:v>
                </c:pt>
                <c:pt idx="11539">
                  <c:v>-4.777E-3</c:v>
                </c:pt>
                <c:pt idx="11540">
                  <c:v>-1.1130000000000001E-3</c:v>
                </c:pt>
                <c:pt idx="11541">
                  <c:v>-2.2330000000000002E-3</c:v>
                </c:pt>
                <c:pt idx="11542">
                  <c:v>-4.705E-3</c:v>
                </c:pt>
                <c:pt idx="11543">
                  <c:v>-4.2110000000000003E-3</c:v>
                </c:pt>
                <c:pt idx="11544">
                  <c:v>1.918E-3</c:v>
                </c:pt>
                <c:pt idx="11545">
                  <c:v>1.2468E-2</c:v>
                </c:pt>
                <c:pt idx="11546">
                  <c:v>2.2963000000000001E-2</c:v>
                </c:pt>
                <c:pt idx="11547">
                  <c:v>2.8084999999999999E-2</c:v>
                </c:pt>
                <c:pt idx="11548">
                  <c:v>2.3635E-2</c:v>
                </c:pt>
                <c:pt idx="11549">
                  <c:v>1.0605E-2</c:v>
                </c:pt>
                <c:pt idx="11550">
                  <c:v>-5.7489999999999998E-3</c:v>
                </c:pt>
                <c:pt idx="11551">
                  <c:v>-1.9154000000000001E-2</c:v>
                </c:pt>
                <c:pt idx="11552">
                  <c:v>-2.4976999999999999E-2</c:v>
                </c:pt>
                <c:pt idx="11553">
                  <c:v>-2.2766999999999999E-2</c:v>
                </c:pt>
                <c:pt idx="11554">
                  <c:v>-1.5191E-2</c:v>
                </c:pt>
                <c:pt idx="11555">
                  <c:v>-5.8269999999999997E-3</c:v>
                </c:pt>
                <c:pt idx="11556">
                  <c:v>5.9100000000000005E-4</c:v>
                </c:pt>
                <c:pt idx="11557">
                  <c:v>2.4290000000000002E-3</c:v>
                </c:pt>
                <c:pt idx="11558">
                  <c:v>1E-3</c:v>
                </c:pt>
                <c:pt idx="11559">
                  <c:v>-3.9399999999999998E-4</c:v>
                </c:pt>
                <c:pt idx="11560">
                  <c:v>7.2499999999999995E-4</c:v>
                </c:pt>
                <c:pt idx="11561">
                  <c:v>5.4149999999999997E-3</c:v>
                </c:pt>
                <c:pt idx="11562">
                  <c:v>1.2187E-2</c:v>
                </c:pt>
                <c:pt idx="11563">
                  <c:v>1.813E-2</c:v>
                </c:pt>
                <c:pt idx="11564">
                  <c:v>1.9810000000000001E-2</c:v>
                </c:pt>
                <c:pt idx="11565">
                  <c:v>1.4968E-2</c:v>
                </c:pt>
                <c:pt idx="11566">
                  <c:v>4.8060000000000004E-3</c:v>
                </c:pt>
                <c:pt idx="11567">
                  <c:v>-6.7450000000000001E-3</c:v>
                </c:pt>
                <c:pt idx="11568">
                  <c:v>-1.5713000000000001E-2</c:v>
                </c:pt>
                <c:pt idx="11569">
                  <c:v>-1.9597E-2</c:v>
                </c:pt>
                <c:pt idx="11570">
                  <c:v>-1.8245000000000001E-2</c:v>
                </c:pt>
                <c:pt idx="11571">
                  <c:v>-1.2921E-2</c:v>
                </c:pt>
                <c:pt idx="11572">
                  <c:v>-5.914E-3</c:v>
                </c:pt>
                <c:pt idx="11573">
                  <c:v>-5.3999999999999998E-5</c:v>
                </c:pt>
                <c:pt idx="11574">
                  <c:v>3.408E-3</c:v>
                </c:pt>
                <c:pt idx="11575">
                  <c:v>4.7429999999999998E-3</c:v>
                </c:pt>
                <c:pt idx="11576">
                  <c:v>4.8609999999999999E-3</c:v>
                </c:pt>
                <c:pt idx="11577">
                  <c:v>4.7479999999999996E-3</c:v>
                </c:pt>
                <c:pt idx="11578">
                  <c:v>5.6039999999999996E-3</c:v>
                </c:pt>
                <c:pt idx="11579">
                  <c:v>8.0389999999999993E-3</c:v>
                </c:pt>
                <c:pt idx="11580">
                  <c:v>1.1668E-2</c:v>
                </c:pt>
                <c:pt idx="11581">
                  <c:v>1.3834000000000001E-2</c:v>
                </c:pt>
                <c:pt idx="11582">
                  <c:v>1.1701E-2</c:v>
                </c:pt>
                <c:pt idx="11583">
                  <c:v>4.4320000000000002E-3</c:v>
                </c:pt>
                <c:pt idx="11584">
                  <c:v>-5.9129999999999999E-3</c:v>
                </c:pt>
                <c:pt idx="11585">
                  <c:v>-1.5546000000000001E-2</c:v>
                </c:pt>
                <c:pt idx="11586">
                  <c:v>-2.0375999999999998E-2</c:v>
                </c:pt>
                <c:pt idx="11587">
                  <c:v>-1.8518E-2</c:v>
                </c:pt>
                <c:pt idx="11588">
                  <c:v>-1.0866000000000001E-2</c:v>
                </c:pt>
                <c:pt idx="11589">
                  <c:v>-2.0739999999999999E-3</c:v>
                </c:pt>
                <c:pt idx="11590">
                  <c:v>3.235E-3</c:v>
                </c:pt>
                <c:pt idx="11591">
                  <c:v>3.509E-3</c:v>
                </c:pt>
                <c:pt idx="11592">
                  <c:v>1.0280000000000001E-3</c:v>
                </c:pt>
                <c:pt idx="11593">
                  <c:v>-5.9500000000000004E-4</c:v>
                </c:pt>
                <c:pt idx="11594">
                  <c:v>1.519E-3</c:v>
                </c:pt>
                <c:pt idx="11595">
                  <c:v>7.5240000000000003E-3</c:v>
                </c:pt>
                <c:pt idx="11596">
                  <c:v>1.495E-2</c:v>
                </c:pt>
                <c:pt idx="11597">
                  <c:v>1.9997999999999998E-2</c:v>
                </c:pt>
                <c:pt idx="11598">
                  <c:v>1.8622E-2</c:v>
                </c:pt>
                <c:pt idx="11599">
                  <c:v>1.0225E-2</c:v>
                </c:pt>
                <c:pt idx="11600">
                  <c:v>-2.346E-3</c:v>
                </c:pt>
                <c:pt idx="11601">
                  <c:v>-1.4378999999999999E-2</c:v>
                </c:pt>
                <c:pt idx="11602">
                  <c:v>-2.147E-2</c:v>
                </c:pt>
                <c:pt idx="11603">
                  <c:v>-2.1263000000000001E-2</c:v>
                </c:pt>
                <c:pt idx="11604">
                  <c:v>-1.4338999999999999E-2</c:v>
                </c:pt>
                <c:pt idx="11605">
                  <c:v>-3.751E-3</c:v>
                </c:pt>
                <c:pt idx="11606">
                  <c:v>4.5129999999999997E-3</c:v>
                </c:pt>
                <c:pt idx="11607">
                  <c:v>6.8329999999999997E-3</c:v>
                </c:pt>
                <c:pt idx="11608">
                  <c:v>3.3E-3</c:v>
                </c:pt>
                <c:pt idx="11609">
                  <c:v>-2.0869999999999999E-3</c:v>
                </c:pt>
                <c:pt idx="11610">
                  <c:v>-4.529E-3</c:v>
                </c:pt>
                <c:pt idx="11611">
                  <c:v>-7.9299999999999998E-4</c:v>
                </c:pt>
                <c:pt idx="11612">
                  <c:v>8.1010000000000006E-3</c:v>
                </c:pt>
                <c:pt idx="11613">
                  <c:v>1.7853999999999998E-2</c:v>
                </c:pt>
                <c:pt idx="11614">
                  <c:v>2.2501E-2</c:v>
                </c:pt>
                <c:pt idx="11615">
                  <c:v>1.7857000000000001E-2</c:v>
                </c:pt>
                <c:pt idx="11616">
                  <c:v>5.1630000000000001E-3</c:v>
                </c:pt>
                <c:pt idx="11617">
                  <c:v>-9.9159999999999995E-3</c:v>
                </c:pt>
                <c:pt idx="11618">
                  <c:v>-2.1038000000000001E-2</c:v>
                </c:pt>
                <c:pt idx="11619">
                  <c:v>-2.4233999999999999E-2</c:v>
                </c:pt>
                <c:pt idx="11620">
                  <c:v>-1.959E-2</c:v>
                </c:pt>
                <c:pt idx="11621">
                  <c:v>-1.0204E-2</c:v>
                </c:pt>
                <c:pt idx="11622">
                  <c:v>-5.2400000000000005E-4</c:v>
                </c:pt>
                <c:pt idx="11623">
                  <c:v>5.3499999999999997E-3</c:v>
                </c:pt>
                <c:pt idx="11624">
                  <c:v>6.4429999999999999E-3</c:v>
                </c:pt>
                <c:pt idx="11625">
                  <c:v>4.9160000000000002E-3</c:v>
                </c:pt>
                <c:pt idx="11626">
                  <c:v>3.862E-3</c:v>
                </c:pt>
                <c:pt idx="11627">
                  <c:v>5.2290000000000001E-3</c:v>
                </c:pt>
                <c:pt idx="11628">
                  <c:v>8.9789999999999991E-3</c:v>
                </c:pt>
                <c:pt idx="11629">
                  <c:v>1.3185000000000001E-2</c:v>
                </c:pt>
                <c:pt idx="11630">
                  <c:v>1.5195999999999999E-2</c:v>
                </c:pt>
                <c:pt idx="11631">
                  <c:v>1.2166E-2</c:v>
                </c:pt>
                <c:pt idx="11632">
                  <c:v>3.542E-3</c:v>
                </c:pt>
                <c:pt idx="11633">
                  <c:v>-7.8040000000000002E-3</c:v>
                </c:pt>
                <c:pt idx="11634">
                  <c:v>-1.6888E-2</c:v>
                </c:pt>
                <c:pt idx="11635">
                  <c:v>-2.001E-2</c:v>
                </c:pt>
                <c:pt idx="11636">
                  <c:v>-1.6182999999999999E-2</c:v>
                </c:pt>
                <c:pt idx="11637">
                  <c:v>-8.0540000000000004E-3</c:v>
                </c:pt>
                <c:pt idx="11638">
                  <c:v>3.5799999999999997E-4</c:v>
                </c:pt>
                <c:pt idx="11639">
                  <c:v>4.6109999999999996E-3</c:v>
                </c:pt>
                <c:pt idx="11640">
                  <c:v>3.1949999999999999E-3</c:v>
                </c:pt>
                <c:pt idx="11641">
                  <c:v>-1.3810000000000001E-3</c:v>
                </c:pt>
                <c:pt idx="11642">
                  <c:v>-4.365E-3</c:v>
                </c:pt>
                <c:pt idx="11643">
                  <c:v>-2.5200000000000001E-3</c:v>
                </c:pt>
                <c:pt idx="11644">
                  <c:v>4.0860000000000002E-3</c:v>
                </c:pt>
                <c:pt idx="11645">
                  <c:v>1.2078E-2</c:v>
                </c:pt>
                <c:pt idx="11646">
                  <c:v>1.7326000000000001E-2</c:v>
                </c:pt>
                <c:pt idx="11647">
                  <c:v>1.7224E-2</c:v>
                </c:pt>
                <c:pt idx="11648">
                  <c:v>1.1004E-2</c:v>
                </c:pt>
                <c:pt idx="11649">
                  <c:v>1.2719999999999999E-3</c:v>
                </c:pt>
                <c:pt idx="11650">
                  <c:v>-7.9590000000000008E-3</c:v>
                </c:pt>
                <c:pt idx="11651">
                  <c:v>-1.3436999999999999E-2</c:v>
                </c:pt>
                <c:pt idx="11652">
                  <c:v>-1.4064999999999999E-2</c:v>
                </c:pt>
                <c:pt idx="11653">
                  <c:v>-1.0532E-2</c:v>
                </c:pt>
                <c:pt idx="11654">
                  <c:v>-4.7229999999999998E-3</c:v>
                </c:pt>
                <c:pt idx="11655">
                  <c:v>1.4599999999999999E-3</c:v>
                </c:pt>
                <c:pt idx="11656">
                  <c:v>4.6969999999999998E-3</c:v>
                </c:pt>
                <c:pt idx="11657">
                  <c:v>3.5739999999999999E-3</c:v>
                </c:pt>
                <c:pt idx="11658">
                  <c:v>-1.0920000000000001E-3</c:v>
                </c:pt>
                <c:pt idx="11659">
                  <c:v>-6.1219999999999998E-3</c:v>
                </c:pt>
                <c:pt idx="11660">
                  <c:v>-8.1099999999999992E-3</c:v>
                </c:pt>
                <c:pt idx="11661">
                  <c:v>-4.7369999999999999E-3</c:v>
                </c:pt>
                <c:pt idx="11662">
                  <c:v>3.2139999999999998E-3</c:v>
                </c:pt>
                <c:pt idx="11663">
                  <c:v>1.2456E-2</c:v>
                </c:pt>
                <c:pt idx="11664">
                  <c:v>1.8090999999999999E-2</c:v>
                </c:pt>
                <c:pt idx="11665">
                  <c:v>1.6247000000000001E-2</c:v>
                </c:pt>
                <c:pt idx="11666">
                  <c:v>7.5329999999999998E-3</c:v>
                </c:pt>
                <c:pt idx="11667">
                  <c:v>-3.509E-3</c:v>
                </c:pt>
                <c:pt idx="11668">
                  <c:v>-1.1818E-2</c:v>
                </c:pt>
                <c:pt idx="11669">
                  <c:v>-1.4324E-2</c:v>
                </c:pt>
                <c:pt idx="11670">
                  <c:v>-1.149E-2</c:v>
                </c:pt>
                <c:pt idx="11671">
                  <c:v>-6.1050000000000002E-3</c:v>
                </c:pt>
                <c:pt idx="11672">
                  <c:v>-1.4159999999999999E-3</c:v>
                </c:pt>
                <c:pt idx="11673">
                  <c:v>-1.2400000000000001E-4</c:v>
                </c:pt>
                <c:pt idx="11674">
                  <c:v>-1.8289999999999999E-3</c:v>
                </c:pt>
                <c:pt idx="11675">
                  <c:v>-3.8600000000000001E-3</c:v>
                </c:pt>
                <c:pt idx="11676">
                  <c:v>-3.7169999999999998E-3</c:v>
                </c:pt>
                <c:pt idx="11677">
                  <c:v>-4.3600000000000003E-4</c:v>
                </c:pt>
                <c:pt idx="11678">
                  <c:v>5.4510000000000001E-3</c:v>
                </c:pt>
                <c:pt idx="11679">
                  <c:v>1.2266000000000001E-2</c:v>
                </c:pt>
                <c:pt idx="11680">
                  <c:v>1.7883E-2</c:v>
                </c:pt>
                <c:pt idx="11681">
                  <c:v>1.9264E-2</c:v>
                </c:pt>
                <c:pt idx="11682">
                  <c:v>1.4245000000000001E-2</c:v>
                </c:pt>
                <c:pt idx="11683">
                  <c:v>3.3760000000000001E-3</c:v>
                </c:pt>
                <c:pt idx="11684">
                  <c:v>-9.9559999999999996E-3</c:v>
                </c:pt>
                <c:pt idx="11685">
                  <c:v>-2.0983000000000002E-2</c:v>
                </c:pt>
                <c:pt idx="11686">
                  <c:v>-2.4908E-2</c:v>
                </c:pt>
                <c:pt idx="11687">
                  <c:v>-1.9893999999999998E-2</c:v>
                </c:pt>
                <c:pt idx="11688">
                  <c:v>-7.6509999999999998E-3</c:v>
                </c:pt>
                <c:pt idx="11689">
                  <c:v>5.3169999999999997E-3</c:v>
                </c:pt>
                <c:pt idx="11690">
                  <c:v>1.2057E-2</c:v>
                </c:pt>
                <c:pt idx="11691">
                  <c:v>9.6240000000000006E-3</c:v>
                </c:pt>
                <c:pt idx="11692">
                  <c:v>1.023E-3</c:v>
                </c:pt>
                <c:pt idx="11693">
                  <c:v>-7.3130000000000001E-3</c:v>
                </c:pt>
                <c:pt idx="11694">
                  <c:v>-9.0170000000000007E-3</c:v>
                </c:pt>
                <c:pt idx="11695">
                  <c:v>-1.8439999999999999E-3</c:v>
                </c:pt>
                <c:pt idx="11696">
                  <c:v>1.1110999999999999E-2</c:v>
                </c:pt>
                <c:pt idx="11697">
                  <c:v>2.3067000000000001E-2</c:v>
                </c:pt>
                <c:pt idx="11698">
                  <c:v>2.6523000000000001E-2</c:v>
                </c:pt>
                <c:pt idx="11699">
                  <c:v>1.8804999999999999E-2</c:v>
                </c:pt>
                <c:pt idx="11700">
                  <c:v>3.1800000000000001E-3</c:v>
                </c:pt>
                <c:pt idx="11701">
                  <c:v>-1.3462999999999999E-2</c:v>
                </c:pt>
                <c:pt idx="11702">
                  <c:v>-2.46E-2</c:v>
                </c:pt>
                <c:pt idx="11703">
                  <c:v>-2.6793999999999998E-2</c:v>
                </c:pt>
                <c:pt idx="11704">
                  <c:v>-2.0743000000000001E-2</c:v>
                </c:pt>
                <c:pt idx="11705">
                  <c:v>-9.7640000000000001E-3</c:v>
                </c:pt>
                <c:pt idx="11706">
                  <c:v>3.8200000000000002E-4</c:v>
                </c:pt>
                <c:pt idx="11707">
                  <c:v>6.1640000000000002E-3</c:v>
                </c:pt>
                <c:pt idx="11708">
                  <c:v>7.2030000000000002E-3</c:v>
                </c:pt>
                <c:pt idx="11709">
                  <c:v>6.0089999999999996E-3</c:v>
                </c:pt>
                <c:pt idx="11710">
                  <c:v>5.4279999999999997E-3</c:v>
                </c:pt>
                <c:pt idx="11711">
                  <c:v>7.3200000000000001E-3</c:v>
                </c:pt>
                <c:pt idx="11712">
                  <c:v>1.1103E-2</c:v>
                </c:pt>
                <c:pt idx="11713">
                  <c:v>1.4673E-2</c:v>
                </c:pt>
                <c:pt idx="11714">
                  <c:v>1.4814000000000001E-2</c:v>
                </c:pt>
                <c:pt idx="11715">
                  <c:v>9.1859999999999997E-3</c:v>
                </c:pt>
                <c:pt idx="11716">
                  <c:v>-9.3800000000000003E-4</c:v>
                </c:pt>
                <c:pt idx="11717">
                  <c:v>-1.1324000000000001E-2</c:v>
                </c:pt>
                <c:pt idx="11718">
                  <c:v>-1.7863E-2</c:v>
                </c:pt>
                <c:pt idx="11719">
                  <c:v>-1.8391000000000001E-2</c:v>
                </c:pt>
                <c:pt idx="11720">
                  <c:v>-1.4057E-2</c:v>
                </c:pt>
                <c:pt idx="11721">
                  <c:v>-7.8440000000000003E-3</c:v>
                </c:pt>
                <c:pt idx="11722">
                  <c:v>-2.7910000000000001E-3</c:v>
                </c:pt>
                <c:pt idx="11723">
                  <c:v>-1.1410000000000001E-3</c:v>
                </c:pt>
                <c:pt idx="11724">
                  <c:v>-1.836E-3</c:v>
                </c:pt>
                <c:pt idx="11725">
                  <c:v>-1.727E-3</c:v>
                </c:pt>
                <c:pt idx="11726">
                  <c:v>1.5820000000000001E-3</c:v>
                </c:pt>
                <c:pt idx="11727">
                  <c:v>8.0649999999999993E-3</c:v>
                </c:pt>
                <c:pt idx="11728">
                  <c:v>1.5398E-2</c:v>
                </c:pt>
                <c:pt idx="11729">
                  <c:v>2.0251000000000002E-2</c:v>
                </c:pt>
                <c:pt idx="11730">
                  <c:v>2.0497999999999999E-2</c:v>
                </c:pt>
                <c:pt idx="11731">
                  <c:v>1.4935E-2</c:v>
                </c:pt>
                <c:pt idx="11732">
                  <c:v>4.6129999999999999E-3</c:v>
                </c:pt>
                <c:pt idx="11733">
                  <c:v>-7.1520000000000004E-3</c:v>
                </c:pt>
                <c:pt idx="11734">
                  <c:v>-1.6466999999999999E-2</c:v>
                </c:pt>
                <c:pt idx="11735">
                  <c:v>-2.0788000000000001E-2</c:v>
                </c:pt>
                <c:pt idx="11736">
                  <c:v>-1.9279999999999999E-2</c:v>
                </c:pt>
                <c:pt idx="11737">
                  <c:v>-1.3311E-2</c:v>
                </c:pt>
                <c:pt idx="11738">
                  <c:v>-4.9959999999999996E-3</c:v>
                </c:pt>
                <c:pt idx="11739">
                  <c:v>1.9289999999999999E-3</c:v>
                </c:pt>
                <c:pt idx="11740">
                  <c:v>4.8329999999999996E-3</c:v>
                </c:pt>
                <c:pt idx="11741">
                  <c:v>3.7130000000000002E-3</c:v>
                </c:pt>
                <c:pt idx="11742">
                  <c:v>1.341E-3</c:v>
                </c:pt>
                <c:pt idx="11743">
                  <c:v>8.8599999999999996E-4</c:v>
                </c:pt>
                <c:pt idx="11744">
                  <c:v>4.1679999999999998E-3</c:v>
                </c:pt>
                <c:pt idx="11745">
                  <c:v>1.0260999999999999E-2</c:v>
                </c:pt>
                <c:pt idx="11746">
                  <c:v>1.6105999999999999E-2</c:v>
                </c:pt>
                <c:pt idx="11747">
                  <c:v>1.8009000000000001E-2</c:v>
                </c:pt>
                <c:pt idx="11748">
                  <c:v>1.2952999999999999E-2</c:v>
                </c:pt>
                <c:pt idx="11749">
                  <c:v>1.91E-3</c:v>
                </c:pt>
                <c:pt idx="11750">
                  <c:v>-1.0511E-2</c:v>
                </c:pt>
                <c:pt idx="11751">
                  <c:v>-1.8915999999999999E-2</c:v>
                </c:pt>
                <c:pt idx="11752">
                  <c:v>-2.0242E-2</c:v>
                </c:pt>
                <c:pt idx="11753">
                  <c:v>-1.4955E-2</c:v>
                </c:pt>
                <c:pt idx="11754">
                  <c:v>-6.5620000000000001E-3</c:v>
                </c:pt>
                <c:pt idx="11755">
                  <c:v>1.0549999999999999E-3</c:v>
                </c:pt>
                <c:pt idx="11756">
                  <c:v>4.1489999999999999E-3</c:v>
                </c:pt>
                <c:pt idx="11757">
                  <c:v>2.643E-3</c:v>
                </c:pt>
                <c:pt idx="11758">
                  <c:v>-7.7700000000000002E-4</c:v>
                </c:pt>
                <c:pt idx="11759">
                  <c:v>-2.359E-3</c:v>
                </c:pt>
                <c:pt idx="11760">
                  <c:v>-3.0699999999999998E-4</c:v>
                </c:pt>
                <c:pt idx="11761">
                  <c:v>5.0530000000000002E-3</c:v>
                </c:pt>
                <c:pt idx="11762">
                  <c:v>1.1649E-2</c:v>
                </c:pt>
                <c:pt idx="11763">
                  <c:v>1.7061E-2</c:v>
                </c:pt>
                <c:pt idx="11764">
                  <c:v>1.8742000000000002E-2</c:v>
                </c:pt>
                <c:pt idx="11765">
                  <c:v>1.4449E-2</c:v>
                </c:pt>
                <c:pt idx="11766">
                  <c:v>4.2370000000000003E-3</c:v>
                </c:pt>
                <c:pt idx="11767">
                  <c:v>-9.2420000000000002E-3</c:v>
                </c:pt>
                <c:pt idx="11768">
                  <c:v>-2.1850999999999999E-2</c:v>
                </c:pt>
                <c:pt idx="11769">
                  <c:v>-2.8597999999999998E-2</c:v>
                </c:pt>
                <c:pt idx="11770">
                  <c:v>-2.6114999999999999E-2</c:v>
                </c:pt>
                <c:pt idx="11771">
                  <c:v>-1.4323000000000001E-2</c:v>
                </c:pt>
                <c:pt idx="11772">
                  <c:v>2.3259999999999999E-3</c:v>
                </c:pt>
                <c:pt idx="11773">
                  <c:v>1.5526E-2</c:v>
                </c:pt>
                <c:pt idx="11774">
                  <c:v>1.9255999999999999E-2</c:v>
                </c:pt>
                <c:pt idx="11775">
                  <c:v>1.3309E-2</c:v>
                </c:pt>
                <c:pt idx="11776">
                  <c:v>3.0660000000000001E-3</c:v>
                </c:pt>
                <c:pt idx="11777">
                  <c:v>-3.8670000000000002E-3</c:v>
                </c:pt>
                <c:pt idx="11778">
                  <c:v>-2.578E-3</c:v>
                </c:pt>
                <c:pt idx="11779">
                  <c:v>5.8710000000000004E-3</c:v>
                </c:pt>
                <c:pt idx="11780">
                  <c:v>1.5469999999999999E-2</c:v>
                </c:pt>
                <c:pt idx="11781">
                  <c:v>1.8197999999999999E-2</c:v>
                </c:pt>
                <c:pt idx="11782">
                  <c:v>1.0340999999999999E-2</c:v>
                </c:pt>
                <c:pt idx="11783">
                  <c:v>-4.7229999999999998E-3</c:v>
                </c:pt>
                <c:pt idx="11784">
                  <c:v>-1.8842999999999999E-2</c:v>
                </c:pt>
                <c:pt idx="11785">
                  <c:v>-2.4774999999999998E-2</c:v>
                </c:pt>
                <c:pt idx="11786">
                  <c:v>-2.0199999999999999E-2</c:v>
                </c:pt>
                <c:pt idx="11787">
                  <c:v>-8.9619999999999995E-3</c:v>
                </c:pt>
                <c:pt idx="11788">
                  <c:v>2.5539999999999998E-3</c:v>
                </c:pt>
                <c:pt idx="11789">
                  <c:v>7.9869999999999993E-3</c:v>
                </c:pt>
                <c:pt idx="11790">
                  <c:v>5.4619999999999998E-3</c:v>
                </c:pt>
                <c:pt idx="11791">
                  <c:v>-1.4139999999999999E-3</c:v>
                </c:pt>
                <c:pt idx="11792">
                  <c:v>-6.0239999999999998E-3</c:v>
                </c:pt>
                <c:pt idx="11793">
                  <c:v>-3.9050000000000001E-3</c:v>
                </c:pt>
                <c:pt idx="11794">
                  <c:v>4.8190000000000004E-3</c:v>
                </c:pt>
                <c:pt idx="11795">
                  <c:v>1.5424999999999999E-2</c:v>
                </c:pt>
                <c:pt idx="11796">
                  <c:v>2.1788999999999999E-2</c:v>
                </c:pt>
                <c:pt idx="11797">
                  <c:v>1.9966000000000001E-2</c:v>
                </c:pt>
                <c:pt idx="11798">
                  <c:v>9.6209999999999993E-3</c:v>
                </c:pt>
                <c:pt idx="11799">
                  <c:v>-4.4409999999999996E-3</c:v>
                </c:pt>
                <c:pt idx="11800">
                  <c:v>-1.5273E-2</c:v>
                </c:pt>
                <c:pt idx="11801">
                  <c:v>-1.8266999999999999E-2</c:v>
                </c:pt>
                <c:pt idx="11802">
                  <c:v>-1.3863E-2</c:v>
                </c:pt>
                <c:pt idx="11803">
                  <c:v>-6.3889999999999997E-3</c:v>
                </c:pt>
                <c:pt idx="11804">
                  <c:v>-9.8900000000000008E-4</c:v>
                </c:pt>
                <c:pt idx="11805">
                  <c:v>3.5599999999999998E-4</c:v>
                </c:pt>
                <c:pt idx="11806">
                  <c:v>-2.0230000000000001E-3</c:v>
                </c:pt>
                <c:pt idx="11807">
                  <c:v>-4.8500000000000001E-3</c:v>
                </c:pt>
                <c:pt idx="11808">
                  <c:v>-4.79E-3</c:v>
                </c:pt>
                <c:pt idx="11809">
                  <c:v>-5.5800000000000001E-4</c:v>
                </c:pt>
                <c:pt idx="11810">
                  <c:v>5.8560000000000001E-3</c:v>
                </c:pt>
                <c:pt idx="11811">
                  <c:v>1.145E-2</c:v>
                </c:pt>
                <c:pt idx="11812">
                  <c:v>1.3901E-2</c:v>
                </c:pt>
                <c:pt idx="11813">
                  <c:v>1.2973999999999999E-2</c:v>
                </c:pt>
                <c:pt idx="11814">
                  <c:v>9.4249999999999994E-3</c:v>
                </c:pt>
                <c:pt idx="11815">
                  <c:v>3.673E-3</c:v>
                </c:pt>
                <c:pt idx="11816">
                  <c:v>-2.9429999999999999E-3</c:v>
                </c:pt>
                <c:pt idx="11817">
                  <c:v>-8.5339999999999999E-3</c:v>
                </c:pt>
                <c:pt idx="11818">
                  <c:v>-1.1672E-2</c:v>
                </c:pt>
                <c:pt idx="11819">
                  <c:v>-1.1533E-2</c:v>
                </c:pt>
                <c:pt idx="11820">
                  <c:v>-8.7139999999999995E-3</c:v>
                </c:pt>
                <c:pt idx="11821">
                  <c:v>-4.6150000000000002E-3</c:v>
                </c:pt>
                <c:pt idx="11822">
                  <c:v>-1.1529999999999999E-3</c:v>
                </c:pt>
                <c:pt idx="11823">
                  <c:v>-6.02E-4</c:v>
                </c:pt>
                <c:pt idx="11824">
                  <c:v>-2.3349999999999998E-3</c:v>
                </c:pt>
                <c:pt idx="11825">
                  <c:v>-3.5209999999999998E-3</c:v>
                </c:pt>
                <c:pt idx="11826">
                  <c:v>-1.4530000000000001E-3</c:v>
                </c:pt>
                <c:pt idx="11827">
                  <c:v>4.4330000000000003E-3</c:v>
                </c:pt>
                <c:pt idx="11828">
                  <c:v>1.2011000000000001E-2</c:v>
                </c:pt>
                <c:pt idx="11829">
                  <c:v>1.7600999999999999E-2</c:v>
                </c:pt>
                <c:pt idx="11830">
                  <c:v>1.8499000000000002E-2</c:v>
                </c:pt>
                <c:pt idx="11831">
                  <c:v>1.3266E-2</c:v>
                </c:pt>
                <c:pt idx="11832">
                  <c:v>3.3210000000000002E-3</c:v>
                </c:pt>
                <c:pt idx="11833">
                  <c:v>-7.5059999999999997E-3</c:v>
                </c:pt>
                <c:pt idx="11834">
                  <c:v>-1.5081000000000001E-2</c:v>
                </c:pt>
                <c:pt idx="11835">
                  <c:v>-1.7458999999999999E-2</c:v>
                </c:pt>
                <c:pt idx="11836">
                  <c:v>-1.4907E-2</c:v>
                </c:pt>
                <c:pt idx="11837">
                  <c:v>-9.4149999999999998E-3</c:v>
                </c:pt>
                <c:pt idx="11838">
                  <c:v>-2.9239999999999999E-3</c:v>
                </c:pt>
                <c:pt idx="11839">
                  <c:v>1.908E-3</c:v>
                </c:pt>
                <c:pt idx="11840">
                  <c:v>3.4849999999999998E-3</c:v>
                </c:pt>
                <c:pt idx="11841">
                  <c:v>2.0890000000000001E-3</c:v>
                </c:pt>
                <c:pt idx="11842">
                  <c:v>-9.0000000000000006E-5</c:v>
                </c:pt>
                <c:pt idx="11843">
                  <c:v>-9.2199999999999997E-4</c:v>
                </c:pt>
                <c:pt idx="11844">
                  <c:v>9.4799999999999995E-4</c:v>
                </c:pt>
                <c:pt idx="11845">
                  <c:v>5.2269999999999999E-3</c:v>
                </c:pt>
                <c:pt idx="11846">
                  <c:v>1.0366E-2</c:v>
                </c:pt>
                <c:pt idx="11847">
                  <c:v>1.3929E-2</c:v>
                </c:pt>
                <c:pt idx="11848">
                  <c:v>1.2903E-2</c:v>
                </c:pt>
                <c:pt idx="11849">
                  <c:v>6.8339999999999998E-3</c:v>
                </c:pt>
                <c:pt idx="11850">
                  <c:v>-1.9480000000000001E-3</c:v>
                </c:pt>
                <c:pt idx="11851">
                  <c:v>-9.7380000000000001E-3</c:v>
                </c:pt>
                <c:pt idx="11852">
                  <c:v>-1.3709000000000001E-2</c:v>
                </c:pt>
                <c:pt idx="11853">
                  <c:v>-1.2825E-2</c:v>
                </c:pt>
                <c:pt idx="11854">
                  <c:v>-8.2939999999999993E-3</c:v>
                </c:pt>
                <c:pt idx="11855">
                  <c:v>-2.4269999999999999E-3</c:v>
                </c:pt>
                <c:pt idx="11856">
                  <c:v>1.1709999999999999E-3</c:v>
                </c:pt>
                <c:pt idx="11857">
                  <c:v>1.077E-3</c:v>
                </c:pt>
                <c:pt idx="11858">
                  <c:v>-1.6169999999999999E-3</c:v>
                </c:pt>
                <c:pt idx="11859">
                  <c:v>-3.8990000000000001E-3</c:v>
                </c:pt>
                <c:pt idx="11860">
                  <c:v>-3.3800000000000002E-3</c:v>
                </c:pt>
                <c:pt idx="11861">
                  <c:v>9.8400000000000007E-4</c:v>
                </c:pt>
                <c:pt idx="11862">
                  <c:v>7.8589999999999997E-3</c:v>
                </c:pt>
                <c:pt idx="11863">
                  <c:v>1.4742999999999999E-2</c:v>
                </c:pt>
                <c:pt idx="11864">
                  <c:v>1.8408999999999998E-2</c:v>
                </c:pt>
                <c:pt idx="11865">
                  <c:v>1.6039999999999999E-2</c:v>
                </c:pt>
                <c:pt idx="11866">
                  <c:v>7.8019999999999999E-3</c:v>
                </c:pt>
                <c:pt idx="11867">
                  <c:v>-3.4849999999999998E-3</c:v>
                </c:pt>
                <c:pt idx="11868">
                  <c:v>-1.4172000000000001E-2</c:v>
                </c:pt>
                <c:pt idx="11869">
                  <c:v>-2.0639000000000001E-2</c:v>
                </c:pt>
                <c:pt idx="11870">
                  <c:v>-2.0712000000000001E-2</c:v>
                </c:pt>
                <c:pt idx="11871">
                  <c:v>-1.4068000000000001E-2</c:v>
                </c:pt>
                <c:pt idx="11872">
                  <c:v>-3.006E-3</c:v>
                </c:pt>
                <c:pt idx="11873">
                  <c:v>7.182E-3</c:v>
                </c:pt>
                <c:pt idx="11874">
                  <c:v>1.1965999999999999E-2</c:v>
                </c:pt>
                <c:pt idx="11875">
                  <c:v>9.5779999999999997E-3</c:v>
                </c:pt>
                <c:pt idx="11876">
                  <c:v>1.957E-3</c:v>
                </c:pt>
                <c:pt idx="11877">
                  <c:v>-5.9649999999999998E-3</c:v>
                </c:pt>
                <c:pt idx="11878">
                  <c:v>-8.5459999999999998E-3</c:v>
                </c:pt>
                <c:pt idx="11879">
                  <c:v>-2.7690000000000002E-3</c:v>
                </c:pt>
                <c:pt idx="11880">
                  <c:v>9.7330000000000003E-3</c:v>
                </c:pt>
                <c:pt idx="11881">
                  <c:v>2.1770000000000001E-2</c:v>
                </c:pt>
                <c:pt idx="11882">
                  <c:v>2.5264000000000002E-2</c:v>
                </c:pt>
                <c:pt idx="11883">
                  <c:v>1.6558E-2</c:v>
                </c:pt>
                <c:pt idx="11884">
                  <c:v>-1.1150000000000001E-3</c:v>
                </c:pt>
                <c:pt idx="11885">
                  <c:v>-1.9667E-2</c:v>
                </c:pt>
                <c:pt idx="11886">
                  <c:v>-3.0154E-2</c:v>
                </c:pt>
                <c:pt idx="11887">
                  <c:v>-2.8024E-2</c:v>
                </c:pt>
                <c:pt idx="11888">
                  <c:v>-1.4996000000000001E-2</c:v>
                </c:pt>
                <c:pt idx="11889">
                  <c:v>8.1999999999999998E-4</c:v>
                </c:pt>
                <c:pt idx="11890">
                  <c:v>1.0637000000000001E-2</c:v>
                </c:pt>
                <c:pt idx="11891">
                  <c:v>1.043E-2</c:v>
                </c:pt>
                <c:pt idx="11892">
                  <c:v>3.3180000000000002E-3</c:v>
                </c:pt>
                <c:pt idx="11893">
                  <c:v>-3.7889999999999998E-3</c:v>
                </c:pt>
                <c:pt idx="11894">
                  <c:v>-4.4619999999999998E-3</c:v>
                </c:pt>
                <c:pt idx="11895">
                  <c:v>3.0999999999999999E-3</c:v>
                </c:pt>
                <c:pt idx="11896">
                  <c:v>1.5117999999999999E-2</c:v>
                </c:pt>
                <c:pt idx="11897">
                  <c:v>2.4542999999999999E-2</c:v>
                </c:pt>
                <c:pt idx="11898">
                  <c:v>2.4476000000000001E-2</c:v>
                </c:pt>
                <c:pt idx="11899">
                  <c:v>1.3646E-2</c:v>
                </c:pt>
                <c:pt idx="11900">
                  <c:v>-3.114E-3</c:v>
                </c:pt>
                <c:pt idx="11901">
                  <c:v>-1.8016000000000001E-2</c:v>
                </c:pt>
                <c:pt idx="11902">
                  <c:v>-2.4882999999999999E-2</c:v>
                </c:pt>
                <c:pt idx="11903">
                  <c:v>-2.1989999999999999E-2</c:v>
                </c:pt>
                <c:pt idx="11904">
                  <c:v>-1.2631E-2</c:v>
                </c:pt>
                <c:pt idx="11905">
                  <c:v>-2.2560000000000002E-3</c:v>
                </c:pt>
                <c:pt idx="11906">
                  <c:v>3.2290000000000001E-3</c:v>
                </c:pt>
                <c:pt idx="11907">
                  <c:v>2.065E-3</c:v>
                </c:pt>
                <c:pt idx="11908">
                  <c:v>-3.16E-3</c:v>
                </c:pt>
                <c:pt idx="11909">
                  <c:v>-7.3419999999999996E-3</c:v>
                </c:pt>
                <c:pt idx="11910">
                  <c:v>-6.5900000000000004E-3</c:v>
                </c:pt>
                <c:pt idx="11911">
                  <c:v>6.7999999999999999E-5</c:v>
                </c:pt>
                <c:pt idx="11912">
                  <c:v>1.0052E-2</c:v>
                </c:pt>
                <c:pt idx="11913">
                  <c:v>1.9403E-2</c:v>
                </c:pt>
                <c:pt idx="11914">
                  <c:v>2.4088999999999999E-2</c:v>
                </c:pt>
                <c:pt idx="11915">
                  <c:v>2.1257000000000002E-2</c:v>
                </c:pt>
                <c:pt idx="11916">
                  <c:v>1.1892E-2</c:v>
                </c:pt>
                <c:pt idx="11917">
                  <c:v>-1.7000000000000001E-4</c:v>
                </c:pt>
                <c:pt idx="11918">
                  <c:v>-1.0692E-2</c:v>
                </c:pt>
                <c:pt idx="11919">
                  <c:v>-1.6420000000000001E-2</c:v>
                </c:pt>
                <c:pt idx="11920">
                  <c:v>-1.6615999999999999E-2</c:v>
                </c:pt>
                <c:pt idx="11921">
                  <c:v>-1.2739E-2</c:v>
                </c:pt>
                <c:pt idx="11922">
                  <c:v>-7.6620000000000004E-3</c:v>
                </c:pt>
                <c:pt idx="11923">
                  <c:v>-5.11E-3</c:v>
                </c:pt>
                <c:pt idx="11924">
                  <c:v>-5.7829999999999999E-3</c:v>
                </c:pt>
                <c:pt idx="11925">
                  <c:v>-7.1640000000000002E-3</c:v>
                </c:pt>
                <c:pt idx="11926">
                  <c:v>-5.5570000000000003E-3</c:v>
                </c:pt>
                <c:pt idx="11927">
                  <c:v>1.041E-3</c:v>
                </c:pt>
                <c:pt idx="11928">
                  <c:v>1.1393E-2</c:v>
                </c:pt>
                <c:pt idx="11929">
                  <c:v>2.1135000000000001E-2</c:v>
                </c:pt>
                <c:pt idx="11930">
                  <c:v>2.5465999999999999E-2</c:v>
                </c:pt>
                <c:pt idx="11931">
                  <c:v>2.0944000000000001E-2</c:v>
                </c:pt>
                <c:pt idx="11932">
                  <c:v>8.3230000000000005E-3</c:v>
                </c:pt>
                <c:pt idx="11933">
                  <c:v>-7.064E-3</c:v>
                </c:pt>
                <c:pt idx="11934">
                  <c:v>-1.8433999999999999E-2</c:v>
                </c:pt>
                <c:pt idx="11935">
                  <c:v>-2.1831E-2</c:v>
                </c:pt>
                <c:pt idx="11936">
                  <c:v>-1.7281999999999999E-2</c:v>
                </c:pt>
                <c:pt idx="11937">
                  <c:v>-8.4309999999999993E-3</c:v>
                </c:pt>
                <c:pt idx="11938">
                  <c:v>4.1300000000000001E-4</c:v>
                </c:pt>
                <c:pt idx="11939">
                  <c:v>5.2969999999999996E-3</c:v>
                </c:pt>
                <c:pt idx="11940">
                  <c:v>4.7800000000000004E-3</c:v>
                </c:pt>
                <c:pt idx="11941">
                  <c:v>5.6800000000000004E-4</c:v>
                </c:pt>
                <c:pt idx="11942">
                  <c:v>-3.522E-3</c:v>
                </c:pt>
                <c:pt idx="11943">
                  <c:v>-4.47E-3</c:v>
                </c:pt>
                <c:pt idx="11944">
                  <c:v>-9.7999999999999997E-4</c:v>
                </c:pt>
                <c:pt idx="11945">
                  <c:v>5.9080000000000001E-3</c:v>
                </c:pt>
                <c:pt idx="11946">
                  <c:v>1.3325999999999999E-2</c:v>
                </c:pt>
                <c:pt idx="11947">
                  <c:v>1.7916000000000001E-2</c:v>
                </c:pt>
                <c:pt idx="11948">
                  <c:v>1.6284E-2</c:v>
                </c:pt>
                <c:pt idx="11949">
                  <c:v>8.1449999999999995E-3</c:v>
                </c:pt>
                <c:pt idx="11950">
                  <c:v>-3.235E-3</c:v>
                </c:pt>
                <c:pt idx="11951">
                  <c:v>-1.2962E-2</c:v>
                </c:pt>
                <c:pt idx="11952">
                  <c:v>-1.7167999999999999E-2</c:v>
                </c:pt>
                <c:pt idx="11953">
                  <c:v>-1.4807000000000001E-2</c:v>
                </c:pt>
                <c:pt idx="11954">
                  <c:v>-8.1939999999999999E-3</c:v>
                </c:pt>
                <c:pt idx="11955">
                  <c:v>-1.0070000000000001E-3</c:v>
                </c:pt>
                <c:pt idx="11956">
                  <c:v>2.1329999999999999E-3</c:v>
                </c:pt>
                <c:pt idx="11957">
                  <c:v>-9.9999999999999995E-7</c:v>
                </c:pt>
                <c:pt idx="11958">
                  <c:v>-5.0860000000000002E-3</c:v>
                </c:pt>
                <c:pt idx="11959">
                  <c:v>-8.3420000000000005E-3</c:v>
                </c:pt>
                <c:pt idx="11960">
                  <c:v>-6.3800000000000003E-3</c:v>
                </c:pt>
                <c:pt idx="11961">
                  <c:v>1.256E-3</c:v>
                </c:pt>
                <c:pt idx="11962">
                  <c:v>1.1734E-2</c:v>
                </c:pt>
                <c:pt idx="11963">
                  <c:v>2.0837000000000001E-2</c:v>
                </c:pt>
                <c:pt idx="11964">
                  <c:v>2.443E-2</c:v>
                </c:pt>
                <c:pt idx="11965">
                  <c:v>1.9921999999999999E-2</c:v>
                </c:pt>
                <c:pt idx="11966">
                  <c:v>8.6789999999999992E-3</c:v>
                </c:pt>
                <c:pt idx="11967">
                  <c:v>-5.0819999999999997E-3</c:v>
                </c:pt>
                <c:pt idx="11968">
                  <c:v>-1.6687E-2</c:v>
                </c:pt>
                <c:pt idx="11969">
                  <c:v>-2.2338E-2</c:v>
                </c:pt>
                <c:pt idx="11970">
                  <c:v>-2.0705000000000001E-2</c:v>
                </c:pt>
                <c:pt idx="11971">
                  <c:v>-1.2899000000000001E-2</c:v>
                </c:pt>
                <c:pt idx="11972">
                  <c:v>-2.4719999999999998E-3</c:v>
                </c:pt>
                <c:pt idx="11973">
                  <c:v>5.0039999999999998E-3</c:v>
                </c:pt>
                <c:pt idx="11974">
                  <c:v>6.293E-3</c:v>
                </c:pt>
                <c:pt idx="11975">
                  <c:v>1.9810000000000001E-3</c:v>
                </c:pt>
                <c:pt idx="11976">
                  <c:v>-3.9329999999999999E-3</c:v>
                </c:pt>
                <c:pt idx="11977">
                  <c:v>-6.4460000000000003E-3</c:v>
                </c:pt>
                <c:pt idx="11978">
                  <c:v>-2.3730000000000001E-3</c:v>
                </c:pt>
                <c:pt idx="11979">
                  <c:v>7.4479999999999998E-3</c:v>
                </c:pt>
                <c:pt idx="11980">
                  <c:v>1.8529E-2</c:v>
                </c:pt>
                <c:pt idx="11981">
                  <c:v>2.4171999999999999E-2</c:v>
                </c:pt>
                <c:pt idx="11982">
                  <c:v>2.0042000000000001E-2</c:v>
                </c:pt>
                <c:pt idx="11983">
                  <c:v>7.3990000000000002E-3</c:v>
                </c:pt>
                <c:pt idx="11984">
                  <c:v>-7.8180000000000003E-3</c:v>
                </c:pt>
                <c:pt idx="11985">
                  <c:v>-1.9035E-2</c:v>
                </c:pt>
                <c:pt idx="11986">
                  <c:v>-2.2068999999999998E-2</c:v>
                </c:pt>
                <c:pt idx="11987">
                  <c:v>-1.7350000000000001E-2</c:v>
                </c:pt>
                <c:pt idx="11988">
                  <c:v>-8.3260000000000001E-3</c:v>
                </c:pt>
                <c:pt idx="11989">
                  <c:v>-2.52E-4</c:v>
                </c:pt>
                <c:pt idx="11990">
                  <c:v>3.2940000000000001E-3</c:v>
                </c:pt>
                <c:pt idx="11991">
                  <c:v>2.287E-3</c:v>
                </c:pt>
                <c:pt idx="11992">
                  <c:v>-2.5599999999999999E-4</c:v>
                </c:pt>
                <c:pt idx="11993">
                  <c:v>-1.255E-3</c:v>
                </c:pt>
                <c:pt idx="11994">
                  <c:v>1.026E-3</c:v>
                </c:pt>
                <c:pt idx="11995">
                  <c:v>5.9430000000000004E-3</c:v>
                </c:pt>
                <c:pt idx="11996">
                  <c:v>1.1401E-2</c:v>
                </c:pt>
                <c:pt idx="11997">
                  <c:v>1.5049999999999999E-2</c:v>
                </c:pt>
                <c:pt idx="11998">
                  <c:v>1.4192E-2</c:v>
                </c:pt>
                <c:pt idx="11999">
                  <c:v>8.5070000000000007E-3</c:v>
                </c:pt>
                <c:pt idx="12000">
                  <c:v>1.9000000000000001E-4</c:v>
                </c:pt>
                <c:pt idx="12001">
                  <c:v>-7.515E-3</c:v>
                </c:pt>
                <c:pt idx="12002">
                  <c:v>-1.2E-2</c:v>
                </c:pt>
                <c:pt idx="12003">
                  <c:v>-1.2376E-2</c:v>
                </c:pt>
                <c:pt idx="12004">
                  <c:v>-9.9030000000000003E-3</c:v>
                </c:pt>
                <c:pt idx="12005">
                  <c:v>-6.476E-3</c:v>
                </c:pt>
                <c:pt idx="12006">
                  <c:v>-5.1939999999999998E-3</c:v>
                </c:pt>
                <c:pt idx="12007">
                  <c:v>-6.4489999999999999E-3</c:v>
                </c:pt>
                <c:pt idx="12008">
                  <c:v>-8.0409999999999995E-3</c:v>
                </c:pt>
                <c:pt idx="12009">
                  <c:v>-6.4229999999999999E-3</c:v>
                </c:pt>
                <c:pt idx="12010">
                  <c:v>-1.21E-4</c:v>
                </c:pt>
                <c:pt idx="12011">
                  <c:v>9.5029999999999993E-3</c:v>
                </c:pt>
                <c:pt idx="12012">
                  <c:v>1.8260999999999999E-2</c:v>
                </c:pt>
                <c:pt idx="12013">
                  <c:v>2.2173999999999999E-2</c:v>
                </c:pt>
                <c:pt idx="12014">
                  <c:v>1.9144000000000001E-2</c:v>
                </c:pt>
                <c:pt idx="12015">
                  <c:v>9.7999999999999997E-3</c:v>
                </c:pt>
                <c:pt idx="12016">
                  <c:v>-1.81E-3</c:v>
                </c:pt>
                <c:pt idx="12017">
                  <c:v>-1.0749E-2</c:v>
                </c:pt>
                <c:pt idx="12018">
                  <c:v>-1.4309000000000001E-2</c:v>
                </c:pt>
                <c:pt idx="12019">
                  <c:v>-1.2628E-2</c:v>
                </c:pt>
                <c:pt idx="12020">
                  <c:v>-8.005E-3</c:v>
                </c:pt>
                <c:pt idx="12021">
                  <c:v>-2.9729999999999999E-3</c:v>
                </c:pt>
                <c:pt idx="12022">
                  <c:v>5.9699999999999998E-4</c:v>
                </c:pt>
                <c:pt idx="12023">
                  <c:v>9.9799999999999997E-4</c:v>
                </c:pt>
                <c:pt idx="12024">
                  <c:v>-1.4480000000000001E-3</c:v>
                </c:pt>
                <c:pt idx="12025">
                  <c:v>-4.5880000000000001E-3</c:v>
                </c:pt>
                <c:pt idx="12026">
                  <c:v>-5.7219999999999997E-3</c:v>
                </c:pt>
                <c:pt idx="12027">
                  <c:v>-3.0999999999999999E-3</c:v>
                </c:pt>
                <c:pt idx="12028">
                  <c:v>3.2910000000000001E-3</c:v>
                </c:pt>
                <c:pt idx="12029">
                  <c:v>1.1122E-2</c:v>
                </c:pt>
                <c:pt idx="12030">
                  <c:v>1.6888E-2</c:v>
                </c:pt>
                <c:pt idx="12031">
                  <c:v>1.6709999999999999E-2</c:v>
                </c:pt>
                <c:pt idx="12032">
                  <c:v>9.299E-3</c:v>
                </c:pt>
                <c:pt idx="12033">
                  <c:v>-2.2929999999999999E-3</c:v>
                </c:pt>
                <c:pt idx="12034">
                  <c:v>-1.2437999999999999E-2</c:v>
                </c:pt>
                <c:pt idx="12035">
                  <c:v>-1.6761999999999999E-2</c:v>
                </c:pt>
                <c:pt idx="12036">
                  <c:v>-1.401E-2</c:v>
                </c:pt>
                <c:pt idx="12037">
                  <c:v>-6.698E-3</c:v>
                </c:pt>
                <c:pt idx="12038">
                  <c:v>1.323E-3</c:v>
                </c:pt>
                <c:pt idx="12039">
                  <c:v>5.901E-3</c:v>
                </c:pt>
                <c:pt idx="12040">
                  <c:v>5.0410000000000003E-3</c:v>
                </c:pt>
                <c:pt idx="12041">
                  <c:v>2.0799999999999999E-4</c:v>
                </c:pt>
                <c:pt idx="12042">
                  <c:v>-4.548E-3</c:v>
                </c:pt>
                <c:pt idx="12043">
                  <c:v>-5.777E-3</c:v>
                </c:pt>
                <c:pt idx="12044">
                  <c:v>-2.0579999999999999E-3</c:v>
                </c:pt>
                <c:pt idx="12045">
                  <c:v>5.267E-3</c:v>
                </c:pt>
                <c:pt idx="12046">
                  <c:v>1.3011E-2</c:v>
                </c:pt>
                <c:pt idx="12047">
                  <c:v>1.7395000000000001E-2</c:v>
                </c:pt>
                <c:pt idx="12048">
                  <c:v>1.4917E-2</c:v>
                </c:pt>
                <c:pt idx="12049">
                  <c:v>5.6150000000000002E-3</c:v>
                </c:pt>
                <c:pt idx="12050">
                  <c:v>-6.6610000000000003E-3</c:v>
                </c:pt>
                <c:pt idx="12051">
                  <c:v>-1.6369000000000002E-2</c:v>
                </c:pt>
                <c:pt idx="12052">
                  <c:v>-1.9508000000000001E-2</c:v>
                </c:pt>
                <c:pt idx="12053">
                  <c:v>-1.5363E-2</c:v>
                </c:pt>
                <c:pt idx="12054">
                  <c:v>-6.9119999999999997E-3</c:v>
                </c:pt>
                <c:pt idx="12055">
                  <c:v>1.7440000000000001E-3</c:v>
                </c:pt>
                <c:pt idx="12056">
                  <c:v>6.038E-3</c:v>
                </c:pt>
                <c:pt idx="12057">
                  <c:v>5.0650000000000001E-3</c:v>
                </c:pt>
                <c:pt idx="12058">
                  <c:v>1.2869999999999999E-3</c:v>
                </c:pt>
                <c:pt idx="12059">
                  <c:v>-1.0679999999999999E-3</c:v>
                </c:pt>
                <c:pt idx="12060">
                  <c:v>2.72E-4</c:v>
                </c:pt>
                <c:pt idx="12061">
                  <c:v>4.823E-3</c:v>
                </c:pt>
                <c:pt idx="12062">
                  <c:v>9.7079999999999996E-3</c:v>
                </c:pt>
                <c:pt idx="12063">
                  <c:v>1.2272E-2</c:v>
                </c:pt>
                <c:pt idx="12064">
                  <c:v>1.0962E-2</c:v>
                </c:pt>
                <c:pt idx="12065">
                  <c:v>5.6880000000000003E-3</c:v>
                </c:pt>
                <c:pt idx="12066">
                  <c:v>-1.2409999999999999E-3</c:v>
                </c:pt>
                <c:pt idx="12067">
                  <c:v>-6.9319999999999998E-3</c:v>
                </c:pt>
                <c:pt idx="12068">
                  <c:v>-9.9349999999999994E-3</c:v>
                </c:pt>
                <c:pt idx="12069">
                  <c:v>-1.0395E-2</c:v>
                </c:pt>
                <c:pt idx="12070">
                  <c:v>-9.3340000000000003E-3</c:v>
                </c:pt>
                <c:pt idx="12071">
                  <c:v>-7.4009999999999996E-3</c:v>
                </c:pt>
                <c:pt idx="12072">
                  <c:v>-4.5840000000000004E-3</c:v>
                </c:pt>
                <c:pt idx="12073">
                  <c:v>-1.8929999999999999E-3</c:v>
                </c:pt>
                <c:pt idx="12074">
                  <c:v>2.1699999999999999E-4</c:v>
                </c:pt>
                <c:pt idx="12075">
                  <c:v>1.753E-3</c:v>
                </c:pt>
                <c:pt idx="12076">
                  <c:v>2.7780000000000001E-3</c:v>
                </c:pt>
                <c:pt idx="12077">
                  <c:v>3.5699999999999998E-3</c:v>
                </c:pt>
                <c:pt idx="12078">
                  <c:v>4.9430000000000003E-3</c:v>
                </c:pt>
                <c:pt idx="12079">
                  <c:v>7.4479999999999998E-3</c:v>
                </c:pt>
                <c:pt idx="12080">
                  <c:v>1.0826000000000001E-2</c:v>
                </c:pt>
                <c:pt idx="12081">
                  <c:v>1.2552000000000001E-2</c:v>
                </c:pt>
                <c:pt idx="12082">
                  <c:v>9.809E-3</c:v>
                </c:pt>
                <c:pt idx="12083">
                  <c:v>2.222E-3</c:v>
                </c:pt>
                <c:pt idx="12084">
                  <c:v>-7.6639999999999998E-3</c:v>
                </c:pt>
                <c:pt idx="12085">
                  <c:v>-1.5734000000000001E-2</c:v>
                </c:pt>
                <c:pt idx="12086">
                  <c:v>-1.8149999999999999E-2</c:v>
                </c:pt>
                <c:pt idx="12087">
                  <c:v>-1.3828E-2</c:v>
                </c:pt>
                <c:pt idx="12088">
                  <c:v>-4.8320000000000004E-3</c:v>
                </c:pt>
                <c:pt idx="12089">
                  <c:v>3.7499999999999999E-3</c:v>
                </c:pt>
                <c:pt idx="12090">
                  <c:v>7.2199999999999999E-3</c:v>
                </c:pt>
                <c:pt idx="12091">
                  <c:v>4.7889999999999999E-3</c:v>
                </c:pt>
                <c:pt idx="12092">
                  <c:v>-1.27E-4</c:v>
                </c:pt>
                <c:pt idx="12093">
                  <c:v>-2.9399999999999999E-3</c:v>
                </c:pt>
                <c:pt idx="12094">
                  <c:v>-7.6400000000000003E-4</c:v>
                </c:pt>
                <c:pt idx="12095">
                  <c:v>5.5519999999999996E-3</c:v>
                </c:pt>
                <c:pt idx="12096">
                  <c:v>1.2238000000000001E-2</c:v>
                </c:pt>
                <c:pt idx="12097">
                  <c:v>1.5049E-2</c:v>
                </c:pt>
                <c:pt idx="12098">
                  <c:v>1.1103E-2</c:v>
                </c:pt>
                <c:pt idx="12099">
                  <c:v>1.7260000000000001E-3</c:v>
                </c:pt>
                <c:pt idx="12100">
                  <c:v>-8.3260000000000001E-3</c:v>
                </c:pt>
                <c:pt idx="12101">
                  <c:v>-1.426E-2</c:v>
                </c:pt>
                <c:pt idx="12102">
                  <c:v>-1.4239E-2</c:v>
                </c:pt>
                <c:pt idx="12103">
                  <c:v>-9.6019999999999994E-3</c:v>
                </c:pt>
                <c:pt idx="12104">
                  <c:v>-3.614E-3</c:v>
                </c:pt>
                <c:pt idx="12105">
                  <c:v>1.371E-3</c:v>
                </c:pt>
                <c:pt idx="12106">
                  <c:v>3.3709999999999999E-3</c:v>
                </c:pt>
                <c:pt idx="12107">
                  <c:v>2.7829999999999999E-3</c:v>
                </c:pt>
                <c:pt idx="12108">
                  <c:v>1.2639999999999999E-3</c:v>
                </c:pt>
                <c:pt idx="12109">
                  <c:v>5.3799999999999996E-4</c:v>
                </c:pt>
                <c:pt idx="12110">
                  <c:v>1.016E-3</c:v>
                </c:pt>
                <c:pt idx="12111">
                  <c:v>2.7729999999999999E-3</c:v>
                </c:pt>
                <c:pt idx="12112">
                  <c:v>5.5760000000000002E-3</c:v>
                </c:pt>
                <c:pt idx="12113">
                  <c:v>9.2549999999999993E-3</c:v>
                </c:pt>
                <c:pt idx="12114">
                  <c:v>1.2248E-2</c:v>
                </c:pt>
                <c:pt idx="12115">
                  <c:v>1.1252E-2</c:v>
                </c:pt>
                <c:pt idx="12116">
                  <c:v>4.2310000000000004E-3</c:v>
                </c:pt>
                <c:pt idx="12117">
                  <c:v>-7.7790000000000003E-3</c:v>
                </c:pt>
                <c:pt idx="12118">
                  <c:v>-2.051E-2</c:v>
                </c:pt>
                <c:pt idx="12119">
                  <c:v>-2.7744000000000001E-2</c:v>
                </c:pt>
                <c:pt idx="12120">
                  <c:v>-2.4854000000000001E-2</c:v>
                </c:pt>
                <c:pt idx="12121">
                  <c:v>-1.1749000000000001E-2</c:v>
                </c:pt>
                <c:pt idx="12122">
                  <c:v>6.1619999999999999E-3</c:v>
                </c:pt>
                <c:pt idx="12123">
                  <c:v>1.9484999999999999E-2</c:v>
                </c:pt>
                <c:pt idx="12124">
                  <c:v>2.1918E-2</c:v>
                </c:pt>
                <c:pt idx="12125">
                  <c:v>1.4017999999999999E-2</c:v>
                </c:pt>
                <c:pt idx="12126">
                  <c:v>2.3310000000000002E-3</c:v>
                </c:pt>
                <c:pt idx="12127">
                  <c:v>-5.0080000000000003E-3</c:v>
                </c:pt>
                <c:pt idx="12128">
                  <c:v>-3.431E-3</c:v>
                </c:pt>
                <c:pt idx="12129">
                  <c:v>5.2570000000000004E-3</c:v>
                </c:pt>
                <c:pt idx="12130">
                  <c:v>1.4590000000000001E-2</c:v>
                </c:pt>
                <c:pt idx="12131">
                  <c:v>1.7017999999999998E-2</c:v>
                </c:pt>
                <c:pt idx="12132">
                  <c:v>9.3509999999999999E-3</c:v>
                </c:pt>
                <c:pt idx="12133">
                  <c:v>-4.8240000000000002E-3</c:v>
                </c:pt>
                <c:pt idx="12134">
                  <c:v>-1.7926999999999998E-2</c:v>
                </c:pt>
                <c:pt idx="12135">
                  <c:v>-2.3649E-2</c:v>
                </c:pt>
                <c:pt idx="12136">
                  <c:v>-2.0188000000000001E-2</c:v>
                </c:pt>
                <c:pt idx="12137">
                  <c:v>-1.0812E-2</c:v>
                </c:pt>
                <c:pt idx="12138">
                  <c:v>-6.8499999999999995E-4</c:v>
                </c:pt>
                <c:pt idx="12139">
                  <c:v>5.4990000000000004E-3</c:v>
                </c:pt>
                <c:pt idx="12140">
                  <c:v>5.9569999999999996E-3</c:v>
                </c:pt>
                <c:pt idx="12141">
                  <c:v>2.8999999999999998E-3</c:v>
                </c:pt>
                <c:pt idx="12142">
                  <c:v>5.7700000000000004E-4</c:v>
                </c:pt>
                <c:pt idx="12143">
                  <c:v>1.652E-3</c:v>
                </c:pt>
                <c:pt idx="12144">
                  <c:v>5.9160000000000003E-3</c:v>
                </c:pt>
                <c:pt idx="12145">
                  <c:v>1.0658000000000001E-2</c:v>
                </c:pt>
                <c:pt idx="12146">
                  <c:v>1.2871E-2</c:v>
                </c:pt>
                <c:pt idx="12147">
                  <c:v>1.0977000000000001E-2</c:v>
                </c:pt>
                <c:pt idx="12148">
                  <c:v>4.7520000000000001E-3</c:v>
                </c:pt>
                <c:pt idx="12149">
                  <c:v>-3.5309999999999999E-3</c:v>
                </c:pt>
                <c:pt idx="12150">
                  <c:v>-1.03E-2</c:v>
                </c:pt>
                <c:pt idx="12151">
                  <c:v>-1.2936E-2</c:v>
                </c:pt>
                <c:pt idx="12152">
                  <c:v>-1.1298000000000001E-2</c:v>
                </c:pt>
                <c:pt idx="12153">
                  <c:v>-7.045E-3</c:v>
                </c:pt>
                <c:pt idx="12154">
                  <c:v>-2.562E-3</c:v>
                </c:pt>
                <c:pt idx="12155">
                  <c:v>1.054E-3</c:v>
                </c:pt>
                <c:pt idx="12156">
                  <c:v>2.5959999999999998E-3</c:v>
                </c:pt>
                <c:pt idx="12157">
                  <c:v>2.317E-3</c:v>
                </c:pt>
                <c:pt idx="12158">
                  <c:v>1.4059999999999999E-3</c:v>
                </c:pt>
                <c:pt idx="12159">
                  <c:v>1.258E-3</c:v>
                </c:pt>
                <c:pt idx="12160">
                  <c:v>2.2889999999999998E-3</c:v>
                </c:pt>
                <c:pt idx="12161">
                  <c:v>4.365E-3</c:v>
                </c:pt>
                <c:pt idx="12162">
                  <c:v>6.6670000000000002E-3</c:v>
                </c:pt>
                <c:pt idx="12163">
                  <c:v>8.4609999999999998E-3</c:v>
                </c:pt>
                <c:pt idx="12164">
                  <c:v>8.5220000000000001E-3</c:v>
                </c:pt>
                <c:pt idx="12165">
                  <c:v>5.1679999999999999E-3</c:v>
                </c:pt>
                <c:pt idx="12166">
                  <c:v>-1.323E-3</c:v>
                </c:pt>
                <c:pt idx="12167">
                  <c:v>-8.5929999999999999E-3</c:v>
                </c:pt>
                <c:pt idx="12168">
                  <c:v>-1.3828E-2</c:v>
                </c:pt>
                <c:pt idx="12169">
                  <c:v>-1.4864E-2</c:v>
                </c:pt>
                <c:pt idx="12170">
                  <c:v>-1.1377E-2</c:v>
                </c:pt>
                <c:pt idx="12171">
                  <c:v>-4.8999999999999998E-3</c:v>
                </c:pt>
                <c:pt idx="12172">
                  <c:v>1.954E-3</c:v>
                </c:pt>
                <c:pt idx="12173">
                  <c:v>5.7299999999999999E-3</c:v>
                </c:pt>
                <c:pt idx="12174">
                  <c:v>5.6230000000000004E-3</c:v>
                </c:pt>
                <c:pt idx="12175">
                  <c:v>3.6879999999999999E-3</c:v>
                </c:pt>
                <c:pt idx="12176">
                  <c:v>2.8140000000000001E-3</c:v>
                </c:pt>
                <c:pt idx="12177">
                  <c:v>4.6160000000000003E-3</c:v>
                </c:pt>
                <c:pt idx="12178">
                  <c:v>8.6219999999999995E-3</c:v>
                </c:pt>
                <c:pt idx="12179">
                  <c:v>1.2463999999999999E-2</c:v>
                </c:pt>
                <c:pt idx="12180">
                  <c:v>1.3544E-2</c:v>
                </c:pt>
                <c:pt idx="12181">
                  <c:v>9.691E-3</c:v>
                </c:pt>
                <c:pt idx="12182">
                  <c:v>7.6800000000000002E-4</c:v>
                </c:pt>
                <c:pt idx="12183">
                  <c:v>-1.0349000000000001E-2</c:v>
                </c:pt>
                <c:pt idx="12184">
                  <c:v>-1.9348000000000001E-2</c:v>
                </c:pt>
                <c:pt idx="12185">
                  <c:v>-2.2924E-2</c:v>
                </c:pt>
                <c:pt idx="12186">
                  <c:v>-1.9657999999999998E-2</c:v>
                </c:pt>
                <c:pt idx="12187">
                  <c:v>-1.0770999999999999E-2</c:v>
                </c:pt>
                <c:pt idx="12188">
                  <c:v>1.0020000000000001E-3</c:v>
                </c:pt>
                <c:pt idx="12189">
                  <c:v>1.1113E-2</c:v>
                </c:pt>
                <c:pt idx="12190">
                  <c:v>1.5284000000000001E-2</c:v>
                </c:pt>
                <c:pt idx="12191">
                  <c:v>1.24E-2</c:v>
                </c:pt>
                <c:pt idx="12192">
                  <c:v>5.0410000000000003E-3</c:v>
                </c:pt>
                <c:pt idx="12193">
                  <c:v>-2.4109999999999999E-3</c:v>
                </c:pt>
                <c:pt idx="12194">
                  <c:v>-5.7739999999999996E-3</c:v>
                </c:pt>
                <c:pt idx="12195">
                  <c:v>-3.192E-3</c:v>
                </c:pt>
                <c:pt idx="12196">
                  <c:v>4.0470000000000002E-3</c:v>
                </c:pt>
                <c:pt idx="12197">
                  <c:v>1.2026999999999999E-2</c:v>
                </c:pt>
                <c:pt idx="12198">
                  <c:v>1.5480000000000001E-2</c:v>
                </c:pt>
                <c:pt idx="12199">
                  <c:v>1.1708E-2</c:v>
                </c:pt>
                <c:pt idx="12200">
                  <c:v>2.1740000000000002E-3</c:v>
                </c:pt>
                <c:pt idx="12201">
                  <c:v>-8.6870000000000003E-3</c:v>
                </c:pt>
                <c:pt idx="12202">
                  <c:v>-1.6295E-2</c:v>
                </c:pt>
                <c:pt idx="12203">
                  <c:v>-1.7812999999999999E-2</c:v>
                </c:pt>
                <c:pt idx="12204">
                  <c:v>-1.3512E-2</c:v>
                </c:pt>
                <c:pt idx="12205">
                  <c:v>-5.6600000000000001E-3</c:v>
                </c:pt>
                <c:pt idx="12206">
                  <c:v>1.137E-3</c:v>
                </c:pt>
                <c:pt idx="12207">
                  <c:v>3.8679999999999999E-3</c:v>
                </c:pt>
                <c:pt idx="12208">
                  <c:v>2.4740000000000001E-3</c:v>
                </c:pt>
                <c:pt idx="12209">
                  <c:v>-2.92E-4</c:v>
                </c:pt>
                <c:pt idx="12210">
                  <c:v>-1.2960000000000001E-3</c:v>
                </c:pt>
                <c:pt idx="12211">
                  <c:v>1.5E-3</c:v>
                </c:pt>
                <c:pt idx="12212">
                  <c:v>7.5389999999999997E-3</c:v>
                </c:pt>
                <c:pt idx="12213">
                  <c:v>1.4352E-2</c:v>
                </c:pt>
                <c:pt idx="12214">
                  <c:v>1.8266000000000001E-2</c:v>
                </c:pt>
                <c:pt idx="12215">
                  <c:v>1.5764E-2</c:v>
                </c:pt>
                <c:pt idx="12216">
                  <c:v>6.8300000000000001E-3</c:v>
                </c:pt>
                <c:pt idx="12217">
                  <c:v>-5.2839999999999996E-3</c:v>
                </c:pt>
                <c:pt idx="12218">
                  <c:v>-1.619E-2</c:v>
                </c:pt>
                <c:pt idx="12219">
                  <c:v>-2.2071E-2</c:v>
                </c:pt>
                <c:pt idx="12220">
                  <c:v>-2.1316000000000002E-2</c:v>
                </c:pt>
                <c:pt idx="12221">
                  <c:v>-1.472E-2</c:v>
                </c:pt>
                <c:pt idx="12222">
                  <c:v>-4.816E-3</c:v>
                </c:pt>
                <c:pt idx="12223">
                  <c:v>3.7780000000000001E-3</c:v>
                </c:pt>
                <c:pt idx="12224">
                  <c:v>8.2349999999999993E-3</c:v>
                </c:pt>
                <c:pt idx="12225">
                  <c:v>8.5039999999999994E-3</c:v>
                </c:pt>
                <c:pt idx="12226">
                  <c:v>6.7070000000000003E-3</c:v>
                </c:pt>
                <c:pt idx="12227">
                  <c:v>5.5160000000000001E-3</c:v>
                </c:pt>
                <c:pt idx="12228">
                  <c:v>6.8370000000000002E-3</c:v>
                </c:pt>
                <c:pt idx="12229">
                  <c:v>1.0349000000000001E-2</c:v>
                </c:pt>
                <c:pt idx="12230">
                  <c:v>1.3847999999999999E-2</c:v>
                </c:pt>
                <c:pt idx="12231">
                  <c:v>1.3698999999999999E-2</c:v>
                </c:pt>
                <c:pt idx="12232">
                  <c:v>7.4879999999999999E-3</c:v>
                </c:pt>
                <c:pt idx="12233">
                  <c:v>-3.454E-3</c:v>
                </c:pt>
                <c:pt idx="12234">
                  <c:v>-1.4760000000000001E-2</c:v>
                </c:pt>
                <c:pt idx="12235">
                  <c:v>-2.1861999999999999E-2</c:v>
                </c:pt>
                <c:pt idx="12236">
                  <c:v>-2.2117999999999999E-2</c:v>
                </c:pt>
                <c:pt idx="12237">
                  <c:v>-1.6285000000000001E-2</c:v>
                </c:pt>
                <c:pt idx="12238">
                  <c:v>-7.1599999999999997E-3</c:v>
                </c:pt>
                <c:pt idx="12239">
                  <c:v>1.047E-3</c:v>
                </c:pt>
                <c:pt idx="12240">
                  <c:v>5.2810000000000001E-3</c:v>
                </c:pt>
                <c:pt idx="12241">
                  <c:v>5.7970000000000001E-3</c:v>
                </c:pt>
                <c:pt idx="12242">
                  <c:v>5.4469999999999996E-3</c:v>
                </c:pt>
                <c:pt idx="12243">
                  <c:v>6.7949999999999998E-3</c:v>
                </c:pt>
                <c:pt idx="12244">
                  <c:v>1.0439E-2</c:v>
                </c:pt>
                <c:pt idx="12245">
                  <c:v>1.4703000000000001E-2</c:v>
                </c:pt>
                <c:pt idx="12246">
                  <c:v>1.6722999999999998E-2</c:v>
                </c:pt>
                <c:pt idx="12247">
                  <c:v>1.4383999999999999E-2</c:v>
                </c:pt>
                <c:pt idx="12248">
                  <c:v>6.6909999999999999E-3</c:v>
                </c:pt>
                <c:pt idx="12249">
                  <c:v>-4.2680000000000001E-3</c:v>
                </c:pt>
                <c:pt idx="12250">
                  <c:v>-1.4201E-2</c:v>
                </c:pt>
                <c:pt idx="12251">
                  <c:v>-1.9125E-2</c:v>
                </c:pt>
                <c:pt idx="12252">
                  <c:v>-1.7926999999999998E-2</c:v>
                </c:pt>
                <c:pt idx="12253">
                  <c:v>-1.2233000000000001E-2</c:v>
                </c:pt>
                <c:pt idx="12254">
                  <c:v>-5.4520000000000002E-3</c:v>
                </c:pt>
                <c:pt idx="12255">
                  <c:v>-2.04E-4</c:v>
                </c:pt>
                <c:pt idx="12256">
                  <c:v>1.508E-3</c:v>
                </c:pt>
                <c:pt idx="12257">
                  <c:v>4.6500000000000003E-4</c:v>
                </c:pt>
                <c:pt idx="12258">
                  <c:v>-9.4499999999999998E-4</c:v>
                </c:pt>
                <c:pt idx="12259">
                  <c:v>-3.4E-5</c:v>
                </c:pt>
                <c:pt idx="12260">
                  <c:v>3.7139999999999999E-3</c:v>
                </c:pt>
                <c:pt idx="12261">
                  <c:v>9.2429999999999995E-3</c:v>
                </c:pt>
                <c:pt idx="12262">
                  <c:v>1.4318000000000001E-2</c:v>
                </c:pt>
                <c:pt idx="12263">
                  <c:v>1.7159000000000001E-2</c:v>
                </c:pt>
                <c:pt idx="12264">
                  <c:v>1.6362000000000002E-2</c:v>
                </c:pt>
                <c:pt idx="12265">
                  <c:v>1.0538E-2</c:v>
                </c:pt>
                <c:pt idx="12266">
                  <c:v>4.2499999999999998E-4</c:v>
                </c:pt>
                <c:pt idx="12267">
                  <c:v>-1.1204E-2</c:v>
                </c:pt>
                <c:pt idx="12268">
                  <c:v>-2.0666E-2</c:v>
                </c:pt>
                <c:pt idx="12269">
                  <c:v>-2.4340000000000001E-2</c:v>
                </c:pt>
                <c:pt idx="12270">
                  <c:v>-2.0400999999999999E-2</c:v>
                </c:pt>
                <c:pt idx="12271">
                  <c:v>-9.9979999999999999E-3</c:v>
                </c:pt>
                <c:pt idx="12272">
                  <c:v>2.7000000000000001E-3</c:v>
                </c:pt>
                <c:pt idx="12273">
                  <c:v>1.0900999999999999E-2</c:v>
                </c:pt>
                <c:pt idx="12274">
                  <c:v>1.0968E-2</c:v>
                </c:pt>
                <c:pt idx="12275">
                  <c:v>4.359E-3</c:v>
                </c:pt>
                <c:pt idx="12276">
                  <c:v>-3.16E-3</c:v>
                </c:pt>
                <c:pt idx="12277">
                  <c:v>-5.4019999999999997E-3</c:v>
                </c:pt>
                <c:pt idx="12278">
                  <c:v>7.2900000000000005E-4</c:v>
                </c:pt>
                <c:pt idx="12279">
                  <c:v>1.2716999999999999E-2</c:v>
                </c:pt>
                <c:pt idx="12280">
                  <c:v>2.3997999999999998E-2</c:v>
                </c:pt>
                <c:pt idx="12281">
                  <c:v>2.6950000000000002E-2</c:v>
                </c:pt>
                <c:pt idx="12282">
                  <c:v>1.7770000000000001E-2</c:v>
                </c:pt>
                <c:pt idx="12283">
                  <c:v>-5.1099999999999995E-4</c:v>
                </c:pt>
                <c:pt idx="12284">
                  <c:v>-1.9788E-2</c:v>
                </c:pt>
                <c:pt idx="12285">
                  <c:v>-3.1907999999999999E-2</c:v>
                </c:pt>
                <c:pt idx="12286">
                  <c:v>-3.2321999999999997E-2</c:v>
                </c:pt>
                <c:pt idx="12287">
                  <c:v>-2.2100999999999999E-2</c:v>
                </c:pt>
                <c:pt idx="12288">
                  <c:v>-6.3309999999999998E-3</c:v>
                </c:pt>
                <c:pt idx="12289">
                  <c:v>7.8009999999999998E-3</c:v>
                </c:pt>
                <c:pt idx="12290">
                  <c:v>1.4555999999999999E-2</c:v>
                </c:pt>
                <c:pt idx="12291">
                  <c:v>1.2917E-2</c:v>
                </c:pt>
                <c:pt idx="12292">
                  <c:v>6.5329999999999997E-3</c:v>
                </c:pt>
                <c:pt idx="12293">
                  <c:v>6.5300000000000004E-4</c:v>
                </c:pt>
                <c:pt idx="12294">
                  <c:v>-5.6899999999999995E-4</c:v>
                </c:pt>
                <c:pt idx="12295">
                  <c:v>3.699E-3</c:v>
                </c:pt>
                <c:pt idx="12296">
                  <c:v>1.0833000000000001E-2</c:v>
                </c:pt>
                <c:pt idx="12297">
                  <c:v>1.634E-2</c:v>
                </c:pt>
                <c:pt idx="12298">
                  <c:v>1.5405E-2</c:v>
                </c:pt>
                <c:pt idx="12299">
                  <c:v>6.8890000000000002E-3</c:v>
                </c:pt>
                <c:pt idx="12300">
                  <c:v>-5.7959999999999999E-3</c:v>
                </c:pt>
                <c:pt idx="12301">
                  <c:v>-1.6667000000000001E-2</c:v>
                </c:pt>
                <c:pt idx="12302">
                  <c:v>-2.1014999999999999E-2</c:v>
                </c:pt>
                <c:pt idx="12303">
                  <c:v>-1.7489999999999999E-2</c:v>
                </c:pt>
                <c:pt idx="12304">
                  <c:v>-8.9390000000000008E-3</c:v>
                </c:pt>
                <c:pt idx="12305">
                  <c:v>1.64E-4</c:v>
                </c:pt>
                <c:pt idx="12306">
                  <c:v>4.8409999999999998E-3</c:v>
                </c:pt>
                <c:pt idx="12307">
                  <c:v>3.4580000000000001E-3</c:v>
                </c:pt>
                <c:pt idx="12308">
                  <c:v>-1.58E-3</c:v>
                </c:pt>
                <c:pt idx="12309">
                  <c:v>-5.2979999999999998E-3</c:v>
                </c:pt>
                <c:pt idx="12310">
                  <c:v>-4.2399999999999998E-3</c:v>
                </c:pt>
                <c:pt idx="12311">
                  <c:v>2.215E-3</c:v>
                </c:pt>
                <c:pt idx="12312">
                  <c:v>1.1207E-2</c:v>
                </c:pt>
                <c:pt idx="12313">
                  <c:v>1.8624000000000002E-2</c:v>
                </c:pt>
                <c:pt idx="12314">
                  <c:v>2.0798000000000001E-2</c:v>
                </c:pt>
                <c:pt idx="12315">
                  <c:v>1.5636000000000001E-2</c:v>
                </c:pt>
                <c:pt idx="12316">
                  <c:v>5.0489999999999997E-3</c:v>
                </c:pt>
                <c:pt idx="12317">
                  <c:v>-6.5979999999999997E-3</c:v>
                </c:pt>
                <c:pt idx="12318">
                  <c:v>-1.5051E-2</c:v>
                </c:pt>
                <c:pt idx="12319">
                  <c:v>-1.7902000000000001E-2</c:v>
                </c:pt>
                <c:pt idx="12320">
                  <c:v>-1.5406E-2</c:v>
                </c:pt>
                <c:pt idx="12321">
                  <c:v>-9.5899999999999996E-3</c:v>
                </c:pt>
                <c:pt idx="12322">
                  <c:v>-3.0309999999999998E-3</c:v>
                </c:pt>
                <c:pt idx="12323">
                  <c:v>9.7799999999999992E-4</c:v>
                </c:pt>
                <c:pt idx="12324">
                  <c:v>1.7129999999999999E-3</c:v>
                </c:pt>
                <c:pt idx="12325">
                  <c:v>5.2300000000000003E-4</c:v>
                </c:pt>
                <c:pt idx="12326">
                  <c:v>-1.4999999999999999E-4</c:v>
                </c:pt>
                <c:pt idx="12327">
                  <c:v>1.01E-3</c:v>
                </c:pt>
                <c:pt idx="12328">
                  <c:v>4.1840000000000002E-3</c:v>
                </c:pt>
                <c:pt idx="12329">
                  <c:v>7.9869999999999993E-3</c:v>
                </c:pt>
                <c:pt idx="12330">
                  <c:v>1.0815E-2</c:v>
                </c:pt>
                <c:pt idx="12331">
                  <c:v>1.09E-2</c:v>
                </c:pt>
                <c:pt idx="12332">
                  <c:v>7.4689999999999999E-3</c:v>
                </c:pt>
                <c:pt idx="12333">
                  <c:v>1.8810000000000001E-3</c:v>
                </c:pt>
                <c:pt idx="12334">
                  <c:v>-3.29E-3</c:v>
                </c:pt>
                <c:pt idx="12335">
                  <c:v>-6.4599999999999996E-3</c:v>
                </c:pt>
                <c:pt idx="12336">
                  <c:v>-7.2449999999999997E-3</c:v>
                </c:pt>
                <c:pt idx="12337">
                  <c:v>-6.6109999999999997E-3</c:v>
                </c:pt>
                <c:pt idx="12338">
                  <c:v>-5.607E-3</c:v>
                </c:pt>
                <c:pt idx="12339">
                  <c:v>-5.2680000000000001E-3</c:v>
                </c:pt>
                <c:pt idx="12340">
                  <c:v>-6.1580000000000003E-3</c:v>
                </c:pt>
                <c:pt idx="12341">
                  <c:v>-7.2189999999999997E-3</c:v>
                </c:pt>
                <c:pt idx="12342">
                  <c:v>-6.378E-3</c:v>
                </c:pt>
                <c:pt idx="12343">
                  <c:v>-2.539E-3</c:v>
                </c:pt>
                <c:pt idx="12344">
                  <c:v>3.8869999999999998E-3</c:v>
                </c:pt>
                <c:pt idx="12345">
                  <c:v>1.1143999999999999E-2</c:v>
                </c:pt>
                <c:pt idx="12346">
                  <c:v>1.7048000000000001E-2</c:v>
                </c:pt>
                <c:pt idx="12347">
                  <c:v>1.9633999999999999E-2</c:v>
                </c:pt>
                <c:pt idx="12348">
                  <c:v>1.6768000000000002E-2</c:v>
                </c:pt>
                <c:pt idx="12349">
                  <c:v>8.2260000000000007E-3</c:v>
                </c:pt>
                <c:pt idx="12350">
                  <c:v>-3.6470000000000001E-3</c:v>
                </c:pt>
                <c:pt idx="12351">
                  <c:v>-1.4833000000000001E-2</c:v>
                </c:pt>
                <c:pt idx="12352">
                  <c:v>-2.1467E-2</c:v>
                </c:pt>
                <c:pt idx="12353">
                  <c:v>-2.0916000000000001E-2</c:v>
                </c:pt>
                <c:pt idx="12354">
                  <c:v>-1.3461000000000001E-2</c:v>
                </c:pt>
                <c:pt idx="12355">
                  <c:v>-1.9910000000000001E-3</c:v>
                </c:pt>
                <c:pt idx="12356">
                  <c:v>7.3600000000000002E-3</c:v>
                </c:pt>
                <c:pt idx="12357">
                  <c:v>9.7450000000000002E-3</c:v>
                </c:pt>
                <c:pt idx="12358">
                  <c:v>4.5510000000000004E-3</c:v>
                </c:pt>
                <c:pt idx="12359">
                  <c:v>-3.9519999999999998E-3</c:v>
                </c:pt>
                <c:pt idx="12360">
                  <c:v>-9.5709999999999996E-3</c:v>
                </c:pt>
                <c:pt idx="12361">
                  <c:v>-7.3299999999999997E-3</c:v>
                </c:pt>
                <c:pt idx="12362">
                  <c:v>2.983E-3</c:v>
                </c:pt>
                <c:pt idx="12363">
                  <c:v>1.6830000000000001E-2</c:v>
                </c:pt>
                <c:pt idx="12364">
                  <c:v>2.6907E-2</c:v>
                </c:pt>
                <c:pt idx="12365">
                  <c:v>2.6433999999999999E-2</c:v>
                </c:pt>
                <c:pt idx="12366">
                  <c:v>1.4622E-2</c:v>
                </c:pt>
                <c:pt idx="12367">
                  <c:v>-3.3240000000000001E-3</c:v>
                </c:pt>
                <c:pt idx="12368">
                  <c:v>-1.934E-2</c:v>
                </c:pt>
                <c:pt idx="12369">
                  <c:v>-2.6862E-2</c:v>
                </c:pt>
                <c:pt idx="12370">
                  <c:v>-2.3789000000000001E-2</c:v>
                </c:pt>
                <c:pt idx="12371">
                  <c:v>-1.2867999999999999E-2</c:v>
                </c:pt>
                <c:pt idx="12372">
                  <c:v>2.4600000000000002E-4</c:v>
                </c:pt>
                <c:pt idx="12373">
                  <c:v>8.6079999999999993E-3</c:v>
                </c:pt>
                <c:pt idx="12374">
                  <c:v>9.2460000000000007E-3</c:v>
                </c:pt>
                <c:pt idx="12375">
                  <c:v>3.8089999999999999E-3</c:v>
                </c:pt>
                <c:pt idx="12376">
                  <c:v>-2.8649999999999999E-3</c:v>
                </c:pt>
                <c:pt idx="12377">
                  <c:v>-6.2719999999999998E-3</c:v>
                </c:pt>
                <c:pt idx="12378">
                  <c:v>-3.9979999999999998E-3</c:v>
                </c:pt>
                <c:pt idx="12379">
                  <c:v>2.771E-3</c:v>
                </c:pt>
                <c:pt idx="12380">
                  <c:v>1.0725999999999999E-2</c:v>
                </c:pt>
                <c:pt idx="12381">
                  <c:v>1.5471E-2</c:v>
                </c:pt>
                <c:pt idx="12382">
                  <c:v>1.4111E-2</c:v>
                </c:pt>
                <c:pt idx="12383">
                  <c:v>7.4510000000000002E-3</c:v>
                </c:pt>
                <c:pt idx="12384">
                  <c:v>-1.1590000000000001E-3</c:v>
                </c:pt>
                <c:pt idx="12385">
                  <c:v>-8.4379999999999993E-3</c:v>
                </c:pt>
                <c:pt idx="12386">
                  <c:v>-1.2336E-2</c:v>
                </c:pt>
                <c:pt idx="12387">
                  <c:v>-1.2751999999999999E-2</c:v>
                </c:pt>
                <c:pt idx="12388">
                  <c:v>-1.0260999999999999E-2</c:v>
                </c:pt>
                <c:pt idx="12389">
                  <c:v>-6.1580000000000003E-3</c:v>
                </c:pt>
                <c:pt idx="12390">
                  <c:v>-2.2629999999999998E-3</c:v>
                </c:pt>
                <c:pt idx="12391">
                  <c:v>5.4799999999999998E-4</c:v>
                </c:pt>
                <c:pt idx="12392">
                  <c:v>2.441E-3</c:v>
                </c:pt>
                <c:pt idx="12393">
                  <c:v>3.5950000000000001E-3</c:v>
                </c:pt>
                <c:pt idx="12394">
                  <c:v>4.5019999999999999E-3</c:v>
                </c:pt>
                <c:pt idx="12395">
                  <c:v>5.8520000000000004E-3</c:v>
                </c:pt>
                <c:pt idx="12396">
                  <c:v>8.1569999999999993E-3</c:v>
                </c:pt>
                <c:pt idx="12397">
                  <c:v>1.1010000000000001E-2</c:v>
                </c:pt>
                <c:pt idx="12398">
                  <c:v>1.1787000000000001E-2</c:v>
                </c:pt>
                <c:pt idx="12399">
                  <c:v>8.2939999999999993E-3</c:v>
                </c:pt>
                <c:pt idx="12400">
                  <c:v>5.22E-4</c:v>
                </c:pt>
                <c:pt idx="12401">
                  <c:v>-8.8870000000000008E-3</c:v>
                </c:pt>
                <c:pt idx="12402">
                  <c:v>-1.6039999999999999E-2</c:v>
                </c:pt>
                <c:pt idx="12403">
                  <c:v>-1.7611000000000002E-2</c:v>
                </c:pt>
                <c:pt idx="12404">
                  <c:v>-1.3157E-2</c:v>
                </c:pt>
                <c:pt idx="12405">
                  <c:v>-4.8320000000000004E-3</c:v>
                </c:pt>
                <c:pt idx="12406">
                  <c:v>2.1740000000000002E-3</c:v>
                </c:pt>
                <c:pt idx="12407">
                  <c:v>4.2830000000000003E-3</c:v>
                </c:pt>
                <c:pt idx="12408">
                  <c:v>1.668E-3</c:v>
                </c:pt>
                <c:pt idx="12409">
                  <c:v>-1.8439999999999999E-3</c:v>
                </c:pt>
                <c:pt idx="12410">
                  <c:v>-2.1909999999999998E-3</c:v>
                </c:pt>
                <c:pt idx="12411">
                  <c:v>2.48E-3</c:v>
                </c:pt>
                <c:pt idx="12412">
                  <c:v>1.0255999999999999E-2</c:v>
                </c:pt>
                <c:pt idx="12413">
                  <c:v>1.7122999999999999E-2</c:v>
                </c:pt>
                <c:pt idx="12414">
                  <c:v>1.9127999999999999E-2</c:v>
                </c:pt>
                <c:pt idx="12415">
                  <c:v>1.3875999999999999E-2</c:v>
                </c:pt>
                <c:pt idx="12416">
                  <c:v>3.421E-3</c:v>
                </c:pt>
                <c:pt idx="12417">
                  <c:v>-7.6340000000000002E-3</c:v>
                </c:pt>
                <c:pt idx="12418">
                  <c:v>-1.5077E-2</c:v>
                </c:pt>
                <c:pt idx="12419">
                  <c:v>-1.7115999999999999E-2</c:v>
                </c:pt>
                <c:pt idx="12420">
                  <c:v>-1.4511E-2</c:v>
                </c:pt>
                <c:pt idx="12421">
                  <c:v>-9.3329999999999993E-3</c:v>
                </c:pt>
                <c:pt idx="12422">
                  <c:v>-3.6059999999999998E-3</c:v>
                </c:pt>
                <c:pt idx="12423">
                  <c:v>8.0000000000000007E-5</c:v>
                </c:pt>
                <c:pt idx="12424">
                  <c:v>1.238E-3</c:v>
                </c:pt>
                <c:pt idx="12425">
                  <c:v>6.78E-4</c:v>
                </c:pt>
                <c:pt idx="12426">
                  <c:v>5.0000000000000002E-5</c:v>
                </c:pt>
                <c:pt idx="12427">
                  <c:v>5.2599999999999999E-4</c:v>
                </c:pt>
                <c:pt idx="12428">
                  <c:v>3.094E-3</c:v>
                </c:pt>
                <c:pt idx="12429">
                  <c:v>7.7130000000000002E-3</c:v>
                </c:pt>
                <c:pt idx="12430">
                  <c:v>1.3407000000000001E-2</c:v>
                </c:pt>
                <c:pt idx="12431">
                  <c:v>1.7305999999999998E-2</c:v>
                </c:pt>
                <c:pt idx="12432">
                  <c:v>1.6005999999999999E-2</c:v>
                </c:pt>
                <c:pt idx="12433">
                  <c:v>8.3649999999999992E-3</c:v>
                </c:pt>
                <c:pt idx="12434">
                  <c:v>-3.6350000000000002E-3</c:v>
                </c:pt>
                <c:pt idx="12435">
                  <c:v>-1.5901999999999999E-2</c:v>
                </c:pt>
                <c:pt idx="12436">
                  <c:v>-2.3498999999999999E-2</c:v>
                </c:pt>
                <c:pt idx="12437">
                  <c:v>-2.3057999999999999E-2</c:v>
                </c:pt>
                <c:pt idx="12438">
                  <c:v>-1.4284E-2</c:v>
                </c:pt>
                <c:pt idx="12439">
                  <c:v>-1.2869999999999999E-3</c:v>
                </c:pt>
                <c:pt idx="12440">
                  <c:v>9.2709999999999997E-3</c:v>
                </c:pt>
                <c:pt idx="12441">
                  <c:v>1.2622E-2</c:v>
                </c:pt>
                <c:pt idx="12442">
                  <c:v>8.6390000000000008E-3</c:v>
                </c:pt>
                <c:pt idx="12443">
                  <c:v>1.3010000000000001E-3</c:v>
                </c:pt>
                <c:pt idx="12444">
                  <c:v>-3.6939999999999998E-3</c:v>
                </c:pt>
                <c:pt idx="12445">
                  <c:v>-2.3440000000000002E-3</c:v>
                </c:pt>
                <c:pt idx="12446">
                  <c:v>5.1770000000000002E-3</c:v>
                </c:pt>
                <c:pt idx="12447">
                  <c:v>1.4489E-2</c:v>
                </c:pt>
                <c:pt idx="12448">
                  <c:v>1.8544000000000001E-2</c:v>
                </c:pt>
                <c:pt idx="12449">
                  <c:v>1.3228E-2</c:v>
                </c:pt>
                <c:pt idx="12450">
                  <c:v>6.2000000000000003E-5</c:v>
                </c:pt>
                <c:pt idx="12451">
                  <c:v>-1.4487E-2</c:v>
                </c:pt>
                <c:pt idx="12452">
                  <c:v>-2.3334000000000001E-2</c:v>
                </c:pt>
                <c:pt idx="12453">
                  <c:v>-2.2355E-2</c:v>
                </c:pt>
                <c:pt idx="12454">
                  <c:v>-1.2831E-2</c:v>
                </c:pt>
                <c:pt idx="12455">
                  <c:v>3.1100000000000002E-4</c:v>
                </c:pt>
                <c:pt idx="12456">
                  <c:v>9.7079999999999996E-3</c:v>
                </c:pt>
                <c:pt idx="12457">
                  <c:v>1.1188999999999999E-2</c:v>
                </c:pt>
                <c:pt idx="12458">
                  <c:v>5.7869999999999996E-3</c:v>
                </c:pt>
                <c:pt idx="12459">
                  <c:v>-1.23E-3</c:v>
                </c:pt>
                <c:pt idx="12460">
                  <c:v>-4.6290000000000003E-3</c:v>
                </c:pt>
                <c:pt idx="12461">
                  <c:v>-1.91E-3</c:v>
                </c:pt>
                <c:pt idx="12462">
                  <c:v>5.2839999999999996E-3</c:v>
                </c:pt>
                <c:pt idx="12463">
                  <c:v>1.2848999999999999E-2</c:v>
                </c:pt>
                <c:pt idx="12464">
                  <c:v>1.6379999999999999E-2</c:v>
                </c:pt>
                <c:pt idx="12465">
                  <c:v>1.2779E-2</c:v>
                </c:pt>
                <c:pt idx="12466">
                  <c:v>3.2460000000000002E-3</c:v>
                </c:pt>
                <c:pt idx="12467">
                  <c:v>-7.8919999999999997E-3</c:v>
                </c:pt>
                <c:pt idx="12468">
                  <c:v>-1.5923E-2</c:v>
                </c:pt>
                <c:pt idx="12469">
                  <c:v>-1.8034000000000001E-2</c:v>
                </c:pt>
                <c:pt idx="12470">
                  <c:v>-1.4213E-2</c:v>
                </c:pt>
                <c:pt idx="12471">
                  <c:v>-6.7799999999999996E-3</c:v>
                </c:pt>
                <c:pt idx="12472">
                  <c:v>1.1379999999999999E-3</c:v>
                </c:pt>
                <c:pt idx="12473">
                  <c:v>5.5409999999999999E-3</c:v>
                </c:pt>
                <c:pt idx="12474">
                  <c:v>5.104E-3</c:v>
                </c:pt>
                <c:pt idx="12475">
                  <c:v>1.3290000000000001E-3</c:v>
                </c:pt>
                <c:pt idx="12476">
                  <c:v>-2.31E-3</c:v>
                </c:pt>
                <c:pt idx="12477">
                  <c:v>-2.9139999999999999E-3</c:v>
                </c:pt>
                <c:pt idx="12478">
                  <c:v>8.6700000000000004E-4</c:v>
                </c:pt>
                <c:pt idx="12479">
                  <c:v>7.6610000000000003E-3</c:v>
                </c:pt>
                <c:pt idx="12480">
                  <c:v>1.4435E-2</c:v>
                </c:pt>
                <c:pt idx="12481">
                  <c:v>1.7132999999999999E-2</c:v>
                </c:pt>
                <c:pt idx="12482">
                  <c:v>1.3172E-2</c:v>
                </c:pt>
                <c:pt idx="12483">
                  <c:v>3.8289999999999999E-3</c:v>
                </c:pt>
                <c:pt idx="12484">
                  <c:v>-6.6730000000000001E-3</c:v>
                </c:pt>
                <c:pt idx="12485">
                  <c:v>-1.4144E-2</c:v>
                </c:pt>
                <c:pt idx="12486">
                  <c:v>-1.6187E-2</c:v>
                </c:pt>
                <c:pt idx="12487">
                  <c:v>-1.3394E-2</c:v>
                </c:pt>
                <c:pt idx="12488">
                  <c:v>-8.0529999999999994E-3</c:v>
                </c:pt>
                <c:pt idx="12489">
                  <c:v>-3.1350000000000002E-3</c:v>
                </c:pt>
                <c:pt idx="12490">
                  <c:v>-8.3000000000000001E-4</c:v>
                </c:pt>
                <c:pt idx="12491">
                  <c:v>-7.7899999999999996E-4</c:v>
                </c:pt>
                <c:pt idx="12492">
                  <c:v>-6.2E-4</c:v>
                </c:pt>
                <c:pt idx="12493">
                  <c:v>1.2800000000000001E-3</c:v>
                </c:pt>
                <c:pt idx="12494">
                  <c:v>4.849E-3</c:v>
                </c:pt>
                <c:pt idx="12495">
                  <c:v>8.7200000000000003E-3</c:v>
                </c:pt>
                <c:pt idx="12496">
                  <c:v>1.1253000000000001E-2</c:v>
                </c:pt>
                <c:pt idx="12497">
                  <c:v>1.1734E-2</c:v>
                </c:pt>
                <c:pt idx="12498">
                  <c:v>9.4380000000000002E-3</c:v>
                </c:pt>
                <c:pt idx="12499">
                  <c:v>4.8459999999999996E-3</c:v>
                </c:pt>
                <c:pt idx="12500">
                  <c:v>-5.3899999999999998E-4</c:v>
                </c:pt>
                <c:pt idx="12501">
                  <c:v>-5.0549999999999996E-3</c:v>
                </c:pt>
                <c:pt idx="12502">
                  <c:v>-8.0180000000000008E-3</c:v>
                </c:pt>
                <c:pt idx="12503">
                  <c:v>-9.0749999999999997E-3</c:v>
                </c:pt>
                <c:pt idx="12504">
                  <c:v>-8.4329999999999995E-3</c:v>
                </c:pt>
                <c:pt idx="12505">
                  <c:v>-6.097E-3</c:v>
                </c:pt>
                <c:pt idx="12506">
                  <c:v>-3.7880000000000001E-3</c:v>
                </c:pt>
                <c:pt idx="12507">
                  <c:v>-2.7829999999999999E-3</c:v>
                </c:pt>
                <c:pt idx="12508">
                  <c:v>-3.2889999999999998E-3</c:v>
                </c:pt>
                <c:pt idx="12509">
                  <c:v>-3.8600000000000001E-3</c:v>
                </c:pt>
                <c:pt idx="12510">
                  <c:v>-3.0560000000000001E-3</c:v>
                </c:pt>
                <c:pt idx="12511">
                  <c:v>2.9300000000000002E-4</c:v>
                </c:pt>
                <c:pt idx="12512">
                  <c:v>6.0000000000000001E-3</c:v>
                </c:pt>
                <c:pt idx="12513">
                  <c:v>1.2651000000000001E-2</c:v>
                </c:pt>
                <c:pt idx="12514">
                  <c:v>1.7576000000000001E-2</c:v>
                </c:pt>
                <c:pt idx="12515">
                  <c:v>1.7351999999999999E-2</c:v>
                </c:pt>
                <c:pt idx="12516">
                  <c:v>1.0998000000000001E-2</c:v>
                </c:pt>
                <c:pt idx="12517">
                  <c:v>5.44E-4</c:v>
                </c:pt>
                <c:pt idx="12518">
                  <c:v>-1.0173E-2</c:v>
                </c:pt>
                <c:pt idx="12519">
                  <c:v>-1.7058E-2</c:v>
                </c:pt>
                <c:pt idx="12520">
                  <c:v>-1.7526E-2</c:v>
                </c:pt>
                <c:pt idx="12521">
                  <c:v>-1.1729E-2</c:v>
                </c:pt>
                <c:pt idx="12522">
                  <c:v>-2.503E-3</c:v>
                </c:pt>
                <c:pt idx="12523">
                  <c:v>4.4010000000000004E-3</c:v>
                </c:pt>
                <c:pt idx="12524">
                  <c:v>5.1720000000000004E-3</c:v>
                </c:pt>
                <c:pt idx="12525">
                  <c:v>-1.9900000000000001E-4</c:v>
                </c:pt>
                <c:pt idx="12526">
                  <c:v>-7.7450000000000001E-3</c:v>
                </c:pt>
                <c:pt idx="12527">
                  <c:v>-1.1865000000000001E-2</c:v>
                </c:pt>
                <c:pt idx="12528">
                  <c:v>-8.09E-3</c:v>
                </c:pt>
                <c:pt idx="12529">
                  <c:v>3.869E-3</c:v>
                </c:pt>
                <c:pt idx="12530">
                  <c:v>1.9598999999999998E-2</c:v>
                </c:pt>
                <c:pt idx="12531">
                  <c:v>3.1047999999999999E-2</c:v>
                </c:pt>
                <c:pt idx="12532">
                  <c:v>3.0928000000000001E-2</c:v>
                </c:pt>
                <c:pt idx="12533">
                  <c:v>1.7812999999999999E-2</c:v>
                </c:pt>
                <c:pt idx="12534">
                  <c:v>-2.895E-3</c:v>
                </c:pt>
                <c:pt idx="12535">
                  <c:v>-2.2166999999999999E-2</c:v>
                </c:pt>
                <c:pt idx="12536">
                  <c:v>-3.1649999999999998E-2</c:v>
                </c:pt>
                <c:pt idx="12537">
                  <c:v>-2.8226000000000001E-2</c:v>
                </c:pt>
                <c:pt idx="12538">
                  <c:v>-1.4911000000000001E-2</c:v>
                </c:pt>
                <c:pt idx="12539">
                  <c:v>2.7599999999999999E-4</c:v>
                </c:pt>
                <c:pt idx="12540">
                  <c:v>8.822E-3</c:v>
                </c:pt>
                <c:pt idx="12541">
                  <c:v>7.5640000000000004E-3</c:v>
                </c:pt>
                <c:pt idx="12542">
                  <c:v>-1.2E-5</c:v>
                </c:pt>
                <c:pt idx="12543">
                  <c:v>-6.8399999999999997E-3</c:v>
                </c:pt>
                <c:pt idx="12544">
                  <c:v>-6.8739999999999999E-3</c:v>
                </c:pt>
                <c:pt idx="12545">
                  <c:v>1.2999999999999999E-3</c:v>
                </c:pt>
                <c:pt idx="12546">
                  <c:v>1.3835E-2</c:v>
                </c:pt>
                <c:pt idx="12547">
                  <c:v>2.4185999999999999E-2</c:v>
                </c:pt>
                <c:pt idx="12548">
                  <c:v>2.5901E-2</c:v>
                </c:pt>
                <c:pt idx="12549">
                  <c:v>1.7305000000000001E-2</c:v>
                </c:pt>
                <c:pt idx="12550">
                  <c:v>2.4580000000000001E-3</c:v>
                </c:pt>
                <c:pt idx="12551">
                  <c:v>-1.1642E-2</c:v>
                </c:pt>
                <c:pt idx="12552">
                  <c:v>-1.9432000000000001E-2</c:v>
                </c:pt>
                <c:pt idx="12553">
                  <c:v>-1.9091E-2</c:v>
                </c:pt>
                <c:pt idx="12554">
                  <c:v>-1.3153E-2</c:v>
                </c:pt>
                <c:pt idx="12555">
                  <c:v>-5.7520000000000002E-3</c:v>
                </c:pt>
                <c:pt idx="12556">
                  <c:v>-1.658E-3</c:v>
                </c:pt>
                <c:pt idx="12557">
                  <c:v>-2.3760000000000001E-3</c:v>
                </c:pt>
                <c:pt idx="12558">
                  <c:v>-5.7140000000000003E-3</c:v>
                </c:pt>
                <c:pt idx="12559">
                  <c:v>-7.0499999999999998E-3</c:v>
                </c:pt>
                <c:pt idx="12560">
                  <c:v>-3.5330000000000001E-3</c:v>
                </c:pt>
                <c:pt idx="12561">
                  <c:v>4.6649999999999999E-3</c:v>
                </c:pt>
                <c:pt idx="12562">
                  <c:v>1.4085E-2</c:v>
                </c:pt>
                <c:pt idx="12563">
                  <c:v>2.0437E-2</c:v>
                </c:pt>
                <c:pt idx="12564">
                  <c:v>2.0715000000000001E-2</c:v>
                </c:pt>
                <c:pt idx="12565">
                  <c:v>1.4023000000000001E-2</c:v>
                </c:pt>
                <c:pt idx="12566">
                  <c:v>3.163E-3</c:v>
                </c:pt>
                <c:pt idx="12567">
                  <c:v>-7.2389999999999998E-3</c:v>
                </c:pt>
                <c:pt idx="12568">
                  <c:v>-1.3731999999999999E-2</c:v>
                </c:pt>
                <c:pt idx="12569">
                  <c:v>-1.5362000000000001E-2</c:v>
                </c:pt>
                <c:pt idx="12570">
                  <c:v>-1.3337E-2</c:v>
                </c:pt>
                <c:pt idx="12571">
                  <c:v>-9.4669999999999997E-3</c:v>
                </c:pt>
                <c:pt idx="12572">
                  <c:v>-4.7920000000000003E-3</c:v>
                </c:pt>
                <c:pt idx="12573">
                  <c:v>-1.034E-3</c:v>
                </c:pt>
                <c:pt idx="12574">
                  <c:v>1.2869999999999999E-3</c:v>
                </c:pt>
                <c:pt idx="12575">
                  <c:v>2.3419999999999999E-3</c:v>
                </c:pt>
                <c:pt idx="12576">
                  <c:v>2.7039999999999998E-3</c:v>
                </c:pt>
                <c:pt idx="12577">
                  <c:v>3.0249999999999999E-3</c:v>
                </c:pt>
                <c:pt idx="12578">
                  <c:v>4.2259999999999997E-3</c:v>
                </c:pt>
                <c:pt idx="12579">
                  <c:v>6.901E-3</c:v>
                </c:pt>
                <c:pt idx="12580">
                  <c:v>1.0781000000000001E-2</c:v>
                </c:pt>
                <c:pt idx="12581">
                  <c:v>1.3636000000000001E-2</c:v>
                </c:pt>
                <c:pt idx="12582">
                  <c:v>1.2377000000000001E-2</c:v>
                </c:pt>
                <c:pt idx="12583">
                  <c:v>6.136E-3</c:v>
                </c:pt>
                <c:pt idx="12584">
                  <c:v>-3.029E-3</c:v>
                </c:pt>
                <c:pt idx="12585">
                  <c:v>-1.1568999999999999E-2</c:v>
                </c:pt>
                <c:pt idx="12586">
                  <c:v>-1.5977000000000002E-2</c:v>
                </c:pt>
                <c:pt idx="12587">
                  <c:v>-1.4956000000000001E-2</c:v>
                </c:pt>
                <c:pt idx="12588">
                  <c:v>-9.9659999999999992E-3</c:v>
                </c:pt>
                <c:pt idx="12589">
                  <c:v>-4.7419999999999997E-3</c:v>
                </c:pt>
                <c:pt idx="12590">
                  <c:v>-2.6740000000000002E-3</c:v>
                </c:pt>
                <c:pt idx="12591">
                  <c:v>-3.9870000000000001E-3</c:v>
                </c:pt>
                <c:pt idx="12592">
                  <c:v>-5.5919999999999997E-3</c:v>
                </c:pt>
                <c:pt idx="12593">
                  <c:v>-3.9630000000000004E-3</c:v>
                </c:pt>
                <c:pt idx="12594">
                  <c:v>2.0630000000000002E-3</c:v>
                </c:pt>
                <c:pt idx="12595">
                  <c:v>1.0633999999999999E-2</c:v>
                </c:pt>
                <c:pt idx="12596">
                  <c:v>1.8079999999999999E-2</c:v>
                </c:pt>
                <c:pt idx="12597">
                  <c:v>2.1281999999999999E-2</c:v>
                </c:pt>
                <c:pt idx="12598">
                  <c:v>1.8312999999999999E-2</c:v>
                </c:pt>
                <c:pt idx="12599">
                  <c:v>0.01</c:v>
                </c:pt>
                <c:pt idx="12600">
                  <c:v>-6.9300000000000004E-4</c:v>
                </c:pt>
                <c:pt idx="12601">
                  <c:v>-1.0501E-2</c:v>
                </c:pt>
                <c:pt idx="12602">
                  <c:v>-1.7236000000000001E-2</c:v>
                </c:pt>
                <c:pt idx="12603">
                  <c:v>-1.9154999999999998E-2</c:v>
                </c:pt>
                <c:pt idx="12604">
                  <c:v>-1.5263000000000001E-2</c:v>
                </c:pt>
                <c:pt idx="12605">
                  <c:v>-5.764E-3</c:v>
                </c:pt>
                <c:pt idx="12606">
                  <c:v>5.4840000000000002E-3</c:v>
                </c:pt>
                <c:pt idx="12607">
                  <c:v>1.3003000000000001E-2</c:v>
                </c:pt>
                <c:pt idx="12608">
                  <c:v>1.2215E-2</c:v>
                </c:pt>
                <c:pt idx="12609">
                  <c:v>3.1340000000000001E-3</c:v>
                </c:pt>
                <c:pt idx="12610">
                  <c:v>-9.6159999999999995E-3</c:v>
                </c:pt>
                <c:pt idx="12611">
                  <c:v>-1.8099000000000001E-2</c:v>
                </c:pt>
                <c:pt idx="12612">
                  <c:v>-1.5844E-2</c:v>
                </c:pt>
                <c:pt idx="12613">
                  <c:v>-2.0230000000000001E-3</c:v>
                </c:pt>
                <c:pt idx="12614">
                  <c:v>1.6938999999999999E-2</c:v>
                </c:pt>
                <c:pt idx="12615">
                  <c:v>2.9949E-2</c:v>
                </c:pt>
                <c:pt idx="12616">
                  <c:v>2.9253000000000001E-2</c:v>
                </c:pt>
                <c:pt idx="12617">
                  <c:v>1.4909E-2</c:v>
                </c:pt>
                <c:pt idx="12618">
                  <c:v>-5.6230000000000004E-3</c:v>
                </c:pt>
                <c:pt idx="12619">
                  <c:v>-2.2026E-2</c:v>
                </c:pt>
                <c:pt idx="12620">
                  <c:v>-2.707E-2</c:v>
                </c:pt>
                <c:pt idx="12621">
                  <c:v>-2.0153999999999998E-2</c:v>
                </c:pt>
                <c:pt idx="12622">
                  <c:v>-6.7669999999999996E-3</c:v>
                </c:pt>
                <c:pt idx="12623">
                  <c:v>3.8700000000000002E-3</c:v>
                </c:pt>
                <c:pt idx="12624">
                  <c:v>6.3330000000000001E-3</c:v>
                </c:pt>
                <c:pt idx="12625">
                  <c:v>1.531E-3</c:v>
                </c:pt>
                <c:pt idx="12626">
                  <c:v>-4.7109999999999999E-3</c:v>
                </c:pt>
                <c:pt idx="12627">
                  <c:v>-6.2989999999999999E-3</c:v>
                </c:pt>
                <c:pt idx="12628">
                  <c:v>-4.7100000000000001E-4</c:v>
                </c:pt>
                <c:pt idx="12629">
                  <c:v>1.0354E-2</c:v>
                </c:pt>
                <c:pt idx="12630">
                  <c:v>2.0431999999999999E-2</c:v>
                </c:pt>
                <c:pt idx="12631">
                  <c:v>2.3567999999999999E-2</c:v>
                </c:pt>
                <c:pt idx="12632">
                  <c:v>1.6805E-2</c:v>
                </c:pt>
                <c:pt idx="12633">
                  <c:v>3.0140000000000002E-3</c:v>
                </c:pt>
                <c:pt idx="12634">
                  <c:v>-1.1155999999999999E-2</c:v>
                </c:pt>
                <c:pt idx="12635">
                  <c:v>-1.9730000000000001E-2</c:v>
                </c:pt>
                <c:pt idx="12636">
                  <c:v>-2.0070999999999999E-2</c:v>
                </c:pt>
                <c:pt idx="12637">
                  <c:v>-1.4071E-2</c:v>
                </c:pt>
                <c:pt idx="12638">
                  <c:v>-5.9040000000000004E-3</c:v>
                </c:pt>
                <c:pt idx="12639">
                  <c:v>3.88E-4</c:v>
                </c:pt>
                <c:pt idx="12640">
                  <c:v>2.4359999999999998E-3</c:v>
                </c:pt>
                <c:pt idx="12641">
                  <c:v>1.0920000000000001E-3</c:v>
                </c:pt>
                <c:pt idx="12642">
                  <c:v>-3.5799999999999997E-4</c:v>
                </c:pt>
                <c:pt idx="12643">
                  <c:v>5.7300000000000005E-4</c:v>
                </c:pt>
                <c:pt idx="12644">
                  <c:v>4.2459999999999998E-3</c:v>
                </c:pt>
                <c:pt idx="12645">
                  <c:v>9.0720000000000002E-3</c:v>
                </c:pt>
                <c:pt idx="12646">
                  <c:v>1.2825E-2</c:v>
                </c:pt>
                <c:pt idx="12647">
                  <c:v>1.3916E-2</c:v>
                </c:pt>
                <c:pt idx="12648">
                  <c:v>1.1003000000000001E-2</c:v>
                </c:pt>
                <c:pt idx="12649">
                  <c:v>4.3740000000000003E-3</c:v>
                </c:pt>
                <c:pt idx="12650">
                  <c:v>-3.8289999999999999E-3</c:v>
                </c:pt>
                <c:pt idx="12651">
                  <c:v>-1.0618000000000001E-2</c:v>
                </c:pt>
                <c:pt idx="12652">
                  <c:v>-1.3908E-2</c:v>
                </c:pt>
                <c:pt idx="12653">
                  <c:v>-1.2999E-2</c:v>
                </c:pt>
                <c:pt idx="12654">
                  <c:v>-9.1439999999999994E-3</c:v>
                </c:pt>
                <c:pt idx="12655">
                  <c:v>-4.3429999999999996E-3</c:v>
                </c:pt>
                <c:pt idx="12656">
                  <c:v>-1.495E-3</c:v>
                </c:pt>
                <c:pt idx="12657">
                  <c:v>-1.9059999999999999E-3</c:v>
                </c:pt>
                <c:pt idx="12658">
                  <c:v>-4.1240000000000001E-3</c:v>
                </c:pt>
                <c:pt idx="12659">
                  <c:v>-4.4619999999999998E-3</c:v>
                </c:pt>
                <c:pt idx="12660">
                  <c:v>-3.2600000000000001E-4</c:v>
                </c:pt>
                <c:pt idx="12661">
                  <c:v>8.0780000000000001E-3</c:v>
                </c:pt>
                <c:pt idx="12662">
                  <c:v>1.7446E-2</c:v>
                </c:pt>
                <c:pt idx="12663">
                  <c:v>2.3186999999999999E-2</c:v>
                </c:pt>
                <c:pt idx="12664">
                  <c:v>2.1895000000000001E-2</c:v>
                </c:pt>
                <c:pt idx="12665">
                  <c:v>1.2533000000000001E-2</c:v>
                </c:pt>
                <c:pt idx="12666">
                  <c:v>-1.3500000000000001E-3</c:v>
                </c:pt>
                <c:pt idx="12667">
                  <c:v>-1.3806000000000001E-2</c:v>
                </c:pt>
                <c:pt idx="12668">
                  <c:v>-2.0160999999999998E-2</c:v>
                </c:pt>
                <c:pt idx="12669">
                  <c:v>-1.9278E-2</c:v>
                </c:pt>
                <c:pt idx="12670">
                  <c:v>-1.3325E-2</c:v>
                </c:pt>
                <c:pt idx="12671">
                  <c:v>-6.0980000000000001E-3</c:v>
                </c:pt>
                <c:pt idx="12672">
                  <c:v>-4.17E-4</c:v>
                </c:pt>
                <c:pt idx="12673">
                  <c:v>1.4519999999999999E-3</c:v>
                </c:pt>
                <c:pt idx="12674">
                  <c:v>2.81E-4</c:v>
                </c:pt>
                <c:pt idx="12675">
                  <c:v>-1.681E-3</c:v>
                </c:pt>
                <c:pt idx="12676">
                  <c:v>-1.9919999999999998E-3</c:v>
                </c:pt>
                <c:pt idx="12677">
                  <c:v>1.2300000000000001E-4</c:v>
                </c:pt>
                <c:pt idx="12678">
                  <c:v>4.3920000000000001E-3</c:v>
                </c:pt>
                <c:pt idx="12679">
                  <c:v>9.4669999999999997E-3</c:v>
                </c:pt>
                <c:pt idx="12680">
                  <c:v>1.4005E-2</c:v>
                </c:pt>
                <c:pt idx="12681">
                  <c:v>1.6121E-2</c:v>
                </c:pt>
                <c:pt idx="12682">
                  <c:v>1.3871E-2</c:v>
                </c:pt>
                <c:pt idx="12683">
                  <c:v>7.2110000000000004E-3</c:v>
                </c:pt>
                <c:pt idx="12684">
                  <c:v>-1.9009999999999999E-3</c:v>
                </c:pt>
                <c:pt idx="12685">
                  <c:v>-1.0775E-2</c:v>
                </c:pt>
                <c:pt idx="12686">
                  <c:v>-1.6435999999999999E-2</c:v>
                </c:pt>
                <c:pt idx="12687">
                  <c:v>-1.7041000000000001E-2</c:v>
                </c:pt>
                <c:pt idx="12688">
                  <c:v>-1.2337000000000001E-2</c:v>
                </c:pt>
                <c:pt idx="12689">
                  <c:v>-4.5830000000000003E-3</c:v>
                </c:pt>
                <c:pt idx="12690">
                  <c:v>1.818E-3</c:v>
                </c:pt>
                <c:pt idx="12691">
                  <c:v>3.8570000000000002E-3</c:v>
                </c:pt>
                <c:pt idx="12692">
                  <c:v>1.6050000000000001E-3</c:v>
                </c:pt>
                <c:pt idx="12693">
                  <c:v>-2.3500000000000001E-3</c:v>
                </c:pt>
                <c:pt idx="12694">
                  <c:v>-4.3210000000000002E-3</c:v>
                </c:pt>
                <c:pt idx="12695">
                  <c:v>-1.5590000000000001E-3</c:v>
                </c:pt>
                <c:pt idx="12696">
                  <c:v>6.0219999999999996E-3</c:v>
                </c:pt>
                <c:pt idx="12697">
                  <c:v>1.5502999999999999E-2</c:v>
                </c:pt>
                <c:pt idx="12698">
                  <c:v>2.1225999999999998E-2</c:v>
                </c:pt>
                <c:pt idx="12699">
                  <c:v>1.8918000000000001E-2</c:v>
                </c:pt>
                <c:pt idx="12700">
                  <c:v>8.5439999999999995E-3</c:v>
                </c:pt>
                <c:pt idx="12701">
                  <c:v>-5.483E-3</c:v>
                </c:pt>
                <c:pt idx="12702">
                  <c:v>-1.7221E-2</c:v>
                </c:pt>
                <c:pt idx="12703">
                  <c:v>-2.1756000000000001E-2</c:v>
                </c:pt>
                <c:pt idx="12704">
                  <c:v>-1.8006000000000001E-2</c:v>
                </c:pt>
                <c:pt idx="12705">
                  <c:v>-8.5850000000000006E-3</c:v>
                </c:pt>
                <c:pt idx="12706">
                  <c:v>4.95E-4</c:v>
                </c:pt>
                <c:pt idx="12707">
                  <c:v>4.3080000000000002E-3</c:v>
                </c:pt>
                <c:pt idx="12708">
                  <c:v>2.0219999999999999E-3</c:v>
                </c:pt>
                <c:pt idx="12709">
                  <c:v>-2.598E-3</c:v>
                </c:pt>
                <c:pt idx="12710">
                  <c:v>-4.6860000000000001E-3</c:v>
                </c:pt>
                <c:pt idx="12711">
                  <c:v>-1.137E-3</c:v>
                </c:pt>
                <c:pt idx="12712">
                  <c:v>7.4229999999999999E-3</c:v>
                </c:pt>
                <c:pt idx="12713">
                  <c:v>1.694E-2</c:v>
                </c:pt>
                <c:pt idx="12714">
                  <c:v>2.2251E-2</c:v>
                </c:pt>
                <c:pt idx="12715">
                  <c:v>1.9129E-2</c:v>
                </c:pt>
                <c:pt idx="12716">
                  <c:v>8.1980000000000004E-3</c:v>
                </c:pt>
                <c:pt idx="12717">
                  <c:v>-5.7549999999999997E-3</c:v>
                </c:pt>
                <c:pt idx="12718">
                  <c:v>-1.6683E-2</c:v>
                </c:pt>
                <c:pt idx="12719">
                  <c:v>-2.0459000000000001E-2</c:v>
                </c:pt>
                <c:pt idx="12720">
                  <c:v>-1.6636000000000001E-2</c:v>
                </c:pt>
                <c:pt idx="12721">
                  <c:v>-8.3990000000000002E-3</c:v>
                </c:pt>
                <c:pt idx="12722">
                  <c:v>-5.0000000000000002E-5</c:v>
                </c:pt>
                <c:pt idx="12723">
                  <c:v>3.372E-3</c:v>
                </c:pt>
                <c:pt idx="12724">
                  <c:v>7.6300000000000001E-4</c:v>
                </c:pt>
                <c:pt idx="12725">
                  <c:v>-4.9880000000000002E-3</c:v>
                </c:pt>
                <c:pt idx="12726">
                  <c:v>-8.6490000000000004E-3</c:v>
                </c:pt>
                <c:pt idx="12727">
                  <c:v>-6.3509999999999999E-3</c:v>
                </c:pt>
                <c:pt idx="12728">
                  <c:v>2.6050000000000001E-3</c:v>
                </c:pt>
                <c:pt idx="12729">
                  <c:v>1.4699E-2</c:v>
                </c:pt>
                <c:pt idx="12730">
                  <c:v>2.4441000000000001E-2</c:v>
                </c:pt>
                <c:pt idx="12731">
                  <c:v>2.6519000000000001E-2</c:v>
                </c:pt>
                <c:pt idx="12732">
                  <c:v>1.8756999999999999E-2</c:v>
                </c:pt>
                <c:pt idx="12733">
                  <c:v>4.3439999999999998E-3</c:v>
                </c:pt>
                <c:pt idx="12734">
                  <c:v>-1.0174000000000001E-2</c:v>
                </c:pt>
                <c:pt idx="12735">
                  <c:v>-1.9073E-2</c:v>
                </c:pt>
                <c:pt idx="12736">
                  <c:v>-1.993E-2</c:v>
                </c:pt>
                <c:pt idx="12737">
                  <c:v>-1.4442999999999999E-2</c:v>
                </c:pt>
                <c:pt idx="12738">
                  <c:v>-6.515E-3</c:v>
                </c:pt>
                <c:pt idx="12739">
                  <c:v>-3.9500000000000001E-4</c:v>
                </c:pt>
                <c:pt idx="12740">
                  <c:v>7.9699999999999997E-4</c:v>
                </c:pt>
                <c:pt idx="12741">
                  <c:v>-2.526E-3</c:v>
                </c:pt>
                <c:pt idx="12742">
                  <c:v>-7.1120000000000003E-3</c:v>
                </c:pt>
                <c:pt idx="12743">
                  <c:v>-9.3179999999999999E-3</c:v>
                </c:pt>
                <c:pt idx="12744">
                  <c:v>-6.9239999999999996E-3</c:v>
                </c:pt>
                <c:pt idx="12745">
                  <c:v>3.1199999999999999E-4</c:v>
                </c:pt>
                <c:pt idx="12746">
                  <c:v>1.0425E-2</c:v>
                </c:pt>
                <c:pt idx="12747">
                  <c:v>2.017E-2</c:v>
                </c:pt>
                <c:pt idx="12748">
                  <c:v>2.5028999999999999E-2</c:v>
                </c:pt>
                <c:pt idx="12749">
                  <c:v>2.2232999999999999E-2</c:v>
                </c:pt>
                <c:pt idx="12750">
                  <c:v>1.2478E-2</c:v>
                </c:pt>
                <c:pt idx="12751">
                  <c:v>-2.6699999999999998E-4</c:v>
                </c:pt>
                <c:pt idx="12752">
                  <c:v>-1.1428000000000001E-2</c:v>
                </c:pt>
                <c:pt idx="12753">
                  <c:v>-1.7288999999999999E-2</c:v>
                </c:pt>
                <c:pt idx="12754">
                  <c:v>-1.7101999999999999E-2</c:v>
                </c:pt>
                <c:pt idx="12755">
                  <c:v>-1.2527999999999999E-2</c:v>
                </c:pt>
                <c:pt idx="12756">
                  <c:v>-7.7130000000000002E-3</c:v>
                </c:pt>
                <c:pt idx="12757">
                  <c:v>-5.8729999999999997E-3</c:v>
                </c:pt>
                <c:pt idx="12758">
                  <c:v>-7.0309999999999999E-3</c:v>
                </c:pt>
                <c:pt idx="12759">
                  <c:v>-7.9939999999999994E-3</c:v>
                </c:pt>
                <c:pt idx="12760">
                  <c:v>-5.5079999999999999E-3</c:v>
                </c:pt>
                <c:pt idx="12761">
                  <c:v>1.8710000000000001E-3</c:v>
                </c:pt>
                <c:pt idx="12762">
                  <c:v>1.2331999999999999E-2</c:v>
                </c:pt>
                <c:pt idx="12763">
                  <c:v>2.1766000000000001E-2</c:v>
                </c:pt>
                <c:pt idx="12764">
                  <c:v>2.5926999999999999E-2</c:v>
                </c:pt>
                <c:pt idx="12765">
                  <c:v>2.1697000000000001E-2</c:v>
                </c:pt>
                <c:pt idx="12766">
                  <c:v>1.0323000000000001E-2</c:v>
                </c:pt>
                <c:pt idx="12767">
                  <c:v>-3.506E-3</c:v>
                </c:pt>
                <c:pt idx="12768">
                  <c:v>-1.4381E-2</c:v>
                </c:pt>
                <c:pt idx="12769">
                  <c:v>-1.9026999999999999E-2</c:v>
                </c:pt>
                <c:pt idx="12770">
                  <c:v>-1.7163999999999999E-2</c:v>
                </c:pt>
                <c:pt idx="12771">
                  <c:v>-1.1206000000000001E-2</c:v>
                </c:pt>
                <c:pt idx="12772">
                  <c:v>-4.143E-3</c:v>
                </c:pt>
                <c:pt idx="12773">
                  <c:v>3.0000000000000001E-6</c:v>
                </c:pt>
                <c:pt idx="12774">
                  <c:v>4.0000000000000003E-5</c:v>
                </c:pt>
                <c:pt idx="12775">
                  <c:v>-2.6389999999999999E-3</c:v>
                </c:pt>
                <c:pt idx="12776">
                  <c:v>-5.0850000000000001E-3</c:v>
                </c:pt>
                <c:pt idx="12777">
                  <c:v>-4.8710000000000003E-3</c:v>
                </c:pt>
                <c:pt idx="12778">
                  <c:v>-7.2499999999999995E-4</c:v>
                </c:pt>
                <c:pt idx="12779">
                  <c:v>6.633E-3</c:v>
                </c:pt>
                <c:pt idx="12780">
                  <c:v>1.5154000000000001E-2</c:v>
                </c:pt>
                <c:pt idx="12781">
                  <c:v>2.1333000000000001E-2</c:v>
                </c:pt>
                <c:pt idx="12782">
                  <c:v>2.1555000000000001E-2</c:v>
                </c:pt>
                <c:pt idx="12783">
                  <c:v>1.4827999999999999E-2</c:v>
                </c:pt>
                <c:pt idx="12784">
                  <c:v>3.241E-3</c:v>
                </c:pt>
                <c:pt idx="12785">
                  <c:v>-9.4389999999999995E-3</c:v>
                </c:pt>
                <c:pt idx="12786">
                  <c:v>-1.8946000000000001E-2</c:v>
                </c:pt>
                <c:pt idx="12787">
                  <c:v>-2.2394000000000001E-2</c:v>
                </c:pt>
                <c:pt idx="12788">
                  <c:v>-1.9148999999999999E-2</c:v>
                </c:pt>
                <c:pt idx="12789">
                  <c:v>-1.1544E-2</c:v>
                </c:pt>
                <c:pt idx="12790">
                  <c:v>-4.0460000000000001E-3</c:v>
                </c:pt>
                <c:pt idx="12791">
                  <c:v>2.3000000000000001E-4</c:v>
                </c:pt>
                <c:pt idx="12792">
                  <c:v>1.2080000000000001E-3</c:v>
                </c:pt>
                <c:pt idx="12793">
                  <c:v>1.029E-3</c:v>
                </c:pt>
                <c:pt idx="12794">
                  <c:v>2.4859999999999999E-3</c:v>
                </c:pt>
                <c:pt idx="12795">
                  <c:v>7.293E-3</c:v>
                </c:pt>
                <c:pt idx="12796">
                  <c:v>1.4612E-2</c:v>
                </c:pt>
                <c:pt idx="12797">
                  <c:v>2.1457E-2</c:v>
                </c:pt>
                <c:pt idx="12798">
                  <c:v>2.2969E-2</c:v>
                </c:pt>
                <c:pt idx="12799">
                  <c:v>1.6358000000000001E-2</c:v>
                </c:pt>
                <c:pt idx="12800">
                  <c:v>3.0279999999999999E-3</c:v>
                </c:pt>
                <c:pt idx="12801">
                  <c:v>-1.1831E-2</c:v>
                </c:pt>
                <c:pt idx="12802">
                  <c:v>-2.2384999999999999E-2</c:v>
                </c:pt>
                <c:pt idx="12803">
                  <c:v>-2.4625000000000001E-2</c:v>
                </c:pt>
                <c:pt idx="12804">
                  <c:v>-1.8770999999999999E-2</c:v>
                </c:pt>
                <c:pt idx="12805">
                  <c:v>-8.3689999999999997E-3</c:v>
                </c:pt>
                <c:pt idx="12806">
                  <c:v>3.8000000000000002E-4</c:v>
                </c:pt>
                <c:pt idx="12807">
                  <c:v>3.1819999999999999E-3</c:v>
                </c:pt>
                <c:pt idx="12808">
                  <c:v>3.8099999999999999E-4</c:v>
                </c:pt>
                <c:pt idx="12809">
                  <c:v>-3.408E-3</c:v>
                </c:pt>
                <c:pt idx="12810">
                  <c:v>-3.3040000000000001E-3</c:v>
                </c:pt>
                <c:pt idx="12811">
                  <c:v>2.8500000000000001E-3</c:v>
                </c:pt>
                <c:pt idx="12812">
                  <c:v>1.2714E-2</c:v>
                </c:pt>
                <c:pt idx="12813">
                  <c:v>2.1163999999999999E-2</c:v>
                </c:pt>
                <c:pt idx="12814">
                  <c:v>2.3352999999999999E-2</c:v>
                </c:pt>
                <c:pt idx="12815">
                  <c:v>1.6635E-2</c:v>
                </c:pt>
                <c:pt idx="12816">
                  <c:v>3.5959999999999998E-3</c:v>
                </c:pt>
                <c:pt idx="12817">
                  <c:v>-9.8790000000000006E-3</c:v>
                </c:pt>
                <c:pt idx="12818">
                  <c:v>-1.8242000000000001E-2</c:v>
                </c:pt>
                <c:pt idx="12819">
                  <c:v>-1.9207999999999999E-2</c:v>
                </c:pt>
                <c:pt idx="12820">
                  <c:v>-1.4062E-2</c:v>
                </c:pt>
                <c:pt idx="12821">
                  <c:v>-6.3720000000000001E-3</c:v>
                </c:pt>
                <c:pt idx="12822">
                  <c:v>6.5200000000000002E-4</c:v>
                </c:pt>
                <c:pt idx="12823">
                  <c:v>3.637E-3</c:v>
                </c:pt>
                <c:pt idx="12824">
                  <c:v>2.1670000000000001E-3</c:v>
                </c:pt>
                <c:pt idx="12825">
                  <c:v>-1.805E-3</c:v>
                </c:pt>
                <c:pt idx="12826">
                  <c:v>-5.0020000000000004E-3</c:v>
                </c:pt>
                <c:pt idx="12827">
                  <c:v>-4.8269999999999997E-3</c:v>
                </c:pt>
                <c:pt idx="12828">
                  <c:v>-7.2999999999999999E-5</c:v>
                </c:pt>
                <c:pt idx="12829">
                  <c:v>7.9679999999999994E-3</c:v>
                </c:pt>
                <c:pt idx="12830">
                  <c:v>1.6504999999999999E-2</c:v>
                </c:pt>
                <c:pt idx="12831">
                  <c:v>2.1228E-2</c:v>
                </c:pt>
                <c:pt idx="12832">
                  <c:v>1.8527999999999999E-2</c:v>
                </c:pt>
                <c:pt idx="12833">
                  <c:v>8.5339999999999999E-3</c:v>
                </c:pt>
                <c:pt idx="12834">
                  <c:v>-4.7419999999999997E-3</c:v>
                </c:pt>
                <c:pt idx="12835">
                  <c:v>-1.6046000000000001E-2</c:v>
                </c:pt>
                <c:pt idx="12836">
                  <c:v>-2.1194999999999999E-2</c:v>
                </c:pt>
                <c:pt idx="12837">
                  <c:v>-1.9153E-2</c:v>
                </c:pt>
                <c:pt idx="12838">
                  <c:v>-1.1953E-2</c:v>
                </c:pt>
                <c:pt idx="12839">
                  <c:v>-3.6259999999999999E-3</c:v>
                </c:pt>
                <c:pt idx="12840">
                  <c:v>1.4319999999999999E-3</c:v>
                </c:pt>
                <c:pt idx="12841">
                  <c:v>1.867E-3</c:v>
                </c:pt>
                <c:pt idx="12842">
                  <c:v>-9.5000000000000005E-5</c:v>
                </c:pt>
                <c:pt idx="12843">
                  <c:v>-1.17E-3</c:v>
                </c:pt>
                <c:pt idx="12844">
                  <c:v>1.0269999999999999E-3</c:v>
                </c:pt>
                <c:pt idx="12845">
                  <c:v>6.7099999999999998E-3</c:v>
                </c:pt>
                <c:pt idx="12846">
                  <c:v>1.3757E-2</c:v>
                </c:pt>
                <c:pt idx="12847">
                  <c:v>1.9158999999999999E-2</c:v>
                </c:pt>
                <c:pt idx="12848">
                  <c:v>1.9304999999999999E-2</c:v>
                </c:pt>
                <c:pt idx="12849">
                  <c:v>1.2772E-2</c:v>
                </c:pt>
                <c:pt idx="12850">
                  <c:v>1.4920000000000001E-3</c:v>
                </c:pt>
                <c:pt idx="12851">
                  <c:v>-1.022E-2</c:v>
                </c:pt>
                <c:pt idx="12852">
                  <c:v>-1.8265E-2</c:v>
                </c:pt>
                <c:pt idx="12853">
                  <c:v>-1.9990000000000001E-2</c:v>
                </c:pt>
                <c:pt idx="12854">
                  <c:v>-1.5573999999999999E-2</c:v>
                </c:pt>
                <c:pt idx="12855">
                  <c:v>-7.2269999999999999E-3</c:v>
                </c:pt>
                <c:pt idx="12856">
                  <c:v>4.5199999999999998E-4</c:v>
                </c:pt>
                <c:pt idx="12857">
                  <c:v>3.6939999999999998E-3</c:v>
                </c:pt>
                <c:pt idx="12858">
                  <c:v>1.684E-3</c:v>
                </c:pt>
                <c:pt idx="12859">
                  <c:v>-2.7460000000000002E-3</c:v>
                </c:pt>
                <c:pt idx="12860">
                  <c:v>-5.6179999999999997E-3</c:v>
                </c:pt>
                <c:pt idx="12861">
                  <c:v>-3.5699999999999998E-3</c:v>
                </c:pt>
                <c:pt idx="12862">
                  <c:v>4.078E-3</c:v>
                </c:pt>
                <c:pt idx="12863">
                  <c:v>1.4914999999999999E-2</c:v>
                </c:pt>
                <c:pt idx="12864">
                  <c:v>2.4060999999999999E-2</c:v>
                </c:pt>
                <c:pt idx="12865">
                  <c:v>2.5519E-2</c:v>
                </c:pt>
                <c:pt idx="12866">
                  <c:v>1.6764999999999999E-2</c:v>
                </c:pt>
                <c:pt idx="12867">
                  <c:v>2.4899999999999998E-4</c:v>
                </c:pt>
                <c:pt idx="12868">
                  <c:v>-1.7527000000000001E-2</c:v>
                </c:pt>
                <c:pt idx="12869">
                  <c:v>-2.9224E-2</c:v>
                </c:pt>
                <c:pt idx="12870">
                  <c:v>-2.9925E-2</c:v>
                </c:pt>
                <c:pt idx="12871">
                  <c:v>-1.9685999999999999E-2</c:v>
                </c:pt>
                <c:pt idx="12872">
                  <c:v>-3.2070000000000002E-3</c:v>
                </c:pt>
                <c:pt idx="12873">
                  <c:v>1.0843999999999999E-2</c:v>
                </c:pt>
                <c:pt idx="12874">
                  <c:v>1.6317999999999999E-2</c:v>
                </c:pt>
                <c:pt idx="12875">
                  <c:v>1.2441000000000001E-2</c:v>
                </c:pt>
                <c:pt idx="12876">
                  <c:v>3.8670000000000002E-3</c:v>
                </c:pt>
                <c:pt idx="12877">
                  <c:v>-3.1389999999999999E-3</c:v>
                </c:pt>
                <c:pt idx="12878">
                  <c:v>-3.9899999999999996E-3</c:v>
                </c:pt>
                <c:pt idx="12879">
                  <c:v>1.294E-3</c:v>
                </c:pt>
                <c:pt idx="12880">
                  <c:v>9.0430000000000007E-3</c:v>
                </c:pt>
                <c:pt idx="12881">
                  <c:v>1.3722E-2</c:v>
                </c:pt>
                <c:pt idx="12882">
                  <c:v>1.1480000000000001E-2</c:v>
                </c:pt>
                <c:pt idx="12883">
                  <c:v>3.3609999999999998E-3</c:v>
                </c:pt>
                <c:pt idx="12884">
                  <c:v>-5.836E-3</c:v>
                </c:pt>
                <c:pt idx="12885">
                  <c:v>-1.1473000000000001E-2</c:v>
                </c:pt>
                <c:pt idx="12886">
                  <c:v>-1.155E-2</c:v>
                </c:pt>
                <c:pt idx="12887">
                  <c:v>-7.6249999999999998E-3</c:v>
                </c:pt>
                <c:pt idx="12888">
                  <c:v>-3.0709999999999999E-3</c:v>
                </c:pt>
                <c:pt idx="12889">
                  <c:v>-9.9400000000000009E-4</c:v>
                </c:pt>
                <c:pt idx="12890">
                  <c:v>-3.1359999999999999E-3</c:v>
                </c:pt>
                <c:pt idx="12891">
                  <c:v>-7.705E-3</c:v>
                </c:pt>
                <c:pt idx="12892">
                  <c:v>-1.0578000000000001E-2</c:v>
                </c:pt>
                <c:pt idx="12893">
                  <c:v>-8.5170000000000003E-3</c:v>
                </c:pt>
                <c:pt idx="12894">
                  <c:v>-8.5300000000000003E-4</c:v>
                </c:pt>
                <c:pt idx="12895">
                  <c:v>1.0118E-2</c:v>
                </c:pt>
                <c:pt idx="12896">
                  <c:v>2.0256E-2</c:v>
                </c:pt>
                <c:pt idx="12897">
                  <c:v>2.5777000000000001E-2</c:v>
                </c:pt>
                <c:pt idx="12898">
                  <c:v>2.3560999999999999E-2</c:v>
                </c:pt>
                <c:pt idx="12899">
                  <c:v>1.3480000000000001E-2</c:v>
                </c:pt>
                <c:pt idx="12900">
                  <c:v>-1.067E-3</c:v>
                </c:pt>
                <c:pt idx="12901">
                  <c:v>-1.4709E-2</c:v>
                </c:pt>
                <c:pt idx="12902">
                  <c:v>-2.2783000000000001E-2</c:v>
                </c:pt>
                <c:pt idx="12903">
                  <c:v>-2.2835000000000001E-2</c:v>
                </c:pt>
                <c:pt idx="12904">
                  <c:v>-1.5939999999999999E-2</c:v>
                </c:pt>
                <c:pt idx="12905">
                  <c:v>-5.4130000000000003E-3</c:v>
                </c:pt>
                <c:pt idx="12906">
                  <c:v>3.1900000000000001E-3</c:v>
                </c:pt>
                <c:pt idx="12907">
                  <c:v>5.8279999999999998E-3</c:v>
                </c:pt>
                <c:pt idx="12908">
                  <c:v>2.5950000000000001E-3</c:v>
                </c:pt>
                <c:pt idx="12909">
                  <c:v>-2.2190000000000001E-3</c:v>
                </c:pt>
                <c:pt idx="12910">
                  <c:v>-3.7000000000000002E-3</c:v>
                </c:pt>
                <c:pt idx="12911">
                  <c:v>1.003E-3</c:v>
                </c:pt>
                <c:pt idx="12912">
                  <c:v>1.0439E-2</c:v>
                </c:pt>
                <c:pt idx="12913">
                  <c:v>1.9689000000000002E-2</c:v>
                </c:pt>
                <c:pt idx="12914">
                  <c:v>2.3130999999999999E-2</c:v>
                </c:pt>
                <c:pt idx="12915">
                  <c:v>1.7058E-2</c:v>
                </c:pt>
                <c:pt idx="12916">
                  <c:v>3.2439999999999999E-3</c:v>
                </c:pt>
                <c:pt idx="12917">
                  <c:v>-1.1965E-2</c:v>
                </c:pt>
                <c:pt idx="12918">
                  <c:v>-2.1741E-2</c:v>
                </c:pt>
                <c:pt idx="12919">
                  <c:v>-2.2749999999999999E-2</c:v>
                </c:pt>
                <c:pt idx="12920">
                  <c:v>-1.6069E-2</c:v>
                </c:pt>
                <c:pt idx="12921">
                  <c:v>-6.1190000000000003E-3</c:v>
                </c:pt>
                <c:pt idx="12922">
                  <c:v>2.6919999999999999E-3</c:v>
                </c:pt>
                <c:pt idx="12923">
                  <c:v>6.483E-3</c:v>
                </c:pt>
                <c:pt idx="12924">
                  <c:v>5.0000000000000001E-3</c:v>
                </c:pt>
                <c:pt idx="12925">
                  <c:v>6.7900000000000002E-4</c:v>
                </c:pt>
                <c:pt idx="12926">
                  <c:v>-3.0330000000000001E-3</c:v>
                </c:pt>
                <c:pt idx="12927">
                  <c:v>-3.9630000000000004E-3</c:v>
                </c:pt>
                <c:pt idx="12928">
                  <c:v>-1.1529999999999999E-3</c:v>
                </c:pt>
                <c:pt idx="12929">
                  <c:v>4.4669999999999996E-3</c:v>
                </c:pt>
                <c:pt idx="12930">
                  <c:v>1.116E-2</c:v>
                </c:pt>
                <c:pt idx="12931">
                  <c:v>1.6136000000000001E-2</c:v>
                </c:pt>
                <c:pt idx="12932">
                  <c:v>1.617E-2</c:v>
                </c:pt>
                <c:pt idx="12933">
                  <c:v>1.0487E-2</c:v>
                </c:pt>
                <c:pt idx="12934">
                  <c:v>1.0269999999999999E-3</c:v>
                </c:pt>
                <c:pt idx="12935">
                  <c:v>-8.914E-3</c:v>
                </c:pt>
                <c:pt idx="12936">
                  <c:v>-1.5647999999999999E-2</c:v>
                </c:pt>
                <c:pt idx="12937">
                  <c:v>-1.6874E-2</c:v>
                </c:pt>
                <c:pt idx="12938">
                  <c:v>-1.2366E-2</c:v>
                </c:pt>
                <c:pt idx="12939">
                  <c:v>-4.4999999999999997E-3</c:v>
                </c:pt>
                <c:pt idx="12940">
                  <c:v>2.055E-3</c:v>
                </c:pt>
                <c:pt idx="12941">
                  <c:v>4.1650000000000003E-3</c:v>
                </c:pt>
                <c:pt idx="12942">
                  <c:v>1.768E-3</c:v>
                </c:pt>
                <c:pt idx="12943">
                  <c:v>-2.702E-3</c:v>
                </c:pt>
                <c:pt idx="12944">
                  <c:v>-5.594E-3</c:v>
                </c:pt>
                <c:pt idx="12945">
                  <c:v>-3.7829999999999999E-3</c:v>
                </c:pt>
                <c:pt idx="12946">
                  <c:v>3.333E-3</c:v>
                </c:pt>
                <c:pt idx="12947">
                  <c:v>1.3495E-2</c:v>
                </c:pt>
                <c:pt idx="12948">
                  <c:v>2.1159000000000001E-2</c:v>
                </c:pt>
                <c:pt idx="12949">
                  <c:v>2.1314E-2</c:v>
                </c:pt>
                <c:pt idx="12950">
                  <c:v>1.2684000000000001E-2</c:v>
                </c:pt>
                <c:pt idx="12951">
                  <c:v>-1.426E-3</c:v>
                </c:pt>
                <c:pt idx="12952">
                  <c:v>-1.5200999999999999E-2</c:v>
                </c:pt>
                <c:pt idx="12953">
                  <c:v>-2.2825000000000002E-2</c:v>
                </c:pt>
                <c:pt idx="12954">
                  <c:v>-2.1717E-2</c:v>
                </c:pt>
                <c:pt idx="12955">
                  <c:v>-1.3157E-2</c:v>
                </c:pt>
                <c:pt idx="12956">
                  <c:v>-2.7320000000000001E-3</c:v>
                </c:pt>
                <c:pt idx="12957">
                  <c:v>3.8170000000000001E-3</c:v>
                </c:pt>
                <c:pt idx="12958">
                  <c:v>4.1920000000000004E-3</c:v>
                </c:pt>
                <c:pt idx="12959">
                  <c:v>5.3300000000000005E-4</c:v>
                </c:pt>
                <c:pt idx="12960">
                  <c:v>-3.0460000000000001E-3</c:v>
                </c:pt>
                <c:pt idx="12961">
                  <c:v>-2.7190000000000001E-3</c:v>
                </c:pt>
                <c:pt idx="12962">
                  <c:v>2.4369999999999999E-3</c:v>
                </c:pt>
                <c:pt idx="12963">
                  <c:v>1.0395E-2</c:v>
                </c:pt>
                <c:pt idx="12964">
                  <c:v>1.7291000000000001E-2</c:v>
                </c:pt>
                <c:pt idx="12965">
                  <c:v>1.8844E-2</c:v>
                </c:pt>
                <c:pt idx="12966">
                  <c:v>1.3943000000000001E-2</c:v>
                </c:pt>
                <c:pt idx="12967">
                  <c:v>4.999E-3</c:v>
                </c:pt>
                <c:pt idx="12968">
                  <c:v>-3.9960000000000004E-3</c:v>
                </c:pt>
                <c:pt idx="12969">
                  <c:v>-9.7710000000000002E-3</c:v>
                </c:pt>
                <c:pt idx="12970">
                  <c:v>-1.1192000000000001E-2</c:v>
                </c:pt>
                <c:pt idx="12971">
                  <c:v>-9.4929999999999997E-3</c:v>
                </c:pt>
                <c:pt idx="12972">
                  <c:v>-6.7470000000000004E-3</c:v>
                </c:pt>
                <c:pt idx="12973">
                  <c:v>-6.2490000000000002E-3</c:v>
                </c:pt>
                <c:pt idx="12974">
                  <c:v>-8.7360000000000007E-3</c:v>
                </c:pt>
                <c:pt idx="12975">
                  <c:v>-1.2304000000000001E-2</c:v>
                </c:pt>
                <c:pt idx="12976">
                  <c:v>-1.3365999999999999E-2</c:v>
                </c:pt>
                <c:pt idx="12977">
                  <c:v>-9.2999999999999992E-3</c:v>
                </c:pt>
                <c:pt idx="12978">
                  <c:v>2.5799999999999998E-4</c:v>
                </c:pt>
                <c:pt idx="12979">
                  <c:v>1.2529E-2</c:v>
                </c:pt>
                <c:pt idx="12980">
                  <c:v>2.3435999999999998E-2</c:v>
                </c:pt>
                <c:pt idx="12981">
                  <c:v>2.8506E-2</c:v>
                </c:pt>
                <c:pt idx="12982">
                  <c:v>2.4733999999999999E-2</c:v>
                </c:pt>
                <c:pt idx="12983">
                  <c:v>1.337E-2</c:v>
                </c:pt>
                <c:pt idx="12984">
                  <c:v>-1.0499999999999999E-3</c:v>
                </c:pt>
                <c:pt idx="12985">
                  <c:v>-1.3353E-2</c:v>
                </c:pt>
                <c:pt idx="12986">
                  <c:v>-1.9619000000000001E-2</c:v>
                </c:pt>
                <c:pt idx="12987">
                  <c:v>-1.8911000000000001E-2</c:v>
                </c:pt>
                <c:pt idx="12988">
                  <c:v>-1.2973E-2</c:v>
                </c:pt>
                <c:pt idx="12989">
                  <c:v>-5.5560000000000002E-3</c:v>
                </c:pt>
                <c:pt idx="12990">
                  <c:v>-1.2880000000000001E-3</c:v>
                </c:pt>
                <c:pt idx="12991">
                  <c:v>-1.792E-3</c:v>
                </c:pt>
                <c:pt idx="12992">
                  <c:v>-5.078E-3</c:v>
                </c:pt>
                <c:pt idx="12993">
                  <c:v>-7.1399999999999996E-3</c:v>
                </c:pt>
                <c:pt idx="12994">
                  <c:v>-4.5430000000000002E-3</c:v>
                </c:pt>
                <c:pt idx="12995">
                  <c:v>3.6050000000000001E-3</c:v>
                </c:pt>
                <c:pt idx="12996">
                  <c:v>1.4619999999999999E-2</c:v>
                </c:pt>
                <c:pt idx="12997">
                  <c:v>2.3857E-2</c:v>
                </c:pt>
                <c:pt idx="12998">
                  <c:v>2.5953E-2</c:v>
                </c:pt>
                <c:pt idx="12999">
                  <c:v>1.8723E-2</c:v>
                </c:pt>
                <c:pt idx="13000">
                  <c:v>4.8669999999999998E-3</c:v>
                </c:pt>
                <c:pt idx="13001">
                  <c:v>-9.5519999999999997E-3</c:v>
                </c:pt>
                <c:pt idx="13002">
                  <c:v>-1.8943999999999999E-2</c:v>
                </c:pt>
                <c:pt idx="13003">
                  <c:v>-2.0670999999999998E-2</c:v>
                </c:pt>
                <c:pt idx="13004">
                  <c:v>-1.6123999999999999E-2</c:v>
                </c:pt>
                <c:pt idx="13005">
                  <c:v>-8.8990000000000007E-3</c:v>
                </c:pt>
                <c:pt idx="13006">
                  <c:v>-3.5049999999999999E-3</c:v>
                </c:pt>
                <c:pt idx="13007">
                  <c:v>-1.9780000000000002E-3</c:v>
                </c:pt>
                <c:pt idx="13008">
                  <c:v>-2.7469999999999999E-3</c:v>
                </c:pt>
                <c:pt idx="13009">
                  <c:v>-1.804E-3</c:v>
                </c:pt>
                <c:pt idx="13010">
                  <c:v>3.156E-3</c:v>
                </c:pt>
                <c:pt idx="13011">
                  <c:v>1.1362000000000001E-2</c:v>
                </c:pt>
                <c:pt idx="13012">
                  <c:v>1.8867999999999999E-2</c:v>
                </c:pt>
                <c:pt idx="13013">
                  <c:v>2.1333999999999999E-2</c:v>
                </c:pt>
                <c:pt idx="13014">
                  <c:v>1.6660999999999999E-2</c:v>
                </c:pt>
                <c:pt idx="13015">
                  <c:v>5.6030000000000003E-3</c:v>
                </c:pt>
                <c:pt idx="13016">
                  <c:v>-7.4599999999999996E-3</c:v>
                </c:pt>
                <c:pt idx="13017">
                  <c:v>-1.6937000000000001E-2</c:v>
                </c:pt>
                <c:pt idx="13018">
                  <c:v>-1.9519999999999999E-2</c:v>
                </c:pt>
                <c:pt idx="13019">
                  <c:v>-1.5698E-2</c:v>
                </c:pt>
                <c:pt idx="13020">
                  <c:v>-8.6429999999999996E-3</c:v>
                </c:pt>
                <c:pt idx="13021">
                  <c:v>-2.0470000000000002E-3</c:v>
                </c:pt>
                <c:pt idx="13022">
                  <c:v>2.1189999999999998E-3</c:v>
                </c:pt>
                <c:pt idx="13023">
                  <c:v>2.3029999999999999E-3</c:v>
                </c:pt>
                <c:pt idx="13024">
                  <c:v>-7.27E-4</c:v>
                </c:pt>
                <c:pt idx="13025">
                  <c:v>-4.8650000000000004E-3</c:v>
                </c:pt>
                <c:pt idx="13026">
                  <c:v>-7.1599999999999997E-3</c:v>
                </c:pt>
                <c:pt idx="13027">
                  <c:v>-5.2700000000000004E-3</c:v>
                </c:pt>
                <c:pt idx="13028">
                  <c:v>2.0839999999999999E-3</c:v>
                </c:pt>
                <c:pt idx="13029">
                  <c:v>1.3782000000000001E-2</c:v>
                </c:pt>
                <c:pt idx="13030">
                  <c:v>2.6231000000000001E-2</c:v>
                </c:pt>
                <c:pt idx="13031">
                  <c:v>3.3480999999999997E-2</c:v>
                </c:pt>
                <c:pt idx="13032">
                  <c:v>2.9756000000000001E-2</c:v>
                </c:pt>
                <c:pt idx="13033">
                  <c:v>1.4147E-2</c:v>
                </c:pt>
                <c:pt idx="13034">
                  <c:v>-8.201E-3</c:v>
                </c:pt>
                <c:pt idx="13035">
                  <c:v>-2.8570000000000002E-2</c:v>
                </c:pt>
                <c:pt idx="13036">
                  <c:v>-3.8649000000000003E-2</c:v>
                </c:pt>
                <c:pt idx="13037">
                  <c:v>-3.4955E-2</c:v>
                </c:pt>
                <c:pt idx="13038">
                  <c:v>-2.0315E-2</c:v>
                </c:pt>
                <c:pt idx="13039">
                  <c:v>-2.4109999999999999E-3</c:v>
                </c:pt>
                <c:pt idx="13040">
                  <c:v>9.6900000000000007E-3</c:v>
                </c:pt>
                <c:pt idx="13041">
                  <c:v>1.2055E-2</c:v>
                </c:pt>
                <c:pt idx="13042">
                  <c:v>7.4089999999999998E-3</c:v>
                </c:pt>
                <c:pt idx="13043">
                  <c:v>2.235E-3</c:v>
                </c:pt>
                <c:pt idx="13044">
                  <c:v>1.952E-3</c:v>
                </c:pt>
                <c:pt idx="13045">
                  <c:v>7.5709999999999996E-3</c:v>
                </c:pt>
                <c:pt idx="13046">
                  <c:v>1.528E-2</c:v>
                </c:pt>
                <c:pt idx="13047">
                  <c:v>1.9588000000000001E-2</c:v>
                </c:pt>
                <c:pt idx="13048">
                  <c:v>1.6104E-2</c:v>
                </c:pt>
                <c:pt idx="13049">
                  <c:v>5.2040000000000003E-3</c:v>
                </c:pt>
                <c:pt idx="13050">
                  <c:v>-7.9710000000000007E-3</c:v>
                </c:pt>
                <c:pt idx="13051">
                  <c:v>-1.7031999999999999E-2</c:v>
                </c:pt>
                <c:pt idx="13052">
                  <c:v>-1.8735999999999999E-2</c:v>
                </c:pt>
                <c:pt idx="13053">
                  <c:v>-1.4079E-2</c:v>
                </c:pt>
                <c:pt idx="13054">
                  <c:v>-7.0910000000000001E-3</c:v>
                </c:pt>
                <c:pt idx="13055">
                  <c:v>-1.302E-3</c:v>
                </c:pt>
                <c:pt idx="13056">
                  <c:v>1.1249999999999999E-3</c:v>
                </c:pt>
                <c:pt idx="13057">
                  <c:v>4.9700000000000005E-4</c:v>
                </c:pt>
                <c:pt idx="13058">
                  <c:v>-1.134E-3</c:v>
                </c:pt>
                <c:pt idx="13059">
                  <c:v>-1.4610000000000001E-3</c:v>
                </c:pt>
                <c:pt idx="13060">
                  <c:v>-2.6999999999999999E-5</c:v>
                </c:pt>
                <c:pt idx="13061">
                  <c:v>2.8770000000000002E-3</c:v>
                </c:pt>
                <c:pt idx="13062">
                  <c:v>6.515E-3</c:v>
                </c:pt>
                <c:pt idx="13063">
                  <c:v>1.0555999999999999E-2</c:v>
                </c:pt>
                <c:pt idx="13064">
                  <c:v>1.4378999999999999E-2</c:v>
                </c:pt>
                <c:pt idx="13065">
                  <c:v>1.5488E-2</c:v>
                </c:pt>
                <c:pt idx="13066">
                  <c:v>1.1842E-2</c:v>
                </c:pt>
                <c:pt idx="13067">
                  <c:v>3.4030000000000002E-3</c:v>
                </c:pt>
                <c:pt idx="13068">
                  <c:v>-7.3959999999999998E-3</c:v>
                </c:pt>
                <c:pt idx="13069">
                  <c:v>-1.6442999999999999E-2</c:v>
                </c:pt>
                <c:pt idx="13070">
                  <c:v>-1.9918000000000002E-2</c:v>
                </c:pt>
                <c:pt idx="13071">
                  <c:v>-1.6744999999999999E-2</c:v>
                </c:pt>
                <c:pt idx="13072">
                  <c:v>-8.8240000000000002E-3</c:v>
                </c:pt>
                <c:pt idx="13073">
                  <c:v>-1.771E-3</c:v>
                </c:pt>
                <c:pt idx="13074">
                  <c:v>5.7600000000000001E-4</c:v>
                </c:pt>
                <c:pt idx="13075">
                  <c:v>-1.5770000000000001E-3</c:v>
                </c:pt>
                <c:pt idx="13076">
                  <c:v>-4.1250000000000002E-3</c:v>
                </c:pt>
                <c:pt idx="13077">
                  <c:v>-2.64E-3</c:v>
                </c:pt>
                <c:pt idx="13078">
                  <c:v>4.5830000000000003E-3</c:v>
                </c:pt>
                <c:pt idx="13079">
                  <c:v>1.4807000000000001E-2</c:v>
                </c:pt>
                <c:pt idx="13080">
                  <c:v>2.2952E-2</c:v>
                </c:pt>
                <c:pt idx="13081">
                  <c:v>2.4288000000000001E-2</c:v>
                </c:pt>
                <c:pt idx="13082">
                  <c:v>1.6920000000000001E-2</c:v>
                </c:pt>
                <c:pt idx="13083">
                  <c:v>3.993E-3</c:v>
                </c:pt>
                <c:pt idx="13084">
                  <c:v>-8.6779999999999999E-3</c:v>
                </c:pt>
                <c:pt idx="13085">
                  <c:v>-1.6586E-2</c:v>
                </c:pt>
                <c:pt idx="13086">
                  <c:v>-1.8296E-2</c:v>
                </c:pt>
                <c:pt idx="13087">
                  <c:v>-1.5353E-2</c:v>
                </c:pt>
                <c:pt idx="13088">
                  <c:v>-1.0246E-2</c:v>
                </c:pt>
                <c:pt idx="13089">
                  <c:v>-5.025E-3</c:v>
                </c:pt>
                <c:pt idx="13090">
                  <c:v>-1.6670000000000001E-3</c:v>
                </c:pt>
                <c:pt idx="13091">
                  <c:v>-3.2499999999999999E-4</c:v>
                </c:pt>
                <c:pt idx="13092">
                  <c:v>4.1E-5</c:v>
                </c:pt>
                <c:pt idx="13093">
                  <c:v>5.0900000000000001E-4</c:v>
                </c:pt>
                <c:pt idx="13094">
                  <c:v>1.689E-3</c:v>
                </c:pt>
                <c:pt idx="13095">
                  <c:v>3.9890000000000004E-3</c:v>
                </c:pt>
                <c:pt idx="13096">
                  <c:v>7.2870000000000001E-3</c:v>
                </c:pt>
                <c:pt idx="13097">
                  <c:v>1.1049E-2</c:v>
                </c:pt>
                <c:pt idx="13098">
                  <c:v>1.3273999999999999E-2</c:v>
                </c:pt>
                <c:pt idx="13099">
                  <c:v>1.1878E-2</c:v>
                </c:pt>
                <c:pt idx="13100">
                  <c:v>6.4359999999999999E-3</c:v>
                </c:pt>
                <c:pt idx="13101">
                  <c:v>-1.4120000000000001E-3</c:v>
                </c:pt>
                <c:pt idx="13102">
                  <c:v>-9.2449999999999997E-3</c:v>
                </c:pt>
                <c:pt idx="13103">
                  <c:v>-1.4245000000000001E-2</c:v>
                </c:pt>
                <c:pt idx="13104">
                  <c:v>-1.4581E-2</c:v>
                </c:pt>
                <c:pt idx="13105">
                  <c:v>-9.9710000000000007E-3</c:v>
                </c:pt>
                <c:pt idx="13106">
                  <c:v>-2.9989999999999999E-3</c:v>
                </c:pt>
                <c:pt idx="13107">
                  <c:v>2.5590000000000001E-3</c:v>
                </c:pt>
                <c:pt idx="13108">
                  <c:v>3.8790000000000001E-3</c:v>
                </c:pt>
                <c:pt idx="13109">
                  <c:v>1.114E-3</c:v>
                </c:pt>
                <c:pt idx="13110">
                  <c:v>-3.1220000000000002E-3</c:v>
                </c:pt>
                <c:pt idx="13111">
                  <c:v>-4.797E-3</c:v>
                </c:pt>
                <c:pt idx="13112">
                  <c:v>-1.013E-3</c:v>
                </c:pt>
                <c:pt idx="13113">
                  <c:v>8.26E-3</c:v>
                </c:pt>
                <c:pt idx="13114">
                  <c:v>1.9179999999999999E-2</c:v>
                </c:pt>
                <c:pt idx="13115">
                  <c:v>2.4802999999999999E-2</c:v>
                </c:pt>
                <c:pt idx="13116">
                  <c:v>2.0382999999999998E-2</c:v>
                </c:pt>
                <c:pt idx="13117">
                  <c:v>6.2059999999999997E-3</c:v>
                </c:pt>
                <c:pt idx="13118">
                  <c:v>-1.2171E-2</c:v>
                </c:pt>
                <c:pt idx="13119">
                  <c:v>-2.6882E-2</c:v>
                </c:pt>
                <c:pt idx="13120">
                  <c:v>-3.1476999999999998E-2</c:v>
                </c:pt>
                <c:pt idx="13121">
                  <c:v>-2.4389000000000001E-2</c:v>
                </c:pt>
                <c:pt idx="13122">
                  <c:v>-9.2309999999999996E-3</c:v>
                </c:pt>
                <c:pt idx="13123">
                  <c:v>5.5440000000000003E-3</c:v>
                </c:pt>
                <c:pt idx="13124">
                  <c:v>1.3166000000000001E-2</c:v>
                </c:pt>
                <c:pt idx="13125">
                  <c:v>1.1642E-2</c:v>
                </c:pt>
                <c:pt idx="13126">
                  <c:v>4.594E-3</c:v>
                </c:pt>
                <c:pt idx="13127">
                  <c:v>-1.83E-3</c:v>
                </c:pt>
                <c:pt idx="13128">
                  <c:v>-2.4160000000000002E-3</c:v>
                </c:pt>
                <c:pt idx="13129">
                  <c:v>3.823E-3</c:v>
                </c:pt>
                <c:pt idx="13130">
                  <c:v>1.3552E-2</c:v>
                </c:pt>
                <c:pt idx="13131">
                  <c:v>2.0608000000000001E-2</c:v>
                </c:pt>
                <c:pt idx="13132">
                  <c:v>1.9281E-2</c:v>
                </c:pt>
                <c:pt idx="13133">
                  <c:v>8.9750000000000003E-3</c:v>
                </c:pt>
                <c:pt idx="13134">
                  <c:v>-5.7320000000000001E-3</c:v>
                </c:pt>
                <c:pt idx="13135">
                  <c:v>-1.8090999999999999E-2</c:v>
                </c:pt>
                <c:pt idx="13136">
                  <c:v>-2.2610000000000002E-2</c:v>
                </c:pt>
                <c:pt idx="13137">
                  <c:v>-1.8082000000000001E-2</c:v>
                </c:pt>
                <c:pt idx="13138">
                  <c:v>-7.6779999999999999E-3</c:v>
                </c:pt>
                <c:pt idx="13139">
                  <c:v>2.7680000000000001E-3</c:v>
                </c:pt>
                <c:pt idx="13140">
                  <c:v>7.0489999999999997E-3</c:v>
                </c:pt>
                <c:pt idx="13141">
                  <c:v>3.3530000000000001E-3</c:v>
                </c:pt>
                <c:pt idx="13142">
                  <c:v>-4.8599999999999997E-3</c:v>
                </c:pt>
                <c:pt idx="13143">
                  <c:v>-1.1453E-2</c:v>
                </c:pt>
                <c:pt idx="13144">
                  <c:v>-1.1325999999999999E-2</c:v>
                </c:pt>
                <c:pt idx="13145">
                  <c:v>-2.9589999999999998E-3</c:v>
                </c:pt>
                <c:pt idx="13146">
                  <c:v>1.0411E-2</c:v>
                </c:pt>
                <c:pt idx="13147">
                  <c:v>2.2832999999999999E-2</c:v>
                </c:pt>
                <c:pt idx="13148">
                  <c:v>2.7643999999999998E-2</c:v>
                </c:pt>
                <c:pt idx="13149">
                  <c:v>2.1687999999999999E-2</c:v>
                </c:pt>
                <c:pt idx="13150">
                  <c:v>7.5700000000000003E-3</c:v>
                </c:pt>
                <c:pt idx="13151">
                  <c:v>-8.0110000000000008E-3</c:v>
                </c:pt>
                <c:pt idx="13152">
                  <c:v>-1.8544999999999999E-2</c:v>
                </c:pt>
                <c:pt idx="13153">
                  <c:v>-2.0479000000000001E-2</c:v>
                </c:pt>
                <c:pt idx="13154">
                  <c:v>-1.4971E-2</c:v>
                </c:pt>
                <c:pt idx="13155">
                  <c:v>-6.0860000000000003E-3</c:v>
                </c:pt>
                <c:pt idx="13156">
                  <c:v>9.5100000000000002E-4</c:v>
                </c:pt>
                <c:pt idx="13157">
                  <c:v>2.9169999999999999E-3</c:v>
                </c:pt>
                <c:pt idx="13158">
                  <c:v>4.0099999999999999E-4</c:v>
                </c:pt>
                <c:pt idx="13159">
                  <c:v>-2.7820000000000002E-3</c:v>
                </c:pt>
                <c:pt idx="13160">
                  <c:v>-3.2439999999999999E-3</c:v>
                </c:pt>
                <c:pt idx="13161">
                  <c:v>2.1999999999999999E-5</c:v>
                </c:pt>
                <c:pt idx="13162">
                  <c:v>5.3439999999999998E-3</c:v>
                </c:pt>
                <c:pt idx="13163">
                  <c:v>1.0016000000000001E-2</c:v>
                </c:pt>
                <c:pt idx="13164">
                  <c:v>1.1927999999999999E-2</c:v>
                </c:pt>
                <c:pt idx="13165">
                  <c:v>9.7640000000000001E-3</c:v>
                </c:pt>
                <c:pt idx="13166">
                  <c:v>4.6759999999999996E-3</c:v>
                </c:pt>
                <c:pt idx="13167">
                  <c:v>-8.1099999999999998E-4</c:v>
                </c:pt>
                <c:pt idx="13168">
                  <c:v>-4.3870000000000003E-3</c:v>
                </c:pt>
                <c:pt idx="13169">
                  <c:v>-5.5319999999999996E-3</c:v>
                </c:pt>
                <c:pt idx="13170">
                  <c:v>-4.9979999999999998E-3</c:v>
                </c:pt>
                <c:pt idx="13171">
                  <c:v>-4.3249999999999999E-3</c:v>
                </c:pt>
                <c:pt idx="13172">
                  <c:v>-4.3179999999999998E-3</c:v>
                </c:pt>
                <c:pt idx="13173">
                  <c:v>-6.2820000000000003E-3</c:v>
                </c:pt>
                <c:pt idx="13174">
                  <c:v>-9.5829999999999995E-3</c:v>
                </c:pt>
                <c:pt idx="13175">
                  <c:v>-1.2038999999999999E-2</c:v>
                </c:pt>
                <c:pt idx="13176">
                  <c:v>-1.0555999999999999E-2</c:v>
                </c:pt>
                <c:pt idx="13177">
                  <c:v>-3.7910000000000001E-3</c:v>
                </c:pt>
                <c:pt idx="13178">
                  <c:v>7.2189999999999997E-3</c:v>
                </c:pt>
                <c:pt idx="13179">
                  <c:v>1.8755999999999998E-2</c:v>
                </c:pt>
                <c:pt idx="13180">
                  <c:v>2.6360000000000001E-2</c:v>
                </c:pt>
                <c:pt idx="13181">
                  <c:v>2.6492999999999999E-2</c:v>
                </c:pt>
                <c:pt idx="13182">
                  <c:v>1.7984E-2</c:v>
                </c:pt>
                <c:pt idx="13183">
                  <c:v>4.0369999999999998E-3</c:v>
                </c:pt>
                <c:pt idx="13184">
                  <c:v>-9.6340000000000002E-3</c:v>
                </c:pt>
                <c:pt idx="13185">
                  <c:v>-1.8371999999999999E-2</c:v>
                </c:pt>
                <c:pt idx="13186">
                  <c:v>-2.0523E-2</c:v>
                </c:pt>
                <c:pt idx="13187">
                  <c:v>-1.7555000000000001E-2</c:v>
                </c:pt>
                <c:pt idx="13188">
                  <c:v>-1.2330000000000001E-2</c:v>
                </c:pt>
                <c:pt idx="13189">
                  <c:v>-7.5119999999999996E-3</c:v>
                </c:pt>
                <c:pt idx="13190">
                  <c:v>-4.7089999999999996E-3</c:v>
                </c:pt>
                <c:pt idx="13191">
                  <c:v>-3.1340000000000001E-3</c:v>
                </c:pt>
                <c:pt idx="13192">
                  <c:v>-6.4000000000000005E-4</c:v>
                </c:pt>
                <c:pt idx="13193">
                  <c:v>4.1060000000000003E-3</c:v>
                </c:pt>
                <c:pt idx="13194">
                  <c:v>1.0378999999999999E-2</c:v>
                </c:pt>
                <c:pt idx="13195">
                  <c:v>1.6149E-2</c:v>
                </c:pt>
                <c:pt idx="13196">
                  <c:v>1.9067000000000001E-2</c:v>
                </c:pt>
                <c:pt idx="13197">
                  <c:v>1.8121000000000002E-2</c:v>
                </c:pt>
                <c:pt idx="13198">
                  <c:v>1.2798E-2</c:v>
                </c:pt>
                <c:pt idx="13199">
                  <c:v>3.6489999999999999E-3</c:v>
                </c:pt>
                <c:pt idx="13200">
                  <c:v>-7.332E-3</c:v>
                </c:pt>
                <c:pt idx="13201">
                  <c:v>-1.7364000000000001E-2</c:v>
                </c:pt>
                <c:pt idx="13202">
                  <c:v>-2.4067000000000002E-2</c:v>
                </c:pt>
                <c:pt idx="13203">
                  <c:v>-2.5107999999999998E-2</c:v>
                </c:pt>
                <c:pt idx="13204">
                  <c:v>-1.9199000000000001E-2</c:v>
                </c:pt>
                <c:pt idx="13205">
                  <c:v>-6.5659999999999998E-3</c:v>
                </c:pt>
                <c:pt idx="13206">
                  <c:v>8.9519999999999999E-3</c:v>
                </c:pt>
                <c:pt idx="13207">
                  <c:v>2.1183E-2</c:v>
                </c:pt>
                <c:pt idx="13208">
                  <c:v>2.4731E-2</c:v>
                </c:pt>
                <c:pt idx="13209">
                  <c:v>1.8669000000000002E-2</c:v>
                </c:pt>
                <c:pt idx="13210">
                  <c:v>6.6709999999999998E-3</c:v>
                </c:pt>
                <c:pt idx="13211">
                  <c:v>-4.352E-3</c:v>
                </c:pt>
                <c:pt idx="13212">
                  <c:v>-8.3560000000000006E-3</c:v>
                </c:pt>
                <c:pt idx="13213">
                  <c:v>-3.7950000000000002E-3</c:v>
                </c:pt>
                <c:pt idx="13214">
                  <c:v>5.1549999999999999E-3</c:v>
                </c:pt>
                <c:pt idx="13215">
                  <c:v>1.0472E-2</c:v>
                </c:pt>
                <c:pt idx="13216">
                  <c:v>6.9259999999999999E-3</c:v>
                </c:pt>
                <c:pt idx="13217">
                  <c:v>-4.1260000000000003E-3</c:v>
                </c:pt>
                <c:pt idx="13218">
                  <c:v>-1.6017E-2</c:v>
                </c:pt>
                <c:pt idx="13219">
                  <c:v>-2.1576000000000001E-2</c:v>
                </c:pt>
                <c:pt idx="13220">
                  <c:v>-1.7760999999999999E-2</c:v>
                </c:pt>
                <c:pt idx="13221">
                  <c:v>-7.7380000000000001E-3</c:v>
                </c:pt>
                <c:pt idx="13222">
                  <c:v>2.3349999999999998E-3</c:v>
                </c:pt>
                <c:pt idx="13223">
                  <c:v>5.9280000000000001E-3</c:v>
                </c:pt>
                <c:pt idx="13224">
                  <c:v>2.1549999999999998E-3</c:v>
                </c:pt>
                <c:pt idx="13225">
                  <c:v>-4.2640000000000004E-3</c:v>
                </c:pt>
                <c:pt idx="13226">
                  <c:v>-6.5630000000000003E-3</c:v>
                </c:pt>
                <c:pt idx="13227">
                  <c:v>-1.6479999999999999E-3</c:v>
                </c:pt>
                <c:pt idx="13228">
                  <c:v>8.5489999999999993E-3</c:v>
                </c:pt>
                <c:pt idx="13229">
                  <c:v>1.8266999999999999E-2</c:v>
                </c:pt>
                <c:pt idx="13230">
                  <c:v>2.2481999999999999E-2</c:v>
                </c:pt>
                <c:pt idx="13231">
                  <c:v>1.9406E-2</c:v>
                </c:pt>
                <c:pt idx="13232">
                  <c:v>1.0581E-2</c:v>
                </c:pt>
                <c:pt idx="13233">
                  <c:v>4.5399999999999998E-4</c:v>
                </c:pt>
                <c:pt idx="13234">
                  <c:v>-6.8589999999999996E-3</c:v>
                </c:pt>
                <c:pt idx="13235">
                  <c:v>-1.0153000000000001E-2</c:v>
                </c:pt>
                <c:pt idx="13236">
                  <c:v>-1.0581999999999999E-2</c:v>
                </c:pt>
                <c:pt idx="13237">
                  <c:v>-1.0037000000000001E-2</c:v>
                </c:pt>
                <c:pt idx="13238">
                  <c:v>-9.3629999999999998E-3</c:v>
                </c:pt>
                <c:pt idx="13239">
                  <c:v>-8.1250000000000003E-3</c:v>
                </c:pt>
                <c:pt idx="13240">
                  <c:v>-6.6759999999999996E-3</c:v>
                </c:pt>
                <c:pt idx="13241">
                  <c:v>-5.4840000000000002E-3</c:v>
                </c:pt>
                <c:pt idx="13242">
                  <c:v>-4.424E-3</c:v>
                </c:pt>
                <c:pt idx="13243">
                  <c:v>-3.0400000000000002E-3</c:v>
                </c:pt>
                <c:pt idx="13244">
                  <c:v>-5.3499999999999999E-4</c:v>
                </c:pt>
                <c:pt idx="13245">
                  <c:v>4.176E-3</c:v>
                </c:pt>
                <c:pt idx="13246">
                  <c:v>1.0937000000000001E-2</c:v>
                </c:pt>
                <c:pt idx="13247">
                  <c:v>1.7922E-2</c:v>
                </c:pt>
                <c:pt idx="13248">
                  <c:v>2.1153000000000002E-2</c:v>
                </c:pt>
                <c:pt idx="13249">
                  <c:v>1.7323999999999999E-2</c:v>
                </c:pt>
                <c:pt idx="13250">
                  <c:v>6.9969999999999997E-3</c:v>
                </c:pt>
                <c:pt idx="13251">
                  <c:v>-5.6290000000000003E-3</c:v>
                </c:pt>
                <c:pt idx="13252">
                  <c:v>-1.5457E-2</c:v>
                </c:pt>
                <c:pt idx="13253">
                  <c:v>-1.8931E-2</c:v>
                </c:pt>
                <c:pt idx="13254">
                  <c:v>-1.6240000000000001E-2</c:v>
                </c:pt>
                <c:pt idx="13255">
                  <c:v>-1.008E-2</c:v>
                </c:pt>
                <c:pt idx="13256">
                  <c:v>-4.6360000000000004E-3</c:v>
                </c:pt>
                <c:pt idx="13257">
                  <c:v>-2.4450000000000001E-3</c:v>
                </c:pt>
                <c:pt idx="13258">
                  <c:v>-2.8440000000000002E-3</c:v>
                </c:pt>
                <c:pt idx="13259">
                  <c:v>-2.6210000000000001E-3</c:v>
                </c:pt>
                <c:pt idx="13260">
                  <c:v>4.0400000000000001E-4</c:v>
                </c:pt>
                <c:pt idx="13261">
                  <c:v>6.182E-3</c:v>
                </c:pt>
                <c:pt idx="13262">
                  <c:v>1.2593999999999999E-2</c:v>
                </c:pt>
                <c:pt idx="13263">
                  <c:v>1.7250000000000001E-2</c:v>
                </c:pt>
                <c:pt idx="13264">
                  <c:v>1.8554000000000001E-2</c:v>
                </c:pt>
                <c:pt idx="13265">
                  <c:v>1.5159000000000001E-2</c:v>
                </c:pt>
                <c:pt idx="13266">
                  <c:v>7.4700000000000001E-3</c:v>
                </c:pt>
                <c:pt idx="13267">
                  <c:v>-2.542E-3</c:v>
                </c:pt>
                <c:pt idx="13268">
                  <c:v>-1.2113000000000001E-2</c:v>
                </c:pt>
                <c:pt idx="13269">
                  <c:v>-1.8409999999999999E-2</c:v>
                </c:pt>
                <c:pt idx="13270">
                  <c:v>-1.9245999999999999E-2</c:v>
                </c:pt>
                <c:pt idx="13271">
                  <c:v>-1.4308E-2</c:v>
                </c:pt>
                <c:pt idx="13272">
                  <c:v>-5.3800000000000002E-3</c:v>
                </c:pt>
                <c:pt idx="13273">
                  <c:v>2.2880000000000001E-3</c:v>
                </c:pt>
                <c:pt idx="13274">
                  <c:v>4.6080000000000001E-3</c:v>
                </c:pt>
                <c:pt idx="13275">
                  <c:v>1.0460000000000001E-3</c:v>
                </c:pt>
                <c:pt idx="13276">
                  <c:v>-4.6439999999999997E-3</c:v>
                </c:pt>
                <c:pt idx="13277">
                  <c:v>-7.2230000000000003E-3</c:v>
                </c:pt>
                <c:pt idx="13278">
                  <c:v>-2.9550000000000002E-3</c:v>
                </c:pt>
                <c:pt idx="13279">
                  <c:v>7.4250000000000002E-3</c:v>
                </c:pt>
                <c:pt idx="13280">
                  <c:v>1.9338999999999999E-2</c:v>
                </c:pt>
                <c:pt idx="13281">
                  <c:v>2.6328000000000001E-2</c:v>
                </c:pt>
                <c:pt idx="13282">
                  <c:v>2.3491999999999999E-2</c:v>
                </c:pt>
                <c:pt idx="13283">
                  <c:v>1.1524E-2</c:v>
                </c:pt>
                <c:pt idx="13284">
                  <c:v>-4.1450000000000002E-3</c:v>
                </c:pt>
                <c:pt idx="13285">
                  <c:v>-1.6975000000000001E-2</c:v>
                </c:pt>
                <c:pt idx="13286">
                  <c:v>-2.2617000000000002E-2</c:v>
                </c:pt>
                <c:pt idx="13287">
                  <c:v>-2.0542999999999999E-2</c:v>
                </c:pt>
                <c:pt idx="13288">
                  <c:v>-1.3228999999999999E-2</c:v>
                </c:pt>
                <c:pt idx="13289">
                  <c:v>-4.4479999999999997E-3</c:v>
                </c:pt>
                <c:pt idx="13290">
                  <c:v>1.454E-3</c:v>
                </c:pt>
                <c:pt idx="13291">
                  <c:v>3.0860000000000002E-3</c:v>
                </c:pt>
                <c:pt idx="13292">
                  <c:v>1.8979999999999999E-3</c:v>
                </c:pt>
                <c:pt idx="13293">
                  <c:v>5.5400000000000002E-4</c:v>
                </c:pt>
                <c:pt idx="13294">
                  <c:v>1.2719999999999999E-3</c:v>
                </c:pt>
                <c:pt idx="13295">
                  <c:v>4.8869999999999999E-3</c:v>
                </c:pt>
                <c:pt idx="13296">
                  <c:v>1.0147E-2</c:v>
                </c:pt>
                <c:pt idx="13297">
                  <c:v>1.4659E-2</c:v>
                </c:pt>
                <c:pt idx="13298">
                  <c:v>1.5103E-2</c:v>
                </c:pt>
                <c:pt idx="13299">
                  <c:v>9.6050000000000007E-3</c:v>
                </c:pt>
                <c:pt idx="13300">
                  <c:v>-1.7200000000000001E-4</c:v>
                </c:pt>
                <c:pt idx="13301">
                  <c:v>-9.9600000000000001E-3</c:v>
                </c:pt>
                <c:pt idx="13302">
                  <c:v>-1.5597E-2</c:v>
                </c:pt>
                <c:pt idx="13303">
                  <c:v>-1.4918000000000001E-2</c:v>
                </c:pt>
                <c:pt idx="13304">
                  <c:v>-9.2239999999999996E-3</c:v>
                </c:pt>
                <c:pt idx="13305">
                  <c:v>-1.838E-3</c:v>
                </c:pt>
                <c:pt idx="13306">
                  <c:v>2.8249999999999998E-3</c:v>
                </c:pt>
                <c:pt idx="13307">
                  <c:v>2.0270000000000002E-3</c:v>
                </c:pt>
                <c:pt idx="13308">
                  <c:v>-3.137E-3</c:v>
                </c:pt>
                <c:pt idx="13309">
                  <c:v>-8.1139999999999997E-3</c:v>
                </c:pt>
                <c:pt idx="13310">
                  <c:v>-8.5649999999999997E-3</c:v>
                </c:pt>
                <c:pt idx="13311">
                  <c:v>-2.6289999999999998E-3</c:v>
                </c:pt>
                <c:pt idx="13312">
                  <c:v>7.8399999999999997E-3</c:v>
                </c:pt>
                <c:pt idx="13313">
                  <c:v>1.8377000000000001E-2</c:v>
                </c:pt>
                <c:pt idx="13314">
                  <c:v>2.4247000000000001E-2</c:v>
                </c:pt>
                <c:pt idx="13315">
                  <c:v>2.1808000000000001E-2</c:v>
                </c:pt>
                <c:pt idx="13316">
                  <c:v>1.1509999999999999E-2</c:v>
                </c:pt>
                <c:pt idx="13317">
                  <c:v>-2.3600000000000001E-3</c:v>
                </c:pt>
                <c:pt idx="13318">
                  <c:v>-1.4145E-2</c:v>
                </c:pt>
                <c:pt idx="13319">
                  <c:v>-1.9914999999999999E-2</c:v>
                </c:pt>
                <c:pt idx="13320">
                  <c:v>-1.8759000000000001E-2</c:v>
                </c:pt>
                <c:pt idx="13321">
                  <c:v>-1.2854000000000001E-2</c:v>
                </c:pt>
                <c:pt idx="13322">
                  <c:v>-5.4359999999999999E-3</c:v>
                </c:pt>
                <c:pt idx="13323">
                  <c:v>-6.6299999999999996E-4</c:v>
                </c:pt>
                <c:pt idx="13324">
                  <c:v>3.9999999999999998E-6</c:v>
                </c:pt>
                <c:pt idx="13325">
                  <c:v>-1.9380000000000001E-3</c:v>
                </c:pt>
                <c:pt idx="13326">
                  <c:v>-3.0079999999999998E-3</c:v>
                </c:pt>
                <c:pt idx="13327">
                  <c:v>-7.2400000000000003E-4</c:v>
                </c:pt>
                <c:pt idx="13328">
                  <c:v>5.3309999999999998E-3</c:v>
                </c:pt>
                <c:pt idx="13329">
                  <c:v>1.2926999999999999E-2</c:v>
                </c:pt>
                <c:pt idx="13330">
                  <c:v>1.8839000000000002E-2</c:v>
                </c:pt>
                <c:pt idx="13331">
                  <c:v>1.9942999999999999E-2</c:v>
                </c:pt>
                <c:pt idx="13332">
                  <c:v>1.4389000000000001E-2</c:v>
                </c:pt>
                <c:pt idx="13333">
                  <c:v>3.8999999999999998E-3</c:v>
                </c:pt>
                <c:pt idx="13334">
                  <c:v>-7.3559999999999997E-3</c:v>
                </c:pt>
                <c:pt idx="13335">
                  <c:v>-1.529E-2</c:v>
                </c:pt>
                <c:pt idx="13336">
                  <c:v>-1.7639999999999999E-2</c:v>
                </c:pt>
                <c:pt idx="13337">
                  <c:v>-1.4704999999999999E-2</c:v>
                </c:pt>
                <c:pt idx="13338">
                  <c:v>-8.6420000000000004E-3</c:v>
                </c:pt>
                <c:pt idx="13339">
                  <c:v>-2.2920000000000002E-3</c:v>
                </c:pt>
                <c:pt idx="13340">
                  <c:v>8.6300000000000005E-4</c:v>
                </c:pt>
                <c:pt idx="13341">
                  <c:v>6.7000000000000002E-5</c:v>
                </c:pt>
                <c:pt idx="13342">
                  <c:v>-2.722E-3</c:v>
                </c:pt>
                <c:pt idx="13343">
                  <c:v>-4.3600000000000002E-3</c:v>
                </c:pt>
                <c:pt idx="13344">
                  <c:v>-2.4520000000000002E-3</c:v>
                </c:pt>
                <c:pt idx="13345">
                  <c:v>3.5379999999999999E-3</c:v>
                </c:pt>
                <c:pt idx="13346">
                  <c:v>1.1556E-2</c:v>
                </c:pt>
                <c:pt idx="13347">
                  <c:v>1.8208999999999999E-2</c:v>
                </c:pt>
                <c:pt idx="13348">
                  <c:v>1.9564999999999999E-2</c:v>
                </c:pt>
                <c:pt idx="13349">
                  <c:v>1.3799000000000001E-2</c:v>
                </c:pt>
                <c:pt idx="13350">
                  <c:v>3.1310000000000001E-3</c:v>
                </c:pt>
                <c:pt idx="13351">
                  <c:v>-7.3839999999999999E-3</c:v>
                </c:pt>
                <c:pt idx="13352">
                  <c:v>-1.3429999999999999E-2</c:v>
                </c:pt>
                <c:pt idx="13353">
                  <c:v>-1.332E-2</c:v>
                </c:pt>
                <c:pt idx="13354">
                  <c:v>-9.0639999999999991E-3</c:v>
                </c:pt>
                <c:pt idx="13355">
                  <c:v>-4.2209999999999999E-3</c:v>
                </c:pt>
                <c:pt idx="13356">
                  <c:v>-2.4510000000000001E-3</c:v>
                </c:pt>
                <c:pt idx="13357">
                  <c:v>-4.8560000000000001E-3</c:v>
                </c:pt>
                <c:pt idx="13358">
                  <c:v>-8.7670000000000005E-3</c:v>
                </c:pt>
                <c:pt idx="13359">
                  <c:v>-9.6710000000000008E-3</c:v>
                </c:pt>
                <c:pt idx="13360">
                  <c:v>-5.0939999999999996E-3</c:v>
                </c:pt>
                <c:pt idx="13361">
                  <c:v>3.9379999999999997E-3</c:v>
                </c:pt>
                <c:pt idx="13362">
                  <c:v>1.3398E-2</c:v>
                </c:pt>
                <c:pt idx="13363">
                  <c:v>1.9119000000000001E-2</c:v>
                </c:pt>
                <c:pt idx="13364">
                  <c:v>1.9165000000000001E-2</c:v>
                </c:pt>
                <c:pt idx="13365">
                  <c:v>1.3532000000000001E-2</c:v>
                </c:pt>
                <c:pt idx="13366">
                  <c:v>4.7559999999999998E-3</c:v>
                </c:pt>
                <c:pt idx="13367">
                  <c:v>-3.63E-3</c:v>
                </c:pt>
                <c:pt idx="13368">
                  <c:v>-9.2530000000000008E-3</c:v>
                </c:pt>
                <c:pt idx="13369">
                  <c:v>-1.1556E-2</c:v>
                </c:pt>
                <c:pt idx="13370">
                  <c:v>-1.0968E-2</c:v>
                </c:pt>
                <c:pt idx="13371">
                  <c:v>-8.2769999999999996E-3</c:v>
                </c:pt>
                <c:pt idx="13372">
                  <c:v>-4.267E-3</c:v>
                </c:pt>
                <c:pt idx="13373">
                  <c:v>-1.2440000000000001E-3</c:v>
                </c:pt>
                <c:pt idx="13374">
                  <c:v>-1.003E-3</c:v>
                </c:pt>
                <c:pt idx="13375">
                  <c:v>-3.7230000000000002E-3</c:v>
                </c:pt>
                <c:pt idx="13376">
                  <c:v>-7.1329999999999996E-3</c:v>
                </c:pt>
                <c:pt idx="13377">
                  <c:v>-8.0470000000000003E-3</c:v>
                </c:pt>
                <c:pt idx="13378">
                  <c:v>-3.6120000000000002E-3</c:v>
                </c:pt>
                <c:pt idx="13379">
                  <c:v>6.13E-3</c:v>
                </c:pt>
                <c:pt idx="13380">
                  <c:v>1.8024999999999999E-2</c:v>
                </c:pt>
                <c:pt idx="13381">
                  <c:v>2.6321000000000001E-2</c:v>
                </c:pt>
                <c:pt idx="13382">
                  <c:v>2.5402999999999998E-2</c:v>
                </c:pt>
                <c:pt idx="13383">
                  <c:v>1.4337000000000001E-2</c:v>
                </c:pt>
                <c:pt idx="13384">
                  <c:v>-2.4729999999999999E-3</c:v>
                </c:pt>
                <c:pt idx="13385">
                  <c:v>-1.7908E-2</c:v>
                </c:pt>
                <c:pt idx="13386">
                  <c:v>-2.5572999999999999E-2</c:v>
                </c:pt>
                <c:pt idx="13387">
                  <c:v>-2.3019999999999999E-2</c:v>
                </c:pt>
                <c:pt idx="13388">
                  <c:v>-1.2407E-2</c:v>
                </c:pt>
                <c:pt idx="13389">
                  <c:v>8.9700000000000001E-4</c:v>
                </c:pt>
                <c:pt idx="13390">
                  <c:v>9.6769999999999998E-3</c:v>
                </c:pt>
                <c:pt idx="13391">
                  <c:v>1.0349000000000001E-2</c:v>
                </c:pt>
                <c:pt idx="13392">
                  <c:v>4.0419999999999996E-3</c:v>
                </c:pt>
                <c:pt idx="13393">
                  <c:v>-4.4929999999999996E-3</c:v>
                </c:pt>
                <c:pt idx="13394">
                  <c:v>-9.6430000000000005E-3</c:v>
                </c:pt>
                <c:pt idx="13395">
                  <c:v>-7.7210000000000004E-3</c:v>
                </c:pt>
                <c:pt idx="13396">
                  <c:v>8.9899999999999995E-4</c:v>
                </c:pt>
                <c:pt idx="13397">
                  <c:v>1.2362E-2</c:v>
                </c:pt>
                <c:pt idx="13398">
                  <c:v>2.0317000000000002E-2</c:v>
                </c:pt>
                <c:pt idx="13399">
                  <c:v>1.9785000000000001E-2</c:v>
                </c:pt>
                <c:pt idx="13400">
                  <c:v>1.0593E-2</c:v>
                </c:pt>
                <c:pt idx="13401">
                  <c:v>-2.6440000000000001E-3</c:v>
                </c:pt>
                <c:pt idx="13402">
                  <c:v>-1.3908E-2</c:v>
                </c:pt>
                <c:pt idx="13403">
                  <c:v>-1.8540999999999998E-2</c:v>
                </c:pt>
                <c:pt idx="13404">
                  <c:v>-1.5775999999999998E-2</c:v>
                </c:pt>
                <c:pt idx="13405">
                  <c:v>-8.097E-3</c:v>
                </c:pt>
                <c:pt idx="13406">
                  <c:v>-3.6499999999999998E-4</c:v>
                </c:pt>
                <c:pt idx="13407">
                  <c:v>3.1310000000000001E-3</c:v>
                </c:pt>
                <c:pt idx="13408">
                  <c:v>1.591E-3</c:v>
                </c:pt>
                <c:pt idx="13409">
                  <c:v>-2.1740000000000002E-3</c:v>
                </c:pt>
                <c:pt idx="13410">
                  <c:v>-4.5240000000000002E-3</c:v>
                </c:pt>
                <c:pt idx="13411">
                  <c:v>-3.0509999999999999E-3</c:v>
                </c:pt>
                <c:pt idx="13412">
                  <c:v>2.222E-3</c:v>
                </c:pt>
                <c:pt idx="13413">
                  <c:v>9.4029999999999999E-3</c:v>
                </c:pt>
                <c:pt idx="13414">
                  <c:v>1.5751999999999999E-2</c:v>
                </c:pt>
                <c:pt idx="13415">
                  <c:v>1.7933000000000001E-2</c:v>
                </c:pt>
                <c:pt idx="13416">
                  <c:v>1.4612999999999999E-2</c:v>
                </c:pt>
                <c:pt idx="13417">
                  <c:v>7.0159999999999997E-3</c:v>
                </c:pt>
                <c:pt idx="13418">
                  <c:v>-2.127E-3</c:v>
                </c:pt>
                <c:pt idx="13419">
                  <c:v>-1.0149999999999999E-2</c:v>
                </c:pt>
                <c:pt idx="13420">
                  <c:v>-1.5213000000000001E-2</c:v>
                </c:pt>
                <c:pt idx="13421">
                  <c:v>-1.6735E-2</c:v>
                </c:pt>
                <c:pt idx="13422">
                  <c:v>-1.4735E-2</c:v>
                </c:pt>
                <c:pt idx="13423">
                  <c:v>-1.1025E-2</c:v>
                </c:pt>
                <c:pt idx="13424">
                  <c:v>-7.1029999999999999E-3</c:v>
                </c:pt>
                <c:pt idx="13425">
                  <c:v>-3.444E-3</c:v>
                </c:pt>
                <c:pt idx="13426">
                  <c:v>5.31E-4</c:v>
                </c:pt>
                <c:pt idx="13427">
                  <c:v>5.0819999999999997E-3</c:v>
                </c:pt>
                <c:pt idx="13428">
                  <c:v>1.0119E-2</c:v>
                </c:pt>
                <c:pt idx="13429">
                  <c:v>1.4847000000000001E-2</c:v>
                </c:pt>
                <c:pt idx="13430">
                  <c:v>1.8268E-2</c:v>
                </c:pt>
                <c:pt idx="13431">
                  <c:v>1.89E-2</c:v>
                </c:pt>
                <c:pt idx="13432">
                  <c:v>1.4706E-2</c:v>
                </c:pt>
                <c:pt idx="13433">
                  <c:v>5.659E-3</c:v>
                </c:pt>
                <c:pt idx="13434">
                  <c:v>-6.0359999999999997E-3</c:v>
                </c:pt>
                <c:pt idx="13435">
                  <c:v>-1.6885000000000001E-2</c:v>
                </c:pt>
                <c:pt idx="13436">
                  <c:v>-2.3172999999999999E-2</c:v>
                </c:pt>
                <c:pt idx="13437">
                  <c:v>-2.2516999999999999E-2</c:v>
                </c:pt>
                <c:pt idx="13438">
                  <c:v>-1.4893E-2</c:v>
                </c:pt>
                <c:pt idx="13439">
                  <c:v>-3.1329999999999999E-3</c:v>
                </c:pt>
                <c:pt idx="13440">
                  <c:v>6.7850000000000002E-3</c:v>
                </c:pt>
                <c:pt idx="13441">
                  <c:v>1.0714E-2</c:v>
                </c:pt>
                <c:pt idx="13442">
                  <c:v>7.9670000000000001E-3</c:v>
                </c:pt>
                <c:pt idx="13443">
                  <c:v>1.7440000000000001E-3</c:v>
                </c:pt>
                <c:pt idx="13444">
                  <c:v>-3.0469999999999998E-3</c:v>
                </c:pt>
                <c:pt idx="13445">
                  <c:v>-2.421E-3</c:v>
                </c:pt>
                <c:pt idx="13446">
                  <c:v>4.117E-3</c:v>
                </c:pt>
                <c:pt idx="13447">
                  <c:v>1.3488E-2</c:v>
                </c:pt>
                <c:pt idx="13448">
                  <c:v>1.9616000000000001E-2</c:v>
                </c:pt>
                <c:pt idx="13449">
                  <c:v>1.7465000000000001E-2</c:v>
                </c:pt>
                <c:pt idx="13450">
                  <c:v>6.7190000000000001E-3</c:v>
                </c:pt>
                <c:pt idx="13451">
                  <c:v>-7.9389999999999999E-3</c:v>
                </c:pt>
                <c:pt idx="13452">
                  <c:v>-2.0070999999999999E-2</c:v>
                </c:pt>
                <c:pt idx="13453">
                  <c:v>-2.4393999999999999E-2</c:v>
                </c:pt>
                <c:pt idx="13454">
                  <c:v>-1.9740000000000001E-2</c:v>
                </c:pt>
                <c:pt idx="13455">
                  <c:v>-8.907E-3</c:v>
                </c:pt>
                <c:pt idx="13456">
                  <c:v>2.2279999999999999E-3</c:v>
                </c:pt>
                <c:pt idx="13457">
                  <c:v>8.0730000000000003E-3</c:v>
                </c:pt>
                <c:pt idx="13458">
                  <c:v>7.2269999999999999E-3</c:v>
                </c:pt>
                <c:pt idx="13459">
                  <c:v>2.9220000000000001E-3</c:v>
                </c:pt>
                <c:pt idx="13460">
                  <c:v>-2.3E-5</c:v>
                </c:pt>
                <c:pt idx="13461">
                  <c:v>1.7279999999999999E-3</c:v>
                </c:pt>
                <c:pt idx="13462">
                  <c:v>7.8799999999999999E-3</c:v>
                </c:pt>
                <c:pt idx="13463">
                  <c:v>1.4874E-2</c:v>
                </c:pt>
                <c:pt idx="13464">
                  <c:v>1.8127999999999998E-2</c:v>
                </c:pt>
                <c:pt idx="13465">
                  <c:v>1.389E-2</c:v>
                </c:pt>
                <c:pt idx="13466">
                  <c:v>2.709E-3</c:v>
                </c:pt>
                <c:pt idx="13467">
                  <c:v>-1.0607E-2</c:v>
                </c:pt>
                <c:pt idx="13468">
                  <c:v>-1.9990000000000001E-2</c:v>
                </c:pt>
                <c:pt idx="13469">
                  <c:v>-2.1926000000000001E-2</c:v>
                </c:pt>
                <c:pt idx="13470">
                  <c:v>-1.6560999999999999E-2</c:v>
                </c:pt>
                <c:pt idx="13471">
                  <c:v>-7.3020000000000003E-3</c:v>
                </c:pt>
                <c:pt idx="13472">
                  <c:v>1.859E-3</c:v>
                </c:pt>
                <c:pt idx="13473">
                  <c:v>6.8589999999999996E-3</c:v>
                </c:pt>
                <c:pt idx="13474">
                  <c:v>6.711E-3</c:v>
                </c:pt>
                <c:pt idx="13475">
                  <c:v>3.3010000000000001E-3</c:v>
                </c:pt>
                <c:pt idx="13476">
                  <c:v>1.7000000000000001E-4</c:v>
                </c:pt>
                <c:pt idx="13477">
                  <c:v>-2.5599999999999999E-4</c:v>
                </c:pt>
                <c:pt idx="13478">
                  <c:v>2.65E-3</c:v>
                </c:pt>
                <c:pt idx="13479">
                  <c:v>7.5420000000000001E-3</c:v>
                </c:pt>
                <c:pt idx="13480">
                  <c:v>1.2114E-2</c:v>
                </c:pt>
                <c:pt idx="13481">
                  <c:v>1.389E-2</c:v>
                </c:pt>
                <c:pt idx="13482">
                  <c:v>1.0460000000000001E-2</c:v>
                </c:pt>
                <c:pt idx="13483">
                  <c:v>2.3119999999999998E-3</c:v>
                </c:pt>
                <c:pt idx="13484">
                  <c:v>-7.5760000000000003E-3</c:v>
                </c:pt>
                <c:pt idx="13485">
                  <c:v>-1.5391999999999999E-2</c:v>
                </c:pt>
                <c:pt idx="13486">
                  <c:v>-1.8127999999999998E-2</c:v>
                </c:pt>
                <c:pt idx="13487">
                  <c:v>-1.5035E-2</c:v>
                </c:pt>
                <c:pt idx="13488">
                  <c:v>-7.8110000000000002E-3</c:v>
                </c:pt>
                <c:pt idx="13489">
                  <c:v>3.4000000000000002E-4</c:v>
                </c:pt>
                <c:pt idx="13490">
                  <c:v>5.0390000000000001E-3</c:v>
                </c:pt>
                <c:pt idx="13491">
                  <c:v>5.0239999999999998E-3</c:v>
                </c:pt>
                <c:pt idx="13492">
                  <c:v>2.202E-3</c:v>
                </c:pt>
                <c:pt idx="13493">
                  <c:v>3.8400000000000001E-4</c:v>
                </c:pt>
                <c:pt idx="13494">
                  <c:v>2.1819999999999999E-3</c:v>
                </c:pt>
                <c:pt idx="13495">
                  <c:v>7.4339999999999996E-3</c:v>
                </c:pt>
                <c:pt idx="13496">
                  <c:v>1.3117999999999999E-2</c:v>
                </c:pt>
                <c:pt idx="13497">
                  <c:v>1.5518000000000001E-2</c:v>
                </c:pt>
                <c:pt idx="13498">
                  <c:v>1.175E-2</c:v>
                </c:pt>
                <c:pt idx="13499">
                  <c:v>2.1280000000000001E-3</c:v>
                </c:pt>
                <c:pt idx="13500">
                  <c:v>-9.1610000000000007E-3</c:v>
                </c:pt>
                <c:pt idx="13501">
                  <c:v>-1.6626999999999999E-2</c:v>
                </c:pt>
                <c:pt idx="13502">
                  <c:v>-1.7347999999999999E-2</c:v>
                </c:pt>
                <c:pt idx="13503">
                  <c:v>-1.1965999999999999E-2</c:v>
                </c:pt>
                <c:pt idx="13504">
                  <c:v>-4.1999999999999997E-3</c:v>
                </c:pt>
                <c:pt idx="13505">
                  <c:v>2.1359999999999999E-3</c:v>
                </c:pt>
                <c:pt idx="13506">
                  <c:v>4.5149999999999999E-3</c:v>
                </c:pt>
                <c:pt idx="13507">
                  <c:v>2.653E-3</c:v>
                </c:pt>
                <c:pt idx="13508">
                  <c:v>-9.3800000000000003E-4</c:v>
                </c:pt>
                <c:pt idx="13509">
                  <c:v>-2.7009999999999998E-3</c:v>
                </c:pt>
                <c:pt idx="13510">
                  <c:v>-8.7200000000000005E-4</c:v>
                </c:pt>
                <c:pt idx="13511">
                  <c:v>3.862E-3</c:v>
                </c:pt>
                <c:pt idx="13512">
                  <c:v>9.1000000000000004E-3</c:v>
                </c:pt>
                <c:pt idx="13513">
                  <c:v>1.2374E-2</c:v>
                </c:pt>
                <c:pt idx="13514">
                  <c:v>1.2331999999999999E-2</c:v>
                </c:pt>
                <c:pt idx="13515">
                  <c:v>8.1740000000000007E-3</c:v>
                </c:pt>
                <c:pt idx="13516">
                  <c:v>1.0529999999999999E-3</c:v>
                </c:pt>
                <c:pt idx="13517">
                  <c:v>-6.0749999999999997E-3</c:v>
                </c:pt>
                <c:pt idx="13518">
                  <c:v>-1.0456E-2</c:v>
                </c:pt>
                <c:pt idx="13519">
                  <c:v>-1.1089E-2</c:v>
                </c:pt>
                <c:pt idx="13520">
                  <c:v>-8.4449999999999994E-3</c:v>
                </c:pt>
                <c:pt idx="13521">
                  <c:v>-4.333E-3</c:v>
                </c:pt>
                <c:pt idx="13522">
                  <c:v>-6.87E-4</c:v>
                </c:pt>
                <c:pt idx="13523">
                  <c:v>3.9300000000000001E-4</c:v>
                </c:pt>
                <c:pt idx="13524">
                  <c:v>-1.338E-3</c:v>
                </c:pt>
                <c:pt idx="13525">
                  <c:v>-4.4149999999999997E-3</c:v>
                </c:pt>
                <c:pt idx="13526">
                  <c:v>-6.1500000000000001E-3</c:v>
                </c:pt>
                <c:pt idx="13527">
                  <c:v>-4.81E-3</c:v>
                </c:pt>
                <c:pt idx="13528">
                  <c:v>1.3200000000000001E-4</c:v>
                </c:pt>
                <c:pt idx="13529">
                  <c:v>7.6899999999999998E-3</c:v>
                </c:pt>
                <c:pt idx="13530">
                  <c:v>1.5975E-2</c:v>
                </c:pt>
                <c:pt idx="13531">
                  <c:v>2.2099000000000001E-2</c:v>
                </c:pt>
                <c:pt idx="13532">
                  <c:v>2.2043E-2</c:v>
                </c:pt>
                <c:pt idx="13533">
                  <c:v>1.3971000000000001E-2</c:v>
                </c:pt>
                <c:pt idx="13534">
                  <c:v>-7.9299999999999998E-4</c:v>
                </c:pt>
                <c:pt idx="13535">
                  <c:v>-1.7840000000000002E-2</c:v>
                </c:pt>
                <c:pt idx="13536">
                  <c:v>-3.0553E-2</c:v>
                </c:pt>
                <c:pt idx="13537">
                  <c:v>-3.304E-2</c:v>
                </c:pt>
                <c:pt idx="13538">
                  <c:v>-2.3151000000000001E-2</c:v>
                </c:pt>
                <c:pt idx="13539">
                  <c:v>-4.4079999999999996E-3</c:v>
                </c:pt>
                <c:pt idx="13540">
                  <c:v>1.3747000000000001E-2</c:v>
                </c:pt>
                <c:pt idx="13541">
                  <c:v>2.2793000000000001E-2</c:v>
                </c:pt>
                <c:pt idx="13542">
                  <c:v>1.9606999999999999E-2</c:v>
                </c:pt>
                <c:pt idx="13543">
                  <c:v>8.1989999999999997E-3</c:v>
                </c:pt>
                <c:pt idx="13544">
                  <c:v>-3.3549999999999999E-3</c:v>
                </c:pt>
                <c:pt idx="13545">
                  <c:v>-7.7679999999999997E-3</c:v>
                </c:pt>
                <c:pt idx="13546">
                  <c:v>-3.052E-3</c:v>
                </c:pt>
                <c:pt idx="13547">
                  <c:v>6.7999999999999996E-3</c:v>
                </c:pt>
                <c:pt idx="13548">
                  <c:v>1.4144E-2</c:v>
                </c:pt>
                <c:pt idx="13549">
                  <c:v>1.3148E-2</c:v>
                </c:pt>
                <c:pt idx="13550">
                  <c:v>4.2220000000000001E-3</c:v>
                </c:pt>
                <c:pt idx="13551">
                  <c:v>-6.9810000000000002E-3</c:v>
                </c:pt>
                <c:pt idx="13552">
                  <c:v>-1.4231000000000001E-2</c:v>
                </c:pt>
                <c:pt idx="13553">
                  <c:v>-1.4323000000000001E-2</c:v>
                </c:pt>
                <c:pt idx="13554">
                  <c:v>-8.7550000000000006E-3</c:v>
                </c:pt>
                <c:pt idx="13555">
                  <c:v>-1.372E-3</c:v>
                </c:pt>
                <c:pt idx="13556">
                  <c:v>3.5019999999999999E-3</c:v>
                </c:pt>
                <c:pt idx="13557">
                  <c:v>3.2680000000000001E-3</c:v>
                </c:pt>
                <c:pt idx="13558">
                  <c:v>-1.039E-3</c:v>
                </c:pt>
                <c:pt idx="13559">
                  <c:v>-5.8869999999999999E-3</c:v>
                </c:pt>
                <c:pt idx="13560">
                  <c:v>-8.2159999999999993E-3</c:v>
                </c:pt>
                <c:pt idx="13561">
                  <c:v>-6.4450000000000002E-3</c:v>
                </c:pt>
                <c:pt idx="13562">
                  <c:v>-7.2599999999999997E-4</c:v>
                </c:pt>
                <c:pt idx="13563">
                  <c:v>7.306E-3</c:v>
                </c:pt>
                <c:pt idx="13564">
                  <c:v>1.5115999999999999E-2</c:v>
                </c:pt>
                <c:pt idx="13565">
                  <c:v>1.8917E-2</c:v>
                </c:pt>
                <c:pt idx="13566">
                  <c:v>1.6469999999999999E-2</c:v>
                </c:pt>
                <c:pt idx="13567">
                  <c:v>8.5450000000000005E-3</c:v>
                </c:pt>
                <c:pt idx="13568">
                  <c:v>-1.671E-3</c:v>
                </c:pt>
                <c:pt idx="13569">
                  <c:v>-1.0231000000000001E-2</c:v>
                </c:pt>
                <c:pt idx="13570">
                  <c:v>-1.421E-2</c:v>
                </c:pt>
                <c:pt idx="13571">
                  <c:v>-1.3455999999999999E-2</c:v>
                </c:pt>
                <c:pt idx="13572">
                  <c:v>-9.6919999999999992E-3</c:v>
                </c:pt>
                <c:pt idx="13573">
                  <c:v>-6.4009999999999996E-3</c:v>
                </c:pt>
                <c:pt idx="13574">
                  <c:v>-5.6639999999999998E-3</c:v>
                </c:pt>
                <c:pt idx="13575">
                  <c:v>-6.5750000000000001E-3</c:v>
                </c:pt>
                <c:pt idx="13576">
                  <c:v>-5.7159999999999997E-3</c:v>
                </c:pt>
                <c:pt idx="13577">
                  <c:v>-8.61E-4</c:v>
                </c:pt>
                <c:pt idx="13578">
                  <c:v>7.7720000000000003E-3</c:v>
                </c:pt>
                <c:pt idx="13579">
                  <c:v>1.7021000000000001E-2</c:v>
                </c:pt>
                <c:pt idx="13580">
                  <c:v>2.2808999999999999E-2</c:v>
                </c:pt>
                <c:pt idx="13581">
                  <c:v>2.2069999999999999E-2</c:v>
                </c:pt>
                <c:pt idx="13582">
                  <c:v>1.3736999999999999E-2</c:v>
                </c:pt>
                <c:pt idx="13583">
                  <c:v>9.0799999999999995E-4</c:v>
                </c:pt>
                <c:pt idx="13584">
                  <c:v>-1.112E-2</c:v>
                </c:pt>
                <c:pt idx="13585">
                  <c:v>-1.7940999999999999E-2</c:v>
                </c:pt>
                <c:pt idx="13586">
                  <c:v>-1.7940999999999999E-2</c:v>
                </c:pt>
                <c:pt idx="13587">
                  <c:v>-1.2808999999999999E-2</c:v>
                </c:pt>
                <c:pt idx="13588">
                  <c:v>-6.0439999999999999E-3</c:v>
                </c:pt>
                <c:pt idx="13589">
                  <c:v>-1.0920000000000001E-3</c:v>
                </c:pt>
                <c:pt idx="13590">
                  <c:v>-6.6100000000000002E-4</c:v>
                </c:pt>
                <c:pt idx="13591">
                  <c:v>-3.7580000000000001E-3</c:v>
                </c:pt>
                <c:pt idx="13592">
                  <c:v>-6.7330000000000003E-3</c:v>
                </c:pt>
                <c:pt idx="13593">
                  <c:v>-5.6410000000000002E-3</c:v>
                </c:pt>
                <c:pt idx="13594">
                  <c:v>8.2899999999999998E-4</c:v>
                </c:pt>
                <c:pt idx="13595">
                  <c:v>1.0730999999999999E-2</c:v>
                </c:pt>
                <c:pt idx="13596">
                  <c:v>1.9764E-2</c:v>
                </c:pt>
                <c:pt idx="13597">
                  <c:v>2.3897000000000002E-2</c:v>
                </c:pt>
                <c:pt idx="13598">
                  <c:v>2.0705999999999999E-2</c:v>
                </c:pt>
                <c:pt idx="13599">
                  <c:v>1.0734E-2</c:v>
                </c:pt>
                <c:pt idx="13600">
                  <c:v>-2.2079999999999999E-3</c:v>
                </c:pt>
                <c:pt idx="13601">
                  <c:v>-1.3387E-2</c:v>
                </c:pt>
                <c:pt idx="13602">
                  <c:v>-1.9942000000000001E-2</c:v>
                </c:pt>
                <c:pt idx="13603">
                  <c:v>-2.1011999999999999E-2</c:v>
                </c:pt>
                <c:pt idx="13604">
                  <c:v>-1.7432E-2</c:v>
                </c:pt>
                <c:pt idx="13605">
                  <c:v>-1.0295E-2</c:v>
                </c:pt>
                <c:pt idx="13606">
                  <c:v>-1.72E-3</c:v>
                </c:pt>
                <c:pt idx="13607">
                  <c:v>5.4349999999999997E-3</c:v>
                </c:pt>
                <c:pt idx="13608">
                  <c:v>9.0279999999999996E-3</c:v>
                </c:pt>
                <c:pt idx="13609">
                  <c:v>8.7209999999999996E-3</c:v>
                </c:pt>
                <c:pt idx="13610">
                  <c:v>5.5279999999999999E-3</c:v>
                </c:pt>
                <c:pt idx="13611">
                  <c:v>2.0500000000000002E-3</c:v>
                </c:pt>
                <c:pt idx="13612">
                  <c:v>1.0989999999999999E-3</c:v>
                </c:pt>
                <c:pt idx="13613">
                  <c:v>3.999E-3</c:v>
                </c:pt>
                <c:pt idx="13614">
                  <c:v>9.4500000000000001E-3</c:v>
                </c:pt>
                <c:pt idx="13615">
                  <c:v>1.2838E-2</c:v>
                </c:pt>
                <c:pt idx="13616">
                  <c:v>1.042E-2</c:v>
                </c:pt>
                <c:pt idx="13617">
                  <c:v>2.0799999999999998E-3</c:v>
                </c:pt>
                <c:pt idx="13618">
                  <c:v>-8.3700000000000007E-3</c:v>
                </c:pt>
                <c:pt idx="13619">
                  <c:v>-1.5837E-2</c:v>
                </c:pt>
                <c:pt idx="13620">
                  <c:v>-1.6806000000000001E-2</c:v>
                </c:pt>
                <c:pt idx="13621">
                  <c:v>-1.1613E-2</c:v>
                </c:pt>
                <c:pt idx="13622">
                  <c:v>-3.6970000000000002E-3</c:v>
                </c:pt>
                <c:pt idx="13623">
                  <c:v>1.2130000000000001E-3</c:v>
                </c:pt>
                <c:pt idx="13624">
                  <c:v>2.9100000000000003E-4</c:v>
                </c:pt>
                <c:pt idx="13625">
                  <c:v>-4.6610000000000002E-3</c:v>
                </c:pt>
                <c:pt idx="13626">
                  <c:v>-8.1480000000000007E-3</c:v>
                </c:pt>
                <c:pt idx="13627">
                  <c:v>-5.7210000000000004E-3</c:v>
                </c:pt>
                <c:pt idx="13628">
                  <c:v>3.614E-3</c:v>
                </c:pt>
                <c:pt idx="13629">
                  <c:v>1.6209999999999999E-2</c:v>
                </c:pt>
                <c:pt idx="13630">
                  <c:v>2.6179999999999998E-2</c:v>
                </c:pt>
                <c:pt idx="13631">
                  <c:v>2.8452999999999999E-2</c:v>
                </c:pt>
                <c:pt idx="13632">
                  <c:v>2.0740000000000001E-2</c:v>
                </c:pt>
                <c:pt idx="13633">
                  <c:v>6.0619999999999997E-3</c:v>
                </c:pt>
                <c:pt idx="13634">
                  <c:v>-9.4839999999999994E-3</c:v>
                </c:pt>
                <c:pt idx="13635">
                  <c:v>-2.0447E-2</c:v>
                </c:pt>
                <c:pt idx="13636">
                  <c:v>-2.4295000000000001E-2</c:v>
                </c:pt>
                <c:pt idx="13637">
                  <c:v>-2.1892000000000002E-2</c:v>
                </c:pt>
                <c:pt idx="13638">
                  <c:v>-1.5882E-2</c:v>
                </c:pt>
                <c:pt idx="13639">
                  <c:v>-8.7510000000000001E-3</c:v>
                </c:pt>
                <c:pt idx="13640">
                  <c:v>-3.1389999999999999E-3</c:v>
                </c:pt>
                <c:pt idx="13641">
                  <c:v>3.77E-4</c:v>
                </c:pt>
                <c:pt idx="13642">
                  <c:v>2.7290000000000001E-3</c:v>
                </c:pt>
                <c:pt idx="13643">
                  <c:v>5.2620000000000002E-3</c:v>
                </c:pt>
                <c:pt idx="13644">
                  <c:v>8.2889999999999995E-3</c:v>
                </c:pt>
                <c:pt idx="13645">
                  <c:v>1.1546000000000001E-2</c:v>
                </c:pt>
                <c:pt idx="13646">
                  <c:v>1.4213999999999999E-2</c:v>
                </c:pt>
                <c:pt idx="13647">
                  <c:v>1.5618E-2</c:v>
                </c:pt>
                <c:pt idx="13648">
                  <c:v>1.4415000000000001E-2</c:v>
                </c:pt>
                <c:pt idx="13649">
                  <c:v>9.4369999999999992E-3</c:v>
                </c:pt>
                <c:pt idx="13650">
                  <c:v>1.3810000000000001E-3</c:v>
                </c:pt>
                <c:pt idx="13651">
                  <c:v>-7.3800000000000003E-3</c:v>
                </c:pt>
                <c:pt idx="13652">
                  <c:v>-1.4149999999999999E-2</c:v>
                </c:pt>
                <c:pt idx="13653">
                  <c:v>-1.6676E-2</c:v>
                </c:pt>
                <c:pt idx="13654">
                  <c:v>-1.4453000000000001E-2</c:v>
                </c:pt>
                <c:pt idx="13655">
                  <c:v>-8.5540000000000008E-3</c:v>
                </c:pt>
                <c:pt idx="13656">
                  <c:v>-2.0509999999999999E-3</c:v>
                </c:pt>
                <c:pt idx="13657">
                  <c:v>1.4599999999999999E-3</c:v>
                </c:pt>
                <c:pt idx="13658">
                  <c:v>5.6599999999999999E-4</c:v>
                </c:pt>
                <c:pt idx="13659">
                  <c:v>-2.7469999999999999E-3</c:v>
                </c:pt>
                <c:pt idx="13660">
                  <c:v>-5.1000000000000004E-3</c:v>
                </c:pt>
                <c:pt idx="13661">
                  <c:v>-3.4329999999999999E-3</c:v>
                </c:pt>
                <c:pt idx="13662">
                  <c:v>3.0430000000000001E-3</c:v>
                </c:pt>
                <c:pt idx="13663">
                  <c:v>1.2323000000000001E-2</c:v>
                </c:pt>
                <c:pt idx="13664">
                  <c:v>2.0379999999999999E-2</c:v>
                </c:pt>
                <c:pt idx="13665">
                  <c:v>2.2238000000000001E-2</c:v>
                </c:pt>
                <c:pt idx="13666">
                  <c:v>1.5879000000000001E-2</c:v>
                </c:pt>
                <c:pt idx="13667">
                  <c:v>3.5439999999999998E-3</c:v>
                </c:pt>
                <c:pt idx="13668">
                  <c:v>-9.4970000000000002E-3</c:v>
                </c:pt>
                <c:pt idx="13669">
                  <c:v>-1.8176000000000001E-2</c:v>
                </c:pt>
                <c:pt idx="13670">
                  <c:v>-1.9692999999999999E-2</c:v>
                </c:pt>
                <c:pt idx="13671">
                  <c:v>-1.4896E-2</c:v>
                </c:pt>
                <c:pt idx="13672">
                  <c:v>-6.9620000000000003E-3</c:v>
                </c:pt>
                <c:pt idx="13673">
                  <c:v>-8.25E-4</c:v>
                </c:pt>
                <c:pt idx="13674">
                  <c:v>8.1700000000000002E-4</c:v>
                </c:pt>
                <c:pt idx="13675">
                  <c:v>-1.132E-3</c:v>
                </c:pt>
                <c:pt idx="13676">
                  <c:v>-2.98E-3</c:v>
                </c:pt>
                <c:pt idx="13677">
                  <c:v>-1.64E-3</c:v>
                </c:pt>
                <c:pt idx="13678">
                  <c:v>3.9029999999999998E-3</c:v>
                </c:pt>
                <c:pt idx="13679">
                  <c:v>1.1448E-2</c:v>
                </c:pt>
                <c:pt idx="13680">
                  <c:v>1.7361000000000001E-2</c:v>
                </c:pt>
                <c:pt idx="13681">
                  <c:v>1.8405999999999999E-2</c:v>
                </c:pt>
                <c:pt idx="13682">
                  <c:v>1.2756999999999999E-2</c:v>
                </c:pt>
                <c:pt idx="13683">
                  <c:v>2.4489999999999998E-3</c:v>
                </c:pt>
                <c:pt idx="13684">
                  <c:v>-8.0199999999999994E-3</c:v>
                </c:pt>
                <c:pt idx="13685">
                  <c:v>-1.4614E-2</c:v>
                </c:pt>
                <c:pt idx="13686">
                  <c:v>-1.5533999999999999E-2</c:v>
                </c:pt>
                <c:pt idx="13687">
                  <c:v>-1.1715E-2</c:v>
                </c:pt>
                <c:pt idx="13688">
                  <c:v>-5.7479999999999996E-3</c:v>
                </c:pt>
                <c:pt idx="13689">
                  <c:v>-2.6200000000000003E-4</c:v>
                </c:pt>
                <c:pt idx="13690">
                  <c:v>1.8159999999999999E-3</c:v>
                </c:pt>
                <c:pt idx="13691">
                  <c:v>3.7399999999999998E-4</c:v>
                </c:pt>
                <c:pt idx="13692">
                  <c:v>-2.5040000000000001E-3</c:v>
                </c:pt>
                <c:pt idx="13693">
                  <c:v>-3.754E-3</c:v>
                </c:pt>
                <c:pt idx="13694">
                  <c:v>-1.635E-3</c:v>
                </c:pt>
                <c:pt idx="13695">
                  <c:v>4.0099999999999997E-3</c:v>
                </c:pt>
                <c:pt idx="13696">
                  <c:v>1.1225000000000001E-2</c:v>
                </c:pt>
                <c:pt idx="13697">
                  <c:v>1.7231E-2</c:v>
                </c:pt>
                <c:pt idx="13698">
                  <c:v>1.8578000000000001E-2</c:v>
                </c:pt>
                <c:pt idx="13699">
                  <c:v>1.3058999999999999E-2</c:v>
                </c:pt>
                <c:pt idx="13700">
                  <c:v>1.9419999999999999E-3</c:v>
                </c:pt>
                <c:pt idx="13701">
                  <c:v>-1.052E-2</c:v>
                </c:pt>
                <c:pt idx="13702">
                  <c:v>-1.9479E-2</c:v>
                </c:pt>
                <c:pt idx="13703">
                  <c:v>-2.1388999999999998E-2</c:v>
                </c:pt>
                <c:pt idx="13704">
                  <c:v>-1.5789999999999998E-2</c:v>
                </c:pt>
                <c:pt idx="13705">
                  <c:v>-5.3460000000000001E-3</c:v>
                </c:pt>
                <c:pt idx="13706">
                  <c:v>4.7800000000000004E-3</c:v>
                </c:pt>
                <c:pt idx="13707">
                  <c:v>9.1669999999999998E-3</c:v>
                </c:pt>
                <c:pt idx="13708">
                  <c:v>6.0150000000000004E-3</c:v>
                </c:pt>
                <c:pt idx="13709">
                  <c:v>-1.606E-3</c:v>
                </c:pt>
                <c:pt idx="13710">
                  <c:v>-8.2660000000000008E-3</c:v>
                </c:pt>
                <c:pt idx="13711">
                  <c:v>-9.2429999999999995E-3</c:v>
                </c:pt>
                <c:pt idx="13712">
                  <c:v>-2.7850000000000001E-3</c:v>
                </c:pt>
                <c:pt idx="13713">
                  <c:v>8.7309999999999992E-3</c:v>
                </c:pt>
                <c:pt idx="13714">
                  <c:v>2.0121E-2</c:v>
                </c:pt>
                <c:pt idx="13715">
                  <c:v>2.5111999999999999E-2</c:v>
                </c:pt>
                <c:pt idx="13716">
                  <c:v>2.0575E-2</c:v>
                </c:pt>
                <c:pt idx="13717">
                  <c:v>8.4189999999999994E-3</c:v>
                </c:pt>
                <c:pt idx="13718">
                  <c:v>-5.8219999999999999E-3</c:v>
                </c:pt>
                <c:pt idx="13719">
                  <c:v>-1.6310999999999999E-2</c:v>
                </c:pt>
                <c:pt idx="13720">
                  <c:v>-1.9377999999999999E-2</c:v>
                </c:pt>
                <c:pt idx="13721">
                  <c:v>-1.5478E-2</c:v>
                </c:pt>
                <c:pt idx="13722">
                  <c:v>-7.711E-3</c:v>
                </c:pt>
                <c:pt idx="13723">
                  <c:v>-1.652E-3</c:v>
                </c:pt>
                <c:pt idx="13724">
                  <c:v>-8.6899999999999998E-4</c:v>
                </c:pt>
                <c:pt idx="13725">
                  <c:v>-4.8599999999999997E-3</c:v>
                </c:pt>
                <c:pt idx="13726">
                  <c:v>-9.3310000000000008E-3</c:v>
                </c:pt>
                <c:pt idx="13727">
                  <c:v>-9.6900000000000007E-3</c:v>
                </c:pt>
                <c:pt idx="13728">
                  <c:v>-3.7079999999999999E-3</c:v>
                </c:pt>
                <c:pt idx="13729">
                  <c:v>6.8100000000000001E-3</c:v>
                </c:pt>
                <c:pt idx="13730">
                  <c:v>1.7503999999999999E-2</c:v>
                </c:pt>
                <c:pt idx="13731">
                  <c:v>2.358E-2</c:v>
                </c:pt>
                <c:pt idx="13732">
                  <c:v>2.1817E-2</c:v>
                </c:pt>
                <c:pt idx="13733">
                  <c:v>1.3523E-2</c:v>
                </c:pt>
                <c:pt idx="13734">
                  <c:v>3.1099999999999999E-3</c:v>
                </c:pt>
                <c:pt idx="13735">
                  <c:v>-5.2249999999999996E-3</c:v>
                </c:pt>
                <c:pt idx="13736">
                  <c:v>-9.6080000000000002E-3</c:v>
                </c:pt>
                <c:pt idx="13737">
                  <c:v>-1.0776000000000001E-2</c:v>
                </c:pt>
                <c:pt idx="13738">
                  <c:v>-1.048E-2</c:v>
                </c:pt>
                <c:pt idx="13739">
                  <c:v>-9.6629999999999997E-3</c:v>
                </c:pt>
                <c:pt idx="13740">
                  <c:v>-9.3880000000000005E-3</c:v>
                </c:pt>
                <c:pt idx="13741">
                  <c:v>-9.1310000000000002E-3</c:v>
                </c:pt>
                <c:pt idx="13742">
                  <c:v>-8.0330000000000002E-3</c:v>
                </c:pt>
                <c:pt idx="13743">
                  <c:v>-5.5009999999999998E-3</c:v>
                </c:pt>
                <c:pt idx="13744">
                  <c:v>-2.0170000000000001E-3</c:v>
                </c:pt>
                <c:pt idx="13745">
                  <c:v>2.1749999999999999E-3</c:v>
                </c:pt>
                <c:pt idx="13746">
                  <c:v>7.0299999999999998E-3</c:v>
                </c:pt>
                <c:pt idx="13747">
                  <c:v>1.2744999999999999E-2</c:v>
                </c:pt>
                <c:pt idx="13748">
                  <c:v>1.7856E-2</c:v>
                </c:pt>
                <c:pt idx="13749">
                  <c:v>1.9535E-2</c:v>
                </c:pt>
                <c:pt idx="13750">
                  <c:v>1.5962E-2</c:v>
                </c:pt>
                <c:pt idx="13751">
                  <c:v>7.4489999999999999E-3</c:v>
                </c:pt>
                <c:pt idx="13752">
                  <c:v>-3.6600000000000001E-3</c:v>
                </c:pt>
                <c:pt idx="13753">
                  <c:v>-1.3278E-2</c:v>
                </c:pt>
                <c:pt idx="13754">
                  <c:v>-1.7912999999999998E-2</c:v>
                </c:pt>
                <c:pt idx="13755">
                  <c:v>-1.626E-2</c:v>
                </c:pt>
                <c:pt idx="13756">
                  <c:v>-1.0437999999999999E-2</c:v>
                </c:pt>
                <c:pt idx="13757">
                  <c:v>-5.1130000000000004E-3</c:v>
                </c:pt>
                <c:pt idx="13758">
                  <c:v>-3.4710000000000001E-3</c:v>
                </c:pt>
                <c:pt idx="13759">
                  <c:v>-5.1720000000000004E-3</c:v>
                </c:pt>
                <c:pt idx="13760">
                  <c:v>-7.1939999999999999E-3</c:v>
                </c:pt>
                <c:pt idx="13761">
                  <c:v>-5.8349999999999999E-3</c:v>
                </c:pt>
                <c:pt idx="13762">
                  <c:v>1.1019999999999999E-3</c:v>
                </c:pt>
                <c:pt idx="13763">
                  <c:v>1.2363000000000001E-2</c:v>
                </c:pt>
                <c:pt idx="13764">
                  <c:v>2.3906E-2</c:v>
                </c:pt>
                <c:pt idx="13765">
                  <c:v>2.9645000000000001E-2</c:v>
                </c:pt>
                <c:pt idx="13766">
                  <c:v>2.5735999999999998E-2</c:v>
                </c:pt>
                <c:pt idx="13767">
                  <c:v>1.291E-2</c:v>
                </c:pt>
                <c:pt idx="13768">
                  <c:v>-4.0660000000000002E-3</c:v>
                </c:pt>
                <c:pt idx="13769">
                  <c:v>-1.8877000000000001E-2</c:v>
                </c:pt>
                <c:pt idx="13770">
                  <c:v>-2.6182E-2</c:v>
                </c:pt>
                <c:pt idx="13771">
                  <c:v>-2.4292000000000001E-2</c:v>
                </c:pt>
                <c:pt idx="13772">
                  <c:v>-1.4956000000000001E-2</c:v>
                </c:pt>
                <c:pt idx="13773">
                  <c:v>-4.3109999999999997E-3</c:v>
                </c:pt>
                <c:pt idx="13774">
                  <c:v>1.9849999999999998E-3</c:v>
                </c:pt>
                <c:pt idx="13775">
                  <c:v>1.727E-3</c:v>
                </c:pt>
                <c:pt idx="13776">
                  <c:v>-2.6310000000000001E-3</c:v>
                </c:pt>
                <c:pt idx="13777">
                  <c:v>-6.3160000000000004E-3</c:v>
                </c:pt>
                <c:pt idx="13778">
                  <c:v>-4.8180000000000002E-3</c:v>
                </c:pt>
                <c:pt idx="13779">
                  <c:v>3.0469999999999998E-3</c:v>
                </c:pt>
                <c:pt idx="13780">
                  <c:v>1.4642000000000001E-2</c:v>
                </c:pt>
                <c:pt idx="13781">
                  <c:v>2.4500000000000001E-2</c:v>
                </c:pt>
                <c:pt idx="13782">
                  <c:v>2.6705E-2</c:v>
                </c:pt>
                <c:pt idx="13783">
                  <c:v>1.9564999999999999E-2</c:v>
                </c:pt>
                <c:pt idx="13784">
                  <c:v>6.2240000000000004E-3</c:v>
                </c:pt>
                <c:pt idx="13785">
                  <c:v>-7.6E-3</c:v>
                </c:pt>
                <c:pt idx="13786">
                  <c:v>-1.6803999999999999E-2</c:v>
                </c:pt>
                <c:pt idx="13787">
                  <c:v>-1.9066E-2</c:v>
                </c:pt>
                <c:pt idx="13788">
                  <c:v>-1.5454000000000001E-2</c:v>
                </c:pt>
                <c:pt idx="13789">
                  <c:v>-9.0709999999999992E-3</c:v>
                </c:pt>
                <c:pt idx="13790">
                  <c:v>-4.5129999999999997E-3</c:v>
                </c:pt>
                <c:pt idx="13791">
                  <c:v>-3.7980000000000002E-3</c:v>
                </c:pt>
                <c:pt idx="13792">
                  <c:v>-5.7860000000000003E-3</c:v>
                </c:pt>
                <c:pt idx="13793">
                  <c:v>-7.1339999999999997E-3</c:v>
                </c:pt>
                <c:pt idx="13794">
                  <c:v>-5.0150000000000004E-3</c:v>
                </c:pt>
                <c:pt idx="13795">
                  <c:v>1.7240000000000001E-3</c:v>
                </c:pt>
                <c:pt idx="13796">
                  <c:v>1.1363E-2</c:v>
                </c:pt>
                <c:pt idx="13797">
                  <c:v>2.0412E-2</c:v>
                </c:pt>
                <c:pt idx="13798">
                  <c:v>2.4402E-2</c:v>
                </c:pt>
                <c:pt idx="13799">
                  <c:v>2.0208E-2</c:v>
                </c:pt>
                <c:pt idx="13800">
                  <c:v>8.8800000000000007E-3</c:v>
                </c:pt>
                <c:pt idx="13801">
                  <c:v>-4.9439999999999996E-3</c:v>
                </c:pt>
                <c:pt idx="13802">
                  <c:v>-1.5798E-2</c:v>
                </c:pt>
                <c:pt idx="13803">
                  <c:v>-1.9755999999999999E-2</c:v>
                </c:pt>
                <c:pt idx="13804">
                  <c:v>-1.6573000000000001E-2</c:v>
                </c:pt>
                <c:pt idx="13805">
                  <c:v>-8.8990000000000007E-3</c:v>
                </c:pt>
                <c:pt idx="13806">
                  <c:v>-1.33E-3</c:v>
                </c:pt>
                <c:pt idx="13807">
                  <c:v>1.6559999999999999E-3</c:v>
                </c:pt>
                <c:pt idx="13808">
                  <c:v>-7.1599999999999995E-4</c:v>
                </c:pt>
                <c:pt idx="13809">
                  <c:v>-5.1900000000000002E-3</c:v>
                </c:pt>
                <c:pt idx="13810">
                  <c:v>-7.2240000000000004E-3</c:v>
                </c:pt>
                <c:pt idx="13811">
                  <c:v>-3.8110000000000002E-3</c:v>
                </c:pt>
                <c:pt idx="13812">
                  <c:v>4.9049999999999996E-3</c:v>
                </c:pt>
                <c:pt idx="13813">
                  <c:v>1.5570000000000001E-2</c:v>
                </c:pt>
                <c:pt idx="13814">
                  <c:v>2.3503E-2</c:v>
                </c:pt>
                <c:pt idx="13815">
                  <c:v>2.3980999999999999E-2</c:v>
                </c:pt>
                <c:pt idx="13816">
                  <c:v>1.5739E-2</c:v>
                </c:pt>
                <c:pt idx="13817">
                  <c:v>1.815E-3</c:v>
                </c:pt>
                <c:pt idx="13818">
                  <c:v>-1.2057999999999999E-2</c:v>
                </c:pt>
                <c:pt idx="13819">
                  <c:v>-2.0659E-2</c:v>
                </c:pt>
                <c:pt idx="13820">
                  <c:v>-2.1342E-2</c:v>
                </c:pt>
                <c:pt idx="13821">
                  <c:v>-1.5231E-2</c:v>
                </c:pt>
                <c:pt idx="13822">
                  <c:v>-5.6829999999999997E-3</c:v>
                </c:pt>
                <c:pt idx="13823">
                  <c:v>1.712E-3</c:v>
                </c:pt>
                <c:pt idx="13824">
                  <c:v>3.5170000000000002E-3</c:v>
                </c:pt>
                <c:pt idx="13825">
                  <c:v>8.7000000000000001E-5</c:v>
                </c:pt>
                <c:pt idx="13826">
                  <c:v>-4.5230000000000001E-3</c:v>
                </c:pt>
                <c:pt idx="13827">
                  <c:v>-5.777E-3</c:v>
                </c:pt>
                <c:pt idx="13828">
                  <c:v>-1.235E-3</c:v>
                </c:pt>
                <c:pt idx="13829">
                  <c:v>7.7619999999999998E-3</c:v>
                </c:pt>
                <c:pt idx="13830">
                  <c:v>1.7104999999999999E-2</c:v>
                </c:pt>
                <c:pt idx="13831">
                  <c:v>2.1921E-2</c:v>
                </c:pt>
                <c:pt idx="13832">
                  <c:v>1.8681E-2</c:v>
                </c:pt>
                <c:pt idx="13833">
                  <c:v>8.6079999999999993E-3</c:v>
                </c:pt>
                <c:pt idx="13834">
                  <c:v>-3.392E-3</c:v>
                </c:pt>
                <c:pt idx="13835">
                  <c:v>-1.2083E-2</c:v>
                </c:pt>
                <c:pt idx="13836">
                  <c:v>-1.4867E-2</c:v>
                </c:pt>
                <c:pt idx="13837">
                  <c:v>-1.2548999999999999E-2</c:v>
                </c:pt>
                <c:pt idx="13838">
                  <c:v>-8.2920000000000008E-3</c:v>
                </c:pt>
                <c:pt idx="13839">
                  <c:v>-4.921E-3</c:v>
                </c:pt>
                <c:pt idx="13840">
                  <c:v>-4.6620000000000003E-3</c:v>
                </c:pt>
                <c:pt idx="13841">
                  <c:v>-6.6559999999999996E-3</c:v>
                </c:pt>
                <c:pt idx="13842">
                  <c:v>-8.0510000000000009E-3</c:v>
                </c:pt>
                <c:pt idx="13843">
                  <c:v>-6.0169999999999998E-3</c:v>
                </c:pt>
                <c:pt idx="13844">
                  <c:v>-5.0000000000000004E-6</c:v>
                </c:pt>
                <c:pt idx="13845">
                  <c:v>8.5190000000000005E-3</c:v>
                </c:pt>
                <c:pt idx="13846">
                  <c:v>1.6607E-2</c:v>
                </c:pt>
                <c:pt idx="13847">
                  <c:v>2.1586000000000001E-2</c:v>
                </c:pt>
                <c:pt idx="13848">
                  <c:v>2.1073999999999999E-2</c:v>
                </c:pt>
                <c:pt idx="13849">
                  <c:v>1.3936E-2</c:v>
                </c:pt>
                <c:pt idx="13850">
                  <c:v>2.0089999999999999E-3</c:v>
                </c:pt>
                <c:pt idx="13851">
                  <c:v>-1.0606000000000001E-2</c:v>
                </c:pt>
                <c:pt idx="13852">
                  <c:v>-1.9598000000000001E-2</c:v>
                </c:pt>
                <c:pt idx="13853">
                  <c:v>-2.1756000000000001E-2</c:v>
                </c:pt>
                <c:pt idx="13854">
                  <c:v>-1.6631E-2</c:v>
                </c:pt>
                <c:pt idx="13855">
                  <c:v>-6.417E-3</c:v>
                </c:pt>
                <c:pt idx="13856">
                  <c:v>4.1019999999999997E-3</c:v>
                </c:pt>
                <c:pt idx="13857">
                  <c:v>9.4560000000000009E-3</c:v>
                </c:pt>
                <c:pt idx="13858">
                  <c:v>7.4710000000000002E-3</c:v>
                </c:pt>
                <c:pt idx="13859">
                  <c:v>7.5699999999999997E-4</c:v>
                </c:pt>
                <c:pt idx="13860">
                  <c:v>-5.581E-3</c:v>
                </c:pt>
                <c:pt idx="13861">
                  <c:v>-6.7710000000000001E-3</c:v>
                </c:pt>
                <c:pt idx="13862">
                  <c:v>-1.1590000000000001E-3</c:v>
                </c:pt>
                <c:pt idx="13863">
                  <c:v>8.7690000000000008E-3</c:v>
                </c:pt>
                <c:pt idx="13864">
                  <c:v>1.7927999999999999E-2</c:v>
                </c:pt>
                <c:pt idx="13865">
                  <c:v>2.0388E-2</c:v>
                </c:pt>
                <c:pt idx="13866">
                  <c:v>1.3786E-2</c:v>
                </c:pt>
                <c:pt idx="13867">
                  <c:v>9.0600000000000001E-4</c:v>
                </c:pt>
                <c:pt idx="13868">
                  <c:v>-1.2135999999999999E-2</c:v>
                </c:pt>
                <c:pt idx="13869">
                  <c:v>-1.9748000000000002E-2</c:v>
                </c:pt>
                <c:pt idx="13870">
                  <c:v>-1.9304999999999999E-2</c:v>
                </c:pt>
                <c:pt idx="13871">
                  <c:v>-1.2318000000000001E-2</c:v>
                </c:pt>
                <c:pt idx="13872">
                  <c:v>-2.6510000000000001E-3</c:v>
                </c:pt>
                <c:pt idx="13873">
                  <c:v>4.1520000000000003E-3</c:v>
                </c:pt>
                <c:pt idx="13874">
                  <c:v>5.1219999999999998E-3</c:v>
                </c:pt>
                <c:pt idx="13875">
                  <c:v>1.353E-3</c:v>
                </c:pt>
                <c:pt idx="13876">
                  <c:v>-2.709E-3</c:v>
                </c:pt>
                <c:pt idx="13877">
                  <c:v>-3.0400000000000002E-3</c:v>
                </c:pt>
                <c:pt idx="13878">
                  <c:v>1.82E-3</c:v>
                </c:pt>
                <c:pt idx="13879">
                  <c:v>9.5849999999999998E-3</c:v>
                </c:pt>
                <c:pt idx="13880">
                  <c:v>1.5955E-2</c:v>
                </c:pt>
                <c:pt idx="13881">
                  <c:v>1.6988E-2</c:v>
                </c:pt>
                <c:pt idx="13882">
                  <c:v>1.0782E-2</c:v>
                </c:pt>
                <c:pt idx="13883">
                  <c:v>-2.6999999999999999E-5</c:v>
                </c:pt>
                <c:pt idx="13884">
                  <c:v>-1.0116E-2</c:v>
                </c:pt>
                <c:pt idx="13885">
                  <c:v>-1.5092E-2</c:v>
                </c:pt>
                <c:pt idx="13886">
                  <c:v>-1.3974E-2</c:v>
                </c:pt>
                <c:pt idx="13887">
                  <c:v>-9.0410000000000004E-3</c:v>
                </c:pt>
                <c:pt idx="13888">
                  <c:v>-3.8730000000000001E-3</c:v>
                </c:pt>
                <c:pt idx="13889">
                  <c:v>-4.5800000000000002E-4</c:v>
                </c:pt>
                <c:pt idx="13890">
                  <c:v>1.13E-4</c:v>
                </c:pt>
                <c:pt idx="13891">
                  <c:v>-9.3999999999999997E-4</c:v>
                </c:pt>
                <c:pt idx="13892">
                  <c:v>-1.4250000000000001E-3</c:v>
                </c:pt>
                <c:pt idx="13893">
                  <c:v>2.8E-5</c:v>
                </c:pt>
                <c:pt idx="13894">
                  <c:v>2.9390000000000002E-3</c:v>
                </c:pt>
                <c:pt idx="13895">
                  <c:v>6.0829999999999999E-3</c:v>
                </c:pt>
                <c:pt idx="13896">
                  <c:v>8.3379999999999999E-3</c:v>
                </c:pt>
                <c:pt idx="13897">
                  <c:v>9.6120000000000008E-3</c:v>
                </c:pt>
                <c:pt idx="13898">
                  <c:v>9.5630000000000003E-3</c:v>
                </c:pt>
                <c:pt idx="13899">
                  <c:v>7.4130000000000003E-3</c:v>
                </c:pt>
                <c:pt idx="13900">
                  <c:v>3.4169999999999999E-3</c:v>
                </c:pt>
                <c:pt idx="13901">
                  <c:v>-1.374E-3</c:v>
                </c:pt>
                <c:pt idx="13902">
                  <c:v>-5.9779999999999998E-3</c:v>
                </c:pt>
                <c:pt idx="13903">
                  <c:v>-9.4319999999999994E-3</c:v>
                </c:pt>
                <c:pt idx="13904">
                  <c:v>-1.1204E-2</c:v>
                </c:pt>
                <c:pt idx="13905">
                  <c:v>-1.0736000000000001E-2</c:v>
                </c:pt>
                <c:pt idx="13906">
                  <c:v>-8.2880000000000002E-3</c:v>
                </c:pt>
                <c:pt idx="13907">
                  <c:v>-5.1869999999999998E-3</c:v>
                </c:pt>
                <c:pt idx="13908">
                  <c:v>-2.1519999999999998E-3</c:v>
                </c:pt>
                <c:pt idx="13909">
                  <c:v>1.132E-3</c:v>
                </c:pt>
                <c:pt idx="13910">
                  <c:v>4.4920000000000003E-3</c:v>
                </c:pt>
                <c:pt idx="13911">
                  <c:v>7.4070000000000004E-3</c:v>
                </c:pt>
                <c:pt idx="13912">
                  <c:v>9.2200000000000008E-3</c:v>
                </c:pt>
                <c:pt idx="13913">
                  <c:v>9.5709999999999996E-3</c:v>
                </c:pt>
                <c:pt idx="13914">
                  <c:v>8.7170000000000008E-3</c:v>
                </c:pt>
                <c:pt idx="13915">
                  <c:v>6.2620000000000002E-3</c:v>
                </c:pt>
                <c:pt idx="13916">
                  <c:v>2.2430000000000002E-3</c:v>
                </c:pt>
                <c:pt idx="13917">
                  <c:v>-2.4130000000000002E-3</c:v>
                </c:pt>
                <c:pt idx="13918">
                  <c:v>-6.5360000000000001E-3</c:v>
                </c:pt>
                <c:pt idx="13919">
                  <c:v>-9.3480000000000004E-3</c:v>
                </c:pt>
                <c:pt idx="13920">
                  <c:v>-1.0163999999999999E-2</c:v>
                </c:pt>
                <c:pt idx="13921">
                  <c:v>-8.6049999999999998E-3</c:v>
                </c:pt>
                <c:pt idx="13922">
                  <c:v>-4.6750000000000003E-3</c:v>
                </c:pt>
                <c:pt idx="13923">
                  <c:v>-1.46E-4</c:v>
                </c:pt>
                <c:pt idx="13924">
                  <c:v>2.9949999999999998E-3</c:v>
                </c:pt>
                <c:pt idx="13925">
                  <c:v>3.5530000000000002E-3</c:v>
                </c:pt>
                <c:pt idx="13926">
                  <c:v>2.2959999999999999E-3</c:v>
                </c:pt>
                <c:pt idx="13927">
                  <c:v>8.43E-4</c:v>
                </c:pt>
                <c:pt idx="13928">
                  <c:v>1.328E-3</c:v>
                </c:pt>
                <c:pt idx="13929">
                  <c:v>4.8370000000000002E-3</c:v>
                </c:pt>
                <c:pt idx="13930">
                  <c:v>1.0612E-2</c:v>
                </c:pt>
                <c:pt idx="13931">
                  <c:v>1.5594999999999999E-2</c:v>
                </c:pt>
                <c:pt idx="13932">
                  <c:v>1.5117E-2</c:v>
                </c:pt>
                <c:pt idx="13933">
                  <c:v>7.0109999999999999E-3</c:v>
                </c:pt>
                <c:pt idx="13934">
                  <c:v>-6.5519999999999997E-3</c:v>
                </c:pt>
                <c:pt idx="13935">
                  <c:v>-2.0045E-2</c:v>
                </c:pt>
                <c:pt idx="13936">
                  <c:v>-2.7202E-2</c:v>
                </c:pt>
                <c:pt idx="13937">
                  <c:v>-2.4178000000000002E-2</c:v>
                </c:pt>
                <c:pt idx="13938">
                  <c:v>-1.1889E-2</c:v>
                </c:pt>
                <c:pt idx="13939">
                  <c:v>4.4900000000000001E-3</c:v>
                </c:pt>
                <c:pt idx="13940">
                  <c:v>1.6469000000000001E-2</c:v>
                </c:pt>
                <c:pt idx="13941">
                  <c:v>1.8509000000000001E-2</c:v>
                </c:pt>
                <c:pt idx="13942">
                  <c:v>1.0802000000000001E-2</c:v>
                </c:pt>
                <c:pt idx="13943">
                  <c:v>-1.176E-3</c:v>
                </c:pt>
                <c:pt idx="13944">
                  <c:v>-1.0300999999999999E-2</c:v>
                </c:pt>
                <c:pt idx="13945">
                  <c:v>-1.1334E-2</c:v>
                </c:pt>
                <c:pt idx="13946">
                  <c:v>-3.7360000000000002E-3</c:v>
                </c:pt>
                <c:pt idx="13947">
                  <c:v>8.4969999999999993E-3</c:v>
                </c:pt>
                <c:pt idx="13948">
                  <c:v>1.8395999999999999E-2</c:v>
                </c:pt>
                <c:pt idx="13949">
                  <c:v>1.9913E-2</c:v>
                </c:pt>
                <c:pt idx="13950">
                  <c:v>1.2009000000000001E-2</c:v>
                </c:pt>
                <c:pt idx="13951">
                  <c:v>-1.253E-3</c:v>
                </c:pt>
                <c:pt idx="13952">
                  <c:v>-1.3646E-2</c:v>
                </c:pt>
                <c:pt idx="13953">
                  <c:v>-1.9729E-2</c:v>
                </c:pt>
                <c:pt idx="13954">
                  <c:v>-1.7646999999999999E-2</c:v>
                </c:pt>
                <c:pt idx="13955">
                  <c:v>-9.2680000000000002E-3</c:v>
                </c:pt>
                <c:pt idx="13956">
                  <c:v>5.4600000000000004E-4</c:v>
                </c:pt>
                <c:pt idx="13957">
                  <c:v>6.3379999999999999E-3</c:v>
                </c:pt>
                <c:pt idx="13958">
                  <c:v>6.241E-3</c:v>
                </c:pt>
                <c:pt idx="13959">
                  <c:v>2.7030000000000001E-3</c:v>
                </c:pt>
                <c:pt idx="13960">
                  <c:v>-9.3999999999999994E-5</c:v>
                </c:pt>
                <c:pt idx="13961">
                  <c:v>7.2800000000000002E-4</c:v>
                </c:pt>
                <c:pt idx="13962">
                  <c:v>5.0359999999999997E-3</c:v>
                </c:pt>
                <c:pt idx="13963">
                  <c:v>9.8740000000000008E-3</c:v>
                </c:pt>
                <c:pt idx="13964">
                  <c:v>1.1756000000000001E-2</c:v>
                </c:pt>
                <c:pt idx="13965">
                  <c:v>7.9670000000000001E-3</c:v>
                </c:pt>
                <c:pt idx="13966">
                  <c:v>-7.5000000000000002E-4</c:v>
                </c:pt>
                <c:pt idx="13967">
                  <c:v>-1.0161999999999999E-2</c:v>
                </c:pt>
                <c:pt idx="13968">
                  <c:v>-1.5587999999999999E-2</c:v>
                </c:pt>
                <c:pt idx="13969">
                  <c:v>-1.4838E-2</c:v>
                </c:pt>
                <c:pt idx="13970">
                  <c:v>-8.8620000000000001E-3</c:v>
                </c:pt>
                <c:pt idx="13971">
                  <c:v>-9.41E-4</c:v>
                </c:pt>
                <c:pt idx="13972">
                  <c:v>5.757E-3</c:v>
                </c:pt>
                <c:pt idx="13973">
                  <c:v>8.5190000000000005E-3</c:v>
                </c:pt>
                <c:pt idx="13974">
                  <c:v>6.5919999999999998E-3</c:v>
                </c:pt>
                <c:pt idx="13975">
                  <c:v>1.6440000000000001E-3</c:v>
                </c:pt>
                <c:pt idx="13976">
                  <c:v>-2.771E-3</c:v>
                </c:pt>
                <c:pt idx="13977">
                  <c:v>-3.947E-3</c:v>
                </c:pt>
                <c:pt idx="13978">
                  <c:v>-7.8299999999999995E-4</c:v>
                </c:pt>
                <c:pt idx="13979">
                  <c:v>5.3439999999999998E-3</c:v>
                </c:pt>
                <c:pt idx="13980">
                  <c:v>1.1213000000000001E-2</c:v>
                </c:pt>
                <c:pt idx="13981">
                  <c:v>1.3105E-2</c:v>
                </c:pt>
                <c:pt idx="13982">
                  <c:v>8.2129999999999998E-3</c:v>
                </c:pt>
                <c:pt idx="13983">
                  <c:v>-1.9480000000000001E-3</c:v>
                </c:pt>
                <c:pt idx="13984">
                  <c:v>-1.2118E-2</c:v>
                </c:pt>
                <c:pt idx="13985">
                  <c:v>-1.6719000000000001E-2</c:v>
                </c:pt>
                <c:pt idx="13986">
                  <c:v>-1.3424E-2</c:v>
                </c:pt>
                <c:pt idx="13987">
                  <c:v>-4.5510000000000004E-3</c:v>
                </c:pt>
                <c:pt idx="13988">
                  <c:v>4.4450000000000002E-3</c:v>
                </c:pt>
                <c:pt idx="13989">
                  <c:v>8.8900000000000003E-3</c:v>
                </c:pt>
                <c:pt idx="13990">
                  <c:v>6.2769999999999996E-3</c:v>
                </c:pt>
                <c:pt idx="13991">
                  <c:v>-6.1300000000000005E-4</c:v>
                </c:pt>
                <c:pt idx="13992">
                  <c:v>-6.3029999999999996E-3</c:v>
                </c:pt>
                <c:pt idx="13993">
                  <c:v>-6.5120000000000004E-3</c:v>
                </c:pt>
                <c:pt idx="13994">
                  <c:v>-1.436E-3</c:v>
                </c:pt>
                <c:pt idx="13995">
                  <c:v>5.3290000000000004E-3</c:v>
                </c:pt>
                <c:pt idx="13996">
                  <c:v>9.4389999999999995E-3</c:v>
                </c:pt>
                <c:pt idx="13997">
                  <c:v>9.1299999999999992E-3</c:v>
                </c:pt>
                <c:pt idx="13998">
                  <c:v>5.3150000000000003E-3</c:v>
                </c:pt>
                <c:pt idx="13999">
                  <c:v>9.3999999999999994E-5</c:v>
                </c:pt>
                <c:pt idx="14000">
                  <c:v>-4.0359999999999997E-3</c:v>
                </c:pt>
                <c:pt idx="14001">
                  <c:v>-5.9649999999999998E-3</c:v>
                </c:pt>
                <c:pt idx="14002">
                  <c:v>-6.5579999999999996E-3</c:v>
                </c:pt>
                <c:pt idx="14003">
                  <c:v>-6.6880000000000004E-3</c:v>
                </c:pt>
                <c:pt idx="14004">
                  <c:v>-6.2969999999999996E-3</c:v>
                </c:pt>
                <c:pt idx="14005">
                  <c:v>-4.2770000000000004E-3</c:v>
                </c:pt>
                <c:pt idx="14006">
                  <c:v>-1.6799999999999999E-4</c:v>
                </c:pt>
                <c:pt idx="14007">
                  <c:v>4.2979999999999997E-3</c:v>
                </c:pt>
                <c:pt idx="14008">
                  <c:v>7.2170000000000003E-3</c:v>
                </c:pt>
                <c:pt idx="14009">
                  <c:v>7.9590000000000008E-3</c:v>
                </c:pt>
                <c:pt idx="14010">
                  <c:v>7.1329999999999996E-3</c:v>
                </c:pt>
                <c:pt idx="14011">
                  <c:v>6.0070000000000002E-3</c:v>
                </c:pt>
                <c:pt idx="14012">
                  <c:v>5.8609999999999999E-3</c:v>
                </c:pt>
                <c:pt idx="14013">
                  <c:v>6.5589999999999997E-3</c:v>
                </c:pt>
                <c:pt idx="14014">
                  <c:v>6.8129999999999996E-3</c:v>
                </c:pt>
                <c:pt idx="14015">
                  <c:v>3.9230000000000003E-3</c:v>
                </c:pt>
                <c:pt idx="14016">
                  <c:v>-3.1979999999999999E-3</c:v>
                </c:pt>
                <c:pt idx="14017">
                  <c:v>-1.2722000000000001E-2</c:v>
                </c:pt>
                <c:pt idx="14018">
                  <c:v>-2.0745E-2</c:v>
                </c:pt>
                <c:pt idx="14019">
                  <c:v>-2.3754999999999998E-2</c:v>
                </c:pt>
                <c:pt idx="14020">
                  <c:v>-1.9831999999999999E-2</c:v>
                </c:pt>
                <c:pt idx="14021">
                  <c:v>-9.7699999999999992E-3</c:v>
                </c:pt>
                <c:pt idx="14022">
                  <c:v>3.7980000000000002E-3</c:v>
                </c:pt>
                <c:pt idx="14023">
                  <c:v>1.5597E-2</c:v>
                </c:pt>
                <c:pt idx="14024">
                  <c:v>2.077E-2</c:v>
                </c:pt>
                <c:pt idx="14025">
                  <c:v>1.7187000000000001E-2</c:v>
                </c:pt>
                <c:pt idx="14026">
                  <c:v>6.9880000000000003E-3</c:v>
                </c:pt>
                <c:pt idx="14027">
                  <c:v>-4.8539999999999998E-3</c:v>
                </c:pt>
                <c:pt idx="14028">
                  <c:v>-1.2154E-2</c:v>
                </c:pt>
                <c:pt idx="14029">
                  <c:v>-1.0671E-2</c:v>
                </c:pt>
                <c:pt idx="14030">
                  <c:v>-3.9500000000000001E-4</c:v>
                </c:pt>
                <c:pt idx="14031">
                  <c:v>1.3764E-2</c:v>
                </c:pt>
                <c:pt idx="14032">
                  <c:v>2.3368E-2</c:v>
                </c:pt>
                <c:pt idx="14033">
                  <c:v>2.2473E-2</c:v>
                </c:pt>
                <c:pt idx="14034">
                  <c:v>1.0917E-2</c:v>
                </c:pt>
                <c:pt idx="14035">
                  <c:v>-5.6880000000000003E-3</c:v>
                </c:pt>
                <c:pt idx="14036">
                  <c:v>-1.9297999999999999E-2</c:v>
                </c:pt>
                <c:pt idx="14037">
                  <c:v>-2.3764E-2</c:v>
                </c:pt>
                <c:pt idx="14038">
                  <c:v>-1.8235999999999999E-2</c:v>
                </c:pt>
                <c:pt idx="14039">
                  <c:v>-6.8869999999999999E-3</c:v>
                </c:pt>
                <c:pt idx="14040">
                  <c:v>2.264E-3</c:v>
                </c:pt>
                <c:pt idx="14041">
                  <c:v>4.1029999999999999E-3</c:v>
                </c:pt>
                <c:pt idx="14042">
                  <c:v>-9.9799999999999997E-4</c:v>
                </c:pt>
                <c:pt idx="14043">
                  <c:v>-7.6600000000000001E-3</c:v>
                </c:pt>
                <c:pt idx="14044">
                  <c:v>-9.8469999999999999E-3</c:v>
                </c:pt>
                <c:pt idx="14045">
                  <c:v>-4.4079999999999996E-3</c:v>
                </c:pt>
                <c:pt idx="14046">
                  <c:v>6.6810000000000003E-3</c:v>
                </c:pt>
                <c:pt idx="14047">
                  <c:v>1.8142999999999999E-2</c:v>
                </c:pt>
                <c:pt idx="14048">
                  <c:v>2.3959000000000001E-2</c:v>
                </c:pt>
                <c:pt idx="14049">
                  <c:v>2.0663999999999998E-2</c:v>
                </c:pt>
                <c:pt idx="14050">
                  <c:v>1.0331E-2</c:v>
                </c:pt>
                <c:pt idx="14051">
                  <c:v>-1.593E-3</c:v>
                </c:pt>
                <c:pt idx="14052">
                  <c:v>-1.0087E-2</c:v>
                </c:pt>
                <c:pt idx="14053">
                  <c:v>-1.2869E-2</c:v>
                </c:pt>
                <c:pt idx="14054">
                  <c:v>-1.1249E-2</c:v>
                </c:pt>
                <c:pt idx="14055">
                  <c:v>-8.0839999999999992E-3</c:v>
                </c:pt>
                <c:pt idx="14056">
                  <c:v>-5.8809999999999999E-3</c:v>
                </c:pt>
                <c:pt idx="14057">
                  <c:v>-6.1809999999999999E-3</c:v>
                </c:pt>
                <c:pt idx="14058">
                  <c:v>-7.7780000000000002E-3</c:v>
                </c:pt>
                <c:pt idx="14059">
                  <c:v>-7.9399999999999991E-3</c:v>
                </c:pt>
                <c:pt idx="14060">
                  <c:v>-4.9240000000000004E-3</c:v>
                </c:pt>
                <c:pt idx="14061">
                  <c:v>1.039E-3</c:v>
                </c:pt>
                <c:pt idx="14062">
                  <c:v>8.2249999999999997E-3</c:v>
                </c:pt>
                <c:pt idx="14063">
                  <c:v>1.4267E-2</c:v>
                </c:pt>
                <c:pt idx="14064">
                  <c:v>1.755E-2</c:v>
                </c:pt>
                <c:pt idx="14065">
                  <c:v>1.6476000000000001E-2</c:v>
                </c:pt>
                <c:pt idx="14066">
                  <c:v>1.0881999999999999E-2</c:v>
                </c:pt>
                <c:pt idx="14067">
                  <c:v>2.4880000000000002E-3</c:v>
                </c:pt>
                <c:pt idx="14068">
                  <c:v>-5.9040000000000004E-3</c:v>
                </c:pt>
                <c:pt idx="14069">
                  <c:v>-1.1990000000000001E-2</c:v>
                </c:pt>
                <c:pt idx="14070">
                  <c:v>-1.4115000000000001E-2</c:v>
                </c:pt>
                <c:pt idx="14071">
                  <c:v>-1.2175999999999999E-2</c:v>
                </c:pt>
                <c:pt idx="14072">
                  <c:v>-7.0179999999999999E-3</c:v>
                </c:pt>
                <c:pt idx="14073">
                  <c:v>-1.6620000000000001E-3</c:v>
                </c:pt>
                <c:pt idx="14074">
                  <c:v>1.008E-3</c:v>
                </c:pt>
                <c:pt idx="14075">
                  <c:v>-8.8999999999999995E-5</c:v>
                </c:pt>
                <c:pt idx="14076">
                  <c:v>-3.2209999999999999E-3</c:v>
                </c:pt>
                <c:pt idx="14077">
                  <c:v>-5.5059999999999996E-3</c:v>
                </c:pt>
                <c:pt idx="14078">
                  <c:v>-4.0530000000000002E-3</c:v>
                </c:pt>
                <c:pt idx="14079">
                  <c:v>2.1900000000000001E-3</c:v>
                </c:pt>
                <c:pt idx="14080">
                  <c:v>1.1812E-2</c:v>
                </c:pt>
                <c:pt idx="14081">
                  <c:v>2.0985E-2</c:v>
                </c:pt>
                <c:pt idx="14082">
                  <c:v>2.4237000000000002E-2</c:v>
                </c:pt>
                <c:pt idx="14083">
                  <c:v>1.8780000000000002E-2</c:v>
                </c:pt>
                <c:pt idx="14084">
                  <c:v>6.0520000000000001E-3</c:v>
                </c:pt>
                <c:pt idx="14085">
                  <c:v>-9.0299999999999998E-3</c:v>
                </c:pt>
                <c:pt idx="14086">
                  <c:v>-2.0678999999999999E-2</c:v>
                </c:pt>
                <c:pt idx="14087">
                  <c:v>-2.4794E-2</c:v>
                </c:pt>
                <c:pt idx="14088">
                  <c:v>-2.0967E-2</c:v>
                </c:pt>
                <c:pt idx="14089">
                  <c:v>-1.2E-2</c:v>
                </c:pt>
                <c:pt idx="14090">
                  <c:v>-3.7450000000000001E-3</c:v>
                </c:pt>
                <c:pt idx="14091">
                  <c:v>2.6699999999999998E-4</c:v>
                </c:pt>
                <c:pt idx="14092">
                  <c:v>3.6400000000000001E-4</c:v>
                </c:pt>
                <c:pt idx="14093">
                  <c:v>-3.0000000000000001E-5</c:v>
                </c:pt>
                <c:pt idx="14094">
                  <c:v>2.261E-3</c:v>
                </c:pt>
                <c:pt idx="14095">
                  <c:v>8.2050000000000005E-3</c:v>
                </c:pt>
                <c:pt idx="14096">
                  <c:v>1.5341E-2</c:v>
                </c:pt>
                <c:pt idx="14097">
                  <c:v>2.0031E-2</c:v>
                </c:pt>
                <c:pt idx="14098">
                  <c:v>1.9084E-2</c:v>
                </c:pt>
                <c:pt idx="14099">
                  <c:v>1.1610000000000001E-2</c:v>
                </c:pt>
                <c:pt idx="14100">
                  <c:v>7.8399999999999997E-4</c:v>
                </c:pt>
                <c:pt idx="14101">
                  <c:v>-8.5719999999999998E-3</c:v>
                </c:pt>
                <c:pt idx="14102">
                  <c:v>-1.3261999999999999E-2</c:v>
                </c:pt>
                <c:pt idx="14103">
                  <c:v>-1.282E-2</c:v>
                </c:pt>
                <c:pt idx="14104">
                  <c:v>-9.2639999999999997E-3</c:v>
                </c:pt>
                <c:pt idx="14105">
                  <c:v>-5.0270000000000002E-3</c:v>
                </c:pt>
                <c:pt idx="14106">
                  <c:v>-2.0929999999999998E-3</c:v>
                </c:pt>
                <c:pt idx="14107">
                  <c:v>-2.0720000000000001E-3</c:v>
                </c:pt>
                <c:pt idx="14108">
                  <c:v>-4.5300000000000002E-3</c:v>
                </c:pt>
                <c:pt idx="14109">
                  <c:v>-7.4279999999999997E-3</c:v>
                </c:pt>
                <c:pt idx="14110">
                  <c:v>-8.4390000000000003E-3</c:v>
                </c:pt>
                <c:pt idx="14111">
                  <c:v>-5.8890000000000001E-3</c:v>
                </c:pt>
                <c:pt idx="14112">
                  <c:v>8.52E-4</c:v>
                </c:pt>
                <c:pt idx="14113">
                  <c:v>1.0761E-2</c:v>
                </c:pt>
                <c:pt idx="14114">
                  <c:v>2.1114999999999998E-2</c:v>
                </c:pt>
                <c:pt idx="14115">
                  <c:v>2.6873000000000001E-2</c:v>
                </c:pt>
                <c:pt idx="14116">
                  <c:v>2.3911000000000002E-2</c:v>
                </c:pt>
                <c:pt idx="14117">
                  <c:v>1.1887E-2</c:v>
                </c:pt>
                <c:pt idx="14118">
                  <c:v>-5.189E-3</c:v>
                </c:pt>
                <c:pt idx="14119">
                  <c:v>-2.0847000000000001E-2</c:v>
                </c:pt>
                <c:pt idx="14120">
                  <c:v>-2.8677000000000001E-2</c:v>
                </c:pt>
                <c:pt idx="14121">
                  <c:v>-2.5762E-2</c:v>
                </c:pt>
                <c:pt idx="14122">
                  <c:v>-1.3687E-2</c:v>
                </c:pt>
                <c:pt idx="14123">
                  <c:v>7.1100000000000004E-4</c:v>
                </c:pt>
                <c:pt idx="14124">
                  <c:v>9.8589999999999997E-3</c:v>
                </c:pt>
                <c:pt idx="14125">
                  <c:v>9.9679999999999994E-3</c:v>
                </c:pt>
                <c:pt idx="14126">
                  <c:v>3.2309999999999999E-3</c:v>
                </c:pt>
                <c:pt idx="14127">
                  <c:v>-4.594E-3</c:v>
                </c:pt>
                <c:pt idx="14128">
                  <c:v>-7.4149999999999997E-3</c:v>
                </c:pt>
                <c:pt idx="14129">
                  <c:v>-2.464E-3</c:v>
                </c:pt>
                <c:pt idx="14130">
                  <c:v>8.4519999999999994E-3</c:v>
                </c:pt>
                <c:pt idx="14131">
                  <c:v>1.9883999999999999E-2</c:v>
                </c:pt>
                <c:pt idx="14132">
                  <c:v>2.5024000000000001E-2</c:v>
                </c:pt>
                <c:pt idx="14133">
                  <c:v>2.0750999999999999E-2</c:v>
                </c:pt>
                <c:pt idx="14134">
                  <c:v>8.8190000000000004E-3</c:v>
                </c:pt>
                <c:pt idx="14135">
                  <c:v>-5.849E-3</c:v>
                </c:pt>
                <c:pt idx="14136">
                  <c:v>-1.7963E-2</c:v>
                </c:pt>
                <c:pt idx="14137">
                  <c:v>-2.3828999999999999E-2</c:v>
                </c:pt>
                <c:pt idx="14138">
                  <c:v>-2.2543000000000001E-2</c:v>
                </c:pt>
                <c:pt idx="14139">
                  <c:v>-1.5264E-2</c:v>
                </c:pt>
                <c:pt idx="14140">
                  <c:v>-6.2700000000000004E-3</c:v>
                </c:pt>
                <c:pt idx="14141">
                  <c:v>8.3699999999999996E-4</c:v>
                </c:pt>
                <c:pt idx="14142">
                  <c:v>4.045E-3</c:v>
                </c:pt>
                <c:pt idx="14143">
                  <c:v>3.8909999999999999E-3</c:v>
                </c:pt>
                <c:pt idx="14144">
                  <c:v>2.235E-3</c:v>
                </c:pt>
                <c:pt idx="14145">
                  <c:v>1.699E-3</c:v>
                </c:pt>
                <c:pt idx="14146">
                  <c:v>3.8909999999999999E-3</c:v>
                </c:pt>
                <c:pt idx="14147">
                  <c:v>8.9529999999999992E-3</c:v>
                </c:pt>
                <c:pt idx="14148">
                  <c:v>1.4415000000000001E-2</c:v>
                </c:pt>
                <c:pt idx="14149">
                  <c:v>1.6485E-2</c:v>
                </c:pt>
                <c:pt idx="14150">
                  <c:v>1.3506000000000001E-2</c:v>
                </c:pt>
                <c:pt idx="14151">
                  <c:v>6.5209999999999999E-3</c:v>
                </c:pt>
                <c:pt idx="14152">
                  <c:v>-1.8779999999999999E-3</c:v>
                </c:pt>
                <c:pt idx="14153">
                  <c:v>-8.8009999999999998E-3</c:v>
                </c:pt>
                <c:pt idx="14154">
                  <c:v>-1.2596E-2</c:v>
                </c:pt>
                <c:pt idx="14155">
                  <c:v>-1.2988E-2</c:v>
                </c:pt>
                <c:pt idx="14156">
                  <c:v>-1.1186E-2</c:v>
                </c:pt>
                <c:pt idx="14157">
                  <c:v>-9.5219999999999992E-3</c:v>
                </c:pt>
                <c:pt idx="14158">
                  <c:v>-8.9020000000000002E-3</c:v>
                </c:pt>
                <c:pt idx="14159">
                  <c:v>-8.2920000000000008E-3</c:v>
                </c:pt>
                <c:pt idx="14160">
                  <c:v>-6.1609999999999998E-3</c:v>
                </c:pt>
                <c:pt idx="14161">
                  <c:v>-1.537E-3</c:v>
                </c:pt>
                <c:pt idx="14162">
                  <c:v>5.6109999999999997E-3</c:v>
                </c:pt>
                <c:pt idx="14163">
                  <c:v>1.4043E-2</c:v>
                </c:pt>
                <c:pt idx="14164">
                  <c:v>2.1484E-2</c:v>
                </c:pt>
                <c:pt idx="14165">
                  <c:v>2.4333E-2</c:v>
                </c:pt>
                <c:pt idx="14166">
                  <c:v>2.0204E-2</c:v>
                </c:pt>
                <c:pt idx="14167">
                  <c:v>9.7050000000000001E-3</c:v>
                </c:pt>
                <c:pt idx="14168">
                  <c:v>-3.5890000000000002E-3</c:v>
                </c:pt>
                <c:pt idx="14169">
                  <c:v>-1.5358999999999999E-2</c:v>
                </c:pt>
                <c:pt idx="14170">
                  <c:v>-2.1963E-2</c:v>
                </c:pt>
                <c:pt idx="14171">
                  <c:v>-2.2446000000000001E-2</c:v>
                </c:pt>
                <c:pt idx="14172">
                  <c:v>-1.8006999999999999E-2</c:v>
                </c:pt>
                <c:pt idx="14173">
                  <c:v>-1.2082000000000001E-2</c:v>
                </c:pt>
                <c:pt idx="14174">
                  <c:v>-7.4419999999999998E-3</c:v>
                </c:pt>
                <c:pt idx="14175">
                  <c:v>-4.2709999999999996E-3</c:v>
                </c:pt>
                <c:pt idx="14176">
                  <c:v>-3.8299999999999999E-4</c:v>
                </c:pt>
                <c:pt idx="14177">
                  <c:v>5.8459999999999996E-3</c:v>
                </c:pt>
                <c:pt idx="14178">
                  <c:v>1.4115000000000001E-2</c:v>
                </c:pt>
                <c:pt idx="14179">
                  <c:v>2.1711999999999999E-2</c:v>
                </c:pt>
                <c:pt idx="14180">
                  <c:v>2.5309000000000002E-2</c:v>
                </c:pt>
                <c:pt idx="14181">
                  <c:v>2.2983E-2</c:v>
                </c:pt>
                <c:pt idx="14182">
                  <c:v>1.4641E-2</c:v>
                </c:pt>
                <c:pt idx="14183">
                  <c:v>3.4120000000000001E-3</c:v>
                </c:pt>
                <c:pt idx="14184">
                  <c:v>-6.234E-3</c:v>
                </c:pt>
                <c:pt idx="14185">
                  <c:v>-1.1407E-2</c:v>
                </c:pt>
                <c:pt idx="14186">
                  <c:v>-1.2269E-2</c:v>
                </c:pt>
                <c:pt idx="14187">
                  <c:v>-1.1198E-2</c:v>
                </c:pt>
                <c:pt idx="14188">
                  <c:v>-1.0884E-2</c:v>
                </c:pt>
                <c:pt idx="14189">
                  <c:v>-1.1965E-2</c:v>
                </c:pt>
                <c:pt idx="14190">
                  <c:v>-1.4487999999999999E-2</c:v>
                </c:pt>
                <c:pt idx="14191">
                  <c:v>-1.6361000000000001E-2</c:v>
                </c:pt>
                <c:pt idx="14192">
                  <c:v>-1.5047E-2</c:v>
                </c:pt>
                <c:pt idx="14193">
                  <c:v>-8.7639999999999992E-3</c:v>
                </c:pt>
                <c:pt idx="14194">
                  <c:v>1.5900000000000001E-3</c:v>
                </c:pt>
                <c:pt idx="14195">
                  <c:v>1.3606999999999999E-2</c:v>
                </c:pt>
                <c:pt idx="14196">
                  <c:v>2.3754999999999998E-2</c:v>
                </c:pt>
                <c:pt idx="14197">
                  <c:v>2.9028999999999999E-2</c:v>
                </c:pt>
                <c:pt idx="14198">
                  <c:v>2.7050999999999999E-2</c:v>
                </c:pt>
                <c:pt idx="14199">
                  <c:v>1.6978E-2</c:v>
                </c:pt>
                <c:pt idx="14200">
                  <c:v>1.6249999999999999E-3</c:v>
                </c:pt>
                <c:pt idx="14201">
                  <c:v>-1.3342E-2</c:v>
                </c:pt>
                <c:pt idx="14202">
                  <c:v>-2.2294999999999999E-2</c:v>
                </c:pt>
                <c:pt idx="14203">
                  <c:v>-2.2032E-2</c:v>
                </c:pt>
                <c:pt idx="14204">
                  <c:v>-1.3573E-2</c:v>
                </c:pt>
                <c:pt idx="14205">
                  <c:v>-1.565E-3</c:v>
                </c:pt>
                <c:pt idx="14206">
                  <c:v>7.8949999999999992E-3</c:v>
                </c:pt>
                <c:pt idx="14207">
                  <c:v>9.8250000000000004E-3</c:v>
                </c:pt>
                <c:pt idx="14208">
                  <c:v>4.3839999999999999E-3</c:v>
                </c:pt>
                <c:pt idx="14209">
                  <c:v>-3.4199999999999999E-3</c:v>
                </c:pt>
                <c:pt idx="14210">
                  <c:v>-7.7159999999999998E-3</c:v>
                </c:pt>
                <c:pt idx="14211">
                  <c:v>-5.391E-3</c:v>
                </c:pt>
                <c:pt idx="14212">
                  <c:v>2.1679999999999998E-3</c:v>
                </c:pt>
                <c:pt idx="14213">
                  <c:v>1.0191E-2</c:v>
                </c:pt>
                <c:pt idx="14214">
                  <c:v>1.3972999999999999E-2</c:v>
                </c:pt>
                <c:pt idx="14215">
                  <c:v>1.0888E-2</c:v>
                </c:pt>
                <c:pt idx="14216">
                  <c:v>2.5349999999999999E-3</c:v>
                </c:pt>
                <c:pt idx="14217">
                  <c:v>-6.1269999999999996E-3</c:v>
                </c:pt>
                <c:pt idx="14218">
                  <c:v>-1.0315E-2</c:v>
                </c:pt>
                <c:pt idx="14219">
                  <c:v>-8.9009999999999992E-3</c:v>
                </c:pt>
                <c:pt idx="14220">
                  <c:v>-4.1320000000000003E-3</c:v>
                </c:pt>
                <c:pt idx="14221">
                  <c:v>-1.02E-4</c:v>
                </c:pt>
                <c:pt idx="14222">
                  <c:v>7.3700000000000002E-4</c:v>
                </c:pt>
                <c:pt idx="14223">
                  <c:v>-2.287E-3</c:v>
                </c:pt>
                <c:pt idx="14224">
                  <c:v>-7.4349999999999998E-3</c:v>
                </c:pt>
                <c:pt idx="14225">
                  <c:v>-1.1135000000000001E-2</c:v>
                </c:pt>
                <c:pt idx="14226">
                  <c:v>-1.0024E-2</c:v>
                </c:pt>
                <c:pt idx="14227">
                  <c:v>-3.5530000000000002E-3</c:v>
                </c:pt>
                <c:pt idx="14228">
                  <c:v>6.1500000000000001E-3</c:v>
                </c:pt>
                <c:pt idx="14229">
                  <c:v>1.5231E-2</c:v>
                </c:pt>
                <c:pt idx="14230">
                  <c:v>2.0365000000000001E-2</c:v>
                </c:pt>
                <c:pt idx="14231">
                  <c:v>1.9855000000000001E-2</c:v>
                </c:pt>
                <c:pt idx="14232">
                  <c:v>1.34E-2</c:v>
                </c:pt>
                <c:pt idx="14233">
                  <c:v>3.372E-3</c:v>
                </c:pt>
                <c:pt idx="14234">
                  <c:v>-6.332E-3</c:v>
                </c:pt>
                <c:pt idx="14235">
                  <c:v>-1.2459E-2</c:v>
                </c:pt>
                <c:pt idx="14236">
                  <c:v>-1.3864E-2</c:v>
                </c:pt>
                <c:pt idx="14237">
                  <c:v>-1.1376000000000001E-2</c:v>
                </c:pt>
                <c:pt idx="14238">
                  <c:v>-6.8929999999999998E-3</c:v>
                </c:pt>
                <c:pt idx="14239">
                  <c:v>-2.039E-3</c:v>
                </c:pt>
                <c:pt idx="14240">
                  <c:v>6.3699999999999998E-4</c:v>
                </c:pt>
                <c:pt idx="14241">
                  <c:v>2.5300000000000002E-4</c:v>
                </c:pt>
                <c:pt idx="14242">
                  <c:v>-2.3029999999999999E-3</c:v>
                </c:pt>
                <c:pt idx="14243">
                  <c:v>-4.7609999999999996E-3</c:v>
                </c:pt>
                <c:pt idx="14244">
                  <c:v>-5.1630000000000001E-3</c:v>
                </c:pt>
                <c:pt idx="14245">
                  <c:v>-1.8519999999999999E-3</c:v>
                </c:pt>
                <c:pt idx="14246">
                  <c:v>4.9800000000000001E-3</c:v>
                </c:pt>
                <c:pt idx="14247">
                  <c:v>1.349E-2</c:v>
                </c:pt>
                <c:pt idx="14248">
                  <c:v>1.9810999999999999E-2</c:v>
                </c:pt>
                <c:pt idx="14249">
                  <c:v>1.9576E-2</c:v>
                </c:pt>
                <c:pt idx="14250">
                  <c:v>1.1672999999999999E-2</c:v>
                </c:pt>
                <c:pt idx="14251">
                  <c:v>-1.0280000000000001E-3</c:v>
                </c:pt>
                <c:pt idx="14252">
                  <c:v>-1.3502999999999999E-2</c:v>
                </c:pt>
                <c:pt idx="14253">
                  <c:v>-2.0607E-2</c:v>
                </c:pt>
                <c:pt idx="14254">
                  <c:v>-1.9640000000000001E-2</c:v>
                </c:pt>
                <c:pt idx="14255">
                  <c:v>-1.1285E-2</c:v>
                </c:pt>
                <c:pt idx="14256">
                  <c:v>5.6499999999999996E-4</c:v>
                </c:pt>
                <c:pt idx="14257">
                  <c:v>9.4920000000000004E-3</c:v>
                </c:pt>
                <c:pt idx="14258">
                  <c:v>1.0829999999999999E-2</c:v>
                </c:pt>
                <c:pt idx="14259">
                  <c:v>4.0499999999999998E-3</c:v>
                </c:pt>
                <c:pt idx="14260">
                  <c:v>-7.4009999999999996E-3</c:v>
                </c:pt>
                <c:pt idx="14261">
                  <c:v>-1.7288999999999999E-2</c:v>
                </c:pt>
                <c:pt idx="14262">
                  <c:v>-1.9122E-2</c:v>
                </c:pt>
                <c:pt idx="14263">
                  <c:v>-9.7079999999999996E-3</c:v>
                </c:pt>
                <c:pt idx="14264">
                  <c:v>8.7650000000000002E-3</c:v>
                </c:pt>
                <c:pt idx="14265">
                  <c:v>2.7838999999999999E-2</c:v>
                </c:pt>
                <c:pt idx="14266">
                  <c:v>3.7619E-2</c:v>
                </c:pt>
                <c:pt idx="14267">
                  <c:v>3.2757000000000001E-2</c:v>
                </c:pt>
                <c:pt idx="14268">
                  <c:v>1.5629000000000001E-2</c:v>
                </c:pt>
                <c:pt idx="14269">
                  <c:v>-5.3290000000000004E-3</c:v>
                </c:pt>
                <c:pt idx="14270">
                  <c:v>-2.0056999999999998E-2</c:v>
                </c:pt>
                <c:pt idx="14271">
                  <c:v>-2.3300999999999999E-2</c:v>
                </c:pt>
                <c:pt idx="14272">
                  <c:v>-1.6858999999999999E-2</c:v>
                </c:pt>
                <c:pt idx="14273">
                  <c:v>-8.8129999999999997E-3</c:v>
                </c:pt>
                <c:pt idx="14274">
                  <c:v>-6.7990000000000004E-3</c:v>
                </c:pt>
                <c:pt idx="14275">
                  <c:v>-1.1849999999999999E-2</c:v>
                </c:pt>
                <c:pt idx="14276">
                  <c:v>-1.7770000000000001E-2</c:v>
                </c:pt>
                <c:pt idx="14277">
                  <c:v>-1.6951000000000001E-2</c:v>
                </c:pt>
                <c:pt idx="14278">
                  <c:v>-6.0759999999999998E-3</c:v>
                </c:pt>
                <c:pt idx="14279">
                  <c:v>1.0815999999999999E-2</c:v>
                </c:pt>
                <c:pt idx="14280">
                  <c:v>2.5197000000000001E-2</c:v>
                </c:pt>
                <c:pt idx="14281">
                  <c:v>2.9704999999999999E-2</c:v>
                </c:pt>
                <c:pt idx="14282">
                  <c:v>2.2269000000000001E-2</c:v>
                </c:pt>
                <c:pt idx="14283">
                  <c:v>8.0440000000000008E-3</c:v>
                </c:pt>
                <c:pt idx="14284">
                  <c:v>-4.5970000000000004E-3</c:v>
                </c:pt>
                <c:pt idx="14285">
                  <c:v>-1.0142999999999999E-2</c:v>
                </c:pt>
                <c:pt idx="14286">
                  <c:v>-9.0010000000000003E-3</c:v>
                </c:pt>
                <c:pt idx="14287">
                  <c:v>-5.6049999999999997E-3</c:v>
                </c:pt>
                <c:pt idx="14288">
                  <c:v>-4.3600000000000002E-3</c:v>
                </c:pt>
                <c:pt idx="14289">
                  <c:v>-5.9170000000000004E-3</c:v>
                </c:pt>
                <c:pt idx="14290">
                  <c:v>-8.829E-3</c:v>
                </c:pt>
                <c:pt idx="14291">
                  <c:v>-9.9299999999999996E-3</c:v>
                </c:pt>
                <c:pt idx="14292">
                  <c:v>-7.1879999999999999E-3</c:v>
                </c:pt>
                <c:pt idx="14293">
                  <c:v>-7.3899999999999997E-4</c:v>
                </c:pt>
                <c:pt idx="14294">
                  <c:v>7.1120000000000003E-3</c:v>
                </c:pt>
                <c:pt idx="14295">
                  <c:v>1.4152E-2</c:v>
                </c:pt>
                <c:pt idx="14296">
                  <c:v>1.8697999999999999E-2</c:v>
                </c:pt>
                <c:pt idx="14297">
                  <c:v>2.0233999999999999E-2</c:v>
                </c:pt>
                <c:pt idx="14298">
                  <c:v>1.7985999999999999E-2</c:v>
                </c:pt>
                <c:pt idx="14299">
                  <c:v>1.0789999999999999E-2</c:v>
                </c:pt>
                <c:pt idx="14300">
                  <c:v>-2.72E-4</c:v>
                </c:pt>
                <c:pt idx="14301">
                  <c:v>-1.1747E-2</c:v>
                </c:pt>
                <c:pt idx="14302">
                  <c:v>-1.9675999999999999E-2</c:v>
                </c:pt>
                <c:pt idx="14303">
                  <c:v>-2.1170000000000001E-2</c:v>
                </c:pt>
                <c:pt idx="14304">
                  <c:v>-1.6299999999999999E-2</c:v>
                </c:pt>
                <c:pt idx="14305">
                  <c:v>-7.7660000000000003E-3</c:v>
                </c:pt>
                <c:pt idx="14306">
                  <c:v>4.0000000000000002E-4</c:v>
                </c:pt>
                <c:pt idx="14307">
                  <c:v>3.8709999999999999E-3</c:v>
                </c:pt>
                <c:pt idx="14308">
                  <c:v>1.727E-3</c:v>
                </c:pt>
                <c:pt idx="14309">
                  <c:v>-3.3110000000000001E-3</c:v>
                </c:pt>
                <c:pt idx="14310">
                  <c:v>-7.5440000000000004E-3</c:v>
                </c:pt>
                <c:pt idx="14311">
                  <c:v>-8.2520000000000007E-3</c:v>
                </c:pt>
                <c:pt idx="14312">
                  <c:v>-4.5859999999999998E-3</c:v>
                </c:pt>
                <c:pt idx="14313">
                  <c:v>2.3670000000000002E-3</c:v>
                </c:pt>
                <c:pt idx="14314">
                  <c:v>1.0553E-2</c:v>
                </c:pt>
                <c:pt idx="14315">
                  <c:v>1.6535999999999999E-2</c:v>
                </c:pt>
                <c:pt idx="14316">
                  <c:v>1.7469999999999999E-2</c:v>
                </c:pt>
                <c:pt idx="14317">
                  <c:v>1.2808E-2</c:v>
                </c:pt>
                <c:pt idx="14318">
                  <c:v>4.6189999999999998E-3</c:v>
                </c:pt>
                <c:pt idx="14319">
                  <c:v>-3.669E-3</c:v>
                </c:pt>
                <c:pt idx="14320">
                  <c:v>-8.2500000000000004E-3</c:v>
                </c:pt>
                <c:pt idx="14321">
                  <c:v>-7.3480000000000004E-3</c:v>
                </c:pt>
                <c:pt idx="14322">
                  <c:v>-1.8439999999999999E-3</c:v>
                </c:pt>
                <c:pt idx="14323">
                  <c:v>3.7789999999999998E-3</c:v>
                </c:pt>
                <c:pt idx="14324">
                  <c:v>4.6109999999999996E-3</c:v>
                </c:pt>
                <c:pt idx="14325">
                  <c:v>-1.0399999999999999E-3</c:v>
                </c:pt>
                <c:pt idx="14326">
                  <c:v>-9.8729999999999998E-3</c:v>
                </c:pt>
                <c:pt idx="14327">
                  <c:v>-1.6253E-2</c:v>
                </c:pt>
                <c:pt idx="14328">
                  <c:v>-1.5224E-2</c:v>
                </c:pt>
                <c:pt idx="14329">
                  <c:v>-5.9870000000000001E-3</c:v>
                </c:pt>
                <c:pt idx="14330">
                  <c:v>7.6620000000000004E-3</c:v>
                </c:pt>
                <c:pt idx="14331">
                  <c:v>1.9356999999999999E-2</c:v>
                </c:pt>
                <c:pt idx="14332">
                  <c:v>2.2738999999999999E-2</c:v>
                </c:pt>
                <c:pt idx="14333">
                  <c:v>1.6160000000000001E-2</c:v>
                </c:pt>
                <c:pt idx="14334">
                  <c:v>3.2789999999999998E-3</c:v>
                </c:pt>
                <c:pt idx="14335">
                  <c:v>-9.7540000000000005E-3</c:v>
                </c:pt>
                <c:pt idx="14336">
                  <c:v>-1.7561E-2</c:v>
                </c:pt>
                <c:pt idx="14337">
                  <c:v>-1.7687999999999999E-2</c:v>
                </c:pt>
                <c:pt idx="14338">
                  <c:v>-1.1138E-2</c:v>
                </c:pt>
                <c:pt idx="14339">
                  <c:v>-9.6400000000000001E-4</c:v>
                </c:pt>
                <c:pt idx="14340">
                  <c:v>7.4999999999999997E-3</c:v>
                </c:pt>
                <c:pt idx="14341">
                  <c:v>1.0652999999999999E-2</c:v>
                </c:pt>
                <c:pt idx="14342">
                  <c:v>7.9150000000000002E-3</c:v>
                </c:pt>
                <c:pt idx="14343">
                  <c:v>1.923E-3</c:v>
                </c:pt>
                <c:pt idx="14344">
                  <c:v>-3.6099999999999999E-3</c:v>
                </c:pt>
                <c:pt idx="14345">
                  <c:v>-5.2639999999999996E-3</c:v>
                </c:pt>
                <c:pt idx="14346">
                  <c:v>-1.9239999999999999E-3</c:v>
                </c:pt>
                <c:pt idx="14347">
                  <c:v>4.9170000000000004E-3</c:v>
                </c:pt>
                <c:pt idx="14348">
                  <c:v>1.0951000000000001E-2</c:v>
                </c:pt>
                <c:pt idx="14349">
                  <c:v>1.1315E-2</c:v>
                </c:pt>
                <c:pt idx="14350">
                  <c:v>4.7809999999999997E-3</c:v>
                </c:pt>
                <c:pt idx="14351">
                  <c:v>-5.6290000000000003E-3</c:v>
                </c:pt>
                <c:pt idx="14352">
                  <c:v>-1.4763E-2</c:v>
                </c:pt>
                <c:pt idx="14353">
                  <c:v>-1.7919999999999998E-2</c:v>
                </c:pt>
                <c:pt idx="14354">
                  <c:v>-1.3729999999999999E-2</c:v>
                </c:pt>
                <c:pt idx="14355">
                  <c:v>-4.4640000000000001E-3</c:v>
                </c:pt>
                <c:pt idx="14356">
                  <c:v>5.0350000000000004E-3</c:v>
                </c:pt>
                <c:pt idx="14357">
                  <c:v>9.2099999999999994E-3</c:v>
                </c:pt>
                <c:pt idx="14358">
                  <c:v>6.5680000000000001E-3</c:v>
                </c:pt>
                <c:pt idx="14359">
                  <c:v>3.1500000000000001E-4</c:v>
                </c:pt>
                <c:pt idx="14360">
                  <c:v>-4.4720000000000003E-3</c:v>
                </c:pt>
                <c:pt idx="14361">
                  <c:v>-3.9399999999999999E-3</c:v>
                </c:pt>
                <c:pt idx="14362">
                  <c:v>2.6150000000000001E-3</c:v>
                </c:pt>
                <c:pt idx="14363">
                  <c:v>1.2114E-2</c:v>
                </c:pt>
                <c:pt idx="14364">
                  <c:v>1.9786000000000002E-2</c:v>
                </c:pt>
                <c:pt idx="14365">
                  <c:v>2.0820999999999999E-2</c:v>
                </c:pt>
                <c:pt idx="14366">
                  <c:v>1.342E-2</c:v>
                </c:pt>
                <c:pt idx="14367">
                  <c:v>2.7599999999999999E-4</c:v>
                </c:pt>
                <c:pt idx="14368">
                  <c:v>-1.3157E-2</c:v>
                </c:pt>
                <c:pt idx="14369">
                  <c:v>-2.1958999999999999E-2</c:v>
                </c:pt>
                <c:pt idx="14370">
                  <c:v>-2.3418999999999999E-2</c:v>
                </c:pt>
                <c:pt idx="14371">
                  <c:v>-1.8276000000000001E-2</c:v>
                </c:pt>
                <c:pt idx="14372">
                  <c:v>-9.273E-3</c:v>
                </c:pt>
                <c:pt idx="14373">
                  <c:v>-8.43E-4</c:v>
                </c:pt>
                <c:pt idx="14374">
                  <c:v>3.555E-3</c:v>
                </c:pt>
                <c:pt idx="14375">
                  <c:v>3.7330000000000002E-3</c:v>
                </c:pt>
                <c:pt idx="14376">
                  <c:v>2.6640000000000001E-3</c:v>
                </c:pt>
                <c:pt idx="14377">
                  <c:v>3.3549999999999999E-3</c:v>
                </c:pt>
                <c:pt idx="14378">
                  <c:v>7.1989999999999997E-3</c:v>
                </c:pt>
                <c:pt idx="14379">
                  <c:v>1.2725E-2</c:v>
                </c:pt>
                <c:pt idx="14380">
                  <c:v>1.6775000000000002E-2</c:v>
                </c:pt>
                <c:pt idx="14381">
                  <c:v>1.6396999999999998E-2</c:v>
                </c:pt>
                <c:pt idx="14382">
                  <c:v>9.8630000000000002E-3</c:v>
                </c:pt>
                <c:pt idx="14383">
                  <c:v>-9.1200000000000005E-4</c:v>
                </c:pt>
                <c:pt idx="14384">
                  <c:v>-1.1394E-2</c:v>
                </c:pt>
                <c:pt idx="14385">
                  <c:v>-1.7274999999999999E-2</c:v>
                </c:pt>
                <c:pt idx="14386">
                  <c:v>-1.6694000000000001E-2</c:v>
                </c:pt>
                <c:pt idx="14387">
                  <c:v>-1.089E-2</c:v>
                </c:pt>
                <c:pt idx="14388">
                  <c:v>-3.1670000000000001E-3</c:v>
                </c:pt>
                <c:pt idx="14389">
                  <c:v>3.3860000000000001E-3</c:v>
                </c:pt>
                <c:pt idx="14390">
                  <c:v>5.5960000000000003E-3</c:v>
                </c:pt>
                <c:pt idx="14391">
                  <c:v>3.0999999999999999E-3</c:v>
                </c:pt>
                <c:pt idx="14392">
                  <c:v>-1.908E-3</c:v>
                </c:pt>
                <c:pt idx="14393">
                  <c:v>-5.7400000000000003E-3</c:v>
                </c:pt>
                <c:pt idx="14394">
                  <c:v>-5.757E-3</c:v>
                </c:pt>
                <c:pt idx="14395">
                  <c:v>-1.114E-3</c:v>
                </c:pt>
                <c:pt idx="14396">
                  <c:v>6.4460000000000003E-3</c:v>
                </c:pt>
                <c:pt idx="14397">
                  <c:v>1.3774E-2</c:v>
                </c:pt>
                <c:pt idx="14398">
                  <c:v>1.7203E-2</c:v>
                </c:pt>
                <c:pt idx="14399">
                  <c:v>1.4076999999999999E-2</c:v>
                </c:pt>
                <c:pt idx="14400">
                  <c:v>5.4910000000000002E-3</c:v>
                </c:pt>
                <c:pt idx="14401">
                  <c:v>-4.633E-3</c:v>
                </c:pt>
                <c:pt idx="14402">
                  <c:v>-1.2198000000000001E-2</c:v>
                </c:pt>
                <c:pt idx="14403">
                  <c:v>-1.4798E-2</c:v>
                </c:pt>
                <c:pt idx="14404">
                  <c:v>-1.2747E-2</c:v>
                </c:pt>
                <c:pt idx="14405">
                  <c:v>-8.1910000000000004E-3</c:v>
                </c:pt>
                <c:pt idx="14406">
                  <c:v>-3.7680000000000001E-3</c:v>
                </c:pt>
                <c:pt idx="14407">
                  <c:v>-2.1350000000000002E-3</c:v>
                </c:pt>
                <c:pt idx="14408">
                  <c:v>-2.9380000000000001E-3</c:v>
                </c:pt>
                <c:pt idx="14409">
                  <c:v>-3.4009999999999999E-3</c:v>
                </c:pt>
                <c:pt idx="14410">
                  <c:v>-4.6999999999999999E-4</c:v>
                </c:pt>
                <c:pt idx="14411">
                  <c:v>6.7359999999999998E-3</c:v>
                </c:pt>
                <c:pt idx="14412">
                  <c:v>1.6376999999999999E-2</c:v>
                </c:pt>
                <c:pt idx="14413">
                  <c:v>2.4171999999999999E-2</c:v>
                </c:pt>
                <c:pt idx="14414">
                  <c:v>2.6092000000000001E-2</c:v>
                </c:pt>
                <c:pt idx="14415">
                  <c:v>1.9429999999999999E-2</c:v>
                </c:pt>
                <c:pt idx="14416">
                  <c:v>5.0959999999999998E-3</c:v>
                </c:pt>
                <c:pt idx="14417">
                  <c:v>-1.1835E-2</c:v>
                </c:pt>
                <c:pt idx="14418">
                  <c:v>-2.4937999999999998E-2</c:v>
                </c:pt>
                <c:pt idx="14419">
                  <c:v>-3.0227E-2</c:v>
                </c:pt>
                <c:pt idx="14420">
                  <c:v>-2.7189999999999999E-2</c:v>
                </c:pt>
                <c:pt idx="14421">
                  <c:v>-1.8541999999999999E-2</c:v>
                </c:pt>
                <c:pt idx="14422">
                  <c:v>-7.6620000000000004E-3</c:v>
                </c:pt>
                <c:pt idx="14423">
                  <c:v>2.0569999999999998E-3</c:v>
                </c:pt>
                <c:pt idx="14424">
                  <c:v>8.4829999999999992E-3</c:v>
                </c:pt>
                <c:pt idx="14425">
                  <c:v>1.1214999999999999E-2</c:v>
                </c:pt>
                <c:pt idx="14426">
                  <c:v>1.1084999999999999E-2</c:v>
                </c:pt>
                <c:pt idx="14427">
                  <c:v>8.8870000000000008E-3</c:v>
                </c:pt>
                <c:pt idx="14428">
                  <c:v>5.9319999999999998E-3</c:v>
                </c:pt>
                <c:pt idx="14429">
                  <c:v>4.1339999999999997E-3</c:v>
                </c:pt>
                <c:pt idx="14430">
                  <c:v>5.5259999999999997E-3</c:v>
                </c:pt>
                <c:pt idx="14431">
                  <c:v>1.0395E-2</c:v>
                </c:pt>
                <c:pt idx="14432">
                  <c:v>1.5232000000000001E-2</c:v>
                </c:pt>
                <c:pt idx="14433">
                  <c:v>1.5396E-2</c:v>
                </c:pt>
                <c:pt idx="14434">
                  <c:v>8.1620000000000009E-3</c:v>
                </c:pt>
                <c:pt idx="14435">
                  <c:v>-5.424E-3</c:v>
                </c:pt>
                <c:pt idx="14436">
                  <c:v>-2.0426E-2</c:v>
                </c:pt>
                <c:pt idx="14437">
                  <c:v>-3.0172000000000001E-2</c:v>
                </c:pt>
                <c:pt idx="14438">
                  <c:v>-3.0043E-2</c:v>
                </c:pt>
                <c:pt idx="14439">
                  <c:v>-1.9619000000000001E-2</c:v>
                </c:pt>
                <c:pt idx="14440">
                  <c:v>-4.4520000000000002E-3</c:v>
                </c:pt>
                <c:pt idx="14441">
                  <c:v>8.8719999999999997E-3</c:v>
                </c:pt>
                <c:pt idx="14442">
                  <c:v>1.6254999999999999E-2</c:v>
                </c:pt>
                <c:pt idx="14443">
                  <c:v>1.7714000000000001E-2</c:v>
                </c:pt>
                <c:pt idx="14444">
                  <c:v>1.5709999999999998E-2</c:v>
                </c:pt>
                <c:pt idx="14445">
                  <c:v>1.3129999999999999E-2</c:v>
                </c:pt>
                <c:pt idx="14446">
                  <c:v>1.1044E-2</c:v>
                </c:pt>
                <c:pt idx="14447">
                  <c:v>9.0570000000000008E-3</c:v>
                </c:pt>
                <c:pt idx="14448">
                  <c:v>5.5149999999999999E-3</c:v>
                </c:pt>
                <c:pt idx="14449">
                  <c:v>-1.207E-3</c:v>
                </c:pt>
                <c:pt idx="14450">
                  <c:v>-9.8099999999999993E-3</c:v>
                </c:pt>
                <c:pt idx="14451">
                  <c:v>-1.7176E-2</c:v>
                </c:pt>
                <c:pt idx="14452">
                  <c:v>-2.0268000000000001E-2</c:v>
                </c:pt>
                <c:pt idx="14453">
                  <c:v>-1.7580999999999999E-2</c:v>
                </c:pt>
                <c:pt idx="14454">
                  <c:v>-9.8670000000000008E-3</c:v>
                </c:pt>
                <c:pt idx="14455">
                  <c:v>2.8400000000000002E-4</c:v>
                </c:pt>
                <c:pt idx="14456">
                  <c:v>9.2449999999999997E-3</c:v>
                </c:pt>
                <c:pt idx="14457">
                  <c:v>1.2557E-2</c:v>
                </c:pt>
                <c:pt idx="14458">
                  <c:v>9.2870000000000001E-3</c:v>
                </c:pt>
                <c:pt idx="14459">
                  <c:v>2.2680000000000001E-3</c:v>
                </c:pt>
                <c:pt idx="14460">
                  <c:v>-3.7100000000000002E-3</c:v>
                </c:pt>
                <c:pt idx="14461">
                  <c:v>-5.1840000000000002E-3</c:v>
                </c:pt>
                <c:pt idx="14462">
                  <c:v>-1.702E-3</c:v>
                </c:pt>
                <c:pt idx="14463">
                  <c:v>3.6809999999999998E-3</c:v>
                </c:pt>
                <c:pt idx="14464">
                  <c:v>7.1130000000000004E-3</c:v>
                </c:pt>
                <c:pt idx="14465">
                  <c:v>5.9849999999999999E-3</c:v>
                </c:pt>
                <c:pt idx="14466">
                  <c:v>1.655E-3</c:v>
                </c:pt>
                <c:pt idx="14467">
                  <c:v>-1.3619999999999999E-3</c:v>
                </c:pt>
                <c:pt idx="14468">
                  <c:v>5.8E-4</c:v>
                </c:pt>
                <c:pt idx="14469">
                  <c:v>6.4590000000000003E-3</c:v>
                </c:pt>
                <c:pt idx="14470">
                  <c:v>1.1383000000000001E-2</c:v>
                </c:pt>
                <c:pt idx="14471">
                  <c:v>1.001E-2</c:v>
                </c:pt>
                <c:pt idx="14472">
                  <c:v>1.451E-3</c:v>
                </c:pt>
                <c:pt idx="14473">
                  <c:v>-1.0647999999999999E-2</c:v>
                </c:pt>
                <c:pt idx="14474">
                  <c:v>-2.0220999999999999E-2</c:v>
                </c:pt>
                <c:pt idx="14475">
                  <c:v>-2.2303E-2</c:v>
                </c:pt>
                <c:pt idx="14476">
                  <c:v>-1.6035000000000001E-2</c:v>
                </c:pt>
                <c:pt idx="14477">
                  <c:v>-5.3899999999999998E-3</c:v>
                </c:pt>
                <c:pt idx="14478">
                  <c:v>4.4910000000000002E-3</c:v>
                </c:pt>
                <c:pt idx="14479">
                  <c:v>1.0533000000000001E-2</c:v>
                </c:pt>
                <c:pt idx="14480">
                  <c:v>1.3129999999999999E-2</c:v>
                </c:pt>
                <c:pt idx="14481">
                  <c:v>1.4135999999999999E-2</c:v>
                </c:pt>
                <c:pt idx="14482">
                  <c:v>1.3350000000000001E-2</c:v>
                </c:pt>
                <c:pt idx="14483">
                  <c:v>9.7660000000000004E-3</c:v>
                </c:pt>
                <c:pt idx="14484">
                  <c:v>3.0170000000000002E-3</c:v>
                </c:pt>
                <c:pt idx="14485">
                  <c:v>-5.4609999999999997E-3</c:v>
                </c:pt>
                <c:pt idx="14486">
                  <c:v>-1.2586E-2</c:v>
                </c:pt>
                <c:pt idx="14487">
                  <c:v>-1.5115999999999999E-2</c:v>
                </c:pt>
                <c:pt idx="14488">
                  <c:v>-1.1995E-2</c:v>
                </c:pt>
                <c:pt idx="14489">
                  <c:v>-4.8320000000000004E-3</c:v>
                </c:pt>
                <c:pt idx="14490">
                  <c:v>1.3910000000000001E-3</c:v>
                </c:pt>
                <c:pt idx="14491">
                  <c:v>3.2659999999999998E-3</c:v>
                </c:pt>
                <c:pt idx="14492">
                  <c:v>7.7399999999999995E-4</c:v>
                </c:pt>
                <c:pt idx="14493">
                  <c:v>-2.663E-3</c:v>
                </c:pt>
                <c:pt idx="14494">
                  <c:v>-3.2369999999999999E-3</c:v>
                </c:pt>
                <c:pt idx="14495">
                  <c:v>9.8499999999999998E-4</c:v>
                </c:pt>
                <c:pt idx="14496">
                  <c:v>8.6409999999999994E-3</c:v>
                </c:pt>
                <c:pt idx="14497">
                  <c:v>1.6153000000000001E-2</c:v>
                </c:pt>
                <c:pt idx="14498">
                  <c:v>1.9126000000000001E-2</c:v>
                </c:pt>
                <c:pt idx="14499">
                  <c:v>1.4544E-2</c:v>
                </c:pt>
                <c:pt idx="14500">
                  <c:v>4.189E-3</c:v>
                </c:pt>
                <c:pt idx="14501">
                  <c:v>-6.496E-3</c:v>
                </c:pt>
                <c:pt idx="14502">
                  <c:v>-1.1875999999999999E-2</c:v>
                </c:pt>
                <c:pt idx="14503">
                  <c:v>-9.6989999999999993E-3</c:v>
                </c:pt>
                <c:pt idx="14504">
                  <c:v>-2.777E-3</c:v>
                </c:pt>
                <c:pt idx="14505">
                  <c:v>2.4399999999999999E-3</c:v>
                </c:pt>
                <c:pt idx="14506">
                  <c:v>9.0000000000000006E-5</c:v>
                </c:pt>
                <c:pt idx="14507">
                  <c:v>-1.1795999999999999E-2</c:v>
                </c:pt>
                <c:pt idx="14508">
                  <c:v>-2.6922999999999999E-2</c:v>
                </c:pt>
                <c:pt idx="14509">
                  <c:v>-3.4526000000000001E-2</c:v>
                </c:pt>
                <c:pt idx="14510">
                  <c:v>-2.6159000000000002E-2</c:v>
                </c:pt>
                <c:pt idx="14511">
                  <c:v>-2.3470000000000001E-3</c:v>
                </c:pt>
                <c:pt idx="14512">
                  <c:v>2.7119000000000001E-2</c:v>
                </c:pt>
                <c:pt idx="14513">
                  <c:v>4.8231999999999997E-2</c:v>
                </c:pt>
                <c:pt idx="14514">
                  <c:v>5.1243999999999998E-2</c:v>
                </c:pt>
                <c:pt idx="14515">
                  <c:v>3.5202999999999998E-2</c:v>
                </c:pt>
                <c:pt idx="14516">
                  <c:v>8.2839999999999997E-3</c:v>
                </c:pt>
                <c:pt idx="14517">
                  <c:v>-1.7028000000000001E-2</c:v>
                </c:pt>
                <c:pt idx="14518">
                  <c:v>-3.1178000000000001E-2</c:v>
                </c:pt>
                <c:pt idx="14519">
                  <c:v>-3.2357999999999998E-2</c:v>
                </c:pt>
                <c:pt idx="14520">
                  <c:v>-2.4636999999999999E-2</c:v>
                </c:pt>
                <c:pt idx="14521">
                  <c:v>-1.3753E-2</c:v>
                </c:pt>
                <c:pt idx="14522">
                  <c:v>-3.1489999999999999E-3</c:v>
                </c:pt>
                <c:pt idx="14523">
                  <c:v>5.5760000000000002E-3</c:v>
                </c:pt>
                <c:pt idx="14524">
                  <c:v>1.1386E-2</c:v>
                </c:pt>
                <c:pt idx="14525">
                  <c:v>1.3214999999999999E-2</c:v>
                </c:pt>
                <c:pt idx="14526">
                  <c:v>1.0655E-2</c:v>
                </c:pt>
                <c:pt idx="14527">
                  <c:v>4.5919999999999997E-3</c:v>
                </c:pt>
                <c:pt idx="14528">
                  <c:v>-1.751E-3</c:v>
                </c:pt>
                <c:pt idx="14529">
                  <c:v>-4.1619999999999999E-3</c:v>
                </c:pt>
                <c:pt idx="14530">
                  <c:v>-7.9999999999999996E-6</c:v>
                </c:pt>
                <c:pt idx="14531">
                  <c:v>8.9189999999999998E-3</c:v>
                </c:pt>
                <c:pt idx="14532">
                  <c:v>1.5807999999999999E-2</c:v>
                </c:pt>
                <c:pt idx="14533">
                  <c:v>1.4285000000000001E-2</c:v>
                </c:pt>
                <c:pt idx="14534">
                  <c:v>2.7529999999999998E-3</c:v>
                </c:pt>
                <c:pt idx="14535">
                  <c:v>-1.4057999999999999E-2</c:v>
                </c:pt>
                <c:pt idx="14536">
                  <c:v>-2.7574999999999999E-2</c:v>
                </c:pt>
                <c:pt idx="14537">
                  <c:v>-3.0051999999999999E-2</c:v>
                </c:pt>
                <c:pt idx="14538">
                  <c:v>-1.9456999999999999E-2</c:v>
                </c:pt>
                <c:pt idx="14539">
                  <c:v>-3.5599999999999998E-4</c:v>
                </c:pt>
                <c:pt idx="14540">
                  <c:v>1.7035000000000002E-2</c:v>
                </c:pt>
                <c:pt idx="14541">
                  <c:v>2.4264999999999998E-2</c:v>
                </c:pt>
                <c:pt idx="14542">
                  <c:v>1.9158000000000001E-2</c:v>
                </c:pt>
                <c:pt idx="14543">
                  <c:v>6.5539999999999999E-3</c:v>
                </c:pt>
                <c:pt idx="14544">
                  <c:v>-5.522E-3</c:v>
                </c:pt>
                <c:pt idx="14545">
                  <c:v>-1.0410000000000001E-2</c:v>
                </c:pt>
                <c:pt idx="14546">
                  <c:v>-6.679E-3</c:v>
                </c:pt>
                <c:pt idx="14547">
                  <c:v>2.2959999999999999E-3</c:v>
                </c:pt>
                <c:pt idx="14548">
                  <c:v>1.0395E-2</c:v>
                </c:pt>
                <c:pt idx="14549">
                  <c:v>1.2083999999999999E-2</c:v>
                </c:pt>
                <c:pt idx="14550">
                  <c:v>6.8100000000000001E-3</c:v>
                </c:pt>
                <c:pt idx="14551">
                  <c:v>-1.835E-3</c:v>
                </c:pt>
                <c:pt idx="14552">
                  <c:v>-9.2010000000000008E-3</c:v>
                </c:pt>
                <c:pt idx="14553">
                  <c:v>-1.2207000000000001E-2</c:v>
                </c:pt>
                <c:pt idx="14554">
                  <c:v>-1.0676E-2</c:v>
                </c:pt>
                <c:pt idx="14555">
                  <c:v>-6.5030000000000001E-3</c:v>
                </c:pt>
                <c:pt idx="14556">
                  <c:v>-2.0240000000000002E-3</c:v>
                </c:pt>
                <c:pt idx="14557">
                  <c:v>4.1999999999999998E-5</c:v>
                </c:pt>
                <c:pt idx="14558">
                  <c:v>-3.8400000000000001E-4</c:v>
                </c:pt>
                <c:pt idx="14559">
                  <c:v>-1.456E-3</c:v>
                </c:pt>
                <c:pt idx="14560">
                  <c:v>-9.6100000000000005E-4</c:v>
                </c:pt>
                <c:pt idx="14561">
                  <c:v>1.8240000000000001E-3</c:v>
                </c:pt>
                <c:pt idx="14562">
                  <c:v>6.2880000000000002E-3</c:v>
                </c:pt>
                <c:pt idx="14563">
                  <c:v>1.0496E-2</c:v>
                </c:pt>
                <c:pt idx="14564">
                  <c:v>1.2759E-2</c:v>
                </c:pt>
                <c:pt idx="14565">
                  <c:v>1.1377999999999999E-2</c:v>
                </c:pt>
                <c:pt idx="14566">
                  <c:v>6.0990000000000003E-3</c:v>
                </c:pt>
                <c:pt idx="14567">
                  <c:v>-1.1119999999999999E-3</c:v>
                </c:pt>
                <c:pt idx="14568">
                  <c:v>-7.3949999999999997E-3</c:v>
                </c:pt>
                <c:pt idx="14569">
                  <c:v>-1.0972000000000001E-2</c:v>
                </c:pt>
                <c:pt idx="14570">
                  <c:v>-1.1396E-2</c:v>
                </c:pt>
                <c:pt idx="14571">
                  <c:v>-9.5029999999999993E-3</c:v>
                </c:pt>
                <c:pt idx="14572">
                  <c:v>-6.0889999999999998E-3</c:v>
                </c:pt>
                <c:pt idx="14573">
                  <c:v>-2.4020000000000001E-3</c:v>
                </c:pt>
                <c:pt idx="14574">
                  <c:v>2.6699999999999998E-4</c:v>
                </c:pt>
                <c:pt idx="14575">
                  <c:v>1.4400000000000001E-3</c:v>
                </c:pt>
                <c:pt idx="14576">
                  <c:v>1.6180000000000001E-3</c:v>
                </c:pt>
                <c:pt idx="14577">
                  <c:v>1.2509999999999999E-3</c:v>
                </c:pt>
                <c:pt idx="14578">
                  <c:v>1.0950000000000001E-3</c:v>
                </c:pt>
                <c:pt idx="14579">
                  <c:v>2.1779999999999998E-3</c:v>
                </c:pt>
                <c:pt idx="14580">
                  <c:v>5.3670000000000002E-3</c:v>
                </c:pt>
                <c:pt idx="14581">
                  <c:v>1.026E-2</c:v>
                </c:pt>
                <c:pt idx="14582">
                  <c:v>1.3912000000000001E-2</c:v>
                </c:pt>
                <c:pt idx="14583">
                  <c:v>1.3539000000000001E-2</c:v>
                </c:pt>
                <c:pt idx="14584">
                  <c:v>8.0169999999999998E-3</c:v>
                </c:pt>
                <c:pt idx="14585">
                  <c:v>-1.16E-3</c:v>
                </c:pt>
                <c:pt idx="14586">
                  <c:v>-1.0688E-2</c:v>
                </c:pt>
                <c:pt idx="14587">
                  <c:v>-1.6775999999999999E-2</c:v>
                </c:pt>
                <c:pt idx="14588">
                  <c:v>-1.729E-2</c:v>
                </c:pt>
                <c:pt idx="14589">
                  <c:v>-1.2317E-2</c:v>
                </c:pt>
                <c:pt idx="14590">
                  <c:v>-5.7279999999999996E-3</c:v>
                </c:pt>
                <c:pt idx="14591">
                  <c:v>-1.2149999999999999E-3</c:v>
                </c:pt>
                <c:pt idx="14592">
                  <c:v>-3.4299999999999999E-4</c:v>
                </c:pt>
                <c:pt idx="14593">
                  <c:v>-1.5709999999999999E-3</c:v>
                </c:pt>
                <c:pt idx="14594">
                  <c:v>-2.0179999999999998E-3</c:v>
                </c:pt>
                <c:pt idx="14595">
                  <c:v>8.03E-4</c:v>
                </c:pt>
                <c:pt idx="14596">
                  <c:v>7.1910000000000003E-3</c:v>
                </c:pt>
                <c:pt idx="14597">
                  <c:v>1.5374000000000001E-2</c:v>
                </c:pt>
                <c:pt idx="14598">
                  <c:v>2.1455999999999999E-2</c:v>
                </c:pt>
                <c:pt idx="14599">
                  <c:v>2.1059999999999999E-2</c:v>
                </c:pt>
                <c:pt idx="14600">
                  <c:v>1.2930000000000001E-2</c:v>
                </c:pt>
                <c:pt idx="14601">
                  <c:v>-4.7199999999999998E-4</c:v>
                </c:pt>
                <c:pt idx="14602">
                  <c:v>-1.4329E-2</c:v>
                </c:pt>
                <c:pt idx="14603">
                  <c:v>-2.3529999999999999E-2</c:v>
                </c:pt>
                <c:pt idx="14604">
                  <c:v>-2.4785999999999999E-2</c:v>
                </c:pt>
                <c:pt idx="14605">
                  <c:v>-1.7815000000000001E-2</c:v>
                </c:pt>
                <c:pt idx="14606">
                  <c:v>-5.5999999999999999E-3</c:v>
                </c:pt>
                <c:pt idx="14607">
                  <c:v>5.8840000000000003E-3</c:v>
                </c:pt>
                <c:pt idx="14608">
                  <c:v>1.2147E-2</c:v>
                </c:pt>
                <c:pt idx="14609">
                  <c:v>1.2078999999999999E-2</c:v>
                </c:pt>
                <c:pt idx="14610">
                  <c:v>7.6969999999999998E-3</c:v>
                </c:pt>
                <c:pt idx="14611">
                  <c:v>2.4380000000000001E-3</c:v>
                </c:pt>
                <c:pt idx="14612">
                  <c:v>-4.2299999999999998E-4</c:v>
                </c:pt>
                <c:pt idx="14613">
                  <c:v>3.3500000000000001E-4</c:v>
                </c:pt>
                <c:pt idx="14614">
                  <c:v>3.9259999999999998E-3</c:v>
                </c:pt>
                <c:pt idx="14615">
                  <c:v>7.1279999999999998E-3</c:v>
                </c:pt>
                <c:pt idx="14616">
                  <c:v>6.7219999999999997E-3</c:v>
                </c:pt>
                <c:pt idx="14617">
                  <c:v>1.97E-3</c:v>
                </c:pt>
                <c:pt idx="14618">
                  <c:v>-5.1749999999999999E-3</c:v>
                </c:pt>
                <c:pt idx="14619">
                  <c:v>-1.1686E-2</c:v>
                </c:pt>
                <c:pt idx="14620">
                  <c:v>-1.4499E-2</c:v>
                </c:pt>
                <c:pt idx="14621">
                  <c:v>-1.2175999999999999E-2</c:v>
                </c:pt>
                <c:pt idx="14622">
                  <c:v>-5.2500000000000003E-3</c:v>
                </c:pt>
                <c:pt idx="14623">
                  <c:v>2.9580000000000001E-3</c:v>
                </c:pt>
                <c:pt idx="14624">
                  <c:v>8.1829999999999993E-3</c:v>
                </c:pt>
                <c:pt idx="14625">
                  <c:v>8.0610000000000005E-3</c:v>
                </c:pt>
                <c:pt idx="14626">
                  <c:v>3.9789999999999999E-3</c:v>
                </c:pt>
                <c:pt idx="14627">
                  <c:v>-6.7100000000000005E-4</c:v>
                </c:pt>
                <c:pt idx="14628">
                  <c:v>-2.2300000000000002E-3</c:v>
                </c:pt>
                <c:pt idx="14629">
                  <c:v>8.9499999999999996E-4</c:v>
                </c:pt>
                <c:pt idx="14630">
                  <c:v>7.1770000000000002E-3</c:v>
                </c:pt>
                <c:pt idx="14631">
                  <c:v>1.2749E-2</c:v>
                </c:pt>
                <c:pt idx="14632">
                  <c:v>1.2706E-2</c:v>
                </c:pt>
                <c:pt idx="14633">
                  <c:v>5.5529999999999998E-3</c:v>
                </c:pt>
                <c:pt idx="14634">
                  <c:v>-5.5360000000000001E-3</c:v>
                </c:pt>
                <c:pt idx="14635">
                  <c:v>-1.4671999999999999E-2</c:v>
                </c:pt>
                <c:pt idx="14636">
                  <c:v>-1.728E-2</c:v>
                </c:pt>
                <c:pt idx="14637">
                  <c:v>-1.2381E-2</c:v>
                </c:pt>
                <c:pt idx="14638">
                  <c:v>-3.3050000000000002E-3</c:v>
                </c:pt>
                <c:pt idx="14639">
                  <c:v>5.0629999999999998E-3</c:v>
                </c:pt>
                <c:pt idx="14640">
                  <c:v>7.4099999999999999E-3</c:v>
                </c:pt>
                <c:pt idx="14641">
                  <c:v>2.7959999999999999E-3</c:v>
                </c:pt>
                <c:pt idx="14642">
                  <c:v>-5.1630000000000001E-3</c:v>
                </c:pt>
                <c:pt idx="14643">
                  <c:v>-1.0418E-2</c:v>
                </c:pt>
                <c:pt idx="14644">
                  <c:v>-9.0690000000000007E-3</c:v>
                </c:pt>
                <c:pt idx="14645">
                  <c:v>-9.9299999999999996E-4</c:v>
                </c:pt>
                <c:pt idx="14646">
                  <c:v>9.8899999999999995E-3</c:v>
                </c:pt>
                <c:pt idx="14647">
                  <c:v>1.8586999999999999E-2</c:v>
                </c:pt>
                <c:pt idx="14648">
                  <c:v>2.1184000000000001E-2</c:v>
                </c:pt>
                <c:pt idx="14649">
                  <c:v>1.6258000000000002E-2</c:v>
                </c:pt>
                <c:pt idx="14650">
                  <c:v>6.2890000000000003E-3</c:v>
                </c:pt>
                <c:pt idx="14651">
                  <c:v>-4.1469999999999996E-3</c:v>
                </c:pt>
                <c:pt idx="14652">
                  <c:v>-1.1520000000000001E-2</c:v>
                </c:pt>
                <c:pt idx="14653">
                  <c:v>-1.4433E-2</c:v>
                </c:pt>
                <c:pt idx="14654">
                  <c:v>-1.337E-2</c:v>
                </c:pt>
                <c:pt idx="14655">
                  <c:v>-9.6889999999999997E-3</c:v>
                </c:pt>
                <c:pt idx="14656">
                  <c:v>-4.7429999999999998E-3</c:v>
                </c:pt>
                <c:pt idx="14657">
                  <c:v>-1.0070000000000001E-3</c:v>
                </c:pt>
                <c:pt idx="14658">
                  <c:v>2.1699999999999999E-4</c:v>
                </c:pt>
                <c:pt idx="14659">
                  <c:v>-8.52E-4</c:v>
                </c:pt>
                <c:pt idx="14660">
                  <c:v>-2.777E-3</c:v>
                </c:pt>
                <c:pt idx="14661">
                  <c:v>-3.6280000000000001E-3</c:v>
                </c:pt>
                <c:pt idx="14662">
                  <c:v>-1.32E-3</c:v>
                </c:pt>
                <c:pt idx="14663">
                  <c:v>4.627E-3</c:v>
                </c:pt>
                <c:pt idx="14664">
                  <c:v>1.2768E-2</c:v>
                </c:pt>
                <c:pt idx="14665">
                  <c:v>1.8853999999999999E-2</c:v>
                </c:pt>
                <c:pt idx="14666">
                  <c:v>1.8526000000000001E-2</c:v>
                </c:pt>
                <c:pt idx="14667">
                  <c:v>1.0964E-2</c:v>
                </c:pt>
                <c:pt idx="14668">
                  <c:v>-6.9700000000000003E-4</c:v>
                </c:pt>
                <c:pt idx="14669">
                  <c:v>-1.1436E-2</c:v>
                </c:pt>
                <c:pt idx="14670">
                  <c:v>-1.6673E-2</c:v>
                </c:pt>
                <c:pt idx="14671">
                  <c:v>-1.5077E-2</c:v>
                </c:pt>
                <c:pt idx="14672">
                  <c:v>-8.5529999999999998E-3</c:v>
                </c:pt>
                <c:pt idx="14673">
                  <c:v>-1.709E-3</c:v>
                </c:pt>
                <c:pt idx="14674">
                  <c:v>1.0020000000000001E-3</c:v>
                </c:pt>
                <c:pt idx="14675">
                  <c:v>-1.3649999999999999E-3</c:v>
                </c:pt>
                <c:pt idx="14676">
                  <c:v>-5.7530000000000003E-3</c:v>
                </c:pt>
                <c:pt idx="14677">
                  <c:v>-8.1869999999999998E-3</c:v>
                </c:pt>
                <c:pt idx="14678">
                  <c:v>-5.7780000000000001E-3</c:v>
                </c:pt>
                <c:pt idx="14679">
                  <c:v>1.738E-3</c:v>
                </c:pt>
                <c:pt idx="14680">
                  <c:v>1.2073E-2</c:v>
                </c:pt>
                <c:pt idx="14681">
                  <c:v>2.1364000000000001E-2</c:v>
                </c:pt>
                <c:pt idx="14682">
                  <c:v>2.4622000000000002E-2</c:v>
                </c:pt>
                <c:pt idx="14683">
                  <c:v>1.9540999999999999E-2</c:v>
                </c:pt>
                <c:pt idx="14684">
                  <c:v>7.4749999999999999E-3</c:v>
                </c:pt>
                <c:pt idx="14685">
                  <c:v>-7.2570000000000004E-3</c:v>
                </c:pt>
                <c:pt idx="14686">
                  <c:v>-1.9344E-2</c:v>
                </c:pt>
                <c:pt idx="14687">
                  <c:v>-2.4220999999999999E-2</c:v>
                </c:pt>
                <c:pt idx="14688">
                  <c:v>-2.0483000000000001E-2</c:v>
                </c:pt>
                <c:pt idx="14689">
                  <c:v>-9.8960000000000003E-3</c:v>
                </c:pt>
                <c:pt idx="14690">
                  <c:v>1.4350000000000001E-3</c:v>
                </c:pt>
                <c:pt idx="14691">
                  <c:v>8.064E-3</c:v>
                </c:pt>
                <c:pt idx="14692">
                  <c:v>7.6140000000000001E-3</c:v>
                </c:pt>
                <c:pt idx="14693">
                  <c:v>2.176E-3</c:v>
                </c:pt>
                <c:pt idx="14694">
                  <c:v>-3.9309999999999996E-3</c:v>
                </c:pt>
                <c:pt idx="14695">
                  <c:v>-6.2179999999999996E-3</c:v>
                </c:pt>
                <c:pt idx="14696">
                  <c:v>-2.8410000000000002E-3</c:v>
                </c:pt>
                <c:pt idx="14697">
                  <c:v>5.0049999999999999E-3</c:v>
                </c:pt>
                <c:pt idx="14698">
                  <c:v>1.3337999999999999E-2</c:v>
                </c:pt>
                <c:pt idx="14699">
                  <c:v>1.7201000000000001E-2</c:v>
                </c:pt>
                <c:pt idx="14700">
                  <c:v>1.4532E-2</c:v>
                </c:pt>
                <c:pt idx="14701">
                  <c:v>6.868E-3</c:v>
                </c:pt>
                <c:pt idx="14702">
                  <c:v>-2.3969999999999998E-3</c:v>
                </c:pt>
                <c:pt idx="14703">
                  <c:v>-9.5110000000000004E-3</c:v>
                </c:pt>
                <c:pt idx="14704">
                  <c:v>-1.2166E-2</c:v>
                </c:pt>
                <c:pt idx="14705">
                  <c:v>-1.0276E-2</c:v>
                </c:pt>
                <c:pt idx="14706">
                  <c:v>-5.6820000000000004E-3</c:v>
                </c:pt>
                <c:pt idx="14707">
                  <c:v>-2.4499999999999999E-3</c:v>
                </c:pt>
                <c:pt idx="14708">
                  <c:v>-2.862E-3</c:v>
                </c:pt>
                <c:pt idx="14709">
                  <c:v>-6.2440000000000004E-3</c:v>
                </c:pt>
                <c:pt idx="14710">
                  <c:v>-9.5449999999999997E-3</c:v>
                </c:pt>
                <c:pt idx="14711">
                  <c:v>-9.3620000000000005E-3</c:v>
                </c:pt>
                <c:pt idx="14712">
                  <c:v>-3.594E-3</c:v>
                </c:pt>
                <c:pt idx="14713">
                  <c:v>6.692E-3</c:v>
                </c:pt>
                <c:pt idx="14714">
                  <c:v>1.7876E-2</c:v>
                </c:pt>
                <c:pt idx="14715">
                  <c:v>2.4504999999999999E-2</c:v>
                </c:pt>
                <c:pt idx="14716">
                  <c:v>2.2703999999999998E-2</c:v>
                </c:pt>
                <c:pt idx="14717">
                  <c:v>1.3245E-2</c:v>
                </c:pt>
                <c:pt idx="14718">
                  <c:v>6.5200000000000002E-4</c:v>
                </c:pt>
                <c:pt idx="14719">
                  <c:v>-9.7490000000000007E-3</c:v>
                </c:pt>
                <c:pt idx="14720">
                  <c:v>-1.4411E-2</c:v>
                </c:pt>
                <c:pt idx="14721">
                  <c:v>-1.3436E-2</c:v>
                </c:pt>
                <c:pt idx="14722">
                  <c:v>-9.325E-3</c:v>
                </c:pt>
                <c:pt idx="14723">
                  <c:v>-6.0540000000000004E-3</c:v>
                </c:pt>
                <c:pt idx="14724">
                  <c:v>-6.4159999999999998E-3</c:v>
                </c:pt>
                <c:pt idx="14725">
                  <c:v>-9.5189999999999997E-3</c:v>
                </c:pt>
                <c:pt idx="14726">
                  <c:v>-1.1696E-2</c:v>
                </c:pt>
                <c:pt idx="14727">
                  <c:v>-9.7099999999999999E-3</c:v>
                </c:pt>
                <c:pt idx="14728">
                  <c:v>-2.7109999999999999E-3</c:v>
                </c:pt>
                <c:pt idx="14729">
                  <c:v>7.3070000000000001E-3</c:v>
                </c:pt>
                <c:pt idx="14730">
                  <c:v>1.6733999999999999E-2</c:v>
                </c:pt>
                <c:pt idx="14731">
                  <c:v>2.2388999999999999E-2</c:v>
                </c:pt>
                <c:pt idx="14732">
                  <c:v>2.1915E-2</c:v>
                </c:pt>
                <c:pt idx="14733">
                  <c:v>1.5890000000000001E-2</c:v>
                </c:pt>
                <c:pt idx="14734">
                  <c:v>6.9309999999999997E-3</c:v>
                </c:pt>
                <c:pt idx="14735">
                  <c:v>-1.944E-3</c:v>
                </c:pt>
                <c:pt idx="14736">
                  <c:v>-8.9490000000000004E-3</c:v>
                </c:pt>
                <c:pt idx="14737">
                  <c:v>-1.3336000000000001E-2</c:v>
                </c:pt>
                <c:pt idx="14738">
                  <c:v>-1.516E-2</c:v>
                </c:pt>
                <c:pt idx="14739">
                  <c:v>-1.3949E-2</c:v>
                </c:pt>
                <c:pt idx="14740">
                  <c:v>-1.09E-2</c:v>
                </c:pt>
                <c:pt idx="14741">
                  <c:v>-7.0039999999999998E-3</c:v>
                </c:pt>
                <c:pt idx="14742">
                  <c:v>-3.16E-3</c:v>
                </c:pt>
                <c:pt idx="14743">
                  <c:v>4.3100000000000001E-4</c:v>
                </c:pt>
                <c:pt idx="14744">
                  <c:v>3.4859999999999999E-3</c:v>
                </c:pt>
                <c:pt idx="14745">
                  <c:v>6.3449999999999999E-3</c:v>
                </c:pt>
                <c:pt idx="14746">
                  <c:v>9.1450000000000004E-3</c:v>
                </c:pt>
                <c:pt idx="14747">
                  <c:v>1.1894E-2</c:v>
                </c:pt>
                <c:pt idx="14748">
                  <c:v>1.3525000000000001E-2</c:v>
                </c:pt>
                <c:pt idx="14749">
                  <c:v>1.1900000000000001E-2</c:v>
                </c:pt>
                <c:pt idx="14750">
                  <c:v>6.4900000000000001E-3</c:v>
                </c:pt>
                <c:pt idx="14751">
                  <c:v>-1.062E-3</c:v>
                </c:pt>
                <c:pt idx="14752">
                  <c:v>-8.1220000000000007E-3</c:v>
                </c:pt>
                <c:pt idx="14753">
                  <c:v>-1.2286E-2</c:v>
                </c:pt>
                <c:pt idx="14754">
                  <c:v>-1.2616E-2</c:v>
                </c:pt>
                <c:pt idx="14755">
                  <c:v>-9.8849999999999997E-3</c:v>
                </c:pt>
                <c:pt idx="14756">
                  <c:v>-5.9630000000000004E-3</c:v>
                </c:pt>
                <c:pt idx="14757">
                  <c:v>-3.6419999999999998E-3</c:v>
                </c:pt>
                <c:pt idx="14758">
                  <c:v>-3.6480000000000002E-3</c:v>
                </c:pt>
                <c:pt idx="14759">
                  <c:v>-4.4200000000000003E-3</c:v>
                </c:pt>
                <c:pt idx="14760">
                  <c:v>-3.5300000000000002E-3</c:v>
                </c:pt>
                <c:pt idx="14761">
                  <c:v>3.59E-4</c:v>
                </c:pt>
                <c:pt idx="14762">
                  <c:v>7.0060000000000001E-3</c:v>
                </c:pt>
                <c:pt idx="14763">
                  <c:v>1.4421E-2</c:v>
                </c:pt>
                <c:pt idx="14764">
                  <c:v>2.0049999999999998E-2</c:v>
                </c:pt>
                <c:pt idx="14765">
                  <c:v>2.0871000000000001E-2</c:v>
                </c:pt>
                <c:pt idx="14766">
                  <c:v>1.4944000000000001E-2</c:v>
                </c:pt>
                <c:pt idx="14767">
                  <c:v>3.4550000000000002E-3</c:v>
                </c:pt>
                <c:pt idx="14768">
                  <c:v>-9.8639999999999995E-3</c:v>
                </c:pt>
                <c:pt idx="14769">
                  <c:v>-2.0294E-2</c:v>
                </c:pt>
                <c:pt idx="14770">
                  <c:v>-2.3549E-2</c:v>
                </c:pt>
                <c:pt idx="14771">
                  <c:v>-1.8016999999999998E-2</c:v>
                </c:pt>
                <c:pt idx="14772">
                  <c:v>-5.476E-3</c:v>
                </c:pt>
                <c:pt idx="14773">
                  <c:v>8.0780000000000001E-3</c:v>
                </c:pt>
                <c:pt idx="14774">
                  <c:v>1.5372E-2</c:v>
                </c:pt>
                <c:pt idx="14775">
                  <c:v>1.2415000000000001E-2</c:v>
                </c:pt>
                <c:pt idx="14776">
                  <c:v>1.25E-3</c:v>
                </c:pt>
                <c:pt idx="14777">
                  <c:v>-1.1532000000000001E-2</c:v>
                </c:pt>
                <c:pt idx="14778">
                  <c:v>-1.8214999999999999E-2</c:v>
                </c:pt>
                <c:pt idx="14779">
                  <c:v>-1.4466E-2</c:v>
                </c:pt>
                <c:pt idx="14780">
                  <c:v>-1.763E-3</c:v>
                </c:pt>
                <c:pt idx="14781">
                  <c:v>1.3452E-2</c:v>
                </c:pt>
                <c:pt idx="14782">
                  <c:v>2.2575999999999999E-2</c:v>
                </c:pt>
                <c:pt idx="14783">
                  <c:v>2.1122999999999999E-2</c:v>
                </c:pt>
                <c:pt idx="14784">
                  <c:v>1.0978999999999999E-2</c:v>
                </c:pt>
                <c:pt idx="14785">
                  <c:v>-1.5790000000000001E-3</c:v>
                </c:pt>
                <c:pt idx="14786">
                  <c:v>-1.0366E-2</c:v>
                </c:pt>
                <c:pt idx="14787">
                  <c:v>-1.248E-2</c:v>
                </c:pt>
                <c:pt idx="14788">
                  <c:v>-9.3259999999999992E-3</c:v>
                </c:pt>
                <c:pt idx="14789">
                  <c:v>-4.0980000000000001E-3</c:v>
                </c:pt>
                <c:pt idx="14790">
                  <c:v>-1.0950000000000001E-3</c:v>
                </c:pt>
                <c:pt idx="14791">
                  <c:v>-1.5349999999999999E-3</c:v>
                </c:pt>
                <c:pt idx="14792">
                  <c:v>-3.6029999999999999E-3</c:v>
                </c:pt>
                <c:pt idx="14793">
                  <c:v>-3.9150000000000001E-3</c:v>
                </c:pt>
                <c:pt idx="14794">
                  <c:v>-8.9300000000000002E-4</c:v>
                </c:pt>
                <c:pt idx="14795">
                  <c:v>4.8040000000000001E-3</c:v>
                </c:pt>
                <c:pt idx="14796">
                  <c:v>1.0461E-2</c:v>
                </c:pt>
                <c:pt idx="14797">
                  <c:v>1.3467E-2</c:v>
                </c:pt>
                <c:pt idx="14798">
                  <c:v>1.2165E-2</c:v>
                </c:pt>
                <c:pt idx="14799">
                  <c:v>6.0569999999999999E-3</c:v>
                </c:pt>
                <c:pt idx="14800">
                  <c:v>-2.6259999999999999E-3</c:v>
                </c:pt>
                <c:pt idx="14801">
                  <c:v>-1.0231000000000001E-2</c:v>
                </c:pt>
                <c:pt idx="14802">
                  <c:v>-1.3953999999999999E-2</c:v>
                </c:pt>
                <c:pt idx="14803">
                  <c:v>-1.2965000000000001E-2</c:v>
                </c:pt>
                <c:pt idx="14804">
                  <c:v>-8.4019999999999997E-3</c:v>
                </c:pt>
                <c:pt idx="14805">
                  <c:v>-2.5579999999999999E-3</c:v>
                </c:pt>
                <c:pt idx="14806">
                  <c:v>2.4620000000000002E-3</c:v>
                </c:pt>
                <c:pt idx="14807">
                  <c:v>4.3249999999999999E-3</c:v>
                </c:pt>
                <c:pt idx="14808">
                  <c:v>2.8E-3</c:v>
                </c:pt>
                <c:pt idx="14809">
                  <c:v>-1.2799999999999999E-4</c:v>
                </c:pt>
                <c:pt idx="14810">
                  <c:v>-1.9E-3</c:v>
                </c:pt>
                <c:pt idx="14811">
                  <c:v>-9.3400000000000004E-4</c:v>
                </c:pt>
                <c:pt idx="14812">
                  <c:v>3.0330000000000001E-3</c:v>
                </c:pt>
                <c:pt idx="14813">
                  <c:v>8.6510000000000007E-3</c:v>
                </c:pt>
                <c:pt idx="14814">
                  <c:v>1.37E-2</c:v>
                </c:pt>
                <c:pt idx="14815">
                  <c:v>1.5155999999999999E-2</c:v>
                </c:pt>
                <c:pt idx="14816">
                  <c:v>1.0999E-2</c:v>
                </c:pt>
                <c:pt idx="14817">
                  <c:v>2.1429999999999999E-3</c:v>
                </c:pt>
                <c:pt idx="14818">
                  <c:v>-8.0739999999999996E-3</c:v>
                </c:pt>
                <c:pt idx="14819">
                  <c:v>-1.593E-2</c:v>
                </c:pt>
                <c:pt idx="14820">
                  <c:v>-1.8773000000000001E-2</c:v>
                </c:pt>
                <c:pt idx="14821">
                  <c:v>-1.6376000000000002E-2</c:v>
                </c:pt>
                <c:pt idx="14822">
                  <c:v>-1.0156999999999999E-2</c:v>
                </c:pt>
                <c:pt idx="14823">
                  <c:v>-3.1900000000000001E-3</c:v>
                </c:pt>
                <c:pt idx="14824">
                  <c:v>1.624E-3</c:v>
                </c:pt>
                <c:pt idx="14825">
                  <c:v>3.7429999999999998E-3</c:v>
                </c:pt>
                <c:pt idx="14826">
                  <c:v>5.1260000000000003E-3</c:v>
                </c:pt>
                <c:pt idx="14827">
                  <c:v>7.5050000000000004E-3</c:v>
                </c:pt>
                <c:pt idx="14828">
                  <c:v>1.1165E-2</c:v>
                </c:pt>
                <c:pt idx="14829">
                  <c:v>1.4514000000000001E-2</c:v>
                </c:pt>
                <c:pt idx="14830">
                  <c:v>1.5377E-2</c:v>
                </c:pt>
                <c:pt idx="14831">
                  <c:v>1.2529E-2</c:v>
                </c:pt>
                <c:pt idx="14832">
                  <c:v>5.5319999999999996E-3</c:v>
                </c:pt>
                <c:pt idx="14833">
                  <c:v>-3.748E-3</c:v>
                </c:pt>
                <c:pt idx="14834">
                  <c:v>-1.2282E-2</c:v>
                </c:pt>
                <c:pt idx="14835">
                  <c:v>-1.745E-2</c:v>
                </c:pt>
                <c:pt idx="14836">
                  <c:v>-1.8602E-2</c:v>
                </c:pt>
                <c:pt idx="14837">
                  <c:v>-1.6247999999999999E-2</c:v>
                </c:pt>
                <c:pt idx="14838">
                  <c:v>-1.1346E-2</c:v>
                </c:pt>
                <c:pt idx="14839">
                  <c:v>-4.4520000000000002E-3</c:v>
                </c:pt>
                <c:pt idx="14840">
                  <c:v>2.6459999999999999E-3</c:v>
                </c:pt>
                <c:pt idx="14841">
                  <c:v>8.4550000000000007E-3</c:v>
                </c:pt>
                <c:pt idx="14842">
                  <c:v>1.1827000000000001E-2</c:v>
                </c:pt>
                <c:pt idx="14843">
                  <c:v>1.2617E-2</c:v>
                </c:pt>
                <c:pt idx="14844">
                  <c:v>1.0782999999999999E-2</c:v>
                </c:pt>
                <c:pt idx="14845">
                  <c:v>7.2350000000000001E-3</c:v>
                </c:pt>
                <c:pt idx="14846">
                  <c:v>3.2009999999999999E-3</c:v>
                </c:pt>
                <c:pt idx="14847">
                  <c:v>2.1699999999999999E-4</c:v>
                </c:pt>
                <c:pt idx="14848">
                  <c:v>-9.2800000000000001E-4</c:v>
                </c:pt>
                <c:pt idx="14849">
                  <c:v>-1.2210000000000001E-3</c:v>
                </c:pt>
                <c:pt idx="14850">
                  <c:v>-1.4599999999999999E-3</c:v>
                </c:pt>
                <c:pt idx="14851">
                  <c:v>-2.0950000000000001E-3</c:v>
                </c:pt>
                <c:pt idx="14852">
                  <c:v>-3.5239999999999998E-3</c:v>
                </c:pt>
                <c:pt idx="14853">
                  <c:v>-5.568E-3</c:v>
                </c:pt>
                <c:pt idx="14854">
                  <c:v>-7.1739999999999998E-3</c:v>
                </c:pt>
                <c:pt idx="14855">
                  <c:v>-6.8450000000000004E-3</c:v>
                </c:pt>
                <c:pt idx="14856">
                  <c:v>-3.454E-3</c:v>
                </c:pt>
                <c:pt idx="14857">
                  <c:v>1.0449999999999999E-3</c:v>
                </c:pt>
                <c:pt idx="14858">
                  <c:v>4.2269999999999999E-3</c:v>
                </c:pt>
                <c:pt idx="14859">
                  <c:v>4.4450000000000002E-3</c:v>
                </c:pt>
                <c:pt idx="14860">
                  <c:v>1.8400000000000001E-3</c:v>
                </c:pt>
                <c:pt idx="14861">
                  <c:v>-1.4289999999999999E-3</c:v>
                </c:pt>
                <c:pt idx="14862">
                  <c:v>-2.1299999999999999E-3</c:v>
                </c:pt>
                <c:pt idx="14863">
                  <c:v>1.6360000000000001E-3</c:v>
                </c:pt>
                <c:pt idx="14864">
                  <c:v>8.7039999999999999E-3</c:v>
                </c:pt>
                <c:pt idx="14865">
                  <c:v>1.4255E-2</c:v>
                </c:pt>
                <c:pt idx="14866">
                  <c:v>1.2961E-2</c:v>
                </c:pt>
                <c:pt idx="14867">
                  <c:v>3.6489999999999999E-3</c:v>
                </c:pt>
                <c:pt idx="14868">
                  <c:v>-9.6209999999999993E-3</c:v>
                </c:pt>
                <c:pt idx="14869">
                  <c:v>-2.0226999999999998E-2</c:v>
                </c:pt>
                <c:pt idx="14870">
                  <c:v>-2.2461999999999999E-2</c:v>
                </c:pt>
                <c:pt idx="14871">
                  <c:v>-1.536E-2</c:v>
                </c:pt>
                <c:pt idx="14872">
                  <c:v>-2.6580000000000002E-3</c:v>
                </c:pt>
                <c:pt idx="14873">
                  <c:v>8.6510000000000007E-3</c:v>
                </c:pt>
                <c:pt idx="14874">
                  <c:v>1.2756999999999999E-2</c:v>
                </c:pt>
                <c:pt idx="14875">
                  <c:v>9.2390000000000007E-3</c:v>
                </c:pt>
                <c:pt idx="14876">
                  <c:v>2.8040000000000001E-3</c:v>
                </c:pt>
                <c:pt idx="14877">
                  <c:v>-1.0269999999999999E-3</c:v>
                </c:pt>
                <c:pt idx="14878">
                  <c:v>6.0899999999999995E-4</c:v>
                </c:pt>
                <c:pt idx="14879">
                  <c:v>6.2899999999999996E-3</c:v>
                </c:pt>
                <c:pt idx="14880">
                  <c:v>1.1998E-2</c:v>
                </c:pt>
                <c:pt idx="14881">
                  <c:v>1.3873E-2</c:v>
                </c:pt>
                <c:pt idx="14882">
                  <c:v>9.5689999999999994E-3</c:v>
                </c:pt>
                <c:pt idx="14883">
                  <c:v>5.6400000000000005E-4</c:v>
                </c:pt>
                <c:pt idx="14884">
                  <c:v>-9.0609999999999996E-3</c:v>
                </c:pt>
                <c:pt idx="14885">
                  <c:v>-1.523E-2</c:v>
                </c:pt>
                <c:pt idx="14886">
                  <c:v>-1.6327000000000001E-2</c:v>
                </c:pt>
                <c:pt idx="14887">
                  <c:v>-1.2961E-2</c:v>
                </c:pt>
                <c:pt idx="14888">
                  <c:v>-7.5189999999999996E-3</c:v>
                </c:pt>
                <c:pt idx="14889">
                  <c:v>-2.153E-3</c:v>
                </c:pt>
                <c:pt idx="14890">
                  <c:v>6.6E-4</c:v>
                </c:pt>
                <c:pt idx="14891">
                  <c:v>2.24E-4</c:v>
                </c:pt>
                <c:pt idx="14892">
                  <c:v>-1.8929999999999999E-3</c:v>
                </c:pt>
                <c:pt idx="14893">
                  <c:v>-2.5769999999999999E-3</c:v>
                </c:pt>
                <c:pt idx="14894">
                  <c:v>2.0599999999999999E-4</c:v>
                </c:pt>
                <c:pt idx="14895">
                  <c:v>6.5279999999999999E-3</c:v>
                </c:pt>
                <c:pt idx="14896">
                  <c:v>1.3857E-2</c:v>
                </c:pt>
                <c:pt idx="14897">
                  <c:v>1.8664E-2</c:v>
                </c:pt>
                <c:pt idx="14898">
                  <c:v>1.7953E-2</c:v>
                </c:pt>
                <c:pt idx="14899">
                  <c:v>1.0435E-2</c:v>
                </c:pt>
                <c:pt idx="14900">
                  <c:v>-1.0250000000000001E-3</c:v>
                </c:pt>
                <c:pt idx="14901">
                  <c:v>-1.1245E-2</c:v>
                </c:pt>
                <c:pt idx="14902">
                  <c:v>-1.6094000000000001E-2</c:v>
                </c:pt>
                <c:pt idx="14903">
                  <c:v>-1.4544E-2</c:v>
                </c:pt>
                <c:pt idx="14904">
                  <c:v>-8.6639999999999998E-3</c:v>
                </c:pt>
                <c:pt idx="14905">
                  <c:v>-1.902E-3</c:v>
                </c:pt>
                <c:pt idx="14906">
                  <c:v>3.2810000000000001E-3</c:v>
                </c:pt>
                <c:pt idx="14907">
                  <c:v>4.8240000000000002E-3</c:v>
                </c:pt>
                <c:pt idx="14908">
                  <c:v>3.3960000000000001E-3</c:v>
                </c:pt>
                <c:pt idx="14909">
                  <c:v>1.0369999999999999E-3</c:v>
                </c:pt>
                <c:pt idx="14910">
                  <c:v>-4.2099999999999999E-4</c:v>
                </c:pt>
                <c:pt idx="14911">
                  <c:v>-5.8799999999999998E-4</c:v>
                </c:pt>
                <c:pt idx="14912">
                  <c:v>1.84E-4</c:v>
                </c:pt>
                <c:pt idx="14913">
                  <c:v>1.1000000000000001E-3</c:v>
                </c:pt>
                <c:pt idx="14914">
                  <c:v>1.8619999999999999E-3</c:v>
                </c:pt>
                <c:pt idx="14915">
                  <c:v>1.8979999999999999E-3</c:v>
                </c:pt>
                <c:pt idx="14916">
                  <c:v>8.3600000000000005E-4</c:v>
                </c:pt>
                <c:pt idx="14917">
                  <c:v>-6.0999999999999997E-4</c:v>
                </c:pt>
                <c:pt idx="14918">
                  <c:v>-1.31E-3</c:v>
                </c:pt>
                <c:pt idx="14919">
                  <c:v>-1.0679999999999999E-3</c:v>
                </c:pt>
                <c:pt idx="14920">
                  <c:v>-3.2400000000000001E-4</c:v>
                </c:pt>
                <c:pt idx="14921">
                  <c:v>-8.1000000000000004E-5</c:v>
                </c:pt>
                <c:pt idx="14922">
                  <c:v>-6.9999999999999999E-4</c:v>
                </c:pt>
                <c:pt idx="14923">
                  <c:v>-2.2079999999999999E-3</c:v>
                </c:pt>
                <c:pt idx="14924">
                  <c:v>-4.2830000000000003E-3</c:v>
                </c:pt>
                <c:pt idx="14925">
                  <c:v>-5.744E-3</c:v>
                </c:pt>
                <c:pt idx="14926">
                  <c:v>-5.2620000000000002E-3</c:v>
                </c:pt>
                <c:pt idx="14927">
                  <c:v>-2.7139999999999998E-3</c:v>
                </c:pt>
                <c:pt idx="14928">
                  <c:v>1.1299999999999999E-3</c:v>
                </c:pt>
                <c:pt idx="14929">
                  <c:v>5.3509999999999999E-3</c:v>
                </c:pt>
                <c:pt idx="14930">
                  <c:v>9.6100000000000005E-3</c:v>
                </c:pt>
                <c:pt idx="14931">
                  <c:v>1.3576E-2</c:v>
                </c:pt>
                <c:pt idx="14932">
                  <c:v>1.5339E-2</c:v>
                </c:pt>
                <c:pt idx="14933">
                  <c:v>1.2860999999999999E-2</c:v>
                </c:pt>
                <c:pt idx="14934">
                  <c:v>5.3239999999999997E-3</c:v>
                </c:pt>
                <c:pt idx="14935">
                  <c:v>-5.8640000000000003E-3</c:v>
                </c:pt>
                <c:pt idx="14936">
                  <c:v>-1.7089E-2</c:v>
                </c:pt>
                <c:pt idx="14937">
                  <c:v>-2.3317000000000001E-2</c:v>
                </c:pt>
                <c:pt idx="14938">
                  <c:v>-2.1055000000000001E-2</c:v>
                </c:pt>
                <c:pt idx="14939">
                  <c:v>-1.0214000000000001E-2</c:v>
                </c:pt>
                <c:pt idx="14940">
                  <c:v>3.4989999999999999E-3</c:v>
                </c:pt>
                <c:pt idx="14941">
                  <c:v>1.2877E-2</c:v>
                </c:pt>
                <c:pt idx="14942">
                  <c:v>1.3346999999999999E-2</c:v>
                </c:pt>
                <c:pt idx="14943">
                  <c:v>6.097E-3</c:v>
                </c:pt>
                <c:pt idx="14944">
                  <c:v>-3.3349999999999999E-3</c:v>
                </c:pt>
                <c:pt idx="14945">
                  <c:v>-8.1539999999999998E-3</c:v>
                </c:pt>
                <c:pt idx="14946">
                  <c:v>-4.8799999999999998E-3</c:v>
                </c:pt>
                <c:pt idx="14947">
                  <c:v>4.8139999999999997E-3</c:v>
                </c:pt>
                <c:pt idx="14948">
                  <c:v>1.4781000000000001E-2</c:v>
                </c:pt>
                <c:pt idx="14949">
                  <c:v>1.7767000000000002E-2</c:v>
                </c:pt>
                <c:pt idx="14950">
                  <c:v>1.1509E-2</c:v>
                </c:pt>
                <c:pt idx="14951">
                  <c:v>-3.8900000000000002E-4</c:v>
                </c:pt>
                <c:pt idx="14952">
                  <c:v>-1.1367E-2</c:v>
                </c:pt>
                <c:pt idx="14953">
                  <c:v>-1.6056000000000001E-2</c:v>
                </c:pt>
                <c:pt idx="14954">
                  <c:v>-1.3256E-2</c:v>
                </c:pt>
                <c:pt idx="14955">
                  <c:v>-6.0109999999999999E-3</c:v>
                </c:pt>
                <c:pt idx="14956">
                  <c:v>1.031E-3</c:v>
                </c:pt>
                <c:pt idx="14957">
                  <c:v>3.1580000000000002E-3</c:v>
                </c:pt>
                <c:pt idx="14958">
                  <c:v>6.0000000000000002E-5</c:v>
                </c:pt>
                <c:pt idx="14959">
                  <c:v>-4.6779999999999999E-3</c:v>
                </c:pt>
                <c:pt idx="14960">
                  <c:v>-6.5339999999999999E-3</c:v>
                </c:pt>
                <c:pt idx="14961">
                  <c:v>-3.3159999999999999E-3</c:v>
                </c:pt>
                <c:pt idx="14962">
                  <c:v>4.1200000000000004E-3</c:v>
                </c:pt>
                <c:pt idx="14963">
                  <c:v>1.2179000000000001E-2</c:v>
                </c:pt>
                <c:pt idx="14964">
                  <c:v>1.7138E-2</c:v>
                </c:pt>
                <c:pt idx="14965">
                  <c:v>1.6161999999999999E-2</c:v>
                </c:pt>
                <c:pt idx="14966">
                  <c:v>8.9650000000000007E-3</c:v>
                </c:pt>
                <c:pt idx="14967">
                  <c:v>-1.3630000000000001E-3</c:v>
                </c:pt>
                <c:pt idx="14968">
                  <c:v>-1.0076999999999999E-2</c:v>
                </c:pt>
                <c:pt idx="14969">
                  <c:v>-1.4056000000000001E-2</c:v>
                </c:pt>
                <c:pt idx="14970">
                  <c:v>-1.2567E-2</c:v>
                </c:pt>
                <c:pt idx="14971">
                  <c:v>-7.6439999999999998E-3</c:v>
                </c:pt>
                <c:pt idx="14972">
                  <c:v>-2.196E-3</c:v>
                </c:pt>
                <c:pt idx="14973">
                  <c:v>9.4300000000000004E-4</c:v>
                </c:pt>
                <c:pt idx="14974">
                  <c:v>1.8200000000000001E-4</c:v>
                </c:pt>
                <c:pt idx="14975">
                  <c:v>-3.2729999999999999E-3</c:v>
                </c:pt>
                <c:pt idx="14976">
                  <c:v>-5.8719999999999996E-3</c:v>
                </c:pt>
                <c:pt idx="14977">
                  <c:v>-4.6350000000000002E-3</c:v>
                </c:pt>
                <c:pt idx="14978">
                  <c:v>1.1789999999999999E-3</c:v>
                </c:pt>
                <c:pt idx="14979">
                  <c:v>9.672E-3</c:v>
                </c:pt>
                <c:pt idx="14980">
                  <c:v>1.7448000000000002E-2</c:v>
                </c:pt>
                <c:pt idx="14981">
                  <c:v>2.1041000000000001E-2</c:v>
                </c:pt>
                <c:pt idx="14982">
                  <c:v>1.7571E-2</c:v>
                </c:pt>
                <c:pt idx="14983">
                  <c:v>7.3629999999999998E-3</c:v>
                </c:pt>
                <c:pt idx="14984">
                  <c:v>-5.8209999999999998E-3</c:v>
                </c:pt>
                <c:pt idx="14985">
                  <c:v>-1.6781000000000001E-2</c:v>
                </c:pt>
                <c:pt idx="14986">
                  <c:v>-2.1589000000000001E-2</c:v>
                </c:pt>
                <c:pt idx="14987">
                  <c:v>-1.8977999999999998E-2</c:v>
                </c:pt>
                <c:pt idx="14988">
                  <c:v>-1.0999E-2</c:v>
                </c:pt>
                <c:pt idx="14989">
                  <c:v>-1.2899999999999999E-3</c:v>
                </c:pt>
                <c:pt idx="14990">
                  <c:v>5.0800000000000003E-3</c:v>
                </c:pt>
                <c:pt idx="14991">
                  <c:v>5.5519999999999996E-3</c:v>
                </c:pt>
                <c:pt idx="14992">
                  <c:v>1.2819999999999999E-3</c:v>
                </c:pt>
                <c:pt idx="14993">
                  <c:v>-3.3579999999999999E-3</c:v>
                </c:pt>
                <c:pt idx="14994">
                  <c:v>-4.2989999999999999E-3</c:v>
                </c:pt>
                <c:pt idx="14995">
                  <c:v>2.3800000000000001E-4</c:v>
                </c:pt>
                <c:pt idx="14996">
                  <c:v>8.5430000000000002E-3</c:v>
                </c:pt>
                <c:pt idx="14997">
                  <c:v>1.6563000000000001E-2</c:v>
                </c:pt>
                <c:pt idx="14998">
                  <c:v>1.9931000000000001E-2</c:v>
                </c:pt>
                <c:pt idx="14999">
                  <c:v>1.5729E-2</c:v>
                </c:pt>
                <c:pt idx="15000">
                  <c:v>5.5380000000000004E-3</c:v>
                </c:pt>
                <c:pt idx="15001">
                  <c:v>-5.9199999999999999E-3</c:v>
                </c:pt>
                <c:pt idx="15002">
                  <c:v>-1.3919000000000001E-2</c:v>
                </c:pt>
                <c:pt idx="15003">
                  <c:v>-1.6142E-2</c:v>
                </c:pt>
                <c:pt idx="15004">
                  <c:v>-1.3322000000000001E-2</c:v>
                </c:pt>
                <c:pt idx="15005">
                  <c:v>-8.1930000000000006E-3</c:v>
                </c:pt>
                <c:pt idx="15006">
                  <c:v>-3.2339999999999999E-3</c:v>
                </c:pt>
                <c:pt idx="15007">
                  <c:v>-1.0579999999999999E-3</c:v>
                </c:pt>
                <c:pt idx="15008">
                  <c:v>-1.4059999999999999E-3</c:v>
                </c:pt>
                <c:pt idx="15009">
                  <c:v>-2.2520000000000001E-3</c:v>
                </c:pt>
                <c:pt idx="15010">
                  <c:v>-1.4E-3</c:v>
                </c:pt>
                <c:pt idx="15011">
                  <c:v>1.7489999999999999E-3</c:v>
                </c:pt>
                <c:pt idx="15012">
                  <c:v>6.5230000000000002E-3</c:v>
                </c:pt>
                <c:pt idx="15013">
                  <c:v>1.1003000000000001E-2</c:v>
                </c:pt>
                <c:pt idx="15014">
                  <c:v>1.3542999999999999E-2</c:v>
                </c:pt>
                <c:pt idx="15015">
                  <c:v>1.2499E-2</c:v>
                </c:pt>
                <c:pt idx="15016">
                  <c:v>7.1479999999999998E-3</c:v>
                </c:pt>
                <c:pt idx="15017">
                  <c:v>-6.9399999999999996E-4</c:v>
                </c:pt>
                <c:pt idx="15018">
                  <c:v>-7.7580000000000001E-3</c:v>
                </c:pt>
                <c:pt idx="15019">
                  <c:v>-1.1528999999999999E-2</c:v>
                </c:pt>
                <c:pt idx="15020">
                  <c:v>-1.0855999999999999E-2</c:v>
                </c:pt>
                <c:pt idx="15021">
                  <c:v>-6.8409999999999999E-3</c:v>
                </c:pt>
                <c:pt idx="15022">
                  <c:v>-1.619E-3</c:v>
                </c:pt>
                <c:pt idx="15023">
                  <c:v>1.933E-3</c:v>
                </c:pt>
                <c:pt idx="15024">
                  <c:v>1.758E-3</c:v>
                </c:pt>
                <c:pt idx="15025">
                  <c:v>-1.5820000000000001E-3</c:v>
                </c:pt>
                <c:pt idx="15026">
                  <c:v>-5.1780000000000003E-3</c:v>
                </c:pt>
                <c:pt idx="15027">
                  <c:v>-6.2960000000000004E-3</c:v>
                </c:pt>
                <c:pt idx="15028">
                  <c:v>-3.5790000000000001E-3</c:v>
                </c:pt>
                <c:pt idx="15029">
                  <c:v>2.542E-3</c:v>
                </c:pt>
                <c:pt idx="15030">
                  <c:v>1.026E-2</c:v>
                </c:pt>
                <c:pt idx="15031">
                  <c:v>1.6920999999999999E-2</c:v>
                </c:pt>
                <c:pt idx="15032">
                  <c:v>1.8891999999999999E-2</c:v>
                </c:pt>
                <c:pt idx="15033">
                  <c:v>1.4172000000000001E-2</c:v>
                </c:pt>
                <c:pt idx="15034">
                  <c:v>3.6189999999999998E-3</c:v>
                </c:pt>
                <c:pt idx="15035">
                  <c:v>-9.1450000000000004E-3</c:v>
                </c:pt>
                <c:pt idx="15036">
                  <c:v>-1.9198E-2</c:v>
                </c:pt>
                <c:pt idx="15037">
                  <c:v>-2.2093000000000002E-2</c:v>
                </c:pt>
                <c:pt idx="15038">
                  <c:v>-1.6442999999999999E-2</c:v>
                </c:pt>
                <c:pt idx="15039">
                  <c:v>-4.6589999999999999E-3</c:v>
                </c:pt>
                <c:pt idx="15040">
                  <c:v>6.378E-3</c:v>
                </c:pt>
                <c:pt idx="15041">
                  <c:v>1.0500000000000001E-2</c:v>
                </c:pt>
                <c:pt idx="15042">
                  <c:v>5.8999999999999999E-3</c:v>
                </c:pt>
                <c:pt idx="15043">
                  <c:v>-3.326E-3</c:v>
                </c:pt>
                <c:pt idx="15044">
                  <c:v>-1.0402E-2</c:v>
                </c:pt>
                <c:pt idx="15045">
                  <c:v>-9.6819999999999996E-3</c:v>
                </c:pt>
                <c:pt idx="15046">
                  <c:v>-5.3600000000000002E-4</c:v>
                </c:pt>
                <c:pt idx="15047">
                  <c:v>1.2541999999999999E-2</c:v>
                </c:pt>
                <c:pt idx="15048">
                  <c:v>2.2592999999999999E-2</c:v>
                </c:pt>
                <c:pt idx="15049">
                  <c:v>2.3466999999999998E-2</c:v>
                </c:pt>
                <c:pt idx="15050">
                  <c:v>1.4729000000000001E-2</c:v>
                </c:pt>
                <c:pt idx="15051">
                  <c:v>1.1919999999999999E-3</c:v>
                </c:pt>
                <c:pt idx="15052">
                  <c:v>-1.0656000000000001E-2</c:v>
                </c:pt>
                <c:pt idx="15053">
                  <c:v>-1.6206000000000002E-2</c:v>
                </c:pt>
                <c:pt idx="15054">
                  <c:v>-1.4715000000000001E-2</c:v>
                </c:pt>
                <c:pt idx="15055">
                  <c:v>-8.8030000000000001E-3</c:v>
                </c:pt>
                <c:pt idx="15056">
                  <c:v>-2.1849999999999999E-3</c:v>
                </c:pt>
                <c:pt idx="15057">
                  <c:v>5.5000000000000003E-4</c:v>
                </c:pt>
                <c:pt idx="15058">
                  <c:v>-1.5399999999999999E-3</c:v>
                </c:pt>
                <c:pt idx="15059">
                  <c:v>-6.1539999999999997E-3</c:v>
                </c:pt>
                <c:pt idx="15060">
                  <c:v>-9.2079999999999992E-3</c:v>
                </c:pt>
                <c:pt idx="15061">
                  <c:v>-7.8270000000000006E-3</c:v>
                </c:pt>
                <c:pt idx="15062">
                  <c:v>-1.382E-3</c:v>
                </c:pt>
                <c:pt idx="15063">
                  <c:v>7.5919999999999998E-3</c:v>
                </c:pt>
                <c:pt idx="15064">
                  <c:v>1.5417E-2</c:v>
                </c:pt>
                <c:pt idx="15065">
                  <c:v>1.8263999999999999E-2</c:v>
                </c:pt>
                <c:pt idx="15066">
                  <c:v>1.4529E-2</c:v>
                </c:pt>
                <c:pt idx="15067">
                  <c:v>6.5250000000000004E-3</c:v>
                </c:pt>
                <c:pt idx="15068">
                  <c:v>-1.5460000000000001E-3</c:v>
                </c:pt>
                <c:pt idx="15069">
                  <c:v>-6.6870000000000002E-3</c:v>
                </c:pt>
                <c:pt idx="15070">
                  <c:v>-8.2760000000000004E-3</c:v>
                </c:pt>
                <c:pt idx="15071">
                  <c:v>-7.8549999999999991E-3</c:v>
                </c:pt>
                <c:pt idx="15072">
                  <c:v>-6.7999999999999996E-3</c:v>
                </c:pt>
                <c:pt idx="15073">
                  <c:v>-5.9430000000000004E-3</c:v>
                </c:pt>
                <c:pt idx="15074">
                  <c:v>-5.5050000000000003E-3</c:v>
                </c:pt>
                <c:pt idx="15075">
                  <c:v>-4.8300000000000001E-3</c:v>
                </c:pt>
                <c:pt idx="15076">
                  <c:v>-3.0890000000000002E-3</c:v>
                </c:pt>
                <c:pt idx="15077">
                  <c:v>-5.2700000000000002E-4</c:v>
                </c:pt>
                <c:pt idx="15078">
                  <c:v>2.2070000000000002E-3</c:v>
                </c:pt>
                <c:pt idx="15079">
                  <c:v>4.9649999999999998E-3</c:v>
                </c:pt>
                <c:pt idx="15080">
                  <c:v>8.0520000000000001E-3</c:v>
                </c:pt>
                <c:pt idx="15081">
                  <c:v>1.1605000000000001E-2</c:v>
                </c:pt>
                <c:pt idx="15082">
                  <c:v>1.363E-2</c:v>
                </c:pt>
                <c:pt idx="15083">
                  <c:v>1.1996E-2</c:v>
                </c:pt>
                <c:pt idx="15084">
                  <c:v>6.1529999999999996E-3</c:v>
                </c:pt>
                <c:pt idx="15085">
                  <c:v>-2.0999999999999999E-3</c:v>
                </c:pt>
                <c:pt idx="15086">
                  <c:v>-9.7780000000000002E-3</c:v>
                </c:pt>
                <c:pt idx="15087">
                  <c:v>-1.3953999999999999E-2</c:v>
                </c:pt>
                <c:pt idx="15088">
                  <c:v>-1.3814999999999999E-2</c:v>
                </c:pt>
                <c:pt idx="15089">
                  <c:v>-1.0381E-2</c:v>
                </c:pt>
                <c:pt idx="15090">
                  <c:v>-7.1250000000000003E-3</c:v>
                </c:pt>
                <c:pt idx="15091">
                  <c:v>-6.032E-3</c:v>
                </c:pt>
                <c:pt idx="15092">
                  <c:v>-6.4310000000000001E-3</c:v>
                </c:pt>
                <c:pt idx="15093">
                  <c:v>-5.1789999999999996E-3</c:v>
                </c:pt>
                <c:pt idx="15094">
                  <c:v>-1.5100000000000001E-4</c:v>
                </c:pt>
                <c:pt idx="15095">
                  <c:v>8.2520000000000007E-3</c:v>
                </c:pt>
                <c:pt idx="15096">
                  <c:v>1.6900999999999999E-2</c:v>
                </c:pt>
                <c:pt idx="15097">
                  <c:v>2.2182E-2</c:v>
                </c:pt>
                <c:pt idx="15098">
                  <c:v>2.1753999999999999E-2</c:v>
                </c:pt>
                <c:pt idx="15099">
                  <c:v>1.4832E-2</c:v>
                </c:pt>
                <c:pt idx="15100">
                  <c:v>3.8839999999999999E-3</c:v>
                </c:pt>
                <c:pt idx="15101">
                  <c:v>-7.2009999999999999E-3</c:v>
                </c:pt>
                <c:pt idx="15102">
                  <c:v>-1.5384E-2</c:v>
                </c:pt>
                <c:pt idx="15103">
                  <c:v>-1.9219E-2</c:v>
                </c:pt>
                <c:pt idx="15104">
                  <c:v>-1.8489999999999999E-2</c:v>
                </c:pt>
                <c:pt idx="15105">
                  <c:v>-1.3728000000000001E-2</c:v>
                </c:pt>
                <c:pt idx="15106">
                  <c:v>-6.0330000000000002E-3</c:v>
                </c:pt>
                <c:pt idx="15107">
                  <c:v>1.2440000000000001E-3</c:v>
                </c:pt>
                <c:pt idx="15108">
                  <c:v>5.6709999999999998E-3</c:v>
                </c:pt>
                <c:pt idx="15109">
                  <c:v>6.2589999999999998E-3</c:v>
                </c:pt>
                <c:pt idx="15110">
                  <c:v>4.1679999999999998E-3</c:v>
                </c:pt>
                <c:pt idx="15111">
                  <c:v>1.6000000000000001E-3</c:v>
                </c:pt>
                <c:pt idx="15112">
                  <c:v>1.132E-3</c:v>
                </c:pt>
                <c:pt idx="15113">
                  <c:v>3.771E-3</c:v>
                </c:pt>
                <c:pt idx="15114">
                  <c:v>8.7039999999999999E-3</c:v>
                </c:pt>
                <c:pt idx="15115">
                  <c:v>1.2649000000000001E-2</c:v>
                </c:pt>
                <c:pt idx="15116">
                  <c:v>1.2135E-2</c:v>
                </c:pt>
                <c:pt idx="15117">
                  <c:v>6.5669999999999999E-3</c:v>
                </c:pt>
                <c:pt idx="15118">
                  <c:v>-1.6559999999999999E-3</c:v>
                </c:pt>
                <c:pt idx="15119">
                  <c:v>-9.2870000000000001E-3</c:v>
                </c:pt>
                <c:pt idx="15120">
                  <c:v>-1.3495999999999999E-2</c:v>
                </c:pt>
                <c:pt idx="15121">
                  <c:v>-1.3369000000000001E-2</c:v>
                </c:pt>
                <c:pt idx="15122">
                  <c:v>-9.4839999999999994E-3</c:v>
                </c:pt>
                <c:pt idx="15123">
                  <c:v>-4.0969999999999999E-3</c:v>
                </c:pt>
                <c:pt idx="15124">
                  <c:v>-1.36E-4</c:v>
                </c:pt>
                <c:pt idx="15125">
                  <c:v>1.106E-3</c:v>
                </c:pt>
                <c:pt idx="15126">
                  <c:v>5.1400000000000003E-4</c:v>
                </c:pt>
                <c:pt idx="15127">
                  <c:v>-3.8299999999999999E-4</c:v>
                </c:pt>
                <c:pt idx="15128">
                  <c:v>5.0000000000000002E-5</c:v>
                </c:pt>
                <c:pt idx="15129">
                  <c:v>2.6199999999999999E-3</c:v>
                </c:pt>
                <c:pt idx="15130">
                  <c:v>6.9540000000000001E-3</c:v>
                </c:pt>
                <c:pt idx="15131">
                  <c:v>1.1623E-2</c:v>
                </c:pt>
                <c:pt idx="15132">
                  <c:v>1.3375E-2</c:v>
                </c:pt>
                <c:pt idx="15133">
                  <c:v>1.023E-2</c:v>
                </c:pt>
                <c:pt idx="15134">
                  <c:v>2.8860000000000001E-3</c:v>
                </c:pt>
                <c:pt idx="15135">
                  <c:v>-5.6860000000000001E-3</c:v>
                </c:pt>
                <c:pt idx="15136">
                  <c:v>-1.2054E-2</c:v>
                </c:pt>
                <c:pt idx="15137">
                  <c:v>-1.3724999999999999E-2</c:v>
                </c:pt>
                <c:pt idx="15138">
                  <c:v>-1.0664E-2</c:v>
                </c:pt>
                <c:pt idx="15139">
                  <c:v>-4.496E-3</c:v>
                </c:pt>
                <c:pt idx="15140">
                  <c:v>7.54E-4</c:v>
                </c:pt>
                <c:pt idx="15141">
                  <c:v>2.343E-3</c:v>
                </c:pt>
                <c:pt idx="15142">
                  <c:v>2.43E-4</c:v>
                </c:pt>
                <c:pt idx="15143">
                  <c:v>-2.5669999999999998E-3</c:v>
                </c:pt>
                <c:pt idx="15144">
                  <c:v>-3.209E-3</c:v>
                </c:pt>
                <c:pt idx="15145">
                  <c:v>-9.8999999999999994E-5</c:v>
                </c:pt>
                <c:pt idx="15146">
                  <c:v>5.777E-3</c:v>
                </c:pt>
                <c:pt idx="15147">
                  <c:v>1.1815000000000001E-2</c:v>
                </c:pt>
                <c:pt idx="15148">
                  <c:v>1.4942E-2</c:v>
                </c:pt>
                <c:pt idx="15149">
                  <c:v>1.2536E-2</c:v>
                </c:pt>
                <c:pt idx="15150">
                  <c:v>5.3330000000000001E-3</c:v>
                </c:pt>
                <c:pt idx="15151">
                  <c:v>-3.5070000000000001E-3</c:v>
                </c:pt>
                <c:pt idx="15152">
                  <c:v>-1.0394E-2</c:v>
                </c:pt>
                <c:pt idx="15153">
                  <c:v>-1.3082E-2</c:v>
                </c:pt>
                <c:pt idx="15154">
                  <c:v>-1.1466E-2</c:v>
                </c:pt>
                <c:pt idx="15155">
                  <c:v>-7.1549999999999999E-3</c:v>
                </c:pt>
                <c:pt idx="15156">
                  <c:v>-2.2230000000000001E-3</c:v>
                </c:pt>
                <c:pt idx="15157">
                  <c:v>3.5599999999999998E-4</c:v>
                </c:pt>
                <c:pt idx="15158">
                  <c:v>-4.1999999999999998E-5</c:v>
                </c:pt>
                <c:pt idx="15159">
                  <c:v>-1.846E-3</c:v>
                </c:pt>
                <c:pt idx="15160">
                  <c:v>-2.434E-3</c:v>
                </c:pt>
                <c:pt idx="15161">
                  <c:v>-2.61E-4</c:v>
                </c:pt>
                <c:pt idx="15162">
                  <c:v>4.7039999999999998E-3</c:v>
                </c:pt>
                <c:pt idx="15163">
                  <c:v>1.0318000000000001E-2</c:v>
                </c:pt>
                <c:pt idx="15164">
                  <c:v>1.4035000000000001E-2</c:v>
                </c:pt>
                <c:pt idx="15165">
                  <c:v>1.3396999999999999E-2</c:v>
                </c:pt>
                <c:pt idx="15166">
                  <c:v>7.7770000000000001E-3</c:v>
                </c:pt>
                <c:pt idx="15167">
                  <c:v>-2.9799999999999998E-4</c:v>
                </c:pt>
                <c:pt idx="15168">
                  <c:v>-6.8970000000000004E-3</c:v>
                </c:pt>
                <c:pt idx="15169">
                  <c:v>-9.7129999999999994E-3</c:v>
                </c:pt>
                <c:pt idx="15170">
                  <c:v>-8.737E-3</c:v>
                </c:pt>
                <c:pt idx="15171">
                  <c:v>-6.0819999999999997E-3</c:v>
                </c:pt>
                <c:pt idx="15172">
                  <c:v>-3.8279999999999998E-3</c:v>
                </c:pt>
                <c:pt idx="15173">
                  <c:v>-3.1900000000000001E-3</c:v>
                </c:pt>
                <c:pt idx="15174">
                  <c:v>-4.3249999999999999E-3</c:v>
                </c:pt>
                <c:pt idx="15175">
                  <c:v>-5.7210000000000004E-3</c:v>
                </c:pt>
                <c:pt idx="15176">
                  <c:v>-5.4299999999999999E-3</c:v>
                </c:pt>
                <c:pt idx="15177">
                  <c:v>-2.9329999999999998E-3</c:v>
                </c:pt>
                <c:pt idx="15178">
                  <c:v>1.1850000000000001E-3</c:v>
                </c:pt>
                <c:pt idx="15179">
                  <c:v>5.9870000000000001E-3</c:v>
                </c:pt>
                <c:pt idx="15180">
                  <c:v>1.0873000000000001E-2</c:v>
                </c:pt>
                <c:pt idx="15181">
                  <c:v>1.524E-2</c:v>
                </c:pt>
                <c:pt idx="15182">
                  <c:v>1.6777E-2</c:v>
                </c:pt>
                <c:pt idx="15183">
                  <c:v>1.3334E-2</c:v>
                </c:pt>
                <c:pt idx="15184">
                  <c:v>4.5370000000000002E-3</c:v>
                </c:pt>
                <c:pt idx="15185">
                  <c:v>-7.3860000000000002E-3</c:v>
                </c:pt>
                <c:pt idx="15186">
                  <c:v>-1.8168E-2</c:v>
                </c:pt>
                <c:pt idx="15187">
                  <c:v>-2.2960000000000001E-2</c:v>
                </c:pt>
                <c:pt idx="15188">
                  <c:v>-1.9120999999999999E-2</c:v>
                </c:pt>
                <c:pt idx="15189">
                  <c:v>-7.4000000000000003E-3</c:v>
                </c:pt>
                <c:pt idx="15190">
                  <c:v>6.1060000000000003E-3</c:v>
                </c:pt>
                <c:pt idx="15191">
                  <c:v>1.4586E-2</c:v>
                </c:pt>
                <c:pt idx="15192">
                  <c:v>1.4279999999999999E-2</c:v>
                </c:pt>
                <c:pt idx="15193">
                  <c:v>6.7660000000000003E-3</c:v>
                </c:pt>
                <c:pt idx="15194">
                  <c:v>-2.9889999999999999E-3</c:v>
                </c:pt>
                <c:pt idx="15195">
                  <c:v>-9.0410000000000004E-3</c:v>
                </c:pt>
                <c:pt idx="15196">
                  <c:v>-8.1600000000000006E-3</c:v>
                </c:pt>
                <c:pt idx="15197">
                  <c:v>-9.6199999999999996E-4</c:v>
                </c:pt>
                <c:pt idx="15198">
                  <c:v>8.3330000000000001E-3</c:v>
                </c:pt>
                <c:pt idx="15199">
                  <c:v>1.3814999999999999E-2</c:v>
                </c:pt>
                <c:pt idx="15200">
                  <c:v>1.2552000000000001E-2</c:v>
                </c:pt>
                <c:pt idx="15201">
                  <c:v>5.6620000000000004E-3</c:v>
                </c:pt>
                <c:pt idx="15202">
                  <c:v>-3.0530000000000002E-3</c:v>
                </c:pt>
                <c:pt idx="15203">
                  <c:v>-9.5969999999999996E-3</c:v>
                </c:pt>
                <c:pt idx="15204">
                  <c:v>-1.1715E-2</c:v>
                </c:pt>
                <c:pt idx="15205">
                  <c:v>-9.5720000000000006E-3</c:v>
                </c:pt>
                <c:pt idx="15206">
                  <c:v>-5.0289999999999996E-3</c:v>
                </c:pt>
                <c:pt idx="15207">
                  <c:v>-1.7799999999999999E-3</c:v>
                </c:pt>
                <c:pt idx="15208">
                  <c:v>-1.405E-3</c:v>
                </c:pt>
                <c:pt idx="15209">
                  <c:v>-2.8270000000000001E-3</c:v>
                </c:pt>
                <c:pt idx="15210">
                  <c:v>-3.3479999999999998E-3</c:v>
                </c:pt>
                <c:pt idx="15211">
                  <c:v>-9.8400000000000007E-4</c:v>
                </c:pt>
                <c:pt idx="15212">
                  <c:v>4.4159999999999998E-3</c:v>
                </c:pt>
                <c:pt idx="15213">
                  <c:v>1.0591E-2</c:v>
                </c:pt>
                <c:pt idx="15214">
                  <c:v>1.4836999999999999E-2</c:v>
                </c:pt>
                <c:pt idx="15215">
                  <c:v>1.4461E-2</c:v>
                </c:pt>
                <c:pt idx="15216">
                  <c:v>8.6230000000000005E-3</c:v>
                </c:pt>
                <c:pt idx="15217">
                  <c:v>-1.76E-4</c:v>
                </c:pt>
                <c:pt idx="15218">
                  <c:v>-7.8009999999999998E-3</c:v>
                </c:pt>
                <c:pt idx="15219">
                  <c:v>-1.1396999999999999E-2</c:v>
                </c:pt>
                <c:pt idx="15220">
                  <c:v>-1.0378999999999999E-2</c:v>
                </c:pt>
                <c:pt idx="15221">
                  <c:v>-6.6559999999999996E-3</c:v>
                </c:pt>
                <c:pt idx="15222">
                  <c:v>-2.7810000000000001E-3</c:v>
                </c:pt>
                <c:pt idx="15223">
                  <c:v>-9.5E-4</c:v>
                </c:pt>
                <c:pt idx="15224">
                  <c:v>-2.2850000000000001E-3</c:v>
                </c:pt>
                <c:pt idx="15225">
                  <c:v>-5.3249999999999999E-3</c:v>
                </c:pt>
                <c:pt idx="15226">
                  <c:v>-6.8500000000000002E-3</c:v>
                </c:pt>
                <c:pt idx="15227">
                  <c:v>-4.4840000000000001E-3</c:v>
                </c:pt>
                <c:pt idx="15228">
                  <c:v>2.0049999999999998E-3</c:v>
                </c:pt>
                <c:pt idx="15229">
                  <c:v>1.0470999999999999E-2</c:v>
                </c:pt>
                <c:pt idx="15230">
                  <c:v>1.7409000000000001E-2</c:v>
                </c:pt>
                <c:pt idx="15231">
                  <c:v>1.9734999999999999E-2</c:v>
                </c:pt>
                <c:pt idx="15232">
                  <c:v>1.5218000000000001E-2</c:v>
                </c:pt>
                <c:pt idx="15233">
                  <c:v>4.9800000000000001E-3</c:v>
                </c:pt>
                <c:pt idx="15234">
                  <c:v>-6.7390000000000002E-3</c:v>
                </c:pt>
                <c:pt idx="15235">
                  <c:v>-1.499E-2</c:v>
                </c:pt>
                <c:pt idx="15236">
                  <c:v>-1.7082E-2</c:v>
                </c:pt>
                <c:pt idx="15237">
                  <c:v>-1.3448E-2</c:v>
                </c:pt>
                <c:pt idx="15238">
                  <c:v>-7.1300000000000001E-3</c:v>
                </c:pt>
                <c:pt idx="15239">
                  <c:v>-1.199E-3</c:v>
                </c:pt>
                <c:pt idx="15240">
                  <c:v>1.3619999999999999E-3</c:v>
                </c:pt>
                <c:pt idx="15241">
                  <c:v>6.4099999999999997E-4</c:v>
                </c:pt>
                <c:pt idx="15242">
                  <c:v>-1.024E-3</c:v>
                </c:pt>
                <c:pt idx="15243">
                  <c:v>-5.3200000000000003E-4</c:v>
                </c:pt>
                <c:pt idx="15244">
                  <c:v>2.882E-3</c:v>
                </c:pt>
                <c:pt idx="15245">
                  <c:v>7.705E-3</c:v>
                </c:pt>
                <c:pt idx="15246">
                  <c:v>1.0985999999999999E-2</c:v>
                </c:pt>
                <c:pt idx="15247">
                  <c:v>1.0829999999999999E-2</c:v>
                </c:pt>
                <c:pt idx="15248">
                  <c:v>7.247E-3</c:v>
                </c:pt>
                <c:pt idx="15249">
                  <c:v>1.372E-3</c:v>
                </c:pt>
                <c:pt idx="15250">
                  <c:v>-4.0759999999999998E-3</c:v>
                </c:pt>
                <c:pt idx="15251">
                  <c:v>-6.6420000000000003E-3</c:v>
                </c:pt>
                <c:pt idx="15252">
                  <c:v>-6.058E-3</c:v>
                </c:pt>
                <c:pt idx="15253">
                  <c:v>-4.0020000000000003E-3</c:v>
                </c:pt>
                <c:pt idx="15254">
                  <c:v>-2.4580000000000001E-3</c:v>
                </c:pt>
                <c:pt idx="15255">
                  <c:v>-2.2989999999999998E-3</c:v>
                </c:pt>
                <c:pt idx="15256">
                  <c:v>-2.624E-3</c:v>
                </c:pt>
                <c:pt idx="15257">
                  <c:v>-3.235E-3</c:v>
                </c:pt>
                <c:pt idx="15258">
                  <c:v>-3.4870000000000001E-3</c:v>
                </c:pt>
                <c:pt idx="15259">
                  <c:v>-3.1440000000000001E-3</c:v>
                </c:pt>
                <c:pt idx="15260">
                  <c:v>-2.2000000000000001E-3</c:v>
                </c:pt>
                <c:pt idx="15261">
                  <c:v>-8.9700000000000001E-4</c:v>
                </c:pt>
                <c:pt idx="15262">
                  <c:v>1.2409999999999999E-3</c:v>
                </c:pt>
                <c:pt idx="15263">
                  <c:v>4.8260000000000004E-3</c:v>
                </c:pt>
                <c:pt idx="15264">
                  <c:v>1.0179000000000001E-2</c:v>
                </c:pt>
                <c:pt idx="15265">
                  <c:v>1.5186E-2</c:v>
                </c:pt>
                <c:pt idx="15266">
                  <c:v>1.6244999999999999E-2</c:v>
                </c:pt>
                <c:pt idx="15267">
                  <c:v>1.1238E-2</c:v>
                </c:pt>
                <c:pt idx="15268">
                  <c:v>1.0369999999999999E-3</c:v>
                </c:pt>
                <c:pt idx="15269">
                  <c:v>-1.0959E-2</c:v>
                </c:pt>
                <c:pt idx="15270">
                  <c:v>-1.9732E-2</c:v>
                </c:pt>
                <c:pt idx="15271">
                  <c:v>-2.1434000000000002E-2</c:v>
                </c:pt>
                <c:pt idx="15272">
                  <c:v>-1.5155999999999999E-2</c:v>
                </c:pt>
                <c:pt idx="15273">
                  <c:v>-4.3070000000000001E-3</c:v>
                </c:pt>
                <c:pt idx="15274">
                  <c:v>4.8989999999999997E-3</c:v>
                </c:pt>
                <c:pt idx="15275">
                  <c:v>7.9749999999999995E-3</c:v>
                </c:pt>
                <c:pt idx="15276">
                  <c:v>4.9290000000000002E-3</c:v>
                </c:pt>
                <c:pt idx="15277">
                  <c:v>-6.7100000000000005E-4</c:v>
                </c:pt>
                <c:pt idx="15278">
                  <c:v>-3.7799999999999999E-3</c:v>
                </c:pt>
                <c:pt idx="15279">
                  <c:v>-1.0989999999999999E-3</c:v>
                </c:pt>
                <c:pt idx="15280">
                  <c:v>6.9389999999999999E-3</c:v>
                </c:pt>
                <c:pt idx="15281">
                  <c:v>1.6174999999999998E-2</c:v>
                </c:pt>
                <c:pt idx="15282">
                  <c:v>2.0168999999999999E-2</c:v>
                </c:pt>
                <c:pt idx="15283">
                  <c:v>1.5216E-2</c:v>
                </c:pt>
                <c:pt idx="15284">
                  <c:v>2.8609999999999998E-3</c:v>
                </c:pt>
                <c:pt idx="15285">
                  <c:v>-1.0957E-2</c:v>
                </c:pt>
                <c:pt idx="15286">
                  <c:v>-1.9802E-2</c:v>
                </c:pt>
                <c:pt idx="15287">
                  <c:v>-1.9932999999999999E-2</c:v>
                </c:pt>
                <c:pt idx="15288">
                  <c:v>-1.2446E-2</c:v>
                </c:pt>
                <c:pt idx="15289">
                  <c:v>-1.748E-3</c:v>
                </c:pt>
                <c:pt idx="15290">
                  <c:v>5.705E-3</c:v>
                </c:pt>
                <c:pt idx="15291">
                  <c:v>6.4019999999999997E-3</c:v>
                </c:pt>
                <c:pt idx="15292">
                  <c:v>1.6540000000000001E-3</c:v>
                </c:pt>
                <c:pt idx="15293">
                  <c:v>-3.4350000000000001E-3</c:v>
                </c:pt>
                <c:pt idx="15294">
                  <c:v>-4.4749999999999998E-3</c:v>
                </c:pt>
                <c:pt idx="15295">
                  <c:v>-2.34E-4</c:v>
                </c:pt>
                <c:pt idx="15296">
                  <c:v>6.5799999999999999E-3</c:v>
                </c:pt>
                <c:pt idx="15297">
                  <c:v>1.1813000000000001E-2</c:v>
                </c:pt>
                <c:pt idx="15298">
                  <c:v>1.2260999999999999E-2</c:v>
                </c:pt>
                <c:pt idx="15299">
                  <c:v>7.0749999999999997E-3</c:v>
                </c:pt>
                <c:pt idx="15300">
                  <c:v>-7.3800000000000005E-4</c:v>
                </c:pt>
                <c:pt idx="15301">
                  <c:v>-6.6340000000000001E-3</c:v>
                </c:pt>
                <c:pt idx="15302">
                  <c:v>-8.0020000000000004E-3</c:v>
                </c:pt>
                <c:pt idx="15303">
                  <c:v>-5.3629999999999997E-3</c:v>
                </c:pt>
                <c:pt idx="15304">
                  <c:v>-1.487E-3</c:v>
                </c:pt>
                <c:pt idx="15305">
                  <c:v>7.3899999999999997E-4</c:v>
                </c:pt>
                <c:pt idx="15306">
                  <c:v>5.0900000000000001E-4</c:v>
                </c:pt>
                <c:pt idx="15307">
                  <c:v>-2.3770000000000002E-3</c:v>
                </c:pt>
                <c:pt idx="15308">
                  <c:v>-6.11E-3</c:v>
                </c:pt>
                <c:pt idx="15309">
                  <c:v>-8.2389999999999998E-3</c:v>
                </c:pt>
                <c:pt idx="15310">
                  <c:v>-6.9090000000000002E-3</c:v>
                </c:pt>
                <c:pt idx="15311">
                  <c:v>-2.2699999999999999E-3</c:v>
                </c:pt>
                <c:pt idx="15312">
                  <c:v>4.2969999999999996E-3</c:v>
                </c:pt>
                <c:pt idx="15313">
                  <c:v>1.0468999999999999E-2</c:v>
                </c:pt>
                <c:pt idx="15314">
                  <c:v>1.4296E-2</c:v>
                </c:pt>
                <c:pt idx="15315">
                  <c:v>1.3963E-2</c:v>
                </c:pt>
                <c:pt idx="15316">
                  <c:v>8.855E-3</c:v>
                </c:pt>
                <c:pt idx="15317">
                  <c:v>9.7999999999999997E-4</c:v>
                </c:pt>
                <c:pt idx="15318">
                  <c:v>-6.0660000000000002E-3</c:v>
                </c:pt>
                <c:pt idx="15319">
                  <c:v>-9.6380000000000007E-3</c:v>
                </c:pt>
                <c:pt idx="15320">
                  <c:v>-8.9359999999999995E-3</c:v>
                </c:pt>
                <c:pt idx="15321">
                  <c:v>-5.5180000000000003E-3</c:v>
                </c:pt>
                <c:pt idx="15322">
                  <c:v>-1.7080000000000001E-3</c:v>
                </c:pt>
                <c:pt idx="15323">
                  <c:v>1.4100000000000001E-4</c:v>
                </c:pt>
                <c:pt idx="15324">
                  <c:v>-1.348E-3</c:v>
                </c:pt>
                <c:pt idx="15325">
                  <c:v>-4.9959999999999996E-3</c:v>
                </c:pt>
                <c:pt idx="15326">
                  <c:v>-7.8120000000000004E-3</c:v>
                </c:pt>
                <c:pt idx="15327">
                  <c:v>-7.4419999999999998E-3</c:v>
                </c:pt>
                <c:pt idx="15328">
                  <c:v>-3.1909999999999998E-3</c:v>
                </c:pt>
                <c:pt idx="15329">
                  <c:v>3.862E-3</c:v>
                </c:pt>
                <c:pt idx="15330">
                  <c:v>1.1424999999999999E-2</c:v>
                </c:pt>
                <c:pt idx="15331">
                  <c:v>1.7066000000000001E-2</c:v>
                </c:pt>
                <c:pt idx="15332">
                  <c:v>1.8058999999999999E-2</c:v>
                </c:pt>
                <c:pt idx="15333">
                  <c:v>1.3409000000000001E-2</c:v>
                </c:pt>
                <c:pt idx="15334">
                  <c:v>4.6620000000000003E-3</c:v>
                </c:pt>
                <c:pt idx="15335">
                  <c:v>-4.9020000000000001E-3</c:v>
                </c:pt>
                <c:pt idx="15336">
                  <c:v>-1.2156E-2</c:v>
                </c:pt>
                <c:pt idx="15337">
                  <c:v>-1.4853999999999999E-2</c:v>
                </c:pt>
                <c:pt idx="15338">
                  <c:v>-1.2904000000000001E-2</c:v>
                </c:pt>
                <c:pt idx="15339">
                  <c:v>-7.6410000000000002E-3</c:v>
                </c:pt>
                <c:pt idx="15340">
                  <c:v>-2.7699999999999999E-3</c:v>
                </c:pt>
                <c:pt idx="15341">
                  <c:v>-1.0660000000000001E-3</c:v>
                </c:pt>
                <c:pt idx="15342">
                  <c:v>-2.797E-3</c:v>
                </c:pt>
                <c:pt idx="15343">
                  <c:v>-5.5079999999999999E-3</c:v>
                </c:pt>
                <c:pt idx="15344">
                  <c:v>-6.1479999999999998E-3</c:v>
                </c:pt>
                <c:pt idx="15345">
                  <c:v>-2.6250000000000002E-3</c:v>
                </c:pt>
                <c:pt idx="15346">
                  <c:v>4.8260000000000004E-3</c:v>
                </c:pt>
                <c:pt idx="15347">
                  <c:v>1.3891000000000001E-2</c:v>
                </c:pt>
                <c:pt idx="15348">
                  <c:v>2.0858999999999999E-2</c:v>
                </c:pt>
                <c:pt idx="15349">
                  <c:v>2.1773000000000001E-2</c:v>
                </c:pt>
                <c:pt idx="15350">
                  <c:v>1.558E-2</c:v>
                </c:pt>
                <c:pt idx="15351">
                  <c:v>4.5519999999999996E-3</c:v>
                </c:pt>
                <c:pt idx="15352">
                  <c:v>-7.234E-3</c:v>
                </c:pt>
                <c:pt idx="15353">
                  <c:v>-1.5561999999999999E-2</c:v>
                </c:pt>
                <c:pt idx="15354">
                  <c:v>-1.7797E-2</c:v>
                </c:pt>
                <c:pt idx="15355">
                  <c:v>-1.3802E-2</c:v>
                </c:pt>
                <c:pt idx="15356">
                  <c:v>-5.8570000000000002E-3</c:v>
                </c:pt>
                <c:pt idx="15357">
                  <c:v>8.8099999999999995E-4</c:v>
                </c:pt>
                <c:pt idx="15358">
                  <c:v>2.6840000000000002E-3</c:v>
                </c:pt>
                <c:pt idx="15359">
                  <c:v>-9.5399999999999999E-4</c:v>
                </c:pt>
                <c:pt idx="15360">
                  <c:v>-7.0000000000000001E-3</c:v>
                </c:pt>
                <c:pt idx="15361">
                  <c:v>-1.0854000000000001E-2</c:v>
                </c:pt>
                <c:pt idx="15362">
                  <c:v>-8.4279999999999997E-3</c:v>
                </c:pt>
                <c:pt idx="15363">
                  <c:v>9.0200000000000002E-4</c:v>
                </c:pt>
                <c:pt idx="15364">
                  <c:v>1.3986999999999999E-2</c:v>
                </c:pt>
                <c:pt idx="15365">
                  <c:v>2.4441999999999998E-2</c:v>
                </c:pt>
                <c:pt idx="15366">
                  <c:v>2.5982000000000002E-2</c:v>
                </c:pt>
                <c:pt idx="15367">
                  <c:v>1.7044E-2</c:v>
                </c:pt>
                <c:pt idx="15368">
                  <c:v>1.5089999999999999E-3</c:v>
                </c:pt>
                <c:pt idx="15369">
                  <c:v>-1.3965999999999999E-2</c:v>
                </c:pt>
                <c:pt idx="15370">
                  <c:v>-2.3014E-2</c:v>
                </c:pt>
                <c:pt idx="15371">
                  <c:v>-2.2828000000000001E-2</c:v>
                </c:pt>
                <c:pt idx="15372">
                  <c:v>-1.4671E-2</c:v>
                </c:pt>
                <c:pt idx="15373">
                  <c:v>-3.235E-3</c:v>
                </c:pt>
                <c:pt idx="15374">
                  <c:v>5.5199999999999997E-3</c:v>
                </c:pt>
                <c:pt idx="15375">
                  <c:v>8.5710000000000005E-3</c:v>
                </c:pt>
                <c:pt idx="15376">
                  <c:v>6.894E-3</c:v>
                </c:pt>
                <c:pt idx="15377">
                  <c:v>3.4819999999999999E-3</c:v>
                </c:pt>
                <c:pt idx="15378">
                  <c:v>1.4250000000000001E-3</c:v>
                </c:pt>
                <c:pt idx="15379">
                  <c:v>2.2529999999999998E-3</c:v>
                </c:pt>
                <c:pt idx="15380">
                  <c:v>5.3550000000000004E-3</c:v>
                </c:pt>
                <c:pt idx="15381">
                  <c:v>8.8240000000000002E-3</c:v>
                </c:pt>
                <c:pt idx="15382">
                  <c:v>9.6760000000000006E-3</c:v>
                </c:pt>
                <c:pt idx="15383">
                  <c:v>6.3920000000000001E-3</c:v>
                </c:pt>
                <c:pt idx="15384">
                  <c:v>5.8E-5</c:v>
                </c:pt>
                <c:pt idx="15385">
                  <c:v>-6.6049999999999998E-3</c:v>
                </c:pt>
                <c:pt idx="15386">
                  <c:v>-1.1239000000000001E-2</c:v>
                </c:pt>
                <c:pt idx="15387">
                  <c:v>-1.2496E-2</c:v>
                </c:pt>
                <c:pt idx="15388">
                  <c:v>-1.0774000000000001E-2</c:v>
                </c:pt>
                <c:pt idx="15389">
                  <c:v>-6.9519999999999998E-3</c:v>
                </c:pt>
                <c:pt idx="15390">
                  <c:v>-3.356E-3</c:v>
                </c:pt>
                <c:pt idx="15391">
                  <c:v>-1.3420000000000001E-3</c:v>
                </c:pt>
                <c:pt idx="15392">
                  <c:v>-6.2399999999999999E-4</c:v>
                </c:pt>
                <c:pt idx="15393">
                  <c:v>5.2999999999999998E-4</c:v>
                </c:pt>
                <c:pt idx="15394">
                  <c:v>3.1319999999999998E-3</c:v>
                </c:pt>
                <c:pt idx="15395">
                  <c:v>6.9890000000000004E-3</c:v>
                </c:pt>
                <c:pt idx="15396">
                  <c:v>1.0704999999999999E-2</c:v>
                </c:pt>
                <c:pt idx="15397">
                  <c:v>1.2796E-2</c:v>
                </c:pt>
                <c:pt idx="15398">
                  <c:v>1.2227E-2</c:v>
                </c:pt>
                <c:pt idx="15399">
                  <c:v>8.3639999999999999E-3</c:v>
                </c:pt>
                <c:pt idx="15400">
                  <c:v>2.4069999999999999E-3</c:v>
                </c:pt>
                <c:pt idx="15401">
                  <c:v>-3.4169999999999999E-3</c:v>
                </c:pt>
                <c:pt idx="15402">
                  <c:v>-7.4419999999999998E-3</c:v>
                </c:pt>
                <c:pt idx="15403">
                  <c:v>-9.391E-3</c:v>
                </c:pt>
                <c:pt idx="15404">
                  <c:v>-9.9509999999999998E-3</c:v>
                </c:pt>
                <c:pt idx="15405">
                  <c:v>-9.6880000000000004E-3</c:v>
                </c:pt>
                <c:pt idx="15406">
                  <c:v>-8.3540000000000003E-3</c:v>
                </c:pt>
                <c:pt idx="15407">
                  <c:v>-6.5250000000000004E-3</c:v>
                </c:pt>
                <c:pt idx="15408">
                  <c:v>-4.1440000000000001E-3</c:v>
                </c:pt>
                <c:pt idx="15409">
                  <c:v>-9.6199999999999996E-4</c:v>
                </c:pt>
                <c:pt idx="15410">
                  <c:v>2.993E-3</c:v>
                </c:pt>
                <c:pt idx="15411">
                  <c:v>6.868E-3</c:v>
                </c:pt>
                <c:pt idx="15412">
                  <c:v>9.9399999999999992E-3</c:v>
                </c:pt>
                <c:pt idx="15413">
                  <c:v>1.1619000000000001E-2</c:v>
                </c:pt>
                <c:pt idx="15414">
                  <c:v>1.1877E-2</c:v>
                </c:pt>
                <c:pt idx="15415">
                  <c:v>1.0194E-2</c:v>
                </c:pt>
                <c:pt idx="15416">
                  <c:v>5.6270000000000001E-3</c:v>
                </c:pt>
                <c:pt idx="15417">
                  <c:v>-1.158E-3</c:v>
                </c:pt>
                <c:pt idx="15418">
                  <c:v>-7.9900000000000006E-3</c:v>
                </c:pt>
                <c:pt idx="15419">
                  <c:v>-1.2644000000000001E-2</c:v>
                </c:pt>
                <c:pt idx="15420">
                  <c:v>-1.3507E-2</c:v>
                </c:pt>
                <c:pt idx="15421">
                  <c:v>-1.0626999999999999E-2</c:v>
                </c:pt>
                <c:pt idx="15422">
                  <c:v>-5.4539999999999996E-3</c:v>
                </c:pt>
                <c:pt idx="15423">
                  <c:v>-5.0500000000000002E-4</c:v>
                </c:pt>
                <c:pt idx="15424">
                  <c:v>1.645E-3</c:v>
                </c:pt>
                <c:pt idx="15425">
                  <c:v>1.083E-3</c:v>
                </c:pt>
                <c:pt idx="15426">
                  <c:v>5.8999999999999998E-5</c:v>
                </c:pt>
                <c:pt idx="15427">
                  <c:v>7.7999999999999999E-4</c:v>
                </c:pt>
                <c:pt idx="15428">
                  <c:v>3.9090000000000001E-3</c:v>
                </c:pt>
                <c:pt idx="15429">
                  <c:v>8.2950000000000003E-3</c:v>
                </c:pt>
                <c:pt idx="15430">
                  <c:v>1.1821E-2</c:v>
                </c:pt>
                <c:pt idx="15431">
                  <c:v>1.2991000000000001E-2</c:v>
                </c:pt>
                <c:pt idx="15432">
                  <c:v>1.0529999999999999E-2</c:v>
                </c:pt>
                <c:pt idx="15433">
                  <c:v>4.4349999999999997E-3</c:v>
                </c:pt>
                <c:pt idx="15434">
                  <c:v>-3.7880000000000001E-3</c:v>
                </c:pt>
                <c:pt idx="15435">
                  <c:v>-1.179E-2</c:v>
                </c:pt>
                <c:pt idx="15436">
                  <c:v>-1.7350999999999998E-2</c:v>
                </c:pt>
                <c:pt idx="15437">
                  <c:v>-1.8186000000000001E-2</c:v>
                </c:pt>
                <c:pt idx="15438">
                  <c:v>-1.3034E-2</c:v>
                </c:pt>
                <c:pt idx="15439">
                  <c:v>-2.3389999999999999E-3</c:v>
                </c:pt>
                <c:pt idx="15440">
                  <c:v>9.3799999999999994E-3</c:v>
                </c:pt>
                <c:pt idx="15441">
                  <c:v>1.6188000000000001E-2</c:v>
                </c:pt>
                <c:pt idx="15442">
                  <c:v>1.4203E-2</c:v>
                </c:pt>
                <c:pt idx="15443">
                  <c:v>4.5789999999999997E-3</c:v>
                </c:pt>
                <c:pt idx="15444">
                  <c:v>-7.3850000000000001E-3</c:v>
                </c:pt>
                <c:pt idx="15445">
                  <c:v>-1.4602E-2</c:v>
                </c:pt>
                <c:pt idx="15446">
                  <c:v>-1.2619999999999999E-2</c:v>
                </c:pt>
                <c:pt idx="15447">
                  <c:v>-2.1159999999999998E-3</c:v>
                </c:pt>
                <c:pt idx="15448">
                  <c:v>1.1112E-2</c:v>
                </c:pt>
                <c:pt idx="15449">
                  <c:v>1.9092999999999999E-2</c:v>
                </c:pt>
                <c:pt idx="15450">
                  <c:v>1.7593999999999999E-2</c:v>
                </c:pt>
                <c:pt idx="15451">
                  <c:v>8.3099999999999997E-3</c:v>
                </c:pt>
                <c:pt idx="15452">
                  <c:v>-3.1689999999999999E-3</c:v>
                </c:pt>
                <c:pt idx="15453">
                  <c:v>-1.1136999999999999E-2</c:v>
                </c:pt>
                <c:pt idx="15454">
                  <c:v>-1.2795000000000001E-2</c:v>
                </c:pt>
                <c:pt idx="15455">
                  <c:v>-9.0449999999999992E-3</c:v>
                </c:pt>
                <c:pt idx="15456">
                  <c:v>-2.9970000000000001E-3</c:v>
                </c:pt>
                <c:pt idx="15457">
                  <c:v>7.7899999999999996E-4</c:v>
                </c:pt>
                <c:pt idx="15458">
                  <c:v>2.6899999999999998E-4</c:v>
                </c:pt>
                <c:pt idx="15459">
                  <c:v>-3.4399999999999999E-3</c:v>
                </c:pt>
                <c:pt idx="15460">
                  <c:v>-7.3130000000000001E-3</c:v>
                </c:pt>
                <c:pt idx="15461">
                  <c:v>-8.5159999999999993E-3</c:v>
                </c:pt>
                <c:pt idx="15462">
                  <c:v>-5.2509999999999996E-3</c:v>
                </c:pt>
                <c:pt idx="15463">
                  <c:v>2.1310000000000001E-3</c:v>
                </c:pt>
                <c:pt idx="15464">
                  <c:v>1.1497E-2</c:v>
                </c:pt>
                <c:pt idx="15465">
                  <c:v>1.8932000000000001E-2</c:v>
                </c:pt>
                <c:pt idx="15466">
                  <c:v>2.0244000000000002E-2</c:v>
                </c:pt>
                <c:pt idx="15467">
                  <c:v>1.4326999999999999E-2</c:v>
                </c:pt>
                <c:pt idx="15468">
                  <c:v>3.62E-3</c:v>
                </c:pt>
                <c:pt idx="15469">
                  <c:v>-7.5550000000000001E-3</c:v>
                </c:pt>
                <c:pt idx="15470">
                  <c:v>-1.4761E-2</c:v>
                </c:pt>
                <c:pt idx="15471">
                  <c:v>-1.5932000000000002E-2</c:v>
                </c:pt>
                <c:pt idx="15472">
                  <c:v>-1.1828E-2</c:v>
                </c:pt>
                <c:pt idx="15473">
                  <c:v>-5.6569999999999997E-3</c:v>
                </c:pt>
                <c:pt idx="15474">
                  <c:v>-1.748E-3</c:v>
                </c:pt>
                <c:pt idx="15475">
                  <c:v>-1.66E-3</c:v>
                </c:pt>
                <c:pt idx="15476">
                  <c:v>-3.49E-3</c:v>
                </c:pt>
                <c:pt idx="15477">
                  <c:v>-3.954E-3</c:v>
                </c:pt>
                <c:pt idx="15478">
                  <c:v>-7.5500000000000003E-4</c:v>
                </c:pt>
                <c:pt idx="15479">
                  <c:v>5.9839999999999997E-3</c:v>
                </c:pt>
                <c:pt idx="15480">
                  <c:v>1.3502E-2</c:v>
                </c:pt>
                <c:pt idx="15481">
                  <c:v>1.8377999999999999E-2</c:v>
                </c:pt>
                <c:pt idx="15482">
                  <c:v>1.7381000000000001E-2</c:v>
                </c:pt>
                <c:pt idx="15483">
                  <c:v>1.0208E-2</c:v>
                </c:pt>
                <c:pt idx="15484">
                  <c:v>5.0000000000000002E-5</c:v>
                </c:pt>
                <c:pt idx="15485">
                  <c:v>-8.6440000000000006E-3</c:v>
                </c:pt>
                <c:pt idx="15486">
                  <c:v>-1.3176999999999999E-2</c:v>
                </c:pt>
                <c:pt idx="15487">
                  <c:v>-1.3143999999999999E-2</c:v>
                </c:pt>
                <c:pt idx="15488">
                  <c:v>-1.0314E-2</c:v>
                </c:pt>
                <c:pt idx="15489">
                  <c:v>-6.7489999999999998E-3</c:v>
                </c:pt>
                <c:pt idx="15490">
                  <c:v>-4.5450000000000004E-3</c:v>
                </c:pt>
                <c:pt idx="15491">
                  <c:v>-4.0829999999999998E-3</c:v>
                </c:pt>
                <c:pt idx="15492">
                  <c:v>-3.9240000000000004E-3</c:v>
                </c:pt>
                <c:pt idx="15493">
                  <c:v>-2.088E-3</c:v>
                </c:pt>
                <c:pt idx="15494">
                  <c:v>1.812E-3</c:v>
                </c:pt>
                <c:pt idx="15495">
                  <c:v>6.7850000000000002E-3</c:v>
                </c:pt>
                <c:pt idx="15496">
                  <c:v>1.0885000000000001E-2</c:v>
                </c:pt>
                <c:pt idx="15497">
                  <c:v>1.2791E-2</c:v>
                </c:pt>
                <c:pt idx="15498">
                  <c:v>1.1979999999999999E-2</c:v>
                </c:pt>
                <c:pt idx="15499">
                  <c:v>8.0689999999999998E-3</c:v>
                </c:pt>
                <c:pt idx="15500">
                  <c:v>2.091E-3</c:v>
                </c:pt>
                <c:pt idx="15501">
                  <c:v>-3.9579999999999997E-3</c:v>
                </c:pt>
                <c:pt idx="15502">
                  <c:v>-8.2330000000000007E-3</c:v>
                </c:pt>
                <c:pt idx="15503">
                  <c:v>-9.6270000000000001E-3</c:v>
                </c:pt>
                <c:pt idx="15504">
                  <c:v>-7.7629999999999999E-3</c:v>
                </c:pt>
                <c:pt idx="15505">
                  <c:v>-3.0669999999999998E-3</c:v>
                </c:pt>
                <c:pt idx="15506">
                  <c:v>3.0040000000000002E-3</c:v>
                </c:pt>
                <c:pt idx="15507">
                  <c:v>6.8609999999999999E-3</c:v>
                </c:pt>
                <c:pt idx="15508">
                  <c:v>5.8019999999999999E-3</c:v>
                </c:pt>
                <c:pt idx="15509">
                  <c:v>-4.6799999999999999E-4</c:v>
                </c:pt>
                <c:pt idx="15510">
                  <c:v>-9.2329999999999999E-3</c:v>
                </c:pt>
                <c:pt idx="15511">
                  <c:v>-1.5935999999999999E-2</c:v>
                </c:pt>
                <c:pt idx="15512">
                  <c:v>-1.5911999999999999E-2</c:v>
                </c:pt>
                <c:pt idx="15513">
                  <c:v>-7.3439999999999998E-3</c:v>
                </c:pt>
                <c:pt idx="15514">
                  <c:v>7.4869999999999997E-3</c:v>
                </c:pt>
                <c:pt idx="15515">
                  <c:v>2.1958999999999999E-2</c:v>
                </c:pt>
                <c:pt idx="15516">
                  <c:v>2.8117E-2</c:v>
                </c:pt>
                <c:pt idx="15517">
                  <c:v>2.2183999999999999E-2</c:v>
                </c:pt>
                <c:pt idx="15518">
                  <c:v>6.5389999999999997E-3</c:v>
                </c:pt>
                <c:pt idx="15519">
                  <c:v>-1.1756000000000001E-2</c:v>
                </c:pt>
                <c:pt idx="15520">
                  <c:v>-2.4215E-2</c:v>
                </c:pt>
                <c:pt idx="15521">
                  <c:v>-2.5526E-2</c:v>
                </c:pt>
                <c:pt idx="15522">
                  <c:v>-1.5796000000000001E-2</c:v>
                </c:pt>
                <c:pt idx="15523">
                  <c:v>-7.2999999999999996E-4</c:v>
                </c:pt>
                <c:pt idx="15524">
                  <c:v>1.0876E-2</c:v>
                </c:pt>
                <c:pt idx="15525">
                  <c:v>1.3646999999999999E-2</c:v>
                </c:pt>
                <c:pt idx="15526">
                  <c:v>8.1899999999999994E-3</c:v>
                </c:pt>
                <c:pt idx="15527">
                  <c:v>-3.5500000000000001E-4</c:v>
                </c:pt>
                <c:pt idx="15528">
                  <c:v>-5.7819999999999998E-3</c:v>
                </c:pt>
                <c:pt idx="15529">
                  <c:v>-4.5529999999999998E-3</c:v>
                </c:pt>
                <c:pt idx="15530">
                  <c:v>2.222E-3</c:v>
                </c:pt>
                <c:pt idx="15531">
                  <c:v>1.0099E-2</c:v>
                </c:pt>
                <c:pt idx="15532">
                  <c:v>1.3334E-2</c:v>
                </c:pt>
                <c:pt idx="15533">
                  <c:v>9.299E-3</c:v>
                </c:pt>
                <c:pt idx="15534">
                  <c:v>3.0499999999999999E-4</c:v>
                </c:pt>
                <c:pt idx="15535">
                  <c:v>-8.3529999999999993E-3</c:v>
                </c:pt>
                <c:pt idx="15536">
                  <c:v>-1.2347E-2</c:v>
                </c:pt>
                <c:pt idx="15537">
                  <c:v>-1.0482E-2</c:v>
                </c:pt>
                <c:pt idx="15538">
                  <c:v>-5.202E-3</c:v>
                </c:pt>
                <c:pt idx="15539">
                  <c:v>1.9999999999999999E-6</c:v>
                </c:pt>
                <c:pt idx="15540">
                  <c:v>1.792E-3</c:v>
                </c:pt>
                <c:pt idx="15541">
                  <c:v>-5.6999999999999998E-4</c:v>
                </c:pt>
                <c:pt idx="15542">
                  <c:v>-4.6639999999999997E-3</c:v>
                </c:pt>
                <c:pt idx="15543">
                  <c:v>-6.5960000000000003E-3</c:v>
                </c:pt>
                <c:pt idx="15544">
                  <c:v>-4.1999999999999997E-3</c:v>
                </c:pt>
                <c:pt idx="15545">
                  <c:v>2.098E-3</c:v>
                </c:pt>
                <c:pt idx="15546">
                  <c:v>9.469E-3</c:v>
                </c:pt>
                <c:pt idx="15547">
                  <c:v>1.4834E-2</c:v>
                </c:pt>
                <c:pt idx="15548">
                  <c:v>1.6032000000000001E-2</c:v>
                </c:pt>
                <c:pt idx="15549">
                  <c:v>1.1998999999999999E-2</c:v>
                </c:pt>
                <c:pt idx="15550">
                  <c:v>4.5560000000000002E-3</c:v>
                </c:pt>
                <c:pt idx="15551">
                  <c:v>-3.006E-3</c:v>
                </c:pt>
                <c:pt idx="15552">
                  <c:v>-7.9399999999999991E-3</c:v>
                </c:pt>
                <c:pt idx="15553">
                  <c:v>-9.5379999999999996E-3</c:v>
                </c:pt>
                <c:pt idx="15554">
                  <c:v>-8.9560000000000004E-3</c:v>
                </c:pt>
                <c:pt idx="15555">
                  <c:v>-8.0429999999999998E-3</c:v>
                </c:pt>
                <c:pt idx="15556">
                  <c:v>-7.5649999999999997E-3</c:v>
                </c:pt>
                <c:pt idx="15557">
                  <c:v>-8.0630000000000007E-3</c:v>
                </c:pt>
                <c:pt idx="15558">
                  <c:v>-8.4379999999999993E-3</c:v>
                </c:pt>
                <c:pt idx="15559">
                  <c:v>-6.8139999999999997E-3</c:v>
                </c:pt>
                <c:pt idx="15560">
                  <c:v>-2.1719999999999999E-3</c:v>
                </c:pt>
                <c:pt idx="15561">
                  <c:v>4.4879999999999998E-3</c:v>
                </c:pt>
                <c:pt idx="15562">
                  <c:v>1.1108E-2</c:v>
                </c:pt>
                <c:pt idx="15563">
                  <c:v>1.5573999999999999E-2</c:v>
                </c:pt>
                <c:pt idx="15564">
                  <c:v>1.6983000000000002E-2</c:v>
                </c:pt>
                <c:pt idx="15565">
                  <c:v>1.5035E-2</c:v>
                </c:pt>
                <c:pt idx="15566">
                  <c:v>9.6539999999999994E-3</c:v>
                </c:pt>
                <c:pt idx="15567">
                  <c:v>2.0929999999999998E-3</c:v>
                </c:pt>
                <c:pt idx="15568">
                  <c:v>-5.5399999999999998E-3</c:v>
                </c:pt>
                <c:pt idx="15569">
                  <c:v>-1.1342E-2</c:v>
                </c:pt>
                <c:pt idx="15570">
                  <c:v>-1.3842E-2</c:v>
                </c:pt>
                <c:pt idx="15571">
                  <c:v>-1.2714E-2</c:v>
                </c:pt>
                <c:pt idx="15572">
                  <c:v>-8.6230000000000005E-3</c:v>
                </c:pt>
                <c:pt idx="15573">
                  <c:v>-3.6670000000000001E-3</c:v>
                </c:pt>
                <c:pt idx="15574">
                  <c:v>-9.6100000000000005E-4</c:v>
                </c:pt>
                <c:pt idx="15575">
                  <c:v>-1.273E-3</c:v>
                </c:pt>
                <c:pt idx="15576">
                  <c:v>-2.8119999999999998E-3</c:v>
                </c:pt>
                <c:pt idx="15577">
                  <c:v>-2.8E-3</c:v>
                </c:pt>
                <c:pt idx="15578">
                  <c:v>4.9700000000000005E-4</c:v>
                </c:pt>
                <c:pt idx="15579">
                  <c:v>6.5620000000000001E-3</c:v>
                </c:pt>
                <c:pt idx="15580">
                  <c:v>1.2651000000000001E-2</c:v>
                </c:pt>
                <c:pt idx="15581">
                  <c:v>1.5755000000000002E-2</c:v>
                </c:pt>
                <c:pt idx="15582">
                  <c:v>1.3520000000000001E-2</c:v>
                </c:pt>
                <c:pt idx="15583">
                  <c:v>6.4339999999999996E-3</c:v>
                </c:pt>
                <c:pt idx="15584">
                  <c:v>-1.9949999999999998E-3</c:v>
                </c:pt>
                <c:pt idx="15585">
                  <c:v>-7.7710000000000001E-3</c:v>
                </c:pt>
                <c:pt idx="15586">
                  <c:v>-9.247E-3</c:v>
                </c:pt>
                <c:pt idx="15587">
                  <c:v>-7.3569999999999998E-3</c:v>
                </c:pt>
                <c:pt idx="15588">
                  <c:v>-4.6589999999999999E-3</c:v>
                </c:pt>
                <c:pt idx="15589">
                  <c:v>-3.107E-3</c:v>
                </c:pt>
                <c:pt idx="15590">
                  <c:v>-3.9480000000000001E-3</c:v>
                </c:pt>
                <c:pt idx="15591">
                  <c:v>-6.3239999999999998E-3</c:v>
                </c:pt>
                <c:pt idx="15592">
                  <c:v>-7.9880000000000003E-3</c:v>
                </c:pt>
                <c:pt idx="15593">
                  <c:v>-6.515E-3</c:v>
                </c:pt>
                <c:pt idx="15594">
                  <c:v>-1.635E-3</c:v>
                </c:pt>
                <c:pt idx="15595">
                  <c:v>5.241E-3</c:v>
                </c:pt>
                <c:pt idx="15596">
                  <c:v>1.1651E-2</c:v>
                </c:pt>
                <c:pt idx="15597">
                  <c:v>1.5834999999999998E-2</c:v>
                </c:pt>
                <c:pt idx="15598">
                  <c:v>1.6872000000000002E-2</c:v>
                </c:pt>
                <c:pt idx="15599">
                  <c:v>1.372E-2</c:v>
                </c:pt>
                <c:pt idx="15600">
                  <c:v>6.6100000000000004E-3</c:v>
                </c:pt>
                <c:pt idx="15601">
                  <c:v>-3.0119999999999999E-3</c:v>
                </c:pt>
                <c:pt idx="15602">
                  <c:v>-1.2746E-2</c:v>
                </c:pt>
                <c:pt idx="15603">
                  <c:v>-1.9668000000000001E-2</c:v>
                </c:pt>
                <c:pt idx="15604">
                  <c:v>-2.0735E-2</c:v>
                </c:pt>
                <c:pt idx="15605">
                  <c:v>-1.4406E-2</c:v>
                </c:pt>
                <c:pt idx="15606">
                  <c:v>-1.9239999999999999E-3</c:v>
                </c:pt>
                <c:pt idx="15607">
                  <c:v>1.0533000000000001E-2</c:v>
                </c:pt>
                <c:pt idx="15608">
                  <c:v>1.6501999999999999E-2</c:v>
                </c:pt>
                <c:pt idx="15609">
                  <c:v>1.2645E-2</c:v>
                </c:pt>
                <c:pt idx="15610">
                  <c:v>1.2700000000000001E-3</c:v>
                </c:pt>
                <c:pt idx="15611">
                  <c:v>-1.0843E-2</c:v>
                </c:pt>
                <c:pt idx="15612">
                  <c:v>-1.5805E-2</c:v>
                </c:pt>
                <c:pt idx="15613">
                  <c:v>-9.7359999999999999E-3</c:v>
                </c:pt>
                <c:pt idx="15614">
                  <c:v>5.0169999999999998E-3</c:v>
                </c:pt>
                <c:pt idx="15615">
                  <c:v>2.0426E-2</c:v>
                </c:pt>
                <c:pt idx="15616">
                  <c:v>2.7224999999999999E-2</c:v>
                </c:pt>
                <c:pt idx="15617">
                  <c:v>2.146E-2</c:v>
                </c:pt>
                <c:pt idx="15618">
                  <c:v>6.215E-3</c:v>
                </c:pt>
                <c:pt idx="15619">
                  <c:v>-1.1273999999999999E-2</c:v>
                </c:pt>
                <c:pt idx="15620">
                  <c:v>-2.3531E-2</c:v>
                </c:pt>
                <c:pt idx="15621">
                  <c:v>-2.6727000000000001E-2</c:v>
                </c:pt>
                <c:pt idx="15622">
                  <c:v>-2.1319000000000001E-2</c:v>
                </c:pt>
                <c:pt idx="15623">
                  <c:v>-1.0891E-2</c:v>
                </c:pt>
                <c:pt idx="15624">
                  <c:v>-5.6099999999999998E-4</c:v>
                </c:pt>
                <c:pt idx="15625">
                  <c:v>6.7499999999999999E-3</c:v>
                </c:pt>
                <c:pt idx="15626">
                  <c:v>1.0763999999999999E-2</c:v>
                </c:pt>
                <c:pt idx="15627">
                  <c:v>1.2159E-2</c:v>
                </c:pt>
                <c:pt idx="15628">
                  <c:v>1.1597E-2</c:v>
                </c:pt>
                <c:pt idx="15629">
                  <c:v>9.7050000000000001E-3</c:v>
                </c:pt>
                <c:pt idx="15630">
                  <c:v>7.1520000000000004E-3</c:v>
                </c:pt>
                <c:pt idx="15631">
                  <c:v>4.9040000000000004E-3</c:v>
                </c:pt>
                <c:pt idx="15632">
                  <c:v>2.7009999999999998E-3</c:v>
                </c:pt>
                <c:pt idx="15633">
                  <c:v>1.0000000000000001E-5</c:v>
                </c:pt>
                <c:pt idx="15634">
                  <c:v>-3.0999999999999999E-3</c:v>
                </c:pt>
                <c:pt idx="15635">
                  <c:v>-5.8929999999999998E-3</c:v>
                </c:pt>
                <c:pt idx="15636">
                  <c:v>-7.6090000000000003E-3</c:v>
                </c:pt>
                <c:pt idx="15637">
                  <c:v>-7.5079999999999999E-3</c:v>
                </c:pt>
                <c:pt idx="15638">
                  <c:v>-5.6189999999999999E-3</c:v>
                </c:pt>
                <c:pt idx="15639">
                  <c:v>-2.6029999999999998E-3</c:v>
                </c:pt>
                <c:pt idx="15640">
                  <c:v>-6.4199999999999999E-4</c:v>
                </c:pt>
                <c:pt idx="15641">
                  <c:v>-1.534E-3</c:v>
                </c:pt>
                <c:pt idx="15642">
                  <c:v>-4.8110000000000002E-3</c:v>
                </c:pt>
                <c:pt idx="15643">
                  <c:v>-7.3990000000000002E-3</c:v>
                </c:pt>
                <c:pt idx="15644">
                  <c:v>-6.2870000000000001E-3</c:v>
                </c:pt>
                <c:pt idx="15645">
                  <c:v>-1.46E-4</c:v>
                </c:pt>
                <c:pt idx="15646">
                  <c:v>9.2010000000000008E-3</c:v>
                </c:pt>
                <c:pt idx="15647">
                  <c:v>1.7878999999999999E-2</c:v>
                </c:pt>
                <c:pt idx="15648">
                  <c:v>2.1579000000000001E-2</c:v>
                </c:pt>
                <c:pt idx="15649">
                  <c:v>1.7184999999999999E-2</c:v>
                </c:pt>
                <c:pt idx="15650">
                  <c:v>6.1190000000000003E-3</c:v>
                </c:pt>
                <c:pt idx="15651">
                  <c:v>-6.587E-3</c:v>
                </c:pt>
                <c:pt idx="15652">
                  <c:v>-1.54E-2</c:v>
                </c:pt>
                <c:pt idx="15653">
                  <c:v>-1.7294E-2</c:v>
                </c:pt>
                <c:pt idx="15654">
                  <c:v>-1.2909E-2</c:v>
                </c:pt>
                <c:pt idx="15655">
                  <c:v>-5.7759999999999999E-3</c:v>
                </c:pt>
                <c:pt idx="15656">
                  <c:v>4.2900000000000002E-4</c:v>
                </c:pt>
                <c:pt idx="15657">
                  <c:v>2.1299999999999999E-3</c:v>
                </c:pt>
                <c:pt idx="15658">
                  <c:v>-6.4599999999999998E-4</c:v>
                </c:pt>
                <c:pt idx="15659">
                  <c:v>-4.9420000000000002E-3</c:v>
                </c:pt>
                <c:pt idx="15660">
                  <c:v>-6.6819999999999996E-3</c:v>
                </c:pt>
                <c:pt idx="15661">
                  <c:v>-3.6549999999999998E-3</c:v>
                </c:pt>
                <c:pt idx="15662">
                  <c:v>3.8019999999999998E-3</c:v>
                </c:pt>
                <c:pt idx="15663">
                  <c:v>1.2866000000000001E-2</c:v>
                </c:pt>
                <c:pt idx="15664">
                  <c:v>1.9768999999999998E-2</c:v>
                </c:pt>
                <c:pt idx="15665">
                  <c:v>2.0948999999999999E-2</c:v>
                </c:pt>
                <c:pt idx="15666">
                  <c:v>1.4397999999999999E-2</c:v>
                </c:pt>
                <c:pt idx="15667">
                  <c:v>2.127E-3</c:v>
                </c:pt>
                <c:pt idx="15668">
                  <c:v>-1.0768E-2</c:v>
                </c:pt>
                <c:pt idx="15669">
                  <c:v>-1.8995000000000001E-2</c:v>
                </c:pt>
                <c:pt idx="15670">
                  <c:v>-1.9356999999999999E-2</c:v>
                </c:pt>
                <c:pt idx="15671">
                  <c:v>-1.2631E-2</c:v>
                </c:pt>
                <c:pt idx="15672">
                  <c:v>-2.7950000000000002E-3</c:v>
                </c:pt>
                <c:pt idx="15673">
                  <c:v>4.8079999999999998E-3</c:v>
                </c:pt>
                <c:pt idx="15674">
                  <c:v>5.5259999999999997E-3</c:v>
                </c:pt>
                <c:pt idx="15675">
                  <c:v>-9.5000000000000005E-5</c:v>
                </c:pt>
                <c:pt idx="15676">
                  <c:v>-6.8840000000000004E-3</c:v>
                </c:pt>
                <c:pt idx="15677">
                  <c:v>-8.9390000000000008E-3</c:v>
                </c:pt>
                <c:pt idx="15678">
                  <c:v>-3.4849999999999998E-3</c:v>
                </c:pt>
                <c:pt idx="15679">
                  <c:v>7.2379999999999996E-3</c:v>
                </c:pt>
                <c:pt idx="15680">
                  <c:v>1.7342E-2</c:v>
                </c:pt>
                <c:pt idx="15681">
                  <c:v>2.1191000000000002E-2</c:v>
                </c:pt>
                <c:pt idx="15682">
                  <c:v>1.5916E-2</c:v>
                </c:pt>
                <c:pt idx="15683">
                  <c:v>3.82E-3</c:v>
                </c:pt>
                <c:pt idx="15684">
                  <c:v>-8.77E-3</c:v>
                </c:pt>
                <c:pt idx="15685">
                  <c:v>-1.553E-2</c:v>
                </c:pt>
                <c:pt idx="15686">
                  <c:v>-1.4442E-2</c:v>
                </c:pt>
                <c:pt idx="15687">
                  <c:v>-7.8899999999999994E-3</c:v>
                </c:pt>
                <c:pt idx="15688">
                  <c:v>-7.18E-4</c:v>
                </c:pt>
                <c:pt idx="15689">
                  <c:v>3.1640000000000001E-3</c:v>
                </c:pt>
                <c:pt idx="15690">
                  <c:v>2.0860000000000002E-3</c:v>
                </c:pt>
                <c:pt idx="15691">
                  <c:v>-2.4060000000000002E-3</c:v>
                </c:pt>
                <c:pt idx="15692">
                  <c:v>-6.692E-3</c:v>
                </c:pt>
                <c:pt idx="15693">
                  <c:v>-7.2269999999999999E-3</c:v>
                </c:pt>
                <c:pt idx="15694">
                  <c:v>-3.2810000000000001E-3</c:v>
                </c:pt>
                <c:pt idx="15695">
                  <c:v>3.326E-3</c:v>
                </c:pt>
                <c:pt idx="15696">
                  <c:v>9.5329999999999998E-3</c:v>
                </c:pt>
                <c:pt idx="15697">
                  <c:v>1.3167999999999999E-2</c:v>
                </c:pt>
                <c:pt idx="15698">
                  <c:v>1.3668E-2</c:v>
                </c:pt>
                <c:pt idx="15699">
                  <c:v>1.0825E-2</c:v>
                </c:pt>
                <c:pt idx="15700">
                  <c:v>5.5900000000000004E-3</c:v>
                </c:pt>
                <c:pt idx="15701">
                  <c:v>-7.94E-4</c:v>
                </c:pt>
                <c:pt idx="15702">
                  <c:v>-7.3289999999999996E-3</c:v>
                </c:pt>
                <c:pt idx="15703">
                  <c:v>-1.2951000000000001E-2</c:v>
                </c:pt>
                <c:pt idx="15704">
                  <c:v>-1.5734000000000001E-2</c:v>
                </c:pt>
                <c:pt idx="15705">
                  <c:v>-1.3641E-2</c:v>
                </c:pt>
                <c:pt idx="15706">
                  <c:v>-5.7479999999999996E-3</c:v>
                </c:pt>
                <c:pt idx="15707">
                  <c:v>4.1850000000000004E-3</c:v>
                </c:pt>
                <c:pt idx="15708">
                  <c:v>1.0902E-2</c:v>
                </c:pt>
                <c:pt idx="15709">
                  <c:v>1.0243E-2</c:v>
                </c:pt>
                <c:pt idx="15710">
                  <c:v>2.4030000000000002E-3</c:v>
                </c:pt>
                <c:pt idx="15711">
                  <c:v>-7.8759999999999993E-3</c:v>
                </c:pt>
                <c:pt idx="15712">
                  <c:v>-1.3317000000000001E-2</c:v>
                </c:pt>
                <c:pt idx="15713">
                  <c:v>-8.9370000000000005E-3</c:v>
                </c:pt>
                <c:pt idx="15714">
                  <c:v>4.4650000000000002E-3</c:v>
                </c:pt>
                <c:pt idx="15715">
                  <c:v>1.9640000000000001E-2</c:v>
                </c:pt>
                <c:pt idx="15716">
                  <c:v>2.6772000000000001E-2</c:v>
                </c:pt>
                <c:pt idx="15717">
                  <c:v>2.0937999999999998E-2</c:v>
                </c:pt>
                <c:pt idx="15718">
                  <c:v>4.9620000000000003E-3</c:v>
                </c:pt>
                <c:pt idx="15719">
                  <c:v>-1.3002E-2</c:v>
                </c:pt>
                <c:pt idx="15720">
                  <c:v>-2.4160999999999998E-2</c:v>
                </c:pt>
                <c:pt idx="15721">
                  <c:v>-2.4351999999999999E-2</c:v>
                </c:pt>
                <c:pt idx="15722">
                  <c:v>-1.5393E-2</c:v>
                </c:pt>
                <c:pt idx="15723">
                  <c:v>-3.539E-3</c:v>
                </c:pt>
                <c:pt idx="15724">
                  <c:v>3.9789999999999999E-3</c:v>
                </c:pt>
                <c:pt idx="15725">
                  <c:v>4.8069999999999996E-3</c:v>
                </c:pt>
                <c:pt idx="15726">
                  <c:v>1.603E-3</c:v>
                </c:pt>
                <c:pt idx="15727">
                  <c:v>-1.041E-3</c:v>
                </c:pt>
                <c:pt idx="15728">
                  <c:v>1.45E-4</c:v>
                </c:pt>
                <c:pt idx="15729">
                  <c:v>5.6230000000000004E-3</c:v>
                </c:pt>
                <c:pt idx="15730">
                  <c:v>1.2892000000000001E-2</c:v>
                </c:pt>
                <c:pt idx="15731">
                  <c:v>1.8445E-2</c:v>
                </c:pt>
                <c:pt idx="15732">
                  <c:v>1.8643E-2</c:v>
                </c:pt>
                <c:pt idx="15733">
                  <c:v>1.2055E-2</c:v>
                </c:pt>
                <c:pt idx="15734">
                  <c:v>5.71E-4</c:v>
                </c:pt>
                <c:pt idx="15735">
                  <c:v>-1.1780000000000001E-2</c:v>
                </c:pt>
                <c:pt idx="15736">
                  <c:v>-2.0933E-2</c:v>
                </c:pt>
                <c:pt idx="15737">
                  <c:v>-2.3730000000000001E-2</c:v>
                </c:pt>
                <c:pt idx="15738">
                  <c:v>-1.9281E-2</c:v>
                </c:pt>
                <c:pt idx="15739">
                  <c:v>-8.6549999999999995E-3</c:v>
                </c:pt>
                <c:pt idx="15740">
                  <c:v>4.3940000000000003E-3</c:v>
                </c:pt>
                <c:pt idx="15741">
                  <c:v>1.5065E-2</c:v>
                </c:pt>
                <c:pt idx="15742">
                  <c:v>1.9845000000000002E-2</c:v>
                </c:pt>
                <c:pt idx="15743">
                  <c:v>1.7992999999999999E-2</c:v>
                </c:pt>
                <c:pt idx="15744">
                  <c:v>1.0461E-2</c:v>
                </c:pt>
                <c:pt idx="15745">
                  <c:v>-1.4799999999999999E-4</c:v>
                </c:pt>
                <c:pt idx="15746">
                  <c:v>-1.0546E-2</c:v>
                </c:pt>
                <c:pt idx="15747">
                  <c:v>-1.7443E-2</c:v>
                </c:pt>
                <c:pt idx="15748">
                  <c:v>-1.8564000000000001E-2</c:v>
                </c:pt>
                <c:pt idx="15749">
                  <c:v>-1.4467000000000001E-2</c:v>
                </c:pt>
                <c:pt idx="15750">
                  <c:v>-6.6280000000000002E-3</c:v>
                </c:pt>
                <c:pt idx="15751">
                  <c:v>2.7439999999999999E-3</c:v>
                </c:pt>
                <c:pt idx="15752">
                  <c:v>1.0936E-2</c:v>
                </c:pt>
                <c:pt idx="15753">
                  <c:v>1.5507E-2</c:v>
                </c:pt>
                <c:pt idx="15754">
                  <c:v>1.5317000000000001E-2</c:v>
                </c:pt>
                <c:pt idx="15755">
                  <c:v>1.0853E-2</c:v>
                </c:pt>
                <c:pt idx="15756">
                  <c:v>4.3740000000000003E-3</c:v>
                </c:pt>
                <c:pt idx="15757">
                  <c:v>-3.1110000000000001E-3</c:v>
                </c:pt>
                <c:pt idx="15758">
                  <c:v>-9.835E-3</c:v>
                </c:pt>
                <c:pt idx="15759">
                  <c:v>-1.3989E-2</c:v>
                </c:pt>
                <c:pt idx="15760">
                  <c:v>-1.3756000000000001E-2</c:v>
                </c:pt>
                <c:pt idx="15761">
                  <c:v>-8.8109999999999994E-3</c:v>
                </c:pt>
                <c:pt idx="15762">
                  <c:v>-1.54E-4</c:v>
                </c:pt>
                <c:pt idx="15763">
                  <c:v>9.6109999999999998E-3</c:v>
                </c:pt>
                <c:pt idx="15764">
                  <c:v>1.7309000000000001E-2</c:v>
                </c:pt>
                <c:pt idx="15765">
                  <c:v>1.9864E-2</c:v>
                </c:pt>
                <c:pt idx="15766">
                  <c:v>1.5594E-2</c:v>
                </c:pt>
                <c:pt idx="15767">
                  <c:v>6.3109999999999998E-3</c:v>
                </c:pt>
                <c:pt idx="15768">
                  <c:v>-3.8639999999999998E-3</c:v>
                </c:pt>
                <c:pt idx="15769">
                  <c:v>-1.1199000000000001E-2</c:v>
                </c:pt>
                <c:pt idx="15770">
                  <c:v>-1.3937E-2</c:v>
                </c:pt>
                <c:pt idx="15771">
                  <c:v>-1.2839E-2</c:v>
                </c:pt>
                <c:pt idx="15772">
                  <c:v>-9.7850000000000003E-3</c:v>
                </c:pt>
                <c:pt idx="15773">
                  <c:v>-6.607E-3</c:v>
                </c:pt>
                <c:pt idx="15774">
                  <c:v>-4.836E-3</c:v>
                </c:pt>
                <c:pt idx="15775">
                  <c:v>-4.0879999999999996E-3</c:v>
                </c:pt>
                <c:pt idx="15776">
                  <c:v>-3.1459999999999999E-3</c:v>
                </c:pt>
                <c:pt idx="15777">
                  <c:v>-1.1249999999999999E-3</c:v>
                </c:pt>
                <c:pt idx="15778">
                  <c:v>1.9589999999999998E-3</c:v>
                </c:pt>
                <c:pt idx="15779">
                  <c:v>5.7540000000000004E-3</c:v>
                </c:pt>
                <c:pt idx="15780">
                  <c:v>9.7339999999999996E-3</c:v>
                </c:pt>
                <c:pt idx="15781">
                  <c:v>1.3642E-2</c:v>
                </c:pt>
                <c:pt idx="15782">
                  <c:v>1.5869999999999999E-2</c:v>
                </c:pt>
                <c:pt idx="15783">
                  <c:v>1.4489E-2</c:v>
                </c:pt>
                <c:pt idx="15784">
                  <c:v>8.9219999999999994E-3</c:v>
                </c:pt>
                <c:pt idx="15785">
                  <c:v>4.37E-4</c:v>
                </c:pt>
                <c:pt idx="15786">
                  <c:v>-8.4080000000000005E-3</c:v>
                </c:pt>
                <c:pt idx="15787">
                  <c:v>-1.4352999999999999E-2</c:v>
                </c:pt>
                <c:pt idx="15788">
                  <c:v>-1.5297E-2</c:v>
                </c:pt>
                <c:pt idx="15789">
                  <c:v>-1.1129E-2</c:v>
                </c:pt>
                <c:pt idx="15790">
                  <c:v>-5.2129999999999998E-3</c:v>
                </c:pt>
                <c:pt idx="15791">
                  <c:v>-1.75E-3</c:v>
                </c:pt>
                <c:pt idx="15792">
                  <c:v>-2.9199999999999999E-3</c:v>
                </c:pt>
                <c:pt idx="15793">
                  <c:v>-7.0099999999999997E-3</c:v>
                </c:pt>
                <c:pt idx="15794">
                  <c:v>-1.0177E-2</c:v>
                </c:pt>
                <c:pt idx="15795">
                  <c:v>-8.2209999999999991E-3</c:v>
                </c:pt>
                <c:pt idx="15796">
                  <c:v>6.0700000000000001E-4</c:v>
                </c:pt>
                <c:pt idx="15797">
                  <c:v>1.4397999999999999E-2</c:v>
                </c:pt>
                <c:pt idx="15798">
                  <c:v>2.7923E-2</c:v>
                </c:pt>
                <c:pt idx="15799">
                  <c:v>3.3914E-2</c:v>
                </c:pt>
                <c:pt idx="15800">
                  <c:v>2.8302000000000001E-2</c:v>
                </c:pt>
                <c:pt idx="15801">
                  <c:v>1.2201999999999999E-2</c:v>
                </c:pt>
                <c:pt idx="15802">
                  <c:v>-8.3660000000000002E-3</c:v>
                </c:pt>
                <c:pt idx="15803">
                  <c:v>-2.5534999999999999E-2</c:v>
                </c:pt>
                <c:pt idx="15804">
                  <c:v>-3.2885999999999999E-2</c:v>
                </c:pt>
                <c:pt idx="15805">
                  <c:v>-2.8591999999999999E-2</c:v>
                </c:pt>
                <c:pt idx="15806">
                  <c:v>-1.5762000000000002E-2</c:v>
                </c:pt>
                <c:pt idx="15807">
                  <c:v>-2.431E-3</c:v>
                </c:pt>
                <c:pt idx="15808">
                  <c:v>4.9290000000000002E-3</c:v>
                </c:pt>
                <c:pt idx="15809">
                  <c:v>4.5560000000000002E-3</c:v>
                </c:pt>
                <c:pt idx="15810">
                  <c:v>1.84E-4</c:v>
                </c:pt>
                <c:pt idx="15811">
                  <c:v>-2.4429999999999999E-3</c:v>
                </c:pt>
                <c:pt idx="15812">
                  <c:v>1.003E-3</c:v>
                </c:pt>
                <c:pt idx="15813">
                  <c:v>1.0196E-2</c:v>
                </c:pt>
                <c:pt idx="15814">
                  <c:v>2.0657999999999999E-2</c:v>
                </c:pt>
                <c:pt idx="15815">
                  <c:v>2.6044000000000001E-2</c:v>
                </c:pt>
                <c:pt idx="15816">
                  <c:v>2.1856E-2</c:v>
                </c:pt>
                <c:pt idx="15817">
                  <c:v>9.2490000000000003E-3</c:v>
                </c:pt>
                <c:pt idx="15818">
                  <c:v>-5.9150000000000001E-3</c:v>
                </c:pt>
                <c:pt idx="15819">
                  <c:v>-1.7180999999999998E-2</c:v>
                </c:pt>
                <c:pt idx="15820">
                  <c:v>-2.0809999999999999E-2</c:v>
                </c:pt>
                <c:pt idx="15821">
                  <c:v>-1.7260000000000001E-2</c:v>
                </c:pt>
                <c:pt idx="15822">
                  <c:v>-9.8689999999999993E-3</c:v>
                </c:pt>
                <c:pt idx="15823">
                  <c:v>-2.6389999999999999E-3</c:v>
                </c:pt>
                <c:pt idx="15824">
                  <c:v>8.8999999999999995E-4</c:v>
                </c:pt>
                <c:pt idx="15825">
                  <c:v>3.4200000000000002E-4</c:v>
                </c:pt>
                <c:pt idx="15826">
                  <c:v>-1.841E-3</c:v>
                </c:pt>
                <c:pt idx="15827">
                  <c:v>-2.8509999999999998E-3</c:v>
                </c:pt>
                <c:pt idx="15828">
                  <c:v>-1.2130000000000001E-3</c:v>
                </c:pt>
                <c:pt idx="15829">
                  <c:v>2.9659999999999999E-3</c:v>
                </c:pt>
                <c:pt idx="15830">
                  <c:v>8.0190000000000001E-3</c:v>
                </c:pt>
                <c:pt idx="15831">
                  <c:v>1.191E-2</c:v>
                </c:pt>
                <c:pt idx="15832">
                  <c:v>1.2232E-2</c:v>
                </c:pt>
                <c:pt idx="15833">
                  <c:v>8.071E-3</c:v>
                </c:pt>
                <c:pt idx="15834">
                  <c:v>1.2359999999999999E-3</c:v>
                </c:pt>
                <c:pt idx="15835">
                  <c:v>-4.8989999999999997E-3</c:v>
                </c:pt>
                <c:pt idx="15836">
                  <c:v>-7.8390000000000005E-3</c:v>
                </c:pt>
                <c:pt idx="15837">
                  <c:v>-6.8830000000000002E-3</c:v>
                </c:pt>
                <c:pt idx="15838">
                  <c:v>-3.653E-3</c:v>
                </c:pt>
                <c:pt idx="15839">
                  <c:v>-3.3399999999999999E-4</c:v>
                </c:pt>
                <c:pt idx="15840">
                  <c:v>6.9700000000000003E-4</c:v>
                </c:pt>
                <c:pt idx="15841">
                  <c:v>-1.255E-3</c:v>
                </c:pt>
                <c:pt idx="15842">
                  <c:v>-4.5739999999999999E-3</c:v>
                </c:pt>
                <c:pt idx="15843">
                  <c:v>-6.3949999999999996E-3</c:v>
                </c:pt>
                <c:pt idx="15844">
                  <c:v>-5.457E-3</c:v>
                </c:pt>
                <c:pt idx="15845">
                  <c:v>-2.1610000000000002E-3</c:v>
                </c:pt>
                <c:pt idx="15846">
                  <c:v>1.8990000000000001E-3</c:v>
                </c:pt>
                <c:pt idx="15847">
                  <c:v>5.5370000000000003E-3</c:v>
                </c:pt>
                <c:pt idx="15848">
                  <c:v>8.4410000000000006E-3</c:v>
                </c:pt>
                <c:pt idx="15849">
                  <c:v>9.7409999999999997E-3</c:v>
                </c:pt>
                <c:pt idx="15850">
                  <c:v>9.2689999999999995E-3</c:v>
                </c:pt>
                <c:pt idx="15851">
                  <c:v>7.1659999999999996E-3</c:v>
                </c:pt>
                <c:pt idx="15852">
                  <c:v>3.8119999999999999E-3</c:v>
                </c:pt>
                <c:pt idx="15853">
                  <c:v>-3.3599999999999998E-4</c:v>
                </c:pt>
                <c:pt idx="15854">
                  <c:v>-4.261E-3</c:v>
                </c:pt>
                <c:pt idx="15855">
                  <c:v>-7.0349999999999996E-3</c:v>
                </c:pt>
                <c:pt idx="15856">
                  <c:v>-7.9080000000000001E-3</c:v>
                </c:pt>
                <c:pt idx="15857">
                  <c:v>-8.4169999999999991E-3</c:v>
                </c:pt>
                <c:pt idx="15858">
                  <c:v>-9.2739999999999993E-3</c:v>
                </c:pt>
                <c:pt idx="15859">
                  <c:v>-9.8309999999999995E-3</c:v>
                </c:pt>
                <c:pt idx="15860">
                  <c:v>-8.2690000000000003E-3</c:v>
                </c:pt>
                <c:pt idx="15861">
                  <c:v>-3.7169999999999998E-3</c:v>
                </c:pt>
                <c:pt idx="15862">
                  <c:v>3.2299999999999998E-3</c:v>
                </c:pt>
                <c:pt idx="15863">
                  <c:v>9.9109999999999997E-3</c:v>
                </c:pt>
                <c:pt idx="15864">
                  <c:v>1.3769999999999999E-2</c:v>
                </c:pt>
                <c:pt idx="15865">
                  <c:v>1.3495999999999999E-2</c:v>
                </c:pt>
                <c:pt idx="15866">
                  <c:v>9.4190000000000003E-3</c:v>
                </c:pt>
                <c:pt idx="15867">
                  <c:v>4.3620000000000004E-3</c:v>
                </c:pt>
                <c:pt idx="15868">
                  <c:v>1.366E-3</c:v>
                </c:pt>
                <c:pt idx="15869">
                  <c:v>6.9899999999999997E-4</c:v>
                </c:pt>
                <c:pt idx="15870">
                  <c:v>6.5499999999999998E-4</c:v>
                </c:pt>
                <c:pt idx="15871">
                  <c:v>-8.2399999999999997E-4</c:v>
                </c:pt>
                <c:pt idx="15872">
                  <c:v>-4.0439999999999999E-3</c:v>
                </c:pt>
                <c:pt idx="15873">
                  <c:v>-7.3610000000000004E-3</c:v>
                </c:pt>
                <c:pt idx="15874">
                  <c:v>-9.7029999999999998E-3</c:v>
                </c:pt>
                <c:pt idx="15875">
                  <c:v>-1.0491E-2</c:v>
                </c:pt>
                <c:pt idx="15876">
                  <c:v>-1.008E-2</c:v>
                </c:pt>
                <c:pt idx="15877">
                  <c:v>-9.4710000000000003E-3</c:v>
                </c:pt>
                <c:pt idx="15878">
                  <c:v>-8.6890000000000005E-3</c:v>
                </c:pt>
                <c:pt idx="15879">
                  <c:v>-5.8659999999999997E-3</c:v>
                </c:pt>
                <c:pt idx="15880">
                  <c:v>1.194E-3</c:v>
                </c:pt>
                <c:pt idx="15881">
                  <c:v>1.2784999999999999E-2</c:v>
                </c:pt>
                <c:pt idx="15882">
                  <c:v>2.452E-2</c:v>
                </c:pt>
                <c:pt idx="15883">
                  <c:v>2.9568000000000001E-2</c:v>
                </c:pt>
                <c:pt idx="15884">
                  <c:v>2.3522000000000001E-2</c:v>
                </c:pt>
                <c:pt idx="15885">
                  <c:v>7.5900000000000004E-3</c:v>
                </c:pt>
                <c:pt idx="15886">
                  <c:v>-1.1716000000000001E-2</c:v>
                </c:pt>
                <c:pt idx="15887">
                  <c:v>-2.5203E-2</c:v>
                </c:pt>
                <c:pt idx="15888">
                  <c:v>-2.6679999999999999E-2</c:v>
                </c:pt>
                <c:pt idx="15889">
                  <c:v>-1.6140000000000002E-2</c:v>
                </c:pt>
                <c:pt idx="15890">
                  <c:v>-1.042E-3</c:v>
                </c:pt>
                <c:pt idx="15891">
                  <c:v>8.8409999999999999E-3</c:v>
                </c:pt>
                <c:pt idx="15892">
                  <c:v>7.9880000000000003E-3</c:v>
                </c:pt>
                <c:pt idx="15893">
                  <c:v>-1.3389999999999999E-3</c:v>
                </c:pt>
                <c:pt idx="15894">
                  <c:v>-1.1684E-2</c:v>
                </c:pt>
                <c:pt idx="15895">
                  <c:v>-1.4683E-2</c:v>
                </c:pt>
                <c:pt idx="15896">
                  <c:v>-6.6439999999999997E-3</c:v>
                </c:pt>
                <c:pt idx="15897">
                  <c:v>9.5130000000000006E-3</c:v>
                </c:pt>
                <c:pt idx="15898">
                  <c:v>2.6019E-2</c:v>
                </c:pt>
                <c:pt idx="15899">
                  <c:v>3.3623E-2</c:v>
                </c:pt>
                <c:pt idx="15900">
                  <c:v>2.8150000000000001E-2</c:v>
                </c:pt>
                <c:pt idx="15901">
                  <c:v>1.2292000000000001E-2</c:v>
                </c:pt>
                <c:pt idx="15902">
                  <c:v>-6.404E-3</c:v>
                </c:pt>
                <c:pt idx="15903">
                  <c:v>-2.0098999999999999E-2</c:v>
                </c:pt>
                <c:pt idx="15904">
                  <c:v>-2.4292000000000001E-2</c:v>
                </c:pt>
                <c:pt idx="15905">
                  <c:v>-1.9633000000000001E-2</c:v>
                </c:pt>
                <c:pt idx="15906">
                  <c:v>-1.0390999999999999E-2</c:v>
                </c:pt>
                <c:pt idx="15907">
                  <c:v>-3.4740000000000001E-3</c:v>
                </c:pt>
                <c:pt idx="15908">
                  <c:v>-2.7070000000000002E-3</c:v>
                </c:pt>
                <c:pt idx="15909">
                  <c:v>-7.0479999999999996E-3</c:v>
                </c:pt>
                <c:pt idx="15910">
                  <c:v>-1.1428000000000001E-2</c:v>
                </c:pt>
                <c:pt idx="15911">
                  <c:v>-1.073E-2</c:v>
                </c:pt>
                <c:pt idx="15912">
                  <c:v>-2.5530000000000001E-3</c:v>
                </c:pt>
                <c:pt idx="15913">
                  <c:v>1.0703000000000001E-2</c:v>
                </c:pt>
                <c:pt idx="15914">
                  <c:v>2.3798E-2</c:v>
                </c:pt>
                <c:pt idx="15915">
                  <c:v>3.0776999999999999E-2</c:v>
                </c:pt>
                <c:pt idx="15916">
                  <c:v>2.7935999999999999E-2</c:v>
                </c:pt>
                <c:pt idx="15917">
                  <c:v>1.6763E-2</c:v>
                </c:pt>
                <c:pt idx="15918">
                  <c:v>2.3E-3</c:v>
                </c:pt>
                <c:pt idx="15919">
                  <c:v>-1.0459E-2</c:v>
                </c:pt>
                <c:pt idx="15920">
                  <c:v>-1.8342000000000001E-2</c:v>
                </c:pt>
                <c:pt idx="15921">
                  <c:v>-2.0969999999999999E-2</c:v>
                </c:pt>
                <c:pt idx="15922">
                  <c:v>-1.9328999999999999E-2</c:v>
                </c:pt>
                <c:pt idx="15923">
                  <c:v>-1.4647E-2</c:v>
                </c:pt>
                <c:pt idx="15924">
                  <c:v>-9.129E-3</c:v>
                </c:pt>
                <c:pt idx="15925">
                  <c:v>-4.2100000000000002E-3</c:v>
                </c:pt>
                <c:pt idx="15926">
                  <c:v>-4.4999999999999999E-4</c:v>
                </c:pt>
                <c:pt idx="15927">
                  <c:v>1.8240000000000001E-3</c:v>
                </c:pt>
                <c:pt idx="15928">
                  <c:v>2.9550000000000002E-3</c:v>
                </c:pt>
                <c:pt idx="15929">
                  <c:v>4.15E-3</c:v>
                </c:pt>
                <c:pt idx="15930">
                  <c:v>6.5979999999999997E-3</c:v>
                </c:pt>
                <c:pt idx="15931">
                  <c:v>1.0718E-2</c:v>
                </c:pt>
                <c:pt idx="15932">
                  <c:v>1.4428E-2</c:v>
                </c:pt>
                <c:pt idx="15933">
                  <c:v>1.4922E-2</c:v>
                </c:pt>
                <c:pt idx="15934">
                  <c:v>1.0973E-2</c:v>
                </c:pt>
                <c:pt idx="15935">
                  <c:v>3.728E-3</c:v>
                </c:pt>
                <c:pt idx="15936">
                  <c:v>-4.3579999999999999E-3</c:v>
                </c:pt>
                <c:pt idx="15937">
                  <c:v>-1.0038E-2</c:v>
                </c:pt>
                <c:pt idx="15938">
                  <c:v>-1.1122E-2</c:v>
                </c:pt>
                <c:pt idx="15939">
                  <c:v>-6.5789999999999998E-3</c:v>
                </c:pt>
                <c:pt idx="15940">
                  <c:v>1.694E-3</c:v>
                </c:pt>
                <c:pt idx="15941">
                  <c:v>1.0026E-2</c:v>
                </c:pt>
                <c:pt idx="15942">
                  <c:v>1.4527E-2</c:v>
                </c:pt>
                <c:pt idx="15943">
                  <c:v>1.2621E-2</c:v>
                </c:pt>
                <c:pt idx="15944">
                  <c:v>3.3679999999999999E-3</c:v>
                </c:pt>
                <c:pt idx="15945">
                  <c:v>-1.0678E-2</c:v>
                </c:pt>
                <c:pt idx="15946">
                  <c:v>-2.4195000000000001E-2</c:v>
                </c:pt>
                <c:pt idx="15947">
                  <c:v>-3.0622E-2</c:v>
                </c:pt>
                <c:pt idx="15948">
                  <c:v>-2.5874999999999999E-2</c:v>
                </c:pt>
                <c:pt idx="15949">
                  <c:v>-1.2156999999999999E-2</c:v>
                </c:pt>
                <c:pt idx="15950">
                  <c:v>4.1599999999999996E-3</c:v>
                </c:pt>
                <c:pt idx="15951">
                  <c:v>1.5814000000000002E-2</c:v>
                </c:pt>
                <c:pt idx="15952">
                  <c:v>1.8703000000000001E-2</c:v>
                </c:pt>
                <c:pt idx="15953">
                  <c:v>1.3676000000000001E-2</c:v>
                </c:pt>
                <c:pt idx="15954">
                  <c:v>5.79E-3</c:v>
                </c:pt>
                <c:pt idx="15955">
                  <c:v>5.4100000000000003E-4</c:v>
                </c:pt>
                <c:pt idx="15956">
                  <c:v>4.8500000000000003E-4</c:v>
                </c:pt>
                <c:pt idx="15957">
                  <c:v>2.346E-3</c:v>
                </c:pt>
                <c:pt idx="15958">
                  <c:v>1.7719999999999999E-3</c:v>
                </c:pt>
                <c:pt idx="15959">
                  <c:v>-2.99E-3</c:v>
                </c:pt>
                <c:pt idx="15960">
                  <c:v>-9.0100000000000006E-3</c:v>
                </c:pt>
                <c:pt idx="15961">
                  <c:v>-1.1259999999999999E-2</c:v>
                </c:pt>
                <c:pt idx="15962">
                  <c:v>-5.8399999999999997E-3</c:v>
                </c:pt>
                <c:pt idx="15963">
                  <c:v>6.326E-3</c:v>
                </c:pt>
                <c:pt idx="15964">
                  <c:v>1.9973999999999999E-2</c:v>
                </c:pt>
                <c:pt idx="15965">
                  <c:v>2.7675999999999999E-2</c:v>
                </c:pt>
                <c:pt idx="15966">
                  <c:v>2.4133000000000002E-2</c:v>
                </c:pt>
                <c:pt idx="15967">
                  <c:v>1.0489E-2</c:v>
                </c:pt>
                <c:pt idx="15968">
                  <c:v>-6.5129999999999997E-3</c:v>
                </c:pt>
                <c:pt idx="15969">
                  <c:v>-1.9435000000000001E-2</c:v>
                </c:pt>
                <c:pt idx="15970">
                  <c:v>-2.4081999999999999E-2</c:v>
                </c:pt>
                <c:pt idx="15971">
                  <c:v>-2.1142999999999999E-2</c:v>
                </c:pt>
                <c:pt idx="15972">
                  <c:v>-1.4526000000000001E-2</c:v>
                </c:pt>
                <c:pt idx="15973">
                  <c:v>-8.2269999999999999E-3</c:v>
                </c:pt>
                <c:pt idx="15974">
                  <c:v>-4.9220000000000002E-3</c:v>
                </c:pt>
                <c:pt idx="15975">
                  <c:v>-3.5530000000000002E-3</c:v>
                </c:pt>
                <c:pt idx="15976">
                  <c:v>-1.039E-3</c:v>
                </c:pt>
                <c:pt idx="15977">
                  <c:v>4.4359999999999998E-3</c:v>
                </c:pt>
                <c:pt idx="15978">
                  <c:v>1.1977E-2</c:v>
                </c:pt>
                <c:pt idx="15979">
                  <c:v>1.8747E-2</c:v>
                </c:pt>
                <c:pt idx="15980">
                  <c:v>2.197E-2</c:v>
                </c:pt>
                <c:pt idx="15981">
                  <c:v>2.0646999999999999E-2</c:v>
                </c:pt>
                <c:pt idx="15982">
                  <c:v>1.4685E-2</c:v>
                </c:pt>
                <c:pt idx="15983">
                  <c:v>4.927E-3</c:v>
                </c:pt>
                <c:pt idx="15984">
                  <c:v>-6.7229999999999998E-3</c:v>
                </c:pt>
                <c:pt idx="15985">
                  <c:v>-1.7600000000000001E-2</c:v>
                </c:pt>
                <c:pt idx="15986">
                  <c:v>-2.5177999999999999E-2</c:v>
                </c:pt>
                <c:pt idx="15987">
                  <c:v>-2.6832000000000002E-2</c:v>
                </c:pt>
                <c:pt idx="15988">
                  <c:v>-2.1430000000000001E-2</c:v>
                </c:pt>
                <c:pt idx="15989">
                  <c:v>-9.9480000000000002E-3</c:v>
                </c:pt>
                <c:pt idx="15990">
                  <c:v>2.9060000000000002E-3</c:v>
                </c:pt>
                <c:pt idx="15991">
                  <c:v>1.1218000000000001E-2</c:v>
                </c:pt>
                <c:pt idx="15992">
                  <c:v>1.1911E-2</c:v>
                </c:pt>
                <c:pt idx="15993">
                  <c:v>7.0099999999999997E-3</c:v>
                </c:pt>
                <c:pt idx="15994">
                  <c:v>1.65E-3</c:v>
                </c:pt>
                <c:pt idx="15995">
                  <c:v>1.0809999999999999E-3</c:v>
                </c:pt>
                <c:pt idx="15996">
                  <c:v>6.6350000000000003E-3</c:v>
                </c:pt>
                <c:pt idx="15997">
                  <c:v>1.4912999999999999E-2</c:v>
                </c:pt>
                <c:pt idx="15998">
                  <c:v>2.0043999999999999E-2</c:v>
                </c:pt>
                <c:pt idx="15999">
                  <c:v>1.6754999999999999E-2</c:v>
                </c:pt>
                <c:pt idx="16000">
                  <c:v>5.4469999999999996E-3</c:v>
                </c:pt>
                <c:pt idx="16001">
                  <c:v>-8.0949999999999998E-3</c:v>
                </c:pt>
                <c:pt idx="16002">
                  <c:v>-1.6832E-2</c:v>
                </c:pt>
                <c:pt idx="16003">
                  <c:v>-1.7384E-2</c:v>
                </c:pt>
                <c:pt idx="16004">
                  <c:v>-1.1455999999999999E-2</c:v>
                </c:pt>
                <c:pt idx="16005">
                  <c:v>-4.1669999999999997E-3</c:v>
                </c:pt>
                <c:pt idx="16006">
                  <c:v>4.3100000000000001E-4</c:v>
                </c:pt>
                <c:pt idx="16007">
                  <c:v>3.48E-4</c:v>
                </c:pt>
                <c:pt idx="16008">
                  <c:v>-2.1389999999999998E-3</c:v>
                </c:pt>
                <c:pt idx="16009">
                  <c:v>-3.4090000000000001E-3</c:v>
                </c:pt>
                <c:pt idx="16010">
                  <c:v>-1.382E-3</c:v>
                </c:pt>
                <c:pt idx="16011">
                  <c:v>2.2980000000000001E-3</c:v>
                </c:pt>
                <c:pt idx="16012">
                  <c:v>4.8760000000000001E-3</c:v>
                </c:pt>
                <c:pt idx="16013">
                  <c:v>4.5539999999999999E-3</c:v>
                </c:pt>
                <c:pt idx="16014">
                  <c:v>2.7690000000000002E-3</c:v>
                </c:pt>
                <c:pt idx="16015">
                  <c:v>2.0409999999999998E-3</c:v>
                </c:pt>
                <c:pt idx="16016">
                  <c:v>3.0179999999999998E-3</c:v>
                </c:pt>
                <c:pt idx="16017">
                  <c:v>4.4180000000000001E-3</c:v>
                </c:pt>
                <c:pt idx="16018">
                  <c:v>3.6240000000000001E-3</c:v>
                </c:pt>
                <c:pt idx="16019">
                  <c:v>-1.343E-3</c:v>
                </c:pt>
                <c:pt idx="16020">
                  <c:v>-9.1789999999999997E-3</c:v>
                </c:pt>
                <c:pt idx="16021">
                  <c:v>-1.5358999999999999E-2</c:v>
                </c:pt>
                <c:pt idx="16022">
                  <c:v>-1.5063999999999999E-2</c:v>
                </c:pt>
                <c:pt idx="16023">
                  <c:v>-6.9719999999999999E-3</c:v>
                </c:pt>
                <c:pt idx="16024">
                  <c:v>4.372E-3</c:v>
                </c:pt>
                <c:pt idx="16025">
                  <c:v>1.2459E-2</c:v>
                </c:pt>
                <c:pt idx="16026">
                  <c:v>1.3184E-2</c:v>
                </c:pt>
                <c:pt idx="16027">
                  <c:v>7.4590000000000004E-3</c:v>
                </c:pt>
                <c:pt idx="16028">
                  <c:v>8.8099999999999995E-4</c:v>
                </c:pt>
                <c:pt idx="16029">
                  <c:v>-2.3699999999999999E-4</c:v>
                </c:pt>
                <c:pt idx="16030">
                  <c:v>6.424E-3</c:v>
                </c:pt>
                <c:pt idx="16031">
                  <c:v>1.7231E-2</c:v>
                </c:pt>
                <c:pt idx="16032">
                  <c:v>2.3466999999999998E-2</c:v>
                </c:pt>
                <c:pt idx="16033">
                  <c:v>1.7609E-2</c:v>
                </c:pt>
                <c:pt idx="16034">
                  <c:v>-3.6200000000000002E-4</c:v>
                </c:pt>
                <c:pt idx="16035">
                  <c:v>-2.1944000000000002E-2</c:v>
                </c:pt>
                <c:pt idx="16036">
                  <c:v>-3.5172000000000002E-2</c:v>
                </c:pt>
                <c:pt idx="16037">
                  <c:v>-3.1358999999999998E-2</c:v>
                </c:pt>
                <c:pt idx="16038">
                  <c:v>-1.171E-2</c:v>
                </c:pt>
                <c:pt idx="16039">
                  <c:v>1.3114000000000001E-2</c:v>
                </c:pt>
                <c:pt idx="16040">
                  <c:v>2.7373999999999999E-2</c:v>
                </c:pt>
                <c:pt idx="16041">
                  <c:v>2.0403999999999999E-2</c:v>
                </c:pt>
                <c:pt idx="16042">
                  <c:v>-5.4330000000000003E-3</c:v>
                </c:pt>
                <c:pt idx="16043">
                  <c:v>-3.5179000000000002E-2</c:v>
                </c:pt>
                <c:pt idx="16044">
                  <c:v>-5.0639999999999998E-2</c:v>
                </c:pt>
                <c:pt idx="16045">
                  <c:v>-4.1078999999999997E-2</c:v>
                </c:pt>
                <c:pt idx="16046">
                  <c:v>-1.0163999999999999E-2</c:v>
                </c:pt>
                <c:pt idx="16047">
                  <c:v>2.6669000000000002E-2</c:v>
                </c:pt>
                <c:pt idx="16048">
                  <c:v>5.1708999999999998E-2</c:v>
                </c:pt>
                <c:pt idx="16049">
                  <c:v>5.4233000000000003E-2</c:v>
                </c:pt>
                <c:pt idx="16050">
                  <c:v>3.6875999999999999E-2</c:v>
                </c:pt>
                <c:pt idx="16051">
                  <c:v>1.2186000000000001E-2</c:v>
                </c:pt>
                <c:pt idx="16052">
                  <c:v>-6.6880000000000004E-3</c:v>
                </c:pt>
                <c:pt idx="16053">
                  <c:v>-1.4080000000000001E-2</c:v>
                </c:pt>
                <c:pt idx="16054">
                  <c:v>-1.3017000000000001E-2</c:v>
                </c:pt>
                <c:pt idx="16055">
                  <c:v>-1.0691000000000001E-2</c:v>
                </c:pt>
                <c:pt idx="16056">
                  <c:v>-1.1409000000000001E-2</c:v>
                </c:pt>
                <c:pt idx="16057">
                  <c:v>-1.5452E-2</c:v>
                </c:pt>
                <c:pt idx="16058">
                  <c:v>-1.8450000000000001E-2</c:v>
                </c:pt>
                <c:pt idx="16059">
                  <c:v>-1.6039999999999999E-2</c:v>
                </c:pt>
                <c:pt idx="16060">
                  <c:v>-7.0410000000000004E-3</c:v>
                </c:pt>
                <c:pt idx="16061">
                  <c:v>5.0359999999999997E-3</c:v>
                </c:pt>
                <c:pt idx="16062">
                  <c:v>1.5343000000000001E-2</c:v>
                </c:pt>
                <c:pt idx="16063">
                  <c:v>2.0480000000000002E-2</c:v>
                </c:pt>
                <c:pt idx="16064">
                  <c:v>2.0936E-2</c:v>
                </c:pt>
                <c:pt idx="16065">
                  <c:v>1.8874999999999999E-2</c:v>
                </c:pt>
                <c:pt idx="16066">
                  <c:v>1.5376000000000001E-2</c:v>
                </c:pt>
                <c:pt idx="16067">
                  <c:v>1.0593E-2</c:v>
                </c:pt>
                <c:pt idx="16068">
                  <c:v>3.7650000000000001E-3</c:v>
                </c:pt>
                <c:pt idx="16069">
                  <c:v>-5.8259999999999996E-3</c:v>
                </c:pt>
                <c:pt idx="16070">
                  <c:v>-1.7239999999999998E-2</c:v>
                </c:pt>
                <c:pt idx="16071">
                  <c:v>-2.7317999999999999E-2</c:v>
                </c:pt>
                <c:pt idx="16072">
                  <c:v>-3.2098000000000002E-2</c:v>
                </c:pt>
                <c:pt idx="16073">
                  <c:v>-2.9034999999999998E-2</c:v>
                </c:pt>
                <c:pt idx="16074">
                  <c:v>-1.9671999999999999E-2</c:v>
                </c:pt>
                <c:pt idx="16075">
                  <c:v>-7.5640000000000004E-3</c:v>
                </c:pt>
                <c:pt idx="16076">
                  <c:v>3.774E-3</c:v>
                </c:pt>
                <c:pt idx="16077">
                  <c:v>1.2246999999999999E-2</c:v>
                </c:pt>
                <c:pt idx="16078">
                  <c:v>1.7715999999999999E-2</c:v>
                </c:pt>
                <c:pt idx="16079">
                  <c:v>2.1239999999999998E-2</c:v>
                </c:pt>
                <c:pt idx="16080">
                  <c:v>2.3361E-2</c:v>
                </c:pt>
                <c:pt idx="16081">
                  <c:v>2.3184E-2</c:v>
                </c:pt>
                <c:pt idx="16082">
                  <c:v>1.7954999999999999E-2</c:v>
                </c:pt>
                <c:pt idx="16083">
                  <c:v>5.9950000000000003E-3</c:v>
                </c:pt>
                <c:pt idx="16084">
                  <c:v>-1.0323000000000001E-2</c:v>
                </c:pt>
                <c:pt idx="16085">
                  <c:v>-2.4833000000000001E-2</c:v>
                </c:pt>
                <c:pt idx="16086">
                  <c:v>-3.0911999999999999E-2</c:v>
                </c:pt>
                <c:pt idx="16087">
                  <c:v>-2.4820999999999999E-2</c:v>
                </c:pt>
                <c:pt idx="16088">
                  <c:v>-8.3239999999999998E-3</c:v>
                </c:pt>
                <c:pt idx="16089">
                  <c:v>1.2531E-2</c:v>
                </c:pt>
                <c:pt idx="16090">
                  <c:v>2.9113E-2</c:v>
                </c:pt>
                <c:pt idx="16091">
                  <c:v>3.5238999999999999E-2</c:v>
                </c:pt>
                <c:pt idx="16092">
                  <c:v>3.0426000000000002E-2</c:v>
                </c:pt>
                <c:pt idx="16093">
                  <c:v>1.9175000000000001E-2</c:v>
                </c:pt>
                <c:pt idx="16094">
                  <c:v>6.5209999999999999E-3</c:v>
                </c:pt>
                <c:pt idx="16095">
                  <c:v>-4.9280000000000001E-3</c:v>
                </c:pt>
                <c:pt idx="16096">
                  <c:v>-1.5730000000000001E-2</c:v>
                </c:pt>
                <c:pt idx="16097">
                  <c:v>-2.6941E-2</c:v>
                </c:pt>
                <c:pt idx="16098">
                  <c:v>-3.7310000000000003E-2</c:v>
                </c:pt>
                <c:pt idx="16099">
                  <c:v>-4.3379000000000001E-2</c:v>
                </c:pt>
                <c:pt idx="16100">
                  <c:v>-4.0218999999999998E-2</c:v>
                </c:pt>
                <c:pt idx="16101">
                  <c:v>-2.5368000000000002E-2</c:v>
                </c:pt>
                <c:pt idx="16102">
                  <c:v>-2.2000000000000001E-3</c:v>
                </c:pt>
                <c:pt idx="16103">
                  <c:v>2.0428000000000002E-2</c:v>
                </c:pt>
                <c:pt idx="16104">
                  <c:v>3.3509999999999998E-2</c:v>
                </c:pt>
                <c:pt idx="16105">
                  <c:v>3.3015000000000003E-2</c:v>
                </c:pt>
                <c:pt idx="16106">
                  <c:v>2.2388999999999999E-2</c:v>
                </c:pt>
                <c:pt idx="16107">
                  <c:v>7.8930000000000007E-3</c:v>
                </c:pt>
                <c:pt idx="16108">
                  <c:v>-4.052E-3</c:v>
                </c:pt>
                <c:pt idx="16109">
                  <c:v>-1.0305E-2</c:v>
                </c:pt>
                <c:pt idx="16110">
                  <c:v>-1.0825E-2</c:v>
                </c:pt>
                <c:pt idx="16111">
                  <c:v>-6.9719999999999999E-3</c:v>
                </c:pt>
                <c:pt idx="16112">
                  <c:v>1.333E-3</c:v>
                </c:pt>
                <c:pt idx="16113">
                  <c:v>1.4896E-2</c:v>
                </c:pt>
                <c:pt idx="16114">
                  <c:v>3.3123E-2</c:v>
                </c:pt>
                <c:pt idx="16115">
                  <c:v>5.0681999999999998E-2</c:v>
                </c:pt>
                <c:pt idx="16116">
                  <c:v>5.7591000000000003E-2</c:v>
                </c:pt>
                <c:pt idx="16117">
                  <c:v>4.5562999999999999E-2</c:v>
                </c:pt>
                <c:pt idx="16118">
                  <c:v>1.3703999999999999E-2</c:v>
                </c:pt>
                <c:pt idx="16119">
                  <c:v>-2.955E-2</c:v>
                </c:pt>
                <c:pt idx="16120">
                  <c:v>-6.8874000000000005E-2</c:v>
                </c:pt>
                <c:pt idx="16121">
                  <c:v>-8.8913000000000006E-2</c:v>
                </c:pt>
                <c:pt idx="16122">
                  <c:v>-8.2114999999999994E-2</c:v>
                </c:pt>
                <c:pt idx="16123">
                  <c:v>-5.2631999999999998E-2</c:v>
                </c:pt>
                <c:pt idx="16124">
                  <c:v>-1.5407000000000001E-2</c:v>
                </c:pt>
                <c:pt idx="16125">
                  <c:v>1.3419E-2</c:v>
                </c:pt>
                <c:pt idx="16126">
                  <c:v>2.5034000000000001E-2</c:v>
                </c:pt>
                <c:pt idx="16127">
                  <c:v>2.1524000000000001E-2</c:v>
                </c:pt>
                <c:pt idx="16128">
                  <c:v>1.2881E-2</c:v>
                </c:pt>
                <c:pt idx="16129">
                  <c:v>9.894E-3</c:v>
                </c:pt>
                <c:pt idx="16130">
                  <c:v>1.668E-2</c:v>
                </c:pt>
                <c:pt idx="16131">
                  <c:v>2.8943E-2</c:v>
                </c:pt>
                <c:pt idx="16132">
                  <c:v>3.6794E-2</c:v>
                </c:pt>
                <c:pt idx="16133">
                  <c:v>3.2573999999999999E-2</c:v>
                </c:pt>
                <c:pt idx="16134">
                  <c:v>1.7337000000000002E-2</c:v>
                </c:pt>
                <c:pt idx="16135">
                  <c:v>-2.5599999999999999E-4</c:v>
                </c:pt>
                <c:pt idx="16136">
                  <c:v>-1.0973999999999999E-2</c:v>
                </c:pt>
                <c:pt idx="16137">
                  <c:v>-1.0988E-2</c:v>
                </c:pt>
                <c:pt idx="16138">
                  <c:v>-4.5589999999999997E-3</c:v>
                </c:pt>
                <c:pt idx="16139">
                  <c:v>1.66E-4</c:v>
                </c:pt>
                <c:pt idx="16140">
                  <c:v>-3.3159999999999999E-3</c:v>
                </c:pt>
                <c:pt idx="16141">
                  <c:v>-1.4925000000000001E-2</c:v>
                </c:pt>
                <c:pt idx="16142">
                  <c:v>-2.7333E-2</c:v>
                </c:pt>
                <c:pt idx="16143">
                  <c:v>-3.1269999999999999E-2</c:v>
                </c:pt>
                <c:pt idx="16144">
                  <c:v>-2.2537000000000001E-2</c:v>
                </c:pt>
                <c:pt idx="16145">
                  <c:v>-4.5620000000000001E-3</c:v>
                </c:pt>
                <c:pt idx="16146">
                  <c:v>1.3965E-2</c:v>
                </c:pt>
                <c:pt idx="16147">
                  <c:v>2.4622000000000002E-2</c:v>
                </c:pt>
                <c:pt idx="16148">
                  <c:v>2.4029999999999999E-2</c:v>
                </c:pt>
                <c:pt idx="16149">
                  <c:v>1.4226000000000001E-2</c:v>
                </c:pt>
                <c:pt idx="16150">
                  <c:v>1.815E-3</c:v>
                </c:pt>
                <c:pt idx="16151">
                  <c:v>-6.1669999999999997E-3</c:v>
                </c:pt>
                <c:pt idx="16152">
                  <c:v>-5.9709999999999997E-3</c:v>
                </c:pt>
                <c:pt idx="16153">
                  <c:v>8.7600000000000004E-4</c:v>
                </c:pt>
                <c:pt idx="16154">
                  <c:v>9.3399999999999993E-3</c:v>
                </c:pt>
                <c:pt idx="16155">
                  <c:v>1.3742000000000001E-2</c:v>
                </c:pt>
                <c:pt idx="16156">
                  <c:v>1.1580999999999999E-2</c:v>
                </c:pt>
                <c:pt idx="16157">
                  <c:v>2.8140000000000001E-3</c:v>
                </c:pt>
                <c:pt idx="16158">
                  <c:v>-8.9949999999999995E-3</c:v>
                </c:pt>
                <c:pt idx="16159">
                  <c:v>-1.9491999999999999E-2</c:v>
                </c:pt>
                <c:pt idx="16160">
                  <c:v>-2.53E-2</c:v>
                </c:pt>
                <c:pt idx="16161">
                  <c:v>-2.596E-2</c:v>
                </c:pt>
                <c:pt idx="16162">
                  <c:v>-2.2433000000000002E-2</c:v>
                </c:pt>
                <c:pt idx="16163">
                  <c:v>-1.5740000000000001E-2</c:v>
                </c:pt>
                <c:pt idx="16164">
                  <c:v>-5.8989999999999997E-3</c:v>
                </c:pt>
                <c:pt idx="16165">
                  <c:v>6.7790000000000003E-3</c:v>
                </c:pt>
                <c:pt idx="16166">
                  <c:v>1.9495999999999999E-2</c:v>
                </c:pt>
                <c:pt idx="16167">
                  <c:v>2.8391E-2</c:v>
                </c:pt>
                <c:pt idx="16168">
                  <c:v>3.0363999999999999E-2</c:v>
                </c:pt>
                <c:pt idx="16169">
                  <c:v>2.4972000000000001E-2</c:v>
                </c:pt>
                <c:pt idx="16170">
                  <c:v>1.6558E-2</c:v>
                </c:pt>
                <c:pt idx="16171">
                  <c:v>1.2130999999999999E-2</c:v>
                </c:pt>
                <c:pt idx="16172">
                  <c:v>1.5948E-2</c:v>
                </c:pt>
                <c:pt idx="16173">
                  <c:v>2.4753000000000001E-2</c:v>
                </c:pt>
                <c:pt idx="16174">
                  <c:v>2.7089999999999999E-2</c:v>
                </c:pt>
                <c:pt idx="16175">
                  <c:v>1.231E-2</c:v>
                </c:pt>
                <c:pt idx="16176">
                  <c:v>-2.0590000000000001E-2</c:v>
                </c:pt>
                <c:pt idx="16177">
                  <c:v>-5.9693000000000003E-2</c:v>
                </c:pt>
                <c:pt idx="16178">
                  <c:v>-8.5306000000000007E-2</c:v>
                </c:pt>
                <c:pt idx="16179">
                  <c:v>-8.1048999999999996E-2</c:v>
                </c:pt>
                <c:pt idx="16180">
                  <c:v>-4.5567000000000003E-2</c:v>
                </c:pt>
                <c:pt idx="16181">
                  <c:v>5.7390000000000002E-3</c:v>
                </c:pt>
                <c:pt idx="16182">
                  <c:v>4.8073999999999999E-2</c:v>
                </c:pt>
                <c:pt idx="16183">
                  <c:v>6.1744E-2</c:v>
                </c:pt>
                <c:pt idx="16184">
                  <c:v>4.3895000000000003E-2</c:v>
                </c:pt>
                <c:pt idx="16185">
                  <c:v>8.6619999999999996E-3</c:v>
                </c:pt>
                <c:pt idx="16186">
                  <c:v>-2.2821999999999999E-2</c:v>
                </c:pt>
                <c:pt idx="16187">
                  <c:v>-3.431E-2</c:v>
                </c:pt>
                <c:pt idx="16188">
                  <c:v>-2.2724999999999999E-2</c:v>
                </c:pt>
                <c:pt idx="16189">
                  <c:v>3.3379999999999998E-3</c:v>
                </c:pt>
                <c:pt idx="16190">
                  <c:v>2.8818E-2</c:v>
                </c:pt>
                <c:pt idx="16191">
                  <c:v>4.0004999999999999E-2</c:v>
                </c:pt>
                <c:pt idx="16192">
                  <c:v>3.1446000000000002E-2</c:v>
                </c:pt>
                <c:pt idx="16193">
                  <c:v>7.5929999999999999E-3</c:v>
                </c:pt>
                <c:pt idx="16194">
                  <c:v>-1.9900000000000001E-2</c:v>
                </c:pt>
                <c:pt idx="16195">
                  <c:v>-3.6290999999999997E-2</c:v>
                </c:pt>
                <c:pt idx="16196">
                  <c:v>-2.9738000000000001E-2</c:v>
                </c:pt>
                <c:pt idx="16197">
                  <c:v>2.0690000000000001E-3</c:v>
                </c:pt>
                <c:pt idx="16198">
                  <c:v>4.8431000000000002E-2</c:v>
                </c:pt>
                <c:pt idx="16199">
                  <c:v>8.6789000000000005E-2</c:v>
                </c:pt>
                <c:pt idx="16200">
                  <c:v>9.4196000000000002E-2</c:v>
                </c:pt>
                <c:pt idx="16201">
                  <c:v>6.0718000000000001E-2</c:v>
                </c:pt>
                <c:pt idx="16202">
                  <c:v>-3.1589999999999999E-3</c:v>
                </c:pt>
                <c:pt idx="16203">
                  <c:v>-7.109E-2</c:v>
                </c:pt>
                <c:pt idx="16204">
                  <c:v>-0.114137</c:v>
                </c:pt>
                <c:pt idx="16205">
                  <c:v>-0.116355</c:v>
                </c:pt>
                <c:pt idx="16206">
                  <c:v>-8.2507999999999998E-2</c:v>
                </c:pt>
                <c:pt idx="16207">
                  <c:v>-3.5257999999999998E-2</c:v>
                </c:pt>
                <c:pt idx="16208">
                  <c:v>9.3000000000000005E-4</c:v>
                </c:pt>
                <c:pt idx="16209">
                  <c:v>1.3814999999999999E-2</c:v>
                </c:pt>
                <c:pt idx="16210">
                  <c:v>9.0329999999999994E-3</c:v>
                </c:pt>
                <c:pt idx="16211">
                  <c:v>1.6299999999999999E-3</c:v>
                </c:pt>
                <c:pt idx="16212">
                  <c:v>4.4609999999999997E-3</c:v>
                </c:pt>
                <c:pt idx="16213">
                  <c:v>1.9431E-2</c:v>
                </c:pt>
                <c:pt idx="16214">
                  <c:v>3.9201E-2</c:v>
                </c:pt>
                <c:pt idx="16215">
                  <c:v>5.3941000000000003E-2</c:v>
                </c:pt>
                <c:pt idx="16216">
                  <c:v>5.7792000000000003E-2</c:v>
                </c:pt>
                <c:pt idx="16217">
                  <c:v>5.2631999999999998E-2</c:v>
                </c:pt>
                <c:pt idx="16218">
                  <c:v>4.3185000000000001E-2</c:v>
                </c:pt>
                <c:pt idx="16219">
                  <c:v>3.0949000000000001E-2</c:v>
                </c:pt>
                <c:pt idx="16220">
                  <c:v>1.3542999999999999E-2</c:v>
                </c:pt>
                <c:pt idx="16221">
                  <c:v>-1.0839E-2</c:v>
                </c:pt>
                <c:pt idx="16222">
                  <c:v>-3.8027999999999999E-2</c:v>
                </c:pt>
                <c:pt idx="16223">
                  <c:v>-5.7736999999999997E-2</c:v>
                </c:pt>
                <c:pt idx="16224">
                  <c:v>-6.1045000000000002E-2</c:v>
                </c:pt>
                <c:pt idx="16225">
                  <c:v>-4.6113000000000001E-2</c:v>
                </c:pt>
                <c:pt idx="16226">
                  <c:v>-2.1208000000000001E-2</c:v>
                </c:pt>
                <c:pt idx="16227">
                  <c:v>1.4999999999999999E-4</c:v>
                </c:pt>
                <c:pt idx="16228">
                  <c:v>8.2839999999999997E-3</c:v>
                </c:pt>
                <c:pt idx="16229">
                  <c:v>4.3140000000000001E-3</c:v>
                </c:pt>
                <c:pt idx="16230">
                  <c:v>-2.2279999999999999E-3</c:v>
                </c:pt>
                <c:pt idx="16231">
                  <c:v>-6.4199999999999999E-4</c:v>
                </c:pt>
                <c:pt idx="16232">
                  <c:v>1.1240999999999999E-2</c:v>
                </c:pt>
                <c:pt idx="16233">
                  <c:v>2.5378999999999999E-2</c:v>
                </c:pt>
                <c:pt idx="16234">
                  <c:v>3.1398000000000002E-2</c:v>
                </c:pt>
                <c:pt idx="16235">
                  <c:v>2.4664999999999999E-2</c:v>
                </c:pt>
                <c:pt idx="16236">
                  <c:v>9.0430000000000007E-3</c:v>
                </c:pt>
                <c:pt idx="16237">
                  <c:v>-6.0610000000000004E-3</c:v>
                </c:pt>
                <c:pt idx="16238">
                  <c:v>-1.2995E-2</c:v>
                </c:pt>
                <c:pt idx="16239">
                  <c:v>-1.0694E-2</c:v>
                </c:pt>
                <c:pt idx="16240">
                  <c:v>-5.7359999999999998E-3</c:v>
                </c:pt>
                <c:pt idx="16241">
                  <c:v>-5.868E-3</c:v>
                </c:pt>
                <c:pt idx="16242">
                  <c:v>-1.294E-2</c:v>
                </c:pt>
                <c:pt idx="16243">
                  <c:v>-2.1684999999999999E-2</c:v>
                </c:pt>
                <c:pt idx="16244">
                  <c:v>-2.4704E-2</c:v>
                </c:pt>
                <c:pt idx="16245">
                  <c:v>-1.7471E-2</c:v>
                </c:pt>
                <c:pt idx="16246">
                  <c:v>-1.2570000000000001E-3</c:v>
                </c:pt>
                <c:pt idx="16247">
                  <c:v>1.7687000000000001E-2</c:v>
                </c:pt>
                <c:pt idx="16248">
                  <c:v>3.1962999999999998E-2</c:v>
                </c:pt>
                <c:pt idx="16249">
                  <c:v>3.5556999999999998E-2</c:v>
                </c:pt>
                <c:pt idx="16250">
                  <c:v>2.8018999999999999E-2</c:v>
                </c:pt>
                <c:pt idx="16251">
                  <c:v>1.4579E-2</c:v>
                </c:pt>
                <c:pt idx="16252">
                  <c:v>3.016E-3</c:v>
                </c:pt>
                <c:pt idx="16253">
                  <c:v>-5.7600000000000001E-4</c:v>
                </c:pt>
                <c:pt idx="16254">
                  <c:v>5.3969999999999999E-3</c:v>
                </c:pt>
                <c:pt idx="16255">
                  <c:v>1.5834999999999998E-2</c:v>
                </c:pt>
                <c:pt idx="16256">
                  <c:v>2.1194000000000001E-2</c:v>
                </c:pt>
                <c:pt idx="16257">
                  <c:v>1.1365999999999999E-2</c:v>
                </c:pt>
                <c:pt idx="16258">
                  <c:v>-1.5996E-2</c:v>
                </c:pt>
                <c:pt idx="16259">
                  <c:v>-5.194E-2</c:v>
                </c:pt>
                <c:pt idx="16260">
                  <c:v>-7.8365000000000004E-2</c:v>
                </c:pt>
                <c:pt idx="16261">
                  <c:v>-7.9289999999999999E-2</c:v>
                </c:pt>
                <c:pt idx="16262">
                  <c:v>-4.9806999999999997E-2</c:v>
                </c:pt>
                <c:pt idx="16263">
                  <c:v>-6.96E-4</c:v>
                </c:pt>
                <c:pt idx="16264">
                  <c:v>4.6729E-2</c:v>
                </c:pt>
                <c:pt idx="16265">
                  <c:v>7.1808999999999998E-2</c:v>
                </c:pt>
                <c:pt idx="16266">
                  <c:v>6.5392000000000006E-2</c:v>
                </c:pt>
                <c:pt idx="16267">
                  <c:v>3.5306999999999998E-2</c:v>
                </c:pt>
                <c:pt idx="16268">
                  <c:v>3.2000000000000003E-4</c:v>
                </c:pt>
                <c:pt idx="16269">
                  <c:v>-2.2211000000000002E-2</c:v>
                </c:pt>
                <c:pt idx="16270">
                  <c:v>-2.6039E-2</c:v>
                </c:pt>
                <c:pt idx="16271">
                  <c:v>-1.6892999999999998E-2</c:v>
                </c:pt>
                <c:pt idx="16272">
                  <c:v>-5.9040000000000004E-3</c:v>
                </c:pt>
                <c:pt idx="16273">
                  <c:v>-6.6399999999999999E-4</c:v>
                </c:pt>
                <c:pt idx="16274">
                  <c:v>-1.8600000000000001E-3</c:v>
                </c:pt>
                <c:pt idx="16275">
                  <c:v>-3.333E-3</c:v>
                </c:pt>
                <c:pt idx="16276">
                  <c:v>9.7000000000000005E-4</c:v>
                </c:pt>
                <c:pt idx="16277">
                  <c:v>1.1266999999999999E-2</c:v>
                </c:pt>
                <c:pt idx="16278">
                  <c:v>2.1391E-2</c:v>
                </c:pt>
                <c:pt idx="16279">
                  <c:v>2.4117E-2</c:v>
                </c:pt>
                <c:pt idx="16280">
                  <c:v>1.6590000000000001E-2</c:v>
                </c:pt>
                <c:pt idx="16281">
                  <c:v>3.0079999999999998E-3</c:v>
                </c:pt>
                <c:pt idx="16282">
                  <c:v>-9.8300000000000002E-3</c:v>
                </c:pt>
                <c:pt idx="16283">
                  <c:v>-1.7106E-2</c:v>
                </c:pt>
                <c:pt idx="16284">
                  <c:v>-1.7644E-2</c:v>
                </c:pt>
                <c:pt idx="16285">
                  <c:v>-1.3747000000000001E-2</c:v>
                </c:pt>
                <c:pt idx="16286">
                  <c:v>-9.2510000000000005E-3</c:v>
                </c:pt>
                <c:pt idx="16287">
                  <c:v>-5.8279999999999998E-3</c:v>
                </c:pt>
                <c:pt idx="16288">
                  <c:v>-3.4940000000000001E-3</c:v>
                </c:pt>
                <c:pt idx="16289">
                  <c:v>-1.6329999999999999E-3</c:v>
                </c:pt>
                <c:pt idx="16290">
                  <c:v>-1.023E-3</c:v>
                </c:pt>
                <c:pt idx="16291">
                  <c:v>-3.4459999999999998E-3</c:v>
                </c:pt>
                <c:pt idx="16292">
                  <c:v>-8.9639999999999997E-3</c:v>
                </c:pt>
                <c:pt idx="16293">
                  <c:v>-1.3688000000000001E-2</c:v>
                </c:pt>
                <c:pt idx="16294">
                  <c:v>-1.2269E-2</c:v>
                </c:pt>
                <c:pt idx="16295">
                  <c:v>-8.7500000000000002E-4</c:v>
                </c:pt>
                <c:pt idx="16296">
                  <c:v>1.942E-2</c:v>
                </c:pt>
                <c:pt idx="16297">
                  <c:v>4.1797000000000001E-2</c:v>
                </c:pt>
                <c:pt idx="16298">
                  <c:v>5.6513000000000001E-2</c:v>
                </c:pt>
                <c:pt idx="16299">
                  <c:v>5.4904000000000001E-2</c:v>
                </c:pt>
                <c:pt idx="16300">
                  <c:v>3.5298000000000003E-2</c:v>
                </c:pt>
                <c:pt idx="16301">
                  <c:v>4.2789999999999998E-3</c:v>
                </c:pt>
                <c:pt idx="16302">
                  <c:v>-2.5902000000000001E-2</c:v>
                </c:pt>
                <c:pt idx="16303">
                  <c:v>-4.3971000000000003E-2</c:v>
                </c:pt>
                <c:pt idx="16304">
                  <c:v>-4.5441000000000002E-2</c:v>
                </c:pt>
                <c:pt idx="16305">
                  <c:v>-3.4566E-2</c:v>
                </c:pt>
                <c:pt idx="16306">
                  <c:v>-1.9798E-2</c:v>
                </c:pt>
                <c:pt idx="16307">
                  <c:v>-1.0300999999999999E-2</c:v>
                </c:pt>
                <c:pt idx="16308">
                  <c:v>-8.9980000000000008E-3</c:v>
                </c:pt>
                <c:pt idx="16309">
                  <c:v>-1.2135E-2</c:v>
                </c:pt>
                <c:pt idx="16310">
                  <c:v>-1.3441E-2</c:v>
                </c:pt>
                <c:pt idx="16311">
                  <c:v>-1.0581999999999999E-2</c:v>
                </c:pt>
                <c:pt idx="16312">
                  <c:v>-5.306E-3</c:v>
                </c:pt>
                <c:pt idx="16313">
                  <c:v>-2.581E-3</c:v>
                </c:pt>
                <c:pt idx="16314">
                  <c:v>-4.6439999999999997E-3</c:v>
                </c:pt>
                <c:pt idx="16315">
                  <c:v>-8.3560000000000006E-3</c:v>
                </c:pt>
                <c:pt idx="16316">
                  <c:v>-8.1630000000000001E-3</c:v>
                </c:pt>
                <c:pt idx="16317">
                  <c:v>9.3700000000000001E-4</c:v>
                </c:pt>
                <c:pt idx="16318">
                  <c:v>1.917E-2</c:v>
                </c:pt>
                <c:pt idx="16319">
                  <c:v>4.0916000000000001E-2</c:v>
                </c:pt>
                <c:pt idx="16320">
                  <c:v>5.8686000000000002E-2</c:v>
                </c:pt>
                <c:pt idx="16321">
                  <c:v>6.7474000000000006E-2</c:v>
                </c:pt>
                <c:pt idx="16322">
                  <c:v>6.6355999999999998E-2</c:v>
                </c:pt>
                <c:pt idx="16323">
                  <c:v>5.7153000000000002E-2</c:v>
                </c:pt>
                <c:pt idx="16324">
                  <c:v>4.0099999999999997E-2</c:v>
                </c:pt>
                <c:pt idx="16325">
                  <c:v>1.4815999999999999E-2</c:v>
                </c:pt>
                <c:pt idx="16326">
                  <c:v>-1.8877999999999999E-2</c:v>
                </c:pt>
                <c:pt idx="16327">
                  <c:v>-5.8631999999999997E-2</c:v>
                </c:pt>
                <c:pt idx="16328">
                  <c:v>-9.8321000000000006E-2</c:v>
                </c:pt>
                <c:pt idx="16329">
                  <c:v>-0.12759000000000001</c:v>
                </c:pt>
                <c:pt idx="16330">
                  <c:v>-0.13415299999999999</c:v>
                </c:pt>
                <c:pt idx="16331">
                  <c:v>-0.108308</c:v>
                </c:pt>
                <c:pt idx="16332">
                  <c:v>-4.9779999999999998E-2</c:v>
                </c:pt>
                <c:pt idx="16333">
                  <c:v>2.8895000000000001E-2</c:v>
                </c:pt>
                <c:pt idx="16334">
                  <c:v>0.10424799999999999</c:v>
                </c:pt>
                <c:pt idx="16335">
                  <c:v>0.14971000000000001</c:v>
                </c:pt>
                <c:pt idx="16336">
                  <c:v>0.14671799999999999</c:v>
                </c:pt>
                <c:pt idx="16337">
                  <c:v>9.6170000000000005E-2</c:v>
                </c:pt>
                <c:pt idx="16338">
                  <c:v>1.9390000000000001E-2</c:v>
                </c:pt>
                <c:pt idx="16339">
                  <c:v>-5.1185000000000001E-2</c:v>
                </c:pt>
                <c:pt idx="16340">
                  <c:v>-8.9169999999999999E-2</c:v>
                </c:pt>
                <c:pt idx="16341">
                  <c:v>-8.7287000000000003E-2</c:v>
                </c:pt>
                <c:pt idx="16342">
                  <c:v>-5.7884999999999999E-2</c:v>
                </c:pt>
                <c:pt idx="16343">
                  <c:v>-2.2048999999999999E-2</c:v>
                </c:pt>
                <c:pt idx="16344">
                  <c:v>3.7820000000000002E-3</c:v>
                </c:pt>
                <c:pt idx="16345">
                  <c:v>1.729E-2</c:v>
                </c:pt>
                <c:pt idx="16346">
                  <c:v>2.7774E-2</c:v>
                </c:pt>
                <c:pt idx="16347">
                  <c:v>4.4297000000000003E-2</c:v>
                </c:pt>
                <c:pt idx="16348">
                  <c:v>6.5135999999999999E-2</c:v>
                </c:pt>
                <c:pt idx="16349">
                  <c:v>7.5458999999999998E-2</c:v>
                </c:pt>
                <c:pt idx="16350">
                  <c:v>5.7962E-2</c:v>
                </c:pt>
                <c:pt idx="16351">
                  <c:v>6.8739999999999999E-3</c:v>
                </c:pt>
                <c:pt idx="16352">
                  <c:v>-6.4196000000000003E-2</c:v>
                </c:pt>
                <c:pt idx="16353">
                  <c:v>-0.127474</c:v>
                </c:pt>
                <c:pt idx="16354">
                  <c:v>-0.15375</c:v>
                </c:pt>
                <c:pt idx="16355">
                  <c:v>-0.12712499999999999</c:v>
                </c:pt>
                <c:pt idx="16356">
                  <c:v>-5.3426000000000001E-2</c:v>
                </c:pt>
                <c:pt idx="16357">
                  <c:v>3.9841000000000001E-2</c:v>
                </c:pt>
                <c:pt idx="16358">
                  <c:v>0.11833</c:v>
                </c:pt>
                <c:pt idx="16359">
                  <c:v>0.155663</c:v>
                </c:pt>
                <c:pt idx="16360">
                  <c:v>0.14460200000000001</c:v>
                </c:pt>
                <c:pt idx="16361">
                  <c:v>9.6167000000000002E-2</c:v>
                </c:pt>
                <c:pt idx="16362">
                  <c:v>3.2327000000000002E-2</c:v>
                </c:pt>
                <c:pt idx="16363">
                  <c:v>-2.5644E-2</c:v>
                </c:pt>
                <c:pt idx="16364">
                  <c:v>-6.3875000000000001E-2</c:v>
                </c:pt>
                <c:pt idx="16365">
                  <c:v>-7.9090999999999995E-2</c:v>
                </c:pt>
                <c:pt idx="16366">
                  <c:v>-7.6276999999999998E-2</c:v>
                </c:pt>
                <c:pt idx="16367">
                  <c:v>-6.1484999999999998E-2</c:v>
                </c:pt>
                <c:pt idx="16368">
                  <c:v>-3.8741999999999999E-2</c:v>
                </c:pt>
                <c:pt idx="16369">
                  <c:v>-1.1501000000000001E-2</c:v>
                </c:pt>
                <c:pt idx="16370">
                  <c:v>1.4844E-2</c:v>
                </c:pt>
                <c:pt idx="16371">
                  <c:v>3.2207E-2</c:v>
                </c:pt>
                <c:pt idx="16372">
                  <c:v>3.3291000000000001E-2</c:v>
                </c:pt>
                <c:pt idx="16373">
                  <c:v>1.6846E-2</c:v>
                </c:pt>
                <c:pt idx="16374">
                  <c:v>-1.0208E-2</c:v>
                </c:pt>
                <c:pt idx="16375">
                  <c:v>-3.2098000000000002E-2</c:v>
                </c:pt>
                <c:pt idx="16376">
                  <c:v>-3.2400999999999999E-2</c:v>
                </c:pt>
                <c:pt idx="16377">
                  <c:v>-5.0159999999999996E-3</c:v>
                </c:pt>
                <c:pt idx="16378">
                  <c:v>3.8959000000000001E-2</c:v>
                </c:pt>
                <c:pt idx="16379">
                  <c:v>7.5659000000000004E-2</c:v>
                </c:pt>
                <c:pt idx="16380">
                  <c:v>8.1195000000000003E-2</c:v>
                </c:pt>
                <c:pt idx="16381">
                  <c:v>4.7204000000000003E-2</c:v>
                </c:pt>
                <c:pt idx="16382">
                  <c:v>-1.2881999999999999E-2</c:v>
                </c:pt>
                <c:pt idx="16383">
                  <c:v>-7.0170999999999997E-2</c:v>
                </c:pt>
                <c:pt idx="16384">
                  <c:v>-9.6023999999999998E-2</c:v>
                </c:pt>
                <c:pt idx="16385">
                  <c:v>-7.9366000000000006E-2</c:v>
                </c:pt>
                <c:pt idx="16386">
                  <c:v>-3.3394E-2</c:v>
                </c:pt>
                <c:pt idx="16387">
                  <c:v>1.3727E-2</c:v>
                </c:pt>
                <c:pt idx="16388">
                  <c:v>3.7414999999999997E-2</c:v>
                </c:pt>
                <c:pt idx="16389">
                  <c:v>3.2143999999999999E-2</c:v>
                </c:pt>
                <c:pt idx="16390">
                  <c:v>1.1759E-2</c:v>
                </c:pt>
                <c:pt idx="16391">
                  <c:v>-4.4209999999999996E-3</c:v>
                </c:pt>
                <c:pt idx="16392">
                  <c:v>-5.4409999999999997E-3</c:v>
                </c:pt>
                <c:pt idx="16393">
                  <c:v>5.1869999999999998E-3</c:v>
                </c:pt>
                <c:pt idx="16394">
                  <c:v>1.4053E-2</c:v>
                </c:pt>
                <c:pt idx="16395">
                  <c:v>1.1769E-2</c:v>
                </c:pt>
                <c:pt idx="16396">
                  <c:v>2.3349999999999998E-3</c:v>
                </c:pt>
                <c:pt idx="16397">
                  <c:v>-4.15E-4</c:v>
                </c:pt>
                <c:pt idx="16398">
                  <c:v>1.5285999999999999E-2</c:v>
                </c:pt>
                <c:pt idx="16399">
                  <c:v>4.5720999999999998E-2</c:v>
                </c:pt>
                <c:pt idx="16400">
                  <c:v>7.1915000000000007E-2</c:v>
                </c:pt>
                <c:pt idx="16401">
                  <c:v>7.1754999999999999E-2</c:v>
                </c:pt>
                <c:pt idx="16402">
                  <c:v>3.526E-2</c:v>
                </c:pt>
                <c:pt idx="16403">
                  <c:v>-2.7692000000000001E-2</c:v>
                </c:pt>
                <c:pt idx="16404">
                  <c:v>-9.1395000000000004E-2</c:v>
                </c:pt>
                <c:pt idx="16405">
                  <c:v>-0.12862599999999999</c:v>
                </c:pt>
                <c:pt idx="16406">
                  <c:v>-0.12417499999999999</c:v>
                </c:pt>
                <c:pt idx="16407">
                  <c:v>-8.2216999999999998E-2</c:v>
                </c:pt>
                <c:pt idx="16408">
                  <c:v>-1.9861E-2</c:v>
                </c:pt>
                <c:pt idx="16409">
                  <c:v>4.197E-2</c:v>
                </c:pt>
                <c:pt idx="16410">
                  <c:v>8.6409E-2</c:v>
                </c:pt>
                <c:pt idx="16411">
                  <c:v>0.102633</c:v>
                </c:pt>
                <c:pt idx="16412">
                  <c:v>8.8438000000000003E-2</c:v>
                </c:pt>
                <c:pt idx="16413">
                  <c:v>4.9602E-2</c:v>
                </c:pt>
                <c:pt idx="16414">
                  <c:v>-6.3500000000000004E-4</c:v>
                </c:pt>
                <c:pt idx="16415">
                  <c:v>-4.4554000000000003E-2</c:v>
                </c:pt>
                <c:pt idx="16416">
                  <c:v>-6.6594E-2</c:v>
                </c:pt>
                <c:pt idx="16417">
                  <c:v>-5.9499999999999997E-2</c:v>
                </c:pt>
                <c:pt idx="16418">
                  <c:v>-2.8438000000000001E-2</c:v>
                </c:pt>
                <c:pt idx="16419">
                  <c:v>1.0423E-2</c:v>
                </c:pt>
                <c:pt idx="16420">
                  <c:v>3.8265E-2</c:v>
                </c:pt>
                <c:pt idx="16421">
                  <c:v>4.3241000000000002E-2</c:v>
                </c:pt>
                <c:pt idx="16422">
                  <c:v>2.6193000000000001E-2</c:v>
                </c:pt>
                <c:pt idx="16423">
                  <c:v>-1.8450000000000001E-3</c:v>
                </c:pt>
                <c:pt idx="16424">
                  <c:v>-2.8070999999999999E-2</c:v>
                </c:pt>
                <c:pt idx="16425">
                  <c:v>-4.1991000000000001E-2</c:v>
                </c:pt>
                <c:pt idx="16426">
                  <c:v>-3.9259000000000002E-2</c:v>
                </c:pt>
                <c:pt idx="16427">
                  <c:v>-2.1257999999999999E-2</c:v>
                </c:pt>
                <c:pt idx="16428">
                  <c:v>6.8500000000000002E-3</c:v>
                </c:pt>
                <c:pt idx="16429">
                  <c:v>3.8273000000000001E-2</c:v>
                </c:pt>
                <c:pt idx="16430">
                  <c:v>6.4729999999999996E-2</c:v>
                </c:pt>
                <c:pt idx="16431">
                  <c:v>7.8040999999999999E-2</c:v>
                </c:pt>
                <c:pt idx="16432">
                  <c:v>7.1176000000000003E-2</c:v>
                </c:pt>
                <c:pt idx="16433">
                  <c:v>4.1531999999999999E-2</c:v>
                </c:pt>
                <c:pt idx="16434">
                  <c:v>-5.3109999999999997E-3</c:v>
                </c:pt>
                <c:pt idx="16435">
                  <c:v>-5.6066999999999999E-2</c:v>
                </c:pt>
                <c:pt idx="16436">
                  <c:v>-9.3876000000000001E-2</c:v>
                </c:pt>
                <c:pt idx="16437">
                  <c:v>-0.104279</c:v>
                </c:pt>
                <c:pt idx="16438">
                  <c:v>-8.1917000000000004E-2</c:v>
                </c:pt>
                <c:pt idx="16439">
                  <c:v>-3.4692000000000001E-2</c:v>
                </c:pt>
                <c:pt idx="16440">
                  <c:v>1.6931000000000002E-2</c:v>
                </c:pt>
                <c:pt idx="16441">
                  <c:v>4.87E-2</c:v>
                </c:pt>
                <c:pt idx="16442">
                  <c:v>4.6036000000000001E-2</c:v>
                </c:pt>
                <c:pt idx="16443">
                  <c:v>1.2772E-2</c:v>
                </c:pt>
                <c:pt idx="16444">
                  <c:v>-2.9884999999999998E-2</c:v>
                </c:pt>
                <c:pt idx="16445">
                  <c:v>-5.3969000000000003E-2</c:v>
                </c:pt>
                <c:pt idx="16446">
                  <c:v>-4.1272000000000003E-2</c:v>
                </c:pt>
                <c:pt idx="16447">
                  <c:v>5.0740000000000004E-3</c:v>
                </c:pt>
                <c:pt idx="16448">
                  <c:v>6.2465E-2</c:v>
                </c:pt>
                <c:pt idx="16449">
                  <c:v>0.10038800000000001</c:v>
                </c:pt>
                <c:pt idx="16450">
                  <c:v>0.100304</c:v>
                </c:pt>
                <c:pt idx="16451">
                  <c:v>6.5784999999999996E-2</c:v>
                </c:pt>
                <c:pt idx="16452">
                  <c:v>1.8530000000000001E-2</c:v>
                </c:pt>
                <c:pt idx="16453">
                  <c:v>-1.7427999999999999E-2</c:v>
                </c:pt>
                <c:pt idx="16454">
                  <c:v>-3.0723E-2</c:v>
                </c:pt>
                <c:pt idx="16455">
                  <c:v>-2.6759000000000002E-2</c:v>
                </c:pt>
                <c:pt idx="16456">
                  <c:v>-1.9612999999999998E-2</c:v>
                </c:pt>
                <c:pt idx="16457">
                  <c:v>-2.1821E-2</c:v>
                </c:pt>
                <c:pt idx="16458">
                  <c:v>-3.3938999999999997E-2</c:v>
                </c:pt>
                <c:pt idx="16459">
                  <c:v>-4.6377000000000002E-2</c:v>
                </c:pt>
                <c:pt idx="16460">
                  <c:v>-4.8087999999999999E-2</c:v>
                </c:pt>
                <c:pt idx="16461">
                  <c:v>-3.6128E-2</c:v>
                </c:pt>
                <c:pt idx="16462">
                  <c:v>-1.5986E-2</c:v>
                </c:pt>
                <c:pt idx="16463">
                  <c:v>2.2950000000000002E-3</c:v>
                </c:pt>
                <c:pt idx="16464">
                  <c:v>1.2670000000000001E-2</c:v>
                </c:pt>
                <c:pt idx="16465">
                  <c:v>1.5907000000000001E-2</c:v>
                </c:pt>
                <c:pt idx="16466">
                  <c:v>1.6E-2</c:v>
                </c:pt>
                <c:pt idx="16467">
                  <c:v>1.7505E-2</c:v>
                </c:pt>
                <c:pt idx="16468">
                  <c:v>2.2700000000000001E-2</c:v>
                </c:pt>
                <c:pt idx="16469">
                  <c:v>3.0415999999999999E-2</c:v>
                </c:pt>
                <c:pt idx="16470">
                  <c:v>3.7675E-2</c:v>
                </c:pt>
                <c:pt idx="16471">
                  <c:v>4.0876000000000003E-2</c:v>
                </c:pt>
                <c:pt idx="16472">
                  <c:v>3.5633999999999999E-2</c:v>
                </c:pt>
                <c:pt idx="16473">
                  <c:v>1.7648E-2</c:v>
                </c:pt>
                <c:pt idx="16474">
                  <c:v>-1.5713999999999999E-2</c:v>
                </c:pt>
                <c:pt idx="16475">
                  <c:v>-5.8151000000000001E-2</c:v>
                </c:pt>
                <c:pt idx="16476">
                  <c:v>-9.3577999999999995E-2</c:v>
                </c:pt>
                <c:pt idx="16477">
                  <c:v>-0.102228</c:v>
                </c:pt>
                <c:pt idx="16478">
                  <c:v>-7.2710999999999998E-2</c:v>
                </c:pt>
                <c:pt idx="16479">
                  <c:v>-1.0962E-2</c:v>
                </c:pt>
                <c:pt idx="16480">
                  <c:v>5.9094000000000001E-2</c:v>
                </c:pt>
                <c:pt idx="16481">
                  <c:v>0.106748</c:v>
                </c:pt>
                <c:pt idx="16482">
                  <c:v>0.110027</c:v>
                </c:pt>
                <c:pt idx="16483">
                  <c:v>6.8667000000000006E-2</c:v>
                </c:pt>
                <c:pt idx="16484">
                  <c:v>5.0340000000000003E-3</c:v>
                </c:pt>
                <c:pt idx="16485">
                  <c:v>-4.8522000000000003E-2</c:v>
                </c:pt>
                <c:pt idx="16486">
                  <c:v>-6.7856E-2</c:v>
                </c:pt>
                <c:pt idx="16487">
                  <c:v>-4.8744000000000003E-2</c:v>
                </c:pt>
                <c:pt idx="16488">
                  <c:v>-7.0270000000000003E-3</c:v>
                </c:pt>
                <c:pt idx="16489">
                  <c:v>3.286E-2</c:v>
                </c:pt>
                <c:pt idx="16490">
                  <c:v>5.0417999999999998E-2</c:v>
                </c:pt>
                <c:pt idx="16491">
                  <c:v>3.8552000000000003E-2</c:v>
                </c:pt>
                <c:pt idx="16492">
                  <c:v>5.228E-3</c:v>
                </c:pt>
                <c:pt idx="16493">
                  <c:v>-3.2062E-2</c:v>
                </c:pt>
                <c:pt idx="16494">
                  <c:v>-5.6648999999999998E-2</c:v>
                </c:pt>
                <c:pt idx="16495">
                  <c:v>-5.9631000000000003E-2</c:v>
                </c:pt>
                <c:pt idx="16496">
                  <c:v>-4.2407E-2</c:v>
                </c:pt>
                <c:pt idx="16497">
                  <c:v>-1.3962E-2</c:v>
                </c:pt>
                <c:pt idx="16498">
                  <c:v>1.4590000000000001E-2</c:v>
                </c:pt>
                <c:pt idx="16499">
                  <c:v>3.3545999999999999E-2</c:v>
                </c:pt>
                <c:pt idx="16500">
                  <c:v>3.9821000000000002E-2</c:v>
                </c:pt>
                <c:pt idx="16501">
                  <c:v>3.6290999999999997E-2</c:v>
                </c:pt>
                <c:pt idx="16502">
                  <c:v>2.8361000000000001E-2</c:v>
                </c:pt>
                <c:pt idx="16503">
                  <c:v>1.9023999999999999E-2</c:v>
                </c:pt>
                <c:pt idx="16504">
                  <c:v>8.2679999999999993E-3</c:v>
                </c:pt>
                <c:pt idx="16505">
                  <c:v>-4.4029999999999998E-3</c:v>
                </c:pt>
                <c:pt idx="16506">
                  <c:v>-1.7516E-2</c:v>
                </c:pt>
                <c:pt idx="16507">
                  <c:v>-2.8066000000000001E-2</c:v>
                </c:pt>
                <c:pt idx="16508">
                  <c:v>-3.1116999999999999E-2</c:v>
                </c:pt>
                <c:pt idx="16509">
                  <c:v>-2.4392E-2</c:v>
                </c:pt>
                <c:pt idx="16510">
                  <c:v>-1.0592000000000001E-2</c:v>
                </c:pt>
                <c:pt idx="16511">
                  <c:v>3.356E-3</c:v>
                </c:pt>
                <c:pt idx="16512">
                  <c:v>1.0828000000000001E-2</c:v>
                </c:pt>
                <c:pt idx="16513">
                  <c:v>9.2849999999999999E-3</c:v>
                </c:pt>
                <c:pt idx="16514">
                  <c:v>3.3019999999999998E-3</c:v>
                </c:pt>
                <c:pt idx="16515">
                  <c:v>-3.0899999999999998E-4</c:v>
                </c:pt>
                <c:pt idx="16516">
                  <c:v>1.694E-3</c:v>
                </c:pt>
                <c:pt idx="16517">
                  <c:v>7.5599999999999999E-3</c:v>
                </c:pt>
                <c:pt idx="16518">
                  <c:v>1.1520000000000001E-2</c:v>
                </c:pt>
                <c:pt idx="16519">
                  <c:v>8.7770000000000001E-3</c:v>
                </c:pt>
                <c:pt idx="16520">
                  <c:v>1.8200000000000001E-4</c:v>
                </c:pt>
                <c:pt idx="16521">
                  <c:v>-6.6959999999999997E-3</c:v>
                </c:pt>
                <c:pt idx="16522">
                  <c:v>-2.415E-3</c:v>
                </c:pt>
                <c:pt idx="16523">
                  <c:v>1.7270000000000001E-2</c:v>
                </c:pt>
                <c:pt idx="16524">
                  <c:v>4.4649000000000001E-2</c:v>
                </c:pt>
                <c:pt idx="16525">
                  <c:v>6.3933000000000004E-2</c:v>
                </c:pt>
                <c:pt idx="16526">
                  <c:v>5.8720000000000001E-2</c:v>
                </c:pt>
                <c:pt idx="16527">
                  <c:v>2.1631999999999998E-2</c:v>
                </c:pt>
                <c:pt idx="16528">
                  <c:v>-3.9107999999999997E-2</c:v>
                </c:pt>
                <c:pt idx="16529">
                  <c:v>-0.100828</c:v>
                </c:pt>
                <c:pt idx="16530">
                  <c:v>-0.13624600000000001</c:v>
                </c:pt>
                <c:pt idx="16531">
                  <c:v>-0.12694900000000001</c:v>
                </c:pt>
                <c:pt idx="16532">
                  <c:v>-7.3410000000000003E-2</c:v>
                </c:pt>
                <c:pt idx="16533">
                  <c:v>3.9740000000000001E-3</c:v>
                </c:pt>
                <c:pt idx="16534">
                  <c:v>7.4653999999999998E-2</c:v>
                </c:pt>
                <c:pt idx="16535">
                  <c:v>0.113361</c:v>
                </c:pt>
                <c:pt idx="16536">
                  <c:v>0.110759</c:v>
                </c:pt>
                <c:pt idx="16537">
                  <c:v>7.5833999999999999E-2</c:v>
                </c:pt>
                <c:pt idx="16538">
                  <c:v>2.8566000000000001E-2</c:v>
                </c:pt>
                <c:pt idx="16539">
                  <c:v>-1.2285000000000001E-2</c:v>
                </c:pt>
                <c:pt idx="16540">
                  <c:v>-3.8734999999999999E-2</c:v>
                </c:pt>
                <c:pt idx="16541">
                  <c:v>-5.3753000000000002E-2</c:v>
                </c:pt>
                <c:pt idx="16542">
                  <c:v>-6.2817999999999999E-2</c:v>
                </c:pt>
                <c:pt idx="16543">
                  <c:v>-6.5086000000000005E-2</c:v>
                </c:pt>
                <c:pt idx="16544">
                  <c:v>-5.2738E-2</c:v>
                </c:pt>
                <c:pt idx="16545">
                  <c:v>-1.8120000000000001E-2</c:v>
                </c:pt>
                <c:pt idx="16546">
                  <c:v>3.6374999999999998E-2</c:v>
                </c:pt>
                <c:pt idx="16547">
                  <c:v>9.3544000000000002E-2</c:v>
                </c:pt>
                <c:pt idx="16548">
                  <c:v>0.128244</c:v>
                </c:pt>
                <c:pt idx="16549">
                  <c:v>0.120556</c:v>
                </c:pt>
                <c:pt idx="16550">
                  <c:v>7.0072999999999996E-2</c:v>
                </c:pt>
                <c:pt idx="16551">
                  <c:v>-1.8580000000000001E-3</c:v>
                </c:pt>
                <c:pt idx="16552">
                  <c:v>-6.4141000000000004E-2</c:v>
                </c:pt>
                <c:pt idx="16553">
                  <c:v>-9.4139E-2</c:v>
                </c:pt>
                <c:pt idx="16554">
                  <c:v>-8.9626999999999998E-2</c:v>
                </c:pt>
                <c:pt idx="16555">
                  <c:v>-6.6378000000000006E-2</c:v>
                </c:pt>
                <c:pt idx="16556">
                  <c:v>-4.4499999999999998E-2</c:v>
                </c:pt>
                <c:pt idx="16557">
                  <c:v>-3.5319999999999997E-2</c:v>
                </c:pt>
                <c:pt idx="16558">
                  <c:v>-3.4712E-2</c:v>
                </c:pt>
                <c:pt idx="16559">
                  <c:v>-2.9907E-2</c:v>
                </c:pt>
                <c:pt idx="16560">
                  <c:v>-1.0987E-2</c:v>
                </c:pt>
                <c:pt idx="16561">
                  <c:v>1.9696999999999999E-2</c:v>
                </c:pt>
                <c:pt idx="16562">
                  <c:v>4.9252999999999998E-2</c:v>
                </c:pt>
                <c:pt idx="16563">
                  <c:v>6.4235E-2</c:v>
                </c:pt>
                <c:pt idx="16564">
                  <c:v>6.0410999999999999E-2</c:v>
                </c:pt>
                <c:pt idx="16565">
                  <c:v>4.3298000000000003E-2</c:v>
                </c:pt>
                <c:pt idx="16566">
                  <c:v>2.2186999999999998E-2</c:v>
                </c:pt>
                <c:pt idx="16567">
                  <c:v>4.28E-3</c:v>
                </c:pt>
                <c:pt idx="16568">
                  <c:v>-7.9950000000000004E-3</c:v>
                </c:pt>
                <c:pt idx="16569">
                  <c:v>-1.5169999999999999E-2</c:v>
                </c:pt>
                <c:pt idx="16570">
                  <c:v>-1.7181999999999999E-2</c:v>
                </c:pt>
                <c:pt idx="16571">
                  <c:v>-1.2259000000000001E-2</c:v>
                </c:pt>
                <c:pt idx="16572">
                  <c:v>-8.7399999999999999E-4</c:v>
                </c:pt>
                <c:pt idx="16573">
                  <c:v>1.1689E-2</c:v>
                </c:pt>
                <c:pt idx="16574">
                  <c:v>1.5565000000000001E-2</c:v>
                </c:pt>
                <c:pt idx="16575">
                  <c:v>5.2560000000000003E-3</c:v>
                </c:pt>
                <c:pt idx="16576">
                  <c:v>-1.4883E-2</c:v>
                </c:pt>
                <c:pt idx="16577">
                  <c:v>-3.1261999999999998E-2</c:v>
                </c:pt>
                <c:pt idx="16578">
                  <c:v>-3.1294000000000002E-2</c:v>
                </c:pt>
                <c:pt idx="16579">
                  <c:v>-1.3773000000000001E-2</c:v>
                </c:pt>
                <c:pt idx="16580">
                  <c:v>9.3629999999999998E-3</c:v>
                </c:pt>
                <c:pt idx="16581">
                  <c:v>2.1413999999999999E-2</c:v>
                </c:pt>
                <c:pt idx="16582">
                  <c:v>1.3658E-2</c:v>
                </c:pt>
                <c:pt idx="16583">
                  <c:v>-7.9109999999999996E-3</c:v>
                </c:pt>
                <c:pt idx="16584">
                  <c:v>-2.6002000000000001E-2</c:v>
                </c:pt>
                <c:pt idx="16585">
                  <c:v>-2.5661E-2</c:v>
                </c:pt>
                <c:pt idx="16586">
                  <c:v>-7.149E-3</c:v>
                </c:pt>
                <c:pt idx="16587">
                  <c:v>1.5219999999999999E-2</c:v>
                </c:pt>
                <c:pt idx="16588">
                  <c:v>2.5298999999999999E-2</c:v>
                </c:pt>
                <c:pt idx="16589">
                  <c:v>1.934E-2</c:v>
                </c:pt>
                <c:pt idx="16590">
                  <c:v>9.1959999999999993E-3</c:v>
                </c:pt>
                <c:pt idx="16591">
                  <c:v>1.0762000000000001E-2</c:v>
                </c:pt>
                <c:pt idx="16592">
                  <c:v>2.9270000000000001E-2</c:v>
                </c:pt>
                <c:pt idx="16593">
                  <c:v>5.2207999999999997E-2</c:v>
                </c:pt>
                <c:pt idx="16594">
                  <c:v>5.6297E-2</c:v>
                </c:pt>
                <c:pt idx="16595">
                  <c:v>2.571E-2</c:v>
                </c:pt>
                <c:pt idx="16596">
                  <c:v>-3.2613000000000003E-2</c:v>
                </c:pt>
                <c:pt idx="16597">
                  <c:v>-9.0531E-2</c:v>
                </c:pt>
                <c:pt idx="16598">
                  <c:v>-0.11512799999999999</c:v>
                </c:pt>
                <c:pt idx="16599">
                  <c:v>-9.1992000000000004E-2</c:v>
                </c:pt>
                <c:pt idx="16600">
                  <c:v>-3.3687000000000002E-2</c:v>
                </c:pt>
                <c:pt idx="16601">
                  <c:v>2.9398000000000001E-2</c:v>
                </c:pt>
                <c:pt idx="16602">
                  <c:v>6.7513000000000004E-2</c:v>
                </c:pt>
                <c:pt idx="16603">
                  <c:v>6.8511000000000002E-2</c:v>
                </c:pt>
                <c:pt idx="16604">
                  <c:v>4.2263000000000002E-2</c:v>
                </c:pt>
                <c:pt idx="16605">
                  <c:v>1.0018000000000001E-2</c:v>
                </c:pt>
                <c:pt idx="16606">
                  <c:v>-1.0222999999999999E-2</c:v>
                </c:pt>
                <c:pt idx="16607">
                  <c:v>-1.6032999999999999E-2</c:v>
                </c:pt>
                <c:pt idx="16608">
                  <c:v>-1.6451E-2</c:v>
                </c:pt>
                <c:pt idx="16609">
                  <c:v>-2.0541E-2</c:v>
                </c:pt>
                <c:pt idx="16610">
                  <c:v>-2.8244999999999999E-2</c:v>
                </c:pt>
                <c:pt idx="16611">
                  <c:v>-3.0596000000000002E-2</c:v>
                </c:pt>
                <c:pt idx="16612">
                  <c:v>-1.7035000000000002E-2</c:v>
                </c:pt>
                <c:pt idx="16613">
                  <c:v>1.3805E-2</c:v>
                </c:pt>
                <c:pt idx="16614">
                  <c:v>5.1153999999999998E-2</c:v>
                </c:pt>
                <c:pt idx="16615">
                  <c:v>7.6891000000000001E-2</c:v>
                </c:pt>
                <c:pt idx="16616">
                  <c:v>7.5828000000000007E-2</c:v>
                </c:pt>
                <c:pt idx="16617">
                  <c:v>4.6933999999999997E-2</c:v>
                </c:pt>
                <c:pt idx="16618">
                  <c:v>4.2220000000000001E-3</c:v>
                </c:pt>
                <c:pt idx="16619">
                  <c:v>-3.2064000000000002E-2</c:v>
                </c:pt>
                <c:pt idx="16620">
                  <c:v>-4.7465E-2</c:v>
                </c:pt>
                <c:pt idx="16621">
                  <c:v>-4.0765999999999997E-2</c:v>
                </c:pt>
                <c:pt idx="16622">
                  <c:v>-2.2238999999999998E-2</c:v>
                </c:pt>
                <c:pt idx="16623">
                  <c:v>-5.1859999999999996E-3</c:v>
                </c:pt>
                <c:pt idx="16624">
                  <c:v>2.5000000000000001E-4</c:v>
                </c:pt>
                <c:pt idx="16625">
                  <c:v>-6.855E-3</c:v>
                </c:pt>
                <c:pt idx="16626">
                  <c:v>-2.0022000000000002E-2</c:v>
                </c:pt>
                <c:pt idx="16627">
                  <c:v>-2.9877000000000001E-2</c:v>
                </c:pt>
                <c:pt idx="16628">
                  <c:v>-3.006E-2</c:v>
                </c:pt>
                <c:pt idx="16629">
                  <c:v>-1.7670000000000002E-2</c:v>
                </c:pt>
                <c:pt idx="16630">
                  <c:v>5.0070000000000002E-3</c:v>
                </c:pt>
                <c:pt idx="16631">
                  <c:v>2.9978999999999999E-2</c:v>
                </c:pt>
                <c:pt idx="16632">
                  <c:v>4.4672000000000003E-2</c:v>
                </c:pt>
                <c:pt idx="16633">
                  <c:v>3.7483000000000002E-2</c:v>
                </c:pt>
                <c:pt idx="16634">
                  <c:v>6.4669999999999997E-3</c:v>
                </c:pt>
                <c:pt idx="16635">
                  <c:v>-3.6607000000000001E-2</c:v>
                </c:pt>
                <c:pt idx="16636">
                  <c:v>-7.0971999999999993E-2</c:v>
                </c:pt>
                <c:pt idx="16637">
                  <c:v>-7.7610999999999999E-2</c:v>
                </c:pt>
                <c:pt idx="16638">
                  <c:v>-5.1062000000000003E-2</c:v>
                </c:pt>
                <c:pt idx="16639">
                  <c:v>-2.5200000000000001E-3</c:v>
                </c:pt>
                <c:pt idx="16640">
                  <c:v>4.7058999999999997E-2</c:v>
                </c:pt>
                <c:pt idx="16641">
                  <c:v>8.0297999999999994E-2</c:v>
                </c:pt>
                <c:pt idx="16642">
                  <c:v>9.4359999999999999E-2</c:v>
                </c:pt>
                <c:pt idx="16643">
                  <c:v>9.8341999999999999E-2</c:v>
                </c:pt>
                <c:pt idx="16644">
                  <c:v>9.9102999999999997E-2</c:v>
                </c:pt>
                <c:pt idx="16645">
                  <c:v>9.1908000000000004E-2</c:v>
                </c:pt>
                <c:pt idx="16646">
                  <c:v>6.3045000000000004E-2</c:v>
                </c:pt>
                <c:pt idx="16647">
                  <c:v>3.0279999999999999E-3</c:v>
                </c:pt>
                <c:pt idx="16648">
                  <c:v>-7.8812999999999994E-2</c:v>
                </c:pt>
                <c:pt idx="16649">
                  <c:v>-0.154279</c:v>
                </c:pt>
                <c:pt idx="16650">
                  <c:v>-0.189272</c:v>
                </c:pt>
                <c:pt idx="16651">
                  <c:v>-0.16511899999999999</c:v>
                </c:pt>
                <c:pt idx="16652">
                  <c:v>-9.1448000000000002E-2</c:v>
                </c:pt>
                <c:pt idx="16653">
                  <c:v>-1.042E-3</c:v>
                </c:pt>
                <c:pt idx="16654">
                  <c:v>6.8925E-2</c:v>
                </c:pt>
                <c:pt idx="16655">
                  <c:v>9.6412999999999999E-2</c:v>
                </c:pt>
                <c:pt idx="16656">
                  <c:v>8.3740999999999996E-2</c:v>
                </c:pt>
                <c:pt idx="16657">
                  <c:v>4.836E-2</c:v>
                </c:pt>
                <c:pt idx="16658">
                  <c:v>1.1893000000000001E-2</c:v>
                </c:pt>
                <c:pt idx="16659">
                  <c:v>-1.1008E-2</c:v>
                </c:pt>
                <c:pt idx="16660">
                  <c:v>-1.6265000000000002E-2</c:v>
                </c:pt>
                <c:pt idx="16661">
                  <c:v>-7.8720000000000005E-3</c:v>
                </c:pt>
                <c:pt idx="16662">
                  <c:v>6.5389999999999997E-3</c:v>
                </c:pt>
                <c:pt idx="16663">
                  <c:v>1.8702E-2</c:v>
                </c:pt>
                <c:pt idx="16664">
                  <c:v>2.3265999999999998E-2</c:v>
                </c:pt>
                <c:pt idx="16665">
                  <c:v>1.9255000000000001E-2</c:v>
                </c:pt>
                <c:pt idx="16666">
                  <c:v>1.026E-2</c:v>
                </c:pt>
                <c:pt idx="16667">
                  <c:v>4.535E-3</c:v>
                </c:pt>
                <c:pt idx="16668">
                  <c:v>8.3250000000000008E-3</c:v>
                </c:pt>
                <c:pt idx="16669">
                  <c:v>1.9272999999999998E-2</c:v>
                </c:pt>
                <c:pt idx="16670">
                  <c:v>2.6696000000000001E-2</c:v>
                </c:pt>
                <c:pt idx="16671">
                  <c:v>1.883E-2</c:v>
                </c:pt>
                <c:pt idx="16672">
                  <c:v>-6.7130000000000002E-3</c:v>
                </c:pt>
                <c:pt idx="16673">
                  <c:v>-3.8841000000000001E-2</c:v>
                </c:pt>
                <c:pt idx="16674">
                  <c:v>-6.0988000000000001E-2</c:v>
                </c:pt>
                <c:pt idx="16675">
                  <c:v>-6.1200999999999998E-2</c:v>
                </c:pt>
                <c:pt idx="16676">
                  <c:v>-4.0781999999999999E-2</c:v>
                </c:pt>
                <c:pt idx="16677">
                  <c:v>-1.3327E-2</c:v>
                </c:pt>
                <c:pt idx="16678">
                  <c:v>5.4250000000000001E-3</c:v>
                </c:pt>
                <c:pt idx="16679">
                  <c:v>1.0097999999999999E-2</c:v>
                </c:pt>
                <c:pt idx="16680">
                  <c:v>6.5570000000000003E-3</c:v>
                </c:pt>
                <c:pt idx="16681">
                  <c:v>5.816E-3</c:v>
                </c:pt>
                <c:pt idx="16682">
                  <c:v>1.3403999999999999E-2</c:v>
                </c:pt>
                <c:pt idx="16683">
                  <c:v>2.4570999999999999E-2</c:v>
                </c:pt>
                <c:pt idx="16684">
                  <c:v>3.1063E-2</c:v>
                </c:pt>
                <c:pt idx="16685">
                  <c:v>2.9617000000000001E-2</c:v>
                </c:pt>
                <c:pt idx="16686">
                  <c:v>2.3747000000000001E-2</c:v>
                </c:pt>
                <c:pt idx="16687">
                  <c:v>1.9899E-2</c:v>
                </c:pt>
                <c:pt idx="16688">
                  <c:v>1.9689000000000002E-2</c:v>
                </c:pt>
                <c:pt idx="16689">
                  <c:v>1.6629999999999999E-2</c:v>
                </c:pt>
                <c:pt idx="16690">
                  <c:v>6.69E-4</c:v>
                </c:pt>
                <c:pt idx="16691">
                  <c:v>-3.1668000000000002E-2</c:v>
                </c:pt>
                <c:pt idx="16692">
                  <c:v>-6.9102999999999998E-2</c:v>
                </c:pt>
                <c:pt idx="16693">
                  <c:v>-8.9532E-2</c:v>
                </c:pt>
                <c:pt idx="16694">
                  <c:v>-7.4533000000000002E-2</c:v>
                </c:pt>
                <c:pt idx="16695">
                  <c:v>-2.2270999999999999E-2</c:v>
                </c:pt>
                <c:pt idx="16696">
                  <c:v>4.7395E-2</c:v>
                </c:pt>
                <c:pt idx="16697">
                  <c:v>0.101845</c:v>
                </c:pt>
                <c:pt idx="16698">
                  <c:v>0.113315</c:v>
                </c:pt>
                <c:pt idx="16699">
                  <c:v>7.3611999999999997E-2</c:v>
                </c:pt>
                <c:pt idx="16700">
                  <c:v>9.4399999999999996E-4</c:v>
                </c:pt>
                <c:pt idx="16701">
                  <c:v>-6.9588999999999998E-2</c:v>
                </c:pt>
                <c:pt idx="16702">
                  <c:v>-0.10491399999999999</c:v>
                </c:pt>
                <c:pt idx="16703">
                  <c:v>-9.0347999999999998E-2</c:v>
                </c:pt>
                <c:pt idx="16704">
                  <c:v>-3.5524E-2</c:v>
                </c:pt>
                <c:pt idx="16705">
                  <c:v>3.1248999999999999E-2</c:v>
                </c:pt>
                <c:pt idx="16706">
                  <c:v>7.9265000000000002E-2</c:v>
                </c:pt>
                <c:pt idx="16707">
                  <c:v>8.8144E-2</c:v>
                </c:pt>
                <c:pt idx="16708">
                  <c:v>5.6713E-2</c:v>
                </c:pt>
                <c:pt idx="16709">
                  <c:v>-6.9399999999999996E-4</c:v>
                </c:pt>
                <c:pt idx="16710">
                  <c:v>-6.1123999999999998E-2</c:v>
                </c:pt>
                <c:pt idx="16711">
                  <c:v>-0.101947</c:v>
                </c:pt>
                <c:pt idx="16712">
                  <c:v>-0.10618900000000001</c:v>
                </c:pt>
                <c:pt idx="16713">
                  <c:v>-6.7428000000000002E-2</c:v>
                </c:pt>
                <c:pt idx="16714">
                  <c:v>6.6490000000000004E-3</c:v>
                </c:pt>
                <c:pt idx="16715">
                  <c:v>9.1758999999999993E-2</c:v>
                </c:pt>
                <c:pt idx="16716">
                  <c:v>0.152536</c:v>
                </c:pt>
                <c:pt idx="16717">
                  <c:v>0.15896199999999999</c:v>
                </c:pt>
                <c:pt idx="16718">
                  <c:v>0.10380300000000001</c:v>
                </c:pt>
                <c:pt idx="16719">
                  <c:v>1.1115999999999999E-2</c:v>
                </c:pt>
                <c:pt idx="16720">
                  <c:v>-7.3726E-2</c:v>
                </c:pt>
                <c:pt idx="16721">
                  <c:v>-0.110154</c:v>
                </c:pt>
                <c:pt idx="16722">
                  <c:v>-8.7016999999999997E-2</c:v>
                </c:pt>
                <c:pt idx="16723">
                  <c:v>-3.006E-2</c:v>
                </c:pt>
                <c:pt idx="16724">
                  <c:v>1.32E-2</c:v>
                </c:pt>
                <c:pt idx="16725">
                  <c:v>7.1380000000000002E-3</c:v>
                </c:pt>
                <c:pt idx="16726">
                  <c:v>-4.7264E-2</c:v>
                </c:pt>
                <c:pt idx="16727">
                  <c:v>-0.113131</c:v>
                </c:pt>
                <c:pt idx="16728">
                  <c:v>-0.14180699999999999</c:v>
                </c:pt>
                <c:pt idx="16729">
                  <c:v>-0.103727</c:v>
                </c:pt>
                <c:pt idx="16730">
                  <c:v>-7.8279999999999999E-3</c:v>
                </c:pt>
                <c:pt idx="16731">
                  <c:v>0.10562299999999999</c:v>
                </c:pt>
                <c:pt idx="16732">
                  <c:v>0.18779000000000001</c:v>
                </c:pt>
                <c:pt idx="16733">
                  <c:v>0.206205</c:v>
                </c:pt>
                <c:pt idx="16734">
                  <c:v>0.15936900000000001</c:v>
                </c:pt>
                <c:pt idx="16735">
                  <c:v>7.1165999999999993E-2</c:v>
                </c:pt>
                <c:pt idx="16736">
                  <c:v>-2.4809999999999999E-2</c:v>
                </c:pt>
                <c:pt idx="16737">
                  <c:v>-9.8374000000000003E-2</c:v>
                </c:pt>
                <c:pt idx="16738">
                  <c:v>-0.13167599999999999</c:v>
                </c:pt>
                <c:pt idx="16739">
                  <c:v>-0.121286</c:v>
                </c:pt>
                <c:pt idx="16740">
                  <c:v>-7.7234999999999998E-2</c:v>
                </c:pt>
                <c:pt idx="16741">
                  <c:v>-1.9514E-2</c:v>
                </c:pt>
                <c:pt idx="16742">
                  <c:v>2.9815000000000001E-2</c:v>
                </c:pt>
                <c:pt idx="16743">
                  <c:v>5.457E-2</c:v>
                </c:pt>
                <c:pt idx="16744">
                  <c:v>5.0096000000000002E-2</c:v>
                </c:pt>
                <c:pt idx="16745">
                  <c:v>2.4818E-2</c:v>
                </c:pt>
                <c:pt idx="16746">
                  <c:v>-4.4330000000000003E-3</c:v>
                </c:pt>
                <c:pt idx="16747">
                  <c:v>-2.0903999999999999E-2</c:v>
                </c:pt>
                <c:pt idx="16748">
                  <c:v>-1.6316000000000001E-2</c:v>
                </c:pt>
                <c:pt idx="16749">
                  <c:v>5.3319999999999999E-3</c:v>
                </c:pt>
                <c:pt idx="16750">
                  <c:v>3.1489999999999997E-2</c:v>
                </c:pt>
                <c:pt idx="16751">
                  <c:v>4.7787999999999997E-2</c:v>
                </c:pt>
                <c:pt idx="16752">
                  <c:v>4.4972999999999999E-2</c:v>
                </c:pt>
                <c:pt idx="16753">
                  <c:v>2.2242999999999999E-2</c:v>
                </c:pt>
                <c:pt idx="16754">
                  <c:v>-1.3665999999999999E-2</c:v>
                </c:pt>
                <c:pt idx="16755">
                  <c:v>-5.1882999999999999E-2</c:v>
                </c:pt>
                <c:pt idx="16756">
                  <c:v>-8.0151E-2</c:v>
                </c:pt>
                <c:pt idx="16757">
                  <c:v>-9.1579999999999995E-2</c:v>
                </c:pt>
                <c:pt idx="16758">
                  <c:v>-8.3853999999999998E-2</c:v>
                </c:pt>
                <c:pt idx="16759">
                  <c:v>-5.9998999999999997E-2</c:v>
                </c:pt>
                <c:pt idx="16760">
                  <c:v>-2.4465000000000001E-2</c:v>
                </c:pt>
                <c:pt idx="16761">
                  <c:v>1.6881E-2</c:v>
                </c:pt>
                <c:pt idx="16762">
                  <c:v>5.9073000000000001E-2</c:v>
                </c:pt>
                <c:pt idx="16763">
                  <c:v>9.8468E-2</c:v>
                </c:pt>
                <c:pt idx="16764">
                  <c:v>0.131935</c:v>
                </c:pt>
                <c:pt idx="16765">
                  <c:v>0.154422</c:v>
                </c:pt>
                <c:pt idx="16766">
                  <c:v>0.15647800000000001</c:v>
                </c:pt>
                <c:pt idx="16767">
                  <c:v>0.12748399999999999</c:v>
                </c:pt>
                <c:pt idx="16768">
                  <c:v>6.1342000000000001E-2</c:v>
                </c:pt>
                <c:pt idx="16769">
                  <c:v>-3.6824000000000003E-2</c:v>
                </c:pt>
                <c:pt idx="16770">
                  <c:v>-0.146759</c:v>
                </c:pt>
                <c:pt idx="16771">
                  <c:v>-0.236342</c:v>
                </c:pt>
                <c:pt idx="16772">
                  <c:v>-0.27427200000000002</c:v>
                </c:pt>
                <c:pt idx="16773">
                  <c:v>-0.244612</c:v>
                </c:pt>
                <c:pt idx="16774">
                  <c:v>-0.15779000000000001</c:v>
                </c:pt>
                <c:pt idx="16775">
                  <c:v>-4.4507999999999999E-2</c:v>
                </c:pt>
                <c:pt idx="16776">
                  <c:v>5.9555999999999998E-2</c:v>
                </c:pt>
                <c:pt idx="16777">
                  <c:v>0.13040099999999999</c:v>
                </c:pt>
                <c:pt idx="16778">
                  <c:v>0.16386200000000001</c:v>
                </c:pt>
                <c:pt idx="16779">
                  <c:v>0.170851</c:v>
                </c:pt>
                <c:pt idx="16780">
                  <c:v>0.163853</c:v>
                </c:pt>
                <c:pt idx="16781">
                  <c:v>0.14696899999999999</c:v>
                </c:pt>
                <c:pt idx="16782">
                  <c:v>0.11512699999999999</c:v>
                </c:pt>
                <c:pt idx="16783">
                  <c:v>6.3432000000000002E-2</c:v>
                </c:pt>
                <c:pt idx="16784">
                  <c:v>-2.062E-3</c:v>
                </c:pt>
                <c:pt idx="16785">
                  <c:v>-6.4468999999999999E-2</c:v>
                </c:pt>
                <c:pt idx="16786">
                  <c:v>-0.106487</c:v>
                </c:pt>
                <c:pt idx="16787">
                  <c:v>-0.120188</c:v>
                </c:pt>
                <c:pt idx="16788">
                  <c:v>-0.110098</c:v>
                </c:pt>
                <c:pt idx="16789">
                  <c:v>-8.6678000000000005E-2</c:v>
                </c:pt>
                <c:pt idx="16790">
                  <c:v>-5.7568000000000001E-2</c:v>
                </c:pt>
                <c:pt idx="16791">
                  <c:v>-2.3914999999999999E-2</c:v>
                </c:pt>
                <c:pt idx="16792">
                  <c:v>1.6249E-2</c:v>
                </c:pt>
                <c:pt idx="16793">
                  <c:v>5.8435000000000001E-2</c:v>
                </c:pt>
                <c:pt idx="16794">
                  <c:v>8.6383000000000001E-2</c:v>
                </c:pt>
                <c:pt idx="16795">
                  <c:v>7.9739000000000004E-2</c:v>
                </c:pt>
                <c:pt idx="16796">
                  <c:v>2.9406999999999999E-2</c:v>
                </c:pt>
                <c:pt idx="16797">
                  <c:v>-5.0660999999999998E-2</c:v>
                </c:pt>
                <c:pt idx="16798">
                  <c:v>-0.12506500000000001</c:v>
                </c:pt>
                <c:pt idx="16799">
                  <c:v>-0.15421199999999999</c:v>
                </c:pt>
                <c:pt idx="16800">
                  <c:v>-0.115629</c:v>
                </c:pt>
                <c:pt idx="16801">
                  <c:v>-1.7774000000000002E-2</c:v>
                </c:pt>
                <c:pt idx="16802">
                  <c:v>0.101606</c:v>
                </c:pt>
                <c:pt idx="16803">
                  <c:v>0.19283500000000001</c:v>
                </c:pt>
                <c:pt idx="16804">
                  <c:v>0.21848500000000001</c:v>
                </c:pt>
                <c:pt idx="16805">
                  <c:v>0.16945299999999999</c:v>
                </c:pt>
                <c:pt idx="16806">
                  <c:v>6.7822999999999994E-2</c:v>
                </c:pt>
                <c:pt idx="16807">
                  <c:v>-4.6260000000000003E-2</c:v>
                </c:pt>
                <c:pt idx="16808">
                  <c:v>-0.132048</c:v>
                </c:pt>
                <c:pt idx="16809">
                  <c:v>-0.165105</c:v>
                </c:pt>
                <c:pt idx="16810">
                  <c:v>-0.14355899999999999</c:v>
                </c:pt>
                <c:pt idx="16811">
                  <c:v>-8.5928000000000004E-2</c:v>
                </c:pt>
                <c:pt idx="16812">
                  <c:v>-1.8858E-2</c:v>
                </c:pt>
                <c:pt idx="16813">
                  <c:v>3.4458000000000003E-2</c:v>
                </c:pt>
                <c:pt idx="16814">
                  <c:v>6.2364000000000003E-2</c:v>
                </c:pt>
                <c:pt idx="16815">
                  <c:v>6.6373000000000001E-2</c:v>
                </c:pt>
                <c:pt idx="16816">
                  <c:v>5.3753000000000002E-2</c:v>
                </c:pt>
                <c:pt idx="16817">
                  <c:v>3.2983999999999999E-2</c:v>
                </c:pt>
                <c:pt idx="16818">
                  <c:v>1.0014E-2</c:v>
                </c:pt>
                <c:pt idx="16819">
                  <c:v>-1.1493E-2</c:v>
                </c:pt>
                <c:pt idx="16820">
                  <c:v>-2.8638E-2</c:v>
                </c:pt>
                <c:pt idx="16821">
                  <c:v>-3.7428999999999997E-2</c:v>
                </c:pt>
                <c:pt idx="16822">
                  <c:v>-3.3903999999999997E-2</c:v>
                </c:pt>
                <c:pt idx="16823">
                  <c:v>-1.7009E-2</c:v>
                </c:pt>
                <c:pt idx="16824">
                  <c:v>6.4609999999999997E-3</c:v>
                </c:pt>
                <c:pt idx="16825">
                  <c:v>2.5864999999999999E-2</c:v>
                </c:pt>
                <c:pt idx="16826">
                  <c:v>3.2148000000000003E-2</c:v>
                </c:pt>
                <c:pt idx="16827">
                  <c:v>2.5017999999999999E-2</c:v>
                </c:pt>
                <c:pt idx="16828">
                  <c:v>1.3471E-2</c:v>
                </c:pt>
                <c:pt idx="16829">
                  <c:v>1.0147E-2</c:v>
                </c:pt>
                <c:pt idx="16830">
                  <c:v>2.2443999999999999E-2</c:v>
                </c:pt>
                <c:pt idx="16831">
                  <c:v>4.4922999999999998E-2</c:v>
                </c:pt>
                <c:pt idx="16832">
                  <c:v>5.8638999999999997E-2</c:v>
                </c:pt>
                <c:pt idx="16833">
                  <c:v>4.2671000000000001E-2</c:v>
                </c:pt>
                <c:pt idx="16834">
                  <c:v>-9.8049999999999995E-3</c:v>
                </c:pt>
                <c:pt idx="16835">
                  <c:v>-8.3692000000000003E-2</c:v>
                </c:pt>
                <c:pt idx="16836">
                  <c:v>-0.14657600000000001</c:v>
                </c:pt>
                <c:pt idx="16837">
                  <c:v>-0.16428400000000001</c:v>
                </c:pt>
                <c:pt idx="16838">
                  <c:v>-0.121665</c:v>
                </c:pt>
                <c:pt idx="16839">
                  <c:v>-3.2285000000000001E-2</c:v>
                </c:pt>
                <c:pt idx="16840">
                  <c:v>6.6101999999999994E-2</c:v>
                </c:pt>
                <c:pt idx="16841">
                  <c:v>0.131659</c:v>
                </c:pt>
                <c:pt idx="16842">
                  <c:v>0.14088500000000001</c:v>
                </c:pt>
                <c:pt idx="16843">
                  <c:v>9.9934999999999996E-2</c:v>
                </c:pt>
                <c:pt idx="16844">
                  <c:v>3.8116999999999998E-2</c:v>
                </c:pt>
                <c:pt idx="16845">
                  <c:v>-1.0227E-2</c:v>
                </c:pt>
                <c:pt idx="16846">
                  <c:v>-2.5617000000000001E-2</c:v>
                </c:pt>
                <c:pt idx="16847">
                  <c:v>-1.3061E-2</c:v>
                </c:pt>
                <c:pt idx="16848">
                  <c:v>3.8939999999999999E-3</c:v>
                </c:pt>
                <c:pt idx="16849">
                  <c:v>-4.9899999999999999E-4</c:v>
                </c:pt>
                <c:pt idx="16850">
                  <c:v>-3.5189999999999999E-2</c:v>
                </c:pt>
                <c:pt idx="16851">
                  <c:v>-8.4417000000000006E-2</c:v>
                </c:pt>
                <c:pt idx="16852">
                  <c:v>-0.11514199999999999</c:v>
                </c:pt>
                <c:pt idx="16853">
                  <c:v>-9.6496999999999999E-2</c:v>
                </c:pt>
                <c:pt idx="16854">
                  <c:v>-1.9609000000000001E-2</c:v>
                </c:pt>
                <c:pt idx="16855">
                  <c:v>9.2284000000000005E-2</c:v>
                </c:pt>
                <c:pt idx="16856">
                  <c:v>0.191964</c:v>
                </c:pt>
                <c:pt idx="16857">
                  <c:v>0.22916500000000001</c:v>
                </c:pt>
                <c:pt idx="16858">
                  <c:v>0.177954</c:v>
                </c:pt>
                <c:pt idx="16859">
                  <c:v>5.3149000000000002E-2</c:v>
                </c:pt>
                <c:pt idx="16860">
                  <c:v>-9.4799999999999995E-2</c:v>
                </c:pt>
                <c:pt idx="16861">
                  <c:v>-0.20556199999999999</c:v>
                </c:pt>
                <c:pt idx="16862">
                  <c:v>-0.23880699999999999</c:v>
                </c:pt>
                <c:pt idx="16863">
                  <c:v>-0.19240499999999999</c:v>
                </c:pt>
                <c:pt idx="16864">
                  <c:v>-9.8863000000000006E-2</c:v>
                </c:pt>
                <c:pt idx="16865">
                  <c:v>-4.4799999999999996E-3</c:v>
                </c:pt>
                <c:pt idx="16866">
                  <c:v>5.5016000000000002E-2</c:v>
                </c:pt>
                <c:pt idx="16867">
                  <c:v>7.2155999999999998E-2</c:v>
                </c:pt>
                <c:pt idx="16868">
                  <c:v>6.3497999999999999E-2</c:v>
                </c:pt>
                <c:pt idx="16869">
                  <c:v>5.2118999999999999E-2</c:v>
                </c:pt>
                <c:pt idx="16870">
                  <c:v>5.1291999999999997E-2</c:v>
                </c:pt>
                <c:pt idx="16871">
                  <c:v>5.9104999999999998E-2</c:v>
                </c:pt>
                <c:pt idx="16872">
                  <c:v>6.3968999999999998E-2</c:v>
                </c:pt>
                <c:pt idx="16873">
                  <c:v>5.6320000000000002E-2</c:v>
                </c:pt>
                <c:pt idx="16874">
                  <c:v>3.5049999999999998E-2</c:v>
                </c:pt>
                <c:pt idx="16875">
                  <c:v>9.3240000000000007E-3</c:v>
                </c:pt>
                <c:pt idx="16876">
                  <c:v>-9.0749999999999997E-3</c:v>
                </c:pt>
                <c:pt idx="16877">
                  <c:v>-1.3867000000000001E-2</c:v>
                </c:pt>
                <c:pt idx="16878">
                  <c:v>-9.3290000000000005E-3</c:v>
                </c:pt>
                <c:pt idx="16879">
                  <c:v>-5.7029999999999997E-3</c:v>
                </c:pt>
                <c:pt idx="16880">
                  <c:v>-1.1704000000000001E-2</c:v>
                </c:pt>
                <c:pt idx="16881">
                  <c:v>-2.8944999999999999E-2</c:v>
                </c:pt>
                <c:pt idx="16882">
                  <c:v>-5.0438999999999998E-2</c:v>
                </c:pt>
                <c:pt idx="16883">
                  <c:v>-6.4269999999999994E-2</c:v>
                </c:pt>
                <c:pt idx="16884">
                  <c:v>-6.0257999999999999E-2</c:v>
                </c:pt>
                <c:pt idx="16885">
                  <c:v>-3.6739000000000001E-2</c:v>
                </c:pt>
                <c:pt idx="16886">
                  <c:v>-2.9039999999999999E-3</c:v>
                </c:pt>
                <c:pt idx="16887">
                  <c:v>2.5888000000000001E-2</c:v>
                </c:pt>
                <c:pt idx="16888">
                  <c:v>3.6348999999999999E-2</c:v>
                </c:pt>
                <c:pt idx="16889">
                  <c:v>2.5606E-2</c:v>
                </c:pt>
                <c:pt idx="16890">
                  <c:v>1.993E-3</c:v>
                </c:pt>
                <c:pt idx="16891">
                  <c:v>-1.9552E-2</c:v>
                </c:pt>
                <c:pt idx="16892">
                  <c:v>-2.7074000000000001E-2</c:v>
                </c:pt>
                <c:pt idx="16893">
                  <c:v>-1.7070999999999999E-2</c:v>
                </c:pt>
                <c:pt idx="16894">
                  <c:v>3.1719999999999999E-3</c:v>
                </c:pt>
                <c:pt idx="16895">
                  <c:v>2.1510000000000001E-2</c:v>
                </c:pt>
                <c:pt idx="16896">
                  <c:v>2.9555000000000001E-2</c:v>
                </c:pt>
                <c:pt idx="16897">
                  <c:v>2.9194999999999999E-2</c:v>
                </c:pt>
                <c:pt idx="16898">
                  <c:v>3.1497999999999998E-2</c:v>
                </c:pt>
                <c:pt idx="16899">
                  <c:v>4.6189000000000001E-2</c:v>
                </c:pt>
                <c:pt idx="16900">
                  <c:v>7.2246000000000005E-2</c:v>
                </c:pt>
                <c:pt idx="16901">
                  <c:v>9.3819E-2</c:v>
                </c:pt>
                <c:pt idx="16902">
                  <c:v>8.7872000000000006E-2</c:v>
                </c:pt>
                <c:pt idx="16903">
                  <c:v>3.9157999999999998E-2</c:v>
                </c:pt>
                <c:pt idx="16904">
                  <c:v>-4.5009E-2</c:v>
                </c:pt>
                <c:pt idx="16905">
                  <c:v>-0.13292300000000001</c:v>
                </c:pt>
                <c:pt idx="16906">
                  <c:v>-0.18368699999999999</c:v>
                </c:pt>
                <c:pt idx="16907">
                  <c:v>-0.17207700000000001</c:v>
                </c:pt>
                <c:pt idx="16908">
                  <c:v>-0.104037</c:v>
                </c:pt>
                <c:pt idx="16909">
                  <c:v>-1.3885E-2</c:v>
                </c:pt>
                <c:pt idx="16910">
                  <c:v>5.6888000000000001E-2</c:v>
                </c:pt>
                <c:pt idx="16911">
                  <c:v>8.2529000000000005E-2</c:v>
                </c:pt>
                <c:pt idx="16912">
                  <c:v>6.6397999999999999E-2</c:v>
                </c:pt>
                <c:pt idx="16913">
                  <c:v>3.3590000000000002E-2</c:v>
                </c:pt>
                <c:pt idx="16914">
                  <c:v>1.0248999999999999E-2</c:v>
                </c:pt>
                <c:pt idx="16915">
                  <c:v>6.5510000000000004E-3</c:v>
                </c:pt>
                <c:pt idx="16916">
                  <c:v>1.4118E-2</c:v>
                </c:pt>
                <c:pt idx="16917">
                  <c:v>1.8776999999999999E-2</c:v>
                </c:pt>
                <c:pt idx="16918">
                  <c:v>1.4192E-2</c:v>
                </c:pt>
                <c:pt idx="16919">
                  <c:v>6.7720000000000002E-3</c:v>
                </c:pt>
                <c:pt idx="16920">
                  <c:v>7.2199999999999999E-3</c:v>
                </c:pt>
                <c:pt idx="16921">
                  <c:v>1.8752999999999999E-2</c:v>
                </c:pt>
                <c:pt idx="16922">
                  <c:v>3.3935E-2</c:v>
                </c:pt>
                <c:pt idx="16923">
                  <c:v>4.0722000000000001E-2</c:v>
                </c:pt>
                <c:pt idx="16924">
                  <c:v>3.1008000000000001E-2</c:v>
                </c:pt>
                <c:pt idx="16925">
                  <c:v>8.2719999999999998E-3</c:v>
                </c:pt>
                <c:pt idx="16926">
                  <c:v>-1.5941E-2</c:v>
                </c:pt>
                <c:pt idx="16927">
                  <c:v>-3.1519999999999999E-2</c:v>
                </c:pt>
                <c:pt idx="16928">
                  <c:v>-3.6950999999999998E-2</c:v>
                </c:pt>
                <c:pt idx="16929">
                  <c:v>-3.7132999999999999E-2</c:v>
                </c:pt>
                <c:pt idx="16930">
                  <c:v>-3.6225E-2</c:v>
                </c:pt>
                <c:pt idx="16931">
                  <c:v>-3.1909E-2</c:v>
                </c:pt>
                <c:pt idx="16932">
                  <c:v>-1.7512E-2</c:v>
                </c:pt>
                <c:pt idx="16933">
                  <c:v>9.4289999999999999E-3</c:v>
                </c:pt>
                <c:pt idx="16934">
                  <c:v>4.1796E-2</c:v>
                </c:pt>
                <c:pt idx="16935">
                  <c:v>6.2995999999999996E-2</c:v>
                </c:pt>
                <c:pt idx="16936">
                  <c:v>5.5152E-2</c:v>
                </c:pt>
                <c:pt idx="16937">
                  <c:v>1.2330000000000001E-2</c:v>
                </c:pt>
                <c:pt idx="16938">
                  <c:v>-5.2773E-2</c:v>
                </c:pt>
                <c:pt idx="16939">
                  <c:v>-0.112113</c:v>
                </c:pt>
                <c:pt idx="16940">
                  <c:v>-0.13722100000000001</c:v>
                </c:pt>
                <c:pt idx="16941">
                  <c:v>-0.11609800000000001</c:v>
                </c:pt>
                <c:pt idx="16942">
                  <c:v>-5.8611999999999997E-2</c:v>
                </c:pt>
                <c:pt idx="16943">
                  <c:v>1.0933999999999999E-2</c:v>
                </c:pt>
                <c:pt idx="16944">
                  <c:v>6.7052E-2</c:v>
                </c:pt>
                <c:pt idx="16945">
                  <c:v>9.7284999999999996E-2</c:v>
                </c:pt>
                <c:pt idx="16946">
                  <c:v>0.106417</c:v>
                </c:pt>
                <c:pt idx="16947">
                  <c:v>0.109051</c:v>
                </c:pt>
                <c:pt idx="16948">
                  <c:v>0.114997</c:v>
                </c:pt>
                <c:pt idx="16949">
                  <c:v>0.119098</c:v>
                </c:pt>
                <c:pt idx="16950">
                  <c:v>0.104516</c:v>
                </c:pt>
                <c:pt idx="16951">
                  <c:v>5.6223000000000002E-2</c:v>
                </c:pt>
                <c:pt idx="16952">
                  <c:v>-2.4535000000000001E-2</c:v>
                </c:pt>
                <c:pt idx="16953">
                  <c:v>-0.11632199999999999</c:v>
                </c:pt>
                <c:pt idx="16954">
                  <c:v>-0.18545</c:v>
                </c:pt>
                <c:pt idx="16955">
                  <c:v>-0.20282700000000001</c:v>
                </c:pt>
                <c:pt idx="16956">
                  <c:v>-0.159304</c:v>
                </c:pt>
                <c:pt idx="16957">
                  <c:v>-7.1828000000000003E-2</c:v>
                </c:pt>
                <c:pt idx="16958">
                  <c:v>2.4898E-2</c:v>
                </c:pt>
                <c:pt idx="16959">
                  <c:v>9.5030000000000003E-2</c:v>
                </c:pt>
                <c:pt idx="16960">
                  <c:v>0.11766</c:v>
                </c:pt>
                <c:pt idx="16961">
                  <c:v>9.3340000000000006E-2</c:v>
                </c:pt>
                <c:pt idx="16962">
                  <c:v>4.2532E-2</c:v>
                </c:pt>
                <c:pt idx="16963">
                  <c:v>-6.1830000000000001E-3</c:v>
                </c:pt>
                <c:pt idx="16964">
                  <c:v>-3.0252999999999999E-2</c:v>
                </c:pt>
                <c:pt idx="16965">
                  <c:v>-2.3439000000000002E-2</c:v>
                </c:pt>
                <c:pt idx="16966">
                  <c:v>2.8189999999999999E-3</c:v>
                </c:pt>
                <c:pt idx="16967">
                  <c:v>2.8971E-2</c:v>
                </c:pt>
                <c:pt idx="16968">
                  <c:v>3.9192999999999999E-2</c:v>
                </c:pt>
                <c:pt idx="16969">
                  <c:v>3.0092000000000001E-2</c:v>
                </c:pt>
                <c:pt idx="16970">
                  <c:v>9.7129999999999994E-3</c:v>
                </c:pt>
                <c:pt idx="16971">
                  <c:v>-8.7880000000000007E-3</c:v>
                </c:pt>
                <c:pt idx="16972">
                  <c:v>-1.6403000000000001E-2</c:v>
                </c:pt>
                <c:pt idx="16973">
                  <c:v>-1.4241E-2</c:v>
                </c:pt>
                <c:pt idx="16974">
                  <c:v>-1.1913999999999999E-2</c:v>
                </c:pt>
                <c:pt idx="16975">
                  <c:v>-1.7159000000000001E-2</c:v>
                </c:pt>
                <c:pt idx="16976">
                  <c:v>-2.9374999999999998E-2</c:v>
                </c:pt>
                <c:pt idx="16977">
                  <c:v>-4.0301999999999998E-2</c:v>
                </c:pt>
                <c:pt idx="16978">
                  <c:v>-4.1026E-2</c:v>
                </c:pt>
                <c:pt idx="16979">
                  <c:v>-2.8972000000000001E-2</c:v>
                </c:pt>
                <c:pt idx="16980">
                  <c:v>-1.0607E-2</c:v>
                </c:pt>
                <c:pt idx="16981">
                  <c:v>3.8010000000000001E-3</c:v>
                </c:pt>
                <c:pt idx="16982">
                  <c:v>8.1539999999999998E-3</c:v>
                </c:pt>
                <c:pt idx="16983">
                  <c:v>6.522E-3</c:v>
                </c:pt>
                <c:pt idx="16984">
                  <c:v>1.1797E-2</c:v>
                </c:pt>
                <c:pt idx="16985">
                  <c:v>3.5550999999999999E-2</c:v>
                </c:pt>
                <c:pt idx="16986">
                  <c:v>7.4847999999999998E-2</c:v>
                </c:pt>
                <c:pt idx="16987">
                  <c:v>0.109863</c:v>
                </c:pt>
                <c:pt idx="16988">
                  <c:v>0.11282200000000001</c:v>
                </c:pt>
                <c:pt idx="16989">
                  <c:v>6.6549999999999998E-2</c:v>
                </c:pt>
                <c:pt idx="16990">
                  <c:v>-2.1089E-2</c:v>
                </c:pt>
                <c:pt idx="16991">
                  <c:v>-0.116255</c:v>
                </c:pt>
                <c:pt idx="16992">
                  <c:v>-0.17331099999999999</c:v>
                </c:pt>
                <c:pt idx="16993">
                  <c:v>-0.16097400000000001</c:v>
                </c:pt>
                <c:pt idx="16994">
                  <c:v>-8.2819000000000004E-2</c:v>
                </c:pt>
                <c:pt idx="16995">
                  <c:v>2.2447000000000002E-2</c:v>
                </c:pt>
                <c:pt idx="16996">
                  <c:v>0.10223400000000001</c:v>
                </c:pt>
                <c:pt idx="16997">
                  <c:v>0.120101</c:v>
                </c:pt>
                <c:pt idx="16998">
                  <c:v>7.6213000000000003E-2</c:v>
                </c:pt>
                <c:pt idx="16999">
                  <c:v>3.9410000000000001E-3</c:v>
                </c:pt>
                <c:pt idx="17000">
                  <c:v>-5.2318999999999997E-2</c:v>
                </c:pt>
                <c:pt idx="17001">
                  <c:v>-6.4075999999999994E-2</c:v>
                </c:pt>
                <c:pt idx="17002">
                  <c:v>-3.4283000000000001E-2</c:v>
                </c:pt>
                <c:pt idx="17003">
                  <c:v>7.9469999999999992E-3</c:v>
                </c:pt>
                <c:pt idx="17004">
                  <c:v>3.0047999999999998E-2</c:v>
                </c:pt>
                <c:pt idx="17005">
                  <c:v>1.8192E-2</c:v>
                </c:pt>
                <c:pt idx="17006">
                  <c:v>-1.5606E-2</c:v>
                </c:pt>
                <c:pt idx="17007">
                  <c:v>-4.5760000000000002E-2</c:v>
                </c:pt>
                <c:pt idx="17008">
                  <c:v>-5.0205E-2</c:v>
                </c:pt>
                <c:pt idx="17009">
                  <c:v>-2.4303999999999999E-2</c:v>
                </c:pt>
                <c:pt idx="17010">
                  <c:v>1.9952000000000001E-2</c:v>
                </c:pt>
                <c:pt idx="17011">
                  <c:v>6.4802999999999999E-2</c:v>
                </c:pt>
                <c:pt idx="17012">
                  <c:v>9.8529000000000005E-2</c:v>
                </c:pt>
                <c:pt idx="17013">
                  <c:v>0.11905499999999999</c:v>
                </c:pt>
                <c:pt idx="17014">
                  <c:v>0.12708700000000001</c:v>
                </c:pt>
                <c:pt idx="17015">
                  <c:v>0.11695700000000001</c:v>
                </c:pt>
                <c:pt idx="17016">
                  <c:v>7.5555999999999998E-2</c:v>
                </c:pt>
                <c:pt idx="17017">
                  <c:v>-5.9090000000000002E-3</c:v>
                </c:pt>
                <c:pt idx="17018">
                  <c:v>-0.11715100000000001</c:v>
                </c:pt>
                <c:pt idx="17019">
                  <c:v>-0.22394500000000001</c:v>
                </c:pt>
                <c:pt idx="17020">
                  <c:v>-0.28105999999999998</c:v>
                </c:pt>
                <c:pt idx="17021">
                  <c:v>-0.25571300000000002</c:v>
                </c:pt>
                <c:pt idx="17022">
                  <c:v>-0.14988799999999999</c:v>
                </c:pt>
                <c:pt idx="17023">
                  <c:v>-3.3839999999999999E-3</c:v>
                </c:pt>
                <c:pt idx="17024">
                  <c:v>0.123683</c:v>
                </c:pt>
                <c:pt idx="17025">
                  <c:v>0.18446899999999999</c:v>
                </c:pt>
                <c:pt idx="17026">
                  <c:v>0.16963600000000001</c:v>
                </c:pt>
                <c:pt idx="17027">
                  <c:v>0.109641</c:v>
                </c:pt>
                <c:pt idx="17028">
                  <c:v>5.2431999999999999E-2</c:v>
                </c:pt>
                <c:pt idx="17029">
                  <c:v>3.3336999999999999E-2</c:v>
                </c:pt>
                <c:pt idx="17030">
                  <c:v>5.4579999999999997E-2</c:v>
                </c:pt>
                <c:pt idx="17031">
                  <c:v>8.7042999999999995E-2</c:v>
                </c:pt>
                <c:pt idx="17032">
                  <c:v>9.1191999999999995E-2</c:v>
                </c:pt>
                <c:pt idx="17033">
                  <c:v>4.3720000000000002E-2</c:v>
                </c:pt>
                <c:pt idx="17034">
                  <c:v>-4.6725999999999997E-2</c:v>
                </c:pt>
                <c:pt idx="17035">
                  <c:v>-0.143424</c:v>
                </c:pt>
                <c:pt idx="17036">
                  <c:v>-0.20324900000000001</c:v>
                </c:pt>
                <c:pt idx="17037">
                  <c:v>-0.19878499999999999</c:v>
                </c:pt>
                <c:pt idx="17038">
                  <c:v>-0.13158800000000001</c:v>
                </c:pt>
                <c:pt idx="17039">
                  <c:v>-2.8555000000000001E-2</c:v>
                </c:pt>
                <c:pt idx="17040">
                  <c:v>7.2249999999999995E-2</c:v>
                </c:pt>
                <c:pt idx="17041">
                  <c:v>0.13783899999999999</c:v>
                </c:pt>
                <c:pt idx="17042">
                  <c:v>0.15293899999999999</c:v>
                </c:pt>
                <c:pt idx="17043">
                  <c:v>0.122028</c:v>
                </c:pt>
                <c:pt idx="17044">
                  <c:v>6.2165999999999999E-2</c:v>
                </c:pt>
                <c:pt idx="17045">
                  <c:v>-6.025E-3</c:v>
                </c:pt>
                <c:pt idx="17046">
                  <c:v>-6.3483999999999999E-2</c:v>
                </c:pt>
                <c:pt idx="17047">
                  <c:v>-9.5489000000000004E-2</c:v>
                </c:pt>
                <c:pt idx="17048">
                  <c:v>-9.3423000000000006E-2</c:v>
                </c:pt>
                <c:pt idx="17049">
                  <c:v>-5.9020999999999997E-2</c:v>
                </c:pt>
                <c:pt idx="17050">
                  <c:v>-4.9329999999999999E-3</c:v>
                </c:pt>
                <c:pt idx="17051">
                  <c:v>4.8797E-2</c:v>
                </c:pt>
                <c:pt idx="17052">
                  <c:v>8.1473000000000004E-2</c:v>
                </c:pt>
                <c:pt idx="17053">
                  <c:v>8.1364000000000006E-2</c:v>
                </c:pt>
                <c:pt idx="17054">
                  <c:v>5.2507999999999999E-2</c:v>
                </c:pt>
                <c:pt idx="17055">
                  <c:v>1.2529999999999999E-2</c:v>
                </c:pt>
                <c:pt idx="17056">
                  <c:v>-1.7822000000000001E-2</c:v>
                </c:pt>
                <c:pt idx="17057">
                  <c:v>-2.9156000000000001E-2</c:v>
                </c:pt>
                <c:pt idx="17058">
                  <c:v>-2.6141000000000001E-2</c:v>
                </c:pt>
                <c:pt idx="17059">
                  <c:v>-2.2839000000000002E-2</c:v>
                </c:pt>
                <c:pt idx="17060">
                  <c:v>-2.9783E-2</c:v>
                </c:pt>
                <c:pt idx="17061">
                  <c:v>-4.5627000000000001E-2</c:v>
                </c:pt>
                <c:pt idx="17062">
                  <c:v>-5.8091999999999998E-2</c:v>
                </c:pt>
                <c:pt idx="17063">
                  <c:v>-5.3374999999999999E-2</c:v>
                </c:pt>
                <c:pt idx="17064">
                  <c:v>-2.7476E-2</c:v>
                </c:pt>
                <c:pt idx="17065">
                  <c:v>1.1676000000000001E-2</c:v>
                </c:pt>
                <c:pt idx="17066">
                  <c:v>4.9147000000000003E-2</c:v>
                </c:pt>
                <c:pt idx="17067">
                  <c:v>7.5270000000000004E-2</c:v>
                </c:pt>
                <c:pt idx="17068">
                  <c:v>9.0994000000000005E-2</c:v>
                </c:pt>
                <c:pt idx="17069">
                  <c:v>0.101184</c:v>
                </c:pt>
                <c:pt idx="17070">
                  <c:v>0.104272</c:v>
                </c:pt>
                <c:pt idx="17071">
                  <c:v>8.8711999999999999E-2</c:v>
                </c:pt>
                <c:pt idx="17072">
                  <c:v>4.0652000000000001E-2</c:v>
                </c:pt>
                <c:pt idx="17073">
                  <c:v>-3.9657999999999999E-2</c:v>
                </c:pt>
                <c:pt idx="17074">
                  <c:v>-0.13044</c:v>
                </c:pt>
                <c:pt idx="17075">
                  <c:v>-0.19277</c:v>
                </c:pt>
                <c:pt idx="17076">
                  <c:v>-0.19294</c:v>
                </c:pt>
                <c:pt idx="17077">
                  <c:v>-0.125695</c:v>
                </c:pt>
                <c:pt idx="17078">
                  <c:v>-2.1828E-2</c:v>
                </c:pt>
                <c:pt idx="17079">
                  <c:v>6.7305000000000004E-2</c:v>
                </c:pt>
                <c:pt idx="17080">
                  <c:v>9.8712999999999995E-2</c:v>
                </c:pt>
                <c:pt idx="17081">
                  <c:v>6.4330999999999999E-2</c:v>
                </c:pt>
                <c:pt idx="17082">
                  <c:v>-6.1390000000000004E-3</c:v>
                </c:pt>
                <c:pt idx="17083">
                  <c:v>-6.6746E-2</c:v>
                </c:pt>
                <c:pt idx="17084">
                  <c:v>-8.2419000000000006E-2</c:v>
                </c:pt>
                <c:pt idx="17085">
                  <c:v>-4.7017999999999997E-2</c:v>
                </c:pt>
                <c:pt idx="17086">
                  <c:v>1.7177000000000001E-2</c:v>
                </c:pt>
                <c:pt idx="17087">
                  <c:v>7.8900999999999999E-2</c:v>
                </c:pt>
                <c:pt idx="17088">
                  <c:v>0.119223</c:v>
                </c:pt>
                <c:pt idx="17089">
                  <c:v>0.13888600000000001</c:v>
                </c:pt>
                <c:pt idx="17090">
                  <c:v>0.14888899999999999</c:v>
                </c:pt>
                <c:pt idx="17091">
                  <c:v>0.15380099999999999</c:v>
                </c:pt>
                <c:pt idx="17092">
                  <c:v>0.143955</c:v>
                </c:pt>
                <c:pt idx="17093">
                  <c:v>0.101229</c:v>
                </c:pt>
                <c:pt idx="17094">
                  <c:v>1.5105E-2</c:v>
                </c:pt>
                <c:pt idx="17095">
                  <c:v>-0.102232</c:v>
                </c:pt>
                <c:pt idx="17096">
                  <c:v>-0.214257</c:v>
                </c:pt>
                <c:pt idx="17097">
                  <c:v>-0.27748699999999998</c:v>
                </c:pt>
                <c:pt idx="17098">
                  <c:v>-0.26599600000000001</c:v>
                </c:pt>
                <c:pt idx="17099">
                  <c:v>-0.18823300000000001</c:v>
                </c:pt>
                <c:pt idx="17100">
                  <c:v>-8.1684000000000007E-2</c:v>
                </c:pt>
                <c:pt idx="17101">
                  <c:v>9.7179999999999992E-3</c:v>
                </c:pt>
                <c:pt idx="17102">
                  <c:v>6.019E-2</c:v>
                </c:pt>
                <c:pt idx="17103">
                  <c:v>7.4002999999999999E-2</c:v>
                </c:pt>
                <c:pt idx="17104">
                  <c:v>7.6543E-2</c:v>
                </c:pt>
                <c:pt idx="17105">
                  <c:v>9.1353000000000004E-2</c:v>
                </c:pt>
                <c:pt idx="17106">
                  <c:v>0.121294</c:v>
                </c:pt>
                <c:pt idx="17107">
                  <c:v>0.14430899999999999</c:v>
                </c:pt>
                <c:pt idx="17108">
                  <c:v>0.13290099999999999</c:v>
                </c:pt>
                <c:pt idx="17109">
                  <c:v>7.6020000000000004E-2</c:v>
                </c:pt>
                <c:pt idx="17110">
                  <c:v>-8.1810000000000008E-3</c:v>
                </c:pt>
                <c:pt idx="17111">
                  <c:v>-8.1618999999999997E-2</c:v>
                </c:pt>
                <c:pt idx="17112">
                  <c:v>-0.10927000000000001</c:v>
                </c:pt>
                <c:pt idx="17113">
                  <c:v>-8.1268000000000007E-2</c:v>
                </c:pt>
                <c:pt idx="17114">
                  <c:v>-1.8463E-2</c:v>
                </c:pt>
                <c:pt idx="17115">
                  <c:v>4.0689000000000003E-2</c:v>
                </c:pt>
                <c:pt idx="17116">
                  <c:v>6.1818999999999999E-2</c:v>
                </c:pt>
                <c:pt idx="17117">
                  <c:v>3.6319999999999998E-2</c:v>
                </c:pt>
                <c:pt idx="17118">
                  <c:v>-1.5914999999999999E-2</c:v>
                </c:pt>
                <c:pt idx="17119">
                  <c:v>-6.0812999999999999E-2</c:v>
                </c:pt>
                <c:pt idx="17120">
                  <c:v>-7.0910000000000001E-2</c:v>
                </c:pt>
                <c:pt idx="17121">
                  <c:v>-4.0952000000000002E-2</c:v>
                </c:pt>
                <c:pt idx="17122">
                  <c:v>9.5899999999999996E-3</c:v>
                </c:pt>
                <c:pt idx="17123">
                  <c:v>4.9563999999999997E-2</c:v>
                </c:pt>
                <c:pt idx="17124">
                  <c:v>5.2552000000000001E-2</c:v>
                </c:pt>
                <c:pt idx="17125">
                  <c:v>1.474E-2</c:v>
                </c:pt>
                <c:pt idx="17126">
                  <c:v>-4.2312000000000002E-2</c:v>
                </c:pt>
                <c:pt idx="17127">
                  <c:v>-8.4547999999999998E-2</c:v>
                </c:pt>
                <c:pt idx="17128">
                  <c:v>-8.6499000000000006E-2</c:v>
                </c:pt>
                <c:pt idx="17129">
                  <c:v>-4.6454000000000002E-2</c:v>
                </c:pt>
                <c:pt idx="17130">
                  <c:v>1.3835E-2</c:v>
                </c:pt>
                <c:pt idx="17131">
                  <c:v>6.4240000000000005E-2</c:v>
                </c:pt>
                <c:pt idx="17132">
                  <c:v>8.2752000000000006E-2</c:v>
                </c:pt>
                <c:pt idx="17133">
                  <c:v>6.7445000000000005E-2</c:v>
                </c:pt>
                <c:pt idx="17134">
                  <c:v>3.5874999999999997E-2</c:v>
                </c:pt>
                <c:pt idx="17135">
                  <c:v>1.0828000000000001E-2</c:v>
                </c:pt>
                <c:pt idx="17136">
                  <c:v>4.627E-3</c:v>
                </c:pt>
                <c:pt idx="17137">
                  <c:v>1.4016000000000001E-2</c:v>
                </c:pt>
                <c:pt idx="17138">
                  <c:v>2.5176E-2</c:v>
                </c:pt>
                <c:pt idx="17139">
                  <c:v>2.4577999999999999E-2</c:v>
                </c:pt>
                <c:pt idx="17140">
                  <c:v>7.4019999999999997E-3</c:v>
                </c:pt>
                <c:pt idx="17141">
                  <c:v>-2.2308999999999999E-2</c:v>
                </c:pt>
                <c:pt idx="17142">
                  <c:v>-5.4657999999999998E-2</c:v>
                </c:pt>
                <c:pt idx="17143">
                  <c:v>-7.8121999999999997E-2</c:v>
                </c:pt>
                <c:pt idx="17144">
                  <c:v>-8.4486000000000006E-2</c:v>
                </c:pt>
                <c:pt idx="17145">
                  <c:v>-7.1041999999999994E-2</c:v>
                </c:pt>
                <c:pt idx="17146">
                  <c:v>-4.0745999999999997E-2</c:v>
                </c:pt>
                <c:pt idx="17147">
                  <c:v>-2.1450000000000002E-3</c:v>
                </c:pt>
                <c:pt idx="17148">
                  <c:v>3.3627999999999998E-2</c:v>
                </c:pt>
                <c:pt idx="17149">
                  <c:v>5.6494999999999997E-2</c:v>
                </c:pt>
                <c:pt idx="17150">
                  <c:v>6.2572000000000003E-2</c:v>
                </c:pt>
                <c:pt idx="17151">
                  <c:v>5.5763E-2</c:v>
                </c:pt>
                <c:pt idx="17152">
                  <c:v>4.3825999999999997E-2</c:v>
                </c:pt>
                <c:pt idx="17153">
                  <c:v>3.2901E-2</c:v>
                </c:pt>
                <c:pt idx="17154">
                  <c:v>2.5152000000000001E-2</c:v>
                </c:pt>
                <c:pt idx="17155">
                  <c:v>1.9945999999999998E-2</c:v>
                </c:pt>
                <c:pt idx="17156">
                  <c:v>1.7399000000000001E-2</c:v>
                </c:pt>
                <c:pt idx="17157">
                  <c:v>1.6409E-2</c:v>
                </c:pt>
                <c:pt idx="17158">
                  <c:v>1.3308E-2</c:v>
                </c:pt>
                <c:pt idx="17159">
                  <c:v>6.8400000000000004E-4</c:v>
                </c:pt>
                <c:pt idx="17160">
                  <c:v>-2.8829E-2</c:v>
                </c:pt>
                <c:pt idx="17161">
                  <c:v>-7.5938000000000005E-2</c:v>
                </c:pt>
                <c:pt idx="17162">
                  <c:v>-0.12717100000000001</c:v>
                </c:pt>
                <c:pt idx="17163">
                  <c:v>-0.157167</c:v>
                </c:pt>
                <c:pt idx="17164">
                  <c:v>-0.141291</c:v>
                </c:pt>
                <c:pt idx="17165">
                  <c:v>-7.2455000000000006E-2</c:v>
                </c:pt>
                <c:pt idx="17166">
                  <c:v>3.0232999999999999E-2</c:v>
                </c:pt>
                <c:pt idx="17167">
                  <c:v>0.130305</c:v>
                </c:pt>
                <c:pt idx="17168">
                  <c:v>0.19331400000000001</c:v>
                </c:pt>
                <c:pt idx="17169">
                  <c:v>0.20313300000000001</c:v>
                </c:pt>
                <c:pt idx="17170">
                  <c:v>0.166627</c:v>
                </c:pt>
                <c:pt idx="17171">
                  <c:v>0.104361</c:v>
                </c:pt>
                <c:pt idx="17172">
                  <c:v>3.5156E-2</c:v>
                </c:pt>
                <c:pt idx="17173">
                  <c:v>-3.2901E-2</c:v>
                </c:pt>
                <c:pt idx="17174">
                  <c:v>-9.9084000000000005E-2</c:v>
                </c:pt>
                <c:pt idx="17175">
                  <c:v>-0.15868199999999999</c:v>
                </c:pt>
                <c:pt idx="17176">
                  <c:v>-0.19770199999999999</c:v>
                </c:pt>
                <c:pt idx="17177">
                  <c:v>-0.198461</c:v>
                </c:pt>
                <c:pt idx="17178">
                  <c:v>-0.15182699999999999</c:v>
                </c:pt>
                <c:pt idx="17179">
                  <c:v>-6.6643999999999995E-2</c:v>
                </c:pt>
                <c:pt idx="17180">
                  <c:v>3.1645E-2</c:v>
                </c:pt>
                <c:pt idx="17181">
                  <c:v>0.114804</c:v>
                </c:pt>
                <c:pt idx="17182">
                  <c:v>0.1651</c:v>
                </c:pt>
                <c:pt idx="17183">
                  <c:v>0.18001200000000001</c:v>
                </c:pt>
                <c:pt idx="17184">
                  <c:v>0.166657</c:v>
                </c:pt>
                <c:pt idx="17185">
                  <c:v>0.13214100000000001</c:v>
                </c:pt>
                <c:pt idx="17186">
                  <c:v>7.7683000000000002E-2</c:v>
                </c:pt>
                <c:pt idx="17187">
                  <c:v>3.5409999999999999E-3</c:v>
                </c:pt>
                <c:pt idx="17188">
                  <c:v>-8.1307000000000004E-2</c:v>
                </c:pt>
                <c:pt idx="17189">
                  <c:v>-0.154779</c:v>
                </c:pt>
                <c:pt idx="17190">
                  <c:v>-0.18995100000000001</c:v>
                </c:pt>
                <c:pt idx="17191">
                  <c:v>-0.171371</c:v>
                </c:pt>
                <c:pt idx="17192">
                  <c:v>-0.104573</c:v>
                </c:pt>
                <c:pt idx="17193">
                  <c:v>-1.5256E-2</c:v>
                </c:pt>
                <c:pt idx="17194">
                  <c:v>6.2570000000000001E-2</c:v>
                </c:pt>
                <c:pt idx="17195">
                  <c:v>0.104503</c:v>
                </c:pt>
                <c:pt idx="17196">
                  <c:v>0.106172</c:v>
                </c:pt>
                <c:pt idx="17197">
                  <c:v>8.0447000000000005E-2</c:v>
                </c:pt>
                <c:pt idx="17198">
                  <c:v>4.7032999999999998E-2</c:v>
                </c:pt>
                <c:pt idx="17199">
                  <c:v>1.9310000000000001E-2</c:v>
                </c:pt>
                <c:pt idx="17200">
                  <c:v>2.63E-4</c:v>
                </c:pt>
                <c:pt idx="17201">
                  <c:v>-1.3649E-2</c:v>
                </c:pt>
                <c:pt idx="17202">
                  <c:v>-2.5801000000000001E-2</c:v>
                </c:pt>
                <c:pt idx="17203">
                  <c:v>-3.5469000000000001E-2</c:v>
                </c:pt>
                <c:pt idx="17204">
                  <c:v>-3.8870000000000002E-2</c:v>
                </c:pt>
                <c:pt idx="17205">
                  <c:v>-3.3395000000000001E-2</c:v>
                </c:pt>
                <c:pt idx="17206">
                  <c:v>-1.9779000000000001E-2</c:v>
                </c:pt>
                <c:pt idx="17207">
                  <c:v>-3.0179999999999998E-3</c:v>
                </c:pt>
                <c:pt idx="17208">
                  <c:v>1.1893000000000001E-2</c:v>
                </c:pt>
                <c:pt idx="17209">
                  <c:v>2.3740000000000001E-2</c:v>
                </c:pt>
                <c:pt idx="17210">
                  <c:v>3.4110000000000001E-2</c:v>
                </c:pt>
                <c:pt idx="17211">
                  <c:v>4.2596000000000002E-2</c:v>
                </c:pt>
                <c:pt idx="17212">
                  <c:v>4.5187999999999999E-2</c:v>
                </c:pt>
                <c:pt idx="17213">
                  <c:v>3.5229999999999997E-2</c:v>
                </c:pt>
                <c:pt idx="17214">
                  <c:v>8.8859999999999998E-3</c:v>
                </c:pt>
                <c:pt idx="17215">
                  <c:v>-2.879E-2</c:v>
                </c:pt>
                <c:pt idx="17216">
                  <c:v>-6.4260999999999999E-2</c:v>
                </c:pt>
                <c:pt idx="17217">
                  <c:v>-8.0849000000000004E-2</c:v>
                </c:pt>
                <c:pt idx="17218">
                  <c:v>-6.8378999999999995E-2</c:v>
                </c:pt>
                <c:pt idx="17219">
                  <c:v>-3.1046000000000001E-2</c:v>
                </c:pt>
                <c:pt idx="17220">
                  <c:v>1.3721000000000001E-2</c:v>
                </c:pt>
                <c:pt idx="17221">
                  <c:v>4.4377E-2</c:v>
                </c:pt>
                <c:pt idx="17222">
                  <c:v>4.7419000000000003E-2</c:v>
                </c:pt>
                <c:pt idx="17223">
                  <c:v>2.5718999999999999E-2</c:v>
                </c:pt>
                <c:pt idx="17224">
                  <c:v>-4.4039999999999999E-3</c:v>
                </c:pt>
                <c:pt idx="17225">
                  <c:v>-2.3727999999999999E-2</c:v>
                </c:pt>
                <c:pt idx="17226">
                  <c:v>-2.0154999999999999E-2</c:v>
                </c:pt>
                <c:pt idx="17227">
                  <c:v>5.2230000000000002E-3</c:v>
                </c:pt>
                <c:pt idx="17228">
                  <c:v>3.8878000000000003E-2</c:v>
                </c:pt>
                <c:pt idx="17229">
                  <c:v>6.2714000000000006E-2</c:v>
                </c:pt>
                <c:pt idx="17230">
                  <c:v>6.4172000000000007E-2</c:v>
                </c:pt>
                <c:pt idx="17231">
                  <c:v>4.2560000000000001E-2</c:v>
                </c:pt>
                <c:pt idx="17232">
                  <c:v>6.999E-3</c:v>
                </c:pt>
                <c:pt idx="17233">
                  <c:v>-2.9536E-2</c:v>
                </c:pt>
                <c:pt idx="17234">
                  <c:v>-5.5877999999999997E-2</c:v>
                </c:pt>
                <c:pt idx="17235">
                  <c:v>-6.6515000000000005E-2</c:v>
                </c:pt>
                <c:pt idx="17236">
                  <c:v>-6.3273999999999997E-2</c:v>
                </c:pt>
                <c:pt idx="17237">
                  <c:v>-5.1621E-2</c:v>
                </c:pt>
                <c:pt idx="17238">
                  <c:v>-3.6615000000000002E-2</c:v>
                </c:pt>
                <c:pt idx="17239">
                  <c:v>-2.0409E-2</c:v>
                </c:pt>
                <c:pt idx="17240">
                  <c:v>-3.9249999999999997E-3</c:v>
                </c:pt>
                <c:pt idx="17241">
                  <c:v>1.1923E-2</c:v>
                </c:pt>
                <c:pt idx="17242">
                  <c:v>2.7851999999999998E-2</c:v>
                </c:pt>
                <c:pt idx="17243">
                  <c:v>4.5053999999999997E-2</c:v>
                </c:pt>
                <c:pt idx="17244">
                  <c:v>6.3272999999999996E-2</c:v>
                </c:pt>
                <c:pt idx="17245">
                  <c:v>7.8446000000000002E-2</c:v>
                </c:pt>
                <c:pt idx="17246">
                  <c:v>8.1910999999999998E-2</c:v>
                </c:pt>
                <c:pt idx="17247">
                  <c:v>6.3796000000000005E-2</c:v>
                </c:pt>
                <c:pt idx="17248">
                  <c:v>2.1631999999999998E-2</c:v>
                </c:pt>
                <c:pt idx="17249">
                  <c:v>-3.5084999999999998E-2</c:v>
                </c:pt>
                <c:pt idx="17250">
                  <c:v>-8.4834000000000007E-2</c:v>
                </c:pt>
                <c:pt idx="17251">
                  <c:v>-0.103412</c:v>
                </c:pt>
                <c:pt idx="17252">
                  <c:v>-7.9988000000000004E-2</c:v>
                </c:pt>
                <c:pt idx="17253">
                  <c:v>-2.7295E-2</c:v>
                </c:pt>
                <c:pt idx="17254">
                  <c:v>2.4736999999999999E-2</c:v>
                </c:pt>
                <c:pt idx="17255">
                  <c:v>4.7314000000000002E-2</c:v>
                </c:pt>
                <c:pt idx="17256">
                  <c:v>3.2091000000000001E-2</c:v>
                </c:pt>
                <c:pt idx="17257">
                  <c:v>-4.7029999999999997E-3</c:v>
                </c:pt>
                <c:pt idx="17258">
                  <c:v>-3.4139000000000003E-2</c:v>
                </c:pt>
                <c:pt idx="17259">
                  <c:v>-3.6913000000000001E-2</c:v>
                </c:pt>
                <c:pt idx="17260">
                  <c:v>-1.6215E-2</c:v>
                </c:pt>
                <c:pt idx="17261">
                  <c:v>6.0410000000000004E-3</c:v>
                </c:pt>
                <c:pt idx="17262">
                  <c:v>9.4730000000000005E-3</c:v>
                </c:pt>
                <c:pt idx="17263">
                  <c:v>-7.7869999999999997E-3</c:v>
                </c:pt>
                <c:pt idx="17264">
                  <c:v>-2.6794999999999999E-2</c:v>
                </c:pt>
                <c:pt idx="17265">
                  <c:v>-2.3917999999999998E-2</c:v>
                </c:pt>
                <c:pt idx="17266">
                  <c:v>7.4530000000000004E-3</c:v>
                </c:pt>
                <c:pt idx="17267">
                  <c:v>5.0474999999999999E-2</c:v>
                </c:pt>
                <c:pt idx="17268">
                  <c:v>7.7380000000000004E-2</c:v>
                </c:pt>
                <c:pt idx="17269">
                  <c:v>7.1467000000000003E-2</c:v>
                </c:pt>
                <c:pt idx="17270">
                  <c:v>4.0478E-2</c:v>
                </c:pt>
                <c:pt idx="17271">
                  <c:v>1.1436999999999999E-2</c:v>
                </c:pt>
                <c:pt idx="17272">
                  <c:v>8.4349999999999998E-3</c:v>
                </c:pt>
                <c:pt idx="17273">
                  <c:v>3.2392999999999998E-2</c:v>
                </c:pt>
                <c:pt idx="17274">
                  <c:v>5.6693E-2</c:v>
                </c:pt>
                <c:pt idx="17275">
                  <c:v>4.8301999999999998E-2</c:v>
                </c:pt>
                <c:pt idx="17276">
                  <c:v>-5.6909999999999999E-3</c:v>
                </c:pt>
                <c:pt idx="17277">
                  <c:v>-8.6082000000000006E-2</c:v>
                </c:pt>
                <c:pt idx="17278">
                  <c:v>-0.15305099999999999</c:v>
                </c:pt>
                <c:pt idx="17279">
                  <c:v>-0.17107</c:v>
                </c:pt>
                <c:pt idx="17280">
                  <c:v>-0.131415</c:v>
                </c:pt>
                <c:pt idx="17281">
                  <c:v>-5.4993E-2</c:v>
                </c:pt>
                <c:pt idx="17282">
                  <c:v>2.2447999999999999E-2</c:v>
                </c:pt>
                <c:pt idx="17283">
                  <c:v>7.2552000000000005E-2</c:v>
                </c:pt>
                <c:pt idx="17284">
                  <c:v>8.8239999999999999E-2</c:v>
                </c:pt>
                <c:pt idx="17285">
                  <c:v>8.0453999999999998E-2</c:v>
                </c:pt>
                <c:pt idx="17286">
                  <c:v>6.3380000000000006E-2</c:v>
                </c:pt>
                <c:pt idx="17287">
                  <c:v>4.4213000000000002E-2</c:v>
                </c:pt>
                <c:pt idx="17288">
                  <c:v>2.2579999999999999E-2</c:v>
                </c:pt>
                <c:pt idx="17289">
                  <c:v>-1.9870000000000001E-3</c:v>
                </c:pt>
                <c:pt idx="17290">
                  <c:v>-2.3934E-2</c:v>
                </c:pt>
                <c:pt idx="17291">
                  <c:v>-3.3444000000000002E-2</c:v>
                </c:pt>
                <c:pt idx="17292">
                  <c:v>-2.3702000000000001E-2</c:v>
                </c:pt>
                <c:pt idx="17293">
                  <c:v>2.1670000000000001E-3</c:v>
                </c:pt>
                <c:pt idx="17294">
                  <c:v>3.0787999999999999E-2</c:v>
                </c:pt>
                <c:pt idx="17295">
                  <c:v>4.6676000000000002E-2</c:v>
                </c:pt>
                <c:pt idx="17296">
                  <c:v>4.2464000000000002E-2</c:v>
                </c:pt>
                <c:pt idx="17297">
                  <c:v>2.2192E-2</c:v>
                </c:pt>
                <c:pt idx="17298">
                  <c:v>-3.0760000000000002E-3</c:v>
                </c:pt>
                <c:pt idx="17299">
                  <c:v>-2.4316999999999998E-2</c:v>
                </c:pt>
                <c:pt idx="17300">
                  <c:v>-3.8773000000000002E-2</c:v>
                </c:pt>
                <c:pt idx="17301">
                  <c:v>-4.7310999999999999E-2</c:v>
                </c:pt>
                <c:pt idx="17302">
                  <c:v>-5.0515999999999998E-2</c:v>
                </c:pt>
                <c:pt idx="17303">
                  <c:v>-4.7239999999999997E-2</c:v>
                </c:pt>
                <c:pt idx="17304">
                  <c:v>-3.4617000000000002E-2</c:v>
                </c:pt>
                <c:pt idx="17305">
                  <c:v>-1.3587E-2</c:v>
                </c:pt>
                <c:pt idx="17306">
                  <c:v>9.9979999999999999E-3</c:v>
                </c:pt>
                <c:pt idx="17307">
                  <c:v>2.7178000000000001E-2</c:v>
                </c:pt>
                <c:pt idx="17308">
                  <c:v>3.1622999999999998E-2</c:v>
                </c:pt>
                <c:pt idx="17309">
                  <c:v>2.4889000000000001E-2</c:v>
                </c:pt>
                <c:pt idx="17310">
                  <c:v>1.7014999999999999E-2</c:v>
                </c:pt>
                <c:pt idx="17311">
                  <c:v>1.8065000000000001E-2</c:v>
                </c:pt>
                <c:pt idx="17312">
                  <c:v>3.1620000000000002E-2</c:v>
                </c:pt>
                <c:pt idx="17313">
                  <c:v>5.1452999999999999E-2</c:v>
                </c:pt>
                <c:pt idx="17314">
                  <c:v>6.4754999999999993E-2</c:v>
                </c:pt>
                <c:pt idx="17315">
                  <c:v>5.9048000000000003E-2</c:v>
                </c:pt>
                <c:pt idx="17316">
                  <c:v>2.8889999999999999E-2</c:v>
                </c:pt>
                <c:pt idx="17317">
                  <c:v>-2.0670999999999998E-2</c:v>
                </c:pt>
                <c:pt idx="17318">
                  <c:v>-7.4660000000000004E-2</c:v>
                </c:pt>
                <c:pt idx="17319">
                  <c:v>-0.115033</c:v>
                </c:pt>
                <c:pt idx="17320">
                  <c:v>-0.128385</c:v>
                </c:pt>
                <c:pt idx="17321">
                  <c:v>-0.1104</c:v>
                </c:pt>
                <c:pt idx="17322">
                  <c:v>-6.7682999999999993E-2</c:v>
                </c:pt>
                <c:pt idx="17323">
                  <c:v>-1.397E-2</c:v>
                </c:pt>
                <c:pt idx="17324">
                  <c:v>3.4039E-2</c:v>
                </c:pt>
                <c:pt idx="17325">
                  <c:v>6.5202999999999997E-2</c:v>
                </c:pt>
                <c:pt idx="17326">
                  <c:v>7.7115000000000003E-2</c:v>
                </c:pt>
                <c:pt idx="17327">
                  <c:v>7.5409000000000004E-2</c:v>
                </c:pt>
                <c:pt idx="17328">
                  <c:v>7.0136000000000004E-2</c:v>
                </c:pt>
                <c:pt idx="17329">
                  <c:v>6.9786000000000001E-2</c:v>
                </c:pt>
                <c:pt idx="17330">
                  <c:v>7.5383000000000006E-2</c:v>
                </c:pt>
                <c:pt idx="17331">
                  <c:v>7.9260999999999998E-2</c:v>
                </c:pt>
                <c:pt idx="17332">
                  <c:v>6.6941000000000001E-2</c:v>
                </c:pt>
                <c:pt idx="17333">
                  <c:v>2.6589999999999999E-2</c:v>
                </c:pt>
                <c:pt idx="17334">
                  <c:v>-4.0653000000000002E-2</c:v>
                </c:pt>
                <c:pt idx="17335">
                  <c:v>-0.116174</c:v>
                </c:pt>
                <c:pt idx="17336">
                  <c:v>-0.169652</c:v>
                </c:pt>
                <c:pt idx="17337">
                  <c:v>-0.17365</c:v>
                </c:pt>
                <c:pt idx="17338">
                  <c:v>-0.119909</c:v>
                </c:pt>
                <c:pt idx="17339">
                  <c:v>-2.707E-2</c:v>
                </c:pt>
                <c:pt idx="17340">
                  <c:v>6.6227999999999995E-2</c:v>
                </c:pt>
                <c:pt idx="17341">
                  <c:v>0.119934</c:v>
                </c:pt>
                <c:pt idx="17342">
                  <c:v>0.115013</c:v>
                </c:pt>
                <c:pt idx="17343">
                  <c:v>6.2268999999999998E-2</c:v>
                </c:pt>
                <c:pt idx="17344">
                  <c:v>-6.476E-3</c:v>
                </c:pt>
                <c:pt idx="17345">
                  <c:v>-5.6465000000000001E-2</c:v>
                </c:pt>
                <c:pt idx="17346">
                  <c:v>-6.8041000000000004E-2</c:v>
                </c:pt>
                <c:pt idx="17347">
                  <c:v>-4.3105999999999998E-2</c:v>
                </c:pt>
                <c:pt idx="17348">
                  <c:v>1.846E-3</c:v>
                </c:pt>
                <c:pt idx="17349">
                  <c:v>4.6050000000000001E-2</c:v>
                </c:pt>
                <c:pt idx="17350">
                  <c:v>7.3513999999999996E-2</c:v>
                </c:pt>
                <c:pt idx="17351">
                  <c:v>7.6955999999999997E-2</c:v>
                </c:pt>
                <c:pt idx="17352">
                  <c:v>5.6895000000000001E-2</c:v>
                </c:pt>
                <c:pt idx="17353">
                  <c:v>2.0213999999999999E-2</c:v>
                </c:pt>
                <c:pt idx="17354">
                  <c:v>-1.9675999999999999E-2</c:v>
                </c:pt>
                <c:pt idx="17355">
                  <c:v>-4.8163999999999998E-2</c:v>
                </c:pt>
                <c:pt idx="17356">
                  <c:v>-5.4944E-2</c:v>
                </c:pt>
                <c:pt idx="17357">
                  <c:v>-4.1765999999999998E-2</c:v>
                </c:pt>
                <c:pt idx="17358">
                  <c:v>-2.1780000000000001E-2</c:v>
                </c:pt>
                <c:pt idx="17359">
                  <c:v>-9.8259999999999997E-3</c:v>
                </c:pt>
                <c:pt idx="17360">
                  <c:v>-1.0916E-2</c:v>
                </c:pt>
                <c:pt idx="17361">
                  <c:v>-1.7215000000000001E-2</c:v>
                </c:pt>
                <c:pt idx="17362">
                  <c:v>-1.3875999999999999E-2</c:v>
                </c:pt>
                <c:pt idx="17363">
                  <c:v>6.7819999999999998E-3</c:v>
                </c:pt>
                <c:pt idx="17364">
                  <c:v>3.6622000000000002E-2</c:v>
                </c:pt>
                <c:pt idx="17365">
                  <c:v>5.6030999999999997E-2</c:v>
                </c:pt>
                <c:pt idx="17366">
                  <c:v>4.7514000000000001E-2</c:v>
                </c:pt>
                <c:pt idx="17367">
                  <c:v>1.1112E-2</c:v>
                </c:pt>
                <c:pt idx="17368">
                  <c:v>-3.2654000000000002E-2</c:v>
                </c:pt>
                <c:pt idx="17369">
                  <c:v>-5.781E-2</c:v>
                </c:pt>
                <c:pt idx="17370">
                  <c:v>-5.1211E-2</c:v>
                </c:pt>
                <c:pt idx="17371">
                  <c:v>-2.0899999999999998E-2</c:v>
                </c:pt>
                <c:pt idx="17372">
                  <c:v>1.0591E-2</c:v>
                </c:pt>
                <c:pt idx="17373">
                  <c:v>2.4409E-2</c:v>
                </c:pt>
                <c:pt idx="17374">
                  <c:v>1.7149000000000001E-2</c:v>
                </c:pt>
                <c:pt idx="17375">
                  <c:v>2.4109999999999999E-3</c:v>
                </c:pt>
                <c:pt idx="17376">
                  <c:v>-2.1779999999999998E-3</c:v>
                </c:pt>
                <c:pt idx="17377">
                  <c:v>1.0612E-2</c:v>
                </c:pt>
                <c:pt idx="17378">
                  <c:v>3.2154000000000002E-2</c:v>
                </c:pt>
                <c:pt idx="17379">
                  <c:v>4.5651999999999998E-2</c:v>
                </c:pt>
                <c:pt idx="17380">
                  <c:v>3.9035E-2</c:v>
                </c:pt>
                <c:pt idx="17381">
                  <c:v>1.3868999999999999E-2</c:v>
                </c:pt>
                <c:pt idx="17382">
                  <c:v>-1.7007999999999999E-2</c:v>
                </c:pt>
                <c:pt idx="17383">
                  <c:v>-3.9146E-2</c:v>
                </c:pt>
                <c:pt idx="17384">
                  <c:v>-4.5219000000000002E-2</c:v>
                </c:pt>
                <c:pt idx="17385">
                  <c:v>-3.7498999999999998E-2</c:v>
                </c:pt>
                <c:pt idx="17386">
                  <c:v>-2.4084999999999999E-2</c:v>
                </c:pt>
                <c:pt idx="17387">
                  <c:v>-1.2513E-2</c:v>
                </c:pt>
                <c:pt idx="17388">
                  <c:v>-4.5180000000000003E-3</c:v>
                </c:pt>
                <c:pt idx="17389">
                  <c:v>3.4940000000000001E-3</c:v>
                </c:pt>
                <c:pt idx="17390">
                  <c:v>1.5890999999999999E-2</c:v>
                </c:pt>
                <c:pt idx="17391">
                  <c:v>3.2783E-2</c:v>
                </c:pt>
                <c:pt idx="17392">
                  <c:v>5.0375999999999997E-2</c:v>
                </c:pt>
                <c:pt idx="17393">
                  <c:v>6.1466E-2</c:v>
                </c:pt>
                <c:pt idx="17394">
                  <c:v>5.8244999999999998E-2</c:v>
                </c:pt>
                <c:pt idx="17395">
                  <c:v>3.5437000000000003E-2</c:v>
                </c:pt>
                <c:pt idx="17396">
                  <c:v>-6.7149999999999996E-3</c:v>
                </c:pt>
                <c:pt idx="17397">
                  <c:v>-5.9722999999999998E-2</c:v>
                </c:pt>
                <c:pt idx="17398">
                  <c:v>-0.107055</c:v>
                </c:pt>
                <c:pt idx="17399">
                  <c:v>-0.130802</c:v>
                </c:pt>
                <c:pt idx="17400">
                  <c:v>-0.118204</c:v>
                </c:pt>
                <c:pt idx="17401">
                  <c:v>-6.8631999999999999E-2</c:v>
                </c:pt>
                <c:pt idx="17402">
                  <c:v>3.5349999999999999E-3</c:v>
                </c:pt>
                <c:pt idx="17403">
                  <c:v>7.3784000000000002E-2</c:v>
                </c:pt>
                <c:pt idx="17404">
                  <c:v>0.11922099999999999</c:v>
                </c:pt>
                <c:pt idx="17405">
                  <c:v>0.12793299999999999</c:v>
                </c:pt>
                <c:pt idx="17406">
                  <c:v>0.10258299999999999</c:v>
                </c:pt>
                <c:pt idx="17407">
                  <c:v>5.6159000000000001E-2</c:v>
                </c:pt>
                <c:pt idx="17408">
                  <c:v>5.2399999999999999E-3</c:v>
                </c:pt>
                <c:pt idx="17409">
                  <c:v>-3.5774E-2</c:v>
                </c:pt>
                <c:pt idx="17410">
                  <c:v>-5.7511E-2</c:v>
                </c:pt>
                <c:pt idx="17411">
                  <c:v>-5.7501999999999998E-2</c:v>
                </c:pt>
                <c:pt idx="17412">
                  <c:v>-4.0698999999999999E-2</c:v>
                </c:pt>
                <c:pt idx="17413">
                  <c:v>-1.9432999999999999E-2</c:v>
                </c:pt>
                <c:pt idx="17414">
                  <c:v>-8.3770000000000008E-3</c:v>
                </c:pt>
                <c:pt idx="17415">
                  <c:v>-1.5932000000000002E-2</c:v>
                </c:pt>
                <c:pt idx="17416">
                  <c:v>-3.6143000000000002E-2</c:v>
                </c:pt>
                <c:pt idx="17417">
                  <c:v>-4.6781000000000003E-2</c:v>
                </c:pt>
                <c:pt idx="17418">
                  <c:v>-2.2484000000000001E-2</c:v>
                </c:pt>
                <c:pt idx="17419">
                  <c:v>4.4266E-2</c:v>
                </c:pt>
                <c:pt idx="17420">
                  <c:v>0.12886900000000001</c:v>
                </c:pt>
                <c:pt idx="17421">
                  <c:v>0.182557</c:v>
                </c:pt>
                <c:pt idx="17422">
                  <c:v>0.160833</c:v>
                </c:pt>
                <c:pt idx="17423">
                  <c:v>5.5098000000000001E-2</c:v>
                </c:pt>
                <c:pt idx="17424">
                  <c:v>-9.4573000000000004E-2</c:v>
                </c:pt>
                <c:pt idx="17425">
                  <c:v>-0.21729899999999999</c:v>
                </c:pt>
                <c:pt idx="17426">
                  <c:v>-0.25242700000000001</c:v>
                </c:pt>
                <c:pt idx="17427">
                  <c:v>-0.18554699999999999</c:v>
                </c:pt>
                <c:pt idx="17428">
                  <c:v>-5.6875000000000002E-2</c:v>
                </c:pt>
                <c:pt idx="17429">
                  <c:v>6.4981999999999998E-2</c:v>
                </c:pt>
                <c:pt idx="17430">
                  <c:v>0.125278</c:v>
                </c:pt>
                <c:pt idx="17431">
                  <c:v>0.113885</c:v>
                </c:pt>
                <c:pt idx="17432">
                  <c:v>6.3422999999999993E-2</c:v>
                </c:pt>
                <c:pt idx="17433">
                  <c:v>2.0631E-2</c:v>
                </c:pt>
                <c:pt idx="17434">
                  <c:v>1.3879000000000001E-2</c:v>
                </c:pt>
                <c:pt idx="17435">
                  <c:v>3.7436999999999998E-2</c:v>
                </c:pt>
                <c:pt idx="17436">
                  <c:v>6.0652999999999999E-2</c:v>
                </c:pt>
                <c:pt idx="17437">
                  <c:v>5.4393999999999998E-2</c:v>
                </c:pt>
                <c:pt idx="17438">
                  <c:v>1.321E-2</c:v>
                </c:pt>
                <c:pt idx="17439">
                  <c:v>-4.1980999999999997E-2</c:v>
                </c:pt>
                <c:pt idx="17440">
                  <c:v>-8.0116000000000007E-2</c:v>
                </c:pt>
                <c:pt idx="17441">
                  <c:v>-8.2985000000000003E-2</c:v>
                </c:pt>
                <c:pt idx="17442">
                  <c:v>-5.4455000000000003E-2</c:v>
                </c:pt>
                <c:pt idx="17443">
                  <c:v>-1.5904000000000001E-2</c:v>
                </c:pt>
                <c:pt idx="17444">
                  <c:v>1.043E-2</c:v>
                </c:pt>
                <c:pt idx="17445">
                  <c:v>1.5573E-2</c:v>
                </c:pt>
                <c:pt idx="17446">
                  <c:v>7.4130000000000003E-3</c:v>
                </c:pt>
                <c:pt idx="17447">
                  <c:v>2.3830000000000001E-3</c:v>
                </c:pt>
                <c:pt idx="17448">
                  <c:v>1.2602E-2</c:v>
                </c:pt>
                <c:pt idx="17449">
                  <c:v>3.5957999999999997E-2</c:v>
                </c:pt>
                <c:pt idx="17450">
                  <c:v>5.9062999999999997E-2</c:v>
                </c:pt>
                <c:pt idx="17451">
                  <c:v>6.6348000000000004E-2</c:v>
                </c:pt>
                <c:pt idx="17452">
                  <c:v>5.0275E-2</c:v>
                </c:pt>
                <c:pt idx="17453">
                  <c:v>1.559E-2</c:v>
                </c:pt>
                <c:pt idx="17454">
                  <c:v>-2.4126999999999999E-2</c:v>
                </c:pt>
                <c:pt idx="17455">
                  <c:v>-5.5106000000000002E-2</c:v>
                </c:pt>
                <c:pt idx="17456">
                  <c:v>-6.8384E-2</c:v>
                </c:pt>
                <c:pt idx="17457">
                  <c:v>-6.3145000000000007E-2</c:v>
                </c:pt>
                <c:pt idx="17458">
                  <c:v>-4.6246000000000002E-2</c:v>
                </c:pt>
                <c:pt idx="17459">
                  <c:v>-2.7490000000000001E-2</c:v>
                </c:pt>
                <c:pt idx="17460">
                  <c:v>-1.4604000000000001E-2</c:v>
                </c:pt>
                <c:pt idx="17461">
                  <c:v>-1.0916E-2</c:v>
                </c:pt>
                <c:pt idx="17462">
                  <c:v>-1.3126000000000001E-2</c:v>
                </c:pt>
                <c:pt idx="17463">
                  <c:v>-1.1705999999999999E-2</c:v>
                </c:pt>
                <c:pt idx="17464">
                  <c:v>4.0200000000000001E-3</c:v>
                </c:pt>
                <c:pt idx="17465">
                  <c:v>3.8863000000000002E-2</c:v>
                </c:pt>
                <c:pt idx="17466">
                  <c:v>8.5078000000000001E-2</c:v>
                </c:pt>
                <c:pt idx="17467">
                  <c:v>0.122876</c:v>
                </c:pt>
                <c:pt idx="17468">
                  <c:v>0.12864999999999999</c:v>
                </c:pt>
                <c:pt idx="17469">
                  <c:v>8.8205000000000006E-2</c:v>
                </c:pt>
                <c:pt idx="17470">
                  <c:v>7.0559999999999998E-3</c:v>
                </c:pt>
                <c:pt idx="17471">
                  <c:v>-8.7309999999999999E-2</c:v>
                </c:pt>
                <c:pt idx="17472">
                  <c:v>-0.15692800000000001</c:v>
                </c:pt>
                <c:pt idx="17473">
                  <c:v>-0.17175299999999999</c:v>
                </c:pt>
                <c:pt idx="17474">
                  <c:v>-0.12659599999999999</c:v>
                </c:pt>
                <c:pt idx="17475">
                  <c:v>-4.4538000000000001E-2</c:v>
                </c:pt>
                <c:pt idx="17476">
                  <c:v>3.6360999999999997E-2</c:v>
                </c:pt>
                <c:pt idx="17477">
                  <c:v>8.3977999999999997E-2</c:v>
                </c:pt>
                <c:pt idx="17478">
                  <c:v>8.6556999999999995E-2</c:v>
                </c:pt>
                <c:pt idx="17479">
                  <c:v>5.7063999999999997E-2</c:v>
                </c:pt>
                <c:pt idx="17480">
                  <c:v>2.2318000000000001E-2</c:v>
                </c:pt>
                <c:pt idx="17481">
                  <c:v>5.339E-3</c:v>
                </c:pt>
                <c:pt idx="17482">
                  <c:v>1.2047E-2</c:v>
                </c:pt>
                <c:pt idx="17483">
                  <c:v>2.9524999999999999E-2</c:v>
                </c:pt>
                <c:pt idx="17484">
                  <c:v>3.7773000000000001E-2</c:v>
                </c:pt>
                <c:pt idx="17485">
                  <c:v>2.4228E-2</c:v>
                </c:pt>
                <c:pt idx="17486">
                  <c:v>-8.0660000000000003E-3</c:v>
                </c:pt>
                <c:pt idx="17487">
                  <c:v>-4.1799000000000003E-2</c:v>
                </c:pt>
                <c:pt idx="17488">
                  <c:v>-5.6472000000000001E-2</c:v>
                </c:pt>
                <c:pt idx="17489">
                  <c:v>-4.1791000000000002E-2</c:v>
                </c:pt>
                <c:pt idx="17490">
                  <c:v>-6.3870000000000003E-3</c:v>
                </c:pt>
                <c:pt idx="17491">
                  <c:v>2.5687999999999999E-2</c:v>
                </c:pt>
                <c:pt idx="17492">
                  <c:v>3.1514E-2</c:v>
                </c:pt>
                <c:pt idx="17493">
                  <c:v>3.7139999999999999E-3</c:v>
                </c:pt>
                <c:pt idx="17494">
                  <c:v>-4.2425999999999998E-2</c:v>
                </c:pt>
                <c:pt idx="17495">
                  <c:v>-7.8077999999999995E-2</c:v>
                </c:pt>
                <c:pt idx="17496">
                  <c:v>-7.6757000000000006E-2</c:v>
                </c:pt>
                <c:pt idx="17497">
                  <c:v>-3.2858999999999999E-2</c:v>
                </c:pt>
                <c:pt idx="17498">
                  <c:v>3.3597000000000002E-2</c:v>
                </c:pt>
                <c:pt idx="17499">
                  <c:v>8.7947999999999998E-2</c:v>
                </c:pt>
                <c:pt idx="17500">
                  <c:v>0.10186000000000001</c:v>
                </c:pt>
                <c:pt idx="17501">
                  <c:v>7.0818999999999993E-2</c:v>
                </c:pt>
                <c:pt idx="17502">
                  <c:v>1.5512E-2</c:v>
                </c:pt>
                <c:pt idx="17503">
                  <c:v>-3.3663999999999999E-2</c:v>
                </c:pt>
                <c:pt idx="17504">
                  <c:v>-5.5674000000000001E-2</c:v>
                </c:pt>
                <c:pt idx="17505">
                  <c:v>-4.8343999999999998E-2</c:v>
                </c:pt>
                <c:pt idx="17506">
                  <c:v>-2.2771E-2</c:v>
                </c:pt>
                <c:pt idx="17507">
                  <c:v>7.2960000000000004E-3</c:v>
                </c:pt>
                <c:pt idx="17508">
                  <c:v>3.5196999999999999E-2</c:v>
                </c:pt>
                <c:pt idx="17509">
                  <c:v>6.1078E-2</c:v>
                </c:pt>
                <c:pt idx="17510">
                  <c:v>8.3164000000000002E-2</c:v>
                </c:pt>
                <c:pt idx="17511">
                  <c:v>9.0534000000000003E-2</c:v>
                </c:pt>
                <c:pt idx="17512">
                  <c:v>6.8003999999999995E-2</c:v>
                </c:pt>
                <c:pt idx="17513">
                  <c:v>8.8310000000000003E-3</c:v>
                </c:pt>
                <c:pt idx="17514">
                  <c:v>-7.4799000000000004E-2</c:v>
                </c:pt>
                <c:pt idx="17515">
                  <c:v>-0.15307699999999999</c:v>
                </c:pt>
                <c:pt idx="17516">
                  <c:v>-0.19405</c:v>
                </c:pt>
                <c:pt idx="17517">
                  <c:v>-0.18005199999999999</c:v>
                </c:pt>
                <c:pt idx="17518">
                  <c:v>-0.116906</c:v>
                </c:pt>
                <c:pt idx="17519">
                  <c:v>-2.9451999999999999E-2</c:v>
                </c:pt>
                <c:pt idx="17520">
                  <c:v>5.2291999999999998E-2</c:v>
                </c:pt>
                <c:pt idx="17521">
                  <c:v>0.10728</c:v>
                </c:pt>
                <c:pt idx="17522">
                  <c:v>0.12917699999999999</c:v>
                </c:pt>
                <c:pt idx="17523">
                  <c:v>0.12422999999999999</c:v>
                </c:pt>
                <c:pt idx="17524">
                  <c:v>0.101686</c:v>
                </c:pt>
                <c:pt idx="17525">
                  <c:v>7.0313000000000001E-2</c:v>
                </c:pt>
                <c:pt idx="17526">
                  <c:v>3.8397000000000001E-2</c:v>
                </c:pt>
                <c:pt idx="17527">
                  <c:v>1.2394000000000001E-2</c:v>
                </c:pt>
                <c:pt idx="17528">
                  <c:v>-5.1320000000000003E-3</c:v>
                </c:pt>
                <c:pt idx="17529">
                  <c:v>-1.5213000000000001E-2</c:v>
                </c:pt>
                <c:pt idx="17530">
                  <c:v>-2.2478000000000001E-2</c:v>
                </c:pt>
                <c:pt idx="17531">
                  <c:v>-3.1040000000000002E-2</c:v>
                </c:pt>
                <c:pt idx="17532">
                  <c:v>-4.0962999999999999E-2</c:v>
                </c:pt>
                <c:pt idx="17533">
                  <c:v>-4.8318E-2</c:v>
                </c:pt>
                <c:pt idx="17534">
                  <c:v>-4.7231000000000002E-2</c:v>
                </c:pt>
                <c:pt idx="17535">
                  <c:v>-3.533E-2</c:v>
                </c:pt>
                <c:pt idx="17536">
                  <c:v>-1.6619999999999999E-2</c:v>
                </c:pt>
                <c:pt idx="17537">
                  <c:v>1.2769999999999999E-3</c:v>
                </c:pt>
                <c:pt idx="17538">
                  <c:v>1.2858E-2</c:v>
                </c:pt>
                <c:pt idx="17539">
                  <c:v>1.7815999999999999E-2</c:v>
                </c:pt>
                <c:pt idx="17540">
                  <c:v>1.9667E-2</c:v>
                </c:pt>
                <c:pt idx="17541">
                  <c:v>2.0087000000000001E-2</c:v>
                </c:pt>
                <c:pt idx="17542">
                  <c:v>1.7146999999999999E-2</c:v>
                </c:pt>
                <c:pt idx="17543">
                  <c:v>7.0470000000000003E-3</c:v>
                </c:pt>
                <c:pt idx="17544">
                  <c:v>-1.0081E-2</c:v>
                </c:pt>
                <c:pt idx="17545">
                  <c:v>-2.7401999999999999E-2</c:v>
                </c:pt>
                <c:pt idx="17546">
                  <c:v>-3.3258999999999997E-2</c:v>
                </c:pt>
                <c:pt idx="17547">
                  <c:v>-2.0718E-2</c:v>
                </c:pt>
                <c:pt idx="17548">
                  <c:v>7.084E-3</c:v>
                </c:pt>
                <c:pt idx="17549">
                  <c:v>3.5223999999999998E-2</c:v>
                </c:pt>
                <c:pt idx="17550">
                  <c:v>4.5761000000000003E-2</c:v>
                </c:pt>
                <c:pt idx="17551">
                  <c:v>3.1377000000000002E-2</c:v>
                </c:pt>
                <c:pt idx="17552">
                  <c:v>6.3999999999999997E-5</c:v>
                </c:pt>
                <c:pt idx="17553">
                  <c:v>-3.1203000000000002E-2</c:v>
                </c:pt>
                <c:pt idx="17554">
                  <c:v>-4.6496000000000003E-2</c:v>
                </c:pt>
                <c:pt idx="17555">
                  <c:v>-4.0876999999999997E-2</c:v>
                </c:pt>
                <c:pt idx="17556">
                  <c:v>-2.1774000000000002E-2</c:v>
                </c:pt>
                <c:pt idx="17557">
                  <c:v>-2.8579999999999999E-3</c:v>
                </c:pt>
                <c:pt idx="17558">
                  <c:v>7.0419999999999996E-3</c:v>
                </c:pt>
                <c:pt idx="17559">
                  <c:v>9.5239999999999995E-3</c:v>
                </c:pt>
                <c:pt idx="17560">
                  <c:v>1.3317000000000001E-2</c:v>
                </c:pt>
                <c:pt idx="17561">
                  <c:v>2.5288000000000001E-2</c:v>
                </c:pt>
                <c:pt idx="17562">
                  <c:v>4.4159999999999998E-2</c:v>
                </c:pt>
                <c:pt idx="17563">
                  <c:v>6.1027999999999999E-2</c:v>
                </c:pt>
                <c:pt idx="17564">
                  <c:v>6.4635999999999999E-2</c:v>
                </c:pt>
                <c:pt idx="17565">
                  <c:v>4.7997999999999999E-2</c:v>
                </c:pt>
                <c:pt idx="17566">
                  <c:v>1.2219000000000001E-2</c:v>
                </c:pt>
                <c:pt idx="17567">
                  <c:v>-3.1632E-2</c:v>
                </c:pt>
                <c:pt idx="17568">
                  <c:v>-6.7711999999999994E-2</c:v>
                </c:pt>
                <c:pt idx="17569">
                  <c:v>-8.1928000000000001E-2</c:v>
                </c:pt>
                <c:pt idx="17570">
                  <c:v>-6.9083000000000006E-2</c:v>
                </c:pt>
                <c:pt idx="17571">
                  <c:v>-3.6540999999999997E-2</c:v>
                </c:pt>
                <c:pt idx="17572">
                  <c:v>-1.065E-3</c:v>
                </c:pt>
                <c:pt idx="17573">
                  <c:v>2.0011999999999999E-2</c:v>
                </c:pt>
                <c:pt idx="17574">
                  <c:v>1.634E-2</c:v>
                </c:pt>
                <c:pt idx="17575">
                  <c:v>-6.437E-3</c:v>
                </c:pt>
                <c:pt idx="17576">
                  <c:v>-2.989E-2</c:v>
                </c:pt>
                <c:pt idx="17577">
                  <c:v>-3.5212E-2</c:v>
                </c:pt>
                <c:pt idx="17578">
                  <c:v>-1.4501E-2</c:v>
                </c:pt>
                <c:pt idx="17579">
                  <c:v>2.5196E-2</c:v>
                </c:pt>
                <c:pt idx="17580">
                  <c:v>6.6575999999999996E-2</c:v>
                </c:pt>
                <c:pt idx="17581">
                  <c:v>9.3820000000000001E-2</c:v>
                </c:pt>
                <c:pt idx="17582">
                  <c:v>9.9002000000000007E-2</c:v>
                </c:pt>
                <c:pt idx="17583">
                  <c:v>8.1229999999999997E-2</c:v>
                </c:pt>
                <c:pt idx="17584">
                  <c:v>4.3265999999999999E-2</c:v>
                </c:pt>
                <c:pt idx="17585">
                  <c:v>-1.1868999999999999E-2</c:v>
                </c:pt>
                <c:pt idx="17586">
                  <c:v>-7.7783000000000005E-2</c:v>
                </c:pt>
                <c:pt idx="17587">
                  <c:v>-0.13969699999999999</c:v>
                </c:pt>
                <c:pt idx="17588">
                  <c:v>-0.174064</c:v>
                </c:pt>
                <c:pt idx="17589">
                  <c:v>-0.15817100000000001</c:v>
                </c:pt>
                <c:pt idx="17590">
                  <c:v>-8.5708999999999994E-2</c:v>
                </c:pt>
                <c:pt idx="17591">
                  <c:v>2.1579999999999998E-2</c:v>
                </c:pt>
                <c:pt idx="17592">
                  <c:v>0.122618</c:v>
                </c:pt>
                <c:pt idx="17593">
                  <c:v>0.177368</c:v>
                </c:pt>
                <c:pt idx="17594">
                  <c:v>0.167964</c:v>
                </c:pt>
                <c:pt idx="17595">
                  <c:v>0.106616</c:v>
                </c:pt>
                <c:pt idx="17596">
                  <c:v>2.6616999999999998E-2</c:v>
                </c:pt>
                <c:pt idx="17597">
                  <c:v>-3.7469000000000002E-2</c:v>
                </c:pt>
                <c:pt idx="17598">
                  <c:v>-6.7324999999999996E-2</c:v>
                </c:pt>
                <c:pt idx="17599">
                  <c:v>-6.6114000000000006E-2</c:v>
                </c:pt>
                <c:pt idx="17600">
                  <c:v>-4.9145000000000001E-2</c:v>
                </c:pt>
                <c:pt idx="17601">
                  <c:v>-3.0960000000000001E-2</c:v>
                </c:pt>
                <c:pt idx="17602">
                  <c:v>-1.8415999999999998E-2</c:v>
                </c:pt>
                <c:pt idx="17603">
                  <c:v>-1.1334E-2</c:v>
                </c:pt>
                <c:pt idx="17604">
                  <c:v>-6.659E-3</c:v>
                </c:pt>
                <c:pt idx="17605">
                  <c:v>-3.741E-3</c:v>
                </c:pt>
                <c:pt idx="17606">
                  <c:v>-2.8479999999999998E-3</c:v>
                </c:pt>
                <c:pt idx="17607">
                  <c:v>-4.1159999999999999E-3</c:v>
                </c:pt>
                <c:pt idx="17608">
                  <c:v>-6.1919999999999996E-3</c:v>
                </c:pt>
                <c:pt idx="17609">
                  <c:v>-6.9930000000000001E-3</c:v>
                </c:pt>
                <c:pt idx="17610">
                  <c:v>-4.8440000000000002E-3</c:v>
                </c:pt>
                <c:pt idx="17611">
                  <c:v>1.9799999999999999E-4</c:v>
                </c:pt>
                <c:pt idx="17612">
                  <c:v>7.5249999999999996E-3</c:v>
                </c:pt>
                <c:pt idx="17613">
                  <c:v>1.712E-2</c:v>
                </c:pt>
                <c:pt idx="17614">
                  <c:v>2.8913000000000001E-2</c:v>
                </c:pt>
                <c:pt idx="17615">
                  <c:v>4.0645000000000001E-2</c:v>
                </c:pt>
                <c:pt idx="17616">
                  <c:v>4.6697000000000002E-2</c:v>
                </c:pt>
                <c:pt idx="17617">
                  <c:v>4.1112000000000003E-2</c:v>
                </c:pt>
                <c:pt idx="17618">
                  <c:v>2.1749999999999999E-2</c:v>
                </c:pt>
                <c:pt idx="17619">
                  <c:v>-5.8240000000000002E-3</c:v>
                </c:pt>
                <c:pt idx="17620">
                  <c:v>-3.0728999999999999E-2</c:v>
                </c:pt>
                <c:pt idx="17621">
                  <c:v>-4.2911999999999999E-2</c:v>
                </c:pt>
                <c:pt idx="17622">
                  <c:v>-3.8912000000000002E-2</c:v>
                </c:pt>
                <c:pt idx="17623">
                  <c:v>-2.4178000000000002E-2</c:v>
                </c:pt>
                <c:pt idx="17624">
                  <c:v>-1.0787E-2</c:v>
                </c:pt>
                <c:pt idx="17625">
                  <c:v>-7.4790000000000004E-3</c:v>
                </c:pt>
                <c:pt idx="17626">
                  <c:v>-1.3493E-2</c:v>
                </c:pt>
                <c:pt idx="17627">
                  <c:v>-1.9113999999999999E-2</c:v>
                </c:pt>
                <c:pt idx="17628">
                  <c:v>-1.3396999999999999E-2</c:v>
                </c:pt>
                <c:pt idx="17629">
                  <c:v>6.3309999999999998E-3</c:v>
                </c:pt>
                <c:pt idx="17630">
                  <c:v>3.1319E-2</c:v>
                </c:pt>
                <c:pt idx="17631">
                  <c:v>4.7078000000000002E-2</c:v>
                </c:pt>
                <c:pt idx="17632">
                  <c:v>4.2847999999999997E-2</c:v>
                </c:pt>
                <c:pt idx="17633">
                  <c:v>1.8879E-2</c:v>
                </c:pt>
                <c:pt idx="17634">
                  <c:v>-1.2163999999999999E-2</c:v>
                </c:pt>
                <c:pt idx="17635">
                  <c:v>-3.3984E-2</c:v>
                </c:pt>
                <c:pt idx="17636">
                  <c:v>-3.7803000000000003E-2</c:v>
                </c:pt>
                <c:pt idx="17637">
                  <c:v>-2.8073000000000001E-2</c:v>
                </c:pt>
                <c:pt idx="17638">
                  <c:v>-1.6811E-2</c:v>
                </c:pt>
                <c:pt idx="17639">
                  <c:v>-1.2873000000000001E-2</c:v>
                </c:pt>
                <c:pt idx="17640">
                  <c:v>-1.5154000000000001E-2</c:v>
                </c:pt>
                <c:pt idx="17641">
                  <c:v>-1.5900999999999998E-2</c:v>
                </c:pt>
                <c:pt idx="17642">
                  <c:v>-5.6490000000000004E-3</c:v>
                </c:pt>
                <c:pt idx="17643">
                  <c:v>1.8093000000000001E-2</c:v>
                </c:pt>
                <c:pt idx="17644">
                  <c:v>4.7252000000000002E-2</c:v>
                </c:pt>
                <c:pt idx="17645">
                  <c:v>6.7693000000000003E-2</c:v>
                </c:pt>
                <c:pt idx="17646">
                  <c:v>6.9241999999999998E-2</c:v>
                </c:pt>
                <c:pt idx="17647">
                  <c:v>5.0948E-2</c:v>
                </c:pt>
                <c:pt idx="17648">
                  <c:v>2.0573999999999999E-2</c:v>
                </c:pt>
                <c:pt idx="17649">
                  <c:v>-1.1115999999999999E-2</c:v>
                </c:pt>
                <c:pt idx="17650">
                  <c:v>-3.6124000000000003E-2</c:v>
                </c:pt>
                <c:pt idx="17651">
                  <c:v>-5.0451000000000003E-2</c:v>
                </c:pt>
                <c:pt idx="17652">
                  <c:v>-5.2470999999999997E-2</c:v>
                </c:pt>
                <c:pt idx="17653">
                  <c:v>-4.2029999999999998E-2</c:v>
                </c:pt>
                <c:pt idx="17654">
                  <c:v>-2.1845E-2</c:v>
                </c:pt>
                <c:pt idx="17655">
                  <c:v>6.6200000000000005E-4</c:v>
                </c:pt>
                <c:pt idx="17656">
                  <c:v>1.5748000000000002E-2</c:v>
                </c:pt>
                <c:pt idx="17657">
                  <c:v>1.3854E-2</c:v>
                </c:pt>
                <c:pt idx="17658">
                  <c:v>-5.4850000000000003E-3</c:v>
                </c:pt>
                <c:pt idx="17659">
                  <c:v>-2.9440999999999998E-2</c:v>
                </c:pt>
                <c:pt idx="17660">
                  <c:v>-3.7905000000000001E-2</c:v>
                </c:pt>
                <c:pt idx="17661">
                  <c:v>-1.8436999999999999E-2</c:v>
                </c:pt>
                <c:pt idx="17662">
                  <c:v>2.2522E-2</c:v>
                </c:pt>
                <c:pt idx="17663">
                  <c:v>6.0200999999999998E-2</c:v>
                </c:pt>
                <c:pt idx="17664">
                  <c:v>6.7025000000000001E-2</c:v>
                </c:pt>
                <c:pt idx="17665">
                  <c:v>3.3286999999999997E-2</c:v>
                </c:pt>
                <c:pt idx="17666">
                  <c:v>-2.2759000000000001E-2</c:v>
                </c:pt>
                <c:pt idx="17667">
                  <c:v>-6.2922000000000006E-2</c:v>
                </c:pt>
                <c:pt idx="17668">
                  <c:v>-5.4436999999999999E-2</c:v>
                </c:pt>
                <c:pt idx="17669">
                  <c:v>4.1520000000000003E-3</c:v>
                </c:pt>
                <c:pt idx="17670">
                  <c:v>7.8056E-2</c:v>
                </c:pt>
                <c:pt idx="17671">
                  <c:v>0.117843</c:v>
                </c:pt>
                <c:pt idx="17672">
                  <c:v>9.1249999999999998E-2</c:v>
                </c:pt>
                <c:pt idx="17673">
                  <c:v>5.7549999999999997E-3</c:v>
                </c:pt>
                <c:pt idx="17674">
                  <c:v>-9.6221000000000001E-2</c:v>
                </c:pt>
                <c:pt idx="17675">
                  <c:v>-0.16270799999999999</c:v>
                </c:pt>
                <c:pt idx="17676">
                  <c:v>-0.163551</c:v>
                </c:pt>
                <c:pt idx="17677">
                  <c:v>-0.10488400000000001</c:v>
                </c:pt>
                <c:pt idx="17678">
                  <c:v>-1.9959000000000001E-2</c:v>
                </c:pt>
                <c:pt idx="17679">
                  <c:v>5.3941999999999997E-2</c:v>
                </c:pt>
                <c:pt idx="17680">
                  <c:v>9.6042000000000002E-2</c:v>
                </c:pt>
                <c:pt idx="17681">
                  <c:v>0.10653</c:v>
                </c:pt>
                <c:pt idx="17682">
                  <c:v>9.6502000000000004E-2</c:v>
                </c:pt>
                <c:pt idx="17683">
                  <c:v>7.4549000000000004E-2</c:v>
                </c:pt>
                <c:pt idx="17684">
                  <c:v>4.4429999999999997E-2</c:v>
                </c:pt>
                <c:pt idx="17685">
                  <c:v>9.1020000000000007E-3</c:v>
                </c:pt>
                <c:pt idx="17686">
                  <c:v>-2.3772000000000001E-2</c:v>
                </c:pt>
                <c:pt idx="17687">
                  <c:v>-4.1977E-2</c:v>
                </c:pt>
                <c:pt idx="17688">
                  <c:v>-3.6242000000000003E-2</c:v>
                </c:pt>
                <c:pt idx="17689">
                  <c:v>-9.1179999999999994E-3</c:v>
                </c:pt>
                <c:pt idx="17690">
                  <c:v>2.2865E-2</c:v>
                </c:pt>
                <c:pt idx="17691">
                  <c:v>3.6970999999999997E-2</c:v>
                </c:pt>
                <c:pt idx="17692">
                  <c:v>2.0188999999999999E-2</c:v>
                </c:pt>
                <c:pt idx="17693">
                  <c:v>-2.2471999999999999E-2</c:v>
                </c:pt>
                <c:pt idx="17694">
                  <c:v>-7.0577000000000001E-2</c:v>
                </c:pt>
                <c:pt idx="17695">
                  <c:v>-0.100245</c:v>
                </c:pt>
                <c:pt idx="17696">
                  <c:v>-9.6624000000000002E-2</c:v>
                </c:pt>
                <c:pt idx="17697">
                  <c:v>-6.1731000000000001E-2</c:v>
                </c:pt>
                <c:pt idx="17698">
                  <c:v>-1.0848999999999999E-2</c:v>
                </c:pt>
                <c:pt idx="17699">
                  <c:v>3.6082000000000003E-2</c:v>
                </c:pt>
                <c:pt idx="17700">
                  <c:v>6.4280000000000004E-2</c:v>
                </c:pt>
                <c:pt idx="17701">
                  <c:v>7.0168999999999995E-2</c:v>
                </c:pt>
                <c:pt idx="17702">
                  <c:v>5.9594000000000001E-2</c:v>
                </c:pt>
                <c:pt idx="17703">
                  <c:v>4.1336999999999999E-2</c:v>
                </c:pt>
                <c:pt idx="17704">
                  <c:v>2.2575000000000001E-2</c:v>
                </c:pt>
                <c:pt idx="17705">
                  <c:v>7.3379999999999999E-3</c:v>
                </c:pt>
                <c:pt idx="17706">
                  <c:v>-2.1919999999999999E-3</c:v>
                </c:pt>
                <c:pt idx="17707">
                  <c:v>-6.4029999999999998E-3</c:v>
                </c:pt>
                <c:pt idx="17708">
                  <c:v>-6.5170000000000002E-3</c:v>
                </c:pt>
                <c:pt idx="17709">
                  <c:v>-4.561E-3</c:v>
                </c:pt>
                <c:pt idx="17710">
                  <c:v>-3.14E-3</c:v>
                </c:pt>
                <c:pt idx="17711">
                  <c:v>-4.973E-3</c:v>
                </c:pt>
                <c:pt idx="17712">
                  <c:v>-1.0751E-2</c:v>
                </c:pt>
                <c:pt idx="17713">
                  <c:v>-1.8157E-2</c:v>
                </c:pt>
                <c:pt idx="17714">
                  <c:v>-2.2869E-2</c:v>
                </c:pt>
                <c:pt idx="17715">
                  <c:v>-2.1038999999999999E-2</c:v>
                </c:pt>
                <c:pt idx="17716">
                  <c:v>-1.3344999999999999E-2</c:v>
                </c:pt>
                <c:pt idx="17717">
                  <c:v>-3.8240000000000001E-3</c:v>
                </c:pt>
                <c:pt idx="17718">
                  <c:v>2.3289999999999999E-3</c:v>
                </c:pt>
                <c:pt idx="17719">
                  <c:v>2.2409999999999999E-3</c:v>
                </c:pt>
                <c:pt idx="17720">
                  <c:v>-2.4750000000000002E-3</c:v>
                </c:pt>
                <c:pt idx="17721">
                  <c:v>-5.9569999999999996E-3</c:v>
                </c:pt>
                <c:pt idx="17722">
                  <c:v>-2.1450000000000002E-3</c:v>
                </c:pt>
                <c:pt idx="17723">
                  <c:v>1.1849E-2</c:v>
                </c:pt>
                <c:pt idx="17724">
                  <c:v>3.0537999999999999E-2</c:v>
                </c:pt>
                <c:pt idx="17725">
                  <c:v>4.2790000000000002E-2</c:v>
                </c:pt>
                <c:pt idx="17726">
                  <c:v>3.8360999999999999E-2</c:v>
                </c:pt>
                <c:pt idx="17727">
                  <c:v>1.5476E-2</c:v>
                </c:pt>
                <c:pt idx="17728">
                  <c:v>-1.7118000000000001E-2</c:v>
                </c:pt>
                <c:pt idx="17729">
                  <c:v>-4.2623000000000001E-2</c:v>
                </c:pt>
                <c:pt idx="17730">
                  <c:v>-4.4887000000000003E-2</c:v>
                </c:pt>
                <c:pt idx="17731">
                  <c:v>-1.8593999999999999E-2</c:v>
                </c:pt>
                <c:pt idx="17732">
                  <c:v>2.4843E-2</c:v>
                </c:pt>
                <c:pt idx="17733">
                  <c:v>6.1267000000000002E-2</c:v>
                </c:pt>
                <c:pt idx="17734">
                  <c:v>6.7947999999999995E-2</c:v>
                </c:pt>
                <c:pt idx="17735">
                  <c:v>3.6340999999999998E-2</c:v>
                </c:pt>
                <c:pt idx="17736">
                  <c:v>-2.2792E-2</c:v>
                </c:pt>
                <c:pt idx="17737">
                  <c:v>-8.3954000000000001E-2</c:v>
                </c:pt>
                <c:pt idx="17738">
                  <c:v>-0.120057</c:v>
                </c:pt>
                <c:pt idx="17739">
                  <c:v>-0.114652</c:v>
                </c:pt>
                <c:pt idx="17740">
                  <c:v>-6.8853999999999999E-2</c:v>
                </c:pt>
                <c:pt idx="17741">
                  <c:v>-7.9299999999999998E-4</c:v>
                </c:pt>
                <c:pt idx="17742">
                  <c:v>6.4064999999999997E-2</c:v>
                </c:pt>
                <c:pt idx="17743">
                  <c:v>0.103225</c:v>
                </c:pt>
                <c:pt idx="17744">
                  <c:v>0.10489800000000001</c:v>
                </c:pt>
                <c:pt idx="17745">
                  <c:v>7.2196999999999997E-2</c:v>
                </c:pt>
                <c:pt idx="17746">
                  <c:v>2.1739000000000001E-2</c:v>
                </c:pt>
                <c:pt idx="17747">
                  <c:v>-2.3178000000000001E-2</c:v>
                </c:pt>
                <c:pt idx="17748">
                  <c:v>-4.3895000000000003E-2</c:v>
                </c:pt>
                <c:pt idx="17749">
                  <c:v>-3.6705000000000002E-2</c:v>
                </c:pt>
                <c:pt idx="17750">
                  <c:v>-1.4027E-2</c:v>
                </c:pt>
                <c:pt idx="17751">
                  <c:v>5.8830000000000002E-3</c:v>
                </c:pt>
                <c:pt idx="17752">
                  <c:v>1.1805E-2</c:v>
                </c:pt>
                <c:pt idx="17753">
                  <c:v>6.1209999999999997E-3</c:v>
                </c:pt>
                <c:pt idx="17754">
                  <c:v>1.9499999999999999E-3</c:v>
                </c:pt>
                <c:pt idx="17755">
                  <c:v>9.6080000000000002E-3</c:v>
                </c:pt>
                <c:pt idx="17756">
                  <c:v>2.6499000000000002E-2</c:v>
                </c:pt>
                <c:pt idx="17757">
                  <c:v>3.6865000000000002E-2</c:v>
                </c:pt>
                <c:pt idx="17758">
                  <c:v>2.5201000000000001E-2</c:v>
                </c:pt>
                <c:pt idx="17759">
                  <c:v>-8.5260000000000006E-3</c:v>
                </c:pt>
                <c:pt idx="17760">
                  <c:v>-4.5529E-2</c:v>
                </c:pt>
                <c:pt idx="17761">
                  <c:v>-6.1428999999999997E-2</c:v>
                </c:pt>
                <c:pt idx="17762">
                  <c:v>-4.4898E-2</c:v>
                </c:pt>
                <c:pt idx="17763">
                  <c:v>-7.4469999999999996E-3</c:v>
                </c:pt>
                <c:pt idx="17764">
                  <c:v>2.4413000000000001E-2</c:v>
                </c:pt>
                <c:pt idx="17765">
                  <c:v>2.8572E-2</c:v>
                </c:pt>
                <c:pt idx="17766">
                  <c:v>1.9729999999999999E-3</c:v>
                </c:pt>
                <c:pt idx="17767">
                  <c:v>-3.6796000000000002E-2</c:v>
                </c:pt>
                <c:pt idx="17768">
                  <c:v>-6.1107000000000002E-2</c:v>
                </c:pt>
                <c:pt idx="17769">
                  <c:v>-5.4858999999999998E-2</c:v>
                </c:pt>
                <c:pt idx="17770">
                  <c:v>-2.1883E-2</c:v>
                </c:pt>
                <c:pt idx="17771">
                  <c:v>1.9892E-2</c:v>
                </c:pt>
                <c:pt idx="17772">
                  <c:v>5.1582000000000003E-2</c:v>
                </c:pt>
                <c:pt idx="17773">
                  <c:v>6.3630999999999993E-2</c:v>
                </c:pt>
                <c:pt idx="17774">
                  <c:v>5.5918000000000002E-2</c:v>
                </c:pt>
                <c:pt idx="17775">
                  <c:v>3.5375999999999998E-2</c:v>
                </c:pt>
                <c:pt idx="17776">
                  <c:v>1.0906000000000001E-2</c:v>
                </c:pt>
                <c:pt idx="17777">
                  <c:v>-8.9269999999999992E-3</c:v>
                </c:pt>
                <c:pt idx="17778">
                  <c:v>-1.7652000000000001E-2</c:v>
                </c:pt>
                <c:pt idx="17779">
                  <c:v>-1.1991999999999999E-2</c:v>
                </c:pt>
                <c:pt idx="17780">
                  <c:v>4.9670000000000001E-3</c:v>
                </c:pt>
                <c:pt idx="17781">
                  <c:v>2.3571000000000002E-2</c:v>
                </c:pt>
                <c:pt idx="17782">
                  <c:v>3.1112999999999998E-2</c:v>
                </c:pt>
                <c:pt idx="17783">
                  <c:v>1.8932999999999998E-2</c:v>
                </c:pt>
                <c:pt idx="17784">
                  <c:v>-9.5259999999999997E-3</c:v>
                </c:pt>
                <c:pt idx="17785">
                  <c:v>-3.9822999999999997E-2</c:v>
                </c:pt>
                <c:pt idx="17786">
                  <c:v>-5.5579000000000003E-2</c:v>
                </c:pt>
                <c:pt idx="17787">
                  <c:v>-4.8977E-2</c:v>
                </c:pt>
                <c:pt idx="17788">
                  <c:v>-2.5704999999999999E-2</c:v>
                </c:pt>
                <c:pt idx="17789">
                  <c:v>5.1199999999999998E-4</c:v>
                </c:pt>
                <c:pt idx="17790">
                  <c:v>1.6712999999999999E-2</c:v>
                </c:pt>
                <c:pt idx="17791">
                  <c:v>1.7423999999999999E-2</c:v>
                </c:pt>
                <c:pt idx="17792">
                  <c:v>8.3020000000000004E-3</c:v>
                </c:pt>
                <c:pt idx="17793">
                  <c:v>8.5700000000000001E-4</c:v>
                </c:pt>
                <c:pt idx="17794">
                  <c:v>3.4580000000000001E-3</c:v>
                </c:pt>
                <c:pt idx="17795">
                  <c:v>1.5924000000000001E-2</c:v>
                </c:pt>
                <c:pt idx="17796">
                  <c:v>2.9950999999999998E-2</c:v>
                </c:pt>
                <c:pt idx="17797">
                  <c:v>3.517E-2</c:v>
                </c:pt>
                <c:pt idx="17798">
                  <c:v>2.4886999999999999E-2</c:v>
                </c:pt>
                <c:pt idx="17799">
                  <c:v>-2.0599999999999999E-4</c:v>
                </c:pt>
                <c:pt idx="17800">
                  <c:v>-3.1784E-2</c:v>
                </c:pt>
                <c:pt idx="17801">
                  <c:v>-5.6300999999999997E-2</c:v>
                </c:pt>
                <c:pt idx="17802">
                  <c:v>-6.2756999999999993E-2</c:v>
                </c:pt>
                <c:pt idx="17803">
                  <c:v>-4.8502000000000003E-2</c:v>
                </c:pt>
                <c:pt idx="17804">
                  <c:v>-1.9501999999999999E-2</c:v>
                </c:pt>
                <c:pt idx="17805">
                  <c:v>1.3466000000000001E-2</c:v>
                </c:pt>
                <c:pt idx="17806">
                  <c:v>4.0920999999999999E-2</c:v>
                </c:pt>
                <c:pt idx="17807">
                  <c:v>5.7466000000000003E-2</c:v>
                </c:pt>
                <c:pt idx="17808">
                  <c:v>6.1491999999999998E-2</c:v>
                </c:pt>
                <c:pt idx="17809">
                  <c:v>5.3968000000000002E-2</c:v>
                </c:pt>
                <c:pt idx="17810">
                  <c:v>3.5983000000000001E-2</c:v>
                </c:pt>
                <c:pt idx="17811">
                  <c:v>8.6250000000000007E-3</c:v>
                </c:pt>
                <c:pt idx="17812">
                  <c:v>-2.3559E-2</c:v>
                </c:pt>
                <c:pt idx="17813">
                  <c:v>-5.1034000000000003E-2</c:v>
                </c:pt>
                <c:pt idx="17814">
                  <c:v>-6.1633E-2</c:v>
                </c:pt>
                <c:pt idx="17815">
                  <c:v>-4.8156999999999998E-2</c:v>
                </c:pt>
                <c:pt idx="17816">
                  <c:v>-1.5625E-2</c:v>
                </c:pt>
                <c:pt idx="17817">
                  <c:v>2.1439E-2</c:v>
                </c:pt>
                <c:pt idx="17818">
                  <c:v>4.6799E-2</c:v>
                </c:pt>
                <c:pt idx="17819">
                  <c:v>5.0686000000000002E-2</c:v>
                </c:pt>
                <c:pt idx="17820">
                  <c:v>3.4821999999999999E-2</c:v>
                </c:pt>
                <c:pt idx="17821">
                  <c:v>1.0673E-2</c:v>
                </c:pt>
                <c:pt idx="17822">
                  <c:v>-9.8580000000000004E-3</c:v>
                </c:pt>
                <c:pt idx="17823">
                  <c:v>-2.1333999999999999E-2</c:v>
                </c:pt>
                <c:pt idx="17824">
                  <c:v>-2.7188E-2</c:v>
                </c:pt>
                <c:pt idx="17825">
                  <c:v>-3.3567E-2</c:v>
                </c:pt>
                <c:pt idx="17826">
                  <c:v>-4.2819999999999997E-2</c:v>
                </c:pt>
                <c:pt idx="17827">
                  <c:v>-5.0684E-2</c:v>
                </c:pt>
                <c:pt idx="17828">
                  <c:v>-4.9860000000000002E-2</c:v>
                </c:pt>
                <c:pt idx="17829">
                  <c:v>-3.5318000000000002E-2</c:v>
                </c:pt>
                <c:pt idx="17830">
                  <c:v>-8.9390000000000008E-3</c:v>
                </c:pt>
                <c:pt idx="17831">
                  <c:v>2.0518000000000002E-2</c:v>
                </c:pt>
                <c:pt idx="17832">
                  <c:v>4.2063000000000003E-2</c:v>
                </c:pt>
                <c:pt idx="17833">
                  <c:v>4.8984E-2</c:v>
                </c:pt>
                <c:pt idx="17834">
                  <c:v>4.4243999999999999E-2</c:v>
                </c:pt>
                <c:pt idx="17835">
                  <c:v>3.7802000000000002E-2</c:v>
                </c:pt>
                <c:pt idx="17836">
                  <c:v>3.8102999999999998E-2</c:v>
                </c:pt>
                <c:pt idx="17837">
                  <c:v>4.4755000000000003E-2</c:v>
                </c:pt>
                <c:pt idx="17838">
                  <c:v>4.6744000000000001E-2</c:v>
                </c:pt>
                <c:pt idx="17839">
                  <c:v>2.9707999999999998E-2</c:v>
                </c:pt>
                <c:pt idx="17840">
                  <c:v>-1.1619000000000001E-2</c:v>
                </c:pt>
                <c:pt idx="17841">
                  <c:v>-6.6071000000000005E-2</c:v>
                </c:pt>
                <c:pt idx="17842">
                  <c:v>-0.106127</c:v>
                </c:pt>
                <c:pt idx="17843">
                  <c:v>-0.10365199999999999</c:v>
                </c:pt>
                <c:pt idx="17844">
                  <c:v>-4.9208000000000002E-2</c:v>
                </c:pt>
                <c:pt idx="17845">
                  <c:v>3.7339999999999998E-2</c:v>
                </c:pt>
                <c:pt idx="17846">
                  <c:v>0.114888</c:v>
                </c:pt>
                <c:pt idx="17847">
                  <c:v>0.142925</c:v>
                </c:pt>
                <c:pt idx="17848">
                  <c:v>0.10564900000000001</c:v>
                </c:pt>
                <c:pt idx="17849">
                  <c:v>2.1128999999999998E-2</c:v>
                </c:pt>
                <c:pt idx="17850">
                  <c:v>-6.9503999999999996E-2</c:v>
                </c:pt>
                <c:pt idx="17851">
                  <c:v>-0.12582399999999999</c:v>
                </c:pt>
                <c:pt idx="17852">
                  <c:v>-0.130411</c:v>
                </c:pt>
                <c:pt idx="17853">
                  <c:v>-9.4534999999999994E-2</c:v>
                </c:pt>
                <c:pt idx="17854">
                  <c:v>-4.4929999999999998E-2</c:v>
                </c:pt>
                <c:pt idx="17855">
                  <c:v>-4.0309999999999999E-3</c:v>
                </c:pt>
                <c:pt idx="17856">
                  <c:v>2.2061000000000001E-2</c:v>
                </c:pt>
                <c:pt idx="17857">
                  <c:v>4.0328000000000003E-2</c:v>
                </c:pt>
                <c:pt idx="17858">
                  <c:v>5.8201999999999997E-2</c:v>
                </c:pt>
                <c:pt idx="17859">
                  <c:v>7.3501999999999998E-2</c:v>
                </c:pt>
                <c:pt idx="17860">
                  <c:v>7.4810000000000001E-2</c:v>
                </c:pt>
                <c:pt idx="17861">
                  <c:v>5.2887999999999998E-2</c:v>
                </c:pt>
                <c:pt idx="17862">
                  <c:v>1.107E-2</c:v>
                </c:pt>
                <c:pt idx="17863">
                  <c:v>-3.2814999999999997E-2</c:v>
                </c:pt>
                <c:pt idx="17864">
                  <c:v>-5.6269E-2</c:v>
                </c:pt>
                <c:pt idx="17865">
                  <c:v>-4.8155000000000003E-2</c:v>
                </c:pt>
                <c:pt idx="17866">
                  <c:v>-1.7104000000000001E-2</c:v>
                </c:pt>
                <c:pt idx="17867">
                  <c:v>1.5805E-2</c:v>
                </c:pt>
                <c:pt idx="17868">
                  <c:v>3.227E-2</c:v>
                </c:pt>
                <c:pt idx="17869">
                  <c:v>2.8653999999999999E-2</c:v>
                </c:pt>
                <c:pt idx="17870">
                  <c:v>1.6105999999999999E-2</c:v>
                </c:pt>
                <c:pt idx="17871">
                  <c:v>9.4190000000000003E-3</c:v>
                </c:pt>
                <c:pt idx="17872">
                  <c:v>1.2880000000000001E-2</c:v>
                </c:pt>
                <c:pt idx="17873">
                  <c:v>1.8134999999999998E-2</c:v>
                </c:pt>
                <c:pt idx="17874">
                  <c:v>1.0406E-2</c:v>
                </c:pt>
                <c:pt idx="17875">
                  <c:v>-1.6825E-2</c:v>
                </c:pt>
                <c:pt idx="17876">
                  <c:v>-5.4408999999999999E-2</c:v>
                </c:pt>
                <c:pt idx="17877">
                  <c:v>-8.2142000000000007E-2</c:v>
                </c:pt>
                <c:pt idx="17878">
                  <c:v>-8.3773E-2</c:v>
                </c:pt>
                <c:pt idx="17879">
                  <c:v>-5.7518E-2</c:v>
                </c:pt>
                <c:pt idx="17880">
                  <c:v>-1.6046000000000001E-2</c:v>
                </c:pt>
                <c:pt idx="17881">
                  <c:v>2.3425000000000001E-2</c:v>
                </c:pt>
                <c:pt idx="17882">
                  <c:v>4.9855999999999998E-2</c:v>
                </c:pt>
                <c:pt idx="17883">
                  <c:v>6.1786000000000001E-2</c:v>
                </c:pt>
                <c:pt idx="17884">
                  <c:v>6.4302999999999999E-2</c:v>
                </c:pt>
                <c:pt idx="17885">
                  <c:v>6.1060999999999997E-2</c:v>
                </c:pt>
                <c:pt idx="17886">
                  <c:v>5.0695999999999998E-2</c:v>
                </c:pt>
                <c:pt idx="17887">
                  <c:v>3.0672000000000001E-2</c:v>
                </c:pt>
                <c:pt idx="17888">
                  <c:v>2.735E-3</c:v>
                </c:pt>
                <c:pt idx="17889">
                  <c:v>-2.5090000000000001E-2</c:v>
                </c:pt>
                <c:pt idx="17890">
                  <c:v>-4.2870999999999999E-2</c:v>
                </c:pt>
                <c:pt idx="17891">
                  <c:v>-4.8807000000000003E-2</c:v>
                </c:pt>
                <c:pt idx="17892">
                  <c:v>-4.8493000000000001E-2</c:v>
                </c:pt>
                <c:pt idx="17893">
                  <c:v>-4.9345E-2</c:v>
                </c:pt>
                <c:pt idx="17894">
                  <c:v>-5.1681999999999999E-2</c:v>
                </c:pt>
                <c:pt idx="17895">
                  <c:v>-4.5915999999999998E-2</c:v>
                </c:pt>
                <c:pt idx="17896">
                  <c:v>-1.9036999999999998E-2</c:v>
                </c:pt>
                <c:pt idx="17897">
                  <c:v>3.2550999999999997E-2</c:v>
                </c:pt>
                <c:pt idx="17898">
                  <c:v>9.6268999999999993E-2</c:v>
                </c:pt>
                <c:pt idx="17899">
                  <c:v>0.14552999999999999</c:v>
                </c:pt>
                <c:pt idx="17900">
                  <c:v>0.153419</c:v>
                </c:pt>
                <c:pt idx="17901">
                  <c:v>0.109666</c:v>
                </c:pt>
                <c:pt idx="17902">
                  <c:v>2.7123000000000001E-2</c:v>
                </c:pt>
                <c:pt idx="17903">
                  <c:v>-6.5368999999999997E-2</c:v>
                </c:pt>
                <c:pt idx="17904">
                  <c:v>-0.13692499999999999</c:v>
                </c:pt>
                <c:pt idx="17905">
                  <c:v>-0.16828499999999999</c:v>
                </c:pt>
                <c:pt idx="17906">
                  <c:v>-0.15685399999999999</c:v>
                </c:pt>
                <c:pt idx="17907">
                  <c:v>-0.113805</c:v>
                </c:pt>
                <c:pt idx="17908">
                  <c:v>-5.6228E-2</c:v>
                </c:pt>
                <c:pt idx="17909">
                  <c:v>2.1499999999999999E-4</c:v>
                </c:pt>
                <c:pt idx="17910">
                  <c:v>4.5272E-2</c:v>
                </c:pt>
                <c:pt idx="17911">
                  <c:v>7.3703000000000005E-2</c:v>
                </c:pt>
                <c:pt idx="17912">
                  <c:v>8.3884E-2</c:v>
                </c:pt>
                <c:pt idx="17913">
                  <c:v>7.8936000000000006E-2</c:v>
                </c:pt>
                <c:pt idx="17914">
                  <c:v>6.5127000000000004E-2</c:v>
                </c:pt>
                <c:pt idx="17915">
                  <c:v>4.8129999999999999E-2</c:v>
                </c:pt>
                <c:pt idx="17916">
                  <c:v>2.9446E-2</c:v>
                </c:pt>
                <c:pt idx="17917">
                  <c:v>7.9839999999999998E-3</c:v>
                </c:pt>
                <c:pt idx="17918">
                  <c:v>-1.541E-2</c:v>
                </c:pt>
                <c:pt idx="17919">
                  <c:v>-3.4188999999999997E-2</c:v>
                </c:pt>
                <c:pt idx="17920">
                  <c:v>-3.6233000000000001E-2</c:v>
                </c:pt>
                <c:pt idx="17921">
                  <c:v>-1.1117E-2</c:v>
                </c:pt>
                <c:pt idx="17922">
                  <c:v>3.8754999999999998E-2</c:v>
                </c:pt>
                <c:pt idx="17923">
                  <c:v>9.3479999999999994E-2</c:v>
                </c:pt>
                <c:pt idx="17924">
                  <c:v>0.119161</c:v>
                </c:pt>
                <c:pt idx="17925">
                  <c:v>8.7340000000000001E-2</c:v>
                </c:pt>
                <c:pt idx="17926">
                  <c:v>-4.9690000000000003E-3</c:v>
                </c:pt>
                <c:pt idx="17927">
                  <c:v>-0.12739300000000001</c:v>
                </c:pt>
                <c:pt idx="17928">
                  <c:v>-0.228607</c:v>
                </c:pt>
                <c:pt idx="17929">
                  <c:v>-0.26053500000000002</c:v>
                </c:pt>
                <c:pt idx="17930">
                  <c:v>-0.204262</c:v>
                </c:pt>
                <c:pt idx="17931">
                  <c:v>-8.0259999999999998E-2</c:v>
                </c:pt>
                <c:pt idx="17932">
                  <c:v>6.2307000000000001E-2</c:v>
                </c:pt>
                <c:pt idx="17933">
                  <c:v>0.17017599999999999</c:v>
                </c:pt>
                <c:pt idx="17934">
                  <c:v>0.21188899999999999</c:v>
                </c:pt>
                <c:pt idx="17935">
                  <c:v>0.187638</c:v>
                </c:pt>
                <c:pt idx="17936">
                  <c:v>0.122201</c:v>
                </c:pt>
                <c:pt idx="17937">
                  <c:v>4.7227999999999999E-2</c:v>
                </c:pt>
                <c:pt idx="17938">
                  <c:v>-1.3906E-2</c:v>
                </c:pt>
                <c:pt idx="17939">
                  <c:v>-5.151E-2</c:v>
                </c:pt>
                <c:pt idx="17940">
                  <c:v>-6.6548999999999997E-2</c:v>
                </c:pt>
                <c:pt idx="17941">
                  <c:v>-6.6325999999999996E-2</c:v>
                </c:pt>
                <c:pt idx="17942">
                  <c:v>-5.6086999999999998E-2</c:v>
                </c:pt>
                <c:pt idx="17943">
                  <c:v>-3.9215E-2</c:v>
                </c:pt>
                <c:pt idx="17944">
                  <c:v>-1.8978999999999999E-2</c:v>
                </c:pt>
                <c:pt idx="17945">
                  <c:v>-4.7100000000000001E-4</c:v>
                </c:pt>
                <c:pt idx="17946">
                  <c:v>1.1696E-2</c:v>
                </c:pt>
                <c:pt idx="17947">
                  <c:v>1.6056000000000001E-2</c:v>
                </c:pt>
                <c:pt idx="17948">
                  <c:v>1.5903E-2</c:v>
                </c:pt>
                <c:pt idx="17949">
                  <c:v>1.6222E-2</c:v>
                </c:pt>
                <c:pt idx="17950">
                  <c:v>1.9838000000000001E-2</c:v>
                </c:pt>
                <c:pt idx="17951">
                  <c:v>2.5828E-2</c:v>
                </c:pt>
                <c:pt idx="17952">
                  <c:v>2.9551999999999998E-2</c:v>
                </c:pt>
                <c:pt idx="17953">
                  <c:v>2.5752000000000001E-2</c:v>
                </c:pt>
                <c:pt idx="17954">
                  <c:v>1.3402000000000001E-2</c:v>
                </c:pt>
                <c:pt idx="17955">
                  <c:v>-3.8830000000000002E-3</c:v>
                </c:pt>
                <c:pt idx="17956">
                  <c:v>-1.9807999999999999E-2</c:v>
                </c:pt>
                <c:pt idx="17957">
                  <c:v>-3.0391999999999999E-2</c:v>
                </c:pt>
                <c:pt idx="17958">
                  <c:v>-3.7703E-2</c:v>
                </c:pt>
                <c:pt idx="17959">
                  <c:v>-4.5229999999999999E-2</c:v>
                </c:pt>
                <c:pt idx="17960">
                  <c:v>-5.2227000000000003E-2</c:v>
                </c:pt>
                <c:pt idx="17961">
                  <c:v>-5.1615000000000001E-2</c:v>
                </c:pt>
                <c:pt idx="17962">
                  <c:v>-3.4178E-2</c:v>
                </c:pt>
                <c:pt idx="17963">
                  <c:v>3.0149999999999999E-3</c:v>
                </c:pt>
                <c:pt idx="17964">
                  <c:v>5.0182999999999998E-2</c:v>
                </c:pt>
                <c:pt idx="17965">
                  <c:v>8.5609000000000005E-2</c:v>
                </c:pt>
                <c:pt idx="17966">
                  <c:v>8.6804999999999993E-2</c:v>
                </c:pt>
                <c:pt idx="17967">
                  <c:v>4.6403E-2</c:v>
                </c:pt>
                <c:pt idx="17968">
                  <c:v>-2.0109999999999999E-2</c:v>
                </c:pt>
                <c:pt idx="17969">
                  <c:v>-8.1282999999999994E-2</c:v>
                </c:pt>
                <c:pt idx="17970">
                  <c:v>-0.107916</c:v>
                </c:pt>
                <c:pt idx="17971">
                  <c:v>-8.9627999999999999E-2</c:v>
                </c:pt>
                <c:pt idx="17972">
                  <c:v>-3.8905000000000002E-2</c:v>
                </c:pt>
                <c:pt idx="17973">
                  <c:v>1.9928000000000001E-2</c:v>
                </c:pt>
                <c:pt idx="17974">
                  <c:v>6.5878000000000006E-2</c:v>
                </c:pt>
                <c:pt idx="17975">
                  <c:v>9.5149999999999998E-2</c:v>
                </c:pt>
                <c:pt idx="17976">
                  <c:v>0.11711299999999999</c:v>
                </c:pt>
                <c:pt idx="17977">
                  <c:v>0.13950899999999999</c:v>
                </c:pt>
                <c:pt idx="17978">
                  <c:v>0.154609</c:v>
                </c:pt>
                <c:pt idx="17979">
                  <c:v>0.13974800000000001</c:v>
                </c:pt>
                <c:pt idx="17980">
                  <c:v>7.3386999999999994E-2</c:v>
                </c:pt>
                <c:pt idx="17981">
                  <c:v>-4.3359000000000002E-2</c:v>
                </c:pt>
                <c:pt idx="17982">
                  <c:v>-0.17866899999999999</c:v>
                </c:pt>
                <c:pt idx="17983">
                  <c:v>-0.28237499999999999</c:v>
                </c:pt>
                <c:pt idx="17984">
                  <c:v>-0.30966700000000003</c:v>
                </c:pt>
                <c:pt idx="17985">
                  <c:v>-0.24671999999999999</c:v>
                </c:pt>
                <c:pt idx="17986">
                  <c:v>-0.119618</c:v>
                </c:pt>
                <c:pt idx="17987">
                  <c:v>2.0454E-2</c:v>
                </c:pt>
                <c:pt idx="17988">
                  <c:v>0.12534200000000001</c:v>
                </c:pt>
                <c:pt idx="17989">
                  <c:v>0.17193</c:v>
                </c:pt>
                <c:pt idx="17990">
                  <c:v>0.16738700000000001</c:v>
                </c:pt>
                <c:pt idx="17991">
                  <c:v>0.13439000000000001</c:v>
                </c:pt>
                <c:pt idx="17992">
                  <c:v>9.5016000000000003E-2</c:v>
                </c:pt>
                <c:pt idx="17993">
                  <c:v>5.7806999999999997E-2</c:v>
                </c:pt>
                <c:pt idx="17994">
                  <c:v>2.0539999999999999E-2</c:v>
                </c:pt>
                <c:pt idx="17995">
                  <c:v>-1.8953000000000001E-2</c:v>
                </c:pt>
                <c:pt idx="17996">
                  <c:v>-5.2669000000000001E-2</c:v>
                </c:pt>
                <c:pt idx="17997">
                  <c:v>-6.4647999999999997E-2</c:v>
                </c:pt>
                <c:pt idx="17998">
                  <c:v>-4.1555000000000002E-2</c:v>
                </c:pt>
                <c:pt idx="17999">
                  <c:v>1.2491E-2</c:v>
                </c:pt>
                <c:pt idx="18000">
                  <c:v>7.2242000000000001E-2</c:v>
                </c:pt>
                <c:pt idx="18001">
                  <c:v>0.10337499999999999</c:v>
                </c:pt>
                <c:pt idx="18002">
                  <c:v>8.1836000000000006E-2</c:v>
                </c:pt>
                <c:pt idx="18003">
                  <c:v>8.7379999999999992E-3</c:v>
                </c:pt>
                <c:pt idx="18004">
                  <c:v>-8.7265999999999996E-2</c:v>
                </c:pt>
                <c:pt idx="18005">
                  <c:v>-0.163996</c:v>
                </c:pt>
                <c:pt idx="18006">
                  <c:v>-0.18616099999999999</c:v>
                </c:pt>
                <c:pt idx="18007">
                  <c:v>-0.14480199999999999</c:v>
                </c:pt>
                <c:pt idx="18008">
                  <c:v>-6.1309000000000002E-2</c:v>
                </c:pt>
                <c:pt idx="18009">
                  <c:v>2.7390000000000001E-2</c:v>
                </c:pt>
                <c:pt idx="18010">
                  <c:v>8.8761000000000007E-2</c:v>
                </c:pt>
                <c:pt idx="18011">
                  <c:v>0.10929899999999999</c:v>
                </c:pt>
                <c:pt idx="18012">
                  <c:v>9.6856999999999999E-2</c:v>
                </c:pt>
                <c:pt idx="18013">
                  <c:v>7.0850999999999997E-2</c:v>
                </c:pt>
                <c:pt idx="18014">
                  <c:v>4.8114999999999998E-2</c:v>
                </c:pt>
                <c:pt idx="18015">
                  <c:v>3.3845E-2</c:v>
                </c:pt>
                <c:pt idx="18016">
                  <c:v>2.2398999999999999E-2</c:v>
                </c:pt>
                <c:pt idx="18017">
                  <c:v>6.6160000000000004E-3</c:v>
                </c:pt>
                <c:pt idx="18018">
                  <c:v>-1.4352999999999999E-2</c:v>
                </c:pt>
                <c:pt idx="18019">
                  <c:v>-3.3957000000000001E-2</c:v>
                </c:pt>
                <c:pt idx="18020">
                  <c:v>-4.4297000000000003E-2</c:v>
                </c:pt>
                <c:pt idx="18021">
                  <c:v>-4.1600999999999999E-2</c:v>
                </c:pt>
                <c:pt idx="18022">
                  <c:v>-2.9794000000000001E-2</c:v>
                </c:pt>
                <c:pt idx="18023">
                  <c:v>-1.6895E-2</c:v>
                </c:pt>
                <c:pt idx="18024">
                  <c:v>-1.1158E-2</c:v>
                </c:pt>
                <c:pt idx="18025">
                  <c:v>-1.5053E-2</c:v>
                </c:pt>
                <c:pt idx="18026">
                  <c:v>-2.4452999999999999E-2</c:v>
                </c:pt>
                <c:pt idx="18027">
                  <c:v>-3.0994000000000001E-2</c:v>
                </c:pt>
                <c:pt idx="18028">
                  <c:v>-2.6438E-2</c:v>
                </c:pt>
                <c:pt idx="18029">
                  <c:v>-5.4000000000000003E-3</c:v>
                </c:pt>
                <c:pt idx="18030">
                  <c:v>3.1477999999999999E-2</c:v>
                </c:pt>
                <c:pt idx="18031">
                  <c:v>7.5849E-2</c:v>
                </c:pt>
                <c:pt idx="18032">
                  <c:v>0.11149100000000001</c:v>
                </c:pt>
                <c:pt idx="18033">
                  <c:v>0.118797</c:v>
                </c:pt>
                <c:pt idx="18034">
                  <c:v>8.6361999999999994E-2</c:v>
                </c:pt>
                <c:pt idx="18035">
                  <c:v>1.8276000000000001E-2</c:v>
                </c:pt>
                <c:pt idx="18036">
                  <c:v>-6.3658999999999993E-2</c:v>
                </c:pt>
                <c:pt idx="18037">
                  <c:v>-0.12733700000000001</c:v>
                </c:pt>
                <c:pt idx="18038">
                  <c:v>-0.146592</c:v>
                </c:pt>
                <c:pt idx="18039">
                  <c:v>-0.11490599999999999</c:v>
                </c:pt>
                <c:pt idx="18040">
                  <c:v>-4.7611000000000001E-2</c:v>
                </c:pt>
                <c:pt idx="18041">
                  <c:v>2.4140000000000002E-2</c:v>
                </c:pt>
                <c:pt idx="18042">
                  <c:v>7.1325E-2</c:v>
                </c:pt>
                <c:pt idx="18043">
                  <c:v>7.8883999999999996E-2</c:v>
                </c:pt>
                <c:pt idx="18044">
                  <c:v>5.0196999999999999E-2</c:v>
                </c:pt>
                <c:pt idx="18045">
                  <c:v>1.673E-3</c:v>
                </c:pt>
                <c:pt idx="18046">
                  <c:v>-4.5102000000000003E-2</c:v>
                </c:pt>
                <c:pt idx="18047">
                  <c:v>-7.1136000000000005E-2</c:v>
                </c:pt>
                <c:pt idx="18048">
                  <c:v>-6.5075999999999995E-2</c:v>
                </c:pt>
                <c:pt idx="18049">
                  <c:v>-2.5963E-2</c:v>
                </c:pt>
                <c:pt idx="18050">
                  <c:v>3.6074000000000002E-2</c:v>
                </c:pt>
                <c:pt idx="18051">
                  <c:v>0.101783</c:v>
                </c:pt>
                <c:pt idx="18052">
                  <c:v>0.14633499999999999</c:v>
                </c:pt>
                <c:pt idx="18053">
                  <c:v>0.147589</c:v>
                </c:pt>
                <c:pt idx="18054">
                  <c:v>9.6820000000000003E-2</c:v>
                </c:pt>
                <c:pt idx="18055">
                  <c:v>5.6509999999999998E-3</c:v>
                </c:pt>
                <c:pt idx="18056">
                  <c:v>-9.4978999999999994E-2</c:v>
                </c:pt>
                <c:pt idx="18057">
                  <c:v>-0.16748499999999999</c:v>
                </c:pt>
                <c:pt idx="18058">
                  <c:v>-0.18379699999999999</c:v>
                </c:pt>
                <c:pt idx="18059">
                  <c:v>-0.13744200000000001</c:v>
                </c:pt>
                <c:pt idx="18060">
                  <c:v>-4.6970999999999999E-2</c:v>
                </c:pt>
                <c:pt idx="18061">
                  <c:v>5.1300999999999999E-2</c:v>
                </c:pt>
                <c:pt idx="18062">
                  <c:v>0.119699</c:v>
                </c:pt>
                <c:pt idx="18063">
                  <c:v>0.13566700000000001</c:v>
                </c:pt>
                <c:pt idx="18064">
                  <c:v>0.10040200000000001</c:v>
                </c:pt>
                <c:pt idx="18065">
                  <c:v>3.6004000000000001E-2</c:v>
                </c:pt>
                <c:pt idx="18066">
                  <c:v>-2.8948999999999999E-2</c:v>
                </c:pt>
                <c:pt idx="18067">
                  <c:v>-7.1915999999999994E-2</c:v>
                </c:pt>
                <c:pt idx="18068">
                  <c:v>-8.4502999999999995E-2</c:v>
                </c:pt>
                <c:pt idx="18069">
                  <c:v>-7.1001999999999996E-2</c:v>
                </c:pt>
                <c:pt idx="18070">
                  <c:v>-4.2769000000000001E-2</c:v>
                </c:pt>
                <c:pt idx="18071">
                  <c:v>-1.0377000000000001E-2</c:v>
                </c:pt>
                <c:pt idx="18072">
                  <c:v>1.8617000000000002E-2</c:v>
                </c:pt>
                <c:pt idx="18073">
                  <c:v>3.9729E-2</c:v>
                </c:pt>
                <c:pt idx="18074">
                  <c:v>4.8337999999999999E-2</c:v>
                </c:pt>
                <c:pt idx="18075">
                  <c:v>4.1960999999999998E-2</c:v>
                </c:pt>
                <c:pt idx="18076">
                  <c:v>2.3619999999999999E-2</c:v>
                </c:pt>
                <c:pt idx="18077">
                  <c:v>3.4069999999999999E-3</c:v>
                </c:pt>
                <c:pt idx="18078">
                  <c:v>-5.9309999999999996E-3</c:v>
                </c:pt>
                <c:pt idx="18079">
                  <c:v>3.8549999999999999E-3</c:v>
                </c:pt>
                <c:pt idx="18080">
                  <c:v>2.8930999999999998E-2</c:v>
                </c:pt>
                <c:pt idx="18081">
                  <c:v>5.4382E-2</c:v>
                </c:pt>
                <c:pt idx="18082">
                  <c:v>6.1357000000000002E-2</c:v>
                </c:pt>
                <c:pt idx="18083">
                  <c:v>3.7504000000000003E-2</c:v>
                </c:pt>
                <c:pt idx="18084">
                  <c:v>-1.3240999999999999E-2</c:v>
                </c:pt>
                <c:pt idx="18085">
                  <c:v>-7.1626999999999996E-2</c:v>
                </c:pt>
                <c:pt idx="18086">
                  <c:v>-0.112084</c:v>
                </c:pt>
                <c:pt idx="18087">
                  <c:v>-0.116589</c:v>
                </c:pt>
                <c:pt idx="18088">
                  <c:v>-8.3292000000000005E-2</c:v>
                </c:pt>
                <c:pt idx="18089">
                  <c:v>-2.6630000000000001E-2</c:v>
                </c:pt>
                <c:pt idx="18090">
                  <c:v>2.9968999999999999E-2</c:v>
                </c:pt>
                <c:pt idx="18091">
                  <c:v>6.4435999999999993E-2</c:v>
                </c:pt>
                <c:pt idx="18092">
                  <c:v>6.7993999999999999E-2</c:v>
                </c:pt>
                <c:pt idx="18093">
                  <c:v>4.7239000000000003E-2</c:v>
                </c:pt>
                <c:pt idx="18094">
                  <c:v>1.9248999999999999E-2</c:v>
                </c:pt>
                <c:pt idx="18095">
                  <c:v>9.0300000000000005E-4</c:v>
                </c:pt>
                <c:pt idx="18096">
                  <c:v>1.2899999999999999E-4</c:v>
                </c:pt>
                <c:pt idx="18097">
                  <c:v>1.1568E-2</c:v>
                </c:pt>
                <c:pt idx="18098">
                  <c:v>2.1956E-2</c:v>
                </c:pt>
                <c:pt idx="18099">
                  <c:v>1.9269999999999999E-2</c:v>
                </c:pt>
                <c:pt idx="18100">
                  <c:v>5.1099999999999995E-4</c:v>
                </c:pt>
                <c:pt idx="18101">
                  <c:v>-2.4927000000000001E-2</c:v>
                </c:pt>
                <c:pt idx="18102">
                  <c:v>-4.1824E-2</c:v>
                </c:pt>
                <c:pt idx="18103">
                  <c:v>-3.8893999999999998E-2</c:v>
                </c:pt>
                <c:pt idx="18104">
                  <c:v>-1.6364E-2</c:v>
                </c:pt>
                <c:pt idx="18105">
                  <c:v>1.421E-2</c:v>
                </c:pt>
                <c:pt idx="18106">
                  <c:v>3.7347999999999999E-2</c:v>
                </c:pt>
                <c:pt idx="18107">
                  <c:v>4.1701000000000002E-2</c:v>
                </c:pt>
                <c:pt idx="18108">
                  <c:v>2.5918E-2</c:v>
                </c:pt>
                <c:pt idx="18109">
                  <c:v>-5.9299999999999999E-4</c:v>
                </c:pt>
                <c:pt idx="18110">
                  <c:v>-2.3436999999999999E-2</c:v>
                </c:pt>
                <c:pt idx="18111">
                  <c:v>-3.1919000000000003E-2</c:v>
                </c:pt>
                <c:pt idx="18112">
                  <c:v>-2.4185999999999999E-2</c:v>
                </c:pt>
                <c:pt idx="18113">
                  <c:v>-6.4450000000000002E-3</c:v>
                </c:pt>
                <c:pt idx="18114">
                  <c:v>1.0845E-2</c:v>
                </c:pt>
                <c:pt idx="18115">
                  <c:v>1.8905999999999999E-2</c:v>
                </c:pt>
                <c:pt idx="18116">
                  <c:v>1.3707E-2</c:v>
                </c:pt>
                <c:pt idx="18117">
                  <c:v>-1.6069999999999999E-3</c:v>
                </c:pt>
                <c:pt idx="18118">
                  <c:v>-1.9161000000000001E-2</c:v>
                </c:pt>
                <c:pt idx="18119">
                  <c:v>-3.0574E-2</c:v>
                </c:pt>
                <c:pt idx="18120">
                  <c:v>-3.1854E-2</c:v>
                </c:pt>
                <c:pt idx="18121">
                  <c:v>-2.3998999999999999E-2</c:v>
                </c:pt>
                <c:pt idx="18122">
                  <c:v>-1.0392E-2</c:v>
                </c:pt>
                <c:pt idx="18123">
                  <c:v>6.0639999999999999E-3</c:v>
                </c:pt>
                <c:pt idx="18124">
                  <c:v>2.2225999999999999E-2</c:v>
                </c:pt>
                <c:pt idx="18125">
                  <c:v>3.5333000000000003E-2</c:v>
                </c:pt>
                <c:pt idx="18126">
                  <c:v>4.2160000000000003E-2</c:v>
                </c:pt>
                <c:pt idx="18127">
                  <c:v>4.0120999999999997E-2</c:v>
                </c:pt>
                <c:pt idx="18128">
                  <c:v>2.7415999999999999E-2</c:v>
                </c:pt>
                <c:pt idx="18129">
                  <c:v>6.4469999999999996E-3</c:v>
                </c:pt>
                <c:pt idx="18130">
                  <c:v>-1.5911000000000002E-2</c:v>
                </c:pt>
                <c:pt idx="18131">
                  <c:v>-2.9848E-2</c:v>
                </c:pt>
                <c:pt idx="18132">
                  <c:v>-2.9336000000000001E-2</c:v>
                </c:pt>
                <c:pt idx="18133">
                  <c:v>-1.6726999999999999E-2</c:v>
                </c:pt>
                <c:pt idx="18134">
                  <c:v>9.7E-5</c:v>
                </c:pt>
                <c:pt idx="18135">
                  <c:v>1.3521E-2</c:v>
                </c:pt>
                <c:pt idx="18136">
                  <c:v>2.043E-2</c:v>
                </c:pt>
                <c:pt idx="18137">
                  <c:v>2.3105000000000001E-2</c:v>
                </c:pt>
                <c:pt idx="18138">
                  <c:v>2.5381000000000001E-2</c:v>
                </c:pt>
                <c:pt idx="18139">
                  <c:v>2.6698E-2</c:v>
                </c:pt>
                <c:pt idx="18140">
                  <c:v>2.1076999999999999E-2</c:v>
                </c:pt>
                <c:pt idx="18141">
                  <c:v>1.2999999999999999E-5</c:v>
                </c:pt>
                <c:pt idx="18142">
                  <c:v>-3.8323000000000003E-2</c:v>
                </c:pt>
                <c:pt idx="18143">
                  <c:v>-8.3290000000000003E-2</c:v>
                </c:pt>
                <c:pt idx="18144">
                  <c:v>-0.11501500000000001</c:v>
                </c:pt>
                <c:pt idx="18145">
                  <c:v>-0.115399</c:v>
                </c:pt>
                <c:pt idx="18146">
                  <c:v>-7.7863000000000002E-2</c:v>
                </c:pt>
                <c:pt idx="18147">
                  <c:v>-1.2638E-2</c:v>
                </c:pt>
                <c:pt idx="18148">
                  <c:v>5.8192000000000001E-2</c:v>
                </c:pt>
                <c:pt idx="18149">
                  <c:v>0.11060399999999999</c:v>
                </c:pt>
                <c:pt idx="18150">
                  <c:v>0.13012599999999999</c:v>
                </c:pt>
                <c:pt idx="18151">
                  <c:v>0.11713700000000001</c:v>
                </c:pt>
                <c:pt idx="18152">
                  <c:v>8.3404000000000006E-2</c:v>
                </c:pt>
                <c:pt idx="18153">
                  <c:v>4.3304000000000002E-2</c:v>
                </c:pt>
                <c:pt idx="18154">
                  <c:v>5.7840000000000001E-3</c:v>
                </c:pt>
                <c:pt idx="18155">
                  <c:v>-2.7504000000000001E-2</c:v>
                </c:pt>
                <c:pt idx="18156">
                  <c:v>-5.8226E-2</c:v>
                </c:pt>
                <c:pt idx="18157">
                  <c:v>-8.4650000000000003E-2</c:v>
                </c:pt>
                <c:pt idx="18158">
                  <c:v>-9.8326999999999998E-2</c:v>
                </c:pt>
                <c:pt idx="18159">
                  <c:v>-8.6194000000000007E-2</c:v>
                </c:pt>
                <c:pt idx="18160">
                  <c:v>-4.0433999999999998E-2</c:v>
                </c:pt>
                <c:pt idx="18161">
                  <c:v>2.9914E-2</c:v>
                </c:pt>
                <c:pt idx="18162">
                  <c:v>9.7663E-2</c:v>
                </c:pt>
                <c:pt idx="18163">
                  <c:v>0.1288</c:v>
                </c:pt>
                <c:pt idx="18164">
                  <c:v>0.10218000000000001</c:v>
                </c:pt>
                <c:pt idx="18165">
                  <c:v>2.5552999999999999E-2</c:v>
                </c:pt>
                <c:pt idx="18166">
                  <c:v>-6.6466999999999998E-2</c:v>
                </c:pt>
                <c:pt idx="18167">
                  <c:v>-0.13053000000000001</c:v>
                </c:pt>
                <c:pt idx="18168">
                  <c:v>-0.13928399999999999</c:v>
                </c:pt>
                <c:pt idx="18169">
                  <c:v>-9.6602999999999994E-2</c:v>
                </c:pt>
                <c:pt idx="18170">
                  <c:v>-3.2009999999999997E-2</c:v>
                </c:pt>
                <c:pt idx="18171">
                  <c:v>2.2433999999999999E-2</c:v>
                </c:pt>
                <c:pt idx="18172">
                  <c:v>5.3481000000000001E-2</c:v>
                </c:pt>
                <c:pt idx="18173">
                  <c:v>6.9970000000000004E-2</c:v>
                </c:pt>
                <c:pt idx="18174">
                  <c:v>8.5601999999999998E-2</c:v>
                </c:pt>
                <c:pt idx="18175">
                  <c:v>0.101511</c:v>
                </c:pt>
                <c:pt idx="18176">
                  <c:v>0.10136100000000001</c:v>
                </c:pt>
                <c:pt idx="18177">
                  <c:v>6.6225000000000006E-2</c:v>
                </c:pt>
                <c:pt idx="18178">
                  <c:v>-5.1180000000000002E-3</c:v>
                </c:pt>
                <c:pt idx="18179">
                  <c:v>-8.5365999999999997E-2</c:v>
                </c:pt>
                <c:pt idx="18180">
                  <c:v>-0.13286999999999999</c:v>
                </c:pt>
                <c:pt idx="18181">
                  <c:v>-0.119991</c:v>
                </c:pt>
                <c:pt idx="18182">
                  <c:v>-5.5028000000000001E-2</c:v>
                </c:pt>
                <c:pt idx="18183">
                  <c:v>2.1378000000000001E-2</c:v>
                </c:pt>
                <c:pt idx="18184">
                  <c:v>6.4757999999999996E-2</c:v>
                </c:pt>
                <c:pt idx="18185">
                  <c:v>5.7111000000000002E-2</c:v>
                </c:pt>
                <c:pt idx="18186">
                  <c:v>1.6202999999999999E-2</c:v>
                </c:pt>
                <c:pt idx="18187">
                  <c:v>-2.0365999999999999E-2</c:v>
                </c:pt>
                <c:pt idx="18188">
                  <c:v>-2.5426000000000001E-2</c:v>
                </c:pt>
                <c:pt idx="18189">
                  <c:v>-1.189E-3</c:v>
                </c:pt>
                <c:pt idx="18190">
                  <c:v>2.6105E-2</c:v>
                </c:pt>
                <c:pt idx="18191">
                  <c:v>2.7869999999999999E-2</c:v>
                </c:pt>
                <c:pt idx="18192">
                  <c:v>-1.0809999999999999E-3</c:v>
                </c:pt>
                <c:pt idx="18193">
                  <c:v>-3.8122999999999997E-2</c:v>
                </c:pt>
                <c:pt idx="18194">
                  <c:v>-5.1320999999999999E-2</c:v>
                </c:pt>
                <c:pt idx="18195">
                  <c:v>-2.4118000000000001E-2</c:v>
                </c:pt>
                <c:pt idx="18196">
                  <c:v>3.1944E-2</c:v>
                </c:pt>
                <c:pt idx="18197">
                  <c:v>8.4197999999999995E-2</c:v>
                </c:pt>
                <c:pt idx="18198">
                  <c:v>0.101563</c:v>
                </c:pt>
                <c:pt idx="18199">
                  <c:v>7.3315000000000005E-2</c:v>
                </c:pt>
                <c:pt idx="18200">
                  <c:v>1.3349E-2</c:v>
                </c:pt>
                <c:pt idx="18201">
                  <c:v>-4.9933999999999999E-2</c:v>
                </c:pt>
                <c:pt idx="18202">
                  <c:v>-9.0908000000000003E-2</c:v>
                </c:pt>
                <c:pt idx="18203">
                  <c:v>-9.9884000000000001E-2</c:v>
                </c:pt>
                <c:pt idx="18204">
                  <c:v>-8.2700999999999997E-2</c:v>
                </c:pt>
                <c:pt idx="18205">
                  <c:v>-5.2932E-2</c:v>
                </c:pt>
                <c:pt idx="18206">
                  <c:v>-2.1811000000000001E-2</c:v>
                </c:pt>
                <c:pt idx="18207">
                  <c:v>6.3569999999999998E-3</c:v>
                </c:pt>
                <c:pt idx="18208">
                  <c:v>3.0432000000000001E-2</c:v>
                </c:pt>
                <c:pt idx="18209">
                  <c:v>5.0639999999999998E-2</c:v>
                </c:pt>
                <c:pt idx="18210">
                  <c:v>6.5598000000000004E-2</c:v>
                </c:pt>
                <c:pt idx="18211">
                  <c:v>7.1649000000000004E-2</c:v>
                </c:pt>
                <c:pt idx="18212">
                  <c:v>6.5453999999999998E-2</c:v>
                </c:pt>
                <c:pt idx="18213">
                  <c:v>4.6529000000000001E-2</c:v>
                </c:pt>
                <c:pt idx="18214">
                  <c:v>1.8304000000000001E-2</c:v>
                </c:pt>
                <c:pt idx="18215">
                  <c:v>-1.3609E-2</c:v>
                </c:pt>
                <c:pt idx="18216">
                  <c:v>-4.3525000000000001E-2</c:v>
                </c:pt>
                <c:pt idx="18217">
                  <c:v>-6.6045999999999994E-2</c:v>
                </c:pt>
                <c:pt idx="18218">
                  <c:v>-7.5868000000000005E-2</c:v>
                </c:pt>
                <c:pt idx="18219">
                  <c:v>-6.9563E-2</c:v>
                </c:pt>
                <c:pt idx="18220">
                  <c:v>-4.6890000000000001E-2</c:v>
                </c:pt>
                <c:pt idx="18221">
                  <c:v>-1.1502E-2</c:v>
                </c:pt>
                <c:pt idx="18222">
                  <c:v>2.8898E-2</c:v>
                </c:pt>
                <c:pt idx="18223">
                  <c:v>6.4893999999999993E-2</c:v>
                </c:pt>
                <c:pt idx="18224">
                  <c:v>8.6204000000000003E-2</c:v>
                </c:pt>
                <c:pt idx="18225">
                  <c:v>8.6212999999999998E-2</c:v>
                </c:pt>
                <c:pt idx="18226">
                  <c:v>6.4170000000000005E-2</c:v>
                </c:pt>
                <c:pt idx="18227">
                  <c:v>2.588E-2</c:v>
                </c:pt>
                <c:pt idx="18228">
                  <c:v>-1.8932999999999998E-2</c:v>
                </c:pt>
                <c:pt idx="18229">
                  <c:v>-5.9364E-2</c:v>
                </c:pt>
                <c:pt idx="18230">
                  <c:v>-8.6491999999999999E-2</c:v>
                </c:pt>
                <c:pt idx="18231">
                  <c:v>-9.4769000000000006E-2</c:v>
                </c:pt>
                <c:pt idx="18232">
                  <c:v>-8.2963999999999996E-2</c:v>
                </c:pt>
                <c:pt idx="18233">
                  <c:v>-5.4841000000000001E-2</c:v>
                </c:pt>
                <c:pt idx="18234">
                  <c:v>-1.6656000000000001E-2</c:v>
                </c:pt>
                <c:pt idx="18235">
                  <c:v>2.3987999999999999E-2</c:v>
                </c:pt>
                <c:pt idx="18236">
                  <c:v>5.8980999999999999E-2</c:v>
                </c:pt>
                <c:pt idx="18237">
                  <c:v>8.1629999999999994E-2</c:v>
                </c:pt>
                <c:pt idx="18238">
                  <c:v>8.7590000000000001E-2</c:v>
                </c:pt>
                <c:pt idx="18239">
                  <c:v>7.5314999999999993E-2</c:v>
                </c:pt>
                <c:pt idx="18240">
                  <c:v>4.6842000000000002E-2</c:v>
                </c:pt>
                <c:pt idx="18241">
                  <c:v>6.4790000000000004E-3</c:v>
                </c:pt>
                <c:pt idx="18242">
                  <c:v>-3.6698000000000001E-2</c:v>
                </c:pt>
                <c:pt idx="18243">
                  <c:v>-7.0294999999999996E-2</c:v>
                </c:pt>
                <c:pt idx="18244">
                  <c:v>-8.2441E-2</c:v>
                </c:pt>
                <c:pt idx="18245">
                  <c:v>-6.7478999999999997E-2</c:v>
                </c:pt>
                <c:pt idx="18246">
                  <c:v>-2.9725000000000001E-2</c:v>
                </c:pt>
                <c:pt idx="18247">
                  <c:v>1.6833000000000001E-2</c:v>
                </c:pt>
                <c:pt idx="18248">
                  <c:v>5.4221999999999999E-2</c:v>
                </c:pt>
                <c:pt idx="18249">
                  <c:v>6.7168000000000005E-2</c:v>
                </c:pt>
                <c:pt idx="18250">
                  <c:v>5.0634999999999999E-2</c:v>
                </c:pt>
                <c:pt idx="18251">
                  <c:v>1.4161E-2</c:v>
                </c:pt>
                <c:pt idx="18252">
                  <c:v>-2.2342000000000001E-2</c:v>
                </c:pt>
                <c:pt idx="18253">
                  <c:v>-3.9215E-2</c:v>
                </c:pt>
                <c:pt idx="18254">
                  <c:v>-2.6778E-2</c:v>
                </c:pt>
                <c:pt idx="18255">
                  <c:v>7.7660000000000003E-3</c:v>
                </c:pt>
                <c:pt idx="18256">
                  <c:v>4.3755000000000002E-2</c:v>
                </c:pt>
                <c:pt idx="18257">
                  <c:v>5.6487999999999997E-2</c:v>
                </c:pt>
                <c:pt idx="18258">
                  <c:v>3.049E-2</c:v>
                </c:pt>
                <c:pt idx="18259">
                  <c:v>-2.7653E-2</c:v>
                </c:pt>
                <c:pt idx="18260">
                  <c:v>-9.0852000000000002E-2</c:v>
                </c:pt>
                <c:pt idx="18261">
                  <c:v>-0.12534799999999999</c:v>
                </c:pt>
                <c:pt idx="18262">
                  <c:v>-0.109095</c:v>
                </c:pt>
                <c:pt idx="18263">
                  <c:v>-4.4762999999999997E-2</c:v>
                </c:pt>
                <c:pt idx="18264">
                  <c:v>4.1080999999999999E-2</c:v>
                </c:pt>
                <c:pt idx="18265">
                  <c:v>0.11336599999999999</c:v>
                </c:pt>
                <c:pt idx="18266">
                  <c:v>0.14587</c:v>
                </c:pt>
                <c:pt idx="18267">
                  <c:v>0.13266900000000001</c:v>
                </c:pt>
                <c:pt idx="18268">
                  <c:v>8.6094000000000004E-2</c:v>
                </c:pt>
                <c:pt idx="18269">
                  <c:v>2.3725E-2</c:v>
                </c:pt>
                <c:pt idx="18270">
                  <c:v>-4.0847000000000001E-2</c:v>
                </c:pt>
                <c:pt idx="18271">
                  <c:v>-9.8590999999999998E-2</c:v>
                </c:pt>
                <c:pt idx="18272">
                  <c:v>-0.14002899999999999</c:v>
                </c:pt>
                <c:pt idx="18273">
                  <c:v>-0.15046699999999999</c:v>
                </c:pt>
                <c:pt idx="18274">
                  <c:v>-0.118496</c:v>
                </c:pt>
                <c:pt idx="18275">
                  <c:v>-4.7981000000000003E-2</c:v>
                </c:pt>
                <c:pt idx="18276">
                  <c:v>3.7193999999999998E-2</c:v>
                </c:pt>
                <c:pt idx="18277">
                  <c:v>0.102308</c:v>
                </c:pt>
                <c:pt idx="18278">
                  <c:v>0.12124699999999999</c:v>
                </c:pt>
                <c:pt idx="18279">
                  <c:v>9.4991000000000006E-2</c:v>
                </c:pt>
                <c:pt idx="18280">
                  <c:v>5.2762000000000003E-2</c:v>
                </c:pt>
                <c:pt idx="18281">
                  <c:v>3.1392999999999997E-2</c:v>
                </c:pt>
                <c:pt idx="18282">
                  <c:v>4.6616999999999999E-2</c:v>
                </c:pt>
                <c:pt idx="18283">
                  <c:v>7.8139E-2</c:v>
                </c:pt>
                <c:pt idx="18284">
                  <c:v>8.4098999999999993E-2</c:v>
                </c:pt>
                <c:pt idx="18285">
                  <c:v>3.3131000000000001E-2</c:v>
                </c:pt>
                <c:pt idx="18286">
                  <c:v>-6.8399000000000001E-2</c:v>
                </c:pt>
                <c:pt idx="18287">
                  <c:v>-0.17461099999999999</c:v>
                </c:pt>
                <c:pt idx="18288">
                  <c:v>-0.22655</c:v>
                </c:pt>
                <c:pt idx="18289">
                  <c:v>-0.19039700000000001</c:v>
                </c:pt>
                <c:pt idx="18290">
                  <c:v>-7.8409999999999994E-2</c:v>
                </c:pt>
                <c:pt idx="18291">
                  <c:v>5.6262E-2</c:v>
                </c:pt>
                <c:pt idx="18292">
                  <c:v>0.15190600000000001</c:v>
                </c:pt>
                <c:pt idx="18293">
                  <c:v>0.17229800000000001</c:v>
                </c:pt>
                <c:pt idx="18294">
                  <c:v>0.120868</c:v>
                </c:pt>
                <c:pt idx="18295">
                  <c:v>3.0110999999999999E-2</c:v>
                </c:pt>
                <c:pt idx="18296">
                  <c:v>-5.8977000000000002E-2</c:v>
                </c:pt>
                <c:pt idx="18297">
                  <c:v>-0.116039</c:v>
                </c:pt>
                <c:pt idx="18298">
                  <c:v>-0.128385</c:v>
                </c:pt>
                <c:pt idx="18299">
                  <c:v>-9.7598000000000004E-2</c:v>
                </c:pt>
                <c:pt idx="18300">
                  <c:v>-3.3876000000000003E-2</c:v>
                </c:pt>
                <c:pt idx="18301">
                  <c:v>4.6869000000000001E-2</c:v>
                </c:pt>
                <c:pt idx="18302">
                  <c:v>0.12230199999999999</c:v>
                </c:pt>
                <c:pt idx="18303">
                  <c:v>0.16617299999999999</c:v>
                </c:pt>
                <c:pt idx="18304">
                  <c:v>0.159249</c:v>
                </c:pt>
                <c:pt idx="18305">
                  <c:v>0.10129100000000001</c:v>
                </c:pt>
                <c:pt idx="18306">
                  <c:v>1.5643000000000001E-2</c:v>
                </c:pt>
                <c:pt idx="18307">
                  <c:v>-6.1353999999999999E-2</c:v>
                </c:pt>
                <c:pt idx="18308">
                  <c:v>-0.10119</c:v>
                </c:pt>
                <c:pt idx="18309">
                  <c:v>-9.7603999999999996E-2</c:v>
                </c:pt>
                <c:pt idx="18310">
                  <c:v>-6.8057000000000006E-2</c:v>
                </c:pt>
                <c:pt idx="18311">
                  <c:v>-4.0132000000000001E-2</c:v>
                </c:pt>
                <c:pt idx="18312">
                  <c:v>-3.1905999999999997E-2</c:v>
                </c:pt>
                <c:pt idx="18313">
                  <c:v>-3.9812E-2</c:v>
                </c:pt>
                <c:pt idx="18314">
                  <c:v>-4.3985000000000003E-2</c:v>
                </c:pt>
                <c:pt idx="18315">
                  <c:v>-2.5932E-2</c:v>
                </c:pt>
                <c:pt idx="18316">
                  <c:v>1.4496E-2</c:v>
                </c:pt>
                <c:pt idx="18317">
                  <c:v>5.8916999999999997E-2</c:v>
                </c:pt>
                <c:pt idx="18318">
                  <c:v>8.3348000000000005E-2</c:v>
                </c:pt>
                <c:pt idx="18319">
                  <c:v>7.4816999999999995E-2</c:v>
                </c:pt>
                <c:pt idx="18320">
                  <c:v>4.0041E-2</c:v>
                </c:pt>
                <c:pt idx="18321">
                  <c:v>-8.5400000000000005E-4</c:v>
                </c:pt>
                <c:pt idx="18322">
                  <c:v>-2.9850000000000002E-2</c:v>
                </c:pt>
                <c:pt idx="18323">
                  <c:v>-4.0680000000000001E-2</c:v>
                </c:pt>
                <c:pt idx="18324">
                  <c:v>-4.0759999999999998E-2</c:v>
                </c:pt>
                <c:pt idx="18325">
                  <c:v>-3.8183000000000002E-2</c:v>
                </c:pt>
                <c:pt idx="18326">
                  <c:v>-3.083E-2</c:v>
                </c:pt>
                <c:pt idx="18327">
                  <c:v>-8.2039999999999995E-3</c:v>
                </c:pt>
                <c:pt idx="18328">
                  <c:v>3.4802E-2</c:v>
                </c:pt>
                <c:pt idx="18329">
                  <c:v>8.5851999999999998E-2</c:v>
                </c:pt>
                <c:pt idx="18330">
                  <c:v>0.116551</c:v>
                </c:pt>
                <c:pt idx="18331">
                  <c:v>9.9566000000000002E-2</c:v>
                </c:pt>
                <c:pt idx="18332">
                  <c:v>3.0075999999999999E-2</c:v>
                </c:pt>
                <c:pt idx="18333">
                  <c:v>-6.6271999999999998E-2</c:v>
                </c:pt>
                <c:pt idx="18334">
                  <c:v>-0.143701</c:v>
                </c:pt>
                <c:pt idx="18335">
                  <c:v>-0.163271</c:v>
                </c:pt>
                <c:pt idx="18336">
                  <c:v>-0.117578</c:v>
                </c:pt>
                <c:pt idx="18337">
                  <c:v>-3.3772000000000003E-2</c:v>
                </c:pt>
                <c:pt idx="18338">
                  <c:v>4.471E-2</c:v>
                </c:pt>
                <c:pt idx="18339">
                  <c:v>8.4668999999999994E-2</c:v>
                </c:pt>
                <c:pt idx="18340">
                  <c:v>8.0823000000000006E-2</c:v>
                </c:pt>
                <c:pt idx="18341">
                  <c:v>5.0777999999999997E-2</c:v>
                </c:pt>
                <c:pt idx="18342">
                  <c:v>2.0038E-2</c:v>
                </c:pt>
                <c:pt idx="18343">
                  <c:v>3.8400000000000001E-3</c:v>
                </c:pt>
                <c:pt idx="18344">
                  <c:v>1.1169999999999999E-3</c:v>
                </c:pt>
                <c:pt idx="18345">
                  <c:v>2.317E-3</c:v>
                </c:pt>
                <c:pt idx="18346">
                  <c:v>9.6000000000000002E-4</c:v>
                </c:pt>
                <c:pt idx="18347">
                  <c:v>-1.902E-3</c:v>
                </c:pt>
                <c:pt idx="18348">
                  <c:v>-1.686E-3</c:v>
                </c:pt>
                <c:pt idx="18349">
                  <c:v>2.0990000000000002E-3</c:v>
                </c:pt>
                <c:pt idx="18350">
                  <c:v>2.9390000000000002E-3</c:v>
                </c:pt>
                <c:pt idx="18351">
                  <c:v>-5.6129999999999999E-3</c:v>
                </c:pt>
                <c:pt idx="18352">
                  <c:v>-2.2171E-2</c:v>
                </c:pt>
                <c:pt idx="18353">
                  <c:v>-3.5164000000000001E-2</c:v>
                </c:pt>
                <c:pt idx="18354">
                  <c:v>-3.0112E-2</c:v>
                </c:pt>
                <c:pt idx="18355">
                  <c:v>-8.0699999999999999E-4</c:v>
                </c:pt>
                <c:pt idx="18356">
                  <c:v>4.2209999999999998E-2</c:v>
                </c:pt>
                <c:pt idx="18357">
                  <c:v>7.4427999999999994E-2</c:v>
                </c:pt>
                <c:pt idx="18358">
                  <c:v>7.1886000000000005E-2</c:v>
                </c:pt>
                <c:pt idx="18359">
                  <c:v>2.9267000000000001E-2</c:v>
                </c:pt>
                <c:pt idx="18360">
                  <c:v>-3.4637000000000001E-2</c:v>
                </c:pt>
                <c:pt idx="18361">
                  <c:v>-8.7399000000000004E-2</c:v>
                </c:pt>
                <c:pt idx="18362">
                  <c:v>-0.102566</c:v>
                </c:pt>
                <c:pt idx="18363">
                  <c:v>-7.5092999999999993E-2</c:v>
                </c:pt>
                <c:pt idx="18364">
                  <c:v>-2.3986E-2</c:v>
                </c:pt>
                <c:pt idx="18365">
                  <c:v>2.2297000000000001E-2</c:v>
                </c:pt>
                <c:pt idx="18366">
                  <c:v>4.4718000000000001E-2</c:v>
                </c:pt>
                <c:pt idx="18367">
                  <c:v>4.5581000000000003E-2</c:v>
                </c:pt>
                <c:pt idx="18368">
                  <c:v>4.3082000000000002E-2</c:v>
                </c:pt>
                <c:pt idx="18369">
                  <c:v>5.3134000000000001E-2</c:v>
                </c:pt>
                <c:pt idx="18370">
                  <c:v>7.3172000000000001E-2</c:v>
                </c:pt>
                <c:pt idx="18371">
                  <c:v>8.1637000000000001E-2</c:v>
                </c:pt>
                <c:pt idx="18372">
                  <c:v>5.4054999999999999E-2</c:v>
                </c:pt>
                <c:pt idx="18373">
                  <c:v>-1.5384999999999999E-2</c:v>
                </c:pt>
                <c:pt idx="18374">
                  <c:v>-0.104947</c:v>
                </c:pt>
                <c:pt idx="18375">
                  <c:v>-0.17426700000000001</c:v>
                </c:pt>
                <c:pt idx="18376">
                  <c:v>-0.18790599999999999</c:v>
                </c:pt>
                <c:pt idx="18377">
                  <c:v>-0.13514799999999999</c:v>
                </c:pt>
                <c:pt idx="18378">
                  <c:v>-3.7074000000000003E-2</c:v>
                </c:pt>
                <c:pt idx="18379">
                  <c:v>6.6169000000000006E-2</c:v>
                </c:pt>
                <c:pt idx="18380">
                  <c:v>0.13752400000000001</c:v>
                </c:pt>
                <c:pt idx="18381">
                  <c:v>0.15964200000000001</c:v>
                </c:pt>
                <c:pt idx="18382">
                  <c:v>0.136911</c:v>
                </c:pt>
                <c:pt idx="18383">
                  <c:v>8.6441000000000004E-2</c:v>
                </c:pt>
                <c:pt idx="18384">
                  <c:v>2.8886999999999999E-2</c:v>
                </c:pt>
                <c:pt idx="18385">
                  <c:v>-1.9047999999999999E-2</c:v>
                </c:pt>
                <c:pt idx="18386">
                  <c:v>-4.7302999999999998E-2</c:v>
                </c:pt>
                <c:pt idx="18387">
                  <c:v>-5.1935000000000002E-2</c:v>
                </c:pt>
                <c:pt idx="18388">
                  <c:v>-3.6463000000000002E-2</c:v>
                </c:pt>
                <c:pt idx="18389">
                  <c:v>-1.1249E-2</c:v>
                </c:pt>
                <c:pt idx="18390">
                  <c:v>1.0085E-2</c:v>
                </c:pt>
                <c:pt idx="18391">
                  <c:v>1.4755000000000001E-2</c:v>
                </c:pt>
                <c:pt idx="18392">
                  <c:v>-2.0000000000000002E-5</c:v>
                </c:pt>
                <c:pt idx="18393">
                  <c:v>-2.5694000000000002E-2</c:v>
                </c:pt>
                <c:pt idx="18394">
                  <c:v>-4.5858999999999997E-2</c:v>
                </c:pt>
                <c:pt idx="18395">
                  <c:v>-4.7453000000000002E-2</c:v>
                </c:pt>
                <c:pt idx="18396">
                  <c:v>-2.8638E-2</c:v>
                </c:pt>
                <c:pt idx="18397">
                  <c:v>2.9799999999999998E-4</c:v>
                </c:pt>
                <c:pt idx="18398">
                  <c:v>2.3650999999999998E-2</c:v>
                </c:pt>
                <c:pt idx="18399">
                  <c:v>3.0100999999999999E-2</c:v>
                </c:pt>
                <c:pt idx="18400">
                  <c:v>1.8218999999999999E-2</c:v>
                </c:pt>
                <c:pt idx="18401">
                  <c:v>-3.2200000000000002E-3</c:v>
                </c:pt>
                <c:pt idx="18402">
                  <c:v>-2.1429E-2</c:v>
                </c:pt>
                <c:pt idx="18403">
                  <c:v>-2.7994999999999999E-2</c:v>
                </c:pt>
                <c:pt idx="18404">
                  <c:v>-2.2811999999999999E-2</c:v>
                </c:pt>
                <c:pt idx="18405">
                  <c:v>-1.2173E-2</c:v>
                </c:pt>
                <c:pt idx="18406">
                  <c:v>-3.346E-3</c:v>
                </c:pt>
                <c:pt idx="18407">
                  <c:v>4.8799999999999999E-4</c:v>
                </c:pt>
                <c:pt idx="18408">
                  <c:v>1.418E-3</c:v>
                </c:pt>
                <c:pt idx="18409">
                  <c:v>5.2969999999999996E-3</c:v>
                </c:pt>
                <c:pt idx="18410">
                  <c:v>1.6787E-2</c:v>
                </c:pt>
                <c:pt idx="18411">
                  <c:v>3.5152999999999997E-2</c:v>
                </c:pt>
                <c:pt idx="18412">
                  <c:v>5.3477999999999998E-2</c:v>
                </c:pt>
                <c:pt idx="18413">
                  <c:v>6.2461999999999997E-2</c:v>
                </c:pt>
                <c:pt idx="18414">
                  <c:v>5.5143999999999999E-2</c:v>
                </c:pt>
                <c:pt idx="18415">
                  <c:v>3.1418000000000001E-2</c:v>
                </c:pt>
                <c:pt idx="18416">
                  <c:v>-2.8300000000000001E-3</c:v>
                </c:pt>
                <c:pt idx="18417">
                  <c:v>-3.7432E-2</c:v>
                </c:pt>
                <c:pt idx="18418">
                  <c:v>-6.1538000000000002E-2</c:v>
                </c:pt>
                <c:pt idx="18419">
                  <c:v>-6.7501000000000005E-2</c:v>
                </c:pt>
                <c:pt idx="18420">
                  <c:v>-5.3855E-2</c:v>
                </c:pt>
                <c:pt idx="18421">
                  <c:v>-2.5014999999999999E-2</c:v>
                </c:pt>
                <c:pt idx="18422">
                  <c:v>9.776E-3</c:v>
                </c:pt>
                <c:pt idx="18423">
                  <c:v>3.9080999999999998E-2</c:v>
                </c:pt>
                <c:pt idx="18424">
                  <c:v>5.2417999999999999E-2</c:v>
                </c:pt>
                <c:pt idx="18425">
                  <c:v>4.4496000000000001E-2</c:v>
                </c:pt>
                <c:pt idx="18426">
                  <c:v>1.8863999999999999E-2</c:v>
                </c:pt>
                <c:pt idx="18427">
                  <c:v>-1.2437E-2</c:v>
                </c:pt>
                <c:pt idx="18428">
                  <c:v>-3.6575999999999997E-2</c:v>
                </c:pt>
                <c:pt idx="18429">
                  <c:v>-4.5232000000000001E-2</c:v>
                </c:pt>
                <c:pt idx="18430">
                  <c:v>-3.8075999999999999E-2</c:v>
                </c:pt>
                <c:pt idx="18431">
                  <c:v>-2.1499000000000001E-2</c:v>
                </c:pt>
                <c:pt idx="18432">
                  <c:v>-4.2649999999999997E-3</c:v>
                </c:pt>
                <c:pt idx="18433">
                  <c:v>6.9150000000000001E-3</c:v>
                </c:pt>
                <c:pt idx="18434">
                  <c:v>1.1225000000000001E-2</c:v>
                </c:pt>
                <c:pt idx="18435">
                  <c:v>1.1776999999999999E-2</c:v>
                </c:pt>
                <c:pt idx="18436">
                  <c:v>1.0891E-2</c:v>
                </c:pt>
                <c:pt idx="18437">
                  <c:v>8.3409999999999995E-3</c:v>
                </c:pt>
                <c:pt idx="18438">
                  <c:v>3.2750000000000001E-3</c:v>
                </c:pt>
                <c:pt idx="18439">
                  <c:v>-3.9410000000000001E-3</c:v>
                </c:pt>
                <c:pt idx="18440">
                  <c:v>-1.0371999999999999E-2</c:v>
                </c:pt>
                <c:pt idx="18441">
                  <c:v>-1.2607E-2</c:v>
                </c:pt>
                <c:pt idx="18442">
                  <c:v>-7.4609999999999998E-3</c:v>
                </c:pt>
                <c:pt idx="18443">
                  <c:v>4.3210000000000002E-3</c:v>
                </c:pt>
                <c:pt idx="18444">
                  <c:v>1.8995000000000001E-2</c:v>
                </c:pt>
                <c:pt idx="18445">
                  <c:v>3.0838000000000001E-2</c:v>
                </c:pt>
                <c:pt idx="18446">
                  <c:v>3.5989E-2</c:v>
                </c:pt>
                <c:pt idx="18447">
                  <c:v>3.3626000000000003E-2</c:v>
                </c:pt>
                <c:pt idx="18448">
                  <c:v>2.6997E-2</c:v>
                </c:pt>
                <c:pt idx="18449">
                  <c:v>2.1274999999999999E-2</c:v>
                </c:pt>
                <c:pt idx="18450">
                  <c:v>1.9717999999999999E-2</c:v>
                </c:pt>
                <c:pt idx="18451">
                  <c:v>2.2003999999999999E-2</c:v>
                </c:pt>
                <c:pt idx="18452">
                  <c:v>2.2155999999999999E-2</c:v>
                </c:pt>
                <c:pt idx="18453">
                  <c:v>9.299E-3</c:v>
                </c:pt>
                <c:pt idx="18454">
                  <c:v>-2.3879000000000001E-2</c:v>
                </c:pt>
                <c:pt idx="18455">
                  <c:v>-7.3705000000000007E-2</c:v>
                </c:pt>
                <c:pt idx="18456">
                  <c:v>-0.121366</c:v>
                </c:pt>
                <c:pt idx="18457">
                  <c:v>-0.14125399999999999</c:v>
                </c:pt>
                <c:pt idx="18458">
                  <c:v>-0.11572300000000001</c:v>
                </c:pt>
                <c:pt idx="18459">
                  <c:v>-4.7048E-2</c:v>
                </c:pt>
                <c:pt idx="18460">
                  <c:v>4.0738000000000003E-2</c:v>
                </c:pt>
                <c:pt idx="18461">
                  <c:v>0.11229500000000001</c:v>
                </c:pt>
                <c:pt idx="18462">
                  <c:v>0.13816500000000001</c:v>
                </c:pt>
                <c:pt idx="18463">
                  <c:v>0.111233</c:v>
                </c:pt>
                <c:pt idx="18464">
                  <c:v>4.9313999999999997E-2</c:v>
                </c:pt>
                <c:pt idx="18465">
                  <c:v>-1.5351E-2</c:v>
                </c:pt>
                <c:pt idx="18466">
                  <c:v>-5.6288999999999999E-2</c:v>
                </c:pt>
                <c:pt idx="18467">
                  <c:v>-6.4894999999999994E-2</c:v>
                </c:pt>
                <c:pt idx="18468">
                  <c:v>-4.9801999999999999E-2</c:v>
                </c:pt>
                <c:pt idx="18469">
                  <c:v>-2.7559E-2</c:v>
                </c:pt>
                <c:pt idx="18470">
                  <c:v>-1.0527999999999999E-2</c:v>
                </c:pt>
                <c:pt idx="18471">
                  <c:v>1.4170000000000001E-3</c:v>
                </c:pt>
                <c:pt idx="18472">
                  <c:v>1.8013999999999999E-2</c:v>
                </c:pt>
                <c:pt idx="18473">
                  <c:v>4.7858999999999999E-2</c:v>
                </c:pt>
                <c:pt idx="18474">
                  <c:v>8.5801000000000002E-2</c:v>
                </c:pt>
                <c:pt idx="18475">
                  <c:v>0.112126</c:v>
                </c:pt>
                <c:pt idx="18476">
                  <c:v>0.104092</c:v>
                </c:pt>
                <c:pt idx="18477">
                  <c:v>5.3086000000000001E-2</c:v>
                </c:pt>
                <c:pt idx="18478">
                  <c:v>-2.5616E-2</c:v>
                </c:pt>
                <c:pt idx="18479">
                  <c:v>-9.6754000000000007E-2</c:v>
                </c:pt>
                <c:pt idx="18480">
                  <c:v>-0.12528400000000001</c:v>
                </c:pt>
                <c:pt idx="18481">
                  <c:v>-9.9113000000000007E-2</c:v>
                </c:pt>
                <c:pt idx="18482">
                  <c:v>-3.8945E-2</c:v>
                </c:pt>
                <c:pt idx="18483">
                  <c:v>1.3384999999999999E-2</c:v>
                </c:pt>
                <c:pt idx="18484">
                  <c:v>2.4126999999999999E-2</c:v>
                </c:pt>
                <c:pt idx="18485">
                  <c:v>-1.0196999999999999E-2</c:v>
                </c:pt>
                <c:pt idx="18486">
                  <c:v>-6.0801000000000001E-2</c:v>
                </c:pt>
                <c:pt idx="18487">
                  <c:v>-8.6715E-2</c:v>
                </c:pt>
                <c:pt idx="18488">
                  <c:v>-6.3670000000000004E-2</c:v>
                </c:pt>
                <c:pt idx="18489">
                  <c:v>-9.5399999999999999E-4</c:v>
                </c:pt>
                <c:pt idx="18490">
                  <c:v>6.7957000000000004E-2</c:v>
                </c:pt>
                <c:pt idx="18491">
                  <c:v>0.107294</c:v>
                </c:pt>
                <c:pt idx="18492">
                  <c:v>0.101303</c:v>
                </c:pt>
                <c:pt idx="18493">
                  <c:v>6.0914000000000003E-2</c:v>
                </c:pt>
                <c:pt idx="18494">
                  <c:v>1.3276E-2</c:v>
                </c:pt>
                <c:pt idx="18495">
                  <c:v>-1.8561999999999999E-2</c:v>
                </c:pt>
                <c:pt idx="18496">
                  <c:v>-2.6734999999999998E-2</c:v>
                </c:pt>
                <c:pt idx="18497">
                  <c:v>-1.8214000000000001E-2</c:v>
                </c:pt>
                <c:pt idx="18498">
                  <c:v>-4.5789999999999997E-3</c:v>
                </c:pt>
                <c:pt idx="18499">
                  <c:v>5.4120000000000001E-3</c:v>
                </c:pt>
                <c:pt idx="18500">
                  <c:v>8.0400000000000003E-3</c:v>
                </c:pt>
                <c:pt idx="18501">
                  <c:v>4.2379999999999996E-3</c:v>
                </c:pt>
                <c:pt idx="18502">
                  <c:v>-3.2469999999999999E-3</c:v>
                </c:pt>
                <c:pt idx="18503">
                  <c:v>-1.1475000000000001E-2</c:v>
                </c:pt>
                <c:pt idx="18504">
                  <c:v>-1.6057999999999999E-2</c:v>
                </c:pt>
                <c:pt idx="18505">
                  <c:v>-1.329E-2</c:v>
                </c:pt>
                <c:pt idx="18506">
                  <c:v>-2.712E-3</c:v>
                </c:pt>
                <c:pt idx="18507">
                  <c:v>1.0576E-2</c:v>
                </c:pt>
                <c:pt idx="18508">
                  <c:v>1.78E-2</c:v>
                </c:pt>
                <c:pt idx="18509">
                  <c:v>1.2862999999999999E-2</c:v>
                </c:pt>
                <c:pt idx="18510">
                  <c:v>-2.4689999999999998E-3</c:v>
                </c:pt>
                <c:pt idx="18511">
                  <c:v>-2.0663000000000001E-2</c:v>
                </c:pt>
                <c:pt idx="18512">
                  <c:v>-3.3827000000000003E-2</c:v>
                </c:pt>
                <c:pt idx="18513">
                  <c:v>-3.7425E-2</c:v>
                </c:pt>
                <c:pt idx="18514">
                  <c:v>-3.2171999999999999E-2</c:v>
                </c:pt>
                <c:pt idx="18515">
                  <c:v>-2.0854999999999999E-2</c:v>
                </c:pt>
                <c:pt idx="18516">
                  <c:v>-5.5420000000000001E-3</c:v>
                </c:pt>
                <c:pt idx="18517">
                  <c:v>1.4369E-2</c:v>
                </c:pt>
                <c:pt idx="18518">
                  <c:v>3.8760000000000003E-2</c:v>
                </c:pt>
                <c:pt idx="18519">
                  <c:v>6.1004000000000003E-2</c:v>
                </c:pt>
                <c:pt idx="18520">
                  <c:v>6.8222000000000005E-2</c:v>
                </c:pt>
                <c:pt idx="18521">
                  <c:v>4.9969E-2</c:v>
                </c:pt>
                <c:pt idx="18522">
                  <c:v>8.3309999999999999E-3</c:v>
                </c:pt>
                <c:pt idx="18523">
                  <c:v>-3.9192999999999999E-2</c:v>
                </c:pt>
                <c:pt idx="18524">
                  <c:v>-6.7946999999999994E-2</c:v>
                </c:pt>
                <c:pt idx="18525">
                  <c:v>-6.1009000000000001E-2</c:v>
                </c:pt>
                <c:pt idx="18526">
                  <c:v>-2.2363000000000001E-2</c:v>
                </c:pt>
                <c:pt idx="18527">
                  <c:v>2.3029999999999998E-2</c:v>
                </c:pt>
                <c:pt idx="18528">
                  <c:v>4.4454E-2</c:v>
                </c:pt>
                <c:pt idx="18529">
                  <c:v>2.7095000000000001E-2</c:v>
                </c:pt>
                <c:pt idx="18530">
                  <c:v>-1.6865000000000002E-2</c:v>
                </c:pt>
                <c:pt idx="18531">
                  <c:v>-5.4246999999999997E-2</c:v>
                </c:pt>
                <c:pt idx="18532">
                  <c:v>-5.2408000000000003E-2</c:v>
                </c:pt>
                <c:pt idx="18533">
                  <c:v>-3.9760000000000004E-3</c:v>
                </c:pt>
                <c:pt idx="18534">
                  <c:v>6.6280000000000006E-2</c:v>
                </c:pt>
                <c:pt idx="18535">
                  <c:v>0.114451</c:v>
                </c:pt>
                <c:pt idx="18536">
                  <c:v>0.104673</c:v>
                </c:pt>
                <c:pt idx="18537">
                  <c:v>3.2833000000000001E-2</c:v>
                </c:pt>
                <c:pt idx="18538">
                  <c:v>-6.9218000000000002E-2</c:v>
                </c:pt>
                <c:pt idx="18539">
                  <c:v>-0.15084400000000001</c:v>
                </c:pt>
                <c:pt idx="18540">
                  <c:v>-0.16981299999999999</c:v>
                </c:pt>
                <c:pt idx="18541">
                  <c:v>-0.116297</c:v>
                </c:pt>
                <c:pt idx="18542">
                  <c:v>-1.4555999999999999E-2</c:v>
                </c:pt>
                <c:pt idx="18543">
                  <c:v>8.9823E-2</c:v>
                </c:pt>
                <c:pt idx="18544">
                  <c:v>0.15318499999999999</c:v>
                </c:pt>
                <c:pt idx="18545">
                  <c:v>0.15201200000000001</c:v>
                </c:pt>
                <c:pt idx="18546">
                  <c:v>9.2173000000000005E-2</c:v>
                </c:pt>
                <c:pt idx="18547">
                  <c:v>4.104E-3</c:v>
                </c:pt>
                <c:pt idx="18548">
                  <c:v>-7.0690000000000003E-2</c:v>
                </c:pt>
                <c:pt idx="18549">
                  <c:v>-9.9223000000000006E-2</c:v>
                </c:pt>
                <c:pt idx="18550">
                  <c:v>-7.2049000000000002E-2</c:v>
                </c:pt>
                <c:pt idx="18551">
                  <c:v>-7.0939999999999996E-3</c:v>
                </c:pt>
                <c:pt idx="18552">
                  <c:v>5.8245999999999999E-2</c:v>
                </c:pt>
                <c:pt idx="18553">
                  <c:v>8.6326E-2</c:v>
                </c:pt>
                <c:pt idx="18554">
                  <c:v>6.0884000000000001E-2</c:v>
                </c:pt>
                <c:pt idx="18555">
                  <c:v>-3.7369999999999999E-3</c:v>
                </c:pt>
                <c:pt idx="18556">
                  <c:v>-7.0435999999999999E-2</c:v>
                </c:pt>
                <c:pt idx="18557">
                  <c:v>-0.102047</c:v>
                </c:pt>
                <c:pt idx="18558">
                  <c:v>-8.5767999999999997E-2</c:v>
                </c:pt>
                <c:pt idx="18559">
                  <c:v>-3.7985999999999999E-2</c:v>
                </c:pt>
                <c:pt idx="18560">
                  <c:v>9.4570000000000001E-3</c:v>
                </c:pt>
                <c:pt idx="18561">
                  <c:v>3.0858E-2</c:v>
                </c:pt>
                <c:pt idx="18562">
                  <c:v>2.3081000000000001E-2</c:v>
                </c:pt>
                <c:pt idx="18563">
                  <c:v>4.9789999999999999E-3</c:v>
                </c:pt>
                <c:pt idx="18564">
                  <c:v>-3.59E-4</c:v>
                </c:pt>
                <c:pt idx="18565">
                  <c:v>1.5724999999999999E-2</c:v>
                </c:pt>
                <c:pt idx="18566">
                  <c:v>4.0974999999999998E-2</c:v>
                </c:pt>
                <c:pt idx="18567">
                  <c:v>5.3613000000000001E-2</c:v>
                </c:pt>
                <c:pt idx="18568">
                  <c:v>4.0967000000000003E-2</c:v>
                </c:pt>
                <c:pt idx="18569">
                  <c:v>9.6740000000000003E-3</c:v>
                </c:pt>
                <c:pt idx="18570">
                  <c:v>-1.9644999999999999E-2</c:v>
                </c:pt>
                <c:pt idx="18571">
                  <c:v>-2.7588999999999999E-2</c:v>
                </c:pt>
                <c:pt idx="18572">
                  <c:v>-1.0498E-2</c:v>
                </c:pt>
                <c:pt idx="18573">
                  <c:v>1.7347999999999999E-2</c:v>
                </c:pt>
                <c:pt idx="18574">
                  <c:v>3.3759999999999998E-2</c:v>
                </c:pt>
                <c:pt idx="18575">
                  <c:v>2.3956000000000002E-2</c:v>
                </c:pt>
                <c:pt idx="18576">
                  <c:v>-8.7919999999999995E-3</c:v>
                </c:pt>
                <c:pt idx="18577">
                  <c:v>-4.5603999999999999E-2</c:v>
                </c:pt>
                <c:pt idx="18578">
                  <c:v>-6.4998E-2</c:v>
                </c:pt>
                <c:pt idx="18579">
                  <c:v>-5.6811E-2</c:v>
                </c:pt>
                <c:pt idx="18580">
                  <c:v>-2.7785000000000001E-2</c:v>
                </c:pt>
                <c:pt idx="18581">
                  <c:v>5.2030000000000002E-3</c:v>
                </c:pt>
                <c:pt idx="18582">
                  <c:v>2.6154E-2</c:v>
                </c:pt>
                <c:pt idx="18583">
                  <c:v>2.8001999999999999E-2</c:v>
                </c:pt>
                <c:pt idx="18584">
                  <c:v>1.7389000000000002E-2</c:v>
                </c:pt>
                <c:pt idx="18585">
                  <c:v>9.0530000000000003E-3</c:v>
                </c:pt>
                <c:pt idx="18586">
                  <c:v>1.4782E-2</c:v>
                </c:pt>
                <c:pt idx="18587">
                  <c:v>3.5238999999999999E-2</c:v>
                </c:pt>
                <c:pt idx="18588">
                  <c:v>5.7939999999999998E-2</c:v>
                </c:pt>
                <c:pt idx="18589">
                  <c:v>6.4749000000000001E-2</c:v>
                </c:pt>
                <c:pt idx="18590">
                  <c:v>4.3386000000000001E-2</c:v>
                </c:pt>
                <c:pt idx="18591">
                  <c:v>-5.457E-3</c:v>
                </c:pt>
                <c:pt idx="18592">
                  <c:v>-6.5491999999999995E-2</c:v>
                </c:pt>
                <c:pt idx="18593">
                  <c:v>-0.11255900000000001</c:v>
                </c:pt>
                <c:pt idx="18594">
                  <c:v>-0.124392</c:v>
                </c:pt>
                <c:pt idx="18595">
                  <c:v>-9.3885999999999997E-2</c:v>
                </c:pt>
                <c:pt idx="18596">
                  <c:v>-3.1611E-2</c:v>
                </c:pt>
                <c:pt idx="18597">
                  <c:v>3.8098E-2</c:v>
                </c:pt>
                <c:pt idx="18598">
                  <c:v>8.8294999999999998E-2</c:v>
                </c:pt>
                <c:pt idx="18599">
                  <c:v>0.101243</c:v>
                </c:pt>
                <c:pt idx="18600">
                  <c:v>7.5512999999999997E-2</c:v>
                </c:pt>
                <c:pt idx="18601">
                  <c:v>2.6405000000000001E-2</c:v>
                </c:pt>
                <c:pt idx="18602">
                  <c:v>-2.2568000000000001E-2</c:v>
                </c:pt>
                <c:pt idx="18603">
                  <c:v>-5.1556999999999999E-2</c:v>
                </c:pt>
                <c:pt idx="18604">
                  <c:v>-5.2019999999999997E-2</c:v>
                </c:pt>
                <c:pt idx="18605">
                  <c:v>-2.8714E-2</c:v>
                </c:pt>
                <c:pt idx="18606">
                  <c:v>4.5710000000000004E-3</c:v>
                </c:pt>
                <c:pt idx="18607">
                  <c:v>3.2621999999999998E-2</c:v>
                </c:pt>
                <c:pt idx="18608">
                  <c:v>4.4058E-2</c:v>
                </c:pt>
                <c:pt idx="18609">
                  <c:v>3.6611999999999999E-2</c:v>
                </c:pt>
                <c:pt idx="18610">
                  <c:v>1.6594999999999999E-2</c:v>
                </c:pt>
                <c:pt idx="18611">
                  <c:v>-5.3150000000000003E-3</c:v>
                </c:pt>
                <c:pt idx="18612">
                  <c:v>-1.8995999999999999E-2</c:v>
                </c:pt>
                <c:pt idx="18613">
                  <c:v>-1.9335999999999999E-2</c:v>
                </c:pt>
                <c:pt idx="18614">
                  <c:v>-8.5120000000000005E-3</c:v>
                </c:pt>
                <c:pt idx="18615">
                  <c:v>6.0689999999999997E-3</c:v>
                </c:pt>
                <c:pt idx="18616">
                  <c:v>1.5202E-2</c:v>
                </c:pt>
                <c:pt idx="18617">
                  <c:v>1.3733E-2</c:v>
                </c:pt>
                <c:pt idx="18618">
                  <c:v>4.0670000000000003E-3</c:v>
                </c:pt>
                <c:pt idx="18619">
                  <c:v>-6.3660000000000001E-3</c:v>
                </c:pt>
                <c:pt idx="18620">
                  <c:v>-1.1412E-2</c:v>
                </c:pt>
                <c:pt idx="18621">
                  <c:v>-1.1117999999999999E-2</c:v>
                </c:pt>
                <c:pt idx="18622">
                  <c:v>-1.2108000000000001E-2</c:v>
                </c:pt>
                <c:pt idx="18623">
                  <c:v>-2.1599E-2</c:v>
                </c:pt>
                <c:pt idx="18624">
                  <c:v>-4.1348000000000003E-2</c:v>
                </c:pt>
                <c:pt idx="18625">
                  <c:v>-6.3367999999999994E-2</c:v>
                </c:pt>
                <c:pt idx="18626">
                  <c:v>-7.2044999999999998E-2</c:v>
                </c:pt>
                <c:pt idx="18627">
                  <c:v>-5.3675E-2</c:v>
                </c:pt>
                <c:pt idx="18628">
                  <c:v>-6.2989999999999999E-3</c:v>
                </c:pt>
                <c:pt idx="18629">
                  <c:v>5.6876999999999997E-2</c:v>
                </c:pt>
                <c:pt idx="18630">
                  <c:v>0.111985</c:v>
                </c:pt>
                <c:pt idx="18631">
                  <c:v>0.13733999999999999</c:v>
                </c:pt>
                <c:pt idx="18632">
                  <c:v>0.12342400000000001</c:v>
                </c:pt>
                <c:pt idx="18633">
                  <c:v>7.4971999999999997E-2</c:v>
                </c:pt>
                <c:pt idx="18634">
                  <c:v>9.6279999999999994E-3</c:v>
                </c:pt>
                <c:pt idx="18635">
                  <c:v>-5.1239E-2</c:v>
                </c:pt>
                <c:pt idx="18636">
                  <c:v>-9.2535999999999993E-2</c:v>
                </c:pt>
                <c:pt idx="18637">
                  <c:v>-0.1099</c:v>
                </c:pt>
                <c:pt idx="18638">
                  <c:v>-0.106546</c:v>
                </c:pt>
                <c:pt idx="18639">
                  <c:v>-8.7141999999999997E-2</c:v>
                </c:pt>
                <c:pt idx="18640">
                  <c:v>-5.3405000000000001E-2</c:v>
                </c:pt>
                <c:pt idx="18641">
                  <c:v>-7.2090000000000001E-3</c:v>
                </c:pt>
                <c:pt idx="18642">
                  <c:v>4.6006999999999999E-2</c:v>
                </c:pt>
                <c:pt idx="18643">
                  <c:v>9.4423999999999994E-2</c:v>
                </c:pt>
                <c:pt idx="18644">
                  <c:v>0.122504</c:v>
                </c:pt>
                <c:pt idx="18645">
                  <c:v>0.118063</c:v>
                </c:pt>
                <c:pt idx="18646">
                  <c:v>8.2179000000000002E-2</c:v>
                </c:pt>
                <c:pt idx="18647">
                  <c:v>2.9236999999999999E-2</c:v>
                </c:pt>
                <c:pt idx="18648">
                  <c:v>-1.9918000000000002E-2</c:v>
                </c:pt>
                <c:pt idx="18649">
                  <c:v>-5.0639999999999998E-2</c:v>
                </c:pt>
                <c:pt idx="18650">
                  <c:v>-6.3166E-2</c:v>
                </c:pt>
                <c:pt idx="18651">
                  <c:v>-6.8141999999999994E-2</c:v>
                </c:pt>
                <c:pt idx="18652">
                  <c:v>-7.5427999999999995E-2</c:v>
                </c:pt>
                <c:pt idx="18653">
                  <c:v>-8.4457000000000004E-2</c:v>
                </c:pt>
                <c:pt idx="18654">
                  <c:v>-8.3889000000000005E-2</c:v>
                </c:pt>
                <c:pt idx="18655">
                  <c:v>-6.1959E-2</c:v>
                </c:pt>
                <c:pt idx="18656">
                  <c:v>-1.8186000000000001E-2</c:v>
                </c:pt>
                <c:pt idx="18657">
                  <c:v>3.3676999999999999E-2</c:v>
                </c:pt>
                <c:pt idx="18658">
                  <c:v>7.1569999999999995E-2</c:v>
                </c:pt>
                <c:pt idx="18659">
                  <c:v>8.1182000000000004E-2</c:v>
                </c:pt>
                <c:pt idx="18660">
                  <c:v>6.5592999999999999E-2</c:v>
                </c:pt>
                <c:pt idx="18661">
                  <c:v>4.1052999999999999E-2</c:v>
                </c:pt>
                <c:pt idx="18662">
                  <c:v>2.4365000000000001E-2</c:v>
                </c:pt>
                <c:pt idx="18663">
                  <c:v>2.1680999999999999E-2</c:v>
                </c:pt>
                <c:pt idx="18664">
                  <c:v>2.5423999999999999E-2</c:v>
                </c:pt>
                <c:pt idx="18665">
                  <c:v>2.334E-2</c:v>
                </c:pt>
                <c:pt idx="18666">
                  <c:v>8.4749999999999999E-3</c:v>
                </c:pt>
                <c:pt idx="18667">
                  <c:v>-1.4407E-2</c:v>
                </c:pt>
                <c:pt idx="18668">
                  <c:v>-3.2522000000000002E-2</c:v>
                </c:pt>
                <c:pt idx="18669">
                  <c:v>-3.4993000000000003E-2</c:v>
                </c:pt>
                <c:pt idx="18670">
                  <c:v>-2.1048999999999998E-2</c:v>
                </c:pt>
                <c:pt idx="18671">
                  <c:v>-2.2100000000000001E-4</c:v>
                </c:pt>
                <c:pt idx="18672">
                  <c:v>1.4236E-2</c:v>
                </c:pt>
                <c:pt idx="18673">
                  <c:v>1.3896E-2</c:v>
                </c:pt>
                <c:pt idx="18674">
                  <c:v>-2.0209999999999998E-3</c:v>
                </c:pt>
                <c:pt idx="18675">
                  <c:v>-2.7248000000000001E-2</c:v>
                </c:pt>
                <c:pt idx="18676">
                  <c:v>-5.0906E-2</c:v>
                </c:pt>
                <c:pt idx="18677">
                  <c:v>-6.2191000000000003E-2</c:v>
                </c:pt>
                <c:pt idx="18678">
                  <c:v>-5.4380999999999999E-2</c:v>
                </c:pt>
                <c:pt idx="18679">
                  <c:v>-2.6461999999999999E-2</c:v>
                </c:pt>
                <c:pt idx="18680">
                  <c:v>1.5259999999999999E-2</c:v>
                </c:pt>
                <c:pt idx="18681">
                  <c:v>5.8561000000000002E-2</c:v>
                </c:pt>
                <c:pt idx="18682">
                  <c:v>8.7475999999999998E-2</c:v>
                </c:pt>
                <c:pt idx="18683">
                  <c:v>8.8096999999999995E-2</c:v>
                </c:pt>
                <c:pt idx="18684">
                  <c:v>5.7373E-2</c:v>
                </c:pt>
                <c:pt idx="18685">
                  <c:v>6.4429999999999999E-3</c:v>
                </c:pt>
                <c:pt idx="18686">
                  <c:v>-4.3506999999999997E-2</c:v>
                </c:pt>
                <c:pt idx="18687">
                  <c:v>-7.1589E-2</c:v>
                </c:pt>
                <c:pt idx="18688">
                  <c:v>-6.7067000000000002E-2</c:v>
                </c:pt>
                <c:pt idx="18689">
                  <c:v>-3.6313999999999999E-2</c:v>
                </c:pt>
                <c:pt idx="18690">
                  <c:v>2.1689999999999999E-3</c:v>
                </c:pt>
                <c:pt idx="18691">
                  <c:v>2.6922000000000001E-2</c:v>
                </c:pt>
                <c:pt idx="18692">
                  <c:v>2.7793000000000002E-2</c:v>
                </c:pt>
                <c:pt idx="18693">
                  <c:v>9.9850000000000008E-3</c:v>
                </c:pt>
                <c:pt idx="18694">
                  <c:v>-1.1055000000000001E-2</c:v>
                </c:pt>
                <c:pt idx="18695">
                  <c:v>-2.1080999999999999E-2</c:v>
                </c:pt>
                <c:pt idx="18696">
                  <c:v>-1.4671999999999999E-2</c:v>
                </c:pt>
                <c:pt idx="18697">
                  <c:v>2.653E-3</c:v>
                </c:pt>
                <c:pt idx="18698">
                  <c:v>2.2327E-2</c:v>
                </c:pt>
                <c:pt idx="18699">
                  <c:v>3.9426000000000003E-2</c:v>
                </c:pt>
                <c:pt idx="18700">
                  <c:v>5.3400999999999997E-2</c:v>
                </c:pt>
                <c:pt idx="18701">
                  <c:v>6.5414E-2</c:v>
                </c:pt>
                <c:pt idx="18702">
                  <c:v>7.2651999999999994E-2</c:v>
                </c:pt>
                <c:pt idx="18703">
                  <c:v>6.5529000000000004E-2</c:v>
                </c:pt>
                <c:pt idx="18704">
                  <c:v>3.3763000000000001E-2</c:v>
                </c:pt>
                <c:pt idx="18705">
                  <c:v>-2.4164999999999999E-2</c:v>
                </c:pt>
                <c:pt idx="18706">
                  <c:v>-9.5763000000000001E-2</c:v>
                </c:pt>
                <c:pt idx="18707">
                  <c:v>-0.15801100000000001</c:v>
                </c:pt>
                <c:pt idx="18708">
                  <c:v>-0.18906600000000001</c:v>
                </c:pt>
                <c:pt idx="18709">
                  <c:v>-0.176148</c:v>
                </c:pt>
                <c:pt idx="18710">
                  <c:v>-0.119849</c:v>
                </c:pt>
                <c:pt idx="18711">
                  <c:v>-3.2981999999999997E-2</c:v>
                </c:pt>
                <c:pt idx="18712">
                  <c:v>6.4296000000000006E-2</c:v>
                </c:pt>
                <c:pt idx="18713">
                  <c:v>0.14921999999999999</c:v>
                </c:pt>
                <c:pt idx="18714">
                  <c:v>0.200185</c:v>
                </c:pt>
                <c:pt idx="18715">
                  <c:v>0.20271</c:v>
                </c:pt>
                <c:pt idx="18716">
                  <c:v>0.15376400000000001</c:v>
                </c:pt>
                <c:pt idx="18717">
                  <c:v>6.6142999999999993E-2</c:v>
                </c:pt>
                <c:pt idx="18718">
                  <c:v>-3.3083000000000001E-2</c:v>
                </c:pt>
                <c:pt idx="18719">
                  <c:v>-0.11197699999999999</c:v>
                </c:pt>
                <c:pt idx="18720">
                  <c:v>-0.14724899999999999</c:v>
                </c:pt>
                <c:pt idx="18721">
                  <c:v>-0.132857</c:v>
                </c:pt>
                <c:pt idx="18722">
                  <c:v>-8.0460000000000004E-2</c:v>
                </c:pt>
                <c:pt idx="18723">
                  <c:v>-1.0447E-2</c:v>
                </c:pt>
                <c:pt idx="18724">
                  <c:v>5.6937000000000001E-2</c:v>
                </c:pt>
                <c:pt idx="18725">
                  <c:v>0.107056</c:v>
                </c:pt>
                <c:pt idx="18726">
                  <c:v>0.13095300000000001</c:v>
                </c:pt>
                <c:pt idx="18727">
                  <c:v>0.12275700000000001</c:v>
                </c:pt>
                <c:pt idx="18728">
                  <c:v>8.0149999999999999E-2</c:v>
                </c:pt>
                <c:pt idx="18729">
                  <c:v>9.3779999999999992E-3</c:v>
                </c:pt>
                <c:pt idx="18730">
                  <c:v>-7.1377999999999997E-2</c:v>
                </c:pt>
                <c:pt idx="18731">
                  <c:v>-0.13541700000000001</c:v>
                </c:pt>
                <c:pt idx="18732">
                  <c:v>-0.15953899999999999</c:v>
                </c:pt>
                <c:pt idx="18733">
                  <c:v>-0.137931</c:v>
                </c:pt>
                <c:pt idx="18734">
                  <c:v>-8.4610000000000005E-2</c:v>
                </c:pt>
                <c:pt idx="18735">
                  <c:v>-2.4503E-2</c:v>
                </c:pt>
                <c:pt idx="18736">
                  <c:v>2.0375000000000001E-2</c:v>
                </c:pt>
                <c:pt idx="18737">
                  <c:v>4.1998000000000001E-2</c:v>
                </c:pt>
                <c:pt idx="18738">
                  <c:v>4.7789999999999999E-2</c:v>
                </c:pt>
                <c:pt idx="18739">
                  <c:v>5.0571999999999999E-2</c:v>
                </c:pt>
                <c:pt idx="18740">
                  <c:v>5.8095000000000001E-2</c:v>
                </c:pt>
                <c:pt idx="18741">
                  <c:v>6.6275000000000001E-2</c:v>
                </c:pt>
                <c:pt idx="18742">
                  <c:v>6.4953999999999998E-2</c:v>
                </c:pt>
                <c:pt idx="18743">
                  <c:v>4.684E-2</c:v>
                </c:pt>
                <c:pt idx="18744">
                  <c:v>1.5091E-2</c:v>
                </c:pt>
                <c:pt idx="18745">
                  <c:v>-1.8651000000000001E-2</c:v>
                </c:pt>
                <c:pt idx="18746">
                  <c:v>-4.0615999999999999E-2</c:v>
                </c:pt>
                <c:pt idx="18747">
                  <c:v>-4.3257999999999998E-2</c:v>
                </c:pt>
                <c:pt idx="18748">
                  <c:v>-2.8258999999999999E-2</c:v>
                </c:pt>
                <c:pt idx="18749">
                  <c:v>-5.9610000000000002E-3</c:v>
                </c:pt>
                <c:pt idx="18750">
                  <c:v>1.0512000000000001E-2</c:v>
                </c:pt>
                <c:pt idx="18751">
                  <c:v>1.3936E-2</c:v>
                </c:pt>
                <c:pt idx="18752">
                  <c:v>5.6210000000000001E-3</c:v>
                </c:pt>
                <c:pt idx="18753">
                  <c:v>-6.2830000000000004E-3</c:v>
                </c:pt>
                <c:pt idx="18754">
                  <c:v>-1.1044E-2</c:v>
                </c:pt>
                <c:pt idx="18755">
                  <c:v>-2.5479999999999999E-3</c:v>
                </c:pt>
                <c:pt idx="18756">
                  <c:v>1.6194E-2</c:v>
                </c:pt>
                <c:pt idx="18757">
                  <c:v>3.3425999999999997E-2</c:v>
                </c:pt>
                <c:pt idx="18758">
                  <c:v>3.4339000000000001E-2</c:v>
                </c:pt>
                <c:pt idx="18759">
                  <c:v>1.2437999999999999E-2</c:v>
                </c:pt>
                <c:pt idx="18760">
                  <c:v>-2.5056999999999999E-2</c:v>
                </c:pt>
                <c:pt idx="18761">
                  <c:v>-5.9755999999999997E-2</c:v>
                </c:pt>
                <c:pt idx="18762">
                  <c:v>-7.3233999999999994E-2</c:v>
                </c:pt>
                <c:pt idx="18763">
                  <c:v>-5.7502999999999999E-2</c:v>
                </c:pt>
                <c:pt idx="18764">
                  <c:v>-1.9886999999999998E-2</c:v>
                </c:pt>
                <c:pt idx="18765">
                  <c:v>2.1899999999999999E-2</c:v>
                </c:pt>
                <c:pt idx="18766">
                  <c:v>4.8752999999999998E-2</c:v>
                </c:pt>
                <c:pt idx="18767">
                  <c:v>4.9405999999999999E-2</c:v>
                </c:pt>
                <c:pt idx="18768">
                  <c:v>2.7153E-2</c:v>
                </c:pt>
                <c:pt idx="18769">
                  <c:v>-3.3300000000000001E-3</c:v>
                </c:pt>
                <c:pt idx="18770">
                  <c:v>-2.5430000000000001E-2</c:v>
                </c:pt>
                <c:pt idx="18771">
                  <c:v>-2.8447E-2</c:v>
                </c:pt>
                <c:pt idx="18772">
                  <c:v>-1.2104E-2</c:v>
                </c:pt>
                <c:pt idx="18773">
                  <c:v>1.4664E-2</c:v>
                </c:pt>
                <c:pt idx="18774">
                  <c:v>3.7338999999999997E-2</c:v>
                </c:pt>
                <c:pt idx="18775">
                  <c:v>4.2597999999999997E-2</c:v>
                </c:pt>
                <c:pt idx="18776">
                  <c:v>2.6800000000000001E-2</c:v>
                </c:pt>
                <c:pt idx="18777">
                  <c:v>-4.2200000000000001E-4</c:v>
                </c:pt>
                <c:pt idx="18778">
                  <c:v>-2.1912999999999998E-2</c:v>
                </c:pt>
                <c:pt idx="18779">
                  <c:v>-2.2061000000000001E-2</c:v>
                </c:pt>
                <c:pt idx="18780">
                  <c:v>2.9910000000000002E-3</c:v>
                </c:pt>
                <c:pt idx="18781">
                  <c:v>4.0559999999999999E-2</c:v>
                </c:pt>
                <c:pt idx="18782">
                  <c:v>6.6980999999999999E-2</c:v>
                </c:pt>
                <c:pt idx="18783">
                  <c:v>5.9881999999999998E-2</c:v>
                </c:pt>
                <c:pt idx="18784">
                  <c:v>1.4435999999999999E-2</c:v>
                </c:pt>
                <c:pt idx="18785">
                  <c:v>-5.1878000000000001E-2</c:v>
                </c:pt>
                <c:pt idx="18786">
                  <c:v>-0.108901</c:v>
                </c:pt>
                <c:pt idx="18787">
                  <c:v>-0.131277</c:v>
                </c:pt>
                <c:pt idx="18788">
                  <c:v>-0.11132499999999999</c:v>
                </c:pt>
                <c:pt idx="18789">
                  <c:v>-6.2156000000000003E-2</c:v>
                </c:pt>
                <c:pt idx="18790">
                  <c:v>-7.1510000000000002E-3</c:v>
                </c:pt>
                <c:pt idx="18791">
                  <c:v>3.2473000000000002E-2</c:v>
                </c:pt>
                <c:pt idx="18792">
                  <c:v>5.0625000000000003E-2</c:v>
                </c:pt>
                <c:pt idx="18793">
                  <c:v>5.5650999999999999E-2</c:v>
                </c:pt>
                <c:pt idx="18794">
                  <c:v>6.0073000000000001E-2</c:v>
                </c:pt>
                <c:pt idx="18795">
                  <c:v>6.8748000000000004E-2</c:v>
                </c:pt>
                <c:pt idx="18796">
                  <c:v>7.5275999999999996E-2</c:v>
                </c:pt>
                <c:pt idx="18797">
                  <c:v>6.8735000000000004E-2</c:v>
                </c:pt>
                <c:pt idx="18798">
                  <c:v>4.4366999999999997E-2</c:v>
                </c:pt>
                <c:pt idx="18799">
                  <c:v>9.8659999999999998E-3</c:v>
                </c:pt>
                <c:pt idx="18800">
                  <c:v>-1.9061000000000002E-2</c:v>
                </c:pt>
                <c:pt idx="18801">
                  <c:v>-2.8953E-2</c:v>
                </c:pt>
                <c:pt idx="18802">
                  <c:v>-1.9668999999999999E-2</c:v>
                </c:pt>
                <c:pt idx="18803">
                  <c:v>-6.0650000000000001E-3</c:v>
                </c:pt>
                <c:pt idx="18804">
                  <c:v>-7.5690000000000002E-3</c:v>
                </c:pt>
                <c:pt idx="18805">
                  <c:v>-3.2904000000000003E-2</c:v>
                </c:pt>
                <c:pt idx="18806">
                  <c:v>-7.1554999999999994E-2</c:v>
                </c:pt>
                <c:pt idx="18807">
                  <c:v>-9.9521999999999999E-2</c:v>
                </c:pt>
                <c:pt idx="18808">
                  <c:v>-9.6418000000000004E-2</c:v>
                </c:pt>
                <c:pt idx="18809">
                  <c:v>-5.8715999999999997E-2</c:v>
                </c:pt>
                <c:pt idx="18810">
                  <c:v>-2.366E-3</c:v>
                </c:pt>
                <c:pt idx="18811">
                  <c:v>4.7878999999999998E-2</c:v>
                </c:pt>
                <c:pt idx="18812">
                  <c:v>7.3151999999999995E-2</c:v>
                </c:pt>
                <c:pt idx="18813">
                  <c:v>7.1493000000000001E-2</c:v>
                </c:pt>
                <c:pt idx="18814">
                  <c:v>5.4496000000000003E-2</c:v>
                </c:pt>
                <c:pt idx="18815">
                  <c:v>3.6346999999999997E-2</c:v>
                </c:pt>
                <c:pt idx="18816">
                  <c:v>2.2519000000000001E-2</c:v>
                </c:pt>
                <c:pt idx="18817">
                  <c:v>1.0373E-2</c:v>
                </c:pt>
                <c:pt idx="18818">
                  <c:v>-2.0950000000000001E-3</c:v>
                </c:pt>
                <c:pt idx="18819">
                  <c:v>-1.2401000000000001E-2</c:v>
                </c:pt>
                <c:pt idx="18820">
                  <c:v>-1.4834999999999999E-2</c:v>
                </c:pt>
                <c:pt idx="18821">
                  <c:v>-6.4279999999999997E-3</c:v>
                </c:pt>
                <c:pt idx="18822">
                  <c:v>7.2750000000000002E-3</c:v>
                </c:pt>
                <c:pt idx="18823">
                  <c:v>1.4899000000000001E-2</c:v>
                </c:pt>
                <c:pt idx="18824">
                  <c:v>7.5129999999999997E-3</c:v>
                </c:pt>
                <c:pt idx="18825">
                  <c:v>-1.3749000000000001E-2</c:v>
                </c:pt>
                <c:pt idx="18826">
                  <c:v>-3.6150000000000002E-2</c:v>
                </c:pt>
                <c:pt idx="18827">
                  <c:v>-4.4345000000000002E-2</c:v>
                </c:pt>
                <c:pt idx="18828">
                  <c:v>-3.2381E-2</c:v>
                </c:pt>
                <c:pt idx="18829">
                  <c:v>-6.6389999999999999E-3</c:v>
                </c:pt>
                <c:pt idx="18830">
                  <c:v>1.8874999999999999E-2</c:v>
                </c:pt>
                <c:pt idx="18831">
                  <c:v>3.2114999999999998E-2</c:v>
                </c:pt>
                <c:pt idx="18832">
                  <c:v>2.9669999999999998E-2</c:v>
                </c:pt>
                <c:pt idx="18833">
                  <c:v>1.6001999999999999E-2</c:v>
                </c:pt>
                <c:pt idx="18834">
                  <c:v>-3.3199999999999999E-4</c:v>
                </c:pt>
                <c:pt idx="18835">
                  <c:v>-1.2713E-2</c:v>
                </c:pt>
                <c:pt idx="18836">
                  <c:v>-1.8412000000000001E-2</c:v>
                </c:pt>
                <c:pt idx="18837">
                  <c:v>-1.7409999999999998E-2</c:v>
                </c:pt>
                <c:pt idx="18838">
                  <c:v>-9.9749999999999995E-3</c:v>
                </c:pt>
                <c:pt idx="18839">
                  <c:v>2.3809999999999999E-3</c:v>
                </c:pt>
                <c:pt idx="18840">
                  <c:v>1.6853E-2</c:v>
                </c:pt>
                <c:pt idx="18841">
                  <c:v>2.7140999999999998E-2</c:v>
                </c:pt>
                <c:pt idx="18842">
                  <c:v>2.8306999999999999E-2</c:v>
                </c:pt>
                <c:pt idx="18843">
                  <c:v>1.7713E-2</c:v>
                </c:pt>
                <c:pt idx="18844">
                  <c:v>-2.4520000000000002E-3</c:v>
                </c:pt>
                <c:pt idx="18845">
                  <c:v>-2.6159999999999999E-2</c:v>
                </c:pt>
                <c:pt idx="18846">
                  <c:v>-4.4868999999999999E-2</c:v>
                </c:pt>
                <c:pt idx="18847">
                  <c:v>-4.9472000000000002E-2</c:v>
                </c:pt>
                <c:pt idx="18848">
                  <c:v>-3.4117000000000001E-2</c:v>
                </c:pt>
                <c:pt idx="18849">
                  <c:v>-9.6000000000000002E-5</c:v>
                </c:pt>
                <c:pt idx="18850">
                  <c:v>4.0765000000000003E-2</c:v>
                </c:pt>
                <c:pt idx="18851">
                  <c:v>6.9758000000000001E-2</c:v>
                </c:pt>
                <c:pt idx="18852">
                  <c:v>6.9444000000000006E-2</c:v>
                </c:pt>
                <c:pt idx="18853">
                  <c:v>3.3994000000000003E-2</c:v>
                </c:pt>
                <c:pt idx="18854">
                  <c:v>-2.307E-2</c:v>
                </c:pt>
                <c:pt idx="18855">
                  <c:v>-7.2964000000000001E-2</c:v>
                </c:pt>
                <c:pt idx="18856">
                  <c:v>-8.7076000000000001E-2</c:v>
                </c:pt>
                <c:pt idx="18857">
                  <c:v>-5.5261999999999999E-2</c:v>
                </c:pt>
                <c:pt idx="18858">
                  <c:v>4.339E-3</c:v>
                </c:pt>
                <c:pt idx="18859">
                  <c:v>5.7499000000000001E-2</c:v>
                </c:pt>
                <c:pt idx="18860">
                  <c:v>7.4722999999999998E-2</c:v>
                </c:pt>
                <c:pt idx="18861">
                  <c:v>4.9338E-2</c:v>
                </c:pt>
                <c:pt idx="18862">
                  <c:v>7.9000000000000001E-4</c:v>
                </c:pt>
                <c:pt idx="18863">
                  <c:v>-3.8746999999999997E-2</c:v>
                </c:pt>
                <c:pt idx="18864">
                  <c:v>-4.6113000000000001E-2</c:v>
                </c:pt>
                <c:pt idx="18865">
                  <c:v>-2.0584000000000002E-2</c:v>
                </c:pt>
                <c:pt idx="18866">
                  <c:v>1.8495000000000001E-2</c:v>
                </c:pt>
                <c:pt idx="18867">
                  <c:v>4.7114999999999997E-2</c:v>
                </c:pt>
                <c:pt idx="18868">
                  <c:v>5.0617000000000002E-2</c:v>
                </c:pt>
                <c:pt idx="18869">
                  <c:v>2.9773999999999998E-2</c:v>
                </c:pt>
                <c:pt idx="18870">
                  <c:v>-4.6740000000000002E-3</c:v>
                </c:pt>
                <c:pt idx="18871">
                  <c:v>-4.0417000000000002E-2</c:v>
                </c:pt>
                <c:pt idx="18872">
                  <c:v>-6.7503999999999995E-2</c:v>
                </c:pt>
                <c:pt idx="18873">
                  <c:v>-7.6902999999999999E-2</c:v>
                </c:pt>
                <c:pt idx="18874">
                  <c:v>-6.1304999999999998E-2</c:v>
                </c:pt>
                <c:pt idx="18875">
                  <c:v>-1.9193999999999999E-2</c:v>
                </c:pt>
                <c:pt idx="18876">
                  <c:v>4.0710000000000003E-2</c:v>
                </c:pt>
                <c:pt idx="18877">
                  <c:v>9.7168000000000004E-2</c:v>
                </c:pt>
                <c:pt idx="18878">
                  <c:v>0.122571</c:v>
                </c:pt>
                <c:pt idx="18879">
                  <c:v>9.9197999999999995E-2</c:v>
                </c:pt>
                <c:pt idx="18880">
                  <c:v>3.1531999999999998E-2</c:v>
                </c:pt>
                <c:pt idx="18881">
                  <c:v>-5.3150000000000003E-2</c:v>
                </c:pt>
                <c:pt idx="18882">
                  <c:v>-0.118158</c:v>
                </c:pt>
                <c:pt idx="18883">
                  <c:v>-0.13781499999999999</c:v>
                </c:pt>
                <c:pt idx="18884">
                  <c:v>-0.109085</c:v>
                </c:pt>
                <c:pt idx="18885">
                  <c:v>-4.9806999999999997E-2</c:v>
                </c:pt>
                <c:pt idx="18886">
                  <c:v>1.3912000000000001E-2</c:v>
                </c:pt>
                <c:pt idx="18887">
                  <c:v>6.1311999999999998E-2</c:v>
                </c:pt>
                <c:pt idx="18888">
                  <c:v>8.5575999999999999E-2</c:v>
                </c:pt>
                <c:pt idx="18889">
                  <c:v>9.0614E-2</c:v>
                </c:pt>
                <c:pt idx="18890">
                  <c:v>8.3341999999999999E-2</c:v>
                </c:pt>
                <c:pt idx="18891">
                  <c:v>6.5261E-2</c:v>
                </c:pt>
                <c:pt idx="18892">
                  <c:v>3.5310000000000001E-2</c:v>
                </c:pt>
                <c:pt idx="18893">
                  <c:v>-5.3179999999999998E-3</c:v>
                </c:pt>
                <c:pt idx="18894">
                  <c:v>-4.8181000000000002E-2</c:v>
                </c:pt>
                <c:pt idx="18895">
                  <c:v>-7.9939999999999997E-2</c:v>
                </c:pt>
                <c:pt idx="18896">
                  <c:v>-8.8949E-2</c:v>
                </c:pt>
                <c:pt idx="18897">
                  <c:v>-7.2859999999999994E-2</c:v>
                </c:pt>
                <c:pt idx="18898">
                  <c:v>-4.0264000000000001E-2</c:v>
                </c:pt>
                <c:pt idx="18899">
                  <c:v>-6.1879999999999999E-3</c:v>
                </c:pt>
                <c:pt idx="18900">
                  <c:v>1.6639999999999999E-2</c:v>
                </c:pt>
                <c:pt idx="18901">
                  <c:v>2.623E-2</c:v>
                </c:pt>
                <c:pt idx="18902">
                  <c:v>3.0262000000000001E-2</c:v>
                </c:pt>
                <c:pt idx="18903">
                  <c:v>3.8573000000000003E-2</c:v>
                </c:pt>
                <c:pt idx="18904">
                  <c:v>5.4623999999999999E-2</c:v>
                </c:pt>
                <c:pt idx="18905">
                  <c:v>7.0692000000000005E-2</c:v>
                </c:pt>
                <c:pt idx="18906">
                  <c:v>7.1636000000000005E-2</c:v>
                </c:pt>
                <c:pt idx="18907">
                  <c:v>4.5276999999999998E-2</c:v>
                </c:pt>
                <c:pt idx="18908">
                  <c:v>-8.2889999999999995E-3</c:v>
                </c:pt>
                <c:pt idx="18909">
                  <c:v>-7.1969000000000005E-2</c:v>
                </c:pt>
                <c:pt idx="18910">
                  <c:v>-0.119279</c:v>
                </c:pt>
                <c:pt idx="18911">
                  <c:v>-0.12783</c:v>
                </c:pt>
                <c:pt idx="18912">
                  <c:v>-9.2032000000000003E-2</c:v>
                </c:pt>
                <c:pt idx="18913">
                  <c:v>-2.5794000000000001E-2</c:v>
                </c:pt>
                <c:pt idx="18914">
                  <c:v>4.3965999999999998E-2</c:v>
                </c:pt>
                <c:pt idx="18915">
                  <c:v>9.1033000000000003E-2</c:v>
                </c:pt>
                <c:pt idx="18916">
                  <c:v>0.101387</c:v>
                </c:pt>
                <c:pt idx="18917">
                  <c:v>7.7577999999999994E-2</c:v>
                </c:pt>
                <c:pt idx="18918">
                  <c:v>3.5636000000000001E-2</c:v>
                </c:pt>
                <c:pt idx="18919">
                  <c:v>-3.7469999999999999E-3</c:v>
                </c:pt>
                <c:pt idx="18920">
                  <c:v>-2.6422999999999999E-2</c:v>
                </c:pt>
                <c:pt idx="18921">
                  <c:v>-2.8622999999999999E-2</c:v>
                </c:pt>
                <c:pt idx="18922">
                  <c:v>-1.6125E-2</c:v>
                </c:pt>
                <c:pt idx="18923">
                  <c:v>9.41E-4</c:v>
                </c:pt>
                <c:pt idx="18924">
                  <c:v>1.2283000000000001E-2</c:v>
                </c:pt>
                <c:pt idx="18925">
                  <c:v>1.1454000000000001E-2</c:v>
                </c:pt>
                <c:pt idx="18926">
                  <c:v>-1.5200000000000001E-3</c:v>
                </c:pt>
                <c:pt idx="18927">
                  <c:v>-2.0951000000000001E-2</c:v>
                </c:pt>
                <c:pt idx="18928">
                  <c:v>-3.8736E-2</c:v>
                </c:pt>
                <c:pt idx="18929">
                  <c:v>-4.6906000000000003E-2</c:v>
                </c:pt>
                <c:pt idx="18930">
                  <c:v>-4.1251999999999997E-2</c:v>
                </c:pt>
                <c:pt idx="18931">
                  <c:v>-2.2726E-2</c:v>
                </c:pt>
                <c:pt idx="18932">
                  <c:v>2.9819999999999998E-3</c:v>
                </c:pt>
                <c:pt idx="18933">
                  <c:v>2.6911999999999998E-2</c:v>
                </c:pt>
                <c:pt idx="18934">
                  <c:v>4.1246999999999999E-2</c:v>
                </c:pt>
                <c:pt idx="18935">
                  <c:v>4.2064999999999998E-2</c:v>
                </c:pt>
                <c:pt idx="18936">
                  <c:v>3.0827E-2</c:v>
                </c:pt>
                <c:pt idx="18937">
                  <c:v>1.1566E-2</c:v>
                </c:pt>
                <c:pt idx="18938">
                  <c:v>-9.8169999999999993E-3</c:v>
                </c:pt>
                <c:pt idx="18939">
                  <c:v>-2.7709999999999999E-2</c:v>
                </c:pt>
                <c:pt idx="18940">
                  <c:v>-3.6914000000000002E-2</c:v>
                </c:pt>
                <c:pt idx="18941">
                  <c:v>-3.5871E-2</c:v>
                </c:pt>
                <c:pt idx="18942">
                  <c:v>-2.4570999999999999E-2</c:v>
                </c:pt>
                <c:pt idx="18943">
                  <c:v>-5.0390000000000001E-3</c:v>
                </c:pt>
                <c:pt idx="18944">
                  <c:v>1.8792E-2</c:v>
                </c:pt>
                <c:pt idx="18945">
                  <c:v>4.0247999999999999E-2</c:v>
                </c:pt>
                <c:pt idx="18946">
                  <c:v>5.1406E-2</c:v>
                </c:pt>
                <c:pt idx="18947">
                  <c:v>4.6667E-2</c:v>
                </c:pt>
                <c:pt idx="18948">
                  <c:v>2.7834999999999999E-2</c:v>
                </c:pt>
                <c:pt idx="18949">
                  <c:v>5.2119999999999996E-3</c:v>
                </c:pt>
                <c:pt idx="18950">
                  <c:v>-6.3359999999999996E-3</c:v>
                </c:pt>
                <c:pt idx="18951">
                  <c:v>4.8770000000000003E-3</c:v>
                </c:pt>
                <c:pt idx="18952">
                  <c:v>3.7130000000000003E-2</c:v>
                </c:pt>
                <c:pt idx="18953">
                  <c:v>7.0848999999999995E-2</c:v>
                </c:pt>
                <c:pt idx="18954">
                  <c:v>7.6536999999999994E-2</c:v>
                </c:pt>
                <c:pt idx="18955">
                  <c:v>3.1926000000000003E-2</c:v>
                </c:pt>
                <c:pt idx="18956">
                  <c:v>-6.0826999999999999E-2</c:v>
                </c:pt>
                <c:pt idx="18957">
                  <c:v>-0.16866300000000001</c:v>
                </c:pt>
                <c:pt idx="18958">
                  <c:v>-0.24295800000000001</c:v>
                </c:pt>
                <c:pt idx="18959">
                  <c:v>-0.243641</c:v>
                </c:pt>
                <c:pt idx="18960">
                  <c:v>-0.16109299999999999</c:v>
                </c:pt>
                <c:pt idx="18961">
                  <c:v>-2.392E-2</c:v>
                </c:pt>
                <c:pt idx="18962">
                  <c:v>0.11512600000000001</c:v>
                </c:pt>
                <c:pt idx="18963">
                  <c:v>0.206756</c:v>
                </c:pt>
                <c:pt idx="18964">
                  <c:v>0.22706699999999999</c:v>
                </c:pt>
                <c:pt idx="18965">
                  <c:v>0.184478</c:v>
                </c:pt>
                <c:pt idx="18966">
                  <c:v>0.10792499999999999</c:v>
                </c:pt>
                <c:pt idx="18967">
                  <c:v>2.9007999999999999E-2</c:v>
                </c:pt>
                <c:pt idx="18968">
                  <c:v>-3.0134999999999999E-2</c:v>
                </c:pt>
                <c:pt idx="18969">
                  <c:v>-6.0000999999999999E-2</c:v>
                </c:pt>
                <c:pt idx="18970">
                  <c:v>-6.0181999999999999E-2</c:v>
                </c:pt>
                <c:pt idx="18971">
                  <c:v>-3.5982E-2</c:v>
                </c:pt>
                <c:pt idx="18972">
                  <c:v>1.2489999999999999E-3</c:v>
                </c:pt>
                <c:pt idx="18973">
                  <c:v>3.3890999999999998E-2</c:v>
                </c:pt>
                <c:pt idx="18974">
                  <c:v>4.0398999999999997E-2</c:v>
                </c:pt>
                <c:pt idx="18975">
                  <c:v>6.8700000000000002E-3</c:v>
                </c:pt>
                <c:pt idx="18976">
                  <c:v>-5.9929999999999997E-2</c:v>
                </c:pt>
                <c:pt idx="18977">
                  <c:v>-0.130356</c:v>
                </c:pt>
                <c:pt idx="18978">
                  <c:v>-0.16586999999999999</c:v>
                </c:pt>
                <c:pt idx="18979">
                  <c:v>-0.140343</c:v>
                </c:pt>
                <c:pt idx="18980">
                  <c:v>-5.7853000000000002E-2</c:v>
                </c:pt>
                <c:pt idx="18981">
                  <c:v>4.7405999999999997E-2</c:v>
                </c:pt>
                <c:pt idx="18982">
                  <c:v>0.130269</c:v>
                </c:pt>
                <c:pt idx="18983">
                  <c:v>0.15781700000000001</c:v>
                </c:pt>
                <c:pt idx="18984">
                  <c:v>0.12690499999999999</c:v>
                </c:pt>
                <c:pt idx="18985">
                  <c:v>6.2798999999999994E-2</c:v>
                </c:pt>
                <c:pt idx="18986">
                  <c:v>1.469E-3</c:v>
                </c:pt>
                <c:pt idx="18987">
                  <c:v>-3.2679E-2</c:v>
                </c:pt>
                <c:pt idx="18988">
                  <c:v>-3.5196999999999999E-2</c:v>
                </c:pt>
                <c:pt idx="18989">
                  <c:v>-1.8624999999999999E-2</c:v>
                </c:pt>
                <c:pt idx="18990">
                  <c:v>-2.22E-4</c:v>
                </c:pt>
                <c:pt idx="18991">
                  <c:v>6.8490000000000001E-3</c:v>
                </c:pt>
                <c:pt idx="18992">
                  <c:v>1.8699999999999999E-4</c:v>
                </c:pt>
                <c:pt idx="18993">
                  <c:v>-1.4966999999999999E-2</c:v>
                </c:pt>
                <c:pt idx="18994">
                  <c:v>-3.0662999999999999E-2</c:v>
                </c:pt>
                <c:pt idx="18995">
                  <c:v>-4.0268999999999999E-2</c:v>
                </c:pt>
                <c:pt idx="18996">
                  <c:v>-3.9400999999999999E-2</c:v>
                </c:pt>
                <c:pt idx="18997">
                  <c:v>-2.6738999999999999E-2</c:v>
                </c:pt>
                <c:pt idx="18998">
                  <c:v>-4.7920000000000003E-3</c:v>
                </c:pt>
                <c:pt idx="18999">
                  <c:v>1.8804999999999999E-2</c:v>
                </c:pt>
                <c:pt idx="19000">
                  <c:v>3.3008999999999997E-2</c:v>
                </c:pt>
                <c:pt idx="19001">
                  <c:v>3.0533999999999999E-2</c:v>
                </c:pt>
                <c:pt idx="19002">
                  <c:v>1.3112E-2</c:v>
                </c:pt>
                <c:pt idx="19003">
                  <c:v>-8.6490000000000004E-3</c:v>
                </c:pt>
                <c:pt idx="19004">
                  <c:v>-2.0604999999999998E-2</c:v>
                </c:pt>
                <c:pt idx="19005">
                  <c:v>-1.4352999999999999E-2</c:v>
                </c:pt>
                <c:pt idx="19006">
                  <c:v>7.4809999999999998E-3</c:v>
                </c:pt>
                <c:pt idx="19007">
                  <c:v>3.2633000000000002E-2</c:v>
                </c:pt>
                <c:pt idx="19008">
                  <c:v>4.4352999999999997E-2</c:v>
                </c:pt>
                <c:pt idx="19009">
                  <c:v>3.3807999999999998E-2</c:v>
                </c:pt>
                <c:pt idx="19010">
                  <c:v>5.6690000000000004E-3</c:v>
                </c:pt>
                <c:pt idx="19011">
                  <c:v>-2.5339E-2</c:v>
                </c:pt>
                <c:pt idx="19012">
                  <c:v>-4.3661999999999999E-2</c:v>
                </c:pt>
                <c:pt idx="19013">
                  <c:v>-4.1702000000000003E-2</c:v>
                </c:pt>
                <c:pt idx="19014">
                  <c:v>-2.3147000000000001E-2</c:v>
                </c:pt>
                <c:pt idx="19015">
                  <c:v>5.4299999999999997E-4</c:v>
                </c:pt>
                <c:pt idx="19016">
                  <c:v>1.6823000000000001E-2</c:v>
                </c:pt>
                <c:pt idx="19017">
                  <c:v>1.8995000000000001E-2</c:v>
                </c:pt>
                <c:pt idx="19018">
                  <c:v>9.4120000000000002E-3</c:v>
                </c:pt>
                <c:pt idx="19019">
                  <c:v>-4.2519999999999997E-3</c:v>
                </c:pt>
                <c:pt idx="19020">
                  <c:v>-1.4456999999999999E-2</c:v>
                </c:pt>
                <c:pt idx="19021">
                  <c:v>-1.6317999999999999E-2</c:v>
                </c:pt>
                <c:pt idx="19022">
                  <c:v>-8.4220000000000007E-3</c:v>
                </c:pt>
                <c:pt idx="19023">
                  <c:v>7.7920000000000003E-3</c:v>
                </c:pt>
                <c:pt idx="19024">
                  <c:v>2.7653E-2</c:v>
                </c:pt>
                <c:pt idx="19025">
                  <c:v>4.3319999999999997E-2</c:v>
                </c:pt>
                <c:pt idx="19026">
                  <c:v>4.6363000000000001E-2</c:v>
                </c:pt>
                <c:pt idx="19027">
                  <c:v>3.1593000000000003E-2</c:v>
                </c:pt>
                <c:pt idx="19028">
                  <c:v>3.2899999999999997E-4</c:v>
                </c:pt>
                <c:pt idx="19029">
                  <c:v>-3.6630000000000003E-2</c:v>
                </c:pt>
                <c:pt idx="19030">
                  <c:v>-6.2425000000000001E-2</c:v>
                </c:pt>
                <c:pt idx="19031">
                  <c:v>-6.3032000000000005E-2</c:v>
                </c:pt>
                <c:pt idx="19032">
                  <c:v>-3.6326999999999998E-2</c:v>
                </c:pt>
                <c:pt idx="19033">
                  <c:v>2.6819999999999999E-3</c:v>
                </c:pt>
                <c:pt idx="19034">
                  <c:v>3.0641000000000002E-2</c:v>
                </c:pt>
                <c:pt idx="19035">
                  <c:v>3.0367999999999999E-2</c:v>
                </c:pt>
                <c:pt idx="19036">
                  <c:v>3.4499999999999999E-3</c:v>
                </c:pt>
                <c:pt idx="19037">
                  <c:v>-3.0235000000000001E-2</c:v>
                </c:pt>
                <c:pt idx="19038">
                  <c:v>-4.2785999999999998E-2</c:v>
                </c:pt>
                <c:pt idx="19039">
                  <c:v>-1.7842E-2</c:v>
                </c:pt>
                <c:pt idx="19040">
                  <c:v>3.7393000000000003E-2</c:v>
                </c:pt>
                <c:pt idx="19041">
                  <c:v>9.2579999999999996E-2</c:v>
                </c:pt>
                <c:pt idx="19042">
                  <c:v>0.113791</c:v>
                </c:pt>
                <c:pt idx="19043">
                  <c:v>8.3569000000000004E-2</c:v>
                </c:pt>
                <c:pt idx="19044">
                  <c:v>1.2722000000000001E-2</c:v>
                </c:pt>
                <c:pt idx="19045">
                  <c:v>-6.6064999999999999E-2</c:v>
                </c:pt>
                <c:pt idx="19046">
                  <c:v>-0.116511</c:v>
                </c:pt>
                <c:pt idx="19047">
                  <c:v>-0.118987</c:v>
                </c:pt>
                <c:pt idx="19048">
                  <c:v>-7.8574000000000005E-2</c:v>
                </c:pt>
                <c:pt idx="19049">
                  <c:v>-2.0128E-2</c:v>
                </c:pt>
                <c:pt idx="19050">
                  <c:v>2.7404999999999999E-2</c:v>
                </c:pt>
                <c:pt idx="19051">
                  <c:v>4.7957E-2</c:v>
                </c:pt>
                <c:pt idx="19052">
                  <c:v>4.4051E-2</c:v>
                </c:pt>
                <c:pt idx="19053">
                  <c:v>3.0307000000000001E-2</c:v>
                </c:pt>
                <c:pt idx="19054">
                  <c:v>2.1465999999999999E-2</c:v>
                </c:pt>
                <c:pt idx="19055">
                  <c:v>2.3507E-2</c:v>
                </c:pt>
                <c:pt idx="19056">
                  <c:v>3.1136E-2</c:v>
                </c:pt>
                <c:pt idx="19057">
                  <c:v>3.3189000000000003E-2</c:v>
                </c:pt>
                <c:pt idx="19058">
                  <c:v>1.9248999999999999E-2</c:v>
                </c:pt>
                <c:pt idx="19059">
                  <c:v>-1.1075E-2</c:v>
                </c:pt>
                <c:pt idx="19060">
                  <c:v>-4.6700999999999999E-2</c:v>
                </c:pt>
                <c:pt idx="19061">
                  <c:v>-7.0866999999999999E-2</c:v>
                </c:pt>
                <c:pt idx="19062">
                  <c:v>-7.0202000000000001E-2</c:v>
                </c:pt>
                <c:pt idx="19063">
                  <c:v>-4.1826000000000002E-2</c:v>
                </c:pt>
                <c:pt idx="19064">
                  <c:v>3.64E-3</c:v>
                </c:pt>
                <c:pt idx="19065">
                  <c:v>4.6572000000000002E-2</c:v>
                </c:pt>
                <c:pt idx="19066">
                  <c:v>6.8054000000000003E-2</c:v>
                </c:pt>
                <c:pt idx="19067">
                  <c:v>6.0672999999999998E-2</c:v>
                </c:pt>
                <c:pt idx="19068">
                  <c:v>3.3338E-2</c:v>
                </c:pt>
                <c:pt idx="19069">
                  <c:v>4.7369999999999999E-3</c:v>
                </c:pt>
                <c:pt idx="19070">
                  <c:v>-9.6439999999999998E-3</c:v>
                </c:pt>
                <c:pt idx="19071">
                  <c:v>-8.0770000000000008E-3</c:v>
                </c:pt>
                <c:pt idx="19072">
                  <c:v>-3.519E-3</c:v>
                </c:pt>
                <c:pt idx="19073">
                  <c:v>-1.1388000000000001E-2</c:v>
                </c:pt>
                <c:pt idx="19074">
                  <c:v>-3.5809000000000001E-2</c:v>
                </c:pt>
                <c:pt idx="19075">
                  <c:v>-6.3640000000000002E-2</c:v>
                </c:pt>
                <c:pt idx="19076">
                  <c:v>-7.0972999999999994E-2</c:v>
                </c:pt>
                <c:pt idx="19077">
                  <c:v>-4.1967999999999998E-2</c:v>
                </c:pt>
                <c:pt idx="19078">
                  <c:v>1.5927E-2</c:v>
                </c:pt>
                <c:pt idx="19079">
                  <c:v>7.4095999999999995E-2</c:v>
                </c:pt>
                <c:pt idx="19080">
                  <c:v>9.9682999999999994E-2</c:v>
                </c:pt>
                <c:pt idx="19081">
                  <c:v>7.8308000000000003E-2</c:v>
                </c:pt>
                <c:pt idx="19082">
                  <c:v>2.4485E-2</c:v>
                </c:pt>
                <c:pt idx="19083">
                  <c:v>-3.0349999999999999E-2</c:v>
                </c:pt>
                <c:pt idx="19084">
                  <c:v>-5.8208999999999997E-2</c:v>
                </c:pt>
                <c:pt idx="19085">
                  <c:v>-5.1732E-2</c:v>
                </c:pt>
                <c:pt idx="19086">
                  <c:v>-2.6009000000000001E-2</c:v>
                </c:pt>
                <c:pt idx="19087">
                  <c:v>-4.7629999999999999E-3</c:v>
                </c:pt>
                <c:pt idx="19088">
                  <c:v>-6.6299999999999996E-4</c:v>
                </c:pt>
                <c:pt idx="19089">
                  <c:v>-9.1260000000000004E-3</c:v>
                </c:pt>
                <c:pt idx="19090">
                  <c:v>-1.4279999999999999E-2</c:v>
                </c:pt>
                <c:pt idx="19091">
                  <c:v>-5.0899999999999999E-3</c:v>
                </c:pt>
                <c:pt idx="19092">
                  <c:v>1.6986999999999999E-2</c:v>
                </c:pt>
                <c:pt idx="19093">
                  <c:v>3.9732000000000003E-2</c:v>
                </c:pt>
                <c:pt idx="19094">
                  <c:v>5.1028999999999998E-2</c:v>
                </c:pt>
                <c:pt idx="19095">
                  <c:v>4.5978999999999999E-2</c:v>
                </c:pt>
                <c:pt idx="19096">
                  <c:v>2.8445000000000002E-2</c:v>
                </c:pt>
                <c:pt idx="19097">
                  <c:v>5.1850000000000004E-3</c:v>
                </c:pt>
                <c:pt idx="19098">
                  <c:v>-1.8967000000000001E-2</c:v>
                </c:pt>
                <c:pt idx="19099">
                  <c:v>-4.1779999999999998E-2</c:v>
                </c:pt>
                <c:pt idx="19100">
                  <c:v>-6.0559000000000002E-2</c:v>
                </c:pt>
                <c:pt idx="19101">
                  <c:v>-6.8736000000000005E-2</c:v>
                </c:pt>
                <c:pt idx="19102">
                  <c:v>-5.8136E-2</c:v>
                </c:pt>
                <c:pt idx="19103">
                  <c:v>-2.6227E-2</c:v>
                </c:pt>
                <c:pt idx="19104">
                  <c:v>1.8806E-2</c:v>
                </c:pt>
                <c:pt idx="19105">
                  <c:v>6.0587000000000002E-2</c:v>
                </c:pt>
                <c:pt idx="19106">
                  <c:v>8.2316E-2</c:v>
                </c:pt>
                <c:pt idx="19107">
                  <c:v>7.5188000000000005E-2</c:v>
                </c:pt>
                <c:pt idx="19108">
                  <c:v>4.0953000000000003E-2</c:v>
                </c:pt>
                <c:pt idx="19109">
                  <c:v>-7.1009999999999997E-3</c:v>
                </c:pt>
                <c:pt idx="19110">
                  <c:v>-5.0699000000000001E-2</c:v>
                </c:pt>
                <c:pt idx="19111">
                  <c:v>-7.4209999999999998E-2</c:v>
                </c:pt>
                <c:pt idx="19112">
                  <c:v>-6.9966E-2</c:v>
                </c:pt>
                <c:pt idx="19113">
                  <c:v>-4.0080999999999999E-2</c:v>
                </c:pt>
                <c:pt idx="19114">
                  <c:v>3.7780000000000001E-3</c:v>
                </c:pt>
                <c:pt idx="19115">
                  <c:v>4.5419000000000001E-2</c:v>
                </c:pt>
                <c:pt idx="19116">
                  <c:v>6.9403999999999993E-2</c:v>
                </c:pt>
                <c:pt idx="19117">
                  <c:v>6.7767999999999995E-2</c:v>
                </c:pt>
                <c:pt idx="19118">
                  <c:v>4.4509E-2</c:v>
                </c:pt>
                <c:pt idx="19119">
                  <c:v>1.3306E-2</c:v>
                </c:pt>
                <c:pt idx="19120">
                  <c:v>-1.1220000000000001E-2</c:v>
                </c:pt>
                <c:pt idx="19121">
                  <c:v>-2.1135000000000001E-2</c:v>
                </c:pt>
                <c:pt idx="19122">
                  <c:v>-1.8723E-2</c:v>
                </c:pt>
                <c:pt idx="19123">
                  <c:v>-1.3021E-2</c:v>
                </c:pt>
                <c:pt idx="19124">
                  <c:v>-1.4411E-2</c:v>
                </c:pt>
                <c:pt idx="19125">
                  <c:v>-2.8740999999999999E-2</c:v>
                </c:pt>
                <c:pt idx="19126">
                  <c:v>-5.3603999999999999E-2</c:v>
                </c:pt>
                <c:pt idx="19127">
                  <c:v>-7.9278000000000001E-2</c:v>
                </c:pt>
                <c:pt idx="19128">
                  <c:v>-9.3519000000000005E-2</c:v>
                </c:pt>
                <c:pt idx="19129">
                  <c:v>-8.4390999999999994E-2</c:v>
                </c:pt>
                <c:pt idx="19130">
                  <c:v>-4.5111999999999999E-2</c:v>
                </c:pt>
                <c:pt idx="19131">
                  <c:v>2.2754E-2</c:v>
                </c:pt>
                <c:pt idx="19132">
                  <c:v>0.106347</c:v>
                </c:pt>
                <c:pt idx="19133">
                  <c:v>0.18027599999999999</c:v>
                </c:pt>
                <c:pt idx="19134">
                  <c:v>0.21471799999999999</c:v>
                </c:pt>
                <c:pt idx="19135">
                  <c:v>0.18848599999999999</c:v>
                </c:pt>
                <c:pt idx="19136">
                  <c:v>0.101354</c:v>
                </c:pt>
                <c:pt idx="19137">
                  <c:v>-2.0791E-2</c:v>
                </c:pt>
                <c:pt idx="19138">
                  <c:v>-0.1341</c:v>
                </c:pt>
                <c:pt idx="19139">
                  <c:v>-0.196634</c:v>
                </c:pt>
                <c:pt idx="19140">
                  <c:v>-0.187921</c:v>
                </c:pt>
                <c:pt idx="19141">
                  <c:v>-0.12084</c:v>
                </c:pt>
                <c:pt idx="19142">
                  <c:v>-3.2051999999999997E-2</c:v>
                </c:pt>
                <c:pt idx="19143">
                  <c:v>3.8300000000000001E-2</c:v>
                </c:pt>
                <c:pt idx="19144">
                  <c:v>6.7677000000000001E-2</c:v>
                </c:pt>
                <c:pt idx="19145">
                  <c:v>5.7842999999999999E-2</c:v>
                </c:pt>
                <c:pt idx="19146">
                  <c:v>2.8384E-2</c:v>
                </c:pt>
                <c:pt idx="19147">
                  <c:v>2.6600000000000001E-4</c:v>
                </c:pt>
                <c:pt idx="19148">
                  <c:v>-1.5699999999999999E-2</c:v>
                </c:pt>
                <c:pt idx="19149">
                  <c:v>-2.0760000000000001E-2</c:v>
                </c:pt>
                <c:pt idx="19150">
                  <c:v>-2.0958000000000001E-2</c:v>
                </c:pt>
                <c:pt idx="19151">
                  <c:v>-1.6299000000000001E-2</c:v>
                </c:pt>
                <c:pt idx="19152">
                  <c:v>-3.2600000000000001E-4</c:v>
                </c:pt>
                <c:pt idx="19153">
                  <c:v>3.0179999999999998E-2</c:v>
                </c:pt>
                <c:pt idx="19154">
                  <c:v>6.5554000000000001E-2</c:v>
                </c:pt>
                <c:pt idx="19155">
                  <c:v>8.4862999999999994E-2</c:v>
                </c:pt>
                <c:pt idx="19156">
                  <c:v>6.8606E-2</c:v>
                </c:pt>
                <c:pt idx="19157">
                  <c:v>1.515E-2</c:v>
                </c:pt>
                <c:pt idx="19158">
                  <c:v>-5.3844999999999997E-2</c:v>
                </c:pt>
                <c:pt idx="19159">
                  <c:v>-0.102063</c:v>
                </c:pt>
                <c:pt idx="19160">
                  <c:v>-0.100686</c:v>
                </c:pt>
                <c:pt idx="19161">
                  <c:v>-4.7691999999999998E-2</c:v>
                </c:pt>
                <c:pt idx="19162">
                  <c:v>2.9537000000000001E-2</c:v>
                </c:pt>
                <c:pt idx="19163">
                  <c:v>9.0291999999999997E-2</c:v>
                </c:pt>
                <c:pt idx="19164">
                  <c:v>0.104467</c:v>
                </c:pt>
                <c:pt idx="19165">
                  <c:v>6.9598999999999994E-2</c:v>
                </c:pt>
                <c:pt idx="19166">
                  <c:v>8.1480000000000007E-3</c:v>
                </c:pt>
                <c:pt idx="19167">
                  <c:v>-4.8550999999999997E-2</c:v>
                </c:pt>
                <c:pt idx="19168">
                  <c:v>-7.7650999999999998E-2</c:v>
                </c:pt>
                <c:pt idx="19169">
                  <c:v>-7.4697E-2</c:v>
                </c:pt>
                <c:pt idx="19170">
                  <c:v>-5.1386000000000001E-2</c:v>
                </c:pt>
                <c:pt idx="19171">
                  <c:v>-2.4333E-2</c:v>
                </c:pt>
                <c:pt idx="19172">
                  <c:v>-4.2900000000000004E-3</c:v>
                </c:pt>
                <c:pt idx="19173">
                  <c:v>7.8100000000000001E-3</c:v>
                </c:pt>
                <c:pt idx="19174">
                  <c:v>1.7027E-2</c:v>
                </c:pt>
                <c:pt idx="19175">
                  <c:v>2.8098000000000001E-2</c:v>
                </c:pt>
                <c:pt idx="19176">
                  <c:v>4.2219E-2</c:v>
                </c:pt>
                <c:pt idx="19177">
                  <c:v>5.5397000000000002E-2</c:v>
                </c:pt>
                <c:pt idx="19178">
                  <c:v>5.9272999999999999E-2</c:v>
                </c:pt>
                <c:pt idx="19179">
                  <c:v>4.6074999999999998E-2</c:v>
                </c:pt>
                <c:pt idx="19180">
                  <c:v>1.3797E-2</c:v>
                </c:pt>
                <c:pt idx="19181">
                  <c:v>-2.8840000000000001E-2</c:v>
                </c:pt>
                <c:pt idx="19182">
                  <c:v>-6.4232999999999998E-2</c:v>
                </c:pt>
                <c:pt idx="19183">
                  <c:v>-7.5705999999999996E-2</c:v>
                </c:pt>
                <c:pt idx="19184">
                  <c:v>-5.5974999999999997E-2</c:v>
                </c:pt>
                <c:pt idx="19185">
                  <c:v>-1.37E-2</c:v>
                </c:pt>
                <c:pt idx="19186">
                  <c:v>2.9159999999999998E-2</c:v>
                </c:pt>
                <c:pt idx="19187">
                  <c:v>4.9056000000000002E-2</c:v>
                </c:pt>
                <c:pt idx="19188">
                  <c:v>3.5739E-2</c:v>
                </c:pt>
                <c:pt idx="19189">
                  <c:v>-1.472E-3</c:v>
                </c:pt>
                <c:pt idx="19190">
                  <c:v>-3.9294999999999997E-2</c:v>
                </c:pt>
                <c:pt idx="19191">
                  <c:v>-5.6349000000000003E-2</c:v>
                </c:pt>
                <c:pt idx="19192">
                  <c:v>-4.4657000000000002E-2</c:v>
                </c:pt>
                <c:pt idx="19193">
                  <c:v>-1.2888999999999999E-2</c:v>
                </c:pt>
                <c:pt idx="19194">
                  <c:v>2.2598E-2</c:v>
                </c:pt>
                <c:pt idx="19195">
                  <c:v>4.6938000000000001E-2</c:v>
                </c:pt>
                <c:pt idx="19196">
                  <c:v>5.5814999999999997E-2</c:v>
                </c:pt>
                <c:pt idx="19197">
                  <c:v>5.3006999999999999E-2</c:v>
                </c:pt>
                <c:pt idx="19198">
                  <c:v>4.3843E-2</c:v>
                </c:pt>
                <c:pt idx="19199">
                  <c:v>2.9717E-2</c:v>
                </c:pt>
                <c:pt idx="19200">
                  <c:v>7.9900000000000006E-3</c:v>
                </c:pt>
                <c:pt idx="19201">
                  <c:v>-2.1017000000000001E-2</c:v>
                </c:pt>
                <c:pt idx="19202">
                  <c:v>-4.9903000000000003E-2</c:v>
                </c:pt>
                <c:pt idx="19203">
                  <c:v>-6.7138000000000003E-2</c:v>
                </c:pt>
                <c:pt idx="19204">
                  <c:v>-6.3700000000000007E-2</c:v>
                </c:pt>
                <c:pt idx="19205">
                  <c:v>-3.9518999999999999E-2</c:v>
                </c:pt>
                <c:pt idx="19206">
                  <c:v>-4.692E-3</c:v>
                </c:pt>
                <c:pt idx="19207">
                  <c:v>2.7140999999999998E-2</c:v>
                </c:pt>
                <c:pt idx="19208">
                  <c:v>4.5365999999999997E-2</c:v>
                </c:pt>
                <c:pt idx="19209">
                  <c:v>4.8861000000000002E-2</c:v>
                </c:pt>
                <c:pt idx="19210">
                  <c:v>4.3859000000000002E-2</c:v>
                </c:pt>
                <c:pt idx="19211">
                  <c:v>3.6762999999999997E-2</c:v>
                </c:pt>
                <c:pt idx="19212">
                  <c:v>2.869E-2</c:v>
                </c:pt>
                <c:pt idx="19213">
                  <c:v>1.5127E-2</c:v>
                </c:pt>
                <c:pt idx="19214">
                  <c:v>-7.3860000000000002E-3</c:v>
                </c:pt>
                <c:pt idx="19215">
                  <c:v>-3.6426E-2</c:v>
                </c:pt>
                <c:pt idx="19216">
                  <c:v>-6.3533000000000006E-2</c:v>
                </c:pt>
                <c:pt idx="19217">
                  <c:v>-7.7729000000000006E-2</c:v>
                </c:pt>
                <c:pt idx="19218">
                  <c:v>-7.2374999999999995E-2</c:v>
                </c:pt>
                <c:pt idx="19219">
                  <c:v>-4.8793999999999997E-2</c:v>
                </c:pt>
                <c:pt idx="19220">
                  <c:v>-1.6615999999999999E-2</c:v>
                </c:pt>
                <c:pt idx="19221">
                  <c:v>1.193E-2</c:v>
                </c:pt>
                <c:pt idx="19222">
                  <c:v>2.9350999999999999E-2</c:v>
                </c:pt>
                <c:pt idx="19223">
                  <c:v>3.6798999999999998E-2</c:v>
                </c:pt>
                <c:pt idx="19224">
                  <c:v>4.1423000000000001E-2</c:v>
                </c:pt>
                <c:pt idx="19225">
                  <c:v>5.0224999999999999E-2</c:v>
                </c:pt>
                <c:pt idx="19226">
                  <c:v>6.4736000000000002E-2</c:v>
                </c:pt>
                <c:pt idx="19227">
                  <c:v>7.7941999999999997E-2</c:v>
                </c:pt>
                <c:pt idx="19228">
                  <c:v>7.6549000000000006E-2</c:v>
                </c:pt>
                <c:pt idx="19229">
                  <c:v>4.8999000000000001E-2</c:v>
                </c:pt>
                <c:pt idx="19230">
                  <c:v>-4.7600000000000003E-3</c:v>
                </c:pt>
                <c:pt idx="19231">
                  <c:v>-6.9350999999999996E-2</c:v>
                </c:pt>
                <c:pt idx="19232">
                  <c:v>-0.118779</c:v>
                </c:pt>
                <c:pt idx="19233">
                  <c:v>-0.13040399999999999</c:v>
                </c:pt>
                <c:pt idx="19234">
                  <c:v>-9.6672999999999995E-2</c:v>
                </c:pt>
                <c:pt idx="19235">
                  <c:v>-3.0768E-2</c:v>
                </c:pt>
                <c:pt idx="19236">
                  <c:v>3.9475999999999997E-2</c:v>
                </c:pt>
                <c:pt idx="19237">
                  <c:v>8.5731000000000002E-2</c:v>
                </c:pt>
                <c:pt idx="19238">
                  <c:v>9.3819E-2</c:v>
                </c:pt>
                <c:pt idx="19239">
                  <c:v>6.7822999999999994E-2</c:v>
                </c:pt>
                <c:pt idx="19240">
                  <c:v>2.5189E-2</c:v>
                </c:pt>
                <c:pt idx="19241">
                  <c:v>-1.6631E-2</c:v>
                </c:pt>
                <c:pt idx="19242">
                  <c:v>-4.6932000000000001E-2</c:v>
                </c:pt>
                <c:pt idx="19243">
                  <c:v>-6.2357999999999997E-2</c:v>
                </c:pt>
                <c:pt idx="19244">
                  <c:v>-6.1755999999999998E-2</c:v>
                </c:pt>
                <c:pt idx="19245">
                  <c:v>-4.5254999999999997E-2</c:v>
                </c:pt>
                <c:pt idx="19246">
                  <c:v>-1.4052E-2</c:v>
                </c:pt>
                <c:pt idx="19247">
                  <c:v>2.4589E-2</c:v>
                </c:pt>
                <c:pt idx="19248">
                  <c:v>5.7287999999999999E-2</c:v>
                </c:pt>
                <c:pt idx="19249">
                  <c:v>6.9431999999999994E-2</c:v>
                </c:pt>
                <c:pt idx="19250">
                  <c:v>5.3738000000000001E-2</c:v>
                </c:pt>
                <c:pt idx="19251">
                  <c:v>1.8183000000000001E-2</c:v>
                </c:pt>
                <c:pt idx="19252">
                  <c:v>-1.7235E-2</c:v>
                </c:pt>
                <c:pt idx="19253">
                  <c:v>-3.3662999999999998E-2</c:v>
                </c:pt>
                <c:pt idx="19254">
                  <c:v>-2.4514999999999999E-2</c:v>
                </c:pt>
                <c:pt idx="19255">
                  <c:v>5.6899999999999995E-4</c:v>
                </c:pt>
                <c:pt idx="19256">
                  <c:v>2.3334000000000001E-2</c:v>
                </c:pt>
                <c:pt idx="19257">
                  <c:v>2.8968000000000001E-2</c:v>
                </c:pt>
                <c:pt idx="19258">
                  <c:v>1.3004E-2</c:v>
                </c:pt>
                <c:pt idx="19259">
                  <c:v>-1.6027E-2</c:v>
                </c:pt>
                <c:pt idx="19260">
                  <c:v>-4.3253E-2</c:v>
                </c:pt>
                <c:pt idx="19261">
                  <c:v>-5.5766999999999997E-2</c:v>
                </c:pt>
                <c:pt idx="19262">
                  <c:v>-4.7286000000000002E-2</c:v>
                </c:pt>
                <c:pt idx="19263">
                  <c:v>-1.8414E-2</c:v>
                </c:pt>
                <c:pt idx="19264">
                  <c:v>2.4899999999999999E-2</c:v>
                </c:pt>
                <c:pt idx="19265">
                  <c:v>7.0300000000000001E-2</c:v>
                </c:pt>
                <c:pt idx="19266">
                  <c:v>9.9975999999999995E-2</c:v>
                </c:pt>
                <c:pt idx="19267">
                  <c:v>9.4522999999999996E-2</c:v>
                </c:pt>
                <c:pt idx="19268">
                  <c:v>4.3818000000000003E-2</c:v>
                </c:pt>
                <c:pt idx="19269">
                  <c:v>-4.2772999999999999E-2</c:v>
                </c:pt>
                <c:pt idx="19270">
                  <c:v>-0.135574</c:v>
                </c:pt>
                <c:pt idx="19271">
                  <c:v>-0.19464100000000001</c:v>
                </c:pt>
                <c:pt idx="19272">
                  <c:v>-0.189248</c:v>
                </c:pt>
                <c:pt idx="19273">
                  <c:v>-0.114591</c:v>
                </c:pt>
                <c:pt idx="19274">
                  <c:v>2.1770000000000001E-3</c:v>
                </c:pt>
                <c:pt idx="19275">
                  <c:v>0.11543200000000001</c:v>
                </c:pt>
                <c:pt idx="19276">
                  <c:v>0.185169</c:v>
                </c:pt>
                <c:pt idx="19277">
                  <c:v>0.19558400000000001</c:v>
                </c:pt>
                <c:pt idx="19278">
                  <c:v>0.15866</c:v>
                </c:pt>
                <c:pt idx="19279">
                  <c:v>0.101704</c:v>
                </c:pt>
                <c:pt idx="19280">
                  <c:v>4.8639000000000002E-2</c:v>
                </c:pt>
                <c:pt idx="19281">
                  <c:v>7.8569999999999994E-3</c:v>
                </c:pt>
                <c:pt idx="19282">
                  <c:v>-2.7085999999999999E-2</c:v>
                </c:pt>
                <c:pt idx="19283">
                  <c:v>-6.6203999999999999E-2</c:v>
                </c:pt>
                <c:pt idx="19284">
                  <c:v>-0.108225</c:v>
                </c:pt>
                <c:pt idx="19285">
                  <c:v>-0.13781199999999999</c:v>
                </c:pt>
                <c:pt idx="19286">
                  <c:v>-0.13608400000000001</c:v>
                </c:pt>
                <c:pt idx="19287">
                  <c:v>-9.6471000000000001E-2</c:v>
                </c:pt>
                <c:pt idx="19288">
                  <c:v>-3.2766000000000003E-2</c:v>
                </c:pt>
                <c:pt idx="19289">
                  <c:v>2.6446000000000001E-2</c:v>
                </c:pt>
                <c:pt idx="19290">
                  <c:v>5.5527E-2</c:v>
                </c:pt>
                <c:pt idx="19291">
                  <c:v>4.6893999999999998E-2</c:v>
                </c:pt>
                <c:pt idx="19292">
                  <c:v>1.7047E-2</c:v>
                </c:pt>
                <c:pt idx="19293">
                  <c:v>-5.3470000000000002E-3</c:v>
                </c:pt>
                <c:pt idx="19294">
                  <c:v>8.9300000000000002E-4</c:v>
                </c:pt>
                <c:pt idx="19295">
                  <c:v>3.3161000000000003E-2</c:v>
                </c:pt>
                <c:pt idx="19296">
                  <c:v>6.7796999999999996E-2</c:v>
                </c:pt>
                <c:pt idx="19297">
                  <c:v>7.5924000000000005E-2</c:v>
                </c:pt>
                <c:pt idx="19298">
                  <c:v>4.4823000000000002E-2</c:v>
                </c:pt>
                <c:pt idx="19299">
                  <c:v>-1.2699E-2</c:v>
                </c:pt>
                <c:pt idx="19300">
                  <c:v>-6.6320000000000004E-2</c:v>
                </c:pt>
                <c:pt idx="19301">
                  <c:v>-8.6626999999999996E-2</c:v>
                </c:pt>
                <c:pt idx="19302">
                  <c:v>-6.3329999999999997E-2</c:v>
                </c:pt>
                <c:pt idx="19303">
                  <c:v>-1.0526000000000001E-2</c:v>
                </c:pt>
                <c:pt idx="19304">
                  <c:v>4.4499999999999998E-2</c:v>
                </c:pt>
                <c:pt idx="19305">
                  <c:v>7.9166E-2</c:v>
                </c:pt>
                <c:pt idx="19306">
                  <c:v>8.6180999999999994E-2</c:v>
                </c:pt>
                <c:pt idx="19307">
                  <c:v>7.2418999999999997E-2</c:v>
                </c:pt>
                <c:pt idx="19308">
                  <c:v>4.7246999999999997E-2</c:v>
                </c:pt>
                <c:pt idx="19309">
                  <c:v>1.453E-2</c:v>
                </c:pt>
                <c:pt idx="19310">
                  <c:v>-2.7293000000000001E-2</c:v>
                </c:pt>
                <c:pt idx="19311">
                  <c:v>-7.7095999999999998E-2</c:v>
                </c:pt>
                <c:pt idx="19312">
                  <c:v>-0.123158</c:v>
                </c:pt>
                <c:pt idx="19313">
                  <c:v>-0.14360400000000001</c:v>
                </c:pt>
                <c:pt idx="19314">
                  <c:v>-0.119155</c:v>
                </c:pt>
                <c:pt idx="19315">
                  <c:v>-4.8362000000000002E-2</c:v>
                </c:pt>
                <c:pt idx="19316">
                  <c:v>4.5502000000000001E-2</c:v>
                </c:pt>
                <c:pt idx="19317">
                  <c:v>0.122893</c:v>
                </c:pt>
                <c:pt idx="19318">
                  <c:v>0.15031600000000001</c:v>
                </c:pt>
                <c:pt idx="19319">
                  <c:v>0.11881899999999999</c:v>
                </c:pt>
                <c:pt idx="19320">
                  <c:v>4.8731999999999998E-2</c:v>
                </c:pt>
                <c:pt idx="19321">
                  <c:v>-2.3418999999999999E-2</c:v>
                </c:pt>
                <c:pt idx="19322">
                  <c:v>-6.6048999999999997E-2</c:v>
                </c:pt>
                <c:pt idx="19323">
                  <c:v>-6.8623000000000003E-2</c:v>
                </c:pt>
                <c:pt idx="19324">
                  <c:v>-4.4250999999999999E-2</c:v>
                </c:pt>
                <c:pt idx="19325">
                  <c:v>-1.7144E-2</c:v>
                </c:pt>
                <c:pt idx="19326">
                  <c:v>-4.9350000000000002E-3</c:v>
                </c:pt>
                <c:pt idx="19327">
                  <c:v>-8.9370000000000005E-3</c:v>
                </c:pt>
                <c:pt idx="19328">
                  <c:v>-1.6969000000000001E-2</c:v>
                </c:pt>
                <c:pt idx="19329">
                  <c:v>-1.508E-2</c:v>
                </c:pt>
                <c:pt idx="19330">
                  <c:v>1.838E-3</c:v>
                </c:pt>
                <c:pt idx="19331">
                  <c:v>2.656E-2</c:v>
                </c:pt>
                <c:pt idx="19332">
                  <c:v>4.5062999999999999E-2</c:v>
                </c:pt>
                <c:pt idx="19333">
                  <c:v>4.6258000000000001E-2</c:v>
                </c:pt>
                <c:pt idx="19334">
                  <c:v>2.9974000000000001E-2</c:v>
                </c:pt>
                <c:pt idx="19335">
                  <c:v>6.2290000000000002E-3</c:v>
                </c:pt>
                <c:pt idx="19336">
                  <c:v>-1.2316000000000001E-2</c:v>
                </c:pt>
                <c:pt idx="19337">
                  <c:v>-1.8185E-2</c:v>
                </c:pt>
                <c:pt idx="19338">
                  <c:v>-1.2277E-2</c:v>
                </c:pt>
                <c:pt idx="19339">
                  <c:v>-1.908E-3</c:v>
                </c:pt>
                <c:pt idx="19340">
                  <c:v>4.9290000000000002E-3</c:v>
                </c:pt>
                <c:pt idx="19341">
                  <c:v>4.2180000000000004E-3</c:v>
                </c:pt>
                <c:pt idx="19342">
                  <c:v>-3.1809999999999998E-3</c:v>
                </c:pt>
                <c:pt idx="19343">
                  <c:v>-1.3416000000000001E-2</c:v>
                </c:pt>
                <c:pt idx="19344">
                  <c:v>-2.1843999999999999E-2</c:v>
                </c:pt>
                <c:pt idx="19345">
                  <c:v>-2.6393E-2</c:v>
                </c:pt>
                <c:pt idx="19346">
                  <c:v>-2.5895999999999999E-2</c:v>
                </c:pt>
                <c:pt idx="19347">
                  <c:v>-1.9491000000000001E-2</c:v>
                </c:pt>
                <c:pt idx="19348">
                  <c:v>-5.7140000000000003E-3</c:v>
                </c:pt>
                <c:pt idx="19349">
                  <c:v>1.3764E-2</c:v>
                </c:pt>
                <c:pt idx="19350">
                  <c:v>3.2157999999999999E-2</c:v>
                </c:pt>
                <c:pt idx="19351">
                  <c:v>4.1266999999999998E-2</c:v>
                </c:pt>
                <c:pt idx="19352">
                  <c:v>3.6068000000000003E-2</c:v>
                </c:pt>
                <c:pt idx="19353">
                  <c:v>1.9445E-2</c:v>
                </c:pt>
                <c:pt idx="19354">
                  <c:v>2.0669999999999998E-3</c:v>
                </c:pt>
                <c:pt idx="19355">
                  <c:v>-4.6810000000000003E-3</c:v>
                </c:pt>
                <c:pt idx="19356">
                  <c:v>1.5399999999999999E-3</c:v>
                </c:pt>
                <c:pt idx="19357">
                  <c:v>1.1653999999999999E-2</c:v>
                </c:pt>
                <c:pt idx="19358">
                  <c:v>8.9149999999999993E-3</c:v>
                </c:pt>
                <c:pt idx="19359">
                  <c:v>-1.5932999999999999E-2</c:v>
                </c:pt>
                <c:pt idx="19360">
                  <c:v>-5.3893000000000003E-2</c:v>
                </c:pt>
                <c:pt idx="19361">
                  <c:v>-8.0915000000000001E-2</c:v>
                </c:pt>
                <c:pt idx="19362">
                  <c:v>-7.2635000000000005E-2</c:v>
                </c:pt>
                <c:pt idx="19363">
                  <c:v>-2.2719E-2</c:v>
                </c:pt>
                <c:pt idx="19364">
                  <c:v>4.7777E-2</c:v>
                </c:pt>
                <c:pt idx="19365">
                  <c:v>0.101006</c:v>
                </c:pt>
                <c:pt idx="19366">
                  <c:v>0.104334</c:v>
                </c:pt>
                <c:pt idx="19367">
                  <c:v>5.1248000000000002E-2</c:v>
                </c:pt>
                <c:pt idx="19368">
                  <c:v>-3.1253000000000003E-2</c:v>
                </c:pt>
                <c:pt idx="19369">
                  <c:v>-9.8071000000000005E-2</c:v>
                </c:pt>
                <c:pt idx="19370">
                  <c:v>-0.11262999999999999</c:v>
                </c:pt>
                <c:pt idx="19371">
                  <c:v>-6.7008999999999999E-2</c:v>
                </c:pt>
                <c:pt idx="19372">
                  <c:v>1.5299999999999999E-2</c:v>
                </c:pt>
                <c:pt idx="19373">
                  <c:v>9.4084000000000001E-2</c:v>
                </c:pt>
                <c:pt idx="19374">
                  <c:v>0.13258600000000001</c:v>
                </c:pt>
                <c:pt idx="19375">
                  <c:v>0.11454300000000001</c:v>
                </c:pt>
                <c:pt idx="19376">
                  <c:v>4.9506000000000001E-2</c:v>
                </c:pt>
                <c:pt idx="19377">
                  <c:v>-3.4750000000000003E-2</c:v>
                </c:pt>
                <c:pt idx="19378">
                  <c:v>-0.10591299999999999</c:v>
                </c:pt>
                <c:pt idx="19379">
                  <c:v>-0.13950299999999999</c:v>
                </c:pt>
                <c:pt idx="19380">
                  <c:v>-0.12658800000000001</c:v>
                </c:pt>
                <c:pt idx="19381">
                  <c:v>-7.4339000000000002E-2</c:v>
                </c:pt>
                <c:pt idx="19382">
                  <c:v>-9.8299999999999993E-4</c:v>
                </c:pt>
                <c:pt idx="19383">
                  <c:v>7.0205000000000004E-2</c:v>
                </c:pt>
                <c:pt idx="19384">
                  <c:v>0.120209</c:v>
                </c:pt>
                <c:pt idx="19385">
                  <c:v>0.138713</c:v>
                </c:pt>
                <c:pt idx="19386">
                  <c:v>0.12402100000000001</c:v>
                </c:pt>
                <c:pt idx="19387">
                  <c:v>8.0184000000000005E-2</c:v>
                </c:pt>
                <c:pt idx="19388">
                  <c:v>1.4945999999999999E-2</c:v>
                </c:pt>
                <c:pt idx="19389">
                  <c:v>-5.9577999999999999E-2</c:v>
                </c:pt>
                <c:pt idx="19390">
                  <c:v>-0.125362</c:v>
                </c:pt>
                <c:pt idx="19391">
                  <c:v>-0.16192899999999999</c:v>
                </c:pt>
                <c:pt idx="19392">
                  <c:v>-0.15419099999999999</c:v>
                </c:pt>
                <c:pt idx="19393">
                  <c:v>-0.100664</c:v>
                </c:pt>
                <c:pt idx="19394">
                  <c:v>-1.8577E-2</c:v>
                </c:pt>
                <c:pt idx="19395">
                  <c:v>6.0456999999999997E-2</c:v>
                </c:pt>
                <c:pt idx="19396">
                  <c:v>0.107002</c:v>
                </c:pt>
                <c:pt idx="19397">
                  <c:v>0.10861</c:v>
                </c:pt>
                <c:pt idx="19398">
                  <c:v>7.6295000000000002E-2</c:v>
                </c:pt>
                <c:pt idx="19399">
                  <c:v>3.5761000000000001E-2</c:v>
                </c:pt>
                <c:pt idx="19400">
                  <c:v>9.6520000000000009E-3</c:v>
                </c:pt>
                <c:pt idx="19401">
                  <c:v>5.0870000000000004E-3</c:v>
                </c:pt>
                <c:pt idx="19402">
                  <c:v>1.1905000000000001E-2</c:v>
                </c:pt>
                <c:pt idx="19403">
                  <c:v>1.4090999999999999E-2</c:v>
                </c:pt>
                <c:pt idx="19404">
                  <c:v>3.8170000000000001E-3</c:v>
                </c:pt>
                <c:pt idx="19405">
                  <c:v>-1.337E-2</c:v>
                </c:pt>
                <c:pt idx="19406">
                  <c:v>-2.4161999999999999E-2</c:v>
                </c:pt>
                <c:pt idx="19407">
                  <c:v>-2.0091000000000001E-2</c:v>
                </c:pt>
                <c:pt idx="19408">
                  <c:v>-7.607E-3</c:v>
                </c:pt>
                <c:pt idx="19409">
                  <c:v>-1.735E-3</c:v>
                </c:pt>
                <c:pt idx="19410">
                  <c:v>-1.3396E-2</c:v>
                </c:pt>
                <c:pt idx="19411">
                  <c:v>-3.9501000000000001E-2</c:v>
                </c:pt>
                <c:pt idx="19412">
                  <c:v>-6.2822000000000003E-2</c:v>
                </c:pt>
                <c:pt idx="19413">
                  <c:v>-6.3541E-2</c:v>
                </c:pt>
                <c:pt idx="19414">
                  <c:v>-3.4116E-2</c:v>
                </c:pt>
                <c:pt idx="19415">
                  <c:v>1.5082999999999999E-2</c:v>
                </c:pt>
                <c:pt idx="19416">
                  <c:v>6.0842E-2</c:v>
                </c:pt>
                <c:pt idx="19417">
                  <c:v>8.0912999999999999E-2</c:v>
                </c:pt>
                <c:pt idx="19418">
                  <c:v>6.8053000000000002E-2</c:v>
                </c:pt>
                <c:pt idx="19419">
                  <c:v>3.1231999999999999E-2</c:v>
                </c:pt>
                <c:pt idx="19420">
                  <c:v>-1.1505E-2</c:v>
                </c:pt>
                <c:pt idx="19421">
                  <c:v>-4.3135E-2</c:v>
                </c:pt>
                <c:pt idx="19422">
                  <c:v>-5.3793000000000001E-2</c:v>
                </c:pt>
                <c:pt idx="19423">
                  <c:v>-4.2228000000000002E-2</c:v>
                </c:pt>
                <c:pt idx="19424">
                  <c:v>-1.4324E-2</c:v>
                </c:pt>
                <c:pt idx="19425">
                  <c:v>1.9493E-2</c:v>
                </c:pt>
                <c:pt idx="19426">
                  <c:v>4.5665999999999998E-2</c:v>
                </c:pt>
                <c:pt idx="19427">
                  <c:v>5.2249999999999998E-2</c:v>
                </c:pt>
                <c:pt idx="19428">
                  <c:v>3.3974999999999998E-2</c:v>
                </c:pt>
                <c:pt idx="19429">
                  <c:v>-2.8530000000000001E-3</c:v>
                </c:pt>
                <c:pt idx="19430">
                  <c:v>-4.0526E-2</c:v>
                </c:pt>
                <c:pt idx="19431">
                  <c:v>-5.8631999999999997E-2</c:v>
                </c:pt>
                <c:pt idx="19432">
                  <c:v>-4.5879999999999997E-2</c:v>
                </c:pt>
                <c:pt idx="19433">
                  <c:v>-8.1569999999999993E-3</c:v>
                </c:pt>
                <c:pt idx="19434">
                  <c:v>3.6665999999999997E-2</c:v>
                </c:pt>
                <c:pt idx="19435">
                  <c:v>6.9750999999999994E-2</c:v>
                </c:pt>
                <c:pt idx="19436">
                  <c:v>8.1116999999999995E-2</c:v>
                </c:pt>
                <c:pt idx="19437">
                  <c:v>7.0560999999999999E-2</c:v>
                </c:pt>
                <c:pt idx="19438">
                  <c:v>4.2451999999999997E-2</c:v>
                </c:pt>
                <c:pt idx="19439">
                  <c:v>1.13E-4</c:v>
                </c:pt>
                <c:pt idx="19440">
                  <c:v>-5.2736999999999999E-2</c:v>
                </c:pt>
                <c:pt idx="19441">
                  <c:v>-0.10784199999999999</c:v>
                </c:pt>
                <c:pt idx="19442">
                  <c:v>-0.14762400000000001</c:v>
                </c:pt>
                <c:pt idx="19443">
                  <c:v>-0.15123500000000001</c:v>
                </c:pt>
                <c:pt idx="19444">
                  <c:v>-0.10780000000000001</c:v>
                </c:pt>
                <c:pt idx="19445">
                  <c:v>-2.8177000000000001E-2</c:v>
                </c:pt>
                <c:pt idx="19446">
                  <c:v>5.7137E-2</c:v>
                </c:pt>
                <c:pt idx="19447">
                  <c:v>0.114546</c:v>
                </c:pt>
                <c:pt idx="19448">
                  <c:v>0.12836700000000001</c:v>
                </c:pt>
                <c:pt idx="19449">
                  <c:v>0.109108</c:v>
                </c:pt>
                <c:pt idx="19450">
                  <c:v>8.1785999999999998E-2</c:v>
                </c:pt>
                <c:pt idx="19451">
                  <c:v>6.6091999999999998E-2</c:v>
                </c:pt>
                <c:pt idx="19452">
                  <c:v>6.0288000000000001E-2</c:v>
                </c:pt>
                <c:pt idx="19453">
                  <c:v>4.4458999999999999E-2</c:v>
                </c:pt>
                <c:pt idx="19454">
                  <c:v>2.8200000000000002E-4</c:v>
                </c:pt>
                <c:pt idx="19455">
                  <c:v>-6.8511000000000002E-2</c:v>
                </c:pt>
                <c:pt idx="19456">
                  <c:v>-0.13187399999999999</c:v>
                </c:pt>
                <c:pt idx="19457">
                  <c:v>-0.15171299999999999</c:v>
                </c:pt>
                <c:pt idx="19458">
                  <c:v>-0.111163</c:v>
                </c:pt>
                <c:pt idx="19459">
                  <c:v>-2.7498999999999999E-2</c:v>
                </c:pt>
                <c:pt idx="19460">
                  <c:v>5.5396000000000001E-2</c:v>
                </c:pt>
                <c:pt idx="19461">
                  <c:v>9.4232999999999997E-2</c:v>
                </c:pt>
                <c:pt idx="19462">
                  <c:v>7.3152999999999996E-2</c:v>
                </c:pt>
                <c:pt idx="19463">
                  <c:v>1.2815E-2</c:v>
                </c:pt>
                <c:pt idx="19464">
                  <c:v>-4.4821E-2</c:v>
                </c:pt>
                <c:pt idx="19465">
                  <c:v>-6.3991000000000006E-2</c:v>
                </c:pt>
                <c:pt idx="19466">
                  <c:v>-3.6929999999999998E-2</c:v>
                </c:pt>
                <c:pt idx="19467">
                  <c:v>1.4817E-2</c:v>
                </c:pt>
                <c:pt idx="19468">
                  <c:v>5.8890999999999999E-2</c:v>
                </c:pt>
                <c:pt idx="19469">
                  <c:v>7.3425000000000004E-2</c:v>
                </c:pt>
                <c:pt idx="19470">
                  <c:v>5.7876999999999998E-2</c:v>
                </c:pt>
                <c:pt idx="19471">
                  <c:v>2.7413E-2</c:v>
                </c:pt>
                <c:pt idx="19472">
                  <c:v>-9.59E-4</c:v>
                </c:pt>
                <c:pt idx="19473">
                  <c:v>-1.9824999999999999E-2</c:v>
                </c:pt>
                <c:pt idx="19474">
                  <c:v>-3.2058000000000003E-2</c:v>
                </c:pt>
                <c:pt idx="19475">
                  <c:v>-4.3840999999999998E-2</c:v>
                </c:pt>
                <c:pt idx="19476">
                  <c:v>-5.5475999999999998E-2</c:v>
                </c:pt>
                <c:pt idx="19477">
                  <c:v>-5.9261000000000001E-2</c:v>
                </c:pt>
                <c:pt idx="19478">
                  <c:v>-4.6580000000000003E-2</c:v>
                </c:pt>
                <c:pt idx="19479">
                  <c:v>-1.5649E-2</c:v>
                </c:pt>
                <c:pt idx="19480">
                  <c:v>2.6189E-2</c:v>
                </c:pt>
                <c:pt idx="19481">
                  <c:v>6.5817000000000001E-2</c:v>
                </c:pt>
                <c:pt idx="19482">
                  <c:v>9.1464000000000004E-2</c:v>
                </c:pt>
                <c:pt idx="19483">
                  <c:v>9.5726000000000006E-2</c:v>
                </c:pt>
                <c:pt idx="19484">
                  <c:v>7.6821E-2</c:v>
                </c:pt>
                <c:pt idx="19485">
                  <c:v>3.7185999999999997E-2</c:v>
                </c:pt>
                <c:pt idx="19486">
                  <c:v>-1.7384E-2</c:v>
                </c:pt>
                <c:pt idx="19487">
                  <c:v>-7.6496999999999996E-2</c:v>
                </c:pt>
                <c:pt idx="19488">
                  <c:v>-0.12366000000000001</c:v>
                </c:pt>
                <c:pt idx="19489">
                  <c:v>-0.140095</c:v>
                </c:pt>
                <c:pt idx="19490">
                  <c:v>-0.11301700000000001</c:v>
                </c:pt>
                <c:pt idx="19491">
                  <c:v>-4.7631E-2</c:v>
                </c:pt>
                <c:pt idx="19492">
                  <c:v>3.3128999999999999E-2</c:v>
                </c:pt>
                <c:pt idx="19493">
                  <c:v>9.7049999999999997E-2</c:v>
                </c:pt>
                <c:pt idx="19494">
                  <c:v>0.119778</c:v>
                </c:pt>
                <c:pt idx="19495">
                  <c:v>9.7243999999999997E-2</c:v>
                </c:pt>
                <c:pt idx="19496">
                  <c:v>4.7114999999999997E-2</c:v>
                </c:pt>
                <c:pt idx="19497">
                  <c:v>-2.977E-3</c:v>
                </c:pt>
                <c:pt idx="19498">
                  <c:v>-3.1899999999999998E-2</c:v>
                </c:pt>
                <c:pt idx="19499">
                  <c:v>-3.5340999999999997E-2</c:v>
                </c:pt>
                <c:pt idx="19500">
                  <c:v>-2.4882999999999999E-2</c:v>
                </c:pt>
                <c:pt idx="19501">
                  <c:v>-1.5452E-2</c:v>
                </c:pt>
                <c:pt idx="19502">
                  <c:v>-1.3599E-2</c:v>
                </c:pt>
                <c:pt idx="19503">
                  <c:v>-1.4233000000000001E-2</c:v>
                </c:pt>
                <c:pt idx="19504">
                  <c:v>-7.6530000000000001E-3</c:v>
                </c:pt>
                <c:pt idx="19505">
                  <c:v>9.6889999999999997E-3</c:v>
                </c:pt>
                <c:pt idx="19506">
                  <c:v>3.0564999999999998E-2</c:v>
                </c:pt>
                <c:pt idx="19507">
                  <c:v>4.1784000000000002E-2</c:v>
                </c:pt>
                <c:pt idx="19508">
                  <c:v>3.2749E-2</c:v>
                </c:pt>
                <c:pt idx="19509">
                  <c:v>5.7120000000000001E-3</c:v>
                </c:pt>
                <c:pt idx="19510">
                  <c:v>-2.5610000000000001E-2</c:v>
                </c:pt>
                <c:pt idx="19511">
                  <c:v>-4.4700999999999998E-2</c:v>
                </c:pt>
                <c:pt idx="19512">
                  <c:v>-4.3707999999999997E-2</c:v>
                </c:pt>
                <c:pt idx="19513">
                  <c:v>-2.6817000000000001E-2</c:v>
                </c:pt>
                <c:pt idx="19514">
                  <c:v>-6.3220000000000004E-3</c:v>
                </c:pt>
                <c:pt idx="19515">
                  <c:v>6.7130000000000002E-3</c:v>
                </c:pt>
                <c:pt idx="19516">
                  <c:v>8.7399999999999995E-3</c:v>
                </c:pt>
                <c:pt idx="19517">
                  <c:v>3.872E-3</c:v>
                </c:pt>
                <c:pt idx="19518">
                  <c:v>6.87E-4</c:v>
                </c:pt>
                <c:pt idx="19519">
                  <c:v>4.8729999999999997E-3</c:v>
                </c:pt>
                <c:pt idx="19520">
                  <c:v>1.5126000000000001E-2</c:v>
                </c:pt>
                <c:pt idx="19521">
                  <c:v>2.4839E-2</c:v>
                </c:pt>
                <c:pt idx="19522">
                  <c:v>2.6868E-2</c:v>
                </c:pt>
                <c:pt idx="19523">
                  <c:v>1.8287999999999999E-2</c:v>
                </c:pt>
                <c:pt idx="19524">
                  <c:v>1.6440000000000001E-3</c:v>
                </c:pt>
                <c:pt idx="19525">
                  <c:v>-1.6847000000000001E-2</c:v>
                </c:pt>
                <c:pt idx="19526">
                  <c:v>-2.9635000000000002E-2</c:v>
                </c:pt>
                <c:pt idx="19527">
                  <c:v>-3.1412000000000002E-2</c:v>
                </c:pt>
                <c:pt idx="19528">
                  <c:v>-2.1951999999999999E-2</c:v>
                </c:pt>
                <c:pt idx="19529">
                  <c:v>-6.2810000000000001E-3</c:v>
                </c:pt>
                <c:pt idx="19530">
                  <c:v>8.3999999999999995E-3</c:v>
                </c:pt>
                <c:pt idx="19531">
                  <c:v>1.6716999999999999E-2</c:v>
                </c:pt>
                <c:pt idx="19532">
                  <c:v>1.8317E-2</c:v>
                </c:pt>
                <c:pt idx="19533">
                  <c:v>1.5592E-2</c:v>
                </c:pt>
                <c:pt idx="19534">
                  <c:v>1.2292000000000001E-2</c:v>
                </c:pt>
                <c:pt idx="19535">
                  <c:v>1.0983E-2</c:v>
                </c:pt>
                <c:pt idx="19536">
                  <c:v>1.1483E-2</c:v>
                </c:pt>
                <c:pt idx="19537">
                  <c:v>1.1101E-2</c:v>
                </c:pt>
                <c:pt idx="19538">
                  <c:v>7.5550000000000001E-3</c:v>
                </c:pt>
                <c:pt idx="19539">
                  <c:v>-2.4000000000000001E-5</c:v>
                </c:pt>
                <c:pt idx="19540">
                  <c:v>-1.0900999999999999E-2</c:v>
                </c:pt>
                <c:pt idx="19541">
                  <c:v>-2.5246999999999999E-2</c:v>
                </c:pt>
                <c:pt idx="19542">
                  <c:v>-4.1262E-2</c:v>
                </c:pt>
                <c:pt idx="19543">
                  <c:v>-5.3497000000000003E-2</c:v>
                </c:pt>
                <c:pt idx="19544">
                  <c:v>-5.1029999999999999E-2</c:v>
                </c:pt>
                <c:pt idx="19545">
                  <c:v>-2.5073999999999999E-2</c:v>
                </c:pt>
                <c:pt idx="19546">
                  <c:v>2.3279000000000001E-2</c:v>
                </c:pt>
                <c:pt idx="19547">
                  <c:v>7.7993999999999994E-2</c:v>
                </c:pt>
                <c:pt idx="19548">
                  <c:v>0.111943</c:v>
                </c:pt>
                <c:pt idx="19549">
                  <c:v>0.101865</c:v>
                </c:pt>
                <c:pt idx="19550">
                  <c:v>4.3202999999999998E-2</c:v>
                </c:pt>
                <c:pt idx="19551">
                  <c:v>-4.1403000000000002E-2</c:v>
                </c:pt>
                <c:pt idx="19552">
                  <c:v>-0.111722</c:v>
                </c:pt>
                <c:pt idx="19553">
                  <c:v>-0.13237599999999999</c:v>
                </c:pt>
                <c:pt idx="19554">
                  <c:v>-9.3798999999999993E-2</c:v>
                </c:pt>
                <c:pt idx="19555">
                  <c:v>-1.7537000000000001E-2</c:v>
                </c:pt>
                <c:pt idx="19556">
                  <c:v>5.74E-2</c:v>
                </c:pt>
                <c:pt idx="19557">
                  <c:v>9.7061999999999996E-2</c:v>
                </c:pt>
                <c:pt idx="19558">
                  <c:v>8.8358000000000006E-2</c:v>
                </c:pt>
                <c:pt idx="19559">
                  <c:v>4.4672999999999997E-2</c:v>
                </c:pt>
                <c:pt idx="19560">
                  <c:v>-5.8450000000000004E-3</c:v>
                </c:pt>
                <c:pt idx="19561">
                  <c:v>-3.8224000000000001E-2</c:v>
                </c:pt>
                <c:pt idx="19562">
                  <c:v>-4.3281E-2</c:v>
                </c:pt>
                <c:pt idx="19563">
                  <c:v>-2.8067999999999999E-2</c:v>
                </c:pt>
                <c:pt idx="19564">
                  <c:v>-7.5820000000000002E-3</c:v>
                </c:pt>
                <c:pt idx="19565">
                  <c:v>5.692E-3</c:v>
                </c:pt>
                <c:pt idx="19566">
                  <c:v>6.8729999999999998E-3</c:v>
                </c:pt>
                <c:pt idx="19567">
                  <c:v>-1.3309999999999999E-3</c:v>
                </c:pt>
                <c:pt idx="19568">
                  <c:v>-1.1938000000000001E-2</c:v>
                </c:pt>
                <c:pt idx="19569">
                  <c:v>-1.917E-2</c:v>
                </c:pt>
                <c:pt idx="19570">
                  <c:v>-2.0648E-2</c:v>
                </c:pt>
                <c:pt idx="19571">
                  <c:v>-1.6038E-2</c:v>
                </c:pt>
                <c:pt idx="19572">
                  <c:v>-4.8710000000000003E-3</c:v>
                </c:pt>
                <c:pt idx="19573">
                  <c:v>1.4069999999999999E-2</c:v>
                </c:pt>
                <c:pt idx="19574">
                  <c:v>3.8710000000000001E-2</c:v>
                </c:pt>
                <c:pt idx="19575">
                  <c:v>6.1054999999999998E-2</c:v>
                </c:pt>
                <c:pt idx="19576">
                  <c:v>6.7984000000000003E-2</c:v>
                </c:pt>
                <c:pt idx="19577">
                  <c:v>4.8793999999999997E-2</c:v>
                </c:pt>
                <c:pt idx="19578">
                  <c:v>4.0289999999999996E-3</c:v>
                </c:pt>
                <c:pt idx="19579">
                  <c:v>-4.9838E-2</c:v>
                </c:pt>
                <c:pt idx="19580">
                  <c:v>-8.5016999999999995E-2</c:v>
                </c:pt>
                <c:pt idx="19581">
                  <c:v>-7.8087000000000004E-2</c:v>
                </c:pt>
                <c:pt idx="19582">
                  <c:v>-2.7487000000000001E-2</c:v>
                </c:pt>
                <c:pt idx="19583">
                  <c:v>3.9750000000000001E-2</c:v>
                </c:pt>
                <c:pt idx="19584">
                  <c:v>8.2891999999999993E-2</c:v>
                </c:pt>
                <c:pt idx="19585">
                  <c:v>7.3464000000000002E-2</c:v>
                </c:pt>
                <c:pt idx="19586">
                  <c:v>1.5252E-2</c:v>
                </c:pt>
                <c:pt idx="19587">
                  <c:v>-5.6779000000000003E-2</c:v>
                </c:pt>
                <c:pt idx="19588">
                  <c:v>-9.7795000000000007E-2</c:v>
                </c:pt>
                <c:pt idx="19589">
                  <c:v>-8.3391999999999994E-2</c:v>
                </c:pt>
                <c:pt idx="19590">
                  <c:v>-2.4937000000000001E-2</c:v>
                </c:pt>
                <c:pt idx="19591">
                  <c:v>3.8098E-2</c:v>
                </c:pt>
                <c:pt idx="19592">
                  <c:v>6.6673999999999997E-2</c:v>
                </c:pt>
                <c:pt idx="19593">
                  <c:v>4.8939000000000003E-2</c:v>
                </c:pt>
                <c:pt idx="19594">
                  <c:v>6.326E-3</c:v>
                </c:pt>
                <c:pt idx="19595">
                  <c:v>-2.597E-2</c:v>
                </c:pt>
                <c:pt idx="19596">
                  <c:v>-2.5056999999999999E-2</c:v>
                </c:pt>
                <c:pt idx="19597">
                  <c:v>2.9759999999999999E-3</c:v>
                </c:pt>
                <c:pt idx="19598">
                  <c:v>3.0346999999999999E-2</c:v>
                </c:pt>
                <c:pt idx="19599">
                  <c:v>3.1002999999999999E-2</c:v>
                </c:pt>
                <c:pt idx="19600">
                  <c:v>2.1900000000000001E-4</c:v>
                </c:pt>
                <c:pt idx="19601">
                  <c:v>-4.054E-2</c:v>
                </c:pt>
                <c:pt idx="19602">
                  <c:v>-6.0176E-2</c:v>
                </c:pt>
                <c:pt idx="19603">
                  <c:v>-4.1424000000000002E-2</c:v>
                </c:pt>
                <c:pt idx="19604">
                  <c:v>7.5510000000000004E-3</c:v>
                </c:pt>
                <c:pt idx="19605">
                  <c:v>5.9937999999999998E-2</c:v>
                </c:pt>
                <c:pt idx="19606">
                  <c:v>8.8250999999999996E-2</c:v>
                </c:pt>
                <c:pt idx="19607">
                  <c:v>8.1281999999999993E-2</c:v>
                </c:pt>
                <c:pt idx="19608">
                  <c:v>4.6011999999999997E-2</c:v>
                </c:pt>
                <c:pt idx="19609">
                  <c:v>6.5399999999999996E-4</c:v>
                </c:pt>
                <c:pt idx="19610">
                  <c:v>-3.8048999999999999E-2</c:v>
                </c:pt>
                <c:pt idx="19611">
                  <c:v>-6.2170999999999997E-2</c:v>
                </c:pt>
                <c:pt idx="19612">
                  <c:v>-7.1802000000000005E-2</c:v>
                </c:pt>
                <c:pt idx="19613">
                  <c:v>-6.8565000000000001E-2</c:v>
                </c:pt>
                <c:pt idx="19614">
                  <c:v>-5.2391E-2</c:v>
                </c:pt>
                <c:pt idx="19615">
                  <c:v>-2.3030999999999999E-2</c:v>
                </c:pt>
                <c:pt idx="19616">
                  <c:v>1.4414E-2</c:v>
                </c:pt>
                <c:pt idx="19617">
                  <c:v>4.7541E-2</c:v>
                </c:pt>
                <c:pt idx="19618">
                  <c:v>6.1994E-2</c:v>
                </c:pt>
                <c:pt idx="19619">
                  <c:v>5.0620999999999999E-2</c:v>
                </c:pt>
                <c:pt idx="19620">
                  <c:v>1.9168999999999999E-2</c:v>
                </c:pt>
                <c:pt idx="19621">
                  <c:v>-1.4055E-2</c:v>
                </c:pt>
                <c:pt idx="19622">
                  <c:v>-2.8917000000000002E-2</c:v>
                </c:pt>
                <c:pt idx="19623">
                  <c:v>-1.5907000000000001E-2</c:v>
                </c:pt>
                <c:pt idx="19624">
                  <c:v>1.6206000000000002E-2</c:v>
                </c:pt>
                <c:pt idx="19625">
                  <c:v>4.3693000000000003E-2</c:v>
                </c:pt>
                <c:pt idx="19626">
                  <c:v>4.2268E-2</c:v>
                </c:pt>
                <c:pt idx="19627">
                  <c:v>4.4429999999999999E-3</c:v>
                </c:pt>
                <c:pt idx="19628">
                  <c:v>-5.3415999999999998E-2</c:v>
                </c:pt>
                <c:pt idx="19629">
                  <c:v>-9.8705000000000001E-2</c:v>
                </c:pt>
                <c:pt idx="19630">
                  <c:v>-0.101053</c:v>
                </c:pt>
                <c:pt idx="19631">
                  <c:v>-5.1329E-2</c:v>
                </c:pt>
                <c:pt idx="19632">
                  <c:v>2.9590999999999999E-2</c:v>
                </c:pt>
                <c:pt idx="19633">
                  <c:v>0.100316</c:v>
                </c:pt>
                <c:pt idx="19634">
                  <c:v>0.12328600000000001</c:v>
                </c:pt>
                <c:pt idx="19635">
                  <c:v>8.7498000000000006E-2</c:v>
                </c:pt>
                <c:pt idx="19636">
                  <c:v>1.5107000000000001E-2</c:v>
                </c:pt>
                <c:pt idx="19637">
                  <c:v>-5.2260000000000001E-2</c:v>
                </c:pt>
                <c:pt idx="19638">
                  <c:v>-7.8434000000000004E-2</c:v>
                </c:pt>
                <c:pt idx="19639">
                  <c:v>-5.4720999999999999E-2</c:v>
                </c:pt>
                <c:pt idx="19640">
                  <c:v>-2.565E-3</c:v>
                </c:pt>
                <c:pt idx="19641">
                  <c:v>4.0899999999999999E-2</c:v>
                </c:pt>
                <c:pt idx="19642">
                  <c:v>4.8146000000000001E-2</c:v>
                </c:pt>
                <c:pt idx="19643">
                  <c:v>1.8179000000000001E-2</c:v>
                </c:pt>
                <c:pt idx="19644">
                  <c:v>-2.5063999999999999E-2</c:v>
                </c:pt>
                <c:pt idx="19645">
                  <c:v>-5.1948000000000001E-2</c:v>
                </c:pt>
                <c:pt idx="19646">
                  <c:v>-4.7572000000000003E-2</c:v>
                </c:pt>
                <c:pt idx="19647">
                  <c:v>-1.9885E-2</c:v>
                </c:pt>
                <c:pt idx="19648">
                  <c:v>9.1690000000000001E-3</c:v>
                </c:pt>
                <c:pt idx="19649">
                  <c:v>2.1298999999999998E-2</c:v>
                </c:pt>
                <c:pt idx="19650">
                  <c:v>1.4382000000000001E-2</c:v>
                </c:pt>
                <c:pt idx="19651">
                  <c:v>2.3770000000000002E-3</c:v>
                </c:pt>
                <c:pt idx="19652">
                  <c:v>1.82E-3</c:v>
                </c:pt>
                <c:pt idx="19653">
                  <c:v>1.6968E-2</c:v>
                </c:pt>
                <c:pt idx="19654">
                  <c:v>3.5809000000000001E-2</c:v>
                </c:pt>
                <c:pt idx="19655">
                  <c:v>3.9571000000000002E-2</c:v>
                </c:pt>
                <c:pt idx="19656">
                  <c:v>1.8466E-2</c:v>
                </c:pt>
                <c:pt idx="19657">
                  <c:v>-1.9064999999999999E-2</c:v>
                </c:pt>
                <c:pt idx="19658">
                  <c:v>-5.2742999999999998E-2</c:v>
                </c:pt>
                <c:pt idx="19659">
                  <c:v>-6.2442999999999999E-2</c:v>
                </c:pt>
                <c:pt idx="19660">
                  <c:v>-4.2257000000000003E-2</c:v>
                </c:pt>
                <c:pt idx="19661">
                  <c:v>-4.3160000000000004E-3</c:v>
                </c:pt>
                <c:pt idx="19662">
                  <c:v>2.9477E-2</c:v>
                </c:pt>
                <c:pt idx="19663">
                  <c:v>4.2562000000000003E-2</c:v>
                </c:pt>
                <c:pt idx="19664">
                  <c:v>3.2631E-2</c:v>
                </c:pt>
                <c:pt idx="19665">
                  <c:v>1.1904E-2</c:v>
                </c:pt>
                <c:pt idx="19666">
                  <c:v>-3.7160000000000001E-3</c:v>
                </c:pt>
                <c:pt idx="19667">
                  <c:v>-5.1720000000000004E-3</c:v>
                </c:pt>
                <c:pt idx="19668">
                  <c:v>5.7499999999999999E-3</c:v>
                </c:pt>
                <c:pt idx="19669">
                  <c:v>1.8794000000000002E-2</c:v>
                </c:pt>
                <c:pt idx="19670">
                  <c:v>2.256E-2</c:v>
                </c:pt>
                <c:pt idx="19671">
                  <c:v>1.3136E-2</c:v>
                </c:pt>
                <c:pt idx="19672">
                  <c:v>-4.0629999999999998E-3</c:v>
                </c:pt>
                <c:pt idx="19673">
                  <c:v>-1.8211999999999999E-2</c:v>
                </c:pt>
                <c:pt idx="19674">
                  <c:v>-2.1905999999999998E-2</c:v>
                </c:pt>
                <c:pt idx="19675">
                  <c:v>-1.7103E-2</c:v>
                </c:pt>
                <c:pt idx="19676">
                  <c:v>-1.2609E-2</c:v>
                </c:pt>
                <c:pt idx="19677">
                  <c:v>-1.6822E-2</c:v>
                </c:pt>
                <c:pt idx="19678">
                  <c:v>-3.0116E-2</c:v>
                </c:pt>
                <c:pt idx="19679">
                  <c:v>-4.2344E-2</c:v>
                </c:pt>
                <c:pt idx="19680">
                  <c:v>-3.8254999999999997E-2</c:v>
                </c:pt>
                <c:pt idx="19681">
                  <c:v>-8.4720000000000004E-3</c:v>
                </c:pt>
                <c:pt idx="19682">
                  <c:v>4.0293000000000002E-2</c:v>
                </c:pt>
                <c:pt idx="19683">
                  <c:v>8.5544999999999996E-2</c:v>
                </c:pt>
                <c:pt idx="19684">
                  <c:v>0.10050099999999999</c:v>
                </c:pt>
                <c:pt idx="19685">
                  <c:v>7.1016999999999997E-2</c:v>
                </c:pt>
                <c:pt idx="19686">
                  <c:v>6.8430000000000001E-3</c:v>
                </c:pt>
                <c:pt idx="19687">
                  <c:v>-6.2370000000000002E-2</c:v>
                </c:pt>
                <c:pt idx="19688">
                  <c:v>-0.102992</c:v>
                </c:pt>
                <c:pt idx="19689">
                  <c:v>-9.6310999999999994E-2</c:v>
                </c:pt>
                <c:pt idx="19690">
                  <c:v>-4.7919999999999997E-2</c:v>
                </c:pt>
                <c:pt idx="19691">
                  <c:v>1.5235E-2</c:v>
                </c:pt>
                <c:pt idx="19692">
                  <c:v>6.1484999999999998E-2</c:v>
                </c:pt>
                <c:pt idx="19693">
                  <c:v>7.1895000000000001E-2</c:v>
                </c:pt>
                <c:pt idx="19694">
                  <c:v>4.8760999999999999E-2</c:v>
                </c:pt>
                <c:pt idx="19695">
                  <c:v>9.6860000000000002E-3</c:v>
                </c:pt>
                <c:pt idx="19696">
                  <c:v>-2.4309999999999998E-2</c:v>
                </c:pt>
                <c:pt idx="19697">
                  <c:v>-4.0107999999999998E-2</c:v>
                </c:pt>
                <c:pt idx="19698">
                  <c:v>-3.6366999999999997E-2</c:v>
                </c:pt>
                <c:pt idx="19699">
                  <c:v>-1.9761000000000001E-2</c:v>
                </c:pt>
                <c:pt idx="19700">
                  <c:v>6.7299999999999999E-4</c:v>
                </c:pt>
                <c:pt idx="19701">
                  <c:v>1.9427E-2</c:v>
                </c:pt>
                <c:pt idx="19702">
                  <c:v>3.4902000000000002E-2</c:v>
                </c:pt>
                <c:pt idx="19703">
                  <c:v>4.5615000000000003E-2</c:v>
                </c:pt>
                <c:pt idx="19704">
                  <c:v>4.7212999999999998E-2</c:v>
                </c:pt>
                <c:pt idx="19705">
                  <c:v>3.4703999999999999E-2</c:v>
                </c:pt>
                <c:pt idx="19706">
                  <c:v>6.1980000000000004E-3</c:v>
                </c:pt>
                <c:pt idx="19707">
                  <c:v>-3.2717999999999997E-2</c:v>
                </c:pt>
                <c:pt idx="19708">
                  <c:v>-6.9795999999999997E-2</c:v>
                </c:pt>
                <c:pt idx="19709">
                  <c:v>-8.9274000000000006E-2</c:v>
                </c:pt>
                <c:pt idx="19710">
                  <c:v>-7.9804E-2</c:v>
                </c:pt>
                <c:pt idx="19711">
                  <c:v>-4.0811E-2</c:v>
                </c:pt>
                <c:pt idx="19712">
                  <c:v>1.4537E-2</c:v>
                </c:pt>
                <c:pt idx="19713">
                  <c:v>6.5119999999999997E-2</c:v>
                </c:pt>
                <c:pt idx="19714">
                  <c:v>9.1197E-2</c:v>
                </c:pt>
                <c:pt idx="19715">
                  <c:v>8.4163000000000002E-2</c:v>
                </c:pt>
                <c:pt idx="19716">
                  <c:v>5.0021999999999997E-2</c:v>
                </c:pt>
                <c:pt idx="19717">
                  <c:v>5.7780000000000001E-3</c:v>
                </c:pt>
                <c:pt idx="19718">
                  <c:v>-2.9262E-2</c:v>
                </c:pt>
                <c:pt idx="19719">
                  <c:v>-4.3999000000000003E-2</c:v>
                </c:pt>
                <c:pt idx="19720">
                  <c:v>-4.0340000000000001E-2</c:v>
                </c:pt>
                <c:pt idx="19721">
                  <c:v>-2.9267000000000001E-2</c:v>
                </c:pt>
                <c:pt idx="19722">
                  <c:v>-2.1772E-2</c:v>
                </c:pt>
                <c:pt idx="19723">
                  <c:v>-2.0227999999999999E-2</c:v>
                </c:pt>
                <c:pt idx="19724">
                  <c:v>-1.8193000000000001E-2</c:v>
                </c:pt>
                <c:pt idx="19725">
                  <c:v>-8.3499999999999998E-3</c:v>
                </c:pt>
                <c:pt idx="19726">
                  <c:v>1.0189999999999999E-2</c:v>
                </c:pt>
                <c:pt idx="19727">
                  <c:v>2.9152000000000001E-2</c:v>
                </c:pt>
                <c:pt idx="19728">
                  <c:v>3.6755000000000003E-2</c:v>
                </c:pt>
                <c:pt idx="19729">
                  <c:v>2.7133000000000001E-2</c:v>
                </c:pt>
                <c:pt idx="19730">
                  <c:v>6.11E-3</c:v>
                </c:pt>
                <c:pt idx="19731">
                  <c:v>-1.2026999999999999E-2</c:v>
                </c:pt>
                <c:pt idx="19732">
                  <c:v>-1.4904000000000001E-2</c:v>
                </c:pt>
                <c:pt idx="19733">
                  <c:v>-2.5360000000000001E-3</c:v>
                </c:pt>
                <c:pt idx="19734">
                  <c:v>1.2909E-2</c:v>
                </c:pt>
                <c:pt idx="19735">
                  <c:v>1.7215000000000001E-2</c:v>
                </c:pt>
                <c:pt idx="19736">
                  <c:v>6.0390000000000001E-3</c:v>
                </c:pt>
                <c:pt idx="19737">
                  <c:v>-1.2895999999999999E-2</c:v>
                </c:pt>
                <c:pt idx="19738">
                  <c:v>-2.5647E-2</c:v>
                </c:pt>
                <c:pt idx="19739">
                  <c:v>-2.2778E-2</c:v>
                </c:pt>
                <c:pt idx="19740">
                  <c:v>-6.4510000000000001E-3</c:v>
                </c:pt>
                <c:pt idx="19741">
                  <c:v>1.0637000000000001E-2</c:v>
                </c:pt>
                <c:pt idx="19742">
                  <c:v>1.6139000000000001E-2</c:v>
                </c:pt>
                <c:pt idx="19743">
                  <c:v>7.9810000000000002E-3</c:v>
                </c:pt>
                <c:pt idx="19744">
                  <c:v>-4.7829999999999999E-3</c:v>
                </c:pt>
                <c:pt idx="19745">
                  <c:v>-1.0331E-2</c:v>
                </c:pt>
                <c:pt idx="19746">
                  <c:v>-3.297E-3</c:v>
                </c:pt>
                <c:pt idx="19747">
                  <c:v>1.0944000000000001E-2</c:v>
                </c:pt>
                <c:pt idx="19748">
                  <c:v>2.1207E-2</c:v>
                </c:pt>
                <c:pt idx="19749">
                  <c:v>1.9236E-2</c:v>
                </c:pt>
                <c:pt idx="19750">
                  <c:v>5.045E-3</c:v>
                </c:pt>
                <c:pt idx="19751">
                  <c:v>-1.1613E-2</c:v>
                </c:pt>
                <c:pt idx="19752">
                  <c:v>-1.8498000000000001E-2</c:v>
                </c:pt>
                <c:pt idx="19753">
                  <c:v>-1.0012999999999999E-2</c:v>
                </c:pt>
                <c:pt idx="19754">
                  <c:v>7.8759999999999993E-3</c:v>
                </c:pt>
                <c:pt idx="19755">
                  <c:v>2.0607E-2</c:v>
                </c:pt>
                <c:pt idx="19756">
                  <c:v>1.4571000000000001E-2</c:v>
                </c:pt>
                <c:pt idx="19757">
                  <c:v>-1.1977E-2</c:v>
                </c:pt>
                <c:pt idx="19758">
                  <c:v>-4.7437E-2</c:v>
                </c:pt>
                <c:pt idx="19759">
                  <c:v>-7.1004999999999999E-2</c:v>
                </c:pt>
                <c:pt idx="19760">
                  <c:v>-6.4669000000000004E-2</c:v>
                </c:pt>
                <c:pt idx="19761">
                  <c:v>-2.5791999999999999E-2</c:v>
                </c:pt>
                <c:pt idx="19762">
                  <c:v>2.8993000000000001E-2</c:v>
                </c:pt>
                <c:pt idx="19763">
                  <c:v>7.4928999999999996E-2</c:v>
                </c:pt>
                <c:pt idx="19764">
                  <c:v>9.2864000000000002E-2</c:v>
                </c:pt>
                <c:pt idx="19765">
                  <c:v>8.0432000000000003E-2</c:v>
                </c:pt>
                <c:pt idx="19766">
                  <c:v>5.1417999999999998E-2</c:v>
                </c:pt>
                <c:pt idx="19767">
                  <c:v>2.2748999999999998E-2</c:v>
                </c:pt>
                <c:pt idx="19768">
                  <c:v>2.689E-3</c:v>
                </c:pt>
                <c:pt idx="19769">
                  <c:v>-1.3797E-2</c:v>
                </c:pt>
                <c:pt idx="19770">
                  <c:v>-3.7756999999999999E-2</c:v>
                </c:pt>
                <c:pt idx="19771">
                  <c:v>-7.1948999999999999E-2</c:v>
                </c:pt>
                <c:pt idx="19772">
                  <c:v>-0.10273500000000001</c:v>
                </c:pt>
                <c:pt idx="19773">
                  <c:v>-0.106457</c:v>
                </c:pt>
                <c:pt idx="19774">
                  <c:v>-6.8113000000000007E-2</c:v>
                </c:pt>
                <c:pt idx="19775">
                  <c:v>3.173E-3</c:v>
                </c:pt>
                <c:pt idx="19776">
                  <c:v>7.6116000000000003E-2</c:v>
                </c:pt>
                <c:pt idx="19777">
                  <c:v>0.114109</c:v>
                </c:pt>
                <c:pt idx="19778">
                  <c:v>9.8280999999999993E-2</c:v>
                </c:pt>
                <c:pt idx="19779">
                  <c:v>3.9301999999999997E-2</c:v>
                </c:pt>
                <c:pt idx="19780">
                  <c:v>-2.7952999999999999E-2</c:v>
                </c:pt>
                <c:pt idx="19781">
                  <c:v>-6.5744999999999998E-2</c:v>
                </c:pt>
                <c:pt idx="19782">
                  <c:v>-5.5712999999999999E-2</c:v>
                </c:pt>
                <c:pt idx="19783">
                  <c:v>-9.554E-3</c:v>
                </c:pt>
                <c:pt idx="19784">
                  <c:v>4.0753999999999999E-2</c:v>
                </c:pt>
                <c:pt idx="19785">
                  <c:v>6.3963000000000006E-2</c:v>
                </c:pt>
                <c:pt idx="19786">
                  <c:v>4.8111000000000001E-2</c:v>
                </c:pt>
                <c:pt idx="19787">
                  <c:v>3.506E-3</c:v>
                </c:pt>
                <c:pt idx="19788">
                  <c:v>-4.4359999999999997E-2</c:v>
                </c:pt>
                <c:pt idx="19789">
                  <c:v>-7.0829000000000003E-2</c:v>
                </c:pt>
                <c:pt idx="19790">
                  <c:v>-6.4563999999999996E-2</c:v>
                </c:pt>
                <c:pt idx="19791">
                  <c:v>-3.2134000000000003E-2</c:v>
                </c:pt>
                <c:pt idx="19792">
                  <c:v>8.3300000000000006E-3</c:v>
                </c:pt>
                <c:pt idx="19793">
                  <c:v>3.7726000000000003E-2</c:v>
                </c:pt>
                <c:pt idx="19794">
                  <c:v>4.4852999999999997E-2</c:v>
                </c:pt>
                <c:pt idx="19795">
                  <c:v>2.9756999999999999E-2</c:v>
                </c:pt>
                <c:pt idx="19796">
                  <c:v>2.6450000000000002E-3</c:v>
                </c:pt>
                <c:pt idx="19797">
                  <c:v>-2.1264999999999999E-2</c:v>
                </c:pt>
                <c:pt idx="19798">
                  <c:v>-2.7525999999999998E-2</c:v>
                </c:pt>
                <c:pt idx="19799">
                  <c:v>-9.2510000000000005E-3</c:v>
                </c:pt>
                <c:pt idx="19800">
                  <c:v>2.7463000000000001E-2</c:v>
                </c:pt>
                <c:pt idx="19801">
                  <c:v>6.6064999999999999E-2</c:v>
                </c:pt>
                <c:pt idx="19802">
                  <c:v>8.5584999999999994E-2</c:v>
                </c:pt>
                <c:pt idx="19803">
                  <c:v>7.0504999999999998E-2</c:v>
                </c:pt>
                <c:pt idx="19804">
                  <c:v>1.9786000000000002E-2</c:v>
                </c:pt>
                <c:pt idx="19805">
                  <c:v>-4.9938999999999997E-2</c:v>
                </c:pt>
                <c:pt idx="19806">
                  <c:v>-0.110252</c:v>
                </c:pt>
                <c:pt idx="19807">
                  <c:v>-0.13475400000000001</c:v>
                </c:pt>
                <c:pt idx="19808">
                  <c:v>-0.11454</c:v>
                </c:pt>
                <c:pt idx="19809">
                  <c:v>-6.0811999999999998E-2</c:v>
                </c:pt>
                <c:pt idx="19810">
                  <c:v>2.1080000000000001E-3</c:v>
                </c:pt>
                <c:pt idx="19811">
                  <c:v>5.0229000000000003E-2</c:v>
                </c:pt>
                <c:pt idx="19812">
                  <c:v>7.1818999999999994E-2</c:v>
                </c:pt>
                <c:pt idx="19813">
                  <c:v>7.0998000000000006E-2</c:v>
                </c:pt>
                <c:pt idx="19814">
                  <c:v>5.9235999999999997E-2</c:v>
                </c:pt>
                <c:pt idx="19815">
                  <c:v>4.5956999999999998E-2</c:v>
                </c:pt>
                <c:pt idx="19816">
                  <c:v>3.2712999999999999E-2</c:v>
                </c:pt>
                <c:pt idx="19817">
                  <c:v>1.5180000000000001E-2</c:v>
                </c:pt>
                <c:pt idx="19818">
                  <c:v>-7.6880000000000004E-3</c:v>
                </c:pt>
                <c:pt idx="19819">
                  <c:v>-2.9929000000000001E-2</c:v>
                </c:pt>
                <c:pt idx="19820">
                  <c:v>-4.2333000000000003E-2</c:v>
                </c:pt>
                <c:pt idx="19821">
                  <c:v>-3.9043000000000001E-2</c:v>
                </c:pt>
                <c:pt idx="19822">
                  <c:v>-2.2839999999999999E-2</c:v>
                </c:pt>
                <c:pt idx="19823">
                  <c:v>-3.4680000000000002E-3</c:v>
                </c:pt>
                <c:pt idx="19824">
                  <c:v>9.6790000000000001E-3</c:v>
                </c:pt>
                <c:pt idx="19825">
                  <c:v>1.4107E-2</c:v>
                </c:pt>
                <c:pt idx="19826">
                  <c:v>1.5979E-2</c:v>
                </c:pt>
                <c:pt idx="19827">
                  <c:v>2.2794999999999999E-2</c:v>
                </c:pt>
                <c:pt idx="19828">
                  <c:v>3.4589000000000002E-2</c:v>
                </c:pt>
                <c:pt idx="19829">
                  <c:v>4.1383999999999997E-2</c:v>
                </c:pt>
                <c:pt idx="19830">
                  <c:v>3.1413000000000003E-2</c:v>
                </c:pt>
                <c:pt idx="19831">
                  <c:v>1.16E-3</c:v>
                </c:pt>
                <c:pt idx="19832">
                  <c:v>-3.8878999999999997E-2</c:v>
                </c:pt>
                <c:pt idx="19833">
                  <c:v>-7.0327000000000001E-2</c:v>
                </c:pt>
                <c:pt idx="19834">
                  <c:v>-7.7938999999999994E-2</c:v>
                </c:pt>
                <c:pt idx="19835">
                  <c:v>-5.8882999999999998E-2</c:v>
                </c:pt>
                <c:pt idx="19836">
                  <c:v>-2.41E-2</c:v>
                </c:pt>
                <c:pt idx="19837">
                  <c:v>7.9719999999999999E-3</c:v>
                </c:pt>
                <c:pt idx="19838">
                  <c:v>2.4347000000000001E-2</c:v>
                </c:pt>
                <c:pt idx="19839">
                  <c:v>2.3518000000000001E-2</c:v>
                </c:pt>
                <c:pt idx="19840">
                  <c:v>1.4607E-2</c:v>
                </c:pt>
                <c:pt idx="19841">
                  <c:v>7.6010000000000001E-3</c:v>
                </c:pt>
                <c:pt idx="19842">
                  <c:v>7.4879999999999999E-3</c:v>
                </c:pt>
                <c:pt idx="19843">
                  <c:v>1.3153E-2</c:v>
                </c:pt>
                <c:pt idx="19844">
                  <c:v>2.0337999999999998E-2</c:v>
                </c:pt>
                <c:pt idx="19845">
                  <c:v>2.5023E-2</c:v>
                </c:pt>
                <c:pt idx="19846">
                  <c:v>2.6436000000000001E-2</c:v>
                </c:pt>
                <c:pt idx="19847">
                  <c:v>2.6290999999999998E-2</c:v>
                </c:pt>
                <c:pt idx="19848">
                  <c:v>2.649E-2</c:v>
                </c:pt>
                <c:pt idx="19849">
                  <c:v>2.6745999999999999E-2</c:v>
                </c:pt>
                <c:pt idx="19850">
                  <c:v>2.3185999999999998E-2</c:v>
                </c:pt>
                <c:pt idx="19851">
                  <c:v>1.183E-2</c:v>
                </c:pt>
                <c:pt idx="19852">
                  <c:v>-8.7340000000000004E-3</c:v>
                </c:pt>
                <c:pt idx="19853">
                  <c:v>-3.5757999999999998E-2</c:v>
                </c:pt>
                <c:pt idx="19854">
                  <c:v>-6.1891000000000002E-2</c:v>
                </c:pt>
                <c:pt idx="19855">
                  <c:v>-7.7231999999999995E-2</c:v>
                </c:pt>
                <c:pt idx="19856">
                  <c:v>-7.4165999999999996E-2</c:v>
                </c:pt>
                <c:pt idx="19857">
                  <c:v>-5.0937999999999997E-2</c:v>
                </c:pt>
                <c:pt idx="19858">
                  <c:v>-1.3511E-2</c:v>
                </c:pt>
                <c:pt idx="19859">
                  <c:v>2.93E-2</c:v>
                </c:pt>
                <c:pt idx="19860">
                  <c:v>6.9087999999999997E-2</c:v>
                </c:pt>
                <c:pt idx="19861">
                  <c:v>9.8744999999999999E-2</c:v>
                </c:pt>
                <c:pt idx="19862">
                  <c:v>0.110064</c:v>
                </c:pt>
                <c:pt idx="19863">
                  <c:v>9.3711000000000003E-2</c:v>
                </c:pt>
                <c:pt idx="19864">
                  <c:v>4.2617000000000002E-2</c:v>
                </c:pt>
                <c:pt idx="19865">
                  <c:v>-3.9170999999999997E-2</c:v>
                </c:pt>
                <c:pt idx="19866">
                  <c:v>-0.13053200000000001</c:v>
                </c:pt>
                <c:pt idx="19867">
                  <c:v>-0.19708600000000001</c:v>
                </c:pt>
                <c:pt idx="19868">
                  <c:v>-0.204377</c:v>
                </c:pt>
                <c:pt idx="19869">
                  <c:v>-0.13778000000000001</c:v>
                </c:pt>
                <c:pt idx="19870">
                  <c:v>-1.4756999999999999E-2</c:v>
                </c:pt>
                <c:pt idx="19871">
                  <c:v>0.120557</c:v>
                </c:pt>
                <c:pt idx="19872">
                  <c:v>0.217362</c:v>
                </c:pt>
                <c:pt idx="19873">
                  <c:v>0.24190400000000001</c:v>
                </c:pt>
                <c:pt idx="19874">
                  <c:v>0.191165</c:v>
                </c:pt>
                <c:pt idx="19875">
                  <c:v>8.8938000000000003E-2</c:v>
                </c:pt>
                <c:pt idx="19876">
                  <c:v>-2.6492000000000002E-2</c:v>
                </c:pt>
                <c:pt idx="19877">
                  <c:v>-0.11884</c:v>
                </c:pt>
                <c:pt idx="19878">
                  <c:v>-0.16509499999999999</c:v>
                </c:pt>
                <c:pt idx="19879">
                  <c:v>-0.15936800000000001</c:v>
                </c:pt>
                <c:pt idx="19880">
                  <c:v>-0.110374</c:v>
                </c:pt>
                <c:pt idx="19881">
                  <c:v>-3.7287000000000001E-2</c:v>
                </c:pt>
                <c:pt idx="19882">
                  <c:v>3.5427E-2</c:v>
                </c:pt>
                <c:pt idx="19883">
                  <c:v>8.3606E-2</c:v>
                </c:pt>
                <c:pt idx="19884">
                  <c:v>9.3001E-2</c:v>
                </c:pt>
                <c:pt idx="19885">
                  <c:v>6.5422999999999995E-2</c:v>
                </c:pt>
                <c:pt idx="19886">
                  <c:v>1.7187000000000001E-2</c:v>
                </c:pt>
                <c:pt idx="19887">
                  <c:v>-2.8894E-2</c:v>
                </c:pt>
                <c:pt idx="19888">
                  <c:v>-5.2895999999999999E-2</c:v>
                </c:pt>
                <c:pt idx="19889">
                  <c:v>-4.6819E-2</c:v>
                </c:pt>
                <c:pt idx="19890">
                  <c:v>-1.6574999999999999E-2</c:v>
                </c:pt>
                <c:pt idx="19891">
                  <c:v>2.1059000000000001E-2</c:v>
                </c:pt>
                <c:pt idx="19892">
                  <c:v>4.7694E-2</c:v>
                </c:pt>
                <c:pt idx="19893">
                  <c:v>5.0804000000000002E-2</c:v>
                </c:pt>
                <c:pt idx="19894">
                  <c:v>2.9401E-2</c:v>
                </c:pt>
                <c:pt idx="19895">
                  <c:v>-6.0870000000000004E-3</c:v>
                </c:pt>
                <c:pt idx="19896">
                  <c:v>-3.8734999999999999E-2</c:v>
                </c:pt>
                <c:pt idx="19897">
                  <c:v>-5.2498999999999997E-2</c:v>
                </c:pt>
                <c:pt idx="19898">
                  <c:v>-4.0113000000000003E-2</c:v>
                </c:pt>
                <c:pt idx="19899">
                  <c:v>-7.8320000000000004E-3</c:v>
                </c:pt>
                <c:pt idx="19900">
                  <c:v>2.5510999999999999E-2</c:v>
                </c:pt>
                <c:pt idx="19901">
                  <c:v>3.9882000000000001E-2</c:v>
                </c:pt>
                <c:pt idx="19902">
                  <c:v>2.5786E-2</c:v>
                </c:pt>
                <c:pt idx="19903">
                  <c:v>-9.1079999999999998E-3</c:v>
                </c:pt>
                <c:pt idx="19904">
                  <c:v>-4.3647999999999999E-2</c:v>
                </c:pt>
                <c:pt idx="19905">
                  <c:v>-5.4886999999999998E-2</c:v>
                </c:pt>
                <c:pt idx="19906">
                  <c:v>-3.2502999999999997E-2</c:v>
                </c:pt>
                <c:pt idx="19907">
                  <c:v>1.5426E-2</c:v>
                </c:pt>
                <c:pt idx="19908">
                  <c:v>6.5165000000000001E-2</c:v>
                </c:pt>
                <c:pt idx="19909">
                  <c:v>9.2152999999999999E-2</c:v>
                </c:pt>
                <c:pt idx="19910">
                  <c:v>8.4356E-2</c:v>
                </c:pt>
                <c:pt idx="19911">
                  <c:v>4.7772000000000002E-2</c:v>
                </c:pt>
                <c:pt idx="19912">
                  <c:v>-4.8200000000000001E-4</c:v>
                </c:pt>
                <c:pt idx="19913">
                  <c:v>-4.2567000000000001E-2</c:v>
                </c:pt>
                <c:pt idx="19914">
                  <c:v>-6.9608000000000003E-2</c:v>
                </c:pt>
                <c:pt idx="19915">
                  <c:v>-8.2215999999999997E-2</c:v>
                </c:pt>
                <c:pt idx="19916">
                  <c:v>-8.5418999999999995E-2</c:v>
                </c:pt>
                <c:pt idx="19917">
                  <c:v>-8.1677E-2</c:v>
                </c:pt>
                <c:pt idx="19918">
                  <c:v>-6.6574999999999995E-2</c:v>
                </c:pt>
                <c:pt idx="19919">
                  <c:v>-3.4030999999999999E-2</c:v>
                </c:pt>
                <c:pt idx="19920">
                  <c:v>1.5169999999999999E-2</c:v>
                </c:pt>
                <c:pt idx="19921">
                  <c:v>6.9902000000000006E-2</c:v>
                </c:pt>
                <c:pt idx="19922">
                  <c:v>0.11203</c:v>
                </c:pt>
                <c:pt idx="19923">
                  <c:v>0.124709</c:v>
                </c:pt>
                <c:pt idx="19924">
                  <c:v>0.100976</c:v>
                </c:pt>
                <c:pt idx="19925">
                  <c:v>4.6941999999999998E-2</c:v>
                </c:pt>
                <c:pt idx="19926">
                  <c:v>-1.8147E-2</c:v>
                </c:pt>
                <c:pt idx="19927">
                  <c:v>-6.9958000000000006E-2</c:v>
                </c:pt>
                <c:pt idx="19928">
                  <c:v>-8.9102000000000001E-2</c:v>
                </c:pt>
                <c:pt idx="19929">
                  <c:v>-6.9263000000000005E-2</c:v>
                </c:pt>
                <c:pt idx="19930">
                  <c:v>-1.9599999999999999E-2</c:v>
                </c:pt>
                <c:pt idx="19931">
                  <c:v>3.8161E-2</c:v>
                </c:pt>
                <c:pt idx="19932">
                  <c:v>7.8683000000000003E-2</c:v>
                </c:pt>
                <c:pt idx="19933">
                  <c:v>8.3433999999999994E-2</c:v>
                </c:pt>
                <c:pt idx="19934">
                  <c:v>5.0479000000000003E-2</c:v>
                </c:pt>
                <c:pt idx="19935">
                  <c:v>-4.4149999999999997E-3</c:v>
                </c:pt>
                <c:pt idx="19936">
                  <c:v>-5.5981999999999997E-2</c:v>
                </c:pt>
                <c:pt idx="19937">
                  <c:v>-8.3011000000000001E-2</c:v>
                </c:pt>
                <c:pt idx="19938">
                  <c:v>-8.0248E-2</c:v>
                </c:pt>
                <c:pt idx="19939">
                  <c:v>-5.8845000000000001E-2</c:v>
                </c:pt>
                <c:pt idx="19940">
                  <c:v>-3.6889999999999999E-2</c:v>
                </c:pt>
                <c:pt idx="19941">
                  <c:v>-2.7365E-2</c:v>
                </c:pt>
                <c:pt idx="19942">
                  <c:v>-2.9959E-2</c:v>
                </c:pt>
                <c:pt idx="19943">
                  <c:v>-3.1858999999999998E-2</c:v>
                </c:pt>
                <c:pt idx="19944">
                  <c:v>-1.7144E-2</c:v>
                </c:pt>
                <c:pt idx="19945">
                  <c:v>1.9467000000000002E-2</c:v>
                </c:pt>
                <c:pt idx="19946">
                  <c:v>6.8166000000000004E-2</c:v>
                </c:pt>
                <c:pt idx="19947">
                  <c:v>0.109613</c:v>
                </c:pt>
                <c:pt idx="19948">
                  <c:v>0.12517900000000001</c:v>
                </c:pt>
                <c:pt idx="19949">
                  <c:v>0.106434</c:v>
                </c:pt>
                <c:pt idx="19950">
                  <c:v>5.8042999999999997E-2</c:v>
                </c:pt>
                <c:pt idx="19951">
                  <c:v>-3.202E-3</c:v>
                </c:pt>
                <c:pt idx="19952">
                  <c:v>-5.5722000000000001E-2</c:v>
                </c:pt>
                <c:pt idx="19953">
                  <c:v>-8.1439999999999999E-2</c:v>
                </c:pt>
                <c:pt idx="19954">
                  <c:v>-7.3705999999999994E-2</c:v>
                </c:pt>
                <c:pt idx="19955">
                  <c:v>-4.0407999999999999E-2</c:v>
                </c:pt>
                <c:pt idx="19956">
                  <c:v>-1.189E-3</c:v>
                </c:pt>
                <c:pt idx="19957">
                  <c:v>2.2585000000000001E-2</c:v>
                </c:pt>
                <c:pt idx="19958">
                  <c:v>1.7301E-2</c:v>
                </c:pt>
                <c:pt idx="19959">
                  <c:v>-1.2361E-2</c:v>
                </c:pt>
                <c:pt idx="19960">
                  <c:v>-4.5447000000000001E-2</c:v>
                </c:pt>
                <c:pt idx="19961">
                  <c:v>-5.6932999999999997E-2</c:v>
                </c:pt>
                <c:pt idx="19962">
                  <c:v>-3.5347000000000003E-2</c:v>
                </c:pt>
                <c:pt idx="19963">
                  <c:v>9.1170000000000001E-3</c:v>
                </c:pt>
                <c:pt idx="19964">
                  <c:v>4.9424000000000003E-2</c:v>
                </c:pt>
                <c:pt idx="19965">
                  <c:v>6.0061999999999997E-2</c:v>
                </c:pt>
                <c:pt idx="19966">
                  <c:v>3.4800999999999999E-2</c:v>
                </c:pt>
                <c:pt idx="19967">
                  <c:v>-9.2479999999999993E-3</c:v>
                </c:pt>
                <c:pt idx="19968">
                  <c:v>-4.2387000000000001E-2</c:v>
                </c:pt>
                <c:pt idx="19969">
                  <c:v>-4.3979999999999998E-2</c:v>
                </c:pt>
                <c:pt idx="19970">
                  <c:v>-1.6691000000000001E-2</c:v>
                </c:pt>
                <c:pt idx="19971">
                  <c:v>1.7512E-2</c:v>
                </c:pt>
                <c:pt idx="19972">
                  <c:v>3.4660000000000003E-2</c:v>
                </c:pt>
                <c:pt idx="19973">
                  <c:v>2.6394000000000001E-2</c:v>
                </c:pt>
                <c:pt idx="19974">
                  <c:v>4.4219999999999997E-3</c:v>
                </c:pt>
                <c:pt idx="19975">
                  <c:v>-1.0826000000000001E-2</c:v>
                </c:pt>
                <c:pt idx="19976">
                  <c:v>-6.3480000000000003E-3</c:v>
                </c:pt>
                <c:pt idx="19977">
                  <c:v>1.389E-2</c:v>
                </c:pt>
                <c:pt idx="19978">
                  <c:v>3.3669999999999999E-2</c:v>
                </c:pt>
                <c:pt idx="19979">
                  <c:v>3.7454000000000001E-2</c:v>
                </c:pt>
                <c:pt idx="19980">
                  <c:v>2.2234E-2</c:v>
                </c:pt>
                <c:pt idx="19981">
                  <c:v>-2.0999999999999999E-3</c:v>
                </c:pt>
                <c:pt idx="19982">
                  <c:v>-2.1212999999999999E-2</c:v>
                </c:pt>
                <c:pt idx="19983">
                  <c:v>-2.8150999999999999E-2</c:v>
                </c:pt>
                <c:pt idx="19984">
                  <c:v>-2.5666000000000001E-2</c:v>
                </c:pt>
                <c:pt idx="19985">
                  <c:v>-2.0625000000000001E-2</c:v>
                </c:pt>
                <c:pt idx="19986">
                  <c:v>-1.7172E-2</c:v>
                </c:pt>
                <c:pt idx="19987">
                  <c:v>-1.5257E-2</c:v>
                </c:pt>
                <c:pt idx="19988">
                  <c:v>-1.2906000000000001E-2</c:v>
                </c:pt>
                <c:pt idx="19989">
                  <c:v>-8.9429999999999996E-3</c:v>
                </c:pt>
                <c:pt idx="19990">
                  <c:v>-5.0460000000000001E-3</c:v>
                </c:pt>
                <c:pt idx="19991">
                  <c:v>-3.7420000000000001E-3</c:v>
                </c:pt>
                <c:pt idx="19992">
                  <c:v>-4.2199999999999998E-3</c:v>
                </c:pt>
                <c:pt idx="19993">
                  <c:v>-1.735E-3</c:v>
                </c:pt>
                <c:pt idx="19994">
                  <c:v>8.4030000000000007E-3</c:v>
                </c:pt>
                <c:pt idx="19995">
                  <c:v>2.5149999999999999E-2</c:v>
                </c:pt>
                <c:pt idx="19996">
                  <c:v>4.1481999999999998E-2</c:v>
                </c:pt>
                <c:pt idx="19997">
                  <c:v>4.8309999999999999E-2</c:v>
                </c:pt>
                <c:pt idx="19998">
                  <c:v>4.1071000000000003E-2</c:v>
                </c:pt>
                <c:pt idx="19999">
                  <c:v>2.1985000000000001E-2</c:v>
                </c:pt>
                <c:pt idx="20000">
                  <c:v>-3.101E-3</c:v>
                </c:pt>
                <c:pt idx="20001">
                  <c:v>-2.7347E-2</c:v>
                </c:pt>
                <c:pt idx="20002">
                  <c:v>-4.5906000000000002E-2</c:v>
                </c:pt>
                <c:pt idx="20003">
                  <c:v>-5.5964E-2</c:v>
                </c:pt>
                <c:pt idx="20004">
                  <c:v>-5.5629999999999999E-2</c:v>
                </c:pt>
                <c:pt idx="20005">
                  <c:v>-4.3013999999999997E-2</c:v>
                </c:pt>
                <c:pt idx="20006">
                  <c:v>-1.7232000000000001E-2</c:v>
                </c:pt>
                <c:pt idx="20007">
                  <c:v>1.7649999999999999E-2</c:v>
                </c:pt>
                <c:pt idx="20008">
                  <c:v>5.0099999999999999E-2</c:v>
                </c:pt>
                <c:pt idx="20009">
                  <c:v>6.7285999999999999E-2</c:v>
                </c:pt>
                <c:pt idx="20010">
                  <c:v>6.1502000000000001E-2</c:v>
                </c:pt>
                <c:pt idx="20011">
                  <c:v>3.5751999999999999E-2</c:v>
                </c:pt>
                <c:pt idx="20012">
                  <c:v>1.9970000000000001E-3</c:v>
                </c:pt>
                <c:pt idx="20013">
                  <c:v>-2.4216999999999999E-2</c:v>
                </c:pt>
                <c:pt idx="20014">
                  <c:v>-3.2989999999999998E-2</c:v>
                </c:pt>
                <c:pt idx="20015">
                  <c:v>-2.4729999999999999E-2</c:v>
                </c:pt>
                <c:pt idx="20016">
                  <c:v>-8.6049999999999998E-3</c:v>
                </c:pt>
                <c:pt idx="20017">
                  <c:v>3.0330000000000001E-3</c:v>
                </c:pt>
                <c:pt idx="20018">
                  <c:v>3.31E-3</c:v>
                </c:pt>
                <c:pt idx="20019">
                  <c:v>-6.4229999999999999E-3</c:v>
                </c:pt>
                <c:pt idx="20020">
                  <c:v>-1.8938E-2</c:v>
                </c:pt>
                <c:pt idx="20021">
                  <c:v>-2.6401999999999998E-2</c:v>
                </c:pt>
                <c:pt idx="20022">
                  <c:v>-2.5170000000000001E-2</c:v>
                </c:pt>
                <c:pt idx="20023">
                  <c:v>-1.6812000000000001E-2</c:v>
                </c:pt>
                <c:pt idx="20024">
                  <c:v>-5.744E-3</c:v>
                </c:pt>
                <c:pt idx="20025">
                  <c:v>3.3E-3</c:v>
                </c:pt>
                <c:pt idx="20026">
                  <c:v>9.1450000000000004E-3</c:v>
                </c:pt>
                <c:pt idx="20027">
                  <c:v>1.4596E-2</c:v>
                </c:pt>
                <c:pt idx="20028">
                  <c:v>2.299E-2</c:v>
                </c:pt>
                <c:pt idx="20029">
                  <c:v>3.4005000000000001E-2</c:v>
                </c:pt>
                <c:pt idx="20030">
                  <c:v>4.3344000000000001E-2</c:v>
                </c:pt>
                <c:pt idx="20031">
                  <c:v>4.4400000000000002E-2</c:v>
                </c:pt>
                <c:pt idx="20032">
                  <c:v>3.2140000000000002E-2</c:v>
                </c:pt>
                <c:pt idx="20033">
                  <c:v>6.0039999999999998E-3</c:v>
                </c:pt>
                <c:pt idx="20034">
                  <c:v>-2.8018999999999999E-2</c:v>
                </c:pt>
                <c:pt idx="20035">
                  <c:v>-5.8998000000000002E-2</c:v>
                </c:pt>
                <c:pt idx="20036">
                  <c:v>-7.6035000000000005E-2</c:v>
                </c:pt>
                <c:pt idx="20037">
                  <c:v>-7.3049000000000003E-2</c:v>
                </c:pt>
                <c:pt idx="20038">
                  <c:v>-4.9792000000000003E-2</c:v>
                </c:pt>
                <c:pt idx="20039">
                  <c:v>-1.1358E-2</c:v>
                </c:pt>
                <c:pt idx="20040">
                  <c:v>3.3273999999999998E-2</c:v>
                </c:pt>
                <c:pt idx="20041">
                  <c:v>7.1986999999999995E-2</c:v>
                </c:pt>
                <c:pt idx="20042">
                  <c:v>9.2591000000000007E-2</c:v>
                </c:pt>
                <c:pt idx="20043">
                  <c:v>8.6365999999999998E-2</c:v>
                </c:pt>
                <c:pt idx="20044">
                  <c:v>5.2944999999999999E-2</c:v>
                </c:pt>
                <c:pt idx="20045">
                  <c:v>2.5569999999999998E-3</c:v>
                </c:pt>
                <c:pt idx="20046">
                  <c:v>-4.5825999999999999E-2</c:v>
                </c:pt>
                <c:pt idx="20047">
                  <c:v>-7.1902999999999995E-2</c:v>
                </c:pt>
                <c:pt idx="20048">
                  <c:v>-6.5444000000000002E-2</c:v>
                </c:pt>
                <c:pt idx="20049">
                  <c:v>-3.354E-2</c:v>
                </c:pt>
                <c:pt idx="20050">
                  <c:v>1.9650000000000002E-3</c:v>
                </c:pt>
                <c:pt idx="20051">
                  <c:v>1.8778E-2</c:v>
                </c:pt>
                <c:pt idx="20052">
                  <c:v>8.2500000000000004E-3</c:v>
                </c:pt>
                <c:pt idx="20053">
                  <c:v>-1.8144E-2</c:v>
                </c:pt>
                <c:pt idx="20054">
                  <c:v>-3.6961000000000001E-2</c:v>
                </c:pt>
                <c:pt idx="20055">
                  <c:v>-2.8931999999999999E-2</c:v>
                </c:pt>
                <c:pt idx="20056">
                  <c:v>6.4669999999999997E-3</c:v>
                </c:pt>
                <c:pt idx="20057">
                  <c:v>4.9614999999999999E-2</c:v>
                </c:pt>
                <c:pt idx="20058">
                  <c:v>7.1429999999999993E-2</c:v>
                </c:pt>
                <c:pt idx="20059">
                  <c:v>5.3997999999999997E-2</c:v>
                </c:pt>
                <c:pt idx="20060">
                  <c:v>3.5109999999999998E-3</c:v>
                </c:pt>
                <c:pt idx="20061">
                  <c:v>-5.1804000000000003E-2</c:v>
                </c:pt>
                <c:pt idx="20062">
                  <c:v>-7.9141000000000003E-2</c:v>
                </c:pt>
                <c:pt idx="20063">
                  <c:v>-6.0372000000000002E-2</c:v>
                </c:pt>
                <c:pt idx="20064">
                  <c:v>-4.0969999999999999E-3</c:v>
                </c:pt>
                <c:pt idx="20065">
                  <c:v>6.0343000000000001E-2</c:v>
                </c:pt>
                <c:pt idx="20066">
                  <c:v>9.9138000000000004E-2</c:v>
                </c:pt>
                <c:pt idx="20067">
                  <c:v>9.1763999999999998E-2</c:v>
                </c:pt>
                <c:pt idx="20068">
                  <c:v>4.2379E-2</c:v>
                </c:pt>
                <c:pt idx="20069">
                  <c:v>-2.4355000000000002E-2</c:v>
                </c:pt>
                <c:pt idx="20070">
                  <c:v>-7.8200000000000006E-2</c:v>
                </c:pt>
                <c:pt idx="20071">
                  <c:v>-9.9005999999999997E-2</c:v>
                </c:pt>
                <c:pt idx="20072">
                  <c:v>-8.3868999999999999E-2</c:v>
                </c:pt>
                <c:pt idx="20073">
                  <c:v>-4.4343E-2</c:v>
                </c:pt>
                <c:pt idx="20074">
                  <c:v>2.575E-3</c:v>
                </c:pt>
                <c:pt idx="20075">
                  <c:v>4.2269000000000001E-2</c:v>
                </c:pt>
                <c:pt idx="20076">
                  <c:v>6.7611000000000004E-2</c:v>
                </c:pt>
                <c:pt idx="20077">
                  <c:v>7.6172000000000004E-2</c:v>
                </c:pt>
                <c:pt idx="20078">
                  <c:v>6.6096000000000002E-2</c:v>
                </c:pt>
                <c:pt idx="20079">
                  <c:v>3.5501999999999999E-2</c:v>
                </c:pt>
                <c:pt idx="20080">
                  <c:v>-1.2541999999999999E-2</c:v>
                </c:pt>
                <c:pt idx="20081">
                  <c:v>-6.5888000000000002E-2</c:v>
                </c:pt>
                <c:pt idx="20082">
                  <c:v>-0.103954</c:v>
                </c:pt>
                <c:pt idx="20083">
                  <c:v>-0.106602</c:v>
                </c:pt>
                <c:pt idx="20084">
                  <c:v>-6.6360000000000002E-2</c:v>
                </c:pt>
                <c:pt idx="20085">
                  <c:v>5.5120000000000004E-3</c:v>
                </c:pt>
                <c:pt idx="20086">
                  <c:v>8.2406999999999994E-2</c:v>
                </c:pt>
                <c:pt idx="20087">
                  <c:v>0.13358999999999999</c:v>
                </c:pt>
                <c:pt idx="20088">
                  <c:v>0.13888600000000001</c:v>
                </c:pt>
                <c:pt idx="20089">
                  <c:v>9.6868999999999997E-2</c:v>
                </c:pt>
                <c:pt idx="20090">
                  <c:v>2.4122999999999999E-2</c:v>
                </c:pt>
                <c:pt idx="20091">
                  <c:v>-5.3797999999999999E-2</c:v>
                </c:pt>
                <c:pt idx="20092">
                  <c:v>-0.11280999999999999</c:v>
                </c:pt>
                <c:pt idx="20093">
                  <c:v>-0.13694200000000001</c:v>
                </c:pt>
                <c:pt idx="20094">
                  <c:v>-0.120797</c:v>
                </c:pt>
                <c:pt idx="20095">
                  <c:v>-7.0435999999999999E-2</c:v>
                </c:pt>
                <c:pt idx="20096">
                  <c:v>-2.336E-3</c:v>
                </c:pt>
                <c:pt idx="20097">
                  <c:v>6.0860999999999998E-2</c:v>
                </c:pt>
                <c:pt idx="20098">
                  <c:v>9.7108E-2</c:v>
                </c:pt>
                <c:pt idx="20099">
                  <c:v>9.4783999999999993E-2</c:v>
                </c:pt>
                <c:pt idx="20100">
                  <c:v>5.7489999999999999E-2</c:v>
                </c:pt>
                <c:pt idx="20101">
                  <c:v>4.4479999999999997E-3</c:v>
                </c:pt>
                <c:pt idx="20102">
                  <c:v>-3.8016000000000001E-2</c:v>
                </c:pt>
                <c:pt idx="20103">
                  <c:v>-4.99E-2</c:v>
                </c:pt>
                <c:pt idx="20104">
                  <c:v>-2.8271999999999999E-2</c:v>
                </c:pt>
                <c:pt idx="20105">
                  <c:v>1.26E-2</c:v>
                </c:pt>
                <c:pt idx="20106">
                  <c:v>4.9328999999999998E-2</c:v>
                </c:pt>
                <c:pt idx="20107">
                  <c:v>6.3085000000000002E-2</c:v>
                </c:pt>
                <c:pt idx="20108">
                  <c:v>4.6718000000000003E-2</c:v>
                </c:pt>
                <c:pt idx="20109">
                  <c:v>7.6649999999999999E-3</c:v>
                </c:pt>
                <c:pt idx="20110">
                  <c:v>-3.8258E-2</c:v>
                </c:pt>
                <c:pt idx="20111">
                  <c:v>-7.4468999999999994E-2</c:v>
                </c:pt>
                <c:pt idx="20112">
                  <c:v>-9.0909000000000004E-2</c:v>
                </c:pt>
                <c:pt idx="20113">
                  <c:v>-8.4545999999999996E-2</c:v>
                </c:pt>
                <c:pt idx="20114">
                  <c:v>-5.7910999999999997E-2</c:v>
                </c:pt>
                <c:pt idx="20115">
                  <c:v>-1.6153000000000001E-2</c:v>
                </c:pt>
                <c:pt idx="20116">
                  <c:v>3.2801999999999998E-2</c:v>
                </c:pt>
                <c:pt idx="20117">
                  <c:v>7.7424999999999994E-2</c:v>
                </c:pt>
                <c:pt idx="20118">
                  <c:v>0.10512000000000001</c:v>
                </c:pt>
                <c:pt idx="20119">
                  <c:v>0.105492</c:v>
                </c:pt>
                <c:pt idx="20120">
                  <c:v>7.5037000000000006E-2</c:v>
                </c:pt>
                <c:pt idx="20121">
                  <c:v>2.1087000000000002E-2</c:v>
                </c:pt>
                <c:pt idx="20122">
                  <c:v>-3.8858999999999998E-2</c:v>
                </c:pt>
                <c:pt idx="20123">
                  <c:v>-8.3434999999999995E-2</c:v>
                </c:pt>
                <c:pt idx="20124">
                  <c:v>-9.5746999999999999E-2</c:v>
                </c:pt>
                <c:pt idx="20125">
                  <c:v>-7.2774000000000005E-2</c:v>
                </c:pt>
                <c:pt idx="20126">
                  <c:v>-2.6563E-2</c:v>
                </c:pt>
                <c:pt idx="20127">
                  <c:v>2.0902E-2</c:v>
                </c:pt>
                <c:pt idx="20128">
                  <c:v>4.7656999999999998E-2</c:v>
                </c:pt>
                <c:pt idx="20129">
                  <c:v>4.2207000000000001E-2</c:v>
                </c:pt>
                <c:pt idx="20130">
                  <c:v>1.0414E-2</c:v>
                </c:pt>
                <c:pt idx="20131">
                  <c:v>-2.7635E-2</c:v>
                </c:pt>
                <c:pt idx="20132">
                  <c:v>-4.7729000000000001E-2</c:v>
                </c:pt>
                <c:pt idx="20133">
                  <c:v>-3.5999999999999997E-2</c:v>
                </c:pt>
                <c:pt idx="20134">
                  <c:v>3.287E-3</c:v>
                </c:pt>
                <c:pt idx="20135">
                  <c:v>5.0962E-2</c:v>
                </c:pt>
                <c:pt idx="20136">
                  <c:v>8.3299999999999999E-2</c:v>
                </c:pt>
                <c:pt idx="20137">
                  <c:v>8.3898E-2</c:v>
                </c:pt>
                <c:pt idx="20138">
                  <c:v>5.2184000000000001E-2</c:v>
                </c:pt>
                <c:pt idx="20139">
                  <c:v>2.1489999999999999E-3</c:v>
                </c:pt>
                <c:pt idx="20140">
                  <c:v>-4.5634000000000001E-2</c:v>
                </c:pt>
                <c:pt idx="20141">
                  <c:v>-7.5194999999999998E-2</c:v>
                </c:pt>
                <c:pt idx="20142">
                  <c:v>-8.1306000000000003E-2</c:v>
                </c:pt>
                <c:pt idx="20143">
                  <c:v>-6.6872000000000001E-2</c:v>
                </c:pt>
                <c:pt idx="20144">
                  <c:v>-3.9289999999999999E-2</c:v>
                </c:pt>
                <c:pt idx="20145">
                  <c:v>-7.0309999999999999E-3</c:v>
                </c:pt>
                <c:pt idx="20146">
                  <c:v>2.2950999999999999E-2</c:v>
                </c:pt>
                <c:pt idx="20147">
                  <c:v>4.5942999999999998E-2</c:v>
                </c:pt>
                <c:pt idx="20148">
                  <c:v>5.9158000000000002E-2</c:v>
                </c:pt>
                <c:pt idx="20149">
                  <c:v>6.225E-2</c:v>
                </c:pt>
                <c:pt idx="20150">
                  <c:v>5.5726999999999999E-2</c:v>
                </c:pt>
                <c:pt idx="20151">
                  <c:v>4.1154999999999997E-2</c:v>
                </c:pt>
                <c:pt idx="20152">
                  <c:v>1.9529999999999999E-2</c:v>
                </c:pt>
                <c:pt idx="20153">
                  <c:v>-8.633E-3</c:v>
                </c:pt>
                <c:pt idx="20154">
                  <c:v>-4.1759999999999999E-2</c:v>
                </c:pt>
                <c:pt idx="20155">
                  <c:v>-7.4542999999999998E-2</c:v>
                </c:pt>
                <c:pt idx="20156">
                  <c:v>-9.7239000000000006E-2</c:v>
                </c:pt>
                <c:pt idx="20157">
                  <c:v>-9.7965999999999998E-2</c:v>
                </c:pt>
                <c:pt idx="20158">
                  <c:v>-7.0795999999999998E-2</c:v>
                </c:pt>
                <c:pt idx="20159">
                  <c:v>-1.9897999999999999E-2</c:v>
                </c:pt>
                <c:pt idx="20160">
                  <c:v>4.0433999999999998E-2</c:v>
                </c:pt>
                <c:pt idx="20161">
                  <c:v>9.0748999999999996E-2</c:v>
                </c:pt>
                <c:pt idx="20162">
                  <c:v>0.112732</c:v>
                </c:pt>
                <c:pt idx="20163">
                  <c:v>9.8257999999999998E-2</c:v>
                </c:pt>
                <c:pt idx="20164">
                  <c:v>5.3351000000000003E-2</c:v>
                </c:pt>
                <c:pt idx="20165">
                  <c:v>-2.7899999999999999E-3</c:v>
                </c:pt>
                <c:pt idx="20166">
                  <c:v>-4.6165999999999999E-2</c:v>
                </c:pt>
                <c:pt idx="20167">
                  <c:v>-5.9368999999999998E-2</c:v>
                </c:pt>
                <c:pt idx="20168">
                  <c:v>-3.9198999999999998E-2</c:v>
                </c:pt>
                <c:pt idx="20169">
                  <c:v>1.1670000000000001E-3</c:v>
                </c:pt>
                <c:pt idx="20170">
                  <c:v>3.7766000000000001E-2</c:v>
                </c:pt>
                <c:pt idx="20171">
                  <c:v>4.8599000000000003E-2</c:v>
                </c:pt>
                <c:pt idx="20172">
                  <c:v>2.6754E-2</c:v>
                </c:pt>
                <c:pt idx="20173">
                  <c:v>-1.5504E-2</c:v>
                </c:pt>
                <c:pt idx="20174">
                  <c:v>-5.4216E-2</c:v>
                </c:pt>
                <c:pt idx="20175">
                  <c:v>-7.0449999999999999E-2</c:v>
                </c:pt>
                <c:pt idx="20176">
                  <c:v>-5.9889999999999999E-2</c:v>
                </c:pt>
                <c:pt idx="20177">
                  <c:v>-3.3674000000000003E-2</c:v>
                </c:pt>
                <c:pt idx="20178">
                  <c:v>-8.711E-3</c:v>
                </c:pt>
                <c:pt idx="20179">
                  <c:v>4.5519999999999996E-3</c:v>
                </c:pt>
                <c:pt idx="20180">
                  <c:v>8.4139999999999996E-3</c:v>
                </c:pt>
                <c:pt idx="20181">
                  <c:v>1.2801999999999999E-2</c:v>
                </c:pt>
                <c:pt idx="20182">
                  <c:v>2.4943E-2</c:v>
                </c:pt>
                <c:pt idx="20183">
                  <c:v>4.1055000000000001E-2</c:v>
                </c:pt>
                <c:pt idx="20184">
                  <c:v>4.9865E-2</c:v>
                </c:pt>
                <c:pt idx="20185">
                  <c:v>4.3137000000000002E-2</c:v>
                </c:pt>
                <c:pt idx="20186">
                  <c:v>2.3359000000000001E-2</c:v>
                </c:pt>
                <c:pt idx="20187">
                  <c:v>2.5460000000000001E-3</c:v>
                </c:pt>
                <c:pt idx="20188">
                  <c:v>-6.3070000000000001E-3</c:v>
                </c:pt>
                <c:pt idx="20189">
                  <c:v>-2.9E-5</c:v>
                </c:pt>
                <c:pt idx="20190">
                  <c:v>1.1986999999999999E-2</c:v>
                </c:pt>
                <c:pt idx="20191">
                  <c:v>1.3602E-2</c:v>
                </c:pt>
                <c:pt idx="20192">
                  <c:v>-6.0879999999999997E-3</c:v>
                </c:pt>
                <c:pt idx="20193">
                  <c:v>-4.2735000000000002E-2</c:v>
                </c:pt>
                <c:pt idx="20194">
                  <c:v>-7.7953999999999996E-2</c:v>
                </c:pt>
                <c:pt idx="20195">
                  <c:v>-8.9694999999999997E-2</c:v>
                </c:pt>
                <c:pt idx="20196">
                  <c:v>-6.5489000000000006E-2</c:v>
                </c:pt>
                <c:pt idx="20197">
                  <c:v>-1.0479E-2</c:v>
                </c:pt>
                <c:pt idx="20198">
                  <c:v>5.3768000000000003E-2</c:v>
                </c:pt>
                <c:pt idx="20199">
                  <c:v>9.9648E-2</c:v>
                </c:pt>
                <c:pt idx="20200">
                  <c:v>0.10684</c:v>
                </c:pt>
                <c:pt idx="20201">
                  <c:v>7.2874999999999995E-2</c:v>
                </c:pt>
                <c:pt idx="20202">
                  <c:v>1.4112E-2</c:v>
                </c:pt>
                <c:pt idx="20203">
                  <c:v>-4.283E-2</c:v>
                </c:pt>
                <c:pt idx="20204">
                  <c:v>-7.5803999999999996E-2</c:v>
                </c:pt>
                <c:pt idx="20205">
                  <c:v>-7.7046000000000003E-2</c:v>
                </c:pt>
                <c:pt idx="20206">
                  <c:v>-5.4609999999999999E-2</c:v>
                </c:pt>
                <c:pt idx="20207">
                  <c:v>-2.4268000000000001E-2</c:v>
                </c:pt>
                <c:pt idx="20208">
                  <c:v>-2.5999999999999998E-5</c:v>
                </c:pt>
                <c:pt idx="20209">
                  <c:v>1.4349000000000001E-2</c:v>
                </c:pt>
                <c:pt idx="20210">
                  <c:v>2.4049000000000001E-2</c:v>
                </c:pt>
                <c:pt idx="20211">
                  <c:v>3.5920000000000001E-2</c:v>
                </c:pt>
                <c:pt idx="20212">
                  <c:v>4.9924999999999997E-2</c:v>
                </c:pt>
                <c:pt idx="20213">
                  <c:v>5.9096999999999997E-2</c:v>
                </c:pt>
                <c:pt idx="20214">
                  <c:v>5.4797999999999999E-2</c:v>
                </c:pt>
                <c:pt idx="20215">
                  <c:v>3.4236999999999997E-2</c:v>
                </c:pt>
                <c:pt idx="20216">
                  <c:v>3.4280000000000001E-3</c:v>
                </c:pt>
                <c:pt idx="20217">
                  <c:v>-2.6397E-2</c:v>
                </c:pt>
                <c:pt idx="20218">
                  <c:v>-4.5268000000000003E-2</c:v>
                </c:pt>
                <c:pt idx="20219">
                  <c:v>-5.0020000000000002E-2</c:v>
                </c:pt>
                <c:pt idx="20220">
                  <c:v>-4.5742999999999999E-2</c:v>
                </c:pt>
                <c:pt idx="20221">
                  <c:v>-3.9912000000000003E-2</c:v>
                </c:pt>
                <c:pt idx="20222">
                  <c:v>-3.7122000000000002E-2</c:v>
                </c:pt>
                <c:pt idx="20223">
                  <c:v>-3.5711E-2</c:v>
                </c:pt>
                <c:pt idx="20224">
                  <c:v>-2.8915E-2</c:v>
                </c:pt>
                <c:pt idx="20225">
                  <c:v>-1.2054E-2</c:v>
                </c:pt>
                <c:pt idx="20226">
                  <c:v>1.482E-2</c:v>
                </c:pt>
                <c:pt idx="20227">
                  <c:v>4.5197000000000001E-2</c:v>
                </c:pt>
                <c:pt idx="20228">
                  <c:v>6.8779000000000007E-2</c:v>
                </c:pt>
                <c:pt idx="20229">
                  <c:v>7.5319999999999998E-2</c:v>
                </c:pt>
                <c:pt idx="20230">
                  <c:v>6.0125999999999999E-2</c:v>
                </c:pt>
                <c:pt idx="20231">
                  <c:v>2.7390000000000001E-2</c:v>
                </c:pt>
                <c:pt idx="20232">
                  <c:v>-1.0709E-2</c:v>
                </c:pt>
                <c:pt idx="20233">
                  <c:v>-4.0372999999999999E-2</c:v>
                </c:pt>
                <c:pt idx="20234">
                  <c:v>-5.1996000000000001E-2</c:v>
                </c:pt>
                <c:pt idx="20235">
                  <c:v>-4.4248999999999997E-2</c:v>
                </c:pt>
                <c:pt idx="20236">
                  <c:v>-2.3427E-2</c:v>
                </c:pt>
                <c:pt idx="20237">
                  <c:v>9.1699999999999995E-4</c:v>
                </c:pt>
                <c:pt idx="20238">
                  <c:v>2.162E-2</c:v>
                </c:pt>
                <c:pt idx="20239">
                  <c:v>3.601E-2</c:v>
                </c:pt>
                <c:pt idx="20240">
                  <c:v>4.3943999999999997E-2</c:v>
                </c:pt>
                <c:pt idx="20241">
                  <c:v>4.2646999999999997E-2</c:v>
                </c:pt>
                <c:pt idx="20242">
                  <c:v>2.5777000000000001E-2</c:v>
                </c:pt>
                <c:pt idx="20243">
                  <c:v>-9.4710000000000003E-3</c:v>
                </c:pt>
                <c:pt idx="20244">
                  <c:v>-5.5268999999999999E-2</c:v>
                </c:pt>
                <c:pt idx="20245">
                  <c:v>-9.2925999999999995E-2</c:v>
                </c:pt>
                <c:pt idx="20246">
                  <c:v>-0.101399</c:v>
                </c:pt>
                <c:pt idx="20247">
                  <c:v>-7.0435999999999999E-2</c:v>
                </c:pt>
                <c:pt idx="20248">
                  <c:v>-1.0137999999999999E-2</c:v>
                </c:pt>
                <c:pt idx="20249">
                  <c:v>5.2159999999999998E-2</c:v>
                </c:pt>
                <c:pt idx="20250">
                  <c:v>8.6456000000000005E-2</c:v>
                </c:pt>
                <c:pt idx="20251">
                  <c:v>7.8342999999999996E-2</c:v>
                </c:pt>
                <c:pt idx="20252">
                  <c:v>3.8079000000000002E-2</c:v>
                </c:pt>
                <c:pt idx="20253">
                  <c:v>-7.2810000000000001E-3</c:v>
                </c:pt>
                <c:pt idx="20254">
                  <c:v>-3.2757000000000001E-2</c:v>
                </c:pt>
                <c:pt idx="20255">
                  <c:v>-2.9714000000000001E-2</c:v>
                </c:pt>
                <c:pt idx="20256">
                  <c:v>-7.6039999999999996E-3</c:v>
                </c:pt>
                <c:pt idx="20257">
                  <c:v>1.6986999999999999E-2</c:v>
                </c:pt>
                <c:pt idx="20258">
                  <c:v>3.1724000000000002E-2</c:v>
                </c:pt>
                <c:pt idx="20259">
                  <c:v>3.6122000000000001E-2</c:v>
                </c:pt>
                <c:pt idx="20260">
                  <c:v>3.6831000000000003E-2</c:v>
                </c:pt>
                <c:pt idx="20261">
                  <c:v>3.7985999999999999E-2</c:v>
                </c:pt>
                <c:pt idx="20262">
                  <c:v>3.5027000000000003E-2</c:v>
                </c:pt>
                <c:pt idx="20263">
                  <c:v>1.9229E-2</c:v>
                </c:pt>
                <c:pt idx="20264">
                  <c:v>-1.3332999999999999E-2</c:v>
                </c:pt>
                <c:pt idx="20265">
                  <c:v>-5.4715E-2</c:v>
                </c:pt>
                <c:pt idx="20266">
                  <c:v>-8.7661000000000003E-2</c:v>
                </c:pt>
                <c:pt idx="20267">
                  <c:v>-9.6884999999999999E-2</c:v>
                </c:pt>
                <c:pt idx="20268">
                  <c:v>-7.8137999999999999E-2</c:v>
                </c:pt>
                <c:pt idx="20269">
                  <c:v>-4.0821000000000003E-2</c:v>
                </c:pt>
                <c:pt idx="20270">
                  <c:v>-2.4889999999999999E-3</c:v>
                </c:pt>
                <c:pt idx="20271">
                  <c:v>2.2044000000000001E-2</c:v>
                </c:pt>
                <c:pt idx="20272">
                  <c:v>2.8924999999999999E-2</c:v>
                </c:pt>
                <c:pt idx="20273">
                  <c:v>2.6932999999999999E-2</c:v>
                </c:pt>
                <c:pt idx="20274">
                  <c:v>2.9208000000000001E-2</c:v>
                </c:pt>
                <c:pt idx="20275">
                  <c:v>4.1971000000000001E-2</c:v>
                </c:pt>
                <c:pt idx="20276">
                  <c:v>6.1349000000000001E-2</c:v>
                </c:pt>
                <c:pt idx="20277">
                  <c:v>7.5117000000000003E-2</c:v>
                </c:pt>
                <c:pt idx="20278">
                  <c:v>7.0494000000000001E-2</c:v>
                </c:pt>
                <c:pt idx="20279">
                  <c:v>4.1433999999999999E-2</c:v>
                </c:pt>
                <c:pt idx="20280">
                  <c:v>-6.1269999999999996E-3</c:v>
                </c:pt>
                <c:pt idx="20281">
                  <c:v>-5.6196000000000003E-2</c:v>
                </c:pt>
                <c:pt idx="20282">
                  <c:v>-9.0529999999999999E-2</c:v>
                </c:pt>
                <c:pt idx="20283">
                  <c:v>-9.7619999999999998E-2</c:v>
                </c:pt>
                <c:pt idx="20284">
                  <c:v>-7.6720999999999998E-2</c:v>
                </c:pt>
                <c:pt idx="20285">
                  <c:v>-3.7225000000000001E-2</c:v>
                </c:pt>
                <c:pt idx="20286">
                  <c:v>6.6670000000000002E-3</c:v>
                </c:pt>
                <c:pt idx="20287">
                  <c:v>4.0784000000000001E-2</c:v>
                </c:pt>
                <c:pt idx="20288">
                  <c:v>5.6444000000000001E-2</c:v>
                </c:pt>
                <c:pt idx="20289">
                  <c:v>5.2909999999999999E-2</c:v>
                </c:pt>
                <c:pt idx="20290">
                  <c:v>3.6466999999999999E-2</c:v>
                </c:pt>
                <c:pt idx="20291">
                  <c:v>1.6948999999999999E-2</c:v>
                </c:pt>
                <c:pt idx="20292">
                  <c:v>3.7109999999999999E-3</c:v>
                </c:pt>
                <c:pt idx="20293">
                  <c:v>2.7759999999999998E-3</c:v>
                </c:pt>
                <c:pt idx="20294">
                  <c:v>1.2796E-2</c:v>
                </c:pt>
                <c:pt idx="20295">
                  <c:v>2.4133000000000002E-2</c:v>
                </c:pt>
                <c:pt idx="20296">
                  <c:v>2.3265999999999998E-2</c:v>
                </c:pt>
                <c:pt idx="20297">
                  <c:v>1.5939999999999999E-3</c:v>
                </c:pt>
                <c:pt idx="20298">
                  <c:v>-3.7463999999999997E-2</c:v>
                </c:pt>
                <c:pt idx="20299">
                  <c:v>-7.7785999999999994E-2</c:v>
                </c:pt>
                <c:pt idx="20300">
                  <c:v>-9.8353999999999997E-2</c:v>
                </c:pt>
                <c:pt idx="20301">
                  <c:v>-8.4489999999999996E-2</c:v>
                </c:pt>
                <c:pt idx="20302">
                  <c:v>-3.6728999999999998E-2</c:v>
                </c:pt>
                <c:pt idx="20303">
                  <c:v>2.7404999999999999E-2</c:v>
                </c:pt>
                <c:pt idx="20304">
                  <c:v>8.1374000000000002E-2</c:v>
                </c:pt>
                <c:pt idx="20305">
                  <c:v>0.10387200000000001</c:v>
                </c:pt>
                <c:pt idx="20306">
                  <c:v>8.8455000000000006E-2</c:v>
                </c:pt>
                <c:pt idx="20307">
                  <c:v>4.5081000000000003E-2</c:v>
                </c:pt>
                <c:pt idx="20308">
                  <c:v>-8.2000000000000007E-3</c:v>
                </c:pt>
                <c:pt idx="20309">
                  <c:v>-5.2495E-2</c:v>
                </c:pt>
                <c:pt idx="20310">
                  <c:v>-7.4819999999999998E-2</c:v>
                </c:pt>
                <c:pt idx="20311">
                  <c:v>-6.9807999999999995E-2</c:v>
                </c:pt>
                <c:pt idx="20312">
                  <c:v>-3.9745999999999997E-2</c:v>
                </c:pt>
                <c:pt idx="20313">
                  <c:v>6.6660000000000001E-3</c:v>
                </c:pt>
                <c:pt idx="20314">
                  <c:v>5.5030999999999997E-2</c:v>
                </c:pt>
                <c:pt idx="20315">
                  <c:v>8.8512999999999994E-2</c:v>
                </c:pt>
                <c:pt idx="20316">
                  <c:v>9.2510999999999996E-2</c:v>
                </c:pt>
                <c:pt idx="20317">
                  <c:v>6.1430999999999999E-2</c:v>
                </c:pt>
                <c:pt idx="20318">
                  <c:v>5.2139999999999999E-3</c:v>
                </c:pt>
                <c:pt idx="20319">
                  <c:v>-5.2946E-2</c:v>
                </c:pt>
                <c:pt idx="20320">
                  <c:v>-8.7812000000000001E-2</c:v>
                </c:pt>
                <c:pt idx="20321">
                  <c:v>-8.5928000000000004E-2</c:v>
                </c:pt>
                <c:pt idx="20322">
                  <c:v>-5.3197000000000001E-2</c:v>
                </c:pt>
                <c:pt idx="20323">
                  <c:v>-1.1158E-2</c:v>
                </c:pt>
                <c:pt idx="20324">
                  <c:v>1.6104E-2</c:v>
                </c:pt>
                <c:pt idx="20325">
                  <c:v>1.5321E-2</c:v>
                </c:pt>
                <c:pt idx="20326">
                  <c:v>-6.1859999999999997E-3</c:v>
                </c:pt>
                <c:pt idx="20327">
                  <c:v>-2.6835999999999999E-2</c:v>
                </c:pt>
                <c:pt idx="20328">
                  <c:v>-2.5905000000000001E-2</c:v>
                </c:pt>
                <c:pt idx="20329">
                  <c:v>1.5659999999999999E-3</c:v>
                </c:pt>
                <c:pt idx="20330">
                  <c:v>4.1681000000000003E-2</c:v>
                </c:pt>
                <c:pt idx="20331">
                  <c:v>7.102E-2</c:v>
                </c:pt>
                <c:pt idx="20332">
                  <c:v>7.2356000000000004E-2</c:v>
                </c:pt>
                <c:pt idx="20333">
                  <c:v>4.4304999999999997E-2</c:v>
                </c:pt>
                <c:pt idx="20334">
                  <c:v>1.939E-3</c:v>
                </c:pt>
                <c:pt idx="20335">
                  <c:v>-3.2912999999999998E-2</c:v>
                </c:pt>
                <c:pt idx="20336">
                  <c:v>-4.5745000000000001E-2</c:v>
                </c:pt>
                <c:pt idx="20337">
                  <c:v>-3.6373000000000003E-2</c:v>
                </c:pt>
                <c:pt idx="20338">
                  <c:v>-1.5841000000000001E-2</c:v>
                </c:pt>
                <c:pt idx="20339">
                  <c:v>2.2620000000000001E-3</c:v>
                </c:pt>
                <c:pt idx="20340">
                  <c:v>1.0775E-2</c:v>
                </c:pt>
                <c:pt idx="20341">
                  <c:v>1.0160000000000001E-2</c:v>
                </c:pt>
                <c:pt idx="20342">
                  <c:v>4.9620000000000003E-3</c:v>
                </c:pt>
                <c:pt idx="20343">
                  <c:v>1.176E-3</c:v>
                </c:pt>
                <c:pt idx="20344">
                  <c:v>3.6649999999999999E-3</c:v>
                </c:pt>
                <c:pt idx="20345">
                  <c:v>1.4702E-2</c:v>
                </c:pt>
                <c:pt idx="20346">
                  <c:v>3.2189000000000002E-2</c:v>
                </c:pt>
                <c:pt idx="20347">
                  <c:v>4.8600999999999998E-2</c:v>
                </c:pt>
                <c:pt idx="20348">
                  <c:v>5.1817000000000002E-2</c:v>
                </c:pt>
                <c:pt idx="20349">
                  <c:v>3.0676999999999999E-2</c:v>
                </c:pt>
                <c:pt idx="20350">
                  <c:v>-1.6927000000000001E-2</c:v>
                </c:pt>
                <c:pt idx="20351">
                  <c:v>-7.7531000000000003E-2</c:v>
                </c:pt>
                <c:pt idx="20352">
                  <c:v>-0.124871</c:v>
                </c:pt>
                <c:pt idx="20353">
                  <c:v>-0.13417599999999999</c:v>
                </c:pt>
                <c:pt idx="20354">
                  <c:v>-9.7748000000000002E-2</c:v>
                </c:pt>
                <c:pt idx="20355">
                  <c:v>-3.0817000000000001E-2</c:v>
                </c:pt>
                <c:pt idx="20356">
                  <c:v>3.6178000000000002E-2</c:v>
                </c:pt>
                <c:pt idx="20357">
                  <c:v>7.5795000000000001E-2</c:v>
                </c:pt>
                <c:pt idx="20358">
                  <c:v>7.7908000000000005E-2</c:v>
                </c:pt>
                <c:pt idx="20359">
                  <c:v>5.3895999999999999E-2</c:v>
                </c:pt>
                <c:pt idx="20360">
                  <c:v>2.5839000000000001E-2</c:v>
                </c:pt>
                <c:pt idx="20361">
                  <c:v>1.1606999999999999E-2</c:v>
                </c:pt>
                <c:pt idx="20362">
                  <c:v>1.4356000000000001E-2</c:v>
                </c:pt>
                <c:pt idx="20363">
                  <c:v>2.5950000000000001E-2</c:v>
                </c:pt>
                <c:pt idx="20364">
                  <c:v>3.5914000000000001E-2</c:v>
                </c:pt>
                <c:pt idx="20365">
                  <c:v>3.8698000000000003E-2</c:v>
                </c:pt>
                <c:pt idx="20366">
                  <c:v>3.3681999999999997E-2</c:v>
                </c:pt>
                <c:pt idx="20367">
                  <c:v>2.0701000000000001E-2</c:v>
                </c:pt>
                <c:pt idx="20368">
                  <c:v>-2.9E-4</c:v>
                </c:pt>
                <c:pt idx="20369">
                  <c:v>-2.6221999999999999E-2</c:v>
                </c:pt>
                <c:pt idx="20370">
                  <c:v>-4.8809999999999999E-2</c:v>
                </c:pt>
                <c:pt idx="20371">
                  <c:v>-5.5697000000000003E-2</c:v>
                </c:pt>
                <c:pt idx="20372">
                  <c:v>-3.8502000000000002E-2</c:v>
                </c:pt>
                <c:pt idx="20373">
                  <c:v>-2.3809999999999999E-3</c:v>
                </c:pt>
                <c:pt idx="20374">
                  <c:v>3.2601999999999999E-2</c:v>
                </c:pt>
                <c:pt idx="20375">
                  <c:v>4.0854000000000001E-2</c:v>
                </c:pt>
                <c:pt idx="20376">
                  <c:v>1.0519000000000001E-2</c:v>
                </c:pt>
                <c:pt idx="20377">
                  <c:v>-4.6341E-2</c:v>
                </c:pt>
                <c:pt idx="20378">
                  <c:v>-9.7393999999999994E-2</c:v>
                </c:pt>
                <c:pt idx="20379">
                  <c:v>-0.109529</c:v>
                </c:pt>
                <c:pt idx="20380">
                  <c:v>-6.9713999999999998E-2</c:v>
                </c:pt>
                <c:pt idx="20381">
                  <c:v>5.8149999999999999E-3</c:v>
                </c:pt>
                <c:pt idx="20382">
                  <c:v>8.0618999999999996E-2</c:v>
                </c:pt>
                <c:pt idx="20383">
                  <c:v>0.11902</c:v>
                </c:pt>
                <c:pt idx="20384">
                  <c:v>0.10729</c:v>
                </c:pt>
                <c:pt idx="20385">
                  <c:v>5.9936000000000003E-2</c:v>
                </c:pt>
                <c:pt idx="20386">
                  <c:v>7.6610000000000003E-3</c:v>
                </c:pt>
                <c:pt idx="20387">
                  <c:v>-2.3370999999999999E-2</c:v>
                </c:pt>
                <c:pt idx="20388">
                  <c:v>-2.6797000000000001E-2</c:v>
                </c:pt>
                <c:pt idx="20389">
                  <c:v>-1.5469E-2</c:v>
                </c:pt>
                <c:pt idx="20390">
                  <c:v>-8.3549999999999996E-3</c:v>
                </c:pt>
                <c:pt idx="20391">
                  <c:v>-1.6815E-2</c:v>
                </c:pt>
                <c:pt idx="20392">
                  <c:v>-3.6644999999999997E-2</c:v>
                </c:pt>
                <c:pt idx="20393">
                  <c:v>-5.1882999999999999E-2</c:v>
                </c:pt>
                <c:pt idx="20394">
                  <c:v>-4.7576E-2</c:v>
                </c:pt>
                <c:pt idx="20395">
                  <c:v>-2.1239999999999998E-2</c:v>
                </c:pt>
                <c:pt idx="20396">
                  <c:v>1.5862999999999999E-2</c:v>
                </c:pt>
                <c:pt idx="20397">
                  <c:v>4.777E-2</c:v>
                </c:pt>
                <c:pt idx="20398">
                  <c:v>6.4191999999999999E-2</c:v>
                </c:pt>
                <c:pt idx="20399">
                  <c:v>6.5074000000000007E-2</c:v>
                </c:pt>
                <c:pt idx="20400">
                  <c:v>5.5419000000000003E-2</c:v>
                </c:pt>
                <c:pt idx="20401">
                  <c:v>3.916E-2</c:v>
                </c:pt>
                <c:pt idx="20402">
                  <c:v>1.6112000000000001E-2</c:v>
                </c:pt>
                <c:pt idx="20403">
                  <c:v>-1.6034E-2</c:v>
                </c:pt>
                <c:pt idx="20404">
                  <c:v>-5.5072999999999997E-2</c:v>
                </c:pt>
                <c:pt idx="20405">
                  <c:v>-8.9816999999999994E-2</c:v>
                </c:pt>
                <c:pt idx="20406">
                  <c:v>-0.105255</c:v>
                </c:pt>
                <c:pt idx="20407">
                  <c:v>-9.0892000000000001E-2</c:v>
                </c:pt>
                <c:pt idx="20408">
                  <c:v>-4.9765999999999998E-2</c:v>
                </c:pt>
                <c:pt idx="20409">
                  <c:v>3.0739999999999999E-3</c:v>
                </c:pt>
                <c:pt idx="20410">
                  <c:v>4.8834000000000002E-2</c:v>
                </c:pt>
                <c:pt idx="20411">
                  <c:v>7.5438000000000005E-2</c:v>
                </c:pt>
                <c:pt idx="20412">
                  <c:v>8.0030000000000004E-2</c:v>
                </c:pt>
                <c:pt idx="20413">
                  <c:v>6.7235000000000003E-2</c:v>
                </c:pt>
                <c:pt idx="20414">
                  <c:v>4.3469000000000001E-2</c:v>
                </c:pt>
                <c:pt idx="20415">
                  <c:v>1.3965999999999999E-2</c:v>
                </c:pt>
                <c:pt idx="20416">
                  <c:v>-1.6364E-2</c:v>
                </c:pt>
                <c:pt idx="20417">
                  <c:v>-4.2039E-2</c:v>
                </c:pt>
                <c:pt idx="20418">
                  <c:v>-5.5177999999999998E-2</c:v>
                </c:pt>
                <c:pt idx="20419">
                  <c:v>-5.0154999999999998E-2</c:v>
                </c:pt>
                <c:pt idx="20420">
                  <c:v>-2.8546999999999999E-2</c:v>
                </c:pt>
                <c:pt idx="20421">
                  <c:v>1.3489999999999999E-3</c:v>
                </c:pt>
                <c:pt idx="20422">
                  <c:v>2.9544999999999998E-2</c:v>
                </c:pt>
                <c:pt idx="20423">
                  <c:v>5.0404999999999998E-2</c:v>
                </c:pt>
                <c:pt idx="20424">
                  <c:v>6.3421000000000005E-2</c:v>
                </c:pt>
                <c:pt idx="20425">
                  <c:v>6.7322999999999994E-2</c:v>
                </c:pt>
                <c:pt idx="20426">
                  <c:v>5.7798000000000002E-2</c:v>
                </c:pt>
                <c:pt idx="20427">
                  <c:v>2.9196E-2</c:v>
                </c:pt>
                <c:pt idx="20428">
                  <c:v>-1.7833000000000002E-2</c:v>
                </c:pt>
                <c:pt idx="20429">
                  <c:v>-7.0560999999999999E-2</c:v>
                </c:pt>
                <c:pt idx="20430">
                  <c:v>-0.105362</c:v>
                </c:pt>
                <c:pt idx="20431">
                  <c:v>-0.101647</c:v>
                </c:pt>
                <c:pt idx="20432">
                  <c:v>-5.7605000000000003E-2</c:v>
                </c:pt>
                <c:pt idx="20433">
                  <c:v>3.6670000000000001E-3</c:v>
                </c:pt>
                <c:pt idx="20434">
                  <c:v>4.6158999999999999E-2</c:v>
                </c:pt>
                <c:pt idx="20435">
                  <c:v>4.4461000000000001E-2</c:v>
                </c:pt>
                <c:pt idx="20436">
                  <c:v>1.0300000000000001E-3</c:v>
                </c:pt>
                <c:pt idx="20437">
                  <c:v>-5.4696000000000002E-2</c:v>
                </c:pt>
                <c:pt idx="20438">
                  <c:v>-8.3471000000000004E-2</c:v>
                </c:pt>
                <c:pt idx="20439">
                  <c:v>-6.0705000000000002E-2</c:v>
                </c:pt>
                <c:pt idx="20440">
                  <c:v>8.9189999999999998E-3</c:v>
                </c:pt>
                <c:pt idx="20441">
                  <c:v>9.4803999999999999E-2</c:v>
                </c:pt>
                <c:pt idx="20442">
                  <c:v>0.157309</c:v>
                </c:pt>
                <c:pt idx="20443">
                  <c:v>0.16831299999999999</c:v>
                </c:pt>
                <c:pt idx="20444">
                  <c:v>0.122683</c:v>
                </c:pt>
                <c:pt idx="20445">
                  <c:v>3.6326999999999998E-2</c:v>
                </c:pt>
                <c:pt idx="20446">
                  <c:v>-6.1584E-2</c:v>
                </c:pt>
                <c:pt idx="20447">
                  <c:v>-0.13921500000000001</c:v>
                </c:pt>
                <c:pt idx="20448">
                  <c:v>-0.171455</c:v>
                </c:pt>
                <c:pt idx="20449">
                  <c:v>-0.14760599999999999</c:v>
                </c:pt>
                <c:pt idx="20450">
                  <c:v>-7.7304999999999999E-2</c:v>
                </c:pt>
                <c:pt idx="20451">
                  <c:v>1.2655E-2</c:v>
                </c:pt>
                <c:pt idx="20452">
                  <c:v>8.813E-2</c:v>
                </c:pt>
                <c:pt idx="20453">
                  <c:v>0.121999</c:v>
                </c:pt>
                <c:pt idx="20454">
                  <c:v>0.10684100000000001</c:v>
                </c:pt>
                <c:pt idx="20455">
                  <c:v>5.7978000000000002E-2</c:v>
                </c:pt>
                <c:pt idx="20456">
                  <c:v>2.372E-3</c:v>
                </c:pt>
                <c:pt idx="20457">
                  <c:v>-3.5345000000000001E-2</c:v>
                </c:pt>
                <c:pt idx="20458">
                  <c:v>-4.7237000000000001E-2</c:v>
                </c:pt>
                <c:pt idx="20459">
                  <c:v>-4.1561000000000001E-2</c:v>
                </c:pt>
                <c:pt idx="20460">
                  <c:v>-3.2718999999999998E-2</c:v>
                </c:pt>
                <c:pt idx="20461">
                  <c:v>-2.9613E-2</c:v>
                </c:pt>
                <c:pt idx="20462">
                  <c:v>-3.1685999999999999E-2</c:v>
                </c:pt>
                <c:pt idx="20463">
                  <c:v>-3.04E-2</c:v>
                </c:pt>
                <c:pt idx="20464">
                  <c:v>-1.8062999999999999E-2</c:v>
                </c:pt>
                <c:pt idx="20465">
                  <c:v>5.9040000000000004E-3</c:v>
                </c:pt>
                <c:pt idx="20466">
                  <c:v>3.4335999999999998E-2</c:v>
                </c:pt>
                <c:pt idx="20467">
                  <c:v>5.6306000000000002E-2</c:v>
                </c:pt>
                <c:pt idx="20468">
                  <c:v>6.5567E-2</c:v>
                </c:pt>
                <c:pt idx="20469">
                  <c:v>6.2390000000000001E-2</c:v>
                </c:pt>
                <c:pt idx="20470">
                  <c:v>5.1135E-2</c:v>
                </c:pt>
                <c:pt idx="20471">
                  <c:v>3.5560000000000001E-2</c:v>
                </c:pt>
                <c:pt idx="20472">
                  <c:v>1.5845999999999999E-2</c:v>
                </c:pt>
                <c:pt idx="20473">
                  <c:v>-1.0687E-2</c:v>
                </c:pt>
                <c:pt idx="20474">
                  <c:v>-4.4971999999999998E-2</c:v>
                </c:pt>
                <c:pt idx="20475">
                  <c:v>-8.2852999999999996E-2</c:v>
                </c:pt>
                <c:pt idx="20476">
                  <c:v>-0.112334</c:v>
                </c:pt>
                <c:pt idx="20477">
                  <c:v>-0.118411</c:v>
                </c:pt>
                <c:pt idx="20478">
                  <c:v>-9.1567999999999997E-2</c:v>
                </c:pt>
                <c:pt idx="20479">
                  <c:v>-3.4488999999999999E-2</c:v>
                </c:pt>
                <c:pt idx="20480">
                  <c:v>3.7614000000000002E-2</c:v>
                </c:pt>
                <c:pt idx="20481">
                  <c:v>0.101137</c:v>
                </c:pt>
                <c:pt idx="20482">
                  <c:v>0.13450799999999999</c:v>
                </c:pt>
                <c:pt idx="20483">
                  <c:v>0.12690100000000001</c:v>
                </c:pt>
                <c:pt idx="20484">
                  <c:v>8.2632999999999998E-2</c:v>
                </c:pt>
                <c:pt idx="20485">
                  <c:v>1.8956000000000001E-2</c:v>
                </c:pt>
                <c:pt idx="20486">
                  <c:v>-4.1401E-2</c:v>
                </c:pt>
                <c:pt idx="20487">
                  <c:v>-8.0277000000000001E-2</c:v>
                </c:pt>
                <c:pt idx="20488">
                  <c:v>-8.9096999999999996E-2</c:v>
                </c:pt>
                <c:pt idx="20489">
                  <c:v>-7.0675000000000002E-2</c:v>
                </c:pt>
                <c:pt idx="20490">
                  <c:v>-3.5791999999999997E-2</c:v>
                </c:pt>
                <c:pt idx="20491">
                  <c:v>1.81E-3</c:v>
                </c:pt>
                <c:pt idx="20492">
                  <c:v>3.0259999999999999E-2</c:v>
                </c:pt>
                <c:pt idx="20493">
                  <c:v>4.4875999999999999E-2</c:v>
                </c:pt>
                <c:pt idx="20494">
                  <c:v>4.6933999999999997E-2</c:v>
                </c:pt>
                <c:pt idx="20495">
                  <c:v>4.0127000000000003E-2</c:v>
                </c:pt>
                <c:pt idx="20496">
                  <c:v>2.8722999999999999E-2</c:v>
                </c:pt>
                <c:pt idx="20497">
                  <c:v>1.4101000000000001E-2</c:v>
                </c:pt>
                <c:pt idx="20498">
                  <c:v>-3.3289999999999999E-3</c:v>
                </c:pt>
                <c:pt idx="20499">
                  <c:v>-2.1207E-2</c:v>
                </c:pt>
                <c:pt idx="20500">
                  <c:v>-3.6595000000000003E-2</c:v>
                </c:pt>
                <c:pt idx="20501">
                  <c:v>-4.4861999999999999E-2</c:v>
                </c:pt>
                <c:pt idx="20502">
                  <c:v>-4.1395000000000001E-2</c:v>
                </c:pt>
                <c:pt idx="20503">
                  <c:v>-2.5253000000000001E-2</c:v>
                </c:pt>
                <c:pt idx="20504">
                  <c:v>-9.9200000000000004E-4</c:v>
                </c:pt>
                <c:pt idx="20505">
                  <c:v>2.3054999999999999E-2</c:v>
                </c:pt>
                <c:pt idx="20506">
                  <c:v>3.7165999999999998E-2</c:v>
                </c:pt>
                <c:pt idx="20507">
                  <c:v>3.5611999999999998E-2</c:v>
                </c:pt>
                <c:pt idx="20508">
                  <c:v>1.8363000000000001E-2</c:v>
                </c:pt>
                <c:pt idx="20509">
                  <c:v>-6.9239999999999996E-3</c:v>
                </c:pt>
                <c:pt idx="20510">
                  <c:v>-2.7864E-2</c:v>
                </c:pt>
                <c:pt idx="20511">
                  <c:v>-3.3243000000000002E-2</c:v>
                </c:pt>
                <c:pt idx="20512">
                  <c:v>-1.9649E-2</c:v>
                </c:pt>
                <c:pt idx="20513">
                  <c:v>6.4999999999999997E-3</c:v>
                </c:pt>
                <c:pt idx="20514">
                  <c:v>3.1129E-2</c:v>
                </c:pt>
                <c:pt idx="20515">
                  <c:v>4.1276E-2</c:v>
                </c:pt>
                <c:pt idx="20516">
                  <c:v>3.1634000000000002E-2</c:v>
                </c:pt>
                <c:pt idx="20517">
                  <c:v>7.0470000000000003E-3</c:v>
                </c:pt>
                <c:pt idx="20518">
                  <c:v>-1.9349999999999999E-2</c:v>
                </c:pt>
                <c:pt idx="20519">
                  <c:v>-3.4255000000000001E-2</c:v>
                </c:pt>
                <c:pt idx="20520">
                  <c:v>-3.1863000000000002E-2</c:v>
                </c:pt>
                <c:pt idx="20521">
                  <c:v>-1.5984999999999999E-2</c:v>
                </c:pt>
                <c:pt idx="20522">
                  <c:v>4.3639999999999998E-3</c:v>
                </c:pt>
                <c:pt idx="20523">
                  <c:v>2.0705999999999999E-2</c:v>
                </c:pt>
                <c:pt idx="20524">
                  <c:v>2.8570000000000002E-2</c:v>
                </c:pt>
                <c:pt idx="20525">
                  <c:v>2.5635000000000002E-2</c:v>
                </c:pt>
                <c:pt idx="20526">
                  <c:v>1.1781E-2</c:v>
                </c:pt>
                <c:pt idx="20527">
                  <c:v>-1.1853000000000001E-2</c:v>
                </c:pt>
                <c:pt idx="20528">
                  <c:v>-4.0735E-2</c:v>
                </c:pt>
                <c:pt idx="20529">
                  <c:v>-6.583E-2</c:v>
                </c:pt>
                <c:pt idx="20530">
                  <c:v>-7.4874999999999997E-2</c:v>
                </c:pt>
                <c:pt idx="20531">
                  <c:v>-5.79E-2</c:v>
                </c:pt>
                <c:pt idx="20532">
                  <c:v>-1.3195E-2</c:v>
                </c:pt>
                <c:pt idx="20533">
                  <c:v>4.8328999999999997E-2</c:v>
                </c:pt>
                <c:pt idx="20534">
                  <c:v>0.105264</c:v>
                </c:pt>
                <c:pt idx="20535">
                  <c:v>0.13522300000000001</c:v>
                </c:pt>
                <c:pt idx="20536">
                  <c:v>0.12529299999999999</c:v>
                </c:pt>
                <c:pt idx="20537">
                  <c:v>7.6383000000000006E-2</c:v>
                </c:pt>
                <c:pt idx="20538">
                  <c:v>3.7980000000000002E-3</c:v>
                </c:pt>
                <c:pt idx="20539">
                  <c:v>-6.9429000000000005E-2</c:v>
                </c:pt>
                <c:pt idx="20540">
                  <c:v>-0.120544</c:v>
                </c:pt>
                <c:pt idx="20541">
                  <c:v>-0.13575999999999999</c:v>
                </c:pt>
                <c:pt idx="20542">
                  <c:v>-0.11419799999999999</c:v>
                </c:pt>
                <c:pt idx="20543">
                  <c:v>-6.5775E-2</c:v>
                </c:pt>
                <c:pt idx="20544">
                  <c:v>-7.1989999999999997E-3</c:v>
                </c:pt>
                <c:pt idx="20545">
                  <c:v>4.4317000000000002E-2</c:v>
                </c:pt>
                <c:pt idx="20546">
                  <c:v>7.6846999999999999E-2</c:v>
                </c:pt>
                <c:pt idx="20547">
                  <c:v>8.6243E-2</c:v>
                </c:pt>
                <c:pt idx="20548">
                  <c:v>7.7176999999999996E-2</c:v>
                </c:pt>
                <c:pt idx="20549">
                  <c:v>5.8418999999999999E-2</c:v>
                </c:pt>
                <c:pt idx="20550">
                  <c:v>3.5673000000000003E-2</c:v>
                </c:pt>
                <c:pt idx="20551">
                  <c:v>1.1356E-2</c:v>
                </c:pt>
                <c:pt idx="20552">
                  <c:v>-1.4088E-2</c:v>
                </c:pt>
                <c:pt idx="20553">
                  <c:v>-3.9572000000000003E-2</c:v>
                </c:pt>
                <c:pt idx="20554">
                  <c:v>-6.1272E-2</c:v>
                </c:pt>
                <c:pt idx="20555">
                  <c:v>-7.2410000000000002E-2</c:v>
                </c:pt>
                <c:pt idx="20556">
                  <c:v>-6.7849999999999994E-2</c:v>
                </c:pt>
                <c:pt idx="20557">
                  <c:v>-4.6369E-2</c:v>
                </c:pt>
                <c:pt idx="20558">
                  <c:v>-1.4112E-2</c:v>
                </c:pt>
                <c:pt idx="20559">
                  <c:v>1.8239999999999999E-2</c:v>
                </c:pt>
                <c:pt idx="20560">
                  <c:v>4.0674000000000002E-2</c:v>
                </c:pt>
                <c:pt idx="20561">
                  <c:v>4.8524999999999999E-2</c:v>
                </c:pt>
                <c:pt idx="20562">
                  <c:v>4.2431000000000003E-2</c:v>
                </c:pt>
                <c:pt idx="20563">
                  <c:v>2.7411000000000001E-2</c:v>
                </c:pt>
                <c:pt idx="20564">
                  <c:v>1.0205000000000001E-2</c:v>
                </c:pt>
                <c:pt idx="20565">
                  <c:v>-2.8170000000000001E-3</c:v>
                </c:pt>
                <c:pt idx="20566">
                  <c:v>-8.0249999999999991E-3</c:v>
                </c:pt>
                <c:pt idx="20567">
                  <c:v>-5.6259999999999999E-3</c:v>
                </c:pt>
                <c:pt idx="20568">
                  <c:v>1.8730000000000001E-3</c:v>
                </c:pt>
                <c:pt idx="20569">
                  <c:v>1.1167E-2</c:v>
                </c:pt>
                <c:pt idx="20570">
                  <c:v>1.9460000000000002E-2</c:v>
                </c:pt>
                <c:pt idx="20571">
                  <c:v>2.5217E-2</c:v>
                </c:pt>
                <c:pt idx="20572">
                  <c:v>2.8369999999999999E-2</c:v>
                </c:pt>
                <c:pt idx="20573">
                  <c:v>2.6258E-2</c:v>
                </c:pt>
                <c:pt idx="20574">
                  <c:v>1.1944E-2</c:v>
                </c:pt>
                <c:pt idx="20575">
                  <c:v>-2.2738999999999999E-2</c:v>
                </c:pt>
                <c:pt idx="20576">
                  <c:v>-7.6605000000000006E-2</c:v>
                </c:pt>
                <c:pt idx="20577">
                  <c:v>-0.132546</c:v>
                </c:pt>
                <c:pt idx="20578">
                  <c:v>-0.15978999999999999</c:v>
                </c:pt>
                <c:pt idx="20579">
                  <c:v>-0.12917500000000001</c:v>
                </c:pt>
                <c:pt idx="20580">
                  <c:v>-3.3273999999999998E-2</c:v>
                </c:pt>
                <c:pt idx="20581">
                  <c:v>0.10113800000000001</c:v>
                </c:pt>
                <c:pt idx="20582">
                  <c:v>0.22086</c:v>
                </c:pt>
                <c:pt idx="20583">
                  <c:v>0.27105299999999999</c:v>
                </c:pt>
                <c:pt idx="20584">
                  <c:v>0.22506100000000001</c:v>
                </c:pt>
                <c:pt idx="20585">
                  <c:v>0.10100199999999999</c:v>
                </c:pt>
                <c:pt idx="20586">
                  <c:v>-4.8843999999999999E-2</c:v>
                </c:pt>
                <c:pt idx="20587">
                  <c:v>-0.167465</c:v>
                </c:pt>
                <c:pt idx="20588">
                  <c:v>-0.219809</c:v>
                </c:pt>
                <c:pt idx="20589">
                  <c:v>-0.204017</c:v>
                </c:pt>
                <c:pt idx="20590">
                  <c:v>-0.14152799999999999</c:v>
                </c:pt>
                <c:pt idx="20591">
                  <c:v>-5.9572E-2</c:v>
                </c:pt>
                <c:pt idx="20592">
                  <c:v>2.0863E-2</c:v>
                </c:pt>
                <c:pt idx="20593">
                  <c:v>8.6973999999999996E-2</c:v>
                </c:pt>
                <c:pt idx="20594">
                  <c:v>0.12804299999999999</c:v>
                </c:pt>
                <c:pt idx="20595">
                  <c:v>0.132968</c:v>
                </c:pt>
                <c:pt idx="20596">
                  <c:v>9.6303E-2</c:v>
                </c:pt>
                <c:pt idx="20597">
                  <c:v>2.6724999999999999E-2</c:v>
                </c:pt>
                <c:pt idx="20598">
                  <c:v>-5.0313999999999998E-2</c:v>
                </c:pt>
                <c:pt idx="20599">
                  <c:v>-0.10290100000000001</c:v>
                </c:pt>
                <c:pt idx="20600">
                  <c:v>-0.11018699999999999</c:v>
                </c:pt>
                <c:pt idx="20601">
                  <c:v>-7.2238999999999998E-2</c:v>
                </c:pt>
                <c:pt idx="20602">
                  <c:v>-8.5339999999999999E-3</c:v>
                </c:pt>
                <c:pt idx="20603">
                  <c:v>5.3774000000000002E-2</c:v>
                </c:pt>
                <c:pt idx="20604">
                  <c:v>9.3509999999999996E-2</c:v>
                </c:pt>
                <c:pt idx="20605">
                  <c:v>0.10355300000000001</c:v>
                </c:pt>
                <c:pt idx="20606">
                  <c:v>8.8078000000000004E-2</c:v>
                </c:pt>
                <c:pt idx="20607">
                  <c:v>5.7132000000000002E-2</c:v>
                </c:pt>
                <c:pt idx="20608">
                  <c:v>1.8758E-2</c:v>
                </c:pt>
                <c:pt idx="20609">
                  <c:v>-2.0076E-2</c:v>
                </c:pt>
                <c:pt idx="20610">
                  <c:v>-5.1936000000000003E-2</c:v>
                </c:pt>
                <c:pt idx="20611">
                  <c:v>-6.9388000000000005E-2</c:v>
                </c:pt>
                <c:pt idx="20612">
                  <c:v>-6.9533999999999999E-2</c:v>
                </c:pt>
                <c:pt idx="20613">
                  <c:v>-5.5827000000000002E-2</c:v>
                </c:pt>
                <c:pt idx="20614">
                  <c:v>-3.7317999999999997E-2</c:v>
                </c:pt>
                <c:pt idx="20615">
                  <c:v>-2.3026000000000001E-2</c:v>
                </c:pt>
                <c:pt idx="20616">
                  <c:v>-1.6226000000000001E-2</c:v>
                </c:pt>
                <c:pt idx="20617">
                  <c:v>-1.3861E-2</c:v>
                </c:pt>
                <c:pt idx="20618">
                  <c:v>-8.9130000000000008E-3</c:v>
                </c:pt>
                <c:pt idx="20619">
                  <c:v>3.48E-3</c:v>
                </c:pt>
                <c:pt idx="20620">
                  <c:v>2.2293E-2</c:v>
                </c:pt>
                <c:pt idx="20621">
                  <c:v>4.0785000000000002E-2</c:v>
                </c:pt>
                <c:pt idx="20622">
                  <c:v>5.1461E-2</c:v>
                </c:pt>
                <c:pt idx="20623">
                  <c:v>4.9449E-2</c:v>
                </c:pt>
                <c:pt idx="20624">
                  <c:v>3.5500999999999998E-2</c:v>
                </c:pt>
                <c:pt idx="20625">
                  <c:v>1.4092E-2</c:v>
                </c:pt>
                <c:pt idx="20626">
                  <c:v>-7.7450000000000001E-3</c:v>
                </c:pt>
                <c:pt idx="20627">
                  <c:v>-2.2689999999999998E-2</c:v>
                </c:pt>
                <c:pt idx="20628">
                  <c:v>-2.5361000000000002E-2</c:v>
                </c:pt>
                <c:pt idx="20629">
                  <c:v>-1.5103E-2</c:v>
                </c:pt>
                <c:pt idx="20630">
                  <c:v>2.8050000000000002E-3</c:v>
                </c:pt>
                <c:pt idx="20631">
                  <c:v>1.9366999999999999E-2</c:v>
                </c:pt>
                <c:pt idx="20632">
                  <c:v>2.5784999999999999E-2</c:v>
                </c:pt>
                <c:pt idx="20633">
                  <c:v>1.7611999999999999E-2</c:v>
                </c:pt>
                <c:pt idx="20634">
                  <c:v>-1.9959999999999999E-3</c:v>
                </c:pt>
                <c:pt idx="20635">
                  <c:v>-2.2928E-2</c:v>
                </c:pt>
                <c:pt idx="20636">
                  <c:v>-3.4676999999999999E-2</c:v>
                </c:pt>
                <c:pt idx="20637">
                  <c:v>-3.3928E-2</c:v>
                </c:pt>
                <c:pt idx="20638">
                  <c:v>-2.5554E-2</c:v>
                </c:pt>
                <c:pt idx="20639">
                  <c:v>-1.7656999999999999E-2</c:v>
                </c:pt>
                <c:pt idx="20640">
                  <c:v>-1.3683000000000001E-2</c:v>
                </c:pt>
                <c:pt idx="20641">
                  <c:v>-1.0635E-2</c:v>
                </c:pt>
                <c:pt idx="20642">
                  <c:v>-2.6519999999999998E-3</c:v>
                </c:pt>
                <c:pt idx="20643">
                  <c:v>1.3231E-2</c:v>
                </c:pt>
                <c:pt idx="20644">
                  <c:v>3.1789999999999999E-2</c:v>
                </c:pt>
                <c:pt idx="20645">
                  <c:v>4.1363999999999998E-2</c:v>
                </c:pt>
                <c:pt idx="20646">
                  <c:v>3.3208000000000001E-2</c:v>
                </c:pt>
                <c:pt idx="20647">
                  <c:v>9.6950000000000005E-3</c:v>
                </c:pt>
                <c:pt idx="20648">
                  <c:v>-1.4697999999999999E-2</c:v>
                </c:pt>
                <c:pt idx="20649">
                  <c:v>-2.3113999999999999E-2</c:v>
                </c:pt>
                <c:pt idx="20650">
                  <c:v>-9.9120000000000007E-3</c:v>
                </c:pt>
                <c:pt idx="20651">
                  <c:v>1.4534E-2</c:v>
                </c:pt>
                <c:pt idx="20652">
                  <c:v>3.0152000000000002E-2</c:v>
                </c:pt>
                <c:pt idx="20653">
                  <c:v>2.3304999999999999E-2</c:v>
                </c:pt>
                <c:pt idx="20654">
                  <c:v>-3.4139999999999999E-3</c:v>
                </c:pt>
                <c:pt idx="20655">
                  <c:v>-3.1906999999999998E-2</c:v>
                </c:pt>
                <c:pt idx="20656">
                  <c:v>-4.1481999999999998E-2</c:v>
                </c:pt>
                <c:pt idx="20657">
                  <c:v>-2.2290999999999998E-2</c:v>
                </c:pt>
                <c:pt idx="20658">
                  <c:v>1.4905E-2</c:v>
                </c:pt>
                <c:pt idx="20659">
                  <c:v>4.7518999999999999E-2</c:v>
                </c:pt>
                <c:pt idx="20660">
                  <c:v>5.7024999999999999E-2</c:v>
                </c:pt>
                <c:pt idx="20661">
                  <c:v>4.0724999999999997E-2</c:v>
                </c:pt>
                <c:pt idx="20662">
                  <c:v>9.5049999999999996E-3</c:v>
                </c:pt>
                <c:pt idx="20663">
                  <c:v>-2.1266E-2</c:v>
                </c:pt>
                <c:pt idx="20664">
                  <c:v>-4.3284999999999997E-2</c:v>
                </c:pt>
                <c:pt idx="20665">
                  <c:v>-5.7113999999999998E-2</c:v>
                </c:pt>
                <c:pt idx="20666">
                  <c:v>-6.6177E-2</c:v>
                </c:pt>
                <c:pt idx="20667">
                  <c:v>-7.0711999999999997E-2</c:v>
                </c:pt>
                <c:pt idx="20668">
                  <c:v>-6.4184000000000005E-2</c:v>
                </c:pt>
                <c:pt idx="20669">
                  <c:v>-3.9744000000000002E-2</c:v>
                </c:pt>
                <c:pt idx="20670">
                  <c:v>1.1950000000000001E-3</c:v>
                </c:pt>
                <c:pt idx="20671">
                  <c:v>4.6054999999999999E-2</c:v>
                </c:pt>
                <c:pt idx="20672">
                  <c:v>7.9135999999999998E-2</c:v>
                </c:pt>
                <c:pt idx="20673">
                  <c:v>9.0903999999999999E-2</c:v>
                </c:pt>
                <c:pt idx="20674">
                  <c:v>8.2912E-2</c:v>
                </c:pt>
                <c:pt idx="20675">
                  <c:v>6.2820000000000001E-2</c:v>
                </c:pt>
                <c:pt idx="20676">
                  <c:v>3.8497000000000003E-2</c:v>
                </c:pt>
                <c:pt idx="20677">
                  <c:v>1.3866E-2</c:v>
                </c:pt>
                <c:pt idx="20678">
                  <c:v>-1.0253E-2</c:v>
                </c:pt>
                <c:pt idx="20679">
                  <c:v>-3.3147999999999997E-2</c:v>
                </c:pt>
                <c:pt idx="20680">
                  <c:v>-5.0619999999999998E-2</c:v>
                </c:pt>
                <c:pt idx="20681">
                  <c:v>-5.8125000000000003E-2</c:v>
                </c:pt>
                <c:pt idx="20682">
                  <c:v>-5.5835000000000003E-2</c:v>
                </c:pt>
                <c:pt idx="20683">
                  <c:v>-4.8965000000000002E-2</c:v>
                </c:pt>
                <c:pt idx="20684">
                  <c:v>-4.326E-2</c:v>
                </c:pt>
                <c:pt idx="20685">
                  <c:v>-3.7013999999999998E-2</c:v>
                </c:pt>
                <c:pt idx="20686">
                  <c:v>-2.0875999999999999E-2</c:v>
                </c:pt>
                <c:pt idx="20687">
                  <c:v>1.3167E-2</c:v>
                </c:pt>
                <c:pt idx="20688">
                  <c:v>6.1502000000000001E-2</c:v>
                </c:pt>
                <c:pt idx="20689">
                  <c:v>0.105396</c:v>
                </c:pt>
                <c:pt idx="20690">
                  <c:v>0.11962299999999999</c:v>
                </c:pt>
                <c:pt idx="20691">
                  <c:v>8.8232000000000005E-2</c:v>
                </c:pt>
                <c:pt idx="20692">
                  <c:v>1.7600000000000001E-2</c:v>
                </c:pt>
                <c:pt idx="20693">
                  <c:v>-6.3519000000000006E-2</c:v>
                </c:pt>
                <c:pt idx="20694">
                  <c:v>-0.118994</c:v>
                </c:pt>
                <c:pt idx="20695">
                  <c:v>-0.12623699999999999</c:v>
                </c:pt>
                <c:pt idx="20696">
                  <c:v>-8.7191000000000005E-2</c:v>
                </c:pt>
                <c:pt idx="20697">
                  <c:v>-2.4929E-2</c:v>
                </c:pt>
                <c:pt idx="20698">
                  <c:v>3.2347000000000001E-2</c:v>
                </c:pt>
                <c:pt idx="20699">
                  <c:v>6.6148999999999999E-2</c:v>
                </c:pt>
                <c:pt idx="20700">
                  <c:v>7.2889999999999996E-2</c:v>
                </c:pt>
                <c:pt idx="20701">
                  <c:v>6.0891000000000001E-2</c:v>
                </c:pt>
                <c:pt idx="20702">
                  <c:v>4.1642999999999999E-2</c:v>
                </c:pt>
                <c:pt idx="20703">
                  <c:v>2.2131999999999999E-2</c:v>
                </c:pt>
                <c:pt idx="20704">
                  <c:v>1.7960000000000001E-3</c:v>
                </c:pt>
                <c:pt idx="20705">
                  <c:v>-2.1249000000000001E-2</c:v>
                </c:pt>
                <c:pt idx="20706">
                  <c:v>-4.3900000000000002E-2</c:v>
                </c:pt>
                <c:pt idx="20707">
                  <c:v>-5.6834999999999997E-2</c:v>
                </c:pt>
                <c:pt idx="20708">
                  <c:v>-5.1522999999999999E-2</c:v>
                </c:pt>
                <c:pt idx="20709">
                  <c:v>-2.5219999999999999E-2</c:v>
                </c:pt>
                <c:pt idx="20710">
                  <c:v>1.3832000000000001E-2</c:v>
                </c:pt>
                <c:pt idx="20711">
                  <c:v>4.8936E-2</c:v>
                </c:pt>
                <c:pt idx="20712">
                  <c:v>6.3088000000000005E-2</c:v>
                </c:pt>
                <c:pt idx="20713">
                  <c:v>4.9652000000000002E-2</c:v>
                </c:pt>
                <c:pt idx="20714">
                  <c:v>1.5955E-2</c:v>
                </c:pt>
                <c:pt idx="20715">
                  <c:v>-2.0018999999999999E-2</c:v>
                </c:pt>
                <c:pt idx="20716">
                  <c:v>-4.1111000000000002E-2</c:v>
                </c:pt>
                <c:pt idx="20717">
                  <c:v>-4.1723000000000003E-2</c:v>
                </c:pt>
                <c:pt idx="20718">
                  <c:v>-2.8028999999999998E-2</c:v>
                </c:pt>
                <c:pt idx="20719">
                  <c:v>-1.2795000000000001E-2</c:v>
                </c:pt>
                <c:pt idx="20720">
                  <c:v>-5.5399999999999998E-3</c:v>
                </c:pt>
                <c:pt idx="20721">
                  <c:v>-6.3949999999999996E-3</c:v>
                </c:pt>
                <c:pt idx="20722">
                  <c:v>-8.1239999999999993E-3</c:v>
                </c:pt>
                <c:pt idx="20723">
                  <c:v>-4.0530000000000002E-3</c:v>
                </c:pt>
                <c:pt idx="20724">
                  <c:v>5.4770000000000001E-3</c:v>
                </c:pt>
                <c:pt idx="20725">
                  <c:v>1.2478E-2</c:v>
                </c:pt>
                <c:pt idx="20726">
                  <c:v>9.4870000000000006E-3</c:v>
                </c:pt>
                <c:pt idx="20727">
                  <c:v>-1.9189999999999999E-3</c:v>
                </c:pt>
                <c:pt idx="20728">
                  <c:v>-1.0225E-2</c:v>
                </c:pt>
                <c:pt idx="20729">
                  <c:v>-2.996E-3</c:v>
                </c:pt>
                <c:pt idx="20730">
                  <c:v>2.4339E-2</c:v>
                </c:pt>
                <c:pt idx="20731">
                  <c:v>6.1041999999999999E-2</c:v>
                </c:pt>
                <c:pt idx="20732">
                  <c:v>8.5444000000000006E-2</c:v>
                </c:pt>
                <c:pt idx="20733">
                  <c:v>7.7041999999999999E-2</c:v>
                </c:pt>
                <c:pt idx="20734">
                  <c:v>2.962E-2</c:v>
                </c:pt>
                <c:pt idx="20735">
                  <c:v>-4.1551999999999999E-2</c:v>
                </c:pt>
                <c:pt idx="20736">
                  <c:v>-0.10575900000000001</c:v>
                </c:pt>
                <c:pt idx="20737">
                  <c:v>-0.13242599999999999</c:v>
                </c:pt>
                <c:pt idx="20738">
                  <c:v>-0.1074</c:v>
                </c:pt>
                <c:pt idx="20739">
                  <c:v>-4.0980999999999997E-2</c:v>
                </c:pt>
                <c:pt idx="20740">
                  <c:v>3.7560999999999997E-2</c:v>
                </c:pt>
                <c:pt idx="20741">
                  <c:v>9.4405000000000003E-2</c:v>
                </c:pt>
                <c:pt idx="20742">
                  <c:v>0.10775800000000001</c:v>
                </c:pt>
                <c:pt idx="20743">
                  <c:v>7.9416E-2</c:v>
                </c:pt>
                <c:pt idx="20744">
                  <c:v>3.1449999999999999E-2</c:v>
                </c:pt>
                <c:pt idx="20745">
                  <c:v>-9.0150000000000004E-3</c:v>
                </c:pt>
                <c:pt idx="20746">
                  <c:v>-2.5950999999999998E-2</c:v>
                </c:pt>
                <c:pt idx="20747">
                  <c:v>-2.1949E-2</c:v>
                </c:pt>
                <c:pt idx="20748">
                  <c:v>-1.3125E-2</c:v>
                </c:pt>
                <c:pt idx="20749">
                  <c:v>-1.7242E-2</c:v>
                </c:pt>
                <c:pt idx="20750">
                  <c:v>-4.1399999999999999E-2</c:v>
                </c:pt>
                <c:pt idx="20751">
                  <c:v>-7.5294E-2</c:v>
                </c:pt>
                <c:pt idx="20752">
                  <c:v>-9.7047999999999995E-2</c:v>
                </c:pt>
                <c:pt idx="20753">
                  <c:v>-8.7498000000000006E-2</c:v>
                </c:pt>
                <c:pt idx="20754">
                  <c:v>-4.2937999999999997E-2</c:v>
                </c:pt>
                <c:pt idx="20755">
                  <c:v>2.1748E-2</c:v>
                </c:pt>
                <c:pt idx="20756">
                  <c:v>8.0105999999999997E-2</c:v>
                </c:pt>
                <c:pt idx="20757">
                  <c:v>0.10821</c:v>
                </c:pt>
                <c:pt idx="20758">
                  <c:v>9.6035999999999996E-2</c:v>
                </c:pt>
                <c:pt idx="20759">
                  <c:v>5.3150999999999997E-2</c:v>
                </c:pt>
                <c:pt idx="20760">
                  <c:v>3.124E-3</c:v>
                </c:pt>
                <c:pt idx="20761">
                  <c:v>-2.7772999999999999E-2</c:v>
                </c:pt>
                <c:pt idx="20762">
                  <c:v>-2.5422E-2</c:v>
                </c:pt>
                <c:pt idx="20763">
                  <c:v>6.4809999999999998E-3</c:v>
                </c:pt>
                <c:pt idx="20764">
                  <c:v>4.9922000000000001E-2</c:v>
                </c:pt>
                <c:pt idx="20765">
                  <c:v>8.2962999999999995E-2</c:v>
                </c:pt>
                <c:pt idx="20766">
                  <c:v>0.09</c:v>
                </c:pt>
                <c:pt idx="20767">
                  <c:v>6.6198999999999994E-2</c:v>
                </c:pt>
                <c:pt idx="20768">
                  <c:v>1.7096E-2</c:v>
                </c:pt>
                <c:pt idx="20769">
                  <c:v>-4.6052000000000003E-2</c:v>
                </c:pt>
                <c:pt idx="20770">
                  <c:v>-0.11033</c:v>
                </c:pt>
                <c:pt idx="20771">
                  <c:v>-0.16198000000000001</c:v>
                </c:pt>
                <c:pt idx="20772">
                  <c:v>-0.186584</c:v>
                </c:pt>
                <c:pt idx="20773">
                  <c:v>-0.17135900000000001</c:v>
                </c:pt>
                <c:pt idx="20774">
                  <c:v>-0.11214499999999999</c:v>
                </c:pt>
                <c:pt idx="20775">
                  <c:v>-2.1158E-2</c:v>
                </c:pt>
                <c:pt idx="20776">
                  <c:v>7.4713000000000002E-2</c:v>
                </c:pt>
                <c:pt idx="20777">
                  <c:v>0.14457100000000001</c:v>
                </c:pt>
                <c:pt idx="20778">
                  <c:v>0.16756299999999999</c:v>
                </c:pt>
                <c:pt idx="20779">
                  <c:v>0.14257900000000001</c:v>
                </c:pt>
                <c:pt idx="20780">
                  <c:v>8.9624999999999996E-2</c:v>
                </c:pt>
                <c:pt idx="20781">
                  <c:v>3.6493999999999999E-2</c:v>
                </c:pt>
                <c:pt idx="20782">
                  <c:v>3.238E-3</c:v>
                </c:pt>
                <c:pt idx="20783">
                  <c:v>-8.0920000000000002E-3</c:v>
                </c:pt>
                <c:pt idx="20784">
                  <c:v>-1.0258E-2</c:v>
                </c:pt>
                <c:pt idx="20785">
                  <c:v>-1.6785999999999999E-2</c:v>
                </c:pt>
                <c:pt idx="20786">
                  <c:v>-3.0270999999999999E-2</c:v>
                </c:pt>
                <c:pt idx="20787">
                  <c:v>-4.2453999999999999E-2</c:v>
                </c:pt>
                <c:pt idx="20788">
                  <c:v>-4.2070000000000003E-2</c:v>
                </c:pt>
                <c:pt idx="20789">
                  <c:v>-2.6186000000000001E-2</c:v>
                </c:pt>
                <c:pt idx="20790">
                  <c:v>-4.4029999999999998E-3</c:v>
                </c:pt>
                <c:pt idx="20791">
                  <c:v>6.6870000000000002E-3</c:v>
                </c:pt>
                <c:pt idx="20792">
                  <c:v>-4.1149999999999997E-3</c:v>
                </c:pt>
                <c:pt idx="20793">
                  <c:v>-3.2589E-2</c:v>
                </c:pt>
                <c:pt idx="20794">
                  <c:v>-6.0739000000000001E-2</c:v>
                </c:pt>
                <c:pt idx="20795">
                  <c:v>-6.8613999999999994E-2</c:v>
                </c:pt>
                <c:pt idx="20796">
                  <c:v>-4.7607999999999998E-2</c:v>
                </c:pt>
                <c:pt idx="20797">
                  <c:v>-4.5440000000000003E-3</c:v>
                </c:pt>
                <c:pt idx="20798">
                  <c:v>4.4012000000000003E-2</c:v>
                </c:pt>
                <c:pt idx="20799">
                  <c:v>8.1148999999999999E-2</c:v>
                </c:pt>
                <c:pt idx="20800">
                  <c:v>9.7291000000000002E-2</c:v>
                </c:pt>
                <c:pt idx="20801">
                  <c:v>9.2216000000000006E-2</c:v>
                </c:pt>
                <c:pt idx="20802">
                  <c:v>7.0424E-2</c:v>
                </c:pt>
                <c:pt idx="20803">
                  <c:v>3.7010000000000001E-2</c:v>
                </c:pt>
                <c:pt idx="20804">
                  <c:v>-3.6380000000000002E-3</c:v>
                </c:pt>
                <c:pt idx="20805">
                  <c:v>-4.4462000000000002E-2</c:v>
                </c:pt>
                <c:pt idx="20806">
                  <c:v>-7.4550000000000005E-2</c:v>
                </c:pt>
                <c:pt idx="20807">
                  <c:v>-8.2290000000000002E-2</c:v>
                </c:pt>
                <c:pt idx="20808">
                  <c:v>-6.4013E-2</c:v>
                </c:pt>
                <c:pt idx="20809">
                  <c:v>-2.7897000000000002E-2</c:v>
                </c:pt>
                <c:pt idx="20810">
                  <c:v>8.0059999999999992E-3</c:v>
                </c:pt>
                <c:pt idx="20811">
                  <c:v>2.5693000000000001E-2</c:v>
                </c:pt>
                <c:pt idx="20812">
                  <c:v>1.6518999999999999E-2</c:v>
                </c:pt>
                <c:pt idx="20813">
                  <c:v>-1.2215999999999999E-2</c:v>
                </c:pt>
                <c:pt idx="20814">
                  <c:v>-4.1642999999999999E-2</c:v>
                </c:pt>
                <c:pt idx="20815">
                  <c:v>-5.1644000000000002E-2</c:v>
                </c:pt>
                <c:pt idx="20816">
                  <c:v>-3.2419000000000003E-2</c:v>
                </c:pt>
                <c:pt idx="20817">
                  <c:v>8.6999999999999994E-3</c:v>
                </c:pt>
                <c:pt idx="20818">
                  <c:v>5.2234000000000003E-2</c:v>
                </c:pt>
                <c:pt idx="20819">
                  <c:v>7.7994999999999995E-2</c:v>
                </c:pt>
                <c:pt idx="20820">
                  <c:v>7.5451000000000004E-2</c:v>
                </c:pt>
                <c:pt idx="20821">
                  <c:v>4.9010999999999999E-2</c:v>
                </c:pt>
                <c:pt idx="20822">
                  <c:v>1.4534999999999999E-2</c:v>
                </c:pt>
                <c:pt idx="20823">
                  <c:v>-9.4109999999999992E-3</c:v>
                </c:pt>
                <c:pt idx="20824">
                  <c:v>-1.1220000000000001E-2</c:v>
                </c:pt>
                <c:pt idx="20825">
                  <c:v>6.398E-3</c:v>
                </c:pt>
                <c:pt idx="20826">
                  <c:v>3.0009999999999998E-2</c:v>
                </c:pt>
                <c:pt idx="20827">
                  <c:v>4.3582999999999997E-2</c:v>
                </c:pt>
                <c:pt idx="20828">
                  <c:v>3.6066000000000001E-2</c:v>
                </c:pt>
                <c:pt idx="20829">
                  <c:v>6.574E-3</c:v>
                </c:pt>
                <c:pt idx="20830">
                  <c:v>-3.5795E-2</c:v>
                </c:pt>
                <c:pt idx="20831">
                  <c:v>-7.8172000000000005E-2</c:v>
                </c:pt>
                <c:pt idx="20832">
                  <c:v>-0.10922800000000001</c:v>
                </c:pt>
                <c:pt idx="20833">
                  <c:v>-0.123363</c:v>
                </c:pt>
                <c:pt idx="20834">
                  <c:v>-0.11926200000000001</c:v>
                </c:pt>
                <c:pt idx="20835">
                  <c:v>-9.6378000000000005E-2</c:v>
                </c:pt>
                <c:pt idx="20836">
                  <c:v>-5.4356000000000002E-2</c:v>
                </c:pt>
                <c:pt idx="20837">
                  <c:v>4.6100000000000004E-3</c:v>
                </c:pt>
                <c:pt idx="20838">
                  <c:v>7.2507000000000002E-2</c:v>
                </c:pt>
                <c:pt idx="20839">
                  <c:v>0.13351199999999999</c:v>
                </c:pt>
                <c:pt idx="20840">
                  <c:v>0.16906499999999999</c:v>
                </c:pt>
                <c:pt idx="20841">
                  <c:v>0.16561000000000001</c:v>
                </c:pt>
                <c:pt idx="20842">
                  <c:v>0.121976</c:v>
                </c:pt>
                <c:pt idx="20843">
                  <c:v>5.3848E-2</c:v>
                </c:pt>
                <c:pt idx="20844">
                  <c:v>-1.2070000000000001E-2</c:v>
                </c:pt>
                <c:pt idx="20845">
                  <c:v>-5.2184000000000001E-2</c:v>
                </c:pt>
                <c:pt idx="20846">
                  <c:v>-5.8202999999999998E-2</c:v>
                </c:pt>
                <c:pt idx="20847">
                  <c:v>-4.0023000000000003E-2</c:v>
                </c:pt>
                <c:pt idx="20848">
                  <c:v>-1.8745999999999999E-2</c:v>
                </c:pt>
                <c:pt idx="20849">
                  <c:v>-1.443E-2</c:v>
                </c:pt>
                <c:pt idx="20850">
                  <c:v>-3.4014999999999997E-2</c:v>
                </c:pt>
                <c:pt idx="20851">
                  <c:v>-6.7655999999999994E-2</c:v>
                </c:pt>
                <c:pt idx="20852">
                  <c:v>-9.5533999999999994E-2</c:v>
                </c:pt>
                <c:pt idx="20853">
                  <c:v>-9.9685999999999997E-2</c:v>
                </c:pt>
                <c:pt idx="20854">
                  <c:v>-7.4593999999999994E-2</c:v>
                </c:pt>
                <c:pt idx="20855">
                  <c:v>-2.8665E-2</c:v>
                </c:pt>
                <c:pt idx="20856">
                  <c:v>2.0903000000000001E-2</c:v>
                </c:pt>
                <c:pt idx="20857">
                  <c:v>5.8182999999999999E-2</c:v>
                </c:pt>
                <c:pt idx="20858">
                  <c:v>7.3728000000000002E-2</c:v>
                </c:pt>
                <c:pt idx="20859">
                  <c:v>6.8365999999999996E-2</c:v>
                </c:pt>
                <c:pt idx="20860">
                  <c:v>5.1741000000000002E-2</c:v>
                </c:pt>
                <c:pt idx="20861">
                  <c:v>3.6408000000000003E-2</c:v>
                </c:pt>
                <c:pt idx="20862">
                  <c:v>2.9912000000000001E-2</c:v>
                </c:pt>
                <c:pt idx="20863">
                  <c:v>3.1778000000000001E-2</c:v>
                </c:pt>
                <c:pt idx="20864">
                  <c:v>3.4062000000000002E-2</c:v>
                </c:pt>
                <c:pt idx="20865">
                  <c:v>2.7532000000000001E-2</c:v>
                </c:pt>
                <c:pt idx="20866">
                  <c:v>8.4749999999999999E-3</c:v>
                </c:pt>
                <c:pt idx="20867">
                  <c:v>-1.8216E-2</c:v>
                </c:pt>
                <c:pt idx="20868">
                  <c:v>-3.9638E-2</c:v>
                </c:pt>
                <c:pt idx="20869">
                  <c:v>-4.2833999999999997E-2</c:v>
                </c:pt>
                <c:pt idx="20870">
                  <c:v>-2.6692E-2</c:v>
                </c:pt>
                <c:pt idx="20871">
                  <c:v>-3.395E-3</c:v>
                </c:pt>
                <c:pt idx="20872">
                  <c:v>8.378E-3</c:v>
                </c:pt>
                <c:pt idx="20873">
                  <c:v>-2.6610000000000002E-3</c:v>
                </c:pt>
                <c:pt idx="20874">
                  <c:v>-3.159E-2</c:v>
                </c:pt>
                <c:pt idx="20875">
                  <c:v>-6.2358999999999998E-2</c:v>
                </c:pt>
                <c:pt idx="20876">
                  <c:v>-7.6613000000000001E-2</c:v>
                </c:pt>
                <c:pt idx="20877">
                  <c:v>-6.6238000000000005E-2</c:v>
                </c:pt>
                <c:pt idx="20878">
                  <c:v>-3.8020999999999999E-2</c:v>
                </c:pt>
                <c:pt idx="20879">
                  <c:v>-5.424E-3</c:v>
                </c:pt>
                <c:pt idx="20880">
                  <c:v>2.3310999999999998E-2</c:v>
                </c:pt>
                <c:pt idx="20881">
                  <c:v>5.1077999999999998E-2</c:v>
                </c:pt>
                <c:pt idx="20882">
                  <c:v>8.6323999999999998E-2</c:v>
                </c:pt>
                <c:pt idx="20883">
                  <c:v>0.129771</c:v>
                </c:pt>
                <c:pt idx="20884">
                  <c:v>0.167214</c:v>
                </c:pt>
                <c:pt idx="20885">
                  <c:v>0.17437800000000001</c:v>
                </c:pt>
                <c:pt idx="20886">
                  <c:v>0.131545</c:v>
                </c:pt>
                <c:pt idx="20887">
                  <c:v>3.8607000000000002E-2</c:v>
                </c:pt>
                <c:pt idx="20888">
                  <c:v>-8.1430000000000002E-2</c:v>
                </c:pt>
                <c:pt idx="20889">
                  <c:v>-0.191942</c:v>
                </c:pt>
                <c:pt idx="20890">
                  <c:v>-0.25879099999999999</c:v>
                </c:pt>
                <c:pt idx="20891">
                  <c:v>-0.26525900000000002</c:v>
                </c:pt>
                <c:pt idx="20892">
                  <c:v>-0.21595900000000001</c:v>
                </c:pt>
                <c:pt idx="20893">
                  <c:v>-0.12893499999999999</c:v>
                </c:pt>
                <c:pt idx="20894">
                  <c:v>-2.7328999999999999E-2</c:v>
                </c:pt>
                <c:pt idx="20895">
                  <c:v>6.7877000000000007E-2</c:v>
                </c:pt>
                <c:pt idx="20896">
                  <c:v>0.14165</c:v>
                </c:pt>
                <c:pt idx="20897">
                  <c:v>0.18467600000000001</c:v>
                </c:pt>
                <c:pt idx="20898">
                  <c:v>0.19417400000000001</c:v>
                </c:pt>
                <c:pt idx="20899">
                  <c:v>0.17430399999999999</c:v>
                </c:pt>
                <c:pt idx="20900">
                  <c:v>0.13414899999999999</c:v>
                </c:pt>
                <c:pt idx="20901">
                  <c:v>8.5594000000000003E-2</c:v>
                </c:pt>
                <c:pt idx="20902">
                  <c:v>3.9292000000000001E-2</c:v>
                </c:pt>
                <c:pt idx="20903">
                  <c:v>1.1400000000000001E-4</c:v>
                </c:pt>
                <c:pt idx="20904">
                  <c:v>-3.4155999999999999E-2</c:v>
                </c:pt>
                <c:pt idx="20905">
                  <c:v>-6.7903000000000005E-2</c:v>
                </c:pt>
                <c:pt idx="20906">
                  <c:v>-0.102378</c:v>
                </c:pt>
                <c:pt idx="20907">
                  <c:v>-0.13148000000000001</c:v>
                </c:pt>
                <c:pt idx="20908">
                  <c:v>-0.14452200000000001</c:v>
                </c:pt>
                <c:pt idx="20909">
                  <c:v>-0.13111900000000001</c:v>
                </c:pt>
                <c:pt idx="20910">
                  <c:v>-8.8910000000000003E-2</c:v>
                </c:pt>
                <c:pt idx="20911">
                  <c:v>-2.8642000000000001E-2</c:v>
                </c:pt>
                <c:pt idx="20912">
                  <c:v>2.8930000000000001E-2</c:v>
                </c:pt>
                <c:pt idx="20913">
                  <c:v>6.5381999999999996E-2</c:v>
                </c:pt>
                <c:pt idx="20914">
                  <c:v>7.4870000000000006E-2</c:v>
                </c:pt>
                <c:pt idx="20915">
                  <c:v>6.7622000000000002E-2</c:v>
                </c:pt>
                <c:pt idx="20916">
                  <c:v>6.0568999999999998E-2</c:v>
                </c:pt>
                <c:pt idx="20917">
                  <c:v>6.3159000000000007E-2</c:v>
                </c:pt>
                <c:pt idx="20918">
                  <c:v>6.9434999999999997E-2</c:v>
                </c:pt>
                <c:pt idx="20919">
                  <c:v>6.0954000000000001E-2</c:v>
                </c:pt>
                <c:pt idx="20920">
                  <c:v>2.3531E-2</c:v>
                </c:pt>
                <c:pt idx="20921">
                  <c:v>-3.7173999999999999E-2</c:v>
                </c:pt>
                <c:pt idx="20922">
                  <c:v>-9.4687999999999994E-2</c:v>
                </c:pt>
                <c:pt idx="20923">
                  <c:v>-0.115567</c:v>
                </c:pt>
                <c:pt idx="20924">
                  <c:v>-8.2990999999999995E-2</c:v>
                </c:pt>
                <c:pt idx="20925">
                  <c:v>-1.2390999999999999E-2</c:v>
                </c:pt>
                <c:pt idx="20926">
                  <c:v>5.8907000000000001E-2</c:v>
                </c:pt>
                <c:pt idx="20927">
                  <c:v>9.3411999999999995E-2</c:v>
                </c:pt>
                <c:pt idx="20928">
                  <c:v>7.6572000000000001E-2</c:v>
                </c:pt>
                <c:pt idx="20929">
                  <c:v>2.349E-2</c:v>
                </c:pt>
                <c:pt idx="20930">
                  <c:v>-3.3158E-2</c:v>
                </c:pt>
                <c:pt idx="20931">
                  <c:v>-6.4541000000000001E-2</c:v>
                </c:pt>
                <c:pt idx="20932">
                  <c:v>-5.9616000000000002E-2</c:v>
                </c:pt>
                <c:pt idx="20933">
                  <c:v>-2.5273E-2</c:v>
                </c:pt>
                <c:pt idx="20934">
                  <c:v>2.3647999999999999E-2</c:v>
                </c:pt>
                <c:pt idx="20935">
                  <c:v>7.3091000000000003E-2</c:v>
                </c:pt>
                <c:pt idx="20936">
                  <c:v>0.109876</c:v>
                </c:pt>
                <c:pt idx="20937">
                  <c:v>0.117366</c:v>
                </c:pt>
                <c:pt idx="20938">
                  <c:v>7.8514E-2</c:v>
                </c:pt>
                <c:pt idx="20939">
                  <c:v>-1.1173000000000001E-2</c:v>
                </c:pt>
                <c:pt idx="20940">
                  <c:v>-0.12909100000000001</c:v>
                </c:pt>
                <c:pt idx="20941">
                  <c:v>-0.22712299999999999</c:v>
                </c:pt>
                <c:pt idx="20942">
                  <c:v>-0.25378699999999998</c:v>
                </c:pt>
                <c:pt idx="20943">
                  <c:v>-0.18476899999999999</c:v>
                </c:pt>
                <c:pt idx="20944">
                  <c:v>-4.2977000000000001E-2</c:v>
                </c:pt>
                <c:pt idx="20945">
                  <c:v>0.10948099999999999</c:v>
                </c:pt>
                <c:pt idx="20946">
                  <c:v>0.20461699999999999</c:v>
                </c:pt>
                <c:pt idx="20947">
                  <c:v>0.20674300000000001</c:v>
                </c:pt>
                <c:pt idx="20948">
                  <c:v>0.13136800000000001</c:v>
                </c:pt>
                <c:pt idx="20949">
                  <c:v>3.0726E-2</c:v>
                </c:pt>
                <c:pt idx="20950">
                  <c:v>-4.1307000000000003E-2</c:v>
                </c:pt>
                <c:pt idx="20951">
                  <c:v>-5.8501999999999998E-2</c:v>
                </c:pt>
                <c:pt idx="20952">
                  <c:v>-3.0355E-2</c:v>
                </c:pt>
                <c:pt idx="20953">
                  <c:v>1.3575E-2</c:v>
                </c:pt>
                <c:pt idx="20954">
                  <c:v>4.6349000000000001E-2</c:v>
                </c:pt>
                <c:pt idx="20955">
                  <c:v>5.6788999999999999E-2</c:v>
                </c:pt>
                <c:pt idx="20956">
                  <c:v>4.7291E-2</c:v>
                </c:pt>
                <c:pt idx="20957">
                  <c:v>2.4889000000000001E-2</c:v>
                </c:pt>
                <c:pt idx="20958">
                  <c:v>-7.149E-3</c:v>
                </c:pt>
                <c:pt idx="20959">
                  <c:v>-4.6718000000000003E-2</c:v>
                </c:pt>
                <c:pt idx="20960">
                  <c:v>-8.6599999999999996E-2</c:v>
                </c:pt>
                <c:pt idx="20961">
                  <c:v>-0.112884</c:v>
                </c:pt>
                <c:pt idx="20962">
                  <c:v>-0.111279</c:v>
                </c:pt>
                <c:pt idx="20963">
                  <c:v>-7.7616000000000004E-2</c:v>
                </c:pt>
                <c:pt idx="20964">
                  <c:v>-2.3095000000000001E-2</c:v>
                </c:pt>
                <c:pt idx="20965">
                  <c:v>3.1302999999999997E-2</c:v>
                </c:pt>
                <c:pt idx="20966">
                  <c:v>6.6436999999999996E-2</c:v>
                </c:pt>
                <c:pt idx="20967">
                  <c:v>7.4387999999999996E-2</c:v>
                </c:pt>
                <c:pt idx="20968">
                  <c:v>6.1263999999999999E-2</c:v>
                </c:pt>
                <c:pt idx="20969">
                  <c:v>4.0933999999999998E-2</c:v>
                </c:pt>
                <c:pt idx="20970">
                  <c:v>2.5448999999999999E-2</c:v>
                </c:pt>
                <c:pt idx="20971">
                  <c:v>1.6722999999999998E-2</c:v>
                </c:pt>
                <c:pt idx="20972">
                  <c:v>1.0598E-2</c:v>
                </c:pt>
                <c:pt idx="20973">
                  <c:v>1.6969999999999999E-3</c:v>
                </c:pt>
                <c:pt idx="20974">
                  <c:v>-1.0836999999999999E-2</c:v>
                </c:pt>
                <c:pt idx="20975">
                  <c:v>-2.402E-2</c:v>
                </c:pt>
                <c:pt idx="20976">
                  <c:v>-3.2923000000000001E-2</c:v>
                </c:pt>
                <c:pt idx="20977">
                  <c:v>-3.4845000000000001E-2</c:v>
                </c:pt>
                <c:pt idx="20978">
                  <c:v>-2.8927999999999999E-2</c:v>
                </c:pt>
                <c:pt idx="20979">
                  <c:v>-1.5410999999999999E-2</c:v>
                </c:pt>
                <c:pt idx="20980">
                  <c:v>5.6030000000000003E-3</c:v>
                </c:pt>
                <c:pt idx="20981">
                  <c:v>3.2294000000000003E-2</c:v>
                </c:pt>
                <c:pt idx="20982">
                  <c:v>5.7863999999999999E-2</c:v>
                </c:pt>
                <c:pt idx="20983">
                  <c:v>6.9138000000000005E-2</c:v>
                </c:pt>
                <c:pt idx="20984">
                  <c:v>5.3248999999999998E-2</c:v>
                </c:pt>
                <c:pt idx="20985">
                  <c:v>8.4720000000000004E-3</c:v>
                </c:pt>
                <c:pt idx="20986">
                  <c:v>-4.9509999999999998E-2</c:v>
                </c:pt>
                <c:pt idx="20987">
                  <c:v>-9.1869000000000006E-2</c:v>
                </c:pt>
                <c:pt idx="20988">
                  <c:v>-9.3244999999999995E-2</c:v>
                </c:pt>
                <c:pt idx="20989">
                  <c:v>-5.0391999999999999E-2</c:v>
                </c:pt>
                <c:pt idx="20990">
                  <c:v>1.3056E-2</c:v>
                </c:pt>
                <c:pt idx="20991">
                  <c:v>5.8833999999999997E-2</c:v>
                </c:pt>
                <c:pt idx="20992">
                  <c:v>5.8618999999999997E-2</c:v>
                </c:pt>
                <c:pt idx="20993">
                  <c:v>1.5753E-2</c:v>
                </c:pt>
                <c:pt idx="20994">
                  <c:v>-3.5371E-2</c:v>
                </c:pt>
                <c:pt idx="20995">
                  <c:v>-5.4195E-2</c:v>
                </c:pt>
                <c:pt idx="20996">
                  <c:v>-2.3129E-2</c:v>
                </c:pt>
                <c:pt idx="20997">
                  <c:v>3.8580000000000003E-2</c:v>
                </c:pt>
                <c:pt idx="20998">
                  <c:v>8.7031999999999998E-2</c:v>
                </c:pt>
                <c:pt idx="20999">
                  <c:v>8.4570999999999993E-2</c:v>
                </c:pt>
                <c:pt idx="21000">
                  <c:v>2.6289E-2</c:v>
                </c:pt>
                <c:pt idx="21001">
                  <c:v>-5.5723000000000002E-2</c:v>
                </c:pt>
                <c:pt idx="21002">
                  <c:v>-0.113483</c:v>
                </c:pt>
                <c:pt idx="21003">
                  <c:v>-0.114397</c:v>
                </c:pt>
                <c:pt idx="21004">
                  <c:v>-6.1934000000000003E-2</c:v>
                </c:pt>
                <c:pt idx="21005">
                  <c:v>1.0244E-2</c:v>
                </c:pt>
                <c:pt idx="21006">
                  <c:v>6.2671000000000004E-2</c:v>
                </c:pt>
                <c:pt idx="21007">
                  <c:v>7.5939000000000006E-2</c:v>
                </c:pt>
                <c:pt idx="21008">
                  <c:v>5.8649E-2</c:v>
                </c:pt>
                <c:pt idx="21009">
                  <c:v>3.7852999999999998E-2</c:v>
                </c:pt>
                <c:pt idx="21010">
                  <c:v>3.6992999999999998E-2</c:v>
                </c:pt>
                <c:pt idx="21011">
                  <c:v>5.8619999999999998E-2</c:v>
                </c:pt>
                <c:pt idx="21012">
                  <c:v>8.1100000000000005E-2</c:v>
                </c:pt>
                <c:pt idx="21013">
                  <c:v>7.3039999999999994E-2</c:v>
                </c:pt>
                <c:pt idx="21014">
                  <c:v>1.644E-2</c:v>
                </c:pt>
                <c:pt idx="21015">
                  <c:v>-7.7244999999999994E-2</c:v>
                </c:pt>
                <c:pt idx="21016">
                  <c:v>-0.16883300000000001</c:v>
                </c:pt>
                <c:pt idx="21017">
                  <c:v>-0.212033</c:v>
                </c:pt>
                <c:pt idx="21018">
                  <c:v>-0.178921</c:v>
                </c:pt>
                <c:pt idx="21019">
                  <c:v>-7.8580999999999998E-2</c:v>
                </c:pt>
                <c:pt idx="21020">
                  <c:v>4.5148000000000001E-2</c:v>
                </c:pt>
                <c:pt idx="21021">
                  <c:v>0.137403</c:v>
                </c:pt>
                <c:pt idx="21022">
                  <c:v>0.16309999999999999</c:v>
                </c:pt>
                <c:pt idx="21023">
                  <c:v>0.12409299999999999</c:v>
                </c:pt>
                <c:pt idx="21024">
                  <c:v>5.5592999999999997E-2</c:v>
                </c:pt>
                <c:pt idx="21025">
                  <c:v>-1.467E-3</c:v>
                </c:pt>
                <c:pt idx="21026">
                  <c:v>-2.4709999999999999E-2</c:v>
                </c:pt>
                <c:pt idx="21027">
                  <c:v>-1.9673E-2</c:v>
                </c:pt>
                <c:pt idx="21028">
                  <c:v>-9.214E-3</c:v>
                </c:pt>
                <c:pt idx="21029">
                  <c:v>-1.3162999999999999E-2</c:v>
                </c:pt>
                <c:pt idx="21030">
                  <c:v>-3.1756E-2</c:v>
                </c:pt>
                <c:pt idx="21031">
                  <c:v>-4.7299000000000001E-2</c:v>
                </c:pt>
                <c:pt idx="21032">
                  <c:v>-3.9729E-2</c:v>
                </c:pt>
                <c:pt idx="21033">
                  <c:v>-3.6930000000000001E-3</c:v>
                </c:pt>
                <c:pt idx="21034">
                  <c:v>4.5388999999999999E-2</c:v>
                </c:pt>
                <c:pt idx="21035">
                  <c:v>8.1033999999999995E-2</c:v>
                </c:pt>
                <c:pt idx="21036">
                  <c:v>8.2197000000000006E-2</c:v>
                </c:pt>
                <c:pt idx="21037">
                  <c:v>4.5148000000000001E-2</c:v>
                </c:pt>
                <c:pt idx="21038">
                  <c:v>-1.5213000000000001E-2</c:v>
                </c:pt>
                <c:pt idx="21039">
                  <c:v>-7.263E-2</c:v>
                </c:pt>
                <c:pt idx="21040">
                  <c:v>-0.102244</c:v>
                </c:pt>
                <c:pt idx="21041">
                  <c:v>-9.2502000000000001E-2</c:v>
                </c:pt>
                <c:pt idx="21042">
                  <c:v>-5.1315E-2</c:v>
                </c:pt>
                <c:pt idx="21043">
                  <c:v>-3.4999999999999997E-5</c:v>
                </c:pt>
                <c:pt idx="21044">
                  <c:v>3.8454000000000002E-2</c:v>
                </c:pt>
                <c:pt idx="21045">
                  <c:v>4.9879E-2</c:v>
                </c:pt>
                <c:pt idx="21046">
                  <c:v>3.6250999999999999E-2</c:v>
                </c:pt>
                <c:pt idx="21047">
                  <c:v>1.2921E-2</c:v>
                </c:pt>
                <c:pt idx="21048">
                  <c:v>-2.7490000000000001E-3</c:v>
                </c:pt>
                <c:pt idx="21049">
                  <c:v>-2.297E-3</c:v>
                </c:pt>
                <c:pt idx="21050">
                  <c:v>7.5570000000000003E-3</c:v>
                </c:pt>
                <c:pt idx="21051">
                  <c:v>1.1225000000000001E-2</c:v>
                </c:pt>
                <c:pt idx="21052">
                  <c:v>-1.616E-3</c:v>
                </c:pt>
                <c:pt idx="21053">
                  <c:v>-2.5832000000000001E-2</c:v>
                </c:pt>
                <c:pt idx="21054">
                  <c:v>-4.3403999999999998E-2</c:v>
                </c:pt>
                <c:pt idx="21055">
                  <c:v>-3.524E-2</c:v>
                </c:pt>
                <c:pt idx="21056">
                  <c:v>3.8249999999999998E-3</c:v>
                </c:pt>
                <c:pt idx="21057">
                  <c:v>5.9126999999999999E-2</c:v>
                </c:pt>
                <c:pt idx="21058">
                  <c:v>0.10277799999999999</c:v>
                </c:pt>
                <c:pt idx="21059">
                  <c:v>0.111996</c:v>
                </c:pt>
                <c:pt idx="21060">
                  <c:v>8.3692000000000003E-2</c:v>
                </c:pt>
                <c:pt idx="21061">
                  <c:v>3.5826999999999998E-2</c:v>
                </c:pt>
                <c:pt idx="21062">
                  <c:v>-7.6969999999999998E-3</c:v>
                </c:pt>
                <c:pt idx="21063">
                  <c:v>-3.4696999999999999E-2</c:v>
                </c:pt>
                <c:pt idx="21064">
                  <c:v>-5.1766E-2</c:v>
                </c:pt>
                <c:pt idx="21065">
                  <c:v>-7.5288999999999995E-2</c:v>
                </c:pt>
                <c:pt idx="21066">
                  <c:v>-0.11394799999999999</c:v>
                </c:pt>
                <c:pt idx="21067">
                  <c:v>-0.156165</c:v>
                </c:pt>
                <c:pt idx="21068">
                  <c:v>-0.172181</c:v>
                </c:pt>
                <c:pt idx="21069">
                  <c:v>-0.13470499999999999</c:v>
                </c:pt>
                <c:pt idx="21070">
                  <c:v>-4.0854000000000001E-2</c:v>
                </c:pt>
                <c:pt idx="21071">
                  <c:v>7.911E-2</c:v>
                </c:pt>
                <c:pt idx="21072">
                  <c:v>0.17611099999999999</c:v>
                </c:pt>
                <c:pt idx="21073">
                  <c:v>0.209871</c:v>
                </c:pt>
                <c:pt idx="21074">
                  <c:v>0.1716</c:v>
                </c:pt>
                <c:pt idx="21075">
                  <c:v>8.4816000000000003E-2</c:v>
                </c:pt>
                <c:pt idx="21076">
                  <c:v>-9.1900000000000003E-3</c:v>
                </c:pt>
                <c:pt idx="21077">
                  <c:v>-7.4722999999999998E-2</c:v>
                </c:pt>
                <c:pt idx="21078">
                  <c:v>-9.6054E-2</c:v>
                </c:pt>
                <c:pt idx="21079">
                  <c:v>-7.8657000000000005E-2</c:v>
                </c:pt>
                <c:pt idx="21080">
                  <c:v>-3.8072000000000002E-2</c:v>
                </c:pt>
                <c:pt idx="21081">
                  <c:v>9.0670000000000004E-3</c:v>
                </c:pt>
                <c:pt idx="21082">
                  <c:v>4.9778000000000003E-2</c:v>
                </c:pt>
                <c:pt idx="21083">
                  <c:v>7.4004E-2</c:v>
                </c:pt>
                <c:pt idx="21084">
                  <c:v>7.5219999999999995E-2</c:v>
                </c:pt>
                <c:pt idx="21085">
                  <c:v>5.5034E-2</c:v>
                </c:pt>
                <c:pt idx="21086">
                  <c:v>2.4406000000000001E-2</c:v>
                </c:pt>
                <c:pt idx="21087">
                  <c:v>-2.1900000000000001E-3</c:v>
                </c:pt>
                <c:pt idx="21088">
                  <c:v>-1.6601999999999999E-2</c:v>
                </c:pt>
                <c:pt idx="21089">
                  <c:v>-2.3841999999999999E-2</c:v>
                </c:pt>
                <c:pt idx="21090">
                  <c:v>-3.8813E-2</c:v>
                </c:pt>
                <c:pt idx="21091">
                  <c:v>-7.3473999999999998E-2</c:v>
                </c:pt>
                <c:pt idx="21092">
                  <c:v>-0.12334100000000001</c:v>
                </c:pt>
                <c:pt idx="21093">
                  <c:v>-0.16252800000000001</c:v>
                </c:pt>
                <c:pt idx="21094">
                  <c:v>-0.15853800000000001</c:v>
                </c:pt>
                <c:pt idx="21095">
                  <c:v>-9.5609E-2</c:v>
                </c:pt>
                <c:pt idx="21096">
                  <c:v>1.1535E-2</c:v>
                </c:pt>
                <c:pt idx="21097">
                  <c:v>0.12224699999999999</c:v>
                </c:pt>
                <c:pt idx="21098">
                  <c:v>0.19193199999999999</c:v>
                </c:pt>
                <c:pt idx="21099">
                  <c:v>0.19711000000000001</c:v>
                </c:pt>
                <c:pt idx="21100">
                  <c:v>0.144816</c:v>
                </c:pt>
                <c:pt idx="21101">
                  <c:v>6.5563999999999997E-2</c:v>
                </c:pt>
                <c:pt idx="21102">
                  <c:v>-5.9319999999999998E-3</c:v>
                </c:pt>
                <c:pt idx="21103">
                  <c:v>-4.9033E-2</c:v>
                </c:pt>
                <c:pt idx="21104">
                  <c:v>-6.2747999999999998E-2</c:v>
                </c:pt>
                <c:pt idx="21105">
                  <c:v>-5.7751999999999998E-2</c:v>
                </c:pt>
                <c:pt idx="21106">
                  <c:v>-4.5605E-2</c:v>
                </c:pt>
                <c:pt idx="21107">
                  <c:v>-3.1677999999999998E-2</c:v>
                </c:pt>
                <c:pt idx="21108">
                  <c:v>-1.7297E-2</c:v>
                </c:pt>
                <c:pt idx="21109">
                  <c:v>-4.5209999999999998E-3</c:v>
                </c:pt>
                <c:pt idx="21110">
                  <c:v>3.261E-3</c:v>
                </c:pt>
                <c:pt idx="21111">
                  <c:v>4.1269999999999996E-3</c:v>
                </c:pt>
                <c:pt idx="21112">
                  <c:v>-2.43E-4</c:v>
                </c:pt>
                <c:pt idx="21113">
                  <c:v>-3.8700000000000002E-3</c:v>
                </c:pt>
                <c:pt idx="21114">
                  <c:v>-9.9500000000000001E-4</c:v>
                </c:pt>
                <c:pt idx="21115">
                  <c:v>8.0210000000000004E-3</c:v>
                </c:pt>
                <c:pt idx="21116">
                  <c:v>1.592E-2</c:v>
                </c:pt>
                <c:pt idx="21117">
                  <c:v>1.2736000000000001E-2</c:v>
                </c:pt>
                <c:pt idx="21118">
                  <c:v>-4.4510000000000001E-3</c:v>
                </c:pt>
                <c:pt idx="21119">
                  <c:v>-2.7501000000000001E-2</c:v>
                </c:pt>
                <c:pt idx="21120">
                  <c:v>-3.9974999999999997E-2</c:v>
                </c:pt>
                <c:pt idx="21121">
                  <c:v>-2.8951999999999999E-2</c:v>
                </c:pt>
                <c:pt idx="21122">
                  <c:v>5.4349999999999997E-3</c:v>
                </c:pt>
                <c:pt idx="21123">
                  <c:v>4.7771000000000001E-2</c:v>
                </c:pt>
                <c:pt idx="21124">
                  <c:v>7.5597999999999999E-2</c:v>
                </c:pt>
                <c:pt idx="21125">
                  <c:v>6.9905999999999996E-2</c:v>
                </c:pt>
                <c:pt idx="21126">
                  <c:v>2.8518000000000002E-2</c:v>
                </c:pt>
                <c:pt idx="21127">
                  <c:v>-3.2299000000000001E-2</c:v>
                </c:pt>
                <c:pt idx="21128">
                  <c:v>-8.5281999999999997E-2</c:v>
                </c:pt>
                <c:pt idx="21129">
                  <c:v>-0.106728</c:v>
                </c:pt>
                <c:pt idx="21130">
                  <c:v>-8.6434999999999998E-2</c:v>
                </c:pt>
                <c:pt idx="21131">
                  <c:v>-3.2932999999999997E-2</c:v>
                </c:pt>
                <c:pt idx="21132">
                  <c:v>3.2710000000000003E-2</c:v>
                </c:pt>
                <c:pt idx="21133">
                  <c:v>8.5769999999999999E-2</c:v>
                </c:pt>
                <c:pt idx="21134">
                  <c:v>0.10710699999999999</c:v>
                </c:pt>
                <c:pt idx="21135">
                  <c:v>9.0096999999999997E-2</c:v>
                </c:pt>
                <c:pt idx="21136">
                  <c:v>4.2083000000000002E-2</c:v>
                </c:pt>
                <c:pt idx="21137">
                  <c:v>-1.9560999999999999E-2</c:v>
                </c:pt>
                <c:pt idx="21138">
                  <c:v>-7.3160000000000003E-2</c:v>
                </c:pt>
                <c:pt idx="21139">
                  <c:v>-9.9156999999999995E-2</c:v>
                </c:pt>
                <c:pt idx="21140">
                  <c:v>-8.6457000000000006E-2</c:v>
                </c:pt>
                <c:pt idx="21141">
                  <c:v>-3.7624999999999999E-2</c:v>
                </c:pt>
                <c:pt idx="21142">
                  <c:v>2.9263000000000001E-2</c:v>
                </c:pt>
                <c:pt idx="21143">
                  <c:v>8.6446999999999996E-2</c:v>
                </c:pt>
                <c:pt idx="21144">
                  <c:v>0.107921</c:v>
                </c:pt>
                <c:pt idx="21145">
                  <c:v>8.3416000000000004E-2</c:v>
                </c:pt>
                <c:pt idx="21146">
                  <c:v>2.6037000000000001E-2</c:v>
                </c:pt>
                <c:pt idx="21147">
                  <c:v>-3.2445000000000002E-2</c:v>
                </c:pt>
                <c:pt idx="21148">
                  <c:v>-5.9674999999999999E-2</c:v>
                </c:pt>
                <c:pt idx="21149">
                  <c:v>-4.2948E-2</c:v>
                </c:pt>
                <c:pt idx="21150">
                  <c:v>8.2000000000000001E-5</c:v>
                </c:pt>
                <c:pt idx="21151">
                  <c:v>3.2668999999999997E-2</c:v>
                </c:pt>
                <c:pt idx="21152">
                  <c:v>2.4295000000000001E-2</c:v>
                </c:pt>
                <c:pt idx="21153">
                  <c:v>-2.7018E-2</c:v>
                </c:pt>
                <c:pt idx="21154">
                  <c:v>-9.1622999999999996E-2</c:v>
                </c:pt>
                <c:pt idx="21155">
                  <c:v>-0.126778</c:v>
                </c:pt>
                <c:pt idx="21156">
                  <c:v>-0.105876</c:v>
                </c:pt>
                <c:pt idx="21157">
                  <c:v>-3.6590999999999999E-2</c:v>
                </c:pt>
                <c:pt idx="21158">
                  <c:v>4.3295E-2</c:v>
                </c:pt>
                <c:pt idx="21159">
                  <c:v>9.2188000000000006E-2</c:v>
                </c:pt>
                <c:pt idx="21160">
                  <c:v>9.2804999999999999E-2</c:v>
                </c:pt>
                <c:pt idx="21161">
                  <c:v>5.9152000000000003E-2</c:v>
                </c:pt>
                <c:pt idx="21162">
                  <c:v>2.1770999999999999E-2</c:v>
                </c:pt>
                <c:pt idx="21163">
                  <c:v>4.5719999999999997E-3</c:v>
                </c:pt>
                <c:pt idx="21164">
                  <c:v>9.1900000000000003E-3</c:v>
                </c:pt>
                <c:pt idx="21165">
                  <c:v>1.9266999999999999E-2</c:v>
                </c:pt>
                <c:pt idx="21166">
                  <c:v>1.8276000000000001E-2</c:v>
                </c:pt>
                <c:pt idx="21167">
                  <c:v>2.9619999999999998E-3</c:v>
                </c:pt>
                <c:pt idx="21168">
                  <c:v>-1.3675E-2</c:v>
                </c:pt>
                <c:pt idx="21169">
                  <c:v>-1.5245999999999999E-2</c:v>
                </c:pt>
                <c:pt idx="21170">
                  <c:v>3.0349999999999999E-3</c:v>
                </c:pt>
                <c:pt idx="21171">
                  <c:v>2.9061E-2</c:v>
                </c:pt>
                <c:pt idx="21172">
                  <c:v>4.3041999999999997E-2</c:v>
                </c:pt>
                <c:pt idx="21173">
                  <c:v>3.2249E-2</c:v>
                </c:pt>
                <c:pt idx="21174">
                  <c:v>-2.4000000000000001E-5</c:v>
                </c:pt>
                <c:pt idx="21175">
                  <c:v>-3.9148000000000002E-2</c:v>
                </c:pt>
                <c:pt idx="21176">
                  <c:v>-6.7426E-2</c:v>
                </c:pt>
                <c:pt idx="21177">
                  <c:v>-7.5394000000000003E-2</c:v>
                </c:pt>
                <c:pt idx="21178">
                  <c:v>-6.4554E-2</c:v>
                </c:pt>
                <c:pt idx="21179">
                  <c:v>-4.4103999999999997E-2</c:v>
                </c:pt>
                <c:pt idx="21180">
                  <c:v>-2.2896E-2</c:v>
                </c:pt>
                <c:pt idx="21181">
                  <c:v>-4.7879999999999997E-3</c:v>
                </c:pt>
                <c:pt idx="21182">
                  <c:v>1.2262E-2</c:v>
                </c:pt>
                <c:pt idx="21183">
                  <c:v>3.0141000000000001E-2</c:v>
                </c:pt>
                <c:pt idx="21184">
                  <c:v>4.7042E-2</c:v>
                </c:pt>
                <c:pt idx="21185">
                  <c:v>5.7974999999999999E-2</c:v>
                </c:pt>
                <c:pt idx="21186">
                  <c:v>5.7015000000000003E-2</c:v>
                </c:pt>
                <c:pt idx="21187">
                  <c:v>4.0638000000000001E-2</c:v>
                </c:pt>
                <c:pt idx="21188">
                  <c:v>1.1636000000000001E-2</c:v>
                </c:pt>
                <c:pt idx="21189">
                  <c:v>-2.0528999999999999E-2</c:v>
                </c:pt>
                <c:pt idx="21190">
                  <c:v>-4.3427E-2</c:v>
                </c:pt>
                <c:pt idx="21191">
                  <c:v>-4.7500000000000001E-2</c:v>
                </c:pt>
                <c:pt idx="21192">
                  <c:v>-3.2318E-2</c:v>
                </c:pt>
                <c:pt idx="21193">
                  <c:v>-6.326E-3</c:v>
                </c:pt>
                <c:pt idx="21194">
                  <c:v>1.8232000000000002E-2</c:v>
                </c:pt>
                <c:pt idx="21195">
                  <c:v>3.1222E-2</c:v>
                </c:pt>
                <c:pt idx="21196">
                  <c:v>2.9791999999999999E-2</c:v>
                </c:pt>
                <c:pt idx="21197">
                  <c:v>1.9637000000000002E-2</c:v>
                </c:pt>
                <c:pt idx="21198">
                  <c:v>9.9170000000000005E-3</c:v>
                </c:pt>
                <c:pt idx="21199">
                  <c:v>7.1089999999999999E-3</c:v>
                </c:pt>
                <c:pt idx="21200">
                  <c:v>9.4389999999999995E-3</c:v>
                </c:pt>
                <c:pt idx="21201">
                  <c:v>9.7310000000000001E-3</c:v>
                </c:pt>
                <c:pt idx="21202">
                  <c:v>1.7359999999999999E-3</c:v>
                </c:pt>
                <c:pt idx="21203">
                  <c:v>-1.4033E-2</c:v>
                </c:pt>
                <c:pt idx="21204">
                  <c:v>-2.9427999999999999E-2</c:v>
                </c:pt>
                <c:pt idx="21205">
                  <c:v>-3.3957000000000001E-2</c:v>
                </c:pt>
                <c:pt idx="21206">
                  <c:v>-2.3963999999999999E-2</c:v>
                </c:pt>
                <c:pt idx="21207">
                  <c:v>-5.208E-3</c:v>
                </c:pt>
                <c:pt idx="21208">
                  <c:v>9.3810000000000004E-3</c:v>
                </c:pt>
                <c:pt idx="21209">
                  <c:v>7.7380000000000001E-3</c:v>
                </c:pt>
                <c:pt idx="21210">
                  <c:v>-1.1485E-2</c:v>
                </c:pt>
                <c:pt idx="21211">
                  <c:v>-3.6436000000000003E-2</c:v>
                </c:pt>
                <c:pt idx="21212">
                  <c:v>-4.9646000000000003E-2</c:v>
                </c:pt>
                <c:pt idx="21213">
                  <c:v>-3.9018999999999998E-2</c:v>
                </c:pt>
                <c:pt idx="21214">
                  <c:v>-6.1310000000000002E-3</c:v>
                </c:pt>
                <c:pt idx="21215">
                  <c:v>3.4937999999999997E-2</c:v>
                </c:pt>
                <c:pt idx="21216">
                  <c:v>6.5639000000000003E-2</c:v>
                </c:pt>
                <c:pt idx="21217">
                  <c:v>7.2178999999999993E-2</c:v>
                </c:pt>
                <c:pt idx="21218">
                  <c:v>5.4300000000000001E-2</c:v>
                </c:pt>
                <c:pt idx="21219">
                  <c:v>2.2658000000000001E-2</c:v>
                </c:pt>
                <c:pt idx="21220">
                  <c:v>-7.8580000000000004E-3</c:v>
                </c:pt>
                <c:pt idx="21221">
                  <c:v>-2.5347999999999999E-2</c:v>
                </c:pt>
                <c:pt idx="21222">
                  <c:v>-2.4513E-2</c:v>
                </c:pt>
                <c:pt idx="21223">
                  <c:v>-6.8040000000000002E-3</c:v>
                </c:pt>
                <c:pt idx="21224">
                  <c:v>1.9813999999999998E-2</c:v>
                </c:pt>
                <c:pt idx="21225">
                  <c:v>4.1221000000000001E-2</c:v>
                </c:pt>
                <c:pt idx="21226">
                  <c:v>4.2726E-2</c:v>
                </c:pt>
                <c:pt idx="21227">
                  <c:v>1.5533999999999999E-2</c:v>
                </c:pt>
                <c:pt idx="21228">
                  <c:v>-3.5751999999999999E-2</c:v>
                </c:pt>
                <c:pt idx="21229">
                  <c:v>-9.1713000000000003E-2</c:v>
                </c:pt>
                <c:pt idx="21230">
                  <c:v>-0.12531999999999999</c:v>
                </c:pt>
                <c:pt idx="21231">
                  <c:v>-0.115823</c:v>
                </c:pt>
                <c:pt idx="21232">
                  <c:v>-6.1853999999999999E-2</c:v>
                </c:pt>
                <c:pt idx="21233">
                  <c:v>1.4838E-2</c:v>
                </c:pt>
                <c:pt idx="21234">
                  <c:v>8.1737000000000004E-2</c:v>
                </c:pt>
                <c:pt idx="21235">
                  <c:v>0.114677</c:v>
                </c:pt>
                <c:pt idx="21236">
                  <c:v>0.110315</c:v>
                </c:pt>
                <c:pt idx="21237">
                  <c:v>8.4068000000000004E-2</c:v>
                </c:pt>
                <c:pt idx="21238">
                  <c:v>5.6057999999999997E-2</c:v>
                </c:pt>
                <c:pt idx="21239">
                  <c:v>3.5556999999999998E-2</c:v>
                </c:pt>
                <c:pt idx="21240">
                  <c:v>1.6574999999999999E-2</c:v>
                </c:pt>
                <c:pt idx="21241">
                  <c:v>-1.2879E-2</c:v>
                </c:pt>
                <c:pt idx="21242">
                  <c:v>-5.7196999999999998E-2</c:v>
                </c:pt>
                <c:pt idx="21243">
                  <c:v>-0.104481</c:v>
                </c:pt>
                <c:pt idx="21244">
                  <c:v>-0.13114799999999999</c:v>
                </c:pt>
                <c:pt idx="21245">
                  <c:v>-0.117863</c:v>
                </c:pt>
                <c:pt idx="21246">
                  <c:v>-6.3854999999999995E-2</c:v>
                </c:pt>
                <c:pt idx="21247">
                  <c:v>1.0652999999999999E-2</c:v>
                </c:pt>
                <c:pt idx="21248">
                  <c:v>7.4254000000000001E-2</c:v>
                </c:pt>
                <c:pt idx="21249">
                  <c:v>0.10119499999999999</c:v>
                </c:pt>
                <c:pt idx="21250">
                  <c:v>8.3408999999999997E-2</c:v>
                </c:pt>
                <c:pt idx="21251">
                  <c:v>3.363E-2</c:v>
                </c:pt>
                <c:pt idx="21252">
                  <c:v>-2.1375999999999999E-2</c:v>
                </c:pt>
                <c:pt idx="21253">
                  <c:v>-5.3379000000000003E-2</c:v>
                </c:pt>
                <c:pt idx="21254">
                  <c:v>-4.6219000000000003E-2</c:v>
                </c:pt>
                <c:pt idx="21255">
                  <c:v>-2.898E-3</c:v>
                </c:pt>
                <c:pt idx="21256">
                  <c:v>5.5574999999999999E-2</c:v>
                </c:pt>
                <c:pt idx="21257">
                  <c:v>0.100498</c:v>
                </c:pt>
                <c:pt idx="21258">
                  <c:v>0.105535</c:v>
                </c:pt>
                <c:pt idx="21259">
                  <c:v>6.0734999999999997E-2</c:v>
                </c:pt>
                <c:pt idx="21260">
                  <c:v>-1.908E-2</c:v>
                </c:pt>
                <c:pt idx="21261">
                  <c:v>-9.9499000000000004E-2</c:v>
                </c:pt>
                <c:pt idx="21262">
                  <c:v>-0.14427799999999999</c:v>
                </c:pt>
                <c:pt idx="21263">
                  <c:v>-0.13278400000000001</c:v>
                </c:pt>
                <c:pt idx="21264">
                  <c:v>-7.1237999999999996E-2</c:v>
                </c:pt>
                <c:pt idx="21265">
                  <c:v>1.0633999999999999E-2</c:v>
                </c:pt>
                <c:pt idx="21266">
                  <c:v>7.5298000000000004E-2</c:v>
                </c:pt>
                <c:pt idx="21267">
                  <c:v>9.6678E-2</c:v>
                </c:pt>
                <c:pt idx="21268">
                  <c:v>7.3230000000000003E-2</c:v>
                </c:pt>
                <c:pt idx="21269">
                  <c:v>2.5184000000000002E-2</c:v>
                </c:pt>
                <c:pt idx="21270">
                  <c:v>-1.8180999999999999E-2</c:v>
                </c:pt>
                <c:pt idx="21271">
                  <c:v>-3.5986999999999998E-2</c:v>
                </c:pt>
                <c:pt idx="21272">
                  <c:v>-2.4983999999999999E-2</c:v>
                </c:pt>
                <c:pt idx="21273">
                  <c:v>2.4220000000000001E-3</c:v>
                </c:pt>
                <c:pt idx="21274">
                  <c:v>2.8489E-2</c:v>
                </c:pt>
                <c:pt idx="21275">
                  <c:v>4.0050000000000002E-2</c:v>
                </c:pt>
                <c:pt idx="21276">
                  <c:v>3.4348999999999998E-2</c:v>
                </c:pt>
                <c:pt idx="21277">
                  <c:v>1.6553999999999999E-2</c:v>
                </c:pt>
                <c:pt idx="21278">
                  <c:v>-5.6829999999999997E-3</c:v>
                </c:pt>
                <c:pt idx="21279">
                  <c:v>-2.7059E-2</c:v>
                </c:pt>
                <c:pt idx="21280">
                  <c:v>-4.4209999999999999E-2</c:v>
                </c:pt>
                <c:pt idx="21281">
                  <c:v>-5.3413000000000002E-2</c:v>
                </c:pt>
                <c:pt idx="21282">
                  <c:v>-5.0300999999999998E-2</c:v>
                </c:pt>
                <c:pt idx="21283">
                  <c:v>-3.3410000000000002E-2</c:v>
                </c:pt>
                <c:pt idx="21284">
                  <c:v>-6.613E-3</c:v>
                </c:pt>
                <c:pt idx="21285">
                  <c:v>2.0285999999999998E-2</c:v>
                </c:pt>
                <c:pt idx="21286">
                  <c:v>3.5617999999999997E-2</c:v>
                </c:pt>
                <c:pt idx="21287">
                  <c:v>3.2058999999999997E-2</c:v>
                </c:pt>
                <c:pt idx="21288">
                  <c:v>1.2298E-2</c:v>
                </c:pt>
                <c:pt idx="21289">
                  <c:v>-1.1436E-2</c:v>
                </c:pt>
                <c:pt idx="21290">
                  <c:v>-2.4816000000000001E-2</c:v>
                </c:pt>
                <c:pt idx="21291">
                  <c:v>-1.9123000000000001E-2</c:v>
                </c:pt>
                <c:pt idx="21292">
                  <c:v>2.7959999999999999E-3</c:v>
                </c:pt>
                <c:pt idx="21293">
                  <c:v>3.0054000000000001E-2</c:v>
                </c:pt>
                <c:pt idx="21294">
                  <c:v>5.1296000000000001E-2</c:v>
                </c:pt>
                <c:pt idx="21295">
                  <c:v>5.9930999999999998E-2</c:v>
                </c:pt>
                <c:pt idx="21296">
                  <c:v>5.5816999999999999E-2</c:v>
                </c:pt>
                <c:pt idx="21297">
                  <c:v>4.3223999999999999E-2</c:v>
                </c:pt>
                <c:pt idx="21298">
                  <c:v>2.6877999999999999E-2</c:v>
                </c:pt>
                <c:pt idx="21299">
                  <c:v>9.0620000000000006E-3</c:v>
                </c:pt>
                <c:pt idx="21300">
                  <c:v>-1.1492E-2</c:v>
                </c:pt>
                <c:pt idx="21301">
                  <c:v>-3.6540999999999997E-2</c:v>
                </c:pt>
                <c:pt idx="21302">
                  <c:v>-6.4305000000000001E-2</c:v>
                </c:pt>
                <c:pt idx="21303">
                  <c:v>-8.9195999999999998E-2</c:v>
                </c:pt>
                <c:pt idx="21304">
                  <c:v>-0.104341</c:v>
                </c:pt>
                <c:pt idx="21305">
                  <c:v>-0.103134</c:v>
                </c:pt>
                <c:pt idx="21306">
                  <c:v>-8.2124000000000003E-2</c:v>
                </c:pt>
                <c:pt idx="21307">
                  <c:v>-4.2578999999999999E-2</c:v>
                </c:pt>
                <c:pt idx="21308">
                  <c:v>7.7999999999999996E-3</c:v>
                </c:pt>
                <c:pt idx="21309">
                  <c:v>5.7721000000000001E-2</c:v>
                </c:pt>
                <c:pt idx="21310">
                  <c:v>9.7396999999999997E-2</c:v>
                </c:pt>
                <c:pt idx="21311">
                  <c:v>0.120729</c:v>
                </c:pt>
                <c:pt idx="21312">
                  <c:v>0.12442499999999999</c:v>
                </c:pt>
                <c:pt idx="21313">
                  <c:v>0.10806399999999999</c:v>
                </c:pt>
                <c:pt idx="21314">
                  <c:v>7.2290999999999994E-2</c:v>
                </c:pt>
                <c:pt idx="21315">
                  <c:v>2.0716999999999999E-2</c:v>
                </c:pt>
                <c:pt idx="21316">
                  <c:v>-3.7925E-2</c:v>
                </c:pt>
                <c:pt idx="21317">
                  <c:v>-8.8313000000000003E-2</c:v>
                </c:pt>
                <c:pt idx="21318">
                  <c:v>-0.11275300000000001</c:v>
                </c:pt>
                <c:pt idx="21319">
                  <c:v>-0.10038999999999999</c:v>
                </c:pt>
                <c:pt idx="21320">
                  <c:v>-5.5572999999999997E-2</c:v>
                </c:pt>
                <c:pt idx="21321">
                  <c:v>2.05E-4</c:v>
                </c:pt>
                <c:pt idx="21322">
                  <c:v>3.9843000000000003E-2</c:v>
                </c:pt>
                <c:pt idx="21323">
                  <c:v>4.6003000000000002E-2</c:v>
                </c:pt>
                <c:pt idx="21324">
                  <c:v>2.2348E-2</c:v>
                </c:pt>
                <c:pt idx="21325">
                  <c:v>-1.0592000000000001E-2</c:v>
                </c:pt>
                <c:pt idx="21326">
                  <c:v>-2.8917000000000002E-2</c:v>
                </c:pt>
                <c:pt idx="21327">
                  <c:v>-2.1977E-2</c:v>
                </c:pt>
                <c:pt idx="21328">
                  <c:v>1.7390000000000001E-3</c:v>
                </c:pt>
                <c:pt idx="21329">
                  <c:v>2.2207000000000001E-2</c:v>
                </c:pt>
                <c:pt idx="21330">
                  <c:v>2.5158E-2</c:v>
                </c:pt>
                <c:pt idx="21331">
                  <c:v>1.3457E-2</c:v>
                </c:pt>
                <c:pt idx="21332">
                  <c:v>4.5440000000000003E-3</c:v>
                </c:pt>
                <c:pt idx="21333">
                  <c:v>1.5061E-2</c:v>
                </c:pt>
                <c:pt idx="21334">
                  <c:v>4.4586000000000001E-2</c:v>
                </c:pt>
                <c:pt idx="21335">
                  <c:v>7.2622999999999993E-2</c:v>
                </c:pt>
                <c:pt idx="21336">
                  <c:v>7.1570999999999996E-2</c:v>
                </c:pt>
                <c:pt idx="21337">
                  <c:v>2.6092000000000001E-2</c:v>
                </c:pt>
                <c:pt idx="21338">
                  <c:v>-5.2478999999999998E-2</c:v>
                </c:pt>
                <c:pt idx="21339">
                  <c:v>-0.12993299999999999</c:v>
                </c:pt>
                <c:pt idx="21340">
                  <c:v>-0.168069</c:v>
                </c:pt>
                <c:pt idx="21341">
                  <c:v>-0.14615600000000001</c:v>
                </c:pt>
                <c:pt idx="21342">
                  <c:v>-7.4010000000000006E-2</c:v>
                </c:pt>
                <c:pt idx="21343">
                  <c:v>1.5904999999999999E-2</c:v>
                </c:pt>
                <c:pt idx="21344">
                  <c:v>8.7406999999999999E-2</c:v>
                </c:pt>
                <c:pt idx="21345">
                  <c:v>0.119478</c:v>
                </c:pt>
                <c:pt idx="21346">
                  <c:v>0.113344</c:v>
                </c:pt>
                <c:pt idx="21347">
                  <c:v>8.6327000000000001E-2</c:v>
                </c:pt>
                <c:pt idx="21348">
                  <c:v>5.7028000000000002E-2</c:v>
                </c:pt>
                <c:pt idx="21349">
                  <c:v>3.2955999999999999E-2</c:v>
                </c:pt>
                <c:pt idx="21350">
                  <c:v>9.1059999999999995E-3</c:v>
                </c:pt>
                <c:pt idx="21351">
                  <c:v>-2.1623E-2</c:v>
                </c:pt>
                <c:pt idx="21352">
                  <c:v>-5.7582000000000001E-2</c:v>
                </c:pt>
                <c:pt idx="21353">
                  <c:v>-8.5434999999999997E-2</c:v>
                </c:pt>
                <c:pt idx="21354">
                  <c:v>-8.8766999999999999E-2</c:v>
                </c:pt>
                <c:pt idx="21355">
                  <c:v>-6.0044E-2</c:v>
                </c:pt>
                <c:pt idx="21356">
                  <c:v>-8.6809999999999995E-3</c:v>
                </c:pt>
                <c:pt idx="21357">
                  <c:v>4.3360000000000003E-2</c:v>
                </c:pt>
                <c:pt idx="21358">
                  <c:v>7.3135000000000006E-2</c:v>
                </c:pt>
                <c:pt idx="21359">
                  <c:v>7.0815000000000003E-2</c:v>
                </c:pt>
                <c:pt idx="21360">
                  <c:v>4.5733000000000003E-2</c:v>
                </c:pt>
                <c:pt idx="21361">
                  <c:v>1.7794000000000001E-2</c:v>
                </c:pt>
                <c:pt idx="21362">
                  <c:v>2.8110000000000001E-3</c:v>
                </c:pt>
                <c:pt idx="21363">
                  <c:v>1.8320000000000001E-3</c:v>
                </c:pt>
                <c:pt idx="21364">
                  <c:v>1.83E-3</c:v>
                </c:pt>
                <c:pt idx="21365">
                  <c:v>-1.1697000000000001E-2</c:v>
                </c:pt>
                <c:pt idx="21366">
                  <c:v>-4.1935E-2</c:v>
                </c:pt>
                <c:pt idx="21367">
                  <c:v>-7.6442999999999997E-2</c:v>
                </c:pt>
                <c:pt idx="21368">
                  <c:v>-9.4421000000000005E-2</c:v>
                </c:pt>
                <c:pt idx="21369">
                  <c:v>-8.0360000000000001E-2</c:v>
                </c:pt>
                <c:pt idx="21370">
                  <c:v>-3.5786999999999999E-2</c:v>
                </c:pt>
                <c:pt idx="21371">
                  <c:v>1.9906E-2</c:v>
                </c:pt>
                <c:pt idx="21372">
                  <c:v>6.2254999999999998E-2</c:v>
                </c:pt>
                <c:pt idx="21373">
                  <c:v>7.5596999999999998E-2</c:v>
                </c:pt>
                <c:pt idx="21374">
                  <c:v>6.2198000000000003E-2</c:v>
                </c:pt>
                <c:pt idx="21375">
                  <c:v>3.5875999999999998E-2</c:v>
                </c:pt>
                <c:pt idx="21376">
                  <c:v>1.2368000000000001E-2</c:v>
                </c:pt>
                <c:pt idx="21377">
                  <c:v>-5.9599999999999996E-4</c:v>
                </c:pt>
                <c:pt idx="21378">
                  <c:v>-5.11E-3</c:v>
                </c:pt>
                <c:pt idx="21379">
                  <c:v>-8.3510000000000008E-3</c:v>
                </c:pt>
                <c:pt idx="21380">
                  <c:v>-1.3202E-2</c:v>
                </c:pt>
                <c:pt idx="21381">
                  <c:v>-1.5389E-2</c:v>
                </c:pt>
                <c:pt idx="21382">
                  <c:v>-7.6169999999999996E-3</c:v>
                </c:pt>
                <c:pt idx="21383">
                  <c:v>1.1911E-2</c:v>
                </c:pt>
                <c:pt idx="21384">
                  <c:v>3.4386E-2</c:v>
                </c:pt>
                <c:pt idx="21385">
                  <c:v>4.6037000000000002E-2</c:v>
                </c:pt>
                <c:pt idx="21386">
                  <c:v>3.7044000000000001E-2</c:v>
                </c:pt>
                <c:pt idx="21387">
                  <c:v>8.8070000000000006E-3</c:v>
                </c:pt>
                <c:pt idx="21388">
                  <c:v>-2.4978E-2</c:v>
                </c:pt>
                <c:pt idx="21389">
                  <c:v>-4.7606000000000002E-2</c:v>
                </c:pt>
                <c:pt idx="21390">
                  <c:v>-5.0536999999999999E-2</c:v>
                </c:pt>
                <c:pt idx="21391">
                  <c:v>-3.8762999999999999E-2</c:v>
                </c:pt>
                <c:pt idx="21392">
                  <c:v>-2.7161999999999999E-2</c:v>
                </c:pt>
                <c:pt idx="21393">
                  <c:v>-2.7095000000000001E-2</c:v>
                </c:pt>
                <c:pt idx="21394">
                  <c:v>-3.6216999999999999E-2</c:v>
                </c:pt>
                <c:pt idx="21395">
                  <c:v>-3.8586000000000002E-2</c:v>
                </c:pt>
                <c:pt idx="21396">
                  <c:v>-1.6708000000000001E-2</c:v>
                </c:pt>
                <c:pt idx="21397">
                  <c:v>3.3697999999999999E-2</c:v>
                </c:pt>
                <c:pt idx="21398">
                  <c:v>9.4954999999999998E-2</c:v>
                </c:pt>
                <c:pt idx="21399">
                  <c:v>0.13507</c:v>
                </c:pt>
                <c:pt idx="21400">
                  <c:v>0.124261</c:v>
                </c:pt>
                <c:pt idx="21401">
                  <c:v>5.4081999999999998E-2</c:v>
                </c:pt>
                <c:pt idx="21402">
                  <c:v>-5.2641E-2</c:v>
                </c:pt>
                <c:pt idx="21403">
                  <c:v>-0.15060799999999999</c:v>
                </c:pt>
                <c:pt idx="21404">
                  <c:v>-0.194935</c:v>
                </c:pt>
                <c:pt idx="21405">
                  <c:v>-0.16311</c:v>
                </c:pt>
                <c:pt idx="21406">
                  <c:v>-6.6984000000000002E-2</c:v>
                </c:pt>
                <c:pt idx="21407">
                  <c:v>5.3051000000000001E-2</c:v>
                </c:pt>
                <c:pt idx="21408">
                  <c:v>0.14659800000000001</c:v>
                </c:pt>
                <c:pt idx="21409">
                  <c:v>0.17830499999999999</c:v>
                </c:pt>
                <c:pt idx="21410">
                  <c:v>0.14382700000000001</c:v>
                </c:pt>
                <c:pt idx="21411">
                  <c:v>7.0254999999999998E-2</c:v>
                </c:pt>
                <c:pt idx="21412">
                  <c:v>-1.7210000000000001E-3</c:v>
                </c:pt>
                <c:pt idx="21413">
                  <c:v>-4.0432000000000003E-2</c:v>
                </c:pt>
                <c:pt idx="21414">
                  <c:v>-3.9218999999999997E-2</c:v>
                </c:pt>
                <c:pt idx="21415">
                  <c:v>-1.7569000000000001E-2</c:v>
                </c:pt>
                <c:pt idx="21416">
                  <c:v>-5.9430000000000004E-3</c:v>
                </c:pt>
                <c:pt idx="21417">
                  <c:v>-2.5366E-2</c:v>
                </c:pt>
                <c:pt idx="21418">
                  <c:v>-7.2276000000000007E-2</c:v>
                </c:pt>
                <c:pt idx="21419">
                  <c:v>-0.12026000000000001</c:v>
                </c:pt>
                <c:pt idx="21420">
                  <c:v>-0.13671</c:v>
                </c:pt>
                <c:pt idx="21421">
                  <c:v>-0.102565</c:v>
                </c:pt>
                <c:pt idx="21422">
                  <c:v>-2.3195E-2</c:v>
                </c:pt>
                <c:pt idx="21423">
                  <c:v>7.3910000000000003E-2</c:v>
                </c:pt>
                <c:pt idx="21424">
                  <c:v>0.15357899999999999</c:v>
                </c:pt>
                <c:pt idx="21425">
                  <c:v>0.18673500000000001</c:v>
                </c:pt>
                <c:pt idx="21426">
                  <c:v>0.16284399999999999</c:v>
                </c:pt>
                <c:pt idx="21427">
                  <c:v>9.0951000000000004E-2</c:v>
                </c:pt>
                <c:pt idx="21428">
                  <c:v>-4.5490000000000001E-3</c:v>
                </c:pt>
                <c:pt idx="21429">
                  <c:v>-9.3955999999999998E-2</c:v>
                </c:pt>
                <c:pt idx="21430">
                  <c:v>-0.149892</c:v>
                </c:pt>
                <c:pt idx="21431">
                  <c:v>-0.15599499999999999</c:v>
                </c:pt>
                <c:pt idx="21432">
                  <c:v>-0.111801</c:v>
                </c:pt>
                <c:pt idx="21433">
                  <c:v>-3.3447999999999999E-2</c:v>
                </c:pt>
                <c:pt idx="21434">
                  <c:v>5.0361000000000003E-2</c:v>
                </c:pt>
                <c:pt idx="21435">
                  <c:v>0.109857</c:v>
                </c:pt>
                <c:pt idx="21436">
                  <c:v>0.12560399999999999</c:v>
                </c:pt>
                <c:pt idx="21437">
                  <c:v>9.5712000000000005E-2</c:v>
                </c:pt>
                <c:pt idx="21438">
                  <c:v>3.5327999999999998E-2</c:v>
                </c:pt>
                <c:pt idx="21439">
                  <c:v>-3.1053000000000001E-2</c:v>
                </c:pt>
                <c:pt idx="21440">
                  <c:v>-7.8328999999999996E-2</c:v>
                </c:pt>
                <c:pt idx="21441">
                  <c:v>-9.0994000000000005E-2</c:v>
                </c:pt>
                <c:pt idx="21442">
                  <c:v>-7.0375999999999994E-2</c:v>
                </c:pt>
                <c:pt idx="21443">
                  <c:v>-3.1267999999999997E-2</c:v>
                </c:pt>
                <c:pt idx="21444">
                  <c:v>5.9709999999999997E-3</c:v>
                </c:pt>
                <c:pt idx="21445">
                  <c:v>2.5666999999999999E-2</c:v>
                </c:pt>
                <c:pt idx="21446">
                  <c:v>2.4046999999999999E-2</c:v>
                </c:pt>
                <c:pt idx="21447">
                  <c:v>1.0807000000000001E-2</c:v>
                </c:pt>
                <c:pt idx="21448">
                  <c:v>2.9390000000000002E-3</c:v>
                </c:pt>
                <c:pt idx="21449">
                  <c:v>1.3528E-2</c:v>
                </c:pt>
                <c:pt idx="21450">
                  <c:v>4.0815999999999998E-2</c:v>
                </c:pt>
                <c:pt idx="21451">
                  <c:v>6.8847000000000005E-2</c:v>
                </c:pt>
                <c:pt idx="21452">
                  <c:v>7.8653000000000001E-2</c:v>
                </c:pt>
                <c:pt idx="21453">
                  <c:v>5.9253E-2</c:v>
                </c:pt>
                <c:pt idx="21454">
                  <c:v>1.4331E-2</c:v>
                </c:pt>
                <c:pt idx="21455">
                  <c:v>-3.9424000000000001E-2</c:v>
                </c:pt>
                <c:pt idx="21456">
                  <c:v>-8.2452999999999999E-2</c:v>
                </c:pt>
                <c:pt idx="21457">
                  <c:v>-0.102059</c:v>
                </c:pt>
                <c:pt idx="21458">
                  <c:v>-9.7809999999999994E-2</c:v>
                </c:pt>
                <c:pt idx="21459">
                  <c:v>-7.7003000000000002E-2</c:v>
                </c:pt>
                <c:pt idx="21460">
                  <c:v>-4.7903000000000001E-2</c:v>
                </c:pt>
                <c:pt idx="21461">
                  <c:v>-1.4208999999999999E-2</c:v>
                </c:pt>
                <c:pt idx="21462">
                  <c:v>2.2245999999999998E-2</c:v>
                </c:pt>
                <c:pt idx="21463">
                  <c:v>5.8275E-2</c:v>
                </c:pt>
                <c:pt idx="21464">
                  <c:v>8.6215E-2</c:v>
                </c:pt>
                <c:pt idx="21465">
                  <c:v>9.7292000000000003E-2</c:v>
                </c:pt>
                <c:pt idx="21466">
                  <c:v>8.6441000000000004E-2</c:v>
                </c:pt>
                <c:pt idx="21467">
                  <c:v>5.4172999999999999E-2</c:v>
                </c:pt>
                <c:pt idx="21468">
                  <c:v>7.9450000000000007E-3</c:v>
                </c:pt>
                <c:pt idx="21469">
                  <c:v>-4.0551999999999998E-2</c:v>
                </c:pt>
                <c:pt idx="21470">
                  <c:v>-7.9308000000000003E-2</c:v>
                </c:pt>
                <c:pt idx="21471">
                  <c:v>-9.6357999999999999E-2</c:v>
                </c:pt>
                <c:pt idx="21472">
                  <c:v>-8.2057000000000005E-2</c:v>
                </c:pt>
                <c:pt idx="21473">
                  <c:v>-3.3533E-2</c:v>
                </c:pt>
                <c:pt idx="21474">
                  <c:v>4.0392999999999998E-2</c:v>
                </c:pt>
                <c:pt idx="21475">
                  <c:v>0.113717</c:v>
                </c:pt>
                <c:pt idx="21476">
                  <c:v>0.15251400000000001</c:v>
                </c:pt>
                <c:pt idx="21477">
                  <c:v>0.13070100000000001</c:v>
                </c:pt>
                <c:pt idx="21478">
                  <c:v>4.6877000000000002E-2</c:v>
                </c:pt>
                <c:pt idx="21479">
                  <c:v>-7.0344000000000004E-2</c:v>
                </c:pt>
                <c:pt idx="21480">
                  <c:v>-0.172009</c:v>
                </c:pt>
                <c:pt idx="21481">
                  <c:v>-0.21326999999999999</c:v>
                </c:pt>
                <c:pt idx="21482">
                  <c:v>-0.176233</c:v>
                </c:pt>
                <c:pt idx="21483">
                  <c:v>-7.9082E-2</c:v>
                </c:pt>
                <c:pt idx="21484">
                  <c:v>3.4417999999999997E-2</c:v>
                </c:pt>
                <c:pt idx="21485">
                  <c:v>0.12024600000000001</c:v>
                </c:pt>
                <c:pt idx="21486">
                  <c:v>0.15376999999999999</c:v>
                </c:pt>
                <c:pt idx="21487">
                  <c:v>0.13562299999999999</c:v>
                </c:pt>
                <c:pt idx="21488">
                  <c:v>8.4588999999999998E-2</c:v>
                </c:pt>
                <c:pt idx="21489">
                  <c:v>2.5256000000000001E-2</c:v>
                </c:pt>
                <c:pt idx="21490">
                  <c:v>-2.1284000000000001E-2</c:v>
                </c:pt>
                <c:pt idx="21491">
                  <c:v>-4.2636E-2</c:v>
                </c:pt>
                <c:pt idx="21492">
                  <c:v>-3.8078000000000001E-2</c:v>
                </c:pt>
                <c:pt idx="21493">
                  <c:v>-1.6728E-2</c:v>
                </c:pt>
                <c:pt idx="21494">
                  <c:v>4.2040000000000003E-3</c:v>
                </c:pt>
                <c:pt idx="21495">
                  <c:v>5.1840000000000002E-3</c:v>
                </c:pt>
                <c:pt idx="21496">
                  <c:v>-2.4490999999999999E-2</c:v>
                </c:pt>
                <c:pt idx="21497">
                  <c:v>-7.5365000000000001E-2</c:v>
                </c:pt>
                <c:pt idx="21498">
                  <c:v>-0.11735</c:v>
                </c:pt>
                <c:pt idx="21499">
                  <c:v>-0.11462600000000001</c:v>
                </c:pt>
                <c:pt idx="21500">
                  <c:v>-4.9030999999999998E-2</c:v>
                </c:pt>
                <c:pt idx="21501">
                  <c:v>6.4048999999999995E-2</c:v>
                </c:pt>
                <c:pt idx="21502">
                  <c:v>0.17890700000000001</c:v>
                </c:pt>
                <c:pt idx="21503">
                  <c:v>0.24015300000000001</c:v>
                </c:pt>
                <c:pt idx="21504">
                  <c:v>0.211951</c:v>
                </c:pt>
                <c:pt idx="21505">
                  <c:v>9.9186999999999997E-2</c:v>
                </c:pt>
                <c:pt idx="21506">
                  <c:v>-5.4008E-2</c:v>
                </c:pt>
                <c:pt idx="21507">
                  <c:v>-0.18568699999999999</c:v>
                </c:pt>
                <c:pt idx="21508">
                  <c:v>-0.24678800000000001</c:v>
                </c:pt>
                <c:pt idx="21509">
                  <c:v>-0.22167100000000001</c:v>
                </c:pt>
                <c:pt idx="21510">
                  <c:v>-0.13065399999999999</c:v>
                </c:pt>
                <c:pt idx="21511">
                  <c:v>-1.5288E-2</c:v>
                </c:pt>
                <c:pt idx="21512">
                  <c:v>8.1374000000000002E-2</c:v>
                </c:pt>
                <c:pt idx="21513">
                  <c:v>0.13214100000000001</c:v>
                </c:pt>
                <c:pt idx="21514">
                  <c:v>0.132631</c:v>
                </c:pt>
                <c:pt idx="21515">
                  <c:v>9.7576999999999997E-2</c:v>
                </c:pt>
                <c:pt idx="21516">
                  <c:v>4.9896000000000003E-2</c:v>
                </c:pt>
                <c:pt idx="21517">
                  <c:v>8.8579999999999996E-3</c:v>
                </c:pt>
                <c:pt idx="21518">
                  <c:v>-1.5266E-2</c:v>
                </c:pt>
                <c:pt idx="21519">
                  <c:v>-2.2249000000000001E-2</c:v>
                </c:pt>
                <c:pt idx="21520">
                  <c:v>-1.8571000000000001E-2</c:v>
                </c:pt>
                <c:pt idx="21521">
                  <c:v>-1.2796E-2</c:v>
                </c:pt>
                <c:pt idx="21522">
                  <c:v>-1.1704000000000001E-2</c:v>
                </c:pt>
                <c:pt idx="21523">
                  <c:v>-1.6997000000000002E-2</c:v>
                </c:pt>
                <c:pt idx="21524">
                  <c:v>-2.4662E-2</c:v>
                </c:pt>
                <c:pt idx="21525">
                  <c:v>-2.9707000000000001E-2</c:v>
                </c:pt>
                <c:pt idx="21526">
                  <c:v>-2.6846999999999999E-2</c:v>
                </c:pt>
                <c:pt idx="21527">
                  <c:v>-1.4187999999999999E-2</c:v>
                </c:pt>
                <c:pt idx="21528">
                  <c:v>5.4999999999999997E-3</c:v>
                </c:pt>
                <c:pt idx="21529">
                  <c:v>2.5344999999999999E-2</c:v>
                </c:pt>
                <c:pt idx="21530">
                  <c:v>3.7971999999999999E-2</c:v>
                </c:pt>
                <c:pt idx="21531">
                  <c:v>3.9181000000000001E-2</c:v>
                </c:pt>
                <c:pt idx="21532">
                  <c:v>2.9655000000000001E-2</c:v>
                </c:pt>
                <c:pt idx="21533">
                  <c:v>1.2666E-2</c:v>
                </c:pt>
                <c:pt idx="21534">
                  <c:v>-8.3040000000000006E-3</c:v>
                </c:pt>
                <c:pt idx="21535">
                  <c:v>-2.9413999999999999E-2</c:v>
                </c:pt>
                <c:pt idx="21536">
                  <c:v>-4.6628000000000003E-2</c:v>
                </c:pt>
                <c:pt idx="21537">
                  <c:v>-5.4564000000000001E-2</c:v>
                </c:pt>
                <c:pt idx="21538">
                  <c:v>-4.8189000000000003E-2</c:v>
                </c:pt>
                <c:pt idx="21539">
                  <c:v>-2.6117000000000001E-2</c:v>
                </c:pt>
                <c:pt idx="21540">
                  <c:v>7.2329999999999998E-3</c:v>
                </c:pt>
                <c:pt idx="21541">
                  <c:v>4.1471000000000001E-2</c:v>
                </c:pt>
                <c:pt idx="21542">
                  <c:v>6.2167E-2</c:v>
                </c:pt>
                <c:pt idx="21543">
                  <c:v>6.0546999999999997E-2</c:v>
                </c:pt>
                <c:pt idx="21544">
                  <c:v>3.9257E-2</c:v>
                </c:pt>
                <c:pt idx="21545">
                  <c:v>9.6200000000000001E-3</c:v>
                </c:pt>
                <c:pt idx="21546">
                  <c:v>-1.5525000000000001E-2</c:v>
                </c:pt>
                <c:pt idx="21547">
                  <c:v>-2.8576000000000001E-2</c:v>
                </c:pt>
                <c:pt idx="21548">
                  <c:v>-3.0370000000000001E-2</c:v>
                </c:pt>
                <c:pt idx="21549">
                  <c:v>-2.6721000000000002E-2</c:v>
                </c:pt>
                <c:pt idx="21550">
                  <c:v>-2.3164000000000001E-2</c:v>
                </c:pt>
                <c:pt idx="21551">
                  <c:v>-1.9859999999999999E-2</c:v>
                </c:pt>
                <c:pt idx="21552">
                  <c:v>-1.2028E-2</c:v>
                </c:pt>
                <c:pt idx="21553">
                  <c:v>4.9670000000000001E-3</c:v>
                </c:pt>
                <c:pt idx="21554">
                  <c:v>2.9769E-2</c:v>
                </c:pt>
                <c:pt idx="21555">
                  <c:v>5.4920999999999998E-2</c:v>
                </c:pt>
                <c:pt idx="21556">
                  <c:v>6.9742999999999999E-2</c:v>
                </c:pt>
                <c:pt idx="21557">
                  <c:v>6.6623000000000002E-2</c:v>
                </c:pt>
                <c:pt idx="21558">
                  <c:v>4.3305999999999997E-2</c:v>
                </c:pt>
                <c:pt idx="21559">
                  <c:v>3.3040000000000001E-3</c:v>
                </c:pt>
                <c:pt idx="21560">
                  <c:v>-4.4477999999999997E-2</c:v>
                </c:pt>
                <c:pt idx="21561">
                  <c:v>-8.7848999999999997E-2</c:v>
                </c:pt>
                <c:pt idx="21562">
                  <c:v>-0.114608</c:v>
                </c:pt>
                <c:pt idx="21563">
                  <c:v>-0.115079</c:v>
                </c:pt>
                <c:pt idx="21564">
                  <c:v>-8.5654999999999995E-2</c:v>
                </c:pt>
                <c:pt idx="21565">
                  <c:v>-3.1535000000000001E-2</c:v>
                </c:pt>
                <c:pt idx="21566">
                  <c:v>3.3085999999999997E-2</c:v>
                </c:pt>
                <c:pt idx="21567">
                  <c:v>8.6992E-2</c:v>
                </c:pt>
                <c:pt idx="21568">
                  <c:v>0.11178100000000001</c:v>
                </c:pt>
                <c:pt idx="21569">
                  <c:v>0.100454</c:v>
                </c:pt>
                <c:pt idx="21570">
                  <c:v>5.9451999999999998E-2</c:v>
                </c:pt>
                <c:pt idx="21571">
                  <c:v>5.2240000000000003E-3</c:v>
                </c:pt>
                <c:pt idx="21572">
                  <c:v>-4.2668999999999999E-2</c:v>
                </c:pt>
                <c:pt idx="21573">
                  <c:v>-7.0699999999999999E-2</c:v>
                </c:pt>
                <c:pt idx="21574">
                  <c:v>-7.4286000000000005E-2</c:v>
                </c:pt>
                <c:pt idx="21575">
                  <c:v>-5.7956000000000001E-2</c:v>
                </c:pt>
                <c:pt idx="21576">
                  <c:v>-2.7917000000000001E-2</c:v>
                </c:pt>
                <c:pt idx="21577">
                  <c:v>1.091E-2</c:v>
                </c:pt>
                <c:pt idx="21578">
                  <c:v>5.3877000000000001E-2</c:v>
                </c:pt>
                <c:pt idx="21579">
                  <c:v>9.2398999999999995E-2</c:v>
                </c:pt>
                <c:pt idx="21580">
                  <c:v>0.11292099999999999</c:v>
                </c:pt>
                <c:pt idx="21581">
                  <c:v>0.101796</c:v>
                </c:pt>
                <c:pt idx="21582">
                  <c:v>5.5055E-2</c:v>
                </c:pt>
                <c:pt idx="21583">
                  <c:v>-1.4537E-2</c:v>
                </c:pt>
                <c:pt idx="21584">
                  <c:v>-7.9750000000000001E-2</c:v>
                </c:pt>
                <c:pt idx="21585">
                  <c:v>-0.11119900000000001</c:v>
                </c:pt>
                <c:pt idx="21586">
                  <c:v>-9.5119999999999996E-2</c:v>
                </c:pt>
                <c:pt idx="21587">
                  <c:v>-4.3829E-2</c:v>
                </c:pt>
                <c:pt idx="21588">
                  <c:v>9.6430000000000005E-3</c:v>
                </c:pt>
                <c:pt idx="21589">
                  <c:v>3.2279000000000002E-2</c:v>
                </c:pt>
                <c:pt idx="21590">
                  <c:v>1.2518E-2</c:v>
                </c:pt>
                <c:pt idx="21591">
                  <c:v>-3.2395E-2</c:v>
                </c:pt>
                <c:pt idx="21592">
                  <c:v>-6.9570000000000007E-2</c:v>
                </c:pt>
                <c:pt idx="21593">
                  <c:v>-7.0273000000000002E-2</c:v>
                </c:pt>
                <c:pt idx="21594">
                  <c:v>-2.9186E-2</c:v>
                </c:pt>
                <c:pt idx="21595">
                  <c:v>3.1857000000000003E-2</c:v>
                </c:pt>
                <c:pt idx="21596">
                  <c:v>8.0019999999999994E-2</c:v>
                </c:pt>
                <c:pt idx="21597">
                  <c:v>9.3013999999999999E-2</c:v>
                </c:pt>
                <c:pt idx="21598">
                  <c:v>7.0823999999999998E-2</c:v>
                </c:pt>
                <c:pt idx="21599">
                  <c:v>3.2407999999999999E-2</c:v>
                </c:pt>
                <c:pt idx="21600">
                  <c:v>-4.15E-4</c:v>
                </c:pt>
                <c:pt idx="21601">
                  <c:v>-1.653E-2</c:v>
                </c:pt>
                <c:pt idx="21602">
                  <c:v>-1.8547999999999999E-2</c:v>
                </c:pt>
                <c:pt idx="21603">
                  <c:v>-1.5724999999999999E-2</c:v>
                </c:pt>
                <c:pt idx="21604">
                  <c:v>-1.5102000000000001E-2</c:v>
                </c:pt>
                <c:pt idx="21605">
                  <c:v>-1.5674E-2</c:v>
                </c:pt>
                <c:pt idx="21606">
                  <c:v>-1.2429000000000001E-2</c:v>
                </c:pt>
                <c:pt idx="21607">
                  <c:v>-2.5460000000000001E-3</c:v>
                </c:pt>
                <c:pt idx="21608">
                  <c:v>9.3270000000000002E-3</c:v>
                </c:pt>
                <c:pt idx="21609">
                  <c:v>1.4423E-2</c:v>
                </c:pt>
                <c:pt idx="21610">
                  <c:v>8.0350000000000005E-3</c:v>
                </c:pt>
                <c:pt idx="21611">
                  <c:v>-6.1840000000000003E-3</c:v>
                </c:pt>
                <c:pt idx="21612">
                  <c:v>-1.8370000000000001E-2</c:v>
                </c:pt>
                <c:pt idx="21613">
                  <c:v>-1.9345999999999999E-2</c:v>
                </c:pt>
                <c:pt idx="21614">
                  <c:v>-7.9070000000000008E-3</c:v>
                </c:pt>
                <c:pt idx="21615">
                  <c:v>8.7060000000000002E-3</c:v>
                </c:pt>
                <c:pt idx="21616">
                  <c:v>1.9064000000000001E-2</c:v>
                </c:pt>
                <c:pt idx="21617">
                  <c:v>1.3844E-2</c:v>
                </c:pt>
                <c:pt idx="21618">
                  <c:v>-5.6629999999999996E-3</c:v>
                </c:pt>
                <c:pt idx="21619">
                  <c:v>-2.8316000000000001E-2</c:v>
                </c:pt>
                <c:pt idx="21620">
                  <c:v>-3.9660000000000001E-2</c:v>
                </c:pt>
                <c:pt idx="21621">
                  <c:v>-2.9940000000000001E-2</c:v>
                </c:pt>
                <c:pt idx="21622">
                  <c:v>-4.6700000000000002E-4</c:v>
                </c:pt>
                <c:pt idx="21623">
                  <c:v>3.4979999999999997E-2</c:v>
                </c:pt>
                <c:pt idx="21624">
                  <c:v>5.8133999999999998E-2</c:v>
                </c:pt>
                <c:pt idx="21625">
                  <c:v>5.3924E-2</c:v>
                </c:pt>
                <c:pt idx="21626">
                  <c:v>2.1928E-2</c:v>
                </c:pt>
                <c:pt idx="21627">
                  <c:v>-2.1994E-2</c:v>
                </c:pt>
                <c:pt idx="21628">
                  <c:v>-5.2309000000000001E-2</c:v>
                </c:pt>
                <c:pt idx="21629">
                  <c:v>-4.9555000000000002E-2</c:v>
                </c:pt>
                <c:pt idx="21630">
                  <c:v>-1.3032999999999999E-2</c:v>
                </c:pt>
                <c:pt idx="21631">
                  <c:v>3.7361999999999999E-2</c:v>
                </c:pt>
                <c:pt idx="21632">
                  <c:v>7.3063000000000003E-2</c:v>
                </c:pt>
                <c:pt idx="21633">
                  <c:v>7.2583999999999996E-2</c:v>
                </c:pt>
                <c:pt idx="21634">
                  <c:v>3.4049999999999997E-2</c:v>
                </c:pt>
                <c:pt idx="21635">
                  <c:v>-2.2622E-2</c:v>
                </c:pt>
                <c:pt idx="21636">
                  <c:v>-6.9436999999999999E-2</c:v>
                </c:pt>
                <c:pt idx="21637">
                  <c:v>-8.8227E-2</c:v>
                </c:pt>
                <c:pt idx="21638">
                  <c:v>-7.8722E-2</c:v>
                </c:pt>
                <c:pt idx="21639">
                  <c:v>-5.3657000000000003E-2</c:v>
                </c:pt>
                <c:pt idx="21640">
                  <c:v>-2.632E-2</c:v>
                </c:pt>
                <c:pt idx="21641">
                  <c:v>-6.0999999999999997E-4</c:v>
                </c:pt>
                <c:pt idx="21642">
                  <c:v>2.6934E-2</c:v>
                </c:pt>
                <c:pt idx="21643">
                  <c:v>5.9256999999999997E-2</c:v>
                </c:pt>
                <c:pt idx="21644">
                  <c:v>9.0410000000000004E-2</c:v>
                </c:pt>
                <c:pt idx="21645">
                  <c:v>0.105168</c:v>
                </c:pt>
                <c:pt idx="21646">
                  <c:v>8.8104000000000002E-2</c:v>
                </c:pt>
                <c:pt idx="21647">
                  <c:v>3.6263999999999998E-2</c:v>
                </c:pt>
                <c:pt idx="21648">
                  <c:v>-3.5025000000000001E-2</c:v>
                </c:pt>
                <c:pt idx="21649">
                  <c:v>-9.8802000000000001E-2</c:v>
                </c:pt>
                <c:pt idx="21650">
                  <c:v>-0.131159</c:v>
                </c:pt>
                <c:pt idx="21651">
                  <c:v>-0.12249699999999999</c:v>
                </c:pt>
                <c:pt idx="21652">
                  <c:v>-7.9876000000000003E-2</c:v>
                </c:pt>
                <c:pt idx="21653">
                  <c:v>-2.1217E-2</c:v>
                </c:pt>
                <c:pt idx="21654">
                  <c:v>3.4189999999999998E-2</c:v>
                </c:pt>
                <c:pt idx="21655">
                  <c:v>7.3832999999999996E-2</c:v>
                </c:pt>
                <c:pt idx="21656">
                  <c:v>9.3879000000000004E-2</c:v>
                </c:pt>
                <c:pt idx="21657">
                  <c:v>9.7157999999999994E-2</c:v>
                </c:pt>
                <c:pt idx="21658">
                  <c:v>8.6548E-2</c:v>
                </c:pt>
                <c:pt idx="21659">
                  <c:v>6.2564999999999996E-2</c:v>
                </c:pt>
                <c:pt idx="21660">
                  <c:v>2.5673000000000001E-2</c:v>
                </c:pt>
                <c:pt idx="21661">
                  <c:v>-1.9713000000000001E-2</c:v>
                </c:pt>
                <c:pt idx="21662">
                  <c:v>-6.2546000000000004E-2</c:v>
                </c:pt>
                <c:pt idx="21663">
                  <c:v>-8.6775000000000005E-2</c:v>
                </c:pt>
                <c:pt idx="21664">
                  <c:v>-7.8961000000000003E-2</c:v>
                </c:pt>
                <c:pt idx="21665">
                  <c:v>-3.7580000000000002E-2</c:v>
                </c:pt>
                <c:pt idx="21666">
                  <c:v>2.0646999999999999E-2</c:v>
                </c:pt>
                <c:pt idx="21667">
                  <c:v>6.5995999999999999E-2</c:v>
                </c:pt>
                <c:pt idx="21668">
                  <c:v>7.3635000000000006E-2</c:v>
                </c:pt>
                <c:pt idx="21669">
                  <c:v>3.8988000000000002E-2</c:v>
                </c:pt>
                <c:pt idx="21670">
                  <c:v>-1.7340000000000001E-2</c:v>
                </c:pt>
                <c:pt idx="21671">
                  <c:v>-6.2713000000000005E-2</c:v>
                </c:pt>
                <c:pt idx="21672">
                  <c:v>-7.4093999999999993E-2</c:v>
                </c:pt>
                <c:pt idx="21673">
                  <c:v>-5.3825999999999999E-2</c:v>
                </c:pt>
                <c:pt idx="21674">
                  <c:v>-2.5731E-2</c:v>
                </c:pt>
                <c:pt idx="21675">
                  <c:v>-1.7198000000000001E-2</c:v>
                </c:pt>
                <c:pt idx="21676">
                  <c:v>-3.4592999999999999E-2</c:v>
                </c:pt>
                <c:pt idx="21677">
                  <c:v>-5.6652000000000001E-2</c:v>
                </c:pt>
                <c:pt idx="21678">
                  <c:v>-5.0007999999999997E-2</c:v>
                </c:pt>
                <c:pt idx="21679">
                  <c:v>2.4680000000000001E-3</c:v>
                </c:pt>
                <c:pt idx="21680">
                  <c:v>8.5468000000000002E-2</c:v>
                </c:pt>
                <c:pt idx="21681">
                  <c:v>0.157832</c:v>
                </c:pt>
                <c:pt idx="21682">
                  <c:v>0.178118</c:v>
                </c:pt>
                <c:pt idx="21683">
                  <c:v>0.13070699999999999</c:v>
                </c:pt>
                <c:pt idx="21684">
                  <c:v>3.5929999999999997E-2</c:v>
                </c:pt>
                <c:pt idx="21685">
                  <c:v>-6.1806E-2</c:v>
                </c:pt>
                <c:pt idx="21686">
                  <c:v>-0.12113400000000001</c:v>
                </c:pt>
                <c:pt idx="21687">
                  <c:v>-0.12515999999999999</c:v>
                </c:pt>
                <c:pt idx="21688">
                  <c:v>-8.5218000000000002E-2</c:v>
                </c:pt>
                <c:pt idx="21689">
                  <c:v>-2.8805999999999998E-2</c:v>
                </c:pt>
                <c:pt idx="21690">
                  <c:v>1.8196E-2</c:v>
                </c:pt>
                <c:pt idx="21691">
                  <c:v>4.2326000000000003E-2</c:v>
                </c:pt>
                <c:pt idx="21692">
                  <c:v>4.1879E-2</c:v>
                </c:pt>
                <c:pt idx="21693">
                  <c:v>2.3647000000000001E-2</c:v>
                </c:pt>
                <c:pt idx="21694">
                  <c:v>-2.2680000000000001E-3</c:v>
                </c:pt>
                <c:pt idx="21695">
                  <c:v>-2.6381999999999999E-2</c:v>
                </c:pt>
                <c:pt idx="21696">
                  <c:v>-4.0637E-2</c:v>
                </c:pt>
                <c:pt idx="21697">
                  <c:v>-3.9424000000000001E-2</c:v>
                </c:pt>
                <c:pt idx="21698">
                  <c:v>-2.2030000000000001E-2</c:v>
                </c:pt>
                <c:pt idx="21699">
                  <c:v>5.2659999999999998E-3</c:v>
                </c:pt>
                <c:pt idx="21700">
                  <c:v>3.0724000000000001E-2</c:v>
                </c:pt>
                <c:pt idx="21701">
                  <c:v>4.3307999999999999E-2</c:v>
                </c:pt>
                <c:pt idx="21702">
                  <c:v>3.9800000000000002E-2</c:v>
                </c:pt>
                <c:pt idx="21703">
                  <c:v>2.6076999999999999E-2</c:v>
                </c:pt>
                <c:pt idx="21704">
                  <c:v>1.2245000000000001E-2</c:v>
                </c:pt>
                <c:pt idx="21705">
                  <c:v>5.5050000000000003E-3</c:v>
                </c:pt>
                <c:pt idx="21706">
                  <c:v>4.8970000000000003E-3</c:v>
                </c:pt>
                <c:pt idx="21707">
                  <c:v>2.722E-3</c:v>
                </c:pt>
                <c:pt idx="21708">
                  <c:v>-1.0175999999999999E-2</c:v>
                </c:pt>
                <c:pt idx="21709">
                  <c:v>-3.4955E-2</c:v>
                </c:pt>
                <c:pt idx="21710">
                  <c:v>-6.0421000000000002E-2</c:v>
                </c:pt>
                <c:pt idx="21711">
                  <c:v>-6.7899000000000001E-2</c:v>
                </c:pt>
                <c:pt idx="21712">
                  <c:v>-4.2222999999999997E-2</c:v>
                </c:pt>
                <c:pt idx="21713">
                  <c:v>1.5657999999999998E-2</c:v>
                </c:pt>
                <c:pt idx="21714">
                  <c:v>8.4194000000000005E-2</c:v>
                </c:pt>
                <c:pt idx="21715">
                  <c:v>0.13006799999999999</c:v>
                </c:pt>
                <c:pt idx="21716">
                  <c:v>0.124668</c:v>
                </c:pt>
                <c:pt idx="21717">
                  <c:v>6.0997000000000003E-2</c:v>
                </c:pt>
                <c:pt idx="21718">
                  <c:v>-3.8439000000000001E-2</c:v>
                </c:pt>
                <c:pt idx="21719">
                  <c:v>-0.13100300000000001</c:v>
                </c:pt>
                <c:pt idx="21720">
                  <c:v>-0.17472499999999999</c:v>
                </c:pt>
                <c:pt idx="21721">
                  <c:v>-0.150034</c:v>
                </c:pt>
                <c:pt idx="21722">
                  <c:v>-6.9048999999999999E-2</c:v>
                </c:pt>
                <c:pt idx="21723">
                  <c:v>3.1489999999999997E-2</c:v>
                </c:pt>
                <c:pt idx="21724">
                  <c:v>0.111522</c:v>
                </c:pt>
                <c:pt idx="21725">
                  <c:v>0.14514099999999999</c:v>
                </c:pt>
                <c:pt idx="21726">
                  <c:v>0.128909</c:v>
                </c:pt>
                <c:pt idx="21727">
                  <c:v>7.7148999999999995E-2</c:v>
                </c:pt>
                <c:pt idx="21728">
                  <c:v>9.8919999999999998E-3</c:v>
                </c:pt>
                <c:pt idx="21729">
                  <c:v>-5.5765000000000002E-2</c:v>
                </c:pt>
                <c:pt idx="21730">
                  <c:v>-0.106888</c:v>
                </c:pt>
                <c:pt idx="21731">
                  <c:v>-0.13247700000000001</c:v>
                </c:pt>
                <c:pt idx="21732">
                  <c:v>-0.122532</c:v>
                </c:pt>
                <c:pt idx="21733">
                  <c:v>-7.4463000000000001E-2</c:v>
                </c:pt>
                <c:pt idx="21734">
                  <c:v>-1.248E-3</c:v>
                </c:pt>
                <c:pt idx="21735">
                  <c:v>7.2027999999999995E-2</c:v>
                </c:pt>
                <c:pt idx="21736">
                  <c:v>0.119321</c:v>
                </c:pt>
                <c:pt idx="21737">
                  <c:v>0.12825400000000001</c:v>
                </c:pt>
                <c:pt idx="21738">
                  <c:v>0.107895</c:v>
                </c:pt>
                <c:pt idx="21739">
                  <c:v>8.1039E-2</c:v>
                </c:pt>
                <c:pt idx="21740">
                  <c:v>6.5033999999999995E-2</c:v>
                </c:pt>
                <c:pt idx="21741">
                  <c:v>5.6507000000000002E-2</c:v>
                </c:pt>
                <c:pt idx="21742">
                  <c:v>3.3209000000000002E-2</c:v>
                </c:pt>
                <c:pt idx="21743">
                  <c:v>-2.486E-2</c:v>
                </c:pt>
                <c:pt idx="21744">
                  <c:v>-0.115179</c:v>
                </c:pt>
                <c:pt idx="21745">
                  <c:v>-0.205813</c:v>
                </c:pt>
                <c:pt idx="21746">
                  <c:v>-0.25126599999999999</c:v>
                </c:pt>
                <c:pt idx="21747">
                  <c:v>-0.220503</c:v>
                </c:pt>
                <c:pt idx="21748">
                  <c:v>-0.11791699999999999</c:v>
                </c:pt>
                <c:pt idx="21749">
                  <c:v>1.8067E-2</c:v>
                </c:pt>
                <c:pt idx="21750">
                  <c:v>0.13569800000000001</c:v>
                </c:pt>
                <c:pt idx="21751">
                  <c:v>0.196241</c:v>
                </c:pt>
                <c:pt idx="21752">
                  <c:v>0.19073999999999999</c:v>
                </c:pt>
                <c:pt idx="21753">
                  <c:v>0.13748299999999999</c:v>
                </c:pt>
                <c:pt idx="21754">
                  <c:v>6.6823999999999995E-2</c:v>
                </c:pt>
                <c:pt idx="21755">
                  <c:v>6.1019999999999998E-3</c:v>
                </c:pt>
                <c:pt idx="21756">
                  <c:v>-2.9248E-2</c:v>
                </c:pt>
                <c:pt idx="21757">
                  <c:v>-3.5519000000000002E-2</c:v>
                </c:pt>
                <c:pt idx="21758">
                  <c:v>-1.9043999999999998E-2</c:v>
                </c:pt>
                <c:pt idx="21759">
                  <c:v>6.8710000000000004E-3</c:v>
                </c:pt>
                <c:pt idx="21760">
                  <c:v>2.6349999999999998E-2</c:v>
                </c:pt>
                <c:pt idx="21761">
                  <c:v>2.6651000000000001E-2</c:v>
                </c:pt>
                <c:pt idx="21762">
                  <c:v>3.9589999999999998E-3</c:v>
                </c:pt>
                <c:pt idx="21763">
                  <c:v>-3.4203999999999998E-2</c:v>
                </c:pt>
                <c:pt idx="21764">
                  <c:v>-7.0931999999999995E-2</c:v>
                </c:pt>
                <c:pt idx="21765">
                  <c:v>-8.8540999999999995E-2</c:v>
                </c:pt>
                <c:pt idx="21766">
                  <c:v>-7.9033000000000006E-2</c:v>
                </c:pt>
                <c:pt idx="21767">
                  <c:v>-4.8925999999999997E-2</c:v>
                </c:pt>
                <c:pt idx="21768">
                  <c:v>-1.4059E-2</c:v>
                </c:pt>
                <c:pt idx="21769">
                  <c:v>1.0630000000000001E-2</c:v>
                </c:pt>
                <c:pt idx="21770">
                  <c:v>1.9296000000000001E-2</c:v>
                </c:pt>
                <c:pt idx="21771">
                  <c:v>1.5990999999999998E-2</c:v>
                </c:pt>
                <c:pt idx="21772">
                  <c:v>9.835E-3</c:v>
                </c:pt>
                <c:pt idx="21773">
                  <c:v>8.0269999999999994E-3</c:v>
                </c:pt>
                <c:pt idx="21774">
                  <c:v>1.2943E-2</c:v>
                </c:pt>
                <c:pt idx="21775">
                  <c:v>2.0045E-2</c:v>
                </c:pt>
                <c:pt idx="21776">
                  <c:v>2.4081000000000002E-2</c:v>
                </c:pt>
                <c:pt idx="21777">
                  <c:v>2.3681000000000001E-2</c:v>
                </c:pt>
                <c:pt idx="21778">
                  <c:v>2.1572999999999998E-2</c:v>
                </c:pt>
                <c:pt idx="21779">
                  <c:v>2.1183E-2</c:v>
                </c:pt>
                <c:pt idx="21780">
                  <c:v>2.3292E-2</c:v>
                </c:pt>
                <c:pt idx="21781">
                  <c:v>2.5669999999999998E-2</c:v>
                </c:pt>
                <c:pt idx="21782">
                  <c:v>2.5114999999999998E-2</c:v>
                </c:pt>
                <c:pt idx="21783">
                  <c:v>1.9501999999999999E-2</c:v>
                </c:pt>
                <c:pt idx="21784">
                  <c:v>8.7159999999999998E-3</c:v>
                </c:pt>
                <c:pt idx="21785">
                  <c:v>-4.4219999999999997E-3</c:v>
                </c:pt>
                <c:pt idx="21786">
                  <c:v>-1.7302999999999999E-2</c:v>
                </c:pt>
                <c:pt idx="21787">
                  <c:v>-2.9020000000000001E-2</c:v>
                </c:pt>
                <c:pt idx="21788">
                  <c:v>-3.9335000000000002E-2</c:v>
                </c:pt>
                <c:pt idx="21789">
                  <c:v>-4.7817999999999999E-2</c:v>
                </c:pt>
                <c:pt idx="21790">
                  <c:v>-5.2427000000000001E-2</c:v>
                </c:pt>
                <c:pt idx="21791">
                  <c:v>-5.0305000000000002E-2</c:v>
                </c:pt>
                <c:pt idx="21792">
                  <c:v>-4.0656999999999999E-2</c:v>
                </c:pt>
                <c:pt idx="21793">
                  <c:v>-2.3605999999999999E-2</c:v>
                </c:pt>
                <c:pt idx="21794">
                  <c:v>-1.2999999999999999E-4</c:v>
                </c:pt>
                <c:pt idx="21795">
                  <c:v>2.9103E-2</c:v>
                </c:pt>
                <c:pt idx="21796">
                  <c:v>6.0998999999999998E-2</c:v>
                </c:pt>
                <c:pt idx="21797">
                  <c:v>8.8455000000000006E-2</c:v>
                </c:pt>
                <c:pt idx="21798">
                  <c:v>0.101157</c:v>
                </c:pt>
                <c:pt idx="21799">
                  <c:v>9.0856999999999993E-2</c:v>
                </c:pt>
                <c:pt idx="21800">
                  <c:v>5.5475999999999998E-2</c:v>
                </c:pt>
                <c:pt idx="21801">
                  <c:v>3.222E-3</c:v>
                </c:pt>
                <c:pt idx="21802">
                  <c:v>-4.8286999999999997E-2</c:v>
                </c:pt>
                <c:pt idx="21803">
                  <c:v>-8.2173999999999997E-2</c:v>
                </c:pt>
                <c:pt idx="21804">
                  <c:v>-9.2664999999999997E-2</c:v>
                </c:pt>
                <c:pt idx="21805">
                  <c:v>-8.6645E-2</c:v>
                </c:pt>
                <c:pt idx="21806">
                  <c:v>-7.7212000000000003E-2</c:v>
                </c:pt>
                <c:pt idx="21807">
                  <c:v>-7.1923000000000001E-2</c:v>
                </c:pt>
                <c:pt idx="21808">
                  <c:v>-6.615E-2</c:v>
                </c:pt>
                <c:pt idx="21809">
                  <c:v>-4.7305E-2</c:v>
                </c:pt>
                <c:pt idx="21810">
                  <c:v>-4.5180000000000003E-3</c:v>
                </c:pt>
                <c:pt idx="21811">
                  <c:v>5.9705000000000001E-2</c:v>
                </c:pt>
                <c:pt idx="21812">
                  <c:v>0.12631100000000001</c:v>
                </c:pt>
                <c:pt idx="21813">
                  <c:v>0.167939</c:v>
                </c:pt>
                <c:pt idx="21814">
                  <c:v>0.164604</c:v>
                </c:pt>
                <c:pt idx="21815">
                  <c:v>0.115351</c:v>
                </c:pt>
                <c:pt idx="21816">
                  <c:v>3.7960000000000001E-2</c:v>
                </c:pt>
                <c:pt idx="21817">
                  <c:v>-4.1505E-2</c:v>
                </c:pt>
                <c:pt idx="21818">
                  <c:v>-9.9907999999999997E-2</c:v>
                </c:pt>
                <c:pt idx="21819">
                  <c:v>-0.124667</c:v>
                </c:pt>
                <c:pt idx="21820">
                  <c:v>-0.11462700000000001</c:v>
                </c:pt>
                <c:pt idx="21821">
                  <c:v>-7.6713000000000003E-2</c:v>
                </c:pt>
                <c:pt idx="21822">
                  <c:v>-2.2477E-2</c:v>
                </c:pt>
                <c:pt idx="21823">
                  <c:v>3.3103E-2</c:v>
                </c:pt>
                <c:pt idx="21824">
                  <c:v>7.3275000000000007E-2</c:v>
                </c:pt>
                <c:pt idx="21825">
                  <c:v>8.1209000000000003E-2</c:v>
                </c:pt>
                <c:pt idx="21826">
                  <c:v>4.8964000000000001E-2</c:v>
                </c:pt>
                <c:pt idx="21827">
                  <c:v>-1.5972E-2</c:v>
                </c:pt>
                <c:pt idx="21828">
                  <c:v>-8.8844999999999993E-2</c:v>
                </c:pt>
                <c:pt idx="21829">
                  <c:v>-0.137457</c:v>
                </c:pt>
                <c:pt idx="21830">
                  <c:v>-0.13605600000000001</c:v>
                </c:pt>
                <c:pt idx="21831">
                  <c:v>-7.8517000000000003E-2</c:v>
                </c:pt>
                <c:pt idx="21832">
                  <c:v>1.7781000000000002E-2</c:v>
                </c:pt>
                <c:pt idx="21833">
                  <c:v>0.119704</c:v>
                </c:pt>
                <c:pt idx="21834">
                  <c:v>0.19090399999999999</c:v>
                </c:pt>
                <c:pt idx="21835">
                  <c:v>0.20797199999999999</c:v>
                </c:pt>
                <c:pt idx="21836">
                  <c:v>0.167461</c:v>
                </c:pt>
                <c:pt idx="21837">
                  <c:v>8.3808999999999995E-2</c:v>
                </c:pt>
                <c:pt idx="21838">
                  <c:v>-1.7745E-2</c:v>
                </c:pt>
                <c:pt idx="21839">
                  <c:v>-0.109745</c:v>
                </c:pt>
                <c:pt idx="21840">
                  <c:v>-0.16929</c:v>
                </c:pt>
                <c:pt idx="21841">
                  <c:v>-0.18366099999999999</c:v>
                </c:pt>
                <c:pt idx="21842">
                  <c:v>-0.154081</c:v>
                </c:pt>
                <c:pt idx="21843">
                  <c:v>-9.3498999999999999E-2</c:v>
                </c:pt>
                <c:pt idx="21844">
                  <c:v>-2.3064999999999999E-2</c:v>
                </c:pt>
                <c:pt idx="21845">
                  <c:v>3.5881000000000003E-2</c:v>
                </c:pt>
                <c:pt idx="21846">
                  <c:v>6.9482000000000002E-2</c:v>
                </c:pt>
                <c:pt idx="21847">
                  <c:v>7.6603000000000004E-2</c:v>
                </c:pt>
                <c:pt idx="21848">
                  <c:v>6.7650000000000002E-2</c:v>
                </c:pt>
                <c:pt idx="21849">
                  <c:v>5.7313999999999997E-2</c:v>
                </c:pt>
                <c:pt idx="21850">
                  <c:v>5.4021E-2</c:v>
                </c:pt>
                <c:pt idx="21851">
                  <c:v>5.5280999999999997E-2</c:v>
                </c:pt>
                <c:pt idx="21852">
                  <c:v>5.1102000000000002E-2</c:v>
                </c:pt>
                <c:pt idx="21853">
                  <c:v>3.2398999999999997E-2</c:v>
                </c:pt>
                <c:pt idx="21854">
                  <c:v>-1.108E-3</c:v>
                </c:pt>
                <c:pt idx="21855">
                  <c:v>-3.7883E-2</c:v>
                </c:pt>
                <c:pt idx="21856">
                  <c:v>-6.2554999999999999E-2</c:v>
                </c:pt>
                <c:pt idx="21857">
                  <c:v>-6.5786999999999998E-2</c:v>
                </c:pt>
                <c:pt idx="21858">
                  <c:v>-5.0952999999999998E-2</c:v>
                </c:pt>
                <c:pt idx="21859">
                  <c:v>-3.2036000000000002E-2</c:v>
                </c:pt>
                <c:pt idx="21860">
                  <c:v>-2.1342E-2</c:v>
                </c:pt>
                <c:pt idx="21861">
                  <c:v>-2.0497000000000001E-2</c:v>
                </c:pt>
                <c:pt idx="21862">
                  <c:v>-2.0160999999999998E-2</c:v>
                </c:pt>
                <c:pt idx="21863">
                  <c:v>-9.1540000000000007E-3</c:v>
                </c:pt>
                <c:pt idx="21864">
                  <c:v>1.5554999999999999E-2</c:v>
                </c:pt>
                <c:pt idx="21865">
                  <c:v>4.4535999999999999E-2</c:v>
                </c:pt>
                <c:pt idx="21866">
                  <c:v>6.2658000000000005E-2</c:v>
                </c:pt>
                <c:pt idx="21867">
                  <c:v>6.0790999999999998E-2</c:v>
                </c:pt>
                <c:pt idx="21868">
                  <c:v>4.3124999999999997E-2</c:v>
                </c:pt>
                <c:pt idx="21869">
                  <c:v>2.2935000000000001E-2</c:v>
                </c:pt>
                <c:pt idx="21870">
                  <c:v>1.1228E-2</c:v>
                </c:pt>
                <c:pt idx="21871">
                  <c:v>6.4419999999999998E-3</c:v>
                </c:pt>
                <c:pt idx="21872">
                  <c:v>-3.7209999999999999E-3</c:v>
                </c:pt>
                <c:pt idx="21873">
                  <c:v>-2.9996999999999999E-2</c:v>
                </c:pt>
                <c:pt idx="21874">
                  <c:v>-6.8506999999999998E-2</c:v>
                </c:pt>
                <c:pt idx="21875">
                  <c:v>-0.100206</c:v>
                </c:pt>
                <c:pt idx="21876">
                  <c:v>-0.101061</c:v>
                </c:pt>
                <c:pt idx="21877">
                  <c:v>-5.9090999999999998E-2</c:v>
                </c:pt>
                <c:pt idx="21878">
                  <c:v>1.5383000000000001E-2</c:v>
                </c:pt>
                <c:pt idx="21879">
                  <c:v>9.2118000000000005E-2</c:v>
                </c:pt>
                <c:pt idx="21880">
                  <c:v>0.13732</c:v>
                </c:pt>
                <c:pt idx="21881">
                  <c:v>0.13155700000000001</c:v>
                </c:pt>
                <c:pt idx="21882">
                  <c:v>7.9685000000000006E-2</c:v>
                </c:pt>
                <c:pt idx="21883">
                  <c:v>6.28E-3</c:v>
                </c:pt>
                <c:pt idx="21884">
                  <c:v>-5.9075000000000003E-2</c:v>
                </c:pt>
                <c:pt idx="21885">
                  <c:v>-9.4142000000000003E-2</c:v>
                </c:pt>
                <c:pt idx="21886">
                  <c:v>-9.3112E-2</c:v>
                </c:pt>
                <c:pt idx="21887">
                  <c:v>-6.6183000000000006E-2</c:v>
                </c:pt>
                <c:pt idx="21888">
                  <c:v>-3.0606999999999999E-2</c:v>
                </c:pt>
                <c:pt idx="21889">
                  <c:v>-9.5600000000000004E-4</c:v>
                </c:pt>
                <c:pt idx="21890">
                  <c:v>1.6548E-2</c:v>
                </c:pt>
                <c:pt idx="21891">
                  <c:v>2.4243000000000001E-2</c:v>
                </c:pt>
                <c:pt idx="21892">
                  <c:v>2.6166999999999999E-2</c:v>
                </c:pt>
                <c:pt idx="21893">
                  <c:v>2.4791000000000001E-2</c:v>
                </c:pt>
                <c:pt idx="21894">
                  <c:v>1.9463000000000001E-2</c:v>
                </c:pt>
                <c:pt idx="21895">
                  <c:v>9.2339999999999992E-3</c:v>
                </c:pt>
                <c:pt idx="21896">
                  <c:v>-4.6290000000000003E-3</c:v>
                </c:pt>
                <c:pt idx="21897">
                  <c:v>-1.653E-2</c:v>
                </c:pt>
                <c:pt idx="21898">
                  <c:v>-2.0219999999999998E-2</c:v>
                </c:pt>
                <c:pt idx="21899">
                  <c:v>-1.2905E-2</c:v>
                </c:pt>
                <c:pt idx="21900">
                  <c:v>1.5089999999999999E-3</c:v>
                </c:pt>
                <c:pt idx="21901">
                  <c:v>1.5172E-2</c:v>
                </c:pt>
                <c:pt idx="21902">
                  <c:v>2.2405000000000001E-2</c:v>
                </c:pt>
                <c:pt idx="21903">
                  <c:v>2.2832000000000002E-2</c:v>
                </c:pt>
                <c:pt idx="21904">
                  <c:v>1.8998000000000001E-2</c:v>
                </c:pt>
                <c:pt idx="21905">
                  <c:v>1.3535999999999999E-2</c:v>
                </c:pt>
                <c:pt idx="21906">
                  <c:v>5.9620000000000003E-3</c:v>
                </c:pt>
                <c:pt idx="21907">
                  <c:v>-4.1180000000000001E-3</c:v>
                </c:pt>
                <c:pt idx="21908">
                  <c:v>-1.3472E-2</c:v>
                </c:pt>
                <c:pt idx="21909">
                  <c:v>-1.5258000000000001E-2</c:v>
                </c:pt>
                <c:pt idx="21910">
                  <c:v>-3.2810000000000001E-3</c:v>
                </c:pt>
                <c:pt idx="21911">
                  <c:v>2.0983000000000002E-2</c:v>
                </c:pt>
                <c:pt idx="21912">
                  <c:v>4.4359000000000003E-2</c:v>
                </c:pt>
                <c:pt idx="21913">
                  <c:v>4.8147000000000002E-2</c:v>
                </c:pt>
                <c:pt idx="21914">
                  <c:v>2.1423999999999999E-2</c:v>
                </c:pt>
                <c:pt idx="21915">
                  <c:v>-2.9429E-2</c:v>
                </c:pt>
                <c:pt idx="21916">
                  <c:v>-8.2161999999999999E-2</c:v>
                </c:pt>
                <c:pt idx="21917">
                  <c:v>-0.112011</c:v>
                </c:pt>
                <c:pt idx="21918">
                  <c:v>-0.10592500000000001</c:v>
                </c:pt>
                <c:pt idx="21919">
                  <c:v>-6.8612999999999993E-2</c:v>
                </c:pt>
                <c:pt idx="21920">
                  <c:v>-1.7158E-2</c:v>
                </c:pt>
                <c:pt idx="21921">
                  <c:v>2.9787999999999999E-2</c:v>
                </c:pt>
                <c:pt idx="21922">
                  <c:v>6.1974000000000001E-2</c:v>
                </c:pt>
                <c:pt idx="21923">
                  <c:v>7.8726000000000004E-2</c:v>
                </c:pt>
                <c:pt idx="21924">
                  <c:v>8.3628999999999995E-2</c:v>
                </c:pt>
                <c:pt idx="21925">
                  <c:v>7.7211000000000002E-2</c:v>
                </c:pt>
                <c:pt idx="21926">
                  <c:v>5.7482999999999999E-2</c:v>
                </c:pt>
                <c:pt idx="21927">
                  <c:v>2.5024999999999999E-2</c:v>
                </c:pt>
                <c:pt idx="21928">
                  <c:v>-1.2430999999999999E-2</c:v>
                </c:pt>
                <c:pt idx="21929">
                  <c:v>-4.1666000000000002E-2</c:v>
                </c:pt>
                <c:pt idx="21930">
                  <c:v>-5.0516999999999999E-2</c:v>
                </c:pt>
                <c:pt idx="21931">
                  <c:v>-3.5633999999999999E-2</c:v>
                </c:pt>
                <c:pt idx="21932">
                  <c:v>-5.1609999999999998E-3</c:v>
                </c:pt>
                <c:pt idx="21933">
                  <c:v>2.4718E-2</c:v>
                </c:pt>
                <c:pt idx="21934">
                  <c:v>3.7978999999999999E-2</c:v>
                </c:pt>
                <c:pt idx="21935">
                  <c:v>2.8405E-2</c:v>
                </c:pt>
                <c:pt idx="21936">
                  <c:v>1.6180000000000001E-3</c:v>
                </c:pt>
                <c:pt idx="21937">
                  <c:v>-2.9541999999999999E-2</c:v>
                </c:pt>
                <c:pt idx="21938">
                  <c:v>-5.2021999999999999E-2</c:v>
                </c:pt>
                <c:pt idx="21939">
                  <c:v>-5.8813999999999998E-2</c:v>
                </c:pt>
                <c:pt idx="21940">
                  <c:v>-5.0174999999999997E-2</c:v>
                </c:pt>
                <c:pt idx="21941">
                  <c:v>-3.0141000000000001E-2</c:v>
                </c:pt>
                <c:pt idx="21942">
                  <c:v>-5.5970000000000004E-3</c:v>
                </c:pt>
                <c:pt idx="21943">
                  <c:v>1.7680999999999999E-2</c:v>
                </c:pt>
                <c:pt idx="21944">
                  <c:v>3.4812999999999997E-2</c:v>
                </c:pt>
                <c:pt idx="21945">
                  <c:v>4.0759999999999998E-2</c:v>
                </c:pt>
                <c:pt idx="21946">
                  <c:v>3.1342000000000002E-2</c:v>
                </c:pt>
                <c:pt idx="21947">
                  <c:v>8.5909999999999997E-3</c:v>
                </c:pt>
                <c:pt idx="21948">
                  <c:v>-1.8457000000000001E-2</c:v>
                </c:pt>
                <c:pt idx="21949">
                  <c:v>-3.5296000000000001E-2</c:v>
                </c:pt>
                <c:pt idx="21950">
                  <c:v>-3.0641000000000002E-2</c:v>
                </c:pt>
                <c:pt idx="21951">
                  <c:v>-3.5270000000000002E-3</c:v>
                </c:pt>
                <c:pt idx="21952">
                  <c:v>3.5298000000000003E-2</c:v>
                </c:pt>
                <c:pt idx="21953">
                  <c:v>6.8792000000000006E-2</c:v>
                </c:pt>
                <c:pt idx="21954">
                  <c:v>8.1819000000000003E-2</c:v>
                </c:pt>
                <c:pt idx="21955">
                  <c:v>6.8764000000000006E-2</c:v>
                </c:pt>
                <c:pt idx="21956">
                  <c:v>3.3896999999999997E-2</c:v>
                </c:pt>
                <c:pt idx="21957">
                  <c:v>-1.1624000000000001E-2</c:v>
                </c:pt>
                <c:pt idx="21958">
                  <c:v>-5.5391000000000003E-2</c:v>
                </c:pt>
                <c:pt idx="21959">
                  <c:v>-8.7242E-2</c:v>
                </c:pt>
                <c:pt idx="21960">
                  <c:v>-9.826E-2</c:v>
                </c:pt>
                <c:pt idx="21961">
                  <c:v>-8.2403000000000004E-2</c:v>
                </c:pt>
                <c:pt idx="21962">
                  <c:v>-4.2297000000000001E-2</c:v>
                </c:pt>
                <c:pt idx="21963">
                  <c:v>8.4919999999999995E-3</c:v>
                </c:pt>
                <c:pt idx="21964">
                  <c:v>5.0181999999999997E-2</c:v>
                </c:pt>
                <c:pt idx="21965">
                  <c:v>6.7176E-2</c:v>
                </c:pt>
                <c:pt idx="21966">
                  <c:v>5.8216999999999998E-2</c:v>
                </c:pt>
                <c:pt idx="21967">
                  <c:v>3.5163E-2</c:v>
                </c:pt>
                <c:pt idx="21968">
                  <c:v>1.4300999999999999E-2</c:v>
                </c:pt>
                <c:pt idx="21969">
                  <c:v>4.6299999999999996E-3</c:v>
                </c:pt>
                <c:pt idx="21970">
                  <c:v>2.5469999999999998E-3</c:v>
                </c:pt>
                <c:pt idx="21971">
                  <c:v>-2.0309999999999998E-3</c:v>
                </c:pt>
                <c:pt idx="21972">
                  <c:v>-1.3762E-2</c:v>
                </c:pt>
                <c:pt idx="21973">
                  <c:v>-2.7415999999999999E-2</c:v>
                </c:pt>
                <c:pt idx="21974">
                  <c:v>-3.2778000000000002E-2</c:v>
                </c:pt>
                <c:pt idx="21975">
                  <c:v>-2.7179999999999999E-2</c:v>
                </c:pt>
                <c:pt idx="21976">
                  <c:v>-1.8339000000000001E-2</c:v>
                </c:pt>
                <c:pt idx="21977">
                  <c:v>-1.6766E-2</c:v>
                </c:pt>
                <c:pt idx="21978">
                  <c:v>-2.3785000000000001E-2</c:v>
                </c:pt>
                <c:pt idx="21979">
                  <c:v>-2.7317000000000001E-2</c:v>
                </c:pt>
                <c:pt idx="21980">
                  <c:v>-1.0548E-2</c:v>
                </c:pt>
                <c:pt idx="21981">
                  <c:v>3.1279000000000001E-2</c:v>
                </c:pt>
                <c:pt idx="21982">
                  <c:v>8.1002000000000005E-2</c:v>
                </c:pt>
                <c:pt idx="21983">
                  <c:v>0.10780000000000001</c:v>
                </c:pt>
                <c:pt idx="21984">
                  <c:v>8.8025000000000006E-2</c:v>
                </c:pt>
                <c:pt idx="21985">
                  <c:v>2.4952999999999999E-2</c:v>
                </c:pt>
                <c:pt idx="21986">
                  <c:v>-5.0908000000000002E-2</c:v>
                </c:pt>
                <c:pt idx="21987">
                  <c:v>-0.101298</c:v>
                </c:pt>
                <c:pt idx="21988">
                  <c:v>-0.104227</c:v>
                </c:pt>
                <c:pt idx="21989">
                  <c:v>-6.5134999999999998E-2</c:v>
                </c:pt>
                <c:pt idx="21990">
                  <c:v>-9.7890000000000008E-3</c:v>
                </c:pt>
                <c:pt idx="21991">
                  <c:v>3.4654999999999998E-2</c:v>
                </c:pt>
                <c:pt idx="21992">
                  <c:v>5.3262999999999998E-2</c:v>
                </c:pt>
                <c:pt idx="21993">
                  <c:v>4.8487000000000002E-2</c:v>
                </c:pt>
                <c:pt idx="21994">
                  <c:v>3.1841000000000001E-2</c:v>
                </c:pt>
                <c:pt idx="21995">
                  <c:v>1.3524E-2</c:v>
                </c:pt>
                <c:pt idx="21996">
                  <c:v>-2.1320000000000002E-3</c:v>
                </c:pt>
                <c:pt idx="21997">
                  <c:v>-1.4357E-2</c:v>
                </c:pt>
                <c:pt idx="21998">
                  <c:v>-2.3383000000000001E-2</c:v>
                </c:pt>
                <c:pt idx="21999">
                  <c:v>-2.7463999999999999E-2</c:v>
                </c:pt>
                <c:pt idx="22000">
                  <c:v>-2.4978E-2</c:v>
                </c:pt>
                <c:pt idx="22001">
                  <c:v>-1.6212000000000001E-2</c:v>
                </c:pt>
                <c:pt idx="22002">
                  <c:v>-2.9320000000000001E-3</c:v>
                </c:pt>
                <c:pt idx="22003">
                  <c:v>1.2396000000000001E-2</c:v>
                </c:pt>
                <c:pt idx="22004">
                  <c:v>2.6439000000000001E-2</c:v>
                </c:pt>
                <c:pt idx="22005">
                  <c:v>3.5215000000000003E-2</c:v>
                </c:pt>
                <c:pt idx="22006">
                  <c:v>3.4361999999999997E-2</c:v>
                </c:pt>
                <c:pt idx="22007">
                  <c:v>2.1916000000000001E-2</c:v>
                </c:pt>
                <c:pt idx="22008">
                  <c:v>1.3100000000000001E-4</c:v>
                </c:pt>
                <c:pt idx="22009">
                  <c:v>-2.3972E-2</c:v>
                </c:pt>
                <c:pt idx="22010">
                  <c:v>-3.9988000000000003E-2</c:v>
                </c:pt>
                <c:pt idx="22011">
                  <c:v>-4.0376000000000002E-2</c:v>
                </c:pt>
                <c:pt idx="22012">
                  <c:v>-2.6124999999999999E-2</c:v>
                </c:pt>
                <c:pt idx="22013">
                  <c:v>-6.3709999999999999E-3</c:v>
                </c:pt>
                <c:pt idx="22014">
                  <c:v>8.0059999999999992E-3</c:v>
                </c:pt>
                <c:pt idx="22015">
                  <c:v>1.1757999999999999E-2</c:v>
                </c:pt>
                <c:pt idx="22016">
                  <c:v>9.1800000000000007E-3</c:v>
                </c:pt>
                <c:pt idx="22017">
                  <c:v>9.2239999999999996E-3</c:v>
                </c:pt>
                <c:pt idx="22018">
                  <c:v>1.8714000000000001E-2</c:v>
                </c:pt>
                <c:pt idx="22019">
                  <c:v>3.5305000000000003E-2</c:v>
                </c:pt>
                <c:pt idx="22020">
                  <c:v>4.7393999999999999E-2</c:v>
                </c:pt>
                <c:pt idx="22021">
                  <c:v>4.0804E-2</c:v>
                </c:pt>
                <c:pt idx="22022">
                  <c:v>9.4389999999999995E-3</c:v>
                </c:pt>
                <c:pt idx="22023">
                  <c:v>-3.7883E-2</c:v>
                </c:pt>
                <c:pt idx="22024">
                  <c:v>-7.9205999999999999E-2</c:v>
                </c:pt>
                <c:pt idx="22025">
                  <c:v>-9.2669000000000001E-2</c:v>
                </c:pt>
                <c:pt idx="22026">
                  <c:v>-6.8759000000000001E-2</c:v>
                </c:pt>
                <c:pt idx="22027">
                  <c:v>-1.7453E-2</c:v>
                </c:pt>
                <c:pt idx="22028">
                  <c:v>3.7296999999999997E-2</c:v>
                </c:pt>
                <c:pt idx="22029">
                  <c:v>7.1070999999999995E-2</c:v>
                </c:pt>
                <c:pt idx="22030">
                  <c:v>7.2741E-2</c:v>
                </c:pt>
                <c:pt idx="22031">
                  <c:v>4.9572999999999999E-2</c:v>
                </c:pt>
                <c:pt idx="22032">
                  <c:v>2.1602E-2</c:v>
                </c:pt>
                <c:pt idx="22033">
                  <c:v>7.7749999999999998E-3</c:v>
                </c:pt>
                <c:pt idx="22034">
                  <c:v>1.213E-2</c:v>
                </c:pt>
                <c:pt idx="22035">
                  <c:v>2.2762999999999999E-2</c:v>
                </c:pt>
                <c:pt idx="22036">
                  <c:v>2.1781999999999999E-2</c:v>
                </c:pt>
                <c:pt idx="22037">
                  <c:v>-2.2130000000000001E-3</c:v>
                </c:pt>
                <c:pt idx="22038">
                  <c:v>-4.5067999999999997E-2</c:v>
                </c:pt>
                <c:pt idx="22039">
                  <c:v>-8.7332999999999994E-2</c:v>
                </c:pt>
                <c:pt idx="22040">
                  <c:v>-0.105937</c:v>
                </c:pt>
                <c:pt idx="22041">
                  <c:v>-8.7956000000000006E-2</c:v>
                </c:pt>
                <c:pt idx="22042">
                  <c:v>-4.0849999999999997E-2</c:v>
                </c:pt>
                <c:pt idx="22043">
                  <c:v>1.3103999999999999E-2</c:v>
                </c:pt>
                <c:pt idx="22044">
                  <c:v>4.9535000000000003E-2</c:v>
                </c:pt>
                <c:pt idx="22045">
                  <c:v>5.5905999999999997E-2</c:v>
                </c:pt>
                <c:pt idx="22046">
                  <c:v>3.8163000000000002E-2</c:v>
                </c:pt>
                <c:pt idx="22047">
                  <c:v>1.6029000000000002E-2</c:v>
                </c:pt>
                <c:pt idx="22048">
                  <c:v>9.5309999999999995E-3</c:v>
                </c:pt>
                <c:pt idx="22049">
                  <c:v>2.6422999999999999E-2</c:v>
                </c:pt>
                <c:pt idx="22050">
                  <c:v>5.6058999999999998E-2</c:v>
                </c:pt>
                <c:pt idx="22051">
                  <c:v>7.7124999999999999E-2</c:v>
                </c:pt>
                <c:pt idx="22052">
                  <c:v>7.3535000000000003E-2</c:v>
                </c:pt>
                <c:pt idx="22053">
                  <c:v>4.5353999999999998E-2</c:v>
                </c:pt>
                <c:pt idx="22054">
                  <c:v>7.5240000000000003E-3</c:v>
                </c:pt>
                <c:pt idx="22055">
                  <c:v>-2.1222000000000001E-2</c:v>
                </c:pt>
                <c:pt idx="22056">
                  <c:v>-3.252E-2</c:v>
                </c:pt>
                <c:pt idx="22057">
                  <c:v>-3.4617000000000002E-2</c:v>
                </c:pt>
                <c:pt idx="22058">
                  <c:v>-4.5458999999999999E-2</c:v>
                </c:pt>
                <c:pt idx="22059">
                  <c:v>-7.7609999999999998E-2</c:v>
                </c:pt>
                <c:pt idx="22060">
                  <c:v>-0.124394</c:v>
                </c:pt>
                <c:pt idx="22061">
                  <c:v>-0.159855</c:v>
                </c:pt>
                <c:pt idx="22062">
                  <c:v>-0.15292600000000001</c:v>
                </c:pt>
                <c:pt idx="22063">
                  <c:v>-8.6808999999999997E-2</c:v>
                </c:pt>
                <c:pt idx="22064">
                  <c:v>2.8910000000000002E-2</c:v>
                </c:pt>
                <c:pt idx="22065">
                  <c:v>0.158308</c:v>
                </c:pt>
                <c:pt idx="22066">
                  <c:v>0.25320700000000002</c:v>
                </c:pt>
                <c:pt idx="22067">
                  <c:v>0.27227600000000002</c:v>
                </c:pt>
                <c:pt idx="22068">
                  <c:v>0.20079900000000001</c:v>
                </c:pt>
                <c:pt idx="22069">
                  <c:v>5.9262000000000002E-2</c:v>
                </c:pt>
                <c:pt idx="22070">
                  <c:v>-0.103017</c:v>
                </c:pt>
                <c:pt idx="22071">
                  <c:v>-0.22692000000000001</c:v>
                </c:pt>
                <c:pt idx="22072">
                  <c:v>-0.266567</c:v>
                </c:pt>
                <c:pt idx="22073">
                  <c:v>-0.20924999999999999</c:v>
                </c:pt>
                <c:pt idx="22074">
                  <c:v>-8.1311999999999995E-2</c:v>
                </c:pt>
                <c:pt idx="22075">
                  <c:v>6.2487000000000001E-2</c:v>
                </c:pt>
                <c:pt idx="22076">
                  <c:v>0.16549800000000001</c:v>
                </c:pt>
                <c:pt idx="22077">
                  <c:v>0.195633</c:v>
                </c:pt>
                <c:pt idx="22078">
                  <c:v>0.15834500000000001</c:v>
                </c:pt>
                <c:pt idx="22079">
                  <c:v>8.6333999999999994E-2</c:v>
                </c:pt>
                <c:pt idx="22080">
                  <c:v>1.7169E-2</c:v>
                </c:pt>
                <c:pt idx="22081">
                  <c:v>-2.7515999999999999E-2</c:v>
                </c:pt>
                <c:pt idx="22082">
                  <c:v>-4.8328999999999997E-2</c:v>
                </c:pt>
                <c:pt idx="22083">
                  <c:v>-5.8435000000000001E-2</c:v>
                </c:pt>
                <c:pt idx="22084">
                  <c:v>-6.8804000000000004E-2</c:v>
                </c:pt>
                <c:pt idx="22085">
                  <c:v>-7.7449000000000004E-2</c:v>
                </c:pt>
                <c:pt idx="22086">
                  <c:v>-7.3008000000000003E-2</c:v>
                </c:pt>
                <c:pt idx="22087">
                  <c:v>-4.8669999999999998E-2</c:v>
                </c:pt>
                <c:pt idx="22088">
                  <c:v>-1.1249E-2</c:v>
                </c:pt>
                <c:pt idx="22089">
                  <c:v>2.1659999999999999E-2</c:v>
                </c:pt>
                <c:pt idx="22090">
                  <c:v>3.2598000000000002E-2</c:v>
                </c:pt>
                <c:pt idx="22091">
                  <c:v>1.6972000000000001E-2</c:v>
                </c:pt>
                <c:pt idx="22092">
                  <c:v>-1.4803999999999999E-2</c:v>
                </c:pt>
                <c:pt idx="22093">
                  <c:v>-4.2285000000000003E-2</c:v>
                </c:pt>
                <c:pt idx="22094">
                  <c:v>-4.7314000000000002E-2</c:v>
                </c:pt>
                <c:pt idx="22095">
                  <c:v>-2.3654999999999999E-2</c:v>
                </c:pt>
                <c:pt idx="22096">
                  <c:v>2.0826000000000001E-2</c:v>
                </c:pt>
                <c:pt idx="22097">
                  <c:v>6.9184999999999997E-2</c:v>
                </c:pt>
                <c:pt idx="22098">
                  <c:v>0.103367</c:v>
                </c:pt>
                <c:pt idx="22099">
                  <c:v>0.11079600000000001</c:v>
                </c:pt>
                <c:pt idx="22100">
                  <c:v>8.6909E-2</c:v>
                </c:pt>
                <c:pt idx="22101">
                  <c:v>3.7149000000000001E-2</c:v>
                </c:pt>
                <c:pt idx="22102">
                  <c:v>-2.3678999999999999E-2</c:v>
                </c:pt>
                <c:pt idx="22103">
                  <c:v>-7.5818999999999998E-2</c:v>
                </c:pt>
                <c:pt idx="22104">
                  <c:v>-0.10206899999999999</c:v>
                </c:pt>
                <c:pt idx="22105">
                  <c:v>-9.4321000000000002E-2</c:v>
                </c:pt>
                <c:pt idx="22106">
                  <c:v>-5.7195000000000003E-2</c:v>
                </c:pt>
                <c:pt idx="22107">
                  <c:v>-5.6309999999999997E-3</c:v>
                </c:pt>
                <c:pt idx="22108">
                  <c:v>4.1882000000000003E-2</c:v>
                </c:pt>
                <c:pt idx="22109">
                  <c:v>6.9795999999999997E-2</c:v>
                </c:pt>
                <c:pt idx="22110">
                  <c:v>7.1432999999999996E-2</c:v>
                </c:pt>
                <c:pt idx="22111">
                  <c:v>4.9956E-2</c:v>
                </c:pt>
                <c:pt idx="22112">
                  <c:v>1.5154000000000001E-2</c:v>
                </c:pt>
                <c:pt idx="22113">
                  <c:v>-2.0944000000000001E-2</c:v>
                </c:pt>
                <c:pt idx="22114">
                  <c:v>-4.7966000000000002E-2</c:v>
                </c:pt>
                <c:pt idx="22115">
                  <c:v>-6.0703E-2</c:v>
                </c:pt>
                <c:pt idx="22116">
                  <c:v>-5.9074000000000002E-2</c:v>
                </c:pt>
                <c:pt idx="22117">
                  <c:v>-4.7824999999999999E-2</c:v>
                </c:pt>
                <c:pt idx="22118">
                  <c:v>-3.2006E-2</c:v>
                </c:pt>
                <c:pt idx="22119">
                  <c:v>-1.4125E-2</c:v>
                </c:pt>
                <c:pt idx="22120">
                  <c:v>5.3039999999999997E-3</c:v>
                </c:pt>
                <c:pt idx="22121">
                  <c:v>2.4714E-2</c:v>
                </c:pt>
                <c:pt idx="22122">
                  <c:v>4.0113999999999997E-2</c:v>
                </c:pt>
                <c:pt idx="22123">
                  <c:v>4.6538000000000003E-2</c:v>
                </c:pt>
                <c:pt idx="22124">
                  <c:v>4.2543999999999998E-2</c:v>
                </c:pt>
                <c:pt idx="22125">
                  <c:v>3.2497999999999999E-2</c:v>
                </c:pt>
                <c:pt idx="22126">
                  <c:v>2.6511E-2</c:v>
                </c:pt>
                <c:pt idx="22127">
                  <c:v>3.3418999999999997E-2</c:v>
                </c:pt>
                <c:pt idx="22128">
                  <c:v>5.2035999999999999E-2</c:v>
                </c:pt>
                <c:pt idx="22129">
                  <c:v>6.7035999999999998E-2</c:v>
                </c:pt>
                <c:pt idx="22130">
                  <c:v>5.8219E-2</c:v>
                </c:pt>
                <c:pt idx="22131">
                  <c:v>1.3391E-2</c:v>
                </c:pt>
                <c:pt idx="22132">
                  <c:v>-5.9652999999999998E-2</c:v>
                </c:pt>
                <c:pt idx="22133">
                  <c:v>-0.134237</c:v>
                </c:pt>
                <c:pt idx="22134">
                  <c:v>-0.17999799999999999</c:v>
                </c:pt>
                <c:pt idx="22135">
                  <c:v>-0.17770900000000001</c:v>
                </c:pt>
                <c:pt idx="22136">
                  <c:v>-0.128495</c:v>
                </c:pt>
                <c:pt idx="22137">
                  <c:v>-5.0833999999999997E-2</c:v>
                </c:pt>
                <c:pt idx="22138">
                  <c:v>3.1253000000000003E-2</c:v>
                </c:pt>
                <c:pt idx="22139">
                  <c:v>0.100509</c:v>
                </c:pt>
                <c:pt idx="22140">
                  <c:v>0.14999000000000001</c:v>
                </c:pt>
                <c:pt idx="22141">
                  <c:v>0.17886299999999999</c:v>
                </c:pt>
                <c:pt idx="22142">
                  <c:v>0.184114</c:v>
                </c:pt>
                <c:pt idx="22143">
                  <c:v>0.161524</c:v>
                </c:pt>
                <c:pt idx="22144">
                  <c:v>0.109546</c:v>
                </c:pt>
                <c:pt idx="22145">
                  <c:v>3.3266999999999998E-2</c:v>
                </c:pt>
                <c:pt idx="22146">
                  <c:v>-5.4494000000000001E-2</c:v>
                </c:pt>
                <c:pt idx="22147">
                  <c:v>-0.13616800000000001</c:v>
                </c:pt>
                <c:pt idx="22148">
                  <c:v>-0.195878</c:v>
                </c:pt>
                <c:pt idx="22149">
                  <c:v>-0.221971</c:v>
                </c:pt>
                <c:pt idx="22150">
                  <c:v>-0.208703</c:v>
                </c:pt>
                <c:pt idx="22151">
                  <c:v>-0.15585299999999999</c:v>
                </c:pt>
                <c:pt idx="22152">
                  <c:v>-6.9568000000000005E-2</c:v>
                </c:pt>
                <c:pt idx="22153">
                  <c:v>3.5832999999999997E-2</c:v>
                </c:pt>
                <c:pt idx="22154">
                  <c:v>0.13602800000000001</c:v>
                </c:pt>
                <c:pt idx="22155">
                  <c:v>0.202462</c:v>
                </c:pt>
                <c:pt idx="22156">
                  <c:v>0.21362400000000001</c:v>
                </c:pt>
                <c:pt idx="22157">
                  <c:v>0.16641300000000001</c:v>
                </c:pt>
                <c:pt idx="22158">
                  <c:v>8.0196000000000003E-2</c:v>
                </c:pt>
                <c:pt idx="22159">
                  <c:v>-1.1849999999999999E-2</c:v>
                </c:pt>
                <c:pt idx="22160">
                  <c:v>-7.7124999999999999E-2</c:v>
                </c:pt>
                <c:pt idx="22161">
                  <c:v>-9.8562999999999998E-2</c:v>
                </c:pt>
                <c:pt idx="22162">
                  <c:v>-8.1541000000000002E-2</c:v>
                </c:pt>
                <c:pt idx="22163">
                  <c:v>-4.8193E-2</c:v>
                </c:pt>
                <c:pt idx="22164">
                  <c:v>-2.1498E-2</c:v>
                </c:pt>
                <c:pt idx="22165">
                  <c:v>-1.1868E-2</c:v>
                </c:pt>
                <c:pt idx="22166">
                  <c:v>-1.2611000000000001E-2</c:v>
                </c:pt>
                <c:pt idx="22167">
                  <c:v>-8.9739999999999993E-3</c:v>
                </c:pt>
                <c:pt idx="22168">
                  <c:v>9.221E-3</c:v>
                </c:pt>
                <c:pt idx="22169">
                  <c:v>3.8355E-2</c:v>
                </c:pt>
                <c:pt idx="22170">
                  <c:v>6.2200999999999999E-2</c:v>
                </c:pt>
                <c:pt idx="22171">
                  <c:v>6.2972E-2</c:v>
                </c:pt>
                <c:pt idx="22172">
                  <c:v>3.5422000000000002E-2</c:v>
                </c:pt>
                <c:pt idx="22173">
                  <c:v>-8.2520000000000007E-3</c:v>
                </c:pt>
                <c:pt idx="22174">
                  <c:v>-4.5635000000000002E-2</c:v>
                </c:pt>
                <c:pt idx="22175">
                  <c:v>-5.9193000000000003E-2</c:v>
                </c:pt>
                <c:pt idx="22176">
                  <c:v>-4.7280999999999997E-2</c:v>
                </c:pt>
                <c:pt idx="22177">
                  <c:v>-2.3706999999999999E-2</c:v>
                </c:pt>
                <c:pt idx="22178">
                  <c:v>-6.1700000000000001E-3</c:v>
                </c:pt>
                <c:pt idx="22179">
                  <c:v>-3.9410000000000001E-3</c:v>
                </c:pt>
                <c:pt idx="22180">
                  <c:v>-1.1730000000000001E-2</c:v>
                </c:pt>
                <c:pt idx="22181">
                  <c:v>-1.5831999999999999E-2</c:v>
                </c:pt>
                <c:pt idx="22182">
                  <c:v>-4.4929999999999996E-3</c:v>
                </c:pt>
                <c:pt idx="22183">
                  <c:v>2.1870000000000001E-2</c:v>
                </c:pt>
                <c:pt idx="22184">
                  <c:v>4.8957000000000001E-2</c:v>
                </c:pt>
                <c:pt idx="22185">
                  <c:v>6.0235999999999998E-2</c:v>
                </c:pt>
                <c:pt idx="22186">
                  <c:v>4.7003000000000003E-2</c:v>
                </c:pt>
                <c:pt idx="22187">
                  <c:v>1.3433E-2</c:v>
                </c:pt>
                <c:pt idx="22188">
                  <c:v>-2.6067E-2</c:v>
                </c:pt>
                <c:pt idx="22189">
                  <c:v>-5.4078000000000001E-2</c:v>
                </c:pt>
                <c:pt idx="22190">
                  <c:v>-5.9421000000000002E-2</c:v>
                </c:pt>
                <c:pt idx="22191">
                  <c:v>-4.1695999999999997E-2</c:v>
                </c:pt>
                <c:pt idx="22192">
                  <c:v>-1.1896E-2</c:v>
                </c:pt>
                <c:pt idx="22193">
                  <c:v>1.4978E-2</c:v>
                </c:pt>
                <c:pt idx="22194">
                  <c:v>2.6353999999999999E-2</c:v>
                </c:pt>
                <c:pt idx="22195">
                  <c:v>1.8200000000000001E-2</c:v>
                </c:pt>
                <c:pt idx="22196">
                  <c:v>-1.4829999999999999E-3</c:v>
                </c:pt>
                <c:pt idx="22197">
                  <c:v>-1.5141E-2</c:v>
                </c:pt>
                <c:pt idx="22198">
                  <c:v>-5.9220000000000002E-3</c:v>
                </c:pt>
                <c:pt idx="22199">
                  <c:v>3.2131E-2</c:v>
                </c:pt>
                <c:pt idx="22200">
                  <c:v>8.5400000000000004E-2</c:v>
                </c:pt>
                <c:pt idx="22201">
                  <c:v>0.124514</c:v>
                </c:pt>
                <c:pt idx="22202">
                  <c:v>0.12049600000000001</c:v>
                </c:pt>
                <c:pt idx="22203">
                  <c:v>6.2739000000000003E-2</c:v>
                </c:pt>
                <c:pt idx="22204">
                  <c:v>-3.3228000000000001E-2</c:v>
                </c:pt>
                <c:pt idx="22205">
                  <c:v>-0.131047</c:v>
                </c:pt>
                <c:pt idx="22206">
                  <c:v>-0.192028</c:v>
                </c:pt>
                <c:pt idx="22207">
                  <c:v>-0.19491800000000001</c:v>
                </c:pt>
                <c:pt idx="22208">
                  <c:v>-0.14496999999999999</c:v>
                </c:pt>
                <c:pt idx="22209">
                  <c:v>-6.8196000000000007E-2</c:v>
                </c:pt>
                <c:pt idx="22210">
                  <c:v>7.5880000000000001E-3</c:v>
                </c:pt>
                <c:pt idx="22211">
                  <c:v>6.7140000000000005E-2</c:v>
                </c:pt>
                <c:pt idx="22212">
                  <c:v>0.108833</c:v>
                </c:pt>
                <c:pt idx="22213">
                  <c:v>0.13537299999999999</c:v>
                </c:pt>
                <c:pt idx="22214">
                  <c:v>0.14574200000000001</c:v>
                </c:pt>
                <c:pt idx="22215">
                  <c:v>0.131575</c:v>
                </c:pt>
                <c:pt idx="22216">
                  <c:v>8.5799E-2</c:v>
                </c:pt>
                <c:pt idx="22217">
                  <c:v>1.234E-2</c:v>
                </c:pt>
                <c:pt idx="22218">
                  <c:v>-6.9606000000000001E-2</c:v>
                </c:pt>
                <c:pt idx="22219">
                  <c:v>-0.13217400000000001</c:v>
                </c:pt>
                <c:pt idx="22220">
                  <c:v>-0.152391</c:v>
                </c:pt>
                <c:pt idx="22221">
                  <c:v>-0.124517</c:v>
                </c:pt>
                <c:pt idx="22222">
                  <c:v>-6.0306999999999999E-2</c:v>
                </c:pt>
                <c:pt idx="22223">
                  <c:v>1.8334E-2</c:v>
                </c:pt>
                <c:pt idx="22224">
                  <c:v>9.0301999999999993E-2</c:v>
                </c:pt>
                <c:pt idx="22225">
                  <c:v>0.13997100000000001</c:v>
                </c:pt>
                <c:pt idx="22226">
                  <c:v>0.15670899999999999</c:v>
                </c:pt>
                <c:pt idx="22227">
                  <c:v>0.135045</c:v>
                </c:pt>
                <c:pt idx="22228">
                  <c:v>7.6566999999999996E-2</c:v>
                </c:pt>
                <c:pt idx="22229">
                  <c:v>-7.7330000000000003E-3</c:v>
                </c:pt>
                <c:pt idx="22230">
                  <c:v>-9.5503000000000005E-2</c:v>
                </c:pt>
                <c:pt idx="22231">
                  <c:v>-0.15967700000000001</c:v>
                </c:pt>
                <c:pt idx="22232">
                  <c:v>-0.1807</c:v>
                </c:pt>
                <c:pt idx="22233">
                  <c:v>-0.15664</c:v>
                </c:pt>
                <c:pt idx="22234">
                  <c:v>-0.10409</c:v>
                </c:pt>
                <c:pt idx="22235">
                  <c:v>-4.5252000000000001E-2</c:v>
                </c:pt>
                <c:pt idx="22236">
                  <c:v>4.1970000000000002E-3</c:v>
                </c:pt>
                <c:pt idx="22237">
                  <c:v>4.1737000000000003E-2</c:v>
                </c:pt>
                <c:pt idx="22238">
                  <c:v>7.2890999999999997E-2</c:v>
                </c:pt>
                <c:pt idx="22239">
                  <c:v>9.9673999999999999E-2</c:v>
                </c:pt>
                <c:pt idx="22240">
                  <c:v>0.114949</c:v>
                </c:pt>
                <c:pt idx="22241">
                  <c:v>0.10834199999999999</c:v>
                </c:pt>
                <c:pt idx="22242">
                  <c:v>7.5287999999999994E-2</c:v>
                </c:pt>
                <c:pt idx="22243">
                  <c:v>2.7359999999999999E-2</c:v>
                </c:pt>
                <c:pt idx="22244">
                  <c:v>-1.1747E-2</c:v>
                </c:pt>
                <c:pt idx="22245">
                  <c:v>-2.1253000000000001E-2</c:v>
                </c:pt>
                <c:pt idx="22246">
                  <c:v>1.1440000000000001E-3</c:v>
                </c:pt>
                <c:pt idx="22247">
                  <c:v>3.5668999999999999E-2</c:v>
                </c:pt>
                <c:pt idx="22248">
                  <c:v>5.2274000000000001E-2</c:v>
                </c:pt>
                <c:pt idx="22249">
                  <c:v>3.1858999999999998E-2</c:v>
                </c:pt>
                <c:pt idx="22250">
                  <c:v>-2.1760999999999999E-2</c:v>
                </c:pt>
                <c:pt idx="22251">
                  <c:v>-8.3829000000000001E-2</c:v>
                </c:pt>
                <c:pt idx="22252">
                  <c:v>-0.12298099999999999</c:v>
                </c:pt>
                <c:pt idx="22253">
                  <c:v>-0.120284</c:v>
                </c:pt>
                <c:pt idx="22254">
                  <c:v>-7.9578999999999997E-2</c:v>
                </c:pt>
                <c:pt idx="22255">
                  <c:v>-2.3005999999999999E-2</c:v>
                </c:pt>
                <c:pt idx="22256">
                  <c:v>2.2532E-2</c:v>
                </c:pt>
                <c:pt idx="22257">
                  <c:v>3.9451E-2</c:v>
                </c:pt>
                <c:pt idx="22258">
                  <c:v>2.6473E-2</c:v>
                </c:pt>
                <c:pt idx="22259">
                  <c:v>-4.2329999999999998E-3</c:v>
                </c:pt>
                <c:pt idx="22260">
                  <c:v>-3.2794999999999998E-2</c:v>
                </c:pt>
                <c:pt idx="22261">
                  <c:v>-4.1487999999999997E-2</c:v>
                </c:pt>
                <c:pt idx="22262">
                  <c:v>-2.2689999999999998E-2</c:v>
                </c:pt>
                <c:pt idx="22263">
                  <c:v>1.8596999999999999E-2</c:v>
                </c:pt>
                <c:pt idx="22264">
                  <c:v>6.7474000000000006E-2</c:v>
                </c:pt>
                <c:pt idx="22265">
                  <c:v>0.104347</c:v>
                </c:pt>
                <c:pt idx="22266">
                  <c:v>0.114622</c:v>
                </c:pt>
                <c:pt idx="22267">
                  <c:v>9.4343999999999997E-2</c:v>
                </c:pt>
                <c:pt idx="22268">
                  <c:v>5.2207999999999997E-2</c:v>
                </c:pt>
                <c:pt idx="22269">
                  <c:v>5.2659999999999998E-3</c:v>
                </c:pt>
                <c:pt idx="22270">
                  <c:v>-2.9586000000000001E-2</c:v>
                </c:pt>
                <c:pt idx="22271">
                  <c:v>-4.5041999999999999E-2</c:v>
                </c:pt>
                <c:pt idx="22272">
                  <c:v>-4.4641E-2</c:v>
                </c:pt>
                <c:pt idx="22273">
                  <c:v>-3.8557000000000001E-2</c:v>
                </c:pt>
                <c:pt idx="22274">
                  <c:v>-3.6115000000000001E-2</c:v>
                </c:pt>
                <c:pt idx="22275">
                  <c:v>-4.1391999999999998E-2</c:v>
                </c:pt>
                <c:pt idx="22276">
                  <c:v>-5.2676000000000001E-2</c:v>
                </c:pt>
                <c:pt idx="22277">
                  <c:v>-6.3759999999999997E-2</c:v>
                </c:pt>
                <c:pt idx="22278">
                  <c:v>-6.7044000000000006E-2</c:v>
                </c:pt>
                <c:pt idx="22279">
                  <c:v>-5.6439999999999997E-2</c:v>
                </c:pt>
                <c:pt idx="22280">
                  <c:v>-2.8575E-2</c:v>
                </c:pt>
                <c:pt idx="22281">
                  <c:v>1.4784E-2</c:v>
                </c:pt>
                <c:pt idx="22282">
                  <c:v>6.5169000000000005E-2</c:v>
                </c:pt>
                <c:pt idx="22283">
                  <c:v>0.10812099999999999</c:v>
                </c:pt>
                <c:pt idx="22284">
                  <c:v>0.12576599999999999</c:v>
                </c:pt>
                <c:pt idx="22285">
                  <c:v>0.10674500000000001</c:v>
                </c:pt>
                <c:pt idx="22286">
                  <c:v>5.3400999999999997E-2</c:v>
                </c:pt>
                <c:pt idx="22287">
                  <c:v>-1.6865999999999999E-2</c:v>
                </c:pt>
                <c:pt idx="22288">
                  <c:v>-7.7923999999999993E-2</c:v>
                </c:pt>
                <c:pt idx="22289">
                  <c:v>-0.106089</c:v>
                </c:pt>
                <c:pt idx="22290">
                  <c:v>-9.0903999999999999E-2</c:v>
                </c:pt>
                <c:pt idx="22291">
                  <c:v>-3.9718000000000003E-2</c:v>
                </c:pt>
                <c:pt idx="22292">
                  <c:v>2.3196000000000001E-2</c:v>
                </c:pt>
                <c:pt idx="22293">
                  <c:v>6.9779999999999995E-2</c:v>
                </c:pt>
                <c:pt idx="22294">
                  <c:v>8.0396999999999996E-2</c:v>
                </c:pt>
                <c:pt idx="22295">
                  <c:v>5.2850000000000001E-2</c:v>
                </c:pt>
                <c:pt idx="22296">
                  <c:v>2.3029999999999999E-3</c:v>
                </c:pt>
                <c:pt idx="22297">
                  <c:v>-4.5908999999999998E-2</c:v>
                </c:pt>
                <c:pt idx="22298">
                  <c:v>-6.9661000000000001E-2</c:v>
                </c:pt>
                <c:pt idx="22299">
                  <c:v>-6.0102000000000003E-2</c:v>
                </c:pt>
                <c:pt idx="22300">
                  <c:v>-2.6242999999999999E-2</c:v>
                </c:pt>
                <c:pt idx="22301">
                  <c:v>1.0885000000000001E-2</c:v>
                </c:pt>
                <c:pt idx="22302">
                  <c:v>3.1328000000000002E-2</c:v>
                </c:pt>
                <c:pt idx="22303">
                  <c:v>2.6654000000000001E-2</c:v>
                </c:pt>
                <c:pt idx="22304">
                  <c:v>2.1429999999999999E-3</c:v>
                </c:pt>
                <c:pt idx="22305">
                  <c:v>-2.6907E-2</c:v>
                </c:pt>
                <c:pt idx="22306">
                  <c:v>-4.3628E-2</c:v>
                </c:pt>
                <c:pt idx="22307">
                  <c:v>-3.5926E-2</c:v>
                </c:pt>
                <c:pt idx="22308">
                  <c:v>-1.041E-3</c:v>
                </c:pt>
                <c:pt idx="22309">
                  <c:v>5.1788000000000001E-2</c:v>
                </c:pt>
                <c:pt idx="22310">
                  <c:v>0.10310900000000001</c:v>
                </c:pt>
                <c:pt idx="22311">
                  <c:v>0.12786800000000001</c:v>
                </c:pt>
                <c:pt idx="22312">
                  <c:v>0.104727</c:v>
                </c:pt>
                <c:pt idx="22313">
                  <c:v>2.9114000000000001E-2</c:v>
                </c:pt>
                <c:pt idx="22314">
                  <c:v>-7.7228000000000005E-2</c:v>
                </c:pt>
                <c:pt idx="22315">
                  <c:v>-0.17033400000000001</c:v>
                </c:pt>
                <c:pt idx="22316">
                  <c:v>-0.203371</c:v>
                </c:pt>
                <c:pt idx="22317">
                  <c:v>-0.153865</c:v>
                </c:pt>
                <c:pt idx="22318">
                  <c:v>-3.9759000000000003E-2</c:v>
                </c:pt>
                <c:pt idx="22319">
                  <c:v>8.763E-2</c:v>
                </c:pt>
                <c:pt idx="22320">
                  <c:v>0.171075</c:v>
                </c:pt>
                <c:pt idx="22321">
                  <c:v>0.17805099999999999</c:v>
                </c:pt>
                <c:pt idx="22322">
                  <c:v>0.117754</c:v>
                </c:pt>
                <c:pt idx="22323">
                  <c:v>3.0391999999999999E-2</c:v>
                </c:pt>
                <c:pt idx="22324">
                  <c:v>-4.0712999999999999E-2</c:v>
                </c:pt>
                <c:pt idx="22325">
                  <c:v>-7.5628000000000001E-2</c:v>
                </c:pt>
                <c:pt idx="22326">
                  <c:v>-8.3235000000000003E-2</c:v>
                </c:pt>
                <c:pt idx="22327">
                  <c:v>-8.4047999999999998E-2</c:v>
                </c:pt>
                <c:pt idx="22328">
                  <c:v>-8.7896000000000002E-2</c:v>
                </c:pt>
                <c:pt idx="22329">
                  <c:v>-8.4834000000000007E-2</c:v>
                </c:pt>
                <c:pt idx="22330">
                  <c:v>-5.4808999999999997E-2</c:v>
                </c:pt>
                <c:pt idx="22331">
                  <c:v>1.1174999999999999E-2</c:v>
                </c:pt>
                <c:pt idx="22332">
                  <c:v>9.6118999999999996E-2</c:v>
                </c:pt>
                <c:pt idx="22333">
                  <c:v>0.162193</c:v>
                </c:pt>
                <c:pt idx="22334">
                  <c:v>0.171958</c:v>
                </c:pt>
                <c:pt idx="22335">
                  <c:v>0.115719</c:v>
                </c:pt>
                <c:pt idx="22336">
                  <c:v>1.9029999999999998E-2</c:v>
                </c:pt>
                <c:pt idx="22337">
                  <c:v>-7.1964E-2</c:v>
                </c:pt>
                <c:pt idx="22338">
                  <c:v>-0.117914</c:v>
                </c:pt>
                <c:pt idx="22339">
                  <c:v>-0.10756599999999999</c:v>
                </c:pt>
                <c:pt idx="22340">
                  <c:v>-6.0637000000000003E-2</c:v>
                </c:pt>
                <c:pt idx="22341">
                  <c:v>-1.0602E-2</c:v>
                </c:pt>
                <c:pt idx="22342">
                  <c:v>1.5051999999999999E-2</c:v>
                </c:pt>
                <c:pt idx="22343">
                  <c:v>1.0659999999999999E-2</c:v>
                </c:pt>
                <c:pt idx="22344">
                  <c:v>-9.5460000000000007E-3</c:v>
                </c:pt>
                <c:pt idx="22345">
                  <c:v>-2.5068E-2</c:v>
                </c:pt>
                <c:pt idx="22346">
                  <c:v>-2.3897999999999999E-2</c:v>
                </c:pt>
                <c:pt idx="22347">
                  <c:v>-6.8890000000000002E-3</c:v>
                </c:pt>
                <c:pt idx="22348">
                  <c:v>1.5997000000000001E-2</c:v>
                </c:pt>
                <c:pt idx="22349">
                  <c:v>3.5309E-2</c:v>
                </c:pt>
                <c:pt idx="22350">
                  <c:v>4.5773000000000001E-2</c:v>
                </c:pt>
                <c:pt idx="22351">
                  <c:v>4.5962999999999997E-2</c:v>
                </c:pt>
                <c:pt idx="22352">
                  <c:v>3.7465999999999999E-2</c:v>
                </c:pt>
                <c:pt idx="22353">
                  <c:v>2.1982000000000002E-2</c:v>
                </c:pt>
                <c:pt idx="22354">
                  <c:v>1.884E-3</c:v>
                </c:pt>
                <c:pt idx="22355">
                  <c:v>-1.789E-2</c:v>
                </c:pt>
                <c:pt idx="22356">
                  <c:v>-3.1862000000000001E-2</c:v>
                </c:pt>
                <c:pt idx="22357">
                  <c:v>-3.6886000000000002E-2</c:v>
                </c:pt>
                <c:pt idx="22358">
                  <c:v>-3.5358000000000001E-2</c:v>
                </c:pt>
                <c:pt idx="22359">
                  <c:v>-3.4416000000000002E-2</c:v>
                </c:pt>
                <c:pt idx="22360">
                  <c:v>-3.8635000000000003E-2</c:v>
                </c:pt>
                <c:pt idx="22361">
                  <c:v>-4.3643000000000001E-2</c:v>
                </c:pt>
                <c:pt idx="22362">
                  <c:v>-3.7157999999999997E-2</c:v>
                </c:pt>
                <c:pt idx="22363">
                  <c:v>-7.7600000000000004E-3</c:v>
                </c:pt>
                <c:pt idx="22364">
                  <c:v>4.4406000000000001E-2</c:v>
                </c:pt>
                <c:pt idx="22365">
                  <c:v>0.102828</c:v>
                </c:pt>
                <c:pt idx="22366">
                  <c:v>0.141346</c:v>
                </c:pt>
                <c:pt idx="22367">
                  <c:v>0.13834099999999999</c:v>
                </c:pt>
                <c:pt idx="22368">
                  <c:v>9.1366000000000003E-2</c:v>
                </c:pt>
                <c:pt idx="22369">
                  <c:v>2.0847000000000001E-2</c:v>
                </c:pt>
                <c:pt idx="22370">
                  <c:v>-4.2602000000000001E-2</c:v>
                </c:pt>
                <c:pt idx="22371">
                  <c:v>-7.8319E-2</c:v>
                </c:pt>
                <c:pt idx="22372">
                  <c:v>-8.7318999999999994E-2</c:v>
                </c:pt>
                <c:pt idx="22373">
                  <c:v>-8.8331999999999994E-2</c:v>
                </c:pt>
                <c:pt idx="22374">
                  <c:v>-9.8205000000000001E-2</c:v>
                </c:pt>
                <c:pt idx="22375">
                  <c:v>-0.11615499999999999</c:v>
                </c:pt>
                <c:pt idx="22376">
                  <c:v>-0.120712</c:v>
                </c:pt>
                <c:pt idx="22377">
                  <c:v>-8.6406999999999998E-2</c:v>
                </c:pt>
                <c:pt idx="22378">
                  <c:v>-7.7990000000000004E-3</c:v>
                </c:pt>
                <c:pt idx="22379">
                  <c:v>8.7794999999999998E-2</c:v>
                </c:pt>
                <c:pt idx="22380">
                  <c:v>0.15313099999999999</c:v>
                </c:pt>
                <c:pt idx="22381">
                  <c:v>0.15004600000000001</c:v>
                </c:pt>
                <c:pt idx="22382">
                  <c:v>7.6510999999999996E-2</c:v>
                </c:pt>
                <c:pt idx="22383">
                  <c:v>-2.878E-2</c:v>
                </c:pt>
                <c:pt idx="22384">
                  <c:v>-0.110107</c:v>
                </c:pt>
                <c:pt idx="22385">
                  <c:v>-0.12642999999999999</c:v>
                </c:pt>
                <c:pt idx="22386">
                  <c:v>-7.4552999999999994E-2</c:v>
                </c:pt>
                <c:pt idx="22387">
                  <c:v>1.4115000000000001E-2</c:v>
                </c:pt>
                <c:pt idx="22388">
                  <c:v>9.6869999999999998E-2</c:v>
                </c:pt>
                <c:pt idx="22389">
                  <c:v>0.14554800000000001</c:v>
                </c:pt>
                <c:pt idx="22390">
                  <c:v>0.156246</c:v>
                </c:pt>
                <c:pt idx="22391">
                  <c:v>0.140907</c:v>
                </c:pt>
                <c:pt idx="22392">
                  <c:v>0.109031</c:v>
                </c:pt>
                <c:pt idx="22393">
                  <c:v>6.1395999999999999E-2</c:v>
                </c:pt>
                <c:pt idx="22394">
                  <c:v>-4.4739999999999997E-3</c:v>
                </c:pt>
                <c:pt idx="22395">
                  <c:v>-8.2239000000000007E-2</c:v>
                </c:pt>
                <c:pt idx="22396">
                  <c:v>-0.15248900000000001</c:v>
                </c:pt>
                <c:pt idx="22397">
                  <c:v>-0.19007299999999999</c:v>
                </c:pt>
                <c:pt idx="22398">
                  <c:v>-0.17973700000000001</c:v>
                </c:pt>
                <c:pt idx="22399">
                  <c:v>-0.12634999999999999</c:v>
                </c:pt>
                <c:pt idx="22400">
                  <c:v>-5.4288000000000003E-2</c:v>
                </c:pt>
                <c:pt idx="22401">
                  <c:v>6.6039999999999996E-3</c:v>
                </c:pt>
                <c:pt idx="22402">
                  <c:v>3.8211000000000002E-2</c:v>
                </c:pt>
                <c:pt idx="22403">
                  <c:v>4.1263000000000001E-2</c:v>
                </c:pt>
                <c:pt idx="22404">
                  <c:v>3.1419999999999997E-2</c:v>
                </c:pt>
                <c:pt idx="22405">
                  <c:v>2.6218999999999999E-2</c:v>
                </c:pt>
                <c:pt idx="22406">
                  <c:v>3.3882000000000002E-2</c:v>
                </c:pt>
                <c:pt idx="22407">
                  <c:v>5.0321999999999999E-2</c:v>
                </c:pt>
                <c:pt idx="22408">
                  <c:v>6.3252000000000003E-2</c:v>
                </c:pt>
                <c:pt idx="22409">
                  <c:v>6.0407000000000002E-2</c:v>
                </c:pt>
                <c:pt idx="22410">
                  <c:v>3.882E-2</c:v>
                </c:pt>
                <c:pt idx="22411">
                  <c:v>7.2509999999999996E-3</c:v>
                </c:pt>
                <c:pt idx="22412">
                  <c:v>-1.8984000000000001E-2</c:v>
                </c:pt>
                <c:pt idx="22413">
                  <c:v>-2.7455E-2</c:v>
                </c:pt>
                <c:pt idx="22414">
                  <c:v>-1.5363E-2</c:v>
                </c:pt>
                <c:pt idx="22415">
                  <c:v>8.6169999999999997E-3</c:v>
                </c:pt>
                <c:pt idx="22416">
                  <c:v>2.9366E-2</c:v>
                </c:pt>
                <c:pt idx="22417">
                  <c:v>3.3827999999999997E-2</c:v>
                </c:pt>
                <c:pt idx="22418">
                  <c:v>1.9172000000000002E-2</c:v>
                </c:pt>
                <c:pt idx="22419">
                  <c:v>-5.4279999999999997E-3</c:v>
                </c:pt>
                <c:pt idx="22420">
                  <c:v>-2.6239999999999999E-2</c:v>
                </c:pt>
                <c:pt idx="22421">
                  <c:v>-3.4906E-2</c:v>
                </c:pt>
                <c:pt idx="22422">
                  <c:v>-3.2730000000000002E-2</c:v>
                </c:pt>
                <c:pt idx="22423">
                  <c:v>-2.7654999999999999E-2</c:v>
                </c:pt>
                <c:pt idx="22424">
                  <c:v>-2.5826999999999999E-2</c:v>
                </c:pt>
                <c:pt idx="22425">
                  <c:v>-2.7029000000000001E-2</c:v>
                </c:pt>
                <c:pt idx="22426">
                  <c:v>-2.385E-2</c:v>
                </c:pt>
                <c:pt idx="22427">
                  <c:v>-8.6800000000000002E-3</c:v>
                </c:pt>
                <c:pt idx="22428">
                  <c:v>1.8513000000000002E-2</c:v>
                </c:pt>
                <c:pt idx="22429">
                  <c:v>4.7260000000000003E-2</c:v>
                </c:pt>
                <c:pt idx="22430">
                  <c:v>6.1974000000000001E-2</c:v>
                </c:pt>
                <c:pt idx="22431">
                  <c:v>5.1652000000000003E-2</c:v>
                </c:pt>
                <c:pt idx="22432">
                  <c:v>1.8072000000000001E-2</c:v>
                </c:pt>
                <c:pt idx="22433">
                  <c:v>-2.4688999999999999E-2</c:v>
                </c:pt>
                <c:pt idx="22434">
                  <c:v>-5.8462E-2</c:v>
                </c:pt>
                <c:pt idx="22435">
                  <c:v>-6.9624000000000005E-2</c:v>
                </c:pt>
                <c:pt idx="22436">
                  <c:v>-5.6035000000000001E-2</c:v>
                </c:pt>
                <c:pt idx="22437">
                  <c:v>-2.6044999999999999E-2</c:v>
                </c:pt>
                <c:pt idx="22438">
                  <c:v>6.7479999999999997E-3</c:v>
                </c:pt>
                <c:pt idx="22439">
                  <c:v>3.1398000000000002E-2</c:v>
                </c:pt>
                <c:pt idx="22440">
                  <c:v>4.3499999999999997E-2</c:v>
                </c:pt>
                <c:pt idx="22441">
                  <c:v>4.4954000000000001E-2</c:v>
                </c:pt>
                <c:pt idx="22442">
                  <c:v>3.8554999999999999E-2</c:v>
                </c:pt>
                <c:pt idx="22443">
                  <c:v>2.6955E-2</c:v>
                </c:pt>
                <c:pt idx="22444">
                  <c:v>1.2067E-2</c:v>
                </c:pt>
                <c:pt idx="22445">
                  <c:v>-2.8839999999999998E-3</c:v>
                </c:pt>
                <c:pt idx="22446">
                  <c:v>-1.3722E-2</c:v>
                </c:pt>
                <c:pt idx="22447">
                  <c:v>-1.6216999999999999E-2</c:v>
                </c:pt>
                <c:pt idx="22448">
                  <c:v>-9.417E-3</c:v>
                </c:pt>
                <c:pt idx="22449">
                  <c:v>2.666E-3</c:v>
                </c:pt>
                <c:pt idx="22450">
                  <c:v>1.2207000000000001E-2</c:v>
                </c:pt>
                <c:pt idx="22451">
                  <c:v>1.1806000000000001E-2</c:v>
                </c:pt>
                <c:pt idx="22452">
                  <c:v>1.712E-3</c:v>
                </c:pt>
                <c:pt idx="22453">
                  <c:v>-1.065E-2</c:v>
                </c:pt>
                <c:pt idx="22454">
                  <c:v>-1.7627E-2</c:v>
                </c:pt>
                <c:pt idx="22455">
                  <c:v>-1.7735999999999998E-2</c:v>
                </c:pt>
                <c:pt idx="22456">
                  <c:v>-1.6570999999999999E-2</c:v>
                </c:pt>
                <c:pt idx="22457">
                  <c:v>-2.2256000000000001E-2</c:v>
                </c:pt>
                <c:pt idx="22458">
                  <c:v>-3.7622999999999997E-2</c:v>
                </c:pt>
                <c:pt idx="22459">
                  <c:v>-5.6077000000000002E-2</c:v>
                </c:pt>
                <c:pt idx="22460">
                  <c:v>-6.3764000000000001E-2</c:v>
                </c:pt>
                <c:pt idx="22461">
                  <c:v>-4.8473000000000002E-2</c:v>
                </c:pt>
                <c:pt idx="22462">
                  <c:v>-9.0959999999999999E-3</c:v>
                </c:pt>
                <c:pt idx="22463">
                  <c:v>4.3445999999999999E-2</c:v>
                </c:pt>
                <c:pt idx="22464">
                  <c:v>9.4059000000000004E-2</c:v>
                </c:pt>
                <c:pt idx="22465">
                  <c:v>0.13153799999999999</c:v>
                </c:pt>
                <c:pt idx="22466">
                  <c:v>0.150451</c:v>
                </c:pt>
                <c:pt idx="22467">
                  <c:v>0.14586299999999999</c:v>
                </c:pt>
                <c:pt idx="22468">
                  <c:v>0.110084</c:v>
                </c:pt>
                <c:pt idx="22469">
                  <c:v>3.7781000000000002E-2</c:v>
                </c:pt>
                <c:pt idx="22470">
                  <c:v>-6.3783999999999993E-2</c:v>
                </c:pt>
                <c:pt idx="22471">
                  <c:v>-0.16839999999999999</c:v>
                </c:pt>
                <c:pt idx="22472">
                  <c:v>-0.236209</c:v>
                </c:pt>
                <c:pt idx="22473">
                  <c:v>-0.23393600000000001</c:v>
                </c:pt>
                <c:pt idx="22474">
                  <c:v>-0.15732499999999999</c:v>
                </c:pt>
                <c:pt idx="22475">
                  <c:v>-3.9586999999999997E-2</c:v>
                </c:pt>
                <c:pt idx="22476">
                  <c:v>6.5765000000000004E-2</c:v>
                </c:pt>
                <c:pt idx="22477">
                  <c:v>0.116018</c:v>
                </c:pt>
                <c:pt idx="22478">
                  <c:v>0.10412</c:v>
                </c:pt>
                <c:pt idx="22479">
                  <c:v>5.8639999999999998E-2</c:v>
                </c:pt>
                <c:pt idx="22480">
                  <c:v>2.0968000000000001E-2</c:v>
                </c:pt>
                <c:pt idx="22481">
                  <c:v>1.6903999999999999E-2</c:v>
                </c:pt>
                <c:pt idx="22482">
                  <c:v>4.1959999999999997E-2</c:v>
                </c:pt>
                <c:pt idx="22483">
                  <c:v>6.9681999999999994E-2</c:v>
                </c:pt>
                <c:pt idx="22484">
                  <c:v>7.3934E-2</c:v>
                </c:pt>
                <c:pt idx="22485">
                  <c:v>4.8862000000000003E-2</c:v>
                </c:pt>
                <c:pt idx="22486">
                  <c:v>1.0652999999999999E-2</c:v>
                </c:pt>
                <c:pt idx="22487">
                  <c:v>-1.7635000000000001E-2</c:v>
                </c:pt>
                <c:pt idx="22488">
                  <c:v>-2.4754999999999999E-2</c:v>
                </c:pt>
                <c:pt idx="22489">
                  <c:v>-1.7236999999999999E-2</c:v>
                </c:pt>
                <c:pt idx="22490">
                  <c:v>-1.1834000000000001E-2</c:v>
                </c:pt>
                <c:pt idx="22491">
                  <c:v>-2.0893999999999999E-2</c:v>
                </c:pt>
                <c:pt idx="22492">
                  <c:v>-4.5263999999999999E-2</c:v>
                </c:pt>
                <c:pt idx="22493">
                  <c:v>-7.3070999999999997E-2</c:v>
                </c:pt>
                <c:pt idx="22494">
                  <c:v>-8.8488999999999998E-2</c:v>
                </c:pt>
                <c:pt idx="22495">
                  <c:v>-8.0409999999999995E-2</c:v>
                </c:pt>
                <c:pt idx="22496">
                  <c:v>-4.8551999999999998E-2</c:v>
                </c:pt>
                <c:pt idx="22497">
                  <c:v>-2.1930000000000001E-3</c:v>
                </c:pt>
                <c:pt idx="22498">
                  <c:v>4.4049999999999999E-2</c:v>
                </c:pt>
                <c:pt idx="22499">
                  <c:v>7.5915999999999997E-2</c:v>
                </c:pt>
                <c:pt idx="22500">
                  <c:v>8.4422999999999998E-2</c:v>
                </c:pt>
                <c:pt idx="22501">
                  <c:v>6.8701999999999999E-2</c:v>
                </c:pt>
                <c:pt idx="22502">
                  <c:v>3.8260000000000002E-2</c:v>
                </c:pt>
                <c:pt idx="22503">
                  <c:v>7.0549999999999996E-3</c:v>
                </c:pt>
                <c:pt idx="22504">
                  <c:v>-1.3202999999999999E-2</c:v>
                </c:pt>
                <c:pt idx="22505">
                  <c:v>-1.8460000000000001E-2</c:v>
                </c:pt>
                <c:pt idx="22506">
                  <c:v>-1.3434E-2</c:v>
                </c:pt>
                <c:pt idx="22507">
                  <c:v>-6.9059999999999998E-3</c:v>
                </c:pt>
                <c:pt idx="22508">
                  <c:v>-4.4250000000000001E-3</c:v>
                </c:pt>
                <c:pt idx="22509">
                  <c:v>-6.7889999999999999E-3</c:v>
                </c:pt>
                <c:pt idx="22510">
                  <c:v>-1.0455000000000001E-2</c:v>
                </c:pt>
                <c:pt idx="22511">
                  <c:v>-1.1587999999999999E-2</c:v>
                </c:pt>
                <c:pt idx="22512">
                  <c:v>-9.7820000000000008E-3</c:v>
                </c:pt>
                <c:pt idx="22513">
                  <c:v>-6.5960000000000003E-3</c:v>
                </c:pt>
                <c:pt idx="22514">
                  <c:v>-3.5590000000000001E-3</c:v>
                </c:pt>
                <c:pt idx="22515">
                  <c:v>3.9199999999999999E-4</c:v>
                </c:pt>
                <c:pt idx="22516">
                  <c:v>6.1549999999999999E-3</c:v>
                </c:pt>
                <c:pt idx="22517">
                  <c:v>1.0959E-2</c:v>
                </c:pt>
                <c:pt idx="22518">
                  <c:v>8.8509999999999995E-3</c:v>
                </c:pt>
                <c:pt idx="22519">
                  <c:v>-3.8170000000000001E-3</c:v>
                </c:pt>
                <c:pt idx="22520">
                  <c:v>-2.3646E-2</c:v>
                </c:pt>
                <c:pt idx="22521">
                  <c:v>-3.9713999999999999E-2</c:v>
                </c:pt>
                <c:pt idx="22522">
                  <c:v>-3.8038000000000002E-2</c:v>
                </c:pt>
                <c:pt idx="22523">
                  <c:v>-1.2043E-2</c:v>
                </c:pt>
                <c:pt idx="22524">
                  <c:v>3.1455999999999998E-2</c:v>
                </c:pt>
                <c:pt idx="22525">
                  <c:v>7.2969999999999993E-2</c:v>
                </c:pt>
                <c:pt idx="22526">
                  <c:v>9.1027999999999998E-2</c:v>
                </c:pt>
                <c:pt idx="22527">
                  <c:v>7.4576000000000003E-2</c:v>
                </c:pt>
                <c:pt idx="22528">
                  <c:v>2.9915000000000001E-2</c:v>
                </c:pt>
                <c:pt idx="22529">
                  <c:v>-2.3973000000000001E-2</c:v>
                </c:pt>
                <c:pt idx="22530">
                  <c:v>-6.5206E-2</c:v>
                </c:pt>
                <c:pt idx="22531">
                  <c:v>-8.0162999999999998E-2</c:v>
                </c:pt>
                <c:pt idx="22532">
                  <c:v>-6.8586999999999995E-2</c:v>
                </c:pt>
                <c:pt idx="22533">
                  <c:v>-4.0889000000000002E-2</c:v>
                </c:pt>
                <c:pt idx="22534">
                  <c:v>-1.098E-2</c:v>
                </c:pt>
                <c:pt idx="22535">
                  <c:v>1.2220999999999999E-2</c:v>
                </c:pt>
                <c:pt idx="22536">
                  <c:v>2.6252000000000001E-2</c:v>
                </c:pt>
                <c:pt idx="22537">
                  <c:v>3.2420999999999998E-2</c:v>
                </c:pt>
                <c:pt idx="22538">
                  <c:v>3.1848000000000001E-2</c:v>
                </c:pt>
                <c:pt idx="22539">
                  <c:v>2.4056000000000001E-2</c:v>
                </c:pt>
                <c:pt idx="22540">
                  <c:v>8.3169999999999997E-3</c:v>
                </c:pt>
                <c:pt idx="22541">
                  <c:v>-1.3187000000000001E-2</c:v>
                </c:pt>
                <c:pt idx="22542">
                  <c:v>-3.5899E-2</c:v>
                </c:pt>
                <c:pt idx="22543">
                  <c:v>-5.2129000000000002E-2</c:v>
                </c:pt>
                <c:pt idx="22544">
                  <c:v>-5.4071000000000001E-2</c:v>
                </c:pt>
                <c:pt idx="22545">
                  <c:v>-3.6452999999999999E-2</c:v>
                </c:pt>
                <c:pt idx="22546">
                  <c:v>-3.6699999999999998E-4</c:v>
                </c:pt>
                <c:pt idx="22547">
                  <c:v>4.5983000000000003E-2</c:v>
                </c:pt>
                <c:pt idx="22548">
                  <c:v>8.8245000000000004E-2</c:v>
                </c:pt>
                <c:pt idx="22549">
                  <c:v>0.110514</c:v>
                </c:pt>
                <c:pt idx="22550">
                  <c:v>0.101272</c:v>
                </c:pt>
                <c:pt idx="22551">
                  <c:v>5.9253E-2</c:v>
                </c:pt>
                <c:pt idx="22552">
                  <c:v>-2.6570000000000001E-3</c:v>
                </c:pt>
                <c:pt idx="22553">
                  <c:v>-6.2181E-2</c:v>
                </c:pt>
                <c:pt idx="22554">
                  <c:v>-9.8280000000000006E-2</c:v>
                </c:pt>
                <c:pt idx="22555">
                  <c:v>-0.101993</c:v>
                </c:pt>
                <c:pt idx="22556">
                  <c:v>-7.9460000000000003E-2</c:v>
                </c:pt>
                <c:pt idx="22557">
                  <c:v>-4.6301000000000002E-2</c:v>
                </c:pt>
                <c:pt idx="22558">
                  <c:v>-1.7495E-2</c:v>
                </c:pt>
                <c:pt idx="22559">
                  <c:v>-2.5999999999999998E-5</c:v>
                </c:pt>
                <c:pt idx="22560">
                  <c:v>1.0220999999999999E-2</c:v>
                </c:pt>
                <c:pt idx="22561">
                  <c:v>2.1992000000000001E-2</c:v>
                </c:pt>
                <c:pt idx="22562">
                  <c:v>4.0335000000000003E-2</c:v>
                </c:pt>
                <c:pt idx="22563">
                  <c:v>6.1298999999999999E-2</c:v>
                </c:pt>
                <c:pt idx="22564">
                  <c:v>7.4384000000000006E-2</c:v>
                </c:pt>
                <c:pt idx="22565">
                  <c:v>7.0437E-2</c:v>
                </c:pt>
                <c:pt idx="22566">
                  <c:v>4.6138999999999999E-2</c:v>
                </c:pt>
                <c:pt idx="22567">
                  <c:v>5.9519999999999998E-3</c:v>
                </c:pt>
                <c:pt idx="22568">
                  <c:v>-3.9216000000000001E-2</c:v>
                </c:pt>
                <c:pt idx="22569">
                  <c:v>-7.4884000000000006E-2</c:v>
                </c:pt>
                <c:pt idx="22570">
                  <c:v>-8.8734999999999994E-2</c:v>
                </c:pt>
                <c:pt idx="22571">
                  <c:v>-7.5804999999999997E-2</c:v>
                </c:pt>
                <c:pt idx="22572">
                  <c:v>-4.0917000000000002E-2</c:v>
                </c:pt>
                <c:pt idx="22573">
                  <c:v>2.4160000000000002E-3</c:v>
                </c:pt>
                <c:pt idx="22574">
                  <c:v>3.8922999999999999E-2</c:v>
                </c:pt>
                <c:pt idx="22575">
                  <c:v>5.7292999999999997E-2</c:v>
                </c:pt>
                <c:pt idx="22576">
                  <c:v>5.5973000000000002E-2</c:v>
                </c:pt>
                <c:pt idx="22577">
                  <c:v>4.2814999999999999E-2</c:v>
                </c:pt>
                <c:pt idx="22578">
                  <c:v>2.8684999999999999E-2</c:v>
                </c:pt>
                <c:pt idx="22579">
                  <c:v>1.8755999999999998E-2</c:v>
                </c:pt>
                <c:pt idx="22580">
                  <c:v>1.0245000000000001E-2</c:v>
                </c:pt>
                <c:pt idx="22581">
                  <c:v>-3.65E-3</c:v>
                </c:pt>
                <c:pt idx="22582">
                  <c:v>-2.4861999999999999E-2</c:v>
                </c:pt>
                <c:pt idx="22583">
                  <c:v>-4.6711999999999997E-2</c:v>
                </c:pt>
                <c:pt idx="22584">
                  <c:v>-5.8034000000000002E-2</c:v>
                </c:pt>
                <c:pt idx="22585">
                  <c:v>-5.0326000000000003E-2</c:v>
                </c:pt>
                <c:pt idx="22586">
                  <c:v>-2.555E-2</c:v>
                </c:pt>
                <c:pt idx="22587">
                  <c:v>4.7939999999999997E-3</c:v>
                </c:pt>
                <c:pt idx="22588">
                  <c:v>2.5745000000000001E-2</c:v>
                </c:pt>
                <c:pt idx="22589">
                  <c:v>2.9696E-2</c:v>
                </c:pt>
                <c:pt idx="22590">
                  <c:v>2.1007000000000001E-2</c:v>
                </c:pt>
                <c:pt idx="22591">
                  <c:v>1.1731999999999999E-2</c:v>
                </c:pt>
                <c:pt idx="22592">
                  <c:v>1.0056000000000001E-2</c:v>
                </c:pt>
                <c:pt idx="22593">
                  <c:v>1.5408E-2</c:v>
                </c:pt>
                <c:pt idx="22594">
                  <c:v>1.9872999999999998E-2</c:v>
                </c:pt>
                <c:pt idx="22595">
                  <c:v>1.5623E-2</c:v>
                </c:pt>
                <c:pt idx="22596">
                  <c:v>1.2099999999999999E-3</c:v>
                </c:pt>
                <c:pt idx="22597">
                  <c:v>-1.6441999999999998E-2</c:v>
                </c:pt>
                <c:pt idx="22598">
                  <c:v>-2.6702E-2</c:v>
                </c:pt>
                <c:pt idx="22599">
                  <c:v>-2.2815999999999999E-2</c:v>
                </c:pt>
                <c:pt idx="22600">
                  <c:v>-7.2839999999999997E-3</c:v>
                </c:pt>
                <c:pt idx="22601">
                  <c:v>9.3980000000000001E-3</c:v>
                </c:pt>
                <c:pt idx="22602">
                  <c:v>1.7462999999999999E-2</c:v>
                </c:pt>
                <c:pt idx="22603">
                  <c:v>1.3963E-2</c:v>
                </c:pt>
                <c:pt idx="22604">
                  <c:v>3.1059999999999998E-3</c:v>
                </c:pt>
                <c:pt idx="22605">
                  <c:v>-7.3410000000000003E-3</c:v>
                </c:pt>
                <c:pt idx="22606">
                  <c:v>-1.1311999999999999E-2</c:v>
                </c:pt>
                <c:pt idx="22607">
                  <c:v>-7.9889999999999996E-3</c:v>
                </c:pt>
                <c:pt idx="22608">
                  <c:v>-1.8779999999999999E-3</c:v>
                </c:pt>
                <c:pt idx="22609">
                  <c:v>1.7899999999999999E-4</c:v>
                </c:pt>
                <c:pt idx="22610">
                  <c:v>-5.0039999999999998E-3</c:v>
                </c:pt>
                <c:pt idx="22611">
                  <c:v>-1.5278999999999999E-2</c:v>
                </c:pt>
                <c:pt idx="22612">
                  <c:v>-2.5038000000000001E-2</c:v>
                </c:pt>
                <c:pt idx="22613">
                  <c:v>-2.9307E-2</c:v>
                </c:pt>
                <c:pt idx="22614">
                  <c:v>-2.5012E-2</c:v>
                </c:pt>
                <c:pt idx="22615">
                  <c:v>-1.1556E-2</c:v>
                </c:pt>
                <c:pt idx="22616">
                  <c:v>9.6019999999999994E-3</c:v>
                </c:pt>
                <c:pt idx="22617">
                  <c:v>3.4743000000000003E-2</c:v>
                </c:pt>
                <c:pt idx="22618">
                  <c:v>5.8243000000000003E-2</c:v>
                </c:pt>
                <c:pt idx="22619">
                  <c:v>7.3673000000000002E-2</c:v>
                </c:pt>
                <c:pt idx="22620">
                  <c:v>7.4740000000000001E-2</c:v>
                </c:pt>
                <c:pt idx="22621">
                  <c:v>5.6677999999999999E-2</c:v>
                </c:pt>
                <c:pt idx="22622">
                  <c:v>2.0264000000000001E-2</c:v>
                </c:pt>
                <c:pt idx="22623">
                  <c:v>-2.5857999999999999E-2</c:v>
                </c:pt>
                <c:pt idx="22624">
                  <c:v>-6.7180000000000004E-2</c:v>
                </c:pt>
                <c:pt idx="22625">
                  <c:v>-9.0894000000000003E-2</c:v>
                </c:pt>
                <c:pt idx="22626">
                  <c:v>-9.0013999999999997E-2</c:v>
                </c:pt>
                <c:pt idx="22627">
                  <c:v>-6.5095E-2</c:v>
                </c:pt>
                <c:pt idx="22628">
                  <c:v>-2.3807999999999999E-2</c:v>
                </c:pt>
                <c:pt idx="22629">
                  <c:v>2.1478000000000001E-2</c:v>
                </c:pt>
                <c:pt idx="22630">
                  <c:v>5.7368000000000002E-2</c:v>
                </c:pt>
                <c:pt idx="22631">
                  <c:v>7.2089E-2</c:v>
                </c:pt>
                <c:pt idx="22632">
                  <c:v>5.8775000000000001E-2</c:v>
                </c:pt>
                <c:pt idx="22633">
                  <c:v>1.9526999999999999E-2</c:v>
                </c:pt>
                <c:pt idx="22634">
                  <c:v>-3.2266000000000003E-2</c:v>
                </c:pt>
                <c:pt idx="22635">
                  <c:v>-7.3968999999999993E-2</c:v>
                </c:pt>
                <c:pt idx="22636">
                  <c:v>-8.3321999999999993E-2</c:v>
                </c:pt>
                <c:pt idx="22637">
                  <c:v>-5.1593E-2</c:v>
                </c:pt>
                <c:pt idx="22638">
                  <c:v>8.0230000000000006E-3</c:v>
                </c:pt>
                <c:pt idx="22639">
                  <c:v>6.6683999999999993E-2</c:v>
                </c:pt>
                <c:pt idx="22640">
                  <c:v>9.5890000000000003E-2</c:v>
                </c:pt>
                <c:pt idx="22641">
                  <c:v>8.4875000000000006E-2</c:v>
                </c:pt>
                <c:pt idx="22642">
                  <c:v>4.5416999999999999E-2</c:v>
                </c:pt>
                <c:pt idx="22643">
                  <c:v>4.235E-3</c:v>
                </c:pt>
                <c:pt idx="22644">
                  <c:v>-1.6486000000000001E-2</c:v>
                </c:pt>
                <c:pt idx="22645">
                  <c:v>-1.3439E-2</c:v>
                </c:pt>
                <c:pt idx="22646">
                  <c:v>-3.1120000000000002E-3</c:v>
                </c:pt>
                <c:pt idx="22647">
                  <c:v>-7.2969999999999997E-3</c:v>
                </c:pt>
                <c:pt idx="22648">
                  <c:v>-3.5118999999999997E-2</c:v>
                </c:pt>
                <c:pt idx="22649">
                  <c:v>-7.5194999999999998E-2</c:v>
                </c:pt>
                <c:pt idx="22650">
                  <c:v>-0.103753</c:v>
                </c:pt>
                <c:pt idx="22651">
                  <c:v>-0.101343</c:v>
                </c:pt>
                <c:pt idx="22652">
                  <c:v>-6.3422999999999993E-2</c:v>
                </c:pt>
                <c:pt idx="22653">
                  <c:v>-3.1189999999999998E-3</c:v>
                </c:pt>
                <c:pt idx="22654">
                  <c:v>5.7114999999999999E-2</c:v>
                </c:pt>
                <c:pt idx="22655">
                  <c:v>9.7999000000000003E-2</c:v>
                </c:pt>
                <c:pt idx="22656">
                  <c:v>0.11092399999999999</c:v>
                </c:pt>
                <c:pt idx="22657">
                  <c:v>9.8288E-2</c:v>
                </c:pt>
                <c:pt idx="22658">
                  <c:v>6.8754999999999997E-2</c:v>
                </c:pt>
                <c:pt idx="22659">
                  <c:v>3.1572000000000003E-2</c:v>
                </c:pt>
                <c:pt idx="22660">
                  <c:v>-4.1200000000000004E-3</c:v>
                </c:pt>
                <c:pt idx="22661">
                  <c:v>-3.0327E-2</c:v>
                </c:pt>
                <c:pt idx="22662">
                  <c:v>-4.1506000000000001E-2</c:v>
                </c:pt>
                <c:pt idx="22663">
                  <c:v>-3.7494E-2</c:v>
                </c:pt>
                <c:pt idx="22664">
                  <c:v>-2.4316999999999998E-2</c:v>
                </c:pt>
                <c:pt idx="22665">
                  <c:v>-1.1816E-2</c:v>
                </c:pt>
                <c:pt idx="22666">
                  <c:v>-8.3029999999999996E-3</c:v>
                </c:pt>
                <c:pt idx="22667">
                  <c:v>-1.6334999999999999E-2</c:v>
                </c:pt>
                <c:pt idx="22668">
                  <c:v>-3.0790000000000001E-2</c:v>
                </c:pt>
                <c:pt idx="22669">
                  <c:v>-4.0786999999999997E-2</c:v>
                </c:pt>
                <c:pt idx="22670">
                  <c:v>-3.7207999999999998E-2</c:v>
                </c:pt>
                <c:pt idx="22671">
                  <c:v>-1.9304000000000002E-2</c:v>
                </c:pt>
                <c:pt idx="22672">
                  <c:v>6.2230000000000002E-3</c:v>
                </c:pt>
                <c:pt idx="22673">
                  <c:v>2.8910000000000002E-2</c:v>
                </c:pt>
                <c:pt idx="22674">
                  <c:v>4.0282999999999999E-2</c:v>
                </c:pt>
                <c:pt idx="22675">
                  <c:v>3.7218000000000001E-2</c:v>
                </c:pt>
                <c:pt idx="22676">
                  <c:v>2.3009000000000002E-2</c:v>
                </c:pt>
                <c:pt idx="22677">
                  <c:v>4.2370000000000003E-3</c:v>
                </c:pt>
                <c:pt idx="22678">
                  <c:v>-1.2441000000000001E-2</c:v>
                </c:pt>
                <c:pt idx="22679">
                  <c:v>-2.205E-2</c:v>
                </c:pt>
                <c:pt idx="22680">
                  <c:v>-2.2169999999999999E-2</c:v>
                </c:pt>
                <c:pt idx="22681">
                  <c:v>-1.282E-2</c:v>
                </c:pt>
                <c:pt idx="22682">
                  <c:v>4.0289999999999996E-3</c:v>
                </c:pt>
                <c:pt idx="22683">
                  <c:v>2.3996E-2</c:v>
                </c:pt>
                <c:pt idx="22684">
                  <c:v>3.9059000000000003E-2</c:v>
                </c:pt>
                <c:pt idx="22685">
                  <c:v>4.1861000000000002E-2</c:v>
                </c:pt>
                <c:pt idx="22686">
                  <c:v>2.9996999999999999E-2</c:v>
                </c:pt>
                <c:pt idx="22687">
                  <c:v>7.8580000000000004E-3</c:v>
                </c:pt>
                <c:pt idx="22688">
                  <c:v>-1.4666E-2</c:v>
                </c:pt>
                <c:pt idx="22689">
                  <c:v>-2.7258999999999999E-2</c:v>
                </c:pt>
                <c:pt idx="22690">
                  <c:v>-2.5409000000000001E-2</c:v>
                </c:pt>
                <c:pt idx="22691">
                  <c:v>-1.2992E-2</c:v>
                </c:pt>
                <c:pt idx="22692">
                  <c:v>-1.1640000000000001E-3</c:v>
                </c:pt>
                <c:pt idx="22693">
                  <c:v>-1.66E-4</c:v>
                </c:pt>
                <c:pt idx="22694">
                  <c:v>-1.325E-2</c:v>
                </c:pt>
                <c:pt idx="22695">
                  <c:v>-3.3244999999999997E-2</c:v>
                </c:pt>
                <c:pt idx="22696">
                  <c:v>-4.7853E-2</c:v>
                </c:pt>
                <c:pt idx="22697">
                  <c:v>-4.5969999999999997E-2</c:v>
                </c:pt>
                <c:pt idx="22698">
                  <c:v>-2.4323999999999998E-2</c:v>
                </c:pt>
                <c:pt idx="22699">
                  <c:v>1.0952999999999999E-2</c:v>
                </c:pt>
                <c:pt idx="22700">
                  <c:v>4.6696000000000001E-2</c:v>
                </c:pt>
                <c:pt idx="22701">
                  <c:v>6.8365999999999996E-2</c:v>
                </c:pt>
                <c:pt idx="22702">
                  <c:v>6.8905999999999995E-2</c:v>
                </c:pt>
                <c:pt idx="22703">
                  <c:v>4.9707000000000001E-2</c:v>
                </c:pt>
                <c:pt idx="22704">
                  <c:v>1.8062000000000002E-2</c:v>
                </c:pt>
                <c:pt idx="22705">
                  <c:v>-1.6256E-2</c:v>
                </c:pt>
                <c:pt idx="22706">
                  <c:v>-4.4482000000000001E-2</c:v>
                </c:pt>
                <c:pt idx="22707">
                  <c:v>-5.9992999999999998E-2</c:v>
                </c:pt>
                <c:pt idx="22708">
                  <c:v>-5.8707000000000002E-2</c:v>
                </c:pt>
                <c:pt idx="22709">
                  <c:v>-4.0751000000000002E-2</c:v>
                </c:pt>
                <c:pt idx="22710">
                  <c:v>-8.2299999999999995E-3</c:v>
                </c:pt>
                <c:pt idx="22711">
                  <c:v>3.3075E-2</c:v>
                </c:pt>
                <c:pt idx="22712">
                  <c:v>7.1982000000000004E-2</c:v>
                </c:pt>
                <c:pt idx="22713">
                  <c:v>9.3926999999999997E-2</c:v>
                </c:pt>
                <c:pt idx="22714">
                  <c:v>8.6129999999999998E-2</c:v>
                </c:pt>
                <c:pt idx="22715">
                  <c:v>4.5282999999999997E-2</c:v>
                </c:pt>
                <c:pt idx="22716">
                  <c:v>-1.7306999999999999E-2</c:v>
                </c:pt>
                <c:pt idx="22717">
                  <c:v>-7.8829999999999997E-2</c:v>
                </c:pt>
                <c:pt idx="22718">
                  <c:v>-0.113526</c:v>
                </c:pt>
                <c:pt idx="22719">
                  <c:v>-0.104834</c:v>
                </c:pt>
                <c:pt idx="22720">
                  <c:v>-5.6091000000000002E-2</c:v>
                </c:pt>
                <c:pt idx="22721">
                  <c:v>7.3879999999999996E-3</c:v>
                </c:pt>
                <c:pt idx="22722">
                  <c:v>5.1860000000000003E-2</c:v>
                </c:pt>
                <c:pt idx="22723">
                  <c:v>5.4004000000000003E-2</c:v>
                </c:pt>
                <c:pt idx="22724">
                  <c:v>1.5715E-2</c:v>
                </c:pt>
                <c:pt idx="22725">
                  <c:v>-3.6158999999999997E-2</c:v>
                </c:pt>
                <c:pt idx="22726">
                  <c:v>-6.4961000000000005E-2</c:v>
                </c:pt>
                <c:pt idx="22727">
                  <c:v>-4.6605000000000001E-2</c:v>
                </c:pt>
                <c:pt idx="22728">
                  <c:v>1.4671999999999999E-2</c:v>
                </c:pt>
                <c:pt idx="22729">
                  <c:v>8.6162000000000002E-2</c:v>
                </c:pt>
                <c:pt idx="22730">
                  <c:v>0.12633900000000001</c:v>
                </c:pt>
                <c:pt idx="22731">
                  <c:v>0.111064</c:v>
                </c:pt>
                <c:pt idx="22732">
                  <c:v>4.8795999999999999E-2</c:v>
                </c:pt>
                <c:pt idx="22733">
                  <c:v>-2.5125999999999999E-2</c:v>
                </c:pt>
                <c:pt idx="22734">
                  <c:v>-7.2451000000000002E-2</c:v>
                </c:pt>
                <c:pt idx="22735">
                  <c:v>-7.4716000000000005E-2</c:v>
                </c:pt>
                <c:pt idx="22736">
                  <c:v>-4.3264999999999998E-2</c:v>
                </c:pt>
                <c:pt idx="22737">
                  <c:v>-8.4390000000000003E-3</c:v>
                </c:pt>
                <c:pt idx="22738">
                  <c:v>2.967E-3</c:v>
                </c:pt>
                <c:pt idx="22739">
                  <c:v>-1.3845E-2</c:v>
                </c:pt>
                <c:pt idx="22740">
                  <c:v>-4.0127000000000003E-2</c:v>
                </c:pt>
                <c:pt idx="22741">
                  <c:v>-4.8687000000000001E-2</c:v>
                </c:pt>
                <c:pt idx="22742">
                  <c:v>-2.6873000000000001E-2</c:v>
                </c:pt>
                <c:pt idx="22743">
                  <c:v>1.5148999999999999E-2</c:v>
                </c:pt>
                <c:pt idx="22744">
                  <c:v>5.1830000000000001E-2</c:v>
                </c:pt>
                <c:pt idx="22745">
                  <c:v>6.1768000000000003E-2</c:v>
                </c:pt>
                <c:pt idx="22746">
                  <c:v>4.1603000000000001E-2</c:v>
                </c:pt>
                <c:pt idx="22747">
                  <c:v>8.1930000000000006E-3</c:v>
                </c:pt>
                <c:pt idx="22748">
                  <c:v>-1.5029000000000001E-2</c:v>
                </c:pt>
                <c:pt idx="22749">
                  <c:v>-1.4120000000000001E-2</c:v>
                </c:pt>
                <c:pt idx="22750">
                  <c:v>5.4790000000000004E-3</c:v>
                </c:pt>
                <c:pt idx="22751">
                  <c:v>2.4102999999999999E-2</c:v>
                </c:pt>
                <c:pt idx="22752">
                  <c:v>2.5433999999999998E-2</c:v>
                </c:pt>
                <c:pt idx="22753">
                  <c:v>7.1679999999999999E-3</c:v>
                </c:pt>
                <c:pt idx="22754">
                  <c:v>-1.8509999999999999E-2</c:v>
                </c:pt>
                <c:pt idx="22755">
                  <c:v>-3.4625000000000003E-2</c:v>
                </c:pt>
                <c:pt idx="22756">
                  <c:v>-3.2246999999999998E-2</c:v>
                </c:pt>
                <c:pt idx="22757">
                  <c:v>-1.6108000000000001E-2</c:v>
                </c:pt>
                <c:pt idx="22758">
                  <c:v>2.6400000000000002E-4</c:v>
                </c:pt>
                <c:pt idx="22759">
                  <c:v>4.738E-3</c:v>
                </c:pt>
                <c:pt idx="22760">
                  <c:v>-3.473E-3</c:v>
                </c:pt>
                <c:pt idx="22761">
                  <c:v>-1.5256E-2</c:v>
                </c:pt>
                <c:pt idx="22762">
                  <c:v>-1.9088999999999998E-2</c:v>
                </c:pt>
                <c:pt idx="22763">
                  <c:v>-1.0007E-2</c:v>
                </c:pt>
                <c:pt idx="22764">
                  <c:v>7.7130000000000002E-3</c:v>
                </c:pt>
                <c:pt idx="22765">
                  <c:v>2.5335E-2</c:v>
                </c:pt>
                <c:pt idx="22766">
                  <c:v>3.5615000000000001E-2</c:v>
                </c:pt>
                <c:pt idx="22767">
                  <c:v>3.5702999999999999E-2</c:v>
                </c:pt>
                <c:pt idx="22768">
                  <c:v>2.6977000000000001E-2</c:v>
                </c:pt>
                <c:pt idx="22769">
                  <c:v>1.2611000000000001E-2</c:v>
                </c:pt>
                <c:pt idx="22770">
                  <c:v>-5.2050000000000004E-3</c:v>
                </c:pt>
                <c:pt idx="22771">
                  <c:v>-2.4416E-2</c:v>
                </c:pt>
                <c:pt idx="22772">
                  <c:v>-3.9283999999999999E-2</c:v>
                </c:pt>
                <c:pt idx="22773">
                  <c:v>-4.2481999999999999E-2</c:v>
                </c:pt>
                <c:pt idx="22774">
                  <c:v>-2.9080000000000002E-2</c:v>
                </c:pt>
                <c:pt idx="22775">
                  <c:v>-2.8370000000000001E-3</c:v>
                </c:pt>
                <c:pt idx="22776">
                  <c:v>2.2537999999999999E-2</c:v>
                </c:pt>
                <c:pt idx="22777">
                  <c:v>3.0995000000000002E-2</c:v>
                </c:pt>
                <c:pt idx="22778">
                  <c:v>1.5689999999999999E-2</c:v>
                </c:pt>
                <c:pt idx="22779">
                  <c:v>-1.5242E-2</c:v>
                </c:pt>
                <c:pt idx="22780">
                  <c:v>-4.0702000000000002E-2</c:v>
                </c:pt>
                <c:pt idx="22781">
                  <c:v>-3.9274999999999997E-2</c:v>
                </c:pt>
                <c:pt idx="22782">
                  <c:v>-3.4520000000000002E-3</c:v>
                </c:pt>
                <c:pt idx="22783">
                  <c:v>5.2823000000000002E-2</c:v>
                </c:pt>
                <c:pt idx="22784">
                  <c:v>9.8946000000000006E-2</c:v>
                </c:pt>
                <c:pt idx="22785">
                  <c:v>0.106627</c:v>
                </c:pt>
                <c:pt idx="22786">
                  <c:v>6.7333000000000004E-2</c:v>
                </c:pt>
                <c:pt idx="22787">
                  <c:v>-1.2880000000000001E-3</c:v>
                </c:pt>
                <c:pt idx="22788">
                  <c:v>-6.6112000000000004E-2</c:v>
                </c:pt>
                <c:pt idx="22789">
                  <c:v>-9.7257999999999997E-2</c:v>
                </c:pt>
                <c:pt idx="22790">
                  <c:v>-8.5832000000000006E-2</c:v>
                </c:pt>
                <c:pt idx="22791">
                  <c:v>-4.7338999999999999E-2</c:v>
                </c:pt>
                <c:pt idx="22792">
                  <c:v>-1.2096000000000001E-2</c:v>
                </c:pt>
                <c:pt idx="22793">
                  <c:v>-2.5669999999999998E-3</c:v>
                </c:pt>
                <c:pt idx="22794">
                  <c:v>-1.951E-2</c:v>
                </c:pt>
                <c:pt idx="22795">
                  <c:v>-4.3311000000000002E-2</c:v>
                </c:pt>
                <c:pt idx="22796">
                  <c:v>-4.9589000000000001E-2</c:v>
                </c:pt>
                <c:pt idx="22797">
                  <c:v>-2.6262000000000001E-2</c:v>
                </c:pt>
                <c:pt idx="22798">
                  <c:v>1.7905999999999998E-2</c:v>
                </c:pt>
                <c:pt idx="22799">
                  <c:v>6.1216E-2</c:v>
                </c:pt>
                <c:pt idx="22800">
                  <c:v>8.4789000000000003E-2</c:v>
                </c:pt>
                <c:pt idx="22801">
                  <c:v>8.4926000000000001E-2</c:v>
                </c:pt>
                <c:pt idx="22802">
                  <c:v>7.4731000000000006E-2</c:v>
                </c:pt>
                <c:pt idx="22803">
                  <c:v>7.0652999999999994E-2</c:v>
                </c:pt>
                <c:pt idx="22804">
                  <c:v>7.6297000000000004E-2</c:v>
                </c:pt>
                <c:pt idx="22805">
                  <c:v>7.7227000000000004E-2</c:v>
                </c:pt>
                <c:pt idx="22806">
                  <c:v>5.0871E-2</c:v>
                </c:pt>
                <c:pt idx="22807">
                  <c:v>-1.4341E-2</c:v>
                </c:pt>
                <c:pt idx="22808">
                  <c:v>-0.10506500000000001</c:v>
                </c:pt>
                <c:pt idx="22809">
                  <c:v>-0.18776899999999999</c:v>
                </c:pt>
                <c:pt idx="22810">
                  <c:v>-0.224519</c:v>
                </c:pt>
                <c:pt idx="22811">
                  <c:v>-0.19453500000000001</c:v>
                </c:pt>
                <c:pt idx="22812">
                  <c:v>-0.107039</c:v>
                </c:pt>
                <c:pt idx="22813">
                  <c:v>3.3010000000000001E-3</c:v>
                </c:pt>
                <c:pt idx="22814">
                  <c:v>9.6562999999999996E-2</c:v>
                </c:pt>
                <c:pt idx="22815">
                  <c:v>0.14658099999999999</c:v>
                </c:pt>
                <c:pt idx="22816">
                  <c:v>0.15013399999999999</c:v>
                </c:pt>
                <c:pt idx="22817">
                  <c:v>0.12129</c:v>
                </c:pt>
                <c:pt idx="22818">
                  <c:v>7.8799999999999995E-2</c:v>
                </c:pt>
                <c:pt idx="22819">
                  <c:v>3.6856E-2</c:v>
                </c:pt>
                <c:pt idx="22820">
                  <c:v>1.9059999999999999E-3</c:v>
                </c:pt>
                <c:pt idx="22821">
                  <c:v>-2.4202999999999999E-2</c:v>
                </c:pt>
                <c:pt idx="22822">
                  <c:v>-3.9698999999999998E-2</c:v>
                </c:pt>
                <c:pt idx="22823">
                  <c:v>-4.2957000000000002E-2</c:v>
                </c:pt>
                <c:pt idx="22824">
                  <c:v>-3.4932999999999999E-2</c:v>
                </c:pt>
                <c:pt idx="22825">
                  <c:v>-2.2359E-2</c:v>
                </c:pt>
                <c:pt idx="22826">
                  <c:v>-1.4522E-2</c:v>
                </c:pt>
                <c:pt idx="22827">
                  <c:v>-1.6232E-2</c:v>
                </c:pt>
                <c:pt idx="22828">
                  <c:v>-2.3272000000000001E-2</c:v>
                </c:pt>
                <c:pt idx="22829">
                  <c:v>-2.5728000000000001E-2</c:v>
                </c:pt>
                <c:pt idx="22830">
                  <c:v>-1.4768999999999999E-2</c:v>
                </c:pt>
                <c:pt idx="22831">
                  <c:v>9.8960000000000003E-3</c:v>
                </c:pt>
                <c:pt idx="22832">
                  <c:v>3.8432000000000001E-2</c:v>
                </c:pt>
                <c:pt idx="22833">
                  <c:v>5.5967999999999997E-2</c:v>
                </c:pt>
                <c:pt idx="22834">
                  <c:v>5.0855999999999998E-2</c:v>
                </c:pt>
                <c:pt idx="22835">
                  <c:v>2.3257E-2</c:v>
                </c:pt>
                <c:pt idx="22836">
                  <c:v>-1.508E-2</c:v>
                </c:pt>
                <c:pt idx="22837">
                  <c:v>-4.7278000000000001E-2</c:v>
                </c:pt>
                <c:pt idx="22838">
                  <c:v>-6.0621000000000001E-2</c:v>
                </c:pt>
                <c:pt idx="22839">
                  <c:v>-5.0828999999999999E-2</c:v>
                </c:pt>
                <c:pt idx="22840">
                  <c:v>-2.3290000000000002E-2</c:v>
                </c:pt>
                <c:pt idx="22841">
                  <c:v>1.1273999999999999E-2</c:v>
                </c:pt>
                <c:pt idx="22842">
                  <c:v>3.9732999999999997E-2</c:v>
                </c:pt>
                <c:pt idx="22843">
                  <c:v>5.2757999999999999E-2</c:v>
                </c:pt>
                <c:pt idx="22844">
                  <c:v>4.6519999999999999E-2</c:v>
                </c:pt>
                <c:pt idx="22845">
                  <c:v>2.4212000000000001E-2</c:v>
                </c:pt>
                <c:pt idx="22846">
                  <c:v>-5.457E-3</c:v>
                </c:pt>
                <c:pt idx="22847">
                  <c:v>-3.0686000000000001E-2</c:v>
                </c:pt>
                <c:pt idx="22848">
                  <c:v>-4.1341000000000003E-2</c:v>
                </c:pt>
                <c:pt idx="22849">
                  <c:v>-3.3308999999999998E-2</c:v>
                </c:pt>
                <c:pt idx="22850">
                  <c:v>-1.1835999999999999E-2</c:v>
                </c:pt>
                <c:pt idx="22851">
                  <c:v>1.0311000000000001E-2</c:v>
                </c:pt>
                <c:pt idx="22852">
                  <c:v>2.0937000000000001E-2</c:v>
                </c:pt>
                <c:pt idx="22853">
                  <c:v>1.5023E-2</c:v>
                </c:pt>
                <c:pt idx="22854">
                  <c:v>-2.4780000000000002E-3</c:v>
                </c:pt>
                <c:pt idx="22855">
                  <c:v>-1.9408999999999999E-2</c:v>
                </c:pt>
                <c:pt idx="22856">
                  <c:v>-2.3598999999999998E-2</c:v>
                </c:pt>
                <c:pt idx="22857">
                  <c:v>-1.0925000000000001E-2</c:v>
                </c:pt>
                <c:pt idx="22858">
                  <c:v>1.1311999999999999E-2</c:v>
                </c:pt>
                <c:pt idx="22859">
                  <c:v>2.818E-2</c:v>
                </c:pt>
                <c:pt idx="22860">
                  <c:v>2.8868000000000001E-2</c:v>
                </c:pt>
                <c:pt idx="22861">
                  <c:v>1.3187000000000001E-2</c:v>
                </c:pt>
                <c:pt idx="22862">
                  <c:v>-8.1279999999999998E-3</c:v>
                </c:pt>
                <c:pt idx="22863">
                  <c:v>-2.1003999999999998E-2</c:v>
                </c:pt>
                <c:pt idx="22864">
                  <c:v>-1.6601000000000001E-2</c:v>
                </c:pt>
                <c:pt idx="22865">
                  <c:v>3.2989999999999998E-3</c:v>
                </c:pt>
                <c:pt idx="22866">
                  <c:v>2.8041E-2</c:v>
                </c:pt>
                <c:pt idx="22867">
                  <c:v>4.4325999999999997E-2</c:v>
                </c:pt>
                <c:pt idx="22868">
                  <c:v>4.3328999999999999E-2</c:v>
                </c:pt>
                <c:pt idx="22869">
                  <c:v>2.5132999999999999E-2</c:v>
                </c:pt>
                <c:pt idx="22870">
                  <c:v>-3.4870000000000001E-3</c:v>
                </c:pt>
                <c:pt idx="22871">
                  <c:v>-3.2954999999999998E-2</c:v>
                </c:pt>
                <c:pt idx="22872">
                  <c:v>-5.3608999999999997E-2</c:v>
                </c:pt>
                <c:pt idx="22873">
                  <c:v>-5.8409999999999997E-2</c:v>
                </c:pt>
                <c:pt idx="22874">
                  <c:v>-4.4241999999999997E-2</c:v>
                </c:pt>
                <c:pt idx="22875">
                  <c:v>-1.5342E-2</c:v>
                </c:pt>
                <c:pt idx="22876">
                  <c:v>1.5831999999999999E-2</c:v>
                </c:pt>
                <c:pt idx="22877">
                  <c:v>3.3300000000000003E-2</c:v>
                </c:pt>
                <c:pt idx="22878">
                  <c:v>2.6793999999999998E-2</c:v>
                </c:pt>
                <c:pt idx="22879">
                  <c:v>-1.7949999999999999E-3</c:v>
                </c:pt>
                <c:pt idx="22880">
                  <c:v>-3.6771999999999999E-2</c:v>
                </c:pt>
                <c:pt idx="22881">
                  <c:v>-5.6184999999999999E-2</c:v>
                </c:pt>
                <c:pt idx="22882">
                  <c:v>-4.4648E-2</c:v>
                </c:pt>
                <c:pt idx="22883">
                  <c:v>-3.8189999999999999E-3</c:v>
                </c:pt>
                <c:pt idx="22884">
                  <c:v>4.6114000000000002E-2</c:v>
                </c:pt>
                <c:pt idx="22885">
                  <c:v>7.9289999999999999E-2</c:v>
                </c:pt>
                <c:pt idx="22886">
                  <c:v>7.9893000000000006E-2</c:v>
                </c:pt>
                <c:pt idx="22887">
                  <c:v>5.1714000000000003E-2</c:v>
                </c:pt>
                <c:pt idx="22888">
                  <c:v>1.4435E-2</c:v>
                </c:pt>
                <c:pt idx="22889">
                  <c:v>-9.4090000000000007E-3</c:v>
                </c:pt>
                <c:pt idx="22890">
                  <c:v>-8.7899999999999992E-3</c:v>
                </c:pt>
                <c:pt idx="22891">
                  <c:v>9.7260000000000003E-3</c:v>
                </c:pt>
                <c:pt idx="22892">
                  <c:v>2.5836000000000001E-2</c:v>
                </c:pt>
                <c:pt idx="22893">
                  <c:v>2.1357000000000001E-2</c:v>
                </c:pt>
                <c:pt idx="22894">
                  <c:v>-8.2740000000000001E-3</c:v>
                </c:pt>
                <c:pt idx="22895">
                  <c:v>-5.1815E-2</c:v>
                </c:pt>
                <c:pt idx="22896">
                  <c:v>-9.0164999999999995E-2</c:v>
                </c:pt>
                <c:pt idx="22897">
                  <c:v>-0.106754</c:v>
                </c:pt>
                <c:pt idx="22898">
                  <c:v>-9.6230999999999997E-2</c:v>
                </c:pt>
                <c:pt idx="22899">
                  <c:v>-6.4424999999999996E-2</c:v>
                </c:pt>
                <c:pt idx="22900">
                  <c:v>-2.2714999999999999E-2</c:v>
                </c:pt>
                <c:pt idx="22901">
                  <c:v>1.7925E-2</c:v>
                </c:pt>
                <c:pt idx="22902">
                  <c:v>5.1133999999999999E-2</c:v>
                </c:pt>
                <c:pt idx="22903">
                  <c:v>7.4667999999999998E-2</c:v>
                </c:pt>
                <c:pt idx="22904">
                  <c:v>8.7857000000000005E-2</c:v>
                </c:pt>
                <c:pt idx="22905">
                  <c:v>9.0533000000000002E-2</c:v>
                </c:pt>
                <c:pt idx="22906">
                  <c:v>8.3391999999999994E-2</c:v>
                </c:pt>
                <c:pt idx="22907">
                  <c:v>6.7554000000000003E-2</c:v>
                </c:pt>
                <c:pt idx="22908">
                  <c:v>4.4178000000000002E-2</c:v>
                </c:pt>
                <c:pt idx="22909">
                  <c:v>1.332E-2</c:v>
                </c:pt>
                <c:pt idx="22910">
                  <c:v>-2.3234000000000001E-2</c:v>
                </c:pt>
                <c:pt idx="22911">
                  <c:v>-5.8975E-2</c:v>
                </c:pt>
                <c:pt idx="22912">
                  <c:v>-8.2539000000000001E-2</c:v>
                </c:pt>
                <c:pt idx="22913">
                  <c:v>-8.3846000000000004E-2</c:v>
                </c:pt>
                <c:pt idx="22914">
                  <c:v>-6.0708999999999999E-2</c:v>
                </c:pt>
                <c:pt idx="22915">
                  <c:v>-2.3872999999999998E-2</c:v>
                </c:pt>
                <c:pt idx="22916">
                  <c:v>7.4120000000000002E-3</c:v>
                </c:pt>
                <c:pt idx="22917">
                  <c:v>1.6039000000000001E-2</c:v>
                </c:pt>
                <c:pt idx="22918">
                  <c:v>-1.16E-3</c:v>
                </c:pt>
                <c:pt idx="22919">
                  <c:v>-2.9198999999999999E-2</c:v>
                </c:pt>
                <c:pt idx="22920">
                  <c:v>-4.5045000000000002E-2</c:v>
                </c:pt>
                <c:pt idx="22921">
                  <c:v>-3.3922000000000001E-2</c:v>
                </c:pt>
                <c:pt idx="22922">
                  <c:v>1.1919999999999999E-3</c:v>
                </c:pt>
                <c:pt idx="22923">
                  <c:v>4.3452999999999999E-2</c:v>
                </c:pt>
                <c:pt idx="22924">
                  <c:v>7.4549000000000004E-2</c:v>
                </c:pt>
                <c:pt idx="22925">
                  <c:v>8.5034999999999999E-2</c:v>
                </c:pt>
                <c:pt idx="22926">
                  <c:v>7.6671000000000003E-2</c:v>
                </c:pt>
                <c:pt idx="22927">
                  <c:v>5.6467999999999997E-2</c:v>
                </c:pt>
                <c:pt idx="22928">
                  <c:v>2.8795000000000001E-2</c:v>
                </c:pt>
                <c:pt idx="22929">
                  <c:v>-6.8739999999999999E-3</c:v>
                </c:pt>
                <c:pt idx="22930">
                  <c:v>-4.8181000000000002E-2</c:v>
                </c:pt>
                <c:pt idx="22931">
                  <c:v>-8.3232E-2</c:v>
                </c:pt>
                <c:pt idx="22932">
                  <c:v>-9.4126000000000001E-2</c:v>
                </c:pt>
                <c:pt idx="22933">
                  <c:v>-6.9198999999999997E-2</c:v>
                </c:pt>
                <c:pt idx="22934">
                  <c:v>-1.6277E-2</c:v>
                </c:pt>
                <c:pt idx="22935">
                  <c:v>3.8797999999999999E-2</c:v>
                </c:pt>
                <c:pt idx="22936">
                  <c:v>6.6490999999999995E-2</c:v>
                </c:pt>
                <c:pt idx="22937">
                  <c:v>5.2742999999999998E-2</c:v>
                </c:pt>
                <c:pt idx="22938">
                  <c:v>8.3949999999999997E-3</c:v>
                </c:pt>
                <c:pt idx="22939">
                  <c:v>-3.7617999999999999E-2</c:v>
                </c:pt>
                <c:pt idx="22940">
                  <c:v>-5.7708000000000002E-2</c:v>
                </c:pt>
                <c:pt idx="22941">
                  <c:v>-4.2486000000000003E-2</c:v>
                </c:pt>
                <c:pt idx="22942">
                  <c:v>-5.581E-3</c:v>
                </c:pt>
                <c:pt idx="22943">
                  <c:v>2.9998E-2</c:v>
                </c:pt>
                <c:pt idx="22944">
                  <c:v>4.7509999999999997E-2</c:v>
                </c:pt>
                <c:pt idx="22945">
                  <c:v>4.5402999999999999E-2</c:v>
                </c:pt>
                <c:pt idx="22946">
                  <c:v>3.3181000000000002E-2</c:v>
                </c:pt>
                <c:pt idx="22947">
                  <c:v>2.1145000000000001E-2</c:v>
                </c:pt>
                <c:pt idx="22948">
                  <c:v>1.2038999999999999E-2</c:v>
                </c:pt>
                <c:pt idx="22949">
                  <c:v>2.2929999999999999E-3</c:v>
                </c:pt>
                <c:pt idx="22950">
                  <c:v>-1.1564E-2</c:v>
                </c:pt>
                <c:pt idx="22951">
                  <c:v>-2.7973000000000001E-2</c:v>
                </c:pt>
                <c:pt idx="22952">
                  <c:v>-4.0511999999999999E-2</c:v>
                </c:pt>
                <c:pt idx="22953">
                  <c:v>-4.3642E-2</c:v>
                </c:pt>
                <c:pt idx="22954">
                  <c:v>-3.7999999999999999E-2</c:v>
                </c:pt>
                <c:pt idx="22955">
                  <c:v>-2.9267000000000001E-2</c:v>
                </c:pt>
                <c:pt idx="22956">
                  <c:v>-2.2876000000000001E-2</c:v>
                </c:pt>
                <c:pt idx="22957">
                  <c:v>-1.8158000000000001E-2</c:v>
                </c:pt>
                <c:pt idx="22958">
                  <c:v>-8.2819999999999994E-3</c:v>
                </c:pt>
                <c:pt idx="22959">
                  <c:v>1.2747E-2</c:v>
                </c:pt>
                <c:pt idx="22960">
                  <c:v>4.5397E-2</c:v>
                </c:pt>
                <c:pt idx="22961">
                  <c:v>8.1646999999999997E-2</c:v>
                </c:pt>
                <c:pt idx="22962">
                  <c:v>0.10703600000000001</c:v>
                </c:pt>
                <c:pt idx="22963">
                  <c:v>0.107474</c:v>
                </c:pt>
                <c:pt idx="22964">
                  <c:v>7.7596999999999999E-2</c:v>
                </c:pt>
                <c:pt idx="22965">
                  <c:v>2.3647999999999999E-2</c:v>
                </c:pt>
                <c:pt idx="22966">
                  <c:v>-3.8920999999999997E-2</c:v>
                </c:pt>
                <c:pt idx="22967">
                  <c:v>-9.3044000000000002E-2</c:v>
                </c:pt>
                <c:pt idx="22968">
                  <c:v>-0.125276</c:v>
                </c:pt>
                <c:pt idx="22969">
                  <c:v>-0.12975999999999999</c:v>
                </c:pt>
                <c:pt idx="22970">
                  <c:v>-0.109292</c:v>
                </c:pt>
                <c:pt idx="22971">
                  <c:v>-7.3149000000000006E-2</c:v>
                </c:pt>
                <c:pt idx="22972">
                  <c:v>-3.1785000000000001E-2</c:v>
                </c:pt>
                <c:pt idx="22973">
                  <c:v>6.3610000000000003E-3</c:v>
                </c:pt>
                <c:pt idx="22974">
                  <c:v>3.7151999999999998E-2</c:v>
                </c:pt>
                <c:pt idx="22975">
                  <c:v>6.0760000000000002E-2</c:v>
                </c:pt>
                <c:pt idx="22976">
                  <c:v>7.8638E-2</c:v>
                </c:pt>
                <c:pt idx="22977">
                  <c:v>9.1924000000000006E-2</c:v>
                </c:pt>
                <c:pt idx="22978">
                  <c:v>9.9582000000000004E-2</c:v>
                </c:pt>
                <c:pt idx="22979">
                  <c:v>9.7348000000000004E-2</c:v>
                </c:pt>
                <c:pt idx="22980">
                  <c:v>8.0001000000000003E-2</c:v>
                </c:pt>
                <c:pt idx="22981">
                  <c:v>4.5082999999999998E-2</c:v>
                </c:pt>
                <c:pt idx="22982">
                  <c:v>-3.699E-3</c:v>
                </c:pt>
                <c:pt idx="22983">
                  <c:v>-5.4912999999999997E-2</c:v>
                </c:pt>
                <c:pt idx="22984">
                  <c:v>-9.4445000000000001E-2</c:v>
                </c:pt>
                <c:pt idx="22985">
                  <c:v>-0.11049</c:v>
                </c:pt>
                <c:pt idx="22986">
                  <c:v>-9.9742999999999998E-2</c:v>
                </c:pt>
                <c:pt idx="22987">
                  <c:v>-6.8790000000000004E-2</c:v>
                </c:pt>
                <c:pt idx="22988">
                  <c:v>-3.0537000000000002E-2</c:v>
                </c:pt>
                <c:pt idx="22989">
                  <c:v>3.153E-3</c:v>
                </c:pt>
                <c:pt idx="22990">
                  <c:v>2.6589000000000002E-2</c:v>
                </c:pt>
                <c:pt idx="22991">
                  <c:v>4.0306000000000002E-2</c:v>
                </c:pt>
                <c:pt idx="22992">
                  <c:v>4.4474E-2</c:v>
                </c:pt>
                <c:pt idx="22993">
                  <c:v>3.7109999999999997E-2</c:v>
                </c:pt>
                <c:pt idx="22994">
                  <c:v>1.5650000000000001E-2</c:v>
                </c:pt>
                <c:pt idx="22995">
                  <c:v>-1.685E-2</c:v>
                </c:pt>
                <c:pt idx="22996">
                  <c:v>-4.8922E-2</c:v>
                </c:pt>
                <c:pt idx="22997">
                  <c:v>-6.3200999999999993E-2</c:v>
                </c:pt>
                <c:pt idx="22998">
                  <c:v>-4.6885000000000003E-2</c:v>
                </c:pt>
                <c:pt idx="22999">
                  <c:v>-1.348E-3</c:v>
                </c:pt>
                <c:pt idx="23000">
                  <c:v>5.5419000000000003E-2</c:v>
                </c:pt>
                <c:pt idx="23001">
                  <c:v>9.7102999999999995E-2</c:v>
                </c:pt>
                <c:pt idx="23002">
                  <c:v>0.1045</c:v>
                </c:pt>
                <c:pt idx="23003">
                  <c:v>7.6763999999999999E-2</c:v>
                </c:pt>
                <c:pt idx="23004">
                  <c:v>3.0342999999999998E-2</c:v>
                </c:pt>
                <c:pt idx="23005">
                  <c:v>-1.2012999999999999E-2</c:v>
                </c:pt>
                <c:pt idx="23006">
                  <c:v>-3.5459999999999998E-2</c:v>
                </c:pt>
                <c:pt idx="23007">
                  <c:v>-3.9364000000000003E-2</c:v>
                </c:pt>
                <c:pt idx="23008">
                  <c:v>-3.4576999999999997E-2</c:v>
                </c:pt>
                <c:pt idx="23009">
                  <c:v>-3.4633999999999998E-2</c:v>
                </c:pt>
                <c:pt idx="23010">
                  <c:v>-4.4638999999999998E-2</c:v>
                </c:pt>
                <c:pt idx="23011">
                  <c:v>-5.8157E-2</c:v>
                </c:pt>
                <c:pt idx="23012">
                  <c:v>-6.1959E-2</c:v>
                </c:pt>
                <c:pt idx="23013">
                  <c:v>-4.5287000000000001E-2</c:v>
                </c:pt>
                <c:pt idx="23014">
                  <c:v>-6.6259999999999999E-3</c:v>
                </c:pt>
                <c:pt idx="23015">
                  <c:v>4.3608000000000001E-2</c:v>
                </c:pt>
                <c:pt idx="23016">
                  <c:v>8.7448999999999999E-2</c:v>
                </c:pt>
                <c:pt idx="23017">
                  <c:v>0.106879</c:v>
                </c:pt>
                <c:pt idx="23018">
                  <c:v>9.2290999999999998E-2</c:v>
                </c:pt>
                <c:pt idx="23019">
                  <c:v>4.8214E-2</c:v>
                </c:pt>
                <c:pt idx="23020">
                  <c:v>-8.4220000000000007E-3</c:v>
                </c:pt>
                <c:pt idx="23021">
                  <c:v>-5.7390999999999998E-2</c:v>
                </c:pt>
                <c:pt idx="23022">
                  <c:v>-8.3931000000000006E-2</c:v>
                </c:pt>
                <c:pt idx="23023">
                  <c:v>-8.4527000000000005E-2</c:v>
                </c:pt>
                <c:pt idx="23024">
                  <c:v>-6.4942E-2</c:v>
                </c:pt>
                <c:pt idx="23025">
                  <c:v>-3.5707999999999997E-2</c:v>
                </c:pt>
                <c:pt idx="23026">
                  <c:v>-6.5909999999999996E-3</c:v>
                </c:pt>
                <c:pt idx="23027">
                  <c:v>1.7534999999999999E-2</c:v>
                </c:pt>
                <c:pt idx="23028">
                  <c:v>3.4922000000000002E-2</c:v>
                </c:pt>
                <c:pt idx="23029">
                  <c:v>4.3945999999999999E-2</c:v>
                </c:pt>
                <c:pt idx="23030">
                  <c:v>4.2533000000000001E-2</c:v>
                </c:pt>
                <c:pt idx="23031">
                  <c:v>3.1008999999999998E-2</c:v>
                </c:pt>
                <c:pt idx="23032">
                  <c:v>1.3602E-2</c:v>
                </c:pt>
                <c:pt idx="23033">
                  <c:v>-1.851E-3</c:v>
                </c:pt>
                <c:pt idx="23034">
                  <c:v>-9.299E-3</c:v>
                </c:pt>
                <c:pt idx="23035">
                  <c:v>-7.6369999999999997E-3</c:v>
                </c:pt>
                <c:pt idx="23036">
                  <c:v>-1.3669999999999999E-3</c:v>
                </c:pt>
                <c:pt idx="23037">
                  <c:v>2.4940000000000001E-3</c:v>
                </c:pt>
                <c:pt idx="23038">
                  <c:v>-2.0049999999999998E-3</c:v>
                </c:pt>
                <c:pt idx="23039">
                  <c:v>-1.5624000000000001E-2</c:v>
                </c:pt>
                <c:pt idx="23040">
                  <c:v>-3.3145000000000001E-2</c:v>
                </c:pt>
                <c:pt idx="23041">
                  <c:v>-4.5048999999999999E-2</c:v>
                </c:pt>
                <c:pt idx="23042">
                  <c:v>-4.317E-2</c:v>
                </c:pt>
                <c:pt idx="23043">
                  <c:v>-2.2924E-2</c:v>
                </c:pt>
                <c:pt idx="23044">
                  <c:v>1.3442000000000001E-2</c:v>
                </c:pt>
                <c:pt idx="23045">
                  <c:v>5.5189000000000002E-2</c:v>
                </c:pt>
                <c:pt idx="23046">
                  <c:v>8.5108000000000003E-2</c:v>
                </c:pt>
                <c:pt idx="23047">
                  <c:v>8.8768E-2</c:v>
                </c:pt>
                <c:pt idx="23048">
                  <c:v>6.3937999999999995E-2</c:v>
                </c:pt>
                <c:pt idx="23049">
                  <c:v>2.5791000000000001E-2</c:v>
                </c:pt>
                <c:pt idx="23050">
                  <c:v>-9.1200000000000005E-4</c:v>
                </c:pt>
                <c:pt idx="23051">
                  <c:v>-4.0999999999999999E-4</c:v>
                </c:pt>
                <c:pt idx="23052">
                  <c:v>1.9921000000000001E-2</c:v>
                </c:pt>
                <c:pt idx="23053">
                  <c:v>2.9825999999999998E-2</c:v>
                </c:pt>
                <c:pt idx="23054">
                  <c:v>-4.1710000000000002E-3</c:v>
                </c:pt>
                <c:pt idx="23055">
                  <c:v>-8.9860999999999996E-2</c:v>
                </c:pt>
                <c:pt idx="23056">
                  <c:v>-0.193907</c:v>
                </c:pt>
                <c:pt idx="23057">
                  <c:v>-0.25517600000000001</c:v>
                </c:pt>
                <c:pt idx="23058">
                  <c:v>-0.22292999999999999</c:v>
                </c:pt>
                <c:pt idx="23059">
                  <c:v>-9.4927999999999998E-2</c:v>
                </c:pt>
                <c:pt idx="23060">
                  <c:v>7.6730999999999994E-2</c:v>
                </c:pt>
                <c:pt idx="23061">
                  <c:v>0.21385100000000001</c:v>
                </c:pt>
                <c:pt idx="23062">
                  <c:v>0.25925399999999998</c:v>
                </c:pt>
                <c:pt idx="23063">
                  <c:v>0.20855399999999999</c:v>
                </c:pt>
                <c:pt idx="23064">
                  <c:v>0.10739600000000001</c:v>
                </c:pt>
                <c:pt idx="23065">
                  <c:v>1.5155999999999999E-2</c:v>
                </c:pt>
                <c:pt idx="23066">
                  <c:v>-3.3961999999999999E-2</c:v>
                </c:pt>
                <c:pt idx="23067">
                  <c:v>-4.6018999999999997E-2</c:v>
                </c:pt>
                <c:pt idx="23068">
                  <c:v>-4.9548000000000002E-2</c:v>
                </c:pt>
                <c:pt idx="23069">
                  <c:v>-6.3700000000000007E-2</c:v>
                </c:pt>
                <c:pt idx="23070">
                  <c:v>-8.1252000000000005E-2</c:v>
                </c:pt>
                <c:pt idx="23071">
                  <c:v>-7.7620999999999996E-2</c:v>
                </c:pt>
                <c:pt idx="23072">
                  <c:v>-3.6005000000000002E-2</c:v>
                </c:pt>
                <c:pt idx="23073">
                  <c:v>3.2210000000000003E-2</c:v>
                </c:pt>
                <c:pt idx="23074">
                  <c:v>9.1772999999999993E-2</c:v>
                </c:pt>
                <c:pt idx="23075">
                  <c:v>0.10657800000000001</c:v>
                </c:pt>
                <c:pt idx="23076">
                  <c:v>6.4544000000000004E-2</c:v>
                </c:pt>
                <c:pt idx="23077">
                  <c:v>-1.2761E-2</c:v>
                </c:pt>
                <c:pt idx="23078">
                  <c:v>-8.2844000000000001E-2</c:v>
                </c:pt>
                <c:pt idx="23079">
                  <c:v>-0.108374</c:v>
                </c:pt>
                <c:pt idx="23080">
                  <c:v>-7.7491000000000004E-2</c:v>
                </c:pt>
                <c:pt idx="23081">
                  <c:v>-7.9970000000000006E-3</c:v>
                </c:pt>
                <c:pt idx="23082">
                  <c:v>6.3132999999999995E-2</c:v>
                </c:pt>
                <c:pt idx="23083">
                  <c:v>9.9572999999999995E-2</c:v>
                </c:pt>
                <c:pt idx="23084">
                  <c:v>8.1639000000000003E-2</c:v>
                </c:pt>
                <c:pt idx="23085">
                  <c:v>1.6537E-2</c:v>
                </c:pt>
                <c:pt idx="23086">
                  <c:v>-6.4190999999999998E-2</c:v>
                </c:pt>
                <c:pt idx="23087">
                  <c:v>-0.11981</c:v>
                </c:pt>
                <c:pt idx="23088">
                  <c:v>-0.121514</c:v>
                </c:pt>
                <c:pt idx="23089">
                  <c:v>-6.7301E-2</c:v>
                </c:pt>
                <c:pt idx="23090">
                  <c:v>1.5685000000000001E-2</c:v>
                </c:pt>
                <c:pt idx="23091">
                  <c:v>8.6635000000000004E-2</c:v>
                </c:pt>
                <c:pt idx="23092">
                  <c:v>0.11222500000000001</c:v>
                </c:pt>
                <c:pt idx="23093">
                  <c:v>8.5473999999999994E-2</c:v>
                </c:pt>
                <c:pt idx="23094">
                  <c:v>2.7476E-2</c:v>
                </c:pt>
                <c:pt idx="23095">
                  <c:v>-2.7702999999999998E-2</c:v>
                </c:pt>
                <c:pt idx="23096">
                  <c:v>-5.4226000000000003E-2</c:v>
                </c:pt>
                <c:pt idx="23097">
                  <c:v>-4.6970999999999999E-2</c:v>
                </c:pt>
                <c:pt idx="23098">
                  <c:v>-1.9665999999999999E-2</c:v>
                </c:pt>
                <c:pt idx="23099">
                  <c:v>8.8859999999999998E-3</c:v>
                </c:pt>
                <c:pt idx="23100">
                  <c:v>2.665E-2</c:v>
                </c:pt>
                <c:pt idx="23101">
                  <c:v>3.1852999999999999E-2</c:v>
                </c:pt>
                <c:pt idx="23102">
                  <c:v>3.0077E-2</c:v>
                </c:pt>
                <c:pt idx="23103">
                  <c:v>2.648E-2</c:v>
                </c:pt>
                <c:pt idx="23104">
                  <c:v>2.1129999999999999E-2</c:v>
                </c:pt>
                <c:pt idx="23105">
                  <c:v>1.1384E-2</c:v>
                </c:pt>
                <c:pt idx="23106">
                  <c:v>-3.82E-3</c:v>
                </c:pt>
                <c:pt idx="23107">
                  <c:v>-2.0868000000000001E-2</c:v>
                </c:pt>
                <c:pt idx="23108">
                  <c:v>-3.2587999999999999E-2</c:v>
                </c:pt>
                <c:pt idx="23109">
                  <c:v>-3.5053000000000001E-2</c:v>
                </c:pt>
                <c:pt idx="23110">
                  <c:v>-2.9537999999999998E-2</c:v>
                </c:pt>
                <c:pt idx="23111">
                  <c:v>-2.2157E-2</c:v>
                </c:pt>
                <c:pt idx="23112">
                  <c:v>-1.9047999999999999E-2</c:v>
                </c:pt>
                <c:pt idx="23113">
                  <c:v>-2.2173999999999999E-2</c:v>
                </c:pt>
                <c:pt idx="23114">
                  <c:v>-2.6151000000000001E-2</c:v>
                </c:pt>
                <c:pt idx="23115">
                  <c:v>-2.1617000000000001E-2</c:v>
                </c:pt>
                <c:pt idx="23116">
                  <c:v>-1.7730000000000001E-3</c:v>
                </c:pt>
                <c:pt idx="23117">
                  <c:v>3.0214000000000001E-2</c:v>
                </c:pt>
                <c:pt idx="23118">
                  <c:v>6.0398E-2</c:v>
                </c:pt>
                <c:pt idx="23119">
                  <c:v>7.2249999999999995E-2</c:v>
                </c:pt>
                <c:pt idx="23120">
                  <c:v>5.6849999999999998E-2</c:v>
                </c:pt>
                <c:pt idx="23121">
                  <c:v>1.8661000000000001E-2</c:v>
                </c:pt>
                <c:pt idx="23122">
                  <c:v>-2.5878000000000002E-2</c:v>
                </c:pt>
                <c:pt idx="23123">
                  <c:v>-5.7736000000000003E-2</c:v>
                </c:pt>
                <c:pt idx="23124">
                  <c:v>-6.4881999999999995E-2</c:v>
                </c:pt>
                <c:pt idx="23125">
                  <c:v>-4.7715E-2</c:v>
                </c:pt>
                <c:pt idx="23126">
                  <c:v>-1.5576E-2</c:v>
                </c:pt>
                <c:pt idx="23127">
                  <c:v>2.2301000000000001E-2</c:v>
                </c:pt>
                <c:pt idx="23128">
                  <c:v>6.0305999999999998E-2</c:v>
                </c:pt>
                <c:pt idx="23129">
                  <c:v>9.2166999999999999E-2</c:v>
                </c:pt>
                <c:pt idx="23130">
                  <c:v>0.10656400000000001</c:v>
                </c:pt>
                <c:pt idx="23131">
                  <c:v>8.9361999999999997E-2</c:v>
                </c:pt>
                <c:pt idx="23132">
                  <c:v>3.3314999999999997E-2</c:v>
                </c:pt>
                <c:pt idx="23133">
                  <c:v>-5.0289E-2</c:v>
                </c:pt>
                <c:pt idx="23134">
                  <c:v>-0.131859</c:v>
                </c:pt>
                <c:pt idx="23135">
                  <c:v>-0.174647</c:v>
                </c:pt>
                <c:pt idx="23136">
                  <c:v>-0.15596299999999999</c:v>
                </c:pt>
                <c:pt idx="23137">
                  <c:v>-8.3404000000000006E-2</c:v>
                </c:pt>
                <c:pt idx="23138">
                  <c:v>8.5509999999999996E-3</c:v>
                </c:pt>
                <c:pt idx="23139">
                  <c:v>7.9055E-2</c:v>
                </c:pt>
                <c:pt idx="23140">
                  <c:v>0.10417800000000001</c:v>
                </c:pt>
                <c:pt idx="23141">
                  <c:v>8.7193999999999994E-2</c:v>
                </c:pt>
                <c:pt idx="23142">
                  <c:v>4.8897999999999997E-2</c:v>
                </c:pt>
                <c:pt idx="23143">
                  <c:v>1.1041E-2</c:v>
                </c:pt>
                <c:pt idx="23144">
                  <c:v>-1.6167999999999998E-2</c:v>
                </c:pt>
                <c:pt idx="23145">
                  <c:v>-3.3468999999999999E-2</c:v>
                </c:pt>
                <c:pt idx="23146">
                  <c:v>-4.3693000000000003E-2</c:v>
                </c:pt>
                <c:pt idx="23147">
                  <c:v>-4.3338000000000002E-2</c:v>
                </c:pt>
                <c:pt idx="23148">
                  <c:v>-2.4854000000000001E-2</c:v>
                </c:pt>
                <c:pt idx="23149">
                  <c:v>1.3956E-2</c:v>
                </c:pt>
                <c:pt idx="23150">
                  <c:v>6.2292E-2</c:v>
                </c:pt>
                <c:pt idx="23151">
                  <c:v>0.10008</c:v>
                </c:pt>
                <c:pt idx="23152">
                  <c:v>0.11185</c:v>
                </c:pt>
                <c:pt idx="23153">
                  <c:v>9.5971000000000001E-2</c:v>
                </c:pt>
                <c:pt idx="23154">
                  <c:v>6.1983000000000003E-2</c:v>
                </c:pt>
                <c:pt idx="23155">
                  <c:v>1.9938000000000001E-2</c:v>
                </c:pt>
                <c:pt idx="23156">
                  <c:v>-2.8222000000000001E-2</c:v>
                </c:pt>
                <c:pt idx="23157">
                  <c:v>-8.6180999999999994E-2</c:v>
                </c:pt>
                <c:pt idx="23158">
                  <c:v>-0.15079600000000001</c:v>
                </c:pt>
                <c:pt idx="23159">
                  <c:v>-0.20485999999999999</c:v>
                </c:pt>
                <c:pt idx="23160">
                  <c:v>-0.21895300000000001</c:v>
                </c:pt>
                <c:pt idx="23161">
                  <c:v>-0.170123</c:v>
                </c:pt>
                <c:pt idx="23162">
                  <c:v>-6.1334E-2</c:v>
                </c:pt>
                <c:pt idx="23163">
                  <c:v>7.3900999999999994E-2</c:v>
                </c:pt>
                <c:pt idx="23164">
                  <c:v>0.18762100000000001</c:v>
                </c:pt>
                <c:pt idx="23165">
                  <c:v>0.24230399999999999</c:v>
                </c:pt>
                <c:pt idx="23166">
                  <c:v>0.22880800000000001</c:v>
                </c:pt>
                <c:pt idx="23167">
                  <c:v>0.164662</c:v>
                </c:pt>
                <c:pt idx="23168">
                  <c:v>7.8650999999999999E-2</c:v>
                </c:pt>
                <c:pt idx="23169">
                  <c:v>-4.8599999999999997E-3</c:v>
                </c:pt>
                <c:pt idx="23170">
                  <c:v>-7.3066999999999993E-2</c:v>
                </c:pt>
                <c:pt idx="23171">
                  <c:v>-0.120841</c:v>
                </c:pt>
                <c:pt idx="23172">
                  <c:v>-0.14357</c:v>
                </c:pt>
                <c:pt idx="23173">
                  <c:v>-0.136319</c:v>
                </c:pt>
                <c:pt idx="23174">
                  <c:v>-9.9431000000000005E-2</c:v>
                </c:pt>
                <c:pt idx="23175">
                  <c:v>-4.4354999999999999E-2</c:v>
                </c:pt>
                <c:pt idx="23176">
                  <c:v>8.5339999999999999E-3</c:v>
                </c:pt>
                <c:pt idx="23177">
                  <c:v>4.1505E-2</c:v>
                </c:pt>
                <c:pt idx="23178">
                  <c:v>5.0083000000000003E-2</c:v>
                </c:pt>
                <c:pt idx="23179">
                  <c:v>4.3668999999999999E-2</c:v>
                </c:pt>
                <c:pt idx="23180">
                  <c:v>3.6901000000000003E-2</c:v>
                </c:pt>
                <c:pt idx="23181">
                  <c:v>3.8299E-2</c:v>
                </c:pt>
                <c:pt idx="23182">
                  <c:v>4.4066000000000001E-2</c:v>
                </c:pt>
                <c:pt idx="23183">
                  <c:v>4.2984000000000001E-2</c:v>
                </c:pt>
                <c:pt idx="23184">
                  <c:v>2.5728000000000001E-2</c:v>
                </c:pt>
                <c:pt idx="23185">
                  <c:v>-5.2059999999999997E-3</c:v>
                </c:pt>
                <c:pt idx="23186">
                  <c:v>-3.6264999999999999E-2</c:v>
                </c:pt>
                <c:pt idx="23187">
                  <c:v>-5.1330000000000001E-2</c:v>
                </c:pt>
                <c:pt idx="23188">
                  <c:v>-4.1886E-2</c:v>
                </c:pt>
                <c:pt idx="23189">
                  <c:v>-1.2792E-2</c:v>
                </c:pt>
                <c:pt idx="23190">
                  <c:v>2.0347000000000001E-2</c:v>
                </c:pt>
                <c:pt idx="23191">
                  <c:v>4.0661999999999997E-2</c:v>
                </c:pt>
                <c:pt idx="23192">
                  <c:v>3.7907999999999997E-2</c:v>
                </c:pt>
                <c:pt idx="23193">
                  <c:v>1.3734E-2</c:v>
                </c:pt>
                <c:pt idx="23194">
                  <c:v>-1.9890999999999999E-2</c:v>
                </c:pt>
                <c:pt idx="23195">
                  <c:v>-4.6854E-2</c:v>
                </c:pt>
                <c:pt idx="23196">
                  <c:v>-5.5619000000000002E-2</c:v>
                </c:pt>
                <c:pt idx="23197">
                  <c:v>-4.3413E-2</c:v>
                </c:pt>
                <c:pt idx="23198">
                  <c:v>-1.6871000000000001E-2</c:v>
                </c:pt>
                <c:pt idx="23199">
                  <c:v>1.2309E-2</c:v>
                </c:pt>
                <c:pt idx="23200">
                  <c:v>3.3109E-2</c:v>
                </c:pt>
                <c:pt idx="23201">
                  <c:v>3.9607999999999997E-2</c:v>
                </c:pt>
                <c:pt idx="23202">
                  <c:v>3.3145000000000001E-2</c:v>
                </c:pt>
                <c:pt idx="23203">
                  <c:v>2.0067000000000002E-2</c:v>
                </c:pt>
                <c:pt idx="23204">
                  <c:v>7.1840000000000003E-3</c:v>
                </c:pt>
                <c:pt idx="23205">
                  <c:v>-1.7229999999999999E-3</c:v>
                </c:pt>
                <c:pt idx="23206">
                  <c:v>-6.6639999999999998E-3</c:v>
                </c:pt>
                <c:pt idx="23207">
                  <c:v>-1.0366999999999999E-2</c:v>
                </c:pt>
                <c:pt idx="23208">
                  <c:v>-1.4666999999999999E-2</c:v>
                </c:pt>
                <c:pt idx="23209">
                  <c:v>-2.0878000000000001E-2</c:v>
                </c:pt>
                <c:pt idx="23210">
                  <c:v>-2.6408999999999998E-2</c:v>
                </c:pt>
                <c:pt idx="23211">
                  <c:v>-2.631E-2</c:v>
                </c:pt>
                <c:pt idx="23212">
                  <c:v>-1.6282000000000001E-2</c:v>
                </c:pt>
                <c:pt idx="23213">
                  <c:v>4.0410000000000003E-3</c:v>
                </c:pt>
                <c:pt idx="23214">
                  <c:v>3.1125E-2</c:v>
                </c:pt>
                <c:pt idx="23215">
                  <c:v>5.7015000000000003E-2</c:v>
                </c:pt>
                <c:pt idx="23216">
                  <c:v>7.0743E-2</c:v>
                </c:pt>
                <c:pt idx="23217">
                  <c:v>6.1607000000000002E-2</c:v>
                </c:pt>
                <c:pt idx="23218">
                  <c:v>2.4920999999999999E-2</c:v>
                </c:pt>
                <c:pt idx="23219">
                  <c:v>-3.1945000000000001E-2</c:v>
                </c:pt>
                <c:pt idx="23220">
                  <c:v>-8.9038999999999993E-2</c:v>
                </c:pt>
                <c:pt idx="23221">
                  <c:v>-0.120175</c:v>
                </c:pt>
                <c:pt idx="23222">
                  <c:v>-0.104129</c:v>
                </c:pt>
                <c:pt idx="23223">
                  <c:v>-3.6878000000000001E-2</c:v>
                </c:pt>
                <c:pt idx="23224">
                  <c:v>6.1657000000000003E-2</c:v>
                </c:pt>
                <c:pt idx="23225">
                  <c:v>0.15185899999999999</c:v>
                </c:pt>
                <c:pt idx="23226">
                  <c:v>0.18976799999999999</c:v>
                </c:pt>
                <c:pt idx="23227">
                  <c:v>0.15015800000000001</c:v>
                </c:pt>
                <c:pt idx="23228">
                  <c:v>4.1562000000000002E-2</c:v>
                </c:pt>
                <c:pt idx="23229">
                  <c:v>-9.5223000000000002E-2</c:v>
                </c:pt>
                <c:pt idx="23230">
                  <c:v>-0.204874</c:v>
                </c:pt>
                <c:pt idx="23231">
                  <c:v>-0.24323700000000001</c:v>
                </c:pt>
                <c:pt idx="23232">
                  <c:v>-0.19803000000000001</c:v>
                </c:pt>
                <c:pt idx="23233">
                  <c:v>-9.2925999999999995E-2</c:v>
                </c:pt>
                <c:pt idx="23234">
                  <c:v>2.5551999999999998E-2</c:v>
                </c:pt>
                <c:pt idx="23235">
                  <c:v>0.11346100000000001</c:v>
                </c:pt>
                <c:pt idx="23236">
                  <c:v>0.149918</c:v>
                </c:pt>
                <c:pt idx="23237">
                  <c:v>0.142181</c:v>
                </c:pt>
                <c:pt idx="23238">
                  <c:v>0.113292</c:v>
                </c:pt>
                <c:pt idx="23239">
                  <c:v>8.4218000000000001E-2</c:v>
                </c:pt>
                <c:pt idx="23240">
                  <c:v>6.1101000000000003E-2</c:v>
                </c:pt>
                <c:pt idx="23241">
                  <c:v>3.7283999999999998E-2</c:v>
                </c:pt>
                <c:pt idx="23242">
                  <c:v>2.8310000000000002E-3</c:v>
                </c:pt>
                <c:pt idx="23243">
                  <c:v>-4.2122E-2</c:v>
                </c:pt>
                <c:pt idx="23244">
                  <c:v>-8.4112999999999993E-2</c:v>
                </c:pt>
                <c:pt idx="23245">
                  <c:v>-0.104771</c:v>
                </c:pt>
                <c:pt idx="23246">
                  <c:v>-9.468E-2</c:v>
                </c:pt>
                <c:pt idx="23247">
                  <c:v>-6.0408000000000003E-2</c:v>
                </c:pt>
                <c:pt idx="23248">
                  <c:v>-2.0291E-2</c:v>
                </c:pt>
                <c:pt idx="23249">
                  <c:v>8.4950000000000008E-3</c:v>
                </c:pt>
                <c:pt idx="23250">
                  <c:v>2.0233999999999999E-2</c:v>
                </c:pt>
                <c:pt idx="23251">
                  <c:v>2.0747999999999999E-2</c:v>
                </c:pt>
                <c:pt idx="23252">
                  <c:v>2.0160999999999998E-2</c:v>
                </c:pt>
                <c:pt idx="23253">
                  <c:v>2.3727999999999999E-2</c:v>
                </c:pt>
                <c:pt idx="23254">
                  <c:v>2.7344E-2</c:v>
                </c:pt>
                <c:pt idx="23255">
                  <c:v>2.2762000000000001E-2</c:v>
                </c:pt>
                <c:pt idx="23256">
                  <c:v>6.6429999999999996E-3</c:v>
                </c:pt>
                <c:pt idx="23257">
                  <c:v>-1.4402E-2</c:v>
                </c:pt>
                <c:pt idx="23258">
                  <c:v>-2.6772000000000001E-2</c:v>
                </c:pt>
                <c:pt idx="23259">
                  <c:v>-2.1413000000000001E-2</c:v>
                </c:pt>
                <c:pt idx="23260">
                  <c:v>5.5099999999999995E-4</c:v>
                </c:pt>
                <c:pt idx="23261">
                  <c:v>2.6689000000000001E-2</c:v>
                </c:pt>
                <c:pt idx="23262">
                  <c:v>4.1753999999999999E-2</c:v>
                </c:pt>
                <c:pt idx="23263">
                  <c:v>3.7596999999999998E-2</c:v>
                </c:pt>
                <c:pt idx="23264">
                  <c:v>1.8098E-2</c:v>
                </c:pt>
                <c:pt idx="23265">
                  <c:v>-4.9789999999999999E-3</c:v>
                </c:pt>
                <c:pt idx="23266">
                  <c:v>-2.0211E-2</c:v>
                </c:pt>
                <c:pt idx="23267">
                  <c:v>-2.3914999999999999E-2</c:v>
                </c:pt>
                <c:pt idx="23268">
                  <c:v>-2.1177999999999999E-2</c:v>
                </c:pt>
                <c:pt idx="23269">
                  <c:v>-1.8605E-2</c:v>
                </c:pt>
                <c:pt idx="23270">
                  <c:v>-1.8265E-2</c:v>
                </c:pt>
                <c:pt idx="23271">
                  <c:v>-1.6351999999999998E-2</c:v>
                </c:pt>
                <c:pt idx="23272">
                  <c:v>-7.1120000000000003E-3</c:v>
                </c:pt>
                <c:pt idx="23273">
                  <c:v>1.0107E-2</c:v>
                </c:pt>
                <c:pt idx="23274">
                  <c:v>2.7872999999999998E-2</c:v>
                </c:pt>
                <c:pt idx="23275">
                  <c:v>3.4451000000000002E-2</c:v>
                </c:pt>
                <c:pt idx="23276">
                  <c:v>2.1156000000000001E-2</c:v>
                </c:pt>
                <c:pt idx="23277">
                  <c:v>-8.659E-3</c:v>
                </c:pt>
                <c:pt idx="23278">
                  <c:v>-3.9697999999999997E-2</c:v>
                </c:pt>
                <c:pt idx="23279">
                  <c:v>-5.3374999999999999E-2</c:v>
                </c:pt>
                <c:pt idx="23280">
                  <c:v>-4.0099999999999997E-2</c:v>
                </c:pt>
                <c:pt idx="23281">
                  <c:v>-5.3290000000000004E-3</c:v>
                </c:pt>
                <c:pt idx="23282">
                  <c:v>3.3789E-2</c:v>
                </c:pt>
                <c:pt idx="23283">
                  <c:v>5.9277000000000003E-2</c:v>
                </c:pt>
                <c:pt idx="23284">
                  <c:v>6.1407999999999997E-2</c:v>
                </c:pt>
                <c:pt idx="23285">
                  <c:v>4.4112999999999999E-2</c:v>
                </c:pt>
                <c:pt idx="23286">
                  <c:v>2.0479000000000001E-2</c:v>
                </c:pt>
                <c:pt idx="23287">
                  <c:v>2.3479999999999998E-3</c:v>
                </c:pt>
                <c:pt idx="23288">
                  <c:v>-8.3300000000000006E-3</c:v>
                </c:pt>
                <c:pt idx="23289">
                  <c:v>-1.7861999999999999E-2</c:v>
                </c:pt>
                <c:pt idx="23290">
                  <c:v>-3.3621999999999999E-2</c:v>
                </c:pt>
                <c:pt idx="23291">
                  <c:v>-5.5828999999999997E-2</c:v>
                </c:pt>
                <c:pt idx="23292">
                  <c:v>-7.6715000000000005E-2</c:v>
                </c:pt>
                <c:pt idx="23293">
                  <c:v>-8.3657999999999996E-2</c:v>
                </c:pt>
                <c:pt idx="23294">
                  <c:v>-6.6829E-2</c:v>
                </c:pt>
                <c:pt idx="23295">
                  <c:v>-2.5229000000000001E-2</c:v>
                </c:pt>
                <c:pt idx="23296">
                  <c:v>3.1835000000000002E-2</c:v>
                </c:pt>
                <c:pt idx="23297">
                  <c:v>8.8723999999999997E-2</c:v>
                </c:pt>
                <c:pt idx="23298">
                  <c:v>0.12918099999999999</c:v>
                </c:pt>
                <c:pt idx="23299">
                  <c:v>0.140569</c:v>
                </c:pt>
                <c:pt idx="23300">
                  <c:v>0.11690300000000001</c:v>
                </c:pt>
                <c:pt idx="23301">
                  <c:v>5.9362999999999999E-2</c:v>
                </c:pt>
                <c:pt idx="23302">
                  <c:v>-1.9685999999999999E-2</c:v>
                </c:pt>
                <c:pt idx="23303">
                  <c:v>-9.7011E-2</c:v>
                </c:pt>
                <c:pt idx="23304">
                  <c:v>-0.14585600000000001</c:v>
                </c:pt>
                <c:pt idx="23305">
                  <c:v>-0.1467</c:v>
                </c:pt>
                <c:pt idx="23306">
                  <c:v>-9.7834000000000004E-2</c:v>
                </c:pt>
                <c:pt idx="23307">
                  <c:v>-1.9120999999999999E-2</c:v>
                </c:pt>
                <c:pt idx="23308">
                  <c:v>5.4991999999999999E-2</c:v>
                </c:pt>
                <c:pt idx="23309">
                  <c:v>9.0161000000000005E-2</c:v>
                </c:pt>
                <c:pt idx="23310">
                  <c:v>7.2231000000000004E-2</c:v>
                </c:pt>
                <c:pt idx="23311">
                  <c:v>1.5396999999999999E-2</c:v>
                </c:pt>
                <c:pt idx="23312">
                  <c:v>-4.5047999999999998E-2</c:v>
                </c:pt>
                <c:pt idx="23313">
                  <c:v>-7.3730000000000004E-2</c:v>
                </c:pt>
                <c:pt idx="23314">
                  <c:v>-5.4746999999999997E-2</c:v>
                </c:pt>
                <c:pt idx="23315">
                  <c:v>-5.4799999999999998E-4</c:v>
                </c:pt>
                <c:pt idx="23316">
                  <c:v>5.6681000000000002E-2</c:v>
                </c:pt>
                <c:pt idx="23317">
                  <c:v>8.5889999999999994E-2</c:v>
                </c:pt>
                <c:pt idx="23318">
                  <c:v>7.7661999999999995E-2</c:v>
                </c:pt>
                <c:pt idx="23319">
                  <c:v>5.1013999999999997E-2</c:v>
                </c:pt>
                <c:pt idx="23320">
                  <c:v>3.7962999999999997E-2</c:v>
                </c:pt>
                <c:pt idx="23321">
                  <c:v>5.7127999999999998E-2</c:v>
                </c:pt>
                <c:pt idx="23322">
                  <c:v>9.4902E-2</c:v>
                </c:pt>
                <c:pt idx="23323">
                  <c:v>0.108693</c:v>
                </c:pt>
                <c:pt idx="23324">
                  <c:v>5.4564000000000001E-2</c:v>
                </c:pt>
                <c:pt idx="23325">
                  <c:v>-7.8343999999999997E-2</c:v>
                </c:pt>
                <c:pt idx="23326">
                  <c:v>-0.24996499999999999</c:v>
                </c:pt>
                <c:pt idx="23327">
                  <c:v>-0.38029000000000002</c:v>
                </c:pt>
                <c:pt idx="23328">
                  <c:v>-0.39121400000000001</c:v>
                </c:pt>
                <c:pt idx="23329">
                  <c:v>-0.25447900000000001</c:v>
                </c:pt>
                <c:pt idx="23330">
                  <c:v>-1.3589E-2</c:v>
                </c:pt>
                <c:pt idx="23331">
                  <c:v>0.234934</c:v>
                </c:pt>
                <c:pt idx="23332">
                  <c:v>0.39025300000000002</c:v>
                </c:pt>
                <c:pt idx="23333">
                  <c:v>0.398198</c:v>
                </c:pt>
                <c:pt idx="23334">
                  <c:v>0.274171</c:v>
                </c:pt>
                <c:pt idx="23335">
                  <c:v>8.9769000000000002E-2</c:v>
                </c:pt>
                <c:pt idx="23336">
                  <c:v>-6.9357000000000002E-2</c:v>
                </c:pt>
                <c:pt idx="23337">
                  <c:v>-0.147623</c:v>
                </c:pt>
                <c:pt idx="23338">
                  <c:v>-0.140432</c:v>
                </c:pt>
                <c:pt idx="23339">
                  <c:v>-8.3196999999999993E-2</c:v>
                </c:pt>
                <c:pt idx="23340">
                  <c:v>-2.2908000000000001E-2</c:v>
                </c:pt>
                <c:pt idx="23341">
                  <c:v>1.0163E-2</c:v>
                </c:pt>
                <c:pt idx="23342">
                  <c:v>1.1712E-2</c:v>
                </c:pt>
                <c:pt idx="23343">
                  <c:v>-3.6600000000000001E-3</c:v>
                </c:pt>
                <c:pt idx="23344">
                  <c:v>-1.8488999999999998E-2</c:v>
                </c:pt>
                <c:pt idx="23345">
                  <c:v>-2.4115000000000001E-2</c:v>
                </c:pt>
                <c:pt idx="23346">
                  <c:v>-2.3161999999999999E-2</c:v>
                </c:pt>
                <c:pt idx="23347">
                  <c:v>-2.1545000000000002E-2</c:v>
                </c:pt>
                <c:pt idx="23348">
                  <c:v>-2.0691999999999999E-2</c:v>
                </c:pt>
                <c:pt idx="23349">
                  <c:v>-1.5748000000000002E-2</c:v>
                </c:pt>
                <c:pt idx="23350">
                  <c:v>-1.0499999999999999E-3</c:v>
                </c:pt>
                <c:pt idx="23351">
                  <c:v>2.0258999999999999E-2</c:v>
                </c:pt>
                <c:pt idx="23352">
                  <c:v>3.6803000000000002E-2</c:v>
                </c:pt>
                <c:pt idx="23353">
                  <c:v>3.5145999999999997E-2</c:v>
                </c:pt>
                <c:pt idx="23354">
                  <c:v>9.8390000000000005E-3</c:v>
                </c:pt>
                <c:pt idx="23355">
                  <c:v>-2.8712000000000001E-2</c:v>
                </c:pt>
                <c:pt idx="23356">
                  <c:v>-5.7912999999999999E-2</c:v>
                </c:pt>
                <c:pt idx="23357">
                  <c:v>-5.6635999999999999E-2</c:v>
                </c:pt>
                <c:pt idx="23358">
                  <c:v>-1.9554999999999999E-2</c:v>
                </c:pt>
                <c:pt idx="23359">
                  <c:v>3.5943999999999997E-2</c:v>
                </c:pt>
                <c:pt idx="23360">
                  <c:v>8.0635999999999999E-2</c:v>
                </c:pt>
                <c:pt idx="23361">
                  <c:v>9.0390999999999999E-2</c:v>
                </c:pt>
                <c:pt idx="23362">
                  <c:v>6.0983000000000002E-2</c:v>
                </c:pt>
                <c:pt idx="23363">
                  <c:v>9.7879999999999998E-3</c:v>
                </c:pt>
                <c:pt idx="23364">
                  <c:v>-3.4563999999999998E-2</c:v>
                </c:pt>
                <c:pt idx="23365">
                  <c:v>-5.0693000000000002E-2</c:v>
                </c:pt>
                <c:pt idx="23366">
                  <c:v>-3.5638000000000003E-2</c:v>
                </c:pt>
                <c:pt idx="23367">
                  <c:v>-5.587E-3</c:v>
                </c:pt>
                <c:pt idx="23368">
                  <c:v>1.5587E-2</c:v>
                </c:pt>
                <c:pt idx="23369">
                  <c:v>1.2043E-2</c:v>
                </c:pt>
                <c:pt idx="23370">
                  <c:v>-1.5570000000000001E-2</c:v>
                </c:pt>
                <c:pt idx="23371">
                  <c:v>-5.1286999999999999E-2</c:v>
                </c:pt>
                <c:pt idx="23372">
                  <c:v>-7.3683999999999999E-2</c:v>
                </c:pt>
                <c:pt idx="23373">
                  <c:v>-6.8235000000000004E-2</c:v>
                </c:pt>
                <c:pt idx="23374">
                  <c:v>-3.4070000000000003E-2</c:v>
                </c:pt>
                <c:pt idx="23375">
                  <c:v>1.6272999999999999E-2</c:v>
                </c:pt>
                <c:pt idx="23376">
                  <c:v>6.3657000000000005E-2</c:v>
                </c:pt>
                <c:pt idx="23377">
                  <c:v>9.2482999999999996E-2</c:v>
                </c:pt>
                <c:pt idx="23378">
                  <c:v>9.6478999999999995E-2</c:v>
                </c:pt>
                <c:pt idx="23379">
                  <c:v>7.8704999999999997E-2</c:v>
                </c:pt>
                <c:pt idx="23380">
                  <c:v>4.7674000000000001E-2</c:v>
                </c:pt>
                <c:pt idx="23381">
                  <c:v>1.2151E-2</c:v>
                </c:pt>
                <c:pt idx="23382">
                  <c:v>-2.1666000000000001E-2</c:v>
                </c:pt>
                <c:pt idx="23383">
                  <c:v>-4.9126000000000003E-2</c:v>
                </c:pt>
                <c:pt idx="23384">
                  <c:v>-6.6314999999999999E-2</c:v>
                </c:pt>
                <c:pt idx="23385">
                  <c:v>-6.9417999999999994E-2</c:v>
                </c:pt>
                <c:pt idx="23386">
                  <c:v>-5.6404000000000003E-2</c:v>
                </c:pt>
                <c:pt idx="23387">
                  <c:v>-2.9954999999999999E-2</c:v>
                </c:pt>
                <c:pt idx="23388">
                  <c:v>1.291E-3</c:v>
                </c:pt>
                <c:pt idx="23389">
                  <c:v>2.6224000000000001E-2</c:v>
                </c:pt>
                <c:pt idx="23390">
                  <c:v>3.6504000000000002E-2</c:v>
                </c:pt>
                <c:pt idx="23391">
                  <c:v>3.0395999999999999E-2</c:v>
                </c:pt>
                <c:pt idx="23392">
                  <c:v>1.1419E-2</c:v>
                </c:pt>
                <c:pt idx="23393">
                  <c:v>-1.3224E-2</c:v>
                </c:pt>
                <c:pt idx="23394">
                  <c:v>-3.5772999999999999E-2</c:v>
                </c:pt>
                <c:pt idx="23395">
                  <c:v>-4.9237999999999997E-2</c:v>
                </c:pt>
                <c:pt idx="23396">
                  <c:v>-4.9006000000000001E-2</c:v>
                </c:pt>
                <c:pt idx="23397">
                  <c:v>-3.3230999999999997E-2</c:v>
                </c:pt>
                <c:pt idx="23398">
                  <c:v>-4.0610000000000004E-3</c:v>
                </c:pt>
                <c:pt idx="23399">
                  <c:v>3.2404000000000002E-2</c:v>
                </c:pt>
                <c:pt idx="23400">
                  <c:v>6.6735000000000003E-2</c:v>
                </c:pt>
                <c:pt idx="23401">
                  <c:v>8.8067000000000006E-2</c:v>
                </c:pt>
                <c:pt idx="23402">
                  <c:v>8.9236999999999997E-2</c:v>
                </c:pt>
                <c:pt idx="23403">
                  <c:v>6.8633E-2</c:v>
                </c:pt>
                <c:pt idx="23404">
                  <c:v>2.9907E-2</c:v>
                </c:pt>
                <c:pt idx="23405">
                  <c:v>-1.8495000000000001E-2</c:v>
                </c:pt>
                <c:pt idx="23406">
                  <c:v>-6.4383999999999997E-2</c:v>
                </c:pt>
                <c:pt idx="23407">
                  <c:v>-9.3447000000000002E-2</c:v>
                </c:pt>
                <c:pt idx="23408">
                  <c:v>-9.3286999999999995E-2</c:v>
                </c:pt>
                <c:pt idx="23409">
                  <c:v>-6.1691000000000003E-2</c:v>
                </c:pt>
                <c:pt idx="23410">
                  <c:v>-8.7159999999999998E-3</c:v>
                </c:pt>
                <c:pt idx="23411">
                  <c:v>4.4385000000000001E-2</c:v>
                </c:pt>
                <c:pt idx="23412">
                  <c:v>7.4270000000000003E-2</c:v>
                </c:pt>
                <c:pt idx="23413">
                  <c:v>6.7788000000000001E-2</c:v>
                </c:pt>
                <c:pt idx="23414">
                  <c:v>3.1397000000000001E-2</c:v>
                </c:pt>
                <c:pt idx="23415">
                  <c:v>-1.3381000000000001E-2</c:v>
                </c:pt>
                <c:pt idx="23416">
                  <c:v>-4.1542999999999997E-2</c:v>
                </c:pt>
                <c:pt idx="23417">
                  <c:v>-4.1582000000000001E-2</c:v>
                </c:pt>
                <c:pt idx="23418">
                  <c:v>-2.1850999999999999E-2</c:v>
                </c:pt>
                <c:pt idx="23419">
                  <c:v>-1.6639999999999999E-3</c:v>
                </c:pt>
                <c:pt idx="23420">
                  <c:v>4.1700000000000001E-3</c:v>
                </c:pt>
                <c:pt idx="23421">
                  <c:v>-4.7270000000000003E-3</c:v>
                </c:pt>
                <c:pt idx="23422">
                  <c:v>-1.5762000000000002E-2</c:v>
                </c:pt>
                <c:pt idx="23423">
                  <c:v>-1.4463E-2</c:v>
                </c:pt>
                <c:pt idx="23424">
                  <c:v>3.3189999999999999E-3</c:v>
                </c:pt>
                <c:pt idx="23425">
                  <c:v>2.7892E-2</c:v>
                </c:pt>
                <c:pt idx="23426">
                  <c:v>4.2886000000000001E-2</c:v>
                </c:pt>
                <c:pt idx="23427">
                  <c:v>3.9081999999999999E-2</c:v>
                </c:pt>
                <c:pt idx="23428">
                  <c:v>2.0504999999999999E-2</c:v>
                </c:pt>
                <c:pt idx="23429">
                  <c:v>-5.3600000000000002E-4</c:v>
                </c:pt>
                <c:pt idx="23430">
                  <c:v>-1.4154E-2</c:v>
                </c:pt>
                <c:pt idx="23431">
                  <c:v>-1.9349000000000002E-2</c:v>
                </c:pt>
                <c:pt idx="23432">
                  <c:v>-2.2076999999999999E-2</c:v>
                </c:pt>
                <c:pt idx="23433">
                  <c:v>-2.6356000000000001E-2</c:v>
                </c:pt>
                <c:pt idx="23434">
                  <c:v>-3.0147E-2</c:v>
                </c:pt>
                <c:pt idx="23435">
                  <c:v>-2.6303E-2</c:v>
                </c:pt>
                <c:pt idx="23436">
                  <c:v>-9.9989999999999992E-3</c:v>
                </c:pt>
                <c:pt idx="23437">
                  <c:v>1.4326999999999999E-2</c:v>
                </c:pt>
                <c:pt idx="23438">
                  <c:v>3.3672000000000001E-2</c:v>
                </c:pt>
                <c:pt idx="23439">
                  <c:v>3.6152999999999998E-2</c:v>
                </c:pt>
                <c:pt idx="23440">
                  <c:v>2.0309000000000001E-2</c:v>
                </c:pt>
                <c:pt idx="23441">
                  <c:v>-2.598E-3</c:v>
                </c:pt>
                <c:pt idx="23442">
                  <c:v>-1.7471E-2</c:v>
                </c:pt>
                <c:pt idx="23443">
                  <c:v>-1.5689000000000002E-2</c:v>
                </c:pt>
                <c:pt idx="23444">
                  <c:v>-2.6800000000000001E-4</c:v>
                </c:pt>
                <c:pt idx="23445">
                  <c:v>1.721E-2</c:v>
                </c:pt>
                <c:pt idx="23446">
                  <c:v>2.4580999999999999E-2</c:v>
                </c:pt>
                <c:pt idx="23447">
                  <c:v>1.7883E-2</c:v>
                </c:pt>
                <c:pt idx="23448">
                  <c:v>2.787E-3</c:v>
                </c:pt>
                <c:pt idx="23449">
                  <c:v>-1.0531E-2</c:v>
                </c:pt>
                <c:pt idx="23450">
                  <c:v>-1.499E-2</c:v>
                </c:pt>
                <c:pt idx="23451">
                  <c:v>-1.1835E-2</c:v>
                </c:pt>
                <c:pt idx="23452">
                  <c:v>-7.5830000000000003E-3</c:v>
                </c:pt>
                <c:pt idx="23453">
                  <c:v>-8.8559999999999993E-3</c:v>
                </c:pt>
                <c:pt idx="23454">
                  <c:v>-1.6830999999999999E-2</c:v>
                </c:pt>
                <c:pt idx="23455">
                  <c:v>-2.6034999999999999E-2</c:v>
                </c:pt>
                <c:pt idx="23456">
                  <c:v>-2.6849000000000001E-2</c:v>
                </c:pt>
                <c:pt idx="23457">
                  <c:v>-1.2729000000000001E-2</c:v>
                </c:pt>
                <c:pt idx="23458">
                  <c:v>1.3872000000000001E-2</c:v>
                </c:pt>
                <c:pt idx="23459">
                  <c:v>3.9983999999999999E-2</c:v>
                </c:pt>
                <c:pt idx="23460">
                  <c:v>4.9269E-2</c:v>
                </c:pt>
                <c:pt idx="23461">
                  <c:v>3.2184999999999998E-2</c:v>
                </c:pt>
                <c:pt idx="23462">
                  <c:v>-5.287E-3</c:v>
                </c:pt>
                <c:pt idx="23463">
                  <c:v>-4.2602000000000001E-2</c:v>
                </c:pt>
                <c:pt idx="23464">
                  <c:v>-5.5666E-2</c:v>
                </c:pt>
                <c:pt idx="23465">
                  <c:v>-3.3191999999999999E-2</c:v>
                </c:pt>
                <c:pt idx="23466">
                  <c:v>1.5491E-2</c:v>
                </c:pt>
                <c:pt idx="23467">
                  <c:v>6.3105999999999995E-2</c:v>
                </c:pt>
                <c:pt idx="23468">
                  <c:v>8.1401000000000001E-2</c:v>
                </c:pt>
                <c:pt idx="23469">
                  <c:v>6.0861999999999999E-2</c:v>
                </c:pt>
                <c:pt idx="23470">
                  <c:v>1.6125E-2</c:v>
                </c:pt>
                <c:pt idx="23471">
                  <c:v>-2.4514000000000001E-2</c:v>
                </c:pt>
                <c:pt idx="23472">
                  <c:v>-3.8134000000000001E-2</c:v>
                </c:pt>
                <c:pt idx="23473">
                  <c:v>-2.2591E-2</c:v>
                </c:pt>
                <c:pt idx="23474">
                  <c:v>2.6809999999999998E-3</c:v>
                </c:pt>
                <c:pt idx="23475">
                  <c:v>1.1109000000000001E-2</c:v>
                </c:pt>
                <c:pt idx="23476">
                  <c:v>-1.2083999999999999E-2</c:v>
                </c:pt>
                <c:pt idx="23477">
                  <c:v>-5.7230999999999997E-2</c:v>
                </c:pt>
                <c:pt idx="23478">
                  <c:v>-9.7181000000000003E-2</c:v>
                </c:pt>
                <c:pt idx="23479">
                  <c:v>-0.105591</c:v>
                </c:pt>
                <c:pt idx="23480">
                  <c:v>-7.3789999999999994E-2</c:v>
                </c:pt>
                <c:pt idx="23481">
                  <c:v>-1.4932000000000001E-2</c:v>
                </c:pt>
                <c:pt idx="23482">
                  <c:v>4.5428000000000003E-2</c:v>
                </c:pt>
                <c:pt idx="23483">
                  <c:v>8.5708000000000006E-2</c:v>
                </c:pt>
                <c:pt idx="23484">
                  <c:v>9.7217999999999999E-2</c:v>
                </c:pt>
                <c:pt idx="23485">
                  <c:v>8.5616999999999999E-2</c:v>
                </c:pt>
                <c:pt idx="23486">
                  <c:v>6.1793000000000001E-2</c:v>
                </c:pt>
                <c:pt idx="23487">
                  <c:v>3.3473000000000003E-2</c:v>
                </c:pt>
                <c:pt idx="23488">
                  <c:v>3.0130000000000001E-3</c:v>
                </c:pt>
                <c:pt idx="23489">
                  <c:v>-2.6453999999999998E-2</c:v>
                </c:pt>
                <c:pt idx="23490">
                  <c:v>-4.6463999999999998E-2</c:v>
                </c:pt>
                <c:pt idx="23491">
                  <c:v>-4.4651999999999997E-2</c:v>
                </c:pt>
                <c:pt idx="23492">
                  <c:v>-1.6455000000000001E-2</c:v>
                </c:pt>
                <c:pt idx="23493">
                  <c:v>2.7203000000000001E-2</c:v>
                </c:pt>
                <c:pt idx="23494">
                  <c:v>6.0987E-2</c:v>
                </c:pt>
                <c:pt idx="23495">
                  <c:v>5.9480999999999999E-2</c:v>
                </c:pt>
                <c:pt idx="23496">
                  <c:v>1.4435E-2</c:v>
                </c:pt>
                <c:pt idx="23497">
                  <c:v>-5.5884000000000003E-2</c:v>
                </c:pt>
                <c:pt idx="23498">
                  <c:v>-0.11488900000000001</c:v>
                </c:pt>
                <c:pt idx="23499">
                  <c:v>-0.12813099999999999</c:v>
                </c:pt>
                <c:pt idx="23500">
                  <c:v>-8.4275000000000003E-2</c:v>
                </c:pt>
                <c:pt idx="23501">
                  <c:v>-3.055E-3</c:v>
                </c:pt>
                <c:pt idx="23502">
                  <c:v>7.7856999999999996E-2</c:v>
                </c:pt>
                <c:pt idx="23503">
                  <c:v>0.124141</c:v>
                </c:pt>
                <c:pt idx="23504">
                  <c:v>0.121241</c:v>
                </c:pt>
                <c:pt idx="23505">
                  <c:v>7.6493000000000005E-2</c:v>
                </c:pt>
                <c:pt idx="23506">
                  <c:v>1.1492E-2</c:v>
                </c:pt>
                <c:pt idx="23507">
                  <c:v>-5.0871E-2</c:v>
                </c:pt>
                <c:pt idx="23508">
                  <c:v>-9.3437000000000006E-2</c:v>
                </c:pt>
                <c:pt idx="23509">
                  <c:v>-0.107795</c:v>
                </c:pt>
                <c:pt idx="23510">
                  <c:v>-9.2291999999999999E-2</c:v>
                </c:pt>
                <c:pt idx="23511">
                  <c:v>-5.0639000000000003E-2</c:v>
                </c:pt>
                <c:pt idx="23512">
                  <c:v>7.045E-3</c:v>
                </c:pt>
                <c:pt idx="23513">
                  <c:v>6.3847000000000001E-2</c:v>
                </c:pt>
                <c:pt idx="23514">
                  <c:v>0.101588</c:v>
                </c:pt>
                <c:pt idx="23515">
                  <c:v>0.108261</c:v>
                </c:pt>
                <c:pt idx="23516">
                  <c:v>8.4205000000000002E-2</c:v>
                </c:pt>
                <c:pt idx="23517">
                  <c:v>4.0396000000000001E-2</c:v>
                </c:pt>
                <c:pt idx="23518">
                  <c:v>-8.2229999999999994E-3</c:v>
                </c:pt>
                <c:pt idx="23519">
                  <c:v>-4.8261999999999999E-2</c:v>
                </c:pt>
                <c:pt idx="23520">
                  <c:v>-7.2777999999999995E-2</c:v>
                </c:pt>
                <c:pt idx="23521">
                  <c:v>-8.0810999999999994E-2</c:v>
                </c:pt>
                <c:pt idx="23522">
                  <c:v>-7.4195999999999998E-2</c:v>
                </c:pt>
                <c:pt idx="23523">
                  <c:v>-5.5173E-2</c:v>
                </c:pt>
                <c:pt idx="23524">
                  <c:v>-2.6436999999999999E-2</c:v>
                </c:pt>
                <c:pt idx="23525">
                  <c:v>7.3689999999999997E-3</c:v>
                </c:pt>
                <c:pt idx="23526">
                  <c:v>3.9363000000000002E-2</c:v>
                </c:pt>
                <c:pt idx="23527">
                  <c:v>6.3150999999999999E-2</c:v>
                </c:pt>
                <c:pt idx="23528">
                  <c:v>7.4793999999999999E-2</c:v>
                </c:pt>
                <c:pt idx="23529">
                  <c:v>7.3477000000000001E-2</c:v>
                </c:pt>
                <c:pt idx="23530">
                  <c:v>6.0455000000000002E-2</c:v>
                </c:pt>
                <c:pt idx="23531">
                  <c:v>3.78E-2</c:v>
                </c:pt>
                <c:pt idx="23532">
                  <c:v>7.9349999999999993E-3</c:v>
                </c:pt>
                <c:pt idx="23533">
                  <c:v>-2.4662E-2</c:v>
                </c:pt>
                <c:pt idx="23534">
                  <c:v>-5.4050000000000001E-2</c:v>
                </c:pt>
                <c:pt idx="23535">
                  <c:v>-7.3091000000000003E-2</c:v>
                </c:pt>
                <c:pt idx="23536">
                  <c:v>-7.6407000000000003E-2</c:v>
                </c:pt>
                <c:pt idx="23537">
                  <c:v>-6.3061000000000006E-2</c:v>
                </c:pt>
                <c:pt idx="23538">
                  <c:v>-3.8202E-2</c:v>
                </c:pt>
                <c:pt idx="23539">
                  <c:v>-9.7909999999999994E-3</c:v>
                </c:pt>
                <c:pt idx="23540">
                  <c:v>1.4532E-2</c:v>
                </c:pt>
                <c:pt idx="23541">
                  <c:v>3.0946999999999999E-2</c:v>
                </c:pt>
                <c:pt idx="23542">
                  <c:v>3.7637999999999998E-2</c:v>
                </c:pt>
                <c:pt idx="23543">
                  <c:v>3.4292000000000003E-2</c:v>
                </c:pt>
                <c:pt idx="23544">
                  <c:v>2.1569000000000001E-2</c:v>
                </c:pt>
                <c:pt idx="23545">
                  <c:v>2.4229999999999998E-3</c:v>
                </c:pt>
                <c:pt idx="23546">
                  <c:v>-1.7968999999999999E-2</c:v>
                </c:pt>
                <c:pt idx="23547">
                  <c:v>-3.0707999999999999E-2</c:v>
                </c:pt>
                <c:pt idx="23548">
                  <c:v>-2.6467999999999998E-2</c:v>
                </c:pt>
                <c:pt idx="23549">
                  <c:v>-1.7100000000000001E-4</c:v>
                </c:pt>
                <c:pt idx="23550">
                  <c:v>4.2922000000000002E-2</c:v>
                </c:pt>
                <c:pt idx="23551">
                  <c:v>8.5412000000000002E-2</c:v>
                </c:pt>
                <c:pt idx="23552">
                  <c:v>0.106019</c:v>
                </c:pt>
                <c:pt idx="23553">
                  <c:v>8.9912000000000006E-2</c:v>
                </c:pt>
                <c:pt idx="23554">
                  <c:v>3.7407999999999997E-2</c:v>
                </c:pt>
                <c:pt idx="23555">
                  <c:v>-3.4257000000000003E-2</c:v>
                </c:pt>
                <c:pt idx="23556">
                  <c:v>-9.8013000000000003E-2</c:v>
                </c:pt>
                <c:pt idx="23557">
                  <c:v>-0.13022700000000001</c:v>
                </c:pt>
                <c:pt idx="23558">
                  <c:v>-0.12119000000000001</c:v>
                </c:pt>
                <c:pt idx="23559">
                  <c:v>-7.9946000000000003E-2</c:v>
                </c:pt>
                <c:pt idx="23560">
                  <c:v>-2.6398000000000001E-2</c:v>
                </c:pt>
                <c:pt idx="23561">
                  <c:v>2.0407000000000002E-2</c:v>
                </c:pt>
                <c:pt idx="23562">
                  <c:v>5.0770999999999997E-2</c:v>
                </c:pt>
                <c:pt idx="23563">
                  <c:v>6.4251000000000003E-2</c:v>
                </c:pt>
                <c:pt idx="23564">
                  <c:v>6.5309000000000006E-2</c:v>
                </c:pt>
                <c:pt idx="23565">
                  <c:v>5.6492000000000001E-2</c:v>
                </c:pt>
                <c:pt idx="23566">
                  <c:v>3.7540999999999998E-2</c:v>
                </c:pt>
                <c:pt idx="23567">
                  <c:v>8.3350000000000004E-3</c:v>
                </c:pt>
                <c:pt idx="23568">
                  <c:v>-2.673E-2</c:v>
                </c:pt>
                <c:pt idx="23569">
                  <c:v>-5.6210999999999997E-2</c:v>
                </c:pt>
                <c:pt idx="23570">
                  <c:v>-6.7031999999999994E-2</c:v>
                </c:pt>
                <c:pt idx="23571">
                  <c:v>-5.2982000000000001E-2</c:v>
                </c:pt>
                <c:pt idx="23572">
                  <c:v>-1.8763999999999999E-2</c:v>
                </c:pt>
                <c:pt idx="23573">
                  <c:v>2.1562000000000001E-2</c:v>
                </c:pt>
                <c:pt idx="23574">
                  <c:v>5.2148E-2</c:v>
                </c:pt>
                <c:pt idx="23575">
                  <c:v>6.3330999999999998E-2</c:v>
                </c:pt>
                <c:pt idx="23576">
                  <c:v>5.4429999999999999E-2</c:v>
                </c:pt>
                <c:pt idx="23577">
                  <c:v>3.2851999999999999E-2</c:v>
                </c:pt>
                <c:pt idx="23578">
                  <c:v>8.8350000000000008E-3</c:v>
                </c:pt>
                <c:pt idx="23579">
                  <c:v>-9.7929999999999996E-3</c:v>
                </c:pt>
                <c:pt idx="23580">
                  <c:v>-2.0913000000000001E-2</c:v>
                </c:pt>
                <c:pt idx="23581">
                  <c:v>-2.6849999999999999E-2</c:v>
                </c:pt>
                <c:pt idx="23582">
                  <c:v>-3.0793999999999998E-2</c:v>
                </c:pt>
                <c:pt idx="23583">
                  <c:v>-3.356E-2</c:v>
                </c:pt>
                <c:pt idx="23584">
                  <c:v>-3.3901000000000001E-2</c:v>
                </c:pt>
                <c:pt idx="23585">
                  <c:v>-2.8379000000000001E-2</c:v>
                </c:pt>
                <c:pt idx="23586">
                  <c:v>-1.354E-2</c:v>
                </c:pt>
                <c:pt idx="23587">
                  <c:v>9.9659999999999992E-3</c:v>
                </c:pt>
                <c:pt idx="23588">
                  <c:v>3.5125999999999998E-2</c:v>
                </c:pt>
                <c:pt idx="23589">
                  <c:v>5.1825999999999997E-2</c:v>
                </c:pt>
                <c:pt idx="23590">
                  <c:v>5.0767E-2</c:v>
                </c:pt>
                <c:pt idx="23591">
                  <c:v>2.9583999999999999E-2</c:v>
                </c:pt>
                <c:pt idx="23592">
                  <c:v>-4.5979999999999997E-3</c:v>
                </c:pt>
                <c:pt idx="23593">
                  <c:v>-3.6524000000000001E-2</c:v>
                </c:pt>
                <c:pt idx="23594">
                  <c:v>-4.9930000000000002E-2</c:v>
                </c:pt>
                <c:pt idx="23595">
                  <c:v>-3.6835E-2</c:v>
                </c:pt>
                <c:pt idx="23596">
                  <c:v>-4.5329999999999997E-3</c:v>
                </c:pt>
                <c:pt idx="23597">
                  <c:v>2.7923E-2</c:v>
                </c:pt>
                <c:pt idx="23598">
                  <c:v>3.9580999999999998E-2</c:v>
                </c:pt>
                <c:pt idx="23599">
                  <c:v>2.0899999999999998E-2</c:v>
                </c:pt>
                <c:pt idx="23600">
                  <c:v>-1.8985999999999999E-2</c:v>
                </c:pt>
                <c:pt idx="23601">
                  <c:v>-5.5979000000000001E-2</c:v>
                </c:pt>
                <c:pt idx="23602">
                  <c:v>-6.3219999999999998E-2</c:v>
                </c:pt>
                <c:pt idx="23603">
                  <c:v>-2.8594999999999999E-2</c:v>
                </c:pt>
                <c:pt idx="23604">
                  <c:v>3.4993999999999997E-2</c:v>
                </c:pt>
                <c:pt idx="23605">
                  <c:v>9.4012999999999999E-2</c:v>
                </c:pt>
                <c:pt idx="23606">
                  <c:v>0.11314</c:v>
                </c:pt>
                <c:pt idx="23607">
                  <c:v>7.6941999999999997E-2</c:v>
                </c:pt>
                <c:pt idx="23608">
                  <c:v>1.0759999999999999E-3</c:v>
                </c:pt>
                <c:pt idx="23609">
                  <c:v>-7.7509999999999996E-2</c:v>
                </c:pt>
                <c:pt idx="23610">
                  <c:v>-0.120592</c:v>
                </c:pt>
                <c:pt idx="23611">
                  <c:v>-0.109945</c:v>
                </c:pt>
                <c:pt idx="23612">
                  <c:v>-5.6855999999999997E-2</c:v>
                </c:pt>
                <c:pt idx="23613">
                  <c:v>7.1739999999999998E-3</c:v>
                </c:pt>
                <c:pt idx="23614">
                  <c:v>5.1493999999999998E-2</c:v>
                </c:pt>
                <c:pt idx="23615">
                  <c:v>6.2376000000000001E-2</c:v>
                </c:pt>
                <c:pt idx="23616">
                  <c:v>4.7399999999999998E-2</c:v>
                </c:pt>
                <c:pt idx="23617">
                  <c:v>2.4731E-2</c:v>
                </c:pt>
                <c:pt idx="23618">
                  <c:v>7.8549999999999991E-3</c:v>
                </c:pt>
                <c:pt idx="23619">
                  <c:v>-4.5300000000000001E-4</c:v>
                </c:pt>
                <c:pt idx="23620">
                  <c:v>-5.9179999999999996E-3</c:v>
                </c:pt>
                <c:pt idx="23621">
                  <c:v>-1.4866000000000001E-2</c:v>
                </c:pt>
                <c:pt idx="23622">
                  <c:v>-2.6232999999999999E-2</c:v>
                </c:pt>
                <c:pt idx="23623">
                  <c:v>-3.2487000000000002E-2</c:v>
                </c:pt>
                <c:pt idx="23624">
                  <c:v>-2.5430000000000001E-2</c:v>
                </c:pt>
                <c:pt idx="23625">
                  <c:v>-3.3549999999999999E-3</c:v>
                </c:pt>
                <c:pt idx="23626">
                  <c:v>2.5870000000000001E-2</c:v>
                </c:pt>
                <c:pt idx="23627">
                  <c:v>5.1191E-2</c:v>
                </c:pt>
                <c:pt idx="23628">
                  <c:v>6.4099000000000003E-2</c:v>
                </c:pt>
                <c:pt idx="23629">
                  <c:v>6.2257E-2</c:v>
                </c:pt>
                <c:pt idx="23630">
                  <c:v>4.7580999999999998E-2</c:v>
                </c:pt>
                <c:pt idx="23631">
                  <c:v>2.4229000000000001E-2</c:v>
                </c:pt>
                <c:pt idx="23632">
                  <c:v>-3.954E-3</c:v>
                </c:pt>
                <c:pt idx="23633">
                  <c:v>-3.4118000000000002E-2</c:v>
                </c:pt>
                <c:pt idx="23634">
                  <c:v>-6.3083E-2</c:v>
                </c:pt>
                <c:pt idx="23635">
                  <c:v>-8.5702E-2</c:v>
                </c:pt>
                <c:pt idx="23636">
                  <c:v>-9.5451999999999995E-2</c:v>
                </c:pt>
                <c:pt idx="23637">
                  <c:v>-8.7082000000000007E-2</c:v>
                </c:pt>
                <c:pt idx="23638">
                  <c:v>-5.9700000000000003E-2</c:v>
                </c:pt>
                <c:pt idx="23639">
                  <c:v>-1.7690000000000001E-2</c:v>
                </c:pt>
                <c:pt idx="23640">
                  <c:v>2.9000999999999999E-2</c:v>
                </c:pt>
                <c:pt idx="23641">
                  <c:v>6.9176000000000001E-2</c:v>
                </c:pt>
                <c:pt idx="23642">
                  <c:v>9.2520000000000005E-2</c:v>
                </c:pt>
                <c:pt idx="23643">
                  <c:v>9.2520000000000005E-2</c:v>
                </c:pt>
                <c:pt idx="23644">
                  <c:v>6.9556000000000007E-2</c:v>
                </c:pt>
                <c:pt idx="23645">
                  <c:v>3.2051999999999997E-2</c:v>
                </c:pt>
                <c:pt idx="23646">
                  <c:v>-6.9230000000000003E-3</c:v>
                </c:pt>
                <c:pt idx="23647">
                  <c:v>-3.3966999999999997E-2</c:v>
                </c:pt>
                <c:pt idx="23648">
                  <c:v>-4.1430000000000002E-2</c:v>
                </c:pt>
                <c:pt idx="23649">
                  <c:v>-3.057E-2</c:v>
                </c:pt>
                <c:pt idx="23650">
                  <c:v>-1.1741E-2</c:v>
                </c:pt>
                <c:pt idx="23651">
                  <c:v>-5.2599999999999999E-4</c:v>
                </c:pt>
                <c:pt idx="23652">
                  <c:v>-6.3629999999999997E-3</c:v>
                </c:pt>
                <c:pt idx="23653">
                  <c:v>-2.647E-2</c:v>
                </c:pt>
                <c:pt idx="23654">
                  <c:v>-4.7163999999999998E-2</c:v>
                </c:pt>
                <c:pt idx="23655">
                  <c:v>-5.1590999999999998E-2</c:v>
                </c:pt>
                <c:pt idx="23656">
                  <c:v>-2.9291999999999999E-2</c:v>
                </c:pt>
                <c:pt idx="23657">
                  <c:v>1.5376000000000001E-2</c:v>
                </c:pt>
                <c:pt idx="23658">
                  <c:v>6.5572000000000005E-2</c:v>
                </c:pt>
                <c:pt idx="23659">
                  <c:v>9.8740999999999995E-2</c:v>
                </c:pt>
                <c:pt idx="23660">
                  <c:v>9.9440000000000001E-2</c:v>
                </c:pt>
                <c:pt idx="23661">
                  <c:v>6.7349999999999993E-2</c:v>
                </c:pt>
                <c:pt idx="23662">
                  <c:v>1.6125E-2</c:v>
                </c:pt>
                <c:pt idx="23663">
                  <c:v>-3.4855999999999998E-2</c:v>
                </c:pt>
                <c:pt idx="23664">
                  <c:v>-6.9941000000000003E-2</c:v>
                </c:pt>
                <c:pt idx="23665">
                  <c:v>-8.3155000000000007E-2</c:v>
                </c:pt>
                <c:pt idx="23666">
                  <c:v>-7.7268000000000003E-2</c:v>
                </c:pt>
                <c:pt idx="23667">
                  <c:v>-5.9988E-2</c:v>
                </c:pt>
                <c:pt idx="23668">
                  <c:v>-3.9026999999999999E-2</c:v>
                </c:pt>
                <c:pt idx="23669">
                  <c:v>-1.7075E-2</c:v>
                </c:pt>
                <c:pt idx="23670">
                  <c:v>7.1710000000000003E-3</c:v>
                </c:pt>
                <c:pt idx="23671">
                  <c:v>3.4723999999999998E-2</c:v>
                </c:pt>
                <c:pt idx="23672">
                  <c:v>6.2591999999999995E-2</c:v>
                </c:pt>
                <c:pt idx="23673">
                  <c:v>8.2795999999999995E-2</c:v>
                </c:pt>
                <c:pt idx="23674">
                  <c:v>8.5907999999999998E-2</c:v>
                </c:pt>
                <c:pt idx="23675">
                  <c:v>6.6191E-2</c:v>
                </c:pt>
                <c:pt idx="23676">
                  <c:v>2.4785999999999999E-2</c:v>
                </c:pt>
                <c:pt idx="23677">
                  <c:v>-2.7292E-2</c:v>
                </c:pt>
                <c:pt idx="23678">
                  <c:v>-7.3279999999999998E-2</c:v>
                </c:pt>
                <c:pt idx="23679">
                  <c:v>-9.8155000000000006E-2</c:v>
                </c:pt>
                <c:pt idx="23680">
                  <c:v>-9.5568E-2</c:v>
                </c:pt>
                <c:pt idx="23681">
                  <c:v>-6.8783999999999998E-2</c:v>
                </c:pt>
                <c:pt idx="23682">
                  <c:v>-2.8032999999999999E-2</c:v>
                </c:pt>
                <c:pt idx="23683">
                  <c:v>1.5963000000000001E-2</c:v>
                </c:pt>
                <c:pt idx="23684">
                  <c:v>5.4414999999999998E-2</c:v>
                </c:pt>
                <c:pt idx="23685">
                  <c:v>7.9818E-2</c:v>
                </c:pt>
                <c:pt idx="23686">
                  <c:v>8.5799E-2</c:v>
                </c:pt>
                <c:pt idx="23687">
                  <c:v>6.8405999999999995E-2</c:v>
                </c:pt>
                <c:pt idx="23688">
                  <c:v>2.9183000000000001E-2</c:v>
                </c:pt>
                <c:pt idx="23689">
                  <c:v>-2.0229E-2</c:v>
                </c:pt>
                <c:pt idx="23690">
                  <c:v>-5.9908000000000003E-2</c:v>
                </c:pt>
                <c:pt idx="23691">
                  <c:v>-7.0446999999999996E-2</c:v>
                </c:pt>
                <c:pt idx="23692">
                  <c:v>-4.6709000000000001E-2</c:v>
                </c:pt>
                <c:pt idx="23693">
                  <c:v>-2.6559999999999999E-3</c:v>
                </c:pt>
                <c:pt idx="23694">
                  <c:v>3.5562000000000003E-2</c:v>
                </c:pt>
                <c:pt idx="23695">
                  <c:v>4.6364000000000002E-2</c:v>
                </c:pt>
                <c:pt idx="23696">
                  <c:v>2.5916000000000002E-2</c:v>
                </c:pt>
                <c:pt idx="23697">
                  <c:v>-8.286E-3</c:v>
                </c:pt>
                <c:pt idx="23698">
                  <c:v>-2.9613E-2</c:v>
                </c:pt>
                <c:pt idx="23699">
                  <c:v>-2.1347999999999999E-2</c:v>
                </c:pt>
                <c:pt idx="23700">
                  <c:v>1.0628E-2</c:v>
                </c:pt>
                <c:pt idx="23701">
                  <c:v>4.0856000000000003E-2</c:v>
                </c:pt>
                <c:pt idx="23702">
                  <c:v>4.4296000000000002E-2</c:v>
                </c:pt>
                <c:pt idx="23703">
                  <c:v>1.3998999999999999E-2</c:v>
                </c:pt>
                <c:pt idx="23704">
                  <c:v>-3.2834000000000002E-2</c:v>
                </c:pt>
                <c:pt idx="23705">
                  <c:v>-6.5844E-2</c:v>
                </c:pt>
                <c:pt idx="23706">
                  <c:v>-6.2225000000000003E-2</c:v>
                </c:pt>
                <c:pt idx="23707">
                  <c:v>-2.3456999999999999E-2</c:v>
                </c:pt>
                <c:pt idx="23708">
                  <c:v>2.6807000000000001E-2</c:v>
                </c:pt>
                <c:pt idx="23709">
                  <c:v>5.5903000000000001E-2</c:v>
                </c:pt>
                <c:pt idx="23710">
                  <c:v>4.4336E-2</c:v>
                </c:pt>
                <c:pt idx="23711">
                  <c:v>-2.0439999999999998E-3</c:v>
                </c:pt>
                <c:pt idx="23712">
                  <c:v>-5.5403000000000001E-2</c:v>
                </c:pt>
                <c:pt idx="23713">
                  <c:v>-8.3428000000000002E-2</c:v>
                </c:pt>
                <c:pt idx="23714">
                  <c:v>-6.7558999999999994E-2</c:v>
                </c:pt>
                <c:pt idx="23715">
                  <c:v>-1.3032E-2</c:v>
                </c:pt>
                <c:pt idx="23716">
                  <c:v>5.4748999999999999E-2</c:v>
                </c:pt>
                <c:pt idx="23717">
                  <c:v>0.102628</c:v>
                </c:pt>
                <c:pt idx="23718">
                  <c:v>0.107061</c:v>
                </c:pt>
                <c:pt idx="23719">
                  <c:v>6.6360000000000002E-2</c:v>
                </c:pt>
                <c:pt idx="23720">
                  <c:v>7.0799999999999997E-4</c:v>
                </c:pt>
                <c:pt idx="23721">
                  <c:v>-5.8319999999999997E-2</c:v>
                </c:pt>
                <c:pt idx="23722">
                  <c:v>-8.2822999999999994E-2</c:v>
                </c:pt>
                <c:pt idx="23723">
                  <c:v>-6.3095999999999999E-2</c:v>
                </c:pt>
                <c:pt idx="23724">
                  <c:v>-1.1976000000000001E-2</c:v>
                </c:pt>
                <c:pt idx="23725">
                  <c:v>4.1905999999999999E-2</c:v>
                </c:pt>
                <c:pt idx="23726">
                  <c:v>6.9321999999999995E-2</c:v>
                </c:pt>
                <c:pt idx="23727">
                  <c:v>5.9288E-2</c:v>
                </c:pt>
                <c:pt idx="23728">
                  <c:v>2.4813000000000002E-2</c:v>
                </c:pt>
                <c:pt idx="23729">
                  <c:v>-7.4689999999999999E-3</c:v>
                </c:pt>
                <c:pt idx="23730">
                  <c:v>-1.6955999999999999E-2</c:v>
                </c:pt>
                <c:pt idx="23731">
                  <c:v>-4.5300000000000002E-3</c:v>
                </c:pt>
                <c:pt idx="23732">
                  <c:v>7.816E-3</c:v>
                </c:pt>
                <c:pt idx="23733">
                  <c:v>-4.9500000000000004E-3</c:v>
                </c:pt>
                <c:pt idx="23734">
                  <c:v>-5.1499000000000003E-2</c:v>
                </c:pt>
                <c:pt idx="23735">
                  <c:v>-0.113137</c:v>
                </c:pt>
                <c:pt idx="23736">
                  <c:v>-0.152305</c:v>
                </c:pt>
                <c:pt idx="23737">
                  <c:v>-0.13705899999999999</c:v>
                </c:pt>
                <c:pt idx="23738">
                  <c:v>-6.4210000000000003E-2</c:v>
                </c:pt>
                <c:pt idx="23739">
                  <c:v>3.7737E-2</c:v>
                </c:pt>
                <c:pt idx="23740">
                  <c:v>0.12543199999999999</c:v>
                </c:pt>
                <c:pt idx="23741">
                  <c:v>0.16675100000000001</c:v>
                </c:pt>
                <c:pt idx="23742">
                  <c:v>0.155972</c:v>
                </c:pt>
                <c:pt idx="23743">
                  <c:v>0.11246200000000001</c:v>
                </c:pt>
                <c:pt idx="23744">
                  <c:v>6.4506999999999995E-2</c:v>
                </c:pt>
                <c:pt idx="23745">
                  <c:v>3.0693000000000002E-2</c:v>
                </c:pt>
                <c:pt idx="23746">
                  <c:v>9.5530000000000007E-3</c:v>
                </c:pt>
                <c:pt idx="23747">
                  <c:v>-1.291E-2</c:v>
                </c:pt>
                <c:pt idx="23748">
                  <c:v>-4.7725999999999998E-2</c:v>
                </c:pt>
                <c:pt idx="23749">
                  <c:v>-9.1434000000000001E-2</c:v>
                </c:pt>
                <c:pt idx="23750">
                  <c:v>-0.125721</c:v>
                </c:pt>
                <c:pt idx="23751">
                  <c:v>-0.12953100000000001</c:v>
                </c:pt>
                <c:pt idx="23752">
                  <c:v>-9.2239000000000002E-2</c:v>
                </c:pt>
                <c:pt idx="23753">
                  <c:v>-2.3106999999999999E-2</c:v>
                </c:pt>
                <c:pt idx="23754">
                  <c:v>5.144E-2</c:v>
                </c:pt>
                <c:pt idx="23755">
                  <c:v>0.100096</c:v>
                </c:pt>
                <c:pt idx="23756">
                  <c:v>0.10355399999999999</c:v>
                </c:pt>
                <c:pt idx="23757">
                  <c:v>6.4524999999999999E-2</c:v>
                </c:pt>
                <c:pt idx="23758">
                  <c:v>5.8110000000000002E-3</c:v>
                </c:pt>
                <c:pt idx="23759">
                  <c:v>-4.4762000000000003E-2</c:v>
                </c:pt>
                <c:pt idx="23760">
                  <c:v>-6.8368999999999999E-2</c:v>
                </c:pt>
                <c:pt idx="23761">
                  <c:v>-6.3129000000000005E-2</c:v>
                </c:pt>
                <c:pt idx="23762">
                  <c:v>-3.9678999999999999E-2</c:v>
                </c:pt>
                <c:pt idx="23763">
                  <c:v>-1.1698E-2</c:v>
                </c:pt>
                <c:pt idx="23764">
                  <c:v>1.4578000000000001E-2</c:v>
                </c:pt>
                <c:pt idx="23765">
                  <c:v>4.0596E-2</c:v>
                </c:pt>
                <c:pt idx="23766">
                  <c:v>6.7961999999999995E-2</c:v>
                </c:pt>
                <c:pt idx="23767">
                  <c:v>9.0241000000000002E-2</c:v>
                </c:pt>
                <c:pt idx="23768">
                  <c:v>9.3419000000000002E-2</c:v>
                </c:pt>
                <c:pt idx="23769">
                  <c:v>6.5926999999999999E-2</c:v>
                </c:pt>
                <c:pt idx="23770">
                  <c:v>1.0208E-2</c:v>
                </c:pt>
                <c:pt idx="23771">
                  <c:v>-5.4198000000000003E-2</c:v>
                </c:pt>
                <c:pt idx="23772">
                  <c:v>-0.100507</c:v>
                </c:pt>
                <c:pt idx="23773">
                  <c:v>-0.11054899999999999</c:v>
                </c:pt>
                <c:pt idx="23774">
                  <c:v>-8.4662000000000001E-2</c:v>
                </c:pt>
                <c:pt idx="23775">
                  <c:v>-4.1383999999999997E-2</c:v>
                </c:pt>
                <c:pt idx="23776">
                  <c:v>-4.8349999999999999E-3</c:v>
                </c:pt>
                <c:pt idx="23777">
                  <c:v>1.1814E-2</c:v>
                </c:pt>
                <c:pt idx="23778">
                  <c:v>1.1664000000000001E-2</c:v>
                </c:pt>
                <c:pt idx="23779">
                  <c:v>8.5280000000000009E-3</c:v>
                </c:pt>
                <c:pt idx="23780">
                  <c:v>1.4246E-2</c:v>
                </c:pt>
                <c:pt idx="23781">
                  <c:v>3.0180999999999999E-2</c:v>
                </c:pt>
                <c:pt idx="23782">
                  <c:v>4.8606999999999997E-2</c:v>
                </c:pt>
                <c:pt idx="23783">
                  <c:v>6.0142000000000001E-2</c:v>
                </c:pt>
                <c:pt idx="23784">
                  <c:v>5.9986999999999999E-2</c:v>
                </c:pt>
                <c:pt idx="23785">
                  <c:v>5.0014000000000003E-2</c:v>
                </c:pt>
                <c:pt idx="23786">
                  <c:v>3.4818000000000002E-2</c:v>
                </c:pt>
                <c:pt idx="23787">
                  <c:v>1.5717999999999999E-2</c:v>
                </c:pt>
                <c:pt idx="23788">
                  <c:v>-1.0447E-2</c:v>
                </c:pt>
                <c:pt idx="23789">
                  <c:v>-4.4789000000000002E-2</c:v>
                </c:pt>
                <c:pt idx="23790">
                  <c:v>-8.0393999999999993E-2</c:v>
                </c:pt>
                <c:pt idx="23791">
                  <c:v>-0.101641</c:v>
                </c:pt>
                <c:pt idx="23792">
                  <c:v>-9.3247999999999998E-2</c:v>
                </c:pt>
                <c:pt idx="23793">
                  <c:v>-5.1385E-2</c:v>
                </c:pt>
                <c:pt idx="23794">
                  <c:v>9.7280000000000005E-3</c:v>
                </c:pt>
                <c:pt idx="23795">
                  <c:v>6.3031000000000004E-2</c:v>
                </c:pt>
                <c:pt idx="23796">
                  <c:v>8.2366999999999996E-2</c:v>
                </c:pt>
                <c:pt idx="23797">
                  <c:v>5.892E-2</c:v>
                </c:pt>
                <c:pt idx="23798">
                  <c:v>7.9629999999999996E-3</c:v>
                </c:pt>
                <c:pt idx="23799">
                  <c:v>-4.0015000000000002E-2</c:v>
                </c:pt>
                <c:pt idx="23800">
                  <c:v>-5.6994999999999997E-2</c:v>
                </c:pt>
                <c:pt idx="23801">
                  <c:v>-3.4886E-2</c:v>
                </c:pt>
                <c:pt idx="23802">
                  <c:v>1.162E-2</c:v>
                </c:pt>
                <c:pt idx="23803">
                  <c:v>5.4865999999999998E-2</c:v>
                </c:pt>
                <c:pt idx="23804">
                  <c:v>7.1902999999999995E-2</c:v>
                </c:pt>
                <c:pt idx="23805">
                  <c:v>5.7079999999999999E-2</c:v>
                </c:pt>
                <c:pt idx="23806">
                  <c:v>2.3390000000000001E-2</c:v>
                </c:pt>
                <c:pt idx="23807">
                  <c:v>-8.8339999999999998E-3</c:v>
                </c:pt>
                <c:pt idx="23808">
                  <c:v>-2.579E-2</c:v>
                </c:pt>
                <c:pt idx="23809">
                  <c:v>-2.9309999999999999E-2</c:v>
                </c:pt>
                <c:pt idx="23810">
                  <c:v>-3.0993E-2</c:v>
                </c:pt>
                <c:pt idx="23811">
                  <c:v>-4.0947999999999998E-2</c:v>
                </c:pt>
                <c:pt idx="23812">
                  <c:v>-5.6568E-2</c:v>
                </c:pt>
                <c:pt idx="23813">
                  <c:v>-6.2085000000000001E-2</c:v>
                </c:pt>
                <c:pt idx="23814">
                  <c:v>-3.7961000000000002E-2</c:v>
                </c:pt>
                <c:pt idx="23815">
                  <c:v>2.3077E-2</c:v>
                </c:pt>
                <c:pt idx="23816">
                  <c:v>0.105309</c:v>
                </c:pt>
                <c:pt idx="23817">
                  <c:v>0.17079</c:v>
                </c:pt>
                <c:pt idx="23818">
                  <c:v>0.17613599999999999</c:v>
                </c:pt>
                <c:pt idx="23819">
                  <c:v>9.9709999999999993E-2</c:v>
                </c:pt>
                <c:pt idx="23820">
                  <c:v>-4.0257000000000001E-2</c:v>
                </c:pt>
                <c:pt idx="23821">
                  <c:v>-0.189107</c:v>
                </c:pt>
                <c:pt idx="23822">
                  <c:v>-0.28040100000000001</c:v>
                </c:pt>
                <c:pt idx="23823">
                  <c:v>-0.26933699999999999</c:v>
                </c:pt>
                <c:pt idx="23824">
                  <c:v>-0.15746599999999999</c:v>
                </c:pt>
                <c:pt idx="23825">
                  <c:v>7.3550000000000004E-3</c:v>
                </c:pt>
                <c:pt idx="23826">
                  <c:v>0.15565499999999999</c:v>
                </c:pt>
                <c:pt idx="23827">
                  <c:v>0.233211</c:v>
                </c:pt>
                <c:pt idx="23828">
                  <c:v>0.225354</c:v>
                </c:pt>
                <c:pt idx="23829">
                  <c:v>0.15654399999999999</c:v>
                </c:pt>
                <c:pt idx="23830">
                  <c:v>6.8219000000000002E-2</c:v>
                </c:pt>
                <c:pt idx="23831">
                  <c:v>-5.7660000000000003E-3</c:v>
                </c:pt>
                <c:pt idx="23832">
                  <c:v>-5.2215999999999999E-2</c:v>
                </c:pt>
                <c:pt idx="23833">
                  <c:v>-7.5274999999999995E-2</c:v>
                </c:pt>
                <c:pt idx="23834">
                  <c:v>-8.4044999999999995E-2</c:v>
                </c:pt>
                <c:pt idx="23835">
                  <c:v>-8.2597000000000004E-2</c:v>
                </c:pt>
                <c:pt idx="23836">
                  <c:v>-6.9306000000000006E-2</c:v>
                </c:pt>
                <c:pt idx="23837">
                  <c:v>-4.4096000000000003E-2</c:v>
                </c:pt>
                <c:pt idx="23838">
                  <c:v>-1.4163E-2</c:v>
                </c:pt>
                <c:pt idx="23839">
                  <c:v>9.1380000000000003E-3</c:v>
                </c:pt>
                <c:pt idx="23840">
                  <c:v>1.8343000000000002E-2</c:v>
                </c:pt>
                <c:pt idx="23841">
                  <c:v>1.5585E-2</c:v>
                </c:pt>
                <c:pt idx="23842">
                  <c:v>9.7890000000000008E-3</c:v>
                </c:pt>
                <c:pt idx="23843">
                  <c:v>8.9610000000000002E-3</c:v>
                </c:pt>
                <c:pt idx="23844">
                  <c:v>1.4075000000000001E-2</c:v>
                </c:pt>
                <c:pt idx="23845">
                  <c:v>1.9910000000000001E-2</c:v>
                </c:pt>
                <c:pt idx="23846">
                  <c:v>1.9443999999999999E-2</c:v>
                </c:pt>
                <c:pt idx="23847">
                  <c:v>1.0396000000000001E-2</c:v>
                </c:pt>
                <c:pt idx="23848">
                  <c:v>-2.7420000000000001E-3</c:v>
                </c:pt>
                <c:pt idx="23849">
                  <c:v>-1.2401000000000001E-2</c:v>
                </c:pt>
                <c:pt idx="23850">
                  <c:v>-1.2874999999999999E-2</c:v>
                </c:pt>
                <c:pt idx="23851">
                  <c:v>-4.9659999999999999E-3</c:v>
                </c:pt>
                <c:pt idx="23852">
                  <c:v>6.4029999999999998E-3</c:v>
                </c:pt>
                <c:pt idx="23853">
                  <c:v>1.6521999999999998E-2</c:v>
                </c:pt>
                <c:pt idx="23854">
                  <c:v>2.3476E-2</c:v>
                </c:pt>
                <c:pt idx="23855">
                  <c:v>2.682E-2</c:v>
                </c:pt>
                <c:pt idx="23856">
                  <c:v>2.5916999999999999E-2</c:v>
                </c:pt>
                <c:pt idx="23857">
                  <c:v>1.9099999999999999E-2</c:v>
                </c:pt>
                <c:pt idx="23858">
                  <c:v>5.1399999999999996E-3</c:v>
                </c:pt>
                <c:pt idx="23859">
                  <c:v>-1.5579000000000001E-2</c:v>
                </c:pt>
                <c:pt idx="23860">
                  <c:v>-3.7637999999999998E-2</c:v>
                </c:pt>
                <c:pt idx="23861">
                  <c:v>-5.2562999999999999E-2</c:v>
                </c:pt>
                <c:pt idx="23862">
                  <c:v>-5.2351000000000002E-2</c:v>
                </c:pt>
                <c:pt idx="23863">
                  <c:v>-3.4997E-2</c:v>
                </c:pt>
                <c:pt idx="23864">
                  <c:v>-6.0309999999999999E-3</c:v>
                </c:pt>
                <c:pt idx="23865">
                  <c:v>2.2786000000000001E-2</c:v>
                </c:pt>
                <c:pt idx="23866">
                  <c:v>3.9369000000000001E-2</c:v>
                </c:pt>
                <c:pt idx="23867">
                  <c:v>3.7028999999999999E-2</c:v>
                </c:pt>
                <c:pt idx="23868">
                  <c:v>1.8176000000000001E-2</c:v>
                </c:pt>
                <c:pt idx="23869">
                  <c:v>-5.1630000000000001E-3</c:v>
                </c:pt>
                <c:pt idx="23870">
                  <c:v>-1.8540999999999998E-2</c:v>
                </c:pt>
                <c:pt idx="23871">
                  <c:v>-1.4392E-2</c:v>
                </c:pt>
                <c:pt idx="23872">
                  <c:v>4.0400000000000002E-3</c:v>
                </c:pt>
                <c:pt idx="23873">
                  <c:v>2.4426E-2</c:v>
                </c:pt>
                <c:pt idx="23874">
                  <c:v>3.3049000000000002E-2</c:v>
                </c:pt>
                <c:pt idx="23875">
                  <c:v>2.351E-2</c:v>
                </c:pt>
                <c:pt idx="23876">
                  <c:v>-6.96E-4</c:v>
                </c:pt>
                <c:pt idx="23877">
                  <c:v>-2.7765000000000001E-2</c:v>
                </c:pt>
                <c:pt idx="23878">
                  <c:v>-4.5047999999999998E-2</c:v>
                </c:pt>
                <c:pt idx="23879">
                  <c:v>-4.6351999999999997E-2</c:v>
                </c:pt>
                <c:pt idx="23880">
                  <c:v>-3.4007000000000003E-2</c:v>
                </c:pt>
                <c:pt idx="23881">
                  <c:v>-1.5036000000000001E-2</c:v>
                </c:pt>
                <c:pt idx="23882">
                  <c:v>3.5430000000000001E-3</c:v>
                </c:pt>
                <c:pt idx="23883">
                  <c:v>1.8454000000000002E-2</c:v>
                </c:pt>
                <c:pt idx="23884">
                  <c:v>2.8920999999999999E-2</c:v>
                </c:pt>
                <c:pt idx="23885">
                  <c:v>3.4280999999999999E-2</c:v>
                </c:pt>
                <c:pt idx="23886">
                  <c:v>3.3800999999999998E-2</c:v>
                </c:pt>
                <c:pt idx="23887">
                  <c:v>2.7154999999999999E-2</c:v>
                </c:pt>
                <c:pt idx="23888">
                  <c:v>1.4770999999999999E-2</c:v>
                </c:pt>
                <c:pt idx="23889">
                  <c:v>1.35E-4</c:v>
                </c:pt>
                <c:pt idx="23890">
                  <c:v>-1.116E-2</c:v>
                </c:pt>
                <c:pt idx="23891">
                  <c:v>-1.4807000000000001E-2</c:v>
                </c:pt>
                <c:pt idx="23892">
                  <c:v>-1.0935E-2</c:v>
                </c:pt>
                <c:pt idx="23893">
                  <c:v>-4.548E-3</c:v>
                </c:pt>
                <c:pt idx="23894">
                  <c:v>-9.3999999999999997E-4</c:v>
                </c:pt>
                <c:pt idx="23895">
                  <c:v>-1.6180000000000001E-3</c:v>
                </c:pt>
                <c:pt idx="23896">
                  <c:v>-3.8310000000000002E-3</c:v>
                </c:pt>
                <c:pt idx="23897">
                  <c:v>-2.1510000000000001E-3</c:v>
                </c:pt>
                <c:pt idx="23898">
                  <c:v>6.7070000000000003E-3</c:v>
                </c:pt>
                <c:pt idx="23899">
                  <c:v>1.9370999999999999E-2</c:v>
                </c:pt>
                <c:pt idx="23900">
                  <c:v>2.5943999999999998E-2</c:v>
                </c:pt>
                <c:pt idx="23901">
                  <c:v>1.525E-2</c:v>
                </c:pt>
                <c:pt idx="23902">
                  <c:v>-1.3716000000000001E-2</c:v>
                </c:pt>
                <c:pt idx="23903">
                  <c:v>-4.6989999999999997E-2</c:v>
                </c:pt>
                <c:pt idx="23904">
                  <c:v>-6.2542E-2</c:v>
                </c:pt>
                <c:pt idx="23905">
                  <c:v>-4.4894000000000003E-2</c:v>
                </c:pt>
                <c:pt idx="23906">
                  <c:v>2.4610000000000001E-3</c:v>
                </c:pt>
                <c:pt idx="23907">
                  <c:v>5.3664000000000003E-2</c:v>
                </c:pt>
                <c:pt idx="23908">
                  <c:v>7.4618000000000004E-2</c:v>
                </c:pt>
                <c:pt idx="23909">
                  <c:v>4.3926E-2</c:v>
                </c:pt>
                <c:pt idx="23910">
                  <c:v>-2.8750999999999999E-2</c:v>
                </c:pt>
                <c:pt idx="23911">
                  <c:v>-0.10539800000000001</c:v>
                </c:pt>
                <c:pt idx="23912">
                  <c:v>-0.140712</c:v>
                </c:pt>
                <c:pt idx="23913">
                  <c:v>-0.10982</c:v>
                </c:pt>
                <c:pt idx="23914">
                  <c:v>-2.4140000000000002E-2</c:v>
                </c:pt>
                <c:pt idx="23915">
                  <c:v>7.5676999999999994E-2</c:v>
                </c:pt>
                <c:pt idx="23916">
                  <c:v>0.14461599999999999</c:v>
                </c:pt>
                <c:pt idx="23917">
                  <c:v>0.156973</c:v>
                </c:pt>
                <c:pt idx="23918">
                  <c:v>0.117608</c:v>
                </c:pt>
                <c:pt idx="23919">
                  <c:v>5.5034E-2</c:v>
                </c:pt>
                <c:pt idx="23920">
                  <c:v>1.026E-3</c:v>
                </c:pt>
                <c:pt idx="23921">
                  <c:v>-2.7474999999999999E-2</c:v>
                </c:pt>
                <c:pt idx="23922">
                  <c:v>-3.2911999999999997E-2</c:v>
                </c:pt>
                <c:pt idx="23923">
                  <c:v>-2.8917999999999999E-2</c:v>
                </c:pt>
                <c:pt idx="23924">
                  <c:v>-2.7188E-2</c:v>
                </c:pt>
                <c:pt idx="23925">
                  <c:v>-3.0266999999999999E-2</c:v>
                </c:pt>
                <c:pt idx="23926">
                  <c:v>-3.4181000000000003E-2</c:v>
                </c:pt>
                <c:pt idx="23927">
                  <c:v>-3.3503999999999999E-2</c:v>
                </c:pt>
                <c:pt idx="23928">
                  <c:v>-2.6726E-2</c:v>
                </c:pt>
                <c:pt idx="23929">
                  <c:v>-1.7236999999999999E-2</c:v>
                </c:pt>
                <c:pt idx="23930">
                  <c:v>-1.009E-2</c:v>
                </c:pt>
                <c:pt idx="23931">
                  <c:v>-8.5070000000000007E-3</c:v>
                </c:pt>
                <c:pt idx="23932">
                  <c:v>-1.2248E-2</c:v>
                </c:pt>
                <c:pt idx="23933">
                  <c:v>-1.7489999999999999E-2</c:v>
                </c:pt>
                <c:pt idx="23934">
                  <c:v>-2.035E-2</c:v>
                </c:pt>
                <c:pt idx="23935">
                  <c:v>-1.8426999999999999E-2</c:v>
                </c:pt>
                <c:pt idx="23936">
                  <c:v>-1.0021E-2</c:v>
                </c:pt>
                <c:pt idx="23937">
                  <c:v>4.9490000000000003E-3</c:v>
                </c:pt>
                <c:pt idx="23938">
                  <c:v>2.3987000000000001E-2</c:v>
                </c:pt>
                <c:pt idx="23939">
                  <c:v>4.2948E-2</c:v>
                </c:pt>
                <c:pt idx="23940">
                  <c:v>5.6361000000000001E-2</c:v>
                </c:pt>
                <c:pt idx="23941">
                  <c:v>5.8247E-2</c:v>
                </c:pt>
                <c:pt idx="23942">
                  <c:v>4.4922999999999998E-2</c:v>
                </c:pt>
                <c:pt idx="23943">
                  <c:v>1.7177000000000001E-2</c:v>
                </c:pt>
                <c:pt idx="23944">
                  <c:v>-1.7815999999999999E-2</c:v>
                </c:pt>
                <c:pt idx="23945">
                  <c:v>-4.8011999999999999E-2</c:v>
                </c:pt>
                <c:pt idx="23946">
                  <c:v>-6.0711000000000001E-2</c:v>
                </c:pt>
                <c:pt idx="23947">
                  <c:v>-4.9414E-2</c:v>
                </c:pt>
                <c:pt idx="23948">
                  <c:v>-1.8033E-2</c:v>
                </c:pt>
                <c:pt idx="23949">
                  <c:v>1.9956999999999999E-2</c:v>
                </c:pt>
                <c:pt idx="23950">
                  <c:v>4.7648999999999997E-2</c:v>
                </c:pt>
                <c:pt idx="23951">
                  <c:v>5.2656000000000001E-2</c:v>
                </c:pt>
                <c:pt idx="23952">
                  <c:v>3.4955E-2</c:v>
                </c:pt>
                <c:pt idx="23953">
                  <c:v>6.2129999999999998E-3</c:v>
                </c:pt>
                <c:pt idx="23954">
                  <c:v>-1.8102E-2</c:v>
                </c:pt>
                <c:pt idx="23955">
                  <c:v>-2.7755999999999999E-2</c:v>
                </c:pt>
                <c:pt idx="23956">
                  <c:v>-2.2248E-2</c:v>
                </c:pt>
                <c:pt idx="23957">
                  <c:v>-9.4990000000000005E-3</c:v>
                </c:pt>
                <c:pt idx="23958">
                  <c:v>2.4199999999999998E-3</c:v>
                </c:pt>
                <c:pt idx="23959">
                  <c:v>8.1010000000000006E-3</c:v>
                </c:pt>
                <c:pt idx="23960">
                  <c:v>6.8789999999999997E-3</c:v>
                </c:pt>
                <c:pt idx="23961">
                  <c:v>-2.9999999999999997E-4</c:v>
                </c:pt>
                <c:pt idx="23962">
                  <c:v>-1.2725E-2</c:v>
                </c:pt>
                <c:pt idx="23963">
                  <c:v>-2.9731E-2</c:v>
                </c:pt>
                <c:pt idx="23964">
                  <c:v>-4.6786000000000001E-2</c:v>
                </c:pt>
                <c:pt idx="23965">
                  <c:v>-5.4281000000000003E-2</c:v>
                </c:pt>
                <c:pt idx="23966">
                  <c:v>-4.2514999999999997E-2</c:v>
                </c:pt>
                <c:pt idx="23967">
                  <c:v>-9.4470000000000005E-3</c:v>
                </c:pt>
                <c:pt idx="23968">
                  <c:v>3.5034999999999997E-2</c:v>
                </c:pt>
                <c:pt idx="23969">
                  <c:v>7.3286000000000004E-2</c:v>
                </c:pt>
                <c:pt idx="23970">
                  <c:v>8.9258000000000004E-2</c:v>
                </c:pt>
                <c:pt idx="23971">
                  <c:v>7.6971999999999999E-2</c:v>
                </c:pt>
                <c:pt idx="23972">
                  <c:v>4.3737999999999999E-2</c:v>
                </c:pt>
                <c:pt idx="23973">
                  <c:v>3.3050000000000002E-3</c:v>
                </c:pt>
                <c:pt idx="23974">
                  <c:v>-3.2092000000000002E-2</c:v>
                </c:pt>
                <c:pt idx="23975">
                  <c:v>-5.67E-2</c:v>
                </c:pt>
                <c:pt idx="23976">
                  <c:v>-7.1441000000000004E-2</c:v>
                </c:pt>
                <c:pt idx="23977">
                  <c:v>-7.6765E-2</c:v>
                </c:pt>
                <c:pt idx="23978">
                  <c:v>-6.9793999999999995E-2</c:v>
                </c:pt>
                <c:pt idx="23979">
                  <c:v>-4.6004000000000003E-2</c:v>
                </c:pt>
                <c:pt idx="23980">
                  <c:v>-4.9040000000000004E-3</c:v>
                </c:pt>
                <c:pt idx="23981">
                  <c:v>4.7558000000000003E-2</c:v>
                </c:pt>
                <c:pt idx="23982">
                  <c:v>0.10097</c:v>
                </c:pt>
                <c:pt idx="23983">
                  <c:v>0.14355599999999999</c:v>
                </c:pt>
                <c:pt idx="23984">
                  <c:v>0.163443</c:v>
                </c:pt>
                <c:pt idx="23985">
                  <c:v>0.15043899999999999</c:v>
                </c:pt>
                <c:pt idx="23986">
                  <c:v>9.8228999999999997E-2</c:v>
                </c:pt>
                <c:pt idx="23987">
                  <c:v>7.711E-3</c:v>
                </c:pt>
                <c:pt idx="23988">
                  <c:v>-0.107501</c:v>
                </c:pt>
                <c:pt idx="23989">
                  <c:v>-0.21809799999999999</c:v>
                </c:pt>
                <c:pt idx="23990">
                  <c:v>-0.286219</c:v>
                </c:pt>
                <c:pt idx="23991">
                  <c:v>-0.28091899999999997</c:v>
                </c:pt>
                <c:pt idx="23992">
                  <c:v>-0.19570000000000001</c:v>
                </c:pt>
                <c:pt idx="23993">
                  <c:v>-5.7321999999999998E-2</c:v>
                </c:pt>
                <c:pt idx="23994">
                  <c:v>8.5343000000000002E-2</c:v>
                </c:pt>
                <c:pt idx="23995">
                  <c:v>0.183869</c:v>
                </c:pt>
                <c:pt idx="23996">
                  <c:v>0.21248700000000001</c:v>
                </c:pt>
                <c:pt idx="23997">
                  <c:v>0.17774699999999999</c:v>
                </c:pt>
                <c:pt idx="23998">
                  <c:v>0.112107</c:v>
                </c:pt>
                <c:pt idx="23999">
                  <c:v>5.2374999999999998E-2</c:v>
                </c:pt>
                <c:pt idx="24000">
                  <c:v>1.9445E-2</c:v>
                </c:pt>
                <c:pt idx="24001">
                  <c:v>1.0184E-2</c:v>
                </c:pt>
                <c:pt idx="24002">
                  <c:v>5.6559999999999996E-3</c:v>
                </c:pt>
                <c:pt idx="24003">
                  <c:v>-1.125E-2</c:v>
                </c:pt>
                <c:pt idx="24004">
                  <c:v>-4.1928E-2</c:v>
                </c:pt>
                <c:pt idx="24005">
                  <c:v>-7.2056999999999996E-2</c:v>
                </c:pt>
                <c:pt idx="24006">
                  <c:v>-8.2593E-2</c:v>
                </c:pt>
                <c:pt idx="24007">
                  <c:v>-6.5181000000000003E-2</c:v>
                </c:pt>
                <c:pt idx="24008">
                  <c:v>-2.8704E-2</c:v>
                </c:pt>
                <c:pt idx="24009">
                  <c:v>4.8110000000000002E-3</c:v>
                </c:pt>
                <c:pt idx="24010">
                  <c:v>1.8613999999999999E-2</c:v>
                </c:pt>
                <c:pt idx="24011">
                  <c:v>1.3526E-2</c:v>
                </c:pt>
                <c:pt idx="24012">
                  <c:v>6.6499999999999997E-3</c:v>
                </c:pt>
                <c:pt idx="24013">
                  <c:v>1.5689999999999999E-2</c:v>
                </c:pt>
                <c:pt idx="24014">
                  <c:v>4.1977E-2</c:v>
                </c:pt>
                <c:pt idx="24015">
                  <c:v>6.5175999999999998E-2</c:v>
                </c:pt>
                <c:pt idx="24016">
                  <c:v>5.8069000000000003E-2</c:v>
                </c:pt>
                <c:pt idx="24017">
                  <c:v>8.7969999999999993E-3</c:v>
                </c:pt>
                <c:pt idx="24018">
                  <c:v>-6.5806000000000003E-2</c:v>
                </c:pt>
                <c:pt idx="24019">
                  <c:v>-0.12514700000000001</c:v>
                </c:pt>
                <c:pt idx="24020">
                  <c:v>-0.130694</c:v>
                </c:pt>
                <c:pt idx="24021">
                  <c:v>-7.2330000000000005E-2</c:v>
                </c:pt>
                <c:pt idx="24022">
                  <c:v>2.2925999999999998E-2</c:v>
                </c:pt>
                <c:pt idx="24023">
                  <c:v>0.10584</c:v>
                </c:pt>
                <c:pt idx="24024">
                  <c:v>0.13545699999999999</c:v>
                </c:pt>
                <c:pt idx="24025">
                  <c:v>0.10226200000000001</c:v>
                </c:pt>
                <c:pt idx="24026">
                  <c:v>2.9739000000000002E-2</c:v>
                </c:pt>
                <c:pt idx="24027">
                  <c:v>-4.0858999999999999E-2</c:v>
                </c:pt>
                <c:pt idx="24028">
                  <c:v>-7.6052999999999996E-2</c:v>
                </c:pt>
                <c:pt idx="24029">
                  <c:v>-6.6808999999999993E-2</c:v>
                </c:pt>
                <c:pt idx="24030">
                  <c:v>-2.9602E-2</c:v>
                </c:pt>
                <c:pt idx="24031">
                  <c:v>9.1579999999999995E-3</c:v>
                </c:pt>
                <c:pt idx="24032">
                  <c:v>2.9086000000000001E-2</c:v>
                </c:pt>
                <c:pt idx="24033">
                  <c:v>2.5669000000000001E-2</c:v>
                </c:pt>
                <c:pt idx="24034">
                  <c:v>8.5339999999999999E-3</c:v>
                </c:pt>
                <c:pt idx="24035">
                  <c:v>-7.5820000000000002E-3</c:v>
                </c:pt>
                <c:pt idx="24036">
                  <c:v>-1.2574999999999999E-2</c:v>
                </c:pt>
                <c:pt idx="24037">
                  <c:v>-6.1380000000000002E-3</c:v>
                </c:pt>
                <c:pt idx="24038">
                  <c:v>4.1619999999999999E-3</c:v>
                </c:pt>
                <c:pt idx="24039">
                  <c:v>9.3299999999999998E-3</c:v>
                </c:pt>
                <c:pt idx="24040">
                  <c:v>5.0499999999999998E-3</c:v>
                </c:pt>
                <c:pt idx="24041">
                  <c:v>-4.8510000000000003E-3</c:v>
                </c:pt>
                <c:pt idx="24042">
                  <c:v>-1.2524E-2</c:v>
                </c:pt>
                <c:pt idx="24043">
                  <c:v>-1.1993999999999999E-2</c:v>
                </c:pt>
                <c:pt idx="24044">
                  <c:v>-1.835E-3</c:v>
                </c:pt>
                <c:pt idx="24045">
                  <c:v>1.3677999999999999E-2</c:v>
                </c:pt>
                <c:pt idx="24046">
                  <c:v>2.7220999999999999E-2</c:v>
                </c:pt>
                <c:pt idx="24047">
                  <c:v>3.2471E-2</c:v>
                </c:pt>
                <c:pt idx="24048">
                  <c:v>2.6762999999999999E-2</c:v>
                </c:pt>
                <c:pt idx="24049">
                  <c:v>1.1540999999999999E-2</c:v>
                </c:pt>
                <c:pt idx="24050">
                  <c:v>-8.3429999999999997E-3</c:v>
                </c:pt>
                <c:pt idx="24051">
                  <c:v>-2.6984999999999999E-2</c:v>
                </c:pt>
                <c:pt idx="24052">
                  <c:v>-3.8359999999999998E-2</c:v>
                </c:pt>
                <c:pt idx="24053">
                  <c:v>-3.8077E-2</c:v>
                </c:pt>
                <c:pt idx="24054">
                  <c:v>-2.6374000000000002E-2</c:v>
                </c:pt>
                <c:pt idx="24055">
                  <c:v>-9.665E-3</c:v>
                </c:pt>
                <c:pt idx="24056">
                  <c:v>3.3670000000000002E-3</c:v>
                </c:pt>
                <c:pt idx="24057">
                  <c:v>7.5620000000000001E-3</c:v>
                </c:pt>
                <c:pt idx="24058">
                  <c:v>4.8760000000000001E-3</c:v>
                </c:pt>
                <c:pt idx="24059">
                  <c:v>7.2999999999999996E-4</c:v>
                </c:pt>
                <c:pt idx="24060">
                  <c:v>5.1199999999999998E-4</c:v>
                </c:pt>
                <c:pt idx="24061">
                  <c:v>4.725E-3</c:v>
                </c:pt>
                <c:pt idx="24062">
                  <c:v>9.3100000000000006E-3</c:v>
                </c:pt>
                <c:pt idx="24063">
                  <c:v>9.9170000000000005E-3</c:v>
                </c:pt>
                <c:pt idx="24064">
                  <c:v>7.672E-3</c:v>
                </c:pt>
                <c:pt idx="24065">
                  <c:v>9.2189999999999998E-3</c:v>
                </c:pt>
                <c:pt idx="24066">
                  <c:v>2.0445999999999999E-2</c:v>
                </c:pt>
                <c:pt idx="24067">
                  <c:v>3.8357000000000002E-2</c:v>
                </c:pt>
                <c:pt idx="24068">
                  <c:v>4.9829999999999999E-2</c:v>
                </c:pt>
                <c:pt idx="24069">
                  <c:v>4.2134999999999999E-2</c:v>
                </c:pt>
                <c:pt idx="24070">
                  <c:v>1.3864E-2</c:v>
                </c:pt>
                <c:pt idx="24071">
                  <c:v>-2.2454000000000002E-2</c:v>
                </c:pt>
                <c:pt idx="24072">
                  <c:v>-4.8762E-2</c:v>
                </c:pt>
                <c:pt idx="24073">
                  <c:v>-5.4899999999999997E-2</c:v>
                </c:pt>
                <c:pt idx="24074">
                  <c:v>-4.6018999999999997E-2</c:v>
                </c:pt>
                <c:pt idx="24075">
                  <c:v>-3.6898E-2</c:v>
                </c:pt>
                <c:pt idx="24076">
                  <c:v>-3.9466000000000001E-2</c:v>
                </c:pt>
                <c:pt idx="24077">
                  <c:v>-4.9505E-2</c:v>
                </c:pt>
                <c:pt idx="24078">
                  <c:v>-4.9999000000000002E-2</c:v>
                </c:pt>
                <c:pt idx="24079">
                  <c:v>-2.5919999999999999E-2</c:v>
                </c:pt>
                <c:pt idx="24080">
                  <c:v>2.0573000000000001E-2</c:v>
                </c:pt>
                <c:pt idx="24081">
                  <c:v>6.9842000000000001E-2</c:v>
                </c:pt>
                <c:pt idx="24082">
                  <c:v>9.6903000000000003E-2</c:v>
                </c:pt>
                <c:pt idx="24083">
                  <c:v>9.0315999999999994E-2</c:v>
                </c:pt>
                <c:pt idx="24084">
                  <c:v>5.8818000000000002E-2</c:v>
                </c:pt>
                <c:pt idx="24085">
                  <c:v>2.3326E-2</c:v>
                </c:pt>
                <c:pt idx="24086">
                  <c:v>1.09E-3</c:v>
                </c:pt>
                <c:pt idx="24087">
                  <c:v>-6.3590000000000001E-3</c:v>
                </c:pt>
                <c:pt idx="24088">
                  <c:v>-1.1691E-2</c:v>
                </c:pt>
                <c:pt idx="24089">
                  <c:v>-2.7418999999999999E-2</c:v>
                </c:pt>
                <c:pt idx="24090">
                  <c:v>-5.3477999999999998E-2</c:v>
                </c:pt>
                <c:pt idx="24091">
                  <c:v>-7.4984999999999996E-2</c:v>
                </c:pt>
                <c:pt idx="24092">
                  <c:v>-7.5042999999999999E-2</c:v>
                </c:pt>
                <c:pt idx="24093">
                  <c:v>-4.8397000000000003E-2</c:v>
                </c:pt>
                <c:pt idx="24094">
                  <c:v>-6.8459999999999997E-3</c:v>
                </c:pt>
                <c:pt idx="24095">
                  <c:v>2.8732000000000001E-2</c:v>
                </c:pt>
                <c:pt idx="24096">
                  <c:v>4.2340999999999997E-2</c:v>
                </c:pt>
                <c:pt idx="24097">
                  <c:v>3.3565999999999999E-2</c:v>
                </c:pt>
                <c:pt idx="24098">
                  <c:v>1.7259E-2</c:v>
                </c:pt>
                <c:pt idx="24099">
                  <c:v>1.157E-2</c:v>
                </c:pt>
                <c:pt idx="24100">
                  <c:v>2.4731E-2</c:v>
                </c:pt>
                <c:pt idx="24101">
                  <c:v>4.7384000000000003E-2</c:v>
                </c:pt>
                <c:pt idx="24102">
                  <c:v>5.9185000000000001E-2</c:v>
                </c:pt>
                <c:pt idx="24103">
                  <c:v>4.3475E-2</c:v>
                </c:pt>
                <c:pt idx="24104">
                  <c:v>3.5199999999999999E-4</c:v>
                </c:pt>
                <c:pt idx="24105">
                  <c:v>-5.1284000000000003E-2</c:v>
                </c:pt>
                <c:pt idx="24106">
                  <c:v>-8.2964999999999997E-2</c:v>
                </c:pt>
                <c:pt idx="24107">
                  <c:v>-7.4459999999999998E-2</c:v>
                </c:pt>
                <c:pt idx="24108">
                  <c:v>-2.7477999999999999E-2</c:v>
                </c:pt>
                <c:pt idx="24109">
                  <c:v>3.2906999999999999E-2</c:v>
                </c:pt>
                <c:pt idx="24110">
                  <c:v>7.3902999999999996E-2</c:v>
                </c:pt>
                <c:pt idx="24111">
                  <c:v>7.4574000000000001E-2</c:v>
                </c:pt>
                <c:pt idx="24112">
                  <c:v>3.7457999999999998E-2</c:v>
                </c:pt>
                <c:pt idx="24113">
                  <c:v>-1.5056E-2</c:v>
                </c:pt>
                <c:pt idx="24114">
                  <c:v>-5.5899999999999998E-2</c:v>
                </c:pt>
                <c:pt idx="24115">
                  <c:v>-7.0269999999999999E-2</c:v>
                </c:pt>
                <c:pt idx="24116">
                  <c:v>-6.1198000000000002E-2</c:v>
                </c:pt>
                <c:pt idx="24117">
                  <c:v>-4.2125000000000003E-2</c:v>
                </c:pt>
                <c:pt idx="24118">
                  <c:v>-2.5144E-2</c:v>
                </c:pt>
                <c:pt idx="24119">
                  <c:v>-1.1150999999999999E-2</c:v>
                </c:pt>
                <c:pt idx="24120">
                  <c:v>6.0270000000000002E-3</c:v>
                </c:pt>
                <c:pt idx="24121">
                  <c:v>2.8743999999999999E-2</c:v>
                </c:pt>
                <c:pt idx="24122">
                  <c:v>5.0063999999999997E-2</c:v>
                </c:pt>
                <c:pt idx="24123">
                  <c:v>5.7604000000000002E-2</c:v>
                </c:pt>
                <c:pt idx="24124">
                  <c:v>4.4285999999999999E-2</c:v>
                </c:pt>
                <c:pt idx="24125">
                  <c:v>1.6222E-2</c:v>
                </c:pt>
                <c:pt idx="24126">
                  <c:v>-1.1145E-2</c:v>
                </c:pt>
                <c:pt idx="24127">
                  <c:v>-2.2341E-2</c:v>
                </c:pt>
                <c:pt idx="24128">
                  <c:v>-1.4293999999999999E-2</c:v>
                </c:pt>
                <c:pt idx="24129">
                  <c:v>2.4069999999999999E-3</c:v>
                </c:pt>
                <c:pt idx="24130">
                  <c:v>1.1922E-2</c:v>
                </c:pt>
                <c:pt idx="24131">
                  <c:v>6.489E-3</c:v>
                </c:pt>
                <c:pt idx="24132">
                  <c:v>-8.0990000000000003E-3</c:v>
                </c:pt>
                <c:pt idx="24133">
                  <c:v>-1.7548999999999999E-2</c:v>
                </c:pt>
                <c:pt idx="24134">
                  <c:v>-1.1923E-2</c:v>
                </c:pt>
                <c:pt idx="24135">
                  <c:v>6.5409999999999999E-3</c:v>
                </c:pt>
                <c:pt idx="24136">
                  <c:v>2.512E-2</c:v>
                </c:pt>
                <c:pt idx="24137">
                  <c:v>2.9819999999999999E-2</c:v>
                </c:pt>
                <c:pt idx="24138">
                  <c:v>1.5599E-2</c:v>
                </c:pt>
                <c:pt idx="24139">
                  <c:v>-9.7929999999999996E-3</c:v>
                </c:pt>
                <c:pt idx="24140">
                  <c:v>-3.1977999999999999E-2</c:v>
                </c:pt>
                <c:pt idx="24141">
                  <c:v>-3.8713999999999998E-2</c:v>
                </c:pt>
                <c:pt idx="24142">
                  <c:v>-2.8413999999999998E-2</c:v>
                </c:pt>
                <c:pt idx="24143">
                  <c:v>-1.0315E-2</c:v>
                </c:pt>
                <c:pt idx="24144">
                  <c:v>2.676E-3</c:v>
                </c:pt>
                <c:pt idx="24145">
                  <c:v>3.934E-3</c:v>
                </c:pt>
                <c:pt idx="24146">
                  <c:v>-3.5209999999999998E-3</c:v>
                </c:pt>
                <c:pt idx="24147">
                  <c:v>-8.4670000000000006E-3</c:v>
                </c:pt>
                <c:pt idx="24148">
                  <c:v>7.0500000000000001E-4</c:v>
                </c:pt>
                <c:pt idx="24149">
                  <c:v>2.6613999999999999E-2</c:v>
                </c:pt>
                <c:pt idx="24150">
                  <c:v>5.9692000000000002E-2</c:v>
                </c:pt>
                <c:pt idx="24151">
                  <c:v>7.9922000000000007E-2</c:v>
                </c:pt>
                <c:pt idx="24152">
                  <c:v>6.8509E-2</c:v>
                </c:pt>
                <c:pt idx="24153">
                  <c:v>2.1250000000000002E-2</c:v>
                </c:pt>
                <c:pt idx="24154">
                  <c:v>-4.6296999999999998E-2</c:v>
                </c:pt>
                <c:pt idx="24155">
                  <c:v>-0.104369</c:v>
                </c:pt>
                <c:pt idx="24156">
                  <c:v>-0.12353500000000001</c:v>
                </c:pt>
                <c:pt idx="24157">
                  <c:v>-9.2462000000000003E-2</c:v>
                </c:pt>
                <c:pt idx="24158">
                  <c:v>-2.5071E-2</c:v>
                </c:pt>
                <c:pt idx="24159">
                  <c:v>4.4097999999999998E-2</c:v>
                </c:pt>
                <c:pt idx="24160">
                  <c:v>7.9634999999999997E-2</c:v>
                </c:pt>
                <c:pt idx="24161">
                  <c:v>6.5109E-2</c:v>
                </c:pt>
                <c:pt idx="24162">
                  <c:v>1.2492E-2</c:v>
                </c:pt>
                <c:pt idx="24163">
                  <c:v>-4.6279000000000001E-2</c:v>
                </c:pt>
                <c:pt idx="24164">
                  <c:v>-7.6744000000000007E-2</c:v>
                </c:pt>
                <c:pt idx="24165">
                  <c:v>-6.1244E-2</c:v>
                </c:pt>
                <c:pt idx="24166">
                  <c:v>-6.4190000000000002E-3</c:v>
                </c:pt>
                <c:pt idx="24167">
                  <c:v>6.3329999999999997E-2</c:v>
                </c:pt>
                <c:pt idx="24168">
                  <c:v>0.118912</c:v>
                </c:pt>
                <c:pt idx="24169">
                  <c:v>0.14138999999999999</c:v>
                </c:pt>
                <c:pt idx="24170">
                  <c:v>0.12598100000000001</c:v>
                </c:pt>
                <c:pt idx="24171">
                  <c:v>7.8633999999999996E-2</c:v>
                </c:pt>
                <c:pt idx="24172">
                  <c:v>1.0841999999999999E-2</c:v>
                </c:pt>
                <c:pt idx="24173">
                  <c:v>-6.3302999999999998E-2</c:v>
                </c:pt>
                <c:pt idx="24174">
                  <c:v>-0.127693</c:v>
                </c:pt>
                <c:pt idx="24175">
                  <c:v>-0.164656</c:v>
                </c:pt>
                <c:pt idx="24176">
                  <c:v>-0.16092200000000001</c:v>
                </c:pt>
                <c:pt idx="24177">
                  <c:v>-0.112551</c:v>
                </c:pt>
                <c:pt idx="24178">
                  <c:v>-3.0752000000000002E-2</c:v>
                </c:pt>
                <c:pt idx="24179">
                  <c:v>5.9908000000000003E-2</c:v>
                </c:pt>
                <c:pt idx="24180">
                  <c:v>0.12797800000000001</c:v>
                </c:pt>
                <c:pt idx="24181">
                  <c:v>0.14822199999999999</c:v>
                </c:pt>
                <c:pt idx="24182">
                  <c:v>0.112054</c:v>
                </c:pt>
                <c:pt idx="24183">
                  <c:v>3.2228E-2</c:v>
                </c:pt>
                <c:pt idx="24184">
                  <c:v>-6.1795000000000003E-2</c:v>
                </c:pt>
                <c:pt idx="24185">
                  <c:v>-0.13433300000000001</c:v>
                </c:pt>
                <c:pt idx="24186">
                  <c:v>-0.15629699999999999</c:v>
                </c:pt>
                <c:pt idx="24187">
                  <c:v>-0.11722</c:v>
                </c:pt>
                <c:pt idx="24188">
                  <c:v>-3.1289999999999998E-2</c:v>
                </c:pt>
                <c:pt idx="24189">
                  <c:v>6.7821000000000006E-2</c:v>
                </c:pt>
                <c:pt idx="24190">
                  <c:v>0.14106299999999999</c:v>
                </c:pt>
                <c:pt idx="24191">
                  <c:v>0.162046</c:v>
                </c:pt>
                <c:pt idx="24192">
                  <c:v>0.12889500000000001</c:v>
                </c:pt>
                <c:pt idx="24193">
                  <c:v>6.3546000000000005E-2</c:v>
                </c:pt>
                <c:pt idx="24194">
                  <c:v>-9.0000000000000006E-5</c:v>
                </c:pt>
                <c:pt idx="24195">
                  <c:v>-3.44E-2</c:v>
                </c:pt>
                <c:pt idx="24196">
                  <c:v>-3.3308999999999998E-2</c:v>
                </c:pt>
                <c:pt idx="24197">
                  <c:v>-1.2973E-2</c:v>
                </c:pt>
                <c:pt idx="24198">
                  <c:v>1.92E-4</c:v>
                </c:pt>
                <c:pt idx="24199">
                  <c:v>-1.2494999999999999E-2</c:v>
                </c:pt>
                <c:pt idx="24200">
                  <c:v>-4.9888000000000002E-2</c:v>
                </c:pt>
                <c:pt idx="24201">
                  <c:v>-9.3631000000000006E-2</c:v>
                </c:pt>
                <c:pt idx="24202">
                  <c:v>-0.11883299999999999</c:v>
                </c:pt>
                <c:pt idx="24203">
                  <c:v>-0.108533</c:v>
                </c:pt>
                <c:pt idx="24204">
                  <c:v>-6.4181000000000002E-2</c:v>
                </c:pt>
                <c:pt idx="24205">
                  <c:v>-3.2690000000000002E-3</c:v>
                </c:pt>
                <c:pt idx="24206">
                  <c:v>5.1386000000000001E-2</c:v>
                </c:pt>
                <c:pt idx="24207">
                  <c:v>8.3415000000000003E-2</c:v>
                </c:pt>
                <c:pt idx="24208">
                  <c:v>9.0487999999999999E-2</c:v>
                </c:pt>
                <c:pt idx="24209">
                  <c:v>7.9370999999999997E-2</c:v>
                </c:pt>
                <c:pt idx="24210">
                  <c:v>5.9268000000000001E-2</c:v>
                </c:pt>
                <c:pt idx="24211">
                  <c:v>3.5862999999999999E-2</c:v>
                </c:pt>
                <c:pt idx="24212">
                  <c:v>1.1002E-2</c:v>
                </c:pt>
                <c:pt idx="24213">
                  <c:v>-1.3707E-2</c:v>
                </c:pt>
                <c:pt idx="24214">
                  <c:v>-3.2828000000000003E-2</c:v>
                </c:pt>
                <c:pt idx="24215">
                  <c:v>-3.8771E-2</c:v>
                </c:pt>
                <c:pt idx="24216">
                  <c:v>-2.6512999999999998E-2</c:v>
                </c:pt>
                <c:pt idx="24217">
                  <c:v>1.4799999999999999E-4</c:v>
                </c:pt>
                <c:pt idx="24218">
                  <c:v>2.6769000000000001E-2</c:v>
                </c:pt>
                <c:pt idx="24219">
                  <c:v>3.7439E-2</c:v>
                </c:pt>
                <c:pt idx="24220">
                  <c:v>2.3997000000000001E-2</c:v>
                </c:pt>
                <c:pt idx="24221">
                  <c:v>-8.5950000000000002E-3</c:v>
                </c:pt>
                <c:pt idx="24222">
                  <c:v>-4.4176E-2</c:v>
                </c:pt>
                <c:pt idx="24223">
                  <c:v>-6.4611000000000002E-2</c:v>
                </c:pt>
                <c:pt idx="24224">
                  <c:v>-5.9818000000000003E-2</c:v>
                </c:pt>
                <c:pt idx="24225">
                  <c:v>-3.2509999999999997E-2</c:v>
                </c:pt>
                <c:pt idx="24226">
                  <c:v>2.7109999999999999E-3</c:v>
                </c:pt>
                <c:pt idx="24227">
                  <c:v>2.9634000000000001E-2</c:v>
                </c:pt>
                <c:pt idx="24228">
                  <c:v>3.7900999999999997E-2</c:v>
                </c:pt>
                <c:pt idx="24229">
                  <c:v>2.7543000000000002E-2</c:v>
                </c:pt>
                <c:pt idx="24230">
                  <c:v>6.9699999999999996E-3</c:v>
                </c:pt>
                <c:pt idx="24231">
                  <c:v>-1.0423E-2</c:v>
                </c:pt>
                <c:pt idx="24232">
                  <c:v>-1.3852E-2</c:v>
                </c:pt>
                <c:pt idx="24233">
                  <c:v>-7.45E-4</c:v>
                </c:pt>
                <c:pt idx="24234">
                  <c:v>2.0709999999999999E-2</c:v>
                </c:pt>
                <c:pt idx="24235">
                  <c:v>3.5671000000000001E-2</c:v>
                </c:pt>
                <c:pt idx="24236">
                  <c:v>3.1827000000000001E-2</c:v>
                </c:pt>
                <c:pt idx="24237">
                  <c:v>8.267E-3</c:v>
                </c:pt>
                <c:pt idx="24238">
                  <c:v>-2.2227E-2</c:v>
                </c:pt>
                <c:pt idx="24239">
                  <c:v>-3.9141000000000002E-2</c:v>
                </c:pt>
                <c:pt idx="24240">
                  <c:v>-2.7650999999999998E-2</c:v>
                </c:pt>
                <c:pt idx="24241">
                  <c:v>1.0057999999999999E-2</c:v>
                </c:pt>
                <c:pt idx="24242">
                  <c:v>5.2713999999999997E-2</c:v>
                </c:pt>
                <c:pt idx="24243">
                  <c:v>7.0694000000000007E-2</c:v>
                </c:pt>
                <c:pt idx="24244">
                  <c:v>4.6010000000000002E-2</c:v>
                </c:pt>
                <c:pt idx="24245">
                  <c:v>-1.436E-2</c:v>
                </c:pt>
                <c:pt idx="24246">
                  <c:v>-8.0931000000000003E-2</c:v>
                </c:pt>
                <c:pt idx="24247">
                  <c:v>-0.117298</c:v>
                </c:pt>
                <c:pt idx="24248">
                  <c:v>-0.101877</c:v>
                </c:pt>
                <c:pt idx="24249">
                  <c:v>-4.0689000000000003E-2</c:v>
                </c:pt>
                <c:pt idx="24250">
                  <c:v>3.5996E-2</c:v>
                </c:pt>
                <c:pt idx="24251">
                  <c:v>8.9807999999999999E-2</c:v>
                </c:pt>
                <c:pt idx="24252">
                  <c:v>9.7068000000000002E-2</c:v>
                </c:pt>
                <c:pt idx="24253">
                  <c:v>6.0243999999999999E-2</c:v>
                </c:pt>
                <c:pt idx="24254">
                  <c:v>4.6899999999999997E-3</c:v>
                </c:pt>
                <c:pt idx="24255">
                  <c:v>-3.7578E-2</c:v>
                </c:pt>
                <c:pt idx="24256">
                  <c:v>-4.7416E-2</c:v>
                </c:pt>
                <c:pt idx="24257">
                  <c:v>-2.7151000000000002E-2</c:v>
                </c:pt>
                <c:pt idx="24258">
                  <c:v>4.1380000000000002E-3</c:v>
                </c:pt>
                <c:pt idx="24259">
                  <c:v>2.1679E-2</c:v>
                </c:pt>
                <c:pt idx="24260">
                  <c:v>1.1583E-2</c:v>
                </c:pt>
                <c:pt idx="24261">
                  <c:v>-2.0135E-2</c:v>
                </c:pt>
                <c:pt idx="24262">
                  <c:v>-5.1017E-2</c:v>
                </c:pt>
                <c:pt idx="24263">
                  <c:v>-5.7054000000000001E-2</c:v>
                </c:pt>
                <c:pt idx="24264">
                  <c:v>-2.8289000000000002E-2</c:v>
                </c:pt>
                <c:pt idx="24265">
                  <c:v>2.4067000000000002E-2</c:v>
                </c:pt>
                <c:pt idx="24266">
                  <c:v>7.3546E-2</c:v>
                </c:pt>
                <c:pt idx="24267">
                  <c:v>9.4247999999999998E-2</c:v>
                </c:pt>
                <c:pt idx="24268">
                  <c:v>7.6132000000000005E-2</c:v>
                </c:pt>
                <c:pt idx="24269">
                  <c:v>3.2421999999999999E-2</c:v>
                </c:pt>
                <c:pt idx="24270">
                  <c:v>-1.0316000000000001E-2</c:v>
                </c:pt>
                <c:pt idx="24271">
                  <c:v>-3.0814999999999999E-2</c:v>
                </c:pt>
                <c:pt idx="24272">
                  <c:v>-2.7175999999999999E-2</c:v>
                </c:pt>
                <c:pt idx="24273">
                  <c:v>-1.5973000000000001E-2</c:v>
                </c:pt>
                <c:pt idx="24274">
                  <c:v>-1.6159E-2</c:v>
                </c:pt>
                <c:pt idx="24275">
                  <c:v>-3.1112999999999998E-2</c:v>
                </c:pt>
                <c:pt idx="24276">
                  <c:v>-4.5700999999999999E-2</c:v>
                </c:pt>
                <c:pt idx="24277">
                  <c:v>-3.7836000000000002E-2</c:v>
                </c:pt>
                <c:pt idx="24278">
                  <c:v>-5.2499999999999997E-4</c:v>
                </c:pt>
                <c:pt idx="24279">
                  <c:v>4.6951E-2</c:v>
                </c:pt>
                <c:pt idx="24280">
                  <c:v>6.8463999999999997E-2</c:v>
                </c:pt>
                <c:pt idx="24281">
                  <c:v>3.8316000000000003E-2</c:v>
                </c:pt>
                <c:pt idx="24282">
                  <c:v>-3.6253000000000001E-2</c:v>
                </c:pt>
                <c:pt idx="24283">
                  <c:v>-0.113687</c:v>
                </c:pt>
                <c:pt idx="24284">
                  <c:v>-0.14422399999999999</c:v>
                </c:pt>
                <c:pt idx="24285">
                  <c:v>-0.103896</c:v>
                </c:pt>
                <c:pt idx="24286">
                  <c:v>-1.0315E-2</c:v>
                </c:pt>
                <c:pt idx="24287">
                  <c:v>8.8173000000000001E-2</c:v>
                </c:pt>
                <c:pt idx="24288">
                  <c:v>0.14313300000000001</c:v>
                </c:pt>
                <c:pt idx="24289">
                  <c:v>0.13564899999999999</c:v>
                </c:pt>
                <c:pt idx="24290">
                  <c:v>8.3169999999999994E-2</c:v>
                </c:pt>
                <c:pt idx="24291">
                  <c:v>2.2558000000000002E-2</c:v>
                </c:pt>
                <c:pt idx="24292">
                  <c:v>-1.6913000000000001E-2</c:v>
                </c:pt>
                <c:pt idx="24293">
                  <c:v>-2.9860999999999999E-2</c:v>
                </c:pt>
                <c:pt idx="24294">
                  <c:v>-2.8913000000000001E-2</c:v>
                </c:pt>
                <c:pt idx="24295">
                  <c:v>-2.8017E-2</c:v>
                </c:pt>
                <c:pt idx="24296">
                  <c:v>-2.9395000000000001E-2</c:v>
                </c:pt>
                <c:pt idx="24297">
                  <c:v>-2.4427000000000001E-2</c:v>
                </c:pt>
                <c:pt idx="24298">
                  <c:v>-5.7349999999999996E-3</c:v>
                </c:pt>
                <c:pt idx="24299">
                  <c:v>2.2019E-2</c:v>
                </c:pt>
                <c:pt idx="24300">
                  <c:v>4.2226E-2</c:v>
                </c:pt>
                <c:pt idx="24301">
                  <c:v>3.6949999999999997E-2</c:v>
                </c:pt>
                <c:pt idx="24302">
                  <c:v>2.8600000000000001E-3</c:v>
                </c:pt>
                <c:pt idx="24303">
                  <c:v>-4.3679999999999997E-2</c:v>
                </c:pt>
                <c:pt idx="24304">
                  <c:v>-7.5371999999999995E-2</c:v>
                </c:pt>
                <c:pt idx="24305">
                  <c:v>-7.2141999999999998E-2</c:v>
                </c:pt>
                <c:pt idx="24306">
                  <c:v>-3.3595E-2</c:v>
                </c:pt>
                <c:pt idx="24307">
                  <c:v>2.0552000000000001E-2</c:v>
                </c:pt>
                <c:pt idx="24308">
                  <c:v>6.1505999999999998E-2</c:v>
                </c:pt>
                <c:pt idx="24309">
                  <c:v>6.6258999999999998E-2</c:v>
                </c:pt>
                <c:pt idx="24310">
                  <c:v>3.1812E-2</c:v>
                </c:pt>
                <c:pt idx="24311">
                  <c:v>-2.317E-2</c:v>
                </c:pt>
                <c:pt idx="24312">
                  <c:v>-6.8739999999999996E-2</c:v>
                </c:pt>
                <c:pt idx="24313">
                  <c:v>-7.9984E-2</c:v>
                </c:pt>
                <c:pt idx="24314">
                  <c:v>-4.9374000000000001E-2</c:v>
                </c:pt>
                <c:pt idx="24315">
                  <c:v>9.2180000000000005E-3</c:v>
                </c:pt>
                <c:pt idx="24316">
                  <c:v>6.8084000000000006E-2</c:v>
                </c:pt>
                <c:pt idx="24317">
                  <c:v>9.9782999999999997E-2</c:v>
                </c:pt>
                <c:pt idx="24318">
                  <c:v>9.0551999999999994E-2</c:v>
                </c:pt>
                <c:pt idx="24319">
                  <c:v>4.8758999999999997E-2</c:v>
                </c:pt>
                <c:pt idx="24320">
                  <c:v>-1.64E-3</c:v>
                </c:pt>
                <c:pt idx="24321">
                  <c:v>-3.6098999999999999E-2</c:v>
                </c:pt>
                <c:pt idx="24322">
                  <c:v>-4.3526000000000002E-2</c:v>
                </c:pt>
                <c:pt idx="24323">
                  <c:v>-3.1119999999999998E-2</c:v>
                </c:pt>
                <c:pt idx="24324">
                  <c:v>-1.6639000000000001E-2</c:v>
                </c:pt>
                <c:pt idx="24325">
                  <c:v>-1.3613999999999999E-2</c:v>
                </c:pt>
                <c:pt idx="24326">
                  <c:v>-2.2613000000000001E-2</c:v>
                </c:pt>
                <c:pt idx="24327">
                  <c:v>-3.0079000000000002E-2</c:v>
                </c:pt>
                <c:pt idx="24328">
                  <c:v>-2.0445000000000001E-2</c:v>
                </c:pt>
                <c:pt idx="24329">
                  <c:v>9.8980000000000005E-3</c:v>
                </c:pt>
                <c:pt idx="24330">
                  <c:v>4.6476000000000003E-2</c:v>
                </c:pt>
                <c:pt idx="24331">
                  <c:v>6.5787999999999999E-2</c:v>
                </c:pt>
                <c:pt idx="24332">
                  <c:v>5.1264999999999998E-2</c:v>
                </c:pt>
                <c:pt idx="24333">
                  <c:v>6.1110000000000001E-3</c:v>
                </c:pt>
                <c:pt idx="24334">
                  <c:v>-4.8547E-2</c:v>
                </c:pt>
                <c:pt idx="24335">
                  <c:v>-8.6574999999999999E-2</c:v>
                </c:pt>
                <c:pt idx="24336">
                  <c:v>-9.1233999999999996E-2</c:v>
                </c:pt>
                <c:pt idx="24337">
                  <c:v>-6.4085000000000003E-2</c:v>
                </c:pt>
                <c:pt idx="24338">
                  <c:v>-2.0965999999999999E-2</c:v>
                </c:pt>
                <c:pt idx="24339">
                  <c:v>2.0244999999999999E-2</c:v>
                </c:pt>
                <c:pt idx="24340">
                  <c:v>4.9452000000000003E-2</c:v>
                </c:pt>
                <c:pt idx="24341">
                  <c:v>6.6796999999999995E-2</c:v>
                </c:pt>
                <c:pt idx="24342">
                  <c:v>7.5162000000000007E-2</c:v>
                </c:pt>
                <c:pt idx="24343">
                  <c:v>7.3303999999999994E-2</c:v>
                </c:pt>
                <c:pt idx="24344">
                  <c:v>5.7312000000000002E-2</c:v>
                </c:pt>
                <c:pt idx="24345">
                  <c:v>2.6138999999999999E-2</c:v>
                </c:pt>
                <c:pt idx="24346">
                  <c:v>-1.2906000000000001E-2</c:v>
                </c:pt>
                <c:pt idx="24347">
                  <c:v>-4.5116999999999997E-2</c:v>
                </c:pt>
                <c:pt idx="24348">
                  <c:v>-5.6500000000000002E-2</c:v>
                </c:pt>
                <c:pt idx="24349">
                  <c:v>-4.3235000000000003E-2</c:v>
                </c:pt>
                <c:pt idx="24350">
                  <c:v>-1.559E-2</c:v>
                </c:pt>
                <c:pt idx="24351">
                  <c:v>6.6610000000000003E-3</c:v>
                </c:pt>
                <c:pt idx="24352">
                  <c:v>7.8829999999999994E-3</c:v>
                </c:pt>
                <c:pt idx="24353">
                  <c:v>-1.3438E-2</c:v>
                </c:pt>
                <c:pt idx="24354">
                  <c:v>-4.3813999999999999E-2</c:v>
                </c:pt>
                <c:pt idx="24355">
                  <c:v>-6.3804E-2</c:v>
                </c:pt>
                <c:pt idx="24356">
                  <c:v>-5.9055000000000003E-2</c:v>
                </c:pt>
                <c:pt idx="24357">
                  <c:v>-2.8965000000000001E-2</c:v>
                </c:pt>
                <c:pt idx="24358">
                  <c:v>1.5146E-2</c:v>
                </c:pt>
                <c:pt idx="24359">
                  <c:v>5.6256E-2</c:v>
                </c:pt>
                <c:pt idx="24360">
                  <c:v>8.1412999999999999E-2</c:v>
                </c:pt>
                <c:pt idx="24361">
                  <c:v>8.6765999999999996E-2</c:v>
                </c:pt>
                <c:pt idx="24362">
                  <c:v>7.6588000000000003E-2</c:v>
                </c:pt>
                <c:pt idx="24363">
                  <c:v>5.7362000000000003E-2</c:v>
                </c:pt>
                <c:pt idx="24364">
                  <c:v>3.2909000000000001E-2</c:v>
                </c:pt>
                <c:pt idx="24365">
                  <c:v>3.4759999999999999E-3</c:v>
                </c:pt>
                <c:pt idx="24366">
                  <c:v>-3.0294999999999999E-2</c:v>
                </c:pt>
                <c:pt idx="24367">
                  <c:v>-6.3308000000000003E-2</c:v>
                </c:pt>
                <c:pt idx="24368">
                  <c:v>-8.6807999999999996E-2</c:v>
                </c:pt>
                <c:pt idx="24369">
                  <c:v>-9.0602000000000002E-2</c:v>
                </c:pt>
                <c:pt idx="24370">
                  <c:v>-6.9765999999999995E-2</c:v>
                </c:pt>
                <c:pt idx="24371">
                  <c:v>-2.8955000000000002E-2</c:v>
                </c:pt>
                <c:pt idx="24372">
                  <c:v>1.7909999999999999E-2</c:v>
                </c:pt>
                <c:pt idx="24373">
                  <c:v>5.4059999999999997E-2</c:v>
                </c:pt>
                <c:pt idx="24374">
                  <c:v>6.7884E-2</c:v>
                </c:pt>
                <c:pt idx="24375">
                  <c:v>5.7972000000000003E-2</c:v>
                </c:pt>
                <c:pt idx="24376">
                  <c:v>2.9871999999999999E-2</c:v>
                </c:pt>
                <c:pt idx="24377">
                  <c:v>-5.8589999999999996E-3</c:v>
                </c:pt>
                <c:pt idx="24378">
                  <c:v>-3.8487E-2</c:v>
                </c:pt>
                <c:pt idx="24379">
                  <c:v>-5.9493999999999998E-2</c:v>
                </c:pt>
                <c:pt idx="24380">
                  <c:v>-6.3250000000000001E-2</c:v>
                </c:pt>
                <c:pt idx="24381">
                  <c:v>-4.6960000000000002E-2</c:v>
                </c:pt>
                <c:pt idx="24382">
                  <c:v>-1.2519000000000001E-2</c:v>
                </c:pt>
                <c:pt idx="24383">
                  <c:v>3.1866999999999999E-2</c:v>
                </c:pt>
                <c:pt idx="24384">
                  <c:v>7.1486999999999995E-2</c:v>
                </c:pt>
                <c:pt idx="24385">
                  <c:v>8.9924000000000004E-2</c:v>
                </c:pt>
                <c:pt idx="24386">
                  <c:v>7.8392000000000003E-2</c:v>
                </c:pt>
                <c:pt idx="24387">
                  <c:v>4.0945000000000002E-2</c:v>
                </c:pt>
                <c:pt idx="24388">
                  <c:v>-6.9699999999999996E-3</c:v>
                </c:pt>
                <c:pt idx="24389">
                  <c:v>-4.5483000000000003E-2</c:v>
                </c:pt>
                <c:pt idx="24390">
                  <c:v>-6.0201999999999999E-2</c:v>
                </c:pt>
                <c:pt idx="24391">
                  <c:v>-4.8930000000000001E-2</c:v>
                </c:pt>
                <c:pt idx="24392">
                  <c:v>-2.2256999999999999E-2</c:v>
                </c:pt>
                <c:pt idx="24393">
                  <c:v>3.248E-3</c:v>
                </c:pt>
                <c:pt idx="24394">
                  <c:v>1.4884E-2</c:v>
                </c:pt>
                <c:pt idx="24395">
                  <c:v>1.0002E-2</c:v>
                </c:pt>
                <c:pt idx="24396">
                  <c:v>-4.2220000000000001E-3</c:v>
                </c:pt>
                <c:pt idx="24397">
                  <c:v>-1.6424000000000001E-2</c:v>
                </c:pt>
                <c:pt idx="24398">
                  <c:v>-1.806E-2</c:v>
                </c:pt>
                <c:pt idx="24399">
                  <c:v>-8.0960000000000008E-3</c:v>
                </c:pt>
                <c:pt idx="24400">
                  <c:v>7.4029999999999999E-3</c:v>
                </c:pt>
                <c:pt idx="24401">
                  <c:v>1.8547999999999999E-2</c:v>
                </c:pt>
                <c:pt idx="24402">
                  <c:v>1.9453000000000002E-2</c:v>
                </c:pt>
                <c:pt idx="24403">
                  <c:v>1.0802000000000001E-2</c:v>
                </c:pt>
                <c:pt idx="24404">
                  <c:v>-9.8999999999999999E-4</c:v>
                </c:pt>
                <c:pt idx="24405">
                  <c:v>-8.3949999999999997E-3</c:v>
                </c:pt>
                <c:pt idx="24406">
                  <c:v>-7.2979999999999998E-3</c:v>
                </c:pt>
                <c:pt idx="24407">
                  <c:v>2.1499999999999999E-4</c:v>
                </c:pt>
                <c:pt idx="24408">
                  <c:v>8.097E-3</c:v>
                </c:pt>
                <c:pt idx="24409">
                  <c:v>8.7010000000000004E-3</c:v>
                </c:pt>
                <c:pt idx="24410">
                  <c:v>-1.776E-3</c:v>
                </c:pt>
                <c:pt idx="24411">
                  <c:v>-2.0220999999999999E-2</c:v>
                </c:pt>
                <c:pt idx="24412">
                  <c:v>-3.6811000000000003E-2</c:v>
                </c:pt>
                <c:pt idx="24413">
                  <c:v>-3.9613000000000002E-2</c:v>
                </c:pt>
                <c:pt idx="24414">
                  <c:v>-1.9685999999999999E-2</c:v>
                </c:pt>
                <c:pt idx="24415">
                  <c:v>2.3673E-2</c:v>
                </c:pt>
                <c:pt idx="24416">
                  <c:v>7.9243999999999995E-2</c:v>
                </c:pt>
                <c:pt idx="24417">
                  <c:v>0.12509999999999999</c:v>
                </c:pt>
                <c:pt idx="24418">
                  <c:v>0.13478699999999999</c:v>
                </c:pt>
                <c:pt idx="24419">
                  <c:v>9.2232999999999996E-2</c:v>
                </c:pt>
                <c:pt idx="24420">
                  <c:v>2.9139999999999999E-3</c:v>
                </c:pt>
                <c:pt idx="24421">
                  <c:v>-0.10401299999999999</c:v>
                </c:pt>
                <c:pt idx="24422">
                  <c:v>-0.18723999999999999</c:v>
                </c:pt>
                <c:pt idx="24423">
                  <c:v>-0.21176400000000001</c:v>
                </c:pt>
                <c:pt idx="24424">
                  <c:v>-0.16699600000000001</c:v>
                </c:pt>
                <c:pt idx="24425">
                  <c:v>-7.2738999999999998E-2</c:v>
                </c:pt>
                <c:pt idx="24426">
                  <c:v>2.9225000000000001E-2</c:v>
                </c:pt>
                <c:pt idx="24427">
                  <c:v>9.8599000000000006E-2</c:v>
                </c:pt>
                <c:pt idx="24428">
                  <c:v>0.11551500000000001</c:v>
                </c:pt>
                <c:pt idx="24429">
                  <c:v>8.7586999999999998E-2</c:v>
                </c:pt>
                <c:pt idx="24430">
                  <c:v>4.1482999999999999E-2</c:v>
                </c:pt>
                <c:pt idx="24431">
                  <c:v>6.4869999999999997E-3</c:v>
                </c:pt>
                <c:pt idx="24432">
                  <c:v>-3.6999999999999999E-4</c:v>
                </c:pt>
                <c:pt idx="24433">
                  <c:v>2.0184000000000001E-2</c:v>
                </c:pt>
                <c:pt idx="24434">
                  <c:v>5.2838000000000003E-2</c:v>
                </c:pt>
                <c:pt idx="24435">
                  <c:v>7.7840999999999994E-2</c:v>
                </c:pt>
                <c:pt idx="24436">
                  <c:v>8.1868999999999997E-2</c:v>
                </c:pt>
                <c:pt idx="24437">
                  <c:v>6.1842000000000001E-2</c:v>
                </c:pt>
                <c:pt idx="24438">
                  <c:v>2.3470000000000001E-2</c:v>
                </c:pt>
                <c:pt idx="24439">
                  <c:v>-2.2599000000000001E-2</c:v>
                </c:pt>
                <c:pt idx="24440">
                  <c:v>-6.5813999999999998E-2</c:v>
                </c:pt>
                <c:pt idx="24441">
                  <c:v>-9.912E-2</c:v>
                </c:pt>
                <c:pt idx="24442">
                  <c:v>-0.118798</c:v>
                </c:pt>
                <c:pt idx="24443">
                  <c:v>-0.12324599999999999</c:v>
                </c:pt>
                <c:pt idx="24444">
                  <c:v>-0.110016</c:v>
                </c:pt>
                <c:pt idx="24445">
                  <c:v>-7.6257000000000005E-2</c:v>
                </c:pt>
                <c:pt idx="24446">
                  <c:v>-2.3358E-2</c:v>
                </c:pt>
                <c:pt idx="24447">
                  <c:v>3.9212999999999998E-2</c:v>
                </c:pt>
                <c:pt idx="24448">
                  <c:v>9.4853000000000007E-2</c:v>
                </c:pt>
                <c:pt idx="24449">
                  <c:v>0.12634899999999999</c:v>
                </c:pt>
                <c:pt idx="24450">
                  <c:v>0.12493</c:v>
                </c:pt>
                <c:pt idx="24451">
                  <c:v>9.4181000000000001E-2</c:v>
                </c:pt>
                <c:pt idx="24452">
                  <c:v>4.8264000000000001E-2</c:v>
                </c:pt>
                <c:pt idx="24453">
                  <c:v>2.9510000000000001E-3</c:v>
                </c:pt>
                <c:pt idx="24454">
                  <c:v>-3.1780999999999997E-2</c:v>
                </c:pt>
                <c:pt idx="24455">
                  <c:v>-5.4281999999999997E-2</c:v>
                </c:pt>
                <c:pt idx="24456">
                  <c:v>-6.6855999999999999E-2</c:v>
                </c:pt>
                <c:pt idx="24457">
                  <c:v>-7.0305000000000006E-2</c:v>
                </c:pt>
                <c:pt idx="24458">
                  <c:v>-6.1482000000000002E-2</c:v>
                </c:pt>
                <c:pt idx="24459">
                  <c:v>-3.8975000000000003E-2</c:v>
                </c:pt>
                <c:pt idx="24460">
                  <c:v>-7.4330000000000004E-3</c:v>
                </c:pt>
                <c:pt idx="24461">
                  <c:v>2.2436000000000001E-2</c:v>
                </c:pt>
                <c:pt idx="24462">
                  <c:v>4.0433999999999998E-2</c:v>
                </c:pt>
                <c:pt idx="24463">
                  <c:v>4.3401000000000002E-2</c:v>
                </c:pt>
                <c:pt idx="24464">
                  <c:v>3.8379999999999997E-2</c:v>
                </c:pt>
                <c:pt idx="24465">
                  <c:v>3.6499999999999998E-2</c:v>
                </c:pt>
                <c:pt idx="24466">
                  <c:v>4.2895999999999997E-2</c:v>
                </c:pt>
                <c:pt idx="24467">
                  <c:v>5.0719E-2</c:v>
                </c:pt>
                <c:pt idx="24468">
                  <c:v>4.4130000000000003E-2</c:v>
                </c:pt>
                <c:pt idx="24469">
                  <c:v>1.2278000000000001E-2</c:v>
                </c:pt>
                <c:pt idx="24470">
                  <c:v>-4.0134999999999997E-2</c:v>
                </c:pt>
                <c:pt idx="24471">
                  <c:v>-9.2505000000000004E-2</c:v>
                </c:pt>
                <c:pt idx="24472">
                  <c:v>-0.119662</c:v>
                </c:pt>
                <c:pt idx="24473">
                  <c:v>-0.10626099999999999</c:v>
                </c:pt>
                <c:pt idx="24474">
                  <c:v>-5.7263000000000001E-2</c:v>
                </c:pt>
                <c:pt idx="24475">
                  <c:v>5.2370000000000003E-3</c:v>
                </c:pt>
                <c:pt idx="24476">
                  <c:v>5.3787000000000001E-2</c:v>
                </c:pt>
                <c:pt idx="24477">
                  <c:v>7.2318999999999994E-2</c:v>
                </c:pt>
                <c:pt idx="24478">
                  <c:v>6.2620999999999996E-2</c:v>
                </c:pt>
                <c:pt idx="24479">
                  <c:v>3.9865999999999999E-2</c:v>
                </c:pt>
                <c:pt idx="24480">
                  <c:v>2.0294E-2</c:v>
                </c:pt>
                <c:pt idx="24481">
                  <c:v>1.1537E-2</c:v>
                </c:pt>
                <c:pt idx="24482">
                  <c:v>1.0137999999999999E-2</c:v>
                </c:pt>
                <c:pt idx="24483">
                  <c:v>8.0839999999999992E-3</c:v>
                </c:pt>
                <c:pt idx="24484">
                  <c:v>3.3199999999999999E-4</c:v>
                </c:pt>
                <c:pt idx="24485">
                  <c:v>-1.0977000000000001E-2</c:v>
                </c:pt>
                <c:pt idx="24486">
                  <c:v>-1.7881000000000001E-2</c:v>
                </c:pt>
                <c:pt idx="24487">
                  <c:v>-1.4031999999999999E-2</c:v>
                </c:pt>
                <c:pt idx="24488">
                  <c:v>-9.6500000000000004E-4</c:v>
                </c:pt>
                <c:pt idx="24489">
                  <c:v>1.2632000000000001E-2</c:v>
                </c:pt>
                <c:pt idx="24490">
                  <c:v>1.6643999999999999E-2</c:v>
                </c:pt>
                <c:pt idx="24491">
                  <c:v>6.7840000000000001E-3</c:v>
                </c:pt>
                <c:pt idx="24492">
                  <c:v>-1.242E-2</c:v>
                </c:pt>
                <c:pt idx="24493">
                  <c:v>-3.2008000000000002E-2</c:v>
                </c:pt>
                <c:pt idx="24494">
                  <c:v>-4.2916000000000003E-2</c:v>
                </c:pt>
                <c:pt idx="24495">
                  <c:v>-4.1126000000000003E-2</c:v>
                </c:pt>
                <c:pt idx="24496">
                  <c:v>-2.8642000000000001E-2</c:v>
                </c:pt>
                <c:pt idx="24497">
                  <c:v>-1.0923E-2</c:v>
                </c:pt>
                <c:pt idx="24498">
                  <c:v>6.7190000000000001E-3</c:v>
                </c:pt>
                <c:pt idx="24499">
                  <c:v>2.1249000000000001E-2</c:v>
                </c:pt>
                <c:pt idx="24500">
                  <c:v>3.1139E-2</c:v>
                </c:pt>
                <c:pt idx="24501">
                  <c:v>3.3827999999999997E-2</c:v>
                </c:pt>
                <c:pt idx="24502">
                  <c:v>2.7459000000000001E-2</c:v>
                </c:pt>
                <c:pt idx="24503">
                  <c:v>1.3764999999999999E-2</c:v>
                </c:pt>
                <c:pt idx="24504">
                  <c:v>-3.6699999999999998E-4</c:v>
                </c:pt>
                <c:pt idx="24505">
                  <c:v>-6.0309999999999999E-3</c:v>
                </c:pt>
                <c:pt idx="24506">
                  <c:v>2.1329999999999999E-3</c:v>
                </c:pt>
                <c:pt idx="24507">
                  <c:v>2.0723999999999999E-2</c:v>
                </c:pt>
                <c:pt idx="24508">
                  <c:v>3.8413000000000003E-2</c:v>
                </c:pt>
                <c:pt idx="24509">
                  <c:v>4.0962999999999999E-2</c:v>
                </c:pt>
                <c:pt idx="24510">
                  <c:v>2.1548999999999999E-2</c:v>
                </c:pt>
                <c:pt idx="24511">
                  <c:v>-1.3188E-2</c:v>
                </c:pt>
                <c:pt idx="24512">
                  <c:v>-4.5721999999999999E-2</c:v>
                </c:pt>
                <c:pt idx="24513">
                  <c:v>-5.9515999999999999E-2</c:v>
                </c:pt>
                <c:pt idx="24514">
                  <c:v>-4.8676999999999998E-2</c:v>
                </c:pt>
                <c:pt idx="24515">
                  <c:v>-2.1846999999999998E-2</c:v>
                </c:pt>
                <c:pt idx="24516">
                  <c:v>4.1539999999999997E-3</c:v>
                </c:pt>
                <c:pt idx="24517">
                  <c:v>1.5661999999999999E-2</c:v>
                </c:pt>
                <c:pt idx="24518">
                  <c:v>8.822E-3</c:v>
                </c:pt>
                <c:pt idx="24519">
                  <c:v>-8.8979999999999997E-3</c:v>
                </c:pt>
                <c:pt idx="24520">
                  <c:v>-2.4784E-2</c:v>
                </c:pt>
                <c:pt idx="24521">
                  <c:v>-3.0221000000000001E-2</c:v>
                </c:pt>
                <c:pt idx="24522">
                  <c:v>-2.5121999999999998E-2</c:v>
                </c:pt>
                <c:pt idx="24523">
                  <c:v>-1.5155E-2</c:v>
                </c:pt>
                <c:pt idx="24524">
                  <c:v>-5.385E-3</c:v>
                </c:pt>
                <c:pt idx="24525">
                  <c:v>4.4260000000000002E-3</c:v>
                </c:pt>
                <c:pt idx="24526">
                  <c:v>1.5966000000000001E-2</c:v>
                </c:pt>
                <c:pt idx="24527">
                  <c:v>3.0384999999999999E-2</c:v>
                </c:pt>
                <c:pt idx="24528">
                  <c:v>4.4090999999999998E-2</c:v>
                </c:pt>
                <c:pt idx="24529">
                  <c:v>5.0248000000000001E-2</c:v>
                </c:pt>
                <c:pt idx="24530">
                  <c:v>4.3376999999999999E-2</c:v>
                </c:pt>
                <c:pt idx="24531">
                  <c:v>2.5762E-2</c:v>
                </c:pt>
                <c:pt idx="24532">
                  <c:v>8.1279999999999998E-3</c:v>
                </c:pt>
                <c:pt idx="24533">
                  <c:v>4.6829999999999997E-3</c:v>
                </c:pt>
                <c:pt idx="24534">
                  <c:v>2.1838E-2</c:v>
                </c:pt>
                <c:pt idx="24535">
                  <c:v>5.0201000000000003E-2</c:v>
                </c:pt>
                <c:pt idx="24536">
                  <c:v>6.7443000000000003E-2</c:v>
                </c:pt>
                <c:pt idx="24537">
                  <c:v>5.015E-2</c:v>
                </c:pt>
                <c:pt idx="24538">
                  <c:v>-9.7459999999999995E-3</c:v>
                </c:pt>
                <c:pt idx="24539">
                  <c:v>-9.4231999999999996E-2</c:v>
                </c:pt>
                <c:pt idx="24540">
                  <c:v>-0.16484199999999999</c:v>
                </c:pt>
                <c:pt idx="24541">
                  <c:v>-0.182531</c:v>
                </c:pt>
                <c:pt idx="24542">
                  <c:v>-0.13181799999999999</c:v>
                </c:pt>
                <c:pt idx="24543">
                  <c:v>-3.3866E-2</c:v>
                </c:pt>
                <c:pt idx="24544">
                  <c:v>6.4617999999999995E-2</c:v>
                </c:pt>
                <c:pt idx="24545">
                  <c:v>0.117423</c:v>
                </c:pt>
                <c:pt idx="24546">
                  <c:v>0.105423</c:v>
                </c:pt>
                <c:pt idx="24547">
                  <c:v>4.5352000000000003E-2</c:v>
                </c:pt>
                <c:pt idx="24548">
                  <c:v>-2.1715000000000002E-2</c:v>
                </c:pt>
                <c:pt idx="24549">
                  <c:v>-5.6225999999999998E-2</c:v>
                </c:pt>
                <c:pt idx="24550">
                  <c:v>-4.2483E-2</c:v>
                </c:pt>
                <c:pt idx="24551">
                  <c:v>4.9150000000000001E-3</c:v>
                </c:pt>
                <c:pt idx="24552">
                  <c:v>5.4739999999999997E-2</c:v>
                </c:pt>
                <c:pt idx="24553">
                  <c:v>7.9735E-2</c:v>
                </c:pt>
                <c:pt idx="24554">
                  <c:v>7.1069999999999994E-2</c:v>
                </c:pt>
                <c:pt idx="24555">
                  <c:v>3.8445E-2</c:v>
                </c:pt>
                <c:pt idx="24556">
                  <c:v>1.7080000000000001E-3</c:v>
                </c:pt>
                <c:pt idx="24557">
                  <c:v>-2.1506999999999998E-2</c:v>
                </c:pt>
                <c:pt idx="24558">
                  <c:v>-2.3965E-2</c:v>
                </c:pt>
                <c:pt idx="24559">
                  <c:v>-1.1743E-2</c:v>
                </c:pt>
                <c:pt idx="24560">
                  <c:v>9.6100000000000005E-4</c:v>
                </c:pt>
                <c:pt idx="24561">
                  <c:v>5.5900000000000004E-4</c:v>
                </c:pt>
                <c:pt idx="24562">
                  <c:v>-1.7336000000000001E-2</c:v>
                </c:pt>
                <c:pt idx="24563">
                  <c:v>-4.4877E-2</c:v>
                </c:pt>
                <c:pt idx="24564">
                  <c:v>-6.4477999999999994E-2</c:v>
                </c:pt>
                <c:pt idx="24565">
                  <c:v>-5.9241000000000002E-2</c:v>
                </c:pt>
                <c:pt idx="24566">
                  <c:v>-2.4596E-2</c:v>
                </c:pt>
                <c:pt idx="24567">
                  <c:v>2.6126E-2</c:v>
                </c:pt>
                <c:pt idx="24568">
                  <c:v>6.6604999999999998E-2</c:v>
                </c:pt>
                <c:pt idx="24569">
                  <c:v>7.5172000000000003E-2</c:v>
                </c:pt>
                <c:pt idx="24570">
                  <c:v>4.9459000000000003E-2</c:v>
                </c:pt>
                <c:pt idx="24571">
                  <c:v>7.0219999999999996E-3</c:v>
                </c:pt>
                <c:pt idx="24572">
                  <c:v>-2.6748999999999998E-2</c:v>
                </c:pt>
                <c:pt idx="24573">
                  <c:v>-3.5890999999999999E-2</c:v>
                </c:pt>
                <c:pt idx="24574">
                  <c:v>-2.3748999999999999E-2</c:v>
                </c:pt>
                <c:pt idx="24575">
                  <c:v>-8.0450000000000001E-3</c:v>
                </c:pt>
                <c:pt idx="24576">
                  <c:v>-6.6470000000000001E-3</c:v>
                </c:pt>
                <c:pt idx="24577">
                  <c:v>-2.1583999999999999E-2</c:v>
                </c:pt>
                <c:pt idx="24578">
                  <c:v>-3.8698999999999997E-2</c:v>
                </c:pt>
                <c:pt idx="24579">
                  <c:v>-3.9246000000000003E-2</c:v>
                </c:pt>
                <c:pt idx="24580">
                  <c:v>-1.6795000000000001E-2</c:v>
                </c:pt>
                <c:pt idx="24581">
                  <c:v>1.7555999999999999E-2</c:v>
                </c:pt>
                <c:pt idx="24582">
                  <c:v>4.3077999999999998E-2</c:v>
                </c:pt>
                <c:pt idx="24583">
                  <c:v>4.5545000000000002E-2</c:v>
                </c:pt>
                <c:pt idx="24584">
                  <c:v>2.7119999999999998E-2</c:v>
                </c:pt>
                <c:pt idx="24585">
                  <c:v>4.1349999999999998E-3</c:v>
                </c:pt>
                <c:pt idx="24586">
                  <c:v>-4.62E-3</c:v>
                </c:pt>
                <c:pt idx="24587">
                  <c:v>8.1150000000000007E-3</c:v>
                </c:pt>
                <c:pt idx="24588">
                  <c:v>3.2635999999999998E-2</c:v>
                </c:pt>
                <c:pt idx="24589">
                  <c:v>5.0132000000000003E-2</c:v>
                </c:pt>
                <c:pt idx="24590">
                  <c:v>4.6155000000000002E-2</c:v>
                </c:pt>
                <c:pt idx="24591">
                  <c:v>2.0310000000000002E-2</c:v>
                </c:pt>
                <c:pt idx="24592">
                  <c:v>-1.4463999999999999E-2</c:v>
                </c:pt>
                <c:pt idx="24593">
                  <c:v>-4.2587E-2</c:v>
                </c:pt>
                <c:pt idx="24594">
                  <c:v>-5.4865999999999998E-2</c:v>
                </c:pt>
                <c:pt idx="24595">
                  <c:v>-5.2843000000000001E-2</c:v>
                </c:pt>
                <c:pt idx="24596">
                  <c:v>-4.4838000000000003E-2</c:v>
                </c:pt>
                <c:pt idx="24597">
                  <c:v>-3.8505999999999999E-2</c:v>
                </c:pt>
                <c:pt idx="24598">
                  <c:v>-3.4192E-2</c:v>
                </c:pt>
                <c:pt idx="24599">
                  <c:v>-2.6227E-2</c:v>
                </c:pt>
                <c:pt idx="24600">
                  <c:v>-8.9510000000000006E-3</c:v>
                </c:pt>
                <c:pt idx="24601">
                  <c:v>1.5997000000000001E-2</c:v>
                </c:pt>
                <c:pt idx="24602">
                  <c:v>4.0082E-2</c:v>
                </c:pt>
                <c:pt idx="24603">
                  <c:v>5.3718000000000002E-2</c:v>
                </c:pt>
                <c:pt idx="24604">
                  <c:v>5.2660999999999999E-2</c:v>
                </c:pt>
                <c:pt idx="24605">
                  <c:v>4.0459000000000002E-2</c:v>
                </c:pt>
                <c:pt idx="24606">
                  <c:v>2.5215999999999999E-2</c:v>
                </c:pt>
                <c:pt idx="24607">
                  <c:v>1.3176999999999999E-2</c:v>
                </c:pt>
                <c:pt idx="24608">
                  <c:v>5.4539999999999996E-3</c:v>
                </c:pt>
                <c:pt idx="24609">
                  <c:v>-1.8439999999999999E-3</c:v>
                </c:pt>
                <c:pt idx="24610">
                  <c:v>-1.2426E-2</c:v>
                </c:pt>
                <c:pt idx="24611">
                  <c:v>-2.4652E-2</c:v>
                </c:pt>
                <c:pt idx="24612">
                  <c:v>-3.2479000000000001E-2</c:v>
                </c:pt>
                <c:pt idx="24613">
                  <c:v>-3.1468999999999997E-2</c:v>
                </c:pt>
                <c:pt idx="24614">
                  <c:v>-2.3182999999999999E-2</c:v>
                </c:pt>
                <c:pt idx="24615">
                  <c:v>-1.4565E-2</c:v>
                </c:pt>
                <c:pt idx="24616">
                  <c:v>-1.2019E-2</c:v>
                </c:pt>
                <c:pt idx="24617">
                  <c:v>-1.5827000000000001E-2</c:v>
                </c:pt>
                <c:pt idx="24618">
                  <c:v>-2.0201E-2</c:v>
                </c:pt>
                <c:pt idx="24619">
                  <c:v>-1.5973999999999999E-2</c:v>
                </c:pt>
                <c:pt idx="24620">
                  <c:v>3.179E-3</c:v>
                </c:pt>
                <c:pt idx="24621">
                  <c:v>3.5073E-2</c:v>
                </c:pt>
                <c:pt idx="24622">
                  <c:v>6.8447999999999995E-2</c:v>
                </c:pt>
                <c:pt idx="24623">
                  <c:v>8.8251999999999997E-2</c:v>
                </c:pt>
                <c:pt idx="24624">
                  <c:v>8.2172999999999996E-2</c:v>
                </c:pt>
                <c:pt idx="24625">
                  <c:v>4.6385999999999997E-2</c:v>
                </c:pt>
                <c:pt idx="24626">
                  <c:v>-1.2721E-2</c:v>
                </c:pt>
                <c:pt idx="24627">
                  <c:v>-7.6779E-2</c:v>
                </c:pt>
                <c:pt idx="24628">
                  <c:v>-0.11974899999999999</c:v>
                </c:pt>
                <c:pt idx="24629">
                  <c:v>-0.11855499999999999</c:v>
                </c:pt>
                <c:pt idx="24630">
                  <c:v>-6.6986000000000004E-2</c:v>
                </c:pt>
                <c:pt idx="24631">
                  <c:v>1.7158E-2</c:v>
                </c:pt>
                <c:pt idx="24632">
                  <c:v>9.5801999999999998E-2</c:v>
                </c:pt>
                <c:pt idx="24633">
                  <c:v>0.12900200000000001</c:v>
                </c:pt>
                <c:pt idx="24634">
                  <c:v>9.7059000000000006E-2</c:v>
                </c:pt>
                <c:pt idx="24635">
                  <c:v>1.3433E-2</c:v>
                </c:pt>
                <c:pt idx="24636">
                  <c:v>-7.9853999999999994E-2</c:v>
                </c:pt>
                <c:pt idx="24637">
                  <c:v>-0.134853</c:v>
                </c:pt>
                <c:pt idx="24638">
                  <c:v>-0.12517800000000001</c:v>
                </c:pt>
                <c:pt idx="24639">
                  <c:v>-5.9533000000000003E-2</c:v>
                </c:pt>
                <c:pt idx="24640">
                  <c:v>2.5703E-2</c:v>
                </c:pt>
                <c:pt idx="24641">
                  <c:v>8.9316000000000006E-2</c:v>
                </c:pt>
                <c:pt idx="24642">
                  <c:v>0.10784100000000001</c:v>
                </c:pt>
                <c:pt idx="24643">
                  <c:v>8.2619999999999999E-2</c:v>
                </c:pt>
                <c:pt idx="24644">
                  <c:v>3.4244999999999998E-2</c:v>
                </c:pt>
                <c:pt idx="24645">
                  <c:v>-1.2298E-2</c:v>
                </c:pt>
                <c:pt idx="24646">
                  <c:v>-4.0395E-2</c:v>
                </c:pt>
                <c:pt idx="24647">
                  <c:v>-4.6359999999999998E-2</c:v>
                </c:pt>
                <c:pt idx="24648">
                  <c:v>-3.4483E-2</c:v>
                </c:pt>
                <c:pt idx="24649">
                  <c:v>-1.1931000000000001E-2</c:v>
                </c:pt>
                <c:pt idx="24650">
                  <c:v>1.3769E-2</c:v>
                </c:pt>
                <c:pt idx="24651">
                  <c:v>3.3695000000000003E-2</c:v>
                </c:pt>
                <c:pt idx="24652">
                  <c:v>3.8967000000000002E-2</c:v>
                </c:pt>
                <c:pt idx="24653">
                  <c:v>2.5607000000000001E-2</c:v>
                </c:pt>
                <c:pt idx="24654">
                  <c:v>-8.8800000000000001E-4</c:v>
                </c:pt>
                <c:pt idx="24655">
                  <c:v>-2.6783999999999999E-2</c:v>
                </c:pt>
                <c:pt idx="24656">
                  <c:v>-3.6694999999999998E-2</c:v>
                </c:pt>
                <c:pt idx="24657">
                  <c:v>-2.3705E-2</c:v>
                </c:pt>
                <c:pt idx="24658">
                  <c:v>3.9050000000000001E-3</c:v>
                </c:pt>
                <c:pt idx="24659">
                  <c:v>2.5066999999999999E-2</c:v>
                </c:pt>
                <c:pt idx="24660">
                  <c:v>2.0233000000000001E-2</c:v>
                </c:pt>
                <c:pt idx="24661">
                  <c:v>-1.295E-2</c:v>
                </c:pt>
                <c:pt idx="24662">
                  <c:v>-5.4683000000000002E-2</c:v>
                </c:pt>
                <c:pt idx="24663">
                  <c:v>-7.4375999999999998E-2</c:v>
                </c:pt>
                <c:pt idx="24664">
                  <c:v>-5.1407000000000001E-2</c:v>
                </c:pt>
                <c:pt idx="24665">
                  <c:v>9.443E-3</c:v>
                </c:pt>
                <c:pt idx="24666">
                  <c:v>7.8371999999999997E-2</c:v>
                </c:pt>
                <c:pt idx="24667">
                  <c:v>0.116922</c:v>
                </c:pt>
                <c:pt idx="24668">
                  <c:v>0.101185</c:v>
                </c:pt>
                <c:pt idx="24669">
                  <c:v>3.7852999999999998E-2</c:v>
                </c:pt>
                <c:pt idx="24670">
                  <c:v>-4.0517999999999998E-2</c:v>
                </c:pt>
                <c:pt idx="24671">
                  <c:v>-9.6346000000000001E-2</c:v>
                </c:pt>
                <c:pt idx="24672">
                  <c:v>-0.10866099999999999</c:v>
                </c:pt>
                <c:pt idx="24673">
                  <c:v>-8.0851999999999993E-2</c:v>
                </c:pt>
                <c:pt idx="24674">
                  <c:v>-3.3237999999999997E-2</c:v>
                </c:pt>
                <c:pt idx="24675">
                  <c:v>1.3056E-2</c:v>
                </c:pt>
                <c:pt idx="24676">
                  <c:v>4.5020999999999999E-2</c:v>
                </c:pt>
                <c:pt idx="24677">
                  <c:v>6.0684000000000002E-2</c:v>
                </c:pt>
                <c:pt idx="24678">
                  <c:v>6.2667E-2</c:v>
                </c:pt>
                <c:pt idx="24679">
                  <c:v>5.3301000000000001E-2</c:v>
                </c:pt>
                <c:pt idx="24680">
                  <c:v>3.4368999999999997E-2</c:v>
                </c:pt>
                <c:pt idx="24681">
                  <c:v>1.1257E-2</c:v>
                </c:pt>
                <c:pt idx="24682">
                  <c:v>-6.953E-3</c:v>
                </c:pt>
                <c:pt idx="24683">
                  <c:v>-1.2553E-2</c:v>
                </c:pt>
                <c:pt idx="24684">
                  <c:v>-6.5669999999999999E-3</c:v>
                </c:pt>
                <c:pt idx="24685">
                  <c:v>-9.3899999999999995E-4</c:v>
                </c:pt>
                <c:pt idx="24686">
                  <c:v>-8.7170000000000008E-3</c:v>
                </c:pt>
                <c:pt idx="24687">
                  <c:v>-3.2990999999999999E-2</c:v>
                </c:pt>
                <c:pt idx="24688">
                  <c:v>-6.2661999999999995E-2</c:v>
                </c:pt>
                <c:pt idx="24689">
                  <c:v>-7.7742000000000006E-2</c:v>
                </c:pt>
                <c:pt idx="24690">
                  <c:v>-6.3153000000000001E-2</c:v>
                </c:pt>
                <c:pt idx="24691">
                  <c:v>-2.0153999999999998E-2</c:v>
                </c:pt>
                <c:pt idx="24692">
                  <c:v>3.2993000000000001E-2</c:v>
                </c:pt>
                <c:pt idx="24693">
                  <c:v>7.1013999999999994E-2</c:v>
                </c:pt>
                <c:pt idx="24694">
                  <c:v>7.8706999999999999E-2</c:v>
                </c:pt>
                <c:pt idx="24695">
                  <c:v>5.9049999999999998E-2</c:v>
                </c:pt>
                <c:pt idx="24696">
                  <c:v>2.8611000000000001E-2</c:v>
                </c:pt>
                <c:pt idx="24697">
                  <c:v>5.0549999999999996E-3</c:v>
                </c:pt>
                <c:pt idx="24698">
                  <c:v>-3.8839999999999999E-3</c:v>
                </c:pt>
                <c:pt idx="24699">
                  <c:v>-3.725E-3</c:v>
                </c:pt>
                <c:pt idx="24700">
                  <c:v>-5.9839999999999997E-3</c:v>
                </c:pt>
                <c:pt idx="24701">
                  <c:v>-1.8613999999999999E-2</c:v>
                </c:pt>
                <c:pt idx="24702">
                  <c:v>-3.9307000000000002E-2</c:v>
                </c:pt>
                <c:pt idx="24703">
                  <c:v>-5.6801999999999998E-2</c:v>
                </c:pt>
                <c:pt idx="24704">
                  <c:v>-5.9076999999999998E-2</c:v>
                </c:pt>
                <c:pt idx="24705">
                  <c:v>-4.1648999999999999E-2</c:v>
                </c:pt>
                <c:pt idx="24706">
                  <c:v>-1.0187E-2</c:v>
                </c:pt>
                <c:pt idx="24707">
                  <c:v>2.2422000000000001E-2</c:v>
                </c:pt>
                <c:pt idx="24708">
                  <c:v>4.5255999999999998E-2</c:v>
                </c:pt>
                <c:pt idx="24709">
                  <c:v>5.4163000000000003E-2</c:v>
                </c:pt>
                <c:pt idx="24710">
                  <c:v>5.2156000000000001E-2</c:v>
                </c:pt>
                <c:pt idx="24711">
                  <c:v>4.5607000000000002E-2</c:v>
                </c:pt>
                <c:pt idx="24712">
                  <c:v>3.8075999999999999E-2</c:v>
                </c:pt>
                <c:pt idx="24713">
                  <c:v>2.631E-2</c:v>
                </c:pt>
                <c:pt idx="24714">
                  <c:v>4.8430000000000001E-3</c:v>
                </c:pt>
                <c:pt idx="24715">
                  <c:v>-2.6273000000000001E-2</c:v>
                </c:pt>
                <c:pt idx="24716">
                  <c:v>-5.6924000000000002E-2</c:v>
                </c:pt>
                <c:pt idx="24717">
                  <c:v>-7.0676000000000003E-2</c:v>
                </c:pt>
                <c:pt idx="24718">
                  <c:v>-5.5650999999999999E-2</c:v>
                </c:pt>
                <c:pt idx="24719">
                  <c:v>-1.3887E-2</c:v>
                </c:pt>
                <c:pt idx="24720">
                  <c:v>3.6011000000000001E-2</c:v>
                </c:pt>
                <c:pt idx="24721">
                  <c:v>6.7688999999999999E-2</c:v>
                </c:pt>
                <c:pt idx="24722">
                  <c:v>6.1594999999999997E-2</c:v>
                </c:pt>
                <c:pt idx="24723">
                  <c:v>1.8172000000000001E-2</c:v>
                </c:pt>
                <c:pt idx="24724">
                  <c:v>-4.1132000000000002E-2</c:v>
                </c:pt>
                <c:pt idx="24725">
                  <c:v>-8.5694000000000006E-2</c:v>
                </c:pt>
                <c:pt idx="24726">
                  <c:v>-9.5388000000000001E-2</c:v>
                </c:pt>
                <c:pt idx="24727">
                  <c:v>-6.8305000000000005E-2</c:v>
                </c:pt>
                <c:pt idx="24728">
                  <c:v>-2.0464E-2</c:v>
                </c:pt>
                <c:pt idx="24729">
                  <c:v>2.6242999999999999E-2</c:v>
                </c:pt>
                <c:pt idx="24730">
                  <c:v>5.5905000000000003E-2</c:v>
                </c:pt>
                <c:pt idx="24731">
                  <c:v>6.5238000000000004E-2</c:v>
                </c:pt>
                <c:pt idx="24732">
                  <c:v>6.0353999999999998E-2</c:v>
                </c:pt>
                <c:pt idx="24733">
                  <c:v>4.9779999999999998E-2</c:v>
                </c:pt>
                <c:pt idx="24734">
                  <c:v>3.8746999999999997E-2</c:v>
                </c:pt>
                <c:pt idx="24735">
                  <c:v>2.7615000000000001E-2</c:v>
                </c:pt>
                <c:pt idx="24736">
                  <c:v>1.6721E-2</c:v>
                </c:pt>
                <c:pt idx="24737">
                  <c:v>7.5599999999999999E-3</c:v>
                </c:pt>
                <c:pt idx="24738">
                  <c:v>7.9299999999999998E-4</c:v>
                </c:pt>
                <c:pt idx="24739">
                  <c:v>-6.4380000000000001E-3</c:v>
                </c:pt>
                <c:pt idx="24740">
                  <c:v>-1.8848E-2</c:v>
                </c:pt>
                <c:pt idx="24741">
                  <c:v>-3.7955999999999997E-2</c:v>
                </c:pt>
                <c:pt idx="24742">
                  <c:v>-5.8137000000000001E-2</c:v>
                </c:pt>
                <c:pt idx="24743">
                  <c:v>-6.9698999999999997E-2</c:v>
                </c:pt>
                <c:pt idx="24744">
                  <c:v>-6.3798999999999995E-2</c:v>
                </c:pt>
                <c:pt idx="24745">
                  <c:v>-4.0391000000000003E-2</c:v>
                </c:pt>
                <c:pt idx="24746">
                  <c:v>-9.6159999999999995E-3</c:v>
                </c:pt>
                <c:pt idx="24747">
                  <c:v>1.461E-2</c:v>
                </c:pt>
                <c:pt idx="24748">
                  <c:v>2.5739000000000001E-2</c:v>
                </c:pt>
                <c:pt idx="24749">
                  <c:v>2.9767999999999999E-2</c:v>
                </c:pt>
                <c:pt idx="24750">
                  <c:v>4.0036000000000002E-2</c:v>
                </c:pt>
                <c:pt idx="24751">
                  <c:v>6.2963000000000005E-2</c:v>
                </c:pt>
                <c:pt idx="24752">
                  <c:v>8.8681999999999997E-2</c:v>
                </c:pt>
                <c:pt idx="24753">
                  <c:v>9.5592999999999997E-2</c:v>
                </c:pt>
                <c:pt idx="24754">
                  <c:v>6.5515000000000004E-2</c:v>
                </c:pt>
                <c:pt idx="24755">
                  <c:v>-5.6700000000000001E-4</c:v>
                </c:pt>
                <c:pt idx="24756">
                  <c:v>-7.7850000000000003E-2</c:v>
                </c:pt>
                <c:pt idx="24757">
                  <c:v>-0.13026599999999999</c:v>
                </c:pt>
                <c:pt idx="24758">
                  <c:v>-0.13151399999999999</c:v>
                </c:pt>
                <c:pt idx="24759">
                  <c:v>-8.3858000000000002E-2</c:v>
                </c:pt>
                <c:pt idx="24760">
                  <c:v>-1.6395E-2</c:v>
                </c:pt>
                <c:pt idx="24761">
                  <c:v>3.4631000000000002E-2</c:v>
                </c:pt>
                <c:pt idx="24762">
                  <c:v>4.8240999999999999E-2</c:v>
                </c:pt>
                <c:pt idx="24763">
                  <c:v>2.9583999999999999E-2</c:v>
                </c:pt>
                <c:pt idx="24764">
                  <c:v>3.6159999999999999E-3</c:v>
                </c:pt>
                <c:pt idx="24765">
                  <c:v>-4.7210000000000004E-3</c:v>
                </c:pt>
                <c:pt idx="24766">
                  <c:v>1.2085E-2</c:v>
                </c:pt>
                <c:pt idx="24767">
                  <c:v>4.0388E-2</c:v>
                </c:pt>
                <c:pt idx="24768">
                  <c:v>5.6252999999999997E-2</c:v>
                </c:pt>
                <c:pt idx="24769">
                  <c:v>4.5220999999999997E-2</c:v>
                </c:pt>
                <c:pt idx="24770">
                  <c:v>1.3185000000000001E-2</c:v>
                </c:pt>
                <c:pt idx="24771">
                  <c:v>-1.8578999999999998E-2</c:v>
                </c:pt>
                <c:pt idx="24772">
                  <c:v>-3.0287000000000001E-2</c:v>
                </c:pt>
                <c:pt idx="24773">
                  <c:v>-1.7007999999999999E-2</c:v>
                </c:pt>
                <c:pt idx="24774">
                  <c:v>7.3530000000000002E-3</c:v>
                </c:pt>
                <c:pt idx="24775">
                  <c:v>2.1902999999999999E-2</c:v>
                </c:pt>
                <c:pt idx="24776">
                  <c:v>1.3173000000000001E-2</c:v>
                </c:pt>
                <c:pt idx="24777">
                  <c:v>-1.3507E-2</c:v>
                </c:pt>
                <c:pt idx="24778">
                  <c:v>-3.8852999999999999E-2</c:v>
                </c:pt>
                <c:pt idx="24779">
                  <c:v>-4.4116000000000002E-2</c:v>
                </c:pt>
                <c:pt idx="24780">
                  <c:v>-2.5708999999999999E-2</c:v>
                </c:pt>
                <c:pt idx="24781">
                  <c:v>3.2529999999999998E-3</c:v>
                </c:pt>
                <c:pt idx="24782">
                  <c:v>2.2164E-2</c:v>
                </c:pt>
                <c:pt idx="24783">
                  <c:v>1.7975999999999999E-2</c:v>
                </c:pt>
                <c:pt idx="24784">
                  <c:v>-7.0910000000000001E-3</c:v>
                </c:pt>
                <c:pt idx="24785">
                  <c:v>-3.8178999999999998E-2</c:v>
                </c:pt>
                <c:pt idx="24786">
                  <c:v>-5.5868000000000001E-2</c:v>
                </c:pt>
                <c:pt idx="24787">
                  <c:v>-4.7642999999999998E-2</c:v>
                </c:pt>
                <c:pt idx="24788">
                  <c:v>-1.4024E-2</c:v>
                </c:pt>
                <c:pt idx="24789">
                  <c:v>3.3508000000000003E-2</c:v>
                </c:pt>
                <c:pt idx="24790">
                  <c:v>7.9017000000000004E-2</c:v>
                </c:pt>
                <c:pt idx="24791">
                  <c:v>0.107278</c:v>
                </c:pt>
                <c:pt idx="24792">
                  <c:v>0.107849</c:v>
                </c:pt>
                <c:pt idx="24793">
                  <c:v>7.6732999999999996E-2</c:v>
                </c:pt>
                <c:pt idx="24794">
                  <c:v>2.1201000000000001E-2</c:v>
                </c:pt>
                <c:pt idx="24795">
                  <c:v>-4.1288999999999999E-2</c:v>
                </c:pt>
                <c:pt idx="24796">
                  <c:v>-8.8010000000000005E-2</c:v>
                </c:pt>
                <c:pt idx="24797">
                  <c:v>-0.10142</c:v>
                </c:pt>
                <c:pt idx="24798">
                  <c:v>-7.8935000000000005E-2</c:v>
                </c:pt>
                <c:pt idx="24799">
                  <c:v>-3.5267E-2</c:v>
                </c:pt>
                <c:pt idx="24800">
                  <c:v>5.378E-3</c:v>
                </c:pt>
                <c:pt idx="24801">
                  <c:v>2.2297000000000001E-2</c:v>
                </c:pt>
                <c:pt idx="24802">
                  <c:v>1.0489999999999999E-2</c:v>
                </c:pt>
                <c:pt idx="24803">
                  <c:v>-1.6764999999999999E-2</c:v>
                </c:pt>
                <c:pt idx="24804">
                  <c:v>-3.7124999999999998E-2</c:v>
                </c:pt>
                <c:pt idx="24805">
                  <c:v>-3.4188000000000003E-2</c:v>
                </c:pt>
                <c:pt idx="24806">
                  <c:v>-7.1269999999999997E-3</c:v>
                </c:pt>
                <c:pt idx="24807">
                  <c:v>3.0079999999999999E-2</c:v>
                </c:pt>
                <c:pt idx="24808">
                  <c:v>5.9581000000000002E-2</c:v>
                </c:pt>
                <c:pt idx="24809">
                  <c:v>6.9504999999999997E-2</c:v>
                </c:pt>
                <c:pt idx="24810">
                  <c:v>6.0028999999999999E-2</c:v>
                </c:pt>
                <c:pt idx="24811">
                  <c:v>4.0046999999999999E-2</c:v>
                </c:pt>
                <c:pt idx="24812">
                  <c:v>1.9224999999999999E-2</c:v>
                </c:pt>
                <c:pt idx="24813">
                  <c:v>9.9500000000000001E-4</c:v>
                </c:pt>
                <c:pt idx="24814">
                  <c:v>-1.6701000000000001E-2</c:v>
                </c:pt>
                <c:pt idx="24815">
                  <c:v>-3.5855999999999999E-2</c:v>
                </c:pt>
                <c:pt idx="24816">
                  <c:v>-5.2638999999999998E-2</c:v>
                </c:pt>
                <c:pt idx="24817">
                  <c:v>-5.7514000000000003E-2</c:v>
                </c:pt>
                <c:pt idx="24818">
                  <c:v>-4.3604999999999998E-2</c:v>
                </c:pt>
                <c:pt idx="24819">
                  <c:v>-1.2623000000000001E-2</c:v>
                </c:pt>
                <c:pt idx="24820">
                  <c:v>2.3075999999999999E-2</c:v>
                </c:pt>
                <c:pt idx="24821">
                  <c:v>4.6150999999999998E-2</c:v>
                </c:pt>
                <c:pt idx="24822">
                  <c:v>4.4776000000000003E-2</c:v>
                </c:pt>
                <c:pt idx="24823">
                  <c:v>2.0806000000000002E-2</c:v>
                </c:pt>
                <c:pt idx="24824">
                  <c:v>-1.2134000000000001E-2</c:v>
                </c:pt>
                <c:pt idx="24825">
                  <c:v>-3.6139999999999999E-2</c:v>
                </c:pt>
                <c:pt idx="24826">
                  <c:v>-4.1956E-2</c:v>
                </c:pt>
                <c:pt idx="24827">
                  <c:v>-3.1397000000000001E-2</c:v>
                </c:pt>
                <c:pt idx="24828">
                  <c:v>-1.3616E-2</c:v>
                </c:pt>
                <c:pt idx="24829">
                  <c:v>2.7160000000000001E-3</c:v>
                </c:pt>
                <c:pt idx="24830">
                  <c:v>1.4616000000000001E-2</c:v>
                </c:pt>
                <c:pt idx="24831">
                  <c:v>2.4607E-2</c:v>
                </c:pt>
                <c:pt idx="24832">
                  <c:v>3.4470000000000001E-2</c:v>
                </c:pt>
                <c:pt idx="24833">
                  <c:v>4.2181000000000003E-2</c:v>
                </c:pt>
                <c:pt idx="24834">
                  <c:v>4.1889000000000003E-2</c:v>
                </c:pt>
                <c:pt idx="24835">
                  <c:v>2.9638999999999999E-2</c:v>
                </c:pt>
                <c:pt idx="24836">
                  <c:v>8.5369999999999994E-3</c:v>
                </c:pt>
                <c:pt idx="24837">
                  <c:v>-1.2836999999999999E-2</c:v>
                </c:pt>
                <c:pt idx="24838">
                  <c:v>-2.7004E-2</c:v>
                </c:pt>
                <c:pt idx="24839">
                  <c:v>-3.2392999999999998E-2</c:v>
                </c:pt>
                <c:pt idx="24840">
                  <c:v>-3.3451000000000002E-2</c:v>
                </c:pt>
                <c:pt idx="24841">
                  <c:v>-3.5063999999999998E-2</c:v>
                </c:pt>
                <c:pt idx="24842">
                  <c:v>-3.6746000000000001E-2</c:v>
                </c:pt>
                <c:pt idx="24843">
                  <c:v>-3.3862000000000003E-2</c:v>
                </c:pt>
                <c:pt idx="24844">
                  <c:v>-2.0403000000000001E-2</c:v>
                </c:pt>
                <c:pt idx="24845">
                  <c:v>3.9719999999999998E-3</c:v>
                </c:pt>
                <c:pt idx="24846">
                  <c:v>3.2065999999999997E-2</c:v>
                </c:pt>
                <c:pt idx="24847">
                  <c:v>5.2298999999999998E-2</c:v>
                </c:pt>
                <c:pt idx="24848">
                  <c:v>5.5723000000000002E-2</c:v>
                </c:pt>
                <c:pt idx="24849">
                  <c:v>4.2013000000000002E-2</c:v>
                </c:pt>
                <c:pt idx="24850">
                  <c:v>1.8284000000000002E-2</c:v>
                </c:pt>
                <c:pt idx="24851">
                  <c:v>-6.8279999999999999E-3</c:v>
                </c:pt>
                <c:pt idx="24852">
                  <c:v>-2.6610000000000002E-2</c:v>
                </c:pt>
                <c:pt idx="24853">
                  <c:v>-3.5969000000000001E-2</c:v>
                </c:pt>
                <c:pt idx="24854">
                  <c:v>-3.1473000000000001E-2</c:v>
                </c:pt>
                <c:pt idx="24855">
                  <c:v>-1.2827E-2</c:v>
                </c:pt>
                <c:pt idx="24856">
                  <c:v>1.5055000000000001E-2</c:v>
                </c:pt>
                <c:pt idx="24857">
                  <c:v>4.0651E-2</c:v>
                </c:pt>
                <c:pt idx="24858">
                  <c:v>4.9391999999999998E-2</c:v>
                </c:pt>
                <c:pt idx="24859">
                  <c:v>3.0752999999999999E-2</c:v>
                </c:pt>
                <c:pt idx="24860">
                  <c:v>-1.3200999999999999E-2</c:v>
                </c:pt>
                <c:pt idx="24861">
                  <c:v>-6.5060000000000007E-2</c:v>
                </c:pt>
                <c:pt idx="24862">
                  <c:v>-9.9031999999999995E-2</c:v>
                </c:pt>
                <c:pt idx="24863">
                  <c:v>-9.6181000000000003E-2</c:v>
                </c:pt>
                <c:pt idx="24864">
                  <c:v>-5.4967000000000002E-2</c:v>
                </c:pt>
                <c:pt idx="24865">
                  <c:v>7.816E-3</c:v>
                </c:pt>
                <c:pt idx="24866">
                  <c:v>6.6520999999999997E-2</c:v>
                </c:pt>
                <c:pt idx="24867">
                  <c:v>0.100803</c:v>
                </c:pt>
                <c:pt idx="24868">
                  <c:v>0.104037</c:v>
                </c:pt>
                <c:pt idx="24869">
                  <c:v>8.4001000000000006E-2</c:v>
                </c:pt>
                <c:pt idx="24870">
                  <c:v>5.4082999999999999E-2</c:v>
                </c:pt>
                <c:pt idx="24871">
                  <c:v>2.4032999999999999E-2</c:v>
                </c:pt>
                <c:pt idx="24872">
                  <c:v>-5.4879999999999998E-3</c:v>
                </c:pt>
                <c:pt idx="24873">
                  <c:v>-3.8443999999999999E-2</c:v>
                </c:pt>
                <c:pt idx="24874">
                  <c:v>-7.5122999999999995E-2</c:v>
                </c:pt>
                <c:pt idx="24875">
                  <c:v>-0.106818</c:v>
                </c:pt>
                <c:pt idx="24876">
                  <c:v>-0.119992</c:v>
                </c:pt>
                <c:pt idx="24877">
                  <c:v>-0.102851</c:v>
                </c:pt>
                <c:pt idx="24878">
                  <c:v>-5.5474000000000002E-2</c:v>
                </c:pt>
                <c:pt idx="24879">
                  <c:v>8.2620000000000002E-3</c:v>
                </c:pt>
                <c:pt idx="24880">
                  <c:v>6.5460000000000004E-2</c:v>
                </c:pt>
                <c:pt idx="24881">
                  <c:v>9.6384999999999998E-2</c:v>
                </c:pt>
                <c:pt idx="24882">
                  <c:v>9.5079999999999998E-2</c:v>
                </c:pt>
                <c:pt idx="24883">
                  <c:v>7.2453000000000004E-2</c:v>
                </c:pt>
                <c:pt idx="24884">
                  <c:v>4.7903000000000001E-2</c:v>
                </c:pt>
                <c:pt idx="24885">
                  <c:v>3.5984000000000002E-2</c:v>
                </c:pt>
                <c:pt idx="24886">
                  <c:v>3.8005999999999998E-2</c:v>
                </c:pt>
                <c:pt idx="24887">
                  <c:v>4.1408E-2</c:v>
                </c:pt>
                <c:pt idx="24888">
                  <c:v>2.8452000000000002E-2</c:v>
                </c:pt>
                <c:pt idx="24889">
                  <c:v>-1.0305999999999999E-2</c:v>
                </c:pt>
                <c:pt idx="24890">
                  <c:v>-6.7876000000000006E-2</c:v>
                </c:pt>
                <c:pt idx="24891">
                  <c:v>-0.121978</c:v>
                </c:pt>
                <c:pt idx="24892">
                  <c:v>-0.14582600000000001</c:v>
                </c:pt>
                <c:pt idx="24893">
                  <c:v>-0.12493600000000001</c:v>
                </c:pt>
                <c:pt idx="24894">
                  <c:v>-6.4349000000000003E-2</c:v>
                </c:pt>
                <c:pt idx="24895">
                  <c:v>1.2633999999999999E-2</c:v>
                </c:pt>
                <c:pt idx="24896">
                  <c:v>7.6150999999999996E-2</c:v>
                </c:pt>
                <c:pt idx="24897">
                  <c:v>0.104241</c:v>
                </c:pt>
                <c:pt idx="24898">
                  <c:v>9.3677999999999997E-2</c:v>
                </c:pt>
                <c:pt idx="24899">
                  <c:v>5.9598999999999999E-2</c:v>
                </c:pt>
                <c:pt idx="24900">
                  <c:v>2.4792999999999999E-2</c:v>
                </c:pt>
                <c:pt idx="24901">
                  <c:v>4.6690000000000004E-3</c:v>
                </c:pt>
                <c:pt idx="24902">
                  <c:v>2.0699999999999999E-4</c:v>
                </c:pt>
                <c:pt idx="24903">
                  <c:v>1.034E-3</c:v>
                </c:pt>
                <c:pt idx="24904">
                  <c:v>-4.738E-3</c:v>
                </c:pt>
                <c:pt idx="24905">
                  <c:v>-2.0619999999999999E-2</c:v>
                </c:pt>
                <c:pt idx="24906">
                  <c:v>-3.8886999999999998E-2</c:v>
                </c:pt>
                <c:pt idx="24907">
                  <c:v>-4.6850999999999997E-2</c:v>
                </c:pt>
                <c:pt idx="24908">
                  <c:v>-3.6614000000000001E-2</c:v>
                </c:pt>
                <c:pt idx="24909">
                  <c:v>-1.2274E-2</c:v>
                </c:pt>
                <c:pt idx="24910">
                  <c:v>1.2133E-2</c:v>
                </c:pt>
                <c:pt idx="24911">
                  <c:v>2.3075999999999999E-2</c:v>
                </c:pt>
                <c:pt idx="24912">
                  <c:v>1.7604999999999999E-2</c:v>
                </c:pt>
                <c:pt idx="24913">
                  <c:v>5.1050000000000002E-3</c:v>
                </c:pt>
                <c:pt idx="24914">
                  <c:v>1.6000000000000001E-4</c:v>
                </c:pt>
                <c:pt idx="24915">
                  <c:v>1.1213000000000001E-2</c:v>
                </c:pt>
                <c:pt idx="24916">
                  <c:v>3.3378999999999999E-2</c:v>
                </c:pt>
                <c:pt idx="24917">
                  <c:v>5.0835999999999999E-2</c:v>
                </c:pt>
                <c:pt idx="24918">
                  <c:v>4.5855E-2</c:v>
                </c:pt>
                <c:pt idx="24919">
                  <c:v>1.257E-2</c:v>
                </c:pt>
                <c:pt idx="24920">
                  <c:v>-3.6817000000000003E-2</c:v>
                </c:pt>
                <c:pt idx="24921">
                  <c:v>-7.7702999999999994E-2</c:v>
                </c:pt>
                <c:pt idx="24922">
                  <c:v>-8.8354000000000002E-2</c:v>
                </c:pt>
                <c:pt idx="24923">
                  <c:v>-6.2418000000000001E-2</c:v>
                </c:pt>
                <c:pt idx="24924">
                  <c:v>-1.3923E-2</c:v>
                </c:pt>
                <c:pt idx="24925">
                  <c:v>3.1685999999999999E-2</c:v>
                </c:pt>
                <c:pt idx="24926">
                  <c:v>5.1707000000000003E-2</c:v>
                </c:pt>
                <c:pt idx="24927">
                  <c:v>4.0695000000000002E-2</c:v>
                </c:pt>
                <c:pt idx="24928">
                  <c:v>1.21E-2</c:v>
                </c:pt>
                <c:pt idx="24929">
                  <c:v>-1.1424999999999999E-2</c:v>
                </c:pt>
                <c:pt idx="24930">
                  <c:v>-1.4073E-2</c:v>
                </c:pt>
                <c:pt idx="24931">
                  <c:v>3.898E-3</c:v>
                </c:pt>
                <c:pt idx="24932">
                  <c:v>2.8348000000000002E-2</c:v>
                </c:pt>
                <c:pt idx="24933">
                  <c:v>4.2928000000000001E-2</c:v>
                </c:pt>
                <c:pt idx="24934">
                  <c:v>3.9835000000000002E-2</c:v>
                </c:pt>
                <c:pt idx="24935">
                  <c:v>2.2100000000000002E-2</c:v>
                </c:pt>
                <c:pt idx="24936">
                  <c:v>-2.6699999999999998E-4</c:v>
                </c:pt>
                <c:pt idx="24937">
                  <c:v>-1.9290000000000002E-2</c:v>
                </c:pt>
                <c:pt idx="24938">
                  <c:v>-3.3374000000000001E-2</c:v>
                </c:pt>
                <c:pt idx="24939">
                  <c:v>-4.3767E-2</c:v>
                </c:pt>
                <c:pt idx="24940">
                  <c:v>-4.8964000000000001E-2</c:v>
                </c:pt>
                <c:pt idx="24941">
                  <c:v>-4.2953999999999999E-2</c:v>
                </c:pt>
                <c:pt idx="24942">
                  <c:v>-1.9958E-2</c:v>
                </c:pt>
                <c:pt idx="24943">
                  <c:v>1.5435000000000001E-2</c:v>
                </c:pt>
                <c:pt idx="24944">
                  <c:v>4.8416000000000001E-2</c:v>
                </c:pt>
                <c:pt idx="24945">
                  <c:v>6.0178000000000002E-2</c:v>
                </c:pt>
                <c:pt idx="24946">
                  <c:v>3.9815999999999997E-2</c:v>
                </c:pt>
                <c:pt idx="24947">
                  <c:v>-6.4229999999999999E-3</c:v>
                </c:pt>
                <c:pt idx="24948">
                  <c:v>-5.4973000000000001E-2</c:v>
                </c:pt>
                <c:pt idx="24949">
                  <c:v>-7.7287999999999996E-2</c:v>
                </c:pt>
                <c:pt idx="24950">
                  <c:v>-5.5903000000000001E-2</c:v>
                </c:pt>
                <c:pt idx="24951">
                  <c:v>2.5370000000000002E-3</c:v>
                </c:pt>
                <c:pt idx="24952">
                  <c:v>6.9239999999999996E-2</c:v>
                </c:pt>
                <c:pt idx="24953">
                  <c:v>0.108131</c:v>
                </c:pt>
                <c:pt idx="24954">
                  <c:v>9.5235E-2</c:v>
                </c:pt>
                <c:pt idx="24955">
                  <c:v>3.2029000000000002E-2</c:v>
                </c:pt>
                <c:pt idx="24956">
                  <c:v>-5.2874999999999998E-2</c:v>
                </c:pt>
                <c:pt idx="24957">
                  <c:v>-0.117733</c:v>
                </c:pt>
                <c:pt idx="24958">
                  <c:v>-0.128659</c:v>
                </c:pt>
                <c:pt idx="24959">
                  <c:v>-7.9443E-2</c:v>
                </c:pt>
                <c:pt idx="24960">
                  <c:v>4.5279999999999999E-3</c:v>
                </c:pt>
                <c:pt idx="24961">
                  <c:v>8.1911999999999999E-2</c:v>
                </c:pt>
                <c:pt idx="24962">
                  <c:v>0.118975</c:v>
                </c:pt>
                <c:pt idx="24963">
                  <c:v>0.106655</c:v>
                </c:pt>
                <c:pt idx="24964">
                  <c:v>6.2214999999999999E-2</c:v>
                </c:pt>
                <c:pt idx="24965">
                  <c:v>1.4947999999999999E-2</c:v>
                </c:pt>
                <c:pt idx="24966">
                  <c:v>-1.4895E-2</c:v>
                </c:pt>
                <c:pt idx="24967">
                  <c:v>-2.7566E-2</c:v>
                </c:pt>
                <c:pt idx="24968">
                  <c:v>-3.8935999999999998E-2</c:v>
                </c:pt>
                <c:pt idx="24969">
                  <c:v>-6.1177000000000002E-2</c:v>
                </c:pt>
                <c:pt idx="24970">
                  <c:v>-8.8719999999999993E-2</c:v>
                </c:pt>
                <c:pt idx="24971">
                  <c:v>-9.9604999999999999E-2</c:v>
                </c:pt>
                <c:pt idx="24972">
                  <c:v>-7.2846999999999995E-2</c:v>
                </c:pt>
                <c:pt idx="24973">
                  <c:v>-8.2450000000000006E-3</c:v>
                </c:pt>
                <c:pt idx="24974">
                  <c:v>6.7698999999999995E-2</c:v>
                </c:pt>
                <c:pt idx="24975">
                  <c:v>0.116186</c:v>
                </c:pt>
                <c:pt idx="24976">
                  <c:v>0.109111</c:v>
                </c:pt>
                <c:pt idx="24977">
                  <c:v>4.9722000000000002E-2</c:v>
                </c:pt>
                <c:pt idx="24978">
                  <c:v>-2.8288000000000001E-2</c:v>
                </c:pt>
                <c:pt idx="24979">
                  <c:v>-8.0600000000000005E-2</c:v>
                </c:pt>
                <c:pt idx="24980">
                  <c:v>-8.0181000000000002E-2</c:v>
                </c:pt>
                <c:pt idx="24981">
                  <c:v>-3.3054E-2</c:v>
                </c:pt>
                <c:pt idx="24982">
                  <c:v>2.8045E-2</c:v>
                </c:pt>
                <c:pt idx="24983">
                  <c:v>6.7448999999999995E-2</c:v>
                </c:pt>
                <c:pt idx="24984">
                  <c:v>6.7716999999999999E-2</c:v>
                </c:pt>
                <c:pt idx="24985">
                  <c:v>3.6414000000000002E-2</c:v>
                </c:pt>
                <c:pt idx="24986">
                  <c:v>-1.9949999999999998E-3</c:v>
                </c:pt>
                <c:pt idx="24987">
                  <c:v>-2.4945999999999999E-2</c:v>
                </c:pt>
                <c:pt idx="24988">
                  <c:v>-2.614E-2</c:v>
                </c:pt>
                <c:pt idx="24989">
                  <c:v>-1.5776999999999999E-2</c:v>
                </c:pt>
                <c:pt idx="24990">
                  <c:v>-8.7500000000000008E-3</c:v>
                </c:pt>
                <c:pt idx="24991">
                  <c:v>-1.1790999999999999E-2</c:v>
                </c:pt>
                <c:pt idx="24992">
                  <c:v>-1.8983E-2</c:v>
                </c:pt>
                <c:pt idx="24993">
                  <c:v>-1.9875E-2</c:v>
                </c:pt>
                <c:pt idx="24994">
                  <c:v>-8.2740000000000001E-3</c:v>
                </c:pt>
                <c:pt idx="24995">
                  <c:v>1.1195E-2</c:v>
                </c:pt>
                <c:pt idx="24996">
                  <c:v>2.6183000000000001E-2</c:v>
                </c:pt>
                <c:pt idx="24997">
                  <c:v>2.6072999999999999E-2</c:v>
                </c:pt>
                <c:pt idx="24998">
                  <c:v>1.0451999999999999E-2</c:v>
                </c:pt>
                <c:pt idx="24999">
                  <c:v>-1.0703000000000001E-2</c:v>
                </c:pt>
                <c:pt idx="25000">
                  <c:v>-2.3466999999999998E-2</c:v>
                </c:pt>
                <c:pt idx="25001">
                  <c:v>-2.0677000000000001E-2</c:v>
                </c:pt>
                <c:pt idx="25002">
                  <c:v>-6.1019999999999998E-3</c:v>
                </c:pt>
                <c:pt idx="25003">
                  <c:v>9.8259999999999997E-3</c:v>
                </c:pt>
                <c:pt idx="25004">
                  <c:v>1.6906000000000001E-2</c:v>
                </c:pt>
                <c:pt idx="25005">
                  <c:v>1.1018999999999999E-2</c:v>
                </c:pt>
                <c:pt idx="25006">
                  <c:v>-3.1470000000000001E-3</c:v>
                </c:pt>
                <c:pt idx="25007">
                  <c:v>-1.6316000000000001E-2</c:v>
                </c:pt>
                <c:pt idx="25008">
                  <c:v>-1.9706999999999999E-2</c:v>
                </c:pt>
                <c:pt idx="25009">
                  <c:v>-1.1011999999999999E-2</c:v>
                </c:pt>
                <c:pt idx="25010">
                  <c:v>4.8440000000000002E-3</c:v>
                </c:pt>
                <c:pt idx="25011">
                  <c:v>1.9306E-2</c:v>
                </c:pt>
                <c:pt idx="25012">
                  <c:v>2.4625000000000001E-2</c:v>
                </c:pt>
                <c:pt idx="25013">
                  <c:v>1.763E-2</c:v>
                </c:pt>
                <c:pt idx="25014">
                  <c:v>1.4729999999999999E-3</c:v>
                </c:pt>
                <c:pt idx="25015">
                  <c:v>-1.5212E-2</c:v>
                </c:pt>
                <c:pt idx="25016">
                  <c:v>-2.3304999999999999E-2</c:v>
                </c:pt>
                <c:pt idx="25017">
                  <c:v>-1.8363999999999998E-2</c:v>
                </c:pt>
                <c:pt idx="25018">
                  <c:v>-4.9569999999999996E-3</c:v>
                </c:pt>
                <c:pt idx="25019">
                  <c:v>6.6410000000000002E-3</c:v>
                </c:pt>
                <c:pt idx="25020">
                  <c:v>8.0319999999999992E-3</c:v>
                </c:pt>
                <c:pt idx="25021">
                  <c:v>5.1999999999999997E-5</c:v>
                </c:pt>
                <c:pt idx="25022">
                  <c:v>-6.4619999999999999E-3</c:v>
                </c:pt>
                <c:pt idx="25023">
                  <c:v>2.7339999999999999E-3</c:v>
                </c:pt>
                <c:pt idx="25024">
                  <c:v>3.3036000000000003E-2</c:v>
                </c:pt>
                <c:pt idx="25025">
                  <c:v>7.2359999999999994E-2</c:v>
                </c:pt>
                <c:pt idx="25026">
                  <c:v>9.3082999999999999E-2</c:v>
                </c:pt>
                <c:pt idx="25027">
                  <c:v>6.9349999999999995E-2</c:v>
                </c:pt>
                <c:pt idx="25028">
                  <c:v>-3.0639999999999999E-3</c:v>
                </c:pt>
                <c:pt idx="25029">
                  <c:v>-9.7234000000000001E-2</c:v>
                </c:pt>
                <c:pt idx="25030">
                  <c:v>-0.16702</c:v>
                </c:pt>
                <c:pt idx="25031">
                  <c:v>-0.17203599999999999</c:v>
                </c:pt>
                <c:pt idx="25032">
                  <c:v>-0.102351</c:v>
                </c:pt>
                <c:pt idx="25033">
                  <c:v>1.2821000000000001E-2</c:v>
                </c:pt>
                <c:pt idx="25034">
                  <c:v>0.11862200000000001</c:v>
                </c:pt>
                <c:pt idx="25035">
                  <c:v>0.16489699999999999</c:v>
                </c:pt>
                <c:pt idx="25036">
                  <c:v>0.13500799999999999</c:v>
                </c:pt>
                <c:pt idx="25037">
                  <c:v>5.2305999999999998E-2</c:v>
                </c:pt>
                <c:pt idx="25038">
                  <c:v>-3.7317999999999997E-2</c:v>
                </c:pt>
                <c:pt idx="25039">
                  <c:v>-9.3321000000000001E-2</c:v>
                </c:pt>
                <c:pt idx="25040">
                  <c:v>-0.100761</c:v>
                </c:pt>
                <c:pt idx="25041">
                  <c:v>-7.2955999999999993E-2</c:v>
                </c:pt>
                <c:pt idx="25042">
                  <c:v>-3.5804000000000002E-2</c:v>
                </c:pt>
                <c:pt idx="25043">
                  <c:v>-9.0150000000000004E-3</c:v>
                </c:pt>
                <c:pt idx="25044">
                  <c:v>6.2750000000000002E-3</c:v>
                </c:pt>
                <c:pt idx="25045">
                  <c:v>2.3043999999999999E-2</c:v>
                </c:pt>
                <c:pt idx="25046">
                  <c:v>5.2976000000000002E-2</c:v>
                </c:pt>
                <c:pt idx="25047">
                  <c:v>9.2162999999999995E-2</c:v>
                </c:pt>
                <c:pt idx="25048">
                  <c:v>0.120033</c:v>
                </c:pt>
                <c:pt idx="25049">
                  <c:v>0.112021</c:v>
                </c:pt>
                <c:pt idx="25050">
                  <c:v>5.8381000000000002E-2</c:v>
                </c:pt>
                <c:pt idx="25051">
                  <c:v>-2.6523999999999999E-2</c:v>
                </c:pt>
                <c:pt idx="25052">
                  <c:v>-0.108262</c:v>
                </c:pt>
                <c:pt idx="25053">
                  <c:v>-0.14904200000000001</c:v>
                </c:pt>
                <c:pt idx="25054">
                  <c:v>-0.129769</c:v>
                </c:pt>
                <c:pt idx="25055">
                  <c:v>-6.2572000000000003E-2</c:v>
                </c:pt>
                <c:pt idx="25056">
                  <c:v>1.6219999999999998E-2</c:v>
                </c:pt>
                <c:pt idx="25057">
                  <c:v>6.6483E-2</c:v>
                </c:pt>
                <c:pt idx="25058">
                  <c:v>6.8390999999999993E-2</c:v>
                </c:pt>
                <c:pt idx="25059">
                  <c:v>3.1907999999999999E-2</c:v>
                </c:pt>
                <c:pt idx="25060">
                  <c:v>-1.1967999999999999E-2</c:v>
                </c:pt>
                <c:pt idx="25061">
                  <c:v>-3.1521E-2</c:v>
                </c:pt>
                <c:pt idx="25062">
                  <c:v>-1.4487E-2</c:v>
                </c:pt>
                <c:pt idx="25063">
                  <c:v>2.4681000000000002E-2</c:v>
                </c:pt>
                <c:pt idx="25064">
                  <c:v>5.6022000000000002E-2</c:v>
                </c:pt>
                <c:pt idx="25065">
                  <c:v>5.5225000000000003E-2</c:v>
                </c:pt>
                <c:pt idx="25066">
                  <c:v>1.9317999999999998E-2</c:v>
                </c:pt>
                <c:pt idx="25067">
                  <c:v>-3.1618E-2</c:v>
                </c:pt>
                <c:pt idx="25068">
                  <c:v>-6.9106000000000001E-2</c:v>
                </c:pt>
                <c:pt idx="25069">
                  <c:v>-7.3316999999999993E-2</c:v>
                </c:pt>
                <c:pt idx="25070">
                  <c:v>-4.3491000000000002E-2</c:v>
                </c:pt>
                <c:pt idx="25071">
                  <c:v>3.274E-3</c:v>
                </c:pt>
                <c:pt idx="25072">
                  <c:v>4.3339999999999997E-2</c:v>
                </c:pt>
                <c:pt idx="25073">
                  <c:v>6.0213999999999997E-2</c:v>
                </c:pt>
                <c:pt idx="25074">
                  <c:v>5.1527999999999997E-2</c:v>
                </c:pt>
                <c:pt idx="25075">
                  <c:v>2.7208E-2</c:v>
                </c:pt>
                <c:pt idx="25076">
                  <c:v>1.34E-4</c:v>
                </c:pt>
                <c:pt idx="25077">
                  <c:v>-2.0893999999999999E-2</c:v>
                </c:pt>
                <c:pt idx="25078">
                  <c:v>-3.3408E-2</c:v>
                </c:pt>
                <c:pt idx="25079">
                  <c:v>-3.8455999999999997E-2</c:v>
                </c:pt>
                <c:pt idx="25080">
                  <c:v>-3.7200999999999998E-2</c:v>
                </c:pt>
                <c:pt idx="25081">
                  <c:v>-2.8309000000000001E-2</c:v>
                </c:pt>
                <c:pt idx="25082">
                  <c:v>-1.0012E-2</c:v>
                </c:pt>
                <c:pt idx="25083">
                  <c:v>1.5893000000000001E-2</c:v>
                </c:pt>
                <c:pt idx="25084">
                  <c:v>4.2188000000000003E-2</c:v>
                </c:pt>
                <c:pt idx="25085">
                  <c:v>5.7891999999999999E-2</c:v>
                </c:pt>
                <c:pt idx="25086">
                  <c:v>5.5488000000000003E-2</c:v>
                </c:pt>
                <c:pt idx="25087">
                  <c:v>3.5615000000000001E-2</c:v>
                </c:pt>
                <c:pt idx="25088">
                  <c:v>6.9080000000000001E-3</c:v>
                </c:pt>
                <c:pt idx="25089">
                  <c:v>-1.8707000000000001E-2</c:v>
                </c:pt>
                <c:pt idx="25090">
                  <c:v>-3.2747999999999999E-2</c:v>
                </c:pt>
                <c:pt idx="25091">
                  <c:v>-3.4532E-2</c:v>
                </c:pt>
                <c:pt idx="25092">
                  <c:v>-2.9562999999999999E-2</c:v>
                </c:pt>
                <c:pt idx="25093">
                  <c:v>-2.5700000000000001E-2</c:v>
                </c:pt>
                <c:pt idx="25094">
                  <c:v>-2.5929000000000001E-2</c:v>
                </c:pt>
                <c:pt idx="25095">
                  <c:v>-2.6667E-2</c:v>
                </c:pt>
                <c:pt idx="25096">
                  <c:v>-2.1642000000000002E-2</c:v>
                </c:pt>
                <c:pt idx="25097">
                  <c:v>-7.3639999999999999E-3</c:v>
                </c:pt>
                <c:pt idx="25098">
                  <c:v>1.3729E-2</c:v>
                </c:pt>
                <c:pt idx="25099">
                  <c:v>3.3530999999999998E-2</c:v>
                </c:pt>
                <c:pt idx="25100">
                  <c:v>4.3450000000000003E-2</c:v>
                </c:pt>
                <c:pt idx="25101">
                  <c:v>3.8399000000000003E-2</c:v>
                </c:pt>
                <c:pt idx="25102">
                  <c:v>2.0532000000000002E-2</c:v>
                </c:pt>
                <c:pt idx="25103">
                  <c:v>-4.8799999999999999E-4</c:v>
                </c:pt>
                <c:pt idx="25104">
                  <c:v>-1.3150999999999999E-2</c:v>
                </c:pt>
                <c:pt idx="25105">
                  <c:v>-1.1157E-2</c:v>
                </c:pt>
                <c:pt idx="25106">
                  <c:v>3.4229999999999998E-3</c:v>
                </c:pt>
                <c:pt idx="25107">
                  <c:v>2.0274E-2</c:v>
                </c:pt>
                <c:pt idx="25108">
                  <c:v>2.6846999999999999E-2</c:v>
                </c:pt>
                <c:pt idx="25109">
                  <c:v>1.4907E-2</c:v>
                </c:pt>
                <c:pt idx="25110">
                  <c:v>-1.3897E-2</c:v>
                </c:pt>
                <c:pt idx="25111">
                  <c:v>-4.6856000000000002E-2</c:v>
                </c:pt>
                <c:pt idx="25112">
                  <c:v>-6.6750000000000004E-2</c:v>
                </c:pt>
                <c:pt idx="25113">
                  <c:v>-6.1755999999999998E-2</c:v>
                </c:pt>
                <c:pt idx="25114">
                  <c:v>-3.2871999999999998E-2</c:v>
                </c:pt>
                <c:pt idx="25115">
                  <c:v>7.5839999999999996E-3</c:v>
                </c:pt>
                <c:pt idx="25116">
                  <c:v>4.2552E-2</c:v>
                </c:pt>
                <c:pt idx="25117">
                  <c:v>5.9844000000000001E-2</c:v>
                </c:pt>
                <c:pt idx="25118">
                  <c:v>5.6167000000000002E-2</c:v>
                </c:pt>
                <c:pt idx="25119">
                  <c:v>3.7081000000000003E-2</c:v>
                </c:pt>
                <c:pt idx="25120">
                  <c:v>1.2496E-2</c:v>
                </c:pt>
                <c:pt idx="25121">
                  <c:v>-8.9949999999999995E-3</c:v>
                </c:pt>
                <c:pt idx="25122">
                  <c:v>-2.308E-2</c:v>
                </c:pt>
                <c:pt idx="25123">
                  <c:v>-2.8712999999999999E-2</c:v>
                </c:pt>
                <c:pt idx="25124">
                  <c:v>-2.6526999999999998E-2</c:v>
                </c:pt>
                <c:pt idx="25125">
                  <c:v>-1.7041000000000001E-2</c:v>
                </c:pt>
                <c:pt idx="25126">
                  <c:v>-2.6459999999999999E-3</c:v>
                </c:pt>
                <c:pt idx="25127">
                  <c:v>1.2309E-2</c:v>
                </c:pt>
                <c:pt idx="25128">
                  <c:v>2.2511E-2</c:v>
                </c:pt>
                <c:pt idx="25129">
                  <c:v>2.4419E-2</c:v>
                </c:pt>
                <c:pt idx="25130">
                  <c:v>1.7444999999999999E-2</c:v>
                </c:pt>
                <c:pt idx="25131">
                  <c:v>4.3810000000000003E-3</c:v>
                </c:pt>
                <c:pt idx="25132">
                  <c:v>-1.0335E-2</c:v>
                </c:pt>
                <c:pt idx="25133">
                  <c:v>-2.2679000000000001E-2</c:v>
                </c:pt>
                <c:pt idx="25134">
                  <c:v>-3.1342000000000002E-2</c:v>
                </c:pt>
                <c:pt idx="25135">
                  <c:v>-3.7380999999999998E-2</c:v>
                </c:pt>
                <c:pt idx="25136">
                  <c:v>-3.9609999999999999E-2</c:v>
                </c:pt>
                <c:pt idx="25137">
                  <c:v>-3.3799000000000003E-2</c:v>
                </c:pt>
                <c:pt idx="25138">
                  <c:v>-1.5775999999999998E-2</c:v>
                </c:pt>
                <c:pt idx="25139">
                  <c:v>1.5235E-2</c:v>
                </c:pt>
                <c:pt idx="25140">
                  <c:v>5.1825999999999997E-2</c:v>
                </c:pt>
                <c:pt idx="25141">
                  <c:v>7.8822000000000003E-2</c:v>
                </c:pt>
                <c:pt idx="25142">
                  <c:v>8.0214999999999995E-2</c:v>
                </c:pt>
                <c:pt idx="25143">
                  <c:v>4.7602999999999999E-2</c:v>
                </c:pt>
                <c:pt idx="25144">
                  <c:v>-1.0054E-2</c:v>
                </c:pt>
                <c:pt idx="25145">
                  <c:v>-6.7718E-2</c:v>
                </c:pt>
                <c:pt idx="25146">
                  <c:v>-9.5748E-2</c:v>
                </c:pt>
                <c:pt idx="25147">
                  <c:v>-7.7710000000000001E-2</c:v>
                </c:pt>
                <c:pt idx="25148">
                  <c:v>-2.0875000000000001E-2</c:v>
                </c:pt>
                <c:pt idx="25149">
                  <c:v>4.6988000000000002E-2</c:v>
                </c:pt>
                <c:pt idx="25150">
                  <c:v>9.3975000000000003E-2</c:v>
                </c:pt>
                <c:pt idx="25151">
                  <c:v>0.10113900000000001</c:v>
                </c:pt>
                <c:pt idx="25152">
                  <c:v>7.1259000000000003E-2</c:v>
                </c:pt>
                <c:pt idx="25153">
                  <c:v>2.3942000000000001E-2</c:v>
                </c:pt>
                <c:pt idx="25154">
                  <c:v>-2.0215E-2</c:v>
                </c:pt>
                <c:pt idx="25155">
                  <c:v>-5.2118999999999999E-2</c:v>
                </c:pt>
                <c:pt idx="25156">
                  <c:v>-7.3899000000000006E-2</c:v>
                </c:pt>
                <c:pt idx="25157">
                  <c:v>-8.9280999999999999E-2</c:v>
                </c:pt>
                <c:pt idx="25158">
                  <c:v>-9.4111E-2</c:v>
                </c:pt>
                <c:pt idx="25159">
                  <c:v>-7.7905000000000002E-2</c:v>
                </c:pt>
                <c:pt idx="25160">
                  <c:v>-3.5325000000000002E-2</c:v>
                </c:pt>
                <c:pt idx="25161">
                  <c:v>2.4143999999999999E-2</c:v>
                </c:pt>
                <c:pt idx="25162">
                  <c:v>7.8012999999999999E-2</c:v>
                </c:pt>
                <c:pt idx="25163">
                  <c:v>0.102088</c:v>
                </c:pt>
                <c:pt idx="25164">
                  <c:v>8.6180000000000007E-2</c:v>
                </c:pt>
                <c:pt idx="25165">
                  <c:v>4.2913E-2</c:v>
                </c:pt>
                <c:pt idx="25166">
                  <c:v>-1.451E-3</c:v>
                </c:pt>
                <c:pt idx="25167">
                  <c:v>-2.4285999999999999E-2</c:v>
                </c:pt>
                <c:pt idx="25168">
                  <c:v>-2.1585E-2</c:v>
                </c:pt>
                <c:pt idx="25169">
                  <c:v>-6.8799999999999998E-3</c:v>
                </c:pt>
                <c:pt idx="25170">
                  <c:v>1.707E-3</c:v>
                </c:pt>
                <c:pt idx="25171">
                  <c:v>-4.47E-3</c:v>
                </c:pt>
                <c:pt idx="25172">
                  <c:v>-2.0455999999999998E-2</c:v>
                </c:pt>
                <c:pt idx="25173">
                  <c:v>-3.2981999999999997E-2</c:v>
                </c:pt>
                <c:pt idx="25174">
                  <c:v>-3.0872E-2</c:v>
                </c:pt>
                <c:pt idx="25175">
                  <c:v>-1.1429E-2</c:v>
                </c:pt>
                <c:pt idx="25176">
                  <c:v>1.6743999999999998E-2</c:v>
                </c:pt>
                <c:pt idx="25177">
                  <c:v>4.0973000000000002E-2</c:v>
                </c:pt>
                <c:pt idx="25178">
                  <c:v>5.0893000000000001E-2</c:v>
                </c:pt>
                <c:pt idx="25179">
                  <c:v>4.2054000000000001E-2</c:v>
                </c:pt>
                <c:pt idx="25180">
                  <c:v>1.5975E-2</c:v>
                </c:pt>
                <c:pt idx="25181">
                  <c:v>-1.8761E-2</c:v>
                </c:pt>
                <c:pt idx="25182">
                  <c:v>-4.8779999999999997E-2</c:v>
                </c:pt>
                <c:pt idx="25183">
                  <c:v>-6.0741999999999997E-2</c:v>
                </c:pt>
                <c:pt idx="25184">
                  <c:v>-4.8309999999999999E-2</c:v>
                </c:pt>
                <c:pt idx="25185">
                  <c:v>-1.8024999999999999E-2</c:v>
                </c:pt>
                <c:pt idx="25186">
                  <c:v>1.3856E-2</c:v>
                </c:pt>
                <c:pt idx="25187">
                  <c:v>3.0065000000000001E-2</c:v>
                </c:pt>
                <c:pt idx="25188">
                  <c:v>2.2925999999999998E-2</c:v>
                </c:pt>
                <c:pt idx="25189">
                  <c:v>5.5900000000000004E-4</c:v>
                </c:pt>
                <c:pt idx="25190">
                  <c:v>-1.9279999999999999E-2</c:v>
                </c:pt>
                <c:pt idx="25191">
                  <c:v>-2.1013E-2</c:v>
                </c:pt>
                <c:pt idx="25192">
                  <c:v>-1.82E-3</c:v>
                </c:pt>
                <c:pt idx="25193">
                  <c:v>2.5578E-2</c:v>
                </c:pt>
                <c:pt idx="25194">
                  <c:v>4.3860999999999997E-2</c:v>
                </c:pt>
                <c:pt idx="25195">
                  <c:v>4.3359000000000002E-2</c:v>
                </c:pt>
                <c:pt idx="25196">
                  <c:v>2.7890999999999999E-2</c:v>
                </c:pt>
                <c:pt idx="25197">
                  <c:v>9.0670000000000004E-3</c:v>
                </c:pt>
                <c:pt idx="25198">
                  <c:v>-2.5690000000000001E-3</c:v>
                </c:pt>
                <c:pt idx="25199">
                  <c:v>-5.6499999999999996E-3</c:v>
                </c:pt>
                <c:pt idx="25200">
                  <c:v>-6.3420000000000004E-3</c:v>
                </c:pt>
                <c:pt idx="25201">
                  <c:v>-1.1488E-2</c:v>
                </c:pt>
                <c:pt idx="25202">
                  <c:v>-2.1811000000000001E-2</c:v>
                </c:pt>
                <c:pt idx="25203">
                  <c:v>-3.0547000000000001E-2</c:v>
                </c:pt>
                <c:pt idx="25204">
                  <c:v>-2.9739999999999999E-2</c:v>
                </c:pt>
                <c:pt idx="25205">
                  <c:v>-1.8315000000000001E-2</c:v>
                </c:pt>
                <c:pt idx="25206">
                  <c:v>-4.274E-3</c:v>
                </c:pt>
                <c:pt idx="25207">
                  <c:v>1.253E-3</c:v>
                </c:pt>
                <c:pt idx="25208">
                  <c:v>-6.4250000000000002E-3</c:v>
                </c:pt>
                <c:pt idx="25209">
                  <c:v>-2.1392000000000001E-2</c:v>
                </c:pt>
                <c:pt idx="25210">
                  <c:v>-3.1314000000000002E-2</c:v>
                </c:pt>
                <c:pt idx="25211">
                  <c:v>-2.4903000000000002E-2</c:v>
                </c:pt>
                <c:pt idx="25212">
                  <c:v>-6.3500000000000004E-4</c:v>
                </c:pt>
                <c:pt idx="25213">
                  <c:v>3.0481999999999999E-2</c:v>
                </c:pt>
                <c:pt idx="25214">
                  <c:v>5.3180999999999999E-2</c:v>
                </c:pt>
                <c:pt idx="25215">
                  <c:v>5.8263000000000002E-2</c:v>
                </c:pt>
                <c:pt idx="25216">
                  <c:v>4.6899999999999997E-2</c:v>
                </c:pt>
                <c:pt idx="25217">
                  <c:v>2.8251999999999999E-2</c:v>
                </c:pt>
                <c:pt idx="25218">
                  <c:v>1.0954E-2</c:v>
                </c:pt>
                <c:pt idx="25219">
                  <c:v>-2.2790000000000002E-3</c:v>
                </c:pt>
                <c:pt idx="25220">
                  <c:v>-1.3259999999999999E-2</c:v>
                </c:pt>
                <c:pt idx="25221">
                  <c:v>-2.3091E-2</c:v>
                </c:pt>
                <c:pt idx="25222">
                  <c:v>-2.8901E-2</c:v>
                </c:pt>
                <c:pt idx="25223">
                  <c:v>-2.4140999999999999E-2</c:v>
                </c:pt>
                <c:pt idx="25224">
                  <c:v>-6.2630000000000003E-3</c:v>
                </c:pt>
                <c:pt idx="25225">
                  <c:v>1.7979999999999999E-2</c:v>
                </c:pt>
                <c:pt idx="25226">
                  <c:v>3.2620999999999997E-2</c:v>
                </c:pt>
                <c:pt idx="25227">
                  <c:v>2.3677E-2</c:v>
                </c:pt>
                <c:pt idx="25228">
                  <c:v>-9.3150000000000004E-3</c:v>
                </c:pt>
                <c:pt idx="25229">
                  <c:v>-4.9972000000000003E-2</c:v>
                </c:pt>
                <c:pt idx="25230">
                  <c:v>-7.4612999999999999E-2</c:v>
                </c:pt>
                <c:pt idx="25231">
                  <c:v>-6.6783999999999996E-2</c:v>
                </c:pt>
                <c:pt idx="25232">
                  <c:v>-2.9359E-2</c:v>
                </c:pt>
                <c:pt idx="25233">
                  <c:v>1.7500999999999999E-2</c:v>
                </c:pt>
                <c:pt idx="25234">
                  <c:v>4.9664E-2</c:v>
                </c:pt>
                <c:pt idx="25235">
                  <c:v>5.2944999999999999E-2</c:v>
                </c:pt>
                <c:pt idx="25236">
                  <c:v>3.2049000000000001E-2</c:v>
                </c:pt>
                <c:pt idx="25237">
                  <c:v>4.9820000000000003E-3</c:v>
                </c:pt>
                <c:pt idx="25238">
                  <c:v>-1.0468E-2</c:v>
                </c:pt>
                <c:pt idx="25239">
                  <c:v>-7.5640000000000004E-3</c:v>
                </c:pt>
                <c:pt idx="25240">
                  <c:v>7.7390000000000002E-3</c:v>
                </c:pt>
                <c:pt idx="25241">
                  <c:v>2.3394000000000002E-2</c:v>
                </c:pt>
                <c:pt idx="25242">
                  <c:v>3.0547999999999999E-2</c:v>
                </c:pt>
                <c:pt idx="25243">
                  <c:v>2.6159000000000002E-2</c:v>
                </c:pt>
                <c:pt idx="25244">
                  <c:v>1.3391E-2</c:v>
                </c:pt>
                <c:pt idx="25245">
                  <c:v>-2.745E-3</c:v>
                </c:pt>
                <c:pt idx="25246">
                  <c:v>-1.8121999999999999E-2</c:v>
                </c:pt>
                <c:pt idx="25247">
                  <c:v>-3.0318999999999999E-2</c:v>
                </c:pt>
                <c:pt idx="25248">
                  <c:v>-3.6394000000000003E-2</c:v>
                </c:pt>
                <c:pt idx="25249">
                  <c:v>-3.3840000000000002E-2</c:v>
                </c:pt>
                <c:pt idx="25250">
                  <c:v>-2.2088E-2</c:v>
                </c:pt>
                <c:pt idx="25251">
                  <c:v>-5.1720000000000004E-3</c:v>
                </c:pt>
                <c:pt idx="25252">
                  <c:v>8.8719999999999997E-3</c:v>
                </c:pt>
                <c:pt idx="25253">
                  <c:v>1.4437999999999999E-2</c:v>
                </c:pt>
                <c:pt idx="25254">
                  <c:v>1.2166E-2</c:v>
                </c:pt>
                <c:pt idx="25255">
                  <c:v>7.5969999999999996E-3</c:v>
                </c:pt>
                <c:pt idx="25256">
                  <c:v>6.6909999999999999E-3</c:v>
                </c:pt>
                <c:pt idx="25257">
                  <c:v>1.0973999999999999E-2</c:v>
                </c:pt>
                <c:pt idx="25258">
                  <c:v>1.6004999999999998E-2</c:v>
                </c:pt>
                <c:pt idx="25259">
                  <c:v>1.4519000000000001E-2</c:v>
                </c:pt>
                <c:pt idx="25260">
                  <c:v>2.382E-3</c:v>
                </c:pt>
                <c:pt idx="25261">
                  <c:v>-1.5994999999999999E-2</c:v>
                </c:pt>
                <c:pt idx="25262">
                  <c:v>-2.9700000000000001E-2</c:v>
                </c:pt>
                <c:pt idx="25263">
                  <c:v>-2.8591999999999999E-2</c:v>
                </c:pt>
                <c:pt idx="25264">
                  <c:v>-1.0533000000000001E-2</c:v>
                </c:pt>
                <c:pt idx="25265">
                  <c:v>1.6351999999999998E-2</c:v>
                </c:pt>
                <c:pt idx="25266">
                  <c:v>3.8755999999999999E-2</c:v>
                </c:pt>
                <c:pt idx="25267">
                  <c:v>4.6669000000000002E-2</c:v>
                </c:pt>
                <c:pt idx="25268">
                  <c:v>3.7085E-2</c:v>
                </c:pt>
                <c:pt idx="25269">
                  <c:v>1.4822999999999999E-2</c:v>
                </c:pt>
                <c:pt idx="25270">
                  <c:v>-1.1106E-2</c:v>
                </c:pt>
                <c:pt idx="25271">
                  <c:v>-3.2783E-2</c:v>
                </c:pt>
                <c:pt idx="25272">
                  <c:v>-4.6396E-2</c:v>
                </c:pt>
                <c:pt idx="25273">
                  <c:v>-5.0687999999999997E-2</c:v>
                </c:pt>
                <c:pt idx="25274">
                  <c:v>-4.573E-2</c:v>
                </c:pt>
                <c:pt idx="25275">
                  <c:v>-3.1002999999999999E-2</c:v>
                </c:pt>
                <c:pt idx="25276">
                  <c:v>-8.4740000000000006E-3</c:v>
                </c:pt>
                <c:pt idx="25277">
                  <c:v>1.7034000000000001E-2</c:v>
                </c:pt>
                <c:pt idx="25278">
                  <c:v>3.8755999999999999E-2</c:v>
                </c:pt>
                <c:pt idx="25279">
                  <c:v>5.0488999999999999E-2</c:v>
                </c:pt>
                <c:pt idx="25280">
                  <c:v>4.9415000000000001E-2</c:v>
                </c:pt>
                <c:pt idx="25281">
                  <c:v>3.7906000000000002E-2</c:v>
                </c:pt>
                <c:pt idx="25282">
                  <c:v>2.1387E-2</c:v>
                </c:pt>
                <c:pt idx="25283">
                  <c:v>5.7710000000000001E-3</c:v>
                </c:pt>
                <c:pt idx="25284">
                  <c:v>-5.6750000000000004E-3</c:v>
                </c:pt>
                <c:pt idx="25285">
                  <c:v>-1.4288E-2</c:v>
                </c:pt>
                <c:pt idx="25286">
                  <c:v>-2.2495999999999999E-2</c:v>
                </c:pt>
                <c:pt idx="25287">
                  <c:v>-3.1157000000000001E-2</c:v>
                </c:pt>
                <c:pt idx="25288">
                  <c:v>-3.8511999999999998E-2</c:v>
                </c:pt>
                <c:pt idx="25289">
                  <c:v>-4.0946000000000003E-2</c:v>
                </c:pt>
                <c:pt idx="25290">
                  <c:v>-3.5692000000000002E-2</c:v>
                </c:pt>
                <c:pt idx="25291">
                  <c:v>-2.2790999999999999E-2</c:v>
                </c:pt>
                <c:pt idx="25292">
                  <c:v>-5.2290000000000001E-3</c:v>
                </c:pt>
                <c:pt idx="25293">
                  <c:v>1.0741000000000001E-2</c:v>
                </c:pt>
                <c:pt idx="25294">
                  <c:v>2.1118000000000001E-2</c:v>
                </c:pt>
                <c:pt idx="25295">
                  <c:v>2.6064E-2</c:v>
                </c:pt>
                <c:pt idx="25296">
                  <c:v>2.9818000000000001E-2</c:v>
                </c:pt>
                <c:pt idx="25297">
                  <c:v>3.6968000000000001E-2</c:v>
                </c:pt>
                <c:pt idx="25298">
                  <c:v>4.9091999999999997E-2</c:v>
                </c:pt>
                <c:pt idx="25299">
                  <c:v>6.2348000000000001E-2</c:v>
                </c:pt>
                <c:pt idx="25300">
                  <c:v>6.8423999999999999E-2</c:v>
                </c:pt>
                <c:pt idx="25301">
                  <c:v>5.7431999999999997E-2</c:v>
                </c:pt>
                <c:pt idx="25302">
                  <c:v>2.2821000000000001E-2</c:v>
                </c:pt>
                <c:pt idx="25303">
                  <c:v>-3.1775999999999999E-2</c:v>
                </c:pt>
                <c:pt idx="25304">
                  <c:v>-9.1966999999999993E-2</c:v>
                </c:pt>
                <c:pt idx="25305">
                  <c:v>-0.13661899999999999</c:v>
                </c:pt>
                <c:pt idx="25306">
                  <c:v>-0.145727</c:v>
                </c:pt>
                <c:pt idx="25307">
                  <c:v>-0.110302</c:v>
                </c:pt>
                <c:pt idx="25308">
                  <c:v>-3.8463999999999998E-2</c:v>
                </c:pt>
                <c:pt idx="25309">
                  <c:v>4.4760000000000001E-2</c:v>
                </c:pt>
                <c:pt idx="25310">
                  <c:v>0.10564800000000001</c:v>
                </c:pt>
                <c:pt idx="25311">
                  <c:v>0.11859599999999999</c:v>
                </c:pt>
                <c:pt idx="25312">
                  <c:v>8.0499000000000001E-2</c:v>
                </c:pt>
                <c:pt idx="25313">
                  <c:v>1.3153E-2</c:v>
                </c:pt>
                <c:pt idx="25314">
                  <c:v>-4.7654000000000002E-2</c:v>
                </c:pt>
                <c:pt idx="25315">
                  <c:v>-7.0524000000000003E-2</c:v>
                </c:pt>
                <c:pt idx="25316">
                  <c:v>-4.6013999999999999E-2</c:v>
                </c:pt>
                <c:pt idx="25317">
                  <c:v>8.1720000000000004E-3</c:v>
                </c:pt>
                <c:pt idx="25318">
                  <c:v>5.7296E-2</c:v>
                </c:pt>
                <c:pt idx="25319">
                  <c:v>7.1542999999999995E-2</c:v>
                </c:pt>
                <c:pt idx="25320">
                  <c:v>4.5025000000000003E-2</c:v>
                </c:pt>
                <c:pt idx="25321">
                  <c:v>-1.418E-3</c:v>
                </c:pt>
                <c:pt idx="25322">
                  <c:v>-3.5624000000000003E-2</c:v>
                </c:pt>
                <c:pt idx="25323">
                  <c:v>-3.5307999999999999E-2</c:v>
                </c:pt>
                <c:pt idx="25324">
                  <c:v>-3.5999999999999999E-3</c:v>
                </c:pt>
                <c:pt idx="25325">
                  <c:v>3.3618000000000002E-2</c:v>
                </c:pt>
                <c:pt idx="25326">
                  <c:v>4.4353999999999998E-2</c:v>
                </c:pt>
                <c:pt idx="25327">
                  <c:v>1.4375000000000001E-2</c:v>
                </c:pt>
                <c:pt idx="25328">
                  <c:v>-4.1128999999999999E-2</c:v>
                </c:pt>
                <c:pt idx="25329">
                  <c:v>-8.6371000000000003E-2</c:v>
                </c:pt>
                <c:pt idx="25330">
                  <c:v>-8.8744000000000003E-2</c:v>
                </c:pt>
                <c:pt idx="25331">
                  <c:v>-4.0960000000000003E-2</c:v>
                </c:pt>
                <c:pt idx="25332">
                  <c:v>3.3294999999999998E-2</c:v>
                </c:pt>
                <c:pt idx="25333">
                  <c:v>9.4071000000000002E-2</c:v>
                </c:pt>
                <c:pt idx="25334">
                  <c:v>0.109899</c:v>
                </c:pt>
                <c:pt idx="25335">
                  <c:v>7.4829000000000007E-2</c:v>
                </c:pt>
                <c:pt idx="25336">
                  <c:v>1.0437E-2</c:v>
                </c:pt>
                <c:pt idx="25337">
                  <c:v>-5.0006000000000002E-2</c:v>
                </c:pt>
                <c:pt idx="25338">
                  <c:v>-8.2239999999999994E-2</c:v>
                </c:pt>
                <c:pt idx="25339">
                  <c:v>-8.1877000000000005E-2</c:v>
                </c:pt>
                <c:pt idx="25340">
                  <c:v>-6.0634E-2</c:v>
                </c:pt>
                <c:pt idx="25341">
                  <c:v>-3.3651E-2</c:v>
                </c:pt>
                <c:pt idx="25342">
                  <c:v>-9.4359999999999999E-3</c:v>
                </c:pt>
                <c:pt idx="25343">
                  <c:v>9.809E-3</c:v>
                </c:pt>
                <c:pt idx="25344">
                  <c:v>2.5360000000000001E-2</c:v>
                </c:pt>
                <c:pt idx="25345">
                  <c:v>3.601E-2</c:v>
                </c:pt>
                <c:pt idx="25346">
                  <c:v>3.8696000000000001E-2</c:v>
                </c:pt>
                <c:pt idx="25347">
                  <c:v>3.2280999999999997E-2</c:v>
                </c:pt>
                <c:pt idx="25348">
                  <c:v>2.1232000000000001E-2</c:v>
                </c:pt>
                <c:pt idx="25349">
                  <c:v>1.3889E-2</c:v>
                </c:pt>
                <c:pt idx="25350">
                  <c:v>1.5909E-2</c:v>
                </c:pt>
                <c:pt idx="25351">
                  <c:v>2.4768999999999999E-2</c:v>
                </c:pt>
                <c:pt idx="25352">
                  <c:v>2.9790000000000001E-2</c:v>
                </c:pt>
                <c:pt idx="25353">
                  <c:v>2.1203E-2</c:v>
                </c:pt>
                <c:pt idx="25354">
                  <c:v>-2.6440000000000001E-3</c:v>
                </c:pt>
                <c:pt idx="25355">
                  <c:v>-3.3348999999999997E-2</c:v>
                </c:pt>
                <c:pt idx="25356">
                  <c:v>-5.704E-2</c:v>
                </c:pt>
                <c:pt idx="25357">
                  <c:v>-6.2408999999999999E-2</c:v>
                </c:pt>
                <c:pt idx="25358">
                  <c:v>-4.6432000000000001E-2</c:v>
                </c:pt>
                <c:pt idx="25359">
                  <c:v>-1.6494999999999999E-2</c:v>
                </c:pt>
                <c:pt idx="25360">
                  <c:v>1.3079E-2</c:v>
                </c:pt>
                <c:pt idx="25361">
                  <c:v>3.0582999999999999E-2</c:v>
                </c:pt>
                <c:pt idx="25362">
                  <c:v>3.1945000000000001E-2</c:v>
                </c:pt>
                <c:pt idx="25363">
                  <c:v>2.1125999999999999E-2</c:v>
                </c:pt>
                <c:pt idx="25364">
                  <c:v>7.1079999999999997E-3</c:v>
                </c:pt>
                <c:pt idx="25365">
                  <c:v>-1.199E-3</c:v>
                </c:pt>
                <c:pt idx="25366">
                  <c:v>-5.4299999999999997E-4</c:v>
                </c:pt>
                <c:pt idx="25367">
                  <c:v>5.6210000000000001E-3</c:v>
                </c:pt>
                <c:pt idx="25368">
                  <c:v>9.3819999999999997E-3</c:v>
                </c:pt>
                <c:pt idx="25369">
                  <c:v>4.7280000000000004E-3</c:v>
                </c:pt>
                <c:pt idx="25370">
                  <c:v>-6.3990000000000002E-3</c:v>
                </c:pt>
                <c:pt idx="25371">
                  <c:v>-1.4692999999999999E-2</c:v>
                </c:pt>
                <c:pt idx="25372">
                  <c:v>-1.0302E-2</c:v>
                </c:pt>
                <c:pt idx="25373">
                  <c:v>9.8420000000000001E-3</c:v>
                </c:pt>
                <c:pt idx="25374">
                  <c:v>3.6823000000000002E-2</c:v>
                </c:pt>
                <c:pt idx="25375">
                  <c:v>5.3330000000000002E-2</c:v>
                </c:pt>
                <c:pt idx="25376">
                  <c:v>4.2962E-2</c:v>
                </c:pt>
                <c:pt idx="25377">
                  <c:v>1.127E-3</c:v>
                </c:pt>
                <c:pt idx="25378">
                  <c:v>-5.9416999999999998E-2</c:v>
                </c:pt>
                <c:pt idx="25379">
                  <c:v>-0.11285000000000001</c:v>
                </c:pt>
                <c:pt idx="25380">
                  <c:v>-0.13298599999999999</c:v>
                </c:pt>
                <c:pt idx="25381">
                  <c:v>-0.10664</c:v>
                </c:pt>
                <c:pt idx="25382">
                  <c:v>-4.1015999999999997E-2</c:v>
                </c:pt>
                <c:pt idx="25383">
                  <c:v>3.9851999999999999E-2</c:v>
                </c:pt>
                <c:pt idx="25384">
                  <c:v>0.106173</c:v>
                </c:pt>
                <c:pt idx="25385">
                  <c:v>0.134607</c:v>
                </c:pt>
                <c:pt idx="25386">
                  <c:v>0.11967899999999999</c:v>
                </c:pt>
                <c:pt idx="25387">
                  <c:v>7.4494000000000005E-2</c:v>
                </c:pt>
                <c:pt idx="25388">
                  <c:v>2.2009000000000001E-2</c:v>
                </c:pt>
                <c:pt idx="25389">
                  <c:v>-1.6868999999999999E-2</c:v>
                </c:pt>
                <c:pt idx="25390">
                  <c:v>-3.2478E-2</c:v>
                </c:pt>
                <c:pt idx="25391">
                  <c:v>-2.8747999999999999E-2</c:v>
                </c:pt>
                <c:pt idx="25392">
                  <c:v>-1.6716000000000002E-2</c:v>
                </c:pt>
                <c:pt idx="25393">
                  <c:v>-8.0990000000000003E-3</c:v>
                </c:pt>
                <c:pt idx="25394">
                  <c:v>-6.6839999999999998E-3</c:v>
                </c:pt>
                <c:pt idx="25395">
                  <c:v>-9.6500000000000006E-3</c:v>
                </c:pt>
                <c:pt idx="25396">
                  <c:v>-1.2675000000000001E-2</c:v>
                </c:pt>
                <c:pt idx="25397">
                  <c:v>-1.6381E-2</c:v>
                </c:pt>
                <c:pt idx="25398">
                  <c:v>-2.5576999999999999E-2</c:v>
                </c:pt>
                <c:pt idx="25399">
                  <c:v>-4.3531E-2</c:v>
                </c:pt>
                <c:pt idx="25400">
                  <c:v>-6.5248E-2</c:v>
                </c:pt>
                <c:pt idx="25401">
                  <c:v>-7.6871999999999996E-2</c:v>
                </c:pt>
                <c:pt idx="25402">
                  <c:v>-6.3717999999999997E-2</c:v>
                </c:pt>
                <c:pt idx="25403">
                  <c:v>-1.9726E-2</c:v>
                </c:pt>
                <c:pt idx="25404">
                  <c:v>4.4998000000000003E-2</c:v>
                </c:pt>
                <c:pt idx="25405">
                  <c:v>0.105909</c:v>
                </c:pt>
                <c:pt idx="25406">
                  <c:v>0.13652</c:v>
                </c:pt>
                <c:pt idx="25407">
                  <c:v>0.12274</c:v>
                </c:pt>
                <c:pt idx="25408">
                  <c:v>7.0689000000000002E-2</c:v>
                </c:pt>
                <c:pt idx="25409">
                  <c:v>2.3319999999999999E-3</c:v>
                </c:pt>
                <c:pt idx="25410">
                  <c:v>-5.7347000000000002E-2</c:v>
                </c:pt>
                <c:pt idx="25411">
                  <c:v>-9.0478000000000003E-2</c:v>
                </c:pt>
                <c:pt idx="25412">
                  <c:v>-9.2499999999999999E-2</c:v>
                </c:pt>
                <c:pt idx="25413">
                  <c:v>-6.9824999999999998E-2</c:v>
                </c:pt>
                <c:pt idx="25414">
                  <c:v>-3.3856999999999998E-2</c:v>
                </c:pt>
                <c:pt idx="25415">
                  <c:v>4.6160000000000003E-3</c:v>
                </c:pt>
                <c:pt idx="25416">
                  <c:v>3.6914000000000002E-2</c:v>
                </c:pt>
                <c:pt idx="25417">
                  <c:v>5.6655999999999998E-2</c:v>
                </c:pt>
                <c:pt idx="25418">
                  <c:v>5.9718E-2</c:v>
                </c:pt>
                <c:pt idx="25419">
                  <c:v>4.5990999999999997E-2</c:v>
                </c:pt>
                <c:pt idx="25420">
                  <c:v>2.1777000000000001E-2</c:v>
                </c:pt>
                <c:pt idx="25421">
                  <c:v>-3.248E-3</c:v>
                </c:pt>
                <c:pt idx="25422">
                  <c:v>-2.1947000000000001E-2</c:v>
                </c:pt>
                <c:pt idx="25423">
                  <c:v>-3.2756E-2</c:v>
                </c:pt>
                <c:pt idx="25424">
                  <c:v>-3.9147000000000001E-2</c:v>
                </c:pt>
                <c:pt idx="25425">
                  <c:v>-4.3770999999999997E-2</c:v>
                </c:pt>
                <c:pt idx="25426">
                  <c:v>-4.5150000000000003E-2</c:v>
                </c:pt>
                <c:pt idx="25427">
                  <c:v>-3.8433000000000002E-2</c:v>
                </c:pt>
                <c:pt idx="25428">
                  <c:v>-1.9238999999999999E-2</c:v>
                </c:pt>
                <c:pt idx="25429">
                  <c:v>1.0602E-2</c:v>
                </c:pt>
                <c:pt idx="25430">
                  <c:v>4.1015000000000003E-2</c:v>
                </c:pt>
                <c:pt idx="25431">
                  <c:v>5.9818000000000003E-2</c:v>
                </c:pt>
                <c:pt idx="25432">
                  <c:v>6.0839999999999998E-2</c:v>
                </c:pt>
                <c:pt idx="25433">
                  <c:v>4.8517999999999999E-2</c:v>
                </c:pt>
                <c:pt idx="25434">
                  <c:v>3.2821000000000003E-2</c:v>
                </c:pt>
                <c:pt idx="25435">
                  <c:v>1.9424E-2</c:v>
                </c:pt>
                <c:pt idx="25436">
                  <c:v>6.692E-3</c:v>
                </c:pt>
                <c:pt idx="25437">
                  <c:v>-1.1790999999999999E-2</c:v>
                </c:pt>
                <c:pt idx="25438">
                  <c:v>-3.8807000000000001E-2</c:v>
                </c:pt>
                <c:pt idx="25439">
                  <c:v>-6.7254999999999995E-2</c:v>
                </c:pt>
                <c:pt idx="25440">
                  <c:v>-8.2393999999999995E-2</c:v>
                </c:pt>
                <c:pt idx="25441">
                  <c:v>-7.1849999999999997E-2</c:v>
                </c:pt>
                <c:pt idx="25442">
                  <c:v>-3.5357E-2</c:v>
                </c:pt>
                <c:pt idx="25443">
                  <c:v>1.0945E-2</c:v>
                </c:pt>
                <c:pt idx="25444">
                  <c:v>4.6177999999999997E-2</c:v>
                </c:pt>
                <c:pt idx="25445">
                  <c:v>5.7439999999999998E-2</c:v>
                </c:pt>
                <c:pt idx="25446">
                  <c:v>4.7236E-2</c:v>
                </c:pt>
                <c:pt idx="25447">
                  <c:v>2.9080000000000002E-2</c:v>
                </c:pt>
                <c:pt idx="25448">
                  <c:v>1.6695000000000002E-2</c:v>
                </c:pt>
                <c:pt idx="25449">
                  <c:v>1.3844E-2</c:v>
                </c:pt>
                <c:pt idx="25450">
                  <c:v>1.4439E-2</c:v>
                </c:pt>
                <c:pt idx="25451">
                  <c:v>9.3869999999999995E-3</c:v>
                </c:pt>
                <c:pt idx="25452">
                  <c:v>-5.2550000000000001E-3</c:v>
                </c:pt>
                <c:pt idx="25453">
                  <c:v>-2.376E-2</c:v>
                </c:pt>
                <c:pt idx="25454">
                  <c:v>-3.6551E-2</c:v>
                </c:pt>
                <c:pt idx="25455">
                  <c:v>-3.8424E-2</c:v>
                </c:pt>
                <c:pt idx="25456">
                  <c:v>-3.0970000000000001E-2</c:v>
                </c:pt>
                <c:pt idx="25457">
                  <c:v>-1.9521E-2</c:v>
                </c:pt>
                <c:pt idx="25458">
                  <c:v>-6.7219999999999997E-3</c:v>
                </c:pt>
                <c:pt idx="25459">
                  <c:v>8.7530000000000004E-3</c:v>
                </c:pt>
                <c:pt idx="25460">
                  <c:v>2.7054999999999999E-2</c:v>
                </c:pt>
                <c:pt idx="25461">
                  <c:v>4.4444999999999998E-2</c:v>
                </c:pt>
                <c:pt idx="25462">
                  <c:v>5.2564E-2</c:v>
                </c:pt>
                <c:pt idx="25463">
                  <c:v>4.4517000000000001E-2</c:v>
                </c:pt>
                <c:pt idx="25464">
                  <c:v>2.2159000000000002E-2</c:v>
                </c:pt>
                <c:pt idx="25465">
                  <c:v>-2.6870000000000002E-3</c:v>
                </c:pt>
                <c:pt idx="25466">
                  <c:v>-1.593E-2</c:v>
                </c:pt>
                <c:pt idx="25467">
                  <c:v>-1.2078999999999999E-2</c:v>
                </c:pt>
                <c:pt idx="25468">
                  <c:v>-1.2830000000000001E-3</c:v>
                </c:pt>
                <c:pt idx="25469">
                  <c:v>-2.4910000000000002E-3</c:v>
                </c:pt>
                <c:pt idx="25470">
                  <c:v>-2.6880999999999999E-2</c:v>
                </c:pt>
                <c:pt idx="25471">
                  <c:v>-6.7006999999999997E-2</c:v>
                </c:pt>
                <c:pt idx="25472">
                  <c:v>-9.9145999999999998E-2</c:v>
                </c:pt>
                <c:pt idx="25473">
                  <c:v>-9.7987000000000005E-2</c:v>
                </c:pt>
                <c:pt idx="25474">
                  <c:v>-5.4717000000000002E-2</c:v>
                </c:pt>
                <c:pt idx="25475">
                  <c:v>1.5408E-2</c:v>
                </c:pt>
                <c:pt idx="25476">
                  <c:v>8.0665000000000001E-2</c:v>
                </c:pt>
                <c:pt idx="25477">
                  <c:v>0.112076</c:v>
                </c:pt>
                <c:pt idx="25478">
                  <c:v>9.9779000000000007E-2</c:v>
                </c:pt>
                <c:pt idx="25479">
                  <c:v>5.6527000000000001E-2</c:v>
                </c:pt>
                <c:pt idx="25480">
                  <c:v>6.999E-3</c:v>
                </c:pt>
                <c:pt idx="25481">
                  <c:v>-2.724E-2</c:v>
                </c:pt>
                <c:pt idx="25482">
                  <c:v>-3.8227999999999998E-2</c:v>
                </c:pt>
                <c:pt idx="25483">
                  <c:v>-3.0966E-2</c:v>
                </c:pt>
                <c:pt idx="25484">
                  <c:v>-1.6258999999999999E-2</c:v>
                </c:pt>
                <c:pt idx="25485">
                  <c:v>-4.0130000000000001E-3</c:v>
                </c:pt>
                <c:pt idx="25486">
                  <c:v>2.836E-3</c:v>
                </c:pt>
                <c:pt idx="25487">
                  <c:v>6.6179999999999998E-3</c:v>
                </c:pt>
                <c:pt idx="25488">
                  <c:v>1.0796E-2</c:v>
                </c:pt>
                <c:pt idx="25489">
                  <c:v>1.6508999999999999E-2</c:v>
                </c:pt>
                <c:pt idx="25490">
                  <c:v>2.2245000000000001E-2</c:v>
                </c:pt>
                <c:pt idx="25491">
                  <c:v>2.4087000000000001E-2</c:v>
                </c:pt>
                <c:pt idx="25492">
                  <c:v>1.8030999999999998E-2</c:v>
                </c:pt>
                <c:pt idx="25493">
                  <c:v>7.5500000000000003E-4</c:v>
                </c:pt>
                <c:pt idx="25494">
                  <c:v>-2.5533E-2</c:v>
                </c:pt>
                <c:pt idx="25495">
                  <c:v>-5.1867000000000003E-2</c:v>
                </c:pt>
                <c:pt idx="25496">
                  <c:v>-6.5212999999999993E-2</c:v>
                </c:pt>
                <c:pt idx="25497">
                  <c:v>-5.5932000000000003E-2</c:v>
                </c:pt>
                <c:pt idx="25498">
                  <c:v>-2.4421000000000002E-2</c:v>
                </c:pt>
                <c:pt idx="25499">
                  <c:v>1.7038999999999999E-2</c:v>
                </c:pt>
                <c:pt idx="25500">
                  <c:v>5.0244999999999998E-2</c:v>
                </c:pt>
                <c:pt idx="25501">
                  <c:v>6.0593000000000001E-2</c:v>
                </c:pt>
                <c:pt idx="25502">
                  <c:v>4.5242999999999998E-2</c:v>
                </c:pt>
                <c:pt idx="25503">
                  <c:v>1.5554999999999999E-2</c:v>
                </c:pt>
                <c:pt idx="25504">
                  <c:v>-1.1200999999999999E-2</c:v>
                </c:pt>
                <c:pt idx="25505">
                  <c:v>-2.2922999999999999E-2</c:v>
                </c:pt>
                <c:pt idx="25506">
                  <c:v>-1.8270000000000002E-2</c:v>
                </c:pt>
                <c:pt idx="25507">
                  <c:v>-5.6150000000000002E-3</c:v>
                </c:pt>
                <c:pt idx="25508">
                  <c:v>4.6389999999999999E-3</c:v>
                </c:pt>
                <c:pt idx="25509">
                  <c:v>6.3049999999999998E-3</c:v>
                </c:pt>
                <c:pt idx="25510">
                  <c:v>-1.263E-3</c:v>
                </c:pt>
                <c:pt idx="25511">
                  <c:v>-1.366E-2</c:v>
                </c:pt>
                <c:pt idx="25512">
                  <c:v>-2.5033E-2</c:v>
                </c:pt>
                <c:pt idx="25513">
                  <c:v>-3.0367999999999999E-2</c:v>
                </c:pt>
                <c:pt idx="25514">
                  <c:v>-2.6227E-2</c:v>
                </c:pt>
                <c:pt idx="25515">
                  <c:v>-1.1095000000000001E-2</c:v>
                </c:pt>
                <c:pt idx="25516">
                  <c:v>1.256E-2</c:v>
                </c:pt>
                <c:pt idx="25517">
                  <c:v>3.7352000000000003E-2</c:v>
                </c:pt>
                <c:pt idx="25518">
                  <c:v>5.2291999999999998E-2</c:v>
                </c:pt>
                <c:pt idx="25519">
                  <c:v>4.9952000000000003E-2</c:v>
                </c:pt>
                <c:pt idx="25520">
                  <c:v>3.2871999999999998E-2</c:v>
                </c:pt>
                <c:pt idx="25521">
                  <c:v>1.2649000000000001E-2</c:v>
                </c:pt>
                <c:pt idx="25522">
                  <c:v>1.302E-3</c:v>
                </c:pt>
                <c:pt idx="25523">
                  <c:v>2.4380000000000001E-3</c:v>
                </c:pt>
                <c:pt idx="25524">
                  <c:v>7.4780000000000003E-3</c:v>
                </c:pt>
                <c:pt idx="25525">
                  <c:v>2.2490000000000001E-3</c:v>
                </c:pt>
                <c:pt idx="25526">
                  <c:v>-2.1853000000000001E-2</c:v>
                </c:pt>
                <c:pt idx="25527">
                  <c:v>-5.8881999999999997E-2</c:v>
                </c:pt>
                <c:pt idx="25528">
                  <c:v>-9.0103000000000003E-2</c:v>
                </c:pt>
                <c:pt idx="25529">
                  <c:v>-9.5463000000000006E-2</c:v>
                </c:pt>
                <c:pt idx="25530">
                  <c:v>-6.7699999999999996E-2</c:v>
                </c:pt>
                <c:pt idx="25531">
                  <c:v>-1.6933E-2</c:v>
                </c:pt>
                <c:pt idx="25532">
                  <c:v>3.6096000000000003E-2</c:v>
                </c:pt>
                <c:pt idx="25533">
                  <c:v>7.3590000000000003E-2</c:v>
                </c:pt>
                <c:pt idx="25534">
                  <c:v>8.8894000000000001E-2</c:v>
                </c:pt>
                <c:pt idx="25535">
                  <c:v>8.4770999999999999E-2</c:v>
                </c:pt>
                <c:pt idx="25536">
                  <c:v>6.8090999999999999E-2</c:v>
                </c:pt>
                <c:pt idx="25537">
                  <c:v>4.2745999999999999E-2</c:v>
                </c:pt>
                <c:pt idx="25538">
                  <c:v>9.9030000000000003E-3</c:v>
                </c:pt>
                <c:pt idx="25539">
                  <c:v>-2.6218999999999999E-2</c:v>
                </c:pt>
                <c:pt idx="25540">
                  <c:v>-5.5086000000000003E-2</c:v>
                </c:pt>
                <c:pt idx="25541">
                  <c:v>-6.3769000000000006E-2</c:v>
                </c:pt>
                <c:pt idx="25542">
                  <c:v>-4.6528E-2</c:v>
                </c:pt>
                <c:pt idx="25543">
                  <c:v>-1.4478E-2</c:v>
                </c:pt>
                <c:pt idx="25544">
                  <c:v>1.0839E-2</c:v>
                </c:pt>
                <c:pt idx="25545">
                  <c:v>1.1268E-2</c:v>
                </c:pt>
                <c:pt idx="25546">
                  <c:v>-1.3834000000000001E-2</c:v>
                </c:pt>
                <c:pt idx="25547">
                  <c:v>-4.4940000000000001E-2</c:v>
                </c:pt>
                <c:pt idx="25548">
                  <c:v>-5.4369000000000001E-2</c:v>
                </c:pt>
                <c:pt idx="25549">
                  <c:v>-2.6027999999999999E-2</c:v>
                </c:pt>
                <c:pt idx="25550">
                  <c:v>3.1766999999999997E-2</c:v>
                </c:pt>
                <c:pt idx="25551">
                  <c:v>9.0303999999999995E-2</c:v>
                </c:pt>
                <c:pt idx="25552">
                  <c:v>0.118185</c:v>
                </c:pt>
                <c:pt idx="25553">
                  <c:v>0.10097200000000001</c:v>
                </c:pt>
                <c:pt idx="25554">
                  <c:v>4.9069000000000002E-2</c:v>
                </c:pt>
                <c:pt idx="25555">
                  <c:v>-1.2121E-2</c:v>
                </c:pt>
                <c:pt idx="25556">
                  <c:v>-5.9723999999999999E-2</c:v>
                </c:pt>
                <c:pt idx="25557">
                  <c:v>-8.5234000000000004E-2</c:v>
                </c:pt>
                <c:pt idx="25558">
                  <c:v>-9.289E-2</c:v>
                </c:pt>
                <c:pt idx="25559">
                  <c:v>-9.0295E-2</c:v>
                </c:pt>
                <c:pt idx="25560">
                  <c:v>-8.0618999999999996E-2</c:v>
                </c:pt>
                <c:pt idx="25561">
                  <c:v>-6.0060000000000002E-2</c:v>
                </c:pt>
                <c:pt idx="25562">
                  <c:v>-2.4934999999999999E-2</c:v>
                </c:pt>
                <c:pt idx="25563">
                  <c:v>2.0455999999999998E-2</c:v>
                </c:pt>
                <c:pt idx="25564">
                  <c:v>6.4307000000000003E-2</c:v>
                </c:pt>
                <c:pt idx="25565">
                  <c:v>9.4575999999999993E-2</c:v>
                </c:pt>
                <c:pt idx="25566">
                  <c:v>0.106336</c:v>
                </c:pt>
                <c:pt idx="25567">
                  <c:v>0.104171</c:v>
                </c:pt>
                <c:pt idx="25568">
                  <c:v>9.4727000000000006E-2</c:v>
                </c:pt>
                <c:pt idx="25569">
                  <c:v>7.9394000000000006E-2</c:v>
                </c:pt>
                <c:pt idx="25570">
                  <c:v>5.3644999999999998E-2</c:v>
                </c:pt>
                <c:pt idx="25571">
                  <c:v>1.1882E-2</c:v>
                </c:pt>
                <c:pt idx="25572">
                  <c:v>-4.5739000000000002E-2</c:v>
                </c:pt>
                <c:pt idx="25573">
                  <c:v>-0.10873099999999999</c:v>
                </c:pt>
                <c:pt idx="25574">
                  <c:v>-0.15978700000000001</c:v>
                </c:pt>
                <c:pt idx="25575">
                  <c:v>-0.18276600000000001</c:v>
                </c:pt>
                <c:pt idx="25576">
                  <c:v>-0.1701</c:v>
                </c:pt>
                <c:pt idx="25577">
                  <c:v>-0.123957</c:v>
                </c:pt>
                <c:pt idx="25578">
                  <c:v>-5.3372000000000003E-2</c:v>
                </c:pt>
                <c:pt idx="25579">
                  <c:v>2.9508E-2</c:v>
                </c:pt>
                <c:pt idx="25580">
                  <c:v>0.109599</c:v>
                </c:pt>
                <c:pt idx="25581">
                  <c:v>0.16982</c:v>
                </c:pt>
                <c:pt idx="25582">
                  <c:v>0.19490299999999999</c:v>
                </c:pt>
                <c:pt idx="25583">
                  <c:v>0.17782700000000001</c:v>
                </c:pt>
                <c:pt idx="25584">
                  <c:v>0.124526</c:v>
                </c:pt>
                <c:pt idx="25585">
                  <c:v>5.2349E-2</c:v>
                </c:pt>
                <c:pt idx="25586">
                  <c:v>-1.6645E-2</c:v>
                </c:pt>
                <c:pt idx="25587">
                  <c:v>-6.6114000000000006E-2</c:v>
                </c:pt>
                <c:pt idx="25588">
                  <c:v>-9.1613E-2</c:v>
                </c:pt>
                <c:pt idx="25589">
                  <c:v>-9.9025000000000002E-2</c:v>
                </c:pt>
                <c:pt idx="25590">
                  <c:v>-9.6612000000000003E-2</c:v>
                </c:pt>
                <c:pt idx="25591">
                  <c:v>-8.8199E-2</c:v>
                </c:pt>
                <c:pt idx="25592">
                  <c:v>-7.1834999999999996E-2</c:v>
                </c:pt>
                <c:pt idx="25593">
                  <c:v>-4.5418E-2</c:v>
                </c:pt>
                <c:pt idx="25594">
                  <c:v>-1.0337000000000001E-2</c:v>
                </c:pt>
                <c:pt idx="25595">
                  <c:v>2.6546E-2</c:v>
                </c:pt>
                <c:pt idx="25596">
                  <c:v>5.6458000000000001E-2</c:v>
                </c:pt>
                <c:pt idx="25597">
                  <c:v>7.1830000000000005E-2</c:v>
                </c:pt>
                <c:pt idx="25598">
                  <c:v>7.0050000000000001E-2</c:v>
                </c:pt>
                <c:pt idx="25599">
                  <c:v>5.3853999999999999E-2</c:v>
                </c:pt>
                <c:pt idx="25600">
                  <c:v>2.9128999999999999E-2</c:v>
                </c:pt>
                <c:pt idx="25601">
                  <c:v>2.3990000000000001E-3</c:v>
                </c:pt>
                <c:pt idx="25602">
                  <c:v>-2.1301E-2</c:v>
                </c:pt>
                <c:pt idx="25603">
                  <c:v>-3.7749999999999999E-2</c:v>
                </c:pt>
                <c:pt idx="25604">
                  <c:v>-4.3253E-2</c:v>
                </c:pt>
                <c:pt idx="25605">
                  <c:v>-3.7400999999999997E-2</c:v>
                </c:pt>
                <c:pt idx="25606">
                  <c:v>-2.2291999999999999E-2</c:v>
                </c:pt>
                <c:pt idx="25607">
                  <c:v>-1.557E-3</c:v>
                </c:pt>
                <c:pt idx="25608">
                  <c:v>1.9831000000000001E-2</c:v>
                </c:pt>
                <c:pt idx="25609">
                  <c:v>3.6144000000000003E-2</c:v>
                </c:pt>
                <c:pt idx="25610">
                  <c:v>4.1432999999999998E-2</c:v>
                </c:pt>
                <c:pt idx="25611">
                  <c:v>3.3512E-2</c:v>
                </c:pt>
                <c:pt idx="25612">
                  <c:v>1.5810999999999999E-2</c:v>
                </c:pt>
                <c:pt idx="25613">
                  <c:v>-2.7650000000000001E-3</c:v>
                </c:pt>
                <c:pt idx="25614">
                  <c:v>-1.2722000000000001E-2</c:v>
                </c:pt>
                <c:pt idx="25615">
                  <c:v>-1.0342E-2</c:v>
                </c:pt>
                <c:pt idx="25616">
                  <c:v>-1.3470000000000001E-3</c:v>
                </c:pt>
                <c:pt idx="25617">
                  <c:v>2.503E-3</c:v>
                </c:pt>
                <c:pt idx="25618">
                  <c:v>-9.4160000000000008E-3</c:v>
                </c:pt>
                <c:pt idx="25619">
                  <c:v>-3.6656000000000001E-2</c:v>
                </c:pt>
                <c:pt idx="25620">
                  <c:v>-6.5087999999999993E-2</c:v>
                </c:pt>
                <c:pt idx="25621">
                  <c:v>-7.4908000000000002E-2</c:v>
                </c:pt>
                <c:pt idx="25622">
                  <c:v>-5.4357000000000003E-2</c:v>
                </c:pt>
                <c:pt idx="25623">
                  <c:v>-8.8229999999999992E-3</c:v>
                </c:pt>
                <c:pt idx="25624">
                  <c:v>4.1903000000000003E-2</c:v>
                </c:pt>
                <c:pt idx="25625">
                  <c:v>7.5601000000000002E-2</c:v>
                </c:pt>
                <c:pt idx="25626">
                  <c:v>8.0424999999999996E-2</c:v>
                </c:pt>
                <c:pt idx="25627">
                  <c:v>5.9970000000000002E-2</c:v>
                </c:pt>
                <c:pt idx="25628">
                  <c:v>2.8194E-2</c:v>
                </c:pt>
                <c:pt idx="25629">
                  <c:v>-1.3159999999999999E-3</c:v>
                </c:pt>
                <c:pt idx="25630">
                  <c:v>-2.3191E-2</c:v>
                </c:pt>
                <c:pt idx="25631">
                  <c:v>-3.8163999999999997E-2</c:v>
                </c:pt>
                <c:pt idx="25632">
                  <c:v>-4.5690000000000001E-2</c:v>
                </c:pt>
                <c:pt idx="25633">
                  <c:v>-3.9745999999999997E-2</c:v>
                </c:pt>
                <c:pt idx="25634">
                  <c:v>-1.3598000000000001E-2</c:v>
                </c:pt>
                <c:pt idx="25635">
                  <c:v>3.0338E-2</c:v>
                </c:pt>
                <c:pt idx="25636">
                  <c:v>7.5761999999999996E-2</c:v>
                </c:pt>
                <c:pt idx="25637">
                  <c:v>9.8004999999999995E-2</c:v>
                </c:pt>
                <c:pt idx="25638">
                  <c:v>7.8417000000000001E-2</c:v>
                </c:pt>
                <c:pt idx="25639">
                  <c:v>1.8692E-2</c:v>
                </c:pt>
                <c:pt idx="25640">
                  <c:v>-5.5655000000000003E-2</c:v>
                </c:pt>
                <c:pt idx="25641">
                  <c:v>-0.109127</c:v>
                </c:pt>
                <c:pt idx="25642">
                  <c:v>-0.116812</c:v>
                </c:pt>
                <c:pt idx="25643">
                  <c:v>-8.0920000000000006E-2</c:v>
                </c:pt>
                <c:pt idx="25644">
                  <c:v>-2.5958999999999999E-2</c:v>
                </c:pt>
                <c:pt idx="25645">
                  <c:v>1.7683999999999998E-2</c:v>
                </c:pt>
                <c:pt idx="25646">
                  <c:v>3.2593999999999998E-2</c:v>
                </c:pt>
                <c:pt idx="25647">
                  <c:v>2.2030999999999999E-2</c:v>
                </c:pt>
                <c:pt idx="25648">
                  <c:v>4.4530000000000004E-3</c:v>
                </c:pt>
                <c:pt idx="25649">
                  <c:v>-2.0939999999999999E-3</c:v>
                </c:pt>
                <c:pt idx="25650">
                  <c:v>8.4370000000000001E-3</c:v>
                </c:pt>
                <c:pt idx="25651">
                  <c:v>2.8107E-2</c:v>
                </c:pt>
                <c:pt idx="25652">
                  <c:v>4.2394000000000001E-2</c:v>
                </c:pt>
                <c:pt idx="25653">
                  <c:v>4.2206E-2</c:v>
                </c:pt>
                <c:pt idx="25654">
                  <c:v>2.8319E-2</c:v>
                </c:pt>
                <c:pt idx="25655">
                  <c:v>8.1390000000000004E-3</c:v>
                </c:pt>
                <c:pt idx="25656">
                  <c:v>-9.7920000000000004E-3</c:v>
                </c:pt>
                <c:pt idx="25657">
                  <c:v>-2.07E-2</c:v>
                </c:pt>
                <c:pt idx="25658">
                  <c:v>-2.3970999999999999E-2</c:v>
                </c:pt>
                <c:pt idx="25659">
                  <c:v>-2.1319999999999999E-2</c:v>
                </c:pt>
                <c:pt idx="25660">
                  <c:v>-1.6109999999999999E-2</c:v>
                </c:pt>
                <c:pt idx="25661">
                  <c:v>-1.0748000000000001E-2</c:v>
                </c:pt>
                <c:pt idx="25662">
                  <c:v>-6.1089999999999998E-3</c:v>
                </c:pt>
                <c:pt idx="25663">
                  <c:v>-1.493E-3</c:v>
                </c:pt>
                <c:pt idx="25664">
                  <c:v>4.3470000000000002E-3</c:v>
                </c:pt>
                <c:pt idx="25665">
                  <c:v>1.2659E-2</c:v>
                </c:pt>
                <c:pt idx="25666">
                  <c:v>2.1894E-2</c:v>
                </c:pt>
                <c:pt idx="25667">
                  <c:v>2.8139999999999998E-2</c:v>
                </c:pt>
                <c:pt idx="25668">
                  <c:v>2.572E-2</c:v>
                </c:pt>
                <c:pt idx="25669">
                  <c:v>1.1682E-2</c:v>
                </c:pt>
                <c:pt idx="25670">
                  <c:v>-9.7750000000000007E-3</c:v>
                </c:pt>
                <c:pt idx="25671">
                  <c:v>-2.8065E-2</c:v>
                </c:pt>
                <c:pt idx="25672">
                  <c:v>-3.3938000000000003E-2</c:v>
                </c:pt>
                <c:pt idx="25673">
                  <c:v>-2.5198999999999999E-2</c:v>
                </c:pt>
                <c:pt idx="25674">
                  <c:v>-8.2170000000000003E-3</c:v>
                </c:pt>
                <c:pt idx="25675">
                  <c:v>6.11E-3</c:v>
                </c:pt>
                <c:pt idx="25676">
                  <c:v>9.2429999999999995E-3</c:v>
                </c:pt>
                <c:pt idx="25677">
                  <c:v>8.6300000000000005E-4</c:v>
                </c:pt>
                <c:pt idx="25678">
                  <c:v>-1.0448000000000001E-2</c:v>
                </c:pt>
                <c:pt idx="25679">
                  <c:v>-1.3622E-2</c:v>
                </c:pt>
                <c:pt idx="25680">
                  <c:v>-4.0130000000000001E-3</c:v>
                </c:pt>
                <c:pt idx="25681">
                  <c:v>1.3305000000000001E-2</c:v>
                </c:pt>
                <c:pt idx="25682">
                  <c:v>2.7023999999999999E-2</c:v>
                </c:pt>
                <c:pt idx="25683">
                  <c:v>2.7532999999999998E-2</c:v>
                </c:pt>
                <c:pt idx="25684">
                  <c:v>1.3835E-2</c:v>
                </c:pt>
                <c:pt idx="25685">
                  <c:v>-5.6740000000000002E-3</c:v>
                </c:pt>
                <c:pt idx="25686">
                  <c:v>-1.8973E-2</c:v>
                </c:pt>
                <c:pt idx="25687">
                  <c:v>-1.8173000000000002E-2</c:v>
                </c:pt>
                <c:pt idx="25688">
                  <c:v>-5.0109999999999998E-3</c:v>
                </c:pt>
                <c:pt idx="25689">
                  <c:v>1.0612999999999999E-2</c:v>
                </c:pt>
                <c:pt idx="25690">
                  <c:v>1.8089000000000001E-2</c:v>
                </c:pt>
                <c:pt idx="25691">
                  <c:v>1.2888E-2</c:v>
                </c:pt>
                <c:pt idx="25692">
                  <c:v>1.21E-4</c:v>
                </c:pt>
                <c:pt idx="25693">
                  <c:v>-1.0841999999999999E-2</c:v>
                </c:pt>
                <c:pt idx="25694">
                  <c:v>-1.2120000000000001E-2</c:v>
                </c:pt>
                <c:pt idx="25695">
                  <c:v>-4.0010000000000002E-3</c:v>
                </c:pt>
                <c:pt idx="25696">
                  <c:v>6.1840000000000003E-3</c:v>
                </c:pt>
                <c:pt idx="25697">
                  <c:v>9.0360000000000006E-3</c:v>
                </c:pt>
                <c:pt idx="25698">
                  <c:v>1.1609999999999999E-3</c:v>
                </c:pt>
                <c:pt idx="25699">
                  <c:v>-1.2607999999999999E-2</c:v>
                </c:pt>
                <c:pt idx="25700">
                  <c:v>-2.2388000000000002E-2</c:v>
                </c:pt>
                <c:pt idx="25701">
                  <c:v>-2.0678999999999999E-2</c:v>
                </c:pt>
                <c:pt idx="25702">
                  <c:v>-8.1030000000000008E-3</c:v>
                </c:pt>
                <c:pt idx="25703">
                  <c:v>9.0340000000000004E-3</c:v>
                </c:pt>
                <c:pt idx="25704">
                  <c:v>2.2419999999999999E-2</c:v>
                </c:pt>
                <c:pt idx="25705">
                  <c:v>2.6887000000000001E-2</c:v>
                </c:pt>
                <c:pt idx="25706">
                  <c:v>2.2062999999999999E-2</c:v>
                </c:pt>
                <c:pt idx="25707">
                  <c:v>1.0214000000000001E-2</c:v>
                </c:pt>
                <c:pt idx="25708">
                  <c:v>-5.7959999999999999E-3</c:v>
                </c:pt>
                <c:pt idx="25709">
                  <c:v>-2.2908999999999999E-2</c:v>
                </c:pt>
                <c:pt idx="25710">
                  <c:v>-3.8058000000000002E-2</c:v>
                </c:pt>
                <c:pt idx="25711">
                  <c:v>-4.5311999999999998E-2</c:v>
                </c:pt>
                <c:pt idx="25712">
                  <c:v>-3.7706999999999997E-2</c:v>
                </c:pt>
                <c:pt idx="25713">
                  <c:v>-1.2725999999999999E-2</c:v>
                </c:pt>
                <c:pt idx="25714">
                  <c:v>2.3598999999999998E-2</c:v>
                </c:pt>
                <c:pt idx="25715">
                  <c:v>5.7771999999999997E-2</c:v>
                </c:pt>
                <c:pt idx="25716">
                  <c:v>7.4351E-2</c:v>
                </c:pt>
                <c:pt idx="25717">
                  <c:v>6.5083000000000002E-2</c:v>
                </c:pt>
                <c:pt idx="25718">
                  <c:v>3.2927999999999999E-2</c:v>
                </c:pt>
                <c:pt idx="25719">
                  <c:v>-8.5679999999999992E-3</c:v>
                </c:pt>
                <c:pt idx="25720">
                  <c:v>-4.2472999999999997E-2</c:v>
                </c:pt>
                <c:pt idx="25721">
                  <c:v>-5.7140999999999997E-2</c:v>
                </c:pt>
                <c:pt idx="25722">
                  <c:v>-5.0879000000000001E-2</c:v>
                </c:pt>
                <c:pt idx="25723">
                  <c:v>-2.9985999999999999E-2</c:v>
                </c:pt>
                <c:pt idx="25724">
                  <c:v>-4.9240000000000004E-3</c:v>
                </c:pt>
                <c:pt idx="25725">
                  <c:v>1.5082E-2</c:v>
                </c:pt>
                <c:pt idx="25726">
                  <c:v>2.3032E-2</c:v>
                </c:pt>
                <c:pt idx="25727">
                  <c:v>1.507E-2</c:v>
                </c:pt>
                <c:pt idx="25728">
                  <c:v>-7.3749999999999996E-3</c:v>
                </c:pt>
                <c:pt idx="25729">
                  <c:v>-3.5695999999999999E-2</c:v>
                </c:pt>
                <c:pt idx="25730">
                  <c:v>-5.5019999999999999E-2</c:v>
                </c:pt>
                <c:pt idx="25731">
                  <c:v>-4.8994000000000003E-2</c:v>
                </c:pt>
                <c:pt idx="25732">
                  <c:v>-8.9189999999999998E-3</c:v>
                </c:pt>
                <c:pt idx="25733">
                  <c:v>5.7685E-2</c:v>
                </c:pt>
                <c:pt idx="25734">
                  <c:v>0.125</c:v>
                </c:pt>
                <c:pt idx="25735">
                  <c:v>0.15753900000000001</c:v>
                </c:pt>
                <c:pt idx="25736">
                  <c:v>0.13119700000000001</c:v>
                </c:pt>
                <c:pt idx="25737">
                  <c:v>4.9432999999999998E-2</c:v>
                </c:pt>
                <c:pt idx="25738">
                  <c:v>-5.5735E-2</c:v>
                </c:pt>
                <c:pt idx="25739">
                  <c:v>-0.139206</c:v>
                </c:pt>
                <c:pt idx="25740">
                  <c:v>-0.16725100000000001</c:v>
                </c:pt>
                <c:pt idx="25741">
                  <c:v>-0.135745</c:v>
                </c:pt>
                <c:pt idx="25742">
                  <c:v>-6.8384E-2</c:v>
                </c:pt>
                <c:pt idx="25743">
                  <c:v>-1.8420000000000001E-3</c:v>
                </c:pt>
                <c:pt idx="25744">
                  <c:v>3.7227000000000003E-2</c:v>
                </c:pt>
                <c:pt idx="25745">
                  <c:v>4.4350000000000001E-2</c:v>
                </c:pt>
                <c:pt idx="25746">
                  <c:v>3.3165E-2</c:v>
                </c:pt>
                <c:pt idx="25747">
                  <c:v>2.0818E-2</c:v>
                </c:pt>
                <c:pt idx="25748">
                  <c:v>1.6683E-2</c:v>
                </c:pt>
                <c:pt idx="25749">
                  <c:v>1.8456E-2</c:v>
                </c:pt>
                <c:pt idx="25750">
                  <c:v>1.9762999999999999E-2</c:v>
                </c:pt>
                <c:pt idx="25751">
                  <c:v>1.7444999999999999E-2</c:v>
                </c:pt>
                <c:pt idx="25752">
                  <c:v>1.2904000000000001E-2</c:v>
                </c:pt>
                <c:pt idx="25753">
                  <c:v>1.1109000000000001E-2</c:v>
                </c:pt>
                <c:pt idx="25754">
                  <c:v>1.4782E-2</c:v>
                </c:pt>
                <c:pt idx="25755">
                  <c:v>2.1607999999999999E-2</c:v>
                </c:pt>
                <c:pt idx="25756">
                  <c:v>2.5673999999999999E-2</c:v>
                </c:pt>
                <c:pt idx="25757">
                  <c:v>2.1651E-2</c:v>
                </c:pt>
                <c:pt idx="25758">
                  <c:v>8.0920000000000002E-3</c:v>
                </c:pt>
                <c:pt idx="25759">
                  <c:v>-1.1847999999999999E-2</c:v>
                </c:pt>
                <c:pt idx="25760">
                  <c:v>-3.3090000000000001E-2</c:v>
                </c:pt>
                <c:pt idx="25761">
                  <c:v>-4.8589E-2</c:v>
                </c:pt>
                <c:pt idx="25762">
                  <c:v>-5.1979999999999998E-2</c:v>
                </c:pt>
                <c:pt idx="25763">
                  <c:v>-4.0964E-2</c:v>
                </c:pt>
                <c:pt idx="25764">
                  <c:v>-1.9526999999999999E-2</c:v>
                </c:pt>
                <c:pt idx="25765">
                  <c:v>3.284E-3</c:v>
                </c:pt>
                <c:pt idx="25766">
                  <c:v>1.7729999999999999E-2</c:v>
                </c:pt>
                <c:pt idx="25767">
                  <c:v>1.9949999999999999E-2</c:v>
                </c:pt>
                <c:pt idx="25768">
                  <c:v>1.315E-2</c:v>
                </c:pt>
                <c:pt idx="25769">
                  <c:v>4.3750000000000004E-3</c:v>
                </c:pt>
                <c:pt idx="25770">
                  <c:v>-3.9199999999999999E-4</c:v>
                </c:pt>
                <c:pt idx="25771">
                  <c:v>7.3300000000000004E-4</c:v>
                </c:pt>
                <c:pt idx="25772">
                  <c:v>4.7340000000000004E-3</c:v>
                </c:pt>
                <c:pt idx="25773">
                  <c:v>7.7999999999999996E-3</c:v>
                </c:pt>
                <c:pt idx="25774">
                  <c:v>9.1559999999999992E-3</c:v>
                </c:pt>
                <c:pt idx="25775">
                  <c:v>1.2252000000000001E-2</c:v>
                </c:pt>
                <c:pt idx="25776">
                  <c:v>1.9604E-2</c:v>
                </c:pt>
                <c:pt idx="25777">
                  <c:v>2.9132999999999999E-2</c:v>
                </c:pt>
                <c:pt idx="25778">
                  <c:v>3.4632999999999997E-2</c:v>
                </c:pt>
                <c:pt idx="25779">
                  <c:v>2.9621999999999999E-2</c:v>
                </c:pt>
                <c:pt idx="25780">
                  <c:v>1.1146E-2</c:v>
                </c:pt>
                <c:pt idx="25781">
                  <c:v>-1.77E-2</c:v>
                </c:pt>
                <c:pt idx="25782">
                  <c:v>-4.7451E-2</c:v>
                </c:pt>
                <c:pt idx="25783">
                  <c:v>-6.6299999999999998E-2</c:v>
                </c:pt>
                <c:pt idx="25784">
                  <c:v>-6.6005999999999995E-2</c:v>
                </c:pt>
                <c:pt idx="25785">
                  <c:v>-4.6427000000000003E-2</c:v>
                </c:pt>
                <c:pt idx="25786">
                  <c:v>-1.4418E-2</c:v>
                </c:pt>
                <c:pt idx="25787">
                  <c:v>1.7961999999999999E-2</c:v>
                </c:pt>
                <c:pt idx="25788">
                  <c:v>3.8838999999999999E-2</c:v>
                </c:pt>
                <c:pt idx="25789">
                  <c:v>4.1322999999999999E-2</c:v>
                </c:pt>
                <c:pt idx="25790">
                  <c:v>2.7279000000000001E-2</c:v>
                </c:pt>
                <c:pt idx="25791">
                  <c:v>6.8170000000000001E-3</c:v>
                </c:pt>
                <c:pt idx="25792">
                  <c:v>-6.1710000000000003E-3</c:v>
                </c:pt>
                <c:pt idx="25793">
                  <c:v>-4.6870000000000002E-3</c:v>
                </c:pt>
                <c:pt idx="25794">
                  <c:v>9.4000000000000004E-3</c:v>
                </c:pt>
                <c:pt idx="25795">
                  <c:v>2.6877999999999999E-2</c:v>
                </c:pt>
                <c:pt idx="25796">
                  <c:v>3.6687999999999998E-2</c:v>
                </c:pt>
                <c:pt idx="25797">
                  <c:v>3.1645E-2</c:v>
                </c:pt>
                <c:pt idx="25798">
                  <c:v>1.2612E-2</c:v>
                </c:pt>
                <c:pt idx="25799">
                  <c:v>-1.2884E-2</c:v>
                </c:pt>
                <c:pt idx="25800">
                  <c:v>-3.4569999999999997E-2</c:v>
                </c:pt>
                <c:pt idx="25801">
                  <c:v>-4.5085E-2</c:v>
                </c:pt>
                <c:pt idx="25802">
                  <c:v>-4.2180000000000002E-2</c:v>
                </c:pt>
                <c:pt idx="25803">
                  <c:v>-2.7314999999999999E-2</c:v>
                </c:pt>
                <c:pt idx="25804">
                  <c:v>-5.5500000000000002E-3</c:v>
                </c:pt>
                <c:pt idx="25805">
                  <c:v>1.5436999999999999E-2</c:v>
                </c:pt>
                <c:pt idx="25806">
                  <c:v>2.7555E-2</c:v>
                </c:pt>
                <c:pt idx="25807">
                  <c:v>2.5201000000000001E-2</c:v>
                </c:pt>
                <c:pt idx="25808">
                  <c:v>8.0409999999999995E-3</c:v>
                </c:pt>
                <c:pt idx="25809">
                  <c:v>-1.8096000000000001E-2</c:v>
                </c:pt>
                <c:pt idx="25810">
                  <c:v>-4.4102000000000002E-2</c:v>
                </c:pt>
                <c:pt idx="25811">
                  <c:v>-5.8917999999999998E-2</c:v>
                </c:pt>
                <c:pt idx="25812">
                  <c:v>-5.3558000000000001E-2</c:v>
                </c:pt>
                <c:pt idx="25813">
                  <c:v>-2.392E-2</c:v>
                </c:pt>
                <c:pt idx="25814">
                  <c:v>2.6668000000000001E-2</c:v>
                </c:pt>
                <c:pt idx="25815">
                  <c:v>8.7252999999999997E-2</c:v>
                </c:pt>
                <c:pt idx="25816">
                  <c:v>0.139543</c:v>
                </c:pt>
                <c:pt idx="25817">
                  <c:v>0.16193299999999999</c:v>
                </c:pt>
                <c:pt idx="25818">
                  <c:v>0.13607900000000001</c:v>
                </c:pt>
                <c:pt idx="25819">
                  <c:v>5.7194000000000002E-2</c:v>
                </c:pt>
                <c:pt idx="25820">
                  <c:v>-5.7447999999999999E-2</c:v>
                </c:pt>
                <c:pt idx="25821">
                  <c:v>-0.17036999999999999</c:v>
                </c:pt>
                <c:pt idx="25822">
                  <c:v>-0.23841899999999999</c:v>
                </c:pt>
                <c:pt idx="25823">
                  <c:v>-0.23211200000000001</c:v>
                </c:pt>
                <c:pt idx="25824">
                  <c:v>-0.15110399999999999</c:v>
                </c:pt>
                <c:pt idx="25825">
                  <c:v>-2.4802000000000001E-2</c:v>
                </c:pt>
                <c:pt idx="25826">
                  <c:v>9.9611000000000005E-2</c:v>
                </c:pt>
                <c:pt idx="25827">
                  <c:v>0.17809700000000001</c:v>
                </c:pt>
                <c:pt idx="25828">
                  <c:v>0.18857299999999999</c:v>
                </c:pt>
                <c:pt idx="25829">
                  <c:v>0.137849</c:v>
                </c:pt>
                <c:pt idx="25830">
                  <c:v>5.3643999999999997E-2</c:v>
                </c:pt>
                <c:pt idx="25831">
                  <c:v>-2.9432E-2</c:v>
                </c:pt>
                <c:pt idx="25832">
                  <c:v>-8.3011000000000001E-2</c:v>
                </c:pt>
                <c:pt idx="25833">
                  <c:v>-9.3826999999999994E-2</c:v>
                </c:pt>
                <c:pt idx="25834">
                  <c:v>-6.5600000000000006E-2</c:v>
                </c:pt>
                <c:pt idx="25835">
                  <c:v>-1.6278999999999998E-2</c:v>
                </c:pt>
                <c:pt idx="25836">
                  <c:v>3.041E-2</c:v>
                </c:pt>
                <c:pt idx="25837">
                  <c:v>5.4796999999999998E-2</c:v>
                </c:pt>
                <c:pt idx="25838">
                  <c:v>4.8971000000000001E-2</c:v>
                </c:pt>
                <c:pt idx="25839">
                  <c:v>1.9681000000000001E-2</c:v>
                </c:pt>
                <c:pt idx="25840">
                  <c:v>-1.4260999999999999E-2</c:v>
                </c:pt>
                <c:pt idx="25841">
                  <c:v>-3.2730000000000002E-2</c:v>
                </c:pt>
                <c:pt idx="25842">
                  <c:v>-2.555E-2</c:v>
                </c:pt>
                <c:pt idx="25843">
                  <c:v>-4.1100000000000002E-4</c:v>
                </c:pt>
                <c:pt idx="25844">
                  <c:v>2.3897999999999999E-2</c:v>
                </c:pt>
                <c:pt idx="25845">
                  <c:v>2.9420000000000002E-2</c:v>
                </c:pt>
                <c:pt idx="25846">
                  <c:v>1.0637000000000001E-2</c:v>
                </c:pt>
                <c:pt idx="25847">
                  <c:v>-2.2360000000000001E-2</c:v>
                </c:pt>
                <c:pt idx="25848">
                  <c:v>-4.9718999999999999E-2</c:v>
                </c:pt>
                <c:pt idx="25849">
                  <c:v>-5.4914999999999999E-2</c:v>
                </c:pt>
                <c:pt idx="25850">
                  <c:v>-3.4826999999999997E-2</c:v>
                </c:pt>
                <c:pt idx="25851">
                  <c:v>-8.4699999999999999E-4</c:v>
                </c:pt>
                <c:pt idx="25852">
                  <c:v>2.7845000000000002E-2</c:v>
                </c:pt>
                <c:pt idx="25853">
                  <c:v>3.6457000000000003E-2</c:v>
                </c:pt>
                <c:pt idx="25854">
                  <c:v>2.3089999999999999E-2</c:v>
                </c:pt>
                <c:pt idx="25855">
                  <c:v>-1.4790000000000001E-3</c:v>
                </c:pt>
                <c:pt idx="25856">
                  <c:v>-2.0013E-2</c:v>
                </c:pt>
                <c:pt idx="25857">
                  <c:v>-1.8828000000000001E-2</c:v>
                </c:pt>
                <c:pt idx="25858">
                  <c:v>4.0460000000000001E-3</c:v>
                </c:pt>
                <c:pt idx="25859">
                  <c:v>3.6986999999999999E-2</c:v>
                </c:pt>
                <c:pt idx="25860">
                  <c:v>5.9126999999999999E-2</c:v>
                </c:pt>
                <c:pt idx="25861">
                  <c:v>5.3927999999999997E-2</c:v>
                </c:pt>
                <c:pt idx="25862">
                  <c:v>1.9734000000000002E-2</c:v>
                </c:pt>
                <c:pt idx="25863">
                  <c:v>-2.7314999999999999E-2</c:v>
                </c:pt>
                <c:pt idx="25864">
                  <c:v>-6.1906999999999997E-2</c:v>
                </c:pt>
                <c:pt idx="25865">
                  <c:v>-6.3896999999999995E-2</c:v>
                </c:pt>
                <c:pt idx="25866">
                  <c:v>-3.1870999999999997E-2</c:v>
                </c:pt>
                <c:pt idx="25867">
                  <c:v>1.4787E-2</c:v>
                </c:pt>
                <c:pt idx="25868">
                  <c:v>4.6505999999999999E-2</c:v>
                </c:pt>
                <c:pt idx="25869">
                  <c:v>4.2721000000000002E-2</c:v>
                </c:pt>
                <c:pt idx="25870">
                  <c:v>6.5779999999999996E-3</c:v>
                </c:pt>
                <c:pt idx="25871">
                  <c:v>-3.7213000000000003E-2</c:v>
                </c:pt>
                <c:pt idx="25872">
                  <c:v>-6.0092E-2</c:v>
                </c:pt>
                <c:pt idx="25873">
                  <c:v>-4.8319000000000001E-2</c:v>
                </c:pt>
                <c:pt idx="25874">
                  <c:v>-1.0359999999999999E-2</c:v>
                </c:pt>
                <c:pt idx="25875">
                  <c:v>3.1084000000000001E-2</c:v>
                </c:pt>
                <c:pt idx="25876">
                  <c:v>5.4125E-2</c:v>
                </c:pt>
                <c:pt idx="25877">
                  <c:v>5.0473999999999998E-2</c:v>
                </c:pt>
                <c:pt idx="25878">
                  <c:v>2.7394000000000002E-2</c:v>
                </c:pt>
                <c:pt idx="25879">
                  <c:v>2.14E-4</c:v>
                </c:pt>
                <c:pt idx="25880">
                  <c:v>-1.9584000000000001E-2</c:v>
                </c:pt>
                <c:pt idx="25881">
                  <c:v>-2.9012E-2</c:v>
                </c:pt>
                <c:pt idx="25882">
                  <c:v>-2.9158E-2</c:v>
                </c:pt>
                <c:pt idx="25883">
                  <c:v>-2.0039000000000001E-2</c:v>
                </c:pt>
                <c:pt idx="25884">
                  <c:v>-8.9400000000000005E-4</c:v>
                </c:pt>
                <c:pt idx="25885">
                  <c:v>2.4323000000000001E-2</c:v>
                </c:pt>
                <c:pt idx="25886">
                  <c:v>4.5235999999999998E-2</c:v>
                </c:pt>
                <c:pt idx="25887">
                  <c:v>4.8444000000000001E-2</c:v>
                </c:pt>
                <c:pt idx="25888">
                  <c:v>2.6186000000000001E-2</c:v>
                </c:pt>
                <c:pt idx="25889">
                  <c:v>-1.5353E-2</c:v>
                </c:pt>
                <c:pt idx="25890">
                  <c:v>-5.6263000000000001E-2</c:v>
                </c:pt>
                <c:pt idx="25891">
                  <c:v>-7.4528999999999998E-2</c:v>
                </c:pt>
                <c:pt idx="25892">
                  <c:v>-6.0111999999999999E-2</c:v>
                </c:pt>
                <c:pt idx="25893">
                  <c:v>-2.3279000000000001E-2</c:v>
                </c:pt>
                <c:pt idx="25894">
                  <c:v>1.4411999999999999E-2</c:v>
                </c:pt>
                <c:pt idx="25895">
                  <c:v>3.5512000000000002E-2</c:v>
                </c:pt>
                <c:pt idx="25896">
                  <c:v>3.8954999999999997E-2</c:v>
                </c:pt>
                <c:pt idx="25897">
                  <c:v>3.8279000000000001E-2</c:v>
                </c:pt>
                <c:pt idx="25898">
                  <c:v>4.7119000000000001E-2</c:v>
                </c:pt>
                <c:pt idx="25899">
                  <c:v>6.3972000000000001E-2</c:v>
                </c:pt>
                <c:pt idx="25900">
                  <c:v>7.0999000000000007E-2</c:v>
                </c:pt>
                <c:pt idx="25901">
                  <c:v>4.7085000000000002E-2</c:v>
                </c:pt>
                <c:pt idx="25902">
                  <c:v>-1.4175E-2</c:v>
                </c:pt>
                <c:pt idx="25903">
                  <c:v>-9.3584000000000001E-2</c:v>
                </c:pt>
                <c:pt idx="25904">
                  <c:v>-0.153865</c:v>
                </c:pt>
                <c:pt idx="25905">
                  <c:v>-0.16226299999999999</c:v>
                </c:pt>
                <c:pt idx="25906">
                  <c:v>-0.111024</c:v>
                </c:pt>
                <c:pt idx="25907">
                  <c:v>-2.2461999999999999E-2</c:v>
                </c:pt>
                <c:pt idx="25908">
                  <c:v>6.5490000000000007E-2</c:v>
                </c:pt>
                <c:pt idx="25909">
                  <c:v>0.12124699999999999</c:v>
                </c:pt>
                <c:pt idx="25910">
                  <c:v>0.13275400000000001</c:v>
                </c:pt>
                <c:pt idx="25911">
                  <c:v>0.10967200000000001</c:v>
                </c:pt>
                <c:pt idx="25912">
                  <c:v>7.1154999999999996E-2</c:v>
                </c:pt>
                <c:pt idx="25913">
                  <c:v>3.2646000000000001E-2</c:v>
                </c:pt>
                <c:pt idx="25914">
                  <c:v>3.8400000000000001E-4</c:v>
                </c:pt>
                <c:pt idx="25915">
                  <c:v>-2.5988000000000001E-2</c:v>
                </c:pt>
                <c:pt idx="25916">
                  <c:v>-4.759E-2</c:v>
                </c:pt>
                <c:pt idx="25917">
                  <c:v>-6.2306E-2</c:v>
                </c:pt>
                <c:pt idx="25918">
                  <c:v>-6.7474000000000006E-2</c:v>
                </c:pt>
                <c:pt idx="25919">
                  <c:v>-6.2237000000000001E-2</c:v>
                </c:pt>
                <c:pt idx="25920">
                  <c:v>-4.8043000000000002E-2</c:v>
                </c:pt>
                <c:pt idx="25921">
                  <c:v>-2.8042000000000001E-2</c:v>
                </c:pt>
                <c:pt idx="25922">
                  <c:v>-6.62E-3</c:v>
                </c:pt>
                <c:pt idx="25923">
                  <c:v>1.3434E-2</c:v>
                </c:pt>
                <c:pt idx="25924">
                  <c:v>2.9905999999999999E-2</c:v>
                </c:pt>
                <c:pt idx="25925">
                  <c:v>4.0669999999999998E-2</c:v>
                </c:pt>
                <c:pt idx="25926">
                  <c:v>4.3661999999999999E-2</c:v>
                </c:pt>
                <c:pt idx="25927">
                  <c:v>3.7078E-2</c:v>
                </c:pt>
                <c:pt idx="25928">
                  <c:v>2.2082000000000001E-2</c:v>
                </c:pt>
                <c:pt idx="25929">
                  <c:v>3.8340000000000002E-3</c:v>
                </c:pt>
                <c:pt idx="25930">
                  <c:v>-1.1592E-2</c:v>
                </c:pt>
                <c:pt idx="25931">
                  <c:v>-1.8988000000000001E-2</c:v>
                </c:pt>
                <c:pt idx="25932">
                  <c:v>-1.5557E-2</c:v>
                </c:pt>
                <c:pt idx="25933">
                  <c:v>-3.1159999999999998E-3</c:v>
                </c:pt>
                <c:pt idx="25934">
                  <c:v>1.2241999999999999E-2</c:v>
                </c:pt>
                <c:pt idx="25935">
                  <c:v>2.1805999999999999E-2</c:v>
                </c:pt>
                <c:pt idx="25936">
                  <c:v>1.9775000000000001E-2</c:v>
                </c:pt>
                <c:pt idx="25937">
                  <c:v>7.0759999999999998E-3</c:v>
                </c:pt>
                <c:pt idx="25938">
                  <c:v>-8.6350000000000003E-3</c:v>
                </c:pt>
                <c:pt idx="25939">
                  <c:v>-1.8551000000000002E-2</c:v>
                </c:pt>
                <c:pt idx="25940">
                  <c:v>-1.7704000000000001E-2</c:v>
                </c:pt>
                <c:pt idx="25941">
                  <c:v>-9.0779999999999993E-3</c:v>
                </c:pt>
                <c:pt idx="25942">
                  <c:v>-8.0000000000000004E-4</c:v>
                </c:pt>
                <c:pt idx="25943">
                  <c:v>-7.2400000000000003E-4</c:v>
                </c:pt>
                <c:pt idx="25944">
                  <c:v>-1.0008E-2</c:v>
                </c:pt>
                <c:pt idx="25945">
                  <c:v>-2.2116E-2</c:v>
                </c:pt>
                <c:pt idx="25946">
                  <c:v>-2.6925000000000001E-2</c:v>
                </c:pt>
                <c:pt idx="25947">
                  <c:v>-1.8879E-2</c:v>
                </c:pt>
                <c:pt idx="25948">
                  <c:v>-1.519E-3</c:v>
                </c:pt>
                <c:pt idx="25949">
                  <c:v>1.5956999999999999E-2</c:v>
                </c:pt>
                <c:pt idx="25950">
                  <c:v>2.5565000000000001E-2</c:v>
                </c:pt>
                <c:pt idx="25951">
                  <c:v>2.4272999999999999E-2</c:v>
                </c:pt>
                <c:pt idx="25952">
                  <c:v>1.3977E-2</c:v>
                </c:pt>
                <c:pt idx="25953">
                  <c:v>9.6299999999999999E-4</c:v>
                </c:pt>
                <c:pt idx="25954">
                  <c:v>-7.5789999999999998E-3</c:v>
                </c:pt>
                <c:pt idx="25955">
                  <c:v>-7.2290000000000002E-3</c:v>
                </c:pt>
                <c:pt idx="25956">
                  <c:v>3.9129999999999998E-3</c:v>
                </c:pt>
                <c:pt idx="25957">
                  <c:v>2.4805000000000001E-2</c:v>
                </c:pt>
                <c:pt idx="25958">
                  <c:v>4.9674000000000003E-2</c:v>
                </c:pt>
                <c:pt idx="25959">
                  <c:v>6.7053000000000001E-2</c:v>
                </c:pt>
                <c:pt idx="25960">
                  <c:v>6.0937999999999999E-2</c:v>
                </c:pt>
                <c:pt idx="25961">
                  <c:v>2.1387E-2</c:v>
                </c:pt>
                <c:pt idx="25962">
                  <c:v>-4.6865999999999998E-2</c:v>
                </c:pt>
                <c:pt idx="25963">
                  <c:v>-0.122293</c:v>
                </c:pt>
                <c:pt idx="25964">
                  <c:v>-0.17295099999999999</c:v>
                </c:pt>
                <c:pt idx="25965">
                  <c:v>-0.17208300000000001</c:v>
                </c:pt>
                <c:pt idx="25966">
                  <c:v>-0.11236500000000001</c:v>
                </c:pt>
                <c:pt idx="25967">
                  <c:v>-1.0271000000000001E-2</c:v>
                </c:pt>
                <c:pt idx="25968">
                  <c:v>9.9789000000000003E-2</c:v>
                </c:pt>
                <c:pt idx="25969">
                  <c:v>0.18135000000000001</c:v>
                </c:pt>
                <c:pt idx="25970">
                  <c:v>0.21151800000000001</c:v>
                </c:pt>
                <c:pt idx="25971">
                  <c:v>0.18692800000000001</c:v>
                </c:pt>
                <c:pt idx="25972">
                  <c:v>0.119895</c:v>
                </c:pt>
                <c:pt idx="25973">
                  <c:v>3.1602999999999999E-2</c:v>
                </c:pt>
                <c:pt idx="25974">
                  <c:v>-5.6222000000000001E-2</c:v>
                </c:pt>
                <c:pt idx="25975">
                  <c:v>-0.124177</c:v>
                </c:pt>
                <c:pt idx="25976">
                  <c:v>-0.157778</c:v>
                </c:pt>
                <c:pt idx="25977">
                  <c:v>-0.151006</c:v>
                </c:pt>
                <c:pt idx="25978">
                  <c:v>-0.107976</c:v>
                </c:pt>
                <c:pt idx="25979">
                  <c:v>-4.3318000000000002E-2</c:v>
                </c:pt>
                <c:pt idx="25980">
                  <c:v>2.1061E-2</c:v>
                </c:pt>
                <c:pt idx="25981">
                  <c:v>6.4633999999999997E-2</c:v>
                </c:pt>
                <c:pt idx="25982">
                  <c:v>7.6647999999999994E-2</c:v>
                </c:pt>
                <c:pt idx="25983">
                  <c:v>5.9624000000000003E-2</c:v>
                </c:pt>
                <c:pt idx="25984">
                  <c:v>2.6778E-2</c:v>
                </c:pt>
                <c:pt idx="25985">
                  <c:v>-6.9740000000000002E-3</c:v>
                </c:pt>
                <c:pt idx="25986">
                  <c:v>-3.0414E-2</c:v>
                </c:pt>
                <c:pt idx="25987">
                  <c:v>-3.8466E-2</c:v>
                </c:pt>
                <c:pt idx="25988">
                  <c:v>-3.1196999999999999E-2</c:v>
                </c:pt>
                <c:pt idx="25989">
                  <c:v>-1.1724999999999999E-2</c:v>
                </c:pt>
                <c:pt idx="25990">
                  <c:v>1.5493E-2</c:v>
                </c:pt>
                <c:pt idx="25991">
                  <c:v>4.3465999999999998E-2</c:v>
                </c:pt>
                <c:pt idx="25992">
                  <c:v>6.3837000000000005E-2</c:v>
                </c:pt>
                <c:pt idx="25993">
                  <c:v>6.7349999999999993E-2</c:v>
                </c:pt>
                <c:pt idx="25994">
                  <c:v>4.9507000000000002E-2</c:v>
                </c:pt>
                <c:pt idx="25995">
                  <c:v>1.6185999999999999E-2</c:v>
                </c:pt>
                <c:pt idx="25996">
                  <c:v>-1.8374999999999999E-2</c:v>
                </c:pt>
                <c:pt idx="25997">
                  <c:v>-3.9286000000000001E-2</c:v>
                </c:pt>
                <c:pt idx="25998">
                  <c:v>-3.9640000000000002E-2</c:v>
                </c:pt>
                <c:pt idx="25999">
                  <c:v>-2.4892000000000001E-2</c:v>
                </c:pt>
                <c:pt idx="26000">
                  <c:v>-9.3329999999999993E-3</c:v>
                </c:pt>
                <c:pt idx="26001">
                  <c:v>-7.156E-3</c:v>
                </c:pt>
                <c:pt idx="26002">
                  <c:v>-2.3144999999999999E-2</c:v>
                </c:pt>
                <c:pt idx="26003">
                  <c:v>-4.7381E-2</c:v>
                </c:pt>
                <c:pt idx="26004">
                  <c:v>-6.1872000000000003E-2</c:v>
                </c:pt>
                <c:pt idx="26005">
                  <c:v>-5.2396999999999999E-2</c:v>
                </c:pt>
                <c:pt idx="26006">
                  <c:v>-1.7703E-2</c:v>
                </c:pt>
                <c:pt idx="26007">
                  <c:v>2.8561E-2</c:v>
                </c:pt>
                <c:pt idx="26008">
                  <c:v>6.5995999999999999E-2</c:v>
                </c:pt>
                <c:pt idx="26009">
                  <c:v>7.9698000000000005E-2</c:v>
                </c:pt>
                <c:pt idx="26010">
                  <c:v>6.6125000000000003E-2</c:v>
                </c:pt>
                <c:pt idx="26011">
                  <c:v>3.5222999999999997E-2</c:v>
                </c:pt>
                <c:pt idx="26012">
                  <c:v>2.1640000000000001E-3</c:v>
                </c:pt>
                <c:pt idx="26013">
                  <c:v>-2.1496000000000001E-2</c:v>
                </c:pt>
                <c:pt idx="26014">
                  <c:v>-3.2175000000000002E-2</c:v>
                </c:pt>
                <c:pt idx="26015">
                  <c:v>-3.2909000000000001E-2</c:v>
                </c:pt>
                <c:pt idx="26016">
                  <c:v>-2.7462E-2</c:v>
                </c:pt>
                <c:pt idx="26017">
                  <c:v>-1.5547E-2</c:v>
                </c:pt>
                <c:pt idx="26018">
                  <c:v>5.2379999999999996E-3</c:v>
                </c:pt>
                <c:pt idx="26019">
                  <c:v>3.3791000000000002E-2</c:v>
                </c:pt>
                <c:pt idx="26020">
                  <c:v>6.2425000000000001E-2</c:v>
                </c:pt>
                <c:pt idx="26021">
                  <c:v>7.6827999999999994E-2</c:v>
                </c:pt>
                <c:pt idx="26022">
                  <c:v>6.2177999999999997E-2</c:v>
                </c:pt>
                <c:pt idx="26023">
                  <c:v>1.4267E-2</c:v>
                </c:pt>
                <c:pt idx="26024">
                  <c:v>-5.4925000000000002E-2</c:v>
                </c:pt>
                <c:pt idx="26025">
                  <c:v>-0.11939900000000001</c:v>
                </c:pt>
                <c:pt idx="26026">
                  <c:v>-0.150895</c:v>
                </c:pt>
                <c:pt idx="26027">
                  <c:v>-0.134689</c:v>
                </c:pt>
                <c:pt idx="26028">
                  <c:v>-7.6891000000000001E-2</c:v>
                </c:pt>
                <c:pt idx="26029">
                  <c:v>-1.0059999999999999E-3</c:v>
                </c:pt>
                <c:pt idx="26030">
                  <c:v>6.3897999999999996E-2</c:v>
                </c:pt>
                <c:pt idx="26031">
                  <c:v>9.8135E-2</c:v>
                </c:pt>
                <c:pt idx="26032">
                  <c:v>0.100257</c:v>
                </c:pt>
                <c:pt idx="26033">
                  <c:v>8.3706000000000003E-2</c:v>
                </c:pt>
                <c:pt idx="26034">
                  <c:v>6.5543000000000004E-2</c:v>
                </c:pt>
                <c:pt idx="26035">
                  <c:v>5.2950999999999998E-2</c:v>
                </c:pt>
                <c:pt idx="26036">
                  <c:v>4.0495999999999997E-2</c:v>
                </c:pt>
                <c:pt idx="26037">
                  <c:v>1.7592E-2</c:v>
                </c:pt>
                <c:pt idx="26038">
                  <c:v>-1.9085000000000001E-2</c:v>
                </c:pt>
                <c:pt idx="26039">
                  <c:v>-5.9945999999999999E-2</c:v>
                </c:pt>
                <c:pt idx="26040">
                  <c:v>-8.6308999999999997E-2</c:v>
                </c:pt>
                <c:pt idx="26041">
                  <c:v>-8.2602999999999996E-2</c:v>
                </c:pt>
                <c:pt idx="26042">
                  <c:v>-4.8209000000000002E-2</c:v>
                </c:pt>
                <c:pt idx="26043">
                  <c:v>-1.9369999999999999E-3</c:v>
                </c:pt>
                <c:pt idx="26044">
                  <c:v>2.9665E-2</c:v>
                </c:pt>
                <c:pt idx="26045">
                  <c:v>2.9731E-2</c:v>
                </c:pt>
                <c:pt idx="26046">
                  <c:v>3.1180000000000001E-3</c:v>
                </c:pt>
                <c:pt idx="26047">
                  <c:v>-2.63E-2</c:v>
                </c:pt>
                <c:pt idx="26048">
                  <c:v>-3.1375E-2</c:v>
                </c:pt>
                <c:pt idx="26049">
                  <c:v>-2.0599999999999999E-4</c:v>
                </c:pt>
                <c:pt idx="26050">
                  <c:v>5.5064000000000002E-2</c:v>
                </c:pt>
                <c:pt idx="26051">
                  <c:v>0.10347099999999999</c:v>
                </c:pt>
                <c:pt idx="26052">
                  <c:v>0.112724</c:v>
                </c:pt>
                <c:pt idx="26053">
                  <c:v>7.0000000000000007E-2</c:v>
                </c:pt>
                <c:pt idx="26054">
                  <c:v>-9.8650000000000005E-3</c:v>
                </c:pt>
                <c:pt idx="26055">
                  <c:v>-9.1953999999999994E-2</c:v>
                </c:pt>
                <c:pt idx="26056">
                  <c:v>-0.13934299999999999</c:v>
                </c:pt>
                <c:pt idx="26057">
                  <c:v>-0.13261899999999999</c:v>
                </c:pt>
                <c:pt idx="26058">
                  <c:v>-7.8603999999999993E-2</c:v>
                </c:pt>
                <c:pt idx="26059">
                  <c:v>-5.7239999999999999E-3</c:v>
                </c:pt>
                <c:pt idx="26060">
                  <c:v>4.9956E-2</c:v>
                </c:pt>
                <c:pt idx="26061">
                  <c:v>6.5504999999999994E-2</c:v>
                </c:pt>
                <c:pt idx="26062">
                  <c:v>4.2106999999999999E-2</c:v>
                </c:pt>
                <c:pt idx="26063">
                  <c:v>2.5669999999999998E-3</c:v>
                </c:pt>
                <c:pt idx="26064">
                  <c:v>-2.4237000000000002E-2</c:v>
                </c:pt>
                <c:pt idx="26065">
                  <c:v>-2.0573999999999999E-2</c:v>
                </c:pt>
                <c:pt idx="26066">
                  <c:v>1.0159E-2</c:v>
                </c:pt>
                <c:pt idx="26067">
                  <c:v>4.6959000000000001E-2</c:v>
                </c:pt>
                <c:pt idx="26068">
                  <c:v>6.547E-2</c:v>
                </c:pt>
                <c:pt idx="26069">
                  <c:v>5.4059999999999997E-2</c:v>
                </c:pt>
                <c:pt idx="26070">
                  <c:v>2.2894000000000001E-2</c:v>
                </c:pt>
                <c:pt idx="26071">
                  <c:v>-4.2880000000000001E-3</c:v>
                </c:pt>
                <c:pt idx="26072">
                  <c:v>-8.6960000000000006E-3</c:v>
                </c:pt>
                <c:pt idx="26073">
                  <c:v>9.7540000000000005E-3</c:v>
                </c:pt>
                <c:pt idx="26074">
                  <c:v>3.1064000000000001E-2</c:v>
                </c:pt>
                <c:pt idx="26075">
                  <c:v>3.0349000000000001E-2</c:v>
                </c:pt>
                <c:pt idx="26076">
                  <c:v>-3.2829999999999999E-3</c:v>
                </c:pt>
                <c:pt idx="26077">
                  <c:v>-5.7353000000000001E-2</c:v>
                </c:pt>
                <c:pt idx="26078">
                  <c:v>-0.101299</c:v>
                </c:pt>
                <c:pt idx="26079">
                  <c:v>-0.106463</c:v>
                </c:pt>
                <c:pt idx="26080">
                  <c:v>-6.6656000000000007E-2</c:v>
                </c:pt>
                <c:pt idx="26081">
                  <c:v>-3.4299999999999999E-3</c:v>
                </c:pt>
                <c:pt idx="26082">
                  <c:v>4.7947999999999998E-2</c:v>
                </c:pt>
                <c:pt idx="26083">
                  <c:v>5.9804999999999997E-2</c:v>
                </c:pt>
                <c:pt idx="26084">
                  <c:v>3.0086999999999999E-2</c:v>
                </c:pt>
                <c:pt idx="26085">
                  <c:v>-1.8794999999999999E-2</c:v>
                </c:pt>
                <c:pt idx="26086">
                  <c:v>-5.4163999999999997E-2</c:v>
                </c:pt>
                <c:pt idx="26087">
                  <c:v>-5.2188999999999999E-2</c:v>
                </c:pt>
                <c:pt idx="26088">
                  <c:v>-1.095E-2</c:v>
                </c:pt>
                <c:pt idx="26089">
                  <c:v>4.9849999999999998E-2</c:v>
                </c:pt>
                <c:pt idx="26090">
                  <c:v>0.10215</c:v>
                </c:pt>
                <c:pt idx="26091">
                  <c:v>0.12467399999999999</c:v>
                </c:pt>
                <c:pt idx="26092">
                  <c:v>0.11056100000000001</c:v>
                </c:pt>
                <c:pt idx="26093">
                  <c:v>6.5639000000000003E-2</c:v>
                </c:pt>
                <c:pt idx="26094">
                  <c:v>5.11E-3</c:v>
                </c:pt>
                <c:pt idx="26095">
                  <c:v>-5.3654E-2</c:v>
                </c:pt>
                <c:pt idx="26096">
                  <c:v>-9.5800999999999997E-2</c:v>
                </c:pt>
                <c:pt idx="26097">
                  <c:v>-0.113189</c:v>
                </c:pt>
                <c:pt idx="26098">
                  <c:v>-0.104711</c:v>
                </c:pt>
                <c:pt idx="26099">
                  <c:v>-7.5299000000000005E-2</c:v>
                </c:pt>
                <c:pt idx="26100">
                  <c:v>-3.4375999999999997E-2</c:v>
                </c:pt>
                <c:pt idx="26101">
                  <c:v>7.025E-3</c:v>
                </c:pt>
                <c:pt idx="26102">
                  <c:v>3.8522000000000001E-2</c:v>
                </c:pt>
                <c:pt idx="26103">
                  <c:v>5.4703000000000002E-2</c:v>
                </c:pt>
                <c:pt idx="26104">
                  <c:v>5.5605000000000002E-2</c:v>
                </c:pt>
                <c:pt idx="26105">
                  <c:v>4.5018000000000002E-2</c:v>
                </c:pt>
                <c:pt idx="26106">
                  <c:v>2.8823000000000001E-2</c:v>
                </c:pt>
                <c:pt idx="26107">
                  <c:v>1.2524E-2</c:v>
                </c:pt>
                <c:pt idx="26108">
                  <c:v>-1.0189999999999999E-3</c:v>
                </c:pt>
                <c:pt idx="26109">
                  <c:v>-1.1691E-2</c:v>
                </c:pt>
                <c:pt idx="26110">
                  <c:v>-2.1798999999999999E-2</c:v>
                </c:pt>
                <c:pt idx="26111">
                  <c:v>-3.1920999999999998E-2</c:v>
                </c:pt>
                <c:pt idx="26112">
                  <c:v>-3.8835000000000001E-2</c:v>
                </c:pt>
                <c:pt idx="26113">
                  <c:v>-3.6144000000000003E-2</c:v>
                </c:pt>
                <c:pt idx="26114">
                  <c:v>-1.8737E-2</c:v>
                </c:pt>
                <c:pt idx="26115">
                  <c:v>1.2759E-2</c:v>
                </c:pt>
                <c:pt idx="26116">
                  <c:v>4.9340000000000002E-2</c:v>
                </c:pt>
                <c:pt idx="26117">
                  <c:v>7.6274999999999996E-2</c:v>
                </c:pt>
                <c:pt idx="26118">
                  <c:v>8.0273999999999998E-2</c:v>
                </c:pt>
                <c:pt idx="26119">
                  <c:v>5.6617000000000001E-2</c:v>
                </c:pt>
                <c:pt idx="26120">
                  <c:v>1.3917000000000001E-2</c:v>
                </c:pt>
                <c:pt idx="26121">
                  <c:v>-3.0485999999999999E-2</c:v>
                </c:pt>
                <c:pt idx="26122">
                  <c:v>-6.0396999999999999E-2</c:v>
                </c:pt>
                <c:pt idx="26123">
                  <c:v>-6.8229999999999999E-2</c:v>
                </c:pt>
                <c:pt idx="26124">
                  <c:v>-5.7093999999999999E-2</c:v>
                </c:pt>
                <c:pt idx="26125">
                  <c:v>-3.6282000000000002E-2</c:v>
                </c:pt>
                <c:pt idx="26126">
                  <c:v>-1.4453000000000001E-2</c:v>
                </c:pt>
                <c:pt idx="26127">
                  <c:v>2.99E-3</c:v>
                </c:pt>
                <c:pt idx="26128">
                  <c:v>1.4912999999999999E-2</c:v>
                </c:pt>
                <c:pt idx="26129">
                  <c:v>2.1566999999999999E-2</c:v>
                </c:pt>
                <c:pt idx="26130">
                  <c:v>2.1422E-2</c:v>
                </c:pt>
                <c:pt idx="26131">
                  <c:v>1.2638999999999999E-2</c:v>
                </c:pt>
                <c:pt idx="26132">
                  <c:v>-3.0699999999999998E-3</c:v>
                </c:pt>
                <c:pt idx="26133">
                  <c:v>-1.8308000000000001E-2</c:v>
                </c:pt>
                <c:pt idx="26134">
                  <c:v>-2.1950999999999998E-2</c:v>
                </c:pt>
                <c:pt idx="26135">
                  <c:v>-8.4130000000000003E-3</c:v>
                </c:pt>
                <c:pt idx="26136">
                  <c:v>1.7524999999999999E-2</c:v>
                </c:pt>
                <c:pt idx="26137">
                  <c:v>4.2377999999999999E-2</c:v>
                </c:pt>
                <c:pt idx="26138">
                  <c:v>5.1566000000000001E-2</c:v>
                </c:pt>
                <c:pt idx="26139">
                  <c:v>3.8107000000000002E-2</c:v>
                </c:pt>
                <c:pt idx="26140">
                  <c:v>7.7419999999999998E-3</c:v>
                </c:pt>
                <c:pt idx="26141">
                  <c:v>-2.4545999999999998E-2</c:v>
                </c:pt>
                <c:pt idx="26142">
                  <c:v>-4.4392000000000001E-2</c:v>
                </c:pt>
                <c:pt idx="26143">
                  <c:v>-4.6512999999999999E-2</c:v>
                </c:pt>
                <c:pt idx="26144">
                  <c:v>-3.5166000000000003E-2</c:v>
                </c:pt>
                <c:pt idx="26145">
                  <c:v>-1.8456E-2</c:v>
                </c:pt>
                <c:pt idx="26146">
                  <c:v>-2.9700000000000001E-4</c:v>
                </c:pt>
                <c:pt idx="26147">
                  <c:v>1.9675999999999999E-2</c:v>
                </c:pt>
                <c:pt idx="26148">
                  <c:v>4.2270000000000002E-2</c:v>
                </c:pt>
                <c:pt idx="26149">
                  <c:v>6.2310999999999998E-2</c:v>
                </c:pt>
                <c:pt idx="26150">
                  <c:v>6.7121E-2</c:v>
                </c:pt>
                <c:pt idx="26151">
                  <c:v>4.4367999999999998E-2</c:v>
                </c:pt>
                <c:pt idx="26152">
                  <c:v>-7.1859999999999997E-3</c:v>
                </c:pt>
                <c:pt idx="26153">
                  <c:v>-6.9636000000000003E-2</c:v>
                </c:pt>
                <c:pt idx="26154">
                  <c:v>-0.112516</c:v>
                </c:pt>
                <c:pt idx="26155">
                  <c:v>-0.11000699999999999</c:v>
                </c:pt>
                <c:pt idx="26156">
                  <c:v>-5.8425999999999999E-2</c:v>
                </c:pt>
                <c:pt idx="26157">
                  <c:v>1.8397E-2</c:v>
                </c:pt>
                <c:pt idx="26158">
                  <c:v>8.1133999999999998E-2</c:v>
                </c:pt>
                <c:pt idx="26159">
                  <c:v>9.8568000000000003E-2</c:v>
                </c:pt>
                <c:pt idx="26160">
                  <c:v>6.5143000000000006E-2</c:v>
                </c:pt>
                <c:pt idx="26161">
                  <c:v>5.3689999999999996E-3</c:v>
                </c:pt>
                <c:pt idx="26162">
                  <c:v>-4.1570000000000003E-2</c:v>
                </c:pt>
                <c:pt idx="26163">
                  <c:v>-4.6366999999999998E-2</c:v>
                </c:pt>
                <c:pt idx="26164">
                  <c:v>-8.8419999999999992E-3</c:v>
                </c:pt>
                <c:pt idx="26165">
                  <c:v>4.4642000000000001E-2</c:v>
                </c:pt>
                <c:pt idx="26166">
                  <c:v>7.8145000000000006E-2</c:v>
                </c:pt>
                <c:pt idx="26167">
                  <c:v>6.8779999999999994E-2</c:v>
                </c:pt>
                <c:pt idx="26168">
                  <c:v>1.8380000000000001E-2</c:v>
                </c:pt>
                <c:pt idx="26169">
                  <c:v>-5.0230999999999998E-2</c:v>
                </c:pt>
                <c:pt idx="26170">
                  <c:v>-0.106434</c:v>
                </c:pt>
                <c:pt idx="26171">
                  <c:v>-0.128167</c:v>
                </c:pt>
                <c:pt idx="26172">
                  <c:v>-0.111083</c:v>
                </c:pt>
                <c:pt idx="26173">
                  <c:v>-6.5577999999999997E-2</c:v>
                </c:pt>
                <c:pt idx="26174">
                  <c:v>-7.3439999999999998E-3</c:v>
                </c:pt>
                <c:pt idx="26175">
                  <c:v>5.0108E-2</c:v>
                </c:pt>
                <c:pt idx="26176">
                  <c:v>9.7934999999999994E-2</c:v>
                </c:pt>
                <c:pt idx="26177">
                  <c:v>0.128307</c:v>
                </c:pt>
                <c:pt idx="26178">
                  <c:v>0.134523</c:v>
                </c:pt>
                <c:pt idx="26179">
                  <c:v>0.111917</c:v>
                </c:pt>
                <c:pt idx="26180">
                  <c:v>6.1073000000000002E-2</c:v>
                </c:pt>
                <c:pt idx="26181">
                  <c:v>-8.6049999999999998E-3</c:v>
                </c:pt>
                <c:pt idx="26182">
                  <c:v>-7.9426999999999998E-2</c:v>
                </c:pt>
                <c:pt idx="26183">
                  <c:v>-0.12900500000000001</c:v>
                </c:pt>
                <c:pt idx="26184">
                  <c:v>-0.14003599999999999</c:v>
                </c:pt>
                <c:pt idx="26185">
                  <c:v>-0.10942399999999999</c:v>
                </c:pt>
                <c:pt idx="26186">
                  <c:v>-4.9456E-2</c:v>
                </c:pt>
                <c:pt idx="26187">
                  <c:v>1.7802999999999999E-2</c:v>
                </c:pt>
                <c:pt idx="26188">
                  <c:v>6.9385000000000002E-2</c:v>
                </c:pt>
                <c:pt idx="26189">
                  <c:v>8.9648000000000005E-2</c:v>
                </c:pt>
                <c:pt idx="26190">
                  <c:v>7.7158000000000004E-2</c:v>
                </c:pt>
                <c:pt idx="26191">
                  <c:v>4.3268000000000001E-2</c:v>
                </c:pt>
                <c:pt idx="26192">
                  <c:v>5.6369999999999996E-3</c:v>
                </c:pt>
                <c:pt idx="26193">
                  <c:v>-2.2539E-2</c:v>
                </c:pt>
                <c:pt idx="26194">
                  <c:v>-3.6199000000000002E-2</c:v>
                </c:pt>
                <c:pt idx="26195">
                  <c:v>-3.6811000000000003E-2</c:v>
                </c:pt>
                <c:pt idx="26196">
                  <c:v>-2.8329E-2</c:v>
                </c:pt>
                <c:pt idx="26197">
                  <c:v>-1.4482E-2</c:v>
                </c:pt>
                <c:pt idx="26198">
                  <c:v>1.8060000000000001E-3</c:v>
                </c:pt>
                <c:pt idx="26199">
                  <c:v>1.6521999999999998E-2</c:v>
                </c:pt>
                <c:pt idx="26200">
                  <c:v>2.4206999999999999E-2</c:v>
                </c:pt>
                <c:pt idx="26201">
                  <c:v>2.0816000000000001E-2</c:v>
                </c:pt>
                <c:pt idx="26202">
                  <c:v>7.8209999999999998E-3</c:v>
                </c:pt>
                <c:pt idx="26203">
                  <c:v>-4.9579999999999997E-3</c:v>
                </c:pt>
                <c:pt idx="26204">
                  <c:v>-4.1310000000000001E-3</c:v>
                </c:pt>
                <c:pt idx="26205">
                  <c:v>1.6882000000000001E-2</c:v>
                </c:pt>
                <c:pt idx="26206">
                  <c:v>4.9159000000000001E-2</c:v>
                </c:pt>
                <c:pt idx="26207">
                  <c:v>6.9844000000000003E-2</c:v>
                </c:pt>
                <c:pt idx="26208">
                  <c:v>5.4760000000000003E-2</c:v>
                </c:pt>
                <c:pt idx="26209">
                  <c:v>-3.248E-3</c:v>
                </c:pt>
                <c:pt idx="26210">
                  <c:v>-8.6021E-2</c:v>
                </c:pt>
                <c:pt idx="26211">
                  <c:v>-0.155559</c:v>
                </c:pt>
                <c:pt idx="26212">
                  <c:v>-0.17458299999999999</c:v>
                </c:pt>
                <c:pt idx="26213">
                  <c:v>-0.12920100000000001</c:v>
                </c:pt>
                <c:pt idx="26214">
                  <c:v>-3.8089999999999999E-2</c:v>
                </c:pt>
                <c:pt idx="26215">
                  <c:v>5.9455000000000001E-2</c:v>
                </c:pt>
                <c:pt idx="26216">
                  <c:v>0.12554799999999999</c:v>
                </c:pt>
                <c:pt idx="26217">
                  <c:v>0.144673</c:v>
                </c:pt>
                <c:pt idx="26218">
                  <c:v>0.12640399999999999</c:v>
                </c:pt>
                <c:pt idx="26219">
                  <c:v>9.3586000000000003E-2</c:v>
                </c:pt>
                <c:pt idx="26220">
                  <c:v>6.5175999999999998E-2</c:v>
                </c:pt>
                <c:pt idx="26221">
                  <c:v>4.4211E-2</c:v>
                </c:pt>
                <c:pt idx="26222">
                  <c:v>1.9899E-2</c:v>
                </c:pt>
                <c:pt idx="26223">
                  <c:v>-1.8842000000000001E-2</c:v>
                </c:pt>
                <c:pt idx="26224">
                  <c:v>-7.1082000000000006E-2</c:v>
                </c:pt>
                <c:pt idx="26225">
                  <c:v>-0.120791</c:v>
                </c:pt>
                <c:pt idx="26226">
                  <c:v>-0.14489199999999999</c:v>
                </c:pt>
                <c:pt idx="26227">
                  <c:v>-0.12809000000000001</c:v>
                </c:pt>
                <c:pt idx="26228">
                  <c:v>-7.1884000000000003E-2</c:v>
                </c:pt>
                <c:pt idx="26229">
                  <c:v>4.4260000000000002E-3</c:v>
                </c:pt>
                <c:pt idx="26230">
                  <c:v>7.1902999999999995E-2</c:v>
                </c:pt>
                <c:pt idx="26231">
                  <c:v>0.104673</c:v>
                </c:pt>
                <c:pt idx="26232">
                  <c:v>9.2256000000000005E-2</c:v>
                </c:pt>
                <c:pt idx="26233">
                  <c:v>4.5177000000000002E-2</c:v>
                </c:pt>
                <c:pt idx="26234">
                  <c:v>-1.0239E-2</c:v>
                </c:pt>
                <c:pt idx="26235">
                  <c:v>-4.4794E-2</c:v>
                </c:pt>
                <c:pt idx="26236">
                  <c:v>-4.0920999999999999E-2</c:v>
                </c:pt>
                <c:pt idx="26237">
                  <c:v>-2.0010000000000002E-3</c:v>
                </c:pt>
                <c:pt idx="26238">
                  <c:v>4.8036000000000002E-2</c:v>
                </c:pt>
                <c:pt idx="26239">
                  <c:v>7.7397999999999995E-2</c:v>
                </c:pt>
                <c:pt idx="26240">
                  <c:v>6.5929000000000001E-2</c:v>
                </c:pt>
                <c:pt idx="26241">
                  <c:v>1.6777E-2</c:v>
                </c:pt>
                <c:pt idx="26242">
                  <c:v>-4.4611999999999999E-2</c:v>
                </c:pt>
                <c:pt idx="26243">
                  <c:v>-8.8005E-2</c:v>
                </c:pt>
                <c:pt idx="26244">
                  <c:v>-9.5094999999999999E-2</c:v>
                </c:pt>
                <c:pt idx="26245">
                  <c:v>-6.8557000000000007E-2</c:v>
                </c:pt>
                <c:pt idx="26246">
                  <c:v>-2.674E-2</c:v>
                </c:pt>
                <c:pt idx="26247">
                  <c:v>1.0392999999999999E-2</c:v>
                </c:pt>
                <c:pt idx="26248">
                  <c:v>3.4222000000000002E-2</c:v>
                </c:pt>
                <c:pt idx="26249">
                  <c:v>4.9875999999999997E-2</c:v>
                </c:pt>
                <c:pt idx="26250">
                  <c:v>6.6794999999999993E-2</c:v>
                </c:pt>
                <c:pt idx="26251">
                  <c:v>8.6542999999999995E-2</c:v>
                </c:pt>
                <c:pt idx="26252">
                  <c:v>9.6306000000000003E-2</c:v>
                </c:pt>
                <c:pt idx="26253">
                  <c:v>7.7366000000000004E-2</c:v>
                </c:pt>
                <c:pt idx="26254">
                  <c:v>2.0635000000000001E-2</c:v>
                </c:pt>
                <c:pt idx="26255">
                  <c:v>-6.2604000000000007E-2</c:v>
                </c:pt>
                <c:pt idx="26256">
                  <c:v>-0.141899</c:v>
                </c:pt>
                <c:pt idx="26257">
                  <c:v>-0.18204600000000001</c:v>
                </c:pt>
                <c:pt idx="26258">
                  <c:v>-0.16228000000000001</c:v>
                </c:pt>
                <c:pt idx="26259">
                  <c:v>-8.8789999999999994E-2</c:v>
                </c:pt>
                <c:pt idx="26260">
                  <c:v>6.5139999999999998E-3</c:v>
                </c:pt>
                <c:pt idx="26261">
                  <c:v>8.3874000000000004E-2</c:v>
                </c:pt>
                <c:pt idx="26262">
                  <c:v>0.11698799999999999</c:v>
                </c:pt>
                <c:pt idx="26263">
                  <c:v>0.10573299999999999</c:v>
                </c:pt>
                <c:pt idx="26264">
                  <c:v>7.2358000000000006E-2</c:v>
                </c:pt>
                <c:pt idx="26265">
                  <c:v>4.5133E-2</c:v>
                </c:pt>
                <c:pt idx="26266">
                  <c:v>3.9509000000000002E-2</c:v>
                </c:pt>
                <c:pt idx="26267">
                  <c:v>4.9518E-2</c:v>
                </c:pt>
                <c:pt idx="26268">
                  <c:v>5.3497999999999997E-2</c:v>
                </c:pt>
                <c:pt idx="26269">
                  <c:v>3.1551000000000003E-2</c:v>
                </c:pt>
                <c:pt idx="26270">
                  <c:v>-1.8571000000000001E-2</c:v>
                </c:pt>
                <c:pt idx="26271">
                  <c:v>-7.8179999999999999E-2</c:v>
                </c:pt>
                <c:pt idx="26272">
                  <c:v>-0.119075</c:v>
                </c:pt>
                <c:pt idx="26273">
                  <c:v>-0.12162100000000001</c:v>
                </c:pt>
                <c:pt idx="26274">
                  <c:v>-8.5766999999999996E-2</c:v>
                </c:pt>
                <c:pt idx="26275">
                  <c:v>-2.8982999999999998E-2</c:v>
                </c:pt>
                <c:pt idx="26276">
                  <c:v>2.4487999999999999E-2</c:v>
                </c:pt>
                <c:pt idx="26277">
                  <c:v>5.5350999999999997E-2</c:v>
                </c:pt>
                <c:pt idx="26278">
                  <c:v>5.8062999999999997E-2</c:v>
                </c:pt>
                <c:pt idx="26279">
                  <c:v>3.9981999999999997E-2</c:v>
                </c:pt>
                <c:pt idx="26280">
                  <c:v>1.4149999999999999E-2</c:v>
                </c:pt>
                <c:pt idx="26281">
                  <c:v>-7.9349999999999993E-3</c:v>
                </c:pt>
                <c:pt idx="26282">
                  <c:v>-1.8459E-2</c:v>
                </c:pt>
                <c:pt idx="26283">
                  <c:v>-1.3658999999999999E-2</c:v>
                </c:pt>
                <c:pt idx="26284">
                  <c:v>6.398E-3</c:v>
                </c:pt>
                <c:pt idx="26285">
                  <c:v>3.4987999999999998E-2</c:v>
                </c:pt>
                <c:pt idx="26286">
                  <c:v>6.0271999999999999E-2</c:v>
                </c:pt>
                <c:pt idx="26287">
                  <c:v>7.0133000000000001E-2</c:v>
                </c:pt>
                <c:pt idx="26288">
                  <c:v>5.7339000000000001E-2</c:v>
                </c:pt>
                <c:pt idx="26289">
                  <c:v>2.3555E-2</c:v>
                </c:pt>
                <c:pt idx="26290">
                  <c:v>-2.0202000000000001E-2</c:v>
                </c:pt>
                <c:pt idx="26291">
                  <c:v>-5.8534999999999997E-2</c:v>
                </c:pt>
                <c:pt idx="26292">
                  <c:v>-7.9089000000000007E-2</c:v>
                </c:pt>
                <c:pt idx="26293">
                  <c:v>-8.0121999999999999E-2</c:v>
                </c:pt>
                <c:pt idx="26294">
                  <c:v>-6.8024000000000001E-2</c:v>
                </c:pt>
                <c:pt idx="26295">
                  <c:v>-5.0853000000000002E-2</c:v>
                </c:pt>
                <c:pt idx="26296">
                  <c:v>-3.2333000000000001E-2</c:v>
                </c:pt>
                <c:pt idx="26297">
                  <c:v>-1.1568999999999999E-2</c:v>
                </c:pt>
                <c:pt idx="26298">
                  <c:v>1.3808000000000001E-2</c:v>
                </c:pt>
                <c:pt idx="26299">
                  <c:v>4.2867000000000002E-2</c:v>
                </c:pt>
                <c:pt idx="26300">
                  <c:v>6.9251999999999994E-2</c:v>
                </c:pt>
                <c:pt idx="26301">
                  <c:v>8.3473000000000006E-2</c:v>
                </c:pt>
                <c:pt idx="26302">
                  <c:v>7.7150999999999997E-2</c:v>
                </c:pt>
                <c:pt idx="26303">
                  <c:v>4.9966000000000003E-2</c:v>
                </c:pt>
                <c:pt idx="26304">
                  <c:v>9.9080000000000001E-3</c:v>
                </c:pt>
                <c:pt idx="26305">
                  <c:v>-3.1031E-2</c:v>
                </c:pt>
                <c:pt idx="26306">
                  <c:v>-6.0651999999999998E-2</c:v>
                </c:pt>
                <c:pt idx="26307">
                  <c:v>-6.9860000000000005E-2</c:v>
                </c:pt>
                <c:pt idx="26308">
                  <c:v>-5.4586999999999997E-2</c:v>
                </c:pt>
                <c:pt idx="26309">
                  <c:v>-1.8044999999999999E-2</c:v>
                </c:pt>
                <c:pt idx="26310">
                  <c:v>2.6502999999999999E-2</c:v>
                </c:pt>
                <c:pt idx="26311">
                  <c:v>5.8852000000000002E-2</c:v>
                </c:pt>
                <c:pt idx="26312">
                  <c:v>6.0595000000000003E-2</c:v>
                </c:pt>
                <c:pt idx="26313">
                  <c:v>2.6713000000000001E-2</c:v>
                </c:pt>
                <c:pt idx="26314">
                  <c:v>-2.7980999999999999E-2</c:v>
                </c:pt>
                <c:pt idx="26315">
                  <c:v>-7.2003999999999999E-2</c:v>
                </c:pt>
                <c:pt idx="26316">
                  <c:v>-7.4709999999999999E-2</c:v>
                </c:pt>
                <c:pt idx="26317">
                  <c:v>-2.7257E-2</c:v>
                </c:pt>
                <c:pt idx="26318">
                  <c:v>4.7419999999999997E-2</c:v>
                </c:pt>
                <c:pt idx="26319">
                  <c:v>0.104966</c:v>
                </c:pt>
                <c:pt idx="26320">
                  <c:v>0.10730099999999999</c:v>
                </c:pt>
                <c:pt idx="26321">
                  <c:v>4.7827000000000001E-2</c:v>
                </c:pt>
                <c:pt idx="26322">
                  <c:v>-4.3006999999999997E-2</c:v>
                </c:pt>
                <c:pt idx="26323">
                  <c:v>-0.11587699999999999</c:v>
                </c:pt>
                <c:pt idx="26324">
                  <c:v>-0.133108</c:v>
                </c:pt>
                <c:pt idx="26325">
                  <c:v>-9.1104000000000004E-2</c:v>
                </c:pt>
                <c:pt idx="26326">
                  <c:v>-1.9531E-2</c:v>
                </c:pt>
                <c:pt idx="26327">
                  <c:v>3.9878999999999998E-2</c:v>
                </c:pt>
                <c:pt idx="26328">
                  <c:v>6.2609999999999999E-2</c:v>
                </c:pt>
                <c:pt idx="26329">
                  <c:v>5.2926000000000001E-2</c:v>
                </c:pt>
                <c:pt idx="26330">
                  <c:v>3.3961999999999999E-2</c:v>
                </c:pt>
                <c:pt idx="26331">
                  <c:v>2.6270000000000002E-2</c:v>
                </c:pt>
                <c:pt idx="26332">
                  <c:v>3.2582E-2</c:v>
                </c:pt>
                <c:pt idx="26333">
                  <c:v>3.8539999999999998E-2</c:v>
                </c:pt>
                <c:pt idx="26334">
                  <c:v>2.8403999999999999E-2</c:v>
                </c:pt>
                <c:pt idx="26335">
                  <c:v>-1.37E-4</c:v>
                </c:pt>
                <c:pt idx="26336">
                  <c:v>-3.1088000000000001E-2</c:v>
                </c:pt>
                <c:pt idx="26337">
                  <c:v>-4.1279000000000003E-2</c:v>
                </c:pt>
                <c:pt idx="26338">
                  <c:v>-1.9425999999999999E-2</c:v>
                </c:pt>
                <c:pt idx="26339">
                  <c:v>2.2501E-2</c:v>
                </c:pt>
                <c:pt idx="26340">
                  <c:v>5.5303999999999999E-2</c:v>
                </c:pt>
                <c:pt idx="26341">
                  <c:v>5.1538E-2</c:v>
                </c:pt>
                <c:pt idx="26342">
                  <c:v>4.7210000000000004E-3</c:v>
                </c:pt>
                <c:pt idx="26343">
                  <c:v>-6.5923999999999996E-2</c:v>
                </c:pt>
                <c:pt idx="26344">
                  <c:v>-0.124858</c:v>
                </c:pt>
                <c:pt idx="26345">
                  <c:v>-0.14027300000000001</c:v>
                </c:pt>
                <c:pt idx="26346">
                  <c:v>-0.101617</c:v>
                </c:pt>
                <c:pt idx="26347">
                  <c:v>-2.4920000000000001E-2</c:v>
                </c:pt>
                <c:pt idx="26348">
                  <c:v>5.7903000000000003E-2</c:v>
                </c:pt>
                <c:pt idx="26349">
                  <c:v>0.116244</c:v>
                </c:pt>
                <c:pt idx="26350">
                  <c:v>0.134575</c:v>
                </c:pt>
                <c:pt idx="26351">
                  <c:v>0.115481</c:v>
                </c:pt>
                <c:pt idx="26352">
                  <c:v>7.2100999999999998E-2</c:v>
                </c:pt>
                <c:pt idx="26353">
                  <c:v>1.9841000000000001E-2</c:v>
                </c:pt>
                <c:pt idx="26354">
                  <c:v>-2.9374000000000001E-2</c:v>
                </c:pt>
                <c:pt idx="26355">
                  <c:v>-6.7684999999999995E-2</c:v>
                </c:pt>
                <c:pt idx="26356">
                  <c:v>-8.8600999999999999E-2</c:v>
                </c:pt>
                <c:pt idx="26357">
                  <c:v>-8.6704000000000003E-2</c:v>
                </c:pt>
                <c:pt idx="26358">
                  <c:v>-6.0772E-2</c:v>
                </c:pt>
                <c:pt idx="26359">
                  <c:v>-1.6952999999999999E-2</c:v>
                </c:pt>
                <c:pt idx="26360">
                  <c:v>2.9663999999999999E-2</c:v>
                </c:pt>
                <c:pt idx="26361">
                  <c:v>6.3002000000000002E-2</c:v>
                </c:pt>
                <c:pt idx="26362">
                  <c:v>7.3261000000000007E-2</c:v>
                </c:pt>
                <c:pt idx="26363">
                  <c:v>6.1469000000000003E-2</c:v>
                </c:pt>
                <c:pt idx="26364">
                  <c:v>3.6269999999999997E-2</c:v>
                </c:pt>
                <c:pt idx="26365">
                  <c:v>8.0520000000000001E-3</c:v>
                </c:pt>
                <c:pt idx="26366">
                  <c:v>-1.7613E-2</c:v>
                </c:pt>
                <c:pt idx="26367">
                  <c:v>-4.0022000000000002E-2</c:v>
                </c:pt>
                <c:pt idx="26368">
                  <c:v>-5.8444999999999997E-2</c:v>
                </c:pt>
                <c:pt idx="26369">
                  <c:v>-6.9172999999999998E-2</c:v>
                </c:pt>
                <c:pt idx="26370">
                  <c:v>-6.4731999999999998E-2</c:v>
                </c:pt>
                <c:pt idx="26371">
                  <c:v>-4.0674000000000002E-2</c:v>
                </c:pt>
                <c:pt idx="26372">
                  <c:v>-1.712E-3</c:v>
                </c:pt>
                <c:pt idx="26373">
                  <c:v>3.7900000000000003E-2</c:v>
                </c:pt>
                <c:pt idx="26374">
                  <c:v>6.1046999999999997E-2</c:v>
                </c:pt>
                <c:pt idx="26375">
                  <c:v>5.9372000000000001E-2</c:v>
                </c:pt>
                <c:pt idx="26376">
                  <c:v>3.9598000000000001E-2</c:v>
                </c:pt>
                <c:pt idx="26377">
                  <c:v>1.8405999999999999E-2</c:v>
                </c:pt>
                <c:pt idx="26378">
                  <c:v>1.2787E-2</c:v>
                </c:pt>
                <c:pt idx="26379">
                  <c:v>2.6512000000000001E-2</c:v>
                </c:pt>
                <c:pt idx="26380">
                  <c:v>4.6033999999999999E-2</c:v>
                </c:pt>
                <c:pt idx="26381">
                  <c:v>4.8556000000000002E-2</c:v>
                </c:pt>
                <c:pt idx="26382">
                  <c:v>1.8183000000000001E-2</c:v>
                </c:pt>
                <c:pt idx="26383">
                  <c:v>-4.0962999999999999E-2</c:v>
                </c:pt>
                <c:pt idx="26384">
                  <c:v>-0.103529</c:v>
                </c:pt>
                <c:pt idx="26385">
                  <c:v>-0.13691</c:v>
                </c:pt>
                <c:pt idx="26386">
                  <c:v>-0.12064999999999999</c:v>
                </c:pt>
                <c:pt idx="26387">
                  <c:v>-5.8772999999999999E-2</c:v>
                </c:pt>
                <c:pt idx="26388">
                  <c:v>2.0648E-2</c:v>
                </c:pt>
                <c:pt idx="26389">
                  <c:v>8.0140000000000003E-2</c:v>
                </c:pt>
                <c:pt idx="26390">
                  <c:v>9.4590999999999995E-2</c:v>
                </c:pt>
                <c:pt idx="26391">
                  <c:v>6.4738000000000004E-2</c:v>
                </c:pt>
                <c:pt idx="26392">
                  <c:v>1.5015000000000001E-2</c:v>
                </c:pt>
                <c:pt idx="26393">
                  <c:v>-2.3529999999999999E-2</c:v>
                </c:pt>
                <c:pt idx="26394">
                  <c:v>-3.1314000000000002E-2</c:v>
                </c:pt>
                <c:pt idx="26395">
                  <c:v>-9.4470000000000005E-3</c:v>
                </c:pt>
                <c:pt idx="26396">
                  <c:v>2.4643000000000002E-2</c:v>
                </c:pt>
                <c:pt idx="26397">
                  <c:v>4.9903000000000003E-2</c:v>
                </c:pt>
                <c:pt idx="26398">
                  <c:v>5.4476999999999998E-2</c:v>
                </c:pt>
                <c:pt idx="26399">
                  <c:v>4.0228E-2</c:v>
                </c:pt>
                <c:pt idx="26400">
                  <c:v>1.7833999999999999E-2</c:v>
                </c:pt>
                <c:pt idx="26401">
                  <c:v>-2.9459999999999998E-3</c:v>
                </c:pt>
                <c:pt idx="26402">
                  <c:v>-1.9859000000000002E-2</c:v>
                </c:pt>
                <c:pt idx="26403">
                  <c:v>-3.5346000000000002E-2</c:v>
                </c:pt>
                <c:pt idx="26404">
                  <c:v>-5.0881999999999997E-2</c:v>
                </c:pt>
                <c:pt idx="26405">
                  <c:v>-6.3074000000000005E-2</c:v>
                </c:pt>
                <c:pt idx="26406">
                  <c:v>-6.4634999999999998E-2</c:v>
                </c:pt>
                <c:pt idx="26407">
                  <c:v>-4.9648999999999999E-2</c:v>
                </c:pt>
                <c:pt idx="26408">
                  <c:v>-1.9112000000000001E-2</c:v>
                </c:pt>
                <c:pt idx="26409">
                  <c:v>1.8856999999999999E-2</c:v>
                </c:pt>
                <c:pt idx="26410">
                  <c:v>5.0806999999999998E-2</c:v>
                </c:pt>
                <c:pt idx="26411">
                  <c:v>6.6193000000000002E-2</c:v>
                </c:pt>
                <c:pt idx="26412">
                  <c:v>6.1289999999999997E-2</c:v>
                </c:pt>
                <c:pt idx="26413">
                  <c:v>4.0467000000000003E-2</c:v>
                </c:pt>
                <c:pt idx="26414">
                  <c:v>1.2062E-2</c:v>
                </c:pt>
                <c:pt idx="26415">
                  <c:v>-1.4433E-2</c:v>
                </c:pt>
                <c:pt idx="26416">
                  <c:v>-3.1140000000000001E-2</c:v>
                </c:pt>
                <c:pt idx="26417">
                  <c:v>-3.2645E-2</c:v>
                </c:pt>
                <c:pt idx="26418">
                  <c:v>-1.8263999999999999E-2</c:v>
                </c:pt>
                <c:pt idx="26419">
                  <c:v>5.3689999999999996E-3</c:v>
                </c:pt>
                <c:pt idx="26420">
                  <c:v>2.6748999999999998E-2</c:v>
                </c:pt>
                <c:pt idx="26421">
                  <c:v>3.3605000000000003E-2</c:v>
                </c:pt>
                <c:pt idx="26422">
                  <c:v>1.9404999999999999E-2</c:v>
                </c:pt>
                <c:pt idx="26423">
                  <c:v>-1.1806000000000001E-2</c:v>
                </c:pt>
                <c:pt idx="26424">
                  <c:v>-4.5016E-2</c:v>
                </c:pt>
                <c:pt idx="26425">
                  <c:v>-6.1138999999999999E-2</c:v>
                </c:pt>
                <c:pt idx="26426">
                  <c:v>-4.9237999999999997E-2</c:v>
                </c:pt>
                <c:pt idx="26427">
                  <c:v>-1.6258999999999999E-2</c:v>
                </c:pt>
                <c:pt idx="26428">
                  <c:v>1.7887E-2</c:v>
                </c:pt>
                <c:pt idx="26429">
                  <c:v>3.2217999999999997E-2</c:v>
                </c:pt>
                <c:pt idx="26430">
                  <c:v>1.9046E-2</c:v>
                </c:pt>
                <c:pt idx="26431">
                  <c:v>-9.8230000000000001E-3</c:v>
                </c:pt>
                <c:pt idx="26432">
                  <c:v>-2.9713E-2</c:v>
                </c:pt>
                <c:pt idx="26433">
                  <c:v>-2.0428999999999999E-2</c:v>
                </c:pt>
                <c:pt idx="26434">
                  <c:v>1.8259999999999998E-2</c:v>
                </c:pt>
                <c:pt idx="26435">
                  <c:v>6.3347000000000001E-2</c:v>
                </c:pt>
                <c:pt idx="26436">
                  <c:v>8.3497000000000002E-2</c:v>
                </c:pt>
                <c:pt idx="26437">
                  <c:v>6.1977999999999998E-2</c:v>
                </c:pt>
                <c:pt idx="26438">
                  <c:v>1.0055E-2</c:v>
                </c:pt>
                <c:pt idx="26439">
                  <c:v>-3.9231000000000002E-2</c:v>
                </c:pt>
                <c:pt idx="26440">
                  <c:v>-5.2615000000000002E-2</c:v>
                </c:pt>
                <c:pt idx="26441">
                  <c:v>-2.0575E-2</c:v>
                </c:pt>
                <c:pt idx="26442">
                  <c:v>3.4456000000000001E-2</c:v>
                </c:pt>
                <c:pt idx="26443">
                  <c:v>7.1162000000000003E-2</c:v>
                </c:pt>
                <c:pt idx="26444">
                  <c:v>5.7702000000000003E-2</c:v>
                </c:pt>
                <c:pt idx="26445">
                  <c:v>-5.1720000000000004E-3</c:v>
                </c:pt>
                <c:pt idx="26446">
                  <c:v>-8.3363999999999994E-2</c:v>
                </c:pt>
                <c:pt idx="26447">
                  <c:v>-0.13194800000000001</c:v>
                </c:pt>
                <c:pt idx="26448">
                  <c:v>-0.123358</c:v>
                </c:pt>
                <c:pt idx="26449">
                  <c:v>-6.4463000000000006E-2</c:v>
                </c:pt>
                <c:pt idx="26450">
                  <c:v>1.0378999999999999E-2</c:v>
                </c:pt>
                <c:pt idx="26451">
                  <c:v>6.2348000000000001E-2</c:v>
                </c:pt>
                <c:pt idx="26452">
                  <c:v>7.1137000000000006E-2</c:v>
                </c:pt>
                <c:pt idx="26453">
                  <c:v>4.4158000000000003E-2</c:v>
                </c:pt>
                <c:pt idx="26454">
                  <c:v>6.2420000000000002E-3</c:v>
                </c:pt>
                <c:pt idx="26455">
                  <c:v>-1.9231999999999999E-2</c:v>
                </c:pt>
                <c:pt idx="26456">
                  <c:v>-2.3758999999999999E-2</c:v>
                </c:pt>
                <c:pt idx="26457">
                  <c:v>-1.2621E-2</c:v>
                </c:pt>
                <c:pt idx="26458">
                  <c:v>4.3769999999999998E-3</c:v>
                </c:pt>
                <c:pt idx="26459">
                  <c:v>2.2263999999999999E-2</c:v>
                </c:pt>
                <c:pt idx="26460">
                  <c:v>3.9357000000000003E-2</c:v>
                </c:pt>
                <c:pt idx="26461">
                  <c:v>5.4122999999999998E-2</c:v>
                </c:pt>
                <c:pt idx="26462">
                  <c:v>6.1036E-2</c:v>
                </c:pt>
                <c:pt idx="26463">
                  <c:v>5.2290999999999997E-2</c:v>
                </c:pt>
                <c:pt idx="26464">
                  <c:v>2.3949000000000002E-2</c:v>
                </c:pt>
                <c:pt idx="26465">
                  <c:v>-1.7557E-2</c:v>
                </c:pt>
                <c:pt idx="26466">
                  <c:v>-5.7236000000000002E-2</c:v>
                </c:pt>
                <c:pt idx="26467">
                  <c:v>-7.9117999999999994E-2</c:v>
                </c:pt>
                <c:pt idx="26468">
                  <c:v>-7.4998999999999996E-2</c:v>
                </c:pt>
                <c:pt idx="26469">
                  <c:v>-4.8887E-2</c:v>
                </c:pt>
                <c:pt idx="26470">
                  <c:v>-1.1521999999999999E-2</c:v>
                </c:pt>
                <c:pt idx="26471">
                  <c:v>2.5835E-2</c:v>
                </c:pt>
                <c:pt idx="26472">
                  <c:v>5.4303999999999998E-2</c:v>
                </c:pt>
                <c:pt idx="26473">
                  <c:v>6.7830000000000001E-2</c:v>
                </c:pt>
                <c:pt idx="26474">
                  <c:v>6.1774000000000003E-2</c:v>
                </c:pt>
                <c:pt idx="26475">
                  <c:v>3.3577000000000003E-2</c:v>
                </c:pt>
                <c:pt idx="26476">
                  <c:v>-1.3018999999999999E-2</c:v>
                </c:pt>
                <c:pt idx="26477">
                  <c:v>-6.5619999999999998E-2</c:v>
                </c:pt>
                <c:pt idx="26478">
                  <c:v>-0.10251200000000001</c:v>
                </c:pt>
                <c:pt idx="26479">
                  <c:v>-0.103258</c:v>
                </c:pt>
                <c:pt idx="26480">
                  <c:v>-6.0898000000000001E-2</c:v>
                </c:pt>
                <c:pt idx="26481">
                  <c:v>1.1521E-2</c:v>
                </c:pt>
                <c:pt idx="26482">
                  <c:v>8.4026000000000003E-2</c:v>
                </c:pt>
                <c:pt idx="26483">
                  <c:v>0.124026</c:v>
                </c:pt>
                <c:pt idx="26484">
                  <c:v>0.113331</c:v>
                </c:pt>
                <c:pt idx="26485">
                  <c:v>5.6481000000000003E-2</c:v>
                </c:pt>
                <c:pt idx="26486">
                  <c:v>-2.1013E-2</c:v>
                </c:pt>
                <c:pt idx="26487">
                  <c:v>-8.4475999999999996E-2</c:v>
                </c:pt>
                <c:pt idx="26488">
                  <c:v>-0.106499</c:v>
                </c:pt>
                <c:pt idx="26489">
                  <c:v>-8.0353999999999995E-2</c:v>
                </c:pt>
                <c:pt idx="26490">
                  <c:v>-2.0719999999999999E-2</c:v>
                </c:pt>
                <c:pt idx="26491">
                  <c:v>4.4327999999999999E-2</c:v>
                </c:pt>
                <c:pt idx="26492">
                  <c:v>8.7495000000000003E-2</c:v>
                </c:pt>
                <c:pt idx="26493">
                  <c:v>9.3453999999999995E-2</c:v>
                </c:pt>
                <c:pt idx="26494">
                  <c:v>6.3908999999999994E-2</c:v>
                </c:pt>
                <c:pt idx="26495">
                  <c:v>1.4716E-2</c:v>
                </c:pt>
                <c:pt idx="26496">
                  <c:v>-3.2883000000000003E-2</c:v>
                </c:pt>
                <c:pt idx="26497">
                  <c:v>-6.3243999999999995E-2</c:v>
                </c:pt>
                <c:pt idx="26498">
                  <c:v>-7.1589E-2</c:v>
                </c:pt>
                <c:pt idx="26499">
                  <c:v>-6.2838000000000005E-2</c:v>
                </c:pt>
                <c:pt idx="26500">
                  <c:v>-4.5083999999999999E-2</c:v>
                </c:pt>
                <c:pt idx="26501">
                  <c:v>-2.4153000000000001E-2</c:v>
                </c:pt>
                <c:pt idx="26502">
                  <c:v>-2.9750000000000002E-3</c:v>
                </c:pt>
                <c:pt idx="26503">
                  <c:v>1.7586000000000001E-2</c:v>
                </c:pt>
                <c:pt idx="26504">
                  <c:v>3.5298000000000003E-2</c:v>
                </c:pt>
                <c:pt idx="26505">
                  <c:v>4.5228999999999998E-2</c:v>
                </c:pt>
                <c:pt idx="26506">
                  <c:v>4.2730999999999998E-2</c:v>
                </c:pt>
                <c:pt idx="26507">
                  <c:v>2.8480999999999999E-2</c:v>
                </c:pt>
                <c:pt idx="26508">
                  <c:v>9.8399999999999998E-3</c:v>
                </c:pt>
                <c:pt idx="26509">
                  <c:v>-2.0950000000000001E-3</c:v>
                </c:pt>
                <c:pt idx="26510">
                  <c:v>-1.8649999999999999E-3</c:v>
                </c:pt>
                <c:pt idx="26511">
                  <c:v>7.443E-3</c:v>
                </c:pt>
                <c:pt idx="26512">
                  <c:v>1.5543E-2</c:v>
                </c:pt>
                <c:pt idx="26513">
                  <c:v>1.2181000000000001E-2</c:v>
                </c:pt>
                <c:pt idx="26514">
                  <c:v>-5.4339999999999996E-3</c:v>
                </c:pt>
                <c:pt idx="26515">
                  <c:v>-2.8486000000000001E-2</c:v>
                </c:pt>
                <c:pt idx="26516">
                  <c:v>-4.1703999999999998E-2</c:v>
                </c:pt>
                <c:pt idx="26517">
                  <c:v>-3.3048000000000001E-2</c:v>
                </c:pt>
                <c:pt idx="26518">
                  <c:v>-3.9259999999999998E-3</c:v>
                </c:pt>
                <c:pt idx="26519">
                  <c:v>2.9277000000000001E-2</c:v>
                </c:pt>
                <c:pt idx="26520">
                  <c:v>4.6133E-2</c:v>
                </c:pt>
                <c:pt idx="26521">
                  <c:v>3.3815999999999999E-2</c:v>
                </c:pt>
                <c:pt idx="26522">
                  <c:v>-4.3740000000000003E-3</c:v>
                </c:pt>
                <c:pt idx="26523">
                  <c:v>-4.9647999999999998E-2</c:v>
                </c:pt>
                <c:pt idx="26524">
                  <c:v>-7.8169000000000002E-2</c:v>
                </c:pt>
                <c:pt idx="26525">
                  <c:v>-7.4289999999999995E-2</c:v>
                </c:pt>
                <c:pt idx="26526">
                  <c:v>-3.8697000000000002E-2</c:v>
                </c:pt>
                <c:pt idx="26527">
                  <c:v>1.0886E-2</c:v>
                </c:pt>
                <c:pt idx="26528">
                  <c:v>5.1709999999999999E-2</c:v>
                </c:pt>
                <c:pt idx="26529">
                  <c:v>6.8245E-2</c:v>
                </c:pt>
                <c:pt idx="26530">
                  <c:v>5.9582000000000003E-2</c:v>
                </c:pt>
                <c:pt idx="26531">
                  <c:v>3.7415999999999998E-2</c:v>
                </c:pt>
                <c:pt idx="26532">
                  <c:v>1.7812999999999999E-2</c:v>
                </c:pt>
                <c:pt idx="26533">
                  <c:v>1.1900000000000001E-2</c:v>
                </c:pt>
                <c:pt idx="26534">
                  <c:v>1.9009999999999999E-2</c:v>
                </c:pt>
                <c:pt idx="26535">
                  <c:v>2.7673E-2</c:v>
                </c:pt>
                <c:pt idx="26536">
                  <c:v>2.4150000000000001E-2</c:v>
                </c:pt>
                <c:pt idx="26537">
                  <c:v>2.3E-3</c:v>
                </c:pt>
                <c:pt idx="26538">
                  <c:v>-3.1386999999999998E-2</c:v>
                </c:pt>
                <c:pt idx="26539">
                  <c:v>-6.2535999999999994E-2</c:v>
                </c:pt>
                <c:pt idx="26540">
                  <c:v>-7.7618999999999994E-2</c:v>
                </c:pt>
                <c:pt idx="26541">
                  <c:v>-7.1927000000000005E-2</c:v>
                </c:pt>
                <c:pt idx="26542">
                  <c:v>-5.1180999999999997E-2</c:v>
                </c:pt>
                <c:pt idx="26543">
                  <c:v>-2.7813999999999998E-2</c:v>
                </c:pt>
                <c:pt idx="26544">
                  <c:v>-1.1684999999999999E-2</c:v>
                </c:pt>
                <c:pt idx="26545">
                  <c:v>-3.8969999999999999E-3</c:v>
                </c:pt>
                <c:pt idx="26546">
                  <c:v>2.3570000000000002E-3</c:v>
                </c:pt>
                <c:pt idx="26547">
                  <c:v>1.3977E-2</c:v>
                </c:pt>
                <c:pt idx="26548">
                  <c:v>3.2648000000000003E-2</c:v>
                </c:pt>
                <c:pt idx="26549">
                  <c:v>5.357E-2</c:v>
                </c:pt>
                <c:pt idx="26550">
                  <c:v>6.9538000000000003E-2</c:v>
                </c:pt>
                <c:pt idx="26551">
                  <c:v>7.6034000000000004E-2</c:v>
                </c:pt>
                <c:pt idx="26552">
                  <c:v>7.1429999999999993E-2</c:v>
                </c:pt>
                <c:pt idx="26553">
                  <c:v>5.7306999999999997E-2</c:v>
                </c:pt>
                <c:pt idx="26554">
                  <c:v>3.6754000000000002E-2</c:v>
                </c:pt>
                <c:pt idx="26555">
                  <c:v>1.4628E-2</c:v>
                </c:pt>
                <c:pt idx="26556">
                  <c:v>-2.3860000000000001E-3</c:v>
                </c:pt>
                <c:pt idx="26557">
                  <c:v>-8.4720000000000004E-3</c:v>
                </c:pt>
                <c:pt idx="26558">
                  <c:v>-5.254E-3</c:v>
                </c:pt>
                <c:pt idx="26559">
                  <c:v>-5.7910000000000001E-3</c:v>
                </c:pt>
                <c:pt idx="26560">
                  <c:v>-3.1074999999999998E-2</c:v>
                </c:pt>
                <c:pt idx="26561">
                  <c:v>-9.2199000000000003E-2</c:v>
                </c:pt>
                <c:pt idx="26562">
                  <c:v>-0.174424</c:v>
                </c:pt>
                <c:pt idx="26563">
                  <c:v>-0.235709</c:v>
                </c:pt>
                <c:pt idx="26564">
                  <c:v>-0.22797300000000001</c:v>
                </c:pt>
                <c:pt idx="26565">
                  <c:v>-0.12834999999999999</c:v>
                </c:pt>
                <c:pt idx="26566">
                  <c:v>3.7747999999999997E-2</c:v>
                </c:pt>
                <c:pt idx="26567">
                  <c:v>0.20400699999999999</c:v>
                </c:pt>
                <c:pt idx="26568">
                  <c:v>0.297767</c:v>
                </c:pt>
                <c:pt idx="26569">
                  <c:v>0.28168399999999999</c:v>
                </c:pt>
                <c:pt idx="26570">
                  <c:v>0.17552400000000001</c:v>
                </c:pt>
                <c:pt idx="26571">
                  <c:v>4.0693E-2</c:v>
                </c:pt>
                <c:pt idx="26572">
                  <c:v>-5.9320999999999999E-2</c:v>
                </c:pt>
                <c:pt idx="26573">
                  <c:v>-9.5355999999999996E-2</c:v>
                </c:pt>
                <c:pt idx="26574">
                  <c:v>-8.1261E-2</c:v>
                </c:pt>
                <c:pt idx="26575">
                  <c:v>-5.3657000000000003E-2</c:v>
                </c:pt>
                <c:pt idx="26576">
                  <c:v>-4.0378999999999998E-2</c:v>
                </c:pt>
                <c:pt idx="26577">
                  <c:v>-4.4804999999999998E-2</c:v>
                </c:pt>
                <c:pt idx="26578">
                  <c:v>-4.9778999999999997E-2</c:v>
                </c:pt>
                <c:pt idx="26579">
                  <c:v>-3.8186999999999999E-2</c:v>
                </c:pt>
                <c:pt idx="26580">
                  <c:v>-9.6270000000000001E-3</c:v>
                </c:pt>
                <c:pt idx="26581">
                  <c:v>2.0406000000000001E-2</c:v>
                </c:pt>
                <c:pt idx="26582">
                  <c:v>3.5858000000000001E-2</c:v>
                </c:pt>
                <c:pt idx="26583">
                  <c:v>3.4023999999999999E-2</c:v>
                </c:pt>
                <c:pt idx="26584">
                  <c:v>2.681E-2</c:v>
                </c:pt>
                <c:pt idx="26585">
                  <c:v>2.7400999999999998E-2</c:v>
                </c:pt>
                <c:pt idx="26586">
                  <c:v>3.6345000000000002E-2</c:v>
                </c:pt>
                <c:pt idx="26587">
                  <c:v>4.0342000000000003E-2</c:v>
                </c:pt>
                <c:pt idx="26588">
                  <c:v>2.3650000000000001E-2</c:v>
                </c:pt>
                <c:pt idx="26589">
                  <c:v>-1.7987E-2</c:v>
                </c:pt>
                <c:pt idx="26590">
                  <c:v>-6.8804000000000004E-2</c:v>
                </c:pt>
                <c:pt idx="26591">
                  <c:v>-0.101396</c:v>
                </c:pt>
                <c:pt idx="26592">
                  <c:v>-9.5593999999999998E-2</c:v>
                </c:pt>
                <c:pt idx="26593">
                  <c:v>-5.2992999999999998E-2</c:v>
                </c:pt>
                <c:pt idx="26594">
                  <c:v>3.3990000000000001E-3</c:v>
                </c:pt>
                <c:pt idx="26595">
                  <c:v>4.5282000000000003E-2</c:v>
                </c:pt>
                <c:pt idx="26596">
                  <c:v>5.7820000000000003E-2</c:v>
                </c:pt>
                <c:pt idx="26597">
                  <c:v>4.6703000000000001E-2</c:v>
                </c:pt>
                <c:pt idx="26598">
                  <c:v>3.0838999999999998E-2</c:v>
                </c:pt>
                <c:pt idx="26599">
                  <c:v>2.6176000000000001E-2</c:v>
                </c:pt>
                <c:pt idx="26600">
                  <c:v>3.3933999999999999E-2</c:v>
                </c:pt>
                <c:pt idx="26601">
                  <c:v>4.1369999999999997E-2</c:v>
                </c:pt>
                <c:pt idx="26602">
                  <c:v>3.3179E-2</c:v>
                </c:pt>
                <c:pt idx="26603">
                  <c:v>6.2090000000000001E-3</c:v>
                </c:pt>
                <c:pt idx="26604">
                  <c:v>-2.7191E-2</c:v>
                </c:pt>
                <c:pt idx="26605">
                  <c:v>-4.9444000000000002E-2</c:v>
                </c:pt>
                <c:pt idx="26606">
                  <c:v>-5.1434000000000001E-2</c:v>
                </c:pt>
                <c:pt idx="26607">
                  <c:v>-3.8018999999999997E-2</c:v>
                </c:pt>
                <c:pt idx="26608">
                  <c:v>-2.2825999999999999E-2</c:v>
                </c:pt>
                <c:pt idx="26609">
                  <c:v>-1.5361E-2</c:v>
                </c:pt>
                <c:pt idx="26610">
                  <c:v>-1.4791E-2</c:v>
                </c:pt>
                <c:pt idx="26611">
                  <c:v>-1.1172E-2</c:v>
                </c:pt>
                <c:pt idx="26612">
                  <c:v>3.8140000000000001E-3</c:v>
                </c:pt>
                <c:pt idx="26613">
                  <c:v>2.7881E-2</c:v>
                </c:pt>
                <c:pt idx="26614">
                  <c:v>4.7877000000000003E-2</c:v>
                </c:pt>
                <c:pt idx="26615">
                  <c:v>5.1194999999999997E-2</c:v>
                </c:pt>
                <c:pt idx="26616">
                  <c:v>3.6088000000000002E-2</c:v>
                </c:pt>
                <c:pt idx="26617">
                  <c:v>1.3715E-2</c:v>
                </c:pt>
                <c:pt idx="26618">
                  <c:v>-2.4000000000000001E-5</c:v>
                </c:pt>
                <c:pt idx="26619">
                  <c:v>2.0590000000000001E-3</c:v>
                </c:pt>
                <c:pt idx="26620">
                  <c:v>1.3816999999999999E-2</c:v>
                </c:pt>
                <c:pt idx="26621">
                  <c:v>1.9460999999999999E-2</c:v>
                </c:pt>
                <c:pt idx="26622">
                  <c:v>5.4339999999999996E-3</c:v>
                </c:pt>
                <c:pt idx="26623">
                  <c:v>-2.9002E-2</c:v>
                </c:pt>
                <c:pt idx="26624">
                  <c:v>-7.0118E-2</c:v>
                </c:pt>
                <c:pt idx="26625">
                  <c:v>-9.7428000000000001E-2</c:v>
                </c:pt>
                <c:pt idx="26626">
                  <c:v>-9.4573000000000004E-2</c:v>
                </c:pt>
                <c:pt idx="26627">
                  <c:v>-5.9429999999999997E-2</c:v>
                </c:pt>
                <c:pt idx="26628">
                  <c:v>-3.4459999999999998E-3</c:v>
                </c:pt>
                <c:pt idx="26629">
                  <c:v>5.3607000000000002E-2</c:v>
                </c:pt>
                <c:pt idx="26630">
                  <c:v>9.1305999999999998E-2</c:v>
                </c:pt>
                <c:pt idx="26631">
                  <c:v>9.6381999999999995E-2</c:v>
                </c:pt>
                <c:pt idx="26632">
                  <c:v>6.8932999999999994E-2</c:v>
                </c:pt>
                <c:pt idx="26633">
                  <c:v>2.2359E-2</c:v>
                </c:pt>
                <c:pt idx="26634">
                  <c:v>-2.2664E-2</c:v>
                </c:pt>
                <c:pt idx="26635">
                  <c:v>-4.9105999999999997E-2</c:v>
                </c:pt>
                <c:pt idx="26636">
                  <c:v>-5.1450999999999997E-2</c:v>
                </c:pt>
                <c:pt idx="26637">
                  <c:v>-3.6942999999999997E-2</c:v>
                </c:pt>
                <c:pt idx="26638">
                  <c:v>-1.8602E-2</c:v>
                </c:pt>
                <c:pt idx="26639">
                  <c:v>-5.274E-3</c:v>
                </c:pt>
                <c:pt idx="26640">
                  <c:v>5.5950000000000001E-3</c:v>
                </c:pt>
                <c:pt idx="26641">
                  <c:v>2.4808E-2</c:v>
                </c:pt>
                <c:pt idx="26642">
                  <c:v>6.0347999999999999E-2</c:v>
                </c:pt>
                <c:pt idx="26643">
                  <c:v>0.10496800000000001</c:v>
                </c:pt>
                <c:pt idx="26644">
                  <c:v>0.13346</c:v>
                </c:pt>
                <c:pt idx="26645">
                  <c:v>0.11658300000000001</c:v>
                </c:pt>
                <c:pt idx="26646">
                  <c:v>4.1097000000000002E-2</c:v>
                </c:pt>
                <c:pt idx="26647">
                  <c:v>-7.6139999999999999E-2</c:v>
                </c:pt>
                <c:pt idx="26648">
                  <c:v>-0.19043199999999999</c:v>
                </c:pt>
                <c:pt idx="26649">
                  <c:v>-0.249859</c:v>
                </c:pt>
                <c:pt idx="26650">
                  <c:v>-0.22346199999999999</c:v>
                </c:pt>
                <c:pt idx="26651">
                  <c:v>-0.11977500000000001</c:v>
                </c:pt>
                <c:pt idx="26652">
                  <c:v>1.5852000000000002E-2</c:v>
                </c:pt>
                <c:pt idx="26653">
                  <c:v>0.12609300000000001</c:v>
                </c:pt>
                <c:pt idx="26654">
                  <c:v>0.17152800000000001</c:v>
                </c:pt>
                <c:pt idx="26655">
                  <c:v>0.14885899999999999</c:v>
                </c:pt>
                <c:pt idx="26656">
                  <c:v>8.7146000000000001E-2</c:v>
                </c:pt>
                <c:pt idx="26657">
                  <c:v>2.6571999999999998E-2</c:v>
                </c:pt>
                <c:pt idx="26658">
                  <c:v>-6.1349999999999998E-3</c:v>
                </c:pt>
                <c:pt idx="26659">
                  <c:v>-9.6500000000000006E-3</c:v>
                </c:pt>
                <c:pt idx="26660">
                  <c:v>-3.8539999999999998E-3</c:v>
                </c:pt>
                <c:pt idx="26661">
                  <c:v>-9.5729999999999999E-3</c:v>
                </c:pt>
                <c:pt idx="26662">
                  <c:v>-3.2071000000000002E-2</c:v>
                </c:pt>
                <c:pt idx="26663">
                  <c:v>-5.7347000000000002E-2</c:v>
                </c:pt>
                <c:pt idx="26664">
                  <c:v>-6.4216999999999996E-2</c:v>
                </c:pt>
                <c:pt idx="26665">
                  <c:v>-4.1021000000000002E-2</c:v>
                </c:pt>
                <c:pt idx="26666">
                  <c:v>4.0239999999999998E-3</c:v>
                </c:pt>
                <c:pt idx="26667">
                  <c:v>4.8370999999999997E-2</c:v>
                </c:pt>
                <c:pt idx="26668">
                  <c:v>7.0220000000000005E-2</c:v>
                </c:pt>
                <c:pt idx="26669">
                  <c:v>6.1143999999999997E-2</c:v>
                </c:pt>
                <c:pt idx="26670">
                  <c:v>3.1989999999999998E-2</c:v>
                </c:pt>
                <c:pt idx="26671">
                  <c:v>3.3809999999999999E-3</c:v>
                </c:pt>
                <c:pt idx="26672">
                  <c:v>-1.0076999999999999E-2</c:v>
                </c:pt>
                <c:pt idx="26673">
                  <c:v>-1.0555E-2</c:v>
                </c:pt>
                <c:pt idx="26674">
                  <c:v>-1.2987E-2</c:v>
                </c:pt>
                <c:pt idx="26675">
                  <c:v>-3.1323999999999998E-2</c:v>
                </c:pt>
                <c:pt idx="26676">
                  <c:v>-6.4744999999999997E-2</c:v>
                </c:pt>
                <c:pt idx="26677">
                  <c:v>-9.6010999999999999E-2</c:v>
                </c:pt>
                <c:pt idx="26678">
                  <c:v>-0.10041799999999999</c:v>
                </c:pt>
                <c:pt idx="26679">
                  <c:v>-6.3703999999999997E-2</c:v>
                </c:pt>
                <c:pt idx="26680">
                  <c:v>5.6870000000000002E-3</c:v>
                </c:pt>
                <c:pt idx="26681">
                  <c:v>7.9071000000000002E-2</c:v>
                </c:pt>
                <c:pt idx="26682">
                  <c:v>0.12467200000000001</c:v>
                </c:pt>
                <c:pt idx="26683">
                  <c:v>0.126195</c:v>
                </c:pt>
                <c:pt idx="26684">
                  <c:v>9.1587000000000002E-2</c:v>
                </c:pt>
                <c:pt idx="26685">
                  <c:v>4.4121E-2</c:v>
                </c:pt>
                <c:pt idx="26686">
                  <c:v>5.398E-3</c:v>
                </c:pt>
                <c:pt idx="26687">
                  <c:v>-1.7663999999999999E-2</c:v>
                </c:pt>
                <c:pt idx="26688">
                  <c:v>-3.2853E-2</c:v>
                </c:pt>
                <c:pt idx="26689">
                  <c:v>-5.1734000000000002E-2</c:v>
                </c:pt>
                <c:pt idx="26690">
                  <c:v>-7.5239E-2</c:v>
                </c:pt>
                <c:pt idx="26691">
                  <c:v>-8.9359999999999995E-2</c:v>
                </c:pt>
                <c:pt idx="26692">
                  <c:v>-7.5467000000000006E-2</c:v>
                </c:pt>
                <c:pt idx="26693">
                  <c:v>-2.8070999999999999E-2</c:v>
                </c:pt>
                <c:pt idx="26694">
                  <c:v>3.5303000000000001E-2</c:v>
                </c:pt>
                <c:pt idx="26695">
                  <c:v>8.2590999999999998E-2</c:v>
                </c:pt>
                <c:pt idx="26696">
                  <c:v>8.7007000000000001E-2</c:v>
                </c:pt>
                <c:pt idx="26697">
                  <c:v>4.5240000000000002E-2</c:v>
                </c:pt>
                <c:pt idx="26698">
                  <c:v>-1.8676000000000002E-2</c:v>
                </c:pt>
                <c:pt idx="26699">
                  <c:v>-6.7430000000000004E-2</c:v>
                </c:pt>
                <c:pt idx="26700">
                  <c:v>-7.3896000000000003E-2</c:v>
                </c:pt>
                <c:pt idx="26701">
                  <c:v>-3.7178999999999997E-2</c:v>
                </c:pt>
                <c:pt idx="26702">
                  <c:v>1.8259999999999998E-2</c:v>
                </c:pt>
                <c:pt idx="26703">
                  <c:v>6.0863E-2</c:v>
                </c:pt>
                <c:pt idx="26704">
                  <c:v>7.1349999999999997E-2</c:v>
                </c:pt>
                <c:pt idx="26705">
                  <c:v>5.1630000000000002E-2</c:v>
                </c:pt>
                <c:pt idx="26706">
                  <c:v>1.7802999999999999E-2</c:v>
                </c:pt>
                <c:pt idx="26707">
                  <c:v>-1.3082E-2</c:v>
                </c:pt>
                <c:pt idx="26708">
                  <c:v>-3.3591999999999997E-2</c:v>
                </c:pt>
                <c:pt idx="26709">
                  <c:v>-4.4992999999999998E-2</c:v>
                </c:pt>
                <c:pt idx="26710">
                  <c:v>-5.0744999999999998E-2</c:v>
                </c:pt>
                <c:pt idx="26711">
                  <c:v>-4.8330999999999999E-2</c:v>
                </c:pt>
                <c:pt idx="26712">
                  <c:v>-3.0412999999999999E-2</c:v>
                </c:pt>
                <c:pt idx="26713">
                  <c:v>6.777E-3</c:v>
                </c:pt>
                <c:pt idx="26714">
                  <c:v>5.3818999999999999E-2</c:v>
                </c:pt>
                <c:pt idx="26715">
                  <c:v>8.9229000000000003E-2</c:v>
                </c:pt>
                <c:pt idx="26716">
                  <c:v>9.1555999999999998E-2</c:v>
                </c:pt>
                <c:pt idx="26717">
                  <c:v>5.4628000000000003E-2</c:v>
                </c:pt>
                <c:pt idx="26718">
                  <c:v>-7.1149999999999998E-3</c:v>
                </c:pt>
                <c:pt idx="26719">
                  <c:v>-6.6309999999999994E-2</c:v>
                </c:pt>
                <c:pt idx="26720">
                  <c:v>-9.7217999999999999E-2</c:v>
                </c:pt>
                <c:pt idx="26721">
                  <c:v>-9.1183E-2</c:v>
                </c:pt>
                <c:pt idx="26722">
                  <c:v>-5.9929000000000003E-2</c:v>
                </c:pt>
                <c:pt idx="26723">
                  <c:v>-2.4639000000000001E-2</c:v>
                </c:pt>
                <c:pt idx="26724">
                  <c:v>-6.4499999999999996E-4</c:v>
                </c:pt>
                <c:pt idx="26725">
                  <c:v>1.0436000000000001E-2</c:v>
                </c:pt>
                <c:pt idx="26726">
                  <c:v>1.797E-2</c:v>
                </c:pt>
                <c:pt idx="26727">
                  <c:v>3.0209E-2</c:v>
                </c:pt>
                <c:pt idx="26728">
                  <c:v>4.8228E-2</c:v>
                </c:pt>
                <c:pt idx="26729">
                  <c:v>6.6014000000000003E-2</c:v>
                </c:pt>
                <c:pt idx="26730">
                  <c:v>7.6564999999999994E-2</c:v>
                </c:pt>
                <c:pt idx="26731">
                  <c:v>7.6606999999999995E-2</c:v>
                </c:pt>
                <c:pt idx="26732">
                  <c:v>6.6846000000000003E-2</c:v>
                </c:pt>
                <c:pt idx="26733">
                  <c:v>4.6434000000000003E-2</c:v>
                </c:pt>
                <c:pt idx="26734">
                  <c:v>1.1186E-2</c:v>
                </c:pt>
                <c:pt idx="26735">
                  <c:v>-4.2483E-2</c:v>
                </c:pt>
                <c:pt idx="26736">
                  <c:v>-0.107941</c:v>
                </c:pt>
                <c:pt idx="26737">
                  <c:v>-0.16337599999999999</c:v>
                </c:pt>
                <c:pt idx="26738">
                  <c:v>-0.17941799999999999</c:v>
                </c:pt>
                <c:pt idx="26739">
                  <c:v>-0.13714299999999999</c:v>
                </c:pt>
                <c:pt idx="26740">
                  <c:v>-4.3117000000000003E-2</c:v>
                </c:pt>
                <c:pt idx="26741">
                  <c:v>6.8744E-2</c:v>
                </c:pt>
                <c:pt idx="26742">
                  <c:v>0.15312700000000001</c:v>
                </c:pt>
                <c:pt idx="26743">
                  <c:v>0.176341</c:v>
                </c:pt>
                <c:pt idx="26744">
                  <c:v>0.13356299999999999</c:v>
                </c:pt>
                <c:pt idx="26745">
                  <c:v>5.0631000000000002E-2</c:v>
                </c:pt>
                <c:pt idx="26746">
                  <c:v>-3.1272000000000001E-2</c:v>
                </c:pt>
                <c:pt idx="26747">
                  <c:v>-7.7701000000000006E-2</c:v>
                </c:pt>
                <c:pt idx="26748">
                  <c:v>-7.5703000000000006E-2</c:v>
                </c:pt>
                <c:pt idx="26749">
                  <c:v>-3.5959999999999999E-2</c:v>
                </c:pt>
                <c:pt idx="26750">
                  <c:v>1.5946999999999999E-2</c:v>
                </c:pt>
                <c:pt idx="26751">
                  <c:v>5.3432E-2</c:v>
                </c:pt>
                <c:pt idx="26752">
                  <c:v>5.8645999999999997E-2</c:v>
                </c:pt>
                <c:pt idx="26753">
                  <c:v>2.9482999999999999E-2</c:v>
                </c:pt>
                <c:pt idx="26754">
                  <c:v>-2.0854999999999999E-2</c:v>
                </c:pt>
                <c:pt idx="26755">
                  <c:v>-6.9334000000000007E-2</c:v>
                </c:pt>
                <c:pt idx="26756">
                  <c:v>-9.3602000000000005E-2</c:v>
                </c:pt>
                <c:pt idx="26757">
                  <c:v>-8.1419000000000005E-2</c:v>
                </c:pt>
                <c:pt idx="26758">
                  <c:v>-3.6639999999999999E-2</c:v>
                </c:pt>
                <c:pt idx="26759">
                  <c:v>2.2214999999999999E-2</c:v>
                </c:pt>
                <c:pt idx="26760">
                  <c:v>6.8635000000000002E-2</c:v>
                </c:pt>
                <c:pt idx="26761">
                  <c:v>8.2432000000000005E-2</c:v>
                </c:pt>
                <c:pt idx="26762">
                  <c:v>5.9991999999999997E-2</c:v>
                </c:pt>
                <c:pt idx="26763">
                  <c:v>1.5835999999999999E-2</c:v>
                </c:pt>
                <c:pt idx="26764">
                  <c:v>-2.6446000000000001E-2</c:v>
                </c:pt>
                <c:pt idx="26765">
                  <c:v>-4.6615999999999998E-2</c:v>
                </c:pt>
                <c:pt idx="26766">
                  <c:v>-3.8101999999999997E-2</c:v>
                </c:pt>
                <c:pt idx="26767">
                  <c:v>-9.9749999999999995E-3</c:v>
                </c:pt>
                <c:pt idx="26768">
                  <c:v>1.9560000000000001E-2</c:v>
                </c:pt>
                <c:pt idx="26769">
                  <c:v>3.4035999999999997E-2</c:v>
                </c:pt>
                <c:pt idx="26770">
                  <c:v>2.8444000000000001E-2</c:v>
                </c:pt>
                <c:pt idx="26771">
                  <c:v>9.7750000000000007E-3</c:v>
                </c:pt>
                <c:pt idx="26772">
                  <c:v>-8.9020000000000002E-3</c:v>
                </c:pt>
                <c:pt idx="26773">
                  <c:v>-1.7767000000000002E-2</c:v>
                </c:pt>
                <c:pt idx="26774">
                  <c:v>-1.5495E-2</c:v>
                </c:pt>
                <c:pt idx="26775">
                  <c:v>-8.2310000000000005E-3</c:v>
                </c:pt>
                <c:pt idx="26776">
                  <c:v>-3.8600000000000001E-3</c:v>
                </c:pt>
                <c:pt idx="26777">
                  <c:v>-7.489E-3</c:v>
                </c:pt>
                <c:pt idx="26778">
                  <c:v>-1.6645E-2</c:v>
                </c:pt>
                <c:pt idx="26779">
                  <c:v>-2.3108E-2</c:v>
                </c:pt>
                <c:pt idx="26780">
                  <c:v>-1.9543999999999999E-2</c:v>
                </c:pt>
                <c:pt idx="26781">
                  <c:v>-4.5019999999999999E-3</c:v>
                </c:pt>
                <c:pt idx="26782">
                  <c:v>1.7049999999999999E-2</c:v>
                </c:pt>
                <c:pt idx="26783">
                  <c:v>3.6131000000000003E-2</c:v>
                </c:pt>
                <c:pt idx="26784">
                  <c:v>4.5428999999999997E-2</c:v>
                </c:pt>
                <c:pt idx="26785">
                  <c:v>4.1982999999999999E-2</c:v>
                </c:pt>
                <c:pt idx="26786">
                  <c:v>2.8705000000000001E-2</c:v>
                </c:pt>
                <c:pt idx="26787">
                  <c:v>1.2309E-2</c:v>
                </c:pt>
                <c:pt idx="26788">
                  <c:v>-1.237E-3</c:v>
                </c:pt>
                <c:pt idx="26789">
                  <c:v>-1.1145E-2</c:v>
                </c:pt>
                <c:pt idx="26790">
                  <c:v>-2.0792000000000001E-2</c:v>
                </c:pt>
                <c:pt idx="26791">
                  <c:v>-3.3508999999999997E-2</c:v>
                </c:pt>
                <c:pt idx="26792">
                  <c:v>-4.7133000000000001E-2</c:v>
                </c:pt>
                <c:pt idx="26793">
                  <c:v>-5.3352999999999998E-2</c:v>
                </c:pt>
                <c:pt idx="26794">
                  <c:v>-4.3129000000000001E-2</c:v>
                </c:pt>
                <c:pt idx="26795">
                  <c:v>-1.3835999999999999E-2</c:v>
                </c:pt>
                <c:pt idx="26796">
                  <c:v>2.5596000000000001E-2</c:v>
                </c:pt>
                <c:pt idx="26797">
                  <c:v>5.6361000000000001E-2</c:v>
                </c:pt>
                <c:pt idx="26798">
                  <c:v>6.1248999999999998E-2</c:v>
                </c:pt>
                <c:pt idx="26799">
                  <c:v>3.6984000000000003E-2</c:v>
                </c:pt>
                <c:pt idx="26800">
                  <c:v>-1.5889999999999999E-3</c:v>
                </c:pt>
                <c:pt idx="26801">
                  <c:v>-3.0683999999999999E-2</c:v>
                </c:pt>
                <c:pt idx="26802">
                  <c:v>-3.4695999999999998E-2</c:v>
                </c:pt>
                <c:pt idx="26803">
                  <c:v>-1.6154000000000002E-2</c:v>
                </c:pt>
                <c:pt idx="26804">
                  <c:v>5.842E-3</c:v>
                </c:pt>
                <c:pt idx="26805">
                  <c:v>1.1185E-2</c:v>
                </c:pt>
                <c:pt idx="26806">
                  <c:v>-5.8089999999999999E-3</c:v>
                </c:pt>
                <c:pt idx="26807">
                  <c:v>-3.0856999999999999E-2</c:v>
                </c:pt>
                <c:pt idx="26808">
                  <c:v>-4.1196000000000003E-2</c:v>
                </c:pt>
                <c:pt idx="26809">
                  <c:v>-2.3272999999999999E-2</c:v>
                </c:pt>
                <c:pt idx="26810">
                  <c:v>1.4872E-2</c:v>
                </c:pt>
                <c:pt idx="26811">
                  <c:v>4.9820000000000003E-2</c:v>
                </c:pt>
                <c:pt idx="26812">
                  <c:v>6.0073000000000001E-2</c:v>
                </c:pt>
                <c:pt idx="26813">
                  <c:v>4.1558999999999999E-2</c:v>
                </c:pt>
                <c:pt idx="26814">
                  <c:v>8.6379999999999998E-3</c:v>
                </c:pt>
                <c:pt idx="26815">
                  <c:v>-1.6677000000000001E-2</c:v>
                </c:pt>
                <c:pt idx="26816">
                  <c:v>-2.1857000000000001E-2</c:v>
                </c:pt>
                <c:pt idx="26817">
                  <c:v>-1.0488000000000001E-2</c:v>
                </c:pt>
                <c:pt idx="26818">
                  <c:v>3.6410000000000001E-3</c:v>
                </c:pt>
                <c:pt idx="26819">
                  <c:v>9.1889999999999993E-3</c:v>
                </c:pt>
                <c:pt idx="26820">
                  <c:v>7.0070000000000002E-3</c:v>
                </c:pt>
                <c:pt idx="26821">
                  <c:v>6.5950000000000002E-3</c:v>
                </c:pt>
                <c:pt idx="26822">
                  <c:v>1.4682000000000001E-2</c:v>
                </c:pt>
                <c:pt idx="26823">
                  <c:v>2.5793E-2</c:v>
                </c:pt>
                <c:pt idx="26824">
                  <c:v>2.5488E-2</c:v>
                </c:pt>
                <c:pt idx="26825">
                  <c:v>2.2729999999999998E-3</c:v>
                </c:pt>
                <c:pt idx="26826">
                  <c:v>-4.0379999999999999E-2</c:v>
                </c:pt>
                <c:pt idx="26827">
                  <c:v>-8.3304000000000003E-2</c:v>
                </c:pt>
                <c:pt idx="26828">
                  <c:v>-0.101437</c:v>
                </c:pt>
                <c:pt idx="26829">
                  <c:v>-8.0751000000000003E-2</c:v>
                </c:pt>
                <c:pt idx="26830">
                  <c:v>-2.8545999999999998E-2</c:v>
                </c:pt>
                <c:pt idx="26831">
                  <c:v>3.1756E-2</c:v>
                </c:pt>
                <c:pt idx="26832">
                  <c:v>7.4872999999999995E-2</c:v>
                </c:pt>
                <c:pt idx="26833">
                  <c:v>8.7092000000000003E-2</c:v>
                </c:pt>
                <c:pt idx="26834">
                  <c:v>7.1326000000000001E-2</c:v>
                </c:pt>
                <c:pt idx="26835">
                  <c:v>4.0580999999999999E-2</c:v>
                </c:pt>
                <c:pt idx="26836">
                  <c:v>8.0759999999999998E-3</c:v>
                </c:pt>
                <c:pt idx="26837">
                  <c:v>-1.856E-2</c:v>
                </c:pt>
                <c:pt idx="26838">
                  <c:v>-3.6526000000000003E-2</c:v>
                </c:pt>
                <c:pt idx="26839">
                  <c:v>-4.4412E-2</c:v>
                </c:pt>
                <c:pt idx="26840">
                  <c:v>-3.9079999999999997E-2</c:v>
                </c:pt>
                <c:pt idx="26841">
                  <c:v>-1.9036000000000001E-2</c:v>
                </c:pt>
                <c:pt idx="26842">
                  <c:v>1.1452E-2</c:v>
                </c:pt>
                <c:pt idx="26843">
                  <c:v>4.0381E-2</c:v>
                </c:pt>
                <c:pt idx="26844">
                  <c:v>5.2296000000000002E-2</c:v>
                </c:pt>
                <c:pt idx="26845">
                  <c:v>3.8778E-2</c:v>
                </c:pt>
                <c:pt idx="26846">
                  <c:v>5.2189999999999997E-3</c:v>
                </c:pt>
                <c:pt idx="26847">
                  <c:v>-3.1699999999999999E-2</c:v>
                </c:pt>
                <c:pt idx="26848">
                  <c:v>-5.3177000000000002E-2</c:v>
                </c:pt>
                <c:pt idx="26849">
                  <c:v>-4.8922E-2</c:v>
                </c:pt>
                <c:pt idx="26850">
                  <c:v>-2.2595000000000001E-2</c:v>
                </c:pt>
                <c:pt idx="26851">
                  <c:v>1.1761000000000001E-2</c:v>
                </c:pt>
                <c:pt idx="26852">
                  <c:v>3.7650000000000003E-2</c:v>
                </c:pt>
                <c:pt idx="26853">
                  <c:v>4.5989000000000002E-2</c:v>
                </c:pt>
                <c:pt idx="26854">
                  <c:v>3.8818999999999999E-2</c:v>
                </c:pt>
                <c:pt idx="26855">
                  <c:v>2.5985999999999999E-2</c:v>
                </c:pt>
                <c:pt idx="26856">
                  <c:v>1.6395E-2</c:v>
                </c:pt>
                <c:pt idx="26857">
                  <c:v>1.2637000000000001E-2</c:v>
                </c:pt>
                <c:pt idx="26858">
                  <c:v>9.0069999999999994E-3</c:v>
                </c:pt>
                <c:pt idx="26859">
                  <c:v>-3.0249999999999999E-3</c:v>
                </c:pt>
                <c:pt idx="26860">
                  <c:v>-2.9704999999999999E-2</c:v>
                </c:pt>
                <c:pt idx="26861">
                  <c:v>-6.7955000000000002E-2</c:v>
                </c:pt>
                <c:pt idx="26862">
                  <c:v>-0.104584</c:v>
                </c:pt>
                <c:pt idx="26863">
                  <c:v>-0.12091499999999999</c:v>
                </c:pt>
                <c:pt idx="26864">
                  <c:v>-0.102159</c:v>
                </c:pt>
                <c:pt idx="26865">
                  <c:v>-4.5945E-2</c:v>
                </c:pt>
                <c:pt idx="26866">
                  <c:v>3.4410999999999997E-2</c:v>
                </c:pt>
                <c:pt idx="26867">
                  <c:v>0.114675</c:v>
                </c:pt>
                <c:pt idx="26868">
                  <c:v>0.167291</c:v>
                </c:pt>
                <c:pt idx="26869">
                  <c:v>0.171154</c:v>
                </c:pt>
                <c:pt idx="26870">
                  <c:v>0.122318</c:v>
                </c:pt>
                <c:pt idx="26871">
                  <c:v>3.6898E-2</c:v>
                </c:pt>
                <c:pt idx="26872">
                  <c:v>-5.4842000000000002E-2</c:v>
                </c:pt>
                <c:pt idx="26873">
                  <c:v>-0.120423</c:v>
                </c:pt>
                <c:pt idx="26874">
                  <c:v>-0.138345</c:v>
                </c:pt>
                <c:pt idx="26875">
                  <c:v>-0.10728799999999999</c:v>
                </c:pt>
                <c:pt idx="26876">
                  <c:v>-4.5470999999999998E-2</c:v>
                </c:pt>
                <c:pt idx="26877">
                  <c:v>1.8190999999999999E-2</c:v>
                </c:pt>
                <c:pt idx="26878">
                  <c:v>6.0408999999999997E-2</c:v>
                </c:pt>
                <c:pt idx="26879">
                  <c:v>7.4589000000000003E-2</c:v>
                </c:pt>
                <c:pt idx="26880">
                  <c:v>7.0992E-2</c:v>
                </c:pt>
                <c:pt idx="26881">
                  <c:v>6.4837000000000006E-2</c:v>
                </c:pt>
                <c:pt idx="26882">
                  <c:v>6.2597E-2</c:v>
                </c:pt>
                <c:pt idx="26883">
                  <c:v>5.5535000000000001E-2</c:v>
                </c:pt>
                <c:pt idx="26884">
                  <c:v>2.7796999999999999E-2</c:v>
                </c:pt>
                <c:pt idx="26885">
                  <c:v>-2.8923000000000001E-2</c:v>
                </c:pt>
                <c:pt idx="26886">
                  <c:v>-0.103384</c:v>
                </c:pt>
                <c:pt idx="26887">
                  <c:v>-0.16464300000000001</c:v>
                </c:pt>
                <c:pt idx="26888">
                  <c:v>-0.17924000000000001</c:v>
                </c:pt>
                <c:pt idx="26889">
                  <c:v>-0.13247900000000001</c:v>
                </c:pt>
                <c:pt idx="26890">
                  <c:v>-3.9646000000000001E-2</c:v>
                </c:pt>
                <c:pt idx="26891">
                  <c:v>6.0385000000000001E-2</c:v>
                </c:pt>
                <c:pt idx="26892">
                  <c:v>0.126555</c:v>
                </c:pt>
                <c:pt idx="26893">
                  <c:v>0.13656499999999999</c:v>
                </c:pt>
                <c:pt idx="26894">
                  <c:v>9.6253000000000005E-2</c:v>
                </c:pt>
                <c:pt idx="26895">
                  <c:v>3.4587E-2</c:v>
                </c:pt>
                <c:pt idx="26896">
                  <c:v>-1.393E-2</c:v>
                </c:pt>
                <c:pt idx="26897">
                  <c:v>-2.8153999999999998E-2</c:v>
                </c:pt>
                <c:pt idx="26898">
                  <c:v>-8.8690000000000001E-3</c:v>
                </c:pt>
                <c:pt idx="26899">
                  <c:v>2.5506999999999998E-2</c:v>
                </c:pt>
                <c:pt idx="26900">
                  <c:v>5.1242999999999997E-2</c:v>
                </c:pt>
                <c:pt idx="26901">
                  <c:v>5.2797999999999998E-2</c:v>
                </c:pt>
                <c:pt idx="26902">
                  <c:v>2.9094999999999999E-2</c:v>
                </c:pt>
                <c:pt idx="26903">
                  <c:v>-7.4720000000000003E-3</c:v>
                </c:pt>
                <c:pt idx="26904">
                  <c:v>-3.9664999999999999E-2</c:v>
                </c:pt>
                <c:pt idx="26905">
                  <c:v>-5.5789999999999999E-2</c:v>
                </c:pt>
                <c:pt idx="26906">
                  <c:v>-5.5442999999999999E-2</c:v>
                </c:pt>
                <c:pt idx="26907">
                  <c:v>-4.6653E-2</c:v>
                </c:pt>
                <c:pt idx="26908">
                  <c:v>-3.8677999999999997E-2</c:v>
                </c:pt>
                <c:pt idx="26909">
                  <c:v>-3.3965000000000002E-2</c:v>
                </c:pt>
                <c:pt idx="26910">
                  <c:v>-2.8642999999999998E-2</c:v>
                </c:pt>
                <c:pt idx="26911">
                  <c:v>-1.6291E-2</c:v>
                </c:pt>
                <c:pt idx="26912">
                  <c:v>4.6540000000000002E-3</c:v>
                </c:pt>
                <c:pt idx="26913">
                  <c:v>2.8381E-2</c:v>
                </c:pt>
                <c:pt idx="26914">
                  <c:v>4.3795000000000001E-2</c:v>
                </c:pt>
                <c:pt idx="26915">
                  <c:v>4.3089000000000002E-2</c:v>
                </c:pt>
                <c:pt idx="26916">
                  <c:v>2.9203E-2</c:v>
                </c:pt>
                <c:pt idx="26917">
                  <c:v>1.3146E-2</c:v>
                </c:pt>
                <c:pt idx="26918">
                  <c:v>5.9170000000000004E-3</c:v>
                </c:pt>
                <c:pt idx="26919">
                  <c:v>9.8860000000000007E-3</c:v>
                </c:pt>
                <c:pt idx="26920">
                  <c:v>1.7937999999999999E-2</c:v>
                </c:pt>
                <c:pt idx="26921">
                  <c:v>1.8832000000000002E-2</c:v>
                </c:pt>
                <c:pt idx="26922">
                  <c:v>5.8939999999999999E-3</c:v>
                </c:pt>
                <c:pt idx="26923">
                  <c:v>-1.6805E-2</c:v>
                </c:pt>
                <c:pt idx="26924">
                  <c:v>-3.6445999999999999E-2</c:v>
                </c:pt>
                <c:pt idx="26925">
                  <c:v>-4.0533E-2</c:v>
                </c:pt>
                <c:pt idx="26926">
                  <c:v>-2.5094000000000002E-2</c:v>
                </c:pt>
                <c:pt idx="26927">
                  <c:v>1.526E-3</c:v>
                </c:pt>
                <c:pt idx="26928">
                  <c:v>2.5087999999999999E-2</c:v>
                </c:pt>
                <c:pt idx="26929">
                  <c:v>3.3578999999999998E-2</c:v>
                </c:pt>
                <c:pt idx="26930">
                  <c:v>2.4237999999999999E-2</c:v>
                </c:pt>
                <c:pt idx="26931">
                  <c:v>3.3470000000000001E-3</c:v>
                </c:pt>
                <c:pt idx="26932">
                  <c:v>-1.8148000000000001E-2</c:v>
                </c:pt>
                <c:pt idx="26933">
                  <c:v>-3.1203000000000002E-2</c:v>
                </c:pt>
                <c:pt idx="26934">
                  <c:v>-3.1628000000000003E-2</c:v>
                </c:pt>
                <c:pt idx="26935">
                  <c:v>-2.1772E-2</c:v>
                </c:pt>
                <c:pt idx="26936">
                  <c:v>-7.8779999999999996E-3</c:v>
                </c:pt>
                <c:pt idx="26937">
                  <c:v>4.5409999999999999E-3</c:v>
                </c:pt>
                <c:pt idx="26938">
                  <c:v>1.2468E-2</c:v>
                </c:pt>
                <c:pt idx="26939">
                  <c:v>1.5848999999999999E-2</c:v>
                </c:pt>
                <c:pt idx="26940">
                  <c:v>1.6469999999999999E-2</c:v>
                </c:pt>
                <c:pt idx="26941">
                  <c:v>1.6161999999999999E-2</c:v>
                </c:pt>
                <c:pt idx="26942">
                  <c:v>1.5511E-2</c:v>
                </c:pt>
                <c:pt idx="26943">
                  <c:v>1.3375E-2</c:v>
                </c:pt>
                <c:pt idx="26944">
                  <c:v>6.5640000000000004E-3</c:v>
                </c:pt>
                <c:pt idx="26945">
                  <c:v>-5.777E-3</c:v>
                </c:pt>
                <c:pt idx="26946">
                  <c:v>-1.9795E-2</c:v>
                </c:pt>
                <c:pt idx="26947">
                  <c:v>-2.8400000000000002E-2</c:v>
                </c:pt>
                <c:pt idx="26948">
                  <c:v>-2.4856E-2</c:v>
                </c:pt>
                <c:pt idx="26949">
                  <c:v>-6.8770000000000003E-3</c:v>
                </c:pt>
                <c:pt idx="26950">
                  <c:v>2.1144E-2</c:v>
                </c:pt>
                <c:pt idx="26951">
                  <c:v>4.8981999999999998E-2</c:v>
                </c:pt>
                <c:pt idx="26952">
                  <c:v>6.3038999999999998E-2</c:v>
                </c:pt>
                <c:pt idx="26953">
                  <c:v>5.3275999999999997E-2</c:v>
                </c:pt>
                <c:pt idx="26954">
                  <c:v>1.9251000000000001E-2</c:v>
                </c:pt>
                <c:pt idx="26955">
                  <c:v>-2.9194000000000001E-2</c:v>
                </c:pt>
                <c:pt idx="26956">
                  <c:v>-7.5084999999999999E-2</c:v>
                </c:pt>
                <c:pt idx="26957">
                  <c:v>-0.100351</c:v>
                </c:pt>
                <c:pt idx="26958">
                  <c:v>-9.3761999999999998E-2</c:v>
                </c:pt>
                <c:pt idx="26959">
                  <c:v>-5.5614999999999998E-2</c:v>
                </c:pt>
                <c:pt idx="26960">
                  <c:v>4.6500000000000003E-4</c:v>
                </c:pt>
                <c:pt idx="26961">
                  <c:v>5.3025000000000003E-2</c:v>
                </c:pt>
                <c:pt idx="26962">
                  <c:v>8.2234000000000002E-2</c:v>
                </c:pt>
                <c:pt idx="26963">
                  <c:v>7.9365000000000005E-2</c:v>
                </c:pt>
                <c:pt idx="26964">
                  <c:v>4.8514000000000002E-2</c:v>
                </c:pt>
                <c:pt idx="26965">
                  <c:v>5.4339999999999996E-3</c:v>
                </c:pt>
                <c:pt idx="26966">
                  <c:v>-3.0089000000000001E-2</c:v>
                </c:pt>
                <c:pt idx="26967">
                  <c:v>-4.2824000000000001E-2</c:v>
                </c:pt>
                <c:pt idx="26968">
                  <c:v>-2.7611E-2</c:v>
                </c:pt>
                <c:pt idx="26969">
                  <c:v>7.6959999999999997E-3</c:v>
                </c:pt>
                <c:pt idx="26970">
                  <c:v>4.6295999999999997E-2</c:v>
                </c:pt>
                <c:pt idx="26971">
                  <c:v>6.8997000000000003E-2</c:v>
                </c:pt>
                <c:pt idx="26972">
                  <c:v>6.2385999999999997E-2</c:v>
                </c:pt>
                <c:pt idx="26973">
                  <c:v>2.5437999999999999E-2</c:v>
                </c:pt>
                <c:pt idx="26974">
                  <c:v>-2.8951000000000001E-2</c:v>
                </c:pt>
                <c:pt idx="26975">
                  <c:v>-7.9630000000000006E-2</c:v>
                </c:pt>
                <c:pt idx="26976">
                  <c:v>-0.10620499999999999</c:v>
                </c:pt>
                <c:pt idx="26977">
                  <c:v>-0.10087699999999999</c:v>
                </c:pt>
                <c:pt idx="26978">
                  <c:v>-6.9510000000000002E-2</c:v>
                </c:pt>
                <c:pt idx="26979">
                  <c:v>-2.5451999999999999E-2</c:v>
                </c:pt>
                <c:pt idx="26980">
                  <c:v>1.9247E-2</c:v>
                </c:pt>
                <c:pt idx="26981">
                  <c:v>5.8272999999999998E-2</c:v>
                </c:pt>
                <c:pt idx="26982">
                  <c:v>8.9424000000000003E-2</c:v>
                </c:pt>
                <c:pt idx="26983">
                  <c:v>0.10802299999999999</c:v>
                </c:pt>
                <c:pt idx="26984">
                  <c:v>0.10491499999999999</c:v>
                </c:pt>
                <c:pt idx="26985">
                  <c:v>7.0828000000000002E-2</c:v>
                </c:pt>
                <c:pt idx="26986">
                  <c:v>6.6059999999999999E-3</c:v>
                </c:pt>
                <c:pt idx="26987">
                  <c:v>-6.8966E-2</c:v>
                </c:pt>
                <c:pt idx="26988">
                  <c:v>-0.124441</c:v>
                </c:pt>
                <c:pt idx="26989">
                  <c:v>-0.13284699999999999</c:v>
                </c:pt>
                <c:pt idx="26990">
                  <c:v>-8.8402999999999995E-2</c:v>
                </c:pt>
                <c:pt idx="26991">
                  <c:v>-1.1471E-2</c:v>
                </c:pt>
                <c:pt idx="26992">
                  <c:v>6.2875E-2</c:v>
                </c:pt>
                <c:pt idx="26993">
                  <c:v>0.10337399999999999</c:v>
                </c:pt>
                <c:pt idx="26994">
                  <c:v>9.6948999999999994E-2</c:v>
                </c:pt>
                <c:pt idx="26995">
                  <c:v>5.3904000000000001E-2</c:v>
                </c:pt>
                <c:pt idx="26996">
                  <c:v>-1.619E-3</c:v>
                </c:pt>
                <c:pt idx="26997">
                  <c:v>-4.6900999999999998E-2</c:v>
                </c:pt>
                <c:pt idx="26998">
                  <c:v>-6.9221000000000005E-2</c:v>
                </c:pt>
                <c:pt idx="26999">
                  <c:v>-6.6068000000000002E-2</c:v>
                </c:pt>
                <c:pt idx="27000">
                  <c:v>-4.1750000000000002E-2</c:v>
                </c:pt>
                <c:pt idx="27001">
                  <c:v>-4.7959999999999999E-3</c:v>
                </c:pt>
                <c:pt idx="27002">
                  <c:v>3.2550999999999997E-2</c:v>
                </c:pt>
                <c:pt idx="27003">
                  <c:v>5.7546E-2</c:v>
                </c:pt>
                <c:pt idx="27004">
                  <c:v>6.1295000000000002E-2</c:v>
                </c:pt>
                <c:pt idx="27005">
                  <c:v>4.3733000000000001E-2</c:v>
                </c:pt>
                <c:pt idx="27006">
                  <c:v>1.4746E-2</c:v>
                </c:pt>
                <c:pt idx="27007">
                  <c:v>-1.0090999999999999E-2</c:v>
                </c:pt>
                <c:pt idx="27008">
                  <c:v>-1.8849999999999999E-2</c:v>
                </c:pt>
                <c:pt idx="27009">
                  <c:v>-1.0718999999999999E-2</c:v>
                </c:pt>
                <c:pt idx="27010">
                  <c:v>1.872E-3</c:v>
                </c:pt>
                <c:pt idx="27011">
                  <c:v>1.9980000000000002E-3</c:v>
                </c:pt>
                <c:pt idx="27012">
                  <c:v>-1.8933999999999999E-2</c:v>
                </c:pt>
                <c:pt idx="27013">
                  <c:v>-5.3612E-2</c:v>
                </c:pt>
                <c:pt idx="27014">
                  <c:v>-8.3162E-2</c:v>
                </c:pt>
                <c:pt idx="27015">
                  <c:v>-8.6763000000000007E-2</c:v>
                </c:pt>
                <c:pt idx="27016">
                  <c:v>-5.5142999999999998E-2</c:v>
                </c:pt>
                <c:pt idx="27017">
                  <c:v>3.1189999999999998E-3</c:v>
                </c:pt>
                <c:pt idx="27018">
                  <c:v>6.5035999999999997E-2</c:v>
                </c:pt>
                <c:pt idx="27019">
                  <c:v>0.10435899999999999</c:v>
                </c:pt>
                <c:pt idx="27020">
                  <c:v>0.10742500000000001</c:v>
                </c:pt>
                <c:pt idx="27021">
                  <c:v>7.8869999999999996E-2</c:v>
                </c:pt>
                <c:pt idx="27022">
                  <c:v>3.7494E-2</c:v>
                </c:pt>
                <c:pt idx="27023">
                  <c:v>3.5899999999999999E-3</c:v>
                </c:pt>
                <c:pt idx="27024">
                  <c:v>-1.2722000000000001E-2</c:v>
                </c:pt>
                <c:pt idx="27025">
                  <c:v>-1.5755999999999999E-2</c:v>
                </c:pt>
                <c:pt idx="27026">
                  <c:v>-1.7840999999999999E-2</c:v>
                </c:pt>
                <c:pt idx="27027">
                  <c:v>-3.0155000000000001E-2</c:v>
                </c:pt>
                <c:pt idx="27028">
                  <c:v>-5.1811999999999997E-2</c:v>
                </c:pt>
                <c:pt idx="27029">
                  <c:v>-7.0510000000000003E-2</c:v>
                </c:pt>
                <c:pt idx="27030">
                  <c:v>-7.1351999999999999E-2</c:v>
                </c:pt>
                <c:pt idx="27031">
                  <c:v>-4.9341000000000003E-2</c:v>
                </c:pt>
                <c:pt idx="27032">
                  <c:v>-1.2305E-2</c:v>
                </c:pt>
                <c:pt idx="27033">
                  <c:v>2.4379999999999999E-2</c:v>
                </c:pt>
                <c:pt idx="27034">
                  <c:v>4.7721E-2</c:v>
                </c:pt>
                <c:pt idx="27035">
                  <c:v>5.3173999999999999E-2</c:v>
                </c:pt>
                <c:pt idx="27036">
                  <c:v>4.4669E-2</c:v>
                </c:pt>
                <c:pt idx="27037">
                  <c:v>2.9673000000000001E-2</c:v>
                </c:pt>
                <c:pt idx="27038">
                  <c:v>1.2956000000000001E-2</c:v>
                </c:pt>
                <c:pt idx="27039">
                  <c:v>-4.7739999999999996E-3</c:v>
                </c:pt>
                <c:pt idx="27040">
                  <c:v>-2.2370999999999999E-2</c:v>
                </c:pt>
                <c:pt idx="27041">
                  <c:v>-3.5006000000000002E-2</c:v>
                </c:pt>
                <c:pt idx="27042">
                  <c:v>-3.5069999999999997E-2</c:v>
                </c:pt>
                <c:pt idx="27043">
                  <c:v>-1.8609000000000001E-2</c:v>
                </c:pt>
                <c:pt idx="27044">
                  <c:v>8.4150000000000006E-3</c:v>
                </c:pt>
                <c:pt idx="27045">
                  <c:v>3.3318E-2</c:v>
                </c:pt>
                <c:pt idx="27046">
                  <c:v>4.5512999999999998E-2</c:v>
                </c:pt>
                <c:pt idx="27047">
                  <c:v>4.3448000000000001E-2</c:v>
                </c:pt>
                <c:pt idx="27048">
                  <c:v>3.5701999999999998E-2</c:v>
                </c:pt>
                <c:pt idx="27049">
                  <c:v>3.3070000000000002E-2</c:v>
                </c:pt>
                <c:pt idx="27050">
                  <c:v>3.7024000000000001E-2</c:v>
                </c:pt>
                <c:pt idx="27051">
                  <c:v>3.6499999999999998E-2</c:v>
                </c:pt>
                <c:pt idx="27052">
                  <c:v>1.494E-2</c:v>
                </c:pt>
                <c:pt idx="27053">
                  <c:v>-3.415E-2</c:v>
                </c:pt>
                <c:pt idx="27054">
                  <c:v>-9.6535999999999997E-2</c:v>
                </c:pt>
                <c:pt idx="27055">
                  <c:v>-0.142147</c:v>
                </c:pt>
                <c:pt idx="27056">
                  <c:v>-0.143067</c:v>
                </c:pt>
                <c:pt idx="27057">
                  <c:v>-9.1895000000000004E-2</c:v>
                </c:pt>
                <c:pt idx="27058">
                  <c:v>-8.3379999999999999E-3</c:v>
                </c:pt>
                <c:pt idx="27059">
                  <c:v>7.1415999999999993E-2</c:v>
                </c:pt>
                <c:pt idx="27060">
                  <c:v>0.113342</c:v>
                </c:pt>
                <c:pt idx="27061">
                  <c:v>0.103848</c:v>
                </c:pt>
                <c:pt idx="27062">
                  <c:v>5.4549E-2</c:v>
                </c:pt>
                <c:pt idx="27063">
                  <c:v>-6.8960000000000002E-3</c:v>
                </c:pt>
                <c:pt idx="27064">
                  <c:v>-5.2436000000000003E-2</c:v>
                </c:pt>
                <c:pt idx="27065">
                  <c:v>-6.5396999999999997E-2</c:v>
                </c:pt>
                <c:pt idx="27066">
                  <c:v>-4.5040999999999998E-2</c:v>
                </c:pt>
                <c:pt idx="27067">
                  <c:v>-2.3509999999999998E-3</c:v>
                </c:pt>
                <c:pt idx="27068">
                  <c:v>4.6369E-2</c:v>
                </c:pt>
                <c:pt idx="27069">
                  <c:v>8.4586999999999996E-2</c:v>
                </c:pt>
                <c:pt idx="27070">
                  <c:v>0.10147</c:v>
                </c:pt>
                <c:pt idx="27071">
                  <c:v>9.3315999999999996E-2</c:v>
                </c:pt>
                <c:pt idx="27072">
                  <c:v>6.3979999999999995E-2</c:v>
                </c:pt>
                <c:pt idx="27073">
                  <c:v>2.1819000000000002E-2</c:v>
                </c:pt>
                <c:pt idx="27074">
                  <c:v>-2.4191000000000001E-2</c:v>
                </c:pt>
                <c:pt idx="27075">
                  <c:v>-6.6758999999999999E-2</c:v>
                </c:pt>
                <c:pt idx="27076">
                  <c:v>-9.9670999999999996E-2</c:v>
                </c:pt>
                <c:pt idx="27077">
                  <c:v>-0.118244</c:v>
                </c:pt>
                <c:pt idx="27078">
                  <c:v>-0.116651</c:v>
                </c:pt>
                <c:pt idx="27079">
                  <c:v>-9.1148999999999994E-2</c:v>
                </c:pt>
                <c:pt idx="27080">
                  <c:v>-4.4409999999999998E-2</c:v>
                </c:pt>
                <c:pt idx="27081">
                  <c:v>1.1042E-2</c:v>
                </c:pt>
                <c:pt idx="27082">
                  <c:v>5.8520000000000003E-2</c:v>
                </c:pt>
                <c:pt idx="27083">
                  <c:v>8.4238999999999994E-2</c:v>
                </c:pt>
                <c:pt idx="27084">
                  <c:v>8.4876999999999994E-2</c:v>
                </c:pt>
                <c:pt idx="27085">
                  <c:v>6.8208000000000005E-2</c:v>
                </c:pt>
                <c:pt idx="27086">
                  <c:v>4.6037000000000002E-2</c:v>
                </c:pt>
                <c:pt idx="27087">
                  <c:v>2.6757E-2</c:v>
                </c:pt>
                <c:pt idx="27088">
                  <c:v>1.1984E-2</c:v>
                </c:pt>
                <c:pt idx="27089">
                  <c:v>-2.202E-3</c:v>
                </c:pt>
                <c:pt idx="27090">
                  <c:v>-1.8551000000000002E-2</c:v>
                </c:pt>
                <c:pt idx="27091">
                  <c:v>-3.4644000000000001E-2</c:v>
                </c:pt>
                <c:pt idx="27092">
                  <c:v>-4.3380000000000002E-2</c:v>
                </c:pt>
                <c:pt idx="27093">
                  <c:v>-3.8843999999999997E-2</c:v>
                </c:pt>
                <c:pt idx="27094">
                  <c:v>-2.2911999999999998E-2</c:v>
                </c:pt>
                <c:pt idx="27095">
                  <c:v>-2.7699999999999999E-3</c:v>
                </c:pt>
                <c:pt idx="27096">
                  <c:v>1.3847999999999999E-2</c:v>
                </c:pt>
                <c:pt idx="27097">
                  <c:v>2.1406999999999999E-2</c:v>
                </c:pt>
                <c:pt idx="27098">
                  <c:v>1.9019999999999999E-2</c:v>
                </c:pt>
                <c:pt idx="27099">
                  <c:v>9.5320000000000005E-3</c:v>
                </c:pt>
                <c:pt idx="27100">
                  <c:v>-2.7789999999999998E-3</c:v>
                </c:pt>
                <c:pt idx="27101">
                  <c:v>-1.2751999999999999E-2</c:v>
                </c:pt>
                <c:pt idx="27102">
                  <c:v>-1.7048000000000001E-2</c:v>
                </c:pt>
                <c:pt idx="27103">
                  <c:v>-1.3559999999999999E-2</c:v>
                </c:pt>
                <c:pt idx="27104">
                  <c:v>-2.3700000000000001E-3</c:v>
                </c:pt>
                <c:pt idx="27105">
                  <c:v>1.1995E-2</c:v>
                </c:pt>
                <c:pt idx="27106">
                  <c:v>2.1812999999999999E-2</c:v>
                </c:pt>
                <c:pt idx="27107">
                  <c:v>2.1059999999999999E-2</c:v>
                </c:pt>
                <c:pt idx="27108">
                  <c:v>1.0388E-2</c:v>
                </c:pt>
                <c:pt idx="27109">
                  <c:v>-2.173E-3</c:v>
                </c:pt>
                <c:pt idx="27110">
                  <c:v>-8.0459999999999993E-3</c:v>
                </c:pt>
                <c:pt idx="27111">
                  <c:v>-4.3109999999999997E-3</c:v>
                </c:pt>
                <c:pt idx="27112">
                  <c:v>3.6779999999999998E-3</c:v>
                </c:pt>
                <c:pt idx="27113">
                  <c:v>6.3020000000000003E-3</c:v>
                </c:pt>
                <c:pt idx="27114">
                  <c:v>-2.9970000000000001E-3</c:v>
                </c:pt>
                <c:pt idx="27115">
                  <c:v>-2.1687999999999999E-2</c:v>
                </c:pt>
                <c:pt idx="27116">
                  <c:v>-3.7747999999999997E-2</c:v>
                </c:pt>
                <c:pt idx="27117">
                  <c:v>-3.7171999999999997E-2</c:v>
                </c:pt>
                <c:pt idx="27118">
                  <c:v>-1.5126000000000001E-2</c:v>
                </c:pt>
                <c:pt idx="27119">
                  <c:v>1.8581E-2</c:v>
                </c:pt>
                <c:pt idx="27120">
                  <c:v>4.6074999999999998E-2</c:v>
                </c:pt>
                <c:pt idx="27121">
                  <c:v>5.1968E-2</c:v>
                </c:pt>
                <c:pt idx="27122">
                  <c:v>3.2659000000000001E-2</c:v>
                </c:pt>
                <c:pt idx="27123">
                  <c:v>-1.456E-3</c:v>
                </c:pt>
                <c:pt idx="27124">
                  <c:v>-3.2556000000000002E-2</c:v>
                </c:pt>
                <c:pt idx="27125">
                  <c:v>-4.5851999999999997E-2</c:v>
                </c:pt>
                <c:pt idx="27126">
                  <c:v>-3.7414999999999997E-2</c:v>
                </c:pt>
                <c:pt idx="27127">
                  <c:v>-1.5800999999999999E-2</c:v>
                </c:pt>
                <c:pt idx="27128">
                  <c:v>6.4050000000000001E-3</c:v>
                </c:pt>
                <c:pt idx="27129">
                  <c:v>2.0296000000000002E-2</c:v>
                </c:pt>
                <c:pt idx="27130">
                  <c:v>2.4837999999999999E-2</c:v>
                </c:pt>
                <c:pt idx="27131">
                  <c:v>2.3297999999999999E-2</c:v>
                </c:pt>
                <c:pt idx="27132">
                  <c:v>1.9071000000000001E-2</c:v>
                </c:pt>
                <c:pt idx="27133">
                  <c:v>1.2414E-2</c:v>
                </c:pt>
                <c:pt idx="27134">
                  <c:v>2.4580000000000001E-3</c:v>
                </c:pt>
                <c:pt idx="27135">
                  <c:v>-9.3670000000000003E-3</c:v>
                </c:pt>
                <c:pt idx="27136">
                  <c:v>-1.7455999999999999E-2</c:v>
                </c:pt>
                <c:pt idx="27137">
                  <c:v>-1.3481E-2</c:v>
                </c:pt>
                <c:pt idx="27138">
                  <c:v>6.2170000000000003E-3</c:v>
                </c:pt>
                <c:pt idx="27139">
                  <c:v>3.4122E-2</c:v>
                </c:pt>
                <c:pt idx="27140">
                  <c:v>5.3796999999999998E-2</c:v>
                </c:pt>
                <c:pt idx="27141">
                  <c:v>4.8224000000000003E-2</c:v>
                </c:pt>
                <c:pt idx="27142">
                  <c:v>1.2227E-2</c:v>
                </c:pt>
                <c:pt idx="27143">
                  <c:v>-4.1775E-2</c:v>
                </c:pt>
                <c:pt idx="27144">
                  <c:v>-9.0313000000000004E-2</c:v>
                </c:pt>
                <c:pt idx="27145">
                  <c:v>-0.109697</c:v>
                </c:pt>
                <c:pt idx="27146">
                  <c:v>-9.0282000000000001E-2</c:v>
                </c:pt>
                <c:pt idx="27147">
                  <c:v>-4.2280999999999999E-2</c:v>
                </c:pt>
                <c:pt idx="27148">
                  <c:v>1.2201E-2</c:v>
                </c:pt>
                <c:pt idx="27149">
                  <c:v>5.1887999999999997E-2</c:v>
                </c:pt>
                <c:pt idx="27150">
                  <c:v>6.7085000000000006E-2</c:v>
                </c:pt>
                <c:pt idx="27151">
                  <c:v>6.1825999999999999E-2</c:v>
                </c:pt>
                <c:pt idx="27152">
                  <c:v>4.6189000000000001E-2</c:v>
                </c:pt>
                <c:pt idx="27153">
                  <c:v>2.9013000000000001E-2</c:v>
                </c:pt>
                <c:pt idx="27154">
                  <c:v>1.405E-2</c:v>
                </c:pt>
                <c:pt idx="27155">
                  <c:v>1.8929999999999999E-3</c:v>
                </c:pt>
                <c:pt idx="27156">
                  <c:v>-6.1739999999999998E-3</c:v>
                </c:pt>
                <c:pt idx="27157">
                  <c:v>-8.2410000000000001E-3</c:v>
                </c:pt>
                <c:pt idx="27158">
                  <c:v>-5.2310000000000004E-3</c:v>
                </c:pt>
                <c:pt idx="27159">
                  <c:v>-2.428E-3</c:v>
                </c:pt>
                <c:pt idx="27160">
                  <c:v>-8.0440000000000008E-3</c:v>
                </c:pt>
                <c:pt idx="27161">
                  <c:v>-2.4837999999999999E-2</c:v>
                </c:pt>
                <c:pt idx="27162">
                  <c:v>-4.3519000000000002E-2</c:v>
                </c:pt>
                <c:pt idx="27163">
                  <c:v>-4.5247000000000002E-2</c:v>
                </c:pt>
                <c:pt idx="27164">
                  <c:v>-1.4485E-2</c:v>
                </c:pt>
                <c:pt idx="27165">
                  <c:v>4.6918000000000001E-2</c:v>
                </c:pt>
                <c:pt idx="27166">
                  <c:v>0.11415500000000001</c:v>
                </c:pt>
                <c:pt idx="27167">
                  <c:v>0.149315</c:v>
                </c:pt>
                <c:pt idx="27168">
                  <c:v>0.12274</c:v>
                </c:pt>
                <c:pt idx="27169">
                  <c:v>3.1995000000000003E-2</c:v>
                </c:pt>
                <c:pt idx="27170">
                  <c:v>-9.1901999999999998E-2</c:v>
                </c:pt>
                <c:pt idx="27171">
                  <c:v>-0.19836799999999999</c:v>
                </c:pt>
                <c:pt idx="27172">
                  <c:v>-0.24229000000000001</c:v>
                </c:pt>
                <c:pt idx="27173">
                  <c:v>-0.20616000000000001</c:v>
                </c:pt>
                <c:pt idx="27174">
                  <c:v>-0.106741</c:v>
                </c:pt>
                <c:pt idx="27175">
                  <c:v>1.5716000000000001E-2</c:v>
                </c:pt>
                <c:pt idx="27176">
                  <c:v>0.11794399999999999</c:v>
                </c:pt>
                <c:pt idx="27177">
                  <c:v>0.17053199999999999</c:v>
                </c:pt>
                <c:pt idx="27178">
                  <c:v>0.16794000000000001</c:v>
                </c:pt>
                <c:pt idx="27179">
                  <c:v>0.124669</c:v>
                </c:pt>
                <c:pt idx="27180">
                  <c:v>6.4687999999999996E-2</c:v>
                </c:pt>
                <c:pt idx="27181">
                  <c:v>9.0930000000000004E-3</c:v>
                </c:pt>
                <c:pt idx="27182">
                  <c:v>-2.9692E-2</c:v>
                </c:pt>
                <c:pt idx="27183">
                  <c:v>-4.8638000000000001E-2</c:v>
                </c:pt>
                <c:pt idx="27184">
                  <c:v>-5.0532000000000001E-2</c:v>
                </c:pt>
                <c:pt idx="27185">
                  <c:v>-4.0746999999999998E-2</c:v>
                </c:pt>
                <c:pt idx="27186">
                  <c:v>-2.5329999999999998E-2</c:v>
                </c:pt>
                <c:pt idx="27187">
                  <c:v>-9.2940000000000002E-3</c:v>
                </c:pt>
                <c:pt idx="27188">
                  <c:v>3.2889999999999998E-3</c:v>
                </c:pt>
                <c:pt idx="27189">
                  <c:v>9.2060000000000006E-3</c:v>
                </c:pt>
                <c:pt idx="27190">
                  <c:v>7.9050000000000006E-3</c:v>
                </c:pt>
                <c:pt idx="27191">
                  <c:v>2.4069999999999999E-3</c:v>
                </c:pt>
                <c:pt idx="27192">
                  <c:v>-1.3649999999999999E-3</c:v>
                </c:pt>
                <c:pt idx="27193">
                  <c:v>1.598E-3</c:v>
                </c:pt>
                <c:pt idx="27194">
                  <c:v>1.0192E-2</c:v>
                </c:pt>
                <c:pt idx="27195">
                  <c:v>1.8359E-2</c:v>
                </c:pt>
                <c:pt idx="27196">
                  <c:v>1.7826000000000002E-2</c:v>
                </c:pt>
                <c:pt idx="27197">
                  <c:v>3.4840000000000001E-3</c:v>
                </c:pt>
                <c:pt idx="27198">
                  <c:v>-2.2515E-2</c:v>
                </c:pt>
                <c:pt idx="27199">
                  <c:v>-5.0428000000000001E-2</c:v>
                </c:pt>
                <c:pt idx="27200">
                  <c:v>-6.6799999999999998E-2</c:v>
                </c:pt>
                <c:pt idx="27201">
                  <c:v>-6.0502E-2</c:v>
                </c:pt>
                <c:pt idx="27202">
                  <c:v>-3.083E-2</c:v>
                </c:pt>
                <c:pt idx="27203">
                  <c:v>1.1911E-2</c:v>
                </c:pt>
                <c:pt idx="27204">
                  <c:v>5.1901999999999997E-2</c:v>
                </c:pt>
                <c:pt idx="27205">
                  <c:v>7.5108999999999995E-2</c:v>
                </c:pt>
                <c:pt idx="27206">
                  <c:v>7.4055999999999997E-2</c:v>
                </c:pt>
                <c:pt idx="27207">
                  <c:v>5.0471000000000002E-2</c:v>
                </c:pt>
                <c:pt idx="27208">
                  <c:v>1.4303E-2</c:v>
                </c:pt>
                <c:pt idx="27209">
                  <c:v>-1.9871E-2</c:v>
                </c:pt>
                <c:pt idx="27210">
                  <c:v>-4.0302999999999999E-2</c:v>
                </c:pt>
                <c:pt idx="27211">
                  <c:v>-4.2522999999999998E-2</c:v>
                </c:pt>
                <c:pt idx="27212">
                  <c:v>-2.9766999999999998E-2</c:v>
                </c:pt>
                <c:pt idx="27213">
                  <c:v>-9.9819999999999996E-3</c:v>
                </c:pt>
                <c:pt idx="27214">
                  <c:v>7.417E-3</c:v>
                </c:pt>
                <c:pt idx="27215">
                  <c:v>1.5481999999999999E-2</c:v>
                </c:pt>
                <c:pt idx="27216">
                  <c:v>1.2415000000000001E-2</c:v>
                </c:pt>
                <c:pt idx="27217">
                  <c:v>1.5920000000000001E-3</c:v>
                </c:pt>
                <c:pt idx="27218">
                  <c:v>-1.1428000000000001E-2</c:v>
                </c:pt>
                <c:pt idx="27219">
                  <c:v>-2.1741E-2</c:v>
                </c:pt>
                <c:pt idx="27220">
                  <c:v>-2.4094999999999998E-2</c:v>
                </c:pt>
                <c:pt idx="27221">
                  <c:v>-1.4361000000000001E-2</c:v>
                </c:pt>
                <c:pt idx="27222">
                  <c:v>7.8650000000000005E-3</c:v>
                </c:pt>
                <c:pt idx="27223">
                  <c:v>3.7336000000000001E-2</c:v>
                </c:pt>
                <c:pt idx="27224">
                  <c:v>6.3117999999999994E-2</c:v>
                </c:pt>
                <c:pt idx="27225">
                  <c:v>7.1970999999999993E-2</c:v>
                </c:pt>
                <c:pt idx="27226">
                  <c:v>5.5392999999999998E-2</c:v>
                </c:pt>
                <c:pt idx="27227">
                  <c:v>1.4504E-2</c:v>
                </c:pt>
                <c:pt idx="27228">
                  <c:v>-3.6951999999999999E-2</c:v>
                </c:pt>
                <c:pt idx="27229">
                  <c:v>-7.9418000000000002E-2</c:v>
                </c:pt>
                <c:pt idx="27230">
                  <c:v>-9.6754000000000007E-2</c:v>
                </c:pt>
                <c:pt idx="27231">
                  <c:v>-8.4538000000000002E-2</c:v>
                </c:pt>
                <c:pt idx="27232">
                  <c:v>-5.0442000000000001E-2</c:v>
                </c:pt>
                <c:pt idx="27233">
                  <c:v>-8.0809999999999996E-3</c:v>
                </c:pt>
                <c:pt idx="27234">
                  <c:v>3.0720999999999998E-2</c:v>
                </c:pt>
                <c:pt idx="27235">
                  <c:v>5.8969000000000001E-2</c:v>
                </c:pt>
                <c:pt idx="27236">
                  <c:v>7.1788000000000005E-2</c:v>
                </c:pt>
                <c:pt idx="27237">
                  <c:v>6.5698999999999994E-2</c:v>
                </c:pt>
                <c:pt idx="27238">
                  <c:v>3.9162000000000002E-2</c:v>
                </c:pt>
                <c:pt idx="27239">
                  <c:v>-3.565E-3</c:v>
                </c:pt>
                <c:pt idx="27240">
                  <c:v>-4.8722000000000001E-2</c:v>
                </c:pt>
                <c:pt idx="27241">
                  <c:v>-7.6429999999999998E-2</c:v>
                </c:pt>
                <c:pt idx="27242">
                  <c:v>-7.0368E-2</c:v>
                </c:pt>
                <c:pt idx="27243">
                  <c:v>-2.8854000000000001E-2</c:v>
                </c:pt>
                <c:pt idx="27244">
                  <c:v>2.9957999999999999E-2</c:v>
                </c:pt>
                <c:pt idx="27245">
                  <c:v>7.8454999999999997E-2</c:v>
                </c:pt>
                <c:pt idx="27246">
                  <c:v>9.4880000000000006E-2</c:v>
                </c:pt>
                <c:pt idx="27247">
                  <c:v>7.4446999999999999E-2</c:v>
                </c:pt>
                <c:pt idx="27248">
                  <c:v>2.9576000000000002E-2</c:v>
                </c:pt>
                <c:pt idx="27249">
                  <c:v>-1.9043000000000001E-2</c:v>
                </c:pt>
                <c:pt idx="27250">
                  <c:v>-5.4768999999999998E-2</c:v>
                </c:pt>
                <c:pt idx="27251">
                  <c:v>-7.0430000000000006E-2</c:v>
                </c:pt>
                <c:pt idx="27252">
                  <c:v>-6.8823999999999996E-2</c:v>
                </c:pt>
                <c:pt idx="27253">
                  <c:v>-5.5532999999999999E-2</c:v>
                </c:pt>
                <c:pt idx="27254">
                  <c:v>-3.4222000000000002E-2</c:v>
                </c:pt>
                <c:pt idx="27255">
                  <c:v>-8.3389999999999992E-3</c:v>
                </c:pt>
                <c:pt idx="27256">
                  <c:v>1.5251000000000001E-2</c:v>
                </c:pt>
                <c:pt idx="27257">
                  <c:v>2.8728E-2</c:v>
                </c:pt>
                <c:pt idx="27258">
                  <c:v>2.9097999999999999E-2</c:v>
                </c:pt>
                <c:pt idx="27259">
                  <c:v>2.3206000000000001E-2</c:v>
                </c:pt>
                <c:pt idx="27260">
                  <c:v>2.3199000000000001E-2</c:v>
                </c:pt>
                <c:pt idx="27261">
                  <c:v>3.6853999999999998E-2</c:v>
                </c:pt>
                <c:pt idx="27262">
                  <c:v>5.9137000000000002E-2</c:v>
                </c:pt>
                <c:pt idx="27263">
                  <c:v>7.2717000000000004E-2</c:v>
                </c:pt>
                <c:pt idx="27264">
                  <c:v>5.8130000000000001E-2</c:v>
                </c:pt>
                <c:pt idx="27265">
                  <c:v>1.0196E-2</c:v>
                </c:pt>
                <c:pt idx="27266">
                  <c:v>-5.4225000000000002E-2</c:v>
                </c:pt>
                <c:pt idx="27267">
                  <c:v>-0.104669</c:v>
                </c:pt>
                <c:pt idx="27268">
                  <c:v>-0.115671</c:v>
                </c:pt>
                <c:pt idx="27269">
                  <c:v>-8.3731E-2</c:v>
                </c:pt>
                <c:pt idx="27270">
                  <c:v>-2.853E-2</c:v>
                </c:pt>
                <c:pt idx="27271">
                  <c:v>2.0570999999999999E-2</c:v>
                </c:pt>
                <c:pt idx="27272">
                  <c:v>4.3809000000000001E-2</c:v>
                </c:pt>
                <c:pt idx="27273">
                  <c:v>4.0807000000000003E-2</c:v>
                </c:pt>
                <c:pt idx="27274">
                  <c:v>2.6438E-2</c:v>
                </c:pt>
                <c:pt idx="27275">
                  <c:v>1.6992E-2</c:v>
                </c:pt>
                <c:pt idx="27276">
                  <c:v>1.8511E-2</c:v>
                </c:pt>
                <c:pt idx="27277">
                  <c:v>2.2735999999999999E-2</c:v>
                </c:pt>
                <c:pt idx="27278">
                  <c:v>1.7804E-2</c:v>
                </c:pt>
                <c:pt idx="27279">
                  <c:v>-3.5399999999999999E-4</c:v>
                </c:pt>
                <c:pt idx="27280">
                  <c:v>-2.2950999999999999E-2</c:v>
                </c:pt>
                <c:pt idx="27281">
                  <c:v>-3.5175999999999999E-2</c:v>
                </c:pt>
                <c:pt idx="27282">
                  <c:v>-2.6842999999999999E-2</c:v>
                </c:pt>
                <c:pt idx="27283">
                  <c:v>2.6999999999999999E-5</c:v>
                </c:pt>
                <c:pt idx="27284">
                  <c:v>3.2230000000000002E-2</c:v>
                </c:pt>
                <c:pt idx="27285">
                  <c:v>5.3046999999999997E-2</c:v>
                </c:pt>
                <c:pt idx="27286">
                  <c:v>5.1469000000000001E-2</c:v>
                </c:pt>
                <c:pt idx="27287">
                  <c:v>2.9361000000000002E-2</c:v>
                </c:pt>
                <c:pt idx="27288">
                  <c:v>-1.4450000000000001E-3</c:v>
                </c:pt>
                <c:pt idx="27289">
                  <c:v>-2.699E-2</c:v>
                </c:pt>
                <c:pt idx="27290">
                  <c:v>-3.8438E-2</c:v>
                </c:pt>
                <c:pt idx="27291">
                  <c:v>-3.5374999999999997E-2</c:v>
                </c:pt>
                <c:pt idx="27292">
                  <c:v>-2.4611000000000001E-2</c:v>
                </c:pt>
                <c:pt idx="27293">
                  <c:v>-1.5949999999999999E-2</c:v>
                </c:pt>
                <c:pt idx="27294">
                  <c:v>-1.7911E-2</c:v>
                </c:pt>
                <c:pt idx="27295">
                  <c:v>-3.0936000000000002E-2</c:v>
                </c:pt>
                <c:pt idx="27296">
                  <c:v>-4.6890000000000001E-2</c:v>
                </c:pt>
                <c:pt idx="27297">
                  <c:v>-5.1995E-2</c:v>
                </c:pt>
                <c:pt idx="27298">
                  <c:v>-3.4542999999999997E-2</c:v>
                </c:pt>
                <c:pt idx="27299">
                  <c:v>7.4850000000000003E-3</c:v>
                </c:pt>
                <c:pt idx="27300">
                  <c:v>6.1634000000000001E-2</c:v>
                </c:pt>
                <c:pt idx="27301">
                  <c:v>0.10513</c:v>
                </c:pt>
                <c:pt idx="27302">
                  <c:v>0.114706</c:v>
                </c:pt>
                <c:pt idx="27303">
                  <c:v>8.2109000000000001E-2</c:v>
                </c:pt>
                <c:pt idx="27304">
                  <c:v>2.2110999999999999E-2</c:v>
                </c:pt>
                <c:pt idx="27305">
                  <c:v>-3.4313999999999997E-2</c:v>
                </c:pt>
                <c:pt idx="27306">
                  <c:v>-5.7852000000000001E-2</c:v>
                </c:pt>
                <c:pt idx="27307">
                  <c:v>-3.8123999999999998E-2</c:v>
                </c:pt>
                <c:pt idx="27308">
                  <c:v>8.3590000000000001E-3</c:v>
                </c:pt>
                <c:pt idx="27309">
                  <c:v>4.8044999999999997E-2</c:v>
                </c:pt>
                <c:pt idx="27310">
                  <c:v>4.9758999999999998E-2</c:v>
                </c:pt>
                <c:pt idx="27311">
                  <c:v>4.4400000000000004E-3</c:v>
                </c:pt>
                <c:pt idx="27312">
                  <c:v>-6.7945000000000005E-2</c:v>
                </c:pt>
                <c:pt idx="27313">
                  <c:v>-0.12940699999999999</c:v>
                </c:pt>
                <c:pt idx="27314">
                  <c:v>-0.14640300000000001</c:v>
                </c:pt>
                <c:pt idx="27315">
                  <c:v>-0.107137</c:v>
                </c:pt>
                <c:pt idx="27316">
                  <c:v>-2.6796E-2</c:v>
                </c:pt>
                <c:pt idx="27317">
                  <c:v>6.1283999999999998E-2</c:v>
                </c:pt>
                <c:pt idx="27318">
                  <c:v>0.123628</c:v>
                </c:pt>
                <c:pt idx="27319">
                  <c:v>0.139823</c:v>
                </c:pt>
                <c:pt idx="27320">
                  <c:v>0.109873</c:v>
                </c:pt>
                <c:pt idx="27321">
                  <c:v>5.1302E-2</c:v>
                </c:pt>
                <c:pt idx="27322">
                  <c:v>-1.1516E-2</c:v>
                </c:pt>
                <c:pt idx="27323">
                  <c:v>-5.8400000000000001E-2</c:v>
                </c:pt>
                <c:pt idx="27324">
                  <c:v>-7.9249E-2</c:v>
                </c:pt>
                <c:pt idx="27325">
                  <c:v>-7.5006000000000003E-2</c:v>
                </c:pt>
                <c:pt idx="27326">
                  <c:v>-5.3525999999999997E-2</c:v>
                </c:pt>
                <c:pt idx="27327">
                  <c:v>-2.6863000000000001E-2</c:v>
                </c:pt>
                <c:pt idx="27328">
                  <c:v>-3.9449999999999997E-3</c:v>
                </c:pt>
                <c:pt idx="27329">
                  <c:v>1.1788E-2</c:v>
                </c:pt>
                <c:pt idx="27330">
                  <c:v>2.2532E-2</c:v>
                </c:pt>
                <c:pt idx="27331">
                  <c:v>3.2679E-2</c:v>
                </c:pt>
                <c:pt idx="27332">
                  <c:v>4.5511999999999997E-2</c:v>
                </c:pt>
                <c:pt idx="27333">
                  <c:v>5.9769000000000003E-2</c:v>
                </c:pt>
                <c:pt idx="27334">
                  <c:v>6.9728999999999999E-2</c:v>
                </c:pt>
                <c:pt idx="27335">
                  <c:v>6.7419999999999994E-2</c:v>
                </c:pt>
                <c:pt idx="27336">
                  <c:v>4.7011999999999998E-2</c:v>
                </c:pt>
                <c:pt idx="27337">
                  <c:v>1.0846E-2</c:v>
                </c:pt>
                <c:pt idx="27338">
                  <c:v>-3.0941E-2</c:v>
                </c:pt>
                <c:pt idx="27339">
                  <c:v>-6.5491999999999995E-2</c:v>
                </c:pt>
                <c:pt idx="27340">
                  <c:v>-8.3424999999999999E-2</c:v>
                </c:pt>
                <c:pt idx="27341">
                  <c:v>-8.3576999999999999E-2</c:v>
                </c:pt>
                <c:pt idx="27342">
                  <c:v>-7.2218000000000004E-2</c:v>
                </c:pt>
                <c:pt idx="27343">
                  <c:v>-5.6848000000000003E-2</c:v>
                </c:pt>
                <c:pt idx="27344">
                  <c:v>-4.1600999999999999E-2</c:v>
                </c:pt>
                <c:pt idx="27345">
                  <c:v>-2.3998999999999999E-2</c:v>
                </c:pt>
                <c:pt idx="27346">
                  <c:v>9.6000000000000002E-4</c:v>
                </c:pt>
                <c:pt idx="27347">
                  <c:v>3.4244999999999998E-2</c:v>
                </c:pt>
                <c:pt idx="27348">
                  <c:v>6.7072999999999994E-2</c:v>
                </c:pt>
                <c:pt idx="27349">
                  <c:v>8.5994000000000001E-2</c:v>
                </c:pt>
                <c:pt idx="27350">
                  <c:v>8.1323999999999994E-2</c:v>
                </c:pt>
                <c:pt idx="27351">
                  <c:v>5.5513E-2</c:v>
                </c:pt>
                <c:pt idx="27352">
                  <c:v>2.2193999999999998E-2</c:v>
                </c:pt>
                <c:pt idx="27353">
                  <c:v>-1.5629999999999999E-3</c:v>
                </c:pt>
                <c:pt idx="27354">
                  <c:v>-6.5550000000000001E-3</c:v>
                </c:pt>
                <c:pt idx="27355">
                  <c:v>2.147E-3</c:v>
                </c:pt>
                <c:pt idx="27356">
                  <c:v>8.2789999999999999E-3</c:v>
                </c:pt>
                <c:pt idx="27357">
                  <c:v>-3.1389999999999999E-3</c:v>
                </c:pt>
                <c:pt idx="27358">
                  <c:v>-3.4724999999999999E-2</c:v>
                </c:pt>
                <c:pt idx="27359">
                  <c:v>-7.2314000000000003E-2</c:v>
                </c:pt>
                <c:pt idx="27360">
                  <c:v>-9.4438999999999995E-2</c:v>
                </c:pt>
                <c:pt idx="27361">
                  <c:v>-8.5387000000000005E-2</c:v>
                </c:pt>
                <c:pt idx="27362">
                  <c:v>-4.4422999999999997E-2</c:v>
                </c:pt>
                <c:pt idx="27363">
                  <c:v>1.3443999999999999E-2</c:v>
                </c:pt>
                <c:pt idx="27364">
                  <c:v>6.4395999999999995E-2</c:v>
                </c:pt>
                <c:pt idx="27365">
                  <c:v>8.9221999999999996E-2</c:v>
                </c:pt>
                <c:pt idx="27366">
                  <c:v>8.2139000000000004E-2</c:v>
                </c:pt>
                <c:pt idx="27367">
                  <c:v>5.1437999999999998E-2</c:v>
                </c:pt>
                <c:pt idx="27368">
                  <c:v>1.3466000000000001E-2</c:v>
                </c:pt>
                <c:pt idx="27369">
                  <c:v>-1.7672E-2</c:v>
                </c:pt>
                <c:pt idx="27370">
                  <c:v>-3.4550999999999998E-2</c:v>
                </c:pt>
                <c:pt idx="27371">
                  <c:v>-3.7197000000000001E-2</c:v>
                </c:pt>
                <c:pt idx="27372">
                  <c:v>-3.0282E-2</c:v>
                </c:pt>
                <c:pt idx="27373">
                  <c:v>-1.8556E-2</c:v>
                </c:pt>
                <c:pt idx="27374">
                  <c:v>-4.1949999999999999E-3</c:v>
                </c:pt>
                <c:pt idx="27375">
                  <c:v>1.2338E-2</c:v>
                </c:pt>
                <c:pt idx="27376">
                  <c:v>2.945E-2</c:v>
                </c:pt>
                <c:pt idx="27377">
                  <c:v>4.0522000000000002E-2</c:v>
                </c:pt>
                <c:pt idx="27378">
                  <c:v>3.7651999999999998E-2</c:v>
                </c:pt>
                <c:pt idx="27379">
                  <c:v>1.6395E-2</c:v>
                </c:pt>
                <c:pt idx="27380">
                  <c:v>-1.9185000000000001E-2</c:v>
                </c:pt>
                <c:pt idx="27381">
                  <c:v>-5.6625000000000002E-2</c:v>
                </c:pt>
                <c:pt idx="27382">
                  <c:v>-7.9322000000000004E-2</c:v>
                </c:pt>
                <c:pt idx="27383">
                  <c:v>-7.4589000000000003E-2</c:v>
                </c:pt>
                <c:pt idx="27384">
                  <c:v>-3.9918000000000002E-2</c:v>
                </c:pt>
                <c:pt idx="27385">
                  <c:v>1.4009000000000001E-2</c:v>
                </c:pt>
                <c:pt idx="27386">
                  <c:v>6.7494999999999999E-2</c:v>
                </c:pt>
                <c:pt idx="27387">
                  <c:v>0.10215200000000001</c:v>
                </c:pt>
                <c:pt idx="27388">
                  <c:v>0.10704</c:v>
                </c:pt>
                <c:pt idx="27389">
                  <c:v>8.1568000000000002E-2</c:v>
                </c:pt>
                <c:pt idx="27390">
                  <c:v>3.4029999999999998E-2</c:v>
                </c:pt>
                <c:pt idx="27391">
                  <c:v>-2.4337000000000001E-2</c:v>
                </c:pt>
                <c:pt idx="27392">
                  <c:v>-8.1990999999999994E-2</c:v>
                </c:pt>
                <c:pt idx="27393">
                  <c:v>-0.12764600000000001</c:v>
                </c:pt>
                <c:pt idx="27394">
                  <c:v>-0.15138099999999999</c:v>
                </c:pt>
                <c:pt idx="27395">
                  <c:v>-0.14349899999999999</c:v>
                </c:pt>
                <c:pt idx="27396">
                  <c:v>-9.8008999999999999E-2</c:v>
                </c:pt>
                <c:pt idx="27397">
                  <c:v>-1.8678E-2</c:v>
                </c:pt>
                <c:pt idx="27398">
                  <c:v>7.6594999999999996E-2</c:v>
                </c:pt>
                <c:pt idx="27399">
                  <c:v>0.159164</c:v>
                </c:pt>
                <c:pt idx="27400">
                  <c:v>0.19959299999999999</c:v>
                </c:pt>
                <c:pt idx="27401">
                  <c:v>0.18253</c:v>
                </c:pt>
                <c:pt idx="27402">
                  <c:v>0.11583400000000001</c:v>
                </c:pt>
                <c:pt idx="27403">
                  <c:v>2.8969999999999999E-2</c:v>
                </c:pt>
                <c:pt idx="27404">
                  <c:v>-4.1249000000000001E-2</c:v>
                </c:pt>
                <c:pt idx="27405">
                  <c:v>-7.0241999999999999E-2</c:v>
                </c:pt>
                <c:pt idx="27406">
                  <c:v>-5.9492000000000003E-2</c:v>
                </c:pt>
                <c:pt idx="27407">
                  <c:v>-3.2744000000000002E-2</c:v>
                </c:pt>
                <c:pt idx="27408">
                  <c:v>-1.9671000000000001E-2</c:v>
                </c:pt>
                <c:pt idx="27409">
                  <c:v>-3.6033000000000003E-2</c:v>
                </c:pt>
                <c:pt idx="27410">
                  <c:v>-7.5503000000000001E-2</c:v>
                </c:pt>
                <c:pt idx="27411">
                  <c:v>-0.115117</c:v>
                </c:pt>
                <c:pt idx="27412">
                  <c:v>-0.12944600000000001</c:v>
                </c:pt>
                <c:pt idx="27413">
                  <c:v>-0.105991</c:v>
                </c:pt>
                <c:pt idx="27414">
                  <c:v>-5.1291000000000003E-2</c:v>
                </c:pt>
                <c:pt idx="27415">
                  <c:v>1.6011000000000001E-2</c:v>
                </c:pt>
                <c:pt idx="27416">
                  <c:v>7.5639999999999999E-2</c:v>
                </c:pt>
                <c:pt idx="27417">
                  <c:v>0.113897</c:v>
                </c:pt>
                <c:pt idx="27418">
                  <c:v>0.12646099999999999</c:v>
                </c:pt>
                <c:pt idx="27419">
                  <c:v>0.11519500000000001</c:v>
                </c:pt>
                <c:pt idx="27420">
                  <c:v>8.6077000000000001E-2</c:v>
                </c:pt>
                <c:pt idx="27421">
                  <c:v>4.7757000000000001E-2</c:v>
                </c:pt>
                <c:pt idx="27422">
                  <c:v>1.0142E-2</c:v>
                </c:pt>
                <c:pt idx="27423">
                  <c:v>-1.8211999999999999E-2</c:v>
                </c:pt>
                <c:pt idx="27424">
                  <c:v>-3.2499E-2</c:v>
                </c:pt>
                <c:pt idx="27425">
                  <c:v>-3.3100999999999998E-2</c:v>
                </c:pt>
                <c:pt idx="27426">
                  <c:v>-2.4265999999999999E-2</c:v>
                </c:pt>
                <c:pt idx="27427">
                  <c:v>-1.3938000000000001E-2</c:v>
                </c:pt>
                <c:pt idx="27428">
                  <c:v>-9.4140000000000005E-3</c:v>
                </c:pt>
                <c:pt idx="27429">
                  <c:v>-1.5015000000000001E-2</c:v>
                </c:pt>
                <c:pt idx="27430">
                  <c:v>-3.0501E-2</c:v>
                </c:pt>
                <c:pt idx="27431">
                  <c:v>-5.1152999999999997E-2</c:v>
                </c:pt>
                <c:pt idx="27432">
                  <c:v>-6.7625000000000005E-2</c:v>
                </c:pt>
                <c:pt idx="27433">
                  <c:v>-6.8773000000000001E-2</c:v>
                </c:pt>
                <c:pt idx="27434">
                  <c:v>-4.7251000000000001E-2</c:v>
                </c:pt>
                <c:pt idx="27435">
                  <c:v>-6.2290000000000002E-3</c:v>
                </c:pt>
                <c:pt idx="27436">
                  <c:v>3.9314000000000002E-2</c:v>
                </c:pt>
                <c:pt idx="27437">
                  <c:v>7.0527999999999993E-2</c:v>
                </c:pt>
                <c:pt idx="27438">
                  <c:v>7.4911000000000005E-2</c:v>
                </c:pt>
                <c:pt idx="27439">
                  <c:v>5.4623999999999999E-2</c:v>
                </c:pt>
                <c:pt idx="27440">
                  <c:v>2.5145000000000001E-2</c:v>
                </c:pt>
                <c:pt idx="27441">
                  <c:v>4.7540000000000004E-3</c:v>
                </c:pt>
                <c:pt idx="27442">
                  <c:v>3.509E-3</c:v>
                </c:pt>
                <c:pt idx="27443">
                  <c:v>1.6513E-2</c:v>
                </c:pt>
                <c:pt idx="27444">
                  <c:v>2.6637999999999998E-2</c:v>
                </c:pt>
                <c:pt idx="27445">
                  <c:v>1.8422999999999998E-2</c:v>
                </c:pt>
                <c:pt idx="27446">
                  <c:v>-1.0196999999999999E-2</c:v>
                </c:pt>
                <c:pt idx="27447">
                  <c:v>-4.6209E-2</c:v>
                </c:pt>
                <c:pt idx="27448">
                  <c:v>-6.9727999999999998E-2</c:v>
                </c:pt>
                <c:pt idx="27449">
                  <c:v>-6.5933000000000005E-2</c:v>
                </c:pt>
                <c:pt idx="27450">
                  <c:v>-3.5132999999999998E-2</c:v>
                </c:pt>
                <c:pt idx="27451">
                  <c:v>8.3339999999999994E-3</c:v>
                </c:pt>
                <c:pt idx="27452">
                  <c:v>4.3106999999999999E-2</c:v>
                </c:pt>
                <c:pt idx="27453">
                  <c:v>5.1742999999999997E-2</c:v>
                </c:pt>
                <c:pt idx="27454">
                  <c:v>3.0949999999999998E-2</c:v>
                </c:pt>
                <c:pt idx="27455">
                  <c:v>-7.1199999999999996E-3</c:v>
                </c:pt>
                <c:pt idx="27456">
                  <c:v>-4.2636E-2</c:v>
                </c:pt>
                <c:pt idx="27457">
                  <c:v>-5.7585999999999998E-2</c:v>
                </c:pt>
                <c:pt idx="27458">
                  <c:v>-4.5164999999999997E-2</c:v>
                </c:pt>
                <c:pt idx="27459">
                  <c:v>-1.1528999999999999E-2</c:v>
                </c:pt>
                <c:pt idx="27460">
                  <c:v>2.8035999999999998E-2</c:v>
                </c:pt>
                <c:pt idx="27461">
                  <c:v>5.7764999999999997E-2</c:v>
                </c:pt>
                <c:pt idx="27462">
                  <c:v>7.0609000000000005E-2</c:v>
                </c:pt>
                <c:pt idx="27463">
                  <c:v>6.9010000000000002E-2</c:v>
                </c:pt>
                <c:pt idx="27464">
                  <c:v>5.9256000000000003E-2</c:v>
                </c:pt>
                <c:pt idx="27465">
                  <c:v>4.4778999999999999E-2</c:v>
                </c:pt>
                <c:pt idx="27466">
                  <c:v>2.3798E-2</c:v>
                </c:pt>
                <c:pt idx="27467">
                  <c:v>-6.7229999999999998E-3</c:v>
                </c:pt>
                <c:pt idx="27468">
                  <c:v>-4.5291999999999999E-2</c:v>
                </c:pt>
                <c:pt idx="27469">
                  <c:v>-8.3965999999999999E-2</c:v>
                </c:pt>
                <c:pt idx="27470">
                  <c:v>-0.110051</c:v>
                </c:pt>
                <c:pt idx="27471">
                  <c:v>-0.113632</c:v>
                </c:pt>
                <c:pt idx="27472">
                  <c:v>-9.2765E-2</c:v>
                </c:pt>
                <c:pt idx="27473">
                  <c:v>-5.3178999999999997E-2</c:v>
                </c:pt>
                <c:pt idx="27474">
                  <c:v>-4.2030000000000001E-3</c:v>
                </c:pt>
                <c:pt idx="27475">
                  <c:v>4.4918E-2</c:v>
                </c:pt>
                <c:pt idx="27476">
                  <c:v>8.6277000000000006E-2</c:v>
                </c:pt>
                <c:pt idx="27477">
                  <c:v>0.10935</c:v>
                </c:pt>
                <c:pt idx="27478">
                  <c:v>0.103975</c:v>
                </c:pt>
                <c:pt idx="27479">
                  <c:v>6.6504999999999995E-2</c:v>
                </c:pt>
                <c:pt idx="27480">
                  <c:v>6.9930000000000001E-3</c:v>
                </c:pt>
                <c:pt idx="27481">
                  <c:v>-5.1091999999999999E-2</c:v>
                </c:pt>
                <c:pt idx="27482">
                  <c:v>-7.9715999999999995E-2</c:v>
                </c:pt>
                <c:pt idx="27483">
                  <c:v>-6.1459E-2</c:v>
                </c:pt>
                <c:pt idx="27484">
                  <c:v>7.4999999999999993E-5</c:v>
                </c:pt>
                <c:pt idx="27485">
                  <c:v>8.0697000000000005E-2</c:v>
                </c:pt>
                <c:pt idx="27486">
                  <c:v>0.14635100000000001</c:v>
                </c:pt>
                <c:pt idx="27487">
                  <c:v>0.16922000000000001</c:v>
                </c:pt>
                <c:pt idx="27488">
                  <c:v>0.13649600000000001</c:v>
                </c:pt>
                <c:pt idx="27489">
                  <c:v>5.1572E-2</c:v>
                </c:pt>
                <c:pt idx="27490">
                  <c:v>-6.8336999999999995E-2</c:v>
                </c:pt>
                <c:pt idx="27491">
                  <c:v>-0.1948</c:v>
                </c:pt>
                <c:pt idx="27492">
                  <c:v>-0.29149000000000003</c:v>
                </c:pt>
                <c:pt idx="27493">
                  <c:v>-0.32217499999999999</c:v>
                </c:pt>
                <c:pt idx="27494">
                  <c:v>-0.26697900000000002</c:v>
                </c:pt>
                <c:pt idx="27495">
                  <c:v>-0.134379</c:v>
                </c:pt>
                <c:pt idx="27496">
                  <c:v>3.5822E-2</c:v>
                </c:pt>
                <c:pt idx="27497">
                  <c:v>0.18637799999999999</c:v>
                </c:pt>
                <c:pt idx="27498">
                  <c:v>0.26821400000000001</c:v>
                </c:pt>
                <c:pt idx="27499">
                  <c:v>0.26396799999999998</c:v>
                </c:pt>
                <c:pt idx="27500">
                  <c:v>0.19314600000000001</c:v>
                </c:pt>
                <c:pt idx="27501">
                  <c:v>9.8235000000000003E-2</c:v>
                </c:pt>
                <c:pt idx="27502">
                  <c:v>1.7500999999999999E-2</c:v>
                </c:pt>
                <c:pt idx="27503">
                  <c:v>-3.218E-2</c:v>
                </c:pt>
                <c:pt idx="27504">
                  <c:v>-5.4649999999999997E-2</c:v>
                </c:pt>
                <c:pt idx="27505">
                  <c:v>-6.2514E-2</c:v>
                </c:pt>
                <c:pt idx="27506">
                  <c:v>-6.3658999999999993E-2</c:v>
                </c:pt>
                <c:pt idx="27507">
                  <c:v>-5.6758999999999997E-2</c:v>
                </c:pt>
                <c:pt idx="27508">
                  <c:v>-3.8724000000000001E-2</c:v>
                </c:pt>
                <c:pt idx="27509">
                  <c:v>-1.3114000000000001E-2</c:v>
                </c:pt>
                <c:pt idx="27510">
                  <c:v>7.8609999999999999E-3</c:v>
                </c:pt>
                <c:pt idx="27511">
                  <c:v>1.1731999999999999E-2</c:v>
                </c:pt>
                <c:pt idx="27512">
                  <c:v>-1.4239999999999999E-3</c:v>
                </c:pt>
                <c:pt idx="27513">
                  <c:v>-1.6351000000000001E-2</c:v>
                </c:pt>
                <c:pt idx="27514">
                  <c:v>-1.3769999999999999E-2</c:v>
                </c:pt>
                <c:pt idx="27515">
                  <c:v>1.3816E-2</c:v>
                </c:pt>
                <c:pt idx="27516">
                  <c:v>5.3173999999999999E-2</c:v>
                </c:pt>
                <c:pt idx="27517">
                  <c:v>7.5951000000000005E-2</c:v>
                </c:pt>
                <c:pt idx="27518">
                  <c:v>5.7237999999999997E-2</c:v>
                </c:pt>
                <c:pt idx="27519">
                  <c:v>-6.1900000000000002E-3</c:v>
                </c:pt>
                <c:pt idx="27520">
                  <c:v>-8.8827000000000003E-2</c:v>
                </c:pt>
                <c:pt idx="27521">
                  <c:v>-0.14898500000000001</c:v>
                </c:pt>
                <c:pt idx="27522">
                  <c:v>-0.152417</c:v>
                </c:pt>
                <c:pt idx="27523">
                  <c:v>-9.2801999999999996E-2</c:v>
                </c:pt>
                <c:pt idx="27524">
                  <c:v>4.6940000000000003E-3</c:v>
                </c:pt>
                <c:pt idx="27525">
                  <c:v>9.7120999999999999E-2</c:v>
                </c:pt>
                <c:pt idx="27526">
                  <c:v>0.14760499999999999</c:v>
                </c:pt>
                <c:pt idx="27527">
                  <c:v>0.14027300000000001</c:v>
                </c:pt>
                <c:pt idx="27528">
                  <c:v>8.6253999999999997E-2</c:v>
                </c:pt>
                <c:pt idx="27529">
                  <c:v>1.4387E-2</c:v>
                </c:pt>
                <c:pt idx="27530">
                  <c:v>-4.4510000000000001E-2</c:v>
                </c:pt>
                <c:pt idx="27531">
                  <c:v>-7.2110999999999995E-2</c:v>
                </c:pt>
                <c:pt idx="27532">
                  <c:v>-6.6698999999999994E-2</c:v>
                </c:pt>
                <c:pt idx="27533">
                  <c:v>-3.9843999999999997E-2</c:v>
                </c:pt>
                <c:pt idx="27534">
                  <c:v>-7.979E-3</c:v>
                </c:pt>
                <c:pt idx="27535">
                  <c:v>1.5216E-2</c:v>
                </c:pt>
                <c:pt idx="27536">
                  <c:v>2.2935000000000001E-2</c:v>
                </c:pt>
                <c:pt idx="27537">
                  <c:v>1.8186999999999998E-2</c:v>
                </c:pt>
                <c:pt idx="27538">
                  <c:v>9.8359999999999993E-3</c:v>
                </c:pt>
                <c:pt idx="27539">
                  <c:v>6.0980000000000001E-3</c:v>
                </c:pt>
                <c:pt idx="27540">
                  <c:v>9.8519999999999996E-3</c:v>
                </c:pt>
                <c:pt idx="27541">
                  <c:v>1.7125000000000001E-2</c:v>
                </c:pt>
                <c:pt idx="27542">
                  <c:v>1.9635E-2</c:v>
                </c:pt>
                <c:pt idx="27543">
                  <c:v>1.081E-2</c:v>
                </c:pt>
                <c:pt idx="27544">
                  <c:v>-1.1240999999999999E-2</c:v>
                </c:pt>
                <c:pt idx="27545">
                  <c:v>-3.9789999999999999E-2</c:v>
                </c:pt>
                <c:pt idx="27546">
                  <c:v>-6.2412000000000002E-2</c:v>
                </c:pt>
                <c:pt idx="27547">
                  <c:v>-6.7040000000000002E-2</c:v>
                </c:pt>
                <c:pt idx="27548">
                  <c:v>-4.7792000000000001E-2</c:v>
                </c:pt>
                <c:pt idx="27549">
                  <c:v>-6.3420000000000004E-3</c:v>
                </c:pt>
                <c:pt idx="27550">
                  <c:v>4.8162000000000003E-2</c:v>
                </c:pt>
                <c:pt idx="27551">
                  <c:v>0.10112599999999999</c:v>
                </c:pt>
                <c:pt idx="27552">
                  <c:v>0.13399</c:v>
                </c:pt>
                <c:pt idx="27553">
                  <c:v>0.129052</c:v>
                </c:pt>
                <c:pt idx="27554">
                  <c:v>7.7568999999999999E-2</c:v>
                </c:pt>
                <c:pt idx="27555">
                  <c:v>-1.2792E-2</c:v>
                </c:pt>
                <c:pt idx="27556">
                  <c:v>-0.115841</c:v>
                </c:pt>
                <c:pt idx="27557">
                  <c:v>-0.19369800000000001</c:v>
                </c:pt>
                <c:pt idx="27558">
                  <c:v>-0.212701</c:v>
                </c:pt>
                <c:pt idx="27559">
                  <c:v>-0.16034599999999999</c:v>
                </c:pt>
                <c:pt idx="27560">
                  <c:v>-5.4887999999999999E-2</c:v>
                </c:pt>
                <c:pt idx="27561">
                  <c:v>6.1316000000000002E-2</c:v>
                </c:pt>
                <c:pt idx="27562">
                  <c:v>0.143541</c:v>
                </c:pt>
                <c:pt idx="27563">
                  <c:v>0.16617199999999999</c:v>
                </c:pt>
                <c:pt idx="27564">
                  <c:v>0.13248799999999999</c:v>
                </c:pt>
                <c:pt idx="27565">
                  <c:v>6.9616999999999998E-2</c:v>
                </c:pt>
                <c:pt idx="27566">
                  <c:v>1.0923E-2</c:v>
                </c:pt>
                <c:pt idx="27567">
                  <c:v>-2.2353999999999999E-2</c:v>
                </c:pt>
                <c:pt idx="27568">
                  <c:v>-2.7389E-2</c:v>
                </c:pt>
                <c:pt idx="27569">
                  <c:v>-1.7786E-2</c:v>
                </c:pt>
                <c:pt idx="27570">
                  <c:v>-1.1083000000000001E-2</c:v>
                </c:pt>
                <c:pt idx="27571">
                  <c:v>-1.8301000000000001E-2</c:v>
                </c:pt>
                <c:pt idx="27572">
                  <c:v>-3.8952000000000001E-2</c:v>
                </c:pt>
                <c:pt idx="27573">
                  <c:v>-6.2896999999999995E-2</c:v>
                </c:pt>
                <c:pt idx="27574">
                  <c:v>-7.5322E-2</c:v>
                </c:pt>
                <c:pt idx="27575">
                  <c:v>-6.3001000000000001E-2</c:v>
                </c:pt>
                <c:pt idx="27576">
                  <c:v>-1.9275E-2</c:v>
                </c:pt>
                <c:pt idx="27577">
                  <c:v>4.9036999999999997E-2</c:v>
                </c:pt>
                <c:pt idx="27578">
                  <c:v>0.122795</c:v>
                </c:pt>
                <c:pt idx="27579">
                  <c:v>0.17510700000000001</c:v>
                </c:pt>
                <c:pt idx="27580">
                  <c:v>0.181259</c:v>
                </c:pt>
                <c:pt idx="27581">
                  <c:v>0.128915</c:v>
                </c:pt>
                <c:pt idx="27582">
                  <c:v>2.6567E-2</c:v>
                </c:pt>
                <c:pt idx="27583">
                  <c:v>-9.7595000000000001E-2</c:v>
                </c:pt>
                <c:pt idx="27584">
                  <c:v>-0.204703</c:v>
                </c:pt>
                <c:pt idx="27585">
                  <c:v>-0.26024199999999997</c:v>
                </c:pt>
                <c:pt idx="27586">
                  <c:v>-0.24849099999999999</c:v>
                </c:pt>
                <c:pt idx="27587">
                  <c:v>-0.176483</c:v>
                </c:pt>
                <c:pt idx="27588">
                  <c:v>-7.0310999999999998E-2</c:v>
                </c:pt>
                <c:pt idx="27589">
                  <c:v>3.6845000000000003E-2</c:v>
                </c:pt>
                <c:pt idx="27590">
                  <c:v>0.118515</c:v>
                </c:pt>
                <c:pt idx="27591">
                  <c:v>0.16228100000000001</c:v>
                </c:pt>
                <c:pt idx="27592">
                  <c:v>0.169873</c:v>
                </c:pt>
                <c:pt idx="27593">
                  <c:v>0.151284</c:v>
                </c:pt>
                <c:pt idx="27594">
                  <c:v>0.114958</c:v>
                </c:pt>
                <c:pt idx="27595">
                  <c:v>6.7693000000000003E-2</c:v>
                </c:pt>
                <c:pt idx="27596">
                  <c:v>1.6278000000000001E-2</c:v>
                </c:pt>
                <c:pt idx="27597">
                  <c:v>-3.0571000000000001E-2</c:v>
                </c:pt>
                <c:pt idx="27598">
                  <c:v>-6.2939999999999996E-2</c:v>
                </c:pt>
                <c:pt idx="27599">
                  <c:v>-7.3930999999999997E-2</c:v>
                </c:pt>
                <c:pt idx="27600">
                  <c:v>-6.4546999999999993E-2</c:v>
                </c:pt>
                <c:pt idx="27601">
                  <c:v>-4.3352000000000002E-2</c:v>
                </c:pt>
                <c:pt idx="27602">
                  <c:v>-2.1624000000000001E-2</c:v>
                </c:pt>
                <c:pt idx="27603">
                  <c:v>-5.5389999999999997E-3</c:v>
                </c:pt>
                <c:pt idx="27604">
                  <c:v>7.8869999999999999E-3</c:v>
                </c:pt>
                <c:pt idx="27605">
                  <c:v>2.5152000000000001E-2</c:v>
                </c:pt>
                <c:pt idx="27606">
                  <c:v>4.5894999999999998E-2</c:v>
                </c:pt>
                <c:pt idx="27607">
                  <c:v>5.9001999999999999E-2</c:v>
                </c:pt>
                <c:pt idx="27608">
                  <c:v>4.8786999999999997E-2</c:v>
                </c:pt>
                <c:pt idx="27609">
                  <c:v>8.0199999999999994E-3</c:v>
                </c:pt>
                <c:pt idx="27610">
                  <c:v>-5.2907000000000003E-2</c:v>
                </c:pt>
                <c:pt idx="27611">
                  <c:v>-0.108489</c:v>
                </c:pt>
                <c:pt idx="27612">
                  <c:v>-0.130888</c:v>
                </c:pt>
                <c:pt idx="27613">
                  <c:v>-0.10682800000000001</c:v>
                </c:pt>
                <c:pt idx="27614">
                  <c:v>-4.6600000000000003E-2</c:v>
                </c:pt>
                <c:pt idx="27615">
                  <c:v>2.3137999999999999E-2</c:v>
                </c:pt>
                <c:pt idx="27616">
                  <c:v>7.4570999999999998E-2</c:v>
                </c:pt>
                <c:pt idx="27617">
                  <c:v>9.3772999999999995E-2</c:v>
                </c:pt>
                <c:pt idx="27618">
                  <c:v>8.5005999999999998E-2</c:v>
                </c:pt>
                <c:pt idx="27619">
                  <c:v>6.0846999999999998E-2</c:v>
                </c:pt>
                <c:pt idx="27620">
                  <c:v>3.3237000000000003E-2</c:v>
                </c:pt>
                <c:pt idx="27621">
                  <c:v>8.0499999999999999E-3</c:v>
                </c:pt>
                <c:pt idx="27622">
                  <c:v>-1.2714E-2</c:v>
                </c:pt>
                <c:pt idx="27623">
                  <c:v>-2.6165000000000001E-2</c:v>
                </c:pt>
                <c:pt idx="27624">
                  <c:v>-2.6025E-2</c:v>
                </c:pt>
                <c:pt idx="27625">
                  <c:v>-7.7499999999999999E-3</c:v>
                </c:pt>
                <c:pt idx="27626">
                  <c:v>2.521E-2</c:v>
                </c:pt>
                <c:pt idx="27627">
                  <c:v>5.6758999999999997E-2</c:v>
                </c:pt>
                <c:pt idx="27628">
                  <c:v>6.5562999999999996E-2</c:v>
                </c:pt>
                <c:pt idx="27629">
                  <c:v>3.8020999999999999E-2</c:v>
                </c:pt>
                <c:pt idx="27630">
                  <c:v>-2.0886999999999999E-2</c:v>
                </c:pt>
                <c:pt idx="27631">
                  <c:v>-8.8093000000000005E-2</c:v>
                </c:pt>
                <c:pt idx="27632">
                  <c:v>-0.13237699999999999</c:v>
                </c:pt>
                <c:pt idx="27633">
                  <c:v>-0.131269</c:v>
                </c:pt>
                <c:pt idx="27634">
                  <c:v>-8.3116999999999996E-2</c:v>
                </c:pt>
                <c:pt idx="27635">
                  <c:v>-7.9389999999999999E-3</c:v>
                </c:pt>
                <c:pt idx="27636">
                  <c:v>6.2170999999999997E-2</c:v>
                </c:pt>
                <c:pt idx="27637">
                  <c:v>0.100614</c:v>
                </c:pt>
                <c:pt idx="27638">
                  <c:v>9.8218E-2</c:v>
                </c:pt>
                <c:pt idx="27639">
                  <c:v>6.4592999999999998E-2</c:v>
                </c:pt>
                <c:pt idx="27640">
                  <c:v>2.0305E-2</c:v>
                </c:pt>
                <c:pt idx="27641">
                  <c:v>-1.5100000000000001E-2</c:v>
                </c:pt>
                <c:pt idx="27642">
                  <c:v>-3.1781999999999998E-2</c:v>
                </c:pt>
                <c:pt idx="27643">
                  <c:v>-3.1649999999999998E-2</c:v>
                </c:pt>
                <c:pt idx="27644">
                  <c:v>-2.5314E-2</c:v>
                </c:pt>
                <c:pt idx="27645">
                  <c:v>-2.1708999999999999E-2</c:v>
                </c:pt>
                <c:pt idx="27646">
                  <c:v>-2.2379E-2</c:v>
                </c:pt>
                <c:pt idx="27647">
                  <c:v>-2.1391E-2</c:v>
                </c:pt>
                <c:pt idx="27648">
                  <c:v>-1.1372E-2</c:v>
                </c:pt>
                <c:pt idx="27649">
                  <c:v>1.0259000000000001E-2</c:v>
                </c:pt>
                <c:pt idx="27650">
                  <c:v>3.7368999999999999E-2</c:v>
                </c:pt>
                <c:pt idx="27651">
                  <c:v>5.8139000000000003E-2</c:v>
                </c:pt>
                <c:pt idx="27652">
                  <c:v>6.1152999999999999E-2</c:v>
                </c:pt>
                <c:pt idx="27653">
                  <c:v>4.2953999999999999E-2</c:v>
                </c:pt>
                <c:pt idx="27654">
                  <c:v>1.159E-2</c:v>
                </c:pt>
                <c:pt idx="27655">
                  <c:v>-1.8003000000000002E-2</c:v>
                </c:pt>
                <c:pt idx="27656">
                  <c:v>-3.3378999999999999E-2</c:v>
                </c:pt>
                <c:pt idx="27657">
                  <c:v>-3.1046000000000001E-2</c:v>
                </c:pt>
                <c:pt idx="27658">
                  <c:v>-1.8110999999999999E-2</c:v>
                </c:pt>
                <c:pt idx="27659">
                  <c:v>-6.43E-3</c:v>
                </c:pt>
                <c:pt idx="27660">
                  <c:v>-5.1460000000000004E-3</c:v>
                </c:pt>
                <c:pt idx="27661">
                  <c:v>-1.5899E-2</c:v>
                </c:pt>
                <c:pt idx="27662">
                  <c:v>-3.1438000000000001E-2</c:v>
                </c:pt>
                <c:pt idx="27663">
                  <c:v>-4.0098000000000002E-2</c:v>
                </c:pt>
                <c:pt idx="27664">
                  <c:v>-3.2596E-2</c:v>
                </c:pt>
                <c:pt idx="27665">
                  <c:v>-6.3740000000000003E-3</c:v>
                </c:pt>
                <c:pt idx="27666">
                  <c:v>3.1640000000000001E-2</c:v>
                </c:pt>
                <c:pt idx="27667">
                  <c:v>6.6896999999999998E-2</c:v>
                </c:pt>
                <c:pt idx="27668">
                  <c:v>8.208E-2</c:v>
                </c:pt>
                <c:pt idx="27669">
                  <c:v>6.4052999999999999E-2</c:v>
                </c:pt>
                <c:pt idx="27670">
                  <c:v>1.3136E-2</c:v>
                </c:pt>
                <c:pt idx="27671">
                  <c:v>-5.2956000000000003E-2</c:v>
                </c:pt>
                <c:pt idx="27672">
                  <c:v>-0.104934</c:v>
                </c:pt>
                <c:pt idx="27673">
                  <c:v>-0.116797</c:v>
                </c:pt>
                <c:pt idx="27674">
                  <c:v>-8.0560999999999994E-2</c:v>
                </c:pt>
                <c:pt idx="27675">
                  <c:v>-1.2390999999999999E-2</c:v>
                </c:pt>
                <c:pt idx="27676">
                  <c:v>5.6439000000000003E-2</c:v>
                </c:pt>
                <c:pt idx="27677">
                  <c:v>9.4795000000000004E-2</c:v>
                </c:pt>
                <c:pt idx="27678">
                  <c:v>8.9280999999999999E-2</c:v>
                </c:pt>
                <c:pt idx="27679">
                  <c:v>5.0446999999999999E-2</c:v>
                </c:pt>
                <c:pt idx="27680">
                  <c:v>4.0940000000000004E-3</c:v>
                </c:pt>
                <c:pt idx="27681">
                  <c:v>-2.6384999999999999E-2</c:v>
                </c:pt>
                <c:pt idx="27682">
                  <c:v>-3.1295999999999997E-2</c:v>
                </c:pt>
                <c:pt idx="27683">
                  <c:v>-1.6976000000000002E-2</c:v>
                </c:pt>
                <c:pt idx="27684">
                  <c:v>2.676E-3</c:v>
                </c:pt>
                <c:pt idx="27685">
                  <c:v>1.6139000000000001E-2</c:v>
                </c:pt>
                <c:pt idx="27686">
                  <c:v>1.8955E-2</c:v>
                </c:pt>
                <c:pt idx="27687">
                  <c:v>1.4086E-2</c:v>
                </c:pt>
                <c:pt idx="27688">
                  <c:v>6.8609999999999999E-3</c:v>
                </c:pt>
                <c:pt idx="27689">
                  <c:v>2.7799999999999998E-4</c:v>
                </c:pt>
                <c:pt idx="27690">
                  <c:v>-5.5820000000000002E-3</c:v>
                </c:pt>
                <c:pt idx="27691">
                  <c:v>-1.157E-2</c:v>
                </c:pt>
                <c:pt idx="27692">
                  <c:v>-1.7260000000000001E-2</c:v>
                </c:pt>
                <c:pt idx="27693">
                  <c:v>-2.0718E-2</c:v>
                </c:pt>
                <c:pt idx="27694">
                  <c:v>-2.1311E-2</c:v>
                </c:pt>
                <c:pt idx="27695">
                  <c:v>-1.8825000000000001E-2</c:v>
                </c:pt>
                <c:pt idx="27696">
                  <c:v>-1.3467E-2</c:v>
                </c:pt>
                <c:pt idx="27697">
                  <c:v>-6.182E-3</c:v>
                </c:pt>
                <c:pt idx="27698">
                  <c:v>4.08E-4</c:v>
                </c:pt>
                <c:pt idx="27699">
                  <c:v>3.9100000000000003E-3</c:v>
                </c:pt>
                <c:pt idx="27700">
                  <c:v>2.8600000000000001E-3</c:v>
                </c:pt>
                <c:pt idx="27701">
                  <c:v>-1.261E-3</c:v>
                </c:pt>
                <c:pt idx="27702">
                  <c:v>-5.5230000000000001E-3</c:v>
                </c:pt>
                <c:pt idx="27703">
                  <c:v>-6.6899999999999998E-3</c:v>
                </c:pt>
                <c:pt idx="27704">
                  <c:v>-2.0669999999999998E-3</c:v>
                </c:pt>
                <c:pt idx="27705">
                  <c:v>8.8170000000000002E-3</c:v>
                </c:pt>
                <c:pt idx="27706">
                  <c:v>2.3373999999999999E-2</c:v>
                </c:pt>
                <c:pt idx="27707">
                  <c:v>3.8150999999999997E-2</c:v>
                </c:pt>
                <c:pt idx="27708">
                  <c:v>5.0498000000000001E-2</c:v>
                </c:pt>
                <c:pt idx="27709">
                  <c:v>5.9125999999999998E-2</c:v>
                </c:pt>
                <c:pt idx="27710">
                  <c:v>6.1837000000000003E-2</c:v>
                </c:pt>
                <c:pt idx="27711">
                  <c:v>5.3268000000000003E-2</c:v>
                </c:pt>
                <c:pt idx="27712">
                  <c:v>2.7486E-2</c:v>
                </c:pt>
                <c:pt idx="27713">
                  <c:v>-1.7756000000000001E-2</c:v>
                </c:pt>
                <c:pt idx="27714">
                  <c:v>-7.6494999999999994E-2</c:v>
                </c:pt>
                <c:pt idx="27715">
                  <c:v>-0.13262199999999999</c:v>
                </c:pt>
                <c:pt idx="27716">
                  <c:v>-0.164408</c:v>
                </c:pt>
                <c:pt idx="27717">
                  <c:v>-0.154221</c:v>
                </c:pt>
                <c:pt idx="27718">
                  <c:v>-9.8596000000000003E-2</c:v>
                </c:pt>
                <c:pt idx="27719">
                  <c:v>-1.3226999999999999E-2</c:v>
                </c:pt>
                <c:pt idx="27720">
                  <c:v>7.349E-2</c:v>
                </c:pt>
                <c:pt idx="27721">
                  <c:v>0.13329199999999999</c:v>
                </c:pt>
                <c:pt idx="27722">
                  <c:v>0.15059600000000001</c:v>
                </c:pt>
                <c:pt idx="27723">
                  <c:v>0.12718099999999999</c:v>
                </c:pt>
                <c:pt idx="27724">
                  <c:v>7.8770999999999994E-2</c:v>
                </c:pt>
                <c:pt idx="27725">
                  <c:v>2.5607000000000001E-2</c:v>
                </c:pt>
                <c:pt idx="27726">
                  <c:v>-1.6428000000000002E-2</c:v>
                </c:pt>
                <c:pt idx="27727">
                  <c:v>-4.2021000000000003E-2</c:v>
                </c:pt>
                <c:pt idx="27728">
                  <c:v>-5.3013999999999999E-2</c:v>
                </c:pt>
                <c:pt idx="27729">
                  <c:v>-5.2504000000000002E-2</c:v>
                </c:pt>
                <c:pt idx="27730">
                  <c:v>-4.2802E-2</c:v>
                </c:pt>
                <c:pt idx="27731">
                  <c:v>-2.5958999999999999E-2</c:v>
                </c:pt>
                <c:pt idx="27732">
                  <c:v>-5.574E-3</c:v>
                </c:pt>
                <c:pt idx="27733">
                  <c:v>1.2090999999999999E-2</c:v>
                </c:pt>
                <c:pt idx="27734">
                  <c:v>2.1364000000000001E-2</c:v>
                </c:pt>
                <c:pt idx="27735">
                  <c:v>2.0168999999999999E-2</c:v>
                </c:pt>
                <c:pt idx="27736">
                  <c:v>1.1053E-2</c:v>
                </c:pt>
                <c:pt idx="27737">
                  <c:v>8.1700000000000002E-4</c:v>
                </c:pt>
                <c:pt idx="27738">
                  <c:v>-3.8010000000000001E-3</c:v>
                </c:pt>
                <c:pt idx="27739">
                  <c:v>-1.0549999999999999E-3</c:v>
                </c:pt>
                <c:pt idx="27740">
                  <c:v>4.895E-3</c:v>
                </c:pt>
                <c:pt idx="27741">
                  <c:v>7.8059999999999996E-3</c:v>
                </c:pt>
                <c:pt idx="27742">
                  <c:v>4.1310000000000001E-3</c:v>
                </c:pt>
                <c:pt idx="27743">
                  <c:v>-4.0020000000000003E-3</c:v>
                </c:pt>
                <c:pt idx="27744">
                  <c:v>-1.1417999999999999E-2</c:v>
                </c:pt>
                <c:pt idx="27745">
                  <c:v>-1.2351000000000001E-2</c:v>
                </c:pt>
                <c:pt idx="27746">
                  <c:v>-5.9750000000000003E-3</c:v>
                </c:pt>
                <c:pt idx="27747">
                  <c:v>1.583E-3</c:v>
                </c:pt>
                <c:pt idx="27748">
                  <c:v>9.5799999999999998E-4</c:v>
                </c:pt>
                <c:pt idx="27749">
                  <c:v>-1.2213E-2</c:v>
                </c:pt>
                <c:pt idx="27750">
                  <c:v>-3.2721E-2</c:v>
                </c:pt>
                <c:pt idx="27751">
                  <c:v>-4.7162999999999997E-2</c:v>
                </c:pt>
                <c:pt idx="27752">
                  <c:v>-4.2958000000000003E-2</c:v>
                </c:pt>
                <c:pt idx="27753">
                  <c:v>-1.7403999999999999E-2</c:v>
                </c:pt>
                <c:pt idx="27754">
                  <c:v>1.9746E-2</c:v>
                </c:pt>
                <c:pt idx="27755">
                  <c:v>5.1735999999999997E-2</c:v>
                </c:pt>
                <c:pt idx="27756">
                  <c:v>6.4998E-2</c:v>
                </c:pt>
                <c:pt idx="27757">
                  <c:v>5.8853000000000003E-2</c:v>
                </c:pt>
                <c:pt idx="27758">
                  <c:v>4.5022E-2</c:v>
                </c:pt>
                <c:pt idx="27759">
                  <c:v>3.8150000000000003E-2</c:v>
                </c:pt>
                <c:pt idx="27760">
                  <c:v>4.2793999999999999E-2</c:v>
                </c:pt>
                <c:pt idx="27761">
                  <c:v>4.7015000000000001E-2</c:v>
                </c:pt>
                <c:pt idx="27762">
                  <c:v>3.1399000000000003E-2</c:v>
                </c:pt>
                <c:pt idx="27763">
                  <c:v>-1.5318E-2</c:v>
                </c:pt>
                <c:pt idx="27764">
                  <c:v>-8.3987999999999993E-2</c:v>
                </c:pt>
                <c:pt idx="27765">
                  <c:v>-0.145534</c:v>
                </c:pt>
                <c:pt idx="27766">
                  <c:v>-0.16567000000000001</c:v>
                </c:pt>
                <c:pt idx="27767">
                  <c:v>-0.12606899999999999</c:v>
                </c:pt>
                <c:pt idx="27768">
                  <c:v>-3.7733000000000003E-2</c:v>
                </c:pt>
                <c:pt idx="27769">
                  <c:v>6.1351999999999997E-2</c:v>
                </c:pt>
                <c:pt idx="27770">
                  <c:v>0.12681999999999999</c:v>
                </c:pt>
                <c:pt idx="27771">
                  <c:v>0.13255600000000001</c:v>
                </c:pt>
                <c:pt idx="27772">
                  <c:v>8.4145999999999999E-2</c:v>
                </c:pt>
                <c:pt idx="27773">
                  <c:v>1.3133000000000001E-2</c:v>
                </c:pt>
                <c:pt idx="27774">
                  <c:v>-4.1854000000000002E-2</c:v>
                </c:pt>
                <c:pt idx="27775">
                  <c:v>-5.7167999999999997E-2</c:v>
                </c:pt>
                <c:pt idx="27776">
                  <c:v>-3.4500000000000003E-2</c:v>
                </c:pt>
                <c:pt idx="27777">
                  <c:v>2.8500000000000001E-3</c:v>
                </c:pt>
                <c:pt idx="27778">
                  <c:v>2.8323999999999998E-2</c:v>
                </c:pt>
                <c:pt idx="27779">
                  <c:v>2.9232000000000001E-2</c:v>
                </c:pt>
                <c:pt idx="27780">
                  <c:v>1.2583E-2</c:v>
                </c:pt>
                <c:pt idx="27781">
                  <c:v>-3.5330000000000001E-3</c:v>
                </c:pt>
                <c:pt idx="27782">
                  <c:v>-4.9769999999999997E-3</c:v>
                </c:pt>
                <c:pt idx="27783">
                  <c:v>8.3160000000000005E-3</c:v>
                </c:pt>
                <c:pt idx="27784">
                  <c:v>2.3037999999999999E-2</c:v>
                </c:pt>
                <c:pt idx="27785">
                  <c:v>2.2464999999999999E-2</c:v>
                </c:pt>
                <c:pt idx="27786">
                  <c:v>-8.7399999999999999E-4</c:v>
                </c:pt>
                <c:pt idx="27787">
                  <c:v>-3.7193999999999998E-2</c:v>
                </c:pt>
                <c:pt idx="27788">
                  <c:v>-6.4432000000000003E-2</c:v>
                </c:pt>
                <c:pt idx="27789">
                  <c:v>-6.1388999999999999E-2</c:v>
                </c:pt>
                <c:pt idx="27790">
                  <c:v>-2.1155E-2</c:v>
                </c:pt>
                <c:pt idx="27791">
                  <c:v>4.2771000000000003E-2</c:v>
                </c:pt>
                <c:pt idx="27792">
                  <c:v>0.101267</c:v>
                </c:pt>
                <c:pt idx="27793">
                  <c:v>0.12386800000000001</c:v>
                </c:pt>
                <c:pt idx="27794">
                  <c:v>9.2552999999999996E-2</c:v>
                </c:pt>
                <c:pt idx="27795">
                  <c:v>1.3298000000000001E-2</c:v>
                </c:pt>
                <c:pt idx="27796">
                  <c:v>-8.5096000000000005E-2</c:v>
                </c:pt>
                <c:pt idx="27797">
                  <c:v>-0.16181300000000001</c:v>
                </c:pt>
                <c:pt idx="27798">
                  <c:v>-0.18237800000000001</c:v>
                </c:pt>
                <c:pt idx="27799">
                  <c:v>-0.134662</c:v>
                </c:pt>
                <c:pt idx="27800">
                  <c:v>-3.5853999999999997E-2</c:v>
                </c:pt>
                <c:pt idx="27801">
                  <c:v>7.4569999999999997E-2</c:v>
                </c:pt>
                <c:pt idx="27802">
                  <c:v>0.15174599999999999</c:v>
                </c:pt>
                <c:pt idx="27803">
                  <c:v>0.165406</c:v>
                </c:pt>
                <c:pt idx="27804">
                  <c:v>0.11483400000000001</c:v>
                </c:pt>
                <c:pt idx="27805">
                  <c:v>2.7470000000000001E-2</c:v>
                </c:pt>
                <c:pt idx="27806">
                  <c:v>-5.6862999999999997E-2</c:v>
                </c:pt>
                <c:pt idx="27807">
                  <c:v>-0.105558</c:v>
                </c:pt>
                <c:pt idx="27808">
                  <c:v>-0.107687</c:v>
                </c:pt>
                <c:pt idx="27809">
                  <c:v>-7.4589000000000003E-2</c:v>
                </c:pt>
                <c:pt idx="27810">
                  <c:v>-2.9134E-2</c:v>
                </c:pt>
                <c:pt idx="27811">
                  <c:v>8.1600000000000006E-3</c:v>
                </c:pt>
                <c:pt idx="27812">
                  <c:v>3.0542E-2</c:v>
                </c:pt>
                <c:pt idx="27813">
                  <c:v>4.3860999999999997E-2</c:v>
                </c:pt>
                <c:pt idx="27814">
                  <c:v>5.6778000000000002E-2</c:v>
                </c:pt>
                <c:pt idx="27815">
                  <c:v>7.1327000000000002E-2</c:v>
                </c:pt>
                <c:pt idx="27816">
                  <c:v>8.0401E-2</c:v>
                </c:pt>
                <c:pt idx="27817">
                  <c:v>7.3065000000000005E-2</c:v>
                </c:pt>
                <c:pt idx="27818">
                  <c:v>4.4052000000000001E-2</c:v>
                </c:pt>
                <c:pt idx="27819">
                  <c:v>-1.554E-3</c:v>
                </c:pt>
                <c:pt idx="27820">
                  <c:v>-4.8842999999999998E-2</c:v>
                </c:pt>
                <c:pt idx="27821">
                  <c:v>-8.0646999999999996E-2</c:v>
                </c:pt>
                <c:pt idx="27822">
                  <c:v>-8.7410000000000002E-2</c:v>
                </c:pt>
                <c:pt idx="27823">
                  <c:v>-7.2475999999999999E-2</c:v>
                </c:pt>
                <c:pt idx="27824">
                  <c:v>-4.8190999999999998E-2</c:v>
                </c:pt>
                <c:pt idx="27825">
                  <c:v>-2.7650999999999998E-2</c:v>
                </c:pt>
                <c:pt idx="27826">
                  <c:v>-1.5606E-2</c:v>
                </c:pt>
                <c:pt idx="27827">
                  <c:v>-8.1480000000000007E-3</c:v>
                </c:pt>
                <c:pt idx="27828">
                  <c:v>3.6380000000000002E-3</c:v>
                </c:pt>
                <c:pt idx="27829">
                  <c:v>2.6006999999999999E-2</c:v>
                </c:pt>
                <c:pt idx="27830">
                  <c:v>5.6545999999999999E-2</c:v>
                </c:pt>
                <c:pt idx="27831">
                  <c:v>8.3295999999999995E-2</c:v>
                </c:pt>
                <c:pt idx="27832">
                  <c:v>9.1982999999999995E-2</c:v>
                </c:pt>
                <c:pt idx="27833">
                  <c:v>7.4372999999999995E-2</c:v>
                </c:pt>
                <c:pt idx="27834">
                  <c:v>3.3797000000000001E-2</c:v>
                </c:pt>
                <c:pt idx="27835">
                  <c:v>-1.6025999999999999E-2</c:v>
                </c:pt>
                <c:pt idx="27836">
                  <c:v>-5.8668999999999999E-2</c:v>
                </c:pt>
                <c:pt idx="27837">
                  <c:v>-8.1563999999999998E-2</c:v>
                </c:pt>
                <c:pt idx="27838">
                  <c:v>-8.0792000000000003E-2</c:v>
                </c:pt>
                <c:pt idx="27839">
                  <c:v>-6.1443999999999999E-2</c:v>
                </c:pt>
                <c:pt idx="27840">
                  <c:v>-3.4245999999999999E-2</c:v>
                </c:pt>
                <c:pt idx="27841">
                  <c:v>-1.0109999999999999E-2</c:v>
                </c:pt>
                <c:pt idx="27842">
                  <c:v>4.2329999999999998E-3</c:v>
                </c:pt>
                <c:pt idx="27843">
                  <c:v>8.8620000000000001E-3</c:v>
                </c:pt>
                <c:pt idx="27844">
                  <c:v>8.2730000000000008E-3</c:v>
                </c:pt>
                <c:pt idx="27845">
                  <c:v>1.0272E-2</c:v>
                </c:pt>
                <c:pt idx="27846">
                  <c:v>2.0912E-2</c:v>
                </c:pt>
                <c:pt idx="27847">
                  <c:v>4.0365999999999999E-2</c:v>
                </c:pt>
                <c:pt idx="27848">
                  <c:v>6.0906000000000002E-2</c:v>
                </c:pt>
                <c:pt idx="27849">
                  <c:v>7.0709999999999995E-2</c:v>
                </c:pt>
                <c:pt idx="27850">
                  <c:v>6.0338999999999997E-2</c:v>
                </c:pt>
                <c:pt idx="27851">
                  <c:v>2.9517999999999999E-2</c:v>
                </c:pt>
                <c:pt idx="27852">
                  <c:v>-1.2397E-2</c:v>
                </c:pt>
                <c:pt idx="27853">
                  <c:v>-5.1211E-2</c:v>
                </c:pt>
                <c:pt idx="27854">
                  <c:v>-7.3857000000000006E-2</c:v>
                </c:pt>
                <c:pt idx="27855">
                  <c:v>-7.4955999999999995E-2</c:v>
                </c:pt>
                <c:pt idx="27856">
                  <c:v>-5.8775000000000001E-2</c:v>
                </c:pt>
                <c:pt idx="27857">
                  <c:v>-3.4846000000000002E-2</c:v>
                </c:pt>
                <c:pt idx="27858">
                  <c:v>-1.1714E-2</c:v>
                </c:pt>
                <c:pt idx="27859">
                  <c:v>6.862E-3</c:v>
                </c:pt>
                <c:pt idx="27860">
                  <c:v>2.1585E-2</c:v>
                </c:pt>
                <c:pt idx="27861">
                  <c:v>3.3952999999999997E-2</c:v>
                </c:pt>
                <c:pt idx="27862">
                  <c:v>4.5296000000000003E-2</c:v>
                </c:pt>
                <c:pt idx="27863">
                  <c:v>5.4532999999999998E-2</c:v>
                </c:pt>
                <c:pt idx="27864">
                  <c:v>5.7773999999999999E-2</c:v>
                </c:pt>
                <c:pt idx="27865">
                  <c:v>4.9576000000000002E-2</c:v>
                </c:pt>
                <c:pt idx="27866">
                  <c:v>2.6172999999999998E-2</c:v>
                </c:pt>
                <c:pt idx="27867">
                  <c:v>-1.1039999999999999E-2</c:v>
                </c:pt>
                <c:pt idx="27868">
                  <c:v>-5.2920000000000002E-2</c:v>
                </c:pt>
                <c:pt idx="27869">
                  <c:v>-8.5036E-2</c:v>
                </c:pt>
                <c:pt idx="27870">
                  <c:v>-9.1990000000000002E-2</c:v>
                </c:pt>
                <c:pt idx="27871">
                  <c:v>-6.5208000000000002E-2</c:v>
                </c:pt>
                <c:pt idx="27872">
                  <c:v>-1.0241E-2</c:v>
                </c:pt>
                <c:pt idx="27873">
                  <c:v>5.1935000000000002E-2</c:v>
                </c:pt>
                <c:pt idx="27874">
                  <c:v>9.3382999999999994E-2</c:v>
                </c:pt>
                <c:pt idx="27875">
                  <c:v>9.2672000000000004E-2</c:v>
                </c:pt>
                <c:pt idx="27876">
                  <c:v>4.7400999999999999E-2</c:v>
                </c:pt>
                <c:pt idx="27877">
                  <c:v>-2.4390999999999999E-2</c:v>
                </c:pt>
                <c:pt idx="27878">
                  <c:v>-9.0731000000000006E-2</c:v>
                </c:pt>
                <c:pt idx="27879">
                  <c:v>-0.120684</c:v>
                </c:pt>
                <c:pt idx="27880">
                  <c:v>-9.9229999999999999E-2</c:v>
                </c:pt>
                <c:pt idx="27881">
                  <c:v>-3.4946999999999999E-2</c:v>
                </c:pt>
                <c:pt idx="27882">
                  <c:v>4.5031000000000002E-2</c:v>
                </c:pt>
                <c:pt idx="27883">
                  <c:v>0.10782600000000001</c:v>
                </c:pt>
                <c:pt idx="27884">
                  <c:v>0.130496</c:v>
                </c:pt>
                <c:pt idx="27885">
                  <c:v>0.109357</c:v>
                </c:pt>
                <c:pt idx="27886">
                  <c:v>5.8215999999999997E-2</c:v>
                </c:pt>
                <c:pt idx="27887">
                  <c:v>1.2520000000000001E-3</c:v>
                </c:pt>
                <c:pt idx="27888">
                  <c:v>-3.9405000000000003E-2</c:v>
                </c:pt>
                <c:pt idx="27889">
                  <c:v>-5.3575999999999999E-2</c:v>
                </c:pt>
                <c:pt idx="27890">
                  <c:v>-4.5511999999999997E-2</c:v>
                </c:pt>
                <c:pt idx="27891">
                  <c:v>-2.878E-2</c:v>
                </c:pt>
                <c:pt idx="27892">
                  <c:v>-1.7829000000000001E-2</c:v>
                </c:pt>
                <c:pt idx="27893">
                  <c:v>-2.0015999999999999E-2</c:v>
                </c:pt>
                <c:pt idx="27894">
                  <c:v>-3.4691E-2</c:v>
                </c:pt>
                <c:pt idx="27895">
                  <c:v>-5.3027999999999999E-2</c:v>
                </c:pt>
                <c:pt idx="27896">
                  <c:v>-6.2889E-2</c:v>
                </c:pt>
                <c:pt idx="27897">
                  <c:v>-5.4330000000000003E-2</c:v>
                </c:pt>
                <c:pt idx="27898">
                  <c:v>-2.4726999999999999E-2</c:v>
                </c:pt>
                <c:pt idx="27899">
                  <c:v>2.0133999999999999E-2</c:v>
                </c:pt>
                <c:pt idx="27900">
                  <c:v>6.7590999999999998E-2</c:v>
                </c:pt>
                <c:pt idx="27901">
                  <c:v>0.102585</c:v>
                </c:pt>
                <c:pt idx="27902">
                  <c:v>0.112274</c:v>
                </c:pt>
                <c:pt idx="27903">
                  <c:v>9.0992000000000003E-2</c:v>
                </c:pt>
                <c:pt idx="27904">
                  <c:v>4.4297999999999997E-2</c:v>
                </c:pt>
                <c:pt idx="27905">
                  <c:v>-1.2969E-2</c:v>
                </c:pt>
                <c:pt idx="27906">
                  <c:v>-6.2784000000000006E-2</c:v>
                </c:pt>
                <c:pt idx="27907">
                  <c:v>-9.0517E-2</c:v>
                </c:pt>
                <c:pt idx="27908">
                  <c:v>-9.0462000000000001E-2</c:v>
                </c:pt>
                <c:pt idx="27909">
                  <c:v>-6.6999000000000003E-2</c:v>
                </c:pt>
                <c:pt idx="27910">
                  <c:v>-3.1378000000000003E-2</c:v>
                </c:pt>
                <c:pt idx="27911">
                  <c:v>3.065E-3</c:v>
                </c:pt>
                <c:pt idx="27912">
                  <c:v>2.7688000000000001E-2</c:v>
                </c:pt>
                <c:pt idx="27913">
                  <c:v>4.0479000000000001E-2</c:v>
                </c:pt>
                <c:pt idx="27914">
                  <c:v>4.4102000000000002E-2</c:v>
                </c:pt>
                <c:pt idx="27915">
                  <c:v>4.2144000000000001E-2</c:v>
                </c:pt>
                <c:pt idx="27916">
                  <c:v>3.6940000000000001E-2</c:v>
                </c:pt>
                <c:pt idx="27917">
                  <c:v>2.8777E-2</c:v>
                </c:pt>
                <c:pt idx="27918">
                  <c:v>1.7365999999999999E-2</c:v>
                </c:pt>
                <c:pt idx="27919">
                  <c:v>2.1619999999999999E-3</c:v>
                </c:pt>
                <c:pt idx="27920">
                  <c:v>-1.5506000000000001E-2</c:v>
                </c:pt>
                <c:pt idx="27921">
                  <c:v>-3.1961000000000003E-2</c:v>
                </c:pt>
                <c:pt idx="27922">
                  <c:v>-4.2463000000000001E-2</c:v>
                </c:pt>
                <c:pt idx="27923">
                  <c:v>-4.3791999999999998E-2</c:v>
                </c:pt>
                <c:pt idx="27924">
                  <c:v>-3.5104999999999997E-2</c:v>
                </c:pt>
                <c:pt idx="27925">
                  <c:v>-1.8837E-2</c:v>
                </c:pt>
                <c:pt idx="27926">
                  <c:v>1.6799999999999999E-4</c:v>
                </c:pt>
                <c:pt idx="27927">
                  <c:v>1.5247E-2</c:v>
                </c:pt>
                <c:pt idx="27928">
                  <c:v>2.1711999999999999E-2</c:v>
                </c:pt>
                <c:pt idx="27929">
                  <c:v>1.9297000000000002E-2</c:v>
                </c:pt>
                <c:pt idx="27930">
                  <c:v>1.3099E-2</c:v>
                </c:pt>
                <c:pt idx="27931">
                  <c:v>9.6670000000000002E-3</c:v>
                </c:pt>
                <c:pt idx="27932">
                  <c:v>1.2716E-2</c:v>
                </c:pt>
                <c:pt idx="27933">
                  <c:v>1.9883999999999999E-2</c:v>
                </c:pt>
                <c:pt idx="27934">
                  <c:v>2.4372000000000001E-2</c:v>
                </c:pt>
                <c:pt idx="27935">
                  <c:v>1.9182000000000001E-2</c:v>
                </c:pt>
                <c:pt idx="27936">
                  <c:v>1.2030000000000001E-3</c:v>
                </c:pt>
                <c:pt idx="27937">
                  <c:v>-2.4468E-2</c:v>
                </c:pt>
                <c:pt idx="27938">
                  <c:v>-4.6663999999999997E-2</c:v>
                </c:pt>
                <c:pt idx="27939">
                  <c:v>-5.3919000000000002E-2</c:v>
                </c:pt>
                <c:pt idx="27940">
                  <c:v>-4.0258000000000002E-2</c:v>
                </c:pt>
                <c:pt idx="27941">
                  <c:v>-7.6639999999999998E-3</c:v>
                </c:pt>
                <c:pt idx="27942">
                  <c:v>3.4408000000000001E-2</c:v>
                </c:pt>
                <c:pt idx="27943">
                  <c:v>7.2387999999999994E-2</c:v>
                </c:pt>
                <c:pt idx="27944">
                  <c:v>9.0542999999999998E-2</c:v>
                </c:pt>
                <c:pt idx="27945">
                  <c:v>7.7851000000000004E-2</c:v>
                </c:pt>
                <c:pt idx="27946">
                  <c:v>3.2594999999999999E-2</c:v>
                </c:pt>
                <c:pt idx="27947">
                  <c:v>-3.3992000000000001E-2</c:v>
                </c:pt>
                <c:pt idx="27948">
                  <c:v>-9.9780999999999995E-2</c:v>
                </c:pt>
                <c:pt idx="27949">
                  <c:v>-0.13830899999999999</c:v>
                </c:pt>
                <c:pt idx="27950">
                  <c:v>-0.130638</c:v>
                </c:pt>
                <c:pt idx="27951">
                  <c:v>-7.5477000000000002E-2</c:v>
                </c:pt>
                <c:pt idx="27952">
                  <c:v>7.2490000000000002E-3</c:v>
                </c:pt>
                <c:pt idx="27953">
                  <c:v>8.3973999999999993E-2</c:v>
                </c:pt>
                <c:pt idx="27954">
                  <c:v>0.12439</c:v>
                </c:pt>
                <c:pt idx="27955">
                  <c:v>0.115954</c:v>
                </c:pt>
                <c:pt idx="27956">
                  <c:v>6.8489999999999995E-2</c:v>
                </c:pt>
                <c:pt idx="27957">
                  <c:v>7.6470000000000002E-3</c:v>
                </c:pt>
                <c:pt idx="27958">
                  <c:v>-3.934E-2</c:v>
                </c:pt>
                <c:pt idx="27959">
                  <c:v>-5.6640000000000003E-2</c:v>
                </c:pt>
                <c:pt idx="27960">
                  <c:v>-4.5795000000000002E-2</c:v>
                </c:pt>
                <c:pt idx="27961">
                  <c:v>-2.1912000000000001E-2</c:v>
                </c:pt>
                <c:pt idx="27962">
                  <c:v>-1.307E-3</c:v>
                </c:pt>
                <c:pt idx="27963">
                  <c:v>7.3200000000000001E-3</c:v>
                </c:pt>
                <c:pt idx="27964">
                  <c:v>5.1549999999999999E-3</c:v>
                </c:pt>
                <c:pt idx="27965">
                  <c:v>-4.6500000000000003E-4</c:v>
                </c:pt>
                <c:pt idx="27966">
                  <c:v>-2.2669999999999999E-3</c:v>
                </c:pt>
                <c:pt idx="27967">
                  <c:v>2.2049999999999999E-3</c:v>
                </c:pt>
                <c:pt idx="27968">
                  <c:v>1.0614999999999999E-2</c:v>
                </c:pt>
                <c:pt idx="27969">
                  <c:v>1.7706E-2</c:v>
                </c:pt>
                <c:pt idx="27970">
                  <c:v>1.9819E-2</c:v>
                </c:pt>
                <c:pt idx="27971">
                  <c:v>1.7165E-2</c:v>
                </c:pt>
                <c:pt idx="27972">
                  <c:v>1.2326999999999999E-2</c:v>
                </c:pt>
                <c:pt idx="27973">
                  <c:v>7.254E-3</c:v>
                </c:pt>
                <c:pt idx="27974">
                  <c:v>2.3500000000000001E-3</c:v>
                </c:pt>
                <c:pt idx="27975">
                  <c:v>-3.5699999999999998E-3</c:v>
                </c:pt>
                <c:pt idx="27976">
                  <c:v>-1.1247999999999999E-2</c:v>
                </c:pt>
                <c:pt idx="27977">
                  <c:v>-2.0945999999999999E-2</c:v>
                </c:pt>
                <c:pt idx="27978">
                  <c:v>-3.1314000000000002E-2</c:v>
                </c:pt>
                <c:pt idx="27979">
                  <c:v>-3.9378000000000003E-2</c:v>
                </c:pt>
                <c:pt idx="27980">
                  <c:v>-4.1064000000000003E-2</c:v>
                </c:pt>
                <c:pt idx="27981">
                  <c:v>-3.3736000000000002E-2</c:v>
                </c:pt>
                <c:pt idx="27982">
                  <c:v>-1.7099E-2</c:v>
                </c:pt>
                <c:pt idx="27983">
                  <c:v>6.2769999999999996E-3</c:v>
                </c:pt>
                <c:pt idx="27984">
                  <c:v>3.1314000000000002E-2</c:v>
                </c:pt>
                <c:pt idx="27985">
                  <c:v>5.0900000000000001E-2</c:v>
                </c:pt>
                <c:pt idx="27986">
                  <c:v>5.7152000000000001E-2</c:v>
                </c:pt>
                <c:pt idx="27987">
                  <c:v>4.6314000000000001E-2</c:v>
                </c:pt>
                <c:pt idx="27988">
                  <c:v>2.0952999999999999E-2</c:v>
                </c:pt>
                <c:pt idx="27989">
                  <c:v>-1.0558E-2</c:v>
                </c:pt>
                <c:pt idx="27990">
                  <c:v>-3.7164999999999997E-2</c:v>
                </c:pt>
                <c:pt idx="27991">
                  <c:v>-4.9445999999999997E-2</c:v>
                </c:pt>
                <c:pt idx="27992">
                  <c:v>-4.3779999999999999E-2</c:v>
                </c:pt>
                <c:pt idx="27993">
                  <c:v>-2.3383999999999999E-2</c:v>
                </c:pt>
                <c:pt idx="27994">
                  <c:v>1.294E-3</c:v>
                </c:pt>
                <c:pt idx="27995">
                  <c:v>1.9592999999999999E-2</c:v>
                </c:pt>
                <c:pt idx="27996">
                  <c:v>2.6202E-2</c:v>
                </c:pt>
                <c:pt idx="27997">
                  <c:v>2.3446999999999999E-2</c:v>
                </c:pt>
                <c:pt idx="27998">
                  <c:v>1.7956E-2</c:v>
                </c:pt>
                <c:pt idx="27999">
                  <c:v>1.6910999999999999E-2</c:v>
                </c:pt>
                <c:pt idx="28000">
                  <c:v>2.2416999999999999E-2</c:v>
                </c:pt>
                <c:pt idx="28001">
                  <c:v>3.0286E-2</c:v>
                </c:pt>
                <c:pt idx="28002">
                  <c:v>3.1848000000000001E-2</c:v>
                </c:pt>
                <c:pt idx="28003">
                  <c:v>1.9661000000000001E-2</c:v>
                </c:pt>
                <c:pt idx="28004">
                  <c:v>-5.5380000000000004E-3</c:v>
                </c:pt>
                <c:pt idx="28005">
                  <c:v>-3.4402000000000002E-2</c:v>
                </c:pt>
                <c:pt idx="28006">
                  <c:v>-5.4789999999999998E-2</c:v>
                </c:pt>
                <c:pt idx="28007">
                  <c:v>-5.8520999999999997E-2</c:v>
                </c:pt>
                <c:pt idx="28008">
                  <c:v>-4.6153E-2</c:v>
                </c:pt>
                <c:pt idx="28009">
                  <c:v>-2.5953E-2</c:v>
                </c:pt>
                <c:pt idx="28010">
                  <c:v>-8.2959999999999996E-3</c:v>
                </c:pt>
                <c:pt idx="28011">
                  <c:v>2.7999999999999998E-4</c:v>
                </c:pt>
                <c:pt idx="28012">
                  <c:v>1.8029999999999999E-3</c:v>
                </c:pt>
                <c:pt idx="28013">
                  <c:v>3.9300000000000003E-3</c:v>
                </c:pt>
                <c:pt idx="28014">
                  <c:v>1.3289E-2</c:v>
                </c:pt>
                <c:pt idx="28015">
                  <c:v>2.9614999999999999E-2</c:v>
                </c:pt>
                <c:pt idx="28016">
                  <c:v>4.5671000000000003E-2</c:v>
                </c:pt>
                <c:pt idx="28017">
                  <c:v>5.2122000000000002E-2</c:v>
                </c:pt>
                <c:pt idx="28018">
                  <c:v>4.4054000000000003E-2</c:v>
                </c:pt>
                <c:pt idx="28019">
                  <c:v>2.3075999999999999E-2</c:v>
                </c:pt>
                <c:pt idx="28020">
                  <c:v>-3.326E-3</c:v>
                </c:pt>
                <c:pt idx="28021">
                  <c:v>-2.5919000000000001E-2</c:v>
                </c:pt>
                <c:pt idx="28022">
                  <c:v>-3.8717000000000001E-2</c:v>
                </c:pt>
                <c:pt idx="28023">
                  <c:v>-4.1300999999999997E-2</c:v>
                </c:pt>
                <c:pt idx="28024">
                  <c:v>-3.6443999999999997E-2</c:v>
                </c:pt>
                <c:pt idx="28025">
                  <c:v>-2.7321000000000002E-2</c:v>
                </c:pt>
                <c:pt idx="28026">
                  <c:v>-1.4765E-2</c:v>
                </c:pt>
                <c:pt idx="28027">
                  <c:v>6.1799999999999995E-4</c:v>
                </c:pt>
                <c:pt idx="28028">
                  <c:v>1.6684999999999998E-2</c:v>
                </c:pt>
                <c:pt idx="28029">
                  <c:v>2.9072000000000001E-2</c:v>
                </c:pt>
                <c:pt idx="28030">
                  <c:v>3.3179E-2</c:v>
                </c:pt>
                <c:pt idx="28031">
                  <c:v>2.6151000000000001E-2</c:v>
                </c:pt>
                <c:pt idx="28032">
                  <c:v>1.0122000000000001E-2</c:v>
                </c:pt>
                <c:pt idx="28033">
                  <c:v>-7.7149999999999996E-3</c:v>
                </c:pt>
                <c:pt idx="28034">
                  <c:v>-1.8296E-2</c:v>
                </c:pt>
                <c:pt idx="28035">
                  <c:v>-1.6126999999999999E-2</c:v>
                </c:pt>
                <c:pt idx="28036">
                  <c:v>-3.6449999999999998E-3</c:v>
                </c:pt>
                <c:pt idx="28037">
                  <c:v>1.1232000000000001E-2</c:v>
                </c:pt>
                <c:pt idx="28038">
                  <c:v>1.9914000000000001E-2</c:v>
                </c:pt>
                <c:pt idx="28039">
                  <c:v>1.8418E-2</c:v>
                </c:pt>
                <c:pt idx="28040">
                  <c:v>9.4389999999999995E-3</c:v>
                </c:pt>
                <c:pt idx="28041">
                  <c:v>-5.1999999999999995E-4</c:v>
                </c:pt>
                <c:pt idx="28042">
                  <c:v>-6.8529999999999997E-3</c:v>
                </c:pt>
                <c:pt idx="28043">
                  <c:v>-1.0318000000000001E-2</c:v>
                </c:pt>
                <c:pt idx="28044">
                  <c:v>-1.7076000000000001E-2</c:v>
                </c:pt>
                <c:pt idx="28045">
                  <c:v>-3.0369E-2</c:v>
                </c:pt>
                <c:pt idx="28046">
                  <c:v>-4.5170000000000002E-2</c:v>
                </c:pt>
                <c:pt idx="28047">
                  <c:v>-4.9836999999999999E-2</c:v>
                </c:pt>
                <c:pt idx="28048">
                  <c:v>-3.4549000000000003E-2</c:v>
                </c:pt>
                <c:pt idx="28049">
                  <c:v>7.0500000000000001E-4</c:v>
                </c:pt>
                <c:pt idx="28050">
                  <c:v>4.2664000000000001E-2</c:v>
                </c:pt>
                <c:pt idx="28051">
                  <c:v>7.1651999999999993E-2</c:v>
                </c:pt>
                <c:pt idx="28052">
                  <c:v>7.2911000000000004E-2</c:v>
                </c:pt>
                <c:pt idx="28053">
                  <c:v>4.5821000000000001E-2</c:v>
                </c:pt>
                <c:pt idx="28054">
                  <c:v>5.1989999999999996E-3</c:v>
                </c:pt>
                <c:pt idx="28055">
                  <c:v>-2.8392000000000001E-2</c:v>
                </c:pt>
                <c:pt idx="28056">
                  <c:v>-4.1217999999999998E-2</c:v>
                </c:pt>
                <c:pt idx="28057">
                  <c:v>-3.2561E-2</c:v>
                </c:pt>
                <c:pt idx="28058">
                  <c:v>-1.2252000000000001E-2</c:v>
                </c:pt>
                <c:pt idx="28059">
                  <c:v>7.796E-3</c:v>
                </c:pt>
                <c:pt idx="28060">
                  <c:v>2.0653000000000001E-2</c:v>
                </c:pt>
                <c:pt idx="28061">
                  <c:v>2.4479999999999998E-2</c:v>
                </c:pt>
                <c:pt idx="28062">
                  <c:v>2.1045999999999999E-2</c:v>
                </c:pt>
                <c:pt idx="28063">
                  <c:v>1.1631000000000001E-2</c:v>
                </c:pt>
                <c:pt idx="28064">
                  <c:v>-4.0049999999999999E-3</c:v>
                </c:pt>
                <c:pt idx="28065">
                  <c:v>-2.4820999999999999E-2</c:v>
                </c:pt>
                <c:pt idx="28066">
                  <c:v>-4.4909999999999999E-2</c:v>
                </c:pt>
                <c:pt idx="28067">
                  <c:v>-5.4438E-2</c:v>
                </c:pt>
                <c:pt idx="28068">
                  <c:v>-4.4763999999999998E-2</c:v>
                </c:pt>
                <c:pt idx="28069">
                  <c:v>-1.6104E-2</c:v>
                </c:pt>
                <c:pt idx="28070">
                  <c:v>2.0983999999999999E-2</c:v>
                </c:pt>
                <c:pt idx="28071">
                  <c:v>5.0649E-2</c:v>
                </c:pt>
                <c:pt idx="28072">
                  <c:v>5.9863E-2</c:v>
                </c:pt>
                <c:pt idx="28073">
                  <c:v>4.4894000000000003E-2</c:v>
                </c:pt>
                <c:pt idx="28074">
                  <c:v>1.3693E-2</c:v>
                </c:pt>
                <c:pt idx="28075">
                  <c:v>-1.9210999999999999E-2</c:v>
                </c:pt>
                <c:pt idx="28076">
                  <c:v>-3.9725000000000003E-2</c:v>
                </c:pt>
                <c:pt idx="28077">
                  <c:v>-4.2171E-2</c:v>
                </c:pt>
                <c:pt idx="28078">
                  <c:v>-2.9929999999999998E-2</c:v>
                </c:pt>
                <c:pt idx="28079">
                  <c:v>-1.0775E-2</c:v>
                </c:pt>
                <c:pt idx="28080">
                  <c:v>8.5889999999999994E-3</c:v>
                </c:pt>
                <c:pt idx="28081">
                  <c:v>2.4435999999999999E-2</c:v>
                </c:pt>
                <c:pt idx="28082">
                  <c:v>3.5707999999999997E-2</c:v>
                </c:pt>
                <c:pt idx="28083">
                  <c:v>4.1398999999999998E-2</c:v>
                </c:pt>
                <c:pt idx="28084">
                  <c:v>3.9695000000000001E-2</c:v>
                </c:pt>
                <c:pt idx="28085">
                  <c:v>2.8951000000000001E-2</c:v>
                </c:pt>
                <c:pt idx="28086">
                  <c:v>8.9709999999999998E-3</c:v>
                </c:pt>
                <c:pt idx="28087">
                  <c:v>-1.6032000000000001E-2</c:v>
                </c:pt>
                <c:pt idx="28088">
                  <c:v>-3.7922999999999998E-2</c:v>
                </c:pt>
                <c:pt idx="28089">
                  <c:v>-4.9075000000000001E-2</c:v>
                </c:pt>
                <c:pt idx="28090">
                  <c:v>-4.6582999999999999E-2</c:v>
                </c:pt>
                <c:pt idx="28091">
                  <c:v>-3.3096E-2</c:v>
                </c:pt>
                <c:pt idx="28092">
                  <c:v>-1.4964999999999999E-2</c:v>
                </c:pt>
                <c:pt idx="28093">
                  <c:v>1.0349999999999999E-3</c:v>
                </c:pt>
                <c:pt idx="28094">
                  <c:v>9.7949999999999999E-3</c:v>
                </c:pt>
                <c:pt idx="28095">
                  <c:v>1.1089999999999999E-2</c:v>
                </c:pt>
                <c:pt idx="28096">
                  <c:v>8.9870000000000002E-3</c:v>
                </c:pt>
                <c:pt idx="28097">
                  <c:v>9.5670000000000009E-3</c:v>
                </c:pt>
                <c:pt idx="28098">
                  <c:v>1.6931000000000002E-2</c:v>
                </c:pt>
                <c:pt idx="28099">
                  <c:v>3.0959E-2</c:v>
                </c:pt>
                <c:pt idx="28100">
                  <c:v>4.5261000000000003E-2</c:v>
                </c:pt>
                <c:pt idx="28101">
                  <c:v>4.9798000000000002E-2</c:v>
                </c:pt>
                <c:pt idx="28102">
                  <c:v>3.5942000000000002E-2</c:v>
                </c:pt>
                <c:pt idx="28103">
                  <c:v>2.271E-3</c:v>
                </c:pt>
                <c:pt idx="28104">
                  <c:v>-4.0556000000000002E-2</c:v>
                </c:pt>
                <c:pt idx="28105">
                  <c:v>-7.3737999999999998E-2</c:v>
                </c:pt>
                <c:pt idx="28106">
                  <c:v>-8.0744999999999997E-2</c:v>
                </c:pt>
                <c:pt idx="28107">
                  <c:v>-5.6626000000000003E-2</c:v>
                </c:pt>
                <c:pt idx="28108">
                  <c:v>-1.1783E-2</c:v>
                </c:pt>
                <c:pt idx="28109">
                  <c:v>3.3382000000000002E-2</c:v>
                </c:pt>
                <c:pt idx="28110">
                  <c:v>5.9389999999999998E-2</c:v>
                </c:pt>
                <c:pt idx="28111">
                  <c:v>5.6548000000000001E-2</c:v>
                </c:pt>
                <c:pt idx="28112">
                  <c:v>3.0065000000000001E-2</c:v>
                </c:pt>
                <c:pt idx="28113">
                  <c:v>-4.8820000000000001E-3</c:v>
                </c:pt>
                <c:pt idx="28114">
                  <c:v>-3.2412000000000003E-2</c:v>
                </c:pt>
                <c:pt idx="28115">
                  <c:v>-4.3321999999999999E-2</c:v>
                </c:pt>
                <c:pt idx="28116">
                  <c:v>-3.6833999999999999E-2</c:v>
                </c:pt>
                <c:pt idx="28117">
                  <c:v>-1.8186000000000001E-2</c:v>
                </c:pt>
                <c:pt idx="28118">
                  <c:v>5.1830000000000001E-3</c:v>
                </c:pt>
                <c:pt idx="28119">
                  <c:v>2.5401E-2</c:v>
                </c:pt>
                <c:pt idx="28120">
                  <c:v>3.6472999999999998E-2</c:v>
                </c:pt>
                <c:pt idx="28121">
                  <c:v>3.6110000000000003E-2</c:v>
                </c:pt>
                <c:pt idx="28122">
                  <c:v>2.6055999999999999E-2</c:v>
                </c:pt>
                <c:pt idx="28123">
                  <c:v>1.0994E-2</c:v>
                </c:pt>
                <c:pt idx="28124">
                  <c:v>-2.846E-3</c:v>
                </c:pt>
                <c:pt idx="28125">
                  <c:v>-1.1191E-2</c:v>
                </c:pt>
                <c:pt idx="28126">
                  <c:v>-1.3122999999999999E-2</c:v>
                </c:pt>
                <c:pt idx="28127">
                  <c:v>-1.222E-2</c:v>
                </c:pt>
                <c:pt idx="28128">
                  <c:v>-1.2919E-2</c:v>
                </c:pt>
                <c:pt idx="28129">
                  <c:v>-1.6471E-2</c:v>
                </c:pt>
                <c:pt idx="28130">
                  <c:v>-1.9671000000000001E-2</c:v>
                </c:pt>
                <c:pt idx="28131">
                  <c:v>-1.7798000000000001E-2</c:v>
                </c:pt>
                <c:pt idx="28132">
                  <c:v>-8.1989999999999997E-3</c:v>
                </c:pt>
                <c:pt idx="28133">
                  <c:v>7.3980000000000001E-3</c:v>
                </c:pt>
                <c:pt idx="28134">
                  <c:v>2.3989E-2</c:v>
                </c:pt>
                <c:pt idx="28135">
                  <c:v>3.5561000000000002E-2</c:v>
                </c:pt>
                <c:pt idx="28136">
                  <c:v>3.6965999999999999E-2</c:v>
                </c:pt>
                <c:pt idx="28137">
                  <c:v>2.7449000000000001E-2</c:v>
                </c:pt>
                <c:pt idx="28138">
                  <c:v>1.0401000000000001E-2</c:v>
                </c:pt>
                <c:pt idx="28139">
                  <c:v>-9.2309999999999996E-3</c:v>
                </c:pt>
                <c:pt idx="28140">
                  <c:v>-2.6682999999999998E-2</c:v>
                </c:pt>
                <c:pt idx="28141">
                  <c:v>-3.8077E-2</c:v>
                </c:pt>
                <c:pt idx="28142">
                  <c:v>-4.1284000000000001E-2</c:v>
                </c:pt>
                <c:pt idx="28143">
                  <c:v>-3.5418999999999999E-2</c:v>
                </c:pt>
                <c:pt idx="28144">
                  <c:v>-2.2439000000000001E-2</c:v>
                </c:pt>
                <c:pt idx="28145">
                  <c:v>-6.0480000000000004E-3</c:v>
                </c:pt>
                <c:pt idx="28146">
                  <c:v>9.3069999999999993E-3</c:v>
                </c:pt>
                <c:pt idx="28147">
                  <c:v>2.0407999999999999E-2</c:v>
                </c:pt>
                <c:pt idx="28148">
                  <c:v>2.5614999999999999E-2</c:v>
                </c:pt>
                <c:pt idx="28149">
                  <c:v>2.5804000000000001E-2</c:v>
                </c:pt>
                <c:pt idx="28150">
                  <c:v>2.3089999999999999E-2</c:v>
                </c:pt>
                <c:pt idx="28151">
                  <c:v>2.0027E-2</c:v>
                </c:pt>
                <c:pt idx="28152">
                  <c:v>1.753E-2</c:v>
                </c:pt>
                <c:pt idx="28153">
                  <c:v>1.3864E-2</c:v>
                </c:pt>
                <c:pt idx="28154">
                  <c:v>7.6049999999999998E-3</c:v>
                </c:pt>
                <c:pt idx="28155">
                  <c:v>-1.5900000000000001E-3</c:v>
                </c:pt>
                <c:pt idx="28156">
                  <c:v>-1.2684000000000001E-2</c:v>
                </c:pt>
                <c:pt idx="28157">
                  <c:v>-2.3172000000000002E-2</c:v>
                </c:pt>
                <c:pt idx="28158">
                  <c:v>-3.0422999999999999E-2</c:v>
                </c:pt>
                <c:pt idx="28159">
                  <c:v>-3.2204000000000003E-2</c:v>
                </c:pt>
                <c:pt idx="28160">
                  <c:v>-2.7222E-2</c:v>
                </c:pt>
                <c:pt idx="28161">
                  <c:v>-1.7035999999999999E-2</c:v>
                </c:pt>
                <c:pt idx="28162">
                  <c:v>-3.7239999999999999E-3</c:v>
                </c:pt>
                <c:pt idx="28163">
                  <c:v>1.0433E-2</c:v>
                </c:pt>
                <c:pt idx="28164">
                  <c:v>2.2544000000000002E-2</c:v>
                </c:pt>
                <c:pt idx="28165">
                  <c:v>2.9433000000000001E-2</c:v>
                </c:pt>
                <c:pt idx="28166">
                  <c:v>2.9169E-2</c:v>
                </c:pt>
                <c:pt idx="28167">
                  <c:v>2.1989000000000002E-2</c:v>
                </c:pt>
                <c:pt idx="28168">
                  <c:v>1.1171E-2</c:v>
                </c:pt>
                <c:pt idx="28169">
                  <c:v>6.5300000000000004E-4</c:v>
                </c:pt>
                <c:pt idx="28170">
                  <c:v>-6.881E-3</c:v>
                </c:pt>
                <c:pt idx="28171">
                  <c:v>-1.0505E-2</c:v>
                </c:pt>
                <c:pt idx="28172">
                  <c:v>-1.1743E-2</c:v>
                </c:pt>
                <c:pt idx="28173">
                  <c:v>-1.3905000000000001E-2</c:v>
                </c:pt>
                <c:pt idx="28174">
                  <c:v>-1.8563E-2</c:v>
                </c:pt>
                <c:pt idx="28175">
                  <c:v>-2.3938000000000001E-2</c:v>
                </c:pt>
                <c:pt idx="28176">
                  <c:v>-2.4967E-2</c:v>
                </c:pt>
                <c:pt idx="28177">
                  <c:v>-1.7346E-2</c:v>
                </c:pt>
                <c:pt idx="28178">
                  <c:v>-3.4400000000000001E-4</c:v>
                </c:pt>
                <c:pt idx="28179">
                  <c:v>2.2565000000000002E-2</c:v>
                </c:pt>
                <c:pt idx="28180">
                  <c:v>4.5032000000000003E-2</c:v>
                </c:pt>
                <c:pt idx="28181">
                  <c:v>5.9790000000000003E-2</c:v>
                </c:pt>
                <c:pt idx="28182">
                  <c:v>6.1251E-2</c:v>
                </c:pt>
                <c:pt idx="28183">
                  <c:v>4.7008000000000001E-2</c:v>
                </c:pt>
                <c:pt idx="28184">
                  <c:v>1.8508E-2</c:v>
                </c:pt>
                <c:pt idx="28185">
                  <c:v>-1.9196000000000001E-2</c:v>
                </c:pt>
                <c:pt idx="28186">
                  <c:v>-5.8320999999999998E-2</c:v>
                </c:pt>
                <c:pt idx="28187">
                  <c:v>-8.7884000000000004E-2</c:v>
                </c:pt>
                <c:pt idx="28188">
                  <c:v>-9.6896999999999997E-2</c:v>
                </c:pt>
                <c:pt idx="28189">
                  <c:v>-7.9437999999999995E-2</c:v>
                </c:pt>
                <c:pt idx="28190">
                  <c:v>-3.9135000000000003E-2</c:v>
                </c:pt>
                <c:pt idx="28191">
                  <c:v>1.1303000000000001E-2</c:v>
                </c:pt>
                <c:pt idx="28192">
                  <c:v>5.4869000000000001E-2</c:v>
                </c:pt>
                <c:pt idx="28193">
                  <c:v>7.8270000000000006E-2</c:v>
                </c:pt>
                <c:pt idx="28194">
                  <c:v>7.5712000000000002E-2</c:v>
                </c:pt>
                <c:pt idx="28195">
                  <c:v>5.1874999999999998E-2</c:v>
                </c:pt>
                <c:pt idx="28196">
                  <c:v>1.7979999999999999E-2</c:v>
                </c:pt>
                <c:pt idx="28197">
                  <c:v>-1.3701E-2</c:v>
                </c:pt>
                <c:pt idx="28198">
                  <c:v>-3.4887000000000001E-2</c:v>
                </c:pt>
                <c:pt idx="28199">
                  <c:v>-4.1620999999999998E-2</c:v>
                </c:pt>
                <c:pt idx="28200">
                  <c:v>-3.3397000000000003E-2</c:v>
                </c:pt>
                <c:pt idx="28201">
                  <c:v>-1.223E-2</c:v>
                </c:pt>
                <c:pt idx="28202">
                  <c:v>1.5984999999999999E-2</c:v>
                </c:pt>
                <c:pt idx="28203">
                  <c:v>4.0813000000000002E-2</c:v>
                </c:pt>
                <c:pt idx="28204">
                  <c:v>5.1860000000000003E-2</c:v>
                </c:pt>
                <c:pt idx="28205">
                  <c:v>4.3235999999999997E-2</c:v>
                </c:pt>
                <c:pt idx="28206">
                  <c:v>1.7219000000000002E-2</c:v>
                </c:pt>
                <c:pt idx="28207">
                  <c:v>-1.5381000000000001E-2</c:v>
                </c:pt>
                <c:pt idx="28208">
                  <c:v>-4.0476999999999999E-2</c:v>
                </c:pt>
                <c:pt idx="28209">
                  <c:v>-4.8268999999999999E-2</c:v>
                </c:pt>
                <c:pt idx="28210">
                  <c:v>-3.8580000000000003E-2</c:v>
                </c:pt>
                <c:pt idx="28211">
                  <c:v>-2.1347000000000001E-2</c:v>
                </c:pt>
                <c:pt idx="28212">
                  <c:v>-7.6020000000000003E-3</c:v>
                </c:pt>
                <c:pt idx="28213">
                  <c:v>-2.7100000000000002E-3</c:v>
                </c:pt>
                <c:pt idx="28214">
                  <c:v>-4.0010000000000002E-3</c:v>
                </c:pt>
                <c:pt idx="28215">
                  <c:v>-4.2379999999999996E-3</c:v>
                </c:pt>
                <c:pt idx="28216">
                  <c:v>2.4359999999999998E-3</c:v>
                </c:pt>
                <c:pt idx="28217">
                  <c:v>1.5716000000000001E-2</c:v>
                </c:pt>
                <c:pt idx="28218">
                  <c:v>2.9829000000000001E-2</c:v>
                </c:pt>
                <c:pt idx="28219">
                  <c:v>3.6669E-2</c:v>
                </c:pt>
                <c:pt idx="28220">
                  <c:v>3.1648999999999997E-2</c:v>
                </c:pt>
                <c:pt idx="28221">
                  <c:v>1.6893999999999999E-2</c:v>
                </c:pt>
                <c:pt idx="28222">
                  <c:v>-1.067E-3</c:v>
                </c:pt>
                <c:pt idx="28223">
                  <c:v>-1.5838999999999999E-2</c:v>
                </c:pt>
                <c:pt idx="28224">
                  <c:v>-2.3425000000000001E-2</c:v>
                </c:pt>
                <c:pt idx="28225">
                  <c:v>-2.3525000000000001E-2</c:v>
                </c:pt>
                <c:pt idx="28226">
                  <c:v>-1.7832000000000001E-2</c:v>
                </c:pt>
                <c:pt idx="28227">
                  <c:v>-9.7579999999999993E-3</c:v>
                </c:pt>
                <c:pt idx="28228">
                  <c:v>-3.2239999999999999E-3</c:v>
                </c:pt>
                <c:pt idx="28229">
                  <c:v>-6.8400000000000004E-4</c:v>
                </c:pt>
                <c:pt idx="28230">
                  <c:v>-2.1740000000000002E-3</c:v>
                </c:pt>
                <c:pt idx="28231">
                  <c:v>-5.4860000000000004E-3</c:v>
                </c:pt>
                <c:pt idx="28232">
                  <c:v>-6.7060000000000002E-3</c:v>
                </c:pt>
                <c:pt idx="28233">
                  <c:v>-2.3630000000000001E-3</c:v>
                </c:pt>
                <c:pt idx="28234">
                  <c:v>8.2030000000000002E-3</c:v>
                </c:pt>
                <c:pt idx="28235">
                  <c:v>2.1617000000000001E-2</c:v>
                </c:pt>
                <c:pt idx="28236">
                  <c:v>3.0870000000000002E-2</c:v>
                </c:pt>
                <c:pt idx="28237">
                  <c:v>3.0476E-2</c:v>
                </c:pt>
                <c:pt idx="28238">
                  <c:v>1.983E-2</c:v>
                </c:pt>
                <c:pt idx="28239">
                  <c:v>3.4689999999999999E-3</c:v>
                </c:pt>
                <c:pt idx="28240">
                  <c:v>-1.1957000000000001E-2</c:v>
                </c:pt>
                <c:pt idx="28241">
                  <c:v>-2.1212999999999999E-2</c:v>
                </c:pt>
                <c:pt idx="28242">
                  <c:v>-2.3465E-2</c:v>
                </c:pt>
                <c:pt idx="28243">
                  <c:v>-2.0785000000000001E-2</c:v>
                </c:pt>
                <c:pt idx="28244">
                  <c:v>-1.6993999999999999E-2</c:v>
                </c:pt>
                <c:pt idx="28245">
                  <c:v>-1.3117999999999999E-2</c:v>
                </c:pt>
                <c:pt idx="28246">
                  <c:v>-7.5599999999999999E-3</c:v>
                </c:pt>
                <c:pt idx="28247">
                  <c:v>1.4519999999999999E-3</c:v>
                </c:pt>
                <c:pt idx="28248">
                  <c:v>1.2026999999999999E-2</c:v>
                </c:pt>
                <c:pt idx="28249">
                  <c:v>1.8915999999999999E-2</c:v>
                </c:pt>
                <c:pt idx="28250">
                  <c:v>1.6636000000000001E-2</c:v>
                </c:pt>
                <c:pt idx="28251">
                  <c:v>5.0140000000000002E-3</c:v>
                </c:pt>
                <c:pt idx="28252">
                  <c:v>-9.5860000000000008E-3</c:v>
                </c:pt>
                <c:pt idx="28253">
                  <c:v>-1.7949E-2</c:v>
                </c:pt>
                <c:pt idx="28254">
                  <c:v>-1.2512000000000001E-2</c:v>
                </c:pt>
                <c:pt idx="28255">
                  <c:v>6.3090000000000004E-3</c:v>
                </c:pt>
                <c:pt idx="28256">
                  <c:v>2.8490999999999999E-2</c:v>
                </c:pt>
                <c:pt idx="28257">
                  <c:v>4.0032999999999999E-2</c:v>
                </c:pt>
                <c:pt idx="28258">
                  <c:v>3.1687E-2</c:v>
                </c:pt>
                <c:pt idx="28259">
                  <c:v>5.4910000000000002E-3</c:v>
                </c:pt>
                <c:pt idx="28260">
                  <c:v>-2.5645999999999999E-2</c:v>
                </c:pt>
                <c:pt idx="28261">
                  <c:v>-4.6734999999999999E-2</c:v>
                </c:pt>
                <c:pt idx="28262">
                  <c:v>-4.7487000000000001E-2</c:v>
                </c:pt>
                <c:pt idx="28263">
                  <c:v>-2.8288000000000001E-2</c:v>
                </c:pt>
                <c:pt idx="28264">
                  <c:v>6.6600000000000003E-4</c:v>
                </c:pt>
                <c:pt idx="28265">
                  <c:v>2.5277000000000001E-2</c:v>
                </c:pt>
                <c:pt idx="28266">
                  <c:v>3.5719000000000001E-2</c:v>
                </c:pt>
                <c:pt idx="28267">
                  <c:v>3.0506999999999999E-2</c:v>
                </c:pt>
                <c:pt idx="28268">
                  <c:v>1.5765000000000001E-2</c:v>
                </c:pt>
                <c:pt idx="28269">
                  <c:v>-3.77E-4</c:v>
                </c:pt>
                <c:pt idx="28270">
                  <c:v>-1.2175999999999999E-2</c:v>
                </c:pt>
                <c:pt idx="28271">
                  <c:v>-1.7541000000000001E-2</c:v>
                </c:pt>
                <c:pt idx="28272">
                  <c:v>-1.7437000000000001E-2</c:v>
                </c:pt>
                <c:pt idx="28273">
                  <c:v>-1.4456999999999999E-2</c:v>
                </c:pt>
                <c:pt idx="28274">
                  <c:v>-1.0274E-2</c:v>
                </c:pt>
                <c:pt idx="28275">
                  <c:v>-5.509E-3</c:v>
                </c:pt>
                <c:pt idx="28276">
                  <c:v>-9.8999999999999994E-5</c:v>
                </c:pt>
                <c:pt idx="28277">
                  <c:v>4.6420000000000003E-3</c:v>
                </c:pt>
                <c:pt idx="28278">
                  <c:v>6.4910000000000002E-3</c:v>
                </c:pt>
                <c:pt idx="28279">
                  <c:v>4.248E-3</c:v>
                </c:pt>
                <c:pt idx="28280">
                  <c:v>-5.4799999999999998E-4</c:v>
                </c:pt>
                <c:pt idx="28281">
                  <c:v>-4.5389999999999996E-3</c:v>
                </c:pt>
                <c:pt idx="28282">
                  <c:v>-3.9579999999999997E-3</c:v>
                </c:pt>
                <c:pt idx="28283">
                  <c:v>3.0119999999999999E-3</c:v>
                </c:pt>
                <c:pt idx="28284">
                  <c:v>1.5132E-2</c:v>
                </c:pt>
                <c:pt idx="28285">
                  <c:v>2.8205000000000001E-2</c:v>
                </c:pt>
                <c:pt idx="28286">
                  <c:v>3.5665000000000002E-2</c:v>
                </c:pt>
                <c:pt idx="28287">
                  <c:v>3.3140999999999997E-2</c:v>
                </c:pt>
                <c:pt idx="28288">
                  <c:v>2.0767000000000001E-2</c:v>
                </c:pt>
                <c:pt idx="28289">
                  <c:v>2.9350000000000001E-3</c:v>
                </c:pt>
                <c:pt idx="28290">
                  <c:v>-1.4123999999999999E-2</c:v>
                </c:pt>
                <c:pt idx="28291">
                  <c:v>-2.5159000000000001E-2</c:v>
                </c:pt>
                <c:pt idx="28292">
                  <c:v>-2.8820999999999999E-2</c:v>
                </c:pt>
                <c:pt idx="28293">
                  <c:v>-2.7025E-2</c:v>
                </c:pt>
                <c:pt idx="28294">
                  <c:v>-2.5211000000000001E-2</c:v>
                </c:pt>
                <c:pt idx="28295">
                  <c:v>-2.6995999999999999E-2</c:v>
                </c:pt>
                <c:pt idx="28296">
                  <c:v>-3.1738000000000002E-2</c:v>
                </c:pt>
                <c:pt idx="28297">
                  <c:v>-3.4099999999999998E-2</c:v>
                </c:pt>
                <c:pt idx="28298">
                  <c:v>-2.7789000000000001E-2</c:v>
                </c:pt>
                <c:pt idx="28299">
                  <c:v>-9.2940000000000002E-3</c:v>
                </c:pt>
                <c:pt idx="28300">
                  <c:v>1.8724999999999999E-2</c:v>
                </c:pt>
                <c:pt idx="28301">
                  <c:v>4.7893999999999999E-2</c:v>
                </c:pt>
                <c:pt idx="28302">
                  <c:v>6.6880999999999996E-2</c:v>
                </c:pt>
                <c:pt idx="28303">
                  <c:v>6.6569000000000003E-2</c:v>
                </c:pt>
                <c:pt idx="28304">
                  <c:v>4.6276999999999999E-2</c:v>
                </c:pt>
                <c:pt idx="28305">
                  <c:v>1.4017E-2</c:v>
                </c:pt>
                <c:pt idx="28306">
                  <c:v>-1.7753000000000001E-2</c:v>
                </c:pt>
                <c:pt idx="28307">
                  <c:v>-3.7851999999999997E-2</c:v>
                </c:pt>
                <c:pt idx="28308">
                  <c:v>-4.1381000000000001E-2</c:v>
                </c:pt>
                <c:pt idx="28309">
                  <c:v>-3.1098000000000001E-2</c:v>
                </c:pt>
                <c:pt idx="28310">
                  <c:v>-1.4904000000000001E-2</c:v>
                </c:pt>
                <c:pt idx="28311">
                  <c:v>-2.5850000000000001E-3</c:v>
                </c:pt>
                <c:pt idx="28312">
                  <c:v>8.8000000000000003E-4</c:v>
                </c:pt>
                <c:pt idx="28313">
                  <c:v>-3.0850000000000001E-3</c:v>
                </c:pt>
                <c:pt idx="28314">
                  <c:v>-8.3809999999999996E-3</c:v>
                </c:pt>
                <c:pt idx="28315">
                  <c:v>-8.9770000000000006E-3</c:v>
                </c:pt>
                <c:pt idx="28316">
                  <c:v>-1.753E-3</c:v>
                </c:pt>
                <c:pt idx="28317">
                  <c:v>1.1532000000000001E-2</c:v>
                </c:pt>
                <c:pt idx="28318">
                  <c:v>2.5659999999999999E-2</c:v>
                </c:pt>
                <c:pt idx="28319">
                  <c:v>3.4000000000000002E-2</c:v>
                </c:pt>
                <c:pt idx="28320">
                  <c:v>3.2100999999999998E-2</c:v>
                </c:pt>
                <c:pt idx="28321">
                  <c:v>2.0316000000000001E-2</c:v>
                </c:pt>
                <c:pt idx="28322">
                  <c:v>3.2550000000000001E-3</c:v>
                </c:pt>
                <c:pt idx="28323">
                  <c:v>-1.3236E-2</c:v>
                </c:pt>
                <c:pt idx="28324">
                  <c:v>-2.4173E-2</c:v>
                </c:pt>
                <c:pt idx="28325">
                  <c:v>-2.7477000000000001E-2</c:v>
                </c:pt>
                <c:pt idx="28326">
                  <c:v>-2.3841000000000001E-2</c:v>
                </c:pt>
                <c:pt idx="28327">
                  <c:v>-1.6660000000000001E-2</c:v>
                </c:pt>
                <c:pt idx="28328">
                  <c:v>-1.0174000000000001E-2</c:v>
                </c:pt>
                <c:pt idx="28329">
                  <c:v>-6.7239999999999999E-3</c:v>
                </c:pt>
                <c:pt idx="28330">
                  <c:v>-5.287E-3</c:v>
                </c:pt>
                <c:pt idx="28331">
                  <c:v>-3.4849999999999998E-3</c:v>
                </c:pt>
                <c:pt idx="28332">
                  <c:v>9.6100000000000005E-4</c:v>
                </c:pt>
                <c:pt idx="28333">
                  <c:v>8.6669999999999994E-3</c:v>
                </c:pt>
                <c:pt idx="28334">
                  <c:v>1.8093999999999999E-2</c:v>
                </c:pt>
                <c:pt idx="28335">
                  <c:v>2.6162000000000001E-2</c:v>
                </c:pt>
                <c:pt idx="28336">
                  <c:v>2.8424000000000001E-2</c:v>
                </c:pt>
                <c:pt idx="28337">
                  <c:v>2.2804999999999999E-2</c:v>
                </c:pt>
                <c:pt idx="28338">
                  <c:v>1.0702E-2</c:v>
                </c:pt>
                <c:pt idx="28339">
                  <c:v>-3.787E-3</c:v>
                </c:pt>
                <c:pt idx="28340">
                  <c:v>-1.6049999999999998E-2</c:v>
                </c:pt>
                <c:pt idx="28341">
                  <c:v>-2.2537999999999999E-2</c:v>
                </c:pt>
                <c:pt idx="28342">
                  <c:v>-2.2425E-2</c:v>
                </c:pt>
                <c:pt idx="28343">
                  <c:v>-1.7136999999999999E-2</c:v>
                </c:pt>
                <c:pt idx="28344">
                  <c:v>-1.1103E-2</c:v>
                </c:pt>
                <c:pt idx="28345">
                  <c:v>-7.6709999999999999E-3</c:v>
                </c:pt>
                <c:pt idx="28346">
                  <c:v>-7.2490000000000002E-3</c:v>
                </c:pt>
                <c:pt idx="28347">
                  <c:v>-6.9090000000000002E-3</c:v>
                </c:pt>
                <c:pt idx="28348">
                  <c:v>-3.1310000000000001E-3</c:v>
                </c:pt>
                <c:pt idx="28349">
                  <c:v>6.0660000000000002E-3</c:v>
                </c:pt>
                <c:pt idx="28350">
                  <c:v>1.8862E-2</c:v>
                </c:pt>
                <c:pt idx="28351">
                  <c:v>3.0679999999999999E-2</c:v>
                </c:pt>
                <c:pt idx="28352">
                  <c:v>3.6500999999999999E-2</c:v>
                </c:pt>
                <c:pt idx="28353">
                  <c:v>3.2974000000000003E-2</c:v>
                </c:pt>
                <c:pt idx="28354">
                  <c:v>2.1361999999999999E-2</c:v>
                </c:pt>
                <c:pt idx="28355">
                  <c:v>5.875E-3</c:v>
                </c:pt>
                <c:pt idx="28356">
                  <c:v>-9.6889999999999997E-3</c:v>
                </c:pt>
                <c:pt idx="28357">
                  <c:v>-2.3167E-2</c:v>
                </c:pt>
                <c:pt idx="28358">
                  <c:v>-3.3449E-2</c:v>
                </c:pt>
                <c:pt idx="28359">
                  <c:v>-3.8753999999999997E-2</c:v>
                </c:pt>
                <c:pt idx="28360">
                  <c:v>-3.6424999999999999E-2</c:v>
                </c:pt>
                <c:pt idx="28361">
                  <c:v>-2.6280000000000001E-2</c:v>
                </c:pt>
                <c:pt idx="28362">
                  <c:v>-1.0959999999999999E-2</c:v>
                </c:pt>
                <c:pt idx="28363">
                  <c:v>3.3830000000000002E-3</c:v>
                </c:pt>
                <c:pt idx="28364">
                  <c:v>1.027E-2</c:v>
                </c:pt>
                <c:pt idx="28365">
                  <c:v>7.319E-3</c:v>
                </c:pt>
                <c:pt idx="28366">
                  <c:v>-5.44E-4</c:v>
                </c:pt>
                <c:pt idx="28367">
                  <c:v>-4.4749999999999998E-3</c:v>
                </c:pt>
                <c:pt idx="28368">
                  <c:v>2.5730000000000002E-3</c:v>
                </c:pt>
                <c:pt idx="28369">
                  <c:v>1.9498000000000001E-2</c:v>
                </c:pt>
                <c:pt idx="28370">
                  <c:v>3.7275000000000003E-2</c:v>
                </c:pt>
                <c:pt idx="28371">
                  <c:v>4.5823000000000003E-2</c:v>
                </c:pt>
                <c:pt idx="28372">
                  <c:v>4.1068E-2</c:v>
                </c:pt>
                <c:pt idx="28373">
                  <c:v>2.7279999999999999E-2</c:v>
                </c:pt>
                <c:pt idx="28374">
                  <c:v>1.384E-2</c:v>
                </c:pt>
                <c:pt idx="28375">
                  <c:v>7.0359999999999997E-3</c:v>
                </c:pt>
                <c:pt idx="28376">
                  <c:v>5.1330000000000004E-3</c:v>
                </c:pt>
                <c:pt idx="28377">
                  <c:v>-1.343E-3</c:v>
                </c:pt>
                <c:pt idx="28378">
                  <c:v>-2.1703E-2</c:v>
                </c:pt>
                <c:pt idx="28379">
                  <c:v>-5.5412999999999997E-2</c:v>
                </c:pt>
                <c:pt idx="28380">
                  <c:v>-8.9009000000000005E-2</c:v>
                </c:pt>
                <c:pt idx="28381">
                  <c:v>-0.103501</c:v>
                </c:pt>
                <c:pt idx="28382">
                  <c:v>-8.5296999999999998E-2</c:v>
                </c:pt>
                <c:pt idx="28383">
                  <c:v>-3.5411999999999999E-2</c:v>
                </c:pt>
                <c:pt idx="28384">
                  <c:v>2.9655999999999998E-2</c:v>
                </c:pt>
                <c:pt idx="28385">
                  <c:v>8.5836999999999997E-2</c:v>
                </c:pt>
                <c:pt idx="28386">
                  <c:v>0.11204600000000001</c:v>
                </c:pt>
                <c:pt idx="28387">
                  <c:v>0.10126300000000001</c:v>
                </c:pt>
                <c:pt idx="28388">
                  <c:v>6.2239000000000003E-2</c:v>
                </c:pt>
                <c:pt idx="28389">
                  <c:v>1.3663E-2</c:v>
                </c:pt>
                <c:pt idx="28390">
                  <c:v>-2.5821E-2</c:v>
                </c:pt>
                <c:pt idx="28391">
                  <c:v>-4.4824999999999997E-2</c:v>
                </c:pt>
                <c:pt idx="28392">
                  <c:v>-4.2886000000000001E-2</c:v>
                </c:pt>
                <c:pt idx="28393">
                  <c:v>-2.7809E-2</c:v>
                </c:pt>
                <c:pt idx="28394">
                  <c:v>-1.2012999999999999E-2</c:v>
                </c:pt>
                <c:pt idx="28395">
                  <c:v>-4.8269999999999997E-3</c:v>
                </c:pt>
                <c:pt idx="28396">
                  <c:v>-8.293E-3</c:v>
                </c:pt>
                <c:pt idx="28397">
                  <c:v>-1.6756E-2</c:v>
                </c:pt>
                <c:pt idx="28398">
                  <c:v>-2.1155E-2</c:v>
                </c:pt>
                <c:pt idx="28399">
                  <c:v>-1.4177E-2</c:v>
                </c:pt>
                <c:pt idx="28400">
                  <c:v>4.64E-3</c:v>
                </c:pt>
                <c:pt idx="28401">
                  <c:v>2.8572E-2</c:v>
                </c:pt>
                <c:pt idx="28402">
                  <c:v>4.6489000000000003E-2</c:v>
                </c:pt>
                <c:pt idx="28403">
                  <c:v>4.8266000000000003E-2</c:v>
                </c:pt>
                <c:pt idx="28404">
                  <c:v>3.1900999999999999E-2</c:v>
                </c:pt>
                <c:pt idx="28405">
                  <c:v>4.5120000000000004E-3</c:v>
                </c:pt>
                <c:pt idx="28406">
                  <c:v>-2.2055999999999999E-2</c:v>
                </c:pt>
                <c:pt idx="28407">
                  <c:v>-3.7508E-2</c:v>
                </c:pt>
                <c:pt idx="28408">
                  <c:v>-3.7933000000000001E-2</c:v>
                </c:pt>
                <c:pt idx="28409">
                  <c:v>-2.6418000000000001E-2</c:v>
                </c:pt>
                <c:pt idx="28410">
                  <c:v>-1.0054E-2</c:v>
                </c:pt>
                <c:pt idx="28411">
                  <c:v>2.745E-3</c:v>
                </c:pt>
                <c:pt idx="28412">
                  <c:v>7.6020000000000003E-3</c:v>
                </c:pt>
                <c:pt idx="28413">
                  <c:v>4.9480000000000001E-3</c:v>
                </c:pt>
                <c:pt idx="28414">
                  <c:v>-9.1799999999999998E-4</c:v>
                </c:pt>
                <c:pt idx="28415">
                  <c:v>-4.7650000000000001E-3</c:v>
                </c:pt>
                <c:pt idx="28416">
                  <c:v>-2.5709999999999999E-3</c:v>
                </c:pt>
                <c:pt idx="28417">
                  <c:v>6.4920000000000004E-3</c:v>
                </c:pt>
                <c:pt idx="28418">
                  <c:v>1.9821999999999999E-2</c:v>
                </c:pt>
                <c:pt idx="28419">
                  <c:v>3.0981000000000002E-2</c:v>
                </c:pt>
                <c:pt idx="28420">
                  <c:v>3.2738000000000003E-2</c:v>
                </c:pt>
                <c:pt idx="28421">
                  <c:v>2.1517000000000001E-2</c:v>
                </c:pt>
                <c:pt idx="28422">
                  <c:v>6.3E-5</c:v>
                </c:pt>
                <c:pt idx="28423">
                  <c:v>-2.375E-2</c:v>
                </c:pt>
                <c:pt idx="28424">
                  <c:v>-4.0496999999999998E-2</c:v>
                </c:pt>
                <c:pt idx="28425">
                  <c:v>-4.4220000000000002E-2</c:v>
                </c:pt>
                <c:pt idx="28426">
                  <c:v>-3.4597000000000003E-2</c:v>
                </c:pt>
                <c:pt idx="28427">
                  <c:v>-1.7492000000000001E-2</c:v>
                </c:pt>
                <c:pt idx="28428">
                  <c:v>-1.1000000000000001E-3</c:v>
                </c:pt>
                <c:pt idx="28429">
                  <c:v>9.4459999999999995E-3</c:v>
                </c:pt>
                <c:pt idx="28430">
                  <c:v>1.4352999999999999E-2</c:v>
                </c:pt>
                <c:pt idx="28431">
                  <c:v>1.6757000000000001E-2</c:v>
                </c:pt>
                <c:pt idx="28432">
                  <c:v>1.9939999999999999E-2</c:v>
                </c:pt>
                <c:pt idx="28433">
                  <c:v>2.4952999999999999E-2</c:v>
                </c:pt>
                <c:pt idx="28434">
                  <c:v>3.0875E-2</c:v>
                </c:pt>
                <c:pt idx="28435">
                  <c:v>3.6037E-2</c:v>
                </c:pt>
                <c:pt idx="28436">
                  <c:v>3.7529E-2</c:v>
                </c:pt>
                <c:pt idx="28437">
                  <c:v>3.2689000000000003E-2</c:v>
                </c:pt>
                <c:pt idx="28438">
                  <c:v>1.8912999999999999E-2</c:v>
                </c:pt>
                <c:pt idx="28439">
                  <c:v>-5.1339999999999997E-3</c:v>
                </c:pt>
                <c:pt idx="28440">
                  <c:v>-3.7547999999999998E-2</c:v>
                </c:pt>
                <c:pt idx="28441">
                  <c:v>-7.0383000000000001E-2</c:v>
                </c:pt>
                <c:pt idx="28442">
                  <c:v>-9.1103000000000003E-2</c:v>
                </c:pt>
                <c:pt idx="28443">
                  <c:v>-8.8136000000000006E-2</c:v>
                </c:pt>
                <c:pt idx="28444">
                  <c:v>-5.9145000000000003E-2</c:v>
                </c:pt>
                <c:pt idx="28445">
                  <c:v>-1.3028E-2</c:v>
                </c:pt>
                <c:pt idx="28446">
                  <c:v>3.3582000000000001E-2</c:v>
                </c:pt>
                <c:pt idx="28447">
                  <c:v>6.4522999999999997E-2</c:v>
                </c:pt>
                <c:pt idx="28448">
                  <c:v>7.1868000000000001E-2</c:v>
                </c:pt>
                <c:pt idx="28449">
                  <c:v>5.9393000000000001E-2</c:v>
                </c:pt>
                <c:pt idx="28450">
                  <c:v>3.8027999999999999E-2</c:v>
                </c:pt>
                <c:pt idx="28451">
                  <c:v>1.8751E-2</c:v>
                </c:pt>
                <c:pt idx="28452">
                  <c:v>6.0419999999999996E-3</c:v>
                </c:pt>
                <c:pt idx="28453">
                  <c:v>-2.9750000000000002E-3</c:v>
                </c:pt>
                <c:pt idx="28454">
                  <c:v>-1.2676E-2</c:v>
                </c:pt>
                <c:pt idx="28455">
                  <c:v>-2.3998999999999999E-2</c:v>
                </c:pt>
                <c:pt idx="28456">
                  <c:v>-3.3685E-2</c:v>
                </c:pt>
                <c:pt idx="28457">
                  <c:v>-3.6577999999999999E-2</c:v>
                </c:pt>
                <c:pt idx="28458">
                  <c:v>-2.955E-2</c:v>
                </c:pt>
                <c:pt idx="28459">
                  <c:v>-1.4118E-2</c:v>
                </c:pt>
                <c:pt idx="28460">
                  <c:v>4.7169999999999998E-3</c:v>
                </c:pt>
                <c:pt idx="28461">
                  <c:v>2.0131E-2</c:v>
                </c:pt>
                <c:pt idx="28462">
                  <c:v>2.8282999999999999E-2</c:v>
                </c:pt>
                <c:pt idx="28463">
                  <c:v>2.9104000000000001E-2</c:v>
                </c:pt>
                <c:pt idx="28464">
                  <c:v>2.4715999999999998E-2</c:v>
                </c:pt>
                <c:pt idx="28465">
                  <c:v>1.7479999999999999E-2</c:v>
                </c:pt>
                <c:pt idx="28466">
                  <c:v>9.4090000000000007E-3</c:v>
                </c:pt>
                <c:pt idx="28467">
                  <c:v>2.0720000000000001E-3</c:v>
                </c:pt>
                <c:pt idx="28468">
                  <c:v>-3.2130000000000001E-3</c:v>
                </c:pt>
                <c:pt idx="28469">
                  <c:v>-6.8149999999999999E-3</c:v>
                </c:pt>
                <c:pt idx="28470">
                  <c:v>-1.0855E-2</c:v>
                </c:pt>
                <c:pt idx="28471">
                  <c:v>-1.7187999999999998E-2</c:v>
                </c:pt>
                <c:pt idx="28472">
                  <c:v>-2.5420999999999999E-2</c:v>
                </c:pt>
                <c:pt idx="28473">
                  <c:v>-3.3107999999999999E-2</c:v>
                </c:pt>
                <c:pt idx="28474">
                  <c:v>-3.5823000000000001E-2</c:v>
                </c:pt>
                <c:pt idx="28475">
                  <c:v>-2.9859E-2</c:v>
                </c:pt>
                <c:pt idx="28476">
                  <c:v>-1.4404E-2</c:v>
                </c:pt>
                <c:pt idx="28477">
                  <c:v>6.3680000000000004E-3</c:v>
                </c:pt>
                <c:pt idx="28478">
                  <c:v>2.4906000000000001E-2</c:v>
                </c:pt>
                <c:pt idx="28479">
                  <c:v>3.5352000000000001E-2</c:v>
                </c:pt>
                <c:pt idx="28480">
                  <c:v>3.6288000000000001E-2</c:v>
                </c:pt>
                <c:pt idx="28481">
                  <c:v>3.0030999999999999E-2</c:v>
                </c:pt>
                <c:pt idx="28482">
                  <c:v>2.0126999999999999E-2</c:v>
                </c:pt>
                <c:pt idx="28483">
                  <c:v>9.4719999999999995E-3</c:v>
                </c:pt>
                <c:pt idx="28484">
                  <c:v>-2.63E-4</c:v>
                </c:pt>
                <c:pt idx="28485">
                  <c:v>-7.9489999999999995E-3</c:v>
                </c:pt>
                <c:pt idx="28486">
                  <c:v>-1.3318999999999999E-2</c:v>
                </c:pt>
                <c:pt idx="28487">
                  <c:v>-1.5455999999999999E-2</c:v>
                </c:pt>
                <c:pt idx="28488">
                  <c:v>-1.3521999999999999E-2</c:v>
                </c:pt>
                <c:pt idx="28489">
                  <c:v>-8.5100000000000002E-3</c:v>
                </c:pt>
                <c:pt idx="28490">
                  <c:v>-2.8609999999999998E-3</c:v>
                </c:pt>
                <c:pt idx="28491">
                  <c:v>1.096E-3</c:v>
                </c:pt>
                <c:pt idx="28492">
                  <c:v>2.5569999999999998E-3</c:v>
                </c:pt>
                <c:pt idx="28493">
                  <c:v>2.4979999999999998E-3</c:v>
                </c:pt>
                <c:pt idx="28494">
                  <c:v>1.333E-3</c:v>
                </c:pt>
                <c:pt idx="28495">
                  <c:v>-1.0679999999999999E-3</c:v>
                </c:pt>
                <c:pt idx="28496">
                  <c:v>-4.8700000000000002E-3</c:v>
                </c:pt>
                <c:pt idx="28497">
                  <c:v>-8.3669999999999994E-3</c:v>
                </c:pt>
                <c:pt idx="28498">
                  <c:v>-8.5030000000000001E-3</c:v>
                </c:pt>
                <c:pt idx="28499">
                  <c:v>-2.581E-3</c:v>
                </c:pt>
                <c:pt idx="28500">
                  <c:v>8.6979999999999991E-3</c:v>
                </c:pt>
                <c:pt idx="28501">
                  <c:v>2.0368000000000001E-2</c:v>
                </c:pt>
                <c:pt idx="28502">
                  <c:v>2.4847999999999999E-2</c:v>
                </c:pt>
                <c:pt idx="28503">
                  <c:v>1.6444E-2</c:v>
                </c:pt>
                <c:pt idx="28504">
                  <c:v>-2.464E-3</c:v>
                </c:pt>
                <c:pt idx="28505">
                  <c:v>-2.1524000000000001E-2</c:v>
                </c:pt>
                <c:pt idx="28506">
                  <c:v>-2.9021999999999999E-2</c:v>
                </c:pt>
                <c:pt idx="28507">
                  <c:v>-1.9342000000000002E-2</c:v>
                </c:pt>
                <c:pt idx="28508">
                  <c:v>2.47E-3</c:v>
                </c:pt>
                <c:pt idx="28509">
                  <c:v>2.3269999999999999E-2</c:v>
                </c:pt>
                <c:pt idx="28510">
                  <c:v>3.0248000000000001E-2</c:v>
                </c:pt>
                <c:pt idx="28511">
                  <c:v>1.7635000000000001E-2</c:v>
                </c:pt>
                <c:pt idx="28512">
                  <c:v>-8.0059999999999992E-3</c:v>
                </c:pt>
                <c:pt idx="28513">
                  <c:v>-3.1960000000000002E-2</c:v>
                </c:pt>
                <c:pt idx="28514">
                  <c:v>-4.0668000000000003E-2</c:v>
                </c:pt>
                <c:pt idx="28515">
                  <c:v>-2.9655000000000001E-2</c:v>
                </c:pt>
                <c:pt idx="28516">
                  <c:v>-5.1570000000000001E-3</c:v>
                </c:pt>
                <c:pt idx="28517">
                  <c:v>2.0267E-2</c:v>
                </c:pt>
                <c:pt idx="28518">
                  <c:v>3.5524E-2</c:v>
                </c:pt>
                <c:pt idx="28519">
                  <c:v>3.5584999999999999E-2</c:v>
                </c:pt>
                <c:pt idx="28520">
                  <c:v>2.2526999999999998E-2</c:v>
                </c:pt>
                <c:pt idx="28521">
                  <c:v>4.0369999999999998E-3</c:v>
                </c:pt>
                <c:pt idx="28522">
                  <c:v>-1.1325E-2</c:v>
                </c:pt>
                <c:pt idx="28523">
                  <c:v>-1.8790999999999999E-2</c:v>
                </c:pt>
                <c:pt idx="28524">
                  <c:v>-1.7814E-2</c:v>
                </c:pt>
                <c:pt idx="28525">
                  <c:v>-1.158E-2</c:v>
                </c:pt>
                <c:pt idx="28526">
                  <c:v>-4.2090000000000001E-3</c:v>
                </c:pt>
                <c:pt idx="28527">
                  <c:v>3.57E-4</c:v>
                </c:pt>
                <c:pt idx="28528">
                  <c:v>-7.7000000000000001E-5</c:v>
                </c:pt>
                <c:pt idx="28529">
                  <c:v>-3.9060000000000002E-3</c:v>
                </c:pt>
                <c:pt idx="28530">
                  <c:v>-6.8690000000000001E-3</c:v>
                </c:pt>
                <c:pt idx="28531">
                  <c:v>-5.0740000000000004E-3</c:v>
                </c:pt>
                <c:pt idx="28532">
                  <c:v>2.4729999999999999E-3</c:v>
                </c:pt>
                <c:pt idx="28533">
                  <c:v>1.3414000000000001E-2</c:v>
                </c:pt>
                <c:pt idx="28534">
                  <c:v>2.2807999999999998E-2</c:v>
                </c:pt>
                <c:pt idx="28535">
                  <c:v>2.6012E-2</c:v>
                </c:pt>
                <c:pt idx="28536">
                  <c:v>2.0147999999999999E-2</c:v>
                </c:pt>
                <c:pt idx="28537">
                  <c:v>6.7580000000000001E-3</c:v>
                </c:pt>
                <c:pt idx="28538">
                  <c:v>-8.8889999999999993E-3</c:v>
                </c:pt>
                <c:pt idx="28539">
                  <c:v>-2.0874E-2</c:v>
                </c:pt>
                <c:pt idx="28540">
                  <c:v>-2.5419000000000001E-2</c:v>
                </c:pt>
                <c:pt idx="28541">
                  <c:v>-2.2379E-2</c:v>
                </c:pt>
                <c:pt idx="28542">
                  <c:v>-1.434E-2</c:v>
                </c:pt>
                <c:pt idx="28543">
                  <c:v>-4.6119999999999998E-3</c:v>
                </c:pt>
                <c:pt idx="28544">
                  <c:v>2.9970000000000001E-3</c:v>
                </c:pt>
                <c:pt idx="28545">
                  <c:v>6.4440000000000001E-3</c:v>
                </c:pt>
                <c:pt idx="28546">
                  <c:v>5.9690000000000003E-3</c:v>
                </c:pt>
                <c:pt idx="28547">
                  <c:v>4.045E-3</c:v>
                </c:pt>
                <c:pt idx="28548">
                  <c:v>2.9120000000000001E-3</c:v>
                </c:pt>
                <c:pt idx="28549">
                  <c:v>4.2430000000000002E-3</c:v>
                </c:pt>
                <c:pt idx="28550">
                  <c:v>8.064E-3</c:v>
                </c:pt>
                <c:pt idx="28551">
                  <c:v>1.2828000000000001E-2</c:v>
                </c:pt>
                <c:pt idx="28552">
                  <c:v>1.5716000000000001E-2</c:v>
                </c:pt>
                <c:pt idx="28553">
                  <c:v>1.3272000000000001E-2</c:v>
                </c:pt>
                <c:pt idx="28554">
                  <c:v>4.6990000000000001E-3</c:v>
                </c:pt>
                <c:pt idx="28555">
                  <c:v>-7.6480000000000003E-3</c:v>
                </c:pt>
                <c:pt idx="28556">
                  <c:v>-1.9282000000000001E-2</c:v>
                </c:pt>
                <c:pt idx="28557">
                  <c:v>-2.5444999999999999E-2</c:v>
                </c:pt>
                <c:pt idx="28558">
                  <c:v>-2.3847E-2</c:v>
                </c:pt>
                <c:pt idx="28559">
                  <c:v>-1.5589E-2</c:v>
                </c:pt>
                <c:pt idx="28560">
                  <c:v>-4.1970000000000002E-3</c:v>
                </c:pt>
                <c:pt idx="28561">
                  <c:v>5.0530000000000002E-3</c:v>
                </c:pt>
                <c:pt idx="28562">
                  <c:v>9.6010000000000002E-3</c:v>
                </c:pt>
                <c:pt idx="28563">
                  <c:v>1.0576E-2</c:v>
                </c:pt>
                <c:pt idx="28564">
                  <c:v>1.1379999999999999E-2</c:v>
                </c:pt>
                <c:pt idx="28565">
                  <c:v>1.4581E-2</c:v>
                </c:pt>
                <c:pt idx="28566">
                  <c:v>2.0066000000000001E-2</c:v>
                </c:pt>
                <c:pt idx="28567">
                  <c:v>2.4809999999999999E-2</c:v>
                </c:pt>
                <c:pt idx="28568">
                  <c:v>2.5395999999999998E-2</c:v>
                </c:pt>
                <c:pt idx="28569">
                  <c:v>1.9526999999999999E-2</c:v>
                </c:pt>
                <c:pt idx="28570">
                  <c:v>7.5399999999999998E-3</c:v>
                </c:pt>
                <c:pt idx="28571">
                  <c:v>-7.1289999999999999E-3</c:v>
                </c:pt>
                <c:pt idx="28572">
                  <c:v>-2.0694000000000001E-2</c:v>
                </c:pt>
                <c:pt idx="28573">
                  <c:v>-3.1600000000000003E-2</c:v>
                </c:pt>
                <c:pt idx="28574">
                  <c:v>-3.9643999999999999E-2</c:v>
                </c:pt>
                <c:pt idx="28575">
                  <c:v>-4.4684000000000001E-2</c:v>
                </c:pt>
                <c:pt idx="28576">
                  <c:v>-4.4382999999999999E-2</c:v>
                </c:pt>
                <c:pt idx="28577">
                  <c:v>-3.5880000000000002E-2</c:v>
                </c:pt>
                <c:pt idx="28578">
                  <c:v>-1.8482999999999999E-2</c:v>
                </c:pt>
                <c:pt idx="28579">
                  <c:v>5.2719999999999998E-3</c:v>
                </c:pt>
                <c:pt idx="28580">
                  <c:v>2.937E-2</c:v>
                </c:pt>
                <c:pt idx="28581">
                  <c:v>4.6260999999999997E-2</c:v>
                </c:pt>
                <c:pt idx="28582">
                  <c:v>5.0916999999999997E-2</c:v>
                </c:pt>
                <c:pt idx="28583">
                  <c:v>4.3645999999999997E-2</c:v>
                </c:pt>
                <c:pt idx="28584">
                  <c:v>2.9520999999999999E-2</c:v>
                </c:pt>
                <c:pt idx="28585">
                  <c:v>1.54E-2</c:v>
                </c:pt>
                <c:pt idx="28586">
                  <c:v>4.529E-3</c:v>
                </c:pt>
                <c:pt idx="28587">
                  <c:v>-3.2100000000000002E-3</c:v>
                </c:pt>
                <c:pt idx="28588">
                  <c:v>-9.6319999999999999E-3</c:v>
                </c:pt>
                <c:pt idx="28589">
                  <c:v>-1.5569E-2</c:v>
                </c:pt>
                <c:pt idx="28590">
                  <c:v>-2.0150000000000001E-2</c:v>
                </c:pt>
                <c:pt idx="28591">
                  <c:v>-2.0996999999999998E-2</c:v>
                </c:pt>
                <c:pt idx="28592">
                  <c:v>-1.6761999999999999E-2</c:v>
                </c:pt>
                <c:pt idx="28593">
                  <c:v>-8.2310000000000005E-3</c:v>
                </c:pt>
                <c:pt idx="28594">
                  <c:v>2.2000000000000001E-4</c:v>
                </c:pt>
                <c:pt idx="28595">
                  <c:v>4.2989999999999999E-3</c:v>
                </c:pt>
                <c:pt idx="28596">
                  <c:v>2.7049999999999999E-3</c:v>
                </c:pt>
                <c:pt idx="28597">
                  <c:v>-2.0230000000000001E-3</c:v>
                </c:pt>
                <c:pt idx="28598">
                  <c:v>-5.8760000000000001E-3</c:v>
                </c:pt>
                <c:pt idx="28599">
                  <c:v>-5.757E-3</c:v>
                </c:pt>
                <c:pt idx="28600">
                  <c:v>-1.536E-3</c:v>
                </c:pt>
                <c:pt idx="28601">
                  <c:v>4.4060000000000002E-3</c:v>
                </c:pt>
                <c:pt idx="28602">
                  <c:v>8.7089999999999997E-3</c:v>
                </c:pt>
                <c:pt idx="28603">
                  <c:v>8.3289999999999996E-3</c:v>
                </c:pt>
                <c:pt idx="28604">
                  <c:v>3.5739999999999999E-3</c:v>
                </c:pt>
                <c:pt idx="28605">
                  <c:v>-2.4889999999999999E-3</c:v>
                </c:pt>
                <c:pt idx="28606">
                  <c:v>-6.1330000000000004E-3</c:v>
                </c:pt>
                <c:pt idx="28607">
                  <c:v>-5.2160000000000002E-3</c:v>
                </c:pt>
                <c:pt idx="28608">
                  <c:v>1.07E-4</c:v>
                </c:pt>
                <c:pt idx="28609">
                  <c:v>7.9360000000000003E-3</c:v>
                </c:pt>
                <c:pt idx="28610">
                  <c:v>1.558E-2</c:v>
                </c:pt>
                <c:pt idx="28611">
                  <c:v>1.8707000000000001E-2</c:v>
                </c:pt>
                <c:pt idx="28612">
                  <c:v>1.4586E-2</c:v>
                </c:pt>
                <c:pt idx="28613">
                  <c:v>3.0769999999999999E-3</c:v>
                </c:pt>
                <c:pt idx="28614">
                  <c:v>-1.2834E-2</c:v>
                </c:pt>
                <c:pt idx="28615">
                  <c:v>-2.7708E-2</c:v>
                </c:pt>
                <c:pt idx="28616">
                  <c:v>-3.4935000000000001E-2</c:v>
                </c:pt>
                <c:pt idx="28617">
                  <c:v>-2.9888000000000001E-2</c:v>
                </c:pt>
                <c:pt idx="28618">
                  <c:v>-1.2444E-2</c:v>
                </c:pt>
                <c:pt idx="28619">
                  <c:v>1.0845E-2</c:v>
                </c:pt>
                <c:pt idx="28620">
                  <c:v>2.9503999999999999E-2</c:v>
                </c:pt>
                <c:pt idx="28621">
                  <c:v>3.5215000000000003E-2</c:v>
                </c:pt>
                <c:pt idx="28622">
                  <c:v>2.6339000000000001E-2</c:v>
                </c:pt>
                <c:pt idx="28623">
                  <c:v>8.5129999999999997E-3</c:v>
                </c:pt>
                <c:pt idx="28624">
                  <c:v>-8.2349999999999993E-3</c:v>
                </c:pt>
                <c:pt idx="28625">
                  <c:v>-1.5674E-2</c:v>
                </c:pt>
                <c:pt idx="28626">
                  <c:v>-1.1698E-2</c:v>
                </c:pt>
                <c:pt idx="28627">
                  <c:v>-1.792E-3</c:v>
                </c:pt>
                <c:pt idx="28628">
                  <c:v>4.6959999999999997E-3</c:v>
                </c:pt>
                <c:pt idx="28629">
                  <c:v>1.7780000000000001E-3</c:v>
                </c:pt>
                <c:pt idx="28630">
                  <c:v>-8.9999999999999993E-3</c:v>
                </c:pt>
                <c:pt idx="28631">
                  <c:v>-2.0135E-2</c:v>
                </c:pt>
                <c:pt idx="28632">
                  <c:v>-2.3036999999999998E-2</c:v>
                </c:pt>
                <c:pt idx="28633">
                  <c:v>-1.3533E-2</c:v>
                </c:pt>
                <c:pt idx="28634">
                  <c:v>5.3449999999999999E-3</c:v>
                </c:pt>
                <c:pt idx="28635">
                  <c:v>2.5222000000000001E-2</c:v>
                </c:pt>
                <c:pt idx="28636">
                  <c:v>3.5657000000000001E-2</c:v>
                </c:pt>
                <c:pt idx="28637">
                  <c:v>3.1304999999999999E-2</c:v>
                </c:pt>
                <c:pt idx="28638">
                  <c:v>1.4727000000000001E-2</c:v>
                </c:pt>
                <c:pt idx="28639">
                  <c:v>-5.0159999999999996E-3</c:v>
                </c:pt>
                <c:pt idx="28640">
                  <c:v>-1.8259999999999998E-2</c:v>
                </c:pt>
                <c:pt idx="28641">
                  <c:v>-1.9297000000000002E-2</c:v>
                </c:pt>
                <c:pt idx="28642">
                  <c:v>-9.9050000000000006E-3</c:v>
                </c:pt>
                <c:pt idx="28643">
                  <c:v>2.4099999999999998E-3</c:v>
                </c:pt>
                <c:pt idx="28644">
                  <c:v>7.6290000000000004E-3</c:v>
                </c:pt>
                <c:pt idx="28645">
                  <c:v>6.6299999999999996E-4</c:v>
                </c:pt>
                <c:pt idx="28646">
                  <c:v>-1.5341E-2</c:v>
                </c:pt>
                <c:pt idx="28647">
                  <c:v>-3.0214000000000001E-2</c:v>
                </c:pt>
                <c:pt idx="28648">
                  <c:v>-3.3416000000000001E-2</c:v>
                </c:pt>
                <c:pt idx="28649">
                  <c:v>-2.0111E-2</c:v>
                </c:pt>
                <c:pt idx="28650">
                  <c:v>5.4460000000000003E-3</c:v>
                </c:pt>
                <c:pt idx="28651">
                  <c:v>3.2258000000000002E-2</c:v>
                </c:pt>
                <c:pt idx="28652">
                  <c:v>4.8571000000000003E-2</c:v>
                </c:pt>
                <c:pt idx="28653">
                  <c:v>4.6927999999999997E-2</c:v>
                </c:pt>
                <c:pt idx="28654">
                  <c:v>2.8879999999999999E-2</c:v>
                </c:pt>
                <c:pt idx="28655">
                  <c:v>3.1510000000000002E-3</c:v>
                </c:pt>
                <c:pt idx="28656">
                  <c:v>-1.9595000000000001E-2</c:v>
                </c:pt>
                <c:pt idx="28657">
                  <c:v>-3.1365999999999998E-2</c:v>
                </c:pt>
                <c:pt idx="28658">
                  <c:v>-2.9392999999999999E-2</c:v>
                </c:pt>
                <c:pt idx="28659">
                  <c:v>-1.7000000000000001E-2</c:v>
                </c:pt>
                <c:pt idx="28660">
                  <c:v>-1.3860000000000001E-3</c:v>
                </c:pt>
                <c:pt idx="28661">
                  <c:v>7.7640000000000001E-3</c:v>
                </c:pt>
                <c:pt idx="28662">
                  <c:v>4.6670000000000001E-3</c:v>
                </c:pt>
                <c:pt idx="28663">
                  <c:v>-9.3469999999999994E-3</c:v>
                </c:pt>
                <c:pt idx="28664">
                  <c:v>-2.5433000000000001E-2</c:v>
                </c:pt>
                <c:pt idx="28665">
                  <c:v>-3.1902E-2</c:v>
                </c:pt>
                <c:pt idx="28666">
                  <c:v>-2.0702999999999999E-2</c:v>
                </c:pt>
                <c:pt idx="28667">
                  <c:v>6.3020000000000003E-3</c:v>
                </c:pt>
                <c:pt idx="28668">
                  <c:v>3.7654E-2</c:v>
                </c:pt>
                <c:pt idx="28669">
                  <c:v>5.7829999999999999E-2</c:v>
                </c:pt>
                <c:pt idx="28670">
                  <c:v>5.6966999999999997E-2</c:v>
                </c:pt>
                <c:pt idx="28671">
                  <c:v>3.7859999999999998E-2</c:v>
                </c:pt>
                <c:pt idx="28672">
                  <c:v>1.3138E-2</c:v>
                </c:pt>
                <c:pt idx="28673">
                  <c:v>-4.9480000000000001E-3</c:v>
                </c:pt>
                <c:pt idx="28674">
                  <c:v>-1.2586E-2</c:v>
                </c:pt>
                <c:pt idx="28675">
                  <c:v>-1.6018000000000001E-2</c:v>
                </c:pt>
                <c:pt idx="28676">
                  <c:v>-2.4226000000000001E-2</c:v>
                </c:pt>
                <c:pt idx="28677">
                  <c:v>-4.0078000000000003E-2</c:v>
                </c:pt>
                <c:pt idx="28678">
                  <c:v>-5.7166000000000002E-2</c:v>
                </c:pt>
                <c:pt idx="28679">
                  <c:v>-6.2944E-2</c:v>
                </c:pt>
                <c:pt idx="28680">
                  <c:v>-4.8398999999999998E-2</c:v>
                </c:pt>
                <c:pt idx="28681">
                  <c:v>-1.6053000000000001E-2</c:v>
                </c:pt>
                <c:pt idx="28682">
                  <c:v>2.1205999999999999E-2</c:v>
                </c:pt>
                <c:pt idx="28683">
                  <c:v>4.8410000000000002E-2</c:v>
                </c:pt>
                <c:pt idx="28684">
                  <c:v>5.7610000000000001E-2</c:v>
                </c:pt>
                <c:pt idx="28685">
                  <c:v>5.1272999999999999E-2</c:v>
                </c:pt>
                <c:pt idx="28686">
                  <c:v>3.6969000000000002E-2</c:v>
                </c:pt>
                <c:pt idx="28687">
                  <c:v>2.1992999999999999E-2</c:v>
                </c:pt>
                <c:pt idx="28688">
                  <c:v>9.5820000000000002E-3</c:v>
                </c:pt>
                <c:pt idx="28689">
                  <c:v>-7.4100000000000001E-4</c:v>
                </c:pt>
                <c:pt idx="28690">
                  <c:v>-1.0465E-2</c:v>
                </c:pt>
                <c:pt idx="28691">
                  <c:v>-1.873E-2</c:v>
                </c:pt>
                <c:pt idx="28692">
                  <c:v>-2.3283000000000002E-2</c:v>
                </c:pt>
                <c:pt idx="28693">
                  <c:v>-2.2144E-2</c:v>
                </c:pt>
                <c:pt idx="28694">
                  <c:v>-1.7222999999999999E-2</c:v>
                </c:pt>
                <c:pt idx="28695">
                  <c:v>-1.2276E-2</c:v>
                </c:pt>
                <c:pt idx="28696">
                  <c:v>-9.7949999999999999E-3</c:v>
                </c:pt>
                <c:pt idx="28697">
                  <c:v>-8.7349999999999997E-3</c:v>
                </c:pt>
                <c:pt idx="28698">
                  <c:v>-6.3530000000000001E-3</c:v>
                </c:pt>
                <c:pt idx="28699">
                  <c:v>-2.1800000000000001E-4</c:v>
                </c:pt>
                <c:pt idx="28700">
                  <c:v>9.5040000000000003E-3</c:v>
                </c:pt>
                <c:pt idx="28701">
                  <c:v>2.0327000000000001E-2</c:v>
                </c:pt>
                <c:pt idx="28702">
                  <c:v>2.8421999999999999E-2</c:v>
                </c:pt>
                <c:pt idx="28703">
                  <c:v>2.9388999999999998E-2</c:v>
                </c:pt>
                <c:pt idx="28704">
                  <c:v>2.1499999999999998E-2</c:v>
                </c:pt>
                <c:pt idx="28705">
                  <c:v>6.11E-3</c:v>
                </c:pt>
                <c:pt idx="28706">
                  <c:v>-1.2801999999999999E-2</c:v>
                </c:pt>
                <c:pt idx="28707">
                  <c:v>-2.9034000000000001E-2</c:v>
                </c:pt>
                <c:pt idx="28708">
                  <c:v>-3.5908000000000002E-2</c:v>
                </c:pt>
                <c:pt idx="28709">
                  <c:v>-2.9138000000000001E-2</c:v>
                </c:pt>
                <c:pt idx="28710">
                  <c:v>-9.2800000000000001E-3</c:v>
                </c:pt>
                <c:pt idx="28711">
                  <c:v>1.4822E-2</c:v>
                </c:pt>
                <c:pt idx="28712">
                  <c:v>3.1223999999999998E-2</c:v>
                </c:pt>
                <c:pt idx="28713">
                  <c:v>3.0502000000000001E-2</c:v>
                </c:pt>
                <c:pt idx="28714">
                  <c:v>1.1925E-2</c:v>
                </c:pt>
                <c:pt idx="28715">
                  <c:v>-1.5723000000000001E-2</c:v>
                </c:pt>
                <c:pt idx="28716">
                  <c:v>-3.7631999999999999E-2</c:v>
                </c:pt>
                <c:pt idx="28717">
                  <c:v>-4.1544999999999999E-2</c:v>
                </c:pt>
                <c:pt idx="28718">
                  <c:v>-2.4195000000000001E-2</c:v>
                </c:pt>
                <c:pt idx="28719">
                  <c:v>6.019E-3</c:v>
                </c:pt>
                <c:pt idx="28720">
                  <c:v>3.4199E-2</c:v>
                </c:pt>
                <c:pt idx="28721">
                  <c:v>4.8159E-2</c:v>
                </c:pt>
                <c:pt idx="28722">
                  <c:v>4.4408999999999997E-2</c:v>
                </c:pt>
                <c:pt idx="28723">
                  <c:v>2.7321000000000002E-2</c:v>
                </c:pt>
                <c:pt idx="28724">
                  <c:v>5.489E-3</c:v>
                </c:pt>
                <c:pt idx="28725">
                  <c:v>-1.3990000000000001E-2</c:v>
                </c:pt>
                <c:pt idx="28726">
                  <c:v>-2.7592999999999999E-2</c:v>
                </c:pt>
                <c:pt idx="28727">
                  <c:v>-3.4994999999999998E-2</c:v>
                </c:pt>
                <c:pt idx="28728">
                  <c:v>-3.7287000000000001E-2</c:v>
                </c:pt>
                <c:pt idx="28729">
                  <c:v>-3.3826000000000002E-2</c:v>
                </c:pt>
                <c:pt idx="28730">
                  <c:v>-2.3011E-2</c:v>
                </c:pt>
                <c:pt idx="28731">
                  <c:v>-5.2490000000000002E-3</c:v>
                </c:pt>
                <c:pt idx="28732">
                  <c:v>1.5552E-2</c:v>
                </c:pt>
                <c:pt idx="28733">
                  <c:v>3.3135999999999999E-2</c:v>
                </c:pt>
                <c:pt idx="28734">
                  <c:v>4.1956E-2</c:v>
                </c:pt>
                <c:pt idx="28735">
                  <c:v>4.0242E-2</c:v>
                </c:pt>
                <c:pt idx="28736">
                  <c:v>2.9346000000000001E-2</c:v>
                </c:pt>
                <c:pt idx="28737">
                  <c:v>1.3112E-2</c:v>
                </c:pt>
                <c:pt idx="28738">
                  <c:v>-4.0460000000000001E-3</c:v>
                </c:pt>
                <c:pt idx="28739">
                  <c:v>-1.8738999999999999E-2</c:v>
                </c:pt>
                <c:pt idx="28740">
                  <c:v>-2.9197000000000001E-2</c:v>
                </c:pt>
                <c:pt idx="28741">
                  <c:v>-3.4176999999999999E-2</c:v>
                </c:pt>
                <c:pt idx="28742">
                  <c:v>-3.2964E-2</c:v>
                </c:pt>
                <c:pt idx="28743">
                  <c:v>-2.5114999999999998E-2</c:v>
                </c:pt>
                <c:pt idx="28744">
                  <c:v>-1.3264E-2</c:v>
                </c:pt>
                <c:pt idx="28745">
                  <c:v>-1.098E-3</c:v>
                </c:pt>
                <c:pt idx="28746">
                  <c:v>8.6110000000000006E-3</c:v>
                </c:pt>
                <c:pt idx="28747">
                  <c:v>1.5866000000000002E-2</c:v>
                </c:pt>
                <c:pt idx="28748">
                  <c:v>2.2648000000000001E-2</c:v>
                </c:pt>
                <c:pt idx="28749">
                  <c:v>3.1074999999999998E-2</c:v>
                </c:pt>
                <c:pt idx="28750">
                  <c:v>4.0043000000000002E-2</c:v>
                </c:pt>
                <c:pt idx="28751">
                  <c:v>4.4615000000000002E-2</c:v>
                </c:pt>
                <c:pt idx="28752">
                  <c:v>3.7938E-2</c:v>
                </c:pt>
                <c:pt idx="28753">
                  <c:v>1.5559999999999999E-2</c:v>
                </c:pt>
                <c:pt idx="28754">
                  <c:v>-1.8685E-2</c:v>
                </c:pt>
                <c:pt idx="28755">
                  <c:v>-5.2826999999999999E-2</c:v>
                </c:pt>
                <c:pt idx="28756">
                  <c:v>-7.2543999999999997E-2</c:v>
                </c:pt>
                <c:pt idx="28757">
                  <c:v>-6.9004999999999997E-2</c:v>
                </c:pt>
                <c:pt idx="28758">
                  <c:v>-4.3983000000000001E-2</c:v>
                </c:pt>
                <c:pt idx="28759">
                  <c:v>-8.9200000000000008E-3</c:v>
                </c:pt>
                <c:pt idx="28760">
                  <c:v>2.1666999999999999E-2</c:v>
                </c:pt>
                <c:pt idx="28761">
                  <c:v>3.6192000000000002E-2</c:v>
                </c:pt>
                <c:pt idx="28762">
                  <c:v>3.2926999999999998E-2</c:v>
                </c:pt>
                <c:pt idx="28763">
                  <c:v>1.8806E-2</c:v>
                </c:pt>
                <c:pt idx="28764">
                  <c:v>4.5900000000000003E-3</c:v>
                </c:pt>
                <c:pt idx="28765">
                  <c:v>-2.1450000000000002E-3</c:v>
                </c:pt>
                <c:pt idx="28766">
                  <c:v>4.57E-4</c:v>
                </c:pt>
                <c:pt idx="28767">
                  <c:v>8.4779999999999994E-3</c:v>
                </c:pt>
                <c:pt idx="28768">
                  <c:v>1.6149E-2</c:v>
                </c:pt>
                <c:pt idx="28769">
                  <c:v>1.848E-2</c:v>
                </c:pt>
                <c:pt idx="28770">
                  <c:v>1.3527000000000001E-2</c:v>
                </c:pt>
                <c:pt idx="28771">
                  <c:v>4.0229999999999997E-3</c:v>
                </c:pt>
                <c:pt idx="28772">
                  <c:v>-4.4070000000000003E-3</c:v>
                </c:pt>
                <c:pt idx="28773">
                  <c:v>-7.3759999999999997E-3</c:v>
                </c:pt>
                <c:pt idx="28774">
                  <c:v>-3.5179999999999999E-3</c:v>
                </c:pt>
                <c:pt idx="28775">
                  <c:v>3.9509999999999997E-3</c:v>
                </c:pt>
                <c:pt idx="28776">
                  <c:v>8.9239999999999996E-3</c:v>
                </c:pt>
                <c:pt idx="28777">
                  <c:v>5.5970000000000004E-3</c:v>
                </c:pt>
                <c:pt idx="28778">
                  <c:v>-8.1890000000000001E-3</c:v>
                </c:pt>
                <c:pt idx="28779">
                  <c:v>-2.7765000000000001E-2</c:v>
                </c:pt>
                <c:pt idx="28780">
                  <c:v>-4.3284999999999997E-2</c:v>
                </c:pt>
                <c:pt idx="28781">
                  <c:v>-4.5651999999999998E-2</c:v>
                </c:pt>
                <c:pt idx="28782">
                  <c:v>-3.1723000000000001E-2</c:v>
                </c:pt>
                <c:pt idx="28783">
                  <c:v>-6.019E-3</c:v>
                </c:pt>
                <c:pt idx="28784">
                  <c:v>2.1738E-2</c:v>
                </c:pt>
                <c:pt idx="28785">
                  <c:v>4.1723000000000003E-2</c:v>
                </c:pt>
                <c:pt idx="28786">
                  <c:v>4.7191999999999998E-2</c:v>
                </c:pt>
                <c:pt idx="28787">
                  <c:v>3.7714999999999999E-2</c:v>
                </c:pt>
                <c:pt idx="28788">
                  <c:v>1.8780000000000002E-2</c:v>
                </c:pt>
                <c:pt idx="28789">
                  <c:v>-1.2030000000000001E-3</c:v>
                </c:pt>
                <c:pt idx="28790">
                  <c:v>-1.5011E-2</c:v>
                </c:pt>
                <c:pt idx="28791">
                  <c:v>-1.8338E-2</c:v>
                </c:pt>
                <c:pt idx="28792">
                  <c:v>-1.1473000000000001E-2</c:v>
                </c:pt>
                <c:pt idx="28793">
                  <c:v>1.291E-3</c:v>
                </c:pt>
                <c:pt idx="28794">
                  <c:v>1.1402000000000001E-2</c:v>
                </c:pt>
                <c:pt idx="28795">
                  <c:v>1.1247999999999999E-2</c:v>
                </c:pt>
                <c:pt idx="28796">
                  <c:v>-1.3190000000000001E-3</c:v>
                </c:pt>
                <c:pt idx="28797">
                  <c:v>-2.0517000000000001E-2</c:v>
                </c:pt>
                <c:pt idx="28798">
                  <c:v>-3.5817000000000002E-2</c:v>
                </c:pt>
                <c:pt idx="28799">
                  <c:v>-3.7241999999999997E-2</c:v>
                </c:pt>
                <c:pt idx="28800">
                  <c:v>-2.1565999999999998E-2</c:v>
                </c:pt>
                <c:pt idx="28801">
                  <c:v>5.4669999999999996E-3</c:v>
                </c:pt>
                <c:pt idx="28802">
                  <c:v>3.1648999999999997E-2</c:v>
                </c:pt>
                <c:pt idx="28803">
                  <c:v>4.4484999999999997E-2</c:v>
                </c:pt>
                <c:pt idx="28804">
                  <c:v>3.9227999999999999E-2</c:v>
                </c:pt>
                <c:pt idx="28805">
                  <c:v>2.0691000000000001E-2</c:v>
                </c:pt>
                <c:pt idx="28806">
                  <c:v>-8.5999999999999998E-4</c:v>
                </c:pt>
                <c:pt idx="28807">
                  <c:v>-1.6116999999999999E-2</c:v>
                </c:pt>
                <c:pt idx="28808">
                  <c:v>-2.1108999999999999E-2</c:v>
                </c:pt>
                <c:pt idx="28809">
                  <c:v>-1.7795999999999999E-2</c:v>
                </c:pt>
                <c:pt idx="28810">
                  <c:v>-1.093E-2</c:v>
                </c:pt>
                <c:pt idx="28811">
                  <c:v>-5.9410000000000001E-3</c:v>
                </c:pt>
                <c:pt idx="28812">
                  <c:v>-4.4349999999999997E-3</c:v>
                </c:pt>
                <c:pt idx="28813">
                  <c:v>-4.5170000000000002E-3</c:v>
                </c:pt>
                <c:pt idx="28814">
                  <c:v>-2.7910000000000001E-3</c:v>
                </c:pt>
                <c:pt idx="28815">
                  <c:v>2.3280000000000002E-3</c:v>
                </c:pt>
                <c:pt idx="28816">
                  <c:v>1.0116999999999999E-2</c:v>
                </c:pt>
                <c:pt idx="28817">
                  <c:v>1.7448999999999999E-2</c:v>
                </c:pt>
                <c:pt idx="28818">
                  <c:v>2.0927999999999999E-2</c:v>
                </c:pt>
                <c:pt idx="28819">
                  <c:v>1.7645000000000001E-2</c:v>
                </c:pt>
                <c:pt idx="28820">
                  <c:v>6.7720000000000002E-3</c:v>
                </c:pt>
                <c:pt idx="28821">
                  <c:v>-8.4659999999999996E-3</c:v>
                </c:pt>
                <c:pt idx="28822">
                  <c:v>-2.2055999999999999E-2</c:v>
                </c:pt>
                <c:pt idx="28823">
                  <c:v>-2.8414999999999999E-2</c:v>
                </c:pt>
                <c:pt idx="28824">
                  <c:v>-2.4778000000000001E-2</c:v>
                </c:pt>
                <c:pt idx="28825">
                  <c:v>-1.3022000000000001E-2</c:v>
                </c:pt>
                <c:pt idx="28826">
                  <c:v>1.6770000000000001E-3</c:v>
                </c:pt>
                <c:pt idx="28827">
                  <c:v>1.3157E-2</c:v>
                </c:pt>
                <c:pt idx="28828">
                  <c:v>1.6407999999999999E-2</c:v>
                </c:pt>
                <c:pt idx="28829">
                  <c:v>1.1370999999999999E-2</c:v>
                </c:pt>
                <c:pt idx="28830">
                  <c:v>2.598E-3</c:v>
                </c:pt>
                <c:pt idx="28831">
                  <c:v>-4.2469999999999999E-3</c:v>
                </c:pt>
                <c:pt idx="28832">
                  <c:v>-5.4679999999999998E-3</c:v>
                </c:pt>
                <c:pt idx="28833">
                  <c:v>-7.9299999999999998E-4</c:v>
                </c:pt>
                <c:pt idx="28834">
                  <c:v>7.0819999999999998E-3</c:v>
                </c:pt>
                <c:pt idx="28835">
                  <c:v>1.4350999999999999E-2</c:v>
                </c:pt>
                <c:pt idx="28836">
                  <c:v>1.7183E-2</c:v>
                </c:pt>
                <c:pt idx="28837">
                  <c:v>1.3892E-2</c:v>
                </c:pt>
                <c:pt idx="28838">
                  <c:v>5.5970000000000004E-3</c:v>
                </c:pt>
                <c:pt idx="28839">
                  <c:v>-4.4689999999999999E-3</c:v>
                </c:pt>
                <c:pt idx="28840">
                  <c:v>-1.3172E-2</c:v>
                </c:pt>
                <c:pt idx="28841">
                  <c:v>-1.8204999999999999E-2</c:v>
                </c:pt>
                <c:pt idx="28842">
                  <c:v>-1.8967999999999999E-2</c:v>
                </c:pt>
                <c:pt idx="28843">
                  <c:v>-1.5776999999999999E-2</c:v>
                </c:pt>
                <c:pt idx="28844">
                  <c:v>-1.0994E-2</c:v>
                </c:pt>
                <c:pt idx="28845">
                  <c:v>-6.7390000000000002E-3</c:v>
                </c:pt>
                <c:pt idx="28846">
                  <c:v>-3.6719999999999999E-3</c:v>
                </c:pt>
                <c:pt idx="28847">
                  <c:v>-7.4799999999999997E-4</c:v>
                </c:pt>
                <c:pt idx="28848">
                  <c:v>3.192E-3</c:v>
                </c:pt>
                <c:pt idx="28849">
                  <c:v>8.7399999999999995E-3</c:v>
                </c:pt>
                <c:pt idx="28850">
                  <c:v>1.5233999999999999E-2</c:v>
                </c:pt>
                <c:pt idx="28851">
                  <c:v>2.1756000000000001E-2</c:v>
                </c:pt>
                <c:pt idx="28852">
                  <c:v>2.7650999999999998E-2</c:v>
                </c:pt>
                <c:pt idx="28853">
                  <c:v>3.1408999999999999E-2</c:v>
                </c:pt>
                <c:pt idx="28854">
                  <c:v>3.1241000000000001E-2</c:v>
                </c:pt>
                <c:pt idx="28855">
                  <c:v>2.4521000000000001E-2</c:v>
                </c:pt>
                <c:pt idx="28856">
                  <c:v>8.4740000000000006E-3</c:v>
                </c:pt>
                <c:pt idx="28857">
                  <c:v>-1.7111999999999999E-2</c:v>
                </c:pt>
                <c:pt idx="28858">
                  <c:v>-4.6871000000000003E-2</c:v>
                </c:pt>
                <c:pt idx="28859">
                  <c:v>-7.0247000000000004E-2</c:v>
                </c:pt>
                <c:pt idx="28860">
                  <c:v>-7.5366000000000002E-2</c:v>
                </c:pt>
                <c:pt idx="28861">
                  <c:v>-5.7433999999999999E-2</c:v>
                </c:pt>
                <c:pt idx="28862">
                  <c:v>-2.1281000000000001E-2</c:v>
                </c:pt>
                <c:pt idx="28863">
                  <c:v>1.967E-2</c:v>
                </c:pt>
                <c:pt idx="28864">
                  <c:v>5.0131000000000002E-2</c:v>
                </c:pt>
                <c:pt idx="28865">
                  <c:v>6.0159999999999998E-2</c:v>
                </c:pt>
                <c:pt idx="28866">
                  <c:v>5.0410999999999997E-2</c:v>
                </c:pt>
                <c:pt idx="28867">
                  <c:v>3.0067E-2</c:v>
                </c:pt>
                <c:pt idx="28868">
                  <c:v>1.0782999999999999E-2</c:v>
                </c:pt>
                <c:pt idx="28869">
                  <c:v>-9.6000000000000002E-4</c:v>
                </c:pt>
                <c:pt idx="28870">
                  <c:v>-6.3039999999999997E-3</c:v>
                </c:pt>
                <c:pt idx="28871">
                  <c:v>-9.7269999999999995E-3</c:v>
                </c:pt>
                <c:pt idx="28872">
                  <c:v>-1.418E-2</c:v>
                </c:pt>
                <c:pt idx="28873">
                  <c:v>-1.8917E-2</c:v>
                </c:pt>
                <c:pt idx="28874">
                  <c:v>-1.9980999999999999E-2</c:v>
                </c:pt>
                <c:pt idx="28875">
                  <c:v>-1.4267E-2</c:v>
                </c:pt>
                <c:pt idx="28876">
                  <c:v>-2.434E-3</c:v>
                </c:pt>
                <c:pt idx="28877">
                  <c:v>1.0347E-2</c:v>
                </c:pt>
                <c:pt idx="28878">
                  <c:v>1.6619999999999999E-2</c:v>
                </c:pt>
                <c:pt idx="28879">
                  <c:v>1.2892000000000001E-2</c:v>
                </c:pt>
                <c:pt idx="28880">
                  <c:v>1.727E-3</c:v>
                </c:pt>
                <c:pt idx="28881">
                  <c:v>-1.0104E-2</c:v>
                </c:pt>
                <c:pt idx="28882">
                  <c:v>-1.5606999999999999E-2</c:v>
                </c:pt>
                <c:pt idx="28883">
                  <c:v>-1.1299E-2</c:v>
                </c:pt>
                <c:pt idx="28884">
                  <c:v>8.1700000000000002E-4</c:v>
                </c:pt>
                <c:pt idx="28885">
                  <c:v>1.4692E-2</c:v>
                </c:pt>
                <c:pt idx="28886">
                  <c:v>2.2717999999999999E-2</c:v>
                </c:pt>
                <c:pt idx="28887">
                  <c:v>2.0500000000000001E-2</c:v>
                </c:pt>
                <c:pt idx="28888">
                  <c:v>9.3740000000000004E-3</c:v>
                </c:pt>
                <c:pt idx="28889">
                  <c:v>-4.7109999999999999E-3</c:v>
                </c:pt>
                <c:pt idx="28890">
                  <c:v>-1.5394E-2</c:v>
                </c:pt>
                <c:pt idx="28891">
                  <c:v>-1.8651999999999998E-2</c:v>
                </c:pt>
                <c:pt idx="28892">
                  <c:v>-1.4723E-2</c:v>
                </c:pt>
                <c:pt idx="28893">
                  <c:v>-6.7669999999999996E-3</c:v>
                </c:pt>
                <c:pt idx="28894">
                  <c:v>-1.9999999999999999E-6</c:v>
                </c:pt>
                <c:pt idx="28895">
                  <c:v>2.0730000000000002E-3</c:v>
                </c:pt>
                <c:pt idx="28896">
                  <c:v>-3.6600000000000001E-4</c:v>
                </c:pt>
                <c:pt idx="28897">
                  <c:v>-3.901E-3</c:v>
                </c:pt>
                <c:pt idx="28898">
                  <c:v>-5.0639999999999999E-3</c:v>
                </c:pt>
                <c:pt idx="28899">
                  <c:v>-2.1970000000000002E-3</c:v>
                </c:pt>
                <c:pt idx="28900">
                  <c:v>3.7260000000000001E-3</c:v>
                </c:pt>
                <c:pt idx="28901">
                  <c:v>1.0383E-2</c:v>
                </c:pt>
                <c:pt idx="28902">
                  <c:v>1.5095000000000001E-2</c:v>
                </c:pt>
                <c:pt idx="28903">
                  <c:v>1.5197E-2</c:v>
                </c:pt>
                <c:pt idx="28904">
                  <c:v>1.0364999999999999E-2</c:v>
                </c:pt>
                <c:pt idx="28905">
                  <c:v>2.47E-3</c:v>
                </c:pt>
                <c:pt idx="28906">
                  <c:v>-5.4869999999999997E-3</c:v>
                </c:pt>
                <c:pt idx="28907">
                  <c:v>-1.0755000000000001E-2</c:v>
                </c:pt>
                <c:pt idx="28908">
                  <c:v>-1.1623E-2</c:v>
                </c:pt>
                <c:pt idx="28909">
                  <c:v>-8.2660000000000008E-3</c:v>
                </c:pt>
                <c:pt idx="28910">
                  <c:v>-2.369E-3</c:v>
                </c:pt>
                <c:pt idx="28911">
                  <c:v>1.8730000000000001E-3</c:v>
                </c:pt>
                <c:pt idx="28912">
                  <c:v>1.4940000000000001E-3</c:v>
                </c:pt>
                <c:pt idx="28913">
                  <c:v>-3.3639999999999998E-3</c:v>
                </c:pt>
                <c:pt idx="28914">
                  <c:v>-9.2599999999999991E-3</c:v>
                </c:pt>
                <c:pt idx="28915">
                  <c:v>-1.1781E-2</c:v>
                </c:pt>
                <c:pt idx="28916">
                  <c:v>-7.705E-3</c:v>
                </c:pt>
                <c:pt idx="28917">
                  <c:v>2.5230000000000001E-3</c:v>
                </c:pt>
                <c:pt idx="28918">
                  <c:v>1.4914E-2</c:v>
                </c:pt>
                <c:pt idx="28919">
                  <c:v>2.3361E-2</c:v>
                </c:pt>
                <c:pt idx="28920">
                  <c:v>2.2706E-2</c:v>
                </c:pt>
                <c:pt idx="28921">
                  <c:v>1.2992999999999999E-2</c:v>
                </c:pt>
                <c:pt idx="28922">
                  <c:v>-7.9799999999999999E-4</c:v>
                </c:pt>
                <c:pt idx="28923">
                  <c:v>-1.1958999999999999E-2</c:v>
                </c:pt>
                <c:pt idx="28924">
                  <c:v>-1.5386E-2</c:v>
                </c:pt>
                <c:pt idx="28925">
                  <c:v>-1.0604000000000001E-2</c:v>
                </c:pt>
                <c:pt idx="28926">
                  <c:v>-1.5200000000000001E-3</c:v>
                </c:pt>
                <c:pt idx="28927">
                  <c:v>5.5640000000000004E-3</c:v>
                </c:pt>
                <c:pt idx="28928">
                  <c:v>4.816E-3</c:v>
                </c:pt>
                <c:pt idx="28929">
                  <c:v>-4.0410000000000003E-3</c:v>
                </c:pt>
                <c:pt idx="28930">
                  <c:v>-1.5689000000000002E-2</c:v>
                </c:pt>
                <c:pt idx="28931">
                  <c:v>-2.2606000000000001E-2</c:v>
                </c:pt>
                <c:pt idx="28932">
                  <c:v>-1.9576E-2</c:v>
                </c:pt>
                <c:pt idx="28933">
                  <c:v>-6.4729999999999996E-3</c:v>
                </c:pt>
                <c:pt idx="28934">
                  <c:v>1.1335E-2</c:v>
                </c:pt>
                <c:pt idx="28935">
                  <c:v>2.6252000000000001E-2</c:v>
                </c:pt>
                <c:pt idx="28936">
                  <c:v>3.1605000000000001E-2</c:v>
                </c:pt>
                <c:pt idx="28937">
                  <c:v>2.58E-2</c:v>
                </c:pt>
                <c:pt idx="28938">
                  <c:v>1.2322E-2</c:v>
                </c:pt>
                <c:pt idx="28939">
                  <c:v>-2.8210000000000002E-3</c:v>
                </c:pt>
                <c:pt idx="28940">
                  <c:v>-1.4847000000000001E-2</c:v>
                </c:pt>
                <c:pt idx="28941">
                  <c:v>-2.1304E-2</c:v>
                </c:pt>
                <c:pt idx="28942">
                  <c:v>-2.2113000000000001E-2</c:v>
                </c:pt>
                <c:pt idx="28943">
                  <c:v>-1.7562000000000001E-2</c:v>
                </c:pt>
                <c:pt idx="28944">
                  <c:v>-9.3089999999999996E-3</c:v>
                </c:pt>
                <c:pt idx="28945">
                  <c:v>2.5900000000000001E-4</c:v>
                </c:pt>
                <c:pt idx="28946">
                  <c:v>8.2459999999999999E-3</c:v>
                </c:pt>
                <c:pt idx="28947">
                  <c:v>1.2324999999999999E-2</c:v>
                </c:pt>
                <c:pt idx="28948">
                  <c:v>1.1816999999999999E-2</c:v>
                </c:pt>
                <c:pt idx="28949">
                  <c:v>9.5160000000000002E-3</c:v>
                </c:pt>
                <c:pt idx="28950">
                  <c:v>1.0189999999999999E-2</c:v>
                </c:pt>
                <c:pt idx="28951">
                  <c:v>1.7070999999999999E-2</c:v>
                </c:pt>
                <c:pt idx="28952">
                  <c:v>2.7342000000000002E-2</c:v>
                </c:pt>
                <c:pt idx="28953">
                  <c:v>3.1213999999999999E-2</c:v>
                </c:pt>
                <c:pt idx="28954">
                  <c:v>1.9018E-2</c:v>
                </c:pt>
                <c:pt idx="28955">
                  <c:v>-1.1133000000000001E-2</c:v>
                </c:pt>
                <c:pt idx="28956">
                  <c:v>-4.9218999999999999E-2</c:v>
                </c:pt>
                <c:pt idx="28957">
                  <c:v>-7.7054999999999998E-2</c:v>
                </c:pt>
                <c:pt idx="28958">
                  <c:v>-7.8088000000000005E-2</c:v>
                </c:pt>
                <c:pt idx="28959">
                  <c:v>-4.8208000000000001E-2</c:v>
                </c:pt>
                <c:pt idx="28960">
                  <c:v>7.8600000000000002E-4</c:v>
                </c:pt>
                <c:pt idx="28961">
                  <c:v>4.5654E-2</c:v>
                </c:pt>
                <c:pt idx="28962">
                  <c:v>6.6481999999999999E-2</c:v>
                </c:pt>
                <c:pt idx="28963">
                  <c:v>5.7561000000000001E-2</c:v>
                </c:pt>
                <c:pt idx="28964">
                  <c:v>2.9295999999999999E-2</c:v>
                </c:pt>
                <c:pt idx="28965">
                  <c:v>2.9E-5</c:v>
                </c:pt>
                <c:pt idx="28966">
                  <c:v>-1.5304E-2</c:v>
                </c:pt>
                <c:pt idx="28967">
                  <c:v>-1.3292E-2</c:v>
                </c:pt>
                <c:pt idx="28968">
                  <c:v>-1.147E-3</c:v>
                </c:pt>
                <c:pt idx="28969">
                  <c:v>9.5639999999999996E-3</c:v>
                </c:pt>
                <c:pt idx="28970">
                  <c:v>1.0519000000000001E-2</c:v>
                </c:pt>
                <c:pt idx="28971">
                  <c:v>2.1020000000000001E-3</c:v>
                </c:pt>
                <c:pt idx="28972">
                  <c:v>-8.9739999999999993E-3</c:v>
                </c:pt>
                <c:pt idx="28973">
                  <c:v>-1.5636000000000001E-2</c:v>
                </c:pt>
                <c:pt idx="28974">
                  <c:v>-1.4683999999999999E-2</c:v>
                </c:pt>
                <c:pt idx="28975">
                  <c:v>-7.9430000000000004E-3</c:v>
                </c:pt>
                <c:pt idx="28976">
                  <c:v>1.08E-4</c:v>
                </c:pt>
                <c:pt idx="28977">
                  <c:v>4.9259999999999998E-3</c:v>
                </c:pt>
                <c:pt idx="28978">
                  <c:v>3.2750000000000001E-3</c:v>
                </c:pt>
                <c:pt idx="28979">
                  <c:v>-3.7290000000000001E-3</c:v>
                </c:pt>
                <c:pt idx="28980">
                  <c:v>-1.1674E-2</c:v>
                </c:pt>
                <c:pt idx="28981">
                  <c:v>-1.5408E-2</c:v>
                </c:pt>
                <c:pt idx="28982">
                  <c:v>-1.1775000000000001E-2</c:v>
                </c:pt>
                <c:pt idx="28983">
                  <c:v>-1.255E-3</c:v>
                </c:pt>
                <c:pt idx="28984">
                  <c:v>1.1894999999999999E-2</c:v>
                </c:pt>
                <c:pt idx="28985">
                  <c:v>2.2157E-2</c:v>
                </c:pt>
                <c:pt idx="28986">
                  <c:v>2.4997999999999999E-2</c:v>
                </c:pt>
                <c:pt idx="28987">
                  <c:v>2.0095999999999999E-2</c:v>
                </c:pt>
                <c:pt idx="28988">
                  <c:v>1.1502999999999999E-2</c:v>
                </c:pt>
                <c:pt idx="28989">
                  <c:v>4.849E-3</c:v>
                </c:pt>
                <c:pt idx="28990">
                  <c:v>2.6129999999999999E-3</c:v>
                </c:pt>
                <c:pt idx="28991">
                  <c:v>2.503E-3</c:v>
                </c:pt>
                <c:pt idx="28992">
                  <c:v>-8.2100000000000001E-4</c:v>
                </c:pt>
                <c:pt idx="28993">
                  <c:v>-1.0529999999999999E-2</c:v>
                </c:pt>
                <c:pt idx="28994">
                  <c:v>-2.5503000000000001E-2</c:v>
                </c:pt>
                <c:pt idx="28995">
                  <c:v>-3.916E-2</c:v>
                </c:pt>
                <c:pt idx="28996">
                  <c:v>-4.2986999999999997E-2</c:v>
                </c:pt>
                <c:pt idx="28997">
                  <c:v>-3.1731000000000002E-2</c:v>
                </c:pt>
                <c:pt idx="28998">
                  <c:v>-8.0280000000000004E-3</c:v>
                </c:pt>
                <c:pt idx="28999">
                  <c:v>1.8838000000000001E-2</c:v>
                </c:pt>
                <c:pt idx="29000">
                  <c:v>3.7830000000000003E-2</c:v>
                </c:pt>
                <c:pt idx="29001">
                  <c:v>4.2431000000000003E-2</c:v>
                </c:pt>
                <c:pt idx="29002">
                  <c:v>3.3499000000000001E-2</c:v>
                </c:pt>
                <c:pt idx="29003">
                  <c:v>1.703E-2</c:v>
                </c:pt>
                <c:pt idx="29004">
                  <c:v>1.196E-3</c:v>
                </c:pt>
                <c:pt idx="29005">
                  <c:v>-8.1309999999999993E-3</c:v>
                </c:pt>
                <c:pt idx="29006">
                  <c:v>-9.8460000000000006E-3</c:v>
                </c:pt>
                <c:pt idx="29007">
                  <c:v>-7.0229999999999997E-3</c:v>
                </c:pt>
                <c:pt idx="29008">
                  <c:v>-3.869E-3</c:v>
                </c:pt>
                <c:pt idx="29009">
                  <c:v>-3.1029999999999999E-3</c:v>
                </c:pt>
                <c:pt idx="29010">
                  <c:v>-4.6410000000000002E-3</c:v>
                </c:pt>
                <c:pt idx="29011">
                  <c:v>-8.0630000000000007E-3</c:v>
                </c:pt>
                <c:pt idx="29012">
                  <c:v>-1.1896E-2</c:v>
                </c:pt>
                <c:pt idx="29013">
                  <c:v>-1.4796E-2</c:v>
                </c:pt>
                <c:pt idx="29014">
                  <c:v>-1.5440000000000001E-2</c:v>
                </c:pt>
                <c:pt idx="29015">
                  <c:v>-1.3088000000000001E-2</c:v>
                </c:pt>
                <c:pt idx="29016">
                  <c:v>-7.1469999999999997E-3</c:v>
                </c:pt>
                <c:pt idx="29017">
                  <c:v>2.4880000000000002E-3</c:v>
                </c:pt>
                <c:pt idx="29018">
                  <c:v>1.5583E-2</c:v>
                </c:pt>
                <c:pt idx="29019">
                  <c:v>3.0158000000000001E-2</c:v>
                </c:pt>
                <c:pt idx="29020">
                  <c:v>4.1440999999999999E-2</c:v>
                </c:pt>
                <c:pt idx="29021">
                  <c:v>4.4333999999999998E-2</c:v>
                </c:pt>
                <c:pt idx="29022">
                  <c:v>3.508E-2</c:v>
                </c:pt>
                <c:pt idx="29023">
                  <c:v>1.3462999999999999E-2</c:v>
                </c:pt>
                <c:pt idx="29024">
                  <c:v>-1.5016E-2</c:v>
                </c:pt>
                <c:pt idx="29025">
                  <c:v>-4.0446999999999997E-2</c:v>
                </c:pt>
                <c:pt idx="29026">
                  <c:v>-5.2832999999999998E-2</c:v>
                </c:pt>
                <c:pt idx="29027">
                  <c:v>-4.8052999999999998E-2</c:v>
                </c:pt>
                <c:pt idx="29028">
                  <c:v>-3.1692999999999999E-2</c:v>
                </c:pt>
                <c:pt idx="29029">
                  <c:v>-1.4087000000000001E-2</c:v>
                </c:pt>
                <c:pt idx="29030">
                  <c:v>-3.7659999999999998E-3</c:v>
                </c:pt>
                <c:pt idx="29031">
                  <c:v>-1.7329999999999999E-3</c:v>
                </c:pt>
                <c:pt idx="29032">
                  <c:v>-1.098E-3</c:v>
                </c:pt>
                <c:pt idx="29033">
                  <c:v>6.986E-3</c:v>
                </c:pt>
                <c:pt idx="29034">
                  <c:v>2.5096E-2</c:v>
                </c:pt>
                <c:pt idx="29035">
                  <c:v>4.5880999999999998E-2</c:v>
                </c:pt>
                <c:pt idx="29036">
                  <c:v>5.5219999999999998E-2</c:v>
                </c:pt>
                <c:pt idx="29037">
                  <c:v>4.2856999999999999E-2</c:v>
                </c:pt>
                <c:pt idx="29038">
                  <c:v>1.1235999999999999E-2</c:v>
                </c:pt>
                <c:pt idx="29039">
                  <c:v>-2.4653000000000001E-2</c:v>
                </c:pt>
                <c:pt idx="29040">
                  <c:v>-4.6827000000000001E-2</c:v>
                </c:pt>
                <c:pt idx="29041">
                  <c:v>-4.5148000000000001E-2</c:v>
                </c:pt>
                <c:pt idx="29042">
                  <c:v>-2.3484000000000001E-2</c:v>
                </c:pt>
                <c:pt idx="29043">
                  <c:v>4.0749999999999996E-3</c:v>
                </c:pt>
                <c:pt idx="29044">
                  <c:v>2.1576000000000001E-2</c:v>
                </c:pt>
                <c:pt idx="29045">
                  <c:v>2.1333999999999999E-2</c:v>
                </c:pt>
                <c:pt idx="29046">
                  <c:v>7.2509999999999996E-3</c:v>
                </c:pt>
                <c:pt idx="29047">
                  <c:v>-9.1999999999999998E-3</c:v>
                </c:pt>
                <c:pt idx="29048">
                  <c:v>-1.7953E-2</c:v>
                </c:pt>
                <c:pt idx="29049">
                  <c:v>-1.5468000000000001E-2</c:v>
                </c:pt>
                <c:pt idx="29050">
                  <c:v>-5.1970000000000002E-3</c:v>
                </c:pt>
                <c:pt idx="29051">
                  <c:v>6.6680000000000003E-3</c:v>
                </c:pt>
                <c:pt idx="29052">
                  <c:v>1.5316E-2</c:v>
                </c:pt>
                <c:pt idx="29053">
                  <c:v>1.8048000000000002E-2</c:v>
                </c:pt>
                <c:pt idx="29054">
                  <c:v>1.5625E-2</c:v>
                </c:pt>
                <c:pt idx="29055">
                  <c:v>1.0345E-2</c:v>
                </c:pt>
                <c:pt idx="29056">
                  <c:v>4.0730000000000002E-3</c:v>
                </c:pt>
                <c:pt idx="29057">
                  <c:v>-2.2959999999999999E-3</c:v>
                </c:pt>
                <c:pt idx="29058">
                  <c:v>-8.0780000000000001E-3</c:v>
                </c:pt>
                <c:pt idx="29059">
                  <c:v>-1.2475E-2</c:v>
                </c:pt>
                <c:pt idx="29060">
                  <c:v>-1.4153000000000001E-2</c:v>
                </c:pt>
                <c:pt idx="29061">
                  <c:v>-1.3653999999999999E-2</c:v>
                </c:pt>
                <c:pt idx="29062">
                  <c:v>-1.1492E-2</c:v>
                </c:pt>
                <c:pt idx="29063">
                  <c:v>-8.2520000000000007E-3</c:v>
                </c:pt>
                <c:pt idx="29064">
                  <c:v>-4.0289999999999996E-3</c:v>
                </c:pt>
                <c:pt idx="29065">
                  <c:v>6.4999999999999997E-4</c:v>
                </c:pt>
                <c:pt idx="29066">
                  <c:v>5.3220000000000003E-3</c:v>
                </c:pt>
                <c:pt idx="29067">
                  <c:v>9.2630000000000004E-3</c:v>
                </c:pt>
                <c:pt idx="29068">
                  <c:v>1.2274999999999999E-2</c:v>
                </c:pt>
                <c:pt idx="29069">
                  <c:v>1.3913E-2</c:v>
                </c:pt>
                <c:pt idx="29070">
                  <c:v>1.2869E-2</c:v>
                </c:pt>
                <c:pt idx="29071">
                  <c:v>9.2180000000000005E-3</c:v>
                </c:pt>
                <c:pt idx="29072">
                  <c:v>3.9760000000000004E-3</c:v>
                </c:pt>
                <c:pt idx="29073">
                  <c:v>-1.5139999999999999E-3</c:v>
                </c:pt>
                <c:pt idx="29074">
                  <c:v>-5.6820000000000004E-3</c:v>
                </c:pt>
                <c:pt idx="29075">
                  <c:v>-7.4920000000000004E-3</c:v>
                </c:pt>
                <c:pt idx="29076">
                  <c:v>-6.7910000000000002E-3</c:v>
                </c:pt>
                <c:pt idx="29077">
                  <c:v>-4.7619999999999997E-3</c:v>
                </c:pt>
                <c:pt idx="29078">
                  <c:v>-4.241E-3</c:v>
                </c:pt>
                <c:pt idx="29079">
                  <c:v>-6.4469999999999996E-3</c:v>
                </c:pt>
                <c:pt idx="29080">
                  <c:v>-1.0255999999999999E-2</c:v>
                </c:pt>
                <c:pt idx="29081">
                  <c:v>-1.2640999999999999E-2</c:v>
                </c:pt>
                <c:pt idx="29082">
                  <c:v>-1.0666999999999999E-2</c:v>
                </c:pt>
                <c:pt idx="29083">
                  <c:v>-3.3019999999999998E-3</c:v>
                </c:pt>
                <c:pt idx="29084">
                  <c:v>7.3429999999999997E-3</c:v>
                </c:pt>
                <c:pt idx="29085">
                  <c:v>1.7184999999999999E-2</c:v>
                </c:pt>
                <c:pt idx="29086">
                  <c:v>2.154E-2</c:v>
                </c:pt>
                <c:pt idx="29087">
                  <c:v>1.8387000000000001E-2</c:v>
                </c:pt>
                <c:pt idx="29088">
                  <c:v>1.0085999999999999E-2</c:v>
                </c:pt>
                <c:pt idx="29089">
                  <c:v>1.392E-3</c:v>
                </c:pt>
                <c:pt idx="29090">
                  <c:v>-4.0200000000000001E-3</c:v>
                </c:pt>
                <c:pt idx="29091">
                  <c:v>-4.6309999999999997E-3</c:v>
                </c:pt>
                <c:pt idx="29092">
                  <c:v>-1.7619999999999999E-3</c:v>
                </c:pt>
                <c:pt idx="29093">
                  <c:v>2.0400000000000001E-3</c:v>
                </c:pt>
                <c:pt idx="29094">
                  <c:v>3.4810000000000002E-3</c:v>
                </c:pt>
                <c:pt idx="29095">
                  <c:v>4.2299999999999998E-4</c:v>
                </c:pt>
                <c:pt idx="29096">
                  <c:v>-7.3839999999999999E-3</c:v>
                </c:pt>
                <c:pt idx="29097">
                  <c:v>-1.7670000000000002E-2</c:v>
                </c:pt>
                <c:pt idx="29098">
                  <c:v>-2.7064000000000001E-2</c:v>
                </c:pt>
                <c:pt idx="29099">
                  <c:v>-3.1320000000000001E-2</c:v>
                </c:pt>
                <c:pt idx="29100">
                  <c:v>-2.7026999999999999E-2</c:v>
                </c:pt>
                <c:pt idx="29101">
                  <c:v>-1.2988E-2</c:v>
                </c:pt>
                <c:pt idx="29102">
                  <c:v>8.2730000000000008E-3</c:v>
                </c:pt>
                <c:pt idx="29103">
                  <c:v>2.9967000000000001E-2</c:v>
                </c:pt>
                <c:pt idx="29104">
                  <c:v>4.5357000000000001E-2</c:v>
                </c:pt>
                <c:pt idx="29105">
                  <c:v>5.0384999999999999E-2</c:v>
                </c:pt>
                <c:pt idx="29106">
                  <c:v>4.4519999999999997E-2</c:v>
                </c:pt>
                <c:pt idx="29107">
                  <c:v>2.9665E-2</c:v>
                </c:pt>
                <c:pt idx="29108">
                  <c:v>8.7939999999999997E-3</c:v>
                </c:pt>
                <c:pt idx="29109">
                  <c:v>-1.4945999999999999E-2</c:v>
                </c:pt>
                <c:pt idx="29110">
                  <c:v>-3.7453E-2</c:v>
                </c:pt>
                <c:pt idx="29111">
                  <c:v>-5.4960000000000002E-2</c:v>
                </c:pt>
                <c:pt idx="29112">
                  <c:v>-6.2247999999999998E-2</c:v>
                </c:pt>
                <c:pt idx="29113">
                  <c:v>-5.5204999999999997E-2</c:v>
                </c:pt>
                <c:pt idx="29114">
                  <c:v>-3.3485000000000001E-2</c:v>
                </c:pt>
                <c:pt idx="29115">
                  <c:v>-2.6800000000000001E-3</c:v>
                </c:pt>
                <c:pt idx="29116">
                  <c:v>2.7900000000000001E-2</c:v>
                </c:pt>
                <c:pt idx="29117">
                  <c:v>4.8915E-2</c:v>
                </c:pt>
                <c:pt idx="29118">
                  <c:v>5.5780000000000003E-2</c:v>
                </c:pt>
                <c:pt idx="29119">
                  <c:v>4.9081E-2</c:v>
                </c:pt>
                <c:pt idx="29120">
                  <c:v>3.2870999999999997E-2</c:v>
                </c:pt>
                <c:pt idx="29121">
                  <c:v>1.3410999999999999E-2</c:v>
                </c:pt>
                <c:pt idx="29122">
                  <c:v>-3.8440000000000002E-3</c:v>
                </c:pt>
                <c:pt idx="29123">
                  <c:v>-1.5909E-2</c:v>
                </c:pt>
                <c:pt idx="29124">
                  <c:v>-2.2068000000000001E-2</c:v>
                </c:pt>
                <c:pt idx="29125">
                  <c:v>-2.3178000000000001E-2</c:v>
                </c:pt>
                <c:pt idx="29126">
                  <c:v>-2.0619999999999999E-2</c:v>
                </c:pt>
                <c:pt idx="29127">
                  <c:v>-1.5960999999999999E-2</c:v>
                </c:pt>
                <c:pt idx="29128">
                  <c:v>-1.1563E-2</c:v>
                </c:pt>
                <c:pt idx="29129">
                  <c:v>-8.2939999999999993E-3</c:v>
                </c:pt>
                <c:pt idx="29130">
                  <c:v>-5.4149999999999997E-3</c:v>
                </c:pt>
                <c:pt idx="29131">
                  <c:v>-1.477E-3</c:v>
                </c:pt>
                <c:pt idx="29132">
                  <c:v>4.2300000000000003E-3</c:v>
                </c:pt>
                <c:pt idx="29133">
                  <c:v>1.12E-2</c:v>
                </c:pt>
                <c:pt idx="29134">
                  <c:v>1.7378999999999999E-2</c:v>
                </c:pt>
                <c:pt idx="29135">
                  <c:v>2.0410000000000001E-2</c:v>
                </c:pt>
                <c:pt idx="29136">
                  <c:v>1.7781999999999999E-2</c:v>
                </c:pt>
                <c:pt idx="29137">
                  <c:v>8.796E-3</c:v>
                </c:pt>
                <c:pt idx="29138">
                  <c:v>-4.1089999999999998E-3</c:v>
                </c:pt>
                <c:pt idx="29139">
                  <c:v>-1.6334999999999999E-2</c:v>
                </c:pt>
                <c:pt idx="29140">
                  <c:v>-2.3288E-2</c:v>
                </c:pt>
                <c:pt idx="29141">
                  <c:v>-2.2001E-2</c:v>
                </c:pt>
                <c:pt idx="29142">
                  <c:v>-1.3258000000000001E-2</c:v>
                </c:pt>
                <c:pt idx="29143">
                  <c:v>-6.4700000000000001E-4</c:v>
                </c:pt>
                <c:pt idx="29144">
                  <c:v>1.0226000000000001E-2</c:v>
                </c:pt>
                <c:pt idx="29145">
                  <c:v>1.4872E-2</c:v>
                </c:pt>
                <c:pt idx="29146">
                  <c:v>1.2468E-2</c:v>
                </c:pt>
                <c:pt idx="29147">
                  <c:v>6.6039999999999996E-3</c:v>
                </c:pt>
                <c:pt idx="29148">
                  <c:v>1.756E-3</c:v>
                </c:pt>
                <c:pt idx="29149">
                  <c:v>8.1800000000000004E-4</c:v>
                </c:pt>
                <c:pt idx="29150">
                  <c:v>3.4480000000000001E-3</c:v>
                </c:pt>
                <c:pt idx="29151">
                  <c:v>6.9249999999999997E-3</c:v>
                </c:pt>
                <c:pt idx="29152">
                  <c:v>8.0199999999999994E-3</c:v>
                </c:pt>
                <c:pt idx="29153">
                  <c:v>4.2509999999999996E-3</c:v>
                </c:pt>
                <c:pt idx="29154">
                  <c:v>-3.421E-3</c:v>
                </c:pt>
                <c:pt idx="29155">
                  <c:v>-1.1617000000000001E-2</c:v>
                </c:pt>
                <c:pt idx="29156">
                  <c:v>-1.6548E-2</c:v>
                </c:pt>
                <c:pt idx="29157">
                  <c:v>-1.6043999999999999E-2</c:v>
                </c:pt>
                <c:pt idx="29158">
                  <c:v>-1.0329E-2</c:v>
                </c:pt>
                <c:pt idx="29159">
                  <c:v>-1.815E-3</c:v>
                </c:pt>
                <c:pt idx="29160">
                  <c:v>6.3239999999999998E-3</c:v>
                </c:pt>
                <c:pt idx="29161">
                  <c:v>1.0071999999999999E-2</c:v>
                </c:pt>
                <c:pt idx="29162">
                  <c:v>8.1290000000000008E-3</c:v>
                </c:pt>
                <c:pt idx="29163">
                  <c:v>2.5569999999999998E-3</c:v>
                </c:pt>
                <c:pt idx="29164">
                  <c:v>-2.036E-3</c:v>
                </c:pt>
                <c:pt idx="29165">
                  <c:v>-1.825E-3</c:v>
                </c:pt>
                <c:pt idx="29166">
                  <c:v>4.0400000000000002E-3</c:v>
                </c:pt>
                <c:pt idx="29167">
                  <c:v>1.2333E-2</c:v>
                </c:pt>
                <c:pt idx="29168">
                  <c:v>1.7822999999999999E-2</c:v>
                </c:pt>
                <c:pt idx="29169">
                  <c:v>1.5696999999999999E-2</c:v>
                </c:pt>
                <c:pt idx="29170">
                  <c:v>4.4999999999999997E-3</c:v>
                </c:pt>
                <c:pt idx="29171">
                  <c:v>-1.1635E-2</c:v>
                </c:pt>
                <c:pt idx="29172">
                  <c:v>-2.5194000000000001E-2</c:v>
                </c:pt>
                <c:pt idx="29173">
                  <c:v>-2.9783E-2</c:v>
                </c:pt>
                <c:pt idx="29174">
                  <c:v>-2.3338000000000001E-2</c:v>
                </c:pt>
                <c:pt idx="29175">
                  <c:v>-8.8450000000000004E-3</c:v>
                </c:pt>
                <c:pt idx="29176">
                  <c:v>7.4180000000000001E-3</c:v>
                </c:pt>
                <c:pt idx="29177">
                  <c:v>1.8974000000000001E-2</c:v>
                </c:pt>
                <c:pt idx="29178">
                  <c:v>2.1052000000000001E-2</c:v>
                </c:pt>
                <c:pt idx="29179">
                  <c:v>1.3787000000000001E-2</c:v>
                </c:pt>
                <c:pt idx="29180">
                  <c:v>1.717E-3</c:v>
                </c:pt>
                <c:pt idx="29181">
                  <c:v>-9.0170000000000007E-3</c:v>
                </c:pt>
                <c:pt idx="29182">
                  <c:v>-1.3689E-2</c:v>
                </c:pt>
                <c:pt idx="29183">
                  <c:v>-1.0439E-2</c:v>
                </c:pt>
                <c:pt idx="29184">
                  <c:v>-1.2869999999999999E-3</c:v>
                </c:pt>
                <c:pt idx="29185">
                  <c:v>9.4000000000000004E-3</c:v>
                </c:pt>
                <c:pt idx="29186">
                  <c:v>1.6223000000000001E-2</c:v>
                </c:pt>
                <c:pt idx="29187">
                  <c:v>1.5715E-2</c:v>
                </c:pt>
                <c:pt idx="29188">
                  <c:v>8.4899999999999993E-3</c:v>
                </c:pt>
                <c:pt idx="29189">
                  <c:v>-1.408E-3</c:v>
                </c:pt>
                <c:pt idx="29190">
                  <c:v>-9.0810000000000005E-3</c:v>
                </c:pt>
                <c:pt idx="29191">
                  <c:v>-1.0666E-2</c:v>
                </c:pt>
                <c:pt idx="29192">
                  <c:v>-5.607E-3</c:v>
                </c:pt>
                <c:pt idx="29193">
                  <c:v>3.7420000000000001E-3</c:v>
                </c:pt>
                <c:pt idx="29194">
                  <c:v>1.1802E-2</c:v>
                </c:pt>
                <c:pt idx="29195">
                  <c:v>1.3143E-2</c:v>
                </c:pt>
                <c:pt idx="29196">
                  <c:v>5.9519999999999998E-3</c:v>
                </c:pt>
                <c:pt idx="29197">
                  <c:v>-6.4060000000000002E-3</c:v>
                </c:pt>
                <c:pt idx="29198">
                  <c:v>-1.8054000000000001E-2</c:v>
                </c:pt>
                <c:pt idx="29199">
                  <c:v>-2.3484999999999999E-2</c:v>
                </c:pt>
                <c:pt idx="29200">
                  <c:v>-2.0473000000000002E-2</c:v>
                </c:pt>
                <c:pt idx="29201">
                  <c:v>-1.0928E-2</c:v>
                </c:pt>
                <c:pt idx="29202">
                  <c:v>4.8799999999999999E-4</c:v>
                </c:pt>
                <c:pt idx="29203">
                  <c:v>8.4169999999999991E-3</c:v>
                </c:pt>
                <c:pt idx="29204">
                  <c:v>1.0843E-2</c:v>
                </c:pt>
                <c:pt idx="29205">
                  <c:v>9.2359999999999994E-3</c:v>
                </c:pt>
                <c:pt idx="29206">
                  <c:v>6.6179999999999998E-3</c:v>
                </c:pt>
                <c:pt idx="29207">
                  <c:v>4.7860000000000003E-3</c:v>
                </c:pt>
                <c:pt idx="29208">
                  <c:v>3.8899999999999998E-3</c:v>
                </c:pt>
                <c:pt idx="29209">
                  <c:v>3.0349999999999999E-3</c:v>
                </c:pt>
                <c:pt idx="29210">
                  <c:v>2.013E-3</c:v>
                </c:pt>
                <c:pt idx="29211">
                  <c:v>6.3E-5</c:v>
                </c:pt>
                <c:pt idx="29212">
                  <c:v>-2.0609999999999999E-3</c:v>
                </c:pt>
                <c:pt idx="29213">
                  <c:v>-3.1970000000000002E-3</c:v>
                </c:pt>
                <c:pt idx="29214">
                  <c:v>-2.088E-3</c:v>
                </c:pt>
                <c:pt idx="29215">
                  <c:v>1.0839999999999999E-3</c:v>
                </c:pt>
                <c:pt idx="29216">
                  <c:v>5.3709999999999999E-3</c:v>
                </c:pt>
                <c:pt idx="29217">
                  <c:v>8.9300000000000004E-3</c:v>
                </c:pt>
                <c:pt idx="29218">
                  <c:v>1.0061E-2</c:v>
                </c:pt>
                <c:pt idx="29219">
                  <c:v>7.4229999999999999E-3</c:v>
                </c:pt>
                <c:pt idx="29220">
                  <c:v>6.5099999999999999E-4</c:v>
                </c:pt>
                <c:pt idx="29221">
                  <c:v>-7.7850000000000003E-3</c:v>
                </c:pt>
                <c:pt idx="29222">
                  <c:v>-1.3808000000000001E-2</c:v>
                </c:pt>
                <c:pt idx="29223">
                  <c:v>-1.4484E-2</c:v>
                </c:pt>
                <c:pt idx="29224">
                  <c:v>-9.7890000000000008E-3</c:v>
                </c:pt>
                <c:pt idx="29225">
                  <c:v>-2.6280000000000001E-3</c:v>
                </c:pt>
                <c:pt idx="29226">
                  <c:v>3.1480000000000002E-3</c:v>
                </c:pt>
                <c:pt idx="29227">
                  <c:v>5.2950000000000002E-3</c:v>
                </c:pt>
                <c:pt idx="29228">
                  <c:v>3.124E-3</c:v>
                </c:pt>
                <c:pt idx="29229">
                  <c:v>-1.348E-3</c:v>
                </c:pt>
                <c:pt idx="29230">
                  <c:v>-5.0419999999999996E-3</c:v>
                </c:pt>
                <c:pt idx="29231">
                  <c:v>-6.4749999999999999E-3</c:v>
                </c:pt>
                <c:pt idx="29232">
                  <c:v>-5.5820000000000002E-3</c:v>
                </c:pt>
                <c:pt idx="29233">
                  <c:v>-2.6779999999999998E-3</c:v>
                </c:pt>
                <c:pt idx="29234">
                  <c:v>2.16E-3</c:v>
                </c:pt>
                <c:pt idx="29235">
                  <c:v>9.2420000000000002E-3</c:v>
                </c:pt>
                <c:pt idx="29236">
                  <c:v>1.6693E-2</c:v>
                </c:pt>
                <c:pt idx="29237">
                  <c:v>2.0618000000000001E-2</c:v>
                </c:pt>
                <c:pt idx="29238">
                  <c:v>1.7562000000000001E-2</c:v>
                </c:pt>
                <c:pt idx="29239">
                  <c:v>7.0340000000000003E-3</c:v>
                </c:pt>
                <c:pt idx="29240">
                  <c:v>-7.326E-3</c:v>
                </c:pt>
                <c:pt idx="29241">
                  <c:v>-1.8554999999999999E-2</c:v>
                </c:pt>
                <c:pt idx="29242">
                  <c:v>-2.0757000000000001E-2</c:v>
                </c:pt>
                <c:pt idx="29243">
                  <c:v>-1.2507000000000001E-2</c:v>
                </c:pt>
                <c:pt idx="29244">
                  <c:v>3.1100000000000002E-4</c:v>
                </c:pt>
                <c:pt idx="29245">
                  <c:v>8.4189999999999994E-3</c:v>
                </c:pt>
                <c:pt idx="29246">
                  <c:v>5.7829999999999999E-3</c:v>
                </c:pt>
                <c:pt idx="29247">
                  <c:v>-5.868E-3</c:v>
                </c:pt>
                <c:pt idx="29248">
                  <c:v>-1.8543E-2</c:v>
                </c:pt>
                <c:pt idx="29249">
                  <c:v>-2.2661000000000001E-2</c:v>
                </c:pt>
                <c:pt idx="29250">
                  <c:v>-1.3410999999999999E-2</c:v>
                </c:pt>
                <c:pt idx="29251">
                  <c:v>6.1840000000000003E-3</c:v>
                </c:pt>
                <c:pt idx="29252">
                  <c:v>2.6914E-2</c:v>
                </c:pt>
                <c:pt idx="29253">
                  <c:v>3.8089999999999999E-2</c:v>
                </c:pt>
                <c:pt idx="29254">
                  <c:v>3.4664E-2</c:v>
                </c:pt>
                <c:pt idx="29255">
                  <c:v>1.9222E-2</c:v>
                </c:pt>
                <c:pt idx="29256">
                  <c:v>-4.1800000000000002E-4</c:v>
                </c:pt>
                <c:pt idx="29257">
                  <c:v>-1.6258999999999999E-2</c:v>
                </c:pt>
                <c:pt idx="29258">
                  <c:v>-2.3621E-2</c:v>
                </c:pt>
                <c:pt idx="29259">
                  <c:v>-2.2734000000000001E-2</c:v>
                </c:pt>
                <c:pt idx="29260">
                  <c:v>-1.6742E-2</c:v>
                </c:pt>
                <c:pt idx="29261">
                  <c:v>-1.0841999999999999E-2</c:v>
                </c:pt>
                <c:pt idx="29262">
                  <c:v>-7.7910000000000002E-3</c:v>
                </c:pt>
                <c:pt idx="29263">
                  <c:v>-7.3720000000000001E-3</c:v>
                </c:pt>
                <c:pt idx="29264">
                  <c:v>-6.6470000000000001E-3</c:v>
                </c:pt>
                <c:pt idx="29265">
                  <c:v>-3.1549999999999998E-3</c:v>
                </c:pt>
                <c:pt idx="29266">
                  <c:v>4.0790000000000002E-3</c:v>
                </c:pt>
                <c:pt idx="29267">
                  <c:v>1.3204E-2</c:v>
                </c:pt>
                <c:pt idx="29268">
                  <c:v>2.0999E-2</c:v>
                </c:pt>
                <c:pt idx="29269">
                  <c:v>2.4077999999999999E-2</c:v>
                </c:pt>
                <c:pt idx="29270">
                  <c:v>2.0466000000000002E-2</c:v>
                </c:pt>
                <c:pt idx="29271">
                  <c:v>1.1955E-2</c:v>
                </c:pt>
                <c:pt idx="29272">
                  <c:v>2.653E-3</c:v>
                </c:pt>
                <c:pt idx="29273">
                  <c:v>-4.0689999999999997E-3</c:v>
                </c:pt>
                <c:pt idx="29274">
                  <c:v>-7.2179999999999996E-3</c:v>
                </c:pt>
                <c:pt idx="29275">
                  <c:v>-8.1910000000000004E-3</c:v>
                </c:pt>
                <c:pt idx="29276">
                  <c:v>-9.0200000000000002E-3</c:v>
                </c:pt>
                <c:pt idx="29277">
                  <c:v>-1.0596E-2</c:v>
                </c:pt>
                <c:pt idx="29278">
                  <c:v>-1.3164E-2</c:v>
                </c:pt>
                <c:pt idx="29279">
                  <c:v>-1.5173000000000001E-2</c:v>
                </c:pt>
                <c:pt idx="29280">
                  <c:v>-1.4733E-2</c:v>
                </c:pt>
                <c:pt idx="29281">
                  <c:v>-1.1232000000000001E-2</c:v>
                </c:pt>
                <c:pt idx="29282">
                  <c:v>-5.1859999999999996E-3</c:v>
                </c:pt>
                <c:pt idx="29283">
                  <c:v>2.4290000000000002E-3</c:v>
                </c:pt>
                <c:pt idx="29284">
                  <c:v>1.0518E-2</c:v>
                </c:pt>
                <c:pt idx="29285">
                  <c:v>1.8055999999999999E-2</c:v>
                </c:pt>
                <c:pt idx="29286">
                  <c:v>2.2769000000000001E-2</c:v>
                </c:pt>
                <c:pt idx="29287">
                  <c:v>2.2034000000000002E-2</c:v>
                </c:pt>
                <c:pt idx="29288">
                  <c:v>1.4928E-2</c:v>
                </c:pt>
                <c:pt idx="29289">
                  <c:v>3.4450000000000001E-3</c:v>
                </c:pt>
                <c:pt idx="29290">
                  <c:v>-8.5780000000000006E-3</c:v>
                </c:pt>
                <c:pt idx="29291">
                  <c:v>-1.6594000000000001E-2</c:v>
                </c:pt>
                <c:pt idx="29292">
                  <c:v>-1.7992000000000001E-2</c:v>
                </c:pt>
                <c:pt idx="29293">
                  <c:v>-1.2866000000000001E-2</c:v>
                </c:pt>
                <c:pt idx="29294">
                  <c:v>-5.0130000000000001E-3</c:v>
                </c:pt>
                <c:pt idx="29295">
                  <c:v>7.0200000000000004E-4</c:v>
                </c:pt>
                <c:pt idx="29296">
                  <c:v>1.843E-3</c:v>
                </c:pt>
                <c:pt idx="29297">
                  <c:v>-2.4000000000000001E-5</c:v>
                </c:pt>
                <c:pt idx="29298">
                  <c:v>-1.467E-3</c:v>
                </c:pt>
                <c:pt idx="29299">
                  <c:v>4.2999999999999999E-4</c:v>
                </c:pt>
                <c:pt idx="29300">
                  <c:v>6.051E-3</c:v>
                </c:pt>
                <c:pt idx="29301">
                  <c:v>1.2892000000000001E-2</c:v>
                </c:pt>
                <c:pt idx="29302">
                  <c:v>1.6802999999999998E-2</c:v>
                </c:pt>
                <c:pt idx="29303">
                  <c:v>1.3707E-2</c:v>
                </c:pt>
                <c:pt idx="29304">
                  <c:v>3.447E-3</c:v>
                </c:pt>
                <c:pt idx="29305">
                  <c:v>-1.0056000000000001E-2</c:v>
                </c:pt>
                <c:pt idx="29306">
                  <c:v>-2.0871000000000001E-2</c:v>
                </c:pt>
                <c:pt idx="29307">
                  <c:v>-2.4403999999999999E-2</c:v>
                </c:pt>
                <c:pt idx="29308">
                  <c:v>-1.9255000000000001E-2</c:v>
                </c:pt>
                <c:pt idx="29309">
                  <c:v>-7.6680000000000003E-3</c:v>
                </c:pt>
                <c:pt idx="29310">
                  <c:v>6.4200000000000004E-3</c:v>
                </c:pt>
                <c:pt idx="29311">
                  <c:v>1.7544000000000001E-2</c:v>
                </c:pt>
                <c:pt idx="29312">
                  <c:v>2.2178E-2</c:v>
                </c:pt>
                <c:pt idx="29313">
                  <c:v>1.9456999999999999E-2</c:v>
                </c:pt>
                <c:pt idx="29314">
                  <c:v>1.1310000000000001E-2</c:v>
                </c:pt>
                <c:pt idx="29315">
                  <c:v>7.67E-4</c:v>
                </c:pt>
                <c:pt idx="29316">
                  <c:v>-8.4410000000000006E-3</c:v>
                </c:pt>
                <c:pt idx="29317">
                  <c:v>-1.3334E-2</c:v>
                </c:pt>
                <c:pt idx="29318">
                  <c:v>-1.24E-2</c:v>
                </c:pt>
                <c:pt idx="29319">
                  <c:v>-6.8259999999999996E-3</c:v>
                </c:pt>
                <c:pt idx="29320">
                  <c:v>-5.3399999999999997E-4</c:v>
                </c:pt>
                <c:pt idx="29321">
                  <c:v>3.1350000000000002E-3</c:v>
                </c:pt>
                <c:pt idx="29322">
                  <c:v>2.9650000000000002E-3</c:v>
                </c:pt>
                <c:pt idx="29323">
                  <c:v>4.3999999999999999E-5</c:v>
                </c:pt>
                <c:pt idx="29324">
                  <c:v>-3.1110000000000001E-3</c:v>
                </c:pt>
                <c:pt idx="29325">
                  <c:v>-4.4869999999999997E-3</c:v>
                </c:pt>
                <c:pt idx="29326">
                  <c:v>-3.8549999999999999E-3</c:v>
                </c:pt>
                <c:pt idx="29327">
                  <c:v>-2.7680000000000001E-3</c:v>
                </c:pt>
                <c:pt idx="29328">
                  <c:v>-4.1989999999999996E-3</c:v>
                </c:pt>
                <c:pt idx="29329">
                  <c:v>-8.1670000000000006E-3</c:v>
                </c:pt>
                <c:pt idx="29330">
                  <c:v>-1.1037E-2</c:v>
                </c:pt>
                <c:pt idx="29331">
                  <c:v>-7.724E-3</c:v>
                </c:pt>
                <c:pt idx="29332">
                  <c:v>4.4739999999999997E-3</c:v>
                </c:pt>
                <c:pt idx="29333">
                  <c:v>2.3533999999999999E-2</c:v>
                </c:pt>
                <c:pt idx="29334">
                  <c:v>4.2550999999999999E-2</c:v>
                </c:pt>
                <c:pt idx="29335">
                  <c:v>5.2968000000000001E-2</c:v>
                </c:pt>
                <c:pt idx="29336">
                  <c:v>4.7877000000000003E-2</c:v>
                </c:pt>
                <c:pt idx="29337">
                  <c:v>2.6006999999999999E-2</c:v>
                </c:pt>
                <c:pt idx="29338">
                  <c:v>-6.7720000000000002E-3</c:v>
                </c:pt>
                <c:pt idx="29339">
                  <c:v>-4.0139000000000001E-2</c:v>
                </c:pt>
                <c:pt idx="29340">
                  <c:v>-6.4355999999999997E-2</c:v>
                </c:pt>
                <c:pt idx="29341">
                  <c:v>-7.2981000000000004E-2</c:v>
                </c:pt>
                <c:pt idx="29342">
                  <c:v>-6.4806000000000002E-2</c:v>
                </c:pt>
                <c:pt idx="29343">
                  <c:v>-4.2757999999999997E-2</c:v>
                </c:pt>
                <c:pt idx="29344">
                  <c:v>-1.3601E-2</c:v>
                </c:pt>
                <c:pt idx="29345">
                  <c:v>1.4454E-2</c:v>
                </c:pt>
                <c:pt idx="29346">
                  <c:v>3.4876999999999998E-2</c:v>
                </c:pt>
                <c:pt idx="29347">
                  <c:v>4.4670000000000001E-2</c:v>
                </c:pt>
                <c:pt idx="29348">
                  <c:v>4.3909999999999998E-2</c:v>
                </c:pt>
                <c:pt idx="29349">
                  <c:v>3.5808E-2</c:v>
                </c:pt>
                <c:pt idx="29350">
                  <c:v>2.5225999999999998E-2</c:v>
                </c:pt>
                <c:pt idx="29351">
                  <c:v>1.6284E-2</c:v>
                </c:pt>
                <c:pt idx="29352">
                  <c:v>1.0604000000000001E-2</c:v>
                </c:pt>
                <c:pt idx="29353">
                  <c:v>5.914E-3</c:v>
                </c:pt>
                <c:pt idx="29354">
                  <c:v>-8.8099999999999995E-4</c:v>
                </c:pt>
                <c:pt idx="29355">
                  <c:v>-1.0907999999999999E-2</c:v>
                </c:pt>
                <c:pt idx="29356">
                  <c:v>-2.2053E-2</c:v>
                </c:pt>
                <c:pt idx="29357">
                  <c:v>-3.0141000000000001E-2</c:v>
                </c:pt>
                <c:pt idx="29358">
                  <c:v>-3.0811000000000002E-2</c:v>
                </c:pt>
                <c:pt idx="29359">
                  <c:v>-2.2513999999999999E-2</c:v>
                </c:pt>
                <c:pt idx="29360">
                  <c:v>-7.424E-3</c:v>
                </c:pt>
                <c:pt idx="29361">
                  <c:v>7.6920000000000001E-3</c:v>
                </c:pt>
                <c:pt idx="29362">
                  <c:v>1.6289999999999999E-2</c:v>
                </c:pt>
                <c:pt idx="29363">
                  <c:v>1.5344E-2</c:v>
                </c:pt>
                <c:pt idx="29364">
                  <c:v>7.0280000000000004E-3</c:v>
                </c:pt>
                <c:pt idx="29365">
                  <c:v>-3.3149999999999998E-3</c:v>
                </c:pt>
                <c:pt idx="29366">
                  <c:v>-9.5320000000000005E-3</c:v>
                </c:pt>
                <c:pt idx="29367">
                  <c:v>-7.894E-3</c:v>
                </c:pt>
                <c:pt idx="29368">
                  <c:v>1.6000000000000001E-3</c:v>
                </c:pt>
                <c:pt idx="29369">
                  <c:v>1.4841999999999999E-2</c:v>
                </c:pt>
                <c:pt idx="29370">
                  <c:v>2.4958000000000001E-2</c:v>
                </c:pt>
                <c:pt idx="29371">
                  <c:v>2.673E-2</c:v>
                </c:pt>
                <c:pt idx="29372">
                  <c:v>1.8454999999999999E-2</c:v>
                </c:pt>
                <c:pt idx="29373">
                  <c:v>2.2309999999999999E-3</c:v>
                </c:pt>
                <c:pt idx="29374">
                  <c:v>-1.6456999999999999E-2</c:v>
                </c:pt>
                <c:pt idx="29375">
                  <c:v>-3.0695E-2</c:v>
                </c:pt>
                <c:pt idx="29376">
                  <c:v>-3.4924999999999998E-2</c:v>
                </c:pt>
                <c:pt idx="29377">
                  <c:v>-2.7323E-2</c:v>
                </c:pt>
                <c:pt idx="29378">
                  <c:v>-1.2144E-2</c:v>
                </c:pt>
                <c:pt idx="29379">
                  <c:v>3.9379999999999997E-3</c:v>
                </c:pt>
                <c:pt idx="29380">
                  <c:v>1.4666E-2</c:v>
                </c:pt>
                <c:pt idx="29381">
                  <c:v>1.7159000000000001E-2</c:v>
                </c:pt>
                <c:pt idx="29382">
                  <c:v>1.2625000000000001E-2</c:v>
                </c:pt>
                <c:pt idx="29383">
                  <c:v>5.4660000000000004E-3</c:v>
                </c:pt>
                <c:pt idx="29384">
                  <c:v>2.7700000000000001E-4</c:v>
                </c:pt>
                <c:pt idx="29385">
                  <c:v>-4.3399999999999998E-4</c:v>
                </c:pt>
                <c:pt idx="29386">
                  <c:v>2.0760000000000002E-3</c:v>
                </c:pt>
                <c:pt idx="29387">
                  <c:v>4.3530000000000001E-3</c:v>
                </c:pt>
                <c:pt idx="29388">
                  <c:v>4.169E-3</c:v>
                </c:pt>
                <c:pt idx="29389">
                  <c:v>2.085E-3</c:v>
                </c:pt>
                <c:pt idx="29390">
                  <c:v>3.1599999999999998E-4</c:v>
                </c:pt>
                <c:pt idx="29391">
                  <c:v>1.4809999999999999E-3</c:v>
                </c:pt>
                <c:pt idx="29392">
                  <c:v>5.8609999999999999E-3</c:v>
                </c:pt>
                <c:pt idx="29393">
                  <c:v>1.1095000000000001E-2</c:v>
                </c:pt>
                <c:pt idx="29394">
                  <c:v>1.1988E-2</c:v>
                </c:pt>
                <c:pt idx="29395">
                  <c:v>3.8E-3</c:v>
                </c:pt>
                <c:pt idx="29396">
                  <c:v>-1.3280999999999999E-2</c:v>
                </c:pt>
                <c:pt idx="29397">
                  <c:v>-3.2372999999999999E-2</c:v>
                </c:pt>
                <c:pt idx="29398">
                  <c:v>-4.3343E-2</c:v>
                </c:pt>
                <c:pt idx="29399">
                  <c:v>-3.7874999999999999E-2</c:v>
                </c:pt>
                <c:pt idx="29400">
                  <c:v>-1.5067000000000001E-2</c:v>
                </c:pt>
                <c:pt idx="29401">
                  <c:v>1.6854000000000001E-2</c:v>
                </c:pt>
                <c:pt idx="29402">
                  <c:v>4.3905E-2</c:v>
                </c:pt>
                <c:pt idx="29403">
                  <c:v>5.2664000000000002E-2</c:v>
                </c:pt>
                <c:pt idx="29404">
                  <c:v>3.9310999999999999E-2</c:v>
                </c:pt>
                <c:pt idx="29405">
                  <c:v>1.2463E-2</c:v>
                </c:pt>
                <c:pt idx="29406">
                  <c:v>-1.2192E-2</c:v>
                </c:pt>
                <c:pt idx="29407">
                  <c:v>-2.1538999999999999E-2</c:v>
                </c:pt>
                <c:pt idx="29408">
                  <c:v>-1.289E-2</c:v>
                </c:pt>
                <c:pt idx="29409">
                  <c:v>4.287E-3</c:v>
                </c:pt>
                <c:pt idx="29410">
                  <c:v>1.5384E-2</c:v>
                </c:pt>
                <c:pt idx="29411">
                  <c:v>8.7600000000000004E-3</c:v>
                </c:pt>
                <c:pt idx="29412">
                  <c:v>-1.4841E-2</c:v>
                </c:pt>
                <c:pt idx="29413">
                  <c:v>-4.2315999999999999E-2</c:v>
                </c:pt>
                <c:pt idx="29414">
                  <c:v>-5.5738000000000003E-2</c:v>
                </c:pt>
                <c:pt idx="29415">
                  <c:v>-4.4405E-2</c:v>
                </c:pt>
                <c:pt idx="29416">
                  <c:v>-1.1239000000000001E-2</c:v>
                </c:pt>
                <c:pt idx="29417">
                  <c:v>2.8483999999999999E-2</c:v>
                </c:pt>
                <c:pt idx="29418">
                  <c:v>5.6000000000000001E-2</c:v>
                </c:pt>
                <c:pt idx="29419">
                  <c:v>5.9105999999999999E-2</c:v>
                </c:pt>
                <c:pt idx="29420">
                  <c:v>3.7893000000000003E-2</c:v>
                </c:pt>
                <c:pt idx="29421">
                  <c:v>4.9040000000000004E-3</c:v>
                </c:pt>
                <c:pt idx="29422">
                  <c:v>-2.3111E-2</c:v>
                </c:pt>
                <c:pt idx="29423">
                  <c:v>-3.4890999999999998E-2</c:v>
                </c:pt>
                <c:pt idx="29424">
                  <c:v>-2.9166000000000001E-2</c:v>
                </c:pt>
                <c:pt idx="29425">
                  <c:v>-1.3254999999999999E-2</c:v>
                </c:pt>
                <c:pt idx="29426">
                  <c:v>3.4299999999999999E-3</c:v>
                </c:pt>
                <c:pt idx="29427">
                  <c:v>1.4970000000000001E-2</c:v>
                </c:pt>
                <c:pt idx="29428">
                  <c:v>1.9281E-2</c:v>
                </c:pt>
                <c:pt idx="29429">
                  <c:v>1.8088E-2</c:v>
                </c:pt>
                <c:pt idx="29430">
                  <c:v>1.3398999999999999E-2</c:v>
                </c:pt>
                <c:pt idx="29431">
                  <c:v>5.6620000000000004E-3</c:v>
                </c:pt>
                <c:pt idx="29432">
                  <c:v>-5.483E-3</c:v>
                </c:pt>
                <c:pt idx="29433">
                  <c:v>-1.8255E-2</c:v>
                </c:pt>
                <c:pt idx="29434">
                  <c:v>-2.802E-2</c:v>
                </c:pt>
                <c:pt idx="29435">
                  <c:v>-2.8691999999999999E-2</c:v>
                </c:pt>
                <c:pt idx="29436">
                  <c:v>-1.7635999999999999E-2</c:v>
                </c:pt>
                <c:pt idx="29437">
                  <c:v>1.8710000000000001E-3</c:v>
                </c:pt>
                <c:pt idx="29438">
                  <c:v>2.2203000000000001E-2</c:v>
                </c:pt>
                <c:pt idx="29439">
                  <c:v>3.4619999999999998E-2</c:v>
                </c:pt>
                <c:pt idx="29440">
                  <c:v>3.3090000000000001E-2</c:v>
                </c:pt>
                <c:pt idx="29441">
                  <c:v>1.8037000000000001E-2</c:v>
                </c:pt>
                <c:pt idx="29442">
                  <c:v>-4.0860000000000002E-3</c:v>
                </c:pt>
                <c:pt idx="29443">
                  <c:v>-2.3259999999999999E-2</c:v>
                </c:pt>
                <c:pt idx="29444">
                  <c:v>-3.1615999999999998E-2</c:v>
                </c:pt>
                <c:pt idx="29445">
                  <c:v>-2.6629E-2</c:v>
                </c:pt>
                <c:pt idx="29446">
                  <c:v>-1.1441E-2</c:v>
                </c:pt>
                <c:pt idx="29447">
                  <c:v>6.9839999999999998E-3</c:v>
                </c:pt>
                <c:pt idx="29448">
                  <c:v>2.0237000000000002E-2</c:v>
                </c:pt>
                <c:pt idx="29449">
                  <c:v>2.2955E-2</c:v>
                </c:pt>
                <c:pt idx="29450">
                  <c:v>1.5292999999999999E-2</c:v>
                </c:pt>
                <c:pt idx="29451">
                  <c:v>2.8860000000000001E-3</c:v>
                </c:pt>
                <c:pt idx="29452">
                  <c:v>-6.8479999999999999E-3</c:v>
                </c:pt>
                <c:pt idx="29453">
                  <c:v>-1.0115000000000001E-2</c:v>
                </c:pt>
                <c:pt idx="29454">
                  <c:v>-7.7089999999999997E-3</c:v>
                </c:pt>
                <c:pt idx="29455">
                  <c:v>-3.656E-3</c:v>
                </c:pt>
                <c:pt idx="29456">
                  <c:v>-2.117E-3</c:v>
                </c:pt>
                <c:pt idx="29457">
                  <c:v>-4.365E-3</c:v>
                </c:pt>
                <c:pt idx="29458">
                  <c:v>-7.4479999999999998E-3</c:v>
                </c:pt>
                <c:pt idx="29459">
                  <c:v>-6.8519999999999996E-3</c:v>
                </c:pt>
                <c:pt idx="29460">
                  <c:v>1.9000000000000001E-5</c:v>
                </c:pt>
                <c:pt idx="29461">
                  <c:v>9.6830000000000006E-3</c:v>
                </c:pt>
                <c:pt idx="29462">
                  <c:v>1.6095999999999999E-2</c:v>
                </c:pt>
                <c:pt idx="29463">
                  <c:v>1.4454E-2</c:v>
                </c:pt>
                <c:pt idx="29464">
                  <c:v>5.1539999999999997E-3</c:v>
                </c:pt>
                <c:pt idx="29465">
                  <c:v>-7.0340000000000003E-3</c:v>
                </c:pt>
                <c:pt idx="29466">
                  <c:v>-1.5154000000000001E-2</c:v>
                </c:pt>
                <c:pt idx="29467">
                  <c:v>-1.4616000000000001E-2</c:v>
                </c:pt>
                <c:pt idx="29468">
                  <c:v>-5.6030000000000003E-3</c:v>
                </c:pt>
                <c:pt idx="29469">
                  <c:v>7.0650000000000001E-3</c:v>
                </c:pt>
                <c:pt idx="29470">
                  <c:v>1.6237999999999999E-2</c:v>
                </c:pt>
                <c:pt idx="29471">
                  <c:v>1.7589E-2</c:v>
                </c:pt>
                <c:pt idx="29472">
                  <c:v>1.1280999999999999E-2</c:v>
                </c:pt>
                <c:pt idx="29473">
                  <c:v>6.8000000000000005E-4</c:v>
                </c:pt>
                <c:pt idx="29474">
                  <c:v>-9.554E-3</c:v>
                </c:pt>
                <c:pt idx="29475">
                  <c:v>-1.5827999999999998E-2</c:v>
                </c:pt>
                <c:pt idx="29476">
                  <c:v>-1.6306999999999999E-2</c:v>
                </c:pt>
                <c:pt idx="29477">
                  <c:v>-1.1386E-2</c:v>
                </c:pt>
                <c:pt idx="29478">
                  <c:v>-4.6769999999999997E-3</c:v>
                </c:pt>
                <c:pt idx="29479">
                  <c:v>5.4199999999999995E-4</c:v>
                </c:pt>
                <c:pt idx="29480">
                  <c:v>2.4380000000000001E-3</c:v>
                </c:pt>
                <c:pt idx="29481">
                  <c:v>1.403E-3</c:v>
                </c:pt>
                <c:pt idx="29482">
                  <c:v>-5.0900000000000001E-4</c:v>
                </c:pt>
                <c:pt idx="29483">
                  <c:v>-2.1100000000000001E-4</c:v>
                </c:pt>
                <c:pt idx="29484">
                  <c:v>4.4299999999999999E-3</c:v>
                </c:pt>
                <c:pt idx="29485">
                  <c:v>1.3243E-2</c:v>
                </c:pt>
                <c:pt idx="29486">
                  <c:v>2.1821E-2</c:v>
                </c:pt>
                <c:pt idx="29487">
                  <c:v>2.4271999999999998E-2</c:v>
                </c:pt>
                <c:pt idx="29488">
                  <c:v>1.7292999999999999E-2</c:v>
                </c:pt>
                <c:pt idx="29489">
                  <c:v>2.1090000000000002E-3</c:v>
                </c:pt>
                <c:pt idx="29490">
                  <c:v>-1.5894999999999999E-2</c:v>
                </c:pt>
                <c:pt idx="29491">
                  <c:v>-2.9236999999999999E-2</c:v>
                </c:pt>
                <c:pt idx="29492">
                  <c:v>-3.2559999999999999E-2</c:v>
                </c:pt>
                <c:pt idx="29493">
                  <c:v>-2.4725E-2</c:v>
                </c:pt>
                <c:pt idx="29494">
                  <c:v>-1.0102E-2</c:v>
                </c:pt>
                <c:pt idx="29495">
                  <c:v>4.5180000000000003E-3</c:v>
                </c:pt>
                <c:pt idx="29496">
                  <c:v>1.4442999999999999E-2</c:v>
                </c:pt>
                <c:pt idx="29497">
                  <c:v>1.9210999999999999E-2</c:v>
                </c:pt>
                <c:pt idx="29498">
                  <c:v>2.0407000000000002E-2</c:v>
                </c:pt>
                <c:pt idx="29499">
                  <c:v>1.9435000000000001E-2</c:v>
                </c:pt>
                <c:pt idx="29500">
                  <c:v>1.5781E-2</c:v>
                </c:pt>
                <c:pt idx="29501">
                  <c:v>8.1700000000000002E-3</c:v>
                </c:pt>
                <c:pt idx="29502">
                  <c:v>-3.1419999999999998E-3</c:v>
                </c:pt>
                <c:pt idx="29503">
                  <c:v>-1.5821000000000002E-2</c:v>
                </c:pt>
                <c:pt idx="29504">
                  <c:v>-2.5069000000000001E-2</c:v>
                </c:pt>
                <c:pt idx="29505">
                  <c:v>-2.6440000000000002E-2</c:v>
                </c:pt>
                <c:pt idx="29506">
                  <c:v>-1.9384999999999999E-2</c:v>
                </c:pt>
                <c:pt idx="29507">
                  <c:v>-8.0879999999999997E-3</c:v>
                </c:pt>
                <c:pt idx="29508">
                  <c:v>1.6639999999999999E-3</c:v>
                </c:pt>
                <c:pt idx="29509">
                  <c:v>5.9849999999999999E-3</c:v>
                </c:pt>
                <c:pt idx="29510">
                  <c:v>5.7169999999999999E-3</c:v>
                </c:pt>
                <c:pt idx="29511">
                  <c:v>3.5249999999999999E-3</c:v>
                </c:pt>
                <c:pt idx="29512">
                  <c:v>2.6970000000000002E-3</c:v>
                </c:pt>
                <c:pt idx="29513">
                  <c:v>4.4970000000000001E-3</c:v>
                </c:pt>
                <c:pt idx="29514">
                  <c:v>8.2699999999999996E-3</c:v>
                </c:pt>
                <c:pt idx="29515">
                  <c:v>1.1708E-2</c:v>
                </c:pt>
                <c:pt idx="29516">
                  <c:v>1.3427E-2</c:v>
                </c:pt>
                <c:pt idx="29517">
                  <c:v>1.3287999999999999E-2</c:v>
                </c:pt>
                <c:pt idx="29518">
                  <c:v>1.2009000000000001E-2</c:v>
                </c:pt>
                <c:pt idx="29519">
                  <c:v>9.6530000000000001E-3</c:v>
                </c:pt>
                <c:pt idx="29520">
                  <c:v>4.8079999999999998E-3</c:v>
                </c:pt>
                <c:pt idx="29521">
                  <c:v>-2.6350000000000002E-3</c:v>
                </c:pt>
                <c:pt idx="29522">
                  <c:v>-1.0840000000000001E-2</c:v>
                </c:pt>
                <c:pt idx="29523">
                  <c:v>-1.6996000000000001E-2</c:v>
                </c:pt>
                <c:pt idx="29524">
                  <c:v>-1.8477E-2</c:v>
                </c:pt>
                <c:pt idx="29525">
                  <c:v>-1.453E-2</c:v>
                </c:pt>
                <c:pt idx="29526">
                  <c:v>-6.8219999999999999E-3</c:v>
                </c:pt>
                <c:pt idx="29527">
                  <c:v>1.4660000000000001E-3</c:v>
                </c:pt>
                <c:pt idx="29528">
                  <c:v>5.7609999999999996E-3</c:v>
                </c:pt>
                <c:pt idx="29529">
                  <c:v>4.287E-3</c:v>
                </c:pt>
                <c:pt idx="29530">
                  <c:v>-1.519E-3</c:v>
                </c:pt>
                <c:pt idx="29531">
                  <c:v>-7.6769999999999998E-3</c:v>
                </c:pt>
                <c:pt idx="29532">
                  <c:v>-1.0193000000000001E-2</c:v>
                </c:pt>
                <c:pt idx="29533">
                  <c:v>-6.4669999999999997E-3</c:v>
                </c:pt>
                <c:pt idx="29534">
                  <c:v>2.8939999999999999E-3</c:v>
                </c:pt>
                <c:pt idx="29535">
                  <c:v>1.4427000000000001E-2</c:v>
                </c:pt>
                <c:pt idx="29536">
                  <c:v>2.2550000000000001E-2</c:v>
                </c:pt>
                <c:pt idx="29537">
                  <c:v>2.2949000000000001E-2</c:v>
                </c:pt>
                <c:pt idx="29538">
                  <c:v>1.5092E-2</c:v>
                </c:pt>
                <c:pt idx="29539">
                  <c:v>2.4989999999999999E-3</c:v>
                </c:pt>
                <c:pt idx="29540">
                  <c:v>-9.6369999999999997E-3</c:v>
                </c:pt>
                <c:pt idx="29541">
                  <c:v>-1.6794E-2</c:v>
                </c:pt>
                <c:pt idx="29542">
                  <c:v>-1.7545000000000002E-2</c:v>
                </c:pt>
                <c:pt idx="29543">
                  <c:v>-1.3134E-2</c:v>
                </c:pt>
                <c:pt idx="29544">
                  <c:v>-7.1659999999999996E-3</c:v>
                </c:pt>
                <c:pt idx="29545">
                  <c:v>-3.0339999999999998E-3</c:v>
                </c:pt>
                <c:pt idx="29546">
                  <c:v>-1.786E-3</c:v>
                </c:pt>
                <c:pt idx="29547">
                  <c:v>-1.7780000000000001E-3</c:v>
                </c:pt>
                <c:pt idx="29548">
                  <c:v>-8.6700000000000004E-4</c:v>
                </c:pt>
                <c:pt idx="29549">
                  <c:v>2.1059999999999998E-3</c:v>
                </c:pt>
                <c:pt idx="29550">
                  <c:v>6.7330000000000003E-3</c:v>
                </c:pt>
                <c:pt idx="29551">
                  <c:v>1.1572000000000001E-2</c:v>
                </c:pt>
                <c:pt idx="29552">
                  <c:v>1.4926999999999999E-2</c:v>
                </c:pt>
                <c:pt idx="29553">
                  <c:v>1.4518E-2</c:v>
                </c:pt>
                <c:pt idx="29554">
                  <c:v>9.6410000000000003E-3</c:v>
                </c:pt>
                <c:pt idx="29555">
                  <c:v>1.6919999999999999E-3</c:v>
                </c:pt>
                <c:pt idx="29556">
                  <c:v>-6.515E-3</c:v>
                </c:pt>
                <c:pt idx="29557">
                  <c:v>-1.2203E-2</c:v>
                </c:pt>
                <c:pt idx="29558">
                  <c:v>-1.3599E-2</c:v>
                </c:pt>
                <c:pt idx="29559">
                  <c:v>-1.0881999999999999E-2</c:v>
                </c:pt>
                <c:pt idx="29560">
                  <c:v>-5.4980000000000003E-3</c:v>
                </c:pt>
                <c:pt idx="29561">
                  <c:v>-1.116E-3</c:v>
                </c:pt>
                <c:pt idx="29562">
                  <c:v>-4.5000000000000003E-5</c:v>
                </c:pt>
                <c:pt idx="29563">
                  <c:v>-2.0240000000000002E-3</c:v>
                </c:pt>
                <c:pt idx="29564">
                  <c:v>-4.0309999999999999E-3</c:v>
                </c:pt>
                <c:pt idx="29565">
                  <c:v>-3.2060000000000001E-3</c:v>
                </c:pt>
                <c:pt idx="29566">
                  <c:v>1.6540000000000001E-3</c:v>
                </c:pt>
                <c:pt idx="29567">
                  <c:v>8.8610000000000008E-3</c:v>
                </c:pt>
                <c:pt idx="29568">
                  <c:v>1.4968E-2</c:v>
                </c:pt>
                <c:pt idx="29569">
                  <c:v>1.6619999999999999E-2</c:v>
                </c:pt>
                <c:pt idx="29570">
                  <c:v>1.1991999999999999E-2</c:v>
                </c:pt>
                <c:pt idx="29571">
                  <c:v>3.0219999999999999E-3</c:v>
                </c:pt>
                <c:pt idx="29572">
                  <c:v>-5.947E-3</c:v>
                </c:pt>
                <c:pt idx="29573">
                  <c:v>-1.1245E-2</c:v>
                </c:pt>
                <c:pt idx="29574">
                  <c:v>-1.1802E-2</c:v>
                </c:pt>
                <c:pt idx="29575">
                  <c:v>-9.2099999999999994E-3</c:v>
                </c:pt>
                <c:pt idx="29576">
                  <c:v>-6.0600000000000003E-3</c:v>
                </c:pt>
                <c:pt idx="29577">
                  <c:v>-4.0109999999999998E-3</c:v>
                </c:pt>
                <c:pt idx="29578">
                  <c:v>-4.2430000000000002E-3</c:v>
                </c:pt>
                <c:pt idx="29579">
                  <c:v>-5.1729999999999996E-3</c:v>
                </c:pt>
                <c:pt idx="29580">
                  <c:v>-4.2329999999999998E-3</c:v>
                </c:pt>
                <c:pt idx="29581">
                  <c:v>1.05E-4</c:v>
                </c:pt>
                <c:pt idx="29582">
                  <c:v>6.8910000000000004E-3</c:v>
                </c:pt>
                <c:pt idx="29583">
                  <c:v>1.3317000000000001E-2</c:v>
                </c:pt>
                <c:pt idx="29584">
                  <c:v>1.6049999999999998E-2</c:v>
                </c:pt>
                <c:pt idx="29585">
                  <c:v>1.3819E-2</c:v>
                </c:pt>
                <c:pt idx="29586">
                  <c:v>7.5139999999999998E-3</c:v>
                </c:pt>
                <c:pt idx="29587">
                  <c:v>1.27E-4</c:v>
                </c:pt>
                <c:pt idx="29588">
                  <c:v>-4.4609999999999997E-3</c:v>
                </c:pt>
                <c:pt idx="29589">
                  <c:v>-4.1370000000000001E-3</c:v>
                </c:pt>
                <c:pt idx="29590">
                  <c:v>-1.0839999999999999E-3</c:v>
                </c:pt>
                <c:pt idx="29591">
                  <c:v>-2.5000000000000001E-5</c:v>
                </c:pt>
                <c:pt idx="29592">
                  <c:v>-4.9459999999999999E-3</c:v>
                </c:pt>
                <c:pt idx="29593">
                  <c:v>-1.4588E-2</c:v>
                </c:pt>
                <c:pt idx="29594">
                  <c:v>-2.2846000000000002E-2</c:v>
                </c:pt>
                <c:pt idx="29595">
                  <c:v>-2.2041000000000002E-2</c:v>
                </c:pt>
                <c:pt idx="29596">
                  <c:v>-7.9810000000000002E-3</c:v>
                </c:pt>
                <c:pt idx="29597">
                  <c:v>1.5878E-2</c:v>
                </c:pt>
                <c:pt idx="29598">
                  <c:v>3.7752000000000001E-2</c:v>
                </c:pt>
                <c:pt idx="29599">
                  <c:v>4.4179000000000003E-2</c:v>
                </c:pt>
                <c:pt idx="29600">
                  <c:v>2.8785999999999999E-2</c:v>
                </c:pt>
                <c:pt idx="29601">
                  <c:v>-2.751E-3</c:v>
                </c:pt>
                <c:pt idx="29602">
                  <c:v>-3.5013000000000002E-2</c:v>
                </c:pt>
                <c:pt idx="29603">
                  <c:v>-5.2565000000000001E-2</c:v>
                </c:pt>
                <c:pt idx="29604">
                  <c:v>-4.7763E-2</c:v>
                </c:pt>
                <c:pt idx="29605">
                  <c:v>-2.4514000000000001E-2</c:v>
                </c:pt>
                <c:pt idx="29606">
                  <c:v>4.7920000000000003E-3</c:v>
                </c:pt>
                <c:pt idx="29607">
                  <c:v>2.6891000000000002E-2</c:v>
                </c:pt>
                <c:pt idx="29608">
                  <c:v>3.5142E-2</c:v>
                </c:pt>
                <c:pt idx="29609">
                  <c:v>3.1083E-2</c:v>
                </c:pt>
                <c:pt idx="29610">
                  <c:v>2.1486999999999999E-2</c:v>
                </c:pt>
                <c:pt idx="29611">
                  <c:v>1.0971E-2</c:v>
                </c:pt>
                <c:pt idx="29612">
                  <c:v>8.4500000000000005E-4</c:v>
                </c:pt>
                <c:pt idx="29613">
                  <c:v>-9.1140000000000006E-3</c:v>
                </c:pt>
                <c:pt idx="29614">
                  <c:v>-1.7815000000000001E-2</c:v>
                </c:pt>
                <c:pt idx="29615">
                  <c:v>-2.2338E-2</c:v>
                </c:pt>
                <c:pt idx="29616">
                  <c:v>-1.9012999999999999E-2</c:v>
                </c:pt>
                <c:pt idx="29617">
                  <c:v>-7.424E-3</c:v>
                </c:pt>
                <c:pt idx="29618">
                  <c:v>8.4989999999999996E-3</c:v>
                </c:pt>
                <c:pt idx="29619">
                  <c:v>2.1666999999999999E-2</c:v>
                </c:pt>
                <c:pt idx="29620">
                  <c:v>2.5406999999999999E-2</c:v>
                </c:pt>
                <c:pt idx="29621">
                  <c:v>1.8686999999999999E-2</c:v>
                </c:pt>
                <c:pt idx="29622">
                  <c:v>6.2859999999999999E-3</c:v>
                </c:pt>
                <c:pt idx="29623">
                  <c:v>-5.2989999999999999E-3</c:v>
                </c:pt>
                <c:pt idx="29624">
                  <c:v>-1.1742000000000001E-2</c:v>
                </c:pt>
                <c:pt idx="29625">
                  <c:v>-1.2749E-2</c:v>
                </c:pt>
                <c:pt idx="29626">
                  <c:v>-1.0918000000000001E-2</c:v>
                </c:pt>
                <c:pt idx="29627">
                  <c:v>-9.0279999999999996E-3</c:v>
                </c:pt>
                <c:pt idx="29628">
                  <c:v>-9.3220000000000004E-3</c:v>
                </c:pt>
                <c:pt idx="29629">
                  <c:v>-1.1207E-2</c:v>
                </c:pt>
                <c:pt idx="29630">
                  <c:v>-1.2756E-2</c:v>
                </c:pt>
                <c:pt idx="29631">
                  <c:v>-1.188E-2</c:v>
                </c:pt>
                <c:pt idx="29632">
                  <c:v>-7.5170000000000002E-3</c:v>
                </c:pt>
                <c:pt idx="29633">
                  <c:v>8.8400000000000002E-4</c:v>
                </c:pt>
                <c:pt idx="29634">
                  <c:v>1.2763E-2</c:v>
                </c:pt>
                <c:pt idx="29635">
                  <c:v>2.5982000000000002E-2</c:v>
                </c:pt>
                <c:pt idx="29636">
                  <c:v>3.5230999999999998E-2</c:v>
                </c:pt>
                <c:pt idx="29637">
                  <c:v>3.4221000000000001E-2</c:v>
                </c:pt>
                <c:pt idx="29638">
                  <c:v>2.0222E-2</c:v>
                </c:pt>
                <c:pt idx="29639">
                  <c:v>-2.9499999999999999E-3</c:v>
                </c:pt>
                <c:pt idx="29640">
                  <c:v>-2.6242999999999999E-2</c:v>
                </c:pt>
                <c:pt idx="29641">
                  <c:v>-3.9037000000000002E-2</c:v>
                </c:pt>
                <c:pt idx="29642">
                  <c:v>-3.5480999999999999E-2</c:v>
                </c:pt>
                <c:pt idx="29643">
                  <c:v>-1.7767999999999999E-2</c:v>
                </c:pt>
                <c:pt idx="29644">
                  <c:v>4.0720000000000001E-3</c:v>
                </c:pt>
                <c:pt idx="29645">
                  <c:v>1.8068000000000001E-2</c:v>
                </c:pt>
                <c:pt idx="29646">
                  <c:v>1.8135999999999999E-2</c:v>
                </c:pt>
                <c:pt idx="29647">
                  <c:v>7.4349999999999998E-3</c:v>
                </c:pt>
                <c:pt idx="29648">
                  <c:v>-4.8890000000000001E-3</c:v>
                </c:pt>
                <c:pt idx="29649">
                  <c:v>-9.8639999999999995E-3</c:v>
                </c:pt>
                <c:pt idx="29650">
                  <c:v>-4.1460000000000004E-3</c:v>
                </c:pt>
                <c:pt idx="29651">
                  <c:v>8.4840000000000002E-3</c:v>
                </c:pt>
                <c:pt idx="29652">
                  <c:v>2.0195000000000001E-2</c:v>
                </c:pt>
                <c:pt idx="29653">
                  <c:v>2.3154999999999999E-2</c:v>
                </c:pt>
                <c:pt idx="29654">
                  <c:v>1.4936E-2</c:v>
                </c:pt>
                <c:pt idx="29655">
                  <c:v>-5.53E-4</c:v>
                </c:pt>
                <c:pt idx="29656">
                  <c:v>-1.5966000000000001E-2</c:v>
                </c:pt>
                <c:pt idx="29657">
                  <c:v>-2.4778999999999999E-2</c:v>
                </c:pt>
                <c:pt idx="29658">
                  <c:v>-2.3990999999999998E-2</c:v>
                </c:pt>
                <c:pt idx="29659">
                  <c:v>-1.5089E-2</c:v>
                </c:pt>
                <c:pt idx="29660">
                  <c:v>-2.0950000000000001E-3</c:v>
                </c:pt>
                <c:pt idx="29661">
                  <c:v>8.5909999999999997E-3</c:v>
                </c:pt>
                <c:pt idx="29662">
                  <c:v>1.2574E-2</c:v>
                </c:pt>
                <c:pt idx="29663">
                  <c:v>9.3869999999999995E-3</c:v>
                </c:pt>
                <c:pt idx="29664">
                  <c:v>2.3119999999999998E-3</c:v>
                </c:pt>
                <c:pt idx="29665">
                  <c:v>-3.7680000000000001E-3</c:v>
                </c:pt>
                <c:pt idx="29666">
                  <c:v>-4.9959999999999996E-3</c:v>
                </c:pt>
                <c:pt idx="29667">
                  <c:v>-7.5299999999999998E-4</c:v>
                </c:pt>
                <c:pt idx="29668">
                  <c:v>6.7099999999999998E-3</c:v>
                </c:pt>
                <c:pt idx="29669">
                  <c:v>1.3009E-2</c:v>
                </c:pt>
                <c:pt idx="29670">
                  <c:v>1.3671000000000001E-2</c:v>
                </c:pt>
                <c:pt idx="29671">
                  <c:v>7.809E-3</c:v>
                </c:pt>
                <c:pt idx="29672">
                  <c:v>-1.6249999999999999E-3</c:v>
                </c:pt>
                <c:pt idx="29673">
                  <c:v>-1.0085999999999999E-2</c:v>
                </c:pt>
                <c:pt idx="29674">
                  <c:v>-1.3894E-2</c:v>
                </c:pt>
                <c:pt idx="29675">
                  <c:v>-1.2003E-2</c:v>
                </c:pt>
                <c:pt idx="29676">
                  <c:v>-6.2880000000000002E-3</c:v>
                </c:pt>
                <c:pt idx="29677">
                  <c:v>-1.25E-4</c:v>
                </c:pt>
                <c:pt idx="29678">
                  <c:v>2.1870000000000001E-3</c:v>
                </c:pt>
                <c:pt idx="29679">
                  <c:v>-6.1399999999999996E-4</c:v>
                </c:pt>
                <c:pt idx="29680">
                  <c:v>-6.0390000000000001E-3</c:v>
                </c:pt>
                <c:pt idx="29681">
                  <c:v>-9.1529999999999997E-3</c:v>
                </c:pt>
                <c:pt idx="29682">
                  <c:v>-5.9389999999999998E-3</c:v>
                </c:pt>
                <c:pt idx="29683">
                  <c:v>4.7149999999999996E-3</c:v>
                </c:pt>
                <c:pt idx="29684">
                  <c:v>1.9054999999999999E-2</c:v>
                </c:pt>
                <c:pt idx="29685">
                  <c:v>3.0408999999999999E-2</c:v>
                </c:pt>
                <c:pt idx="29686">
                  <c:v>3.1525999999999998E-2</c:v>
                </c:pt>
                <c:pt idx="29687">
                  <c:v>1.9229E-2</c:v>
                </c:pt>
                <c:pt idx="29688">
                  <c:v>-2.555E-3</c:v>
                </c:pt>
                <c:pt idx="29689">
                  <c:v>-2.4388E-2</c:v>
                </c:pt>
                <c:pt idx="29690">
                  <c:v>-3.7020999999999998E-2</c:v>
                </c:pt>
                <c:pt idx="29691">
                  <c:v>-3.5784000000000003E-2</c:v>
                </c:pt>
                <c:pt idx="29692">
                  <c:v>-2.2771E-2</c:v>
                </c:pt>
                <c:pt idx="29693">
                  <c:v>-5.2630000000000003E-3</c:v>
                </c:pt>
                <c:pt idx="29694">
                  <c:v>8.4679999999999998E-3</c:v>
                </c:pt>
                <c:pt idx="29695">
                  <c:v>1.3356E-2</c:v>
                </c:pt>
                <c:pt idx="29696">
                  <c:v>9.9909999999999999E-3</c:v>
                </c:pt>
                <c:pt idx="29697">
                  <c:v>3.359E-3</c:v>
                </c:pt>
                <c:pt idx="29698">
                  <c:v>-1.5629999999999999E-3</c:v>
                </c:pt>
                <c:pt idx="29699">
                  <c:v>-2.3479999999999998E-3</c:v>
                </c:pt>
                <c:pt idx="29700">
                  <c:v>1.222E-3</c:v>
                </c:pt>
                <c:pt idx="29701">
                  <c:v>8.5249999999999996E-3</c:v>
                </c:pt>
                <c:pt idx="29702">
                  <c:v>1.9161000000000001E-2</c:v>
                </c:pt>
                <c:pt idx="29703">
                  <c:v>3.0870000000000002E-2</c:v>
                </c:pt>
                <c:pt idx="29704">
                  <c:v>3.9227999999999999E-2</c:v>
                </c:pt>
                <c:pt idx="29705">
                  <c:v>3.7927000000000002E-2</c:v>
                </c:pt>
                <c:pt idx="29706">
                  <c:v>2.1690999999999998E-2</c:v>
                </c:pt>
                <c:pt idx="29707">
                  <c:v>-9.2610000000000001E-3</c:v>
                </c:pt>
                <c:pt idx="29708">
                  <c:v>-4.5654E-2</c:v>
                </c:pt>
                <c:pt idx="29709">
                  <c:v>-7.2027999999999995E-2</c:v>
                </c:pt>
                <c:pt idx="29710">
                  <c:v>-7.4098999999999998E-2</c:v>
                </c:pt>
                <c:pt idx="29711">
                  <c:v>-4.9687000000000002E-2</c:v>
                </c:pt>
                <c:pt idx="29712">
                  <c:v>-1.0201E-2</c:v>
                </c:pt>
                <c:pt idx="29713">
                  <c:v>2.5045999999999999E-2</c:v>
                </c:pt>
                <c:pt idx="29714">
                  <c:v>4.0660000000000002E-2</c:v>
                </c:pt>
                <c:pt idx="29715">
                  <c:v>3.3350999999999999E-2</c:v>
                </c:pt>
                <c:pt idx="29716">
                  <c:v>1.3538E-2</c:v>
                </c:pt>
                <c:pt idx="29717">
                  <c:v>-2.7130000000000001E-3</c:v>
                </c:pt>
                <c:pt idx="29718">
                  <c:v>-4.411E-3</c:v>
                </c:pt>
                <c:pt idx="29719">
                  <c:v>7.2570000000000004E-3</c:v>
                </c:pt>
                <c:pt idx="29720">
                  <c:v>2.0697E-2</c:v>
                </c:pt>
                <c:pt idx="29721">
                  <c:v>2.4586E-2</c:v>
                </c:pt>
                <c:pt idx="29722">
                  <c:v>1.6014E-2</c:v>
                </c:pt>
                <c:pt idx="29723">
                  <c:v>9.859999999999999E-4</c:v>
                </c:pt>
                <c:pt idx="29724">
                  <c:v>-1.0932000000000001E-2</c:v>
                </c:pt>
                <c:pt idx="29725">
                  <c:v>-1.3783999999999999E-2</c:v>
                </c:pt>
                <c:pt idx="29726">
                  <c:v>-8.8330000000000006E-3</c:v>
                </c:pt>
                <c:pt idx="29727">
                  <c:v>-1.9919999999999998E-3</c:v>
                </c:pt>
                <c:pt idx="29728">
                  <c:v>7.4999999999999993E-5</c:v>
                </c:pt>
                <c:pt idx="29729">
                  <c:v>-3.813E-3</c:v>
                </c:pt>
                <c:pt idx="29730">
                  <c:v>-9.8019999999999999E-3</c:v>
                </c:pt>
                <c:pt idx="29731">
                  <c:v>-1.2925000000000001E-2</c:v>
                </c:pt>
                <c:pt idx="29732">
                  <c:v>-1.0942E-2</c:v>
                </c:pt>
                <c:pt idx="29733">
                  <c:v>-4.4429999999999999E-3</c:v>
                </c:pt>
                <c:pt idx="29734">
                  <c:v>4.241E-3</c:v>
                </c:pt>
                <c:pt idx="29735">
                  <c:v>1.3369000000000001E-2</c:v>
                </c:pt>
                <c:pt idx="29736">
                  <c:v>2.0763E-2</c:v>
                </c:pt>
                <c:pt idx="29737">
                  <c:v>2.3091E-2</c:v>
                </c:pt>
                <c:pt idx="29738">
                  <c:v>1.7347999999999999E-2</c:v>
                </c:pt>
                <c:pt idx="29739">
                  <c:v>3.045E-3</c:v>
                </c:pt>
                <c:pt idx="29740">
                  <c:v>-1.6344999999999998E-2</c:v>
                </c:pt>
                <c:pt idx="29741">
                  <c:v>-3.2773999999999998E-2</c:v>
                </c:pt>
                <c:pt idx="29742">
                  <c:v>-3.7512999999999998E-2</c:v>
                </c:pt>
                <c:pt idx="29743">
                  <c:v>-2.6492999999999999E-2</c:v>
                </c:pt>
                <c:pt idx="29744">
                  <c:v>-4.0990000000000002E-3</c:v>
                </c:pt>
                <c:pt idx="29745">
                  <c:v>1.7746999999999999E-2</c:v>
                </c:pt>
                <c:pt idx="29746">
                  <c:v>2.7698E-2</c:v>
                </c:pt>
                <c:pt idx="29747">
                  <c:v>2.2513999999999999E-2</c:v>
                </c:pt>
                <c:pt idx="29748">
                  <c:v>7.9389999999999999E-3</c:v>
                </c:pt>
                <c:pt idx="29749">
                  <c:v>-5.1510000000000002E-3</c:v>
                </c:pt>
                <c:pt idx="29750">
                  <c:v>-8.234E-3</c:v>
                </c:pt>
                <c:pt idx="29751">
                  <c:v>-7.3399999999999995E-4</c:v>
                </c:pt>
                <c:pt idx="29752">
                  <c:v>1.0458E-2</c:v>
                </c:pt>
                <c:pt idx="29753">
                  <c:v>1.5585E-2</c:v>
                </c:pt>
                <c:pt idx="29754">
                  <c:v>1.001E-2</c:v>
                </c:pt>
                <c:pt idx="29755">
                  <c:v>-2.813E-3</c:v>
                </c:pt>
                <c:pt idx="29756">
                  <c:v>-1.4277E-2</c:v>
                </c:pt>
                <c:pt idx="29757">
                  <c:v>-1.7260000000000001E-2</c:v>
                </c:pt>
                <c:pt idx="29758">
                  <c:v>-1.042E-2</c:v>
                </c:pt>
                <c:pt idx="29759">
                  <c:v>1.3060000000000001E-3</c:v>
                </c:pt>
                <c:pt idx="29760">
                  <c:v>1.1107000000000001E-2</c:v>
                </c:pt>
                <c:pt idx="29761">
                  <c:v>1.3075E-2</c:v>
                </c:pt>
                <c:pt idx="29762">
                  <c:v>6.4250000000000002E-3</c:v>
                </c:pt>
                <c:pt idx="29763">
                  <c:v>-4.8279999999999998E-3</c:v>
                </c:pt>
                <c:pt idx="29764">
                  <c:v>-1.4925000000000001E-2</c:v>
                </c:pt>
                <c:pt idx="29765">
                  <c:v>-1.9477999999999999E-2</c:v>
                </c:pt>
                <c:pt idx="29766">
                  <c:v>-1.6736999999999998E-2</c:v>
                </c:pt>
                <c:pt idx="29767">
                  <c:v>-7.8829999999999994E-3</c:v>
                </c:pt>
                <c:pt idx="29768">
                  <c:v>4.274E-3</c:v>
                </c:pt>
                <c:pt idx="29769">
                  <c:v>1.5764E-2</c:v>
                </c:pt>
                <c:pt idx="29770">
                  <c:v>2.2061000000000001E-2</c:v>
                </c:pt>
                <c:pt idx="29771">
                  <c:v>2.0990999999999999E-2</c:v>
                </c:pt>
                <c:pt idx="29772">
                  <c:v>1.3561E-2</c:v>
                </c:pt>
                <c:pt idx="29773">
                  <c:v>2.9940000000000001E-3</c:v>
                </c:pt>
                <c:pt idx="29774">
                  <c:v>-6.4599999999999996E-3</c:v>
                </c:pt>
                <c:pt idx="29775">
                  <c:v>-1.1757E-2</c:v>
                </c:pt>
                <c:pt idx="29776">
                  <c:v>-1.2545000000000001E-2</c:v>
                </c:pt>
                <c:pt idx="29777">
                  <c:v>-1.0501999999999999E-2</c:v>
                </c:pt>
                <c:pt idx="29778">
                  <c:v>-8.6890000000000005E-3</c:v>
                </c:pt>
                <c:pt idx="29779">
                  <c:v>-7.7879999999999998E-3</c:v>
                </c:pt>
                <c:pt idx="29780">
                  <c:v>-5.9430000000000004E-3</c:v>
                </c:pt>
                <c:pt idx="29781">
                  <c:v>-7.3399999999999995E-4</c:v>
                </c:pt>
                <c:pt idx="29782">
                  <c:v>7.8820000000000001E-3</c:v>
                </c:pt>
                <c:pt idx="29783">
                  <c:v>1.7006E-2</c:v>
                </c:pt>
                <c:pt idx="29784">
                  <c:v>2.2048000000000002E-2</c:v>
                </c:pt>
                <c:pt idx="29785">
                  <c:v>1.9991999999999999E-2</c:v>
                </c:pt>
                <c:pt idx="29786">
                  <c:v>1.0552000000000001E-2</c:v>
                </c:pt>
                <c:pt idx="29787">
                  <c:v>-3.532E-3</c:v>
                </c:pt>
                <c:pt idx="29788">
                  <c:v>-1.7167000000000002E-2</c:v>
                </c:pt>
                <c:pt idx="29789">
                  <c:v>-2.5455999999999999E-2</c:v>
                </c:pt>
                <c:pt idx="29790">
                  <c:v>-2.5978999999999999E-2</c:v>
                </c:pt>
                <c:pt idx="29791">
                  <c:v>-1.8430999999999999E-2</c:v>
                </c:pt>
                <c:pt idx="29792">
                  <c:v>-4.8349999999999999E-3</c:v>
                </c:pt>
                <c:pt idx="29793">
                  <c:v>1.0969E-2</c:v>
                </c:pt>
                <c:pt idx="29794">
                  <c:v>2.2821000000000001E-2</c:v>
                </c:pt>
                <c:pt idx="29795">
                  <c:v>2.3809E-2</c:v>
                </c:pt>
                <c:pt idx="29796">
                  <c:v>1.1469E-2</c:v>
                </c:pt>
                <c:pt idx="29797">
                  <c:v>-9.0539999999999995E-3</c:v>
                </c:pt>
                <c:pt idx="29798">
                  <c:v>-2.6422999999999999E-2</c:v>
                </c:pt>
                <c:pt idx="29799">
                  <c:v>-2.8334000000000002E-2</c:v>
                </c:pt>
                <c:pt idx="29800">
                  <c:v>-9.5960000000000004E-3</c:v>
                </c:pt>
                <c:pt idx="29801">
                  <c:v>2.2586999999999999E-2</c:v>
                </c:pt>
                <c:pt idx="29802">
                  <c:v>5.0840999999999997E-2</c:v>
                </c:pt>
                <c:pt idx="29803">
                  <c:v>5.6174000000000002E-2</c:v>
                </c:pt>
                <c:pt idx="29804">
                  <c:v>3.1147000000000001E-2</c:v>
                </c:pt>
                <c:pt idx="29805">
                  <c:v>-1.4029E-2</c:v>
                </c:pt>
                <c:pt idx="29806">
                  <c:v>-5.6165E-2</c:v>
                </c:pt>
                <c:pt idx="29807">
                  <c:v>-7.3171E-2</c:v>
                </c:pt>
                <c:pt idx="29808">
                  <c:v>-5.6653000000000002E-2</c:v>
                </c:pt>
                <c:pt idx="29809">
                  <c:v>-1.6816000000000001E-2</c:v>
                </c:pt>
                <c:pt idx="29810">
                  <c:v>2.5158E-2</c:v>
                </c:pt>
                <c:pt idx="29811">
                  <c:v>4.8216000000000002E-2</c:v>
                </c:pt>
                <c:pt idx="29812">
                  <c:v>4.4132999999999999E-2</c:v>
                </c:pt>
                <c:pt idx="29813">
                  <c:v>2.0372000000000001E-2</c:v>
                </c:pt>
                <c:pt idx="29814">
                  <c:v>-6.2199999999999998E-3</c:v>
                </c:pt>
                <c:pt idx="29815">
                  <c:v>-2.0743000000000001E-2</c:v>
                </c:pt>
                <c:pt idx="29816">
                  <c:v>-1.8346000000000001E-2</c:v>
                </c:pt>
                <c:pt idx="29817">
                  <c:v>-4.6410000000000002E-3</c:v>
                </c:pt>
                <c:pt idx="29818">
                  <c:v>1.0068000000000001E-2</c:v>
                </c:pt>
                <c:pt idx="29819">
                  <c:v>1.7498E-2</c:v>
                </c:pt>
                <c:pt idx="29820">
                  <c:v>1.4603E-2</c:v>
                </c:pt>
                <c:pt idx="29821">
                  <c:v>5.1110000000000001E-3</c:v>
                </c:pt>
                <c:pt idx="29822">
                  <c:v>-3.5820000000000001E-3</c:v>
                </c:pt>
                <c:pt idx="29823">
                  <c:v>-5.5069999999999997E-3</c:v>
                </c:pt>
                <c:pt idx="29824">
                  <c:v>4.8299999999999998E-4</c:v>
                </c:pt>
                <c:pt idx="29825">
                  <c:v>9.9919999999999991E-3</c:v>
                </c:pt>
                <c:pt idx="29826">
                  <c:v>1.5337E-2</c:v>
                </c:pt>
                <c:pt idx="29827">
                  <c:v>1.0047E-2</c:v>
                </c:pt>
                <c:pt idx="29828">
                  <c:v>-8.0470000000000003E-3</c:v>
                </c:pt>
                <c:pt idx="29829">
                  <c:v>-3.2843999999999998E-2</c:v>
                </c:pt>
                <c:pt idx="29830">
                  <c:v>-5.1825000000000003E-2</c:v>
                </c:pt>
                <c:pt idx="29831">
                  <c:v>-5.2503000000000001E-2</c:v>
                </c:pt>
                <c:pt idx="29832">
                  <c:v>-3.0388999999999999E-2</c:v>
                </c:pt>
                <c:pt idx="29833">
                  <c:v>7.4879999999999999E-3</c:v>
                </c:pt>
                <c:pt idx="29834">
                  <c:v>4.4968000000000001E-2</c:v>
                </c:pt>
                <c:pt idx="29835">
                  <c:v>6.5200999999999995E-2</c:v>
                </c:pt>
                <c:pt idx="29836">
                  <c:v>5.9132999999999998E-2</c:v>
                </c:pt>
                <c:pt idx="29837">
                  <c:v>3.0311000000000001E-2</c:v>
                </c:pt>
                <c:pt idx="29838">
                  <c:v>-6.4469999999999996E-3</c:v>
                </c:pt>
                <c:pt idx="29839">
                  <c:v>-3.3541000000000001E-2</c:v>
                </c:pt>
                <c:pt idx="29840">
                  <c:v>-4.0841000000000002E-2</c:v>
                </c:pt>
                <c:pt idx="29841">
                  <c:v>-2.9328E-2</c:v>
                </c:pt>
                <c:pt idx="29842">
                  <c:v>-9.0200000000000002E-3</c:v>
                </c:pt>
                <c:pt idx="29843">
                  <c:v>8.4539999999999997E-3</c:v>
                </c:pt>
                <c:pt idx="29844">
                  <c:v>1.5731999999999999E-2</c:v>
                </c:pt>
                <c:pt idx="29845">
                  <c:v>1.1873E-2</c:v>
                </c:pt>
                <c:pt idx="29846">
                  <c:v>2.039E-3</c:v>
                </c:pt>
                <c:pt idx="29847">
                  <c:v>-6.9100000000000003E-3</c:v>
                </c:pt>
                <c:pt idx="29848">
                  <c:v>-1.0645E-2</c:v>
                </c:pt>
                <c:pt idx="29849">
                  <c:v>-8.5970000000000005E-3</c:v>
                </c:pt>
                <c:pt idx="29850">
                  <c:v>-2.4810000000000001E-3</c:v>
                </c:pt>
                <c:pt idx="29851">
                  <c:v>5.561E-3</c:v>
                </c:pt>
                <c:pt idx="29852">
                  <c:v>1.3783999999999999E-2</c:v>
                </c:pt>
                <c:pt idx="29853">
                  <c:v>1.9521E-2</c:v>
                </c:pt>
                <c:pt idx="29854">
                  <c:v>2.0209999999999999E-2</c:v>
                </c:pt>
                <c:pt idx="29855">
                  <c:v>1.4404999999999999E-2</c:v>
                </c:pt>
                <c:pt idx="29856">
                  <c:v>2.9190000000000002E-3</c:v>
                </c:pt>
                <c:pt idx="29857">
                  <c:v>-1.1346E-2</c:v>
                </c:pt>
                <c:pt idx="29858">
                  <c:v>-2.3355000000000001E-2</c:v>
                </c:pt>
                <c:pt idx="29859">
                  <c:v>-2.8292999999999999E-2</c:v>
                </c:pt>
                <c:pt idx="29860">
                  <c:v>-2.3382E-2</c:v>
                </c:pt>
                <c:pt idx="29861">
                  <c:v>-1.1665999999999999E-2</c:v>
                </c:pt>
                <c:pt idx="29862">
                  <c:v>1.258E-3</c:v>
                </c:pt>
                <c:pt idx="29863">
                  <c:v>1.0029E-2</c:v>
                </c:pt>
                <c:pt idx="29864">
                  <c:v>1.2595E-2</c:v>
                </c:pt>
                <c:pt idx="29865">
                  <c:v>9.8729999999999998E-3</c:v>
                </c:pt>
                <c:pt idx="29866">
                  <c:v>5.1999999999999998E-3</c:v>
                </c:pt>
                <c:pt idx="29867">
                  <c:v>1.8519999999999999E-3</c:v>
                </c:pt>
                <c:pt idx="29868">
                  <c:v>1.794E-3</c:v>
                </c:pt>
                <c:pt idx="29869">
                  <c:v>4.3699999999999998E-3</c:v>
                </c:pt>
                <c:pt idx="29870">
                  <c:v>6.5799999999999999E-3</c:v>
                </c:pt>
                <c:pt idx="29871">
                  <c:v>6.6750000000000004E-3</c:v>
                </c:pt>
                <c:pt idx="29872">
                  <c:v>5.0639999999999999E-3</c:v>
                </c:pt>
                <c:pt idx="29873">
                  <c:v>3.0860000000000002E-3</c:v>
                </c:pt>
                <c:pt idx="29874">
                  <c:v>1.6540000000000001E-3</c:v>
                </c:pt>
                <c:pt idx="29875">
                  <c:v>4.55E-4</c:v>
                </c:pt>
                <c:pt idx="29876">
                  <c:v>-1.8799999999999999E-3</c:v>
                </c:pt>
                <c:pt idx="29877">
                  <c:v>-6.038E-3</c:v>
                </c:pt>
                <c:pt idx="29878">
                  <c:v>-1.2442E-2</c:v>
                </c:pt>
                <c:pt idx="29879">
                  <c:v>-1.8581E-2</c:v>
                </c:pt>
                <c:pt idx="29880">
                  <c:v>-2.0244000000000002E-2</c:v>
                </c:pt>
                <c:pt idx="29881">
                  <c:v>-1.4241E-2</c:v>
                </c:pt>
                <c:pt idx="29882">
                  <c:v>-1.354E-3</c:v>
                </c:pt>
                <c:pt idx="29883">
                  <c:v>1.3671000000000001E-2</c:v>
                </c:pt>
                <c:pt idx="29884">
                  <c:v>2.4119000000000002E-2</c:v>
                </c:pt>
                <c:pt idx="29885">
                  <c:v>2.5260999999999999E-2</c:v>
                </c:pt>
                <c:pt idx="29886">
                  <c:v>1.6514000000000001E-2</c:v>
                </c:pt>
                <c:pt idx="29887">
                  <c:v>1.9E-3</c:v>
                </c:pt>
                <c:pt idx="29888">
                  <c:v>-1.124E-2</c:v>
                </c:pt>
                <c:pt idx="29889">
                  <c:v>-1.6414000000000002E-2</c:v>
                </c:pt>
                <c:pt idx="29890">
                  <c:v>-1.2267E-2</c:v>
                </c:pt>
                <c:pt idx="29891">
                  <c:v>-2.2680000000000001E-3</c:v>
                </c:pt>
                <c:pt idx="29892">
                  <c:v>7.1599999999999997E-3</c:v>
                </c:pt>
                <c:pt idx="29893">
                  <c:v>1.1063E-2</c:v>
                </c:pt>
                <c:pt idx="29894">
                  <c:v>7.8829999999999994E-3</c:v>
                </c:pt>
                <c:pt idx="29895">
                  <c:v>-8.4999999999999995E-4</c:v>
                </c:pt>
                <c:pt idx="29896">
                  <c:v>-1.0479E-2</c:v>
                </c:pt>
                <c:pt idx="29897">
                  <c:v>-1.5864E-2</c:v>
                </c:pt>
                <c:pt idx="29898">
                  <c:v>-1.4297000000000001E-2</c:v>
                </c:pt>
                <c:pt idx="29899">
                  <c:v>-6.5230000000000002E-3</c:v>
                </c:pt>
                <c:pt idx="29900">
                  <c:v>4.2509999999999996E-3</c:v>
                </c:pt>
                <c:pt idx="29901">
                  <c:v>1.3651E-2</c:v>
                </c:pt>
                <c:pt idx="29902">
                  <c:v>1.8168E-2</c:v>
                </c:pt>
                <c:pt idx="29903">
                  <c:v>1.5661999999999999E-2</c:v>
                </c:pt>
                <c:pt idx="29904">
                  <c:v>7.1869999999999998E-3</c:v>
                </c:pt>
                <c:pt idx="29905">
                  <c:v>-3.2859999999999999E-3</c:v>
                </c:pt>
                <c:pt idx="29906">
                  <c:v>-1.091E-2</c:v>
                </c:pt>
                <c:pt idx="29907">
                  <c:v>-1.2997999999999999E-2</c:v>
                </c:pt>
                <c:pt idx="29908">
                  <c:v>-9.6329999999999992E-3</c:v>
                </c:pt>
                <c:pt idx="29909">
                  <c:v>-3.3379999999999998E-3</c:v>
                </c:pt>
                <c:pt idx="29910">
                  <c:v>2.967E-3</c:v>
                </c:pt>
                <c:pt idx="29911">
                  <c:v>6.0889999999999998E-3</c:v>
                </c:pt>
                <c:pt idx="29912">
                  <c:v>5.6490000000000004E-3</c:v>
                </c:pt>
                <c:pt idx="29913">
                  <c:v>2.98E-3</c:v>
                </c:pt>
                <c:pt idx="29914">
                  <c:v>1.75E-4</c:v>
                </c:pt>
                <c:pt idx="29915">
                  <c:v>-2.2300000000000002E-3</c:v>
                </c:pt>
                <c:pt idx="29916">
                  <c:v>-4.8180000000000002E-3</c:v>
                </c:pt>
                <c:pt idx="29917">
                  <c:v>-8.0319999999999992E-3</c:v>
                </c:pt>
                <c:pt idx="29918">
                  <c:v>-1.039E-2</c:v>
                </c:pt>
                <c:pt idx="29919">
                  <c:v>-9.0790000000000003E-3</c:v>
                </c:pt>
                <c:pt idx="29920">
                  <c:v>-2.1770000000000001E-3</c:v>
                </c:pt>
                <c:pt idx="29921">
                  <c:v>1.0277E-2</c:v>
                </c:pt>
                <c:pt idx="29922">
                  <c:v>2.4559999999999998E-2</c:v>
                </c:pt>
                <c:pt idx="29923">
                  <c:v>3.3772000000000003E-2</c:v>
                </c:pt>
                <c:pt idx="29924">
                  <c:v>3.1426000000000003E-2</c:v>
                </c:pt>
                <c:pt idx="29925">
                  <c:v>1.6001000000000001E-2</c:v>
                </c:pt>
                <c:pt idx="29926">
                  <c:v>-7.0730000000000003E-3</c:v>
                </c:pt>
                <c:pt idx="29927">
                  <c:v>-2.7370999999999999E-2</c:v>
                </c:pt>
                <c:pt idx="29928">
                  <c:v>-3.7038000000000001E-2</c:v>
                </c:pt>
                <c:pt idx="29929">
                  <c:v>-3.3575000000000001E-2</c:v>
                </c:pt>
                <c:pt idx="29930">
                  <c:v>-2.1638999999999999E-2</c:v>
                </c:pt>
                <c:pt idx="29931">
                  <c:v>-9.9640000000000006E-3</c:v>
                </c:pt>
                <c:pt idx="29932">
                  <c:v>-5.0759999999999998E-3</c:v>
                </c:pt>
                <c:pt idx="29933">
                  <c:v>-6.9459999999999999E-3</c:v>
                </c:pt>
                <c:pt idx="29934">
                  <c:v>-9.4610000000000007E-3</c:v>
                </c:pt>
                <c:pt idx="29935">
                  <c:v>-4.9540000000000001E-3</c:v>
                </c:pt>
                <c:pt idx="29936">
                  <c:v>9.0620000000000006E-3</c:v>
                </c:pt>
                <c:pt idx="29937">
                  <c:v>2.7542000000000001E-2</c:v>
                </c:pt>
                <c:pt idx="29938">
                  <c:v>4.2085999999999998E-2</c:v>
                </c:pt>
                <c:pt idx="29939">
                  <c:v>4.5961000000000002E-2</c:v>
                </c:pt>
                <c:pt idx="29940">
                  <c:v>3.7332999999999998E-2</c:v>
                </c:pt>
                <c:pt idx="29941">
                  <c:v>2.0052E-2</c:v>
                </c:pt>
                <c:pt idx="29942">
                  <c:v>1.7799999999999999E-4</c:v>
                </c:pt>
                <c:pt idx="29943">
                  <c:v>-1.7215000000000001E-2</c:v>
                </c:pt>
                <c:pt idx="29944">
                  <c:v>-3.0126E-2</c:v>
                </c:pt>
                <c:pt idx="29945">
                  <c:v>-3.8847E-2</c:v>
                </c:pt>
                <c:pt idx="29946">
                  <c:v>-4.2460999999999999E-2</c:v>
                </c:pt>
                <c:pt idx="29947">
                  <c:v>-3.8316999999999997E-2</c:v>
                </c:pt>
                <c:pt idx="29948">
                  <c:v>-2.4763E-2</c:v>
                </c:pt>
                <c:pt idx="29949">
                  <c:v>-3.7330000000000002E-3</c:v>
                </c:pt>
                <c:pt idx="29950">
                  <c:v>1.9008000000000001E-2</c:v>
                </c:pt>
                <c:pt idx="29951">
                  <c:v>3.6138000000000003E-2</c:v>
                </c:pt>
                <c:pt idx="29952">
                  <c:v>4.2424999999999997E-2</c:v>
                </c:pt>
                <c:pt idx="29953">
                  <c:v>3.6163000000000001E-2</c:v>
                </c:pt>
                <c:pt idx="29954">
                  <c:v>2.0368000000000001E-2</c:v>
                </c:pt>
                <c:pt idx="29955">
                  <c:v>1.0809999999999999E-3</c:v>
                </c:pt>
                <c:pt idx="29956">
                  <c:v>-1.5526E-2</c:v>
                </c:pt>
                <c:pt idx="29957">
                  <c:v>-2.5845E-2</c:v>
                </c:pt>
                <c:pt idx="29958">
                  <c:v>-2.8323000000000001E-2</c:v>
                </c:pt>
                <c:pt idx="29959">
                  <c:v>-2.3231999999999999E-2</c:v>
                </c:pt>
                <c:pt idx="29960">
                  <c:v>-1.1854E-2</c:v>
                </c:pt>
                <c:pt idx="29961">
                  <c:v>2.1329999999999999E-3</c:v>
                </c:pt>
                <c:pt idx="29962">
                  <c:v>1.4219000000000001E-2</c:v>
                </c:pt>
                <c:pt idx="29963">
                  <c:v>1.9907000000000001E-2</c:v>
                </c:pt>
                <c:pt idx="29964">
                  <c:v>1.7651E-2</c:v>
                </c:pt>
                <c:pt idx="29965">
                  <c:v>8.6110000000000006E-3</c:v>
                </c:pt>
                <c:pt idx="29966">
                  <c:v>-2.8240000000000001E-3</c:v>
                </c:pt>
                <c:pt idx="29967">
                  <c:v>-1.1010000000000001E-2</c:v>
                </c:pt>
                <c:pt idx="29968">
                  <c:v>-1.1853000000000001E-2</c:v>
                </c:pt>
                <c:pt idx="29969">
                  <c:v>-5.2490000000000002E-3</c:v>
                </c:pt>
                <c:pt idx="29970">
                  <c:v>4.15E-3</c:v>
                </c:pt>
                <c:pt idx="29971">
                  <c:v>1.0895E-2</c:v>
                </c:pt>
                <c:pt idx="29972">
                  <c:v>1.1384E-2</c:v>
                </c:pt>
                <c:pt idx="29973">
                  <c:v>5.6049999999999997E-3</c:v>
                </c:pt>
                <c:pt idx="29974">
                  <c:v>-3.1840000000000002E-3</c:v>
                </c:pt>
                <c:pt idx="29975">
                  <c:v>-1.0447E-2</c:v>
                </c:pt>
                <c:pt idx="29976">
                  <c:v>-1.2929E-2</c:v>
                </c:pt>
                <c:pt idx="29977">
                  <c:v>-9.9609999999999994E-3</c:v>
                </c:pt>
                <c:pt idx="29978">
                  <c:v>-5.0660000000000002E-3</c:v>
                </c:pt>
                <c:pt idx="29979">
                  <c:v>-1.4959999999999999E-3</c:v>
                </c:pt>
                <c:pt idx="29980">
                  <c:v>-5.9100000000000005E-4</c:v>
                </c:pt>
                <c:pt idx="29981">
                  <c:v>-8.2399999999999997E-4</c:v>
                </c:pt>
                <c:pt idx="29982">
                  <c:v>4.6999999999999999E-4</c:v>
                </c:pt>
                <c:pt idx="29983">
                  <c:v>4.744E-3</c:v>
                </c:pt>
                <c:pt idx="29984">
                  <c:v>1.1181999999999999E-2</c:v>
                </c:pt>
                <c:pt idx="29985">
                  <c:v>1.7114000000000001E-2</c:v>
                </c:pt>
                <c:pt idx="29986">
                  <c:v>1.8811999999999999E-2</c:v>
                </c:pt>
                <c:pt idx="29987">
                  <c:v>1.3847E-2</c:v>
                </c:pt>
                <c:pt idx="29988">
                  <c:v>3.676E-3</c:v>
                </c:pt>
                <c:pt idx="29989">
                  <c:v>-7.4929999999999997E-3</c:v>
                </c:pt>
                <c:pt idx="29990">
                  <c:v>-1.5242E-2</c:v>
                </c:pt>
                <c:pt idx="29991">
                  <c:v>-1.6947E-2</c:v>
                </c:pt>
                <c:pt idx="29992">
                  <c:v>-1.3355000000000001E-2</c:v>
                </c:pt>
                <c:pt idx="29993">
                  <c:v>-7.4799999999999997E-3</c:v>
                </c:pt>
                <c:pt idx="29994">
                  <c:v>-3.0669999999999998E-3</c:v>
                </c:pt>
                <c:pt idx="29995">
                  <c:v>-3.1099999999999999E-3</c:v>
                </c:pt>
                <c:pt idx="29996">
                  <c:v>-6.875E-3</c:v>
                </c:pt>
                <c:pt idx="29997">
                  <c:v>-1.0317E-2</c:v>
                </c:pt>
                <c:pt idx="29998">
                  <c:v>-9.2379999999999997E-3</c:v>
                </c:pt>
                <c:pt idx="29999">
                  <c:v>-2.0630000000000002E-3</c:v>
                </c:pt>
                <c:pt idx="30000">
                  <c:v>9.188E-3</c:v>
                </c:pt>
                <c:pt idx="30001">
                  <c:v>1.9788E-2</c:v>
                </c:pt>
                <c:pt idx="30002">
                  <c:v>2.5259E-2</c:v>
                </c:pt>
                <c:pt idx="30003">
                  <c:v>2.3292E-2</c:v>
                </c:pt>
                <c:pt idx="30004">
                  <c:v>1.5656E-2</c:v>
                </c:pt>
                <c:pt idx="30005">
                  <c:v>6.9049999999999997E-3</c:v>
                </c:pt>
                <c:pt idx="30006">
                  <c:v>8.0999999999999996E-4</c:v>
                </c:pt>
                <c:pt idx="30007">
                  <c:v>-2.9940000000000001E-3</c:v>
                </c:pt>
                <c:pt idx="30008">
                  <c:v>-7.4289999999999998E-3</c:v>
                </c:pt>
                <c:pt idx="30009">
                  <c:v>-1.4984000000000001E-2</c:v>
                </c:pt>
                <c:pt idx="30010">
                  <c:v>-2.3969000000000001E-2</c:v>
                </c:pt>
                <c:pt idx="30011">
                  <c:v>-3.0022E-2</c:v>
                </c:pt>
                <c:pt idx="30012">
                  <c:v>-2.7951E-2</c:v>
                </c:pt>
                <c:pt idx="30013">
                  <c:v>-1.5987999999999999E-2</c:v>
                </c:pt>
                <c:pt idx="30014">
                  <c:v>2.673E-3</c:v>
                </c:pt>
                <c:pt idx="30015">
                  <c:v>2.0001000000000001E-2</c:v>
                </c:pt>
                <c:pt idx="30016">
                  <c:v>2.8909000000000001E-2</c:v>
                </c:pt>
                <c:pt idx="30017">
                  <c:v>2.6917E-2</c:v>
                </c:pt>
                <c:pt idx="30018">
                  <c:v>1.7564E-2</c:v>
                </c:pt>
                <c:pt idx="30019">
                  <c:v>7.4819999999999999E-3</c:v>
                </c:pt>
                <c:pt idx="30020">
                  <c:v>8.0400000000000003E-4</c:v>
                </c:pt>
                <c:pt idx="30021">
                  <c:v>-1.9E-3</c:v>
                </c:pt>
                <c:pt idx="30022">
                  <c:v>-3.094E-3</c:v>
                </c:pt>
                <c:pt idx="30023">
                  <c:v>-5.5979999999999997E-3</c:v>
                </c:pt>
                <c:pt idx="30024">
                  <c:v>-1.0329E-2</c:v>
                </c:pt>
                <c:pt idx="30025">
                  <c:v>-1.5334E-2</c:v>
                </c:pt>
                <c:pt idx="30026">
                  <c:v>-1.7328E-2</c:v>
                </c:pt>
                <c:pt idx="30027">
                  <c:v>-1.3858000000000001E-2</c:v>
                </c:pt>
                <c:pt idx="30028">
                  <c:v>-6.509E-3</c:v>
                </c:pt>
                <c:pt idx="30029">
                  <c:v>1.9090000000000001E-3</c:v>
                </c:pt>
                <c:pt idx="30030">
                  <c:v>8.3540000000000003E-3</c:v>
                </c:pt>
                <c:pt idx="30031">
                  <c:v>1.1790999999999999E-2</c:v>
                </c:pt>
                <c:pt idx="30032">
                  <c:v>1.2262E-2</c:v>
                </c:pt>
                <c:pt idx="30033">
                  <c:v>1.1391999999999999E-2</c:v>
                </c:pt>
                <c:pt idx="30034">
                  <c:v>1.0970000000000001E-2</c:v>
                </c:pt>
                <c:pt idx="30035">
                  <c:v>1.2087000000000001E-2</c:v>
                </c:pt>
                <c:pt idx="30036">
                  <c:v>1.3812E-2</c:v>
                </c:pt>
                <c:pt idx="30037">
                  <c:v>1.3238E-2</c:v>
                </c:pt>
                <c:pt idx="30038">
                  <c:v>7.6660000000000001E-3</c:v>
                </c:pt>
                <c:pt idx="30039">
                  <c:v>-3.9060000000000002E-3</c:v>
                </c:pt>
                <c:pt idx="30040">
                  <c:v>-1.9712E-2</c:v>
                </c:pt>
                <c:pt idx="30041">
                  <c:v>-3.4811000000000002E-2</c:v>
                </c:pt>
                <c:pt idx="30042">
                  <c:v>-4.2647999999999998E-2</c:v>
                </c:pt>
                <c:pt idx="30043">
                  <c:v>-3.7582999999999998E-2</c:v>
                </c:pt>
                <c:pt idx="30044">
                  <c:v>-1.8977000000000001E-2</c:v>
                </c:pt>
                <c:pt idx="30045">
                  <c:v>6.888E-3</c:v>
                </c:pt>
                <c:pt idx="30046">
                  <c:v>3.0308999999999999E-2</c:v>
                </c:pt>
                <c:pt idx="30047">
                  <c:v>4.2453999999999999E-2</c:v>
                </c:pt>
                <c:pt idx="30048">
                  <c:v>3.9265000000000001E-2</c:v>
                </c:pt>
                <c:pt idx="30049">
                  <c:v>2.3328000000000002E-2</c:v>
                </c:pt>
                <c:pt idx="30050">
                  <c:v>2.617E-3</c:v>
                </c:pt>
                <c:pt idx="30051">
                  <c:v>-1.3873999999999999E-2</c:v>
                </c:pt>
                <c:pt idx="30052">
                  <c:v>-2.0528000000000001E-2</c:v>
                </c:pt>
                <c:pt idx="30053">
                  <c:v>-1.8145999999999999E-2</c:v>
                </c:pt>
                <c:pt idx="30054">
                  <c:v>-1.1539000000000001E-2</c:v>
                </c:pt>
                <c:pt idx="30055">
                  <c:v>-5.496E-3</c:v>
                </c:pt>
                <c:pt idx="30056">
                  <c:v>-1.73E-3</c:v>
                </c:pt>
                <c:pt idx="30057">
                  <c:v>9.8200000000000002E-4</c:v>
                </c:pt>
                <c:pt idx="30058">
                  <c:v>5.4460000000000003E-3</c:v>
                </c:pt>
                <c:pt idx="30059">
                  <c:v>1.2485E-2</c:v>
                </c:pt>
                <c:pt idx="30060">
                  <c:v>1.9776999999999999E-2</c:v>
                </c:pt>
                <c:pt idx="30061">
                  <c:v>2.1312999999999999E-2</c:v>
                </c:pt>
                <c:pt idx="30062">
                  <c:v>1.2427000000000001E-2</c:v>
                </c:pt>
                <c:pt idx="30063">
                  <c:v>-6.2760000000000003E-3</c:v>
                </c:pt>
                <c:pt idx="30064">
                  <c:v>-2.6993E-2</c:v>
                </c:pt>
                <c:pt idx="30065">
                  <c:v>-3.9468999999999997E-2</c:v>
                </c:pt>
                <c:pt idx="30066">
                  <c:v>-3.6110999999999997E-2</c:v>
                </c:pt>
                <c:pt idx="30067">
                  <c:v>-1.7035000000000002E-2</c:v>
                </c:pt>
                <c:pt idx="30068">
                  <c:v>9.7870000000000006E-3</c:v>
                </c:pt>
                <c:pt idx="30069">
                  <c:v>3.2443E-2</c:v>
                </c:pt>
                <c:pt idx="30070">
                  <c:v>4.0416000000000001E-2</c:v>
                </c:pt>
                <c:pt idx="30071">
                  <c:v>3.1591000000000001E-2</c:v>
                </c:pt>
                <c:pt idx="30072">
                  <c:v>1.2517E-2</c:v>
                </c:pt>
                <c:pt idx="30073">
                  <c:v>-6.378E-3</c:v>
                </c:pt>
                <c:pt idx="30074">
                  <c:v>-1.6851000000000001E-2</c:v>
                </c:pt>
                <c:pt idx="30075">
                  <c:v>-1.6525000000000001E-2</c:v>
                </c:pt>
                <c:pt idx="30076">
                  <c:v>-8.8500000000000002E-3</c:v>
                </c:pt>
                <c:pt idx="30077">
                  <c:v>2.8800000000000001E-4</c:v>
                </c:pt>
                <c:pt idx="30078">
                  <c:v>4.2659999999999998E-3</c:v>
                </c:pt>
                <c:pt idx="30079">
                  <c:v>8.1499999999999997E-4</c:v>
                </c:pt>
                <c:pt idx="30080">
                  <c:v>-7.9340000000000001E-3</c:v>
                </c:pt>
                <c:pt idx="30081">
                  <c:v>-1.6795000000000001E-2</c:v>
                </c:pt>
                <c:pt idx="30082">
                  <c:v>-2.1052999999999999E-2</c:v>
                </c:pt>
                <c:pt idx="30083">
                  <c:v>-1.745E-2</c:v>
                </c:pt>
                <c:pt idx="30084">
                  <c:v>-6.058E-3</c:v>
                </c:pt>
                <c:pt idx="30085">
                  <c:v>9.9979999999999999E-3</c:v>
                </c:pt>
                <c:pt idx="30086">
                  <c:v>2.4871999999999998E-2</c:v>
                </c:pt>
                <c:pt idx="30087">
                  <c:v>3.2093999999999998E-2</c:v>
                </c:pt>
                <c:pt idx="30088">
                  <c:v>2.8419E-2</c:v>
                </c:pt>
                <c:pt idx="30089">
                  <c:v>1.5396999999999999E-2</c:v>
                </c:pt>
                <c:pt idx="30090">
                  <c:v>-1.7359999999999999E-3</c:v>
                </c:pt>
                <c:pt idx="30091">
                  <c:v>-1.5962E-2</c:v>
                </c:pt>
                <c:pt idx="30092">
                  <c:v>-2.1467E-2</c:v>
                </c:pt>
                <c:pt idx="30093">
                  <c:v>-1.6195000000000001E-2</c:v>
                </c:pt>
                <c:pt idx="30094">
                  <c:v>-3.3029999999999999E-3</c:v>
                </c:pt>
                <c:pt idx="30095">
                  <c:v>9.3819999999999997E-3</c:v>
                </c:pt>
                <c:pt idx="30096">
                  <c:v>1.4185E-2</c:v>
                </c:pt>
                <c:pt idx="30097">
                  <c:v>7.8390000000000005E-3</c:v>
                </c:pt>
                <c:pt idx="30098">
                  <c:v>-6.7619999999999998E-3</c:v>
                </c:pt>
                <c:pt idx="30099">
                  <c:v>-2.1694000000000001E-2</c:v>
                </c:pt>
                <c:pt idx="30100">
                  <c:v>-2.7685000000000001E-2</c:v>
                </c:pt>
                <c:pt idx="30101">
                  <c:v>-1.9571000000000002E-2</c:v>
                </c:pt>
                <c:pt idx="30102">
                  <c:v>7.1000000000000005E-5</c:v>
                </c:pt>
                <c:pt idx="30103">
                  <c:v>2.1000999999999999E-2</c:v>
                </c:pt>
                <c:pt idx="30104">
                  <c:v>3.1711000000000003E-2</c:v>
                </c:pt>
                <c:pt idx="30105">
                  <c:v>2.6794999999999999E-2</c:v>
                </c:pt>
                <c:pt idx="30106">
                  <c:v>9.9430000000000004E-3</c:v>
                </c:pt>
                <c:pt idx="30107">
                  <c:v>-9.0799999999999995E-3</c:v>
                </c:pt>
                <c:pt idx="30108">
                  <c:v>-2.0067999999999999E-2</c:v>
                </c:pt>
                <c:pt idx="30109">
                  <c:v>-1.8838000000000001E-2</c:v>
                </c:pt>
                <c:pt idx="30110">
                  <c:v>-8.6420000000000004E-3</c:v>
                </c:pt>
                <c:pt idx="30111">
                  <c:v>1.7769999999999999E-3</c:v>
                </c:pt>
                <c:pt idx="30112">
                  <c:v>5.4860000000000004E-3</c:v>
                </c:pt>
                <c:pt idx="30113">
                  <c:v>1.993E-3</c:v>
                </c:pt>
                <c:pt idx="30114">
                  <c:v>-2.738E-3</c:v>
                </c:pt>
                <c:pt idx="30115">
                  <c:v>-2.4629999999999999E-3</c:v>
                </c:pt>
                <c:pt idx="30116">
                  <c:v>5.0699999999999999E-3</c:v>
                </c:pt>
                <c:pt idx="30117">
                  <c:v>1.6160000000000001E-2</c:v>
                </c:pt>
                <c:pt idx="30118">
                  <c:v>2.3767E-2</c:v>
                </c:pt>
                <c:pt idx="30119">
                  <c:v>2.2415999999999998E-2</c:v>
                </c:pt>
                <c:pt idx="30120">
                  <c:v>1.0606000000000001E-2</c:v>
                </c:pt>
                <c:pt idx="30121">
                  <c:v>-7.0990000000000003E-3</c:v>
                </c:pt>
                <c:pt idx="30122">
                  <c:v>-2.307E-2</c:v>
                </c:pt>
                <c:pt idx="30123">
                  <c:v>-3.1074999999999998E-2</c:v>
                </c:pt>
                <c:pt idx="30124">
                  <c:v>-2.9104999999999999E-2</c:v>
                </c:pt>
                <c:pt idx="30125">
                  <c:v>-1.9324999999999998E-2</c:v>
                </c:pt>
                <c:pt idx="30126">
                  <c:v>-6.4200000000000004E-3</c:v>
                </c:pt>
                <c:pt idx="30127">
                  <c:v>5.0610000000000004E-3</c:v>
                </c:pt>
                <c:pt idx="30128">
                  <c:v>1.0921E-2</c:v>
                </c:pt>
                <c:pt idx="30129">
                  <c:v>1.0845E-2</c:v>
                </c:pt>
                <c:pt idx="30130">
                  <c:v>7.1879999999999999E-3</c:v>
                </c:pt>
                <c:pt idx="30131">
                  <c:v>3.872E-3</c:v>
                </c:pt>
                <c:pt idx="30132">
                  <c:v>3.4510000000000001E-3</c:v>
                </c:pt>
                <c:pt idx="30133">
                  <c:v>6.3429999999999997E-3</c:v>
                </c:pt>
                <c:pt idx="30134">
                  <c:v>1.0451E-2</c:v>
                </c:pt>
                <c:pt idx="30135">
                  <c:v>1.3278999999999999E-2</c:v>
                </c:pt>
                <c:pt idx="30136">
                  <c:v>1.2982E-2</c:v>
                </c:pt>
                <c:pt idx="30137">
                  <c:v>9.4289999999999999E-3</c:v>
                </c:pt>
                <c:pt idx="30138">
                  <c:v>4.7710000000000001E-3</c:v>
                </c:pt>
                <c:pt idx="30139">
                  <c:v>1.2290000000000001E-3</c:v>
                </c:pt>
                <c:pt idx="30140">
                  <c:v>-1.4580000000000001E-3</c:v>
                </c:pt>
                <c:pt idx="30141">
                  <c:v>-5.3509999999999999E-3</c:v>
                </c:pt>
                <c:pt idx="30142">
                  <c:v>-1.2395E-2</c:v>
                </c:pt>
                <c:pt idx="30143">
                  <c:v>-2.1521999999999999E-2</c:v>
                </c:pt>
                <c:pt idx="30144">
                  <c:v>-2.8715999999999998E-2</c:v>
                </c:pt>
                <c:pt idx="30145">
                  <c:v>-2.9891999999999998E-2</c:v>
                </c:pt>
                <c:pt idx="30146">
                  <c:v>-2.2509999999999999E-2</c:v>
                </c:pt>
                <c:pt idx="30147">
                  <c:v>-7.5079999999999999E-3</c:v>
                </c:pt>
                <c:pt idx="30148">
                  <c:v>1.0246999999999999E-2</c:v>
                </c:pt>
                <c:pt idx="30149">
                  <c:v>2.4496E-2</c:v>
                </c:pt>
                <c:pt idx="30150">
                  <c:v>3.1257E-2</c:v>
                </c:pt>
                <c:pt idx="30151">
                  <c:v>3.005E-2</c:v>
                </c:pt>
                <c:pt idx="30152">
                  <c:v>2.3210999999999999E-2</c:v>
                </c:pt>
                <c:pt idx="30153">
                  <c:v>1.3127E-2</c:v>
                </c:pt>
                <c:pt idx="30154">
                  <c:v>1.712E-3</c:v>
                </c:pt>
                <c:pt idx="30155">
                  <c:v>-9.0679999999999997E-3</c:v>
                </c:pt>
                <c:pt idx="30156">
                  <c:v>-1.7028999999999999E-2</c:v>
                </c:pt>
                <c:pt idx="30157">
                  <c:v>-2.0159E-2</c:v>
                </c:pt>
                <c:pt idx="30158">
                  <c:v>-1.6978E-2</c:v>
                </c:pt>
                <c:pt idx="30159">
                  <c:v>-8.1099999999999992E-3</c:v>
                </c:pt>
                <c:pt idx="30160">
                  <c:v>3.8760000000000001E-3</c:v>
                </c:pt>
                <c:pt idx="30161">
                  <c:v>1.3684999999999999E-2</c:v>
                </c:pt>
                <c:pt idx="30162">
                  <c:v>1.6579E-2</c:v>
                </c:pt>
                <c:pt idx="30163">
                  <c:v>1.094E-2</c:v>
                </c:pt>
                <c:pt idx="30164">
                  <c:v>-3.2600000000000001E-4</c:v>
                </c:pt>
                <c:pt idx="30165">
                  <c:v>-1.2085E-2</c:v>
                </c:pt>
                <c:pt idx="30166">
                  <c:v>-1.8966E-2</c:v>
                </c:pt>
                <c:pt idx="30167">
                  <c:v>-1.8169999999999999E-2</c:v>
                </c:pt>
                <c:pt idx="30168">
                  <c:v>-1.0232E-2</c:v>
                </c:pt>
                <c:pt idx="30169">
                  <c:v>1.3470000000000001E-3</c:v>
                </c:pt>
                <c:pt idx="30170">
                  <c:v>1.0909E-2</c:v>
                </c:pt>
                <c:pt idx="30171">
                  <c:v>1.4881999999999999E-2</c:v>
                </c:pt>
                <c:pt idx="30172">
                  <c:v>1.3081000000000001E-2</c:v>
                </c:pt>
                <c:pt idx="30173">
                  <c:v>7.9629999999999996E-3</c:v>
                </c:pt>
                <c:pt idx="30174">
                  <c:v>2.947E-3</c:v>
                </c:pt>
                <c:pt idx="30175">
                  <c:v>1.75E-4</c:v>
                </c:pt>
                <c:pt idx="30176">
                  <c:v>-5.7600000000000001E-4</c:v>
                </c:pt>
                <c:pt idx="30177">
                  <c:v>-6.7199999999999996E-4</c:v>
                </c:pt>
                <c:pt idx="30178">
                  <c:v>-2.9450000000000001E-3</c:v>
                </c:pt>
                <c:pt idx="30179">
                  <c:v>-7.7669999999999996E-3</c:v>
                </c:pt>
                <c:pt idx="30180">
                  <c:v>-1.2844E-2</c:v>
                </c:pt>
                <c:pt idx="30181">
                  <c:v>-1.4388E-2</c:v>
                </c:pt>
                <c:pt idx="30182">
                  <c:v>-1.0619999999999999E-2</c:v>
                </c:pt>
                <c:pt idx="30183">
                  <c:v>-2.4979999999999998E-3</c:v>
                </c:pt>
                <c:pt idx="30184">
                  <c:v>6.3350000000000004E-3</c:v>
                </c:pt>
                <c:pt idx="30185">
                  <c:v>1.2527E-2</c:v>
                </c:pt>
                <c:pt idx="30186">
                  <c:v>1.4312E-2</c:v>
                </c:pt>
                <c:pt idx="30187">
                  <c:v>1.2418999999999999E-2</c:v>
                </c:pt>
                <c:pt idx="30188">
                  <c:v>9.7359999999999999E-3</c:v>
                </c:pt>
                <c:pt idx="30189">
                  <c:v>8.5439999999999995E-3</c:v>
                </c:pt>
                <c:pt idx="30190">
                  <c:v>8.0789999999999994E-3</c:v>
                </c:pt>
                <c:pt idx="30191">
                  <c:v>5.7130000000000002E-3</c:v>
                </c:pt>
                <c:pt idx="30192">
                  <c:v>-6.69E-4</c:v>
                </c:pt>
                <c:pt idx="30193">
                  <c:v>-1.0090999999999999E-2</c:v>
                </c:pt>
                <c:pt idx="30194">
                  <c:v>-1.8797000000000001E-2</c:v>
                </c:pt>
                <c:pt idx="30195">
                  <c:v>-2.3089999999999999E-2</c:v>
                </c:pt>
                <c:pt idx="30196">
                  <c:v>-2.0816000000000001E-2</c:v>
                </c:pt>
                <c:pt idx="30197">
                  <c:v>-1.2767000000000001E-2</c:v>
                </c:pt>
                <c:pt idx="30198">
                  <c:v>-2.611E-3</c:v>
                </c:pt>
                <c:pt idx="30199">
                  <c:v>5.6179999999999997E-3</c:v>
                </c:pt>
                <c:pt idx="30200">
                  <c:v>1.0146000000000001E-2</c:v>
                </c:pt>
                <c:pt idx="30201">
                  <c:v>1.1575E-2</c:v>
                </c:pt>
                <c:pt idx="30202">
                  <c:v>1.1658E-2</c:v>
                </c:pt>
                <c:pt idx="30203">
                  <c:v>1.0708000000000001E-2</c:v>
                </c:pt>
                <c:pt idx="30204">
                  <c:v>8.1860000000000006E-3</c:v>
                </c:pt>
                <c:pt idx="30205">
                  <c:v>4.1799999999999997E-3</c:v>
                </c:pt>
                <c:pt idx="30206">
                  <c:v>8.7000000000000001E-5</c:v>
                </c:pt>
                <c:pt idx="30207">
                  <c:v>-2.2160000000000001E-3</c:v>
                </c:pt>
                <c:pt idx="30208">
                  <c:v>-1.289E-3</c:v>
                </c:pt>
                <c:pt idx="30209">
                  <c:v>2.137E-3</c:v>
                </c:pt>
                <c:pt idx="30210">
                  <c:v>5.9569999999999996E-3</c:v>
                </c:pt>
                <c:pt idx="30211">
                  <c:v>6.8100000000000001E-3</c:v>
                </c:pt>
                <c:pt idx="30212">
                  <c:v>3.4789999999999999E-3</c:v>
                </c:pt>
                <c:pt idx="30213">
                  <c:v>-2.153E-3</c:v>
                </c:pt>
                <c:pt idx="30214">
                  <c:v>-6.3379999999999999E-3</c:v>
                </c:pt>
                <c:pt idx="30215">
                  <c:v>-7.404E-3</c:v>
                </c:pt>
                <c:pt idx="30216">
                  <c:v>-6.8409999999999999E-3</c:v>
                </c:pt>
                <c:pt idx="30217">
                  <c:v>-8.0649999999999993E-3</c:v>
                </c:pt>
                <c:pt idx="30218">
                  <c:v>-1.2697999999999999E-2</c:v>
                </c:pt>
                <c:pt idx="30219">
                  <c:v>-1.8599999999999998E-2</c:v>
                </c:pt>
                <c:pt idx="30220">
                  <c:v>-2.1441999999999999E-2</c:v>
                </c:pt>
                <c:pt idx="30221">
                  <c:v>-1.6693E-2</c:v>
                </c:pt>
                <c:pt idx="30222">
                  <c:v>-3.6470000000000001E-3</c:v>
                </c:pt>
                <c:pt idx="30223">
                  <c:v>1.3128000000000001E-2</c:v>
                </c:pt>
                <c:pt idx="30224">
                  <c:v>2.6318000000000001E-2</c:v>
                </c:pt>
                <c:pt idx="30225">
                  <c:v>3.0707000000000002E-2</c:v>
                </c:pt>
                <c:pt idx="30226">
                  <c:v>2.6477000000000001E-2</c:v>
                </c:pt>
                <c:pt idx="30227">
                  <c:v>1.8704999999999999E-2</c:v>
                </c:pt>
                <c:pt idx="30228">
                  <c:v>1.1498E-2</c:v>
                </c:pt>
                <c:pt idx="30229">
                  <c:v>6.5420000000000001E-3</c:v>
                </c:pt>
                <c:pt idx="30230">
                  <c:v>2.2030000000000001E-3</c:v>
                </c:pt>
                <c:pt idx="30231">
                  <c:v>-4.1130000000000003E-3</c:v>
                </c:pt>
                <c:pt idx="30232">
                  <c:v>-1.3384E-2</c:v>
                </c:pt>
                <c:pt idx="30233">
                  <c:v>-2.3116000000000001E-2</c:v>
                </c:pt>
                <c:pt idx="30234">
                  <c:v>-2.9177999999999999E-2</c:v>
                </c:pt>
                <c:pt idx="30235">
                  <c:v>-2.8285000000000001E-2</c:v>
                </c:pt>
                <c:pt idx="30236">
                  <c:v>-2.0719999999999999E-2</c:v>
                </c:pt>
                <c:pt idx="30237">
                  <c:v>-9.9139999999999992E-3</c:v>
                </c:pt>
                <c:pt idx="30238">
                  <c:v>8.3100000000000003E-4</c:v>
                </c:pt>
                <c:pt idx="30239">
                  <c:v>1.0055E-2</c:v>
                </c:pt>
                <c:pt idx="30240">
                  <c:v>1.7654E-2</c:v>
                </c:pt>
                <c:pt idx="30241">
                  <c:v>2.3664999999999999E-2</c:v>
                </c:pt>
                <c:pt idx="30242">
                  <c:v>2.6907E-2</c:v>
                </c:pt>
                <c:pt idx="30243">
                  <c:v>2.5857999999999999E-2</c:v>
                </c:pt>
                <c:pt idx="30244">
                  <c:v>1.9910000000000001E-2</c:v>
                </c:pt>
                <c:pt idx="30245">
                  <c:v>9.5429999999999994E-3</c:v>
                </c:pt>
                <c:pt idx="30246">
                  <c:v>-2.4359999999999998E-3</c:v>
                </c:pt>
                <c:pt idx="30247">
                  <c:v>-1.21E-2</c:v>
                </c:pt>
                <c:pt idx="30248">
                  <c:v>-1.7247999999999999E-2</c:v>
                </c:pt>
                <c:pt idx="30249">
                  <c:v>-1.8463E-2</c:v>
                </c:pt>
                <c:pt idx="30250">
                  <c:v>-1.8067E-2</c:v>
                </c:pt>
                <c:pt idx="30251">
                  <c:v>-1.8164E-2</c:v>
                </c:pt>
                <c:pt idx="30252">
                  <c:v>-1.8596999999999999E-2</c:v>
                </c:pt>
                <c:pt idx="30253">
                  <c:v>-1.7593999999999999E-2</c:v>
                </c:pt>
                <c:pt idx="30254">
                  <c:v>-1.2574999999999999E-2</c:v>
                </c:pt>
                <c:pt idx="30255">
                  <c:v>-1.9580000000000001E-3</c:v>
                </c:pt>
                <c:pt idx="30256">
                  <c:v>1.2721E-2</c:v>
                </c:pt>
                <c:pt idx="30257">
                  <c:v>2.6166999999999999E-2</c:v>
                </c:pt>
                <c:pt idx="30258">
                  <c:v>3.2432000000000002E-2</c:v>
                </c:pt>
                <c:pt idx="30259">
                  <c:v>2.8225E-2</c:v>
                </c:pt>
                <c:pt idx="30260">
                  <c:v>1.5834999999999998E-2</c:v>
                </c:pt>
                <c:pt idx="30261">
                  <c:v>9.4899999999999997E-4</c:v>
                </c:pt>
                <c:pt idx="30262">
                  <c:v>-9.7870000000000006E-3</c:v>
                </c:pt>
                <c:pt idx="30263">
                  <c:v>-1.2368000000000001E-2</c:v>
                </c:pt>
                <c:pt idx="30264">
                  <c:v>-7.2919999999999999E-3</c:v>
                </c:pt>
                <c:pt idx="30265">
                  <c:v>-1.3200000000000001E-4</c:v>
                </c:pt>
                <c:pt idx="30266">
                  <c:v>2.8210000000000002E-3</c:v>
                </c:pt>
                <c:pt idx="30267">
                  <c:v>-1.518E-3</c:v>
                </c:pt>
                <c:pt idx="30268">
                  <c:v>-1.1157E-2</c:v>
                </c:pt>
                <c:pt idx="30269">
                  <c:v>-2.0632999999999999E-2</c:v>
                </c:pt>
                <c:pt idx="30270">
                  <c:v>-2.547E-2</c:v>
                </c:pt>
                <c:pt idx="30271">
                  <c:v>-2.3519000000000002E-2</c:v>
                </c:pt>
                <c:pt idx="30272">
                  <c:v>-1.5761000000000001E-2</c:v>
                </c:pt>
                <c:pt idx="30273">
                  <c:v>-4.7780000000000001E-3</c:v>
                </c:pt>
                <c:pt idx="30274">
                  <c:v>7.3210000000000003E-3</c:v>
                </c:pt>
                <c:pt idx="30275">
                  <c:v>2.0482E-2</c:v>
                </c:pt>
                <c:pt idx="30276">
                  <c:v>3.5404999999999999E-2</c:v>
                </c:pt>
                <c:pt idx="30277">
                  <c:v>5.1216999999999999E-2</c:v>
                </c:pt>
                <c:pt idx="30278">
                  <c:v>6.1726000000000003E-2</c:v>
                </c:pt>
                <c:pt idx="30279">
                  <c:v>5.8713000000000001E-2</c:v>
                </c:pt>
                <c:pt idx="30280">
                  <c:v>3.6319999999999998E-2</c:v>
                </c:pt>
                <c:pt idx="30281">
                  <c:v>-3.8240000000000001E-3</c:v>
                </c:pt>
                <c:pt idx="30282">
                  <c:v>-5.1268000000000001E-2</c:v>
                </c:pt>
                <c:pt idx="30283">
                  <c:v>-8.9302000000000006E-2</c:v>
                </c:pt>
                <c:pt idx="30284">
                  <c:v>-0.102746</c:v>
                </c:pt>
                <c:pt idx="30285">
                  <c:v>-8.5353999999999999E-2</c:v>
                </c:pt>
                <c:pt idx="30286">
                  <c:v>-4.4193999999999997E-2</c:v>
                </c:pt>
                <c:pt idx="30287">
                  <c:v>3.3830000000000002E-3</c:v>
                </c:pt>
                <c:pt idx="30288">
                  <c:v>3.9907999999999999E-2</c:v>
                </c:pt>
                <c:pt idx="30289">
                  <c:v>5.6093999999999998E-2</c:v>
                </c:pt>
                <c:pt idx="30290">
                  <c:v>5.3450999999999999E-2</c:v>
                </c:pt>
                <c:pt idx="30291">
                  <c:v>4.1105000000000003E-2</c:v>
                </c:pt>
                <c:pt idx="30292">
                  <c:v>2.8901E-2</c:v>
                </c:pt>
                <c:pt idx="30293">
                  <c:v>2.172E-2</c:v>
                </c:pt>
                <c:pt idx="30294">
                  <c:v>1.7711000000000001E-2</c:v>
                </c:pt>
                <c:pt idx="30295">
                  <c:v>1.0718E-2</c:v>
                </c:pt>
                <c:pt idx="30296">
                  <c:v>-2.3670000000000002E-3</c:v>
                </c:pt>
                <c:pt idx="30297">
                  <c:v>-1.8575999999999999E-2</c:v>
                </c:pt>
                <c:pt idx="30298">
                  <c:v>-3.1039000000000001E-2</c:v>
                </c:pt>
                <c:pt idx="30299">
                  <c:v>-3.3495999999999998E-2</c:v>
                </c:pt>
                <c:pt idx="30300">
                  <c:v>-2.4388E-2</c:v>
                </c:pt>
                <c:pt idx="30301">
                  <c:v>-8.0110000000000008E-3</c:v>
                </c:pt>
                <c:pt idx="30302">
                  <c:v>8.0599999999999995E-3</c:v>
                </c:pt>
                <c:pt idx="30303">
                  <c:v>1.6559999999999998E-2</c:v>
                </c:pt>
                <c:pt idx="30304">
                  <c:v>1.4747E-2</c:v>
                </c:pt>
                <c:pt idx="30305">
                  <c:v>5.7980000000000002E-3</c:v>
                </c:pt>
                <c:pt idx="30306">
                  <c:v>-3.7880000000000001E-3</c:v>
                </c:pt>
                <c:pt idx="30307">
                  <c:v>-8.6910000000000008E-3</c:v>
                </c:pt>
                <c:pt idx="30308">
                  <c:v>-7.1580000000000003E-3</c:v>
                </c:pt>
                <c:pt idx="30309">
                  <c:v>-1.797E-3</c:v>
                </c:pt>
                <c:pt idx="30310">
                  <c:v>3.1970000000000002E-3</c:v>
                </c:pt>
                <c:pt idx="30311">
                  <c:v>3.6939999999999998E-3</c:v>
                </c:pt>
                <c:pt idx="30312">
                  <c:v>-1.225E-3</c:v>
                </c:pt>
                <c:pt idx="30313">
                  <c:v>-8.4069999999999995E-3</c:v>
                </c:pt>
                <c:pt idx="30314">
                  <c:v>-1.2361E-2</c:v>
                </c:pt>
                <c:pt idx="30315">
                  <c:v>-9.3329999999999993E-3</c:v>
                </c:pt>
                <c:pt idx="30316">
                  <c:v>9.6100000000000005E-4</c:v>
                </c:pt>
                <c:pt idx="30317">
                  <c:v>1.4338E-2</c:v>
                </c:pt>
                <c:pt idx="30318">
                  <c:v>2.4627E-2</c:v>
                </c:pt>
                <c:pt idx="30319">
                  <c:v>2.6478999999999999E-2</c:v>
                </c:pt>
                <c:pt idx="30320">
                  <c:v>1.7153999999999999E-2</c:v>
                </c:pt>
                <c:pt idx="30321">
                  <c:v>-3.5399999999999999E-4</c:v>
                </c:pt>
                <c:pt idx="30322">
                  <c:v>-1.8600999999999999E-2</c:v>
                </c:pt>
                <c:pt idx="30323">
                  <c:v>-2.9349E-2</c:v>
                </c:pt>
                <c:pt idx="30324">
                  <c:v>-2.7803999999999999E-2</c:v>
                </c:pt>
                <c:pt idx="30325">
                  <c:v>-1.4666999999999999E-2</c:v>
                </c:pt>
                <c:pt idx="30326">
                  <c:v>3.9430000000000003E-3</c:v>
                </c:pt>
                <c:pt idx="30327">
                  <c:v>1.9994999999999999E-2</c:v>
                </c:pt>
                <c:pt idx="30328">
                  <c:v>2.5954999999999999E-2</c:v>
                </c:pt>
                <c:pt idx="30329">
                  <c:v>1.9972E-2</c:v>
                </c:pt>
                <c:pt idx="30330">
                  <c:v>6.1770000000000002E-3</c:v>
                </c:pt>
                <c:pt idx="30331">
                  <c:v>-7.8709999999999995E-3</c:v>
                </c:pt>
                <c:pt idx="30332">
                  <c:v>-1.6083E-2</c:v>
                </c:pt>
                <c:pt idx="30333">
                  <c:v>-1.6317999999999999E-2</c:v>
                </c:pt>
                <c:pt idx="30334">
                  <c:v>-1.0937000000000001E-2</c:v>
                </c:pt>
                <c:pt idx="30335">
                  <c:v>-4.0159999999999996E-3</c:v>
                </c:pt>
                <c:pt idx="30336">
                  <c:v>9.2800000000000001E-4</c:v>
                </c:pt>
                <c:pt idx="30337">
                  <c:v>2.3470000000000001E-3</c:v>
                </c:pt>
                <c:pt idx="30338">
                  <c:v>1.9650000000000002E-3</c:v>
                </c:pt>
                <c:pt idx="30339">
                  <c:v>2.4680000000000001E-3</c:v>
                </c:pt>
                <c:pt idx="30340">
                  <c:v>4.8250000000000003E-3</c:v>
                </c:pt>
                <c:pt idx="30341">
                  <c:v>8.1239999999999993E-3</c:v>
                </c:pt>
                <c:pt idx="30342">
                  <c:v>1.03E-2</c:v>
                </c:pt>
                <c:pt idx="30343">
                  <c:v>9.8309999999999995E-3</c:v>
                </c:pt>
                <c:pt idx="30344">
                  <c:v>6.5319999999999996E-3</c:v>
                </c:pt>
                <c:pt idx="30345">
                  <c:v>2.7999999999999998E-4</c:v>
                </c:pt>
                <c:pt idx="30346">
                  <c:v>-7.3419999999999996E-3</c:v>
                </c:pt>
                <c:pt idx="30347">
                  <c:v>-1.3953E-2</c:v>
                </c:pt>
                <c:pt idx="30348">
                  <c:v>-1.7312000000000001E-2</c:v>
                </c:pt>
                <c:pt idx="30349">
                  <c:v>-1.6093E-2</c:v>
                </c:pt>
                <c:pt idx="30350">
                  <c:v>-1.0024999999999999E-2</c:v>
                </c:pt>
                <c:pt idx="30351">
                  <c:v>-3.4000000000000002E-4</c:v>
                </c:pt>
                <c:pt idx="30352">
                  <c:v>1.0416999999999999E-2</c:v>
                </c:pt>
                <c:pt idx="30353">
                  <c:v>1.8206E-2</c:v>
                </c:pt>
                <c:pt idx="30354">
                  <c:v>1.9415999999999999E-2</c:v>
                </c:pt>
                <c:pt idx="30355">
                  <c:v>1.3466000000000001E-2</c:v>
                </c:pt>
                <c:pt idx="30356">
                  <c:v>3.3040000000000001E-3</c:v>
                </c:pt>
                <c:pt idx="30357">
                  <c:v>-6.5820000000000002E-3</c:v>
                </c:pt>
                <c:pt idx="30358">
                  <c:v>-1.1789000000000001E-2</c:v>
                </c:pt>
                <c:pt idx="30359">
                  <c:v>-1.034E-2</c:v>
                </c:pt>
                <c:pt idx="30360">
                  <c:v>-3.1020000000000002E-3</c:v>
                </c:pt>
                <c:pt idx="30361">
                  <c:v>5.169E-3</c:v>
                </c:pt>
                <c:pt idx="30362">
                  <c:v>9.0460000000000002E-3</c:v>
                </c:pt>
                <c:pt idx="30363">
                  <c:v>5.8069999999999997E-3</c:v>
                </c:pt>
                <c:pt idx="30364">
                  <c:v>-2.712E-3</c:v>
                </c:pt>
                <c:pt idx="30365">
                  <c:v>-1.204E-2</c:v>
                </c:pt>
                <c:pt idx="30366">
                  <c:v>-1.7144E-2</c:v>
                </c:pt>
                <c:pt idx="30367">
                  <c:v>-1.5056999999999999E-2</c:v>
                </c:pt>
                <c:pt idx="30368">
                  <c:v>-6.0899999999999999E-3</c:v>
                </c:pt>
                <c:pt idx="30369">
                  <c:v>6.0010000000000003E-3</c:v>
                </c:pt>
                <c:pt idx="30370">
                  <c:v>1.5453E-2</c:v>
                </c:pt>
                <c:pt idx="30371">
                  <c:v>1.8821999999999998E-2</c:v>
                </c:pt>
                <c:pt idx="30372">
                  <c:v>1.6388E-2</c:v>
                </c:pt>
                <c:pt idx="30373">
                  <c:v>1.1354E-2</c:v>
                </c:pt>
                <c:pt idx="30374">
                  <c:v>7.1300000000000001E-3</c:v>
                </c:pt>
                <c:pt idx="30375">
                  <c:v>4.9119999999999997E-3</c:v>
                </c:pt>
                <c:pt idx="30376">
                  <c:v>2.643E-3</c:v>
                </c:pt>
                <c:pt idx="30377">
                  <c:v>-2.5569999999999998E-3</c:v>
                </c:pt>
                <c:pt idx="30378">
                  <c:v>-1.3148E-2</c:v>
                </c:pt>
                <c:pt idx="30379">
                  <c:v>-2.6349000000000001E-2</c:v>
                </c:pt>
                <c:pt idx="30380">
                  <c:v>-3.4423000000000002E-2</c:v>
                </c:pt>
                <c:pt idx="30381">
                  <c:v>-2.9617999999999998E-2</c:v>
                </c:pt>
                <c:pt idx="30382">
                  <c:v>-1.0773E-2</c:v>
                </c:pt>
                <c:pt idx="30383">
                  <c:v>1.4637000000000001E-2</c:v>
                </c:pt>
                <c:pt idx="30384">
                  <c:v>3.3492000000000001E-2</c:v>
                </c:pt>
                <c:pt idx="30385">
                  <c:v>3.4918999999999999E-2</c:v>
                </c:pt>
                <c:pt idx="30386">
                  <c:v>1.7253999999999999E-2</c:v>
                </c:pt>
                <c:pt idx="30387">
                  <c:v>-1.0527999999999999E-2</c:v>
                </c:pt>
                <c:pt idx="30388">
                  <c:v>-3.2432999999999997E-2</c:v>
                </c:pt>
                <c:pt idx="30389">
                  <c:v>-3.5491000000000002E-2</c:v>
                </c:pt>
                <c:pt idx="30390">
                  <c:v>-1.7573999999999999E-2</c:v>
                </c:pt>
                <c:pt idx="30391">
                  <c:v>1.2297000000000001E-2</c:v>
                </c:pt>
                <c:pt idx="30392">
                  <c:v>3.9843000000000003E-2</c:v>
                </c:pt>
                <c:pt idx="30393">
                  <c:v>5.3844000000000003E-2</c:v>
                </c:pt>
                <c:pt idx="30394">
                  <c:v>5.0707000000000002E-2</c:v>
                </c:pt>
                <c:pt idx="30395">
                  <c:v>3.2665E-2</c:v>
                </c:pt>
                <c:pt idx="30396">
                  <c:v>6.3499999999999997E-3</c:v>
                </c:pt>
                <c:pt idx="30397">
                  <c:v>-2.1054E-2</c:v>
                </c:pt>
                <c:pt idx="30398">
                  <c:v>-4.3699000000000002E-2</c:v>
                </c:pt>
                <c:pt idx="30399">
                  <c:v>-5.7151E-2</c:v>
                </c:pt>
                <c:pt idx="30400">
                  <c:v>-5.8056999999999997E-2</c:v>
                </c:pt>
                <c:pt idx="30401">
                  <c:v>-4.5498999999999998E-2</c:v>
                </c:pt>
                <c:pt idx="30402">
                  <c:v>-2.2252000000000001E-2</c:v>
                </c:pt>
                <c:pt idx="30403">
                  <c:v>4.3959999999999997E-3</c:v>
                </c:pt>
                <c:pt idx="30404">
                  <c:v>2.5926000000000001E-2</c:v>
                </c:pt>
                <c:pt idx="30405">
                  <c:v>3.7021999999999999E-2</c:v>
                </c:pt>
                <c:pt idx="30406">
                  <c:v>3.7132999999999999E-2</c:v>
                </c:pt>
                <c:pt idx="30407">
                  <c:v>2.9264999999999999E-2</c:v>
                </c:pt>
                <c:pt idx="30408">
                  <c:v>1.8124000000000001E-2</c:v>
                </c:pt>
                <c:pt idx="30409">
                  <c:v>7.6229999999999996E-3</c:v>
                </c:pt>
                <c:pt idx="30410">
                  <c:v>3.4000000000000002E-4</c:v>
                </c:pt>
                <c:pt idx="30411">
                  <c:v>-3.6210000000000001E-3</c:v>
                </c:pt>
                <c:pt idx="30412">
                  <c:v>-5.0819999999999997E-3</c:v>
                </c:pt>
                <c:pt idx="30413">
                  <c:v>-4.8129999999999996E-3</c:v>
                </c:pt>
                <c:pt idx="30414">
                  <c:v>-3.48E-3</c:v>
                </c:pt>
                <c:pt idx="30415">
                  <c:v>-2.5969999999999999E-3</c:v>
                </c:pt>
                <c:pt idx="30416">
                  <c:v>-3.4489999999999998E-3</c:v>
                </c:pt>
                <c:pt idx="30417">
                  <c:v>-6.3449999999999999E-3</c:v>
                </c:pt>
                <c:pt idx="30418">
                  <c:v>-1.0002E-2</c:v>
                </c:pt>
                <c:pt idx="30419">
                  <c:v>-1.2266000000000001E-2</c:v>
                </c:pt>
                <c:pt idx="30420">
                  <c:v>-1.2186000000000001E-2</c:v>
                </c:pt>
                <c:pt idx="30421">
                  <c:v>-9.2750000000000003E-3</c:v>
                </c:pt>
                <c:pt idx="30422">
                  <c:v>-3.826E-3</c:v>
                </c:pt>
                <c:pt idx="30423">
                  <c:v>2.898E-3</c:v>
                </c:pt>
                <c:pt idx="30424">
                  <c:v>8.8430000000000002E-3</c:v>
                </c:pt>
                <c:pt idx="30425">
                  <c:v>1.2298E-2</c:v>
                </c:pt>
                <c:pt idx="30426">
                  <c:v>1.2645E-2</c:v>
                </c:pt>
                <c:pt idx="30427">
                  <c:v>1.1244000000000001E-2</c:v>
                </c:pt>
                <c:pt idx="30428">
                  <c:v>9.0139999999999994E-3</c:v>
                </c:pt>
                <c:pt idx="30429">
                  <c:v>7.3689999999999997E-3</c:v>
                </c:pt>
                <c:pt idx="30430">
                  <c:v>6.5050000000000004E-3</c:v>
                </c:pt>
                <c:pt idx="30431">
                  <c:v>4.5909999999999996E-3</c:v>
                </c:pt>
                <c:pt idx="30432">
                  <c:v>-9.3400000000000004E-4</c:v>
                </c:pt>
                <c:pt idx="30433">
                  <c:v>-1.0463999999999999E-2</c:v>
                </c:pt>
                <c:pt idx="30434">
                  <c:v>-2.0872999999999999E-2</c:v>
                </c:pt>
                <c:pt idx="30435">
                  <c:v>-2.6192E-2</c:v>
                </c:pt>
                <c:pt idx="30436">
                  <c:v>-2.1683000000000001E-2</c:v>
                </c:pt>
                <c:pt idx="30437">
                  <c:v>-8.3499999999999998E-3</c:v>
                </c:pt>
                <c:pt idx="30438">
                  <c:v>7.9120000000000006E-3</c:v>
                </c:pt>
                <c:pt idx="30439">
                  <c:v>1.9029999999999998E-2</c:v>
                </c:pt>
                <c:pt idx="30440">
                  <c:v>1.9585999999999999E-2</c:v>
                </c:pt>
                <c:pt idx="30441">
                  <c:v>1.0729000000000001E-2</c:v>
                </c:pt>
                <c:pt idx="30442">
                  <c:v>-5.9800000000000001E-4</c:v>
                </c:pt>
                <c:pt idx="30443">
                  <c:v>-6.2690000000000003E-3</c:v>
                </c:pt>
                <c:pt idx="30444">
                  <c:v>-2.872E-3</c:v>
                </c:pt>
                <c:pt idx="30445">
                  <c:v>5.0559999999999997E-3</c:v>
                </c:pt>
                <c:pt idx="30446">
                  <c:v>9.9919999999999991E-3</c:v>
                </c:pt>
                <c:pt idx="30447">
                  <c:v>6.8349999999999999E-3</c:v>
                </c:pt>
                <c:pt idx="30448">
                  <c:v>-3.424E-3</c:v>
                </c:pt>
                <c:pt idx="30449">
                  <c:v>-1.4267999999999999E-2</c:v>
                </c:pt>
                <c:pt idx="30450">
                  <c:v>-1.7961999999999999E-2</c:v>
                </c:pt>
                <c:pt idx="30451">
                  <c:v>-1.1013E-2</c:v>
                </c:pt>
                <c:pt idx="30452">
                  <c:v>3.7499999999999999E-3</c:v>
                </c:pt>
                <c:pt idx="30453">
                  <c:v>1.8374999999999999E-2</c:v>
                </c:pt>
                <c:pt idx="30454">
                  <c:v>2.4990999999999999E-2</c:v>
                </c:pt>
                <c:pt idx="30455">
                  <c:v>2.0787E-2</c:v>
                </c:pt>
                <c:pt idx="30456">
                  <c:v>8.8070000000000006E-3</c:v>
                </c:pt>
                <c:pt idx="30457">
                  <c:v>-5.2069999999999998E-3</c:v>
                </c:pt>
                <c:pt idx="30458">
                  <c:v>-1.6043000000000002E-2</c:v>
                </c:pt>
                <c:pt idx="30459">
                  <c:v>-2.1257999999999999E-2</c:v>
                </c:pt>
                <c:pt idx="30460">
                  <c:v>-2.0886999999999999E-2</c:v>
                </c:pt>
                <c:pt idx="30461">
                  <c:v>-1.7363E-2</c:v>
                </c:pt>
                <c:pt idx="30462">
                  <c:v>-1.3429E-2</c:v>
                </c:pt>
                <c:pt idx="30463">
                  <c:v>-1.0494E-2</c:v>
                </c:pt>
                <c:pt idx="30464">
                  <c:v>-7.9070000000000008E-3</c:v>
                </c:pt>
                <c:pt idx="30465">
                  <c:v>-4.1660000000000004E-3</c:v>
                </c:pt>
                <c:pt idx="30466">
                  <c:v>2.9380000000000001E-3</c:v>
                </c:pt>
                <c:pt idx="30467">
                  <c:v>1.5070999999999999E-2</c:v>
                </c:pt>
                <c:pt idx="30468">
                  <c:v>3.1845999999999999E-2</c:v>
                </c:pt>
                <c:pt idx="30469">
                  <c:v>4.8988999999999998E-2</c:v>
                </c:pt>
                <c:pt idx="30470">
                  <c:v>5.7758999999999998E-2</c:v>
                </c:pt>
                <c:pt idx="30471">
                  <c:v>4.9979000000000003E-2</c:v>
                </c:pt>
                <c:pt idx="30472">
                  <c:v>2.3023999999999999E-2</c:v>
                </c:pt>
                <c:pt idx="30473">
                  <c:v>-1.7024000000000001E-2</c:v>
                </c:pt>
                <c:pt idx="30474">
                  <c:v>-5.6515999999999997E-2</c:v>
                </c:pt>
                <c:pt idx="30475">
                  <c:v>-7.9811000000000007E-2</c:v>
                </c:pt>
                <c:pt idx="30476">
                  <c:v>-7.7297000000000005E-2</c:v>
                </c:pt>
                <c:pt idx="30477">
                  <c:v>-5.0311000000000002E-2</c:v>
                </c:pt>
                <c:pt idx="30478">
                  <c:v>-1.2468E-2</c:v>
                </c:pt>
                <c:pt idx="30479">
                  <c:v>1.9082999999999999E-2</c:v>
                </c:pt>
                <c:pt idx="30480">
                  <c:v>3.2600999999999998E-2</c:v>
                </c:pt>
                <c:pt idx="30481">
                  <c:v>2.7545E-2</c:v>
                </c:pt>
                <c:pt idx="30482">
                  <c:v>1.3287999999999999E-2</c:v>
                </c:pt>
                <c:pt idx="30483">
                  <c:v>2.8890000000000001E-3</c:v>
                </c:pt>
                <c:pt idx="30484">
                  <c:v>4.8979999999999996E-3</c:v>
                </c:pt>
                <c:pt idx="30485">
                  <c:v>1.8974999999999999E-2</c:v>
                </c:pt>
                <c:pt idx="30486">
                  <c:v>3.6422000000000003E-2</c:v>
                </c:pt>
                <c:pt idx="30487">
                  <c:v>4.5312999999999999E-2</c:v>
                </c:pt>
                <c:pt idx="30488">
                  <c:v>3.8581999999999998E-2</c:v>
                </c:pt>
                <c:pt idx="30489">
                  <c:v>1.7295999999999999E-2</c:v>
                </c:pt>
                <c:pt idx="30490">
                  <c:v>-1.0777E-2</c:v>
                </c:pt>
                <c:pt idx="30491">
                  <c:v>-3.5584999999999999E-2</c:v>
                </c:pt>
                <c:pt idx="30492">
                  <c:v>-4.9626000000000003E-2</c:v>
                </c:pt>
                <c:pt idx="30493">
                  <c:v>-5.0344E-2</c:v>
                </c:pt>
                <c:pt idx="30494">
                  <c:v>-4.0124E-2</c:v>
                </c:pt>
                <c:pt idx="30495">
                  <c:v>-2.4879999999999999E-2</c:v>
                </c:pt>
                <c:pt idx="30496">
                  <c:v>-9.2309999999999996E-3</c:v>
                </c:pt>
                <c:pt idx="30497">
                  <c:v>4.7390000000000002E-3</c:v>
                </c:pt>
                <c:pt idx="30498">
                  <c:v>1.6605000000000002E-2</c:v>
                </c:pt>
                <c:pt idx="30499">
                  <c:v>2.5849E-2</c:v>
                </c:pt>
                <c:pt idx="30500">
                  <c:v>3.1304999999999999E-2</c:v>
                </c:pt>
                <c:pt idx="30501">
                  <c:v>3.1696000000000002E-2</c:v>
                </c:pt>
                <c:pt idx="30502">
                  <c:v>2.7125E-2</c:v>
                </c:pt>
                <c:pt idx="30503">
                  <c:v>1.8686999999999999E-2</c:v>
                </c:pt>
                <c:pt idx="30504">
                  <c:v>8.5120000000000005E-3</c:v>
                </c:pt>
                <c:pt idx="30505">
                  <c:v>-8.0199999999999998E-4</c:v>
                </c:pt>
                <c:pt idx="30506">
                  <c:v>-7.7770000000000001E-3</c:v>
                </c:pt>
                <c:pt idx="30507">
                  <c:v>-1.3184E-2</c:v>
                </c:pt>
                <c:pt idx="30508">
                  <c:v>-1.8054000000000001E-2</c:v>
                </c:pt>
                <c:pt idx="30509">
                  <c:v>-2.2442E-2</c:v>
                </c:pt>
                <c:pt idx="30510">
                  <c:v>-2.4662E-2</c:v>
                </c:pt>
                <c:pt idx="30511">
                  <c:v>-2.3493E-2</c:v>
                </c:pt>
                <c:pt idx="30512">
                  <c:v>-1.9122E-2</c:v>
                </c:pt>
                <c:pt idx="30513">
                  <c:v>-1.2924E-2</c:v>
                </c:pt>
                <c:pt idx="30514">
                  <c:v>-5.9620000000000003E-3</c:v>
                </c:pt>
                <c:pt idx="30515">
                  <c:v>1.2340000000000001E-3</c:v>
                </c:pt>
                <c:pt idx="30516">
                  <c:v>9.4820000000000008E-3</c:v>
                </c:pt>
                <c:pt idx="30517">
                  <c:v>1.9650999999999998E-2</c:v>
                </c:pt>
                <c:pt idx="30518">
                  <c:v>3.1002999999999999E-2</c:v>
                </c:pt>
                <c:pt idx="30519">
                  <c:v>4.0140000000000002E-2</c:v>
                </c:pt>
                <c:pt idx="30520">
                  <c:v>4.1355000000000003E-2</c:v>
                </c:pt>
                <c:pt idx="30521">
                  <c:v>3.1525999999999998E-2</c:v>
                </c:pt>
                <c:pt idx="30522">
                  <c:v>1.2563E-2</c:v>
                </c:pt>
                <c:pt idx="30523">
                  <c:v>-9.2549999999999993E-3</c:v>
                </c:pt>
                <c:pt idx="30524">
                  <c:v>-2.6603999999999999E-2</c:v>
                </c:pt>
                <c:pt idx="30525">
                  <c:v>-3.4678E-2</c:v>
                </c:pt>
                <c:pt idx="30526">
                  <c:v>-3.3591000000000003E-2</c:v>
                </c:pt>
                <c:pt idx="30527">
                  <c:v>-2.6891000000000002E-2</c:v>
                </c:pt>
                <c:pt idx="30528">
                  <c:v>-2.0310000000000002E-2</c:v>
                </c:pt>
                <c:pt idx="30529">
                  <c:v>-1.6381E-2</c:v>
                </c:pt>
                <c:pt idx="30530">
                  <c:v>-1.3498E-2</c:v>
                </c:pt>
                <c:pt idx="30531">
                  <c:v>-7.6090000000000003E-3</c:v>
                </c:pt>
                <c:pt idx="30532">
                  <c:v>3.679E-3</c:v>
                </c:pt>
                <c:pt idx="30533">
                  <c:v>1.8838000000000001E-2</c:v>
                </c:pt>
                <c:pt idx="30534">
                  <c:v>3.2482999999999998E-2</c:v>
                </c:pt>
                <c:pt idx="30535">
                  <c:v>3.8515000000000001E-2</c:v>
                </c:pt>
                <c:pt idx="30536">
                  <c:v>3.3348000000000003E-2</c:v>
                </c:pt>
                <c:pt idx="30537">
                  <c:v>1.7779E-2</c:v>
                </c:pt>
                <c:pt idx="30538">
                  <c:v>-2.0170000000000001E-3</c:v>
                </c:pt>
                <c:pt idx="30539">
                  <c:v>-1.7794000000000001E-2</c:v>
                </c:pt>
                <c:pt idx="30540">
                  <c:v>-2.3668000000000002E-2</c:v>
                </c:pt>
                <c:pt idx="30541">
                  <c:v>-1.8696000000000001E-2</c:v>
                </c:pt>
                <c:pt idx="30542">
                  <c:v>-6.5180000000000004E-3</c:v>
                </c:pt>
                <c:pt idx="30543">
                  <c:v>6.8300000000000001E-3</c:v>
                </c:pt>
                <c:pt idx="30544">
                  <c:v>1.5455999999999999E-2</c:v>
                </c:pt>
                <c:pt idx="30545">
                  <c:v>1.4529E-2</c:v>
                </c:pt>
                <c:pt idx="30546">
                  <c:v>3.369E-3</c:v>
                </c:pt>
                <c:pt idx="30547">
                  <c:v>-1.4075000000000001E-2</c:v>
                </c:pt>
                <c:pt idx="30548">
                  <c:v>-3.0647000000000001E-2</c:v>
                </c:pt>
                <c:pt idx="30549">
                  <c:v>-3.8677999999999997E-2</c:v>
                </c:pt>
                <c:pt idx="30550">
                  <c:v>-3.2786000000000003E-2</c:v>
                </c:pt>
                <c:pt idx="30551">
                  <c:v>-1.2756E-2</c:v>
                </c:pt>
                <c:pt idx="30552">
                  <c:v>1.5409000000000001E-2</c:v>
                </c:pt>
                <c:pt idx="30553">
                  <c:v>4.0185999999999999E-2</c:v>
                </c:pt>
                <c:pt idx="30554">
                  <c:v>5.0251999999999998E-2</c:v>
                </c:pt>
                <c:pt idx="30555">
                  <c:v>4.0883999999999997E-2</c:v>
                </c:pt>
                <c:pt idx="30556">
                  <c:v>1.6733999999999999E-2</c:v>
                </c:pt>
                <c:pt idx="30557">
                  <c:v>-1.1146E-2</c:v>
                </c:pt>
                <c:pt idx="30558">
                  <c:v>-3.0438E-2</c:v>
                </c:pt>
                <c:pt idx="30559">
                  <c:v>-3.4100999999999999E-2</c:v>
                </c:pt>
                <c:pt idx="30560">
                  <c:v>-2.2744E-2</c:v>
                </c:pt>
                <c:pt idx="30561">
                  <c:v>-4.3070000000000001E-3</c:v>
                </c:pt>
                <c:pt idx="30562">
                  <c:v>1.14E-2</c:v>
                </c:pt>
                <c:pt idx="30563">
                  <c:v>1.848E-2</c:v>
                </c:pt>
                <c:pt idx="30564">
                  <c:v>1.7425E-2</c:v>
                </c:pt>
                <c:pt idx="30565">
                  <c:v>1.2215999999999999E-2</c:v>
                </c:pt>
                <c:pt idx="30566">
                  <c:v>6.8789999999999997E-3</c:v>
                </c:pt>
                <c:pt idx="30567">
                  <c:v>2.601E-3</c:v>
                </c:pt>
                <c:pt idx="30568">
                  <c:v>-1.99E-3</c:v>
                </c:pt>
                <c:pt idx="30569">
                  <c:v>-8.5760000000000003E-3</c:v>
                </c:pt>
                <c:pt idx="30570">
                  <c:v>-1.763E-2</c:v>
                </c:pt>
                <c:pt idx="30571">
                  <c:v>-2.5569000000000001E-2</c:v>
                </c:pt>
                <c:pt idx="30572">
                  <c:v>-2.691E-2</c:v>
                </c:pt>
                <c:pt idx="30573">
                  <c:v>-1.8176000000000001E-2</c:v>
                </c:pt>
                <c:pt idx="30574">
                  <c:v>-1.1800000000000001E-3</c:v>
                </c:pt>
                <c:pt idx="30575">
                  <c:v>1.7321E-2</c:v>
                </c:pt>
                <c:pt idx="30576">
                  <c:v>2.8726999999999999E-2</c:v>
                </c:pt>
                <c:pt idx="30577">
                  <c:v>2.7928999999999999E-2</c:v>
                </c:pt>
                <c:pt idx="30578">
                  <c:v>1.4491E-2</c:v>
                </c:pt>
                <c:pt idx="30579">
                  <c:v>-4.9300000000000004E-3</c:v>
                </c:pt>
                <c:pt idx="30580">
                  <c:v>-2.0122999999999999E-2</c:v>
                </c:pt>
                <c:pt idx="30581">
                  <c:v>-2.2314000000000001E-2</c:v>
                </c:pt>
                <c:pt idx="30582">
                  <c:v>-9.6640000000000007E-3</c:v>
                </c:pt>
                <c:pt idx="30583">
                  <c:v>1.1846000000000001E-2</c:v>
                </c:pt>
                <c:pt idx="30584">
                  <c:v>3.1165999999999999E-2</c:v>
                </c:pt>
                <c:pt idx="30585">
                  <c:v>3.8183000000000002E-2</c:v>
                </c:pt>
                <c:pt idx="30586">
                  <c:v>2.8659E-2</c:v>
                </c:pt>
                <c:pt idx="30587">
                  <c:v>6.0470000000000003E-3</c:v>
                </c:pt>
                <c:pt idx="30588">
                  <c:v>-1.9297999999999999E-2</c:v>
                </c:pt>
                <c:pt idx="30589">
                  <c:v>-3.5862999999999999E-2</c:v>
                </c:pt>
                <c:pt idx="30590">
                  <c:v>-3.7581999999999997E-2</c:v>
                </c:pt>
                <c:pt idx="30591">
                  <c:v>-2.6391000000000001E-2</c:v>
                </c:pt>
                <c:pt idx="30592">
                  <c:v>-1.0011000000000001E-2</c:v>
                </c:pt>
                <c:pt idx="30593">
                  <c:v>3.2200000000000002E-3</c:v>
                </c:pt>
                <c:pt idx="30594">
                  <c:v>9.0130000000000002E-3</c:v>
                </c:pt>
                <c:pt idx="30595">
                  <c:v>7.3600000000000002E-3</c:v>
                </c:pt>
                <c:pt idx="30596">
                  <c:v>2.6020000000000001E-3</c:v>
                </c:pt>
                <c:pt idx="30597">
                  <c:v>-1.56E-4</c:v>
                </c:pt>
                <c:pt idx="30598">
                  <c:v>1.152E-3</c:v>
                </c:pt>
                <c:pt idx="30599">
                  <c:v>5.0489999999999997E-3</c:v>
                </c:pt>
                <c:pt idx="30600">
                  <c:v>8.9529999999999992E-3</c:v>
                </c:pt>
                <c:pt idx="30601">
                  <c:v>1.1135000000000001E-2</c:v>
                </c:pt>
                <c:pt idx="30602">
                  <c:v>1.1598000000000001E-2</c:v>
                </c:pt>
                <c:pt idx="30603">
                  <c:v>1.0395E-2</c:v>
                </c:pt>
                <c:pt idx="30604">
                  <c:v>7.3330000000000001E-3</c:v>
                </c:pt>
                <c:pt idx="30605">
                  <c:v>2.4060000000000002E-3</c:v>
                </c:pt>
                <c:pt idx="30606">
                  <c:v>-3.9690000000000003E-3</c:v>
                </c:pt>
                <c:pt idx="30607">
                  <c:v>-1.0839E-2</c:v>
                </c:pt>
                <c:pt idx="30608">
                  <c:v>-1.5976000000000001E-2</c:v>
                </c:pt>
                <c:pt idx="30609">
                  <c:v>-1.7094999999999999E-2</c:v>
                </c:pt>
                <c:pt idx="30610">
                  <c:v>-1.2635E-2</c:v>
                </c:pt>
                <c:pt idx="30611">
                  <c:v>-4.156E-3</c:v>
                </c:pt>
                <c:pt idx="30612">
                  <c:v>4.4990000000000004E-3</c:v>
                </c:pt>
                <c:pt idx="30613">
                  <c:v>9.502E-3</c:v>
                </c:pt>
                <c:pt idx="30614">
                  <c:v>9.5700000000000004E-3</c:v>
                </c:pt>
                <c:pt idx="30615">
                  <c:v>6.0299999999999998E-3</c:v>
                </c:pt>
                <c:pt idx="30616">
                  <c:v>2.6580000000000002E-3</c:v>
                </c:pt>
                <c:pt idx="30617">
                  <c:v>3.1570000000000001E-3</c:v>
                </c:pt>
                <c:pt idx="30618">
                  <c:v>8.4779999999999994E-3</c:v>
                </c:pt>
                <c:pt idx="30619">
                  <c:v>1.5068E-2</c:v>
                </c:pt>
                <c:pt idx="30620">
                  <c:v>1.5592E-2</c:v>
                </c:pt>
                <c:pt idx="30621">
                  <c:v>5.0899999999999999E-3</c:v>
                </c:pt>
                <c:pt idx="30622">
                  <c:v>-1.4964E-2</c:v>
                </c:pt>
                <c:pt idx="30623">
                  <c:v>-3.5829E-2</c:v>
                </c:pt>
                <c:pt idx="30624">
                  <c:v>-4.5807E-2</c:v>
                </c:pt>
                <c:pt idx="30625">
                  <c:v>-3.6933000000000001E-2</c:v>
                </c:pt>
                <c:pt idx="30626">
                  <c:v>-1.0484E-2</c:v>
                </c:pt>
                <c:pt idx="30627">
                  <c:v>2.3293000000000001E-2</c:v>
                </c:pt>
                <c:pt idx="30628">
                  <c:v>4.8446000000000003E-2</c:v>
                </c:pt>
                <c:pt idx="30629">
                  <c:v>5.3527999999999999E-2</c:v>
                </c:pt>
                <c:pt idx="30630">
                  <c:v>3.7323000000000002E-2</c:v>
                </c:pt>
                <c:pt idx="30631">
                  <c:v>9.391E-3</c:v>
                </c:pt>
                <c:pt idx="30632">
                  <c:v>-1.7132000000000001E-2</c:v>
                </c:pt>
                <c:pt idx="30633">
                  <c:v>-3.1814000000000002E-2</c:v>
                </c:pt>
                <c:pt idx="30634">
                  <c:v>-3.1724000000000002E-2</c:v>
                </c:pt>
                <c:pt idx="30635">
                  <c:v>-2.0993000000000001E-2</c:v>
                </c:pt>
                <c:pt idx="30636">
                  <c:v>-7.3860000000000002E-3</c:v>
                </c:pt>
                <c:pt idx="30637">
                  <c:v>2.1120000000000002E-3</c:v>
                </c:pt>
                <c:pt idx="30638">
                  <c:v>5.2389999999999997E-3</c:v>
                </c:pt>
                <c:pt idx="30639">
                  <c:v>3.895E-3</c:v>
                </c:pt>
                <c:pt idx="30640">
                  <c:v>1.2260000000000001E-3</c:v>
                </c:pt>
                <c:pt idx="30641">
                  <c:v>-1.45E-4</c:v>
                </c:pt>
                <c:pt idx="30642">
                  <c:v>1.206E-3</c:v>
                </c:pt>
                <c:pt idx="30643">
                  <c:v>5.9589999999999999E-3</c:v>
                </c:pt>
                <c:pt idx="30644">
                  <c:v>1.3945000000000001E-2</c:v>
                </c:pt>
                <c:pt idx="30645">
                  <c:v>2.2308000000000001E-2</c:v>
                </c:pt>
                <c:pt idx="30646">
                  <c:v>2.7019000000000001E-2</c:v>
                </c:pt>
                <c:pt idx="30647">
                  <c:v>2.3963999999999999E-2</c:v>
                </c:pt>
                <c:pt idx="30648">
                  <c:v>1.0659999999999999E-2</c:v>
                </c:pt>
                <c:pt idx="30649">
                  <c:v>-1.1145E-2</c:v>
                </c:pt>
                <c:pt idx="30650">
                  <c:v>-3.4355999999999998E-2</c:v>
                </c:pt>
                <c:pt idx="30651">
                  <c:v>-4.9243000000000002E-2</c:v>
                </c:pt>
                <c:pt idx="30652">
                  <c:v>-4.7884000000000003E-2</c:v>
                </c:pt>
                <c:pt idx="30653">
                  <c:v>-2.9912999999999999E-2</c:v>
                </c:pt>
                <c:pt idx="30654">
                  <c:v>-3.0839999999999999E-3</c:v>
                </c:pt>
                <c:pt idx="30655">
                  <c:v>2.1187000000000001E-2</c:v>
                </c:pt>
                <c:pt idx="30656">
                  <c:v>3.3639000000000002E-2</c:v>
                </c:pt>
                <c:pt idx="30657">
                  <c:v>3.1398000000000002E-2</c:v>
                </c:pt>
                <c:pt idx="30658">
                  <c:v>1.8794999999999999E-2</c:v>
                </c:pt>
                <c:pt idx="30659">
                  <c:v>3.715E-3</c:v>
                </c:pt>
                <c:pt idx="30660">
                  <c:v>-6.7369999999999999E-3</c:v>
                </c:pt>
                <c:pt idx="30661">
                  <c:v>-1.0447E-2</c:v>
                </c:pt>
                <c:pt idx="30662">
                  <c:v>-9.3720000000000001E-3</c:v>
                </c:pt>
                <c:pt idx="30663">
                  <c:v>-6.1840000000000003E-3</c:v>
                </c:pt>
                <c:pt idx="30664">
                  <c:v>-1.5579999999999999E-3</c:v>
                </c:pt>
                <c:pt idx="30665">
                  <c:v>4.5560000000000002E-3</c:v>
                </c:pt>
                <c:pt idx="30666">
                  <c:v>1.1807E-2</c:v>
                </c:pt>
                <c:pt idx="30667">
                  <c:v>1.7940000000000001E-2</c:v>
                </c:pt>
                <c:pt idx="30668">
                  <c:v>1.9526000000000002E-2</c:v>
                </c:pt>
                <c:pt idx="30669">
                  <c:v>1.4156999999999999E-2</c:v>
                </c:pt>
                <c:pt idx="30670">
                  <c:v>1.684E-3</c:v>
                </c:pt>
                <c:pt idx="30671">
                  <c:v>-1.3811E-2</c:v>
                </c:pt>
                <c:pt idx="30672">
                  <c:v>-2.5912000000000001E-2</c:v>
                </c:pt>
                <c:pt idx="30673">
                  <c:v>-2.912E-2</c:v>
                </c:pt>
                <c:pt idx="30674">
                  <c:v>-2.2103999999999999E-2</c:v>
                </c:pt>
                <c:pt idx="30675">
                  <c:v>-8.1659999999999996E-3</c:v>
                </c:pt>
                <c:pt idx="30676">
                  <c:v>6.5329999999999997E-3</c:v>
                </c:pt>
                <c:pt idx="30677">
                  <c:v>1.6292000000000001E-2</c:v>
                </c:pt>
                <c:pt idx="30678">
                  <c:v>1.6771000000000001E-2</c:v>
                </c:pt>
                <c:pt idx="30679">
                  <c:v>8.6230000000000005E-3</c:v>
                </c:pt>
                <c:pt idx="30680">
                  <c:v>-3.0990000000000002E-3</c:v>
                </c:pt>
                <c:pt idx="30681">
                  <c:v>-1.1429E-2</c:v>
                </c:pt>
                <c:pt idx="30682">
                  <c:v>-1.2312E-2</c:v>
                </c:pt>
                <c:pt idx="30683">
                  <c:v>-5.4209999999999996E-3</c:v>
                </c:pt>
                <c:pt idx="30684">
                  <c:v>5.3870000000000003E-3</c:v>
                </c:pt>
                <c:pt idx="30685">
                  <c:v>1.5155999999999999E-2</c:v>
                </c:pt>
                <c:pt idx="30686">
                  <c:v>2.0497999999999999E-2</c:v>
                </c:pt>
                <c:pt idx="30687">
                  <c:v>2.0472000000000001E-2</c:v>
                </c:pt>
                <c:pt idx="30688">
                  <c:v>1.7014000000000001E-2</c:v>
                </c:pt>
                <c:pt idx="30689">
                  <c:v>1.2233000000000001E-2</c:v>
                </c:pt>
                <c:pt idx="30690">
                  <c:v>5.8409999999999998E-3</c:v>
                </c:pt>
                <c:pt idx="30691">
                  <c:v>-3.8149999999999998E-3</c:v>
                </c:pt>
                <c:pt idx="30692">
                  <c:v>-1.7118999999999999E-2</c:v>
                </c:pt>
                <c:pt idx="30693">
                  <c:v>-3.0907E-2</c:v>
                </c:pt>
                <c:pt idx="30694">
                  <c:v>-3.9005999999999999E-2</c:v>
                </c:pt>
                <c:pt idx="30695">
                  <c:v>-3.6963000000000003E-2</c:v>
                </c:pt>
                <c:pt idx="30696">
                  <c:v>-2.4341999999999999E-2</c:v>
                </c:pt>
                <c:pt idx="30697">
                  <c:v>-5.6189999999999999E-3</c:v>
                </c:pt>
                <c:pt idx="30698">
                  <c:v>1.1728000000000001E-2</c:v>
                </c:pt>
                <c:pt idx="30699">
                  <c:v>2.1770999999999999E-2</c:v>
                </c:pt>
                <c:pt idx="30700">
                  <c:v>2.3775999999999999E-2</c:v>
                </c:pt>
                <c:pt idx="30701">
                  <c:v>2.1804E-2</c:v>
                </c:pt>
                <c:pt idx="30702">
                  <c:v>2.1177999999999999E-2</c:v>
                </c:pt>
                <c:pt idx="30703">
                  <c:v>2.2617000000000002E-2</c:v>
                </c:pt>
                <c:pt idx="30704">
                  <c:v>2.1767999999999999E-2</c:v>
                </c:pt>
                <c:pt idx="30705">
                  <c:v>1.3669000000000001E-2</c:v>
                </c:pt>
                <c:pt idx="30706">
                  <c:v>-2.2109999999999999E-3</c:v>
                </c:pt>
                <c:pt idx="30707">
                  <c:v>-2.0195999999999999E-2</c:v>
                </c:pt>
                <c:pt idx="30708">
                  <c:v>-3.0405000000000001E-2</c:v>
                </c:pt>
                <c:pt idx="30709">
                  <c:v>-2.5609E-2</c:v>
                </c:pt>
                <c:pt idx="30710">
                  <c:v>-6.8710000000000004E-3</c:v>
                </c:pt>
                <c:pt idx="30711">
                  <c:v>1.4481000000000001E-2</c:v>
                </c:pt>
                <c:pt idx="30712">
                  <c:v>2.3592999999999999E-2</c:v>
                </c:pt>
                <c:pt idx="30713">
                  <c:v>1.2579E-2</c:v>
                </c:pt>
                <c:pt idx="30714">
                  <c:v>-1.2818E-2</c:v>
                </c:pt>
                <c:pt idx="30715">
                  <c:v>-3.6810000000000002E-2</c:v>
                </c:pt>
                <c:pt idx="30716">
                  <c:v>-4.3055999999999997E-2</c:v>
                </c:pt>
                <c:pt idx="30717">
                  <c:v>-2.5812000000000002E-2</c:v>
                </c:pt>
                <c:pt idx="30718">
                  <c:v>5.9319999999999998E-3</c:v>
                </c:pt>
                <c:pt idx="30719">
                  <c:v>3.4157E-2</c:v>
                </c:pt>
                <c:pt idx="30720">
                  <c:v>4.2493999999999997E-2</c:v>
                </c:pt>
                <c:pt idx="30721">
                  <c:v>2.784E-2</c:v>
                </c:pt>
                <c:pt idx="30722">
                  <c:v>1.7520000000000001E-3</c:v>
                </c:pt>
                <c:pt idx="30723">
                  <c:v>-1.8185E-2</c:v>
                </c:pt>
                <c:pt idx="30724">
                  <c:v>-2.0576000000000001E-2</c:v>
                </c:pt>
                <c:pt idx="30725">
                  <c:v>-6.5700000000000003E-3</c:v>
                </c:pt>
                <c:pt idx="30726">
                  <c:v>1.2357999999999999E-2</c:v>
                </c:pt>
                <c:pt idx="30727">
                  <c:v>2.3741999999999999E-2</c:v>
                </c:pt>
                <c:pt idx="30728">
                  <c:v>2.0723999999999999E-2</c:v>
                </c:pt>
                <c:pt idx="30729">
                  <c:v>6.8389999999999996E-3</c:v>
                </c:pt>
                <c:pt idx="30730">
                  <c:v>-8.2539999999999992E-3</c:v>
                </c:pt>
                <c:pt idx="30731">
                  <c:v>-1.6011000000000001E-2</c:v>
                </c:pt>
                <c:pt idx="30732">
                  <c:v>-1.4763999999999999E-2</c:v>
                </c:pt>
                <c:pt idx="30733">
                  <c:v>-8.404E-3</c:v>
                </c:pt>
                <c:pt idx="30734">
                  <c:v>-2.5049999999999998E-3</c:v>
                </c:pt>
                <c:pt idx="30735">
                  <c:v>2.8699999999999998E-4</c:v>
                </c:pt>
                <c:pt idx="30736">
                  <c:v>6.4999999999999997E-4</c:v>
                </c:pt>
                <c:pt idx="30737">
                  <c:v>8.7000000000000001E-5</c:v>
                </c:pt>
                <c:pt idx="30738">
                  <c:v>-1.08E-4</c:v>
                </c:pt>
                <c:pt idx="30739">
                  <c:v>-8.6000000000000003E-5</c:v>
                </c:pt>
                <c:pt idx="30740">
                  <c:v>-9.2000000000000003E-4</c:v>
                </c:pt>
                <c:pt idx="30741">
                  <c:v>-2.862E-3</c:v>
                </c:pt>
                <c:pt idx="30742">
                  <c:v>-4.8500000000000001E-3</c:v>
                </c:pt>
                <c:pt idx="30743">
                  <c:v>-5.182E-3</c:v>
                </c:pt>
                <c:pt idx="30744">
                  <c:v>-2.9510000000000001E-3</c:v>
                </c:pt>
                <c:pt idx="30745">
                  <c:v>-1.4200000000000001E-4</c:v>
                </c:pt>
                <c:pt idx="30746">
                  <c:v>1.108E-3</c:v>
                </c:pt>
                <c:pt idx="30747">
                  <c:v>4.0200000000000001E-4</c:v>
                </c:pt>
                <c:pt idx="30748">
                  <c:v>-8.3299999999999997E-4</c:v>
                </c:pt>
                <c:pt idx="30749">
                  <c:v>-4.3100000000000001E-4</c:v>
                </c:pt>
                <c:pt idx="30750">
                  <c:v>3.264E-3</c:v>
                </c:pt>
                <c:pt idx="30751">
                  <c:v>9.9889999999999996E-3</c:v>
                </c:pt>
                <c:pt idx="30752">
                  <c:v>1.7559000000000002E-2</c:v>
                </c:pt>
                <c:pt idx="30753">
                  <c:v>2.1933999999999999E-2</c:v>
                </c:pt>
                <c:pt idx="30754">
                  <c:v>1.9887999999999999E-2</c:v>
                </c:pt>
                <c:pt idx="30755">
                  <c:v>1.1481999999999999E-2</c:v>
                </c:pt>
                <c:pt idx="30756">
                  <c:v>-3.9199999999999999E-4</c:v>
                </c:pt>
                <c:pt idx="30757">
                  <c:v>-1.2083E-2</c:v>
                </c:pt>
                <c:pt idx="30758">
                  <c:v>-2.0240999999999999E-2</c:v>
                </c:pt>
                <c:pt idx="30759">
                  <c:v>-2.3547999999999999E-2</c:v>
                </c:pt>
                <c:pt idx="30760">
                  <c:v>-2.2338E-2</c:v>
                </c:pt>
                <c:pt idx="30761">
                  <c:v>-1.8872E-2</c:v>
                </c:pt>
                <c:pt idx="30762">
                  <c:v>-1.5388000000000001E-2</c:v>
                </c:pt>
                <c:pt idx="30763">
                  <c:v>-1.2378E-2</c:v>
                </c:pt>
                <c:pt idx="30764">
                  <c:v>-8.2550000000000002E-3</c:v>
                </c:pt>
                <c:pt idx="30765">
                  <c:v>-1.544E-3</c:v>
                </c:pt>
                <c:pt idx="30766">
                  <c:v>8.0429999999999998E-3</c:v>
                </c:pt>
                <c:pt idx="30767">
                  <c:v>1.9033000000000001E-2</c:v>
                </c:pt>
                <c:pt idx="30768">
                  <c:v>2.9041999999999998E-2</c:v>
                </c:pt>
                <c:pt idx="30769">
                  <c:v>3.5747000000000001E-2</c:v>
                </c:pt>
                <c:pt idx="30770">
                  <c:v>3.6394000000000003E-2</c:v>
                </c:pt>
                <c:pt idx="30771">
                  <c:v>2.9582000000000001E-2</c:v>
                </c:pt>
                <c:pt idx="30772">
                  <c:v>1.5525000000000001E-2</c:v>
                </c:pt>
                <c:pt idx="30773">
                  <c:v>-3.7950000000000002E-3</c:v>
                </c:pt>
                <c:pt idx="30774">
                  <c:v>-2.4513E-2</c:v>
                </c:pt>
                <c:pt idx="30775">
                  <c:v>-4.0752999999999998E-2</c:v>
                </c:pt>
                <c:pt idx="30776">
                  <c:v>-4.6765000000000001E-2</c:v>
                </c:pt>
                <c:pt idx="30777">
                  <c:v>-3.9328000000000002E-2</c:v>
                </c:pt>
                <c:pt idx="30778">
                  <c:v>-2.1690999999999998E-2</c:v>
                </c:pt>
                <c:pt idx="30779">
                  <c:v>-1.212E-3</c:v>
                </c:pt>
                <c:pt idx="30780">
                  <c:v>1.4033E-2</c:v>
                </c:pt>
                <c:pt idx="30781">
                  <c:v>1.9813999999999998E-2</c:v>
                </c:pt>
                <c:pt idx="30782">
                  <c:v>1.7194999999999998E-2</c:v>
                </c:pt>
                <c:pt idx="30783">
                  <c:v>1.1583E-2</c:v>
                </c:pt>
                <c:pt idx="30784">
                  <c:v>8.3119999999999999E-3</c:v>
                </c:pt>
                <c:pt idx="30785">
                  <c:v>9.3769999999999999E-3</c:v>
                </c:pt>
                <c:pt idx="30786">
                  <c:v>1.2248E-2</c:v>
                </c:pt>
                <c:pt idx="30787">
                  <c:v>1.1719E-2</c:v>
                </c:pt>
                <c:pt idx="30788">
                  <c:v>5.4549999999999998E-3</c:v>
                </c:pt>
                <c:pt idx="30789">
                  <c:v>-4.3509999999999998E-3</c:v>
                </c:pt>
                <c:pt idx="30790">
                  <c:v>-1.2848E-2</c:v>
                </c:pt>
                <c:pt idx="30791">
                  <c:v>-1.575E-2</c:v>
                </c:pt>
                <c:pt idx="30792">
                  <c:v>-1.1978000000000001E-2</c:v>
                </c:pt>
                <c:pt idx="30793">
                  <c:v>-3.9979999999999998E-3</c:v>
                </c:pt>
                <c:pt idx="30794">
                  <c:v>4.104E-3</c:v>
                </c:pt>
                <c:pt idx="30795">
                  <c:v>8.1630000000000001E-3</c:v>
                </c:pt>
                <c:pt idx="30796">
                  <c:v>7.3699999999999998E-3</c:v>
                </c:pt>
                <c:pt idx="30797">
                  <c:v>3.6640000000000002E-3</c:v>
                </c:pt>
                <c:pt idx="30798">
                  <c:v>-2.34E-4</c:v>
                </c:pt>
                <c:pt idx="30799">
                  <c:v>-2.5769999999999999E-3</c:v>
                </c:pt>
                <c:pt idx="30800">
                  <c:v>-2.7820000000000002E-3</c:v>
                </c:pt>
                <c:pt idx="30801">
                  <c:v>-1.441E-3</c:v>
                </c:pt>
                <c:pt idx="30802">
                  <c:v>6.7400000000000001E-4</c:v>
                </c:pt>
                <c:pt idx="30803">
                  <c:v>2.2279999999999999E-3</c:v>
                </c:pt>
                <c:pt idx="30804">
                  <c:v>1.8029999999999999E-3</c:v>
                </c:pt>
                <c:pt idx="30805">
                  <c:v>-9.2199999999999997E-4</c:v>
                </c:pt>
                <c:pt idx="30806">
                  <c:v>-4.9680000000000002E-3</c:v>
                </c:pt>
                <c:pt idx="30807">
                  <c:v>-8.4519999999999994E-3</c:v>
                </c:pt>
                <c:pt idx="30808">
                  <c:v>-8.9359999999999995E-3</c:v>
                </c:pt>
                <c:pt idx="30809">
                  <c:v>-5.2760000000000003E-3</c:v>
                </c:pt>
                <c:pt idx="30810">
                  <c:v>1.8860000000000001E-3</c:v>
                </c:pt>
                <c:pt idx="30811">
                  <c:v>9.0869999999999996E-3</c:v>
                </c:pt>
                <c:pt idx="30812">
                  <c:v>1.2087000000000001E-2</c:v>
                </c:pt>
                <c:pt idx="30813">
                  <c:v>9.1319999999999995E-3</c:v>
                </c:pt>
                <c:pt idx="30814">
                  <c:v>2.761E-3</c:v>
                </c:pt>
                <c:pt idx="30815">
                  <c:v>-2.5360000000000001E-3</c:v>
                </c:pt>
                <c:pt idx="30816">
                  <c:v>-3.4009999999999999E-3</c:v>
                </c:pt>
                <c:pt idx="30817">
                  <c:v>-5.3999999999999998E-5</c:v>
                </c:pt>
                <c:pt idx="30818">
                  <c:v>3.8449999999999999E-3</c:v>
                </c:pt>
                <c:pt idx="30819">
                  <c:v>3.826E-3</c:v>
                </c:pt>
                <c:pt idx="30820">
                  <c:v>-2.5850000000000001E-3</c:v>
                </c:pt>
                <c:pt idx="30821">
                  <c:v>-1.2317E-2</c:v>
                </c:pt>
                <c:pt idx="30822">
                  <c:v>-1.8533999999999998E-2</c:v>
                </c:pt>
                <c:pt idx="30823">
                  <c:v>-1.5517E-2</c:v>
                </c:pt>
                <c:pt idx="30824">
                  <c:v>-3.4480000000000001E-3</c:v>
                </c:pt>
                <c:pt idx="30825">
                  <c:v>1.1627E-2</c:v>
                </c:pt>
                <c:pt idx="30826">
                  <c:v>2.1277999999999998E-2</c:v>
                </c:pt>
                <c:pt idx="30827">
                  <c:v>2.0594000000000001E-2</c:v>
                </c:pt>
                <c:pt idx="30828">
                  <c:v>9.9439999999999997E-3</c:v>
                </c:pt>
                <c:pt idx="30829">
                  <c:v>-4.1019999999999997E-3</c:v>
                </c:pt>
                <c:pt idx="30830">
                  <c:v>-1.3018E-2</c:v>
                </c:pt>
                <c:pt idx="30831">
                  <c:v>-1.1287999999999999E-2</c:v>
                </c:pt>
                <c:pt idx="30832">
                  <c:v>-7.9299999999999998E-4</c:v>
                </c:pt>
                <c:pt idx="30833">
                  <c:v>1.0954999999999999E-2</c:v>
                </c:pt>
                <c:pt idx="30834">
                  <c:v>1.5375E-2</c:v>
                </c:pt>
                <c:pt idx="30835">
                  <c:v>8.4200000000000004E-3</c:v>
                </c:pt>
                <c:pt idx="30836">
                  <c:v>-7.0959999999999999E-3</c:v>
                </c:pt>
                <c:pt idx="30837">
                  <c:v>-2.3498000000000002E-2</c:v>
                </c:pt>
                <c:pt idx="30838">
                  <c:v>-3.1194E-2</c:v>
                </c:pt>
                <c:pt idx="30839">
                  <c:v>-2.4830000000000001E-2</c:v>
                </c:pt>
                <c:pt idx="30840">
                  <c:v>-6.5399999999999998E-3</c:v>
                </c:pt>
                <c:pt idx="30841">
                  <c:v>1.5403999999999999E-2</c:v>
                </c:pt>
                <c:pt idx="30842">
                  <c:v>3.1309999999999998E-2</c:v>
                </c:pt>
                <c:pt idx="30843">
                  <c:v>3.5453999999999999E-2</c:v>
                </c:pt>
                <c:pt idx="30844">
                  <c:v>2.8760000000000001E-2</c:v>
                </c:pt>
                <c:pt idx="30845">
                  <c:v>1.562E-2</c:v>
                </c:pt>
                <c:pt idx="30846">
                  <c:v>1.4170000000000001E-3</c:v>
                </c:pt>
                <c:pt idx="30847">
                  <c:v>-1.0651000000000001E-2</c:v>
                </c:pt>
                <c:pt idx="30848">
                  <c:v>-2.0118E-2</c:v>
                </c:pt>
                <c:pt idx="30849">
                  <c:v>-2.7503E-2</c:v>
                </c:pt>
                <c:pt idx="30850">
                  <c:v>-3.1643999999999999E-2</c:v>
                </c:pt>
                <c:pt idx="30851">
                  <c:v>-2.9635000000000002E-2</c:v>
                </c:pt>
                <c:pt idx="30852">
                  <c:v>-1.8873000000000001E-2</c:v>
                </c:pt>
                <c:pt idx="30853">
                  <c:v>-1.1919999999999999E-3</c:v>
                </c:pt>
                <c:pt idx="30854">
                  <c:v>1.6943E-2</c:v>
                </c:pt>
                <c:pt idx="30855">
                  <c:v>2.8351999999999999E-2</c:v>
                </c:pt>
                <c:pt idx="30856">
                  <c:v>2.9475000000000001E-2</c:v>
                </c:pt>
                <c:pt idx="30857">
                  <c:v>2.1822999999999999E-2</c:v>
                </c:pt>
                <c:pt idx="30858">
                  <c:v>1.1098999999999999E-2</c:v>
                </c:pt>
                <c:pt idx="30859">
                  <c:v>2.9199999999999999E-3</c:v>
                </c:pt>
                <c:pt idx="30860">
                  <c:v>-2.9700000000000001E-4</c:v>
                </c:pt>
                <c:pt idx="30861">
                  <c:v>-1.157E-3</c:v>
                </c:pt>
                <c:pt idx="30862">
                  <c:v>-4.1920000000000004E-3</c:v>
                </c:pt>
                <c:pt idx="30863">
                  <c:v>-1.0943E-2</c:v>
                </c:pt>
                <c:pt idx="30864">
                  <c:v>-1.7943000000000001E-2</c:v>
                </c:pt>
                <c:pt idx="30865">
                  <c:v>-1.9861E-2</c:v>
                </c:pt>
                <c:pt idx="30866">
                  <c:v>-1.3465E-2</c:v>
                </c:pt>
                <c:pt idx="30867">
                  <c:v>-6.9399999999999996E-4</c:v>
                </c:pt>
                <c:pt idx="30868">
                  <c:v>1.1969E-2</c:v>
                </c:pt>
                <c:pt idx="30869">
                  <c:v>1.7610000000000001E-2</c:v>
                </c:pt>
                <c:pt idx="30870">
                  <c:v>1.272E-2</c:v>
                </c:pt>
                <c:pt idx="30871">
                  <c:v>9.7099999999999997E-4</c:v>
                </c:pt>
                <c:pt idx="30872">
                  <c:v>-9.1280000000000007E-3</c:v>
                </c:pt>
                <c:pt idx="30873">
                  <c:v>-9.9550000000000003E-3</c:v>
                </c:pt>
                <c:pt idx="30874">
                  <c:v>-6.11E-4</c:v>
                </c:pt>
                <c:pt idx="30875">
                  <c:v>1.2702E-2</c:v>
                </c:pt>
                <c:pt idx="30876">
                  <c:v>2.0160000000000001E-2</c:v>
                </c:pt>
                <c:pt idx="30877">
                  <c:v>1.5412E-2</c:v>
                </c:pt>
                <c:pt idx="30878">
                  <c:v>-1.2179999999999999E-3</c:v>
                </c:pt>
                <c:pt idx="30879">
                  <c:v>-2.1364999999999999E-2</c:v>
                </c:pt>
                <c:pt idx="30880">
                  <c:v>-3.3806999999999997E-2</c:v>
                </c:pt>
                <c:pt idx="30881">
                  <c:v>-3.0880999999999999E-2</c:v>
                </c:pt>
                <c:pt idx="30882">
                  <c:v>-1.4123E-2</c:v>
                </c:pt>
                <c:pt idx="30883">
                  <c:v>7.4619999999999999E-3</c:v>
                </c:pt>
                <c:pt idx="30884">
                  <c:v>2.2828000000000001E-2</c:v>
                </c:pt>
                <c:pt idx="30885">
                  <c:v>2.5613E-2</c:v>
                </c:pt>
                <c:pt idx="30886">
                  <c:v>1.7180000000000001E-2</c:v>
                </c:pt>
                <c:pt idx="30887">
                  <c:v>4.0730000000000002E-3</c:v>
                </c:pt>
                <c:pt idx="30888">
                  <c:v>-5.3030000000000004E-3</c:v>
                </c:pt>
                <c:pt idx="30889">
                  <c:v>-6.0780000000000001E-3</c:v>
                </c:pt>
                <c:pt idx="30890">
                  <c:v>2.52E-4</c:v>
                </c:pt>
                <c:pt idx="30891">
                  <c:v>7.456E-3</c:v>
                </c:pt>
                <c:pt idx="30892">
                  <c:v>9.1459999999999996E-3</c:v>
                </c:pt>
                <c:pt idx="30893">
                  <c:v>3.4710000000000001E-3</c:v>
                </c:pt>
                <c:pt idx="30894">
                  <c:v>-5.4549999999999998E-3</c:v>
                </c:pt>
                <c:pt idx="30895">
                  <c:v>-1.1957000000000001E-2</c:v>
                </c:pt>
                <c:pt idx="30896">
                  <c:v>-1.1235E-2</c:v>
                </c:pt>
                <c:pt idx="30897">
                  <c:v>-3.2060000000000001E-3</c:v>
                </c:pt>
                <c:pt idx="30898">
                  <c:v>6.5760000000000002E-3</c:v>
                </c:pt>
                <c:pt idx="30899">
                  <c:v>1.0198E-2</c:v>
                </c:pt>
                <c:pt idx="30900">
                  <c:v>3.594E-3</c:v>
                </c:pt>
                <c:pt idx="30901">
                  <c:v>-9.8230000000000001E-3</c:v>
                </c:pt>
                <c:pt idx="30902">
                  <c:v>-2.0045E-2</c:v>
                </c:pt>
                <c:pt idx="30903">
                  <c:v>-1.7857999999999999E-2</c:v>
                </c:pt>
                <c:pt idx="30904">
                  <c:v>-1.6490000000000001E-3</c:v>
                </c:pt>
                <c:pt idx="30905">
                  <c:v>2.0548E-2</c:v>
                </c:pt>
                <c:pt idx="30906">
                  <c:v>3.5185000000000001E-2</c:v>
                </c:pt>
                <c:pt idx="30907">
                  <c:v>3.1255999999999999E-2</c:v>
                </c:pt>
                <c:pt idx="30908">
                  <c:v>8.5810000000000001E-3</c:v>
                </c:pt>
                <c:pt idx="30909">
                  <c:v>-2.1312999999999999E-2</c:v>
                </c:pt>
                <c:pt idx="30910">
                  <c:v>-4.1517999999999999E-2</c:v>
                </c:pt>
                <c:pt idx="30911">
                  <c:v>-4.0984E-2</c:v>
                </c:pt>
                <c:pt idx="30912">
                  <c:v>-2.1163999999999999E-2</c:v>
                </c:pt>
                <c:pt idx="30913">
                  <c:v>6.0060000000000001E-3</c:v>
                </c:pt>
                <c:pt idx="30914">
                  <c:v>2.6487E-2</c:v>
                </c:pt>
                <c:pt idx="30915">
                  <c:v>3.1902E-2</c:v>
                </c:pt>
                <c:pt idx="30916">
                  <c:v>2.3605000000000001E-2</c:v>
                </c:pt>
                <c:pt idx="30917">
                  <c:v>9.5829999999999995E-3</c:v>
                </c:pt>
                <c:pt idx="30918">
                  <c:v>-1.655E-3</c:v>
                </c:pt>
                <c:pt idx="30919">
                  <c:v>-6.5459999999999997E-3</c:v>
                </c:pt>
                <c:pt idx="30920">
                  <c:v>-8.0520000000000001E-3</c:v>
                </c:pt>
                <c:pt idx="30921">
                  <c:v>-1.0439E-2</c:v>
                </c:pt>
                <c:pt idx="30922">
                  <c:v>-1.4696000000000001E-2</c:v>
                </c:pt>
                <c:pt idx="30923">
                  <c:v>-1.7479000000000001E-2</c:v>
                </c:pt>
                <c:pt idx="30924">
                  <c:v>-1.4515999999999999E-2</c:v>
                </c:pt>
                <c:pt idx="30925">
                  <c:v>-4.13E-3</c:v>
                </c:pt>
                <c:pt idx="30926">
                  <c:v>1.034E-2</c:v>
                </c:pt>
                <c:pt idx="30927">
                  <c:v>2.2539E-2</c:v>
                </c:pt>
                <c:pt idx="30928">
                  <c:v>2.5694999999999999E-2</c:v>
                </c:pt>
                <c:pt idx="30929">
                  <c:v>1.8116E-2</c:v>
                </c:pt>
                <c:pt idx="30930">
                  <c:v>4.7099999999999998E-3</c:v>
                </c:pt>
                <c:pt idx="30931">
                  <c:v>-5.6470000000000001E-3</c:v>
                </c:pt>
                <c:pt idx="30932">
                  <c:v>-6.679E-3</c:v>
                </c:pt>
                <c:pt idx="30933">
                  <c:v>1.346E-3</c:v>
                </c:pt>
                <c:pt idx="30934">
                  <c:v>1.1419E-2</c:v>
                </c:pt>
                <c:pt idx="30935">
                  <c:v>1.4118E-2</c:v>
                </c:pt>
                <c:pt idx="30936">
                  <c:v>3.7239999999999999E-3</c:v>
                </c:pt>
                <c:pt idx="30937">
                  <c:v>-1.7963E-2</c:v>
                </c:pt>
                <c:pt idx="30938">
                  <c:v>-4.0534000000000001E-2</c:v>
                </c:pt>
                <c:pt idx="30939">
                  <c:v>-5.1089000000000002E-2</c:v>
                </c:pt>
                <c:pt idx="30940">
                  <c:v>-4.2457000000000002E-2</c:v>
                </c:pt>
                <c:pt idx="30941">
                  <c:v>-1.7129999999999999E-2</c:v>
                </c:pt>
                <c:pt idx="30942">
                  <c:v>1.4319E-2</c:v>
                </c:pt>
                <c:pt idx="30943">
                  <c:v>3.9715E-2</c:v>
                </c:pt>
                <c:pt idx="30944">
                  <c:v>5.1594000000000001E-2</c:v>
                </c:pt>
                <c:pt idx="30945">
                  <c:v>4.8168000000000002E-2</c:v>
                </c:pt>
                <c:pt idx="30946">
                  <c:v>3.3773999999999998E-2</c:v>
                </c:pt>
                <c:pt idx="30947">
                  <c:v>1.4607E-2</c:v>
                </c:pt>
                <c:pt idx="30948">
                  <c:v>-4.7239999999999999E-3</c:v>
                </c:pt>
                <c:pt idx="30949">
                  <c:v>-2.1867000000000001E-2</c:v>
                </c:pt>
                <c:pt idx="30950">
                  <c:v>-3.4348999999999998E-2</c:v>
                </c:pt>
                <c:pt idx="30951">
                  <c:v>-3.8892000000000003E-2</c:v>
                </c:pt>
                <c:pt idx="30952">
                  <c:v>-3.2426000000000003E-2</c:v>
                </c:pt>
                <c:pt idx="30953">
                  <c:v>-1.5977999999999999E-2</c:v>
                </c:pt>
                <c:pt idx="30954">
                  <c:v>4.5529999999999998E-3</c:v>
                </c:pt>
                <c:pt idx="30955">
                  <c:v>2.095E-2</c:v>
                </c:pt>
                <c:pt idx="30956">
                  <c:v>2.6787999999999999E-2</c:v>
                </c:pt>
                <c:pt idx="30957">
                  <c:v>2.0584000000000002E-2</c:v>
                </c:pt>
                <c:pt idx="30958">
                  <c:v>7.3140000000000002E-3</c:v>
                </c:pt>
                <c:pt idx="30959">
                  <c:v>-4.7720000000000002E-3</c:v>
                </c:pt>
                <c:pt idx="30960">
                  <c:v>-8.5459999999999998E-3</c:v>
                </c:pt>
                <c:pt idx="30961">
                  <c:v>-2.875E-3</c:v>
                </c:pt>
                <c:pt idx="30962">
                  <c:v>6.7520000000000002E-3</c:v>
                </c:pt>
                <c:pt idx="30963">
                  <c:v>1.2473E-2</c:v>
                </c:pt>
                <c:pt idx="30964">
                  <c:v>9.4149999999999998E-3</c:v>
                </c:pt>
                <c:pt idx="30965">
                  <c:v>-2.1440000000000001E-3</c:v>
                </c:pt>
                <c:pt idx="30966">
                  <c:v>-1.6261000000000001E-2</c:v>
                </c:pt>
                <c:pt idx="30967">
                  <c:v>-2.4813000000000002E-2</c:v>
                </c:pt>
                <c:pt idx="30968">
                  <c:v>-2.2141000000000001E-2</c:v>
                </c:pt>
                <c:pt idx="30969">
                  <c:v>-8.8380000000000004E-3</c:v>
                </c:pt>
                <c:pt idx="30970">
                  <c:v>7.5389999999999997E-3</c:v>
                </c:pt>
                <c:pt idx="30971">
                  <c:v>1.8033E-2</c:v>
                </c:pt>
                <c:pt idx="30972">
                  <c:v>1.7919999999999998E-2</c:v>
                </c:pt>
                <c:pt idx="30973">
                  <c:v>9.3449999999999991E-3</c:v>
                </c:pt>
                <c:pt idx="30974">
                  <c:v>-7.9900000000000001E-4</c:v>
                </c:pt>
                <c:pt idx="30975">
                  <c:v>-5.3039999999999997E-3</c:v>
                </c:pt>
                <c:pt idx="30976">
                  <c:v>-1.8779999999999999E-3</c:v>
                </c:pt>
                <c:pt idx="30977">
                  <c:v>5.9170000000000004E-3</c:v>
                </c:pt>
                <c:pt idx="30978">
                  <c:v>1.0151E-2</c:v>
                </c:pt>
                <c:pt idx="30979">
                  <c:v>5.6639999999999998E-3</c:v>
                </c:pt>
                <c:pt idx="30980">
                  <c:v>-6.0470000000000003E-3</c:v>
                </c:pt>
                <c:pt idx="30981">
                  <c:v>-1.7513999999999998E-2</c:v>
                </c:pt>
                <c:pt idx="30982">
                  <c:v>-2.1248E-2</c:v>
                </c:pt>
                <c:pt idx="30983">
                  <c:v>-1.4482999999999999E-2</c:v>
                </c:pt>
                <c:pt idx="30984">
                  <c:v>-9.8900000000000008E-4</c:v>
                </c:pt>
                <c:pt idx="30985">
                  <c:v>1.2092E-2</c:v>
                </c:pt>
                <c:pt idx="30986">
                  <c:v>1.8896E-2</c:v>
                </c:pt>
                <c:pt idx="30987">
                  <c:v>1.7467E-2</c:v>
                </c:pt>
                <c:pt idx="30988">
                  <c:v>1.0996000000000001E-2</c:v>
                </c:pt>
                <c:pt idx="30989">
                  <c:v>4.3059999999999999E-3</c:v>
                </c:pt>
                <c:pt idx="30990">
                  <c:v>-7.8999999999999996E-5</c:v>
                </c:pt>
                <c:pt idx="30991">
                  <c:v>-2.6350000000000002E-3</c:v>
                </c:pt>
                <c:pt idx="30992">
                  <c:v>-5.0809999999999996E-3</c:v>
                </c:pt>
                <c:pt idx="30993">
                  <c:v>-7.9229999999999995E-3</c:v>
                </c:pt>
                <c:pt idx="30994">
                  <c:v>-1.0015E-2</c:v>
                </c:pt>
                <c:pt idx="30995">
                  <c:v>-1.0841999999999999E-2</c:v>
                </c:pt>
                <c:pt idx="30996">
                  <c:v>-9.9389999999999999E-3</c:v>
                </c:pt>
                <c:pt idx="30997">
                  <c:v>-7.4999999999999997E-3</c:v>
                </c:pt>
                <c:pt idx="30998">
                  <c:v>-4.0470000000000002E-3</c:v>
                </c:pt>
                <c:pt idx="30999">
                  <c:v>-1.4899999999999999E-4</c:v>
                </c:pt>
                <c:pt idx="31000">
                  <c:v>4.3709999999999999E-3</c:v>
                </c:pt>
                <c:pt idx="31001">
                  <c:v>9.0950000000000007E-3</c:v>
                </c:pt>
                <c:pt idx="31002">
                  <c:v>1.2818E-2</c:v>
                </c:pt>
                <c:pt idx="31003">
                  <c:v>1.3185000000000001E-2</c:v>
                </c:pt>
                <c:pt idx="31004">
                  <c:v>8.5810000000000001E-3</c:v>
                </c:pt>
                <c:pt idx="31005">
                  <c:v>4.2099999999999999E-4</c:v>
                </c:pt>
                <c:pt idx="31006">
                  <c:v>-7.0790000000000002E-3</c:v>
                </c:pt>
                <c:pt idx="31007">
                  <c:v>-9.6089999999999995E-3</c:v>
                </c:pt>
                <c:pt idx="31008">
                  <c:v>-4.7419999999999997E-3</c:v>
                </c:pt>
                <c:pt idx="31009">
                  <c:v>6.3600000000000002E-3</c:v>
                </c:pt>
                <c:pt idx="31010">
                  <c:v>1.9290000000000002E-2</c:v>
                </c:pt>
                <c:pt idx="31011">
                  <c:v>2.7137999999999999E-2</c:v>
                </c:pt>
                <c:pt idx="31012">
                  <c:v>2.3178000000000001E-2</c:v>
                </c:pt>
                <c:pt idx="31013">
                  <c:v>5.0419999999999996E-3</c:v>
                </c:pt>
                <c:pt idx="31014">
                  <c:v>-2.2696999999999998E-2</c:v>
                </c:pt>
                <c:pt idx="31015">
                  <c:v>-4.9875999999999997E-2</c:v>
                </c:pt>
                <c:pt idx="31016">
                  <c:v>-6.3833000000000001E-2</c:v>
                </c:pt>
                <c:pt idx="31017">
                  <c:v>-5.5459000000000001E-2</c:v>
                </c:pt>
                <c:pt idx="31018">
                  <c:v>-2.4813000000000002E-2</c:v>
                </c:pt>
                <c:pt idx="31019">
                  <c:v>1.7413000000000001E-2</c:v>
                </c:pt>
                <c:pt idx="31020">
                  <c:v>5.3183000000000001E-2</c:v>
                </c:pt>
                <c:pt idx="31021">
                  <c:v>6.7235000000000003E-2</c:v>
                </c:pt>
                <c:pt idx="31022">
                  <c:v>5.5463999999999999E-2</c:v>
                </c:pt>
                <c:pt idx="31023">
                  <c:v>2.6553E-2</c:v>
                </c:pt>
                <c:pt idx="31024">
                  <c:v>-4.1339999999999997E-3</c:v>
                </c:pt>
                <c:pt idx="31025">
                  <c:v>-2.3245999999999999E-2</c:v>
                </c:pt>
                <c:pt idx="31026">
                  <c:v>-2.6669999999999999E-2</c:v>
                </c:pt>
                <c:pt idx="31027">
                  <c:v>-1.9234000000000001E-2</c:v>
                </c:pt>
                <c:pt idx="31028">
                  <c:v>-1.0919E-2</c:v>
                </c:pt>
                <c:pt idx="31029">
                  <c:v>-7.8110000000000002E-3</c:v>
                </c:pt>
                <c:pt idx="31030">
                  <c:v>-8.8579999999999996E-3</c:v>
                </c:pt>
                <c:pt idx="31031">
                  <c:v>-8.0669999999999995E-3</c:v>
                </c:pt>
                <c:pt idx="31032">
                  <c:v>-1.5510000000000001E-3</c:v>
                </c:pt>
                <c:pt idx="31033">
                  <c:v>9.1730000000000006E-3</c:v>
                </c:pt>
                <c:pt idx="31034">
                  <c:v>1.8071E-2</c:v>
                </c:pt>
                <c:pt idx="31035">
                  <c:v>1.9913E-2</c:v>
                </c:pt>
                <c:pt idx="31036">
                  <c:v>1.4217E-2</c:v>
                </c:pt>
                <c:pt idx="31037">
                  <c:v>4.829E-3</c:v>
                </c:pt>
                <c:pt idx="31038">
                  <c:v>-2.4380000000000001E-3</c:v>
                </c:pt>
                <c:pt idx="31039">
                  <c:v>-4.7000000000000002E-3</c:v>
                </c:pt>
                <c:pt idx="31040">
                  <c:v>-4.3410000000000002E-3</c:v>
                </c:pt>
                <c:pt idx="31041">
                  <c:v>-6.1349999999999998E-3</c:v>
                </c:pt>
                <c:pt idx="31042">
                  <c:v>-1.2361E-2</c:v>
                </c:pt>
                <c:pt idx="31043">
                  <c:v>-2.0296000000000002E-2</c:v>
                </c:pt>
                <c:pt idx="31044">
                  <c:v>-2.3595999999999999E-2</c:v>
                </c:pt>
                <c:pt idx="31045">
                  <c:v>-1.8450999999999999E-2</c:v>
                </c:pt>
                <c:pt idx="31046">
                  <c:v>-5.751E-3</c:v>
                </c:pt>
                <c:pt idx="31047">
                  <c:v>9.0270000000000003E-3</c:v>
                </c:pt>
                <c:pt idx="31048">
                  <c:v>1.9302E-2</c:v>
                </c:pt>
                <c:pt idx="31049">
                  <c:v>2.1323000000000002E-2</c:v>
                </c:pt>
                <c:pt idx="31050">
                  <c:v>1.6785999999999999E-2</c:v>
                </c:pt>
                <c:pt idx="31051">
                  <c:v>1.0418999999999999E-2</c:v>
                </c:pt>
                <c:pt idx="31052">
                  <c:v>6.8490000000000001E-3</c:v>
                </c:pt>
                <c:pt idx="31053">
                  <c:v>6.7210000000000004E-3</c:v>
                </c:pt>
                <c:pt idx="31054">
                  <c:v>7.1399999999999996E-3</c:v>
                </c:pt>
                <c:pt idx="31055">
                  <c:v>5.1830000000000001E-3</c:v>
                </c:pt>
                <c:pt idx="31056">
                  <c:v>3.3599999999999998E-4</c:v>
                </c:pt>
                <c:pt idx="31057">
                  <c:v>-5.9969999999999997E-3</c:v>
                </c:pt>
                <c:pt idx="31058">
                  <c:v>-1.1507E-2</c:v>
                </c:pt>
                <c:pt idx="31059">
                  <c:v>-1.5108E-2</c:v>
                </c:pt>
                <c:pt idx="31060">
                  <c:v>-1.6854000000000001E-2</c:v>
                </c:pt>
                <c:pt idx="31061">
                  <c:v>-1.7495E-2</c:v>
                </c:pt>
                <c:pt idx="31062">
                  <c:v>-1.7382000000000002E-2</c:v>
                </c:pt>
                <c:pt idx="31063">
                  <c:v>-1.4905E-2</c:v>
                </c:pt>
                <c:pt idx="31064">
                  <c:v>-7.4130000000000003E-3</c:v>
                </c:pt>
                <c:pt idx="31065">
                  <c:v>5.5710000000000004E-3</c:v>
                </c:pt>
                <c:pt idx="31066">
                  <c:v>2.1311E-2</c:v>
                </c:pt>
                <c:pt idx="31067">
                  <c:v>3.4373000000000001E-2</c:v>
                </c:pt>
                <c:pt idx="31068">
                  <c:v>3.9147000000000001E-2</c:v>
                </c:pt>
                <c:pt idx="31069">
                  <c:v>3.3094999999999999E-2</c:v>
                </c:pt>
                <c:pt idx="31070">
                  <c:v>1.6993999999999999E-2</c:v>
                </c:pt>
                <c:pt idx="31071">
                  <c:v>-3.9870000000000001E-3</c:v>
                </c:pt>
                <c:pt idx="31072">
                  <c:v>-2.2536E-2</c:v>
                </c:pt>
                <c:pt idx="31073">
                  <c:v>-3.2759000000000003E-2</c:v>
                </c:pt>
                <c:pt idx="31074">
                  <c:v>-3.3006000000000001E-2</c:v>
                </c:pt>
                <c:pt idx="31075">
                  <c:v>-2.5492999999999998E-2</c:v>
                </c:pt>
                <c:pt idx="31076">
                  <c:v>-1.4630000000000001E-2</c:v>
                </c:pt>
                <c:pt idx="31077">
                  <c:v>-4.1349999999999998E-3</c:v>
                </c:pt>
                <c:pt idx="31078">
                  <c:v>2.7390000000000001E-3</c:v>
                </c:pt>
                <c:pt idx="31079">
                  <c:v>5.7289999999999997E-3</c:v>
                </c:pt>
                <c:pt idx="31080">
                  <c:v>6.5659999999999998E-3</c:v>
                </c:pt>
                <c:pt idx="31081">
                  <c:v>7.7650000000000002E-3</c:v>
                </c:pt>
                <c:pt idx="31082">
                  <c:v>1.0326E-2</c:v>
                </c:pt>
                <c:pt idx="31083">
                  <c:v>1.375E-2</c:v>
                </c:pt>
                <c:pt idx="31084">
                  <c:v>1.6063999999999998E-2</c:v>
                </c:pt>
                <c:pt idx="31085">
                  <c:v>1.5384E-2</c:v>
                </c:pt>
                <c:pt idx="31086">
                  <c:v>1.0736000000000001E-2</c:v>
                </c:pt>
                <c:pt idx="31087">
                  <c:v>2.2980000000000001E-3</c:v>
                </c:pt>
                <c:pt idx="31088">
                  <c:v>-6.8399999999999997E-3</c:v>
                </c:pt>
                <c:pt idx="31089">
                  <c:v>-1.1967E-2</c:v>
                </c:pt>
                <c:pt idx="31090">
                  <c:v>-1.0137E-2</c:v>
                </c:pt>
                <c:pt idx="31091">
                  <c:v>-2.3189999999999999E-3</c:v>
                </c:pt>
                <c:pt idx="31092">
                  <c:v>6.4879999999999998E-3</c:v>
                </c:pt>
                <c:pt idx="31093">
                  <c:v>9.5399999999999999E-3</c:v>
                </c:pt>
                <c:pt idx="31094">
                  <c:v>2.7629999999999998E-3</c:v>
                </c:pt>
                <c:pt idx="31095">
                  <c:v>-1.2911000000000001E-2</c:v>
                </c:pt>
                <c:pt idx="31096">
                  <c:v>-2.98E-2</c:v>
                </c:pt>
                <c:pt idx="31097">
                  <c:v>-3.7496000000000002E-2</c:v>
                </c:pt>
                <c:pt idx="31098">
                  <c:v>-2.9295000000000002E-2</c:v>
                </c:pt>
                <c:pt idx="31099">
                  <c:v>-6.9210000000000001E-3</c:v>
                </c:pt>
                <c:pt idx="31100">
                  <c:v>2.0317999999999999E-2</c:v>
                </c:pt>
                <c:pt idx="31101">
                  <c:v>4.0430000000000001E-2</c:v>
                </c:pt>
                <c:pt idx="31102">
                  <c:v>4.5813E-2</c:v>
                </c:pt>
                <c:pt idx="31103">
                  <c:v>3.6230999999999999E-2</c:v>
                </c:pt>
                <c:pt idx="31104">
                  <c:v>1.7670000000000002E-2</c:v>
                </c:pt>
                <c:pt idx="31105">
                  <c:v>-1.1999999999999999E-3</c:v>
                </c:pt>
                <c:pt idx="31106">
                  <c:v>-1.4256E-2</c:v>
                </c:pt>
                <c:pt idx="31107">
                  <c:v>-2.0794E-2</c:v>
                </c:pt>
                <c:pt idx="31108">
                  <c:v>-2.3036999999999998E-2</c:v>
                </c:pt>
                <c:pt idx="31109">
                  <c:v>-2.2901999999999999E-2</c:v>
                </c:pt>
                <c:pt idx="31110">
                  <c:v>-1.9465E-2</c:v>
                </c:pt>
                <c:pt idx="31111">
                  <c:v>-1.1469999999999999E-2</c:v>
                </c:pt>
                <c:pt idx="31112">
                  <c:v>-1.7799999999999999E-4</c:v>
                </c:pt>
                <c:pt idx="31113">
                  <c:v>1.0607E-2</c:v>
                </c:pt>
                <c:pt idx="31114">
                  <c:v>1.6684000000000001E-2</c:v>
                </c:pt>
                <c:pt idx="31115">
                  <c:v>1.5883999999999999E-2</c:v>
                </c:pt>
                <c:pt idx="31116">
                  <c:v>1.0491E-2</c:v>
                </c:pt>
                <c:pt idx="31117">
                  <c:v>5.5960000000000003E-3</c:v>
                </c:pt>
                <c:pt idx="31118">
                  <c:v>4.9620000000000003E-3</c:v>
                </c:pt>
                <c:pt idx="31119">
                  <c:v>7.6810000000000003E-3</c:v>
                </c:pt>
                <c:pt idx="31120">
                  <c:v>7.5249999999999996E-3</c:v>
                </c:pt>
                <c:pt idx="31121">
                  <c:v>-8.9899999999999995E-4</c:v>
                </c:pt>
                <c:pt idx="31122">
                  <c:v>-1.6882000000000001E-2</c:v>
                </c:pt>
                <c:pt idx="31123">
                  <c:v>-3.2375000000000001E-2</c:v>
                </c:pt>
                <c:pt idx="31124">
                  <c:v>-3.7161E-2</c:v>
                </c:pt>
                <c:pt idx="31125">
                  <c:v>-2.5477E-2</c:v>
                </c:pt>
                <c:pt idx="31126">
                  <c:v>-1.1329999999999999E-3</c:v>
                </c:pt>
                <c:pt idx="31127">
                  <c:v>2.4511000000000002E-2</c:v>
                </c:pt>
                <c:pt idx="31128">
                  <c:v>3.8059999999999997E-2</c:v>
                </c:pt>
                <c:pt idx="31129">
                  <c:v>3.3484E-2</c:v>
                </c:pt>
                <c:pt idx="31130">
                  <c:v>1.5325E-2</c:v>
                </c:pt>
                <c:pt idx="31131">
                  <c:v>-4.457E-3</c:v>
                </c:pt>
                <c:pt idx="31132">
                  <c:v>-1.508E-2</c:v>
                </c:pt>
                <c:pt idx="31133">
                  <c:v>-1.2792E-2</c:v>
                </c:pt>
                <c:pt idx="31134">
                  <c:v>-2.166E-3</c:v>
                </c:pt>
                <c:pt idx="31135">
                  <c:v>8.4919999999999995E-3</c:v>
                </c:pt>
                <c:pt idx="31136">
                  <c:v>1.2455000000000001E-2</c:v>
                </c:pt>
                <c:pt idx="31137">
                  <c:v>7.5259999999999997E-3</c:v>
                </c:pt>
                <c:pt idx="31138">
                  <c:v>-2.4719999999999998E-3</c:v>
                </c:pt>
                <c:pt idx="31139">
                  <c:v>-1.1283E-2</c:v>
                </c:pt>
                <c:pt idx="31140">
                  <c:v>-1.4770999999999999E-2</c:v>
                </c:pt>
                <c:pt idx="31141">
                  <c:v>-1.2352E-2</c:v>
                </c:pt>
                <c:pt idx="31142">
                  <c:v>-6.4079999999999996E-3</c:v>
                </c:pt>
                <c:pt idx="31143">
                  <c:v>-2.23E-4</c:v>
                </c:pt>
                <c:pt idx="31144">
                  <c:v>4.2490000000000002E-3</c:v>
                </c:pt>
                <c:pt idx="31145">
                  <c:v>5.7730000000000004E-3</c:v>
                </c:pt>
                <c:pt idx="31146">
                  <c:v>4.7609999999999996E-3</c:v>
                </c:pt>
                <c:pt idx="31147">
                  <c:v>2.5609999999999999E-3</c:v>
                </c:pt>
                <c:pt idx="31148">
                  <c:v>5.7600000000000001E-4</c:v>
                </c:pt>
                <c:pt idx="31149">
                  <c:v>-4.3300000000000001E-4</c:v>
                </c:pt>
                <c:pt idx="31150">
                  <c:v>-1.5E-5</c:v>
                </c:pt>
                <c:pt idx="31151">
                  <c:v>1.9810000000000001E-3</c:v>
                </c:pt>
                <c:pt idx="31152">
                  <c:v>5.5129999999999997E-3</c:v>
                </c:pt>
                <c:pt idx="31153">
                  <c:v>8.8970000000000004E-3</c:v>
                </c:pt>
                <c:pt idx="31154">
                  <c:v>8.9350000000000002E-3</c:v>
                </c:pt>
                <c:pt idx="31155">
                  <c:v>3.7789999999999998E-3</c:v>
                </c:pt>
                <c:pt idx="31156">
                  <c:v>-5.7019999999999996E-3</c:v>
                </c:pt>
                <c:pt idx="31157">
                  <c:v>-1.6095999999999999E-2</c:v>
                </c:pt>
                <c:pt idx="31158">
                  <c:v>-2.2433999999999999E-2</c:v>
                </c:pt>
                <c:pt idx="31159">
                  <c:v>-2.0993000000000001E-2</c:v>
                </c:pt>
                <c:pt idx="31160">
                  <c:v>-1.1233E-2</c:v>
                </c:pt>
                <c:pt idx="31161">
                  <c:v>2.7620000000000001E-3</c:v>
                </c:pt>
                <c:pt idx="31162">
                  <c:v>1.456E-2</c:v>
                </c:pt>
                <c:pt idx="31163">
                  <c:v>1.9868E-2</c:v>
                </c:pt>
                <c:pt idx="31164">
                  <c:v>1.8645999999999999E-2</c:v>
                </c:pt>
                <c:pt idx="31165">
                  <c:v>1.3268E-2</c:v>
                </c:pt>
                <c:pt idx="31166">
                  <c:v>6.4419999999999998E-3</c:v>
                </c:pt>
                <c:pt idx="31167">
                  <c:v>-4.0000000000000002E-4</c:v>
                </c:pt>
                <c:pt idx="31168">
                  <c:v>-6.489E-3</c:v>
                </c:pt>
                <c:pt idx="31169">
                  <c:v>-1.0194E-2</c:v>
                </c:pt>
                <c:pt idx="31170">
                  <c:v>-1.0016000000000001E-2</c:v>
                </c:pt>
                <c:pt idx="31171">
                  <c:v>-4.9540000000000001E-3</c:v>
                </c:pt>
                <c:pt idx="31172">
                  <c:v>3.5130000000000001E-3</c:v>
                </c:pt>
                <c:pt idx="31173">
                  <c:v>1.0826000000000001E-2</c:v>
                </c:pt>
                <c:pt idx="31174">
                  <c:v>1.1294E-2</c:v>
                </c:pt>
                <c:pt idx="31175">
                  <c:v>3.0430000000000001E-3</c:v>
                </c:pt>
                <c:pt idx="31176">
                  <c:v>-9.8539999999999999E-3</c:v>
                </c:pt>
                <c:pt idx="31177">
                  <c:v>-1.9656E-2</c:v>
                </c:pt>
                <c:pt idx="31178">
                  <c:v>-2.0889999999999999E-2</c:v>
                </c:pt>
                <c:pt idx="31179">
                  <c:v>-1.3542999999999999E-2</c:v>
                </c:pt>
                <c:pt idx="31180">
                  <c:v>-2.601E-3</c:v>
                </c:pt>
                <c:pt idx="31181">
                  <c:v>6.1130000000000004E-3</c:v>
                </c:pt>
                <c:pt idx="31182">
                  <c:v>9.7879999999999998E-3</c:v>
                </c:pt>
                <c:pt idx="31183">
                  <c:v>1.0408000000000001E-2</c:v>
                </c:pt>
                <c:pt idx="31184">
                  <c:v>1.1601999999999999E-2</c:v>
                </c:pt>
                <c:pt idx="31185">
                  <c:v>1.5091E-2</c:v>
                </c:pt>
                <c:pt idx="31186">
                  <c:v>1.8419999999999999E-2</c:v>
                </c:pt>
                <c:pt idx="31187">
                  <c:v>1.6333E-2</c:v>
                </c:pt>
                <c:pt idx="31188">
                  <c:v>6.332E-3</c:v>
                </c:pt>
                <c:pt idx="31189">
                  <c:v>-8.7980000000000003E-3</c:v>
                </c:pt>
                <c:pt idx="31190">
                  <c:v>-2.2547000000000001E-2</c:v>
                </c:pt>
                <c:pt idx="31191">
                  <c:v>-2.8212000000000001E-2</c:v>
                </c:pt>
                <c:pt idx="31192">
                  <c:v>-2.2655000000000002E-2</c:v>
                </c:pt>
                <c:pt idx="31193">
                  <c:v>-7.6639999999999998E-3</c:v>
                </c:pt>
                <c:pt idx="31194">
                  <c:v>1.1063E-2</c:v>
                </c:pt>
                <c:pt idx="31195">
                  <c:v>2.4858999999999999E-2</c:v>
                </c:pt>
                <c:pt idx="31196">
                  <c:v>2.7198E-2</c:v>
                </c:pt>
                <c:pt idx="31197">
                  <c:v>1.6320000000000001E-2</c:v>
                </c:pt>
                <c:pt idx="31198">
                  <c:v>-3.3349999999999999E-3</c:v>
                </c:pt>
                <c:pt idx="31199">
                  <c:v>-2.3179999999999999E-2</c:v>
                </c:pt>
                <c:pt idx="31200">
                  <c:v>-3.3420999999999999E-2</c:v>
                </c:pt>
                <c:pt idx="31201">
                  <c:v>-2.8128E-2</c:v>
                </c:pt>
                <c:pt idx="31202">
                  <c:v>-8.6630000000000006E-3</c:v>
                </c:pt>
                <c:pt idx="31203">
                  <c:v>1.5461000000000001E-2</c:v>
                </c:pt>
                <c:pt idx="31204">
                  <c:v>3.1546999999999999E-2</c:v>
                </c:pt>
                <c:pt idx="31205">
                  <c:v>3.1817999999999999E-2</c:v>
                </c:pt>
                <c:pt idx="31206">
                  <c:v>1.7670999999999999E-2</c:v>
                </c:pt>
                <c:pt idx="31207">
                  <c:v>-2.1320000000000002E-3</c:v>
                </c:pt>
                <c:pt idx="31208">
                  <c:v>-1.6784E-2</c:v>
                </c:pt>
                <c:pt idx="31209">
                  <c:v>-2.0383999999999999E-2</c:v>
                </c:pt>
                <c:pt idx="31210">
                  <c:v>-1.4356000000000001E-2</c:v>
                </c:pt>
                <c:pt idx="31211">
                  <c:v>-5.8409999999999998E-3</c:v>
                </c:pt>
                <c:pt idx="31212">
                  <c:v>-2.0430000000000001E-3</c:v>
                </c:pt>
                <c:pt idx="31213">
                  <c:v>-4.1479999999999998E-3</c:v>
                </c:pt>
                <c:pt idx="31214">
                  <c:v>-6.9220000000000002E-3</c:v>
                </c:pt>
                <c:pt idx="31215">
                  <c:v>-4.1920000000000004E-3</c:v>
                </c:pt>
                <c:pt idx="31216">
                  <c:v>5.9540000000000001E-3</c:v>
                </c:pt>
                <c:pt idx="31217">
                  <c:v>1.9179999999999999E-2</c:v>
                </c:pt>
                <c:pt idx="31218">
                  <c:v>2.7819E-2</c:v>
                </c:pt>
                <c:pt idx="31219">
                  <c:v>2.6601E-2</c:v>
                </c:pt>
                <c:pt idx="31220">
                  <c:v>1.5520000000000001E-2</c:v>
                </c:pt>
                <c:pt idx="31221">
                  <c:v>6.5300000000000004E-4</c:v>
                </c:pt>
                <c:pt idx="31222">
                  <c:v>-1.0278000000000001E-2</c:v>
                </c:pt>
                <c:pt idx="31223">
                  <c:v>-1.3292999999999999E-2</c:v>
                </c:pt>
                <c:pt idx="31224">
                  <c:v>-1.1055000000000001E-2</c:v>
                </c:pt>
                <c:pt idx="31225">
                  <c:v>-9.6780000000000008E-3</c:v>
                </c:pt>
                <c:pt idx="31226">
                  <c:v>-1.3696E-2</c:v>
                </c:pt>
                <c:pt idx="31227">
                  <c:v>-2.1559999999999999E-2</c:v>
                </c:pt>
                <c:pt idx="31228">
                  <c:v>-2.7411000000000001E-2</c:v>
                </c:pt>
                <c:pt idx="31229">
                  <c:v>-2.5308000000000001E-2</c:v>
                </c:pt>
                <c:pt idx="31230">
                  <c:v>-1.3429E-2</c:v>
                </c:pt>
                <c:pt idx="31231">
                  <c:v>4.5830000000000003E-3</c:v>
                </c:pt>
                <c:pt idx="31232">
                  <c:v>2.1194999999999999E-2</c:v>
                </c:pt>
                <c:pt idx="31233">
                  <c:v>3.0074E-2</c:v>
                </c:pt>
                <c:pt idx="31234">
                  <c:v>2.946E-2</c:v>
                </c:pt>
                <c:pt idx="31235">
                  <c:v>2.3063E-2</c:v>
                </c:pt>
                <c:pt idx="31236">
                  <c:v>1.6316000000000001E-2</c:v>
                </c:pt>
                <c:pt idx="31237">
                  <c:v>1.2061000000000001E-2</c:v>
                </c:pt>
                <c:pt idx="31238">
                  <c:v>1.0364E-2</c:v>
                </c:pt>
                <c:pt idx="31239">
                  <c:v>9.1629999999999993E-3</c:v>
                </c:pt>
                <c:pt idx="31240">
                  <c:v>5.4169999999999999E-3</c:v>
                </c:pt>
                <c:pt idx="31241">
                  <c:v>-2.6719999999999999E-3</c:v>
                </c:pt>
                <c:pt idx="31242">
                  <c:v>-1.4567999999999999E-2</c:v>
                </c:pt>
                <c:pt idx="31243">
                  <c:v>-2.7363999999999999E-2</c:v>
                </c:pt>
                <c:pt idx="31244">
                  <c:v>-3.6811999999999998E-2</c:v>
                </c:pt>
                <c:pt idx="31245">
                  <c:v>-3.9960000000000002E-2</c:v>
                </c:pt>
                <c:pt idx="31246">
                  <c:v>-3.4805999999999997E-2</c:v>
                </c:pt>
                <c:pt idx="31247">
                  <c:v>-2.1447999999999998E-2</c:v>
                </c:pt>
                <c:pt idx="31248">
                  <c:v>-2.4489999999999998E-3</c:v>
                </c:pt>
                <c:pt idx="31249">
                  <c:v>1.7259E-2</c:v>
                </c:pt>
                <c:pt idx="31250">
                  <c:v>3.3008000000000003E-2</c:v>
                </c:pt>
                <c:pt idx="31251">
                  <c:v>4.1489999999999999E-2</c:v>
                </c:pt>
                <c:pt idx="31252">
                  <c:v>4.1708000000000002E-2</c:v>
                </c:pt>
                <c:pt idx="31253">
                  <c:v>3.3680000000000002E-2</c:v>
                </c:pt>
                <c:pt idx="31254">
                  <c:v>1.8192E-2</c:v>
                </c:pt>
                <c:pt idx="31255">
                  <c:v>-1.8450000000000001E-3</c:v>
                </c:pt>
                <c:pt idx="31256">
                  <c:v>-2.1347000000000001E-2</c:v>
                </c:pt>
                <c:pt idx="31257">
                  <c:v>-3.4589000000000002E-2</c:v>
                </c:pt>
                <c:pt idx="31258">
                  <c:v>-3.6761000000000002E-2</c:v>
                </c:pt>
                <c:pt idx="31259">
                  <c:v>-2.6825999999999999E-2</c:v>
                </c:pt>
                <c:pt idx="31260">
                  <c:v>-8.3960000000000007E-3</c:v>
                </c:pt>
                <c:pt idx="31261">
                  <c:v>1.0588E-2</c:v>
                </c:pt>
                <c:pt idx="31262">
                  <c:v>2.1524999999999999E-2</c:v>
                </c:pt>
                <c:pt idx="31263">
                  <c:v>2.1065E-2</c:v>
                </c:pt>
                <c:pt idx="31264">
                  <c:v>1.2699999999999999E-2</c:v>
                </c:pt>
                <c:pt idx="31265">
                  <c:v>3.5179999999999999E-3</c:v>
                </c:pt>
                <c:pt idx="31266">
                  <c:v>-5.9199999999999997E-4</c:v>
                </c:pt>
                <c:pt idx="31267">
                  <c:v>1.2210000000000001E-3</c:v>
                </c:pt>
                <c:pt idx="31268">
                  <c:v>4.8329999999999996E-3</c:v>
                </c:pt>
                <c:pt idx="31269">
                  <c:v>4.7299999999999998E-3</c:v>
                </c:pt>
                <c:pt idx="31270">
                  <c:v>-2.4970000000000001E-3</c:v>
                </c:pt>
                <c:pt idx="31271">
                  <c:v>-1.4612999999999999E-2</c:v>
                </c:pt>
                <c:pt idx="31272">
                  <c:v>-2.4851000000000002E-2</c:v>
                </c:pt>
                <c:pt idx="31273">
                  <c:v>-2.6509000000000001E-2</c:v>
                </c:pt>
                <c:pt idx="31274">
                  <c:v>-1.7826000000000002E-2</c:v>
                </c:pt>
                <c:pt idx="31275">
                  <c:v>-2.2790000000000002E-3</c:v>
                </c:pt>
                <c:pt idx="31276">
                  <c:v>1.3337999999999999E-2</c:v>
                </c:pt>
                <c:pt idx="31277">
                  <c:v>2.3352000000000001E-2</c:v>
                </c:pt>
                <c:pt idx="31278">
                  <c:v>2.4157999999999999E-2</c:v>
                </c:pt>
                <c:pt idx="31279">
                  <c:v>1.6463999999999999E-2</c:v>
                </c:pt>
                <c:pt idx="31280">
                  <c:v>4.2599999999999999E-3</c:v>
                </c:pt>
                <c:pt idx="31281">
                  <c:v>-6.7669999999999996E-3</c:v>
                </c:pt>
                <c:pt idx="31282">
                  <c:v>-1.2482E-2</c:v>
                </c:pt>
                <c:pt idx="31283">
                  <c:v>-1.1063E-2</c:v>
                </c:pt>
                <c:pt idx="31284">
                  <c:v>-3.79E-3</c:v>
                </c:pt>
                <c:pt idx="31285">
                  <c:v>5.9639999999999997E-3</c:v>
                </c:pt>
                <c:pt idx="31286">
                  <c:v>1.3542E-2</c:v>
                </c:pt>
                <c:pt idx="31287">
                  <c:v>1.4413E-2</c:v>
                </c:pt>
                <c:pt idx="31288">
                  <c:v>7.9810000000000002E-3</c:v>
                </c:pt>
                <c:pt idx="31289">
                  <c:v>-2.5119999999999999E-3</c:v>
                </c:pt>
                <c:pt idx="31290">
                  <c:v>-1.1990000000000001E-2</c:v>
                </c:pt>
                <c:pt idx="31291">
                  <c:v>-1.6178999999999999E-2</c:v>
                </c:pt>
                <c:pt idx="31292">
                  <c:v>-1.3776999999999999E-2</c:v>
                </c:pt>
                <c:pt idx="31293">
                  <c:v>-6.7999999999999996E-3</c:v>
                </c:pt>
                <c:pt idx="31294">
                  <c:v>1.116E-3</c:v>
                </c:pt>
                <c:pt idx="31295">
                  <c:v>5.8069999999999997E-3</c:v>
                </c:pt>
                <c:pt idx="31296">
                  <c:v>5.6629999999999996E-3</c:v>
                </c:pt>
                <c:pt idx="31297">
                  <c:v>2.0890000000000001E-3</c:v>
                </c:pt>
                <c:pt idx="31298">
                  <c:v>-1.867E-3</c:v>
                </c:pt>
                <c:pt idx="31299">
                  <c:v>-3.6589999999999999E-3</c:v>
                </c:pt>
                <c:pt idx="31300">
                  <c:v>-1.8370000000000001E-3</c:v>
                </c:pt>
                <c:pt idx="31301">
                  <c:v>3.189E-3</c:v>
                </c:pt>
                <c:pt idx="31302">
                  <c:v>9.6520000000000009E-3</c:v>
                </c:pt>
                <c:pt idx="31303">
                  <c:v>1.4206999999999999E-2</c:v>
                </c:pt>
                <c:pt idx="31304">
                  <c:v>1.3055000000000001E-2</c:v>
                </c:pt>
                <c:pt idx="31305">
                  <c:v>4.9420000000000002E-3</c:v>
                </c:pt>
                <c:pt idx="31306">
                  <c:v>-7.7499999999999999E-3</c:v>
                </c:pt>
                <c:pt idx="31307">
                  <c:v>-1.9820000000000001E-2</c:v>
                </c:pt>
                <c:pt idx="31308">
                  <c:v>-2.4847000000000001E-2</c:v>
                </c:pt>
                <c:pt idx="31309">
                  <c:v>-1.8790999999999999E-2</c:v>
                </c:pt>
                <c:pt idx="31310">
                  <c:v>-2.134E-3</c:v>
                </c:pt>
                <c:pt idx="31311">
                  <c:v>1.8884999999999999E-2</c:v>
                </c:pt>
                <c:pt idx="31312">
                  <c:v>3.4263000000000002E-2</c:v>
                </c:pt>
                <c:pt idx="31313">
                  <c:v>3.6158999999999997E-2</c:v>
                </c:pt>
                <c:pt idx="31314">
                  <c:v>2.2713000000000001E-2</c:v>
                </c:pt>
                <c:pt idx="31315">
                  <c:v>-1.25E-3</c:v>
                </c:pt>
                <c:pt idx="31316">
                  <c:v>-2.6547000000000001E-2</c:v>
                </c:pt>
                <c:pt idx="31317">
                  <c:v>-4.3418999999999999E-2</c:v>
                </c:pt>
                <c:pt idx="31318">
                  <c:v>-4.5505999999999998E-2</c:v>
                </c:pt>
                <c:pt idx="31319">
                  <c:v>-3.2294000000000003E-2</c:v>
                </c:pt>
                <c:pt idx="31320">
                  <c:v>-9.8480000000000009E-3</c:v>
                </c:pt>
                <c:pt idx="31321">
                  <c:v>1.3100000000000001E-2</c:v>
                </c:pt>
                <c:pt idx="31322">
                  <c:v>2.9080000000000002E-2</c:v>
                </c:pt>
                <c:pt idx="31323">
                  <c:v>3.4438999999999997E-2</c:v>
                </c:pt>
                <c:pt idx="31324">
                  <c:v>2.954E-2</c:v>
                </c:pt>
                <c:pt idx="31325">
                  <c:v>1.8211999999999999E-2</c:v>
                </c:pt>
                <c:pt idx="31326">
                  <c:v>5.1349999999999998E-3</c:v>
                </c:pt>
                <c:pt idx="31327">
                  <c:v>-5.6129999999999999E-3</c:v>
                </c:pt>
                <c:pt idx="31328">
                  <c:v>-1.3017000000000001E-2</c:v>
                </c:pt>
                <c:pt idx="31329">
                  <c:v>-1.6875000000000001E-2</c:v>
                </c:pt>
                <c:pt idx="31330">
                  <c:v>-1.6676E-2</c:v>
                </c:pt>
                <c:pt idx="31331">
                  <c:v>-1.0722000000000001E-2</c:v>
                </c:pt>
                <c:pt idx="31332">
                  <c:v>1.109E-3</c:v>
                </c:pt>
                <c:pt idx="31333">
                  <c:v>1.5986E-2</c:v>
                </c:pt>
                <c:pt idx="31334">
                  <c:v>2.7514E-2</c:v>
                </c:pt>
                <c:pt idx="31335">
                  <c:v>2.8657999999999999E-2</c:v>
                </c:pt>
                <c:pt idx="31336">
                  <c:v>1.5696999999999999E-2</c:v>
                </c:pt>
                <c:pt idx="31337">
                  <c:v>-8.8020000000000008E-3</c:v>
                </c:pt>
                <c:pt idx="31338">
                  <c:v>-3.4493000000000003E-2</c:v>
                </c:pt>
                <c:pt idx="31339">
                  <c:v>-4.8580999999999999E-2</c:v>
                </c:pt>
                <c:pt idx="31340">
                  <c:v>-4.2869999999999998E-2</c:v>
                </c:pt>
                <c:pt idx="31341">
                  <c:v>-1.8769000000000001E-2</c:v>
                </c:pt>
                <c:pt idx="31342">
                  <c:v>1.3022000000000001E-2</c:v>
                </c:pt>
                <c:pt idx="31343">
                  <c:v>3.8059999999999997E-2</c:v>
                </c:pt>
                <c:pt idx="31344">
                  <c:v>4.5932000000000001E-2</c:v>
                </c:pt>
                <c:pt idx="31345">
                  <c:v>3.3828999999999998E-2</c:v>
                </c:pt>
                <c:pt idx="31346">
                  <c:v>8.371E-3</c:v>
                </c:pt>
                <c:pt idx="31347">
                  <c:v>-1.8435E-2</c:v>
                </c:pt>
                <c:pt idx="31348">
                  <c:v>-3.5067000000000001E-2</c:v>
                </c:pt>
                <c:pt idx="31349">
                  <c:v>-3.5811999999999997E-2</c:v>
                </c:pt>
                <c:pt idx="31350">
                  <c:v>-2.1434999999999999E-2</c:v>
                </c:pt>
                <c:pt idx="31351">
                  <c:v>1.781E-3</c:v>
                </c:pt>
                <c:pt idx="31352">
                  <c:v>2.5271999999999999E-2</c:v>
                </c:pt>
                <c:pt idx="31353">
                  <c:v>4.0315999999999998E-2</c:v>
                </c:pt>
                <c:pt idx="31354">
                  <c:v>4.0384000000000003E-2</c:v>
                </c:pt>
                <c:pt idx="31355">
                  <c:v>2.4820999999999999E-2</c:v>
                </c:pt>
                <c:pt idx="31356">
                  <c:v>-6.0999999999999997E-4</c:v>
                </c:pt>
                <c:pt idx="31357">
                  <c:v>-2.6114999999999999E-2</c:v>
                </c:pt>
                <c:pt idx="31358">
                  <c:v>-4.1382000000000002E-2</c:v>
                </c:pt>
                <c:pt idx="31359">
                  <c:v>-4.0443E-2</c:v>
                </c:pt>
                <c:pt idx="31360">
                  <c:v>-2.4271000000000001E-2</c:v>
                </c:pt>
                <c:pt idx="31361">
                  <c:v>-1.199E-3</c:v>
                </c:pt>
                <c:pt idx="31362">
                  <c:v>1.6802000000000001E-2</c:v>
                </c:pt>
                <c:pt idx="31363">
                  <c:v>2.1892999999999999E-2</c:v>
                </c:pt>
                <c:pt idx="31364">
                  <c:v>1.453E-2</c:v>
                </c:pt>
                <c:pt idx="31365">
                  <c:v>2.4109999999999999E-3</c:v>
                </c:pt>
                <c:pt idx="31366">
                  <c:v>-4.5770000000000003E-3</c:v>
                </c:pt>
                <c:pt idx="31367">
                  <c:v>-5.44E-4</c:v>
                </c:pt>
                <c:pt idx="31368">
                  <c:v>1.2401000000000001E-2</c:v>
                </c:pt>
                <c:pt idx="31369">
                  <c:v>2.5307E-2</c:v>
                </c:pt>
                <c:pt idx="31370">
                  <c:v>2.7434E-2</c:v>
                </c:pt>
                <c:pt idx="31371">
                  <c:v>1.4137E-2</c:v>
                </c:pt>
                <c:pt idx="31372">
                  <c:v>-9.5589999999999998E-3</c:v>
                </c:pt>
                <c:pt idx="31373">
                  <c:v>-3.1734999999999999E-2</c:v>
                </c:pt>
                <c:pt idx="31374">
                  <c:v>-4.1248E-2</c:v>
                </c:pt>
                <c:pt idx="31375">
                  <c:v>-3.3765000000000003E-2</c:v>
                </c:pt>
                <c:pt idx="31376">
                  <c:v>-1.4293E-2</c:v>
                </c:pt>
                <c:pt idx="31377">
                  <c:v>6.9189999999999998E-3</c:v>
                </c:pt>
                <c:pt idx="31378">
                  <c:v>1.9397999999999999E-2</c:v>
                </c:pt>
                <c:pt idx="31379">
                  <c:v>1.908E-2</c:v>
                </c:pt>
                <c:pt idx="31380">
                  <c:v>9.3069999999999993E-3</c:v>
                </c:pt>
                <c:pt idx="31381">
                  <c:v>-1.4059999999999999E-3</c:v>
                </c:pt>
                <c:pt idx="31382">
                  <c:v>-6.0439999999999999E-3</c:v>
                </c:pt>
                <c:pt idx="31383">
                  <c:v>-2.0890000000000001E-3</c:v>
                </c:pt>
                <c:pt idx="31384">
                  <c:v>7.5370000000000003E-3</c:v>
                </c:pt>
                <c:pt idx="31385">
                  <c:v>1.7266E-2</c:v>
                </c:pt>
                <c:pt idx="31386">
                  <c:v>2.1704000000000001E-2</c:v>
                </c:pt>
                <c:pt idx="31387">
                  <c:v>1.7304E-2</c:v>
                </c:pt>
                <c:pt idx="31388">
                  <c:v>5.1739999999999998E-3</c:v>
                </c:pt>
                <c:pt idx="31389">
                  <c:v>-9.6810000000000004E-3</c:v>
                </c:pt>
                <c:pt idx="31390">
                  <c:v>-2.0931000000000002E-2</c:v>
                </c:pt>
                <c:pt idx="31391">
                  <c:v>-2.4122999999999999E-2</c:v>
                </c:pt>
                <c:pt idx="31392">
                  <c:v>-1.8853000000000002E-2</c:v>
                </c:pt>
                <c:pt idx="31393">
                  <c:v>-8.8020000000000008E-3</c:v>
                </c:pt>
                <c:pt idx="31394">
                  <c:v>6.5799999999999995E-4</c:v>
                </c:pt>
                <c:pt idx="31395">
                  <c:v>4.2290000000000001E-3</c:v>
                </c:pt>
                <c:pt idx="31396">
                  <c:v>1.47E-3</c:v>
                </c:pt>
                <c:pt idx="31397">
                  <c:v>-3.3540000000000002E-3</c:v>
                </c:pt>
                <c:pt idx="31398">
                  <c:v>-4.6150000000000002E-3</c:v>
                </c:pt>
                <c:pt idx="31399">
                  <c:v>-6.0999999999999999E-5</c:v>
                </c:pt>
                <c:pt idx="31400">
                  <c:v>8.116E-3</c:v>
                </c:pt>
                <c:pt idx="31401">
                  <c:v>1.453E-2</c:v>
                </c:pt>
                <c:pt idx="31402">
                  <c:v>1.5308E-2</c:v>
                </c:pt>
                <c:pt idx="31403">
                  <c:v>1.0064999999999999E-2</c:v>
                </c:pt>
                <c:pt idx="31404">
                  <c:v>1.99E-3</c:v>
                </c:pt>
                <c:pt idx="31405">
                  <c:v>-3.447E-3</c:v>
                </c:pt>
                <c:pt idx="31406">
                  <c:v>-2.7590000000000002E-3</c:v>
                </c:pt>
                <c:pt idx="31407">
                  <c:v>2.6510000000000001E-3</c:v>
                </c:pt>
                <c:pt idx="31408">
                  <c:v>7.9959999999999996E-3</c:v>
                </c:pt>
                <c:pt idx="31409">
                  <c:v>8.2260000000000007E-3</c:v>
                </c:pt>
                <c:pt idx="31410">
                  <c:v>1.7669999999999999E-3</c:v>
                </c:pt>
                <c:pt idx="31411">
                  <c:v>-8.9969999999999998E-3</c:v>
                </c:pt>
                <c:pt idx="31412">
                  <c:v>-1.9633000000000001E-2</c:v>
                </c:pt>
                <c:pt idx="31413">
                  <c:v>-2.4954E-2</c:v>
                </c:pt>
                <c:pt idx="31414">
                  <c:v>-2.1812000000000002E-2</c:v>
                </c:pt>
                <c:pt idx="31415">
                  <c:v>-1.1077999999999999E-2</c:v>
                </c:pt>
                <c:pt idx="31416">
                  <c:v>2.8080000000000002E-3</c:v>
                </c:pt>
                <c:pt idx="31417">
                  <c:v>1.4246E-2</c:v>
                </c:pt>
                <c:pt idx="31418">
                  <c:v>1.9356999999999999E-2</c:v>
                </c:pt>
                <c:pt idx="31419">
                  <c:v>1.7670000000000002E-2</c:v>
                </c:pt>
                <c:pt idx="31420">
                  <c:v>1.1107000000000001E-2</c:v>
                </c:pt>
                <c:pt idx="31421">
                  <c:v>3.2560000000000002E-3</c:v>
                </c:pt>
                <c:pt idx="31422">
                  <c:v>-2.3089999999999999E-3</c:v>
                </c:pt>
                <c:pt idx="31423">
                  <c:v>-3.8800000000000002E-3</c:v>
                </c:pt>
                <c:pt idx="31424">
                  <c:v>-2.5660000000000001E-3</c:v>
                </c:pt>
                <c:pt idx="31425">
                  <c:v>-4.4700000000000002E-4</c:v>
                </c:pt>
                <c:pt idx="31426">
                  <c:v>5.8299999999999997E-4</c:v>
                </c:pt>
                <c:pt idx="31427">
                  <c:v>5.3300000000000005E-4</c:v>
                </c:pt>
                <c:pt idx="31428">
                  <c:v>-4.7399999999999997E-4</c:v>
                </c:pt>
                <c:pt idx="31429">
                  <c:v>-1.9780000000000002E-3</c:v>
                </c:pt>
                <c:pt idx="31430">
                  <c:v>-3.607E-3</c:v>
                </c:pt>
                <c:pt idx="31431">
                  <c:v>-4.548E-3</c:v>
                </c:pt>
                <c:pt idx="31432">
                  <c:v>-4.947E-3</c:v>
                </c:pt>
                <c:pt idx="31433">
                  <c:v>-4.6909999999999999E-3</c:v>
                </c:pt>
                <c:pt idx="31434">
                  <c:v>-3.5920000000000001E-3</c:v>
                </c:pt>
                <c:pt idx="31435">
                  <c:v>-1.2589999999999999E-3</c:v>
                </c:pt>
                <c:pt idx="31436">
                  <c:v>2.4919999999999999E-3</c:v>
                </c:pt>
                <c:pt idx="31437">
                  <c:v>6.7229999999999998E-3</c:v>
                </c:pt>
                <c:pt idx="31438">
                  <c:v>1.1062000000000001E-2</c:v>
                </c:pt>
                <c:pt idx="31439">
                  <c:v>1.4885000000000001E-2</c:v>
                </c:pt>
                <c:pt idx="31440">
                  <c:v>1.6320999999999999E-2</c:v>
                </c:pt>
                <c:pt idx="31441">
                  <c:v>1.2614E-2</c:v>
                </c:pt>
                <c:pt idx="31442">
                  <c:v>2.1389999999999998E-3</c:v>
                </c:pt>
                <c:pt idx="31443">
                  <c:v>-1.3771E-2</c:v>
                </c:pt>
                <c:pt idx="31444">
                  <c:v>-2.9661E-2</c:v>
                </c:pt>
                <c:pt idx="31445">
                  <c:v>-3.9223000000000001E-2</c:v>
                </c:pt>
                <c:pt idx="31446">
                  <c:v>-3.6731E-2</c:v>
                </c:pt>
                <c:pt idx="31447">
                  <c:v>-2.1014999999999999E-2</c:v>
                </c:pt>
                <c:pt idx="31448">
                  <c:v>3.0590000000000001E-3</c:v>
                </c:pt>
                <c:pt idx="31449">
                  <c:v>2.5992999999999999E-2</c:v>
                </c:pt>
                <c:pt idx="31450">
                  <c:v>3.8827E-2</c:v>
                </c:pt>
                <c:pt idx="31451">
                  <c:v>3.7621000000000002E-2</c:v>
                </c:pt>
                <c:pt idx="31452">
                  <c:v>2.5824E-2</c:v>
                </c:pt>
                <c:pt idx="31453">
                  <c:v>1.0803999999999999E-2</c:v>
                </c:pt>
                <c:pt idx="31454">
                  <c:v>-9.5299999999999996E-4</c:v>
                </c:pt>
                <c:pt idx="31455">
                  <c:v>-6.4229999999999999E-3</c:v>
                </c:pt>
                <c:pt idx="31456">
                  <c:v>-7.1260000000000004E-3</c:v>
                </c:pt>
                <c:pt idx="31457">
                  <c:v>-7.3029999999999996E-3</c:v>
                </c:pt>
                <c:pt idx="31458">
                  <c:v>-9.7099999999999999E-3</c:v>
                </c:pt>
                <c:pt idx="31459">
                  <c:v>-1.3629E-2</c:v>
                </c:pt>
                <c:pt idx="31460">
                  <c:v>-1.5396E-2</c:v>
                </c:pt>
                <c:pt idx="31461">
                  <c:v>-1.2267E-2</c:v>
                </c:pt>
                <c:pt idx="31462">
                  <c:v>-5.7010000000000003E-3</c:v>
                </c:pt>
                <c:pt idx="31463">
                  <c:v>3.0400000000000002E-4</c:v>
                </c:pt>
                <c:pt idx="31464">
                  <c:v>2.2929999999999999E-3</c:v>
                </c:pt>
                <c:pt idx="31465">
                  <c:v>-2.81E-4</c:v>
                </c:pt>
                <c:pt idx="31466">
                  <c:v>-4.2630000000000003E-3</c:v>
                </c:pt>
                <c:pt idx="31467">
                  <c:v>-4.6100000000000004E-3</c:v>
                </c:pt>
                <c:pt idx="31468">
                  <c:v>1.6130000000000001E-3</c:v>
                </c:pt>
                <c:pt idx="31469">
                  <c:v>1.2640999999999999E-2</c:v>
                </c:pt>
                <c:pt idx="31470">
                  <c:v>2.1795999999999999E-2</c:v>
                </c:pt>
                <c:pt idx="31471">
                  <c:v>2.2786000000000001E-2</c:v>
                </c:pt>
                <c:pt idx="31472">
                  <c:v>1.4406E-2</c:v>
                </c:pt>
                <c:pt idx="31473">
                  <c:v>1.83E-3</c:v>
                </c:pt>
                <c:pt idx="31474">
                  <c:v>-7.3879999999999996E-3</c:v>
                </c:pt>
                <c:pt idx="31475">
                  <c:v>-8.0079999999999995E-3</c:v>
                </c:pt>
                <c:pt idx="31476">
                  <c:v>-1.2849999999999999E-3</c:v>
                </c:pt>
                <c:pt idx="31477">
                  <c:v>6.4580000000000002E-3</c:v>
                </c:pt>
                <c:pt idx="31478">
                  <c:v>6.868E-3</c:v>
                </c:pt>
                <c:pt idx="31479">
                  <c:v>-3.6250000000000002E-3</c:v>
                </c:pt>
                <c:pt idx="31480">
                  <c:v>-2.0936E-2</c:v>
                </c:pt>
                <c:pt idx="31481">
                  <c:v>-3.5149E-2</c:v>
                </c:pt>
                <c:pt idx="31482">
                  <c:v>-3.7399000000000002E-2</c:v>
                </c:pt>
                <c:pt idx="31483">
                  <c:v>-2.4615999999999999E-2</c:v>
                </c:pt>
                <c:pt idx="31484">
                  <c:v>-1.7669999999999999E-3</c:v>
                </c:pt>
                <c:pt idx="31485">
                  <c:v>2.1482000000000001E-2</c:v>
                </c:pt>
                <c:pt idx="31486">
                  <c:v>3.6070999999999999E-2</c:v>
                </c:pt>
                <c:pt idx="31487">
                  <c:v>3.7016E-2</c:v>
                </c:pt>
                <c:pt idx="31488">
                  <c:v>2.6394999999999998E-2</c:v>
                </c:pt>
                <c:pt idx="31489">
                  <c:v>1.0824E-2</c:v>
                </c:pt>
                <c:pt idx="31490">
                  <c:v>-2.807E-3</c:v>
                </c:pt>
                <c:pt idx="31491">
                  <c:v>-1.0442E-2</c:v>
                </c:pt>
                <c:pt idx="31492">
                  <c:v>-1.1774E-2</c:v>
                </c:pt>
                <c:pt idx="31493">
                  <c:v>-9.3360000000000005E-3</c:v>
                </c:pt>
                <c:pt idx="31494">
                  <c:v>-5.9620000000000003E-3</c:v>
                </c:pt>
                <c:pt idx="31495">
                  <c:v>-4.9500000000000004E-3</c:v>
                </c:pt>
                <c:pt idx="31496">
                  <c:v>-6.9499999999999996E-3</c:v>
                </c:pt>
                <c:pt idx="31497">
                  <c:v>-1.0128E-2</c:v>
                </c:pt>
                <c:pt idx="31498">
                  <c:v>-1.1202E-2</c:v>
                </c:pt>
                <c:pt idx="31499">
                  <c:v>-7.8910000000000004E-3</c:v>
                </c:pt>
                <c:pt idx="31500">
                  <c:v>6.2000000000000003E-5</c:v>
                </c:pt>
                <c:pt idx="31501">
                  <c:v>1.005E-2</c:v>
                </c:pt>
                <c:pt idx="31502">
                  <c:v>1.8217000000000001E-2</c:v>
                </c:pt>
                <c:pt idx="31503">
                  <c:v>2.0563999999999999E-2</c:v>
                </c:pt>
                <c:pt idx="31504">
                  <c:v>1.5287E-2</c:v>
                </c:pt>
                <c:pt idx="31505">
                  <c:v>4.7400000000000003E-3</c:v>
                </c:pt>
                <c:pt idx="31506">
                  <c:v>-6.0480000000000004E-3</c:v>
                </c:pt>
                <c:pt idx="31507">
                  <c:v>-1.2576E-2</c:v>
                </c:pt>
                <c:pt idx="31508">
                  <c:v>-1.2784999999999999E-2</c:v>
                </c:pt>
                <c:pt idx="31509">
                  <c:v>-8.0090000000000005E-3</c:v>
                </c:pt>
                <c:pt idx="31510">
                  <c:v>-1.2719999999999999E-3</c:v>
                </c:pt>
                <c:pt idx="31511">
                  <c:v>3.901E-3</c:v>
                </c:pt>
                <c:pt idx="31512">
                  <c:v>4.5620000000000001E-3</c:v>
                </c:pt>
                <c:pt idx="31513">
                  <c:v>5.8100000000000003E-4</c:v>
                </c:pt>
                <c:pt idx="31514">
                  <c:v>-5.6439999999999997E-3</c:v>
                </c:pt>
                <c:pt idx="31515">
                  <c:v>-1.0867E-2</c:v>
                </c:pt>
                <c:pt idx="31516">
                  <c:v>-1.2375000000000001E-2</c:v>
                </c:pt>
                <c:pt idx="31517">
                  <c:v>-8.6719999999999992E-3</c:v>
                </c:pt>
                <c:pt idx="31518">
                  <c:v>-9.7E-5</c:v>
                </c:pt>
                <c:pt idx="31519">
                  <c:v>1.1358E-2</c:v>
                </c:pt>
                <c:pt idx="31520">
                  <c:v>2.1441000000000002E-2</c:v>
                </c:pt>
                <c:pt idx="31521">
                  <c:v>2.5899999999999999E-2</c:v>
                </c:pt>
                <c:pt idx="31522">
                  <c:v>2.2301000000000001E-2</c:v>
                </c:pt>
                <c:pt idx="31523">
                  <c:v>1.1395000000000001E-2</c:v>
                </c:pt>
                <c:pt idx="31524">
                  <c:v>-3.8809999999999999E-3</c:v>
                </c:pt>
                <c:pt idx="31525">
                  <c:v>-1.8436999999999999E-2</c:v>
                </c:pt>
                <c:pt idx="31526">
                  <c:v>-2.7351E-2</c:v>
                </c:pt>
                <c:pt idx="31527">
                  <c:v>-2.7212E-2</c:v>
                </c:pt>
                <c:pt idx="31528">
                  <c:v>-1.8807999999999998E-2</c:v>
                </c:pt>
                <c:pt idx="31529">
                  <c:v>-5.9760000000000004E-3</c:v>
                </c:pt>
                <c:pt idx="31530">
                  <c:v>6.0150000000000004E-3</c:v>
                </c:pt>
                <c:pt idx="31531">
                  <c:v>1.3162E-2</c:v>
                </c:pt>
                <c:pt idx="31532">
                  <c:v>1.35E-2</c:v>
                </c:pt>
                <c:pt idx="31533">
                  <c:v>8.2220000000000001E-3</c:v>
                </c:pt>
                <c:pt idx="31534">
                  <c:v>7.6000000000000004E-4</c:v>
                </c:pt>
                <c:pt idx="31535">
                  <c:v>-4.2779999999999997E-3</c:v>
                </c:pt>
                <c:pt idx="31536">
                  <c:v>-3.3249999999999998E-3</c:v>
                </c:pt>
                <c:pt idx="31537">
                  <c:v>3.4780000000000002E-3</c:v>
                </c:pt>
                <c:pt idx="31538">
                  <c:v>1.3332E-2</c:v>
                </c:pt>
                <c:pt idx="31539">
                  <c:v>2.1451999999999999E-2</c:v>
                </c:pt>
                <c:pt idx="31540">
                  <c:v>2.2565999999999999E-2</c:v>
                </c:pt>
                <c:pt idx="31541">
                  <c:v>1.3528999999999999E-2</c:v>
                </c:pt>
                <c:pt idx="31542">
                  <c:v>-4.3410000000000002E-3</c:v>
                </c:pt>
                <c:pt idx="31543">
                  <c:v>-2.5045999999999999E-2</c:v>
                </c:pt>
                <c:pt idx="31544">
                  <c:v>-3.9489999999999997E-2</c:v>
                </c:pt>
                <c:pt idx="31545">
                  <c:v>-4.1321999999999998E-2</c:v>
                </c:pt>
                <c:pt idx="31546">
                  <c:v>-2.8657999999999999E-2</c:v>
                </c:pt>
                <c:pt idx="31547">
                  <c:v>-5.7460000000000002E-3</c:v>
                </c:pt>
                <c:pt idx="31548">
                  <c:v>1.8807999999999998E-2</c:v>
                </c:pt>
                <c:pt idx="31549">
                  <c:v>3.5272999999999999E-2</c:v>
                </c:pt>
                <c:pt idx="31550">
                  <c:v>3.8030000000000001E-2</c:v>
                </c:pt>
                <c:pt idx="31551">
                  <c:v>2.7542000000000001E-2</c:v>
                </c:pt>
                <c:pt idx="31552">
                  <c:v>1.0189999999999999E-2</c:v>
                </c:pt>
                <c:pt idx="31553">
                  <c:v>-6.2430000000000003E-3</c:v>
                </c:pt>
                <c:pt idx="31554">
                  <c:v>-1.6489E-2</c:v>
                </c:pt>
                <c:pt idx="31555">
                  <c:v>-1.8704999999999999E-2</c:v>
                </c:pt>
                <c:pt idx="31556">
                  <c:v>-1.4407E-2</c:v>
                </c:pt>
                <c:pt idx="31557">
                  <c:v>-7.2360000000000002E-3</c:v>
                </c:pt>
                <c:pt idx="31558">
                  <c:v>-4.46E-4</c:v>
                </c:pt>
                <c:pt idx="31559">
                  <c:v>4.1479999999999998E-3</c:v>
                </c:pt>
                <c:pt idx="31560">
                  <c:v>6.4349999999999997E-3</c:v>
                </c:pt>
                <c:pt idx="31561">
                  <c:v>6.5500000000000003E-3</c:v>
                </c:pt>
                <c:pt idx="31562">
                  <c:v>3.5209999999999998E-3</c:v>
                </c:pt>
                <c:pt idx="31563">
                  <c:v>-2.5890000000000002E-3</c:v>
                </c:pt>
                <c:pt idx="31564">
                  <c:v>-9.7079999999999996E-3</c:v>
                </c:pt>
                <c:pt idx="31565">
                  <c:v>-1.4249E-2</c:v>
                </c:pt>
                <c:pt idx="31566">
                  <c:v>-1.2893999999999999E-2</c:v>
                </c:pt>
                <c:pt idx="31567">
                  <c:v>-4.28E-3</c:v>
                </c:pt>
                <c:pt idx="31568">
                  <c:v>9.2849999999999999E-3</c:v>
                </c:pt>
                <c:pt idx="31569">
                  <c:v>2.2342000000000001E-2</c:v>
                </c:pt>
                <c:pt idx="31570">
                  <c:v>2.7751000000000001E-2</c:v>
                </c:pt>
                <c:pt idx="31571">
                  <c:v>2.1499999999999998E-2</c:v>
                </c:pt>
                <c:pt idx="31572">
                  <c:v>5.7549999999999997E-3</c:v>
                </c:pt>
                <c:pt idx="31573">
                  <c:v>-1.197E-2</c:v>
                </c:pt>
                <c:pt idx="31574">
                  <c:v>-2.3432999999999999E-2</c:v>
                </c:pt>
                <c:pt idx="31575">
                  <c:v>-2.3445000000000001E-2</c:v>
                </c:pt>
                <c:pt idx="31576">
                  <c:v>-1.3236E-2</c:v>
                </c:pt>
                <c:pt idx="31577">
                  <c:v>1.2340000000000001E-3</c:v>
                </c:pt>
                <c:pt idx="31578">
                  <c:v>1.1524E-2</c:v>
                </c:pt>
                <c:pt idx="31579">
                  <c:v>1.2225E-2</c:v>
                </c:pt>
                <c:pt idx="31580">
                  <c:v>4.228E-3</c:v>
                </c:pt>
                <c:pt idx="31581">
                  <c:v>-5.7829999999999999E-3</c:v>
                </c:pt>
                <c:pt idx="31582">
                  <c:v>-1.0500000000000001E-2</c:v>
                </c:pt>
                <c:pt idx="31583">
                  <c:v>-6.3029999999999996E-3</c:v>
                </c:pt>
                <c:pt idx="31584">
                  <c:v>4.385E-3</c:v>
                </c:pt>
                <c:pt idx="31585">
                  <c:v>1.5257E-2</c:v>
                </c:pt>
                <c:pt idx="31586">
                  <c:v>1.9834000000000001E-2</c:v>
                </c:pt>
                <c:pt idx="31587">
                  <c:v>1.4111E-2</c:v>
                </c:pt>
                <c:pt idx="31588">
                  <c:v>5.1999999999999997E-5</c:v>
                </c:pt>
                <c:pt idx="31589">
                  <c:v>-1.5535999999999999E-2</c:v>
                </c:pt>
                <c:pt idx="31590">
                  <c:v>-2.529E-2</c:v>
                </c:pt>
                <c:pt idx="31591">
                  <c:v>-2.5319999999999999E-2</c:v>
                </c:pt>
                <c:pt idx="31592">
                  <c:v>-1.6513E-2</c:v>
                </c:pt>
                <c:pt idx="31593">
                  <c:v>-3.5539999999999999E-3</c:v>
                </c:pt>
                <c:pt idx="31594">
                  <c:v>8.1370000000000001E-3</c:v>
                </c:pt>
                <c:pt idx="31595">
                  <c:v>1.3446E-2</c:v>
                </c:pt>
                <c:pt idx="31596">
                  <c:v>1.142E-2</c:v>
                </c:pt>
                <c:pt idx="31597">
                  <c:v>5.4429999999999999E-3</c:v>
                </c:pt>
                <c:pt idx="31598">
                  <c:v>1.2800000000000001E-3</c:v>
                </c:pt>
                <c:pt idx="31599">
                  <c:v>3.274E-3</c:v>
                </c:pt>
                <c:pt idx="31600">
                  <c:v>1.2418999999999999E-2</c:v>
                </c:pt>
                <c:pt idx="31601">
                  <c:v>2.4976000000000002E-2</c:v>
                </c:pt>
                <c:pt idx="31602">
                  <c:v>3.4243000000000003E-2</c:v>
                </c:pt>
                <c:pt idx="31603">
                  <c:v>3.2766000000000003E-2</c:v>
                </c:pt>
                <c:pt idx="31604">
                  <c:v>1.6056999999999998E-2</c:v>
                </c:pt>
                <c:pt idx="31605">
                  <c:v>-1.3292E-2</c:v>
                </c:pt>
                <c:pt idx="31606">
                  <c:v>-4.5962999999999997E-2</c:v>
                </c:pt>
                <c:pt idx="31607">
                  <c:v>-6.9560999999999998E-2</c:v>
                </c:pt>
                <c:pt idx="31608">
                  <c:v>-7.3543999999999998E-2</c:v>
                </c:pt>
                <c:pt idx="31609">
                  <c:v>-5.4226999999999997E-2</c:v>
                </c:pt>
                <c:pt idx="31610">
                  <c:v>-1.6684999999999998E-2</c:v>
                </c:pt>
                <c:pt idx="31611">
                  <c:v>2.631E-2</c:v>
                </c:pt>
                <c:pt idx="31612">
                  <c:v>5.8465000000000003E-2</c:v>
                </c:pt>
                <c:pt idx="31613">
                  <c:v>6.8671999999999997E-2</c:v>
                </c:pt>
                <c:pt idx="31614">
                  <c:v>5.5828000000000003E-2</c:v>
                </c:pt>
                <c:pt idx="31615">
                  <c:v>2.8239E-2</c:v>
                </c:pt>
                <c:pt idx="31616">
                  <c:v>-1.103E-3</c:v>
                </c:pt>
                <c:pt idx="31617">
                  <c:v>-2.0898E-2</c:v>
                </c:pt>
                <c:pt idx="31618">
                  <c:v>-2.6662999999999999E-2</c:v>
                </c:pt>
                <c:pt idx="31619">
                  <c:v>-2.1190000000000001E-2</c:v>
                </c:pt>
                <c:pt idx="31620">
                  <c:v>-1.2031E-2</c:v>
                </c:pt>
                <c:pt idx="31621">
                  <c:v>-5.4720000000000003E-3</c:v>
                </c:pt>
                <c:pt idx="31622">
                  <c:v>-2.9659999999999999E-3</c:v>
                </c:pt>
                <c:pt idx="31623">
                  <c:v>-2.0110000000000002E-3</c:v>
                </c:pt>
                <c:pt idx="31624">
                  <c:v>1.0900000000000001E-4</c:v>
                </c:pt>
                <c:pt idx="31625">
                  <c:v>4.1460000000000004E-3</c:v>
                </c:pt>
                <c:pt idx="31626">
                  <c:v>8.1519999999999995E-3</c:v>
                </c:pt>
                <c:pt idx="31627">
                  <c:v>1.0088E-2</c:v>
                </c:pt>
                <c:pt idx="31628">
                  <c:v>8.2100000000000003E-3</c:v>
                </c:pt>
                <c:pt idx="31629">
                  <c:v>2.823E-3</c:v>
                </c:pt>
                <c:pt idx="31630">
                  <c:v>-3.954E-3</c:v>
                </c:pt>
                <c:pt idx="31631">
                  <c:v>-9.4839999999999994E-3</c:v>
                </c:pt>
                <c:pt idx="31632">
                  <c:v>-1.2492E-2</c:v>
                </c:pt>
                <c:pt idx="31633">
                  <c:v>-1.2541E-2</c:v>
                </c:pt>
                <c:pt idx="31634">
                  <c:v>-9.7070000000000004E-3</c:v>
                </c:pt>
                <c:pt idx="31635">
                  <c:v>-3.9139999999999999E-3</c:v>
                </c:pt>
                <c:pt idx="31636">
                  <c:v>4.0029999999999996E-3</c:v>
                </c:pt>
                <c:pt idx="31637">
                  <c:v>1.1235E-2</c:v>
                </c:pt>
                <c:pt idx="31638">
                  <c:v>1.5298000000000001E-2</c:v>
                </c:pt>
                <c:pt idx="31639">
                  <c:v>1.5110999999999999E-2</c:v>
                </c:pt>
                <c:pt idx="31640">
                  <c:v>1.1044E-2</c:v>
                </c:pt>
                <c:pt idx="31641">
                  <c:v>4.6550000000000003E-3</c:v>
                </c:pt>
                <c:pt idx="31642">
                  <c:v>-1.818E-3</c:v>
                </c:pt>
                <c:pt idx="31643">
                  <c:v>-6.7590000000000003E-3</c:v>
                </c:pt>
                <c:pt idx="31644">
                  <c:v>-9.1369999999999993E-3</c:v>
                </c:pt>
                <c:pt idx="31645">
                  <c:v>-9.9780000000000008E-3</c:v>
                </c:pt>
                <c:pt idx="31646">
                  <c:v>-9.9539999999999993E-3</c:v>
                </c:pt>
                <c:pt idx="31647">
                  <c:v>-9.0539999999999995E-3</c:v>
                </c:pt>
                <c:pt idx="31648">
                  <c:v>-6.8929999999999998E-3</c:v>
                </c:pt>
                <c:pt idx="31649">
                  <c:v>-3.5790000000000001E-3</c:v>
                </c:pt>
                <c:pt idx="31650">
                  <c:v>6.5300000000000004E-4</c:v>
                </c:pt>
                <c:pt idx="31651">
                  <c:v>5.2329999999999998E-3</c:v>
                </c:pt>
                <c:pt idx="31652">
                  <c:v>9.5770000000000004E-3</c:v>
                </c:pt>
                <c:pt idx="31653">
                  <c:v>1.2434000000000001E-2</c:v>
                </c:pt>
                <c:pt idx="31654">
                  <c:v>1.2024999999999999E-2</c:v>
                </c:pt>
                <c:pt idx="31655">
                  <c:v>8.1810000000000008E-3</c:v>
                </c:pt>
                <c:pt idx="31656">
                  <c:v>2.5430000000000001E-3</c:v>
                </c:pt>
                <c:pt idx="31657">
                  <c:v>-2.3930000000000002E-3</c:v>
                </c:pt>
                <c:pt idx="31658">
                  <c:v>-4.235E-3</c:v>
                </c:pt>
                <c:pt idx="31659">
                  <c:v>-2.4390000000000002E-3</c:v>
                </c:pt>
                <c:pt idx="31660">
                  <c:v>1.1429999999999999E-3</c:v>
                </c:pt>
                <c:pt idx="31661">
                  <c:v>2.8370000000000001E-3</c:v>
                </c:pt>
                <c:pt idx="31662">
                  <c:v>-1.2409999999999999E-3</c:v>
                </c:pt>
                <c:pt idx="31663">
                  <c:v>-1.0706E-2</c:v>
                </c:pt>
                <c:pt idx="31664">
                  <c:v>-2.0663000000000001E-2</c:v>
                </c:pt>
                <c:pt idx="31665">
                  <c:v>-2.4635000000000001E-2</c:v>
                </c:pt>
                <c:pt idx="31666">
                  <c:v>-1.8293E-2</c:v>
                </c:pt>
                <c:pt idx="31667">
                  <c:v>-2.1440000000000001E-3</c:v>
                </c:pt>
                <c:pt idx="31668">
                  <c:v>1.7912999999999998E-2</c:v>
                </c:pt>
                <c:pt idx="31669">
                  <c:v>3.3828999999999998E-2</c:v>
                </c:pt>
                <c:pt idx="31670">
                  <c:v>3.8488000000000001E-2</c:v>
                </c:pt>
                <c:pt idx="31671">
                  <c:v>2.9531999999999999E-2</c:v>
                </c:pt>
                <c:pt idx="31672">
                  <c:v>1.0597000000000001E-2</c:v>
                </c:pt>
                <c:pt idx="31673">
                  <c:v>-1.1121000000000001E-2</c:v>
                </c:pt>
                <c:pt idx="31674">
                  <c:v>-2.8441000000000001E-2</c:v>
                </c:pt>
                <c:pt idx="31675">
                  <c:v>-3.6345000000000002E-2</c:v>
                </c:pt>
                <c:pt idx="31676">
                  <c:v>-3.3132000000000002E-2</c:v>
                </c:pt>
                <c:pt idx="31677">
                  <c:v>-1.9869999999999999E-2</c:v>
                </c:pt>
                <c:pt idx="31678">
                  <c:v>-1.3990000000000001E-3</c:v>
                </c:pt>
                <c:pt idx="31679">
                  <c:v>1.5909E-2</c:v>
                </c:pt>
                <c:pt idx="31680">
                  <c:v>2.6379E-2</c:v>
                </c:pt>
                <c:pt idx="31681">
                  <c:v>2.7022000000000001E-2</c:v>
                </c:pt>
                <c:pt idx="31682">
                  <c:v>1.8137E-2</c:v>
                </c:pt>
                <c:pt idx="31683">
                  <c:v>4.0489999999999996E-3</c:v>
                </c:pt>
                <c:pt idx="31684">
                  <c:v>-8.6090000000000003E-3</c:v>
                </c:pt>
                <c:pt idx="31685">
                  <c:v>-1.3831E-2</c:v>
                </c:pt>
                <c:pt idx="31686">
                  <c:v>-1.0108000000000001E-2</c:v>
                </c:pt>
                <c:pt idx="31687">
                  <c:v>-1.8749999999999999E-3</c:v>
                </c:pt>
                <c:pt idx="31688">
                  <c:v>4.4089999999999997E-3</c:v>
                </c:pt>
                <c:pt idx="31689">
                  <c:v>4.7190000000000001E-3</c:v>
                </c:pt>
                <c:pt idx="31690">
                  <c:v>-6.2000000000000003E-5</c:v>
                </c:pt>
                <c:pt idx="31691">
                  <c:v>-5.1999999999999998E-3</c:v>
                </c:pt>
                <c:pt idx="31692">
                  <c:v>-5.7409999999999996E-3</c:v>
                </c:pt>
                <c:pt idx="31693">
                  <c:v>-8.4699999999999999E-4</c:v>
                </c:pt>
                <c:pt idx="31694">
                  <c:v>5.659E-3</c:v>
                </c:pt>
                <c:pt idx="31695">
                  <c:v>6.8180000000000003E-3</c:v>
                </c:pt>
                <c:pt idx="31696">
                  <c:v>6.0000000000000002E-6</c:v>
                </c:pt>
                <c:pt idx="31697">
                  <c:v>-1.0458E-2</c:v>
                </c:pt>
                <c:pt idx="31698">
                  <c:v>-1.5730000000000001E-2</c:v>
                </c:pt>
                <c:pt idx="31699">
                  <c:v>-9.6469999999999993E-3</c:v>
                </c:pt>
                <c:pt idx="31700">
                  <c:v>6.2490000000000002E-3</c:v>
                </c:pt>
                <c:pt idx="31701">
                  <c:v>2.2467999999999998E-2</c:v>
                </c:pt>
                <c:pt idx="31702">
                  <c:v>2.8003E-2</c:v>
                </c:pt>
                <c:pt idx="31703">
                  <c:v>1.7654E-2</c:v>
                </c:pt>
                <c:pt idx="31704">
                  <c:v>-4.3220000000000003E-3</c:v>
                </c:pt>
                <c:pt idx="31705">
                  <c:v>-2.5661E-2</c:v>
                </c:pt>
                <c:pt idx="31706">
                  <c:v>-3.4183999999999999E-2</c:v>
                </c:pt>
                <c:pt idx="31707">
                  <c:v>-2.58E-2</c:v>
                </c:pt>
                <c:pt idx="31708">
                  <c:v>-6.0540000000000004E-3</c:v>
                </c:pt>
                <c:pt idx="31709">
                  <c:v>1.3906999999999999E-2</c:v>
                </c:pt>
                <c:pt idx="31710">
                  <c:v>2.4641E-2</c:v>
                </c:pt>
                <c:pt idx="31711">
                  <c:v>2.3210000000000001E-2</c:v>
                </c:pt>
                <c:pt idx="31712">
                  <c:v>1.2034E-2</c:v>
                </c:pt>
                <c:pt idx="31713">
                  <c:v>-2.3E-3</c:v>
                </c:pt>
                <c:pt idx="31714">
                  <c:v>-1.3113E-2</c:v>
                </c:pt>
                <c:pt idx="31715">
                  <c:v>-1.6591999999999999E-2</c:v>
                </c:pt>
                <c:pt idx="31716">
                  <c:v>-1.2496E-2</c:v>
                </c:pt>
                <c:pt idx="31717">
                  <c:v>-2.9810000000000001E-3</c:v>
                </c:pt>
                <c:pt idx="31718">
                  <c:v>8.1700000000000002E-3</c:v>
                </c:pt>
                <c:pt idx="31719">
                  <c:v>1.7080000000000001E-2</c:v>
                </c:pt>
                <c:pt idx="31720">
                  <c:v>1.9909E-2</c:v>
                </c:pt>
                <c:pt idx="31721">
                  <c:v>1.5062000000000001E-2</c:v>
                </c:pt>
                <c:pt idx="31722">
                  <c:v>4.6499999999999996E-3</c:v>
                </c:pt>
                <c:pt idx="31723">
                  <c:v>-6.5199999999999998E-3</c:v>
                </c:pt>
                <c:pt idx="31724">
                  <c:v>-1.3856E-2</c:v>
                </c:pt>
                <c:pt idx="31725">
                  <c:v>-1.5146E-2</c:v>
                </c:pt>
                <c:pt idx="31726">
                  <c:v>-1.1639E-2</c:v>
                </c:pt>
                <c:pt idx="31727">
                  <c:v>-6.4050000000000001E-3</c:v>
                </c:pt>
                <c:pt idx="31728">
                  <c:v>-3.127E-3</c:v>
                </c:pt>
                <c:pt idx="31729">
                  <c:v>-3.2699999999999999E-3</c:v>
                </c:pt>
                <c:pt idx="31730">
                  <c:v>-5.2950000000000002E-3</c:v>
                </c:pt>
                <c:pt idx="31731">
                  <c:v>-6.0060000000000001E-3</c:v>
                </c:pt>
                <c:pt idx="31732">
                  <c:v>-3.5769999999999999E-3</c:v>
                </c:pt>
                <c:pt idx="31733">
                  <c:v>1.7340000000000001E-3</c:v>
                </c:pt>
                <c:pt idx="31734">
                  <c:v>7.8340000000000007E-3</c:v>
                </c:pt>
                <c:pt idx="31735">
                  <c:v>1.2871E-2</c:v>
                </c:pt>
                <c:pt idx="31736">
                  <c:v>1.6118E-2</c:v>
                </c:pt>
                <c:pt idx="31737">
                  <c:v>1.7361999999999999E-2</c:v>
                </c:pt>
                <c:pt idx="31738">
                  <c:v>1.7330000000000002E-2</c:v>
                </c:pt>
                <c:pt idx="31739">
                  <c:v>1.6070999999999998E-2</c:v>
                </c:pt>
                <c:pt idx="31740">
                  <c:v>1.2146000000000001E-2</c:v>
                </c:pt>
                <c:pt idx="31741">
                  <c:v>3.4060000000000002E-3</c:v>
                </c:pt>
                <c:pt idx="31742">
                  <c:v>-1.0677000000000001E-2</c:v>
                </c:pt>
                <c:pt idx="31743">
                  <c:v>-2.7441E-2</c:v>
                </c:pt>
                <c:pt idx="31744">
                  <c:v>-4.0696999999999997E-2</c:v>
                </c:pt>
                <c:pt idx="31745">
                  <c:v>-4.4949999999999997E-2</c:v>
                </c:pt>
                <c:pt idx="31746">
                  <c:v>-3.6797000000000003E-2</c:v>
                </c:pt>
                <c:pt idx="31747">
                  <c:v>-1.7600000000000001E-2</c:v>
                </c:pt>
                <c:pt idx="31748">
                  <c:v>7.0790000000000002E-3</c:v>
                </c:pt>
                <c:pt idx="31749">
                  <c:v>2.9467E-2</c:v>
                </c:pt>
                <c:pt idx="31750">
                  <c:v>4.326E-2</c:v>
                </c:pt>
                <c:pt idx="31751">
                  <c:v>4.5608000000000003E-2</c:v>
                </c:pt>
                <c:pt idx="31752">
                  <c:v>3.7844000000000003E-2</c:v>
                </c:pt>
                <c:pt idx="31753">
                  <c:v>2.2948E-2</c:v>
                </c:pt>
                <c:pt idx="31754">
                  <c:v>3.4740000000000001E-3</c:v>
                </c:pt>
                <c:pt idx="31755">
                  <c:v>-1.7106E-2</c:v>
                </c:pt>
                <c:pt idx="31756">
                  <c:v>-3.4196999999999998E-2</c:v>
                </c:pt>
                <c:pt idx="31757">
                  <c:v>-4.2821999999999999E-2</c:v>
                </c:pt>
                <c:pt idx="31758">
                  <c:v>-3.9052000000000003E-2</c:v>
                </c:pt>
                <c:pt idx="31759">
                  <c:v>-2.2615E-2</c:v>
                </c:pt>
                <c:pt idx="31760">
                  <c:v>1.843E-3</c:v>
                </c:pt>
                <c:pt idx="31761">
                  <c:v>2.5780000000000001E-2</c:v>
                </c:pt>
                <c:pt idx="31762">
                  <c:v>3.9472E-2</c:v>
                </c:pt>
                <c:pt idx="31763">
                  <c:v>3.8858999999999998E-2</c:v>
                </c:pt>
                <c:pt idx="31764">
                  <c:v>2.7029999999999998E-2</c:v>
                </c:pt>
                <c:pt idx="31765">
                  <c:v>1.1702000000000001E-2</c:v>
                </c:pt>
                <c:pt idx="31766">
                  <c:v>-2.7500000000000002E-4</c:v>
                </c:pt>
                <c:pt idx="31767">
                  <c:v>-6.5820000000000002E-3</c:v>
                </c:pt>
                <c:pt idx="31768">
                  <c:v>-1.0436000000000001E-2</c:v>
                </c:pt>
                <c:pt idx="31769">
                  <c:v>-1.6454E-2</c:v>
                </c:pt>
                <c:pt idx="31770">
                  <c:v>-2.6792E-2</c:v>
                </c:pt>
                <c:pt idx="31771">
                  <c:v>-3.8138999999999999E-2</c:v>
                </c:pt>
                <c:pt idx="31772">
                  <c:v>-4.2832000000000002E-2</c:v>
                </c:pt>
                <c:pt idx="31773">
                  <c:v>-3.4327000000000003E-2</c:v>
                </c:pt>
                <c:pt idx="31774">
                  <c:v>-1.2685999999999999E-2</c:v>
                </c:pt>
                <c:pt idx="31775">
                  <c:v>1.5188999999999999E-2</c:v>
                </c:pt>
                <c:pt idx="31776">
                  <c:v>3.8983999999999998E-2</c:v>
                </c:pt>
                <c:pt idx="31777">
                  <c:v>5.0798000000000003E-2</c:v>
                </c:pt>
                <c:pt idx="31778">
                  <c:v>4.7329999999999997E-2</c:v>
                </c:pt>
                <c:pt idx="31779">
                  <c:v>3.0967000000000001E-2</c:v>
                </c:pt>
                <c:pt idx="31780">
                  <c:v>7.9150000000000002E-3</c:v>
                </c:pt>
                <c:pt idx="31781">
                  <c:v>-1.4381E-2</c:v>
                </c:pt>
                <c:pt idx="31782">
                  <c:v>-2.9923999999999999E-2</c:v>
                </c:pt>
                <c:pt idx="31783">
                  <c:v>-3.4599999999999999E-2</c:v>
                </c:pt>
                <c:pt idx="31784">
                  <c:v>-2.6893E-2</c:v>
                </c:pt>
                <c:pt idx="31785">
                  <c:v>-8.6999999999999994E-3</c:v>
                </c:pt>
                <c:pt idx="31786">
                  <c:v>1.3502999999999999E-2</c:v>
                </c:pt>
                <c:pt idx="31787">
                  <c:v>2.9648000000000001E-2</c:v>
                </c:pt>
                <c:pt idx="31788">
                  <c:v>3.1836000000000003E-2</c:v>
                </c:pt>
                <c:pt idx="31789">
                  <c:v>1.864E-2</c:v>
                </c:pt>
                <c:pt idx="31790">
                  <c:v>-3.2829999999999999E-3</c:v>
                </c:pt>
                <c:pt idx="31791">
                  <c:v>-2.2748000000000001E-2</c:v>
                </c:pt>
                <c:pt idx="31792">
                  <c:v>-3.0179999999999998E-2</c:v>
                </c:pt>
                <c:pt idx="31793">
                  <c:v>-2.3293999999999999E-2</c:v>
                </c:pt>
                <c:pt idx="31794">
                  <c:v>-7.4819999999999999E-3</c:v>
                </c:pt>
                <c:pt idx="31795">
                  <c:v>6.548E-3</c:v>
                </c:pt>
                <c:pt idx="31796">
                  <c:v>1.1449000000000001E-2</c:v>
                </c:pt>
                <c:pt idx="31797">
                  <c:v>7.2789999999999999E-3</c:v>
                </c:pt>
                <c:pt idx="31798">
                  <c:v>6.8900000000000005E-4</c:v>
                </c:pt>
                <c:pt idx="31799">
                  <c:v>-1.266E-3</c:v>
                </c:pt>
                <c:pt idx="31800">
                  <c:v>3.5720000000000001E-3</c:v>
                </c:pt>
                <c:pt idx="31801">
                  <c:v>1.1109000000000001E-2</c:v>
                </c:pt>
                <c:pt idx="31802">
                  <c:v>1.4843E-2</c:v>
                </c:pt>
                <c:pt idx="31803">
                  <c:v>1.0322E-2</c:v>
                </c:pt>
                <c:pt idx="31804">
                  <c:v>-1.7639999999999999E-3</c:v>
                </c:pt>
                <c:pt idx="31805">
                  <c:v>-1.4885000000000001E-2</c:v>
                </c:pt>
                <c:pt idx="31806">
                  <c:v>-2.1475000000000001E-2</c:v>
                </c:pt>
                <c:pt idx="31807">
                  <c:v>-1.8031999999999999E-2</c:v>
                </c:pt>
                <c:pt idx="31808">
                  <c:v>-6.6699999999999997E-3</c:v>
                </c:pt>
                <c:pt idx="31809">
                  <c:v>6.8060000000000004E-3</c:v>
                </c:pt>
                <c:pt idx="31810">
                  <c:v>1.6757999999999999E-2</c:v>
                </c:pt>
                <c:pt idx="31811">
                  <c:v>2.0261000000000001E-2</c:v>
                </c:pt>
                <c:pt idx="31812">
                  <c:v>1.6278999999999998E-2</c:v>
                </c:pt>
                <c:pt idx="31813">
                  <c:v>6.6230000000000004E-3</c:v>
                </c:pt>
                <c:pt idx="31814">
                  <c:v>-5.5149999999999999E-3</c:v>
                </c:pt>
                <c:pt idx="31815">
                  <c:v>-1.6580000000000001E-2</c:v>
                </c:pt>
                <c:pt idx="31816">
                  <c:v>-2.3539999999999998E-2</c:v>
                </c:pt>
                <c:pt idx="31817">
                  <c:v>-2.3682999999999999E-2</c:v>
                </c:pt>
                <c:pt idx="31818">
                  <c:v>-1.6012999999999999E-2</c:v>
                </c:pt>
                <c:pt idx="31819">
                  <c:v>-1.761E-3</c:v>
                </c:pt>
                <c:pt idx="31820">
                  <c:v>1.4267999999999999E-2</c:v>
                </c:pt>
                <c:pt idx="31821">
                  <c:v>2.5957000000000001E-2</c:v>
                </c:pt>
                <c:pt idx="31822">
                  <c:v>2.9253000000000001E-2</c:v>
                </c:pt>
                <c:pt idx="31823">
                  <c:v>2.3692000000000001E-2</c:v>
                </c:pt>
                <c:pt idx="31824">
                  <c:v>1.2003E-2</c:v>
                </c:pt>
                <c:pt idx="31825">
                  <c:v>-1.0330000000000001E-3</c:v>
                </c:pt>
                <c:pt idx="31826">
                  <c:v>-1.1081000000000001E-2</c:v>
                </c:pt>
                <c:pt idx="31827">
                  <c:v>-1.5872000000000001E-2</c:v>
                </c:pt>
                <c:pt idx="31828">
                  <c:v>-1.6576E-2</c:v>
                </c:pt>
                <c:pt idx="31829">
                  <c:v>-1.5886999999999998E-2</c:v>
                </c:pt>
                <c:pt idx="31830">
                  <c:v>-1.5672999999999999E-2</c:v>
                </c:pt>
                <c:pt idx="31831">
                  <c:v>-1.5169999999999999E-2</c:v>
                </c:pt>
                <c:pt idx="31832">
                  <c:v>-1.2193000000000001E-2</c:v>
                </c:pt>
                <c:pt idx="31833">
                  <c:v>-4.398E-3</c:v>
                </c:pt>
                <c:pt idx="31834">
                  <c:v>8.0319999999999992E-3</c:v>
                </c:pt>
                <c:pt idx="31835">
                  <c:v>2.1458999999999999E-2</c:v>
                </c:pt>
                <c:pt idx="31836">
                  <c:v>3.0210000000000001E-2</c:v>
                </c:pt>
                <c:pt idx="31837">
                  <c:v>2.8827999999999999E-2</c:v>
                </c:pt>
                <c:pt idx="31838">
                  <c:v>1.6577000000000001E-2</c:v>
                </c:pt>
                <c:pt idx="31839">
                  <c:v>-1.5399999999999999E-3</c:v>
                </c:pt>
                <c:pt idx="31840">
                  <c:v>-1.7231E-2</c:v>
                </c:pt>
                <c:pt idx="31841">
                  <c:v>-2.4067999999999999E-2</c:v>
                </c:pt>
                <c:pt idx="31842">
                  <c:v>-2.0496E-2</c:v>
                </c:pt>
                <c:pt idx="31843">
                  <c:v>-1.0396000000000001E-2</c:v>
                </c:pt>
                <c:pt idx="31844">
                  <c:v>5.8699999999999996E-4</c:v>
                </c:pt>
                <c:pt idx="31845">
                  <c:v>7.1240000000000001E-3</c:v>
                </c:pt>
                <c:pt idx="31846">
                  <c:v>8.7030000000000007E-3</c:v>
                </c:pt>
                <c:pt idx="31847">
                  <c:v>8.1510000000000003E-3</c:v>
                </c:pt>
                <c:pt idx="31848">
                  <c:v>8.7080000000000005E-3</c:v>
                </c:pt>
                <c:pt idx="31849">
                  <c:v>1.0163E-2</c:v>
                </c:pt>
                <c:pt idx="31850">
                  <c:v>9.6010000000000002E-3</c:v>
                </c:pt>
                <c:pt idx="31851">
                  <c:v>4.1960000000000001E-3</c:v>
                </c:pt>
                <c:pt idx="31852">
                  <c:v>-5.228E-3</c:v>
                </c:pt>
                <c:pt idx="31853">
                  <c:v>-1.4371999999999999E-2</c:v>
                </c:pt>
                <c:pt idx="31854">
                  <c:v>-1.8627999999999999E-2</c:v>
                </c:pt>
                <c:pt idx="31855">
                  <c:v>-1.5357000000000001E-2</c:v>
                </c:pt>
                <c:pt idx="31856">
                  <c:v>-6.3179999999999998E-3</c:v>
                </c:pt>
                <c:pt idx="31857">
                  <c:v>3.1610000000000002E-3</c:v>
                </c:pt>
                <c:pt idx="31858">
                  <c:v>8.0319999999999992E-3</c:v>
                </c:pt>
                <c:pt idx="31859">
                  <c:v>7.064E-3</c:v>
                </c:pt>
                <c:pt idx="31860">
                  <c:v>3.2230000000000002E-3</c:v>
                </c:pt>
                <c:pt idx="31861">
                  <c:v>5.7700000000000004E-4</c:v>
                </c:pt>
                <c:pt idx="31862">
                  <c:v>6.4999999999999994E-5</c:v>
                </c:pt>
                <c:pt idx="31863">
                  <c:v>3.8000000000000002E-5</c:v>
                </c:pt>
                <c:pt idx="31864">
                  <c:v>-1.9380000000000001E-3</c:v>
                </c:pt>
                <c:pt idx="31865">
                  <c:v>-6.3579999999999999E-3</c:v>
                </c:pt>
                <c:pt idx="31866">
                  <c:v>-1.0717000000000001E-2</c:v>
                </c:pt>
                <c:pt idx="31867">
                  <c:v>-1.0592000000000001E-2</c:v>
                </c:pt>
                <c:pt idx="31868">
                  <c:v>-2.9260000000000002E-3</c:v>
                </c:pt>
                <c:pt idx="31869">
                  <c:v>1.1393E-2</c:v>
                </c:pt>
                <c:pt idx="31870">
                  <c:v>2.6068000000000001E-2</c:v>
                </c:pt>
                <c:pt idx="31871">
                  <c:v>3.3276E-2</c:v>
                </c:pt>
                <c:pt idx="31872">
                  <c:v>2.8445999999999999E-2</c:v>
                </c:pt>
                <c:pt idx="31873">
                  <c:v>1.2699E-2</c:v>
                </c:pt>
                <c:pt idx="31874">
                  <c:v>-8.2199999999999999E-3</c:v>
                </c:pt>
                <c:pt idx="31875">
                  <c:v>-2.6231999999999998E-2</c:v>
                </c:pt>
                <c:pt idx="31876">
                  <c:v>-3.4680000000000002E-2</c:v>
                </c:pt>
                <c:pt idx="31877">
                  <c:v>-3.0608E-2</c:v>
                </c:pt>
                <c:pt idx="31878">
                  <c:v>-1.6754999999999999E-2</c:v>
                </c:pt>
                <c:pt idx="31879">
                  <c:v>8.3999999999999995E-5</c:v>
                </c:pt>
                <c:pt idx="31880">
                  <c:v>1.2636E-2</c:v>
                </c:pt>
                <c:pt idx="31881">
                  <c:v>1.6823000000000001E-2</c:v>
                </c:pt>
                <c:pt idx="31882">
                  <c:v>1.2805E-2</c:v>
                </c:pt>
                <c:pt idx="31883">
                  <c:v>4.6629999999999996E-3</c:v>
                </c:pt>
                <c:pt idx="31884">
                  <c:v>-2.428E-3</c:v>
                </c:pt>
                <c:pt idx="31885">
                  <c:v>-4.627E-3</c:v>
                </c:pt>
                <c:pt idx="31886">
                  <c:v>-1.506E-3</c:v>
                </c:pt>
                <c:pt idx="31887">
                  <c:v>3.1489999999999999E-3</c:v>
                </c:pt>
                <c:pt idx="31888">
                  <c:v>5.62E-3</c:v>
                </c:pt>
                <c:pt idx="31889">
                  <c:v>4.764E-3</c:v>
                </c:pt>
                <c:pt idx="31890">
                  <c:v>2.3860000000000001E-3</c:v>
                </c:pt>
                <c:pt idx="31891">
                  <c:v>6.9200000000000002E-4</c:v>
                </c:pt>
                <c:pt idx="31892">
                  <c:v>5.9900000000000003E-4</c:v>
                </c:pt>
                <c:pt idx="31893">
                  <c:v>4.7100000000000001E-4</c:v>
                </c:pt>
                <c:pt idx="31894">
                  <c:v>-1.8450000000000001E-3</c:v>
                </c:pt>
                <c:pt idx="31895">
                  <c:v>-8.6660000000000001E-3</c:v>
                </c:pt>
                <c:pt idx="31896">
                  <c:v>-1.8370999999999998E-2</c:v>
                </c:pt>
                <c:pt idx="31897">
                  <c:v>-2.5932E-2</c:v>
                </c:pt>
                <c:pt idx="31898">
                  <c:v>-2.5191999999999999E-2</c:v>
                </c:pt>
                <c:pt idx="31899">
                  <c:v>-1.3376000000000001E-2</c:v>
                </c:pt>
                <c:pt idx="31900">
                  <c:v>7.3839999999999999E-3</c:v>
                </c:pt>
                <c:pt idx="31901">
                  <c:v>2.9884000000000001E-2</c:v>
                </c:pt>
                <c:pt idx="31902">
                  <c:v>4.5418E-2</c:v>
                </c:pt>
                <c:pt idx="31903">
                  <c:v>4.7059999999999998E-2</c:v>
                </c:pt>
                <c:pt idx="31904">
                  <c:v>3.2828999999999997E-2</c:v>
                </c:pt>
                <c:pt idx="31905">
                  <c:v>8.3350000000000004E-3</c:v>
                </c:pt>
                <c:pt idx="31906">
                  <c:v>-1.5551000000000001E-2</c:v>
                </c:pt>
                <c:pt idx="31907">
                  <c:v>-2.8597999999999998E-2</c:v>
                </c:pt>
                <c:pt idx="31908">
                  <c:v>-2.6592000000000001E-2</c:v>
                </c:pt>
                <c:pt idx="31909">
                  <c:v>-1.3785E-2</c:v>
                </c:pt>
                <c:pt idx="31910">
                  <c:v>-4.8799999999999999E-4</c:v>
                </c:pt>
                <c:pt idx="31911">
                  <c:v>3.3839999999999999E-3</c:v>
                </c:pt>
                <c:pt idx="31912">
                  <c:v>-6.2259999999999998E-3</c:v>
                </c:pt>
                <c:pt idx="31913">
                  <c:v>-2.358E-2</c:v>
                </c:pt>
                <c:pt idx="31914">
                  <c:v>-3.6456000000000002E-2</c:v>
                </c:pt>
                <c:pt idx="31915">
                  <c:v>-3.431E-2</c:v>
                </c:pt>
                <c:pt idx="31916">
                  <c:v>-1.5457E-2</c:v>
                </c:pt>
                <c:pt idx="31917">
                  <c:v>1.2407E-2</c:v>
                </c:pt>
                <c:pt idx="31918">
                  <c:v>3.6955000000000002E-2</c:v>
                </c:pt>
                <c:pt idx="31919">
                  <c:v>4.8523999999999998E-2</c:v>
                </c:pt>
                <c:pt idx="31920">
                  <c:v>4.4110999999999997E-2</c:v>
                </c:pt>
                <c:pt idx="31921">
                  <c:v>2.8271999999999999E-2</c:v>
                </c:pt>
                <c:pt idx="31922">
                  <c:v>9.4560000000000009E-3</c:v>
                </c:pt>
                <c:pt idx="31923">
                  <c:v>-5.3070000000000001E-3</c:v>
                </c:pt>
                <c:pt idx="31924">
                  <c:v>-1.3913999999999999E-2</c:v>
                </c:pt>
                <c:pt idx="31925">
                  <c:v>-1.7673999999999999E-2</c:v>
                </c:pt>
                <c:pt idx="31926">
                  <c:v>-1.8921E-2</c:v>
                </c:pt>
                <c:pt idx="31927">
                  <c:v>-1.8432E-2</c:v>
                </c:pt>
                <c:pt idx="31928">
                  <c:v>-1.6208E-2</c:v>
                </c:pt>
                <c:pt idx="31929">
                  <c:v>-1.2377000000000001E-2</c:v>
                </c:pt>
                <c:pt idx="31930">
                  <c:v>-7.541E-3</c:v>
                </c:pt>
                <c:pt idx="31931">
                  <c:v>-2.3370000000000001E-3</c:v>
                </c:pt>
                <c:pt idx="31932">
                  <c:v>2.369E-3</c:v>
                </c:pt>
                <c:pt idx="31933">
                  <c:v>6.4749999999999999E-3</c:v>
                </c:pt>
                <c:pt idx="31934">
                  <c:v>1.0552000000000001E-2</c:v>
                </c:pt>
                <c:pt idx="31935">
                  <c:v>1.5051E-2</c:v>
                </c:pt>
                <c:pt idx="31936">
                  <c:v>1.9035E-2</c:v>
                </c:pt>
                <c:pt idx="31937">
                  <c:v>1.9084E-2</c:v>
                </c:pt>
                <c:pt idx="31938">
                  <c:v>1.2566000000000001E-2</c:v>
                </c:pt>
                <c:pt idx="31939">
                  <c:v>-6.7999999999999999E-5</c:v>
                </c:pt>
                <c:pt idx="31940">
                  <c:v>-1.4459E-2</c:v>
                </c:pt>
                <c:pt idx="31941">
                  <c:v>-2.3904999999999999E-2</c:v>
                </c:pt>
                <c:pt idx="31942">
                  <c:v>-2.2720000000000001E-2</c:v>
                </c:pt>
                <c:pt idx="31943">
                  <c:v>-1.0685E-2</c:v>
                </c:pt>
                <c:pt idx="31944">
                  <c:v>6.1679999999999999E-3</c:v>
                </c:pt>
                <c:pt idx="31945">
                  <c:v>1.6445000000000001E-2</c:v>
                </c:pt>
                <c:pt idx="31946">
                  <c:v>1.225E-2</c:v>
                </c:pt>
                <c:pt idx="31947">
                  <c:v>-5.2059999999999997E-3</c:v>
                </c:pt>
                <c:pt idx="31948">
                  <c:v>-2.4774999999999998E-2</c:v>
                </c:pt>
                <c:pt idx="31949">
                  <c:v>-3.2340000000000001E-2</c:v>
                </c:pt>
                <c:pt idx="31950">
                  <c:v>-1.9613999999999999E-2</c:v>
                </c:pt>
                <c:pt idx="31951">
                  <c:v>9.214E-3</c:v>
                </c:pt>
                <c:pt idx="31952">
                  <c:v>3.9632000000000001E-2</c:v>
                </c:pt>
                <c:pt idx="31953">
                  <c:v>5.4816999999999998E-2</c:v>
                </c:pt>
                <c:pt idx="31954">
                  <c:v>4.5831999999999998E-2</c:v>
                </c:pt>
                <c:pt idx="31955">
                  <c:v>1.7974E-2</c:v>
                </c:pt>
                <c:pt idx="31956">
                  <c:v>-1.3325999999999999E-2</c:v>
                </c:pt>
                <c:pt idx="31957">
                  <c:v>-3.3314999999999997E-2</c:v>
                </c:pt>
                <c:pt idx="31958">
                  <c:v>-3.6285999999999999E-2</c:v>
                </c:pt>
                <c:pt idx="31959">
                  <c:v>-2.7191E-2</c:v>
                </c:pt>
                <c:pt idx="31960">
                  <c:v>-1.5716000000000001E-2</c:v>
                </c:pt>
                <c:pt idx="31961">
                  <c:v>-8.4759999999999992E-3</c:v>
                </c:pt>
                <c:pt idx="31962">
                  <c:v>-6.3220000000000004E-3</c:v>
                </c:pt>
                <c:pt idx="31963">
                  <c:v>-4.7330000000000002E-3</c:v>
                </c:pt>
                <c:pt idx="31964">
                  <c:v>8.6799999999999996E-4</c:v>
                </c:pt>
                <c:pt idx="31965">
                  <c:v>1.0442E-2</c:v>
                </c:pt>
                <c:pt idx="31966">
                  <c:v>1.9103999999999999E-2</c:v>
                </c:pt>
                <c:pt idx="31967">
                  <c:v>2.1846999999999998E-2</c:v>
                </c:pt>
                <c:pt idx="31968">
                  <c:v>1.7403999999999999E-2</c:v>
                </c:pt>
                <c:pt idx="31969">
                  <c:v>9.2390000000000007E-3</c:v>
                </c:pt>
                <c:pt idx="31970">
                  <c:v>1.817E-3</c:v>
                </c:pt>
                <c:pt idx="31971">
                  <c:v>-2.4499999999999999E-3</c:v>
                </c:pt>
                <c:pt idx="31972">
                  <c:v>-3.954E-3</c:v>
                </c:pt>
                <c:pt idx="31973">
                  <c:v>-4.8180000000000002E-3</c:v>
                </c:pt>
                <c:pt idx="31974">
                  <c:v>-7.0660000000000002E-3</c:v>
                </c:pt>
                <c:pt idx="31975">
                  <c:v>-1.0196E-2</c:v>
                </c:pt>
                <c:pt idx="31976">
                  <c:v>-1.1722E-2</c:v>
                </c:pt>
                <c:pt idx="31977">
                  <c:v>-8.3510000000000008E-3</c:v>
                </c:pt>
                <c:pt idx="31978">
                  <c:v>2.13E-4</c:v>
                </c:pt>
                <c:pt idx="31979">
                  <c:v>1.047E-2</c:v>
                </c:pt>
                <c:pt idx="31980">
                  <c:v>1.7089E-2</c:v>
                </c:pt>
                <c:pt idx="31981">
                  <c:v>1.5789999999999998E-2</c:v>
                </c:pt>
                <c:pt idx="31982">
                  <c:v>5.2950000000000002E-3</c:v>
                </c:pt>
                <c:pt idx="31983">
                  <c:v>-1.069E-2</c:v>
                </c:pt>
                <c:pt idx="31984">
                  <c:v>-2.4541E-2</c:v>
                </c:pt>
                <c:pt idx="31985">
                  <c:v>-2.8132000000000001E-2</c:v>
                </c:pt>
                <c:pt idx="31986">
                  <c:v>-1.7637E-2</c:v>
                </c:pt>
                <c:pt idx="31987">
                  <c:v>2.3530000000000001E-3</c:v>
                </c:pt>
                <c:pt idx="31988">
                  <c:v>2.1964000000000001E-2</c:v>
                </c:pt>
                <c:pt idx="31989">
                  <c:v>3.1185999999999998E-2</c:v>
                </c:pt>
                <c:pt idx="31990">
                  <c:v>2.5568E-2</c:v>
                </c:pt>
                <c:pt idx="31991">
                  <c:v>8.8240000000000002E-3</c:v>
                </c:pt>
                <c:pt idx="31992">
                  <c:v>-9.5969999999999996E-3</c:v>
                </c:pt>
                <c:pt idx="31993">
                  <c:v>-2.0302000000000001E-2</c:v>
                </c:pt>
                <c:pt idx="31994">
                  <c:v>-1.8946999999999999E-2</c:v>
                </c:pt>
                <c:pt idx="31995">
                  <c:v>-9.9869999999999994E-3</c:v>
                </c:pt>
                <c:pt idx="31996">
                  <c:v>-8.92E-4</c:v>
                </c:pt>
                <c:pt idx="31997">
                  <c:v>3.081E-3</c:v>
                </c:pt>
                <c:pt idx="31998">
                  <c:v>2.3830000000000001E-3</c:v>
                </c:pt>
                <c:pt idx="31999">
                  <c:v>1.2130000000000001E-3</c:v>
                </c:pt>
                <c:pt idx="32000">
                  <c:v>3.872E-3</c:v>
                </c:pt>
                <c:pt idx="32001">
                  <c:v>1.0392E-2</c:v>
                </c:pt>
                <c:pt idx="32002">
                  <c:v>1.6858000000000001E-2</c:v>
                </c:pt>
                <c:pt idx="32003">
                  <c:v>1.7829000000000001E-2</c:v>
                </c:pt>
                <c:pt idx="32004">
                  <c:v>1.0076999999999999E-2</c:v>
                </c:pt>
                <c:pt idx="32005">
                  <c:v>-3.8509999999999998E-3</c:v>
                </c:pt>
                <c:pt idx="32006">
                  <c:v>-1.7491E-2</c:v>
                </c:pt>
                <c:pt idx="32007">
                  <c:v>-2.4929E-2</c:v>
                </c:pt>
                <c:pt idx="32008">
                  <c:v>-2.3584999999999998E-2</c:v>
                </c:pt>
                <c:pt idx="32009">
                  <c:v>-1.5233999999999999E-2</c:v>
                </c:pt>
                <c:pt idx="32010">
                  <c:v>-4.1149999999999997E-3</c:v>
                </c:pt>
                <c:pt idx="32011">
                  <c:v>5.6449999999999998E-3</c:v>
                </c:pt>
                <c:pt idx="32012">
                  <c:v>1.1179E-2</c:v>
                </c:pt>
                <c:pt idx="32013">
                  <c:v>1.2489999999999999E-2</c:v>
                </c:pt>
                <c:pt idx="32014">
                  <c:v>1.1564E-2</c:v>
                </c:pt>
                <c:pt idx="32015">
                  <c:v>1.0128E-2</c:v>
                </c:pt>
                <c:pt idx="32016">
                  <c:v>8.3350000000000004E-3</c:v>
                </c:pt>
                <c:pt idx="32017">
                  <c:v>5.7340000000000004E-3</c:v>
                </c:pt>
                <c:pt idx="32018">
                  <c:v>1.99E-3</c:v>
                </c:pt>
                <c:pt idx="32019">
                  <c:v>-2.036E-3</c:v>
                </c:pt>
                <c:pt idx="32020">
                  <c:v>-4.973E-3</c:v>
                </c:pt>
                <c:pt idx="32021">
                  <c:v>-5.6610000000000002E-3</c:v>
                </c:pt>
                <c:pt idx="32022">
                  <c:v>-3.5130000000000001E-3</c:v>
                </c:pt>
                <c:pt idx="32023">
                  <c:v>2.81E-4</c:v>
                </c:pt>
                <c:pt idx="32024">
                  <c:v>2.5509999999999999E-3</c:v>
                </c:pt>
                <c:pt idx="32025">
                  <c:v>8.2399999999999997E-4</c:v>
                </c:pt>
                <c:pt idx="32026">
                  <c:v>-5.0340000000000003E-3</c:v>
                </c:pt>
                <c:pt idx="32027">
                  <c:v>-1.1691E-2</c:v>
                </c:pt>
                <c:pt idx="32028">
                  <c:v>-1.5511E-2</c:v>
                </c:pt>
                <c:pt idx="32029">
                  <c:v>-1.4286999999999999E-2</c:v>
                </c:pt>
                <c:pt idx="32030">
                  <c:v>-8.3689999999999997E-3</c:v>
                </c:pt>
                <c:pt idx="32031">
                  <c:v>1.0000000000000001E-5</c:v>
                </c:pt>
                <c:pt idx="32032">
                  <c:v>7.5139999999999998E-3</c:v>
                </c:pt>
                <c:pt idx="32033">
                  <c:v>1.21E-2</c:v>
                </c:pt>
                <c:pt idx="32034">
                  <c:v>1.3831E-2</c:v>
                </c:pt>
                <c:pt idx="32035">
                  <c:v>1.4421E-2</c:v>
                </c:pt>
                <c:pt idx="32036">
                  <c:v>1.5187000000000001E-2</c:v>
                </c:pt>
                <c:pt idx="32037">
                  <c:v>1.4977000000000001E-2</c:v>
                </c:pt>
                <c:pt idx="32038">
                  <c:v>1.2083999999999999E-2</c:v>
                </c:pt>
                <c:pt idx="32039">
                  <c:v>5.4669999999999996E-3</c:v>
                </c:pt>
                <c:pt idx="32040">
                  <c:v>-4.091E-3</c:v>
                </c:pt>
                <c:pt idx="32041">
                  <c:v>-1.3967E-2</c:v>
                </c:pt>
                <c:pt idx="32042">
                  <c:v>-2.0313000000000001E-2</c:v>
                </c:pt>
                <c:pt idx="32043">
                  <c:v>-2.0074000000000002E-2</c:v>
                </c:pt>
                <c:pt idx="32044">
                  <c:v>-1.2505E-2</c:v>
                </c:pt>
                <c:pt idx="32045">
                  <c:v>-1.8389999999999999E-3</c:v>
                </c:pt>
                <c:pt idx="32046">
                  <c:v>6.0650000000000001E-3</c:v>
                </c:pt>
                <c:pt idx="32047">
                  <c:v>6.496E-3</c:v>
                </c:pt>
                <c:pt idx="32048">
                  <c:v>-5.7700000000000004E-4</c:v>
                </c:pt>
                <c:pt idx="32049">
                  <c:v>-1.0645E-2</c:v>
                </c:pt>
                <c:pt idx="32050">
                  <c:v>-1.6417000000000001E-2</c:v>
                </c:pt>
                <c:pt idx="32051">
                  <c:v>-1.2481000000000001E-2</c:v>
                </c:pt>
                <c:pt idx="32052">
                  <c:v>1.5529999999999999E-3</c:v>
                </c:pt>
                <c:pt idx="32053">
                  <c:v>1.9498000000000001E-2</c:v>
                </c:pt>
                <c:pt idx="32054">
                  <c:v>3.1454999999999997E-2</c:v>
                </c:pt>
                <c:pt idx="32055">
                  <c:v>3.0877999999999999E-2</c:v>
                </c:pt>
                <c:pt idx="32056">
                  <c:v>1.8168E-2</c:v>
                </c:pt>
                <c:pt idx="32057">
                  <c:v>-6.9999999999999999E-6</c:v>
                </c:pt>
                <c:pt idx="32058">
                  <c:v>-1.4654E-2</c:v>
                </c:pt>
                <c:pt idx="32059">
                  <c:v>-1.9965E-2</c:v>
                </c:pt>
                <c:pt idx="32060">
                  <c:v>-1.5747000000000001E-2</c:v>
                </c:pt>
                <c:pt idx="32061">
                  <c:v>-6.6480000000000003E-3</c:v>
                </c:pt>
                <c:pt idx="32062">
                  <c:v>2.8800000000000001E-4</c:v>
                </c:pt>
                <c:pt idx="32063">
                  <c:v>9.0600000000000001E-4</c:v>
                </c:pt>
                <c:pt idx="32064">
                  <c:v>-3.588E-3</c:v>
                </c:pt>
                <c:pt idx="32065">
                  <c:v>-8.6429999999999996E-3</c:v>
                </c:pt>
                <c:pt idx="32066">
                  <c:v>-9.7680000000000006E-3</c:v>
                </c:pt>
                <c:pt idx="32067">
                  <c:v>-4.8799999999999998E-3</c:v>
                </c:pt>
                <c:pt idx="32068">
                  <c:v>4.2339999999999999E-3</c:v>
                </c:pt>
                <c:pt idx="32069">
                  <c:v>1.3564E-2</c:v>
                </c:pt>
                <c:pt idx="32070">
                  <c:v>1.8329999999999999E-2</c:v>
                </c:pt>
                <c:pt idx="32071">
                  <c:v>1.5688000000000001E-2</c:v>
                </c:pt>
                <c:pt idx="32072">
                  <c:v>6.9690000000000004E-3</c:v>
                </c:pt>
                <c:pt idx="32073">
                  <c:v>-3.4459999999999998E-3</c:v>
                </c:pt>
                <c:pt idx="32074">
                  <c:v>-1.0957E-2</c:v>
                </c:pt>
                <c:pt idx="32075">
                  <c:v>-1.2777999999999999E-2</c:v>
                </c:pt>
                <c:pt idx="32076">
                  <c:v>-9.5230000000000002E-3</c:v>
                </c:pt>
                <c:pt idx="32077">
                  <c:v>-3.6640000000000002E-3</c:v>
                </c:pt>
                <c:pt idx="32078">
                  <c:v>7.5699999999999997E-4</c:v>
                </c:pt>
                <c:pt idx="32079">
                  <c:v>1.0269999999999999E-3</c:v>
                </c:pt>
                <c:pt idx="32080">
                  <c:v>-2.4650000000000002E-3</c:v>
                </c:pt>
                <c:pt idx="32081">
                  <c:v>-6.3530000000000001E-3</c:v>
                </c:pt>
                <c:pt idx="32082">
                  <c:v>-7.1050000000000002E-3</c:v>
                </c:pt>
                <c:pt idx="32083">
                  <c:v>-2.7469999999999999E-3</c:v>
                </c:pt>
                <c:pt idx="32084">
                  <c:v>5.692E-3</c:v>
                </c:pt>
                <c:pt idx="32085">
                  <c:v>1.4579999999999999E-2</c:v>
                </c:pt>
                <c:pt idx="32086">
                  <c:v>1.9401000000000002E-2</c:v>
                </c:pt>
                <c:pt idx="32087">
                  <c:v>1.6365999999999999E-2</c:v>
                </c:pt>
                <c:pt idx="32088">
                  <c:v>6.1000000000000004E-3</c:v>
                </c:pt>
                <c:pt idx="32089">
                  <c:v>-5.9849999999999999E-3</c:v>
                </c:pt>
                <c:pt idx="32090">
                  <c:v>-1.2278000000000001E-2</c:v>
                </c:pt>
                <c:pt idx="32091">
                  <c:v>-8.0059999999999992E-3</c:v>
                </c:pt>
                <c:pt idx="32092">
                  <c:v>5.1029999999999999E-3</c:v>
                </c:pt>
                <c:pt idx="32093">
                  <c:v>1.8246999999999999E-2</c:v>
                </c:pt>
                <c:pt idx="32094">
                  <c:v>2.0882999999999999E-2</c:v>
                </c:pt>
                <c:pt idx="32095">
                  <c:v>6.489E-3</c:v>
                </c:pt>
                <c:pt idx="32096">
                  <c:v>-2.0433E-2</c:v>
                </c:pt>
                <c:pt idx="32097">
                  <c:v>-4.5539999999999997E-2</c:v>
                </c:pt>
                <c:pt idx="32098">
                  <c:v>-5.2838000000000003E-2</c:v>
                </c:pt>
                <c:pt idx="32099">
                  <c:v>-3.6089000000000003E-2</c:v>
                </c:pt>
                <c:pt idx="32100">
                  <c:v>-2.8180000000000002E-3</c:v>
                </c:pt>
                <c:pt idx="32101">
                  <c:v>2.9557E-2</c:v>
                </c:pt>
                <c:pt idx="32102">
                  <c:v>4.5233000000000002E-2</c:v>
                </c:pt>
                <c:pt idx="32103">
                  <c:v>3.9477999999999999E-2</c:v>
                </c:pt>
                <c:pt idx="32104">
                  <c:v>2.0028000000000001E-2</c:v>
                </c:pt>
                <c:pt idx="32105">
                  <c:v>1.369E-3</c:v>
                </c:pt>
                <c:pt idx="32106">
                  <c:v>-6.3550000000000004E-3</c:v>
                </c:pt>
                <c:pt idx="32107">
                  <c:v>-3.895E-3</c:v>
                </c:pt>
                <c:pt idx="32108">
                  <c:v>-1.2999999999999999E-4</c:v>
                </c:pt>
                <c:pt idx="32109">
                  <c:v>-3.258E-3</c:v>
                </c:pt>
                <c:pt idx="32110">
                  <c:v>-1.338E-2</c:v>
                </c:pt>
                <c:pt idx="32111">
                  <c:v>-2.266E-2</c:v>
                </c:pt>
                <c:pt idx="32112">
                  <c:v>-2.3230000000000001E-2</c:v>
                </c:pt>
                <c:pt idx="32113">
                  <c:v>-1.2709E-2</c:v>
                </c:pt>
                <c:pt idx="32114">
                  <c:v>3.6909999999999998E-3</c:v>
                </c:pt>
                <c:pt idx="32115">
                  <c:v>1.6886999999999999E-2</c:v>
                </c:pt>
                <c:pt idx="32116">
                  <c:v>2.0788000000000001E-2</c:v>
                </c:pt>
                <c:pt idx="32117">
                  <c:v>1.6305E-2</c:v>
                </c:pt>
                <c:pt idx="32118">
                  <c:v>9.2659999999999999E-3</c:v>
                </c:pt>
                <c:pt idx="32119">
                  <c:v>5.5620000000000001E-3</c:v>
                </c:pt>
                <c:pt idx="32120">
                  <c:v>5.8279999999999998E-3</c:v>
                </c:pt>
                <c:pt idx="32121">
                  <c:v>6.2969999999999996E-3</c:v>
                </c:pt>
                <c:pt idx="32122">
                  <c:v>3.5950000000000001E-3</c:v>
                </c:pt>
                <c:pt idx="32123">
                  <c:v>-2.0600000000000002E-3</c:v>
                </c:pt>
                <c:pt idx="32124">
                  <c:v>-7.9030000000000003E-3</c:v>
                </c:pt>
                <c:pt idx="32125">
                  <c:v>-1.0926999999999999E-2</c:v>
                </c:pt>
                <c:pt idx="32126">
                  <c:v>-1.0777999999999999E-2</c:v>
                </c:pt>
                <c:pt idx="32127">
                  <c:v>-9.3869999999999995E-3</c:v>
                </c:pt>
                <c:pt idx="32128">
                  <c:v>-9.8480000000000009E-3</c:v>
                </c:pt>
                <c:pt idx="32129">
                  <c:v>-1.2902E-2</c:v>
                </c:pt>
                <c:pt idx="32130">
                  <c:v>-1.5504E-2</c:v>
                </c:pt>
                <c:pt idx="32131">
                  <c:v>-1.2824E-2</c:v>
                </c:pt>
                <c:pt idx="32132">
                  <c:v>-2.7390000000000001E-3</c:v>
                </c:pt>
                <c:pt idx="32133">
                  <c:v>1.2364E-2</c:v>
                </c:pt>
                <c:pt idx="32134">
                  <c:v>2.6338E-2</c:v>
                </c:pt>
                <c:pt idx="32135">
                  <c:v>3.2967000000000003E-2</c:v>
                </c:pt>
                <c:pt idx="32136">
                  <c:v>2.9304E-2</c:v>
                </c:pt>
                <c:pt idx="32137">
                  <c:v>1.5716000000000001E-2</c:v>
                </c:pt>
                <c:pt idx="32138">
                  <c:v>-3.0980000000000001E-3</c:v>
                </c:pt>
                <c:pt idx="32139">
                  <c:v>-2.0466000000000002E-2</c:v>
                </c:pt>
                <c:pt idx="32140">
                  <c:v>-3.0523999999999999E-2</c:v>
                </c:pt>
                <c:pt idx="32141">
                  <c:v>-3.0655000000000002E-2</c:v>
                </c:pt>
                <c:pt idx="32142">
                  <c:v>-2.1485000000000001E-2</c:v>
                </c:pt>
                <c:pt idx="32143">
                  <c:v>-6.7759999999999999E-3</c:v>
                </c:pt>
                <c:pt idx="32144">
                  <c:v>8.7119999999999993E-3</c:v>
                </c:pt>
                <c:pt idx="32145">
                  <c:v>1.9029999999999998E-2</c:v>
                </c:pt>
                <c:pt idx="32146">
                  <c:v>2.0733999999999999E-2</c:v>
                </c:pt>
                <c:pt idx="32147">
                  <c:v>1.4276E-2</c:v>
                </c:pt>
                <c:pt idx="32148">
                  <c:v>3.8409999999999998E-3</c:v>
                </c:pt>
                <c:pt idx="32149">
                  <c:v>-4.9810000000000002E-3</c:v>
                </c:pt>
                <c:pt idx="32150">
                  <c:v>-7.3340000000000002E-3</c:v>
                </c:pt>
                <c:pt idx="32151">
                  <c:v>-1.7179999999999999E-3</c:v>
                </c:pt>
                <c:pt idx="32152">
                  <c:v>9.5230000000000002E-3</c:v>
                </c:pt>
                <c:pt idx="32153">
                  <c:v>2.0523E-2</c:v>
                </c:pt>
                <c:pt idx="32154">
                  <c:v>2.3696999999999999E-2</c:v>
                </c:pt>
                <c:pt idx="32155">
                  <c:v>1.4914999999999999E-2</c:v>
                </c:pt>
                <c:pt idx="32156">
                  <c:v>-4.2560000000000002E-3</c:v>
                </c:pt>
                <c:pt idx="32157">
                  <c:v>-2.6922000000000001E-2</c:v>
                </c:pt>
                <c:pt idx="32158">
                  <c:v>-4.3457000000000003E-2</c:v>
                </c:pt>
                <c:pt idx="32159">
                  <c:v>-4.6032000000000003E-2</c:v>
                </c:pt>
                <c:pt idx="32160">
                  <c:v>-3.2563000000000002E-2</c:v>
                </c:pt>
                <c:pt idx="32161">
                  <c:v>-8.012E-3</c:v>
                </c:pt>
                <c:pt idx="32162">
                  <c:v>1.6603E-2</c:v>
                </c:pt>
                <c:pt idx="32163">
                  <c:v>3.1440000000000003E-2</c:v>
                </c:pt>
                <c:pt idx="32164">
                  <c:v>3.2501000000000002E-2</c:v>
                </c:pt>
                <c:pt idx="32165">
                  <c:v>2.2949000000000001E-2</c:v>
                </c:pt>
                <c:pt idx="32166">
                  <c:v>1.0199E-2</c:v>
                </c:pt>
                <c:pt idx="32167">
                  <c:v>1.433E-3</c:v>
                </c:pt>
                <c:pt idx="32168">
                  <c:v>-4.9799999999999996E-4</c:v>
                </c:pt>
                <c:pt idx="32169">
                  <c:v>2.5019999999999999E-3</c:v>
                </c:pt>
                <c:pt idx="32170">
                  <c:v>4.986E-3</c:v>
                </c:pt>
                <c:pt idx="32171">
                  <c:v>2.5089999999999999E-3</c:v>
                </c:pt>
                <c:pt idx="32172">
                  <c:v>-4.6990000000000001E-3</c:v>
                </c:pt>
                <c:pt idx="32173">
                  <c:v>-1.2390999999999999E-2</c:v>
                </c:pt>
                <c:pt idx="32174">
                  <c:v>-1.6249E-2</c:v>
                </c:pt>
                <c:pt idx="32175">
                  <c:v>-1.4063000000000001E-2</c:v>
                </c:pt>
                <c:pt idx="32176">
                  <c:v>-7.2259999999999998E-3</c:v>
                </c:pt>
                <c:pt idx="32177">
                  <c:v>9.5799999999999998E-4</c:v>
                </c:pt>
                <c:pt idx="32178">
                  <c:v>6.6639999999999998E-3</c:v>
                </c:pt>
                <c:pt idx="32179">
                  <c:v>7.5979999999999997E-3</c:v>
                </c:pt>
                <c:pt idx="32180">
                  <c:v>4.6759999999999996E-3</c:v>
                </c:pt>
                <c:pt idx="32181">
                  <c:v>1.2080000000000001E-3</c:v>
                </c:pt>
                <c:pt idx="32182">
                  <c:v>7.4999999999999993E-5</c:v>
                </c:pt>
                <c:pt idx="32183">
                  <c:v>2.3219999999999998E-3</c:v>
                </c:pt>
                <c:pt idx="32184">
                  <c:v>6.5409999999999999E-3</c:v>
                </c:pt>
                <c:pt idx="32185">
                  <c:v>9.8309999999999995E-3</c:v>
                </c:pt>
                <c:pt idx="32186">
                  <c:v>9.3670000000000003E-3</c:v>
                </c:pt>
                <c:pt idx="32187">
                  <c:v>3.1800000000000001E-3</c:v>
                </c:pt>
                <c:pt idx="32188">
                  <c:v>-7.0210000000000003E-3</c:v>
                </c:pt>
                <c:pt idx="32189">
                  <c:v>-1.6365999999999999E-2</c:v>
                </c:pt>
                <c:pt idx="32190">
                  <c:v>-1.9834000000000001E-2</c:v>
                </c:pt>
                <c:pt idx="32191">
                  <c:v>-1.566E-2</c:v>
                </c:pt>
                <c:pt idx="32192">
                  <c:v>-5.8589999999999996E-3</c:v>
                </c:pt>
                <c:pt idx="32193">
                  <c:v>4.6769999999999997E-3</c:v>
                </c:pt>
                <c:pt idx="32194">
                  <c:v>1.1773E-2</c:v>
                </c:pt>
                <c:pt idx="32195">
                  <c:v>1.2576E-2</c:v>
                </c:pt>
                <c:pt idx="32196">
                  <c:v>8.0339999999999995E-3</c:v>
                </c:pt>
                <c:pt idx="32197">
                  <c:v>1.1640000000000001E-3</c:v>
                </c:pt>
                <c:pt idx="32198">
                  <c:v>-4.8830000000000002E-3</c:v>
                </c:pt>
                <c:pt idx="32199">
                  <c:v>-8.6990000000000001E-3</c:v>
                </c:pt>
                <c:pt idx="32200">
                  <c:v>-9.6170000000000005E-3</c:v>
                </c:pt>
                <c:pt idx="32201">
                  <c:v>-6.6179999999999998E-3</c:v>
                </c:pt>
                <c:pt idx="32202">
                  <c:v>1.5679999999999999E-3</c:v>
                </c:pt>
                <c:pt idx="32203">
                  <c:v>1.4356000000000001E-2</c:v>
                </c:pt>
                <c:pt idx="32204">
                  <c:v>2.6834E-2</c:v>
                </c:pt>
                <c:pt idx="32205">
                  <c:v>3.2221E-2</c:v>
                </c:pt>
                <c:pt idx="32206">
                  <c:v>2.5307E-2</c:v>
                </c:pt>
                <c:pt idx="32207">
                  <c:v>6.1710000000000003E-3</c:v>
                </c:pt>
                <c:pt idx="32208">
                  <c:v>-1.8067E-2</c:v>
                </c:pt>
                <c:pt idx="32209">
                  <c:v>-3.6221999999999997E-2</c:v>
                </c:pt>
                <c:pt idx="32210">
                  <c:v>-3.9292000000000001E-2</c:v>
                </c:pt>
                <c:pt idx="32211">
                  <c:v>-2.6603000000000002E-2</c:v>
                </c:pt>
                <c:pt idx="32212">
                  <c:v>-7.5570000000000003E-3</c:v>
                </c:pt>
                <c:pt idx="32213">
                  <c:v>6.084E-3</c:v>
                </c:pt>
                <c:pt idx="32214">
                  <c:v>7.5399999999999998E-3</c:v>
                </c:pt>
                <c:pt idx="32215">
                  <c:v>-6.6600000000000003E-4</c:v>
                </c:pt>
                <c:pt idx="32216">
                  <c:v>-9.2020000000000001E-3</c:v>
                </c:pt>
                <c:pt idx="32217">
                  <c:v>-8.4250000000000002E-3</c:v>
                </c:pt>
                <c:pt idx="32218">
                  <c:v>4.3530000000000001E-3</c:v>
                </c:pt>
                <c:pt idx="32219">
                  <c:v>2.2877000000000002E-2</c:v>
                </c:pt>
                <c:pt idx="32220">
                  <c:v>3.5527000000000003E-2</c:v>
                </c:pt>
                <c:pt idx="32221">
                  <c:v>3.3764000000000002E-2</c:v>
                </c:pt>
                <c:pt idx="32222">
                  <c:v>1.8379E-2</c:v>
                </c:pt>
                <c:pt idx="32223">
                  <c:v>-1.341E-3</c:v>
                </c:pt>
                <c:pt idx="32224">
                  <c:v>-1.4785E-2</c:v>
                </c:pt>
                <c:pt idx="32225">
                  <c:v>-1.6781000000000001E-2</c:v>
                </c:pt>
                <c:pt idx="32226">
                  <c:v>-1.0865E-2</c:v>
                </c:pt>
                <c:pt idx="32227">
                  <c:v>-5.1789999999999996E-3</c:v>
                </c:pt>
                <c:pt idx="32228">
                  <c:v>-6.4609999999999997E-3</c:v>
                </c:pt>
                <c:pt idx="32229">
                  <c:v>-1.4704999999999999E-2</c:v>
                </c:pt>
                <c:pt idx="32230">
                  <c:v>-2.2483E-2</c:v>
                </c:pt>
                <c:pt idx="32231">
                  <c:v>-2.0478E-2</c:v>
                </c:pt>
                <c:pt idx="32232">
                  <c:v>-5.4549999999999998E-3</c:v>
                </c:pt>
                <c:pt idx="32233">
                  <c:v>1.6855999999999999E-2</c:v>
                </c:pt>
                <c:pt idx="32234">
                  <c:v>3.4935000000000001E-2</c:v>
                </c:pt>
                <c:pt idx="32235">
                  <c:v>3.8745000000000002E-2</c:v>
                </c:pt>
                <c:pt idx="32236">
                  <c:v>2.6084E-2</c:v>
                </c:pt>
                <c:pt idx="32237">
                  <c:v>2.6870000000000002E-3</c:v>
                </c:pt>
                <c:pt idx="32238">
                  <c:v>-2.0372000000000001E-2</c:v>
                </c:pt>
                <c:pt idx="32239">
                  <c:v>-3.3293000000000003E-2</c:v>
                </c:pt>
                <c:pt idx="32240">
                  <c:v>-3.2924000000000002E-2</c:v>
                </c:pt>
                <c:pt idx="32241">
                  <c:v>-2.3071999999999999E-2</c:v>
                </c:pt>
                <c:pt idx="32242">
                  <c:v>-1.0160000000000001E-2</c:v>
                </c:pt>
                <c:pt idx="32243">
                  <c:v>7.4600000000000003E-4</c:v>
                </c:pt>
                <c:pt idx="32244">
                  <c:v>8.7309999999999992E-3</c:v>
                </c:pt>
                <c:pt idx="32245">
                  <c:v>1.4E-2</c:v>
                </c:pt>
                <c:pt idx="32246">
                  <c:v>1.7169E-2</c:v>
                </c:pt>
                <c:pt idx="32247">
                  <c:v>1.7642999999999999E-2</c:v>
                </c:pt>
                <c:pt idx="32248">
                  <c:v>1.4758E-2</c:v>
                </c:pt>
                <c:pt idx="32249">
                  <c:v>8.6599999999999993E-3</c:v>
                </c:pt>
                <c:pt idx="32250">
                  <c:v>1.6249999999999999E-3</c:v>
                </c:pt>
                <c:pt idx="32251">
                  <c:v>-3.16E-3</c:v>
                </c:pt>
                <c:pt idx="32252">
                  <c:v>-3.5609999999999999E-3</c:v>
                </c:pt>
                <c:pt idx="32253">
                  <c:v>-2.6699999999999998E-4</c:v>
                </c:pt>
                <c:pt idx="32254">
                  <c:v>2.6879999999999999E-3</c:v>
                </c:pt>
                <c:pt idx="32255">
                  <c:v>2.0089999999999999E-3</c:v>
                </c:pt>
                <c:pt idx="32256">
                  <c:v>-2.6909999999999998E-3</c:v>
                </c:pt>
                <c:pt idx="32257">
                  <c:v>-9.0349999999999996E-3</c:v>
                </c:pt>
                <c:pt idx="32258">
                  <c:v>-1.3239000000000001E-2</c:v>
                </c:pt>
                <c:pt idx="32259">
                  <c:v>-1.2656000000000001E-2</c:v>
                </c:pt>
                <c:pt idx="32260">
                  <c:v>-7.5259999999999997E-3</c:v>
                </c:pt>
                <c:pt idx="32261">
                  <c:v>-6.2E-4</c:v>
                </c:pt>
                <c:pt idx="32262">
                  <c:v>3.6380000000000002E-3</c:v>
                </c:pt>
                <c:pt idx="32263">
                  <c:v>3.2929999999999999E-3</c:v>
                </c:pt>
                <c:pt idx="32264">
                  <c:v>1.2E-5</c:v>
                </c:pt>
                <c:pt idx="32265">
                  <c:v>-2.235E-3</c:v>
                </c:pt>
                <c:pt idx="32266">
                  <c:v>-6.0599999999999998E-4</c:v>
                </c:pt>
                <c:pt idx="32267">
                  <c:v>5.1450000000000003E-3</c:v>
                </c:pt>
                <c:pt idx="32268">
                  <c:v>1.1887E-2</c:v>
                </c:pt>
                <c:pt idx="32269">
                  <c:v>1.5442000000000001E-2</c:v>
                </c:pt>
                <c:pt idx="32270">
                  <c:v>1.2614E-2</c:v>
                </c:pt>
                <c:pt idx="32271">
                  <c:v>3.3279999999999998E-3</c:v>
                </c:pt>
                <c:pt idx="32272">
                  <c:v>-8.1829999999999993E-3</c:v>
                </c:pt>
                <c:pt idx="32273">
                  <c:v>-1.6458E-2</c:v>
                </c:pt>
                <c:pt idx="32274">
                  <c:v>-1.8217000000000001E-2</c:v>
                </c:pt>
                <c:pt idx="32275">
                  <c:v>-1.3649E-2</c:v>
                </c:pt>
                <c:pt idx="32276">
                  <c:v>-5.47E-3</c:v>
                </c:pt>
                <c:pt idx="32277">
                  <c:v>3.6549999999999998E-3</c:v>
                </c:pt>
                <c:pt idx="32278">
                  <c:v>1.1690000000000001E-2</c:v>
                </c:pt>
                <c:pt idx="32279">
                  <c:v>1.7205000000000002E-2</c:v>
                </c:pt>
                <c:pt idx="32280">
                  <c:v>1.8851E-2</c:v>
                </c:pt>
                <c:pt idx="32281">
                  <c:v>1.5219E-2</c:v>
                </c:pt>
                <c:pt idx="32282">
                  <c:v>5.1380000000000002E-3</c:v>
                </c:pt>
                <c:pt idx="32283">
                  <c:v>-9.6509999999999999E-3</c:v>
                </c:pt>
                <c:pt idx="32284">
                  <c:v>-2.3546000000000001E-2</c:v>
                </c:pt>
                <c:pt idx="32285">
                  <c:v>-2.9072000000000001E-2</c:v>
                </c:pt>
                <c:pt idx="32286">
                  <c:v>-2.1384E-2</c:v>
                </c:pt>
                <c:pt idx="32287">
                  <c:v>-3.532E-3</c:v>
                </c:pt>
                <c:pt idx="32288">
                  <c:v>1.5410999999999999E-2</c:v>
                </c:pt>
                <c:pt idx="32289">
                  <c:v>2.5474E-2</c:v>
                </c:pt>
                <c:pt idx="32290">
                  <c:v>2.1946E-2</c:v>
                </c:pt>
                <c:pt idx="32291">
                  <c:v>8.2290000000000002E-3</c:v>
                </c:pt>
                <c:pt idx="32292">
                  <c:v>-6.143E-3</c:v>
                </c:pt>
                <c:pt idx="32293">
                  <c:v>-1.2383999999999999E-2</c:v>
                </c:pt>
                <c:pt idx="32294">
                  <c:v>-7.7619999999999998E-3</c:v>
                </c:pt>
                <c:pt idx="32295">
                  <c:v>1.258E-3</c:v>
                </c:pt>
                <c:pt idx="32296">
                  <c:v>5.4289999999999998E-3</c:v>
                </c:pt>
                <c:pt idx="32297">
                  <c:v>-1.83E-4</c:v>
                </c:pt>
                <c:pt idx="32298">
                  <c:v>-1.1778E-2</c:v>
                </c:pt>
                <c:pt idx="32299">
                  <c:v>-2.0004000000000001E-2</c:v>
                </c:pt>
                <c:pt idx="32300">
                  <c:v>-1.6348999999999999E-2</c:v>
                </c:pt>
                <c:pt idx="32301">
                  <c:v>3.3399999999999999E-4</c:v>
                </c:pt>
                <c:pt idx="32302">
                  <c:v>2.2596999999999999E-2</c:v>
                </c:pt>
                <c:pt idx="32303">
                  <c:v>3.8588999999999998E-2</c:v>
                </c:pt>
                <c:pt idx="32304">
                  <c:v>3.8636999999999998E-2</c:v>
                </c:pt>
                <c:pt idx="32305">
                  <c:v>2.2414E-2</c:v>
                </c:pt>
                <c:pt idx="32306">
                  <c:v>-1.714E-3</c:v>
                </c:pt>
                <c:pt idx="32307">
                  <c:v>-2.2651999999999999E-2</c:v>
                </c:pt>
                <c:pt idx="32308">
                  <c:v>-3.3065999999999998E-2</c:v>
                </c:pt>
                <c:pt idx="32309">
                  <c:v>-3.2541E-2</c:v>
                </c:pt>
                <c:pt idx="32310">
                  <c:v>-2.5701999999999999E-2</c:v>
                </c:pt>
                <c:pt idx="32311">
                  <c:v>-1.7592E-2</c:v>
                </c:pt>
                <c:pt idx="32312">
                  <c:v>-1.1311E-2</c:v>
                </c:pt>
                <c:pt idx="32313">
                  <c:v>-5.5170000000000002E-3</c:v>
                </c:pt>
                <c:pt idx="32314">
                  <c:v>2.862E-3</c:v>
                </c:pt>
                <c:pt idx="32315">
                  <c:v>1.4423999999999999E-2</c:v>
                </c:pt>
                <c:pt idx="32316">
                  <c:v>2.5517000000000001E-2</c:v>
                </c:pt>
                <c:pt idx="32317">
                  <c:v>3.1137000000000001E-2</c:v>
                </c:pt>
                <c:pt idx="32318">
                  <c:v>2.8041E-2</c:v>
                </c:pt>
                <c:pt idx="32319">
                  <c:v>1.7672E-2</c:v>
                </c:pt>
                <c:pt idx="32320">
                  <c:v>4.424E-3</c:v>
                </c:pt>
                <c:pt idx="32321">
                  <c:v>-6.8100000000000001E-3</c:v>
                </c:pt>
                <c:pt idx="32322">
                  <c:v>-1.2905E-2</c:v>
                </c:pt>
                <c:pt idx="32323">
                  <c:v>-1.4053E-2</c:v>
                </c:pt>
                <c:pt idx="32324">
                  <c:v>-1.2737E-2</c:v>
                </c:pt>
                <c:pt idx="32325">
                  <c:v>-1.1480000000000001E-2</c:v>
                </c:pt>
                <c:pt idx="32326">
                  <c:v>-1.0944000000000001E-2</c:v>
                </c:pt>
                <c:pt idx="32327">
                  <c:v>-9.5029999999999993E-3</c:v>
                </c:pt>
                <c:pt idx="32328">
                  <c:v>-5.457E-3</c:v>
                </c:pt>
                <c:pt idx="32329">
                  <c:v>1.374E-3</c:v>
                </c:pt>
                <c:pt idx="32330">
                  <c:v>9.6460000000000001E-3</c:v>
                </c:pt>
                <c:pt idx="32331">
                  <c:v>1.7343000000000001E-2</c:v>
                </c:pt>
                <c:pt idx="32332">
                  <c:v>2.1357999999999999E-2</c:v>
                </c:pt>
                <c:pt idx="32333">
                  <c:v>1.9115E-2</c:v>
                </c:pt>
                <c:pt idx="32334">
                  <c:v>9.861E-3</c:v>
                </c:pt>
                <c:pt idx="32335">
                  <c:v>-3.9399999999999999E-3</c:v>
                </c:pt>
                <c:pt idx="32336">
                  <c:v>-1.7096E-2</c:v>
                </c:pt>
                <c:pt idx="32337">
                  <c:v>-2.4924999999999999E-2</c:v>
                </c:pt>
                <c:pt idx="32338">
                  <c:v>-2.4412E-2</c:v>
                </c:pt>
                <c:pt idx="32339">
                  <c:v>-1.6098999999999999E-2</c:v>
                </c:pt>
                <c:pt idx="32340">
                  <c:v>-4.0850000000000001E-3</c:v>
                </c:pt>
                <c:pt idx="32341">
                  <c:v>5.8929999999999998E-3</c:v>
                </c:pt>
                <c:pt idx="32342">
                  <c:v>1.0338E-2</c:v>
                </c:pt>
                <c:pt idx="32343">
                  <c:v>9.4179999999999993E-3</c:v>
                </c:pt>
                <c:pt idx="32344">
                  <c:v>6.8490000000000001E-3</c:v>
                </c:pt>
                <c:pt idx="32345">
                  <c:v>4.8900000000000002E-3</c:v>
                </c:pt>
                <c:pt idx="32346">
                  <c:v>4.0810000000000004E-3</c:v>
                </c:pt>
                <c:pt idx="32347">
                  <c:v>3.2130000000000001E-3</c:v>
                </c:pt>
                <c:pt idx="32348">
                  <c:v>1.469E-3</c:v>
                </c:pt>
                <c:pt idx="32349">
                  <c:v>-8.8900000000000003E-4</c:v>
                </c:pt>
                <c:pt idx="32350">
                  <c:v>-1.951E-3</c:v>
                </c:pt>
                <c:pt idx="32351">
                  <c:v>-3.4E-5</c:v>
                </c:pt>
                <c:pt idx="32352">
                  <c:v>4.7479999999999996E-3</c:v>
                </c:pt>
                <c:pt idx="32353">
                  <c:v>9.7050000000000001E-3</c:v>
                </c:pt>
                <c:pt idx="32354">
                  <c:v>1.0728E-2</c:v>
                </c:pt>
                <c:pt idx="32355">
                  <c:v>6.3239999999999998E-3</c:v>
                </c:pt>
                <c:pt idx="32356">
                  <c:v>-1.58E-3</c:v>
                </c:pt>
                <c:pt idx="32357">
                  <c:v>-9.3120000000000008E-3</c:v>
                </c:pt>
                <c:pt idx="32358">
                  <c:v>-1.3696E-2</c:v>
                </c:pt>
                <c:pt idx="32359">
                  <c:v>-1.3847999999999999E-2</c:v>
                </c:pt>
                <c:pt idx="32360">
                  <c:v>-1.1017000000000001E-2</c:v>
                </c:pt>
                <c:pt idx="32361">
                  <c:v>-7.0939999999999996E-3</c:v>
                </c:pt>
                <c:pt idx="32362">
                  <c:v>-4.555E-3</c:v>
                </c:pt>
                <c:pt idx="32363">
                  <c:v>-3.8570000000000002E-3</c:v>
                </c:pt>
                <c:pt idx="32364">
                  <c:v>-3.6289999999999998E-3</c:v>
                </c:pt>
                <c:pt idx="32365">
                  <c:v>-1.9120000000000001E-3</c:v>
                </c:pt>
                <c:pt idx="32366">
                  <c:v>2.3939999999999999E-3</c:v>
                </c:pt>
                <c:pt idx="32367">
                  <c:v>9.5479999999999992E-3</c:v>
                </c:pt>
                <c:pt idx="32368">
                  <c:v>1.8342000000000001E-2</c:v>
                </c:pt>
                <c:pt idx="32369">
                  <c:v>2.6572999999999999E-2</c:v>
                </c:pt>
                <c:pt idx="32370">
                  <c:v>3.0789E-2</c:v>
                </c:pt>
                <c:pt idx="32371">
                  <c:v>2.7635E-2</c:v>
                </c:pt>
                <c:pt idx="32372">
                  <c:v>1.6111E-2</c:v>
                </c:pt>
                <c:pt idx="32373">
                  <c:v>-1.5770000000000001E-3</c:v>
                </c:pt>
                <c:pt idx="32374">
                  <c:v>-2.1260000000000001E-2</c:v>
                </c:pt>
                <c:pt idx="32375">
                  <c:v>-3.7728999999999999E-2</c:v>
                </c:pt>
                <c:pt idx="32376">
                  <c:v>-4.6544000000000002E-2</c:v>
                </c:pt>
                <c:pt idx="32377">
                  <c:v>-4.5095999999999997E-2</c:v>
                </c:pt>
                <c:pt idx="32378">
                  <c:v>-3.4046E-2</c:v>
                </c:pt>
                <c:pt idx="32379">
                  <c:v>-1.6895E-2</c:v>
                </c:pt>
                <c:pt idx="32380">
                  <c:v>1.9949999999999998E-3</c:v>
                </c:pt>
                <c:pt idx="32381">
                  <c:v>1.8925000000000001E-2</c:v>
                </c:pt>
                <c:pt idx="32382">
                  <c:v>3.0735999999999999E-2</c:v>
                </c:pt>
                <c:pt idx="32383">
                  <c:v>3.5857E-2</c:v>
                </c:pt>
                <c:pt idx="32384">
                  <c:v>3.4202999999999997E-2</c:v>
                </c:pt>
                <c:pt idx="32385">
                  <c:v>2.7562E-2</c:v>
                </c:pt>
                <c:pt idx="32386">
                  <c:v>1.8877000000000001E-2</c:v>
                </c:pt>
                <c:pt idx="32387">
                  <c:v>9.9520000000000008E-3</c:v>
                </c:pt>
                <c:pt idx="32388">
                  <c:v>1.8240000000000001E-3</c:v>
                </c:pt>
                <c:pt idx="32389">
                  <c:v>-5.2719999999999998E-3</c:v>
                </c:pt>
                <c:pt idx="32390">
                  <c:v>-1.1691E-2</c:v>
                </c:pt>
                <c:pt idx="32391">
                  <c:v>-1.7958999999999999E-2</c:v>
                </c:pt>
                <c:pt idx="32392">
                  <c:v>-2.3133000000000001E-2</c:v>
                </c:pt>
                <c:pt idx="32393">
                  <c:v>-2.5066000000000001E-2</c:v>
                </c:pt>
                <c:pt idx="32394">
                  <c:v>-2.0764000000000001E-2</c:v>
                </c:pt>
                <c:pt idx="32395">
                  <c:v>-1.0565E-2</c:v>
                </c:pt>
                <c:pt idx="32396">
                  <c:v>2.6150000000000001E-3</c:v>
                </c:pt>
                <c:pt idx="32397">
                  <c:v>1.3852E-2</c:v>
                </c:pt>
                <c:pt idx="32398">
                  <c:v>1.8901999999999999E-2</c:v>
                </c:pt>
                <c:pt idx="32399">
                  <c:v>1.5802E-2</c:v>
                </c:pt>
                <c:pt idx="32400">
                  <c:v>6.6740000000000002E-3</c:v>
                </c:pt>
                <c:pt idx="32401">
                  <c:v>-3.666E-3</c:v>
                </c:pt>
                <c:pt idx="32402">
                  <c:v>-1.0026E-2</c:v>
                </c:pt>
                <c:pt idx="32403">
                  <c:v>-1.0234999999999999E-2</c:v>
                </c:pt>
                <c:pt idx="32404">
                  <c:v>-6.5160000000000001E-3</c:v>
                </c:pt>
                <c:pt idx="32405">
                  <c:v>-2.4359999999999998E-3</c:v>
                </c:pt>
                <c:pt idx="32406">
                  <c:v>-1.75E-4</c:v>
                </c:pt>
                <c:pt idx="32407">
                  <c:v>3.3E-4</c:v>
                </c:pt>
                <c:pt idx="32408">
                  <c:v>1.0679999999999999E-3</c:v>
                </c:pt>
                <c:pt idx="32409">
                  <c:v>3.8500000000000001E-3</c:v>
                </c:pt>
                <c:pt idx="32410">
                  <c:v>8.7930000000000005E-3</c:v>
                </c:pt>
                <c:pt idx="32411">
                  <c:v>1.3946E-2</c:v>
                </c:pt>
                <c:pt idx="32412">
                  <c:v>1.5148E-2</c:v>
                </c:pt>
                <c:pt idx="32413">
                  <c:v>1.0376E-2</c:v>
                </c:pt>
                <c:pt idx="32414">
                  <c:v>1.263E-3</c:v>
                </c:pt>
                <c:pt idx="32415">
                  <c:v>-8.0059999999999992E-3</c:v>
                </c:pt>
                <c:pt idx="32416">
                  <c:v>-1.3473000000000001E-2</c:v>
                </c:pt>
                <c:pt idx="32417">
                  <c:v>-1.2994E-2</c:v>
                </c:pt>
                <c:pt idx="32418">
                  <c:v>-7.7600000000000004E-3</c:v>
                </c:pt>
                <c:pt idx="32419">
                  <c:v>-8.8099999999999995E-4</c:v>
                </c:pt>
                <c:pt idx="32420">
                  <c:v>3.718E-3</c:v>
                </c:pt>
                <c:pt idx="32421">
                  <c:v>3.5119999999999999E-3</c:v>
                </c:pt>
                <c:pt idx="32422">
                  <c:v>-5.7899999999999998E-4</c:v>
                </c:pt>
                <c:pt idx="32423">
                  <c:v>-5.0280000000000004E-3</c:v>
                </c:pt>
                <c:pt idx="32424">
                  <c:v>-6.8380000000000003E-3</c:v>
                </c:pt>
                <c:pt idx="32425">
                  <c:v>-4.6230000000000004E-3</c:v>
                </c:pt>
                <c:pt idx="32426">
                  <c:v>5.0000000000000001E-4</c:v>
                </c:pt>
                <c:pt idx="32427">
                  <c:v>6.0629999999999998E-3</c:v>
                </c:pt>
                <c:pt idx="32428">
                  <c:v>9.1559999999999992E-3</c:v>
                </c:pt>
                <c:pt idx="32429">
                  <c:v>7.8569999999999994E-3</c:v>
                </c:pt>
                <c:pt idx="32430">
                  <c:v>2.794E-3</c:v>
                </c:pt>
                <c:pt idx="32431">
                  <c:v>-3.1189999999999998E-3</c:v>
                </c:pt>
                <c:pt idx="32432">
                  <c:v>-6.8479999999999999E-3</c:v>
                </c:pt>
                <c:pt idx="32433">
                  <c:v>-6.6239999999999997E-3</c:v>
                </c:pt>
                <c:pt idx="32434">
                  <c:v>-2.5330000000000001E-3</c:v>
                </c:pt>
                <c:pt idx="32435">
                  <c:v>3.8990000000000001E-3</c:v>
                </c:pt>
                <c:pt idx="32436">
                  <c:v>1.0187E-2</c:v>
                </c:pt>
                <c:pt idx="32437">
                  <c:v>1.2612999999999999E-2</c:v>
                </c:pt>
                <c:pt idx="32438">
                  <c:v>8.9770000000000006E-3</c:v>
                </c:pt>
                <c:pt idx="32439">
                  <c:v>-6.4999999999999994E-5</c:v>
                </c:pt>
                <c:pt idx="32440">
                  <c:v>-1.0862E-2</c:v>
                </c:pt>
                <c:pt idx="32441">
                  <c:v>-1.8394000000000001E-2</c:v>
                </c:pt>
                <c:pt idx="32442">
                  <c:v>-1.8127999999999998E-2</c:v>
                </c:pt>
                <c:pt idx="32443">
                  <c:v>-9.1430000000000001E-3</c:v>
                </c:pt>
                <c:pt idx="32444">
                  <c:v>5.2880000000000002E-3</c:v>
                </c:pt>
                <c:pt idx="32445">
                  <c:v>1.7111000000000001E-2</c:v>
                </c:pt>
                <c:pt idx="32446">
                  <c:v>1.9469E-2</c:v>
                </c:pt>
                <c:pt idx="32447">
                  <c:v>1.0617E-2</c:v>
                </c:pt>
                <c:pt idx="32448">
                  <c:v>-4.0299999999999997E-3</c:v>
                </c:pt>
                <c:pt idx="32449">
                  <c:v>-1.5706999999999999E-2</c:v>
                </c:pt>
                <c:pt idx="32450">
                  <c:v>-1.711E-2</c:v>
                </c:pt>
                <c:pt idx="32451">
                  <c:v>-7.3470000000000002E-3</c:v>
                </c:pt>
                <c:pt idx="32452">
                  <c:v>7.8569999999999994E-3</c:v>
                </c:pt>
                <c:pt idx="32453">
                  <c:v>1.9026999999999999E-2</c:v>
                </c:pt>
                <c:pt idx="32454">
                  <c:v>1.8439000000000001E-2</c:v>
                </c:pt>
                <c:pt idx="32455">
                  <c:v>6.0299999999999998E-3</c:v>
                </c:pt>
                <c:pt idx="32456">
                  <c:v>-1.0947E-2</c:v>
                </c:pt>
                <c:pt idx="32457">
                  <c:v>-2.2686000000000001E-2</c:v>
                </c:pt>
                <c:pt idx="32458">
                  <c:v>-2.2307E-2</c:v>
                </c:pt>
                <c:pt idx="32459">
                  <c:v>-9.6749999999999996E-3</c:v>
                </c:pt>
                <c:pt idx="32460">
                  <c:v>8.7189999999999993E-3</c:v>
                </c:pt>
                <c:pt idx="32461">
                  <c:v>2.3486E-2</c:v>
                </c:pt>
                <c:pt idx="32462">
                  <c:v>2.5981000000000001E-2</c:v>
                </c:pt>
                <c:pt idx="32463">
                  <c:v>1.4423E-2</c:v>
                </c:pt>
                <c:pt idx="32464">
                  <c:v>-5.6369999999999996E-3</c:v>
                </c:pt>
                <c:pt idx="32465">
                  <c:v>-2.3682000000000002E-2</c:v>
                </c:pt>
                <c:pt idx="32466">
                  <c:v>-2.9940999999999999E-2</c:v>
                </c:pt>
                <c:pt idx="32467">
                  <c:v>-2.0199000000000002E-2</c:v>
                </c:pt>
                <c:pt idx="32468">
                  <c:v>1.66E-3</c:v>
                </c:pt>
                <c:pt idx="32469">
                  <c:v>2.5486999999999999E-2</c:v>
                </c:pt>
                <c:pt idx="32470">
                  <c:v>3.8640000000000001E-2</c:v>
                </c:pt>
                <c:pt idx="32471">
                  <c:v>3.2953999999999997E-2</c:v>
                </c:pt>
                <c:pt idx="32472">
                  <c:v>1.0170999999999999E-2</c:v>
                </c:pt>
                <c:pt idx="32473">
                  <c:v>-1.8541999999999999E-2</c:v>
                </c:pt>
                <c:pt idx="32474">
                  <c:v>-3.8811999999999999E-2</c:v>
                </c:pt>
                <c:pt idx="32475">
                  <c:v>-4.0065999999999997E-2</c:v>
                </c:pt>
                <c:pt idx="32476">
                  <c:v>-2.1632999999999999E-2</c:v>
                </c:pt>
                <c:pt idx="32477">
                  <c:v>7.2659999999999999E-3</c:v>
                </c:pt>
                <c:pt idx="32478">
                  <c:v>3.1782999999999999E-2</c:v>
                </c:pt>
                <c:pt idx="32479">
                  <c:v>3.9037000000000002E-2</c:v>
                </c:pt>
                <c:pt idx="32480">
                  <c:v>2.5824E-2</c:v>
                </c:pt>
                <c:pt idx="32481">
                  <c:v>1.0399999999999999E-4</c:v>
                </c:pt>
                <c:pt idx="32482">
                  <c:v>-2.4462999999999999E-2</c:v>
                </c:pt>
                <c:pt idx="32483">
                  <c:v>-3.6051E-2</c:v>
                </c:pt>
                <c:pt idx="32484">
                  <c:v>-3.0622E-2</c:v>
                </c:pt>
                <c:pt idx="32485">
                  <c:v>-1.3023E-2</c:v>
                </c:pt>
                <c:pt idx="32486">
                  <c:v>6.9969999999999997E-3</c:v>
                </c:pt>
                <c:pt idx="32487">
                  <c:v>1.9730999999999999E-2</c:v>
                </c:pt>
                <c:pt idx="32488">
                  <c:v>2.1516E-2</c:v>
                </c:pt>
                <c:pt idx="32489">
                  <c:v>1.5495999999999999E-2</c:v>
                </c:pt>
                <c:pt idx="32490">
                  <c:v>7.7640000000000001E-3</c:v>
                </c:pt>
                <c:pt idx="32491">
                  <c:v>2.356E-3</c:v>
                </c:pt>
                <c:pt idx="32492">
                  <c:v>-5.1999999999999995E-4</c:v>
                </c:pt>
                <c:pt idx="32493">
                  <c:v>-3.4680000000000002E-3</c:v>
                </c:pt>
                <c:pt idx="32494">
                  <c:v>-7.8279999999999999E-3</c:v>
                </c:pt>
                <c:pt idx="32495">
                  <c:v>-1.3285E-2</c:v>
                </c:pt>
                <c:pt idx="32496">
                  <c:v>-1.6334000000000001E-2</c:v>
                </c:pt>
                <c:pt idx="32497">
                  <c:v>-1.3086E-2</c:v>
                </c:pt>
                <c:pt idx="32498">
                  <c:v>-2.1719999999999999E-3</c:v>
                </c:pt>
                <c:pt idx="32499">
                  <c:v>1.2664999999999999E-2</c:v>
                </c:pt>
                <c:pt idx="32500">
                  <c:v>2.4823999999999999E-2</c:v>
                </c:pt>
                <c:pt idx="32501">
                  <c:v>2.8133999999999999E-2</c:v>
                </c:pt>
                <c:pt idx="32502">
                  <c:v>2.0864000000000001E-2</c:v>
                </c:pt>
                <c:pt idx="32503">
                  <c:v>6.1120000000000002E-3</c:v>
                </c:pt>
                <c:pt idx="32504">
                  <c:v>-1.0364999999999999E-2</c:v>
                </c:pt>
                <c:pt idx="32505">
                  <c:v>-2.2199E-2</c:v>
                </c:pt>
                <c:pt idx="32506">
                  <c:v>-2.5507999999999999E-2</c:v>
                </c:pt>
                <c:pt idx="32507">
                  <c:v>-2.0625999999999999E-2</c:v>
                </c:pt>
                <c:pt idx="32508">
                  <c:v>-1.1153E-2</c:v>
                </c:pt>
                <c:pt idx="32509">
                  <c:v>-1.474E-3</c:v>
                </c:pt>
                <c:pt idx="32510">
                  <c:v>5.4060000000000002E-3</c:v>
                </c:pt>
                <c:pt idx="32511">
                  <c:v>9.2739999999999993E-3</c:v>
                </c:pt>
                <c:pt idx="32512">
                  <c:v>1.0344000000000001E-2</c:v>
                </c:pt>
                <c:pt idx="32513">
                  <c:v>9.8150000000000008E-3</c:v>
                </c:pt>
                <c:pt idx="32514">
                  <c:v>8.6630000000000006E-3</c:v>
                </c:pt>
                <c:pt idx="32515">
                  <c:v>7.5690000000000002E-3</c:v>
                </c:pt>
                <c:pt idx="32516">
                  <c:v>6.0049999999999999E-3</c:v>
                </c:pt>
                <c:pt idx="32517">
                  <c:v>3.6159999999999999E-3</c:v>
                </c:pt>
                <c:pt idx="32518">
                  <c:v>5.3399999999999997E-4</c:v>
                </c:pt>
                <c:pt idx="32519">
                  <c:v>-2.7669999999999999E-3</c:v>
                </c:pt>
                <c:pt idx="32520">
                  <c:v>-6.4549999999999998E-3</c:v>
                </c:pt>
                <c:pt idx="32521">
                  <c:v>-1.0869999999999999E-2</c:v>
                </c:pt>
                <c:pt idx="32522">
                  <c:v>-1.4985E-2</c:v>
                </c:pt>
                <c:pt idx="32523">
                  <c:v>-1.6254999999999999E-2</c:v>
                </c:pt>
                <c:pt idx="32524">
                  <c:v>-1.2569E-2</c:v>
                </c:pt>
                <c:pt idx="32525">
                  <c:v>-3.3500000000000001E-3</c:v>
                </c:pt>
                <c:pt idx="32526">
                  <c:v>8.9879999999999995E-3</c:v>
                </c:pt>
                <c:pt idx="32527">
                  <c:v>1.9536000000000001E-2</c:v>
                </c:pt>
                <c:pt idx="32528">
                  <c:v>2.2623000000000001E-2</c:v>
                </c:pt>
                <c:pt idx="32529">
                  <c:v>1.5049E-2</c:v>
                </c:pt>
                <c:pt idx="32530">
                  <c:v>-5.5999999999999999E-5</c:v>
                </c:pt>
                <c:pt idx="32531">
                  <c:v>-1.435E-2</c:v>
                </c:pt>
                <c:pt idx="32532">
                  <c:v>-1.9248999999999999E-2</c:v>
                </c:pt>
                <c:pt idx="32533">
                  <c:v>-1.1219E-2</c:v>
                </c:pt>
                <c:pt idx="32534">
                  <c:v>5.4929999999999996E-3</c:v>
                </c:pt>
                <c:pt idx="32535">
                  <c:v>2.1082E-2</c:v>
                </c:pt>
                <c:pt idx="32536">
                  <c:v>2.6195E-2</c:v>
                </c:pt>
                <c:pt idx="32537">
                  <c:v>1.6572E-2</c:v>
                </c:pt>
                <c:pt idx="32538">
                  <c:v>-3.1949999999999999E-3</c:v>
                </c:pt>
                <c:pt idx="32539">
                  <c:v>-2.231E-2</c:v>
                </c:pt>
                <c:pt idx="32540">
                  <c:v>-3.0693999999999999E-2</c:v>
                </c:pt>
                <c:pt idx="32541">
                  <c:v>-2.5146000000000002E-2</c:v>
                </c:pt>
                <c:pt idx="32542">
                  <c:v>-1.0468E-2</c:v>
                </c:pt>
                <c:pt idx="32543">
                  <c:v>4.1019999999999997E-3</c:v>
                </c:pt>
                <c:pt idx="32544">
                  <c:v>1.1492E-2</c:v>
                </c:pt>
                <c:pt idx="32545">
                  <c:v>9.3970000000000008E-3</c:v>
                </c:pt>
                <c:pt idx="32546">
                  <c:v>2.2799999999999999E-3</c:v>
                </c:pt>
                <c:pt idx="32547">
                  <c:v>-2.4030000000000002E-3</c:v>
                </c:pt>
                <c:pt idx="32548">
                  <c:v>8.6700000000000004E-4</c:v>
                </c:pt>
                <c:pt idx="32549">
                  <c:v>1.1370999999999999E-2</c:v>
                </c:pt>
                <c:pt idx="32550">
                  <c:v>2.3167E-2</c:v>
                </c:pt>
                <c:pt idx="32551">
                  <c:v>2.8444000000000001E-2</c:v>
                </c:pt>
                <c:pt idx="32552">
                  <c:v>2.2474000000000001E-2</c:v>
                </c:pt>
                <c:pt idx="32553">
                  <c:v>5.9569999999999996E-3</c:v>
                </c:pt>
                <c:pt idx="32554">
                  <c:v>-1.5899E-2</c:v>
                </c:pt>
                <c:pt idx="32555">
                  <c:v>-3.4715000000000003E-2</c:v>
                </c:pt>
                <c:pt idx="32556">
                  <c:v>-4.3019000000000002E-2</c:v>
                </c:pt>
                <c:pt idx="32557">
                  <c:v>-3.7987E-2</c:v>
                </c:pt>
                <c:pt idx="32558">
                  <c:v>-2.2218999999999999E-2</c:v>
                </c:pt>
                <c:pt idx="32559">
                  <c:v>-2.049E-3</c:v>
                </c:pt>
                <c:pt idx="32560">
                  <c:v>1.5559E-2</c:v>
                </c:pt>
                <c:pt idx="32561">
                  <c:v>2.6329000000000002E-2</c:v>
                </c:pt>
                <c:pt idx="32562">
                  <c:v>2.8435999999999999E-2</c:v>
                </c:pt>
                <c:pt idx="32563">
                  <c:v>2.4333E-2</c:v>
                </c:pt>
                <c:pt idx="32564">
                  <c:v>1.8828999999999999E-2</c:v>
                </c:pt>
                <c:pt idx="32565">
                  <c:v>1.5657000000000001E-2</c:v>
                </c:pt>
                <c:pt idx="32566">
                  <c:v>1.4707E-2</c:v>
                </c:pt>
                <c:pt idx="32567">
                  <c:v>1.2581E-2</c:v>
                </c:pt>
                <c:pt idx="32568">
                  <c:v>4.9639999999999997E-3</c:v>
                </c:pt>
                <c:pt idx="32569">
                  <c:v>-9.3240000000000007E-3</c:v>
                </c:pt>
                <c:pt idx="32570">
                  <c:v>-2.7237000000000001E-2</c:v>
                </c:pt>
                <c:pt idx="32571">
                  <c:v>-4.2213000000000001E-2</c:v>
                </c:pt>
                <c:pt idx="32572">
                  <c:v>-4.6441999999999997E-2</c:v>
                </c:pt>
                <c:pt idx="32573">
                  <c:v>-3.6336E-2</c:v>
                </c:pt>
                <c:pt idx="32574">
                  <c:v>-1.5844E-2</c:v>
                </c:pt>
                <c:pt idx="32575">
                  <c:v>6.0350000000000004E-3</c:v>
                </c:pt>
                <c:pt idx="32576">
                  <c:v>2.0001000000000001E-2</c:v>
                </c:pt>
                <c:pt idx="32577">
                  <c:v>2.2374999999999999E-2</c:v>
                </c:pt>
                <c:pt idx="32578">
                  <c:v>1.6343E-2</c:v>
                </c:pt>
                <c:pt idx="32579">
                  <c:v>9.1590000000000005E-3</c:v>
                </c:pt>
                <c:pt idx="32580">
                  <c:v>8.2559999999999995E-3</c:v>
                </c:pt>
                <c:pt idx="32581">
                  <c:v>1.6381E-2</c:v>
                </c:pt>
                <c:pt idx="32582">
                  <c:v>2.9742999999999999E-2</c:v>
                </c:pt>
                <c:pt idx="32583">
                  <c:v>4.0305000000000001E-2</c:v>
                </c:pt>
                <c:pt idx="32584">
                  <c:v>4.0460999999999997E-2</c:v>
                </c:pt>
                <c:pt idx="32585">
                  <c:v>2.7279000000000001E-2</c:v>
                </c:pt>
                <c:pt idx="32586">
                  <c:v>3.666E-3</c:v>
                </c:pt>
                <c:pt idx="32587">
                  <c:v>-2.4582E-2</c:v>
                </c:pt>
                <c:pt idx="32588">
                  <c:v>-5.0085999999999999E-2</c:v>
                </c:pt>
                <c:pt idx="32589">
                  <c:v>-6.6285999999999998E-2</c:v>
                </c:pt>
                <c:pt idx="32590">
                  <c:v>-6.9097000000000006E-2</c:v>
                </c:pt>
                <c:pt idx="32591">
                  <c:v>-5.8057999999999998E-2</c:v>
                </c:pt>
                <c:pt idx="32592">
                  <c:v>-3.5930999999999998E-2</c:v>
                </c:pt>
                <c:pt idx="32593">
                  <c:v>-7.9920000000000008E-3</c:v>
                </c:pt>
                <c:pt idx="32594">
                  <c:v>2.0055E-2</c:v>
                </c:pt>
                <c:pt idx="32595">
                  <c:v>4.2158000000000001E-2</c:v>
                </c:pt>
                <c:pt idx="32596">
                  <c:v>5.4940000000000003E-2</c:v>
                </c:pt>
                <c:pt idx="32597">
                  <c:v>5.8247E-2</c:v>
                </c:pt>
                <c:pt idx="32598">
                  <c:v>5.4239999999999997E-2</c:v>
                </c:pt>
                <c:pt idx="32599">
                  <c:v>4.4554999999999997E-2</c:v>
                </c:pt>
                <c:pt idx="32600">
                  <c:v>2.9680999999999999E-2</c:v>
                </c:pt>
                <c:pt idx="32601">
                  <c:v>9.3799999999999994E-3</c:v>
                </c:pt>
                <c:pt idx="32602">
                  <c:v>-1.4579999999999999E-2</c:v>
                </c:pt>
                <c:pt idx="32603">
                  <c:v>-3.7489000000000001E-2</c:v>
                </c:pt>
                <c:pt idx="32604">
                  <c:v>-5.3282000000000003E-2</c:v>
                </c:pt>
                <c:pt idx="32605">
                  <c:v>-5.6065999999999998E-2</c:v>
                </c:pt>
                <c:pt idx="32606">
                  <c:v>-4.4191000000000001E-2</c:v>
                </c:pt>
                <c:pt idx="32607">
                  <c:v>-2.2454000000000002E-2</c:v>
                </c:pt>
                <c:pt idx="32608">
                  <c:v>-2.0100000000000001E-4</c:v>
                </c:pt>
                <c:pt idx="32609">
                  <c:v>1.3779E-2</c:v>
                </c:pt>
                <c:pt idx="32610">
                  <c:v>1.6032000000000001E-2</c:v>
                </c:pt>
                <c:pt idx="32611">
                  <c:v>1.043E-2</c:v>
                </c:pt>
                <c:pt idx="32612">
                  <c:v>3.7339999999999999E-3</c:v>
                </c:pt>
                <c:pt idx="32613">
                  <c:v>2.8340000000000001E-3</c:v>
                </c:pt>
                <c:pt idx="32614">
                  <c:v>1.0532E-2</c:v>
                </c:pt>
                <c:pt idx="32615">
                  <c:v>2.3897000000000002E-2</c:v>
                </c:pt>
                <c:pt idx="32616">
                  <c:v>3.5712000000000001E-2</c:v>
                </c:pt>
                <c:pt idx="32617">
                  <c:v>3.8828000000000001E-2</c:v>
                </c:pt>
                <c:pt idx="32618">
                  <c:v>2.9433999999999998E-2</c:v>
                </c:pt>
                <c:pt idx="32619">
                  <c:v>9.2379999999999997E-3</c:v>
                </c:pt>
                <c:pt idx="32620">
                  <c:v>-1.6079E-2</c:v>
                </c:pt>
                <c:pt idx="32621">
                  <c:v>-3.8918000000000001E-2</c:v>
                </c:pt>
                <c:pt idx="32622">
                  <c:v>-5.1522999999999999E-2</c:v>
                </c:pt>
                <c:pt idx="32623">
                  <c:v>-4.9721000000000001E-2</c:v>
                </c:pt>
                <c:pt idx="32624">
                  <c:v>-3.4943000000000002E-2</c:v>
                </c:pt>
                <c:pt idx="32625">
                  <c:v>-1.3049E-2</c:v>
                </c:pt>
                <c:pt idx="32626">
                  <c:v>8.1899999999999994E-3</c:v>
                </c:pt>
                <c:pt idx="32627">
                  <c:v>2.3120000000000002E-2</c:v>
                </c:pt>
                <c:pt idx="32628">
                  <c:v>2.9505E-2</c:v>
                </c:pt>
                <c:pt idx="32629">
                  <c:v>2.7945000000000001E-2</c:v>
                </c:pt>
                <c:pt idx="32630">
                  <c:v>2.1548000000000001E-2</c:v>
                </c:pt>
                <c:pt idx="32631">
                  <c:v>1.3767E-2</c:v>
                </c:pt>
                <c:pt idx="32632">
                  <c:v>6.6839999999999998E-3</c:v>
                </c:pt>
                <c:pt idx="32633">
                  <c:v>1.2669999999999999E-3</c:v>
                </c:pt>
                <c:pt idx="32634">
                  <c:v>-1.787E-3</c:v>
                </c:pt>
                <c:pt idx="32635">
                  <c:v>-2.1710000000000002E-3</c:v>
                </c:pt>
                <c:pt idx="32636">
                  <c:v>-6.5600000000000001E-4</c:v>
                </c:pt>
                <c:pt idx="32637">
                  <c:v>-5.1500000000000005E-4</c:v>
                </c:pt>
                <c:pt idx="32638">
                  <c:v>-4.9810000000000002E-3</c:v>
                </c:pt>
                <c:pt idx="32639">
                  <c:v>-1.4241999999999999E-2</c:v>
                </c:pt>
                <c:pt idx="32640">
                  <c:v>-2.4347000000000001E-2</c:v>
                </c:pt>
                <c:pt idx="32641">
                  <c:v>-2.9326999999999999E-2</c:v>
                </c:pt>
                <c:pt idx="32642">
                  <c:v>-2.4570999999999999E-2</c:v>
                </c:pt>
                <c:pt idx="32643">
                  <c:v>-1.0481000000000001E-2</c:v>
                </c:pt>
                <c:pt idx="32644">
                  <c:v>7.7710000000000001E-3</c:v>
                </c:pt>
                <c:pt idx="32645">
                  <c:v>2.1826999999999999E-2</c:v>
                </c:pt>
                <c:pt idx="32646">
                  <c:v>2.7002000000000002E-2</c:v>
                </c:pt>
                <c:pt idx="32647">
                  <c:v>2.5090000000000001E-2</c:v>
                </c:pt>
                <c:pt idx="32648">
                  <c:v>2.2436999999999999E-2</c:v>
                </c:pt>
                <c:pt idx="32649">
                  <c:v>2.3418000000000001E-2</c:v>
                </c:pt>
                <c:pt idx="32650">
                  <c:v>2.6393E-2</c:v>
                </c:pt>
                <c:pt idx="32651">
                  <c:v>2.4108000000000001E-2</c:v>
                </c:pt>
                <c:pt idx="32652">
                  <c:v>9.7179999999999992E-3</c:v>
                </c:pt>
                <c:pt idx="32653">
                  <c:v>-1.6947E-2</c:v>
                </c:pt>
                <c:pt idx="32654">
                  <c:v>-4.7788999999999998E-2</c:v>
                </c:pt>
                <c:pt idx="32655">
                  <c:v>-6.8607000000000001E-2</c:v>
                </c:pt>
                <c:pt idx="32656">
                  <c:v>-6.7724000000000006E-2</c:v>
                </c:pt>
                <c:pt idx="32657">
                  <c:v>-4.3647999999999999E-2</c:v>
                </c:pt>
                <c:pt idx="32658">
                  <c:v>-6.2059999999999997E-3</c:v>
                </c:pt>
                <c:pt idx="32659">
                  <c:v>2.9045000000000001E-2</c:v>
                </c:pt>
                <c:pt idx="32660">
                  <c:v>4.9209999999999997E-2</c:v>
                </c:pt>
                <c:pt idx="32661">
                  <c:v>5.0331000000000001E-2</c:v>
                </c:pt>
                <c:pt idx="32662">
                  <c:v>3.5978000000000003E-2</c:v>
                </c:pt>
                <c:pt idx="32663">
                  <c:v>1.5285999999999999E-2</c:v>
                </c:pt>
                <c:pt idx="32664">
                  <c:v>-2.5230000000000001E-3</c:v>
                </c:pt>
                <c:pt idx="32665">
                  <c:v>-1.2034E-2</c:v>
                </c:pt>
                <c:pt idx="32666">
                  <c:v>-1.2775E-2</c:v>
                </c:pt>
                <c:pt idx="32667">
                  <c:v>-7.1380000000000002E-3</c:v>
                </c:pt>
                <c:pt idx="32668">
                  <c:v>1.07E-3</c:v>
                </c:pt>
                <c:pt idx="32669">
                  <c:v>8.5000000000000006E-3</c:v>
                </c:pt>
                <c:pt idx="32670">
                  <c:v>1.1945000000000001E-2</c:v>
                </c:pt>
                <c:pt idx="32671">
                  <c:v>9.3089999999999996E-3</c:v>
                </c:pt>
                <c:pt idx="32672">
                  <c:v>1.6479999999999999E-3</c:v>
                </c:pt>
                <c:pt idx="32673">
                  <c:v>-7.5399999999999998E-3</c:v>
                </c:pt>
                <c:pt idx="32674">
                  <c:v>-1.4198000000000001E-2</c:v>
                </c:pt>
                <c:pt idx="32675">
                  <c:v>-1.5357000000000001E-2</c:v>
                </c:pt>
                <c:pt idx="32676">
                  <c:v>-1.1013999999999999E-2</c:v>
                </c:pt>
                <c:pt idx="32677">
                  <c:v>-3.6979999999999999E-3</c:v>
                </c:pt>
                <c:pt idx="32678">
                  <c:v>2.1749999999999999E-3</c:v>
                </c:pt>
                <c:pt idx="32679">
                  <c:v>2.294E-3</c:v>
                </c:pt>
                <c:pt idx="32680">
                  <c:v>-3.8080000000000002E-3</c:v>
                </c:pt>
                <c:pt idx="32681">
                  <c:v>-1.2560999999999999E-2</c:v>
                </c:pt>
                <c:pt idx="32682">
                  <c:v>-1.8452E-2</c:v>
                </c:pt>
                <c:pt idx="32683">
                  <c:v>-1.6812000000000001E-2</c:v>
                </c:pt>
                <c:pt idx="32684">
                  <c:v>-6.267E-3</c:v>
                </c:pt>
                <c:pt idx="32685">
                  <c:v>1.0338E-2</c:v>
                </c:pt>
                <c:pt idx="32686">
                  <c:v>2.7271E-2</c:v>
                </c:pt>
                <c:pt idx="32687">
                  <c:v>3.7276999999999998E-2</c:v>
                </c:pt>
                <c:pt idx="32688">
                  <c:v>3.5950999999999997E-2</c:v>
                </c:pt>
                <c:pt idx="32689">
                  <c:v>2.4138E-2</c:v>
                </c:pt>
                <c:pt idx="32690">
                  <c:v>6.894E-3</c:v>
                </c:pt>
                <c:pt idx="32691">
                  <c:v>-9.4050000000000002E-3</c:v>
                </c:pt>
                <c:pt idx="32692">
                  <c:v>-1.966E-2</c:v>
                </c:pt>
                <c:pt idx="32693">
                  <c:v>-2.2168E-2</c:v>
                </c:pt>
                <c:pt idx="32694">
                  <c:v>-1.8110999999999999E-2</c:v>
                </c:pt>
                <c:pt idx="32695">
                  <c:v>-1.2038E-2</c:v>
                </c:pt>
                <c:pt idx="32696">
                  <c:v>-8.0309999999999999E-3</c:v>
                </c:pt>
                <c:pt idx="32697">
                  <c:v>-8.0750000000000006E-3</c:v>
                </c:pt>
                <c:pt idx="32698">
                  <c:v>-1.0952E-2</c:v>
                </c:pt>
                <c:pt idx="32699">
                  <c:v>-1.3779E-2</c:v>
                </c:pt>
                <c:pt idx="32700">
                  <c:v>-1.2872E-2</c:v>
                </c:pt>
                <c:pt idx="32701">
                  <c:v>-5.7540000000000004E-3</c:v>
                </c:pt>
                <c:pt idx="32702">
                  <c:v>7.5490000000000002E-3</c:v>
                </c:pt>
                <c:pt idx="32703">
                  <c:v>2.3567999999999999E-2</c:v>
                </c:pt>
                <c:pt idx="32704">
                  <c:v>3.5556999999999998E-2</c:v>
                </c:pt>
                <c:pt idx="32705">
                  <c:v>3.8177999999999997E-2</c:v>
                </c:pt>
                <c:pt idx="32706">
                  <c:v>2.9760999999999999E-2</c:v>
                </c:pt>
                <c:pt idx="32707">
                  <c:v>1.3257E-2</c:v>
                </c:pt>
                <c:pt idx="32708">
                  <c:v>-4.9779999999999998E-3</c:v>
                </c:pt>
                <c:pt idx="32709">
                  <c:v>-1.8388000000000002E-2</c:v>
                </c:pt>
                <c:pt idx="32710">
                  <c:v>-2.3456000000000001E-2</c:v>
                </c:pt>
                <c:pt idx="32711">
                  <c:v>-2.1048000000000001E-2</c:v>
                </c:pt>
                <c:pt idx="32712">
                  <c:v>-1.6882000000000001E-2</c:v>
                </c:pt>
                <c:pt idx="32713">
                  <c:v>-1.5969000000000001E-2</c:v>
                </c:pt>
                <c:pt idx="32714">
                  <c:v>-1.9304999999999999E-2</c:v>
                </c:pt>
                <c:pt idx="32715">
                  <c:v>-2.3408999999999999E-2</c:v>
                </c:pt>
                <c:pt idx="32716">
                  <c:v>-2.2846999999999999E-2</c:v>
                </c:pt>
                <c:pt idx="32717">
                  <c:v>-1.3459E-2</c:v>
                </c:pt>
                <c:pt idx="32718">
                  <c:v>4.5999999999999999E-3</c:v>
                </c:pt>
                <c:pt idx="32719">
                  <c:v>2.6734000000000001E-2</c:v>
                </c:pt>
                <c:pt idx="32720">
                  <c:v>4.5080000000000002E-2</c:v>
                </c:pt>
                <c:pt idx="32721">
                  <c:v>5.2281000000000001E-2</c:v>
                </c:pt>
                <c:pt idx="32722">
                  <c:v>4.5615999999999997E-2</c:v>
                </c:pt>
                <c:pt idx="32723">
                  <c:v>2.7671000000000001E-2</c:v>
                </c:pt>
                <c:pt idx="32724">
                  <c:v>4.4990000000000004E-3</c:v>
                </c:pt>
                <c:pt idx="32725">
                  <c:v>-1.6598000000000002E-2</c:v>
                </c:pt>
                <c:pt idx="32726">
                  <c:v>-2.9982000000000002E-2</c:v>
                </c:pt>
                <c:pt idx="32727">
                  <c:v>-3.3188000000000002E-2</c:v>
                </c:pt>
                <c:pt idx="32728">
                  <c:v>-2.8170000000000001E-2</c:v>
                </c:pt>
                <c:pt idx="32729">
                  <c:v>-2.053E-2</c:v>
                </c:pt>
                <c:pt idx="32730">
                  <c:v>-1.5677E-2</c:v>
                </c:pt>
                <c:pt idx="32731">
                  <c:v>-1.5960999999999999E-2</c:v>
                </c:pt>
                <c:pt idx="32732">
                  <c:v>-1.9564999999999999E-2</c:v>
                </c:pt>
                <c:pt idx="32733">
                  <c:v>-2.1181999999999999E-2</c:v>
                </c:pt>
                <c:pt idx="32734">
                  <c:v>-1.4577E-2</c:v>
                </c:pt>
                <c:pt idx="32735">
                  <c:v>3.2940000000000001E-3</c:v>
                </c:pt>
                <c:pt idx="32736">
                  <c:v>2.9648999999999998E-2</c:v>
                </c:pt>
                <c:pt idx="32737">
                  <c:v>5.4677000000000003E-2</c:v>
                </c:pt>
                <c:pt idx="32738">
                  <c:v>6.6881999999999997E-2</c:v>
                </c:pt>
                <c:pt idx="32739">
                  <c:v>5.9426E-2</c:v>
                </c:pt>
                <c:pt idx="32740">
                  <c:v>3.3883000000000003E-2</c:v>
                </c:pt>
                <c:pt idx="32741">
                  <c:v>-4.6799999999999999E-4</c:v>
                </c:pt>
                <c:pt idx="32742">
                  <c:v>-3.0637000000000001E-2</c:v>
                </c:pt>
                <c:pt idx="32743">
                  <c:v>-4.6442999999999998E-2</c:v>
                </c:pt>
                <c:pt idx="32744">
                  <c:v>-4.5041999999999999E-2</c:v>
                </c:pt>
                <c:pt idx="32745">
                  <c:v>-3.3043000000000003E-2</c:v>
                </c:pt>
                <c:pt idx="32746">
                  <c:v>-2.0868999999999999E-2</c:v>
                </c:pt>
                <c:pt idx="32747">
                  <c:v>-1.6695999999999999E-2</c:v>
                </c:pt>
                <c:pt idx="32748">
                  <c:v>-2.1507999999999999E-2</c:v>
                </c:pt>
                <c:pt idx="32749">
                  <c:v>-2.9484E-2</c:v>
                </c:pt>
                <c:pt idx="32750">
                  <c:v>-3.0957999999999999E-2</c:v>
                </c:pt>
                <c:pt idx="32751">
                  <c:v>-1.8346000000000001E-2</c:v>
                </c:pt>
                <c:pt idx="32752">
                  <c:v>9.7190000000000002E-3</c:v>
                </c:pt>
                <c:pt idx="32753">
                  <c:v>4.6717000000000002E-2</c:v>
                </c:pt>
                <c:pt idx="32754">
                  <c:v>7.9588000000000006E-2</c:v>
                </c:pt>
                <c:pt idx="32755">
                  <c:v>9.5355999999999996E-2</c:v>
                </c:pt>
                <c:pt idx="32756">
                  <c:v>8.6320999999999995E-2</c:v>
                </c:pt>
                <c:pt idx="32757">
                  <c:v>5.3511999999999997E-2</c:v>
                </c:pt>
                <c:pt idx="32758">
                  <c:v>6.5700000000000003E-3</c:v>
                </c:pt>
                <c:pt idx="32759">
                  <c:v>-3.9886999999999999E-2</c:v>
                </c:pt>
                <c:pt idx="32760">
                  <c:v>-7.2057999999999997E-2</c:v>
                </c:pt>
                <c:pt idx="32761">
                  <c:v>-8.2372000000000001E-2</c:v>
                </c:pt>
                <c:pt idx="32762">
                  <c:v>-7.3095999999999994E-2</c:v>
                </c:pt>
                <c:pt idx="32763">
                  <c:v>-5.2643000000000002E-2</c:v>
                </c:pt>
                <c:pt idx="32764">
                  <c:v>-3.0959E-2</c:v>
                </c:pt>
                <c:pt idx="32765">
                  <c:v>-1.4615E-2</c:v>
                </c:pt>
                <c:pt idx="32766">
                  <c:v>-5.0099999999999997E-3</c:v>
                </c:pt>
                <c:pt idx="32767">
                  <c:v>1.3179999999999999E-3</c:v>
                </c:pt>
                <c:pt idx="32768">
                  <c:v>9.3109999999999998E-3</c:v>
                </c:pt>
                <c:pt idx="32769">
                  <c:v>2.2556E-2</c:v>
                </c:pt>
                <c:pt idx="32770">
                  <c:v>4.0611000000000001E-2</c:v>
                </c:pt>
                <c:pt idx="32771">
                  <c:v>5.8867000000000003E-2</c:v>
                </c:pt>
                <c:pt idx="32772">
                  <c:v>7.1035000000000001E-2</c:v>
                </c:pt>
                <c:pt idx="32773">
                  <c:v>7.0970000000000005E-2</c:v>
                </c:pt>
                <c:pt idx="32774">
                  <c:v>5.4771E-2</c:v>
                </c:pt>
                <c:pt idx="32775">
                  <c:v>2.351E-2</c:v>
                </c:pt>
                <c:pt idx="32776">
                  <c:v>-1.5821000000000002E-2</c:v>
                </c:pt>
                <c:pt idx="32777">
                  <c:v>-5.1880000000000003E-2</c:v>
                </c:pt>
                <c:pt idx="32778">
                  <c:v>-7.3949000000000001E-2</c:v>
                </c:pt>
                <c:pt idx="32779">
                  <c:v>-7.7827999999999994E-2</c:v>
                </c:pt>
                <c:pt idx="32780">
                  <c:v>-6.6682000000000005E-2</c:v>
                </c:pt>
                <c:pt idx="32781">
                  <c:v>-4.8647999999999997E-2</c:v>
                </c:pt>
                <c:pt idx="32782">
                  <c:v>-3.1556000000000001E-2</c:v>
                </c:pt>
                <c:pt idx="32783">
                  <c:v>-1.7774999999999999E-2</c:v>
                </c:pt>
                <c:pt idx="32784">
                  <c:v>-3.1250000000000002E-3</c:v>
                </c:pt>
                <c:pt idx="32785">
                  <c:v>1.8370000000000001E-2</c:v>
                </c:pt>
                <c:pt idx="32786">
                  <c:v>4.786E-2</c:v>
                </c:pt>
                <c:pt idx="32787">
                  <c:v>7.6779E-2</c:v>
                </c:pt>
                <c:pt idx="32788">
                  <c:v>9.1485999999999998E-2</c:v>
                </c:pt>
                <c:pt idx="32789">
                  <c:v>8.1768999999999994E-2</c:v>
                </c:pt>
                <c:pt idx="32790">
                  <c:v>4.8252000000000003E-2</c:v>
                </c:pt>
                <c:pt idx="32791">
                  <c:v>3.359E-3</c:v>
                </c:pt>
                <c:pt idx="32792">
                  <c:v>-3.4334000000000003E-2</c:v>
                </c:pt>
                <c:pt idx="32793">
                  <c:v>-5.1074000000000001E-2</c:v>
                </c:pt>
                <c:pt idx="32794">
                  <c:v>-4.5267000000000002E-2</c:v>
                </c:pt>
                <c:pt idx="32795">
                  <c:v>-2.8919E-2</c:v>
                </c:pt>
                <c:pt idx="32796">
                  <c:v>-1.8572999999999999E-2</c:v>
                </c:pt>
                <c:pt idx="32797">
                  <c:v>-2.4625999999999999E-2</c:v>
                </c:pt>
                <c:pt idx="32798">
                  <c:v>-4.3956000000000002E-2</c:v>
                </c:pt>
                <c:pt idx="32799">
                  <c:v>-6.2391000000000002E-2</c:v>
                </c:pt>
                <c:pt idx="32800">
                  <c:v>-6.3001000000000001E-2</c:v>
                </c:pt>
                <c:pt idx="32801">
                  <c:v>-3.6693999999999997E-2</c:v>
                </c:pt>
                <c:pt idx="32802">
                  <c:v>1.2069E-2</c:v>
                </c:pt>
                <c:pt idx="32803">
                  <c:v>6.6671999999999995E-2</c:v>
                </c:pt>
                <c:pt idx="32804">
                  <c:v>0.105626</c:v>
                </c:pt>
                <c:pt idx="32805">
                  <c:v>0.11398999999999999</c:v>
                </c:pt>
                <c:pt idx="32806">
                  <c:v>9.0053999999999995E-2</c:v>
                </c:pt>
                <c:pt idx="32807">
                  <c:v>4.4955000000000002E-2</c:v>
                </c:pt>
                <c:pt idx="32808">
                  <c:v>-3.7369999999999999E-3</c:v>
                </c:pt>
                <c:pt idx="32809">
                  <c:v>-4.0126000000000002E-2</c:v>
                </c:pt>
                <c:pt idx="32810">
                  <c:v>-5.6487000000000002E-2</c:v>
                </c:pt>
                <c:pt idx="32811">
                  <c:v>-5.4933999999999997E-2</c:v>
                </c:pt>
                <c:pt idx="32812">
                  <c:v>-4.58E-2</c:v>
                </c:pt>
                <c:pt idx="32813">
                  <c:v>-3.9882000000000001E-2</c:v>
                </c:pt>
                <c:pt idx="32814">
                  <c:v>-4.2243000000000003E-2</c:v>
                </c:pt>
                <c:pt idx="32815">
                  <c:v>-4.9100999999999999E-2</c:v>
                </c:pt>
                <c:pt idx="32816">
                  <c:v>-5.0729000000000003E-2</c:v>
                </c:pt>
                <c:pt idx="32817">
                  <c:v>-3.6810000000000002E-2</c:v>
                </c:pt>
                <c:pt idx="32818">
                  <c:v>-3.7450000000000001E-3</c:v>
                </c:pt>
                <c:pt idx="32819">
                  <c:v>4.2194000000000002E-2</c:v>
                </c:pt>
                <c:pt idx="32820">
                  <c:v>8.5791999999999993E-2</c:v>
                </c:pt>
                <c:pt idx="32821">
                  <c:v>0.109664</c:v>
                </c:pt>
                <c:pt idx="32822">
                  <c:v>0.10399700000000001</c:v>
                </c:pt>
                <c:pt idx="32823">
                  <c:v>7.1153999999999995E-2</c:v>
                </c:pt>
                <c:pt idx="32824">
                  <c:v>2.4254000000000001E-2</c:v>
                </c:pt>
                <c:pt idx="32825">
                  <c:v>-1.9071999999999999E-2</c:v>
                </c:pt>
                <c:pt idx="32826">
                  <c:v>-4.5865999999999997E-2</c:v>
                </c:pt>
                <c:pt idx="32827">
                  <c:v>-5.3330000000000002E-2</c:v>
                </c:pt>
                <c:pt idx="32828">
                  <c:v>-4.8725999999999998E-2</c:v>
                </c:pt>
                <c:pt idx="32829">
                  <c:v>-4.4423999999999998E-2</c:v>
                </c:pt>
                <c:pt idx="32830">
                  <c:v>-4.8521000000000002E-2</c:v>
                </c:pt>
                <c:pt idx="32831">
                  <c:v>-5.9701999999999998E-2</c:v>
                </c:pt>
                <c:pt idx="32832">
                  <c:v>-6.8380999999999997E-2</c:v>
                </c:pt>
                <c:pt idx="32833">
                  <c:v>-6.2637999999999999E-2</c:v>
                </c:pt>
                <c:pt idx="32834">
                  <c:v>-3.5200000000000002E-2</c:v>
                </c:pt>
                <c:pt idx="32835">
                  <c:v>1.1436E-2</c:v>
                </c:pt>
                <c:pt idx="32836">
                  <c:v>6.5366999999999995E-2</c:v>
                </c:pt>
                <c:pt idx="32837">
                  <c:v>0.10925600000000001</c:v>
                </c:pt>
                <c:pt idx="32838">
                  <c:v>0.12848100000000001</c:v>
                </c:pt>
                <c:pt idx="32839">
                  <c:v>0.117211</c:v>
                </c:pt>
                <c:pt idx="32840">
                  <c:v>7.9929E-2</c:v>
                </c:pt>
                <c:pt idx="32841">
                  <c:v>2.8354000000000001E-2</c:v>
                </c:pt>
                <c:pt idx="32842">
                  <c:v>-2.2797000000000001E-2</c:v>
                </c:pt>
                <c:pt idx="32843">
                  <c:v>-6.1420000000000002E-2</c:v>
                </c:pt>
                <c:pt idx="32844">
                  <c:v>-8.0911999999999998E-2</c:v>
                </c:pt>
                <c:pt idx="32845">
                  <c:v>-8.2777000000000003E-2</c:v>
                </c:pt>
                <c:pt idx="32846">
                  <c:v>-7.4108999999999994E-2</c:v>
                </c:pt>
                <c:pt idx="32847">
                  <c:v>-6.3590999999999995E-2</c:v>
                </c:pt>
                <c:pt idx="32848">
                  <c:v>-5.6184999999999999E-2</c:v>
                </c:pt>
                <c:pt idx="32849">
                  <c:v>-5.1143000000000001E-2</c:v>
                </c:pt>
                <c:pt idx="32850">
                  <c:v>-4.1431000000000003E-2</c:v>
                </c:pt>
                <c:pt idx="32851">
                  <c:v>-1.8249000000000001E-2</c:v>
                </c:pt>
                <c:pt idx="32852">
                  <c:v>2.2537000000000001E-2</c:v>
                </c:pt>
                <c:pt idx="32853">
                  <c:v>7.5018000000000001E-2</c:v>
                </c:pt>
                <c:pt idx="32854">
                  <c:v>0.122408</c:v>
                </c:pt>
                <c:pt idx="32855">
                  <c:v>0.145068</c:v>
                </c:pt>
                <c:pt idx="32856">
                  <c:v>0.13070599999999999</c:v>
                </c:pt>
                <c:pt idx="32857">
                  <c:v>8.1688999999999998E-2</c:v>
                </c:pt>
                <c:pt idx="32858">
                  <c:v>1.5264E-2</c:v>
                </c:pt>
                <c:pt idx="32859">
                  <c:v>-4.4046000000000002E-2</c:v>
                </c:pt>
                <c:pt idx="32860">
                  <c:v>-7.7049000000000006E-2</c:v>
                </c:pt>
                <c:pt idx="32861">
                  <c:v>-7.9264000000000001E-2</c:v>
                </c:pt>
                <c:pt idx="32862">
                  <c:v>-6.4092999999999997E-2</c:v>
                </c:pt>
                <c:pt idx="32863">
                  <c:v>-5.2318999999999997E-2</c:v>
                </c:pt>
                <c:pt idx="32864">
                  <c:v>-5.8583999999999997E-2</c:v>
                </c:pt>
                <c:pt idx="32865">
                  <c:v>-8.1030000000000005E-2</c:v>
                </c:pt>
                <c:pt idx="32866">
                  <c:v>-0.101718</c:v>
                </c:pt>
                <c:pt idx="32867">
                  <c:v>-9.6406000000000006E-2</c:v>
                </c:pt>
                <c:pt idx="32868">
                  <c:v>-5.0206000000000001E-2</c:v>
                </c:pt>
                <c:pt idx="32869">
                  <c:v>3.1490999999999998E-2</c:v>
                </c:pt>
                <c:pt idx="32870">
                  <c:v>0.122193</c:v>
                </c:pt>
                <c:pt idx="32871">
                  <c:v>0.18608</c:v>
                </c:pt>
                <c:pt idx="32872">
                  <c:v>0.19681699999999999</c:v>
                </c:pt>
                <c:pt idx="32873">
                  <c:v>0.150787</c:v>
                </c:pt>
                <c:pt idx="32874">
                  <c:v>6.8284999999999998E-2</c:v>
                </c:pt>
                <c:pt idx="32875">
                  <c:v>-1.7240999999999999E-2</c:v>
                </c:pt>
                <c:pt idx="32876">
                  <c:v>-7.6493000000000005E-2</c:v>
                </c:pt>
                <c:pt idx="32877">
                  <c:v>-9.7201999999999997E-2</c:v>
                </c:pt>
                <c:pt idx="32878">
                  <c:v>-8.7508000000000002E-2</c:v>
                </c:pt>
                <c:pt idx="32879">
                  <c:v>-6.8861000000000006E-2</c:v>
                </c:pt>
                <c:pt idx="32880">
                  <c:v>-6.0627E-2</c:v>
                </c:pt>
                <c:pt idx="32881">
                  <c:v>-6.8728999999999998E-2</c:v>
                </c:pt>
                <c:pt idx="32882">
                  <c:v>-8.3487000000000006E-2</c:v>
                </c:pt>
                <c:pt idx="32883">
                  <c:v>-8.6251999999999995E-2</c:v>
                </c:pt>
                <c:pt idx="32884">
                  <c:v>-6.1024000000000002E-2</c:v>
                </c:pt>
                <c:pt idx="32885">
                  <c:v>-4.9119999999999997E-3</c:v>
                </c:pt>
                <c:pt idx="32886">
                  <c:v>6.8970000000000004E-2</c:v>
                </c:pt>
                <c:pt idx="32887">
                  <c:v>0.13572000000000001</c:v>
                </c:pt>
                <c:pt idx="32888">
                  <c:v>0.17033200000000001</c:v>
                </c:pt>
                <c:pt idx="32889">
                  <c:v>0.15993199999999999</c:v>
                </c:pt>
                <c:pt idx="32890">
                  <c:v>0.109366</c:v>
                </c:pt>
                <c:pt idx="32891">
                  <c:v>3.8027999999999999E-2</c:v>
                </c:pt>
                <c:pt idx="32892">
                  <c:v>-2.8799999999999999E-2</c:v>
                </c:pt>
                <c:pt idx="32893">
                  <c:v>-7.1759000000000003E-2</c:v>
                </c:pt>
                <c:pt idx="32894">
                  <c:v>-8.5080000000000003E-2</c:v>
                </c:pt>
                <c:pt idx="32895">
                  <c:v>-7.8343999999999997E-2</c:v>
                </c:pt>
                <c:pt idx="32896">
                  <c:v>-6.8744E-2</c:v>
                </c:pt>
                <c:pt idx="32897">
                  <c:v>-6.9714999999999999E-2</c:v>
                </c:pt>
                <c:pt idx="32898">
                  <c:v>-8.2336000000000006E-2</c:v>
                </c:pt>
                <c:pt idx="32899">
                  <c:v>-9.4908000000000006E-2</c:v>
                </c:pt>
                <c:pt idx="32900">
                  <c:v>-8.8935E-2</c:v>
                </c:pt>
                <c:pt idx="32901">
                  <c:v>-5.0252999999999999E-2</c:v>
                </c:pt>
                <c:pt idx="32902">
                  <c:v>2.1467E-2</c:v>
                </c:pt>
                <c:pt idx="32903">
                  <c:v>0.10911899999999999</c:v>
                </c:pt>
                <c:pt idx="32904">
                  <c:v>0.182758</c:v>
                </c:pt>
                <c:pt idx="32905">
                  <c:v>0.21301600000000001</c:v>
                </c:pt>
                <c:pt idx="32906">
                  <c:v>0.184751</c:v>
                </c:pt>
                <c:pt idx="32907">
                  <c:v>0.104867</c:v>
                </c:pt>
                <c:pt idx="32908">
                  <c:v>4.1199999999999999E-4</c:v>
                </c:pt>
                <c:pt idx="32909">
                  <c:v>-9.2538999999999996E-2</c:v>
                </c:pt>
                <c:pt idx="32910">
                  <c:v>-0.14510100000000001</c:v>
                </c:pt>
                <c:pt idx="32911">
                  <c:v>-0.14773600000000001</c:v>
                </c:pt>
                <c:pt idx="32912">
                  <c:v>-0.114604</c:v>
                </c:pt>
                <c:pt idx="32913">
                  <c:v>-7.2517999999999999E-2</c:v>
                </c:pt>
                <c:pt idx="32914">
                  <c:v>-4.5275999999999997E-2</c:v>
                </c:pt>
                <c:pt idx="32915">
                  <c:v>-4.0365999999999999E-2</c:v>
                </c:pt>
                <c:pt idx="32916">
                  <c:v>-4.6377000000000002E-2</c:v>
                </c:pt>
                <c:pt idx="32917">
                  <c:v>-4.1637E-2</c:v>
                </c:pt>
                <c:pt idx="32918">
                  <c:v>-9.8410000000000008E-3</c:v>
                </c:pt>
                <c:pt idx="32919">
                  <c:v>4.8320000000000002E-2</c:v>
                </c:pt>
                <c:pt idx="32920">
                  <c:v>0.11357299999999999</c:v>
                </c:pt>
                <c:pt idx="32921">
                  <c:v>0.157938</c:v>
                </c:pt>
                <c:pt idx="32922">
                  <c:v>0.16128200000000001</c:v>
                </c:pt>
                <c:pt idx="32923">
                  <c:v>0.12185600000000001</c:v>
                </c:pt>
                <c:pt idx="32924">
                  <c:v>5.5953999999999997E-2</c:v>
                </c:pt>
                <c:pt idx="32925">
                  <c:v>-1.1110999999999999E-2</c:v>
                </c:pt>
                <c:pt idx="32926">
                  <c:v>-5.8365E-2</c:v>
                </c:pt>
                <c:pt idx="32927">
                  <c:v>-7.7947000000000002E-2</c:v>
                </c:pt>
                <c:pt idx="32928">
                  <c:v>-7.6110999999999998E-2</c:v>
                </c:pt>
                <c:pt idx="32929">
                  <c:v>-6.8028000000000005E-2</c:v>
                </c:pt>
                <c:pt idx="32930">
                  <c:v>-6.6914000000000001E-2</c:v>
                </c:pt>
                <c:pt idx="32931">
                  <c:v>-7.6697000000000001E-2</c:v>
                </c:pt>
                <c:pt idx="32932">
                  <c:v>-9.0329000000000007E-2</c:v>
                </c:pt>
                <c:pt idx="32933">
                  <c:v>-9.3552999999999997E-2</c:v>
                </c:pt>
                <c:pt idx="32934">
                  <c:v>-7.2165000000000007E-2</c:v>
                </c:pt>
                <c:pt idx="32935">
                  <c:v>-2.0393000000000001E-2</c:v>
                </c:pt>
                <c:pt idx="32936">
                  <c:v>5.4149000000000003E-2</c:v>
                </c:pt>
                <c:pt idx="32937">
                  <c:v>0.130354</c:v>
                </c:pt>
                <c:pt idx="32938">
                  <c:v>0.18165999999999999</c:v>
                </c:pt>
                <c:pt idx="32939">
                  <c:v>0.187832</c:v>
                </c:pt>
                <c:pt idx="32940">
                  <c:v>0.14438500000000001</c:v>
                </c:pt>
                <c:pt idx="32941">
                  <c:v>6.5526000000000001E-2</c:v>
                </c:pt>
                <c:pt idx="32942">
                  <c:v>-2.0905E-2</c:v>
                </c:pt>
                <c:pt idx="32943">
                  <c:v>-8.6753999999999998E-2</c:v>
                </c:pt>
                <c:pt idx="32944">
                  <c:v>-0.115754</c:v>
                </c:pt>
                <c:pt idx="32945">
                  <c:v>-0.110807</c:v>
                </c:pt>
                <c:pt idx="32946">
                  <c:v>-8.9646000000000003E-2</c:v>
                </c:pt>
                <c:pt idx="32947">
                  <c:v>-7.2514999999999996E-2</c:v>
                </c:pt>
                <c:pt idx="32948">
                  <c:v>-6.9338999999999998E-2</c:v>
                </c:pt>
                <c:pt idx="32949">
                  <c:v>-7.4270000000000003E-2</c:v>
                </c:pt>
                <c:pt idx="32950">
                  <c:v>-6.9769999999999999E-2</c:v>
                </c:pt>
                <c:pt idx="32951">
                  <c:v>-3.8760999999999997E-2</c:v>
                </c:pt>
                <c:pt idx="32952">
                  <c:v>2.2962E-2</c:v>
                </c:pt>
                <c:pt idx="32953">
                  <c:v>0.10119599999999999</c:v>
                </c:pt>
                <c:pt idx="32954">
                  <c:v>0.167793</c:v>
                </c:pt>
                <c:pt idx="32955">
                  <c:v>0.19500899999999999</c:v>
                </c:pt>
                <c:pt idx="32956">
                  <c:v>0.16928699999999999</c:v>
                </c:pt>
                <c:pt idx="32957">
                  <c:v>9.8068000000000002E-2</c:v>
                </c:pt>
                <c:pt idx="32958">
                  <c:v>6.1469999999999997E-3</c:v>
                </c:pt>
                <c:pt idx="32959">
                  <c:v>-7.5614000000000001E-2</c:v>
                </c:pt>
                <c:pt idx="32960">
                  <c:v>-0.124069</c:v>
                </c:pt>
                <c:pt idx="32961">
                  <c:v>-0.13192999999999999</c:v>
                </c:pt>
                <c:pt idx="32962">
                  <c:v>-0.109919</c:v>
                </c:pt>
                <c:pt idx="32963">
                  <c:v>-7.7641000000000002E-2</c:v>
                </c:pt>
                <c:pt idx="32964">
                  <c:v>-5.2637999999999997E-2</c:v>
                </c:pt>
                <c:pt idx="32965">
                  <c:v>-4.1724999999999998E-2</c:v>
                </c:pt>
                <c:pt idx="32966">
                  <c:v>-3.9176999999999997E-2</c:v>
                </c:pt>
                <c:pt idx="32967">
                  <c:v>-3.1196000000000002E-2</c:v>
                </c:pt>
                <c:pt idx="32968">
                  <c:v>-5.764E-3</c:v>
                </c:pt>
                <c:pt idx="32969">
                  <c:v>3.9274000000000003E-2</c:v>
                </c:pt>
                <c:pt idx="32970">
                  <c:v>9.2938999999999994E-2</c:v>
                </c:pt>
                <c:pt idx="32971">
                  <c:v>0.13501099999999999</c:v>
                </c:pt>
                <c:pt idx="32972">
                  <c:v>0.14716899999999999</c:v>
                </c:pt>
                <c:pt idx="32973">
                  <c:v>0.12235600000000001</c:v>
                </c:pt>
                <c:pt idx="32974">
                  <c:v>6.8307000000000007E-2</c:v>
                </c:pt>
                <c:pt idx="32975">
                  <c:v>3.9220000000000001E-3</c:v>
                </c:pt>
                <c:pt idx="32976">
                  <c:v>-5.0351E-2</c:v>
                </c:pt>
                <c:pt idx="32977">
                  <c:v>-8.1530000000000005E-2</c:v>
                </c:pt>
                <c:pt idx="32978">
                  <c:v>-8.8941000000000006E-2</c:v>
                </c:pt>
                <c:pt idx="32979">
                  <c:v>-8.3062999999999998E-2</c:v>
                </c:pt>
                <c:pt idx="32980">
                  <c:v>-7.6196E-2</c:v>
                </c:pt>
                <c:pt idx="32981">
                  <c:v>-7.4292999999999998E-2</c:v>
                </c:pt>
                <c:pt idx="32982">
                  <c:v>-7.3693999999999996E-2</c:v>
                </c:pt>
                <c:pt idx="32983">
                  <c:v>-6.4007999999999995E-2</c:v>
                </c:pt>
                <c:pt idx="32984">
                  <c:v>-3.5432999999999999E-2</c:v>
                </c:pt>
                <c:pt idx="32985">
                  <c:v>1.3167999999999999E-2</c:v>
                </c:pt>
                <c:pt idx="32986">
                  <c:v>7.1484000000000006E-2</c:v>
                </c:pt>
                <c:pt idx="32987">
                  <c:v>0.12038699999999999</c:v>
                </c:pt>
                <c:pt idx="32988">
                  <c:v>0.14114499999999999</c:v>
                </c:pt>
                <c:pt idx="32989">
                  <c:v>0.12540299999999999</c:v>
                </c:pt>
                <c:pt idx="32990">
                  <c:v>7.9727999999999993E-2</c:v>
                </c:pt>
                <c:pt idx="32991">
                  <c:v>2.2114999999999999E-2</c:v>
                </c:pt>
                <c:pt idx="32992">
                  <c:v>-2.6738999999999999E-2</c:v>
                </c:pt>
                <c:pt idx="32993">
                  <c:v>-5.3770999999999999E-2</c:v>
                </c:pt>
                <c:pt idx="32994">
                  <c:v>-5.8316E-2</c:v>
                </c:pt>
                <c:pt idx="32995">
                  <c:v>-5.1701999999999998E-2</c:v>
                </c:pt>
                <c:pt idx="32996">
                  <c:v>-4.8689999999999997E-2</c:v>
                </c:pt>
                <c:pt idx="32997">
                  <c:v>-5.7681999999999997E-2</c:v>
                </c:pt>
                <c:pt idx="32998">
                  <c:v>-7.4930999999999998E-2</c:v>
                </c:pt>
                <c:pt idx="32999">
                  <c:v>-8.6841000000000002E-2</c:v>
                </c:pt>
                <c:pt idx="33000">
                  <c:v>-7.7713000000000004E-2</c:v>
                </c:pt>
                <c:pt idx="33001">
                  <c:v>-3.9445000000000001E-2</c:v>
                </c:pt>
                <c:pt idx="33002">
                  <c:v>2.2605E-2</c:v>
                </c:pt>
                <c:pt idx="33003">
                  <c:v>9.0077000000000004E-2</c:v>
                </c:pt>
                <c:pt idx="33004">
                  <c:v>0.138542</c:v>
                </c:pt>
                <c:pt idx="33005">
                  <c:v>0.149419</c:v>
                </c:pt>
                <c:pt idx="33006">
                  <c:v>0.11874</c:v>
                </c:pt>
                <c:pt idx="33007">
                  <c:v>5.9249999999999997E-2</c:v>
                </c:pt>
                <c:pt idx="33008">
                  <c:v>-6.0260000000000001E-3</c:v>
                </c:pt>
                <c:pt idx="33009">
                  <c:v>-5.4394999999999999E-2</c:v>
                </c:pt>
                <c:pt idx="33010">
                  <c:v>-7.3977000000000001E-2</c:v>
                </c:pt>
                <c:pt idx="33011">
                  <c:v>-6.7354999999999998E-2</c:v>
                </c:pt>
                <c:pt idx="33012">
                  <c:v>-4.9764999999999997E-2</c:v>
                </c:pt>
                <c:pt idx="33013">
                  <c:v>-3.8247999999999997E-2</c:v>
                </c:pt>
                <c:pt idx="33014">
                  <c:v>-4.1882000000000003E-2</c:v>
                </c:pt>
                <c:pt idx="33015">
                  <c:v>-5.6582E-2</c:v>
                </c:pt>
                <c:pt idx="33016">
                  <c:v>-6.8139000000000005E-2</c:v>
                </c:pt>
                <c:pt idx="33017">
                  <c:v>-6.0435000000000003E-2</c:v>
                </c:pt>
                <c:pt idx="33018">
                  <c:v>-2.5548999999999999E-2</c:v>
                </c:pt>
                <c:pt idx="33019">
                  <c:v>3.1327000000000001E-2</c:v>
                </c:pt>
                <c:pt idx="33020">
                  <c:v>9.2671000000000003E-2</c:v>
                </c:pt>
                <c:pt idx="33021">
                  <c:v>0.135382</c:v>
                </c:pt>
                <c:pt idx="33022">
                  <c:v>0.14219899999999999</c:v>
                </c:pt>
                <c:pt idx="33023">
                  <c:v>0.109421</c:v>
                </c:pt>
                <c:pt idx="33024">
                  <c:v>4.8212999999999999E-2</c:v>
                </c:pt>
                <c:pt idx="33025">
                  <c:v>-1.9747000000000001E-2</c:v>
                </c:pt>
                <c:pt idx="33026">
                  <c:v>-7.1499999999999994E-2</c:v>
                </c:pt>
                <c:pt idx="33027">
                  <c:v>-9.2433000000000001E-2</c:v>
                </c:pt>
                <c:pt idx="33028">
                  <c:v>-8.2280000000000006E-2</c:v>
                </c:pt>
                <c:pt idx="33029">
                  <c:v>-5.5431000000000001E-2</c:v>
                </c:pt>
                <c:pt idx="33030">
                  <c:v>-3.1463999999999999E-2</c:v>
                </c:pt>
                <c:pt idx="33031">
                  <c:v>-2.4444E-2</c:v>
                </c:pt>
                <c:pt idx="33032">
                  <c:v>-3.5122E-2</c:v>
                </c:pt>
                <c:pt idx="33033">
                  <c:v>-5.0277000000000002E-2</c:v>
                </c:pt>
                <c:pt idx="33034">
                  <c:v>-5.049E-2</c:v>
                </c:pt>
                <c:pt idx="33035">
                  <c:v>-2.2329999999999999E-2</c:v>
                </c:pt>
                <c:pt idx="33036">
                  <c:v>3.2238999999999997E-2</c:v>
                </c:pt>
                <c:pt idx="33037">
                  <c:v>9.3977000000000005E-2</c:v>
                </c:pt>
                <c:pt idx="33038">
                  <c:v>0.135852</c:v>
                </c:pt>
                <c:pt idx="33039">
                  <c:v>0.13739000000000001</c:v>
                </c:pt>
                <c:pt idx="33040">
                  <c:v>9.5802999999999999E-2</c:v>
                </c:pt>
                <c:pt idx="33041">
                  <c:v>2.7401999999999999E-2</c:v>
                </c:pt>
                <c:pt idx="33042">
                  <c:v>-4.0464E-2</c:v>
                </c:pt>
                <c:pt idx="33043">
                  <c:v>-8.3348000000000005E-2</c:v>
                </c:pt>
                <c:pt idx="33044">
                  <c:v>-9.0817999999999996E-2</c:v>
                </c:pt>
                <c:pt idx="33045">
                  <c:v>-7.0583999999999994E-2</c:v>
                </c:pt>
                <c:pt idx="33046">
                  <c:v>-4.2020000000000002E-2</c:v>
                </c:pt>
                <c:pt idx="33047">
                  <c:v>-2.3890000000000002E-2</c:v>
                </c:pt>
                <c:pt idx="33048">
                  <c:v>-2.3472E-2</c:v>
                </c:pt>
                <c:pt idx="33049">
                  <c:v>-3.3875000000000002E-2</c:v>
                </c:pt>
                <c:pt idx="33050">
                  <c:v>-3.875E-2</c:v>
                </c:pt>
                <c:pt idx="33051">
                  <c:v>-2.2995999999999999E-2</c:v>
                </c:pt>
                <c:pt idx="33052">
                  <c:v>1.7288000000000001E-2</c:v>
                </c:pt>
                <c:pt idx="33053">
                  <c:v>7.0305999999999993E-2</c:v>
                </c:pt>
                <c:pt idx="33054">
                  <c:v>0.112347</c:v>
                </c:pt>
                <c:pt idx="33055">
                  <c:v>0.120742</c:v>
                </c:pt>
                <c:pt idx="33056">
                  <c:v>8.6806999999999995E-2</c:v>
                </c:pt>
                <c:pt idx="33057">
                  <c:v>2.2015E-2</c:v>
                </c:pt>
                <c:pt idx="33058">
                  <c:v>-4.6967000000000002E-2</c:v>
                </c:pt>
                <c:pt idx="33059">
                  <c:v>-9.1156000000000001E-2</c:v>
                </c:pt>
                <c:pt idx="33060">
                  <c:v>-9.4560000000000005E-2</c:v>
                </c:pt>
                <c:pt idx="33061">
                  <c:v>-6.1637999999999998E-2</c:v>
                </c:pt>
                <c:pt idx="33062">
                  <c:v>-1.5367E-2</c:v>
                </c:pt>
                <c:pt idx="33063">
                  <c:v>1.7351999999999999E-2</c:v>
                </c:pt>
                <c:pt idx="33064">
                  <c:v>2.0872000000000002E-2</c:v>
                </c:pt>
                <c:pt idx="33065">
                  <c:v>-1.1789999999999999E-3</c:v>
                </c:pt>
                <c:pt idx="33066">
                  <c:v>-3.0193999999999999E-2</c:v>
                </c:pt>
                <c:pt idx="33067">
                  <c:v>-4.4339999999999997E-2</c:v>
                </c:pt>
                <c:pt idx="33068">
                  <c:v>-3.1635000000000003E-2</c:v>
                </c:pt>
                <c:pt idx="33069">
                  <c:v>4.2960000000000003E-3</c:v>
                </c:pt>
                <c:pt idx="33070">
                  <c:v>4.7062E-2</c:v>
                </c:pt>
                <c:pt idx="33071">
                  <c:v>7.6617000000000005E-2</c:v>
                </c:pt>
                <c:pt idx="33072">
                  <c:v>8.0850000000000005E-2</c:v>
                </c:pt>
                <c:pt idx="33073">
                  <c:v>6.0484000000000003E-2</c:v>
                </c:pt>
                <c:pt idx="33074">
                  <c:v>2.6481999999999999E-2</c:v>
                </c:pt>
                <c:pt idx="33075">
                  <c:v>-6.5589999999999997E-3</c:v>
                </c:pt>
                <c:pt idx="33076">
                  <c:v>-2.7945000000000001E-2</c:v>
                </c:pt>
                <c:pt idx="33077">
                  <c:v>-3.5000999999999997E-2</c:v>
                </c:pt>
                <c:pt idx="33078">
                  <c:v>-3.2439999999999997E-2</c:v>
                </c:pt>
                <c:pt idx="33079">
                  <c:v>-2.9413000000000002E-2</c:v>
                </c:pt>
                <c:pt idx="33080">
                  <c:v>-3.2042000000000001E-2</c:v>
                </c:pt>
                <c:pt idx="33081">
                  <c:v>-3.9845999999999999E-2</c:v>
                </c:pt>
                <c:pt idx="33082">
                  <c:v>-4.6092000000000001E-2</c:v>
                </c:pt>
                <c:pt idx="33083">
                  <c:v>-4.2429000000000001E-2</c:v>
                </c:pt>
                <c:pt idx="33084">
                  <c:v>-2.4292000000000001E-2</c:v>
                </c:pt>
                <c:pt idx="33085">
                  <c:v>5.6239999999999997E-3</c:v>
                </c:pt>
                <c:pt idx="33086">
                  <c:v>3.8189000000000001E-2</c:v>
                </c:pt>
                <c:pt idx="33087">
                  <c:v>6.1851999999999997E-2</c:v>
                </c:pt>
                <c:pt idx="33088">
                  <c:v>6.8573999999999996E-2</c:v>
                </c:pt>
                <c:pt idx="33089">
                  <c:v>5.7898999999999999E-2</c:v>
                </c:pt>
                <c:pt idx="33090">
                  <c:v>3.6534999999999998E-2</c:v>
                </c:pt>
                <c:pt idx="33091">
                  <c:v>1.3613E-2</c:v>
                </c:pt>
                <c:pt idx="33092">
                  <c:v>-3.7780000000000001E-3</c:v>
                </c:pt>
                <c:pt idx="33093">
                  <c:v>-1.3608E-2</c:v>
                </c:pt>
                <c:pt idx="33094">
                  <c:v>-1.7911E-2</c:v>
                </c:pt>
                <c:pt idx="33095">
                  <c:v>-2.1033E-2</c:v>
                </c:pt>
                <c:pt idx="33096">
                  <c:v>-2.6527999999999999E-2</c:v>
                </c:pt>
                <c:pt idx="33097">
                  <c:v>-3.4775E-2</c:v>
                </c:pt>
                <c:pt idx="33098">
                  <c:v>-4.2582000000000002E-2</c:v>
                </c:pt>
                <c:pt idx="33099">
                  <c:v>-4.5324999999999997E-2</c:v>
                </c:pt>
                <c:pt idx="33100">
                  <c:v>-3.8956999999999999E-2</c:v>
                </c:pt>
                <c:pt idx="33101">
                  <c:v>-2.1912000000000001E-2</c:v>
                </c:pt>
                <c:pt idx="33102">
                  <c:v>4.0810000000000004E-3</c:v>
                </c:pt>
                <c:pt idx="33103">
                  <c:v>3.3678E-2</c:v>
                </c:pt>
                <c:pt idx="33104">
                  <c:v>5.8213000000000001E-2</c:v>
                </c:pt>
                <c:pt idx="33105">
                  <c:v>6.9735000000000005E-2</c:v>
                </c:pt>
                <c:pt idx="33106">
                  <c:v>6.3975000000000004E-2</c:v>
                </c:pt>
                <c:pt idx="33107">
                  <c:v>4.2352000000000001E-2</c:v>
                </c:pt>
                <c:pt idx="33108">
                  <c:v>1.1579000000000001E-2</c:v>
                </c:pt>
                <c:pt idx="33109">
                  <c:v>-1.8741000000000001E-2</c:v>
                </c:pt>
                <c:pt idx="33110">
                  <c:v>-4.0385999999999998E-2</c:v>
                </c:pt>
                <c:pt idx="33111">
                  <c:v>-4.8933999999999998E-2</c:v>
                </c:pt>
                <c:pt idx="33112">
                  <c:v>-4.6249999999999999E-2</c:v>
                </c:pt>
                <c:pt idx="33113">
                  <c:v>-3.6965999999999999E-2</c:v>
                </c:pt>
                <c:pt idx="33114">
                  <c:v>-2.5000999999999999E-2</c:v>
                </c:pt>
                <c:pt idx="33115">
                  <c:v>-1.1181E-2</c:v>
                </c:pt>
                <c:pt idx="33116">
                  <c:v>5.0809999999999996E-3</c:v>
                </c:pt>
                <c:pt idx="33117">
                  <c:v>2.3310000000000001E-2</c:v>
                </c:pt>
                <c:pt idx="33118">
                  <c:v>3.9163999999999997E-2</c:v>
                </c:pt>
                <c:pt idx="33119">
                  <c:v>4.5929999999999999E-2</c:v>
                </c:pt>
                <c:pt idx="33120">
                  <c:v>3.8313E-2</c:v>
                </c:pt>
                <c:pt idx="33121">
                  <c:v>1.6572E-2</c:v>
                </c:pt>
                <c:pt idx="33122">
                  <c:v>-1.0821000000000001E-2</c:v>
                </c:pt>
                <c:pt idx="33123">
                  <c:v>-3.1405000000000002E-2</c:v>
                </c:pt>
                <c:pt idx="33124">
                  <c:v>-3.6223999999999999E-2</c:v>
                </c:pt>
                <c:pt idx="33125">
                  <c:v>-2.5085E-2</c:v>
                </c:pt>
                <c:pt idx="33126">
                  <c:v>-6.3749999999999996E-3</c:v>
                </c:pt>
                <c:pt idx="33127">
                  <c:v>8.6929999999999993E-3</c:v>
                </c:pt>
                <c:pt idx="33128">
                  <c:v>1.3032E-2</c:v>
                </c:pt>
                <c:pt idx="33129">
                  <c:v>6.0689999999999997E-3</c:v>
                </c:pt>
                <c:pt idx="33130">
                  <c:v>-6.0949999999999997E-3</c:v>
                </c:pt>
                <c:pt idx="33131">
                  <c:v>-1.5855999999999999E-2</c:v>
                </c:pt>
                <c:pt idx="33132">
                  <c:v>-1.8608E-2</c:v>
                </c:pt>
                <c:pt idx="33133">
                  <c:v>-1.4192E-2</c:v>
                </c:pt>
                <c:pt idx="33134">
                  <c:v>-4.4279999999999996E-3</c:v>
                </c:pt>
                <c:pt idx="33135">
                  <c:v>8.7139999999999995E-3</c:v>
                </c:pt>
                <c:pt idx="33136">
                  <c:v>2.3653E-2</c:v>
                </c:pt>
                <c:pt idx="33137">
                  <c:v>3.7021999999999999E-2</c:v>
                </c:pt>
                <c:pt idx="33138">
                  <c:v>4.3298999999999997E-2</c:v>
                </c:pt>
                <c:pt idx="33139">
                  <c:v>3.7560000000000003E-2</c:v>
                </c:pt>
                <c:pt idx="33140">
                  <c:v>1.8967999999999999E-2</c:v>
                </c:pt>
                <c:pt idx="33141">
                  <c:v>-7.4599999999999996E-3</c:v>
                </c:pt>
                <c:pt idx="33142">
                  <c:v>-3.1858999999999998E-2</c:v>
                </c:pt>
                <c:pt idx="33143">
                  <c:v>-4.4499999999999998E-2</c:v>
                </c:pt>
                <c:pt idx="33144">
                  <c:v>-4.0697999999999998E-2</c:v>
                </c:pt>
                <c:pt idx="33145">
                  <c:v>-2.4135E-2</c:v>
                </c:pt>
                <c:pt idx="33146">
                  <c:v>-4.3499999999999997E-3</c:v>
                </c:pt>
                <c:pt idx="33147">
                  <c:v>9.0430000000000007E-3</c:v>
                </c:pt>
                <c:pt idx="33148">
                  <c:v>1.1837E-2</c:v>
                </c:pt>
                <c:pt idx="33149">
                  <c:v>5.6899999999999997E-3</c:v>
                </c:pt>
                <c:pt idx="33150">
                  <c:v>-3.6029999999999999E-3</c:v>
                </c:pt>
                <c:pt idx="33151">
                  <c:v>-9.8119999999999995E-3</c:v>
                </c:pt>
                <c:pt idx="33152">
                  <c:v>-9.3170000000000006E-3</c:v>
                </c:pt>
                <c:pt idx="33153">
                  <c:v>-2.2520000000000001E-3</c:v>
                </c:pt>
                <c:pt idx="33154">
                  <c:v>7.5950000000000002E-3</c:v>
                </c:pt>
                <c:pt idx="33155">
                  <c:v>1.6112000000000001E-2</c:v>
                </c:pt>
                <c:pt idx="33156">
                  <c:v>2.0671999999999999E-2</c:v>
                </c:pt>
                <c:pt idx="33157">
                  <c:v>2.0823000000000001E-2</c:v>
                </c:pt>
                <c:pt idx="33158">
                  <c:v>1.7496000000000001E-2</c:v>
                </c:pt>
                <c:pt idx="33159">
                  <c:v>1.2215999999999999E-2</c:v>
                </c:pt>
                <c:pt idx="33160">
                  <c:v>6.0260000000000001E-3</c:v>
                </c:pt>
                <c:pt idx="33161">
                  <c:v>-2.4000000000000001E-4</c:v>
                </c:pt>
                <c:pt idx="33162">
                  <c:v>-7.3130000000000001E-3</c:v>
                </c:pt>
                <c:pt idx="33163">
                  <c:v>-1.5034E-2</c:v>
                </c:pt>
                <c:pt idx="33164">
                  <c:v>-2.2023000000000001E-2</c:v>
                </c:pt>
                <c:pt idx="33165">
                  <c:v>-2.5307E-2</c:v>
                </c:pt>
                <c:pt idx="33166">
                  <c:v>-2.2957999999999999E-2</c:v>
                </c:pt>
                <c:pt idx="33167">
                  <c:v>-1.4907E-2</c:v>
                </c:pt>
                <c:pt idx="33168">
                  <c:v>-3.9379999999999997E-3</c:v>
                </c:pt>
                <c:pt idx="33169">
                  <c:v>6.3619999999999996E-3</c:v>
                </c:pt>
                <c:pt idx="33170">
                  <c:v>1.29E-2</c:v>
                </c:pt>
                <c:pt idx="33171">
                  <c:v>1.4217E-2</c:v>
                </c:pt>
                <c:pt idx="33172">
                  <c:v>1.1795E-2</c:v>
                </c:pt>
                <c:pt idx="33173">
                  <c:v>8.7620000000000007E-3</c:v>
                </c:pt>
                <c:pt idx="33174">
                  <c:v>7.5599999999999999E-3</c:v>
                </c:pt>
                <c:pt idx="33175">
                  <c:v>8.9599999999999992E-3</c:v>
                </c:pt>
                <c:pt idx="33176">
                  <c:v>1.1832000000000001E-2</c:v>
                </c:pt>
                <c:pt idx="33177">
                  <c:v>1.3901E-2</c:v>
                </c:pt>
                <c:pt idx="33178">
                  <c:v>1.2647E-2</c:v>
                </c:pt>
                <c:pt idx="33179">
                  <c:v>5.1229999999999999E-3</c:v>
                </c:pt>
                <c:pt idx="33180">
                  <c:v>-8.9800000000000001E-3</c:v>
                </c:pt>
                <c:pt idx="33181">
                  <c:v>-2.6079000000000001E-2</c:v>
                </c:pt>
                <c:pt idx="33182">
                  <c:v>-3.9292000000000001E-2</c:v>
                </c:pt>
                <c:pt idx="33183">
                  <c:v>-4.1681999999999997E-2</c:v>
                </c:pt>
                <c:pt idx="33184">
                  <c:v>-2.9728000000000001E-2</c:v>
                </c:pt>
                <c:pt idx="33185">
                  <c:v>-6.3949999999999996E-3</c:v>
                </c:pt>
                <c:pt idx="33186">
                  <c:v>1.9609999999999999E-2</c:v>
                </c:pt>
                <c:pt idx="33187">
                  <c:v>3.7177000000000002E-2</c:v>
                </c:pt>
                <c:pt idx="33188">
                  <c:v>3.9003000000000003E-2</c:v>
                </c:pt>
                <c:pt idx="33189">
                  <c:v>2.6304999999999999E-2</c:v>
                </c:pt>
                <c:pt idx="33190">
                  <c:v>8.0420000000000005E-3</c:v>
                </c:pt>
                <c:pt idx="33191">
                  <c:v>-5.2589999999999998E-3</c:v>
                </c:pt>
                <c:pt idx="33192">
                  <c:v>-7.3119999999999999E-3</c:v>
                </c:pt>
                <c:pt idx="33193">
                  <c:v>3.8499999999999998E-4</c:v>
                </c:pt>
                <c:pt idx="33194">
                  <c:v>1.0560999999999999E-2</c:v>
                </c:pt>
                <c:pt idx="33195">
                  <c:v>1.4567E-2</c:v>
                </c:pt>
                <c:pt idx="33196">
                  <c:v>7.5649999999999997E-3</c:v>
                </c:pt>
                <c:pt idx="33197">
                  <c:v>-8.5459999999999998E-3</c:v>
                </c:pt>
                <c:pt idx="33198">
                  <c:v>-2.6318999999999999E-2</c:v>
                </c:pt>
                <c:pt idx="33199">
                  <c:v>-3.7803000000000003E-2</c:v>
                </c:pt>
                <c:pt idx="33200">
                  <c:v>-3.8029E-2</c:v>
                </c:pt>
                <c:pt idx="33201">
                  <c:v>-2.6797000000000001E-2</c:v>
                </c:pt>
                <c:pt idx="33202">
                  <c:v>-7.8220000000000008E-3</c:v>
                </c:pt>
                <c:pt idx="33203">
                  <c:v>1.3403E-2</c:v>
                </c:pt>
                <c:pt idx="33204">
                  <c:v>3.0557999999999998E-2</c:v>
                </c:pt>
                <c:pt idx="33205">
                  <c:v>3.9003000000000003E-2</c:v>
                </c:pt>
                <c:pt idx="33206">
                  <c:v>3.6873999999999997E-2</c:v>
                </c:pt>
                <c:pt idx="33207">
                  <c:v>2.528E-2</c:v>
                </c:pt>
                <c:pt idx="33208">
                  <c:v>7.9100000000000004E-3</c:v>
                </c:pt>
                <c:pt idx="33209">
                  <c:v>-9.6220000000000003E-3</c:v>
                </c:pt>
                <c:pt idx="33210">
                  <c:v>-2.1916000000000001E-2</c:v>
                </c:pt>
                <c:pt idx="33211">
                  <c:v>-2.5368000000000002E-2</c:v>
                </c:pt>
                <c:pt idx="33212">
                  <c:v>-2.1099E-2</c:v>
                </c:pt>
                <c:pt idx="33213">
                  <c:v>-1.3091999999999999E-2</c:v>
                </c:pt>
                <c:pt idx="33214">
                  <c:v>-6.1159999999999999E-3</c:v>
                </c:pt>
                <c:pt idx="33215">
                  <c:v>-2.3249999999999998E-3</c:v>
                </c:pt>
                <c:pt idx="33216">
                  <c:v>-1.1800000000000001E-3</c:v>
                </c:pt>
                <c:pt idx="33217">
                  <c:v>1.83E-4</c:v>
                </c:pt>
                <c:pt idx="33218">
                  <c:v>4.0239999999999998E-3</c:v>
                </c:pt>
                <c:pt idx="33219">
                  <c:v>1.0649E-2</c:v>
                </c:pt>
                <c:pt idx="33220">
                  <c:v>1.7392000000000001E-2</c:v>
                </c:pt>
                <c:pt idx="33221">
                  <c:v>2.0097E-2</c:v>
                </c:pt>
                <c:pt idx="33222">
                  <c:v>1.6573000000000001E-2</c:v>
                </c:pt>
                <c:pt idx="33223">
                  <c:v>8.1770000000000002E-3</c:v>
                </c:pt>
                <c:pt idx="33224">
                  <c:v>-1.4790000000000001E-3</c:v>
                </c:pt>
                <c:pt idx="33225">
                  <c:v>-8.3160000000000005E-3</c:v>
                </c:pt>
                <c:pt idx="33226">
                  <c:v>-1.0030000000000001E-2</c:v>
                </c:pt>
                <c:pt idx="33227">
                  <c:v>-7.0340000000000003E-3</c:v>
                </c:pt>
                <c:pt idx="33228">
                  <c:v>-2.0100000000000001E-3</c:v>
                </c:pt>
                <c:pt idx="33229">
                  <c:v>4.9899999999999999E-4</c:v>
                </c:pt>
                <c:pt idx="33230">
                  <c:v>-2.33E-3</c:v>
                </c:pt>
                <c:pt idx="33231">
                  <c:v>-9.9229999999999995E-3</c:v>
                </c:pt>
                <c:pt idx="33232">
                  <c:v>-1.8453000000000001E-2</c:v>
                </c:pt>
                <c:pt idx="33233">
                  <c:v>-2.2703000000000001E-2</c:v>
                </c:pt>
                <c:pt idx="33234">
                  <c:v>-1.8260999999999999E-2</c:v>
                </c:pt>
                <c:pt idx="33235">
                  <c:v>-4.8190000000000004E-3</c:v>
                </c:pt>
                <c:pt idx="33236">
                  <c:v>1.3133000000000001E-2</c:v>
                </c:pt>
                <c:pt idx="33237">
                  <c:v>2.7453000000000002E-2</c:v>
                </c:pt>
                <c:pt idx="33238">
                  <c:v>3.1087E-2</c:v>
                </c:pt>
                <c:pt idx="33239">
                  <c:v>2.2728000000000002E-2</c:v>
                </c:pt>
                <c:pt idx="33240">
                  <c:v>7.607E-3</c:v>
                </c:pt>
                <c:pt idx="33241">
                  <c:v>-6.4710000000000002E-3</c:v>
                </c:pt>
                <c:pt idx="33242">
                  <c:v>-1.336E-2</c:v>
                </c:pt>
                <c:pt idx="33243">
                  <c:v>-1.2515E-2</c:v>
                </c:pt>
                <c:pt idx="33244">
                  <c:v>-7.6800000000000002E-3</c:v>
                </c:pt>
                <c:pt idx="33245">
                  <c:v>-3.9560000000000003E-3</c:v>
                </c:pt>
                <c:pt idx="33246">
                  <c:v>-3.627E-3</c:v>
                </c:pt>
                <c:pt idx="33247">
                  <c:v>-4.3670000000000002E-3</c:v>
                </c:pt>
                <c:pt idx="33248">
                  <c:v>-2.0019999999999999E-3</c:v>
                </c:pt>
                <c:pt idx="33249">
                  <c:v>4.5659999999999997E-3</c:v>
                </c:pt>
                <c:pt idx="33250">
                  <c:v>1.2019999999999999E-2</c:v>
                </c:pt>
                <c:pt idx="33251">
                  <c:v>1.4970000000000001E-2</c:v>
                </c:pt>
                <c:pt idx="33252">
                  <c:v>1.0604000000000001E-2</c:v>
                </c:pt>
                <c:pt idx="33253">
                  <c:v>1.516E-3</c:v>
                </c:pt>
                <c:pt idx="33254">
                  <c:v>-6.9389999999999999E-3</c:v>
                </c:pt>
                <c:pt idx="33255">
                  <c:v>-1.0194E-2</c:v>
                </c:pt>
                <c:pt idx="33256">
                  <c:v>-7.8110000000000002E-3</c:v>
                </c:pt>
                <c:pt idx="33257">
                  <c:v>-3.7429999999999998E-3</c:v>
                </c:pt>
                <c:pt idx="33258">
                  <c:v>-2.9729999999999999E-3</c:v>
                </c:pt>
                <c:pt idx="33259">
                  <c:v>-6.8259999999999996E-3</c:v>
                </c:pt>
                <c:pt idx="33260">
                  <c:v>-1.2002000000000001E-2</c:v>
                </c:pt>
                <c:pt idx="33261">
                  <c:v>-1.2711999999999999E-2</c:v>
                </c:pt>
                <c:pt idx="33262">
                  <c:v>-6.8890000000000002E-3</c:v>
                </c:pt>
                <c:pt idx="33263">
                  <c:v>2.9849999999999998E-3</c:v>
                </c:pt>
                <c:pt idx="33264">
                  <c:v>1.1249E-2</c:v>
                </c:pt>
                <c:pt idx="33265">
                  <c:v>1.4168E-2</c:v>
                </c:pt>
                <c:pt idx="33266">
                  <c:v>1.1745E-2</c:v>
                </c:pt>
                <c:pt idx="33267">
                  <c:v>7.901E-3</c:v>
                </c:pt>
                <c:pt idx="33268">
                  <c:v>6.7790000000000003E-3</c:v>
                </c:pt>
                <c:pt idx="33269">
                  <c:v>9.5029999999999993E-3</c:v>
                </c:pt>
                <c:pt idx="33270">
                  <c:v>1.2789E-2</c:v>
                </c:pt>
                <c:pt idx="33271">
                  <c:v>1.1176E-2</c:v>
                </c:pt>
                <c:pt idx="33272">
                  <c:v>2.1250000000000002E-3</c:v>
                </c:pt>
                <c:pt idx="33273">
                  <c:v>-1.1615E-2</c:v>
                </c:pt>
                <c:pt idx="33274">
                  <c:v>-2.3917000000000001E-2</c:v>
                </c:pt>
                <c:pt idx="33275">
                  <c:v>-2.8577000000000002E-2</c:v>
                </c:pt>
                <c:pt idx="33276">
                  <c:v>-2.2915000000000001E-2</c:v>
                </c:pt>
                <c:pt idx="33277">
                  <c:v>-9.3900000000000008E-3</c:v>
                </c:pt>
                <c:pt idx="33278">
                  <c:v>6.1780000000000003E-3</c:v>
                </c:pt>
                <c:pt idx="33279">
                  <c:v>1.6499E-2</c:v>
                </c:pt>
                <c:pt idx="33280">
                  <c:v>1.7526E-2</c:v>
                </c:pt>
                <c:pt idx="33281">
                  <c:v>1.0352E-2</c:v>
                </c:pt>
                <c:pt idx="33282">
                  <c:v>1.6899999999999999E-4</c:v>
                </c:pt>
                <c:pt idx="33283">
                  <c:v>-6.914E-3</c:v>
                </c:pt>
                <c:pt idx="33284">
                  <c:v>-6.953E-3</c:v>
                </c:pt>
                <c:pt idx="33285">
                  <c:v>-4.9299999999999995E-4</c:v>
                </c:pt>
                <c:pt idx="33286">
                  <c:v>8.3990000000000002E-3</c:v>
                </c:pt>
                <c:pt idx="33287">
                  <c:v>1.4199E-2</c:v>
                </c:pt>
                <c:pt idx="33288">
                  <c:v>1.3476999999999999E-2</c:v>
                </c:pt>
                <c:pt idx="33289">
                  <c:v>7.0309999999999999E-3</c:v>
                </c:pt>
                <c:pt idx="33290">
                  <c:v>-1.142E-3</c:v>
                </c:pt>
                <c:pt idx="33291">
                  <c:v>-7.561E-3</c:v>
                </c:pt>
                <c:pt idx="33292">
                  <c:v>-1.1063999999999999E-2</c:v>
                </c:pt>
                <c:pt idx="33293">
                  <c:v>-1.2787E-2</c:v>
                </c:pt>
                <c:pt idx="33294">
                  <c:v>-1.3271E-2</c:v>
                </c:pt>
                <c:pt idx="33295">
                  <c:v>-1.1537E-2</c:v>
                </c:pt>
                <c:pt idx="33296">
                  <c:v>-5.6860000000000001E-3</c:v>
                </c:pt>
                <c:pt idx="33297">
                  <c:v>4.9360000000000003E-3</c:v>
                </c:pt>
                <c:pt idx="33298">
                  <c:v>1.7165E-2</c:v>
                </c:pt>
                <c:pt idx="33299">
                  <c:v>2.4261999999999999E-2</c:v>
                </c:pt>
                <c:pt idx="33300">
                  <c:v>2.0296000000000002E-2</c:v>
                </c:pt>
                <c:pt idx="33301">
                  <c:v>4.9030000000000002E-3</c:v>
                </c:pt>
                <c:pt idx="33302">
                  <c:v>-1.4955E-2</c:v>
                </c:pt>
                <c:pt idx="33303">
                  <c:v>-2.8523E-2</c:v>
                </c:pt>
                <c:pt idx="33304">
                  <c:v>-2.8858000000000002E-2</c:v>
                </c:pt>
                <c:pt idx="33305">
                  <c:v>-1.6486000000000001E-2</c:v>
                </c:pt>
                <c:pt idx="33306">
                  <c:v>1.2620000000000001E-3</c:v>
                </c:pt>
                <c:pt idx="33307">
                  <c:v>1.5245999999999999E-2</c:v>
                </c:pt>
                <c:pt idx="33308">
                  <c:v>1.9800000000000002E-2</c:v>
                </c:pt>
                <c:pt idx="33309">
                  <c:v>1.5789999999999998E-2</c:v>
                </c:pt>
                <c:pt idx="33310">
                  <c:v>8.1849999999999996E-3</c:v>
                </c:pt>
                <c:pt idx="33311">
                  <c:v>2.4290000000000002E-3</c:v>
                </c:pt>
                <c:pt idx="33312">
                  <c:v>-4.5800000000000002E-4</c:v>
                </c:pt>
                <c:pt idx="33313">
                  <c:v>-2.1789999999999999E-3</c:v>
                </c:pt>
                <c:pt idx="33314">
                  <c:v>-4.7980000000000002E-3</c:v>
                </c:pt>
                <c:pt idx="33315">
                  <c:v>-7.7159999999999998E-3</c:v>
                </c:pt>
                <c:pt idx="33316">
                  <c:v>-8.7049999999999992E-3</c:v>
                </c:pt>
                <c:pt idx="33317">
                  <c:v>-5.202E-3</c:v>
                </c:pt>
                <c:pt idx="33318">
                  <c:v>2.5439999999999998E-3</c:v>
                </c:pt>
                <c:pt idx="33319">
                  <c:v>1.1449000000000001E-2</c:v>
                </c:pt>
                <c:pt idx="33320">
                  <c:v>1.6990000000000002E-2</c:v>
                </c:pt>
                <c:pt idx="33321">
                  <c:v>1.5251000000000001E-2</c:v>
                </c:pt>
                <c:pt idx="33322">
                  <c:v>6.1500000000000001E-3</c:v>
                </c:pt>
                <c:pt idx="33323">
                  <c:v>-6.3400000000000001E-3</c:v>
                </c:pt>
                <c:pt idx="33324">
                  <c:v>-1.6726999999999999E-2</c:v>
                </c:pt>
                <c:pt idx="33325">
                  <c:v>-2.0749E-2</c:v>
                </c:pt>
                <c:pt idx="33326">
                  <c:v>-1.7562999999999999E-2</c:v>
                </c:pt>
                <c:pt idx="33327">
                  <c:v>-9.7529999999999995E-3</c:v>
                </c:pt>
                <c:pt idx="33328">
                  <c:v>-8.1599999999999999E-4</c:v>
                </c:pt>
                <c:pt idx="33329">
                  <c:v>5.7120000000000001E-3</c:v>
                </c:pt>
                <c:pt idx="33330">
                  <c:v>9.3449999999999991E-3</c:v>
                </c:pt>
                <c:pt idx="33331">
                  <c:v>1.2033E-2</c:v>
                </c:pt>
                <c:pt idx="33332">
                  <c:v>1.5351999999999999E-2</c:v>
                </c:pt>
                <c:pt idx="33333">
                  <c:v>1.8020000000000001E-2</c:v>
                </c:pt>
                <c:pt idx="33334">
                  <c:v>1.6577000000000001E-2</c:v>
                </c:pt>
                <c:pt idx="33335">
                  <c:v>7.9430000000000004E-3</c:v>
                </c:pt>
                <c:pt idx="33336">
                  <c:v>-7.0609999999999996E-3</c:v>
                </c:pt>
                <c:pt idx="33337">
                  <c:v>-2.3383000000000001E-2</c:v>
                </c:pt>
                <c:pt idx="33338">
                  <c:v>-3.3841000000000003E-2</c:v>
                </c:pt>
                <c:pt idx="33339">
                  <c:v>-3.2525999999999999E-2</c:v>
                </c:pt>
                <c:pt idx="33340">
                  <c:v>-1.8631000000000002E-2</c:v>
                </c:pt>
                <c:pt idx="33341">
                  <c:v>2.49E-3</c:v>
                </c:pt>
                <c:pt idx="33342">
                  <c:v>2.2238000000000001E-2</c:v>
                </c:pt>
                <c:pt idx="33343">
                  <c:v>3.2994000000000002E-2</c:v>
                </c:pt>
                <c:pt idx="33344">
                  <c:v>3.1461999999999997E-2</c:v>
                </c:pt>
                <c:pt idx="33345">
                  <c:v>1.9265999999999998E-2</c:v>
                </c:pt>
                <c:pt idx="33346">
                  <c:v>1.085E-3</c:v>
                </c:pt>
                <c:pt idx="33347">
                  <c:v>-1.6750000000000001E-2</c:v>
                </c:pt>
                <c:pt idx="33348">
                  <c:v>-2.8147999999999999E-2</c:v>
                </c:pt>
                <c:pt idx="33349">
                  <c:v>-2.9529E-2</c:v>
                </c:pt>
                <c:pt idx="33350">
                  <c:v>-2.0694000000000001E-2</c:v>
                </c:pt>
                <c:pt idx="33351">
                  <c:v>-4.9399999999999999E-3</c:v>
                </c:pt>
                <c:pt idx="33352">
                  <c:v>1.1842E-2</c:v>
                </c:pt>
                <c:pt idx="33353">
                  <c:v>2.3709999999999998E-2</c:v>
                </c:pt>
                <c:pt idx="33354">
                  <c:v>2.6641000000000001E-2</c:v>
                </c:pt>
                <c:pt idx="33355">
                  <c:v>2.0968000000000001E-2</c:v>
                </c:pt>
                <c:pt idx="33356">
                  <c:v>1.1109000000000001E-2</c:v>
                </c:pt>
                <c:pt idx="33357">
                  <c:v>3.0170000000000002E-3</c:v>
                </c:pt>
                <c:pt idx="33358">
                  <c:v>-1.1900000000000001E-4</c:v>
                </c:pt>
                <c:pt idx="33359">
                  <c:v>1.109E-3</c:v>
                </c:pt>
                <c:pt idx="33360">
                  <c:v>2.9220000000000001E-3</c:v>
                </c:pt>
                <c:pt idx="33361">
                  <c:v>9.0499999999999999E-4</c:v>
                </c:pt>
                <c:pt idx="33362">
                  <c:v>-7.5680000000000001E-3</c:v>
                </c:pt>
                <c:pt idx="33363">
                  <c:v>-2.0598000000000002E-2</c:v>
                </c:pt>
                <c:pt idx="33364">
                  <c:v>-3.2516000000000003E-2</c:v>
                </c:pt>
                <c:pt idx="33365">
                  <c:v>-3.6471999999999997E-2</c:v>
                </c:pt>
                <c:pt idx="33366">
                  <c:v>-2.9006000000000001E-2</c:v>
                </c:pt>
                <c:pt idx="33367">
                  <c:v>-1.188E-2</c:v>
                </c:pt>
                <c:pt idx="33368">
                  <c:v>8.3219999999999995E-3</c:v>
                </c:pt>
                <c:pt idx="33369">
                  <c:v>2.4244999999999999E-2</c:v>
                </c:pt>
                <c:pt idx="33370">
                  <c:v>3.1336999999999997E-2</c:v>
                </c:pt>
                <c:pt idx="33371">
                  <c:v>2.9229000000000002E-2</c:v>
                </c:pt>
                <c:pt idx="33372">
                  <c:v>2.2221000000000001E-2</c:v>
                </c:pt>
                <c:pt idx="33373">
                  <c:v>1.5875E-2</c:v>
                </c:pt>
                <c:pt idx="33374">
                  <c:v>1.2711999999999999E-2</c:v>
                </c:pt>
                <c:pt idx="33375">
                  <c:v>1.1079E-2</c:v>
                </c:pt>
                <c:pt idx="33376">
                  <c:v>7.0179999999999999E-3</c:v>
                </c:pt>
                <c:pt idx="33377">
                  <c:v>-2.2030000000000001E-3</c:v>
                </c:pt>
                <c:pt idx="33378">
                  <c:v>-1.5251000000000001E-2</c:v>
                </c:pt>
                <c:pt idx="33379">
                  <c:v>-2.8649000000000001E-2</c:v>
                </c:pt>
                <c:pt idx="33380">
                  <c:v>-3.7508E-2</c:v>
                </c:pt>
                <c:pt idx="33381">
                  <c:v>-3.8363000000000001E-2</c:v>
                </c:pt>
                <c:pt idx="33382">
                  <c:v>-3.0686999999999999E-2</c:v>
                </c:pt>
                <c:pt idx="33383">
                  <c:v>-1.6485E-2</c:v>
                </c:pt>
                <c:pt idx="33384">
                  <c:v>1.225E-3</c:v>
                </c:pt>
                <c:pt idx="33385">
                  <c:v>1.9126000000000001E-2</c:v>
                </c:pt>
                <c:pt idx="33386">
                  <c:v>3.4243999999999997E-2</c:v>
                </c:pt>
                <c:pt idx="33387">
                  <c:v>4.3076999999999997E-2</c:v>
                </c:pt>
                <c:pt idx="33388">
                  <c:v>4.2334999999999998E-2</c:v>
                </c:pt>
                <c:pt idx="33389">
                  <c:v>3.141E-2</c:v>
                </c:pt>
                <c:pt idx="33390">
                  <c:v>1.3446E-2</c:v>
                </c:pt>
                <c:pt idx="33391">
                  <c:v>-5.8979999999999996E-3</c:v>
                </c:pt>
                <c:pt idx="33392">
                  <c:v>-2.0778000000000001E-2</c:v>
                </c:pt>
                <c:pt idx="33393">
                  <c:v>-2.7654999999999999E-2</c:v>
                </c:pt>
                <c:pt idx="33394">
                  <c:v>-2.6291999999999999E-2</c:v>
                </c:pt>
                <c:pt idx="33395">
                  <c:v>-1.9682999999999999E-2</c:v>
                </c:pt>
                <c:pt idx="33396">
                  <c:v>-1.2527E-2</c:v>
                </c:pt>
                <c:pt idx="33397">
                  <c:v>-7.7419999999999998E-3</c:v>
                </c:pt>
                <c:pt idx="33398">
                  <c:v>-5.372E-3</c:v>
                </c:pt>
                <c:pt idx="33399">
                  <c:v>-3.5829999999999998E-3</c:v>
                </c:pt>
                <c:pt idx="33400">
                  <c:v>-3.0000000000000001E-5</c:v>
                </c:pt>
                <c:pt idx="33401">
                  <c:v>6.2469999999999999E-3</c:v>
                </c:pt>
                <c:pt idx="33402">
                  <c:v>1.4314E-2</c:v>
                </c:pt>
                <c:pt idx="33403">
                  <c:v>2.1736999999999999E-2</c:v>
                </c:pt>
                <c:pt idx="33404">
                  <c:v>2.4573000000000001E-2</c:v>
                </c:pt>
                <c:pt idx="33405">
                  <c:v>1.9931999999999998E-2</c:v>
                </c:pt>
                <c:pt idx="33406">
                  <c:v>8.1519999999999995E-3</c:v>
                </c:pt>
                <c:pt idx="33407">
                  <c:v>-6.9230000000000003E-3</c:v>
                </c:pt>
                <c:pt idx="33408">
                  <c:v>-1.9755000000000002E-2</c:v>
                </c:pt>
                <c:pt idx="33409">
                  <c:v>-2.4805000000000001E-2</c:v>
                </c:pt>
                <c:pt idx="33410">
                  <c:v>-1.9904999999999999E-2</c:v>
                </c:pt>
                <c:pt idx="33411">
                  <c:v>-7.3509999999999999E-3</c:v>
                </c:pt>
                <c:pt idx="33412">
                  <c:v>6.2620000000000002E-3</c:v>
                </c:pt>
                <c:pt idx="33413">
                  <c:v>1.3648E-2</c:v>
                </c:pt>
                <c:pt idx="33414">
                  <c:v>1.1074000000000001E-2</c:v>
                </c:pt>
                <c:pt idx="33415">
                  <c:v>7.9600000000000005E-4</c:v>
                </c:pt>
                <c:pt idx="33416">
                  <c:v>-1.0755000000000001E-2</c:v>
                </c:pt>
                <c:pt idx="33417">
                  <c:v>-1.6227999999999999E-2</c:v>
                </c:pt>
                <c:pt idx="33418">
                  <c:v>-1.1934E-2</c:v>
                </c:pt>
                <c:pt idx="33419">
                  <c:v>3.2600000000000001E-4</c:v>
                </c:pt>
                <c:pt idx="33420">
                  <c:v>1.4413E-2</c:v>
                </c:pt>
                <c:pt idx="33421">
                  <c:v>2.2664E-2</c:v>
                </c:pt>
                <c:pt idx="33422">
                  <c:v>2.1328E-2</c:v>
                </c:pt>
                <c:pt idx="33423">
                  <c:v>1.2088E-2</c:v>
                </c:pt>
                <c:pt idx="33424">
                  <c:v>4.57E-4</c:v>
                </c:pt>
                <c:pt idx="33425">
                  <c:v>-8.0440000000000008E-3</c:v>
                </c:pt>
                <c:pt idx="33426">
                  <c:v>-1.0918000000000001E-2</c:v>
                </c:pt>
                <c:pt idx="33427">
                  <c:v>-9.4809999999999998E-3</c:v>
                </c:pt>
                <c:pt idx="33428">
                  <c:v>-6.8360000000000001E-3</c:v>
                </c:pt>
                <c:pt idx="33429">
                  <c:v>-6.7530000000000003E-3</c:v>
                </c:pt>
                <c:pt idx="33430">
                  <c:v>-9.6790000000000001E-3</c:v>
                </c:pt>
                <c:pt idx="33431">
                  <c:v>-1.3339999999999999E-2</c:v>
                </c:pt>
                <c:pt idx="33432">
                  <c:v>-1.41E-2</c:v>
                </c:pt>
                <c:pt idx="33433">
                  <c:v>-9.7649999999999994E-3</c:v>
                </c:pt>
                <c:pt idx="33434">
                  <c:v>-6.78E-4</c:v>
                </c:pt>
                <c:pt idx="33435">
                  <c:v>1.0586999999999999E-2</c:v>
                </c:pt>
                <c:pt idx="33436">
                  <c:v>2.0974E-2</c:v>
                </c:pt>
                <c:pt idx="33437">
                  <c:v>2.7522999999999999E-2</c:v>
                </c:pt>
                <c:pt idx="33438">
                  <c:v>2.8334999999999999E-2</c:v>
                </c:pt>
                <c:pt idx="33439">
                  <c:v>2.3314999999999999E-2</c:v>
                </c:pt>
                <c:pt idx="33440">
                  <c:v>1.3413E-2</c:v>
                </c:pt>
                <c:pt idx="33441">
                  <c:v>3.4999999999999997E-5</c:v>
                </c:pt>
                <c:pt idx="33442">
                  <c:v>-1.4371999999999999E-2</c:v>
                </c:pt>
                <c:pt idx="33443">
                  <c:v>-2.6454999999999999E-2</c:v>
                </c:pt>
                <c:pt idx="33444">
                  <c:v>-3.2132000000000001E-2</c:v>
                </c:pt>
                <c:pt idx="33445">
                  <c:v>-2.8941000000000001E-2</c:v>
                </c:pt>
                <c:pt idx="33446">
                  <c:v>-1.7989000000000002E-2</c:v>
                </c:pt>
                <c:pt idx="33447">
                  <c:v>-3.8760000000000001E-3</c:v>
                </c:pt>
                <c:pt idx="33448">
                  <c:v>7.4650000000000003E-3</c:v>
                </c:pt>
                <c:pt idx="33449">
                  <c:v>1.1579000000000001E-2</c:v>
                </c:pt>
                <c:pt idx="33450">
                  <c:v>8.3300000000000006E-3</c:v>
                </c:pt>
                <c:pt idx="33451">
                  <c:v>2.48E-3</c:v>
                </c:pt>
                <c:pt idx="33452">
                  <c:v>8.5899999999999995E-4</c:v>
                </c:pt>
                <c:pt idx="33453">
                  <c:v>7.424E-3</c:v>
                </c:pt>
                <c:pt idx="33454">
                  <c:v>1.9247E-2</c:v>
                </c:pt>
                <c:pt idx="33455">
                  <c:v>2.8112999999999999E-2</c:v>
                </c:pt>
                <c:pt idx="33456">
                  <c:v>2.5885999999999999E-2</c:v>
                </c:pt>
                <c:pt idx="33457">
                  <c:v>1.0552000000000001E-2</c:v>
                </c:pt>
                <c:pt idx="33458">
                  <c:v>-1.1679999999999999E-2</c:v>
                </c:pt>
                <c:pt idx="33459">
                  <c:v>-2.9205999999999999E-2</c:v>
                </c:pt>
                <c:pt idx="33460">
                  <c:v>-3.2774999999999999E-2</c:v>
                </c:pt>
                <c:pt idx="33461">
                  <c:v>-2.1176E-2</c:v>
                </c:pt>
                <c:pt idx="33462">
                  <c:v>-3.65E-3</c:v>
                </c:pt>
                <c:pt idx="33463">
                  <c:v>7.1570000000000002E-3</c:v>
                </c:pt>
                <c:pt idx="33464">
                  <c:v>3.6949999999999999E-3</c:v>
                </c:pt>
                <c:pt idx="33465">
                  <c:v>-1.0574999999999999E-2</c:v>
                </c:pt>
                <c:pt idx="33466">
                  <c:v>-2.3970000000000002E-2</c:v>
                </c:pt>
                <c:pt idx="33467">
                  <c:v>-2.4211E-2</c:v>
                </c:pt>
                <c:pt idx="33468">
                  <c:v>-6.9620000000000003E-3</c:v>
                </c:pt>
                <c:pt idx="33469">
                  <c:v>2.1253000000000001E-2</c:v>
                </c:pt>
                <c:pt idx="33470">
                  <c:v>4.7055E-2</c:v>
                </c:pt>
                <c:pt idx="33471">
                  <c:v>5.7457000000000001E-2</c:v>
                </c:pt>
                <c:pt idx="33472">
                  <c:v>4.8087999999999999E-2</c:v>
                </c:pt>
                <c:pt idx="33473">
                  <c:v>2.4296000000000002E-2</c:v>
                </c:pt>
                <c:pt idx="33474">
                  <c:v>-3.5040000000000002E-3</c:v>
                </c:pt>
                <c:pt idx="33475">
                  <c:v>-2.6124999999999999E-2</c:v>
                </c:pt>
                <c:pt idx="33476">
                  <c:v>-3.8936999999999999E-2</c:v>
                </c:pt>
                <c:pt idx="33477">
                  <c:v>-4.1714000000000001E-2</c:v>
                </c:pt>
                <c:pt idx="33478">
                  <c:v>-3.6031000000000001E-2</c:v>
                </c:pt>
                <c:pt idx="33479">
                  <c:v>-2.5281000000000001E-2</c:v>
                </c:pt>
                <c:pt idx="33480">
                  <c:v>-1.2461E-2</c:v>
                </c:pt>
                <c:pt idx="33481">
                  <c:v>-6.4999999999999997E-4</c:v>
                </c:pt>
                <c:pt idx="33482">
                  <c:v>7.7869999999999997E-3</c:v>
                </c:pt>
                <c:pt idx="33483">
                  <c:v>1.1486E-2</c:v>
                </c:pt>
                <c:pt idx="33484">
                  <c:v>1.1596E-2</c:v>
                </c:pt>
                <c:pt idx="33485">
                  <c:v>1.1075E-2</c:v>
                </c:pt>
                <c:pt idx="33486">
                  <c:v>1.2886E-2</c:v>
                </c:pt>
                <c:pt idx="33487">
                  <c:v>1.7117E-2</c:v>
                </c:pt>
                <c:pt idx="33488">
                  <c:v>2.0635000000000001E-2</c:v>
                </c:pt>
                <c:pt idx="33489">
                  <c:v>1.9758999999999999E-2</c:v>
                </c:pt>
                <c:pt idx="33490">
                  <c:v>1.3167E-2</c:v>
                </c:pt>
                <c:pt idx="33491">
                  <c:v>2.63E-3</c:v>
                </c:pt>
                <c:pt idx="33492">
                  <c:v>-7.6889999999999997E-3</c:v>
                </c:pt>
                <c:pt idx="33493">
                  <c:v>-1.3835E-2</c:v>
                </c:pt>
                <c:pt idx="33494">
                  <c:v>-1.4016000000000001E-2</c:v>
                </c:pt>
                <c:pt idx="33495">
                  <c:v>-1.0094000000000001E-2</c:v>
                </c:pt>
                <c:pt idx="33496">
                  <c:v>-6.6100000000000004E-3</c:v>
                </c:pt>
                <c:pt idx="33497">
                  <c:v>-7.3610000000000004E-3</c:v>
                </c:pt>
                <c:pt idx="33498">
                  <c:v>-1.2658000000000001E-2</c:v>
                </c:pt>
                <c:pt idx="33499">
                  <c:v>-1.9528E-2</c:v>
                </c:pt>
                <c:pt idx="33500">
                  <c:v>-2.2883000000000001E-2</c:v>
                </c:pt>
                <c:pt idx="33501">
                  <c:v>-1.8127999999999998E-2</c:v>
                </c:pt>
                <c:pt idx="33502">
                  <c:v>-3.9490000000000003E-3</c:v>
                </c:pt>
                <c:pt idx="33503">
                  <c:v>1.6337999999999998E-2</c:v>
                </c:pt>
                <c:pt idx="33504">
                  <c:v>3.4789E-2</c:v>
                </c:pt>
                <c:pt idx="33505">
                  <c:v>4.3090999999999997E-2</c:v>
                </c:pt>
                <c:pt idx="33506">
                  <c:v>3.7373000000000003E-2</c:v>
                </c:pt>
                <c:pt idx="33507">
                  <c:v>2.0452999999999999E-2</c:v>
                </c:pt>
                <c:pt idx="33508">
                  <c:v>-1.2400000000000001E-4</c:v>
                </c:pt>
                <c:pt idx="33509">
                  <c:v>-1.5795E-2</c:v>
                </c:pt>
                <c:pt idx="33510">
                  <c:v>-2.1703E-2</c:v>
                </c:pt>
                <c:pt idx="33511">
                  <c:v>-1.8626E-2</c:v>
                </c:pt>
                <c:pt idx="33512">
                  <c:v>-1.2825E-2</c:v>
                </c:pt>
                <c:pt idx="33513">
                  <c:v>-1.0340999999999999E-2</c:v>
                </c:pt>
                <c:pt idx="33514">
                  <c:v>-1.3244000000000001E-2</c:v>
                </c:pt>
                <c:pt idx="33515">
                  <c:v>-1.8128999999999999E-2</c:v>
                </c:pt>
                <c:pt idx="33516">
                  <c:v>-1.9538E-2</c:v>
                </c:pt>
                <c:pt idx="33517">
                  <c:v>-1.3422E-2</c:v>
                </c:pt>
                <c:pt idx="33518">
                  <c:v>-1.5200000000000001E-4</c:v>
                </c:pt>
                <c:pt idx="33519">
                  <c:v>1.5883999999999999E-2</c:v>
                </c:pt>
                <c:pt idx="33520">
                  <c:v>2.8917999999999999E-2</c:v>
                </c:pt>
                <c:pt idx="33521">
                  <c:v>3.4111000000000002E-2</c:v>
                </c:pt>
                <c:pt idx="33522">
                  <c:v>3.0861E-2</c:v>
                </c:pt>
                <c:pt idx="33523">
                  <c:v>2.2238000000000001E-2</c:v>
                </c:pt>
                <c:pt idx="33524">
                  <c:v>1.2141000000000001E-2</c:v>
                </c:pt>
                <c:pt idx="33525">
                  <c:v>3.0609999999999999E-3</c:v>
                </c:pt>
                <c:pt idx="33526">
                  <c:v>-5.1139999999999996E-3</c:v>
                </c:pt>
                <c:pt idx="33527">
                  <c:v>-1.3886000000000001E-2</c:v>
                </c:pt>
                <c:pt idx="33528">
                  <c:v>-2.3462E-2</c:v>
                </c:pt>
                <c:pt idx="33529">
                  <c:v>-3.2807999999999997E-2</c:v>
                </c:pt>
                <c:pt idx="33530">
                  <c:v>-3.8008E-2</c:v>
                </c:pt>
                <c:pt idx="33531">
                  <c:v>-3.4952999999999998E-2</c:v>
                </c:pt>
                <c:pt idx="33532">
                  <c:v>-2.2166999999999999E-2</c:v>
                </c:pt>
                <c:pt idx="33533">
                  <c:v>-2.9719999999999998E-3</c:v>
                </c:pt>
                <c:pt idx="33534">
                  <c:v>1.6292999999999998E-2</c:v>
                </c:pt>
                <c:pt idx="33535">
                  <c:v>2.9381000000000001E-2</c:v>
                </c:pt>
                <c:pt idx="33536">
                  <c:v>3.3662999999999998E-2</c:v>
                </c:pt>
                <c:pt idx="33537">
                  <c:v>3.0157E-2</c:v>
                </c:pt>
                <c:pt idx="33538">
                  <c:v>2.1824E-2</c:v>
                </c:pt>
                <c:pt idx="33539">
                  <c:v>1.2009000000000001E-2</c:v>
                </c:pt>
                <c:pt idx="33540">
                  <c:v>2.7200000000000002E-3</c:v>
                </c:pt>
                <c:pt idx="33541">
                  <c:v>-5.4320000000000002E-3</c:v>
                </c:pt>
                <c:pt idx="33542">
                  <c:v>-1.1021E-2</c:v>
                </c:pt>
                <c:pt idx="33543">
                  <c:v>-1.187E-2</c:v>
                </c:pt>
                <c:pt idx="33544">
                  <c:v>-6.3870000000000003E-3</c:v>
                </c:pt>
                <c:pt idx="33545">
                  <c:v>3.4329999999999999E-3</c:v>
                </c:pt>
                <c:pt idx="33546">
                  <c:v>1.1135000000000001E-2</c:v>
                </c:pt>
                <c:pt idx="33547">
                  <c:v>9.4380000000000002E-3</c:v>
                </c:pt>
                <c:pt idx="33548">
                  <c:v>-4.2560000000000002E-3</c:v>
                </c:pt>
                <c:pt idx="33549">
                  <c:v>-2.5257000000000002E-2</c:v>
                </c:pt>
                <c:pt idx="33550">
                  <c:v>-4.2791000000000003E-2</c:v>
                </c:pt>
                <c:pt idx="33551">
                  <c:v>-4.5957999999999999E-2</c:v>
                </c:pt>
                <c:pt idx="33552">
                  <c:v>-3.0636E-2</c:v>
                </c:pt>
                <c:pt idx="33553">
                  <c:v>-2.0509999999999999E-3</c:v>
                </c:pt>
                <c:pt idx="33554">
                  <c:v>2.7532000000000001E-2</c:v>
                </c:pt>
                <c:pt idx="33555">
                  <c:v>4.6634000000000002E-2</c:v>
                </c:pt>
                <c:pt idx="33556">
                  <c:v>5.0785999999999998E-2</c:v>
                </c:pt>
                <c:pt idx="33557">
                  <c:v>4.3156E-2</c:v>
                </c:pt>
                <c:pt idx="33558">
                  <c:v>2.9966E-2</c:v>
                </c:pt>
                <c:pt idx="33559">
                  <c:v>1.5925000000000002E-2</c:v>
                </c:pt>
                <c:pt idx="33560">
                  <c:v>1.689E-3</c:v>
                </c:pt>
                <c:pt idx="33561">
                  <c:v>-1.3533999999999999E-2</c:v>
                </c:pt>
                <c:pt idx="33562">
                  <c:v>-2.9694000000000002E-2</c:v>
                </c:pt>
                <c:pt idx="33563">
                  <c:v>-4.3233000000000001E-2</c:v>
                </c:pt>
                <c:pt idx="33564">
                  <c:v>-4.9012E-2</c:v>
                </c:pt>
                <c:pt idx="33565">
                  <c:v>-4.3593E-2</c:v>
                </c:pt>
                <c:pt idx="33566">
                  <c:v>-2.8316000000000001E-2</c:v>
                </c:pt>
                <c:pt idx="33567">
                  <c:v>-8.1849999999999996E-3</c:v>
                </c:pt>
                <c:pt idx="33568">
                  <c:v>1.0995E-2</c:v>
                </c:pt>
                <c:pt idx="33569">
                  <c:v>2.5985999999999999E-2</c:v>
                </c:pt>
                <c:pt idx="33570">
                  <c:v>3.6200000000000003E-2</c:v>
                </c:pt>
                <c:pt idx="33571">
                  <c:v>4.1017999999999999E-2</c:v>
                </c:pt>
                <c:pt idx="33572">
                  <c:v>3.9378999999999997E-2</c:v>
                </c:pt>
                <c:pt idx="33573">
                  <c:v>3.023E-2</c:v>
                </c:pt>
                <c:pt idx="33574">
                  <c:v>1.4501E-2</c:v>
                </c:pt>
                <c:pt idx="33575">
                  <c:v>-3.4870000000000001E-3</c:v>
                </c:pt>
                <c:pt idx="33576">
                  <c:v>-1.754E-2</c:v>
                </c:pt>
                <c:pt idx="33577">
                  <c:v>-2.2831000000000001E-2</c:v>
                </c:pt>
                <c:pt idx="33578">
                  <c:v>-1.9030999999999999E-2</c:v>
                </c:pt>
                <c:pt idx="33579">
                  <c:v>-1.2305999999999999E-2</c:v>
                </c:pt>
                <c:pt idx="33580">
                  <c:v>-1.0078999999999999E-2</c:v>
                </c:pt>
                <c:pt idx="33581">
                  <c:v>-1.5779999999999999E-2</c:v>
                </c:pt>
                <c:pt idx="33582">
                  <c:v>-2.5760999999999999E-2</c:v>
                </c:pt>
                <c:pt idx="33583">
                  <c:v>-3.1510000000000003E-2</c:v>
                </c:pt>
                <c:pt idx="33584">
                  <c:v>-2.4427000000000001E-2</c:v>
                </c:pt>
                <c:pt idx="33585">
                  <c:v>-2.362E-3</c:v>
                </c:pt>
                <c:pt idx="33586">
                  <c:v>2.8133999999999999E-2</c:v>
                </c:pt>
                <c:pt idx="33587">
                  <c:v>5.3925000000000001E-2</c:v>
                </c:pt>
                <c:pt idx="33588">
                  <c:v>6.2010000000000003E-2</c:v>
                </c:pt>
                <c:pt idx="33589">
                  <c:v>4.7465E-2</c:v>
                </c:pt>
                <c:pt idx="33590">
                  <c:v>1.6223999999999999E-2</c:v>
                </c:pt>
                <c:pt idx="33591">
                  <c:v>-1.8228000000000001E-2</c:v>
                </c:pt>
                <c:pt idx="33592">
                  <c:v>-4.1459999999999997E-2</c:v>
                </c:pt>
                <c:pt idx="33593">
                  <c:v>-4.5546000000000003E-2</c:v>
                </c:pt>
                <c:pt idx="33594">
                  <c:v>-3.2055E-2</c:v>
                </c:pt>
                <c:pt idx="33595">
                  <c:v>-1.0500000000000001E-2</c:v>
                </c:pt>
                <c:pt idx="33596">
                  <c:v>6.8170000000000001E-3</c:v>
                </c:pt>
                <c:pt idx="33597">
                  <c:v>1.1995E-2</c:v>
                </c:pt>
                <c:pt idx="33598">
                  <c:v>5.2180000000000004E-3</c:v>
                </c:pt>
                <c:pt idx="33599">
                  <c:v>-7.0930000000000003E-3</c:v>
                </c:pt>
                <c:pt idx="33600">
                  <c:v>-1.6146000000000001E-2</c:v>
                </c:pt>
                <c:pt idx="33601">
                  <c:v>-1.5573999999999999E-2</c:v>
                </c:pt>
                <c:pt idx="33602">
                  <c:v>-4.4879999999999998E-3</c:v>
                </c:pt>
                <c:pt idx="33603">
                  <c:v>1.2829E-2</c:v>
                </c:pt>
                <c:pt idx="33604">
                  <c:v>2.8597000000000001E-2</c:v>
                </c:pt>
                <c:pt idx="33605">
                  <c:v>3.5886000000000001E-2</c:v>
                </c:pt>
                <c:pt idx="33606">
                  <c:v>3.2017999999999998E-2</c:v>
                </c:pt>
                <c:pt idx="33607">
                  <c:v>1.9132E-2</c:v>
                </c:pt>
                <c:pt idx="33608">
                  <c:v>2.4919999999999999E-3</c:v>
                </c:pt>
                <c:pt idx="33609">
                  <c:v>-1.1768000000000001E-2</c:v>
                </c:pt>
                <c:pt idx="33610">
                  <c:v>-1.9734000000000002E-2</c:v>
                </c:pt>
                <c:pt idx="33611">
                  <c:v>-2.0702000000000002E-2</c:v>
                </c:pt>
                <c:pt idx="33612">
                  <c:v>-1.8256000000000001E-2</c:v>
                </c:pt>
                <c:pt idx="33613">
                  <c:v>-1.6466999999999999E-2</c:v>
                </c:pt>
                <c:pt idx="33614">
                  <c:v>-1.7249E-2</c:v>
                </c:pt>
                <c:pt idx="33615">
                  <c:v>-1.8610999999999999E-2</c:v>
                </c:pt>
                <c:pt idx="33616">
                  <c:v>-1.6556000000000001E-2</c:v>
                </c:pt>
                <c:pt idx="33617">
                  <c:v>-7.8209999999999998E-3</c:v>
                </c:pt>
                <c:pt idx="33618">
                  <c:v>7.4180000000000001E-3</c:v>
                </c:pt>
                <c:pt idx="33619">
                  <c:v>2.547E-2</c:v>
                </c:pt>
                <c:pt idx="33620">
                  <c:v>4.0133000000000002E-2</c:v>
                </c:pt>
                <c:pt idx="33621">
                  <c:v>4.4544E-2</c:v>
                </c:pt>
                <c:pt idx="33622">
                  <c:v>3.5515999999999999E-2</c:v>
                </c:pt>
                <c:pt idx="33623">
                  <c:v>1.5339E-2</c:v>
                </c:pt>
                <c:pt idx="33624">
                  <c:v>-9.1680000000000008E-3</c:v>
                </c:pt>
                <c:pt idx="33625">
                  <c:v>-2.9346000000000001E-2</c:v>
                </c:pt>
                <c:pt idx="33626">
                  <c:v>-3.8123999999999998E-2</c:v>
                </c:pt>
                <c:pt idx="33627">
                  <c:v>-3.3144E-2</c:v>
                </c:pt>
                <c:pt idx="33628">
                  <c:v>-1.7919999999999998E-2</c:v>
                </c:pt>
                <c:pt idx="33629">
                  <c:v>-1.5809999999999999E-3</c:v>
                </c:pt>
                <c:pt idx="33630">
                  <c:v>6.999E-3</c:v>
                </c:pt>
                <c:pt idx="33631">
                  <c:v>4.2030000000000001E-3</c:v>
                </c:pt>
                <c:pt idx="33632">
                  <c:v>-6.0720000000000001E-3</c:v>
                </c:pt>
                <c:pt idx="33633">
                  <c:v>-1.4897000000000001E-2</c:v>
                </c:pt>
                <c:pt idx="33634">
                  <c:v>-1.375E-2</c:v>
                </c:pt>
                <c:pt idx="33635">
                  <c:v>-5.4299999999999997E-4</c:v>
                </c:pt>
                <c:pt idx="33636">
                  <c:v>1.9019000000000001E-2</c:v>
                </c:pt>
                <c:pt idx="33637">
                  <c:v>3.4257000000000003E-2</c:v>
                </c:pt>
                <c:pt idx="33638">
                  <c:v>3.6087000000000001E-2</c:v>
                </c:pt>
                <c:pt idx="33639">
                  <c:v>2.3564999999999999E-2</c:v>
                </c:pt>
                <c:pt idx="33640">
                  <c:v>3.9740000000000001E-3</c:v>
                </c:pt>
                <c:pt idx="33641">
                  <c:v>-1.2532E-2</c:v>
                </c:pt>
                <c:pt idx="33642">
                  <c:v>-1.8828999999999999E-2</c:v>
                </c:pt>
                <c:pt idx="33643">
                  <c:v>-1.4762000000000001E-2</c:v>
                </c:pt>
                <c:pt idx="33644">
                  <c:v>-5.8019999999999999E-3</c:v>
                </c:pt>
                <c:pt idx="33645">
                  <c:v>1.024E-3</c:v>
                </c:pt>
                <c:pt idx="33646">
                  <c:v>1.039E-3</c:v>
                </c:pt>
                <c:pt idx="33647">
                  <c:v>-5.195E-3</c:v>
                </c:pt>
                <c:pt idx="33648">
                  <c:v>-1.316E-2</c:v>
                </c:pt>
                <c:pt idx="33649">
                  <c:v>-1.7676000000000001E-2</c:v>
                </c:pt>
                <c:pt idx="33650">
                  <c:v>-1.5609E-2</c:v>
                </c:pt>
                <c:pt idx="33651">
                  <c:v>-7.1419999999999999E-3</c:v>
                </c:pt>
                <c:pt idx="33652">
                  <c:v>4.8719999999999996E-3</c:v>
                </c:pt>
                <c:pt idx="33653">
                  <c:v>1.6705000000000001E-2</c:v>
                </c:pt>
                <c:pt idx="33654">
                  <c:v>2.4250000000000001E-2</c:v>
                </c:pt>
                <c:pt idx="33655">
                  <c:v>2.5007999999999999E-2</c:v>
                </c:pt>
                <c:pt idx="33656">
                  <c:v>1.9213999999999998E-2</c:v>
                </c:pt>
                <c:pt idx="33657">
                  <c:v>9.5790000000000007E-3</c:v>
                </c:pt>
                <c:pt idx="33658">
                  <c:v>-1.5300000000000001E-4</c:v>
                </c:pt>
                <c:pt idx="33659">
                  <c:v>-6.5069999999999998E-3</c:v>
                </c:pt>
                <c:pt idx="33660">
                  <c:v>-8.2660000000000008E-3</c:v>
                </c:pt>
                <c:pt idx="33661">
                  <c:v>-6.6499999999999997E-3</c:v>
                </c:pt>
                <c:pt idx="33662">
                  <c:v>-5.7489999999999998E-3</c:v>
                </c:pt>
                <c:pt idx="33663">
                  <c:v>-9.0679999999999997E-3</c:v>
                </c:pt>
                <c:pt idx="33664">
                  <c:v>-1.7337999999999999E-2</c:v>
                </c:pt>
                <c:pt idx="33665">
                  <c:v>-2.6873999999999999E-2</c:v>
                </c:pt>
                <c:pt idx="33666">
                  <c:v>-3.1952000000000001E-2</c:v>
                </c:pt>
                <c:pt idx="33667">
                  <c:v>-2.7237999999999998E-2</c:v>
                </c:pt>
                <c:pt idx="33668">
                  <c:v>-1.12E-2</c:v>
                </c:pt>
                <c:pt idx="33669">
                  <c:v>1.2657E-2</c:v>
                </c:pt>
                <c:pt idx="33670">
                  <c:v>3.6421000000000002E-2</c:v>
                </c:pt>
                <c:pt idx="33671">
                  <c:v>5.0741000000000001E-2</c:v>
                </c:pt>
                <c:pt idx="33672">
                  <c:v>5.04E-2</c:v>
                </c:pt>
                <c:pt idx="33673">
                  <c:v>3.6519999999999997E-2</c:v>
                </c:pt>
                <c:pt idx="33674">
                  <c:v>1.5245E-2</c:v>
                </c:pt>
                <c:pt idx="33675">
                  <c:v>-5.6119999999999998E-3</c:v>
                </c:pt>
                <c:pt idx="33676">
                  <c:v>-2.0129999999999999E-2</c:v>
                </c:pt>
                <c:pt idx="33677">
                  <c:v>-2.6527999999999999E-2</c:v>
                </c:pt>
                <c:pt idx="33678">
                  <c:v>-2.6245000000000001E-2</c:v>
                </c:pt>
                <c:pt idx="33679">
                  <c:v>-2.2969E-2</c:v>
                </c:pt>
                <c:pt idx="33680">
                  <c:v>-1.9205E-2</c:v>
                </c:pt>
                <c:pt idx="33681">
                  <c:v>-1.5765999999999999E-2</c:v>
                </c:pt>
                <c:pt idx="33682">
                  <c:v>-1.2475E-2</c:v>
                </c:pt>
                <c:pt idx="33683">
                  <c:v>-9.0189999999999992E-3</c:v>
                </c:pt>
                <c:pt idx="33684">
                  <c:v>-4.9639999999999997E-3</c:v>
                </c:pt>
                <c:pt idx="33685">
                  <c:v>4.2700000000000002E-4</c:v>
                </c:pt>
                <c:pt idx="33686">
                  <c:v>8.3730000000000002E-3</c:v>
                </c:pt>
                <c:pt idx="33687">
                  <c:v>1.8702E-2</c:v>
                </c:pt>
                <c:pt idx="33688">
                  <c:v>2.8427999999999998E-2</c:v>
                </c:pt>
                <c:pt idx="33689">
                  <c:v>3.3144E-2</c:v>
                </c:pt>
                <c:pt idx="33690">
                  <c:v>2.9118000000000002E-2</c:v>
                </c:pt>
                <c:pt idx="33691">
                  <c:v>1.5585999999999999E-2</c:v>
                </c:pt>
                <c:pt idx="33692">
                  <c:v>-3.2729999999999999E-3</c:v>
                </c:pt>
                <c:pt idx="33693">
                  <c:v>-2.0168999999999999E-2</c:v>
                </c:pt>
                <c:pt idx="33694">
                  <c:v>-2.8285999999999999E-2</c:v>
                </c:pt>
                <c:pt idx="33695">
                  <c:v>-2.5545999999999999E-2</c:v>
                </c:pt>
                <c:pt idx="33696">
                  <c:v>-1.6027E-2</c:v>
                </c:pt>
                <c:pt idx="33697">
                  <c:v>-6.3249999999999999E-3</c:v>
                </c:pt>
                <c:pt idx="33698">
                  <c:v>-1.181E-3</c:v>
                </c:pt>
                <c:pt idx="33699">
                  <c:v>-1.0150000000000001E-3</c:v>
                </c:pt>
                <c:pt idx="33700">
                  <c:v>-2.4650000000000002E-3</c:v>
                </c:pt>
                <c:pt idx="33701">
                  <c:v>-1.2229999999999999E-3</c:v>
                </c:pt>
                <c:pt idx="33702">
                  <c:v>4.627E-3</c:v>
                </c:pt>
                <c:pt idx="33703">
                  <c:v>1.3518000000000001E-2</c:v>
                </c:pt>
                <c:pt idx="33704">
                  <c:v>2.0709999999999999E-2</c:v>
                </c:pt>
                <c:pt idx="33705">
                  <c:v>2.1774000000000002E-2</c:v>
                </c:pt>
                <c:pt idx="33706">
                  <c:v>1.5533E-2</c:v>
                </c:pt>
                <c:pt idx="33707">
                  <c:v>4.4539999999999996E-3</c:v>
                </c:pt>
                <c:pt idx="33708">
                  <c:v>-6.9350000000000002E-3</c:v>
                </c:pt>
                <c:pt idx="33709">
                  <c:v>-1.391E-2</c:v>
                </c:pt>
                <c:pt idx="33710">
                  <c:v>-1.426E-2</c:v>
                </c:pt>
                <c:pt idx="33711">
                  <c:v>-8.7939999999999997E-3</c:v>
                </c:pt>
                <c:pt idx="33712">
                  <c:v>-2.019E-3</c:v>
                </c:pt>
                <c:pt idx="33713">
                  <c:v>9.5600000000000004E-4</c:v>
                </c:pt>
                <c:pt idx="33714">
                  <c:v>-2.5959999999999998E-3</c:v>
                </c:pt>
                <c:pt idx="33715">
                  <c:v>-1.0460000000000001E-2</c:v>
                </c:pt>
                <c:pt idx="33716">
                  <c:v>-1.7219000000000002E-2</c:v>
                </c:pt>
                <c:pt idx="33717">
                  <c:v>-1.6952999999999999E-2</c:v>
                </c:pt>
                <c:pt idx="33718">
                  <c:v>-7.3460000000000001E-3</c:v>
                </c:pt>
                <c:pt idx="33719">
                  <c:v>8.7609999999999997E-3</c:v>
                </c:pt>
                <c:pt idx="33720">
                  <c:v>2.4493000000000001E-2</c:v>
                </c:pt>
                <c:pt idx="33721">
                  <c:v>3.1947000000000003E-2</c:v>
                </c:pt>
                <c:pt idx="33722">
                  <c:v>2.7639E-2</c:v>
                </c:pt>
                <c:pt idx="33723">
                  <c:v>1.4024999999999999E-2</c:v>
                </c:pt>
                <c:pt idx="33724">
                  <c:v>-2.5409999999999999E-3</c:v>
                </c:pt>
                <c:pt idx="33725">
                  <c:v>-1.5193999999999999E-2</c:v>
                </c:pt>
                <c:pt idx="33726">
                  <c:v>-2.0022000000000002E-2</c:v>
                </c:pt>
                <c:pt idx="33727">
                  <c:v>-1.7361999999999999E-2</c:v>
                </c:pt>
                <c:pt idx="33728">
                  <c:v>-1.0050999999999999E-2</c:v>
                </c:pt>
                <c:pt idx="33729">
                  <c:v>-2.911E-3</c:v>
                </c:pt>
                <c:pt idx="33730">
                  <c:v>6.6200000000000005E-4</c:v>
                </c:pt>
                <c:pt idx="33731">
                  <c:v>-2.5300000000000002E-4</c:v>
                </c:pt>
                <c:pt idx="33732">
                  <c:v>-3.748E-3</c:v>
                </c:pt>
                <c:pt idx="33733">
                  <c:v>-6.6950000000000004E-3</c:v>
                </c:pt>
                <c:pt idx="33734">
                  <c:v>-6.1079999999999997E-3</c:v>
                </c:pt>
                <c:pt idx="33735">
                  <c:v>-7.8200000000000003E-4</c:v>
                </c:pt>
                <c:pt idx="33736">
                  <c:v>8.1150000000000007E-3</c:v>
                </c:pt>
                <c:pt idx="33737">
                  <c:v>1.6791E-2</c:v>
                </c:pt>
                <c:pt idx="33738">
                  <c:v>2.0508999999999999E-2</c:v>
                </c:pt>
                <c:pt idx="33739">
                  <c:v>1.7212000000000002E-2</c:v>
                </c:pt>
                <c:pt idx="33740">
                  <c:v>8.5470000000000008E-3</c:v>
                </c:pt>
                <c:pt idx="33741">
                  <c:v>-1.5269999999999999E-3</c:v>
                </c:pt>
                <c:pt idx="33742">
                  <c:v>-8.6029999999999995E-3</c:v>
                </c:pt>
                <c:pt idx="33743">
                  <c:v>-1.078E-2</c:v>
                </c:pt>
                <c:pt idx="33744">
                  <c:v>-8.9449999999999998E-3</c:v>
                </c:pt>
                <c:pt idx="33745">
                  <c:v>-5.9150000000000001E-3</c:v>
                </c:pt>
                <c:pt idx="33746">
                  <c:v>-4.9670000000000001E-3</c:v>
                </c:pt>
                <c:pt idx="33747">
                  <c:v>-6.8469999999999998E-3</c:v>
                </c:pt>
                <c:pt idx="33748">
                  <c:v>-9.5139999999999999E-3</c:v>
                </c:pt>
                <c:pt idx="33749">
                  <c:v>-1.022E-2</c:v>
                </c:pt>
                <c:pt idx="33750">
                  <c:v>-7.515E-3</c:v>
                </c:pt>
                <c:pt idx="33751">
                  <c:v>-2.0530000000000001E-3</c:v>
                </c:pt>
                <c:pt idx="33752">
                  <c:v>4.1510000000000002E-3</c:v>
                </c:pt>
                <c:pt idx="33753">
                  <c:v>9.3349999999999995E-3</c:v>
                </c:pt>
                <c:pt idx="33754">
                  <c:v>1.2121E-2</c:v>
                </c:pt>
                <c:pt idx="33755">
                  <c:v>1.2393E-2</c:v>
                </c:pt>
                <c:pt idx="33756">
                  <c:v>1.108E-2</c:v>
                </c:pt>
                <c:pt idx="33757">
                  <c:v>8.9990000000000001E-3</c:v>
                </c:pt>
                <c:pt idx="33758">
                  <c:v>6.1619999999999999E-3</c:v>
                </c:pt>
                <c:pt idx="33759">
                  <c:v>2.6480000000000002E-3</c:v>
                </c:pt>
                <c:pt idx="33760">
                  <c:v>-8.8099999999999995E-4</c:v>
                </c:pt>
                <c:pt idx="33761">
                  <c:v>-2.372E-3</c:v>
                </c:pt>
                <c:pt idx="33762">
                  <c:v>-9.6599999999999995E-4</c:v>
                </c:pt>
                <c:pt idx="33763">
                  <c:v>2.3019999999999998E-3</c:v>
                </c:pt>
                <c:pt idx="33764">
                  <c:v>4.2399999999999998E-3</c:v>
                </c:pt>
                <c:pt idx="33765">
                  <c:v>1.49E-3</c:v>
                </c:pt>
                <c:pt idx="33766">
                  <c:v>-7.8230000000000001E-3</c:v>
                </c:pt>
                <c:pt idx="33767">
                  <c:v>-2.1231E-2</c:v>
                </c:pt>
                <c:pt idx="33768">
                  <c:v>-3.2564000000000003E-2</c:v>
                </c:pt>
                <c:pt idx="33769">
                  <c:v>-3.4485000000000002E-2</c:v>
                </c:pt>
                <c:pt idx="33770">
                  <c:v>-2.3134999999999999E-2</c:v>
                </c:pt>
                <c:pt idx="33771">
                  <c:v>-1.89E-3</c:v>
                </c:pt>
                <c:pt idx="33772">
                  <c:v>2.0847000000000001E-2</c:v>
                </c:pt>
                <c:pt idx="33773">
                  <c:v>3.5837000000000001E-2</c:v>
                </c:pt>
                <c:pt idx="33774">
                  <c:v>3.7795000000000002E-2</c:v>
                </c:pt>
                <c:pt idx="33775">
                  <c:v>2.7862999999999999E-2</c:v>
                </c:pt>
                <c:pt idx="33776">
                  <c:v>1.2284E-2</c:v>
                </c:pt>
                <c:pt idx="33777">
                  <c:v>-1.5939999999999999E-3</c:v>
                </c:pt>
                <c:pt idx="33778">
                  <c:v>-9.1819999999999992E-3</c:v>
                </c:pt>
                <c:pt idx="33779">
                  <c:v>-1.1691E-2</c:v>
                </c:pt>
                <c:pt idx="33780">
                  <c:v>-1.2548999999999999E-2</c:v>
                </c:pt>
                <c:pt idx="33781">
                  <c:v>-1.4135999999999999E-2</c:v>
                </c:pt>
                <c:pt idx="33782">
                  <c:v>-1.5374000000000001E-2</c:v>
                </c:pt>
                <c:pt idx="33783">
                  <c:v>-1.3172E-2</c:v>
                </c:pt>
                <c:pt idx="33784">
                  <c:v>-4.7410000000000004E-3</c:v>
                </c:pt>
                <c:pt idx="33785">
                  <c:v>8.7880000000000007E-3</c:v>
                </c:pt>
                <c:pt idx="33786">
                  <c:v>2.2537999999999999E-2</c:v>
                </c:pt>
                <c:pt idx="33787">
                  <c:v>2.9901E-2</c:v>
                </c:pt>
                <c:pt idx="33788">
                  <c:v>2.6161E-2</c:v>
                </c:pt>
                <c:pt idx="33789">
                  <c:v>1.2265E-2</c:v>
                </c:pt>
                <c:pt idx="33790">
                  <c:v>-5.6480000000000002E-3</c:v>
                </c:pt>
                <c:pt idx="33791">
                  <c:v>-2.0239E-2</c:v>
                </c:pt>
                <c:pt idx="33792">
                  <c:v>-2.6575000000000001E-2</c:v>
                </c:pt>
                <c:pt idx="33793">
                  <c:v>-2.4539999999999999E-2</c:v>
                </c:pt>
                <c:pt idx="33794">
                  <c:v>-1.7403999999999999E-2</c:v>
                </c:pt>
                <c:pt idx="33795">
                  <c:v>-9.4719999999999995E-3</c:v>
                </c:pt>
                <c:pt idx="33796">
                  <c:v>-4.0540000000000003E-3</c:v>
                </c:pt>
                <c:pt idx="33797">
                  <c:v>-1.1529999999999999E-3</c:v>
                </c:pt>
                <c:pt idx="33798">
                  <c:v>1.2769999999999999E-3</c:v>
                </c:pt>
                <c:pt idx="33799">
                  <c:v>4.6779999999999999E-3</c:v>
                </c:pt>
                <c:pt idx="33800">
                  <c:v>8.7399999999999995E-3</c:v>
                </c:pt>
                <c:pt idx="33801">
                  <c:v>1.2011000000000001E-2</c:v>
                </c:pt>
                <c:pt idx="33802">
                  <c:v>1.3354E-2</c:v>
                </c:pt>
                <c:pt idx="33803">
                  <c:v>1.3313E-2</c:v>
                </c:pt>
                <c:pt idx="33804">
                  <c:v>1.2895999999999999E-2</c:v>
                </c:pt>
                <c:pt idx="33805">
                  <c:v>1.2567E-2</c:v>
                </c:pt>
                <c:pt idx="33806">
                  <c:v>1.1396E-2</c:v>
                </c:pt>
                <c:pt idx="33807">
                  <c:v>7.5669999999999999E-3</c:v>
                </c:pt>
                <c:pt idx="33808">
                  <c:v>-8.1300000000000003E-4</c:v>
                </c:pt>
                <c:pt idx="33809">
                  <c:v>-1.2949E-2</c:v>
                </c:pt>
                <c:pt idx="33810">
                  <c:v>-2.4875999999999999E-2</c:v>
                </c:pt>
                <c:pt idx="33811">
                  <c:v>-3.0564000000000001E-2</c:v>
                </c:pt>
                <c:pt idx="33812">
                  <c:v>-2.6547999999999999E-2</c:v>
                </c:pt>
                <c:pt idx="33813">
                  <c:v>-1.3927E-2</c:v>
                </c:pt>
                <c:pt idx="33814">
                  <c:v>1.6720000000000001E-3</c:v>
                </c:pt>
                <c:pt idx="33815">
                  <c:v>1.3481E-2</c:v>
                </c:pt>
                <c:pt idx="33816">
                  <c:v>1.6687E-2</c:v>
                </c:pt>
                <c:pt idx="33817">
                  <c:v>1.1887E-2</c:v>
                </c:pt>
                <c:pt idx="33818">
                  <c:v>4.4260000000000002E-3</c:v>
                </c:pt>
                <c:pt idx="33819">
                  <c:v>1.5399999999999999E-3</c:v>
                </c:pt>
                <c:pt idx="33820">
                  <c:v>7.3289999999999996E-3</c:v>
                </c:pt>
                <c:pt idx="33821">
                  <c:v>1.915E-2</c:v>
                </c:pt>
                <c:pt idx="33822">
                  <c:v>2.9831E-2</c:v>
                </c:pt>
                <c:pt idx="33823">
                  <c:v>3.1612000000000001E-2</c:v>
                </c:pt>
                <c:pt idx="33824">
                  <c:v>2.0480000000000002E-2</c:v>
                </c:pt>
                <c:pt idx="33825">
                  <c:v>-1.2750000000000001E-3</c:v>
                </c:pt>
                <c:pt idx="33826">
                  <c:v>-2.6032E-2</c:v>
                </c:pt>
                <c:pt idx="33827">
                  <c:v>-4.4796000000000002E-2</c:v>
                </c:pt>
                <c:pt idx="33828">
                  <c:v>-5.1109000000000002E-2</c:v>
                </c:pt>
                <c:pt idx="33829">
                  <c:v>-4.4930999999999999E-2</c:v>
                </c:pt>
                <c:pt idx="33830">
                  <c:v>-3.0322000000000002E-2</c:v>
                </c:pt>
                <c:pt idx="33831">
                  <c:v>-1.2689000000000001E-2</c:v>
                </c:pt>
                <c:pt idx="33832">
                  <c:v>3.9509999999999997E-3</c:v>
                </c:pt>
                <c:pt idx="33833">
                  <c:v>1.7595E-2</c:v>
                </c:pt>
                <c:pt idx="33834">
                  <c:v>2.7822E-2</c:v>
                </c:pt>
                <c:pt idx="33835">
                  <c:v>3.3875000000000002E-2</c:v>
                </c:pt>
                <c:pt idx="33836">
                  <c:v>3.4669999999999999E-2</c:v>
                </c:pt>
                <c:pt idx="33837">
                  <c:v>2.9196E-2</c:v>
                </c:pt>
                <c:pt idx="33838">
                  <c:v>1.7621000000000001E-2</c:v>
                </c:pt>
                <c:pt idx="33839">
                  <c:v>3.107E-3</c:v>
                </c:pt>
                <c:pt idx="33840">
                  <c:v>-9.2750000000000003E-3</c:v>
                </c:pt>
                <c:pt idx="33841">
                  <c:v>-1.559E-2</c:v>
                </c:pt>
                <c:pt idx="33842">
                  <c:v>-1.4694E-2</c:v>
                </c:pt>
                <c:pt idx="33843">
                  <c:v>-8.6840000000000007E-3</c:v>
                </c:pt>
                <c:pt idx="33844">
                  <c:v>-1.2930000000000001E-3</c:v>
                </c:pt>
                <c:pt idx="33845">
                  <c:v>4.163E-3</c:v>
                </c:pt>
                <c:pt idx="33846">
                  <c:v>5.5599999999999998E-3</c:v>
                </c:pt>
                <c:pt idx="33847">
                  <c:v>3.3319999999999999E-3</c:v>
                </c:pt>
                <c:pt idx="33848">
                  <c:v>-6.1399999999999996E-4</c:v>
                </c:pt>
                <c:pt idx="33849">
                  <c:v>-4.7239999999999999E-3</c:v>
                </c:pt>
                <c:pt idx="33850">
                  <c:v>-8.5220000000000001E-3</c:v>
                </c:pt>
                <c:pt idx="33851">
                  <c:v>-1.1841000000000001E-2</c:v>
                </c:pt>
                <c:pt idx="33852">
                  <c:v>-1.4005999999999999E-2</c:v>
                </c:pt>
                <c:pt idx="33853">
                  <c:v>-1.3438E-2</c:v>
                </c:pt>
                <c:pt idx="33854">
                  <c:v>-9.4839999999999994E-3</c:v>
                </c:pt>
                <c:pt idx="33855">
                  <c:v>-2.7669999999999999E-3</c:v>
                </c:pt>
                <c:pt idx="33856">
                  <c:v>4.9540000000000001E-3</c:v>
                </c:pt>
                <c:pt idx="33857">
                  <c:v>1.1446E-2</c:v>
                </c:pt>
                <c:pt idx="33858">
                  <c:v>1.4586E-2</c:v>
                </c:pt>
                <c:pt idx="33859">
                  <c:v>1.4283000000000001E-2</c:v>
                </c:pt>
                <c:pt idx="33860">
                  <c:v>1.188E-2</c:v>
                </c:pt>
                <c:pt idx="33861">
                  <c:v>9.3970000000000008E-3</c:v>
                </c:pt>
                <c:pt idx="33862">
                  <c:v>6.8230000000000001E-3</c:v>
                </c:pt>
                <c:pt idx="33863">
                  <c:v>2.6949999999999999E-3</c:v>
                </c:pt>
                <c:pt idx="33864">
                  <c:v>-4.1440000000000001E-3</c:v>
                </c:pt>
                <c:pt idx="33865">
                  <c:v>-1.2276E-2</c:v>
                </c:pt>
                <c:pt idx="33866">
                  <c:v>-1.8336000000000002E-2</c:v>
                </c:pt>
                <c:pt idx="33867">
                  <c:v>-1.8312999999999999E-2</c:v>
                </c:pt>
                <c:pt idx="33868">
                  <c:v>-1.0688E-2</c:v>
                </c:pt>
                <c:pt idx="33869">
                  <c:v>2.0639999999999999E-3</c:v>
                </c:pt>
                <c:pt idx="33870">
                  <c:v>1.4175E-2</c:v>
                </c:pt>
                <c:pt idx="33871">
                  <c:v>1.8991000000000001E-2</c:v>
                </c:pt>
                <c:pt idx="33872">
                  <c:v>1.4153000000000001E-2</c:v>
                </c:pt>
                <c:pt idx="33873">
                  <c:v>2.9520000000000002E-3</c:v>
                </c:pt>
                <c:pt idx="33874">
                  <c:v>-7.8770000000000003E-3</c:v>
                </c:pt>
                <c:pt idx="33875">
                  <c:v>-1.2354E-2</c:v>
                </c:pt>
                <c:pt idx="33876">
                  <c:v>-8.6920000000000001E-3</c:v>
                </c:pt>
                <c:pt idx="33877">
                  <c:v>1.9000000000000001E-4</c:v>
                </c:pt>
                <c:pt idx="33878">
                  <c:v>9.3449999999999991E-3</c:v>
                </c:pt>
                <c:pt idx="33879">
                  <c:v>1.3224E-2</c:v>
                </c:pt>
                <c:pt idx="33880">
                  <c:v>9.7579999999999993E-3</c:v>
                </c:pt>
                <c:pt idx="33881">
                  <c:v>5.9599999999999996E-4</c:v>
                </c:pt>
                <c:pt idx="33882">
                  <c:v>-1.0222E-2</c:v>
                </c:pt>
                <c:pt idx="33883">
                  <c:v>-1.8415000000000001E-2</c:v>
                </c:pt>
                <c:pt idx="33884">
                  <c:v>-2.0666E-2</c:v>
                </c:pt>
                <c:pt idx="33885">
                  <c:v>-1.5782999999999998E-2</c:v>
                </c:pt>
                <c:pt idx="33886">
                  <c:v>-4.7930000000000004E-3</c:v>
                </c:pt>
                <c:pt idx="33887">
                  <c:v>8.7849999999999994E-3</c:v>
                </c:pt>
                <c:pt idx="33888">
                  <c:v>1.9401999999999999E-2</c:v>
                </c:pt>
                <c:pt idx="33889">
                  <c:v>2.2713000000000001E-2</c:v>
                </c:pt>
                <c:pt idx="33890">
                  <c:v>1.7628999999999999E-2</c:v>
                </c:pt>
                <c:pt idx="33891">
                  <c:v>6.7549999999999997E-3</c:v>
                </c:pt>
                <c:pt idx="33892">
                  <c:v>-4.6299999999999996E-3</c:v>
                </c:pt>
                <c:pt idx="33893">
                  <c:v>-1.1416000000000001E-2</c:v>
                </c:pt>
                <c:pt idx="33894">
                  <c:v>-1.1083000000000001E-2</c:v>
                </c:pt>
                <c:pt idx="33895">
                  <c:v>-4.8989999999999997E-3</c:v>
                </c:pt>
                <c:pt idx="33896">
                  <c:v>2.2160000000000001E-3</c:v>
                </c:pt>
                <c:pt idx="33897">
                  <c:v>5.7530000000000003E-3</c:v>
                </c:pt>
                <c:pt idx="33898">
                  <c:v>4.1240000000000001E-3</c:v>
                </c:pt>
                <c:pt idx="33899">
                  <c:v>-1.0859999999999999E-3</c:v>
                </c:pt>
                <c:pt idx="33900">
                  <c:v>-6.7289999999999997E-3</c:v>
                </c:pt>
                <c:pt idx="33901">
                  <c:v>-9.8930000000000008E-3</c:v>
                </c:pt>
                <c:pt idx="33902">
                  <c:v>-9.2960000000000004E-3</c:v>
                </c:pt>
                <c:pt idx="33903">
                  <c:v>-5.1960000000000001E-3</c:v>
                </c:pt>
                <c:pt idx="33904">
                  <c:v>6.6E-4</c:v>
                </c:pt>
                <c:pt idx="33905">
                  <c:v>6.5950000000000002E-3</c:v>
                </c:pt>
                <c:pt idx="33906">
                  <c:v>1.1664000000000001E-2</c:v>
                </c:pt>
                <c:pt idx="33907">
                  <c:v>1.5139E-2</c:v>
                </c:pt>
                <c:pt idx="33908">
                  <c:v>1.5169999999999999E-2</c:v>
                </c:pt>
                <c:pt idx="33909">
                  <c:v>1.0142999999999999E-2</c:v>
                </c:pt>
                <c:pt idx="33910">
                  <c:v>-5.1E-5</c:v>
                </c:pt>
                <c:pt idx="33911">
                  <c:v>-1.2446E-2</c:v>
                </c:pt>
                <c:pt idx="33912">
                  <c:v>-2.2638999999999999E-2</c:v>
                </c:pt>
                <c:pt idx="33913">
                  <c:v>-2.6235999999999999E-2</c:v>
                </c:pt>
                <c:pt idx="33914">
                  <c:v>-2.1444999999999999E-2</c:v>
                </c:pt>
                <c:pt idx="33915">
                  <c:v>-9.9780000000000008E-3</c:v>
                </c:pt>
                <c:pt idx="33916">
                  <c:v>3.1540000000000001E-3</c:v>
                </c:pt>
                <c:pt idx="33917">
                  <c:v>1.2997999999999999E-2</c:v>
                </c:pt>
                <c:pt idx="33918">
                  <c:v>1.7191000000000001E-2</c:v>
                </c:pt>
                <c:pt idx="33919">
                  <c:v>1.7003999999999998E-2</c:v>
                </c:pt>
                <c:pt idx="33920">
                  <c:v>1.5557E-2</c:v>
                </c:pt>
                <c:pt idx="33921">
                  <c:v>1.4037000000000001E-2</c:v>
                </c:pt>
                <c:pt idx="33922">
                  <c:v>1.2099E-2</c:v>
                </c:pt>
                <c:pt idx="33923">
                  <c:v>8.7130000000000003E-3</c:v>
                </c:pt>
                <c:pt idx="33924">
                  <c:v>3.3370000000000001E-3</c:v>
                </c:pt>
                <c:pt idx="33925">
                  <c:v>-3.2880000000000001E-3</c:v>
                </c:pt>
                <c:pt idx="33926">
                  <c:v>-9.6919999999999992E-3</c:v>
                </c:pt>
                <c:pt idx="33927">
                  <c:v>-1.4954E-2</c:v>
                </c:pt>
                <c:pt idx="33928">
                  <c:v>-1.8870000000000001E-2</c:v>
                </c:pt>
                <c:pt idx="33929">
                  <c:v>-2.2102E-2</c:v>
                </c:pt>
                <c:pt idx="33930">
                  <c:v>-2.3047999999999999E-2</c:v>
                </c:pt>
                <c:pt idx="33931">
                  <c:v>-1.8208999999999999E-2</c:v>
                </c:pt>
                <c:pt idx="33932">
                  <c:v>-4.5789999999999997E-3</c:v>
                </c:pt>
                <c:pt idx="33933">
                  <c:v>1.6175999999999999E-2</c:v>
                </c:pt>
                <c:pt idx="33934">
                  <c:v>3.6691000000000001E-2</c:v>
                </c:pt>
                <c:pt idx="33935">
                  <c:v>4.6414999999999998E-2</c:v>
                </c:pt>
                <c:pt idx="33936">
                  <c:v>3.8199999999999998E-2</c:v>
                </c:pt>
                <c:pt idx="33937">
                  <c:v>1.3053E-2</c:v>
                </c:pt>
                <c:pt idx="33938">
                  <c:v>-1.9486E-2</c:v>
                </c:pt>
                <c:pt idx="33939">
                  <c:v>-4.5130000000000003E-2</c:v>
                </c:pt>
                <c:pt idx="33940">
                  <c:v>-5.2616999999999997E-2</c:v>
                </c:pt>
                <c:pt idx="33941">
                  <c:v>-3.9856999999999997E-2</c:v>
                </c:pt>
                <c:pt idx="33942">
                  <c:v>-1.4115000000000001E-2</c:v>
                </c:pt>
                <c:pt idx="33943">
                  <c:v>1.2847000000000001E-2</c:v>
                </c:pt>
                <c:pt idx="33944">
                  <c:v>3.1362000000000001E-2</c:v>
                </c:pt>
                <c:pt idx="33945">
                  <c:v>3.7345000000000003E-2</c:v>
                </c:pt>
                <c:pt idx="33946">
                  <c:v>3.1656999999999998E-2</c:v>
                </c:pt>
                <c:pt idx="33947">
                  <c:v>1.8772E-2</c:v>
                </c:pt>
                <c:pt idx="33948">
                  <c:v>4.019E-3</c:v>
                </c:pt>
                <c:pt idx="33949">
                  <c:v>-8.4989999999999996E-3</c:v>
                </c:pt>
                <c:pt idx="33950">
                  <c:v>-1.6369000000000002E-2</c:v>
                </c:pt>
                <c:pt idx="33951">
                  <c:v>-1.8620999999999999E-2</c:v>
                </c:pt>
                <c:pt idx="33952">
                  <c:v>-1.5833E-2</c:v>
                </c:pt>
                <c:pt idx="33953">
                  <c:v>-9.6010000000000002E-3</c:v>
                </c:pt>
                <c:pt idx="33954">
                  <c:v>-2.6489999999999999E-3</c:v>
                </c:pt>
                <c:pt idx="33955">
                  <c:v>2.9269999999999999E-3</c:v>
                </c:pt>
                <c:pt idx="33956">
                  <c:v>6.7609999999999996E-3</c:v>
                </c:pt>
                <c:pt idx="33957">
                  <c:v>9.5099999999999994E-3</c:v>
                </c:pt>
                <c:pt idx="33958">
                  <c:v>1.1095000000000001E-2</c:v>
                </c:pt>
                <c:pt idx="33959">
                  <c:v>1.0904E-2</c:v>
                </c:pt>
                <c:pt idx="33960">
                  <c:v>7.8930000000000007E-3</c:v>
                </c:pt>
                <c:pt idx="33961">
                  <c:v>2.5509999999999999E-3</c:v>
                </c:pt>
                <c:pt idx="33962">
                  <c:v>-3.4849999999999998E-3</c:v>
                </c:pt>
                <c:pt idx="33963">
                  <c:v>-7.9249999999999998E-3</c:v>
                </c:pt>
                <c:pt idx="33964">
                  <c:v>-9.5469999999999999E-3</c:v>
                </c:pt>
                <c:pt idx="33965">
                  <c:v>-8.8489999999999992E-3</c:v>
                </c:pt>
                <c:pt idx="33966">
                  <c:v>-8.1860000000000006E-3</c:v>
                </c:pt>
                <c:pt idx="33967">
                  <c:v>-9.2060000000000006E-3</c:v>
                </c:pt>
                <c:pt idx="33968">
                  <c:v>-1.1076000000000001E-2</c:v>
                </c:pt>
                <c:pt idx="33969">
                  <c:v>-1.0603E-2</c:v>
                </c:pt>
                <c:pt idx="33970">
                  <c:v>-4.7479999999999996E-3</c:v>
                </c:pt>
                <c:pt idx="33971">
                  <c:v>5.424E-3</c:v>
                </c:pt>
                <c:pt idx="33972">
                  <c:v>1.5914999999999999E-2</c:v>
                </c:pt>
                <c:pt idx="33973">
                  <c:v>2.1645000000000001E-2</c:v>
                </c:pt>
                <c:pt idx="33974">
                  <c:v>1.9606999999999999E-2</c:v>
                </c:pt>
                <c:pt idx="33975">
                  <c:v>1.1075E-2</c:v>
                </c:pt>
                <c:pt idx="33976">
                  <c:v>7.8799999999999996E-4</c:v>
                </c:pt>
                <c:pt idx="33977">
                  <c:v>-6.2310000000000004E-3</c:v>
                </c:pt>
                <c:pt idx="33978">
                  <c:v>-7.3099999999999997E-3</c:v>
                </c:pt>
                <c:pt idx="33979">
                  <c:v>-4.8370000000000002E-3</c:v>
                </c:pt>
                <c:pt idx="33980">
                  <c:v>-2.9859999999999999E-3</c:v>
                </c:pt>
                <c:pt idx="33981">
                  <c:v>-4.7060000000000001E-3</c:v>
                </c:pt>
                <c:pt idx="33982">
                  <c:v>-9.1450000000000004E-3</c:v>
                </c:pt>
                <c:pt idx="33983">
                  <c:v>-1.295E-2</c:v>
                </c:pt>
                <c:pt idx="33984">
                  <c:v>-1.2047E-2</c:v>
                </c:pt>
                <c:pt idx="33985">
                  <c:v>-4.9199999999999999E-3</c:v>
                </c:pt>
                <c:pt idx="33986">
                  <c:v>6.4859999999999996E-3</c:v>
                </c:pt>
                <c:pt idx="33987">
                  <c:v>1.7212999999999999E-2</c:v>
                </c:pt>
                <c:pt idx="33988">
                  <c:v>2.1873E-2</c:v>
                </c:pt>
                <c:pt idx="33989">
                  <c:v>1.8284999999999999E-2</c:v>
                </c:pt>
                <c:pt idx="33990">
                  <c:v>8.5400000000000007E-3</c:v>
                </c:pt>
                <c:pt idx="33991">
                  <c:v>-2.8210000000000002E-3</c:v>
                </c:pt>
                <c:pt idx="33992">
                  <c:v>-1.1053E-2</c:v>
                </c:pt>
                <c:pt idx="33993">
                  <c:v>-1.3624000000000001E-2</c:v>
                </c:pt>
                <c:pt idx="33994">
                  <c:v>-1.0829E-2</c:v>
                </c:pt>
                <c:pt idx="33995">
                  <c:v>-5.2459999999999998E-3</c:v>
                </c:pt>
                <c:pt idx="33996">
                  <c:v>-8.0199999999999998E-4</c:v>
                </c:pt>
                <c:pt idx="33997">
                  <c:v>6.9999999999999999E-6</c:v>
                </c:pt>
                <c:pt idx="33998">
                  <c:v>-2.5929999999999998E-3</c:v>
                </c:pt>
                <c:pt idx="33999">
                  <c:v>-6.2950000000000002E-3</c:v>
                </c:pt>
                <c:pt idx="34000">
                  <c:v>-8.0829999999999999E-3</c:v>
                </c:pt>
                <c:pt idx="34001">
                  <c:v>-5.6950000000000004E-3</c:v>
                </c:pt>
                <c:pt idx="34002">
                  <c:v>1.0460000000000001E-3</c:v>
                </c:pt>
                <c:pt idx="34003">
                  <c:v>1.0290000000000001E-2</c:v>
                </c:pt>
                <c:pt idx="34004">
                  <c:v>1.7824E-2</c:v>
                </c:pt>
                <c:pt idx="34005">
                  <c:v>1.951E-2</c:v>
                </c:pt>
                <c:pt idx="34006">
                  <c:v>1.4031999999999999E-2</c:v>
                </c:pt>
                <c:pt idx="34007">
                  <c:v>3.6649999999999999E-3</c:v>
                </c:pt>
                <c:pt idx="34008">
                  <c:v>-7.1329999999999996E-3</c:v>
                </c:pt>
                <c:pt idx="34009">
                  <c:v>-1.3733E-2</c:v>
                </c:pt>
                <c:pt idx="34010">
                  <c:v>-1.4106E-2</c:v>
                </c:pt>
                <c:pt idx="34011">
                  <c:v>-9.3659999999999993E-3</c:v>
                </c:pt>
                <c:pt idx="34012">
                  <c:v>-3.7060000000000001E-3</c:v>
                </c:pt>
                <c:pt idx="34013">
                  <c:v>-1.189E-3</c:v>
                </c:pt>
                <c:pt idx="34014">
                  <c:v>-2.9520000000000002E-3</c:v>
                </c:pt>
                <c:pt idx="34015">
                  <c:v>-5.9940000000000002E-3</c:v>
                </c:pt>
                <c:pt idx="34016">
                  <c:v>-6.2700000000000004E-3</c:v>
                </c:pt>
                <c:pt idx="34017">
                  <c:v>-1.3240000000000001E-3</c:v>
                </c:pt>
                <c:pt idx="34018">
                  <c:v>7.6189999999999999E-3</c:v>
                </c:pt>
                <c:pt idx="34019">
                  <c:v>1.6461E-2</c:v>
                </c:pt>
                <c:pt idx="34020">
                  <c:v>2.0670999999999998E-2</c:v>
                </c:pt>
                <c:pt idx="34021">
                  <c:v>1.7049000000000002E-2</c:v>
                </c:pt>
                <c:pt idx="34022">
                  <c:v>6.7930000000000004E-3</c:v>
                </c:pt>
                <c:pt idx="34023">
                  <c:v>-5.5129999999999997E-3</c:v>
                </c:pt>
                <c:pt idx="34024">
                  <c:v>-1.455E-2</c:v>
                </c:pt>
                <c:pt idx="34025">
                  <c:v>-1.7205999999999999E-2</c:v>
                </c:pt>
                <c:pt idx="34026">
                  <c:v>-1.3455E-2</c:v>
                </c:pt>
                <c:pt idx="34027">
                  <c:v>-5.7660000000000003E-3</c:v>
                </c:pt>
                <c:pt idx="34028">
                  <c:v>2.614E-3</c:v>
                </c:pt>
                <c:pt idx="34029">
                  <c:v>7.4469999999999996E-3</c:v>
                </c:pt>
                <c:pt idx="34030">
                  <c:v>6.796E-3</c:v>
                </c:pt>
                <c:pt idx="34031">
                  <c:v>1.0300000000000001E-3</c:v>
                </c:pt>
                <c:pt idx="34032">
                  <c:v>-6.6670000000000002E-3</c:v>
                </c:pt>
                <c:pt idx="34033">
                  <c:v>-1.1989E-2</c:v>
                </c:pt>
                <c:pt idx="34034">
                  <c:v>-1.0937000000000001E-2</c:v>
                </c:pt>
                <c:pt idx="34035">
                  <c:v>-2.5379999999999999E-3</c:v>
                </c:pt>
                <c:pt idx="34036">
                  <c:v>1.0643E-2</c:v>
                </c:pt>
                <c:pt idx="34037">
                  <c:v>2.2714999999999999E-2</c:v>
                </c:pt>
                <c:pt idx="34038">
                  <c:v>2.7074999999999998E-2</c:v>
                </c:pt>
                <c:pt idx="34039">
                  <c:v>2.0854999999999999E-2</c:v>
                </c:pt>
                <c:pt idx="34040">
                  <c:v>6.6259999999999999E-3</c:v>
                </c:pt>
                <c:pt idx="34041">
                  <c:v>-9.4599999999999997E-3</c:v>
                </c:pt>
                <c:pt idx="34042">
                  <c:v>-2.095E-2</c:v>
                </c:pt>
                <c:pt idx="34043">
                  <c:v>-2.4739000000000001E-2</c:v>
                </c:pt>
                <c:pt idx="34044">
                  <c:v>-2.1874000000000001E-2</c:v>
                </c:pt>
                <c:pt idx="34045">
                  <c:v>-1.5734000000000001E-2</c:v>
                </c:pt>
                <c:pt idx="34046">
                  <c:v>-9.8809999999999992E-3</c:v>
                </c:pt>
                <c:pt idx="34047">
                  <c:v>-5.0730000000000003E-3</c:v>
                </c:pt>
                <c:pt idx="34048">
                  <c:v>5.9100000000000005E-4</c:v>
                </c:pt>
                <c:pt idx="34049">
                  <c:v>8.5280000000000009E-3</c:v>
                </c:pt>
                <c:pt idx="34050">
                  <c:v>1.7478E-2</c:v>
                </c:pt>
                <c:pt idx="34051">
                  <c:v>2.3779999999999999E-2</c:v>
                </c:pt>
                <c:pt idx="34052">
                  <c:v>2.3857E-2</c:v>
                </c:pt>
                <c:pt idx="34053">
                  <c:v>1.7283E-2</c:v>
                </c:pt>
                <c:pt idx="34054">
                  <c:v>6.4929999999999996E-3</c:v>
                </c:pt>
                <c:pt idx="34055">
                  <c:v>-4.2469999999999999E-3</c:v>
                </c:pt>
                <c:pt idx="34056">
                  <c:v>-1.1127E-2</c:v>
                </c:pt>
                <c:pt idx="34057">
                  <c:v>-1.3009E-2</c:v>
                </c:pt>
                <c:pt idx="34058">
                  <c:v>-1.188E-2</c:v>
                </c:pt>
                <c:pt idx="34059">
                  <c:v>-1.0389000000000001E-2</c:v>
                </c:pt>
                <c:pt idx="34060">
                  <c:v>-9.8359999999999993E-3</c:v>
                </c:pt>
                <c:pt idx="34061">
                  <c:v>-8.6599999999999993E-3</c:v>
                </c:pt>
                <c:pt idx="34062">
                  <c:v>-5.0939999999999996E-3</c:v>
                </c:pt>
                <c:pt idx="34063">
                  <c:v>1.1349999999999999E-3</c:v>
                </c:pt>
                <c:pt idx="34064">
                  <c:v>8.0040000000000007E-3</c:v>
                </c:pt>
                <c:pt idx="34065">
                  <c:v>1.2383999999999999E-2</c:v>
                </c:pt>
                <c:pt idx="34066">
                  <c:v>1.1388000000000001E-2</c:v>
                </c:pt>
                <c:pt idx="34067">
                  <c:v>5.0730000000000003E-3</c:v>
                </c:pt>
                <c:pt idx="34068">
                  <c:v>-3.3149999999999998E-3</c:v>
                </c:pt>
                <c:pt idx="34069">
                  <c:v>-8.8090000000000009E-3</c:v>
                </c:pt>
                <c:pt idx="34070">
                  <c:v>-7.796E-3</c:v>
                </c:pt>
                <c:pt idx="34071">
                  <c:v>-1.1720000000000001E-3</c:v>
                </c:pt>
                <c:pt idx="34072">
                  <c:v>7.1570000000000002E-3</c:v>
                </c:pt>
                <c:pt idx="34073">
                  <c:v>1.2671999999999999E-2</c:v>
                </c:pt>
                <c:pt idx="34074">
                  <c:v>1.2838E-2</c:v>
                </c:pt>
                <c:pt idx="34075">
                  <c:v>8.1939999999999999E-3</c:v>
                </c:pt>
                <c:pt idx="34076">
                  <c:v>1.526E-3</c:v>
                </c:pt>
                <c:pt idx="34077">
                  <c:v>-4.6519999999999999E-3</c:v>
                </c:pt>
                <c:pt idx="34078">
                  <c:v>-9.2510000000000005E-3</c:v>
                </c:pt>
                <c:pt idx="34079">
                  <c:v>-1.3603000000000001E-2</c:v>
                </c:pt>
                <c:pt idx="34080">
                  <c:v>-1.7944999999999999E-2</c:v>
                </c:pt>
                <c:pt idx="34081">
                  <c:v>-2.0809999999999999E-2</c:v>
                </c:pt>
                <c:pt idx="34082">
                  <c:v>-1.8585999999999998E-2</c:v>
                </c:pt>
                <c:pt idx="34083">
                  <c:v>-9.0469999999999995E-3</c:v>
                </c:pt>
                <c:pt idx="34084">
                  <c:v>6.1240000000000001E-3</c:v>
                </c:pt>
                <c:pt idx="34085">
                  <c:v>2.1214E-2</c:v>
                </c:pt>
                <c:pt idx="34086">
                  <c:v>2.9770000000000001E-2</c:v>
                </c:pt>
                <c:pt idx="34087">
                  <c:v>2.7879999999999999E-2</c:v>
                </c:pt>
                <c:pt idx="34088">
                  <c:v>1.6230000000000001E-2</c:v>
                </c:pt>
                <c:pt idx="34089">
                  <c:v>4.64E-4</c:v>
                </c:pt>
                <c:pt idx="34090">
                  <c:v>-1.2135E-2</c:v>
                </c:pt>
                <c:pt idx="34091">
                  <c:v>-1.7191999999999999E-2</c:v>
                </c:pt>
                <c:pt idx="34092">
                  <c:v>-1.4654E-2</c:v>
                </c:pt>
                <c:pt idx="34093">
                  <c:v>-7.6920000000000001E-3</c:v>
                </c:pt>
                <c:pt idx="34094">
                  <c:v>1.2E-4</c:v>
                </c:pt>
                <c:pt idx="34095">
                  <c:v>6.9719999999999999E-3</c:v>
                </c:pt>
                <c:pt idx="34096">
                  <c:v>1.2078E-2</c:v>
                </c:pt>
                <c:pt idx="34097">
                  <c:v>1.5081000000000001E-2</c:v>
                </c:pt>
                <c:pt idx="34098">
                  <c:v>1.4973999999999999E-2</c:v>
                </c:pt>
                <c:pt idx="34099">
                  <c:v>9.7339999999999996E-3</c:v>
                </c:pt>
                <c:pt idx="34100">
                  <c:v>-1.5399999999999999E-3</c:v>
                </c:pt>
                <c:pt idx="34101">
                  <c:v>-1.6549999999999999E-2</c:v>
                </c:pt>
                <c:pt idx="34102">
                  <c:v>-2.9508E-2</c:v>
                </c:pt>
                <c:pt idx="34103">
                  <c:v>-3.3556999999999997E-2</c:v>
                </c:pt>
                <c:pt idx="34104">
                  <c:v>-2.5721999999999998E-2</c:v>
                </c:pt>
                <c:pt idx="34105">
                  <c:v>-9.1839999999999995E-3</c:v>
                </c:pt>
                <c:pt idx="34106">
                  <c:v>8.5789999999999998E-3</c:v>
                </c:pt>
                <c:pt idx="34107">
                  <c:v>2.0212000000000001E-2</c:v>
                </c:pt>
                <c:pt idx="34108">
                  <c:v>2.2495000000000001E-2</c:v>
                </c:pt>
                <c:pt idx="34109">
                  <c:v>1.8408999999999998E-2</c:v>
                </c:pt>
                <c:pt idx="34110">
                  <c:v>1.3779E-2</c:v>
                </c:pt>
                <c:pt idx="34111">
                  <c:v>1.2626E-2</c:v>
                </c:pt>
                <c:pt idx="34112">
                  <c:v>1.2569E-2</c:v>
                </c:pt>
                <c:pt idx="34113">
                  <c:v>7.5900000000000004E-3</c:v>
                </c:pt>
                <c:pt idx="34114">
                  <c:v>-6.0239999999999998E-3</c:v>
                </c:pt>
                <c:pt idx="34115">
                  <c:v>-2.4414999999999999E-2</c:v>
                </c:pt>
                <c:pt idx="34116">
                  <c:v>-3.7505999999999998E-2</c:v>
                </c:pt>
                <c:pt idx="34117">
                  <c:v>-3.5216999999999998E-2</c:v>
                </c:pt>
                <c:pt idx="34118">
                  <c:v>-1.5117E-2</c:v>
                </c:pt>
                <c:pt idx="34119">
                  <c:v>1.4853E-2</c:v>
                </c:pt>
                <c:pt idx="34120">
                  <c:v>4.0389000000000001E-2</c:v>
                </c:pt>
                <c:pt idx="34121">
                  <c:v>4.8404000000000003E-2</c:v>
                </c:pt>
                <c:pt idx="34122">
                  <c:v>3.5625999999999998E-2</c:v>
                </c:pt>
                <c:pt idx="34123">
                  <c:v>9.7640000000000001E-3</c:v>
                </c:pt>
                <c:pt idx="34124">
                  <c:v>-1.6145E-2</c:v>
                </c:pt>
                <c:pt idx="34125">
                  <c:v>-3.1621999999999997E-2</c:v>
                </c:pt>
                <c:pt idx="34126">
                  <c:v>-3.3402000000000001E-2</c:v>
                </c:pt>
                <c:pt idx="34127">
                  <c:v>-2.4981E-2</c:v>
                </c:pt>
                <c:pt idx="34128">
                  <c:v>-1.2089000000000001E-2</c:v>
                </c:pt>
                <c:pt idx="34129">
                  <c:v>-5.1199999999999998E-4</c:v>
                </c:pt>
                <c:pt idx="34130">
                  <c:v>7.1640000000000002E-3</c:v>
                </c:pt>
                <c:pt idx="34131">
                  <c:v>1.0586E-2</c:v>
                </c:pt>
                <c:pt idx="34132">
                  <c:v>1.0881E-2</c:v>
                </c:pt>
                <c:pt idx="34133">
                  <c:v>8.6619999999999996E-3</c:v>
                </c:pt>
                <c:pt idx="34134">
                  <c:v>4.9870000000000001E-3</c:v>
                </c:pt>
                <c:pt idx="34135">
                  <c:v>1.5900000000000001E-3</c:v>
                </c:pt>
                <c:pt idx="34136">
                  <c:v>2.7900000000000001E-4</c:v>
                </c:pt>
                <c:pt idx="34137">
                  <c:v>1.516E-3</c:v>
                </c:pt>
                <c:pt idx="34138">
                  <c:v>3.3790000000000001E-3</c:v>
                </c:pt>
                <c:pt idx="34139">
                  <c:v>3.7529999999999998E-3</c:v>
                </c:pt>
                <c:pt idx="34140">
                  <c:v>1.6180000000000001E-3</c:v>
                </c:pt>
                <c:pt idx="34141">
                  <c:v>-2.467E-3</c:v>
                </c:pt>
                <c:pt idx="34142">
                  <c:v>-6.3400000000000001E-3</c:v>
                </c:pt>
                <c:pt idx="34143">
                  <c:v>-7.7400000000000004E-3</c:v>
                </c:pt>
                <c:pt idx="34144">
                  <c:v>-5.4409999999999997E-3</c:v>
                </c:pt>
                <c:pt idx="34145">
                  <c:v>-7.7000000000000001E-5</c:v>
                </c:pt>
                <c:pt idx="34146">
                  <c:v>5.2199999999999998E-3</c:v>
                </c:pt>
                <c:pt idx="34147">
                  <c:v>7.1850000000000004E-3</c:v>
                </c:pt>
                <c:pt idx="34148">
                  <c:v>4.6010000000000001E-3</c:v>
                </c:pt>
                <c:pt idx="34149">
                  <c:v>-1.3730000000000001E-3</c:v>
                </c:pt>
                <c:pt idx="34150">
                  <c:v>-7.5700000000000003E-3</c:v>
                </c:pt>
                <c:pt idx="34151">
                  <c:v>-1.0429000000000001E-2</c:v>
                </c:pt>
                <c:pt idx="34152">
                  <c:v>-7.9050000000000006E-3</c:v>
                </c:pt>
                <c:pt idx="34153">
                  <c:v>-4.6999999999999999E-4</c:v>
                </c:pt>
                <c:pt idx="34154">
                  <c:v>8.2620000000000002E-3</c:v>
                </c:pt>
                <c:pt idx="34155">
                  <c:v>1.3494000000000001E-2</c:v>
                </c:pt>
                <c:pt idx="34156">
                  <c:v>1.2449E-2</c:v>
                </c:pt>
                <c:pt idx="34157">
                  <c:v>5.7710000000000001E-3</c:v>
                </c:pt>
                <c:pt idx="34158">
                  <c:v>-3.0690000000000001E-3</c:v>
                </c:pt>
                <c:pt idx="34159">
                  <c:v>-9.5510000000000005E-3</c:v>
                </c:pt>
                <c:pt idx="34160">
                  <c:v>-1.0952999999999999E-2</c:v>
                </c:pt>
                <c:pt idx="34161">
                  <c:v>-6.9020000000000001E-3</c:v>
                </c:pt>
                <c:pt idx="34162">
                  <c:v>-4.7199999999999998E-4</c:v>
                </c:pt>
                <c:pt idx="34163">
                  <c:v>3.738E-3</c:v>
                </c:pt>
                <c:pt idx="34164">
                  <c:v>2.529E-3</c:v>
                </c:pt>
                <c:pt idx="34165">
                  <c:v>-3.3830000000000002E-3</c:v>
                </c:pt>
                <c:pt idx="34166">
                  <c:v>-1.0187E-2</c:v>
                </c:pt>
                <c:pt idx="34167">
                  <c:v>-1.2525E-2</c:v>
                </c:pt>
                <c:pt idx="34168">
                  <c:v>-6.6379999999999998E-3</c:v>
                </c:pt>
                <c:pt idx="34169">
                  <c:v>7.2500000000000004E-3</c:v>
                </c:pt>
                <c:pt idx="34170">
                  <c:v>2.3928000000000001E-2</c:v>
                </c:pt>
                <c:pt idx="34171">
                  <c:v>3.4528000000000003E-2</c:v>
                </c:pt>
                <c:pt idx="34172">
                  <c:v>3.2272000000000002E-2</c:v>
                </c:pt>
                <c:pt idx="34173">
                  <c:v>1.704E-2</c:v>
                </c:pt>
                <c:pt idx="34174">
                  <c:v>-4.0679999999999996E-3</c:v>
                </c:pt>
                <c:pt idx="34175">
                  <c:v>-2.0898E-2</c:v>
                </c:pt>
                <c:pt idx="34176">
                  <c:v>-2.6367000000000002E-2</c:v>
                </c:pt>
                <c:pt idx="34177">
                  <c:v>-2.1197000000000001E-2</c:v>
                </c:pt>
                <c:pt idx="34178">
                  <c:v>-1.2848E-2</c:v>
                </c:pt>
                <c:pt idx="34179">
                  <c:v>-1.0933999999999999E-2</c:v>
                </c:pt>
                <c:pt idx="34180">
                  <c:v>-1.8541999999999999E-2</c:v>
                </c:pt>
                <c:pt idx="34181">
                  <c:v>-2.9524999999999999E-2</c:v>
                </c:pt>
                <c:pt idx="34182">
                  <c:v>-3.2201E-2</c:v>
                </c:pt>
                <c:pt idx="34183">
                  <c:v>-1.8615E-2</c:v>
                </c:pt>
                <c:pt idx="34184">
                  <c:v>9.5940000000000001E-3</c:v>
                </c:pt>
                <c:pt idx="34185">
                  <c:v>4.0676999999999998E-2</c:v>
                </c:pt>
                <c:pt idx="34186">
                  <c:v>6.0149000000000001E-2</c:v>
                </c:pt>
                <c:pt idx="34187">
                  <c:v>5.9346999999999997E-2</c:v>
                </c:pt>
                <c:pt idx="34188">
                  <c:v>3.943E-2</c:v>
                </c:pt>
                <c:pt idx="34189">
                  <c:v>1.0617E-2</c:v>
                </c:pt>
                <c:pt idx="34190">
                  <c:v>-1.4947E-2</c:v>
                </c:pt>
                <c:pt idx="34191">
                  <c:v>-2.9995000000000001E-2</c:v>
                </c:pt>
                <c:pt idx="34192">
                  <c:v>-3.3833000000000002E-2</c:v>
                </c:pt>
                <c:pt idx="34193">
                  <c:v>-2.9718999999999999E-2</c:v>
                </c:pt>
                <c:pt idx="34194">
                  <c:v>-2.0981E-2</c:v>
                </c:pt>
                <c:pt idx="34195">
                  <c:v>-9.5029999999999993E-3</c:v>
                </c:pt>
                <c:pt idx="34196">
                  <c:v>2.5460000000000001E-3</c:v>
                </c:pt>
                <c:pt idx="34197">
                  <c:v>1.2003E-2</c:v>
                </c:pt>
                <c:pt idx="34198">
                  <c:v>1.5552E-2</c:v>
                </c:pt>
                <c:pt idx="34199">
                  <c:v>1.1573E-2</c:v>
                </c:pt>
                <c:pt idx="34200">
                  <c:v>2.2929999999999999E-3</c:v>
                </c:pt>
                <c:pt idx="34201">
                  <c:v>-6.7039999999999999E-3</c:v>
                </c:pt>
                <c:pt idx="34202">
                  <c:v>-9.7269999999999995E-3</c:v>
                </c:pt>
                <c:pt idx="34203">
                  <c:v>-4.7109999999999999E-3</c:v>
                </c:pt>
                <c:pt idx="34204">
                  <c:v>4.4520000000000002E-3</c:v>
                </c:pt>
                <c:pt idx="34205">
                  <c:v>1.0707E-2</c:v>
                </c:pt>
                <c:pt idx="34206">
                  <c:v>9.3449999999999991E-3</c:v>
                </c:pt>
                <c:pt idx="34207">
                  <c:v>1.395E-3</c:v>
                </c:pt>
                <c:pt idx="34208">
                  <c:v>-7.5719999999999997E-3</c:v>
                </c:pt>
                <c:pt idx="34209">
                  <c:v>-1.1256E-2</c:v>
                </c:pt>
                <c:pt idx="34210">
                  <c:v>-7.0670000000000004E-3</c:v>
                </c:pt>
                <c:pt idx="34211">
                  <c:v>2.6090000000000002E-3</c:v>
                </c:pt>
                <c:pt idx="34212">
                  <c:v>1.0838E-2</c:v>
                </c:pt>
                <c:pt idx="34213">
                  <c:v>1.1388000000000001E-2</c:v>
                </c:pt>
                <c:pt idx="34214">
                  <c:v>3.4160000000000002E-3</c:v>
                </c:pt>
                <c:pt idx="34215">
                  <c:v>-7.7210000000000004E-3</c:v>
                </c:pt>
                <c:pt idx="34216">
                  <c:v>-1.4674E-2</c:v>
                </c:pt>
                <c:pt idx="34217">
                  <c:v>-1.2625000000000001E-2</c:v>
                </c:pt>
                <c:pt idx="34218">
                  <c:v>-2.5839999999999999E-3</c:v>
                </c:pt>
                <c:pt idx="34219">
                  <c:v>9.6989999999999993E-3</c:v>
                </c:pt>
                <c:pt idx="34220">
                  <c:v>1.7384E-2</c:v>
                </c:pt>
                <c:pt idx="34221">
                  <c:v>1.6133999999999999E-2</c:v>
                </c:pt>
                <c:pt idx="34222">
                  <c:v>7.1659999999999996E-3</c:v>
                </c:pt>
                <c:pt idx="34223">
                  <c:v>-4.176E-3</c:v>
                </c:pt>
                <c:pt idx="34224">
                  <c:v>-1.2454E-2</c:v>
                </c:pt>
                <c:pt idx="34225">
                  <c:v>-1.5308E-2</c:v>
                </c:pt>
                <c:pt idx="34226">
                  <c:v>-1.3472E-2</c:v>
                </c:pt>
                <c:pt idx="34227">
                  <c:v>-9.0130000000000002E-3</c:v>
                </c:pt>
                <c:pt idx="34228">
                  <c:v>-2.807E-3</c:v>
                </c:pt>
                <c:pt idx="34229">
                  <c:v>4.1970000000000002E-3</c:v>
                </c:pt>
                <c:pt idx="34230">
                  <c:v>1.0902E-2</c:v>
                </c:pt>
                <c:pt idx="34231">
                  <c:v>1.5087E-2</c:v>
                </c:pt>
                <c:pt idx="34232">
                  <c:v>1.4291E-2</c:v>
                </c:pt>
                <c:pt idx="34233">
                  <c:v>7.5849999999999997E-3</c:v>
                </c:pt>
                <c:pt idx="34234">
                  <c:v>-1.9750000000000002E-3</c:v>
                </c:pt>
                <c:pt idx="34235">
                  <c:v>-8.8030000000000001E-3</c:v>
                </c:pt>
                <c:pt idx="34236">
                  <c:v>-8.1620000000000009E-3</c:v>
                </c:pt>
                <c:pt idx="34237">
                  <c:v>-3.5100000000000002E-4</c:v>
                </c:pt>
                <c:pt idx="34238">
                  <c:v>8.3479999999999995E-3</c:v>
                </c:pt>
                <c:pt idx="34239">
                  <c:v>1.0567E-2</c:v>
                </c:pt>
                <c:pt idx="34240">
                  <c:v>2.9160000000000002E-3</c:v>
                </c:pt>
                <c:pt idx="34241">
                  <c:v>-1.1282E-2</c:v>
                </c:pt>
                <c:pt idx="34242">
                  <c:v>-2.3553999999999999E-2</c:v>
                </c:pt>
                <c:pt idx="34243">
                  <c:v>-2.6481999999999999E-2</c:v>
                </c:pt>
                <c:pt idx="34244">
                  <c:v>-1.8436999999999999E-2</c:v>
                </c:pt>
                <c:pt idx="34245">
                  <c:v>-4.0000000000000001E-3</c:v>
                </c:pt>
                <c:pt idx="34246">
                  <c:v>8.7100000000000007E-3</c:v>
                </c:pt>
                <c:pt idx="34247">
                  <c:v>1.4522999999999999E-2</c:v>
                </c:pt>
                <c:pt idx="34248">
                  <c:v>1.4461999999999999E-2</c:v>
                </c:pt>
                <c:pt idx="34249">
                  <c:v>1.3193E-2</c:v>
                </c:pt>
                <c:pt idx="34250">
                  <c:v>1.4315E-2</c:v>
                </c:pt>
                <c:pt idx="34251">
                  <c:v>1.7283E-2</c:v>
                </c:pt>
                <c:pt idx="34252">
                  <c:v>1.8241E-2</c:v>
                </c:pt>
                <c:pt idx="34253">
                  <c:v>1.4344000000000001E-2</c:v>
                </c:pt>
                <c:pt idx="34254">
                  <c:v>6.4580000000000002E-3</c:v>
                </c:pt>
                <c:pt idx="34255">
                  <c:v>-9.5200000000000005E-4</c:v>
                </c:pt>
                <c:pt idx="34256">
                  <c:v>-3.2820000000000002E-3</c:v>
                </c:pt>
                <c:pt idx="34257">
                  <c:v>-8.2799999999999996E-4</c:v>
                </c:pt>
                <c:pt idx="34258">
                  <c:v>-3.9800000000000002E-4</c:v>
                </c:pt>
                <c:pt idx="34259">
                  <c:v>-1.0049000000000001E-2</c:v>
                </c:pt>
                <c:pt idx="34260">
                  <c:v>-3.1829999999999997E-2</c:v>
                </c:pt>
                <c:pt idx="34261">
                  <c:v>-5.7017999999999999E-2</c:v>
                </c:pt>
                <c:pt idx="34262">
                  <c:v>-7.0261000000000004E-2</c:v>
                </c:pt>
                <c:pt idx="34263">
                  <c:v>-5.8228000000000002E-2</c:v>
                </c:pt>
                <c:pt idx="34264">
                  <c:v>-1.9043999999999998E-2</c:v>
                </c:pt>
                <c:pt idx="34265">
                  <c:v>3.4841999999999998E-2</c:v>
                </c:pt>
                <c:pt idx="34266">
                  <c:v>8.1134999999999999E-2</c:v>
                </c:pt>
                <c:pt idx="34267">
                  <c:v>9.9733000000000002E-2</c:v>
                </c:pt>
                <c:pt idx="34268">
                  <c:v>8.3448999999999995E-2</c:v>
                </c:pt>
                <c:pt idx="34269">
                  <c:v>4.1481999999999998E-2</c:v>
                </c:pt>
                <c:pt idx="34270">
                  <c:v>-6.3550000000000004E-3</c:v>
                </c:pt>
                <c:pt idx="34271">
                  <c:v>-4.1564999999999998E-2</c:v>
                </c:pt>
                <c:pt idx="34272">
                  <c:v>-5.4990999999999998E-2</c:v>
                </c:pt>
                <c:pt idx="34273">
                  <c:v>-4.9146000000000002E-2</c:v>
                </c:pt>
                <c:pt idx="34274">
                  <c:v>-3.3885999999999999E-2</c:v>
                </c:pt>
                <c:pt idx="34275">
                  <c:v>-1.9026000000000001E-2</c:v>
                </c:pt>
                <c:pt idx="34276">
                  <c:v>-8.7390000000000002E-3</c:v>
                </c:pt>
                <c:pt idx="34277">
                  <c:v>-1.3760000000000001E-3</c:v>
                </c:pt>
                <c:pt idx="34278">
                  <c:v>6.9810000000000002E-3</c:v>
                </c:pt>
                <c:pt idx="34279">
                  <c:v>1.6844999999999999E-2</c:v>
                </c:pt>
                <c:pt idx="34280">
                  <c:v>2.5260999999999999E-2</c:v>
                </c:pt>
                <c:pt idx="34281">
                  <c:v>2.7934E-2</c:v>
                </c:pt>
                <c:pt idx="34282">
                  <c:v>2.2852999999999998E-2</c:v>
                </c:pt>
                <c:pt idx="34283">
                  <c:v>1.1911E-2</c:v>
                </c:pt>
                <c:pt idx="34284">
                  <c:v>1.6000000000000001E-4</c:v>
                </c:pt>
                <c:pt idx="34285">
                  <c:v>-7.8949999999999992E-3</c:v>
                </c:pt>
                <c:pt idx="34286">
                  <c:v>-1.0933999999999999E-2</c:v>
                </c:pt>
                <c:pt idx="34287">
                  <c:v>-1.1247999999999999E-2</c:v>
                </c:pt>
                <c:pt idx="34288">
                  <c:v>-1.2898E-2</c:v>
                </c:pt>
                <c:pt idx="34289">
                  <c:v>-1.7255E-2</c:v>
                </c:pt>
                <c:pt idx="34290">
                  <c:v>-2.1513000000000001E-2</c:v>
                </c:pt>
                <c:pt idx="34291">
                  <c:v>-2.0892000000000001E-2</c:v>
                </c:pt>
                <c:pt idx="34292">
                  <c:v>-1.2331E-2</c:v>
                </c:pt>
                <c:pt idx="34293">
                  <c:v>2.3149999999999998E-3</c:v>
                </c:pt>
                <c:pt idx="34294">
                  <c:v>1.7426000000000001E-2</c:v>
                </c:pt>
                <c:pt idx="34295">
                  <c:v>2.6927E-2</c:v>
                </c:pt>
                <c:pt idx="34296">
                  <c:v>2.7147999999999999E-2</c:v>
                </c:pt>
                <c:pt idx="34297">
                  <c:v>2.0174000000000001E-2</c:v>
                </c:pt>
                <c:pt idx="34298">
                  <c:v>1.2355E-2</c:v>
                </c:pt>
                <c:pt idx="34299">
                  <c:v>9.2549999999999993E-3</c:v>
                </c:pt>
                <c:pt idx="34300">
                  <c:v>1.1278E-2</c:v>
                </c:pt>
                <c:pt idx="34301">
                  <c:v>1.3317000000000001E-2</c:v>
                </c:pt>
                <c:pt idx="34302">
                  <c:v>8.4329999999999995E-3</c:v>
                </c:pt>
                <c:pt idx="34303">
                  <c:v>-6.5729999999999998E-3</c:v>
                </c:pt>
                <c:pt idx="34304">
                  <c:v>-2.8524999999999998E-2</c:v>
                </c:pt>
                <c:pt idx="34305">
                  <c:v>-4.8499E-2</c:v>
                </c:pt>
                <c:pt idx="34306">
                  <c:v>-5.6191999999999999E-2</c:v>
                </c:pt>
                <c:pt idx="34307">
                  <c:v>-4.6273000000000002E-2</c:v>
                </c:pt>
                <c:pt idx="34308">
                  <c:v>-2.1965999999999999E-2</c:v>
                </c:pt>
                <c:pt idx="34309">
                  <c:v>7.0470000000000003E-3</c:v>
                </c:pt>
                <c:pt idx="34310">
                  <c:v>2.9801000000000001E-2</c:v>
                </c:pt>
                <c:pt idx="34311">
                  <c:v>4.0203000000000003E-2</c:v>
                </c:pt>
                <c:pt idx="34312">
                  <c:v>3.8601999999999997E-2</c:v>
                </c:pt>
                <c:pt idx="34313">
                  <c:v>3.0304000000000001E-2</c:v>
                </c:pt>
                <c:pt idx="34314">
                  <c:v>2.1684999999999999E-2</c:v>
                </c:pt>
                <c:pt idx="34315">
                  <c:v>1.6743000000000001E-2</c:v>
                </c:pt>
                <c:pt idx="34316">
                  <c:v>1.4655E-2</c:v>
                </c:pt>
                <c:pt idx="34317">
                  <c:v>1.1779E-2</c:v>
                </c:pt>
                <c:pt idx="34318">
                  <c:v>4.2789999999999998E-3</c:v>
                </c:pt>
                <c:pt idx="34319">
                  <c:v>-8.9420000000000003E-3</c:v>
                </c:pt>
                <c:pt idx="34320">
                  <c:v>-2.5107999999999998E-2</c:v>
                </c:pt>
                <c:pt idx="34321">
                  <c:v>-3.9569E-2</c:v>
                </c:pt>
                <c:pt idx="34322">
                  <c:v>-4.6845999999999999E-2</c:v>
                </c:pt>
                <c:pt idx="34323">
                  <c:v>-4.3173999999999997E-2</c:v>
                </c:pt>
                <c:pt idx="34324">
                  <c:v>-2.8573999999999999E-2</c:v>
                </c:pt>
                <c:pt idx="34325">
                  <c:v>-7.2639999999999996E-3</c:v>
                </c:pt>
                <c:pt idx="34326">
                  <c:v>1.393E-2</c:v>
                </c:pt>
                <c:pt idx="34327">
                  <c:v>2.8545999999999998E-2</c:v>
                </c:pt>
                <c:pt idx="34328">
                  <c:v>3.3896999999999997E-2</c:v>
                </c:pt>
                <c:pt idx="34329">
                  <c:v>3.0890000000000001E-2</c:v>
                </c:pt>
                <c:pt idx="34330">
                  <c:v>2.4029999999999999E-2</c:v>
                </c:pt>
                <c:pt idx="34331">
                  <c:v>1.8200999999999998E-2</c:v>
                </c:pt>
                <c:pt idx="34332">
                  <c:v>1.5953999999999999E-2</c:v>
                </c:pt>
                <c:pt idx="34333">
                  <c:v>1.6015999999999999E-2</c:v>
                </c:pt>
                <c:pt idx="34334">
                  <c:v>1.4742999999999999E-2</c:v>
                </c:pt>
                <c:pt idx="34335">
                  <c:v>8.3099999999999997E-3</c:v>
                </c:pt>
                <c:pt idx="34336">
                  <c:v>-4.4510000000000001E-3</c:v>
                </c:pt>
                <c:pt idx="34337">
                  <c:v>-2.1325E-2</c:v>
                </c:pt>
                <c:pt idx="34338">
                  <c:v>-3.8231000000000001E-2</c:v>
                </c:pt>
                <c:pt idx="34339">
                  <c:v>-4.9711999999999999E-2</c:v>
                </c:pt>
                <c:pt idx="34340">
                  <c:v>-5.108E-2</c:v>
                </c:pt>
                <c:pt idx="34341">
                  <c:v>-4.0673000000000001E-2</c:v>
                </c:pt>
                <c:pt idx="34342">
                  <c:v>-2.0323000000000001E-2</c:v>
                </c:pt>
                <c:pt idx="34343">
                  <c:v>4.6470000000000001E-3</c:v>
                </c:pt>
                <c:pt idx="34344">
                  <c:v>2.7418000000000001E-2</c:v>
                </c:pt>
                <c:pt idx="34345">
                  <c:v>4.2429000000000001E-2</c:v>
                </c:pt>
                <c:pt idx="34346">
                  <c:v>4.6723000000000001E-2</c:v>
                </c:pt>
                <c:pt idx="34347">
                  <c:v>4.2146999999999997E-2</c:v>
                </c:pt>
                <c:pt idx="34348">
                  <c:v>3.3776E-2</c:v>
                </c:pt>
                <c:pt idx="34349">
                  <c:v>2.5815999999999999E-2</c:v>
                </c:pt>
                <c:pt idx="34350">
                  <c:v>1.8520999999999999E-2</c:v>
                </c:pt>
                <c:pt idx="34351">
                  <c:v>8.822E-3</c:v>
                </c:pt>
                <c:pt idx="34352">
                  <c:v>-6.672E-3</c:v>
                </c:pt>
                <c:pt idx="34353">
                  <c:v>-2.7456000000000001E-2</c:v>
                </c:pt>
                <c:pt idx="34354">
                  <c:v>-4.8145E-2</c:v>
                </c:pt>
                <c:pt idx="34355">
                  <c:v>-6.0772E-2</c:v>
                </c:pt>
                <c:pt idx="34356">
                  <c:v>-5.8803000000000001E-2</c:v>
                </c:pt>
                <c:pt idx="34357">
                  <c:v>-4.1383999999999997E-2</c:v>
                </c:pt>
                <c:pt idx="34358">
                  <c:v>-1.4751E-2</c:v>
                </c:pt>
                <c:pt idx="34359">
                  <c:v>1.1601999999999999E-2</c:v>
                </c:pt>
                <c:pt idx="34360">
                  <c:v>2.9843999999999999E-2</c:v>
                </c:pt>
                <c:pt idx="34361">
                  <c:v>3.7615999999999997E-2</c:v>
                </c:pt>
                <c:pt idx="34362">
                  <c:v>3.6942000000000003E-2</c:v>
                </c:pt>
                <c:pt idx="34363">
                  <c:v>3.1863000000000002E-2</c:v>
                </c:pt>
                <c:pt idx="34364">
                  <c:v>2.5728000000000001E-2</c:v>
                </c:pt>
                <c:pt idx="34365">
                  <c:v>2.0664999999999999E-2</c:v>
                </c:pt>
                <c:pt idx="34366">
                  <c:v>1.6965999999999998E-2</c:v>
                </c:pt>
                <c:pt idx="34367">
                  <c:v>1.4486000000000001E-2</c:v>
                </c:pt>
                <c:pt idx="34368">
                  <c:v>1.2442E-2</c:v>
                </c:pt>
                <c:pt idx="34369">
                  <c:v>9.1149999999999998E-3</c:v>
                </c:pt>
                <c:pt idx="34370">
                  <c:v>1.6249999999999999E-3</c:v>
                </c:pt>
                <c:pt idx="34371">
                  <c:v>-1.3540999999999999E-2</c:v>
                </c:pt>
                <c:pt idx="34372">
                  <c:v>-3.6045000000000001E-2</c:v>
                </c:pt>
                <c:pt idx="34373">
                  <c:v>-5.9560000000000002E-2</c:v>
                </c:pt>
                <c:pt idx="34374">
                  <c:v>-7.3544999999999999E-2</c:v>
                </c:pt>
                <c:pt idx="34375">
                  <c:v>-6.8359000000000003E-2</c:v>
                </c:pt>
                <c:pt idx="34376">
                  <c:v>-4.1486000000000002E-2</c:v>
                </c:pt>
                <c:pt idx="34377">
                  <c:v>-6.8800000000000003E-4</c:v>
                </c:pt>
                <c:pt idx="34378">
                  <c:v>3.9666E-2</c:v>
                </c:pt>
                <c:pt idx="34379">
                  <c:v>6.4546000000000006E-2</c:v>
                </c:pt>
                <c:pt idx="34380">
                  <c:v>6.7581000000000002E-2</c:v>
                </c:pt>
                <c:pt idx="34381">
                  <c:v>5.3483000000000003E-2</c:v>
                </c:pt>
                <c:pt idx="34382">
                  <c:v>3.4487999999999998E-2</c:v>
                </c:pt>
                <c:pt idx="34383">
                  <c:v>2.0945999999999999E-2</c:v>
                </c:pt>
                <c:pt idx="34384">
                  <c:v>1.4754E-2</c:v>
                </c:pt>
                <c:pt idx="34385">
                  <c:v>9.1529999999999997E-3</c:v>
                </c:pt>
                <c:pt idx="34386">
                  <c:v>-4.1029999999999999E-3</c:v>
                </c:pt>
                <c:pt idx="34387">
                  <c:v>-2.6772000000000001E-2</c:v>
                </c:pt>
                <c:pt idx="34388">
                  <c:v>-5.1039000000000001E-2</c:v>
                </c:pt>
                <c:pt idx="34389">
                  <c:v>-6.2857999999999997E-2</c:v>
                </c:pt>
                <c:pt idx="34390">
                  <c:v>-5.2211E-2</c:v>
                </c:pt>
                <c:pt idx="34391">
                  <c:v>-2.1842E-2</c:v>
                </c:pt>
                <c:pt idx="34392">
                  <c:v>1.2874999999999999E-2</c:v>
                </c:pt>
                <c:pt idx="34393">
                  <c:v>3.2933999999999998E-2</c:v>
                </c:pt>
                <c:pt idx="34394">
                  <c:v>2.8416E-2</c:v>
                </c:pt>
                <c:pt idx="34395">
                  <c:v>5.5259999999999997E-3</c:v>
                </c:pt>
                <c:pt idx="34396">
                  <c:v>-1.8027000000000001E-2</c:v>
                </c:pt>
                <c:pt idx="34397">
                  <c:v>-2.3137999999999999E-2</c:v>
                </c:pt>
                <c:pt idx="34398">
                  <c:v>-2.124E-3</c:v>
                </c:pt>
                <c:pt idx="34399">
                  <c:v>3.5827999999999999E-2</c:v>
                </c:pt>
                <c:pt idx="34400">
                  <c:v>6.9180000000000005E-2</c:v>
                </c:pt>
                <c:pt idx="34401">
                  <c:v>7.6941999999999997E-2</c:v>
                </c:pt>
                <c:pt idx="34402">
                  <c:v>5.0539000000000001E-2</c:v>
                </c:pt>
                <c:pt idx="34403">
                  <c:v>-1.044E-3</c:v>
                </c:pt>
                <c:pt idx="34404">
                  <c:v>-5.6936E-2</c:v>
                </c:pt>
                <c:pt idx="34405">
                  <c:v>-9.4628000000000004E-2</c:v>
                </c:pt>
                <c:pt idx="34406">
                  <c:v>-9.9961999999999995E-2</c:v>
                </c:pt>
                <c:pt idx="34407">
                  <c:v>-7.2912000000000005E-2</c:v>
                </c:pt>
                <c:pt idx="34408">
                  <c:v>-2.6800000000000001E-2</c:v>
                </c:pt>
                <c:pt idx="34409">
                  <c:v>1.9383000000000001E-2</c:v>
                </c:pt>
                <c:pt idx="34410">
                  <c:v>4.9562000000000002E-2</c:v>
                </c:pt>
                <c:pt idx="34411">
                  <c:v>5.7563999999999997E-2</c:v>
                </c:pt>
                <c:pt idx="34412">
                  <c:v>4.7566999999999998E-2</c:v>
                </c:pt>
                <c:pt idx="34413">
                  <c:v>3.0653E-2</c:v>
                </c:pt>
                <c:pt idx="34414">
                  <c:v>1.8225999999999999E-2</c:v>
                </c:pt>
                <c:pt idx="34415">
                  <c:v>1.6546000000000002E-2</c:v>
                </c:pt>
                <c:pt idx="34416">
                  <c:v>2.2991000000000001E-2</c:v>
                </c:pt>
                <c:pt idx="34417">
                  <c:v>2.8934999999999999E-2</c:v>
                </c:pt>
                <c:pt idx="34418">
                  <c:v>2.5241E-2</c:v>
                </c:pt>
                <c:pt idx="34419">
                  <c:v>8.1019999999999998E-3</c:v>
                </c:pt>
                <c:pt idx="34420">
                  <c:v>-1.8821000000000001E-2</c:v>
                </c:pt>
                <c:pt idx="34421">
                  <c:v>-4.7570000000000001E-2</c:v>
                </c:pt>
                <c:pt idx="34422">
                  <c:v>-6.8679000000000004E-2</c:v>
                </c:pt>
                <c:pt idx="34423">
                  <c:v>-7.5237999999999999E-2</c:v>
                </c:pt>
                <c:pt idx="34424">
                  <c:v>-6.5293000000000004E-2</c:v>
                </c:pt>
                <c:pt idx="34425">
                  <c:v>-4.1842999999999998E-2</c:v>
                </c:pt>
                <c:pt idx="34426">
                  <c:v>-1.1275E-2</c:v>
                </c:pt>
                <c:pt idx="34427">
                  <c:v>1.8834E-2</c:v>
                </c:pt>
                <c:pt idx="34428">
                  <c:v>4.2769000000000001E-2</c:v>
                </c:pt>
                <c:pt idx="34429">
                  <c:v>5.6432000000000003E-2</c:v>
                </c:pt>
                <c:pt idx="34430">
                  <c:v>5.9979999999999999E-2</c:v>
                </c:pt>
                <c:pt idx="34431">
                  <c:v>5.6531999999999999E-2</c:v>
                </c:pt>
                <c:pt idx="34432">
                  <c:v>5.0227000000000001E-2</c:v>
                </c:pt>
                <c:pt idx="34433">
                  <c:v>4.2272999999999998E-2</c:v>
                </c:pt>
                <c:pt idx="34434">
                  <c:v>3.0380999999999998E-2</c:v>
                </c:pt>
                <c:pt idx="34435">
                  <c:v>1.0433E-2</c:v>
                </c:pt>
                <c:pt idx="34436">
                  <c:v>-1.8973E-2</c:v>
                </c:pt>
                <c:pt idx="34437">
                  <c:v>-5.3172999999999998E-2</c:v>
                </c:pt>
                <c:pt idx="34438">
                  <c:v>-8.2182000000000005E-2</c:v>
                </c:pt>
                <c:pt idx="34439">
                  <c:v>-9.4076000000000007E-2</c:v>
                </c:pt>
                <c:pt idx="34440">
                  <c:v>-8.1701999999999997E-2</c:v>
                </c:pt>
                <c:pt idx="34441">
                  <c:v>-4.7752000000000003E-2</c:v>
                </c:pt>
                <c:pt idx="34442">
                  <c:v>-3.8119999999999999E-3</c:v>
                </c:pt>
                <c:pt idx="34443">
                  <c:v>3.5341999999999998E-2</c:v>
                </c:pt>
                <c:pt idx="34444">
                  <c:v>5.8991000000000002E-2</c:v>
                </c:pt>
                <c:pt idx="34445">
                  <c:v>6.4563999999999996E-2</c:v>
                </c:pt>
                <c:pt idx="34446">
                  <c:v>5.6131E-2</c:v>
                </c:pt>
                <c:pt idx="34447">
                  <c:v>4.1730000000000003E-2</c:v>
                </c:pt>
                <c:pt idx="34448">
                  <c:v>2.8462999999999999E-2</c:v>
                </c:pt>
                <c:pt idx="34449">
                  <c:v>1.9591000000000001E-2</c:v>
                </c:pt>
                <c:pt idx="34450">
                  <c:v>1.3542E-2</c:v>
                </c:pt>
                <c:pt idx="34451">
                  <c:v>6.6400000000000001E-3</c:v>
                </c:pt>
                <c:pt idx="34452">
                  <c:v>-4.5599999999999998E-3</c:v>
                </c:pt>
                <c:pt idx="34453">
                  <c:v>-2.0698999999999999E-2</c:v>
                </c:pt>
                <c:pt idx="34454">
                  <c:v>-3.9460000000000002E-2</c:v>
                </c:pt>
                <c:pt idx="34455">
                  <c:v>-5.5454999999999997E-2</c:v>
                </c:pt>
                <c:pt idx="34456">
                  <c:v>-6.1963999999999998E-2</c:v>
                </c:pt>
                <c:pt idx="34457">
                  <c:v>-5.4257E-2</c:v>
                </c:pt>
                <c:pt idx="34458">
                  <c:v>-3.3252999999999998E-2</c:v>
                </c:pt>
                <c:pt idx="34459">
                  <c:v>-5.718E-3</c:v>
                </c:pt>
                <c:pt idx="34460">
                  <c:v>1.8492000000000001E-2</c:v>
                </c:pt>
                <c:pt idx="34461">
                  <c:v>3.2231999999999997E-2</c:v>
                </c:pt>
                <c:pt idx="34462">
                  <c:v>3.4196999999999998E-2</c:v>
                </c:pt>
                <c:pt idx="34463">
                  <c:v>2.9968000000000002E-2</c:v>
                </c:pt>
                <c:pt idx="34464">
                  <c:v>2.8253E-2</c:v>
                </c:pt>
                <c:pt idx="34465">
                  <c:v>3.4918999999999999E-2</c:v>
                </c:pt>
                <c:pt idx="34466">
                  <c:v>4.7320000000000001E-2</c:v>
                </c:pt>
                <c:pt idx="34467">
                  <c:v>5.5202000000000001E-2</c:v>
                </c:pt>
                <c:pt idx="34468">
                  <c:v>4.6905000000000002E-2</c:v>
                </c:pt>
                <c:pt idx="34469">
                  <c:v>1.7305999999999998E-2</c:v>
                </c:pt>
                <c:pt idx="34470">
                  <c:v>-2.7397000000000001E-2</c:v>
                </c:pt>
                <c:pt idx="34471">
                  <c:v>-7.2429999999999994E-2</c:v>
                </c:pt>
                <c:pt idx="34472">
                  <c:v>-0.100147</c:v>
                </c:pt>
                <c:pt idx="34473">
                  <c:v>-9.9321999999999994E-2</c:v>
                </c:pt>
                <c:pt idx="34474">
                  <c:v>-7.0863999999999996E-2</c:v>
                </c:pt>
                <c:pt idx="34475">
                  <c:v>-2.7008000000000001E-2</c:v>
                </c:pt>
                <c:pt idx="34476">
                  <c:v>1.5571E-2</c:v>
                </c:pt>
                <c:pt idx="34477">
                  <c:v>4.4234000000000002E-2</c:v>
                </c:pt>
                <c:pt idx="34478">
                  <c:v>5.6120000000000003E-2</c:v>
                </c:pt>
                <c:pt idx="34479">
                  <c:v>5.5645E-2</c:v>
                </c:pt>
                <c:pt idx="34480">
                  <c:v>5.1144000000000002E-2</c:v>
                </c:pt>
                <c:pt idx="34481">
                  <c:v>4.8397000000000003E-2</c:v>
                </c:pt>
                <c:pt idx="34482">
                  <c:v>4.7728E-2</c:v>
                </c:pt>
                <c:pt idx="34483">
                  <c:v>4.3929000000000003E-2</c:v>
                </c:pt>
                <c:pt idx="34484">
                  <c:v>3.0321000000000001E-2</c:v>
                </c:pt>
                <c:pt idx="34485">
                  <c:v>3.503E-3</c:v>
                </c:pt>
                <c:pt idx="34486">
                  <c:v>-3.3147000000000003E-2</c:v>
                </c:pt>
                <c:pt idx="34487">
                  <c:v>-7.0297999999999999E-2</c:v>
                </c:pt>
                <c:pt idx="34488">
                  <c:v>-9.6585000000000004E-2</c:v>
                </c:pt>
                <c:pt idx="34489">
                  <c:v>-0.101991</c:v>
                </c:pt>
                <c:pt idx="34490">
                  <c:v>-8.2777000000000003E-2</c:v>
                </c:pt>
                <c:pt idx="34491">
                  <c:v>-4.4449000000000002E-2</c:v>
                </c:pt>
                <c:pt idx="34492">
                  <c:v>1.44E-4</c:v>
                </c:pt>
                <c:pt idx="34493">
                  <c:v>3.6326999999999998E-2</c:v>
                </c:pt>
                <c:pt idx="34494">
                  <c:v>5.5021E-2</c:v>
                </c:pt>
                <c:pt idx="34495">
                  <c:v>5.7203999999999998E-2</c:v>
                </c:pt>
                <c:pt idx="34496">
                  <c:v>5.1944999999999998E-2</c:v>
                </c:pt>
                <c:pt idx="34497">
                  <c:v>5.1209999999999999E-2</c:v>
                </c:pt>
                <c:pt idx="34498">
                  <c:v>6.1485999999999999E-2</c:v>
                </c:pt>
                <c:pt idx="34499">
                  <c:v>7.7758999999999995E-2</c:v>
                </c:pt>
                <c:pt idx="34500">
                  <c:v>8.4828000000000001E-2</c:v>
                </c:pt>
                <c:pt idx="34501">
                  <c:v>6.6614000000000007E-2</c:v>
                </c:pt>
                <c:pt idx="34502">
                  <c:v>1.6872999999999999E-2</c:v>
                </c:pt>
                <c:pt idx="34503">
                  <c:v>-5.4248999999999999E-2</c:v>
                </c:pt>
                <c:pt idx="34504">
                  <c:v>-0.12395100000000001</c:v>
                </c:pt>
                <c:pt idx="34505">
                  <c:v>-0.16639599999999999</c:v>
                </c:pt>
                <c:pt idx="34506">
                  <c:v>-0.164774</c:v>
                </c:pt>
                <c:pt idx="34507">
                  <c:v>-0.11934</c:v>
                </c:pt>
                <c:pt idx="34508">
                  <c:v>-4.7592000000000002E-2</c:v>
                </c:pt>
                <c:pt idx="34509">
                  <c:v>2.4681000000000002E-2</c:v>
                </c:pt>
                <c:pt idx="34510">
                  <c:v>7.5190999999999994E-2</c:v>
                </c:pt>
                <c:pt idx="34511">
                  <c:v>9.4894999999999993E-2</c:v>
                </c:pt>
                <c:pt idx="34512">
                  <c:v>8.8861999999999997E-2</c:v>
                </c:pt>
                <c:pt idx="34513">
                  <c:v>7.1756E-2</c:v>
                </c:pt>
                <c:pt idx="34514">
                  <c:v>5.8986999999999998E-2</c:v>
                </c:pt>
                <c:pt idx="34515">
                  <c:v>5.8460999999999999E-2</c:v>
                </c:pt>
                <c:pt idx="34516">
                  <c:v>6.5776000000000001E-2</c:v>
                </c:pt>
                <c:pt idx="34517">
                  <c:v>6.7410999999999999E-2</c:v>
                </c:pt>
                <c:pt idx="34518">
                  <c:v>4.8887E-2</c:v>
                </c:pt>
                <c:pt idx="34519">
                  <c:v>4.1980000000000003E-3</c:v>
                </c:pt>
                <c:pt idx="34520">
                  <c:v>-5.8617000000000002E-2</c:v>
                </c:pt>
                <c:pt idx="34521">
                  <c:v>-0.120476</c:v>
                </c:pt>
                <c:pt idx="34522">
                  <c:v>-0.15804000000000001</c:v>
                </c:pt>
                <c:pt idx="34523">
                  <c:v>-0.15503500000000001</c:v>
                </c:pt>
                <c:pt idx="34524">
                  <c:v>-0.110835</c:v>
                </c:pt>
                <c:pt idx="34525">
                  <c:v>-4.1826000000000002E-2</c:v>
                </c:pt>
                <c:pt idx="34526">
                  <c:v>2.6719E-2</c:v>
                </c:pt>
                <c:pt idx="34527">
                  <c:v>7.2813000000000003E-2</c:v>
                </c:pt>
                <c:pt idx="34528">
                  <c:v>8.8405999999999998E-2</c:v>
                </c:pt>
                <c:pt idx="34529">
                  <c:v>8.0185000000000006E-2</c:v>
                </c:pt>
                <c:pt idx="34530">
                  <c:v>6.5323000000000006E-2</c:v>
                </c:pt>
                <c:pt idx="34531">
                  <c:v>5.9954E-2</c:v>
                </c:pt>
                <c:pt idx="34532">
                  <c:v>6.9085999999999995E-2</c:v>
                </c:pt>
                <c:pt idx="34533">
                  <c:v>8.2514000000000004E-2</c:v>
                </c:pt>
                <c:pt idx="34534">
                  <c:v>8.1372E-2</c:v>
                </c:pt>
                <c:pt idx="34535">
                  <c:v>5.0033000000000001E-2</c:v>
                </c:pt>
                <c:pt idx="34536">
                  <c:v>-1.2524E-2</c:v>
                </c:pt>
                <c:pt idx="34537">
                  <c:v>-8.9819999999999997E-2</c:v>
                </c:pt>
                <c:pt idx="34538">
                  <c:v>-0.15465200000000001</c:v>
                </c:pt>
                <c:pt idx="34539">
                  <c:v>-0.18087400000000001</c:v>
                </c:pt>
                <c:pt idx="34540">
                  <c:v>-0.156944</c:v>
                </c:pt>
                <c:pt idx="34541">
                  <c:v>-9.2289999999999997E-2</c:v>
                </c:pt>
                <c:pt idx="34542">
                  <c:v>-1.2371E-2</c:v>
                </c:pt>
                <c:pt idx="34543">
                  <c:v>5.4264E-2</c:v>
                </c:pt>
                <c:pt idx="34544">
                  <c:v>8.9832999999999996E-2</c:v>
                </c:pt>
                <c:pt idx="34545">
                  <c:v>9.4450999999999993E-2</c:v>
                </c:pt>
                <c:pt idx="34546">
                  <c:v>8.1854999999999997E-2</c:v>
                </c:pt>
                <c:pt idx="34547">
                  <c:v>7.0375999999999994E-2</c:v>
                </c:pt>
                <c:pt idx="34548">
                  <c:v>7.1048E-2</c:v>
                </c:pt>
                <c:pt idx="34549">
                  <c:v>8.0639000000000002E-2</c:v>
                </c:pt>
                <c:pt idx="34550">
                  <c:v>8.4226999999999996E-2</c:v>
                </c:pt>
                <c:pt idx="34551">
                  <c:v>6.5521999999999997E-2</c:v>
                </c:pt>
                <c:pt idx="34552">
                  <c:v>1.7507999999999999E-2</c:v>
                </c:pt>
                <c:pt idx="34553">
                  <c:v>-5.1491000000000002E-2</c:v>
                </c:pt>
                <c:pt idx="34554">
                  <c:v>-0.121365</c:v>
                </c:pt>
                <c:pt idx="34555">
                  <c:v>-0.16853899999999999</c:v>
                </c:pt>
                <c:pt idx="34556">
                  <c:v>-0.17604300000000001</c:v>
                </c:pt>
                <c:pt idx="34557">
                  <c:v>-0.14088400000000001</c:v>
                </c:pt>
                <c:pt idx="34558">
                  <c:v>-7.5271000000000005E-2</c:v>
                </c:pt>
                <c:pt idx="34559">
                  <c:v>-1.9799999999999999E-4</c:v>
                </c:pt>
                <c:pt idx="34560">
                  <c:v>6.3120999999999997E-2</c:v>
                </c:pt>
                <c:pt idx="34561">
                  <c:v>0.10213999999999999</c:v>
                </c:pt>
                <c:pt idx="34562">
                  <c:v>0.11497400000000001</c:v>
                </c:pt>
                <c:pt idx="34563">
                  <c:v>0.108988</c:v>
                </c:pt>
                <c:pt idx="34564">
                  <c:v>9.5520999999999995E-2</c:v>
                </c:pt>
                <c:pt idx="34565">
                  <c:v>8.3476999999999996E-2</c:v>
                </c:pt>
                <c:pt idx="34566">
                  <c:v>7.4195999999999998E-2</c:v>
                </c:pt>
                <c:pt idx="34567">
                  <c:v>6.1846999999999999E-2</c:v>
                </c:pt>
                <c:pt idx="34568">
                  <c:v>3.7707999999999998E-2</c:v>
                </c:pt>
                <c:pt idx="34569">
                  <c:v>-3.6250000000000002E-3</c:v>
                </c:pt>
                <c:pt idx="34570">
                  <c:v>-5.9520999999999998E-2</c:v>
                </c:pt>
                <c:pt idx="34571">
                  <c:v>-0.119176</c:v>
                </c:pt>
                <c:pt idx="34572">
                  <c:v>-0.165043</c:v>
                </c:pt>
                <c:pt idx="34573">
                  <c:v>-0.179896</c:v>
                </c:pt>
                <c:pt idx="34574">
                  <c:v>-0.15515000000000001</c:v>
                </c:pt>
                <c:pt idx="34575">
                  <c:v>-9.5859E-2</c:v>
                </c:pt>
                <c:pt idx="34576">
                  <c:v>-1.9373000000000001E-2</c:v>
                </c:pt>
                <c:pt idx="34577">
                  <c:v>5.1844000000000001E-2</c:v>
                </c:pt>
                <c:pt idx="34578">
                  <c:v>0.100824</c:v>
                </c:pt>
                <c:pt idx="34579">
                  <c:v>0.121559</c:v>
                </c:pt>
                <c:pt idx="34580">
                  <c:v>0.121543</c:v>
                </c:pt>
                <c:pt idx="34581">
                  <c:v>0.114457</c:v>
                </c:pt>
                <c:pt idx="34582">
                  <c:v>0.109695</c:v>
                </c:pt>
                <c:pt idx="34583">
                  <c:v>0.104708</c:v>
                </c:pt>
                <c:pt idx="34584">
                  <c:v>8.7224999999999997E-2</c:v>
                </c:pt>
                <c:pt idx="34585">
                  <c:v>4.4527999999999998E-2</c:v>
                </c:pt>
                <c:pt idx="34586">
                  <c:v>-2.4368999999999998E-2</c:v>
                </c:pt>
                <c:pt idx="34587">
                  <c:v>-0.104474</c:v>
                </c:pt>
                <c:pt idx="34588">
                  <c:v>-0.170127</c:v>
                </c:pt>
                <c:pt idx="34589">
                  <c:v>-0.196408</c:v>
                </c:pt>
                <c:pt idx="34590">
                  <c:v>-0.172322</c:v>
                </c:pt>
                <c:pt idx="34591">
                  <c:v>-0.107236</c:v>
                </c:pt>
                <c:pt idx="34592">
                  <c:v>-2.579E-2</c:v>
                </c:pt>
                <c:pt idx="34593">
                  <c:v>4.4588999999999997E-2</c:v>
                </c:pt>
                <c:pt idx="34594">
                  <c:v>8.6512000000000006E-2</c:v>
                </c:pt>
                <c:pt idx="34595">
                  <c:v>9.8778000000000005E-2</c:v>
                </c:pt>
                <c:pt idx="34596">
                  <c:v>9.2563999999999994E-2</c:v>
                </c:pt>
                <c:pt idx="34597">
                  <c:v>8.3814E-2</c:v>
                </c:pt>
                <c:pt idx="34598">
                  <c:v>8.3024000000000001E-2</c:v>
                </c:pt>
                <c:pt idx="34599">
                  <c:v>8.8561000000000001E-2</c:v>
                </c:pt>
                <c:pt idx="34600">
                  <c:v>8.8014999999999996E-2</c:v>
                </c:pt>
                <c:pt idx="34601">
                  <c:v>6.6503999999999994E-2</c:v>
                </c:pt>
                <c:pt idx="34602">
                  <c:v>1.6525999999999999E-2</c:v>
                </c:pt>
                <c:pt idx="34603">
                  <c:v>-5.4705999999999998E-2</c:v>
                </c:pt>
                <c:pt idx="34604">
                  <c:v>-0.12728700000000001</c:v>
                </c:pt>
                <c:pt idx="34605">
                  <c:v>-0.17586599999999999</c:v>
                </c:pt>
                <c:pt idx="34606">
                  <c:v>-0.180924</c:v>
                </c:pt>
                <c:pt idx="34607">
                  <c:v>-0.13870399999999999</c:v>
                </c:pt>
                <c:pt idx="34608">
                  <c:v>-6.4119999999999996E-2</c:v>
                </c:pt>
                <c:pt idx="34609">
                  <c:v>1.6191000000000001E-2</c:v>
                </c:pt>
                <c:pt idx="34610">
                  <c:v>7.5800999999999993E-2</c:v>
                </c:pt>
                <c:pt idx="34611">
                  <c:v>0.101217</c:v>
                </c:pt>
                <c:pt idx="34612">
                  <c:v>9.5627000000000004E-2</c:v>
                </c:pt>
                <c:pt idx="34613">
                  <c:v>7.5632000000000005E-2</c:v>
                </c:pt>
                <c:pt idx="34614">
                  <c:v>6.0898000000000001E-2</c:v>
                </c:pt>
                <c:pt idx="34615">
                  <c:v>6.2489999999999997E-2</c:v>
                </c:pt>
                <c:pt idx="34616">
                  <c:v>7.5308E-2</c:v>
                </c:pt>
                <c:pt idx="34617">
                  <c:v>8.1556000000000003E-2</c:v>
                </c:pt>
                <c:pt idx="34618">
                  <c:v>6.1817999999999998E-2</c:v>
                </c:pt>
                <c:pt idx="34619">
                  <c:v>8.5959999999999995E-3</c:v>
                </c:pt>
                <c:pt idx="34620">
                  <c:v>-6.6379999999999995E-2</c:v>
                </c:pt>
                <c:pt idx="34621">
                  <c:v>-0.13674800000000001</c:v>
                </c:pt>
                <c:pt idx="34622">
                  <c:v>-0.17316999999999999</c:v>
                </c:pt>
                <c:pt idx="34623">
                  <c:v>-0.159326</c:v>
                </c:pt>
                <c:pt idx="34624">
                  <c:v>-0.101353</c:v>
                </c:pt>
                <c:pt idx="34625">
                  <c:v>-2.4955999999999999E-2</c:v>
                </c:pt>
                <c:pt idx="34626">
                  <c:v>3.8975000000000003E-2</c:v>
                </c:pt>
                <c:pt idx="34627">
                  <c:v>7.0830000000000004E-2</c:v>
                </c:pt>
                <c:pt idx="34628">
                  <c:v>7.1705000000000005E-2</c:v>
                </c:pt>
                <c:pt idx="34629">
                  <c:v>5.8035000000000003E-2</c:v>
                </c:pt>
                <c:pt idx="34630">
                  <c:v>5.0726E-2</c:v>
                </c:pt>
                <c:pt idx="34631">
                  <c:v>6.0797999999999998E-2</c:v>
                </c:pt>
                <c:pt idx="34632">
                  <c:v>8.2799999999999999E-2</c:v>
                </c:pt>
                <c:pt idx="34633">
                  <c:v>9.8197999999999994E-2</c:v>
                </c:pt>
                <c:pt idx="34634">
                  <c:v>8.7798000000000001E-2</c:v>
                </c:pt>
                <c:pt idx="34635">
                  <c:v>4.3399E-2</c:v>
                </c:pt>
                <c:pt idx="34636">
                  <c:v>-2.6133E-2</c:v>
                </c:pt>
                <c:pt idx="34637">
                  <c:v>-9.9196000000000006E-2</c:v>
                </c:pt>
                <c:pt idx="34638">
                  <c:v>-0.151446</c:v>
                </c:pt>
                <c:pt idx="34639">
                  <c:v>-0.165239</c:v>
                </c:pt>
                <c:pt idx="34640">
                  <c:v>-0.13667799999999999</c:v>
                </c:pt>
                <c:pt idx="34641">
                  <c:v>-7.7220999999999998E-2</c:v>
                </c:pt>
                <c:pt idx="34642">
                  <c:v>-8.0149999999999996E-3</c:v>
                </c:pt>
                <c:pt idx="34643">
                  <c:v>4.9091999999999997E-2</c:v>
                </c:pt>
                <c:pt idx="34644">
                  <c:v>8.0583000000000002E-2</c:v>
                </c:pt>
                <c:pt idx="34645">
                  <c:v>8.5636000000000004E-2</c:v>
                </c:pt>
                <c:pt idx="34646">
                  <c:v>7.4047000000000002E-2</c:v>
                </c:pt>
                <c:pt idx="34647">
                  <c:v>6.0731E-2</c:v>
                </c:pt>
                <c:pt idx="34648">
                  <c:v>5.6968999999999999E-2</c:v>
                </c:pt>
                <c:pt idx="34649">
                  <c:v>6.3014000000000001E-2</c:v>
                </c:pt>
                <c:pt idx="34650">
                  <c:v>6.7933999999999994E-2</c:v>
                </c:pt>
                <c:pt idx="34651">
                  <c:v>5.6905999999999998E-2</c:v>
                </c:pt>
                <c:pt idx="34652">
                  <c:v>2.1350999999999998E-2</c:v>
                </c:pt>
                <c:pt idx="34653">
                  <c:v>-3.3612000000000003E-2</c:v>
                </c:pt>
                <c:pt idx="34654">
                  <c:v>-9.0861999999999998E-2</c:v>
                </c:pt>
                <c:pt idx="34655">
                  <c:v>-0.12895100000000001</c:v>
                </c:pt>
                <c:pt idx="34656">
                  <c:v>-0.13320299999999999</c:v>
                </c:pt>
                <c:pt idx="34657">
                  <c:v>-0.103309</c:v>
                </c:pt>
                <c:pt idx="34658">
                  <c:v>-5.3307E-2</c:v>
                </c:pt>
                <c:pt idx="34659">
                  <c:v>-3.0890000000000002E-3</c:v>
                </c:pt>
                <c:pt idx="34660">
                  <c:v>3.1850000000000003E-2</c:v>
                </c:pt>
                <c:pt idx="34661">
                  <c:v>4.7917000000000001E-2</c:v>
                </c:pt>
                <c:pt idx="34662">
                  <c:v>5.1173999999999997E-2</c:v>
                </c:pt>
                <c:pt idx="34663">
                  <c:v>5.1423999999999997E-2</c:v>
                </c:pt>
                <c:pt idx="34664">
                  <c:v>5.5960999999999997E-2</c:v>
                </c:pt>
                <c:pt idx="34665">
                  <c:v>6.5825999999999996E-2</c:v>
                </c:pt>
                <c:pt idx="34666">
                  <c:v>7.4935000000000002E-2</c:v>
                </c:pt>
                <c:pt idx="34667">
                  <c:v>7.4205999999999994E-2</c:v>
                </c:pt>
                <c:pt idx="34668">
                  <c:v>5.6064000000000003E-2</c:v>
                </c:pt>
                <c:pt idx="34669">
                  <c:v>1.8301000000000001E-2</c:v>
                </c:pt>
                <c:pt idx="34670">
                  <c:v>-3.4193000000000001E-2</c:v>
                </c:pt>
                <c:pt idx="34671">
                  <c:v>-9.0322E-2</c:v>
                </c:pt>
                <c:pt idx="34672">
                  <c:v>-0.13361200000000001</c:v>
                </c:pt>
                <c:pt idx="34673">
                  <c:v>-0.14766699999999999</c:v>
                </c:pt>
                <c:pt idx="34674">
                  <c:v>-0.12358</c:v>
                </c:pt>
                <c:pt idx="34675">
                  <c:v>-6.5999000000000002E-2</c:v>
                </c:pt>
                <c:pt idx="34676">
                  <c:v>7.5989999999999999E-3</c:v>
                </c:pt>
                <c:pt idx="34677">
                  <c:v>7.3623999999999995E-2</c:v>
                </c:pt>
                <c:pt idx="34678">
                  <c:v>0.11357100000000001</c:v>
                </c:pt>
                <c:pt idx="34679">
                  <c:v>0.12053800000000001</c:v>
                </c:pt>
                <c:pt idx="34680">
                  <c:v>0.102313</c:v>
                </c:pt>
                <c:pt idx="34681">
                  <c:v>7.4263999999999997E-2</c:v>
                </c:pt>
                <c:pt idx="34682">
                  <c:v>4.9102E-2</c:v>
                </c:pt>
                <c:pt idx="34683">
                  <c:v>2.8974E-2</c:v>
                </c:pt>
                <c:pt idx="34684">
                  <c:v>7.26E-3</c:v>
                </c:pt>
                <c:pt idx="34685">
                  <c:v>-2.3893000000000001E-2</c:v>
                </c:pt>
                <c:pt idx="34686">
                  <c:v>-6.4449999999999993E-2</c:v>
                </c:pt>
                <c:pt idx="34687">
                  <c:v>-0.10417700000000001</c:v>
                </c:pt>
                <c:pt idx="34688">
                  <c:v>-0.127578</c:v>
                </c:pt>
                <c:pt idx="34689">
                  <c:v>-0.121756</c:v>
                </c:pt>
                <c:pt idx="34690">
                  <c:v>-8.4714999999999999E-2</c:v>
                </c:pt>
                <c:pt idx="34691">
                  <c:v>-2.8017E-2</c:v>
                </c:pt>
                <c:pt idx="34692">
                  <c:v>2.9013000000000001E-2</c:v>
                </c:pt>
                <c:pt idx="34693">
                  <c:v>6.8885000000000002E-2</c:v>
                </c:pt>
                <c:pt idx="34694">
                  <c:v>8.4010000000000001E-2</c:v>
                </c:pt>
                <c:pt idx="34695">
                  <c:v>7.8439999999999996E-2</c:v>
                </c:pt>
                <c:pt idx="34696">
                  <c:v>6.3135999999999998E-2</c:v>
                </c:pt>
                <c:pt idx="34697">
                  <c:v>5.0372E-2</c:v>
                </c:pt>
                <c:pt idx="34698">
                  <c:v>4.6783999999999999E-2</c:v>
                </c:pt>
                <c:pt idx="34699">
                  <c:v>4.9445000000000003E-2</c:v>
                </c:pt>
                <c:pt idx="34700">
                  <c:v>4.7989999999999998E-2</c:v>
                </c:pt>
                <c:pt idx="34701">
                  <c:v>3.1343000000000003E-2</c:v>
                </c:pt>
                <c:pt idx="34702">
                  <c:v>-4.9259999999999998E-3</c:v>
                </c:pt>
                <c:pt idx="34703">
                  <c:v>-5.3899000000000002E-2</c:v>
                </c:pt>
                <c:pt idx="34704">
                  <c:v>-0.10011200000000001</c:v>
                </c:pt>
                <c:pt idx="34705">
                  <c:v>-0.125996</c:v>
                </c:pt>
                <c:pt idx="34706">
                  <c:v>-0.119894</c:v>
                </c:pt>
                <c:pt idx="34707">
                  <c:v>-8.2140000000000005E-2</c:v>
                </c:pt>
                <c:pt idx="34708">
                  <c:v>-2.5902999999999999E-2</c:v>
                </c:pt>
                <c:pt idx="34709">
                  <c:v>2.9626E-2</c:v>
                </c:pt>
                <c:pt idx="34710">
                  <c:v>6.7696000000000006E-2</c:v>
                </c:pt>
                <c:pt idx="34711">
                  <c:v>8.1268000000000007E-2</c:v>
                </c:pt>
                <c:pt idx="34712">
                  <c:v>7.2885000000000005E-2</c:v>
                </c:pt>
                <c:pt idx="34713">
                  <c:v>5.2233000000000002E-2</c:v>
                </c:pt>
                <c:pt idx="34714">
                  <c:v>3.1078000000000001E-2</c:v>
                </c:pt>
                <c:pt idx="34715">
                  <c:v>1.8109E-2</c:v>
                </c:pt>
                <c:pt idx="34716">
                  <c:v>1.4822999999999999E-2</c:v>
                </c:pt>
                <c:pt idx="34717">
                  <c:v>1.6219999999999998E-2</c:v>
                </c:pt>
                <c:pt idx="34718">
                  <c:v>1.3828E-2</c:v>
                </c:pt>
                <c:pt idx="34719">
                  <c:v>8.6399999999999997E-4</c:v>
                </c:pt>
                <c:pt idx="34720">
                  <c:v>-2.3365E-2</c:v>
                </c:pt>
                <c:pt idx="34721">
                  <c:v>-5.2705000000000002E-2</c:v>
                </c:pt>
                <c:pt idx="34722">
                  <c:v>-7.5096999999999997E-2</c:v>
                </c:pt>
                <c:pt idx="34723">
                  <c:v>-7.8648999999999997E-2</c:v>
                </c:pt>
                <c:pt idx="34724">
                  <c:v>-5.8903999999999998E-2</c:v>
                </c:pt>
                <c:pt idx="34725">
                  <c:v>-2.2342000000000001E-2</c:v>
                </c:pt>
                <c:pt idx="34726">
                  <c:v>1.6799999999999999E-2</c:v>
                </c:pt>
                <c:pt idx="34727">
                  <c:v>4.4014999999999999E-2</c:v>
                </c:pt>
                <c:pt idx="34728">
                  <c:v>5.2886000000000002E-2</c:v>
                </c:pt>
                <c:pt idx="34729">
                  <c:v>4.6115000000000003E-2</c:v>
                </c:pt>
                <c:pt idx="34730">
                  <c:v>3.4001999999999998E-2</c:v>
                </c:pt>
                <c:pt idx="34731">
                  <c:v>2.6757E-2</c:v>
                </c:pt>
                <c:pt idx="34732">
                  <c:v>2.7934E-2</c:v>
                </c:pt>
                <c:pt idx="34733">
                  <c:v>3.2149999999999998E-2</c:v>
                </c:pt>
                <c:pt idx="34734">
                  <c:v>3.0072999999999999E-2</c:v>
                </c:pt>
                <c:pt idx="34735">
                  <c:v>1.4853999999999999E-2</c:v>
                </c:pt>
                <c:pt idx="34736">
                  <c:v>-1.2529E-2</c:v>
                </c:pt>
                <c:pt idx="34737">
                  <c:v>-4.3885E-2</c:v>
                </c:pt>
                <c:pt idx="34738">
                  <c:v>-6.8270999999999998E-2</c:v>
                </c:pt>
                <c:pt idx="34739">
                  <c:v>-7.6207999999999998E-2</c:v>
                </c:pt>
                <c:pt idx="34740">
                  <c:v>-6.4260999999999999E-2</c:v>
                </c:pt>
                <c:pt idx="34741">
                  <c:v>-3.6929999999999998E-2</c:v>
                </c:pt>
                <c:pt idx="34742">
                  <c:v>-4.0390000000000001E-3</c:v>
                </c:pt>
                <c:pt idx="34743">
                  <c:v>2.3496E-2</c:v>
                </c:pt>
                <c:pt idx="34744">
                  <c:v>3.8400999999999998E-2</c:v>
                </c:pt>
                <c:pt idx="34745">
                  <c:v>3.9689000000000002E-2</c:v>
                </c:pt>
                <c:pt idx="34746">
                  <c:v>3.1939000000000002E-2</c:v>
                </c:pt>
                <c:pt idx="34747">
                  <c:v>2.3778000000000001E-2</c:v>
                </c:pt>
                <c:pt idx="34748">
                  <c:v>2.2672000000000001E-2</c:v>
                </c:pt>
                <c:pt idx="34749">
                  <c:v>2.9780000000000001E-2</c:v>
                </c:pt>
                <c:pt idx="34750">
                  <c:v>3.8675000000000001E-2</c:v>
                </c:pt>
                <c:pt idx="34751">
                  <c:v>3.8911000000000001E-2</c:v>
                </c:pt>
                <c:pt idx="34752">
                  <c:v>2.2866999999999998E-2</c:v>
                </c:pt>
                <c:pt idx="34753">
                  <c:v>-8.2920000000000008E-3</c:v>
                </c:pt>
                <c:pt idx="34754">
                  <c:v>-4.4839999999999998E-2</c:v>
                </c:pt>
                <c:pt idx="34755">
                  <c:v>-7.2395000000000001E-2</c:v>
                </c:pt>
                <c:pt idx="34756">
                  <c:v>-7.9105999999999996E-2</c:v>
                </c:pt>
                <c:pt idx="34757">
                  <c:v>-6.2223000000000001E-2</c:v>
                </c:pt>
                <c:pt idx="34758">
                  <c:v>-2.9998E-2</c:v>
                </c:pt>
                <c:pt idx="34759">
                  <c:v>3.7569999999999999E-3</c:v>
                </c:pt>
                <c:pt idx="34760">
                  <c:v>2.6936000000000002E-2</c:v>
                </c:pt>
                <c:pt idx="34761">
                  <c:v>3.5476000000000001E-2</c:v>
                </c:pt>
                <c:pt idx="34762">
                  <c:v>3.2756E-2</c:v>
                </c:pt>
                <c:pt idx="34763">
                  <c:v>2.6433999999999999E-2</c:v>
                </c:pt>
                <c:pt idx="34764">
                  <c:v>2.341E-2</c:v>
                </c:pt>
                <c:pt idx="34765">
                  <c:v>2.6282E-2</c:v>
                </c:pt>
                <c:pt idx="34766">
                  <c:v>3.1273000000000002E-2</c:v>
                </c:pt>
                <c:pt idx="34767">
                  <c:v>3.1418000000000001E-2</c:v>
                </c:pt>
                <c:pt idx="34768">
                  <c:v>2.1122999999999999E-2</c:v>
                </c:pt>
                <c:pt idx="34769">
                  <c:v>2.5999999999999998E-4</c:v>
                </c:pt>
                <c:pt idx="34770">
                  <c:v>-2.5326000000000001E-2</c:v>
                </c:pt>
                <c:pt idx="34771">
                  <c:v>-4.7154000000000001E-2</c:v>
                </c:pt>
                <c:pt idx="34772">
                  <c:v>-5.7116E-2</c:v>
                </c:pt>
                <c:pt idx="34773">
                  <c:v>-5.1825999999999997E-2</c:v>
                </c:pt>
                <c:pt idx="34774">
                  <c:v>-3.4542000000000003E-2</c:v>
                </c:pt>
                <c:pt idx="34775">
                  <c:v>-1.3218000000000001E-2</c:v>
                </c:pt>
                <c:pt idx="34776">
                  <c:v>4.5580000000000004E-3</c:v>
                </c:pt>
                <c:pt idx="34777">
                  <c:v>1.6140999999999999E-2</c:v>
                </c:pt>
                <c:pt idx="34778">
                  <c:v>2.5051E-2</c:v>
                </c:pt>
                <c:pt idx="34779">
                  <c:v>3.5111000000000003E-2</c:v>
                </c:pt>
                <c:pt idx="34780">
                  <c:v>4.7114999999999997E-2</c:v>
                </c:pt>
                <c:pt idx="34781">
                  <c:v>5.5608999999999999E-2</c:v>
                </c:pt>
                <c:pt idx="34782">
                  <c:v>5.1649E-2</c:v>
                </c:pt>
                <c:pt idx="34783">
                  <c:v>2.887E-2</c:v>
                </c:pt>
                <c:pt idx="34784">
                  <c:v>-9.3769999999999999E-3</c:v>
                </c:pt>
                <c:pt idx="34785">
                  <c:v>-4.9430000000000002E-2</c:v>
                </c:pt>
                <c:pt idx="34786">
                  <c:v>-7.3510000000000006E-2</c:v>
                </c:pt>
                <c:pt idx="34787">
                  <c:v>-7.0424E-2</c:v>
                </c:pt>
                <c:pt idx="34788">
                  <c:v>-4.3090000000000003E-2</c:v>
                </c:pt>
                <c:pt idx="34789">
                  <c:v>-6.0219999999999996E-3</c:v>
                </c:pt>
                <c:pt idx="34790">
                  <c:v>2.3161000000000001E-2</c:v>
                </c:pt>
                <c:pt idx="34791">
                  <c:v>3.2974999999999997E-2</c:v>
                </c:pt>
                <c:pt idx="34792">
                  <c:v>2.3848000000000001E-2</c:v>
                </c:pt>
                <c:pt idx="34793">
                  <c:v>5.7580000000000001E-3</c:v>
                </c:pt>
                <c:pt idx="34794">
                  <c:v>-8.8669999999999999E-3</c:v>
                </c:pt>
                <c:pt idx="34795">
                  <c:v>-1.2669E-2</c:v>
                </c:pt>
                <c:pt idx="34796">
                  <c:v>-6.9499999999999996E-3</c:v>
                </c:pt>
                <c:pt idx="34797">
                  <c:v>2.7980000000000001E-3</c:v>
                </c:pt>
                <c:pt idx="34798">
                  <c:v>1.2224E-2</c:v>
                </c:pt>
                <c:pt idx="34799">
                  <c:v>1.9639E-2</c:v>
                </c:pt>
                <c:pt idx="34800">
                  <c:v>2.4961000000000001E-2</c:v>
                </c:pt>
                <c:pt idx="34801">
                  <c:v>2.7830000000000001E-2</c:v>
                </c:pt>
                <c:pt idx="34802">
                  <c:v>2.6474999999999999E-2</c:v>
                </c:pt>
                <c:pt idx="34803">
                  <c:v>1.9279999999999999E-2</c:v>
                </c:pt>
                <c:pt idx="34804">
                  <c:v>5.8929999999999998E-3</c:v>
                </c:pt>
                <c:pt idx="34805">
                  <c:v>-1.0828000000000001E-2</c:v>
                </c:pt>
                <c:pt idx="34806">
                  <c:v>-2.5746000000000002E-2</c:v>
                </c:pt>
                <c:pt idx="34807">
                  <c:v>-3.4341000000000003E-2</c:v>
                </c:pt>
                <c:pt idx="34808">
                  <c:v>-3.5754000000000001E-2</c:v>
                </c:pt>
                <c:pt idx="34809">
                  <c:v>-3.1630999999999999E-2</c:v>
                </c:pt>
                <c:pt idx="34810">
                  <c:v>-2.4438000000000001E-2</c:v>
                </c:pt>
                <c:pt idx="34811">
                  <c:v>-1.5191E-2</c:v>
                </c:pt>
                <c:pt idx="34812">
                  <c:v>-4.5100000000000001E-3</c:v>
                </c:pt>
                <c:pt idx="34813">
                  <c:v>6.7809999999999997E-3</c:v>
                </c:pt>
                <c:pt idx="34814">
                  <c:v>1.7572999999999998E-2</c:v>
                </c:pt>
                <c:pt idx="34815">
                  <c:v>2.6668000000000001E-2</c:v>
                </c:pt>
                <c:pt idx="34816">
                  <c:v>3.2079000000000003E-2</c:v>
                </c:pt>
                <c:pt idx="34817">
                  <c:v>3.2281999999999998E-2</c:v>
                </c:pt>
                <c:pt idx="34818">
                  <c:v>2.6762999999999999E-2</c:v>
                </c:pt>
                <c:pt idx="34819">
                  <c:v>1.6115999999999998E-2</c:v>
                </c:pt>
                <c:pt idx="34820">
                  <c:v>1.939E-3</c:v>
                </c:pt>
                <c:pt idx="34821">
                  <c:v>-1.3946E-2</c:v>
                </c:pt>
                <c:pt idx="34822">
                  <c:v>-2.7673E-2</c:v>
                </c:pt>
                <c:pt idx="34823">
                  <c:v>-3.4421E-2</c:v>
                </c:pt>
                <c:pt idx="34824">
                  <c:v>-3.0858E-2</c:v>
                </c:pt>
                <c:pt idx="34825">
                  <c:v>-1.7763999999999999E-2</c:v>
                </c:pt>
                <c:pt idx="34826">
                  <c:v>3.1000000000000001E-5</c:v>
                </c:pt>
                <c:pt idx="34827">
                  <c:v>1.5639E-2</c:v>
                </c:pt>
                <c:pt idx="34828">
                  <c:v>2.4045E-2</c:v>
                </c:pt>
                <c:pt idx="34829">
                  <c:v>2.2498000000000001E-2</c:v>
                </c:pt>
                <c:pt idx="34830">
                  <c:v>1.3011999999999999E-2</c:v>
                </c:pt>
                <c:pt idx="34831">
                  <c:v>6.0599999999999998E-4</c:v>
                </c:pt>
                <c:pt idx="34832">
                  <c:v>-9.1380000000000003E-3</c:v>
                </c:pt>
                <c:pt idx="34833">
                  <c:v>-1.3224E-2</c:v>
                </c:pt>
                <c:pt idx="34834">
                  <c:v>-1.1299E-2</c:v>
                </c:pt>
                <c:pt idx="34835">
                  <c:v>-5.2940000000000001E-3</c:v>
                </c:pt>
                <c:pt idx="34836">
                  <c:v>1.8220000000000001E-3</c:v>
                </c:pt>
                <c:pt idx="34837">
                  <c:v>6.8640000000000003E-3</c:v>
                </c:pt>
                <c:pt idx="34838">
                  <c:v>7.1069999999999996E-3</c:v>
                </c:pt>
                <c:pt idx="34839">
                  <c:v>2.9350000000000001E-3</c:v>
                </c:pt>
                <c:pt idx="34840">
                  <c:v>-2.5820000000000001E-3</c:v>
                </c:pt>
                <c:pt idx="34841">
                  <c:v>-6.1859999999999997E-3</c:v>
                </c:pt>
                <c:pt idx="34842">
                  <c:v>-5.7460000000000002E-3</c:v>
                </c:pt>
                <c:pt idx="34843">
                  <c:v>-1.828E-3</c:v>
                </c:pt>
                <c:pt idx="34844">
                  <c:v>2.928E-3</c:v>
                </c:pt>
                <c:pt idx="34845">
                  <c:v>5.5209999999999999E-3</c:v>
                </c:pt>
                <c:pt idx="34846">
                  <c:v>3.6740000000000002E-3</c:v>
                </c:pt>
                <c:pt idx="34847">
                  <c:v>-1.103E-3</c:v>
                </c:pt>
                <c:pt idx="34848">
                  <c:v>-4.6899999999999997E-3</c:v>
                </c:pt>
                <c:pt idx="34849">
                  <c:v>-4.2059999999999997E-3</c:v>
                </c:pt>
                <c:pt idx="34850">
                  <c:v>4.7100000000000001E-4</c:v>
                </c:pt>
                <c:pt idx="34851">
                  <c:v>6.4180000000000001E-3</c:v>
                </c:pt>
                <c:pt idx="34852">
                  <c:v>9.6100000000000005E-3</c:v>
                </c:pt>
                <c:pt idx="34853">
                  <c:v>8.4189999999999994E-3</c:v>
                </c:pt>
                <c:pt idx="34854">
                  <c:v>3.679E-3</c:v>
                </c:pt>
                <c:pt idx="34855">
                  <c:v>-1.209E-3</c:v>
                </c:pt>
                <c:pt idx="34856">
                  <c:v>-2.5100000000000001E-3</c:v>
                </c:pt>
                <c:pt idx="34857">
                  <c:v>5.5599999999999996E-4</c:v>
                </c:pt>
                <c:pt idx="34858">
                  <c:v>4.4840000000000001E-3</c:v>
                </c:pt>
                <c:pt idx="34859">
                  <c:v>4.1380000000000002E-3</c:v>
                </c:pt>
                <c:pt idx="34860">
                  <c:v>-3.8500000000000001E-3</c:v>
                </c:pt>
                <c:pt idx="34861">
                  <c:v>-1.7422E-2</c:v>
                </c:pt>
                <c:pt idx="34862">
                  <c:v>-3.0262000000000001E-2</c:v>
                </c:pt>
                <c:pt idx="34863">
                  <c:v>-3.4522999999999998E-2</c:v>
                </c:pt>
                <c:pt idx="34864">
                  <c:v>-2.5096E-2</c:v>
                </c:pt>
                <c:pt idx="34865">
                  <c:v>-2.7810000000000001E-3</c:v>
                </c:pt>
                <c:pt idx="34866">
                  <c:v>2.4680000000000001E-2</c:v>
                </c:pt>
                <c:pt idx="34867">
                  <c:v>4.6636999999999998E-2</c:v>
                </c:pt>
                <c:pt idx="34868">
                  <c:v>5.4731000000000002E-2</c:v>
                </c:pt>
                <c:pt idx="34869">
                  <c:v>4.6404000000000001E-2</c:v>
                </c:pt>
                <c:pt idx="34870">
                  <c:v>2.5322999999999998E-2</c:v>
                </c:pt>
                <c:pt idx="34871">
                  <c:v>-2.2360000000000001E-3</c:v>
                </c:pt>
                <c:pt idx="34872">
                  <c:v>-2.8577000000000002E-2</c:v>
                </c:pt>
                <c:pt idx="34873">
                  <c:v>-4.6767999999999997E-2</c:v>
                </c:pt>
                <c:pt idx="34874">
                  <c:v>-5.1872000000000001E-2</c:v>
                </c:pt>
                <c:pt idx="34875">
                  <c:v>-4.2185E-2</c:v>
                </c:pt>
                <c:pt idx="34876">
                  <c:v>-1.9955000000000001E-2</c:v>
                </c:pt>
                <c:pt idx="34877">
                  <c:v>7.8320000000000004E-3</c:v>
                </c:pt>
                <c:pt idx="34878">
                  <c:v>3.1283999999999999E-2</c:v>
                </c:pt>
                <c:pt idx="34879">
                  <c:v>3.9576E-2</c:v>
                </c:pt>
                <c:pt idx="34880">
                  <c:v>2.8524000000000001E-2</c:v>
                </c:pt>
                <c:pt idx="34881">
                  <c:v>3.8270000000000001E-3</c:v>
                </c:pt>
                <c:pt idx="34882">
                  <c:v>-2.0989000000000001E-2</c:v>
                </c:pt>
                <c:pt idx="34883">
                  <c:v>-3.2446999999999997E-2</c:v>
                </c:pt>
                <c:pt idx="34884">
                  <c:v>-2.4289999999999999E-2</c:v>
                </c:pt>
                <c:pt idx="34885">
                  <c:v>-1.534E-3</c:v>
                </c:pt>
                <c:pt idx="34886">
                  <c:v>2.2797000000000001E-2</c:v>
                </c:pt>
                <c:pt idx="34887">
                  <c:v>3.5423999999999997E-2</c:v>
                </c:pt>
                <c:pt idx="34888">
                  <c:v>2.9902000000000001E-2</c:v>
                </c:pt>
                <c:pt idx="34889">
                  <c:v>1.1162E-2</c:v>
                </c:pt>
                <c:pt idx="34890">
                  <c:v>-8.7760000000000008E-3</c:v>
                </c:pt>
                <c:pt idx="34891">
                  <c:v>-1.9345999999999999E-2</c:v>
                </c:pt>
                <c:pt idx="34892">
                  <c:v>-1.7131E-2</c:v>
                </c:pt>
                <c:pt idx="34893">
                  <c:v>-6.581E-3</c:v>
                </c:pt>
                <c:pt idx="34894">
                  <c:v>4.6629999999999996E-3</c:v>
                </c:pt>
                <c:pt idx="34895">
                  <c:v>1.0970000000000001E-2</c:v>
                </c:pt>
                <c:pt idx="34896">
                  <c:v>1.0267999999999999E-2</c:v>
                </c:pt>
                <c:pt idx="34897">
                  <c:v>4.7159999999999997E-3</c:v>
                </c:pt>
                <c:pt idx="34898">
                  <c:v>-2.4039999999999999E-3</c:v>
                </c:pt>
                <c:pt idx="34899">
                  <c:v>-9.2709999999999997E-3</c:v>
                </c:pt>
                <c:pt idx="34900">
                  <c:v>-1.5523E-2</c:v>
                </c:pt>
                <c:pt idx="34901">
                  <c:v>-2.0409E-2</c:v>
                </c:pt>
                <c:pt idx="34902">
                  <c:v>-2.1179E-2</c:v>
                </c:pt>
                <c:pt idx="34903">
                  <c:v>-1.4334E-2</c:v>
                </c:pt>
                <c:pt idx="34904">
                  <c:v>3.19E-4</c:v>
                </c:pt>
                <c:pt idx="34905">
                  <c:v>1.8283000000000001E-2</c:v>
                </c:pt>
                <c:pt idx="34906">
                  <c:v>3.1910000000000001E-2</c:v>
                </c:pt>
                <c:pt idx="34907">
                  <c:v>3.4167999999999997E-2</c:v>
                </c:pt>
                <c:pt idx="34908">
                  <c:v>2.2669999999999999E-2</c:v>
                </c:pt>
                <c:pt idx="34909">
                  <c:v>1.7409999999999999E-3</c:v>
                </c:pt>
                <c:pt idx="34910">
                  <c:v>-1.9424E-2</c:v>
                </c:pt>
                <c:pt idx="34911">
                  <c:v>-3.1125E-2</c:v>
                </c:pt>
                <c:pt idx="34912">
                  <c:v>-2.9218000000000001E-2</c:v>
                </c:pt>
                <c:pt idx="34913">
                  <c:v>-1.6632999999999998E-2</c:v>
                </c:pt>
                <c:pt idx="34914">
                  <c:v>-4.6299999999999998E-4</c:v>
                </c:pt>
                <c:pt idx="34915">
                  <c:v>1.2692E-2</c:v>
                </c:pt>
                <c:pt idx="34916">
                  <c:v>1.8953999999999999E-2</c:v>
                </c:pt>
                <c:pt idx="34917">
                  <c:v>1.8568000000000001E-2</c:v>
                </c:pt>
                <c:pt idx="34918">
                  <c:v>1.4466E-2</c:v>
                </c:pt>
                <c:pt idx="34919">
                  <c:v>9.8080000000000007E-3</c:v>
                </c:pt>
                <c:pt idx="34920">
                  <c:v>6.0730000000000003E-3</c:v>
                </c:pt>
                <c:pt idx="34921">
                  <c:v>1.694E-3</c:v>
                </c:pt>
                <c:pt idx="34922">
                  <c:v>-4.6039999999999996E-3</c:v>
                </c:pt>
                <c:pt idx="34923">
                  <c:v>-1.2324999999999999E-2</c:v>
                </c:pt>
                <c:pt idx="34924">
                  <c:v>-1.8948E-2</c:v>
                </c:pt>
                <c:pt idx="34925">
                  <c:v>-2.1177000000000001E-2</c:v>
                </c:pt>
                <c:pt idx="34926">
                  <c:v>-1.6621E-2</c:v>
                </c:pt>
                <c:pt idx="34927">
                  <c:v>-6.1710000000000003E-3</c:v>
                </c:pt>
                <c:pt idx="34928">
                  <c:v>6.339E-3</c:v>
                </c:pt>
                <c:pt idx="34929">
                  <c:v>1.4153000000000001E-2</c:v>
                </c:pt>
                <c:pt idx="34930">
                  <c:v>1.3188E-2</c:v>
                </c:pt>
                <c:pt idx="34931">
                  <c:v>4.666E-3</c:v>
                </c:pt>
                <c:pt idx="34932">
                  <c:v>-4.9709999999999997E-3</c:v>
                </c:pt>
                <c:pt idx="34933">
                  <c:v>-8.7449999999999993E-3</c:v>
                </c:pt>
                <c:pt idx="34934">
                  <c:v>-3.1419999999999998E-3</c:v>
                </c:pt>
                <c:pt idx="34935">
                  <c:v>8.77E-3</c:v>
                </c:pt>
                <c:pt idx="34936">
                  <c:v>1.9458E-2</c:v>
                </c:pt>
                <c:pt idx="34937">
                  <c:v>2.1683000000000001E-2</c:v>
                </c:pt>
                <c:pt idx="34938">
                  <c:v>1.3128000000000001E-2</c:v>
                </c:pt>
                <c:pt idx="34939">
                  <c:v>-6.3400000000000001E-4</c:v>
                </c:pt>
                <c:pt idx="34940">
                  <c:v>-1.0659E-2</c:v>
                </c:pt>
                <c:pt idx="34941">
                  <c:v>-1.1736999999999999E-2</c:v>
                </c:pt>
                <c:pt idx="34942">
                  <c:v>-5.6410000000000002E-3</c:v>
                </c:pt>
                <c:pt idx="34943">
                  <c:v>6.0099999999999997E-4</c:v>
                </c:pt>
                <c:pt idx="34944">
                  <c:v>4.3100000000000001E-4</c:v>
                </c:pt>
                <c:pt idx="34945">
                  <c:v>-7.0260000000000001E-3</c:v>
                </c:pt>
                <c:pt idx="34946">
                  <c:v>-1.7402999999999998E-2</c:v>
                </c:pt>
                <c:pt idx="34947">
                  <c:v>-2.3508000000000001E-2</c:v>
                </c:pt>
                <c:pt idx="34948">
                  <c:v>-2.0545000000000001E-2</c:v>
                </c:pt>
                <c:pt idx="34949">
                  <c:v>-9.5259999999999997E-3</c:v>
                </c:pt>
                <c:pt idx="34950">
                  <c:v>3.9880000000000002E-3</c:v>
                </c:pt>
                <c:pt idx="34951">
                  <c:v>1.4671999999999999E-2</c:v>
                </c:pt>
                <c:pt idx="34952">
                  <c:v>2.0355999999999999E-2</c:v>
                </c:pt>
                <c:pt idx="34953">
                  <c:v>2.2367999999999999E-2</c:v>
                </c:pt>
                <c:pt idx="34954">
                  <c:v>2.1899999999999999E-2</c:v>
                </c:pt>
                <c:pt idx="34955">
                  <c:v>1.8429000000000001E-2</c:v>
                </c:pt>
                <c:pt idx="34956">
                  <c:v>1.1025E-2</c:v>
                </c:pt>
                <c:pt idx="34957">
                  <c:v>1.5100000000000001E-4</c:v>
                </c:pt>
                <c:pt idx="34958">
                  <c:v>-1.1498E-2</c:v>
                </c:pt>
                <c:pt idx="34959">
                  <c:v>-1.8988000000000001E-2</c:v>
                </c:pt>
                <c:pt idx="34960">
                  <c:v>-1.8540999999999998E-2</c:v>
                </c:pt>
                <c:pt idx="34961">
                  <c:v>-1.0142E-2</c:v>
                </c:pt>
                <c:pt idx="34962">
                  <c:v>7.0399999999999998E-4</c:v>
                </c:pt>
                <c:pt idx="34963">
                  <c:v>6.4999999999999997E-3</c:v>
                </c:pt>
                <c:pt idx="34964">
                  <c:v>3.0899999999999999E-3</c:v>
                </c:pt>
                <c:pt idx="34965">
                  <c:v>-7.012E-3</c:v>
                </c:pt>
                <c:pt idx="34966">
                  <c:v>-1.6795999999999998E-2</c:v>
                </c:pt>
                <c:pt idx="34967">
                  <c:v>-1.8620000000000001E-2</c:v>
                </c:pt>
                <c:pt idx="34968">
                  <c:v>-9.2770000000000005E-3</c:v>
                </c:pt>
                <c:pt idx="34969">
                  <c:v>7.9989999999999992E-3</c:v>
                </c:pt>
                <c:pt idx="34970">
                  <c:v>2.5104000000000001E-2</c:v>
                </c:pt>
                <c:pt idx="34971">
                  <c:v>3.2504999999999999E-2</c:v>
                </c:pt>
                <c:pt idx="34972">
                  <c:v>2.6054000000000001E-2</c:v>
                </c:pt>
                <c:pt idx="34973">
                  <c:v>9.0989999999999994E-3</c:v>
                </c:pt>
                <c:pt idx="34974">
                  <c:v>-9.5340000000000008E-3</c:v>
                </c:pt>
                <c:pt idx="34975">
                  <c:v>-2.0912E-2</c:v>
                </c:pt>
                <c:pt idx="34976">
                  <c:v>-2.0688000000000002E-2</c:v>
                </c:pt>
                <c:pt idx="34977">
                  <c:v>-1.1455999999999999E-2</c:v>
                </c:pt>
                <c:pt idx="34978">
                  <c:v>-7.4999999999999993E-5</c:v>
                </c:pt>
                <c:pt idx="34979">
                  <c:v>5.0730000000000003E-3</c:v>
                </c:pt>
                <c:pt idx="34980">
                  <c:v>1.2340000000000001E-3</c:v>
                </c:pt>
                <c:pt idx="34981">
                  <c:v>-7.2329999999999998E-3</c:v>
                </c:pt>
                <c:pt idx="34982">
                  <c:v>-1.1691E-2</c:v>
                </c:pt>
                <c:pt idx="34983">
                  <c:v>-6.2160000000000002E-3</c:v>
                </c:pt>
                <c:pt idx="34984">
                  <c:v>8.4060000000000003E-3</c:v>
                </c:pt>
                <c:pt idx="34985">
                  <c:v>2.3802E-2</c:v>
                </c:pt>
                <c:pt idx="34986">
                  <c:v>2.9593000000000001E-2</c:v>
                </c:pt>
                <c:pt idx="34987">
                  <c:v>2.0049999999999998E-2</c:v>
                </c:pt>
                <c:pt idx="34988">
                  <c:v>-1.714E-3</c:v>
                </c:pt>
                <c:pt idx="34989">
                  <c:v>-2.3944E-2</c:v>
                </c:pt>
                <c:pt idx="34990">
                  <c:v>-3.3759999999999998E-2</c:v>
                </c:pt>
                <c:pt idx="34991">
                  <c:v>-2.5925E-2</c:v>
                </c:pt>
                <c:pt idx="34992">
                  <c:v>-5.9659999999999999E-3</c:v>
                </c:pt>
                <c:pt idx="34993">
                  <c:v>1.3412E-2</c:v>
                </c:pt>
                <c:pt idx="34994">
                  <c:v>2.0974E-2</c:v>
                </c:pt>
                <c:pt idx="34995">
                  <c:v>1.4331E-2</c:v>
                </c:pt>
                <c:pt idx="34996">
                  <c:v>-2.2000000000000001E-4</c:v>
                </c:pt>
                <c:pt idx="34997">
                  <c:v>-1.1292999999999999E-2</c:v>
                </c:pt>
                <c:pt idx="34998">
                  <c:v>-1.0161999999999999E-2</c:v>
                </c:pt>
                <c:pt idx="34999">
                  <c:v>2.9589999999999998E-3</c:v>
                </c:pt>
                <c:pt idx="35000">
                  <c:v>1.8741000000000001E-2</c:v>
                </c:pt>
                <c:pt idx="35001">
                  <c:v>2.5465999999999999E-2</c:v>
                </c:pt>
                <c:pt idx="35002">
                  <c:v>1.6589E-2</c:v>
                </c:pt>
                <c:pt idx="35003">
                  <c:v>-4.7320000000000001E-3</c:v>
                </c:pt>
                <c:pt idx="35004">
                  <c:v>-2.8204E-2</c:v>
                </c:pt>
                <c:pt idx="35005">
                  <c:v>-4.199E-2</c:v>
                </c:pt>
                <c:pt idx="35006">
                  <c:v>-3.8654000000000001E-2</c:v>
                </c:pt>
                <c:pt idx="35007">
                  <c:v>-1.9233E-2</c:v>
                </c:pt>
                <c:pt idx="35008">
                  <c:v>7.182E-3</c:v>
                </c:pt>
                <c:pt idx="35009">
                  <c:v>2.9291000000000001E-2</c:v>
                </c:pt>
                <c:pt idx="35010">
                  <c:v>3.9170999999999997E-2</c:v>
                </c:pt>
                <c:pt idx="35011">
                  <c:v>3.6311000000000003E-2</c:v>
                </c:pt>
                <c:pt idx="35012">
                  <c:v>2.5236999999999999E-2</c:v>
                </c:pt>
                <c:pt idx="35013">
                  <c:v>1.1665E-2</c:v>
                </c:pt>
                <c:pt idx="35014">
                  <c:v>-6.4300000000000002E-4</c:v>
                </c:pt>
                <c:pt idx="35015">
                  <c:v>-1.0822E-2</c:v>
                </c:pt>
                <c:pt idx="35016">
                  <c:v>-2.0015000000000002E-2</c:v>
                </c:pt>
                <c:pt idx="35017">
                  <c:v>-2.7817000000000001E-2</c:v>
                </c:pt>
                <c:pt idx="35018">
                  <c:v>-3.1289999999999998E-2</c:v>
                </c:pt>
                <c:pt idx="35019">
                  <c:v>-2.6245000000000001E-2</c:v>
                </c:pt>
                <c:pt idx="35020">
                  <c:v>-1.1502999999999999E-2</c:v>
                </c:pt>
                <c:pt idx="35021">
                  <c:v>7.6660000000000001E-3</c:v>
                </c:pt>
                <c:pt idx="35022">
                  <c:v>2.2970000000000001E-2</c:v>
                </c:pt>
                <c:pt idx="35023">
                  <c:v>2.7629999999999998E-2</c:v>
                </c:pt>
                <c:pt idx="35024">
                  <c:v>2.0627E-2</c:v>
                </c:pt>
                <c:pt idx="35025">
                  <c:v>7.2570000000000004E-3</c:v>
                </c:pt>
                <c:pt idx="35026">
                  <c:v>-4.1539999999999997E-3</c:v>
                </c:pt>
                <c:pt idx="35027">
                  <c:v>-8.0420000000000005E-3</c:v>
                </c:pt>
                <c:pt idx="35028">
                  <c:v>-4.5760000000000002E-3</c:v>
                </c:pt>
                <c:pt idx="35029">
                  <c:v>-3.2699999999999998E-4</c:v>
                </c:pt>
                <c:pt idx="35030">
                  <c:v>-1.343E-3</c:v>
                </c:pt>
                <c:pt idx="35031">
                  <c:v>-8.3420000000000005E-3</c:v>
                </c:pt>
                <c:pt idx="35032">
                  <c:v>-1.5446E-2</c:v>
                </c:pt>
                <c:pt idx="35033">
                  <c:v>-1.5294E-2</c:v>
                </c:pt>
                <c:pt idx="35034">
                  <c:v>-4.3909999999999999E-3</c:v>
                </c:pt>
                <c:pt idx="35035">
                  <c:v>1.3013E-2</c:v>
                </c:pt>
                <c:pt idx="35036">
                  <c:v>2.7569E-2</c:v>
                </c:pt>
                <c:pt idx="35037">
                  <c:v>3.0439999999999998E-2</c:v>
                </c:pt>
                <c:pt idx="35038">
                  <c:v>1.9039E-2</c:v>
                </c:pt>
                <c:pt idx="35039">
                  <c:v>-2.4000000000000001E-4</c:v>
                </c:pt>
                <c:pt idx="35040">
                  <c:v>-1.6369000000000002E-2</c:v>
                </c:pt>
                <c:pt idx="35041">
                  <c:v>-2.1427999999999999E-2</c:v>
                </c:pt>
                <c:pt idx="35042">
                  <c:v>-1.52E-2</c:v>
                </c:pt>
                <c:pt idx="35043">
                  <c:v>-4.5649999999999996E-3</c:v>
                </c:pt>
                <c:pt idx="35044">
                  <c:v>2.1909999999999998E-3</c:v>
                </c:pt>
                <c:pt idx="35045">
                  <c:v>1.0679999999999999E-3</c:v>
                </c:pt>
                <c:pt idx="35046">
                  <c:v>-6.7130000000000002E-3</c:v>
                </c:pt>
                <c:pt idx="35047">
                  <c:v>-1.5131E-2</c:v>
                </c:pt>
                <c:pt idx="35048">
                  <c:v>-1.7971000000000001E-2</c:v>
                </c:pt>
                <c:pt idx="35049">
                  <c:v>-1.316E-2</c:v>
                </c:pt>
                <c:pt idx="35050">
                  <c:v>-3.3930000000000002E-3</c:v>
                </c:pt>
                <c:pt idx="35051">
                  <c:v>7.3489999999999996E-3</c:v>
                </c:pt>
                <c:pt idx="35052">
                  <c:v>1.6376000000000002E-2</c:v>
                </c:pt>
                <c:pt idx="35053">
                  <c:v>2.3338999999999999E-2</c:v>
                </c:pt>
                <c:pt idx="35054">
                  <c:v>2.7719000000000001E-2</c:v>
                </c:pt>
                <c:pt idx="35055">
                  <c:v>2.7895E-2</c:v>
                </c:pt>
                <c:pt idx="35056">
                  <c:v>2.2261E-2</c:v>
                </c:pt>
                <c:pt idx="35057">
                  <c:v>1.0638E-2</c:v>
                </c:pt>
                <c:pt idx="35058">
                  <c:v>-4.9309999999999996E-3</c:v>
                </c:pt>
                <c:pt idx="35059">
                  <c:v>-1.9619999999999999E-2</c:v>
                </c:pt>
                <c:pt idx="35060">
                  <c:v>-2.8333000000000001E-2</c:v>
                </c:pt>
                <c:pt idx="35061">
                  <c:v>-2.8060999999999999E-2</c:v>
                </c:pt>
                <c:pt idx="35062">
                  <c:v>-2.06E-2</c:v>
                </c:pt>
                <c:pt idx="35063">
                  <c:v>-1.115E-2</c:v>
                </c:pt>
                <c:pt idx="35064">
                  <c:v>-4.2030000000000001E-3</c:v>
                </c:pt>
                <c:pt idx="35065">
                  <c:v>-1.0139999999999999E-3</c:v>
                </c:pt>
                <c:pt idx="35066">
                  <c:v>-6.7999999999999999E-5</c:v>
                </c:pt>
                <c:pt idx="35067">
                  <c:v>1.524E-3</c:v>
                </c:pt>
                <c:pt idx="35068">
                  <c:v>5.5979999999999997E-3</c:v>
                </c:pt>
                <c:pt idx="35069">
                  <c:v>1.1856E-2</c:v>
                </c:pt>
                <c:pt idx="35070">
                  <c:v>1.7805000000000001E-2</c:v>
                </c:pt>
                <c:pt idx="35071">
                  <c:v>1.9661999999999999E-2</c:v>
                </c:pt>
                <c:pt idx="35072">
                  <c:v>1.6029999999999999E-2</c:v>
                </c:pt>
                <c:pt idx="35073">
                  <c:v>8.6390000000000008E-3</c:v>
                </c:pt>
                <c:pt idx="35074">
                  <c:v>1.0679999999999999E-3</c:v>
                </c:pt>
                <c:pt idx="35075">
                  <c:v>-3.9360000000000003E-3</c:v>
                </c:pt>
                <c:pt idx="35076">
                  <c:v>-5.9030000000000003E-3</c:v>
                </c:pt>
                <c:pt idx="35077">
                  <c:v>-6.5620000000000001E-3</c:v>
                </c:pt>
                <c:pt idx="35078">
                  <c:v>-7.9769999999999997E-3</c:v>
                </c:pt>
                <c:pt idx="35079">
                  <c:v>-1.2441000000000001E-2</c:v>
                </c:pt>
                <c:pt idx="35080">
                  <c:v>-1.8943999999999999E-2</c:v>
                </c:pt>
                <c:pt idx="35081">
                  <c:v>-2.3729E-2</c:v>
                </c:pt>
                <c:pt idx="35082">
                  <c:v>-2.2362E-2</c:v>
                </c:pt>
                <c:pt idx="35083">
                  <c:v>-1.3332E-2</c:v>
                </c:pt>
                <c:pt idx="35084">
                  <c:v>1.4120000000000001E-3</c:v>
                </c:pt>
                <c:pt idx="35085">
                  <c:v>1.6823999999999999E-2</c:v>
                </c:pt>
                <c:pt idx="35086">
                  <c:v>2.7893999999999999E-2</c:v>
                </c:pt>
                <c:pt idx="35087">
                  <c:v>3.1593000000000003E-2</c:v>
                </c:pt>
                <c:pt idx="35088">
                  <c:v>2.7651999999999999E-2</c:v>
                </c:pt>
                <c:pt idx="35089">
                  <c:v>1.9352999999999999E-2</c:v>
                </c:pt>
                <c:pt idx="35090">
                  <c:v>1.1407E-2</c:v>
                </c:pt>
                <c:pt idx="35091">
                  <c:v>6.5909999999999996E-3</c:v>
                </c:pt>
                <c:pt idx="35092">
                  <c:v>4.2329999999999998E-3</c:v>
                </c:pt>
                <c:pt idx="35093">
                  <c:v>9.6000000000000002E-4</c:v>
                </c:pt>
                <c:pt idx="35094">
                  <c:v>-6.6389999999999999E-3</c:v>
                </c:pt>
                <c:pt idx="35095">
                  <c:v>-1.9463999999999999E-2</c:v>
                </c:pt>
                <c:pt idx="35096">
                  <c:v>-3.5500999999999998E-2</c:v>
                </c:pt>
                <c:pt idx="35097">
                  <c:v>-4.8346E-2</c:v>
                </c:pt>
                <c:pt idx="35098">
                  <c:v>-5.0208000000000003E-2</c:v>
                </c:pt>
                <c:pt idx="35099">
                  <c:v>-3.6888999999999998E-2</c:v>
                </c:pt>
                <c:pt idx="35100">
                  <c:v>-1.0911000000000001E-2</c:v>
                </c:pt>
                <c:pt idx="35101">
                  <c:v>1.9536999999999999E-2</c:v>
                </c:pt>
                <c:pt idx="35102">
                  <c:v>4.3952999999999999E-2</c:v>
                </c:pt>
                <c:pt idx="35103">
                  <c:v>5.4743E-2</c:v>
                </c:pt>
                <c:pt idx="35104">
                  <c:v>4.9553E-2</c:v>
                </c:pt>
                <c:pt idx="35105">
                  <c:v>3.2318E-2</c:v>
                </c:pt>
                <c:pt idx="35106">
                  <c:v>1.1476E-2</c:v>
                </c:pt>
                <c:pt idx="35107">
                  <c:v>-4.7520000000000001E-3</c:v>
                </c:pt>
                <c:pt idx="35108">
                  <c:v>-1.2463E-2</c:v>
                </c:pt>
                <c:pt idx="35109">
                  <c:v>-1.2252000000000001E-2</c:v>
                </c:pt>
                <c:pt idx="35110">
                  <c:v>-8.2609999999999992E-3</c:v>
                </c:pt>
                <c:pt idx="35111">
                  <c:v>-5.0559999999999997E-3</c:v>
                </c:pt>
                <c:pt idx="35112">
                  <c:v>-6.2610000000000001E-3</c:v>
                </c:pt>
                <c:pt idx="35113">
                  <c:v>-1.2907999999999999E-2</c:v>
                </c:pt>
                <c:pt idx="35114">
                  <c:v>-2.2450999999999999E-2</c:v>
                </c:pt>
                <c:pt idx="35115">
                  <c:v>-2.9692E-2</c:v>
                </c:pt>
                <c:pt idx="35116">
                  <c:v>-2.9781999999999999E-2</c:v>
                </c:pt>
                <c:pt idx="35117">
                  <c:v>-2.0161999999999999E-2</c:v>
                </c:pt>
                <c:pt idx="35118">
                  <c:v>-2.1199999999999999E-3</c:v>
                </c:pt>
                <c:pt idx="35119">
                  <c:v>1.9487999999999998E-2</c:v>
                </c:pt>
                <c:pt idx="35120">
                  <c:v>3.7859999999999998E-2</c:v>
                </c:pt>
                <c:pt idx="35121">
                  <c:v>4.5810999999999998E-2</c:v>
                </c:pt>
                <c:pt idx="35122">
                  <c:v>3.9799000000000001E-2</c:v>
                </c:pt>
                <c:pt idx="35123">
                  <c:v>2.1405E-2</c:v>
                </c:pt>
                <c:pt idx="35124">
                  <c:v>-3.088E-3</c:v>
                </c:pt>
                <c:pt idx="35125">
                  <c:v>-2.5066000000000001E-2</c:v>
                </c:pt>
                <c:pt idx="35126">
                  <c:v>-3.6254000000000002E-2</c:v>
                </c:pt>
                <c:pt idx="35127">
                  <c:v>-3.2509999999999997E-2</c:v>
                </c:pt>
                <c:pt idx="35128">
                  <c:v>-1.5689999999999999E-2</c:v>
                </c:pt>
                <c:pt idx="35129">
                  <c:v>5.0980000000000001E-3</c:v>
                </c:pt>
                <c:pt idx="35130">
                  <c:v>1.9178000000000001E-2</c:v>
                </c:pt>
                <c:pt idx="35131">
                  <c:v>1.9331999999999998E-2</c:v>
                </c:pt>
                <c:pt idx="35132">
                  <c:v>6.4780000000000003E-3</c:v>
                </c:pt>
                <c:pt idx="35133">
                  <c:v>-1.1291000000000001E-2</c:v>
                </c:pt>
                <c:pt idx="35134">
                  <c:v>-2.2699E-2</c:v>
                </c:pt>
                <c:pt idx="35135">
                  <c:v>-2.017E-2</c:v>
                </c:pt>
                <c:pt idx="35136">
                  <c:v>-3.9110000000000004E-3</c:v>
                </c:pt>
                <c:pt idx="35137">
                  <c:v>1.7475000000000001E-2</c:v>
                </c:pt>
                <c:pt idx="35138">
                  <c:v>3.177E-2</c:v>
                </c:pt>
                <c:pt idx="35139">
                  <c:v>3.1468000000000003E-2</c:v>
                </c:pt>
                <c:pt idx="35140">
                  <c:v>1.7609E-2</c:v>
                </c:pt>
                <c:pt idx="35141">
                  <c:v>-1.776E-3</c:v>
                </c:pt>
                <c:pt idx="35142">
                  <c:v>-1.6744999999999999E-2</c:v>
                </c:pt>
                <c:pt idx="35143">
                  <c:v>-2.1017999999999998E-2</c:v>
                </c:pt>
                <c:pt idx="35144">
                  <c:v>-1.4926E-2</c:v>
                </c:pt>
                <c:pt idx="35145">
                  <c:v>-4.202E-3</c:v>
                </c:pt>
                <c:pt idx="35146">
                  <c:v>2.918E-3</c:v>
                </c:pt>
                <c:pt idx="35147">
                  <c:v>2.0110000000000002E-3</c:v>
                </c:pt>
                <c:pt idx="35148">
                  <c:v>-5.6129999999999999E-3</c:v>
                </c:pt>
                <c:pt idx="35149">
                  <c:v>-1.4401000000000001E-2</c:v>
                </c:pt>
                <c:pt idx="35150">
                  <c:v>-1.7933999999999999E-2</c:v>
                </c:pt>
                <c:pt idx="35151">
                  <c:v>-1.2343E-2</c:v>
                </c:pt>
                <c:pt idx="35152">
                  <c:v>1.361E-3</c:v>
                </c:pt>
                <c:pt idx="35153">
                  <c:v>1.8105E-2</c:v>
                </c:pt>
                <c:pt idx="35154">
                  <c:v>3.0238000000000001E-2</c:v>
                </c:pt>
                <c:pt idx="35155">
                  <c:v>3.1660000000000001E-2</c:v>
                </c:pt>
                <c:pt idx="35156">
                  <c:v>2.1524000000000001E-2</c:v>
                </c:pt>
                <c:pt idx="35157">
                  <c:v>4.3169999999999997E-3</c:v>
                </c:pt>
                <c:pt idx="35158">
                  <c:v>-1.2845000000000001E-2</c:v>
                </c:pt>
                <c:pt idx="35159">
                  <c:v>-2.3404999999999999E-2</c:v>
                </c:pt>
                <c:pt idx="35160">
                  <c:v>-2.4392E-2</c:v>
                </c:pt>
                <c:pt idx="35161">
                  <c:v>-1.6589E-2</c:v>
                </c:pt>
                <c:pt idx="35162">
                  <c:v>-5.0509999999999999E-3</c:v>
                </c:pt>
                <c:pt idx="35163">
                  <c:v>3.8679999999999999E-3</c:v>
                </c:pt>
                <c:pt idx="35164">
                  <c:v>6.3860000000000002E-3</c:v>
                </c:pt>
                <c:pt idx="35165">
                  <c:v>3.0660000000000001E-3</c:v>
                </c:pt>
                <c:pt idx="35166">
                  <c:v>-2.7859999999999998E-3</c:v>
                </c:pt>
                <c:pt idx="35167">
                  <c:v>-6.6610000000000003E-3</c:v>
                </c:pt>
                <c:pt idx="35168">
                  <c:v>-5.4650000000000002E-3</c:v>
                </c:pt>
                <c:pt idx="35169">
                  <c:v>9.8700000000000003E-4</c:v>
                </c:pt>
                <c:pt idx="35170">
                  <c:v>9.9019999999999993E-3</c:v>
                </c:pt>
                <c:pt idx="35171">
                  <c:v>1.6198000000000001E-2</c:v>
                </c:pt>
                <c:pt idx="35172">
                  <c:v>1.6771000000000001E-2</c:v>
                </c:pt>
                <c:pt idx="35173">
                  <c:v>1.2567999999999999E-2</c:v>
                </c:pt>
                <c:pt idx="35174">
                  <c:v>7.8100000000000001E-3</c:v>
                </c:pt>
                <c:pt idx="35175">
                  <c:v>6.4050000000000001E-3</c:v>
                </c:pt>
                <c:pt idx="35176">
                  <c:v>8.4950000000000008E-3</c:v>
                </c:pt>
                <c:pt idx="35177">
                  <c:v>9.4090000000000007E-3</c:v>
                </c:pt>
                <c:pt idx="35178">
                  <c:v>3.0469999999999998E-3</c:v>
                </c:pt>
                <c:pt idx="35179">
                  <c:v>-1.4326E-2</c:v>
                </c:pt>
                <c:pt idx="35180">
                  <c:v>-3.8467000000000001E-2</c:v>
                </c:pt>
                <c:pt idx="35181">
                  <c:v>-5.7951000000000003E-2</c:v>
                </c:pt>
                <c:pt idx="35182">
                  <c:v>-5.9757999999999999E-2</c:v>
                </c:pt>
                <c:pt idx="35183">
                  <c:v>-3.8510000000000003E-2</c:v>
                </c:pt>
                <c:pt idx="35184">
                  <c:v>-1.8799999999999999E-4</c:v>
                </c:pt>
                <c:pt idx="35185">
                  <c:v>4.0312000000000001E-2</c:v>
                </c:pt>
                <c:pt idx="35186">
                  <c:v>6.7433999999999994E-2</c:v>
                </c:pt>
                <c:pt idx="35187">
                  <c:v>7.2556999999999996E-2</c:v>
                </c:pt>
                <c:pt idx="35188">
                  <c:v>5.6724999999999998E-2</c:v>
                </c:pt>
                <c:pt idx="35189">
                  <c:v>2.8899000000000001E-2</c:v>
                </c:pt>
                <c:pt idx="35190">
                  <c:v>-2.5700000000000001E-4</c:v>
                </c:pt>
                <c:pt idx="35191">
                  <c:v>-2.3906E-2</c:v>
                </c:pt>
                <c:pt idx="35192">
                  <c:v>-3.9451E-2</c:v>
                </c:pt>
                <c:pt idx="35193">
                  <c:v>-4.6022E-2</c:v>
                </c:pt>
                <c:pt idx="35194">
                  <c:v>-4.2528000000000003E-2</c:v>
                </c:pt>
                <c:pt idx="35195">
                  <c:v>-2.8826000000000001E-2</c:v>
                </c:pt>
                <c:pt idx="35196">
                  <c:v>-8.8640000000000004E-3</c:v>
                </c:pt>
                <c:pt idx="35197">
                  <c:v>1.0192E-2</c:v>
                </c:pt>
                <c:pt idx="35198">
                  <c:v>2.086E-2</c:v>
                </c:pt>
                <c:pt idx="35199">
                  <c:v>1.9862000000000001E-2</c:v>
                </c:pt>
                <c:pt idx="35200">
                  <c:v>1.0470999999999999E-2</c:v>
                </c:pt>
                <c:pt idx="35201">
                  <c:v>8.8500000000000004E-4</c:v>
                </c:pt>
                <c:pt idx="35202">
                  <c:v>-1.423E-3</c:v>
                </c:pt>
                <c:pt idx="35203">
                  <c:v>5.1749999999999999E-3</c:v>
                </c:pt>
                <c:pt idx="35204">
                  <c:v>1.4503E-2</c:v>
                </c:pt>
                <c:pt idx="35205">
                  <c:v>1.7440000000000001E-2</c:v>
                </c:pt>
                <c:pt idx="35206">
                  <c:v>9.2599999999999991E-3</c:v>
                </c:pt>
                <c:pt idx="35207">
                  <c:v>-6.8360000000000001E-3</c:v>
                </c:pt>
                <c:pt idx="35208">
                  <c:v>-2.2152999999999999E-2</c:v>
                </c:pt>
                <c:pt idx="35209">
                  <c:v>-2.7407999999999998E-2</c:v>
                </c:pt>
                <c:pt idx="35210">
                  <c:v>-1.8721999999999999E-2</c:v>
                </c:pt>
                <c:pt idx="35211">
                  <c:v>3.4000000000000002E-4</c:v>
                </c:pt>
                <c:pt idx="35212">
                  <c:v>1.9723000000000001E-2</c:v>
                </c:pt>
                <c:pt idx="35213">
                  <c:v>2.8899000000000001E-2</c:v>
                </c:pt>
                <c:pt idx="35214">
                  <c:v>2.2970000000000001E-2</c:v>
                </c:pt>
                <c:pt idx="35215">
                  <c:v>5.1460000000000004E-3</c:v>
                </c:pt>
                <c:pt idx="35216">
                  <c:v>-1.5657000000000001E-2</c:v>
                </c:pt>
                <c:pt idx="35217">
                  <c:v>-2.9048000000000001E-2</c:v>
                </c:pt>
                <c:pt idx="35218">
                  <c:v>-2.8514999999999999E-2</c:v>
                </c:pt>
                <c:pt idx="35219">
                  <c:v>-1.3911E-2</c:v>
                </c:pt>
                <c:pt idx="35220">
                  <c:v>8.1949999999999992E-3</c:v>
                </c:pt>
                <c:pt idx="35221">
                  <c:v>2.6797999999999999E-2</c:v>
                </c:pt>
                <c:pt idx="35222">
                  <c:v>3.2925999999999997E-2</c:v>
                </c:pt>
                <c:pt idx="35223">
                  <c:v>2.4013E-2</c:v>
                </c:pt>
                <c:pt idx="35224">
                  <c:v>4.8199999999999996E-3</c:v>
                </c:pt>
                <c:pt idx="35225">
                  <c:v>-1.5710999999999999E-2</c:v>
                </c:pt>
                <c:pt idx="35226">
                  <c:v>-2.8627E-2</c:v>
                </c:pt>
                <c:pt idx="35227">
                  <c:v>-2.9033E-2</c:v>
                </c:pt>
                <c:pt idx="35228">
                  <c:v>-1.7795999999999999E-2</c:v>
                </c:pt>
                <c:pt idx="35229">
                  <c:v>-1.8010000000000001E-3</c:v>
                </c:pt>
                <c:pt idx="35230">
                  <c:v>1.1093E-2</c:v>
                </c:pt>
                <c:pt idx="35231">
                  <c:v>1.6251000000000002E-2</c:v>
                </c:pt>
                <c:pt idx="35232">
                  <c:v>1.4541E-2</c:v>
                </c:pt>
                <c:pt idx="35233">
                  <c:v>1.0030000000000001E-2</c:v>
                </c:pt>
                <c:pt idx="35234">
                  <c:v>7.2880000000000002E-3</c:v>
                </c:pt>
                <c:pt idx="35235">
                  <c:v>7.6969999999999998E-3</c:v>
                </c:pt>
                <c:pt idx="35236">
                  <c:v>8.8070000000000006E-3</c:v>
                </c:pt>
                <c:pt idx="35237">
                  <c:v>6.1269999999999996E-3</c:v>
                </c:pt>
                <c:pt idx="35238">
                  <c:v>-3.6080000000000001E-3</c:v>
                </c:pt>
                <c:pt idx="35239">
                  <c:v>-1.7953E-2</c:v>
                </c:pt>
                <c:pt idx="35240">
                  <c:v>-2.9432E-2</c:v>
                </c:pt>
                <c:pt idx="35241">
                  <c:v>-3.0700999999999999E-2</c:v>
                </c:pt>
                <c:pt idx="35242">
                  <c:v>-1.9155999999999999E-2</c:v>
                </c:pt>
                <c:pt idx="35243">
                  <c:v>8.2299999999999995E-4</c:v>
                </c:pt>
                <c:pt idx="35244">
                  <c:v>2.043E-2</c:v>
                </c:pt>
                <c:pt idx="35245">
                  <c:v>3.1676000000000003E-2</c:v>
                </c:pt>
                <c:pt idx="35246">
                  <c:v>3.0598E-2</c:v>
                </c:pt>
                <c:pt idx="35247">
                  <c:v>1.9678000000000001E-2</c:v>
                </c:pt>
                <c:pt idx="35248">
                  <c:v>5.3810000000000004E-3</c:v>
                </c:pt>
                <c:pt idx="35249">
                  <c:v>-6.5250000000000004E-3</c:v>
                </c:pt>
                <c:pt idx="35250">
                  <c:v>-1.3601E-2</c:v>
                </c:pt>
                <c:pt idx="35251">
                  <c:v>-1.6087000000000001E-2</c:v>
                </c:pt>
                <c:pt idx="35252">
                  <c:v>-1.5206000000000001E-2</c:v>
                </c:pt>
                <c:pt idx="35253">
                  <c:v>-1.1512E-2</c:v>
                </c:pt>
                <c:pt idx="35254">
                  <c:v>-6.032E-3</c:v>
                </c:pt>
                <c:pt idx="35255">
                  <c:v>-7.4200000000000004E-4</c:v>
                </c:pt>
                <c:pt idx="35256">
                  <c:v>2.4740000000000001E-3</c:v>
                </c:pt>
                <c:pt idx="35257">
                  <c:v>2.856E-3</c:v>
                </c:pt>
                <c:pt idx="35258">
                  <c:v>1.328E-3</c:v>
                </c:pt>
                <c:pt idx="35259">
                  <c:v>9.8700000000000003E-4</c:v>
                </c:pt>
                <c:pt idx="35260">
                  <c:v>4.725E-3</c:v>
                </c:pt>
                <c:pt idx="35261">
                  <c:v>1.302E-2</c:v>
                </c:pt>
                <c:pt idx="35262">
                  <c:v>2.1420000000000002E-2</c:v>
                </c:pt>
                <c:pt idx="35263">
                  <c:v>2.2633E-2</c:v>
                </c:pt>
                <c:pt idx="35264">
                  <c:v>1.2101000000000001E-2</c:v>
                </c:pt>
                <c:pt idx="35265">
                  <c:v>-8.2140000000000008E-3</c:v>
                </c:pt>
                <c:pt idx="35266">
                  <c:v>-3.0290000000000001E-2</c:v>
                </c:pt>
                <c:pt idx="35267">
                  <c:v>-4.3576999999999998E-2</c:v>
                </c:pt>
                <c:pt idx="35268">
                  <c:v>-4.0867000000000001E-2</c:v>
                </c:pt>
                <c:pt idx="35269">
                  <c:v>-2.1991E-2</c:v>
                </c:pt>
                <c:pt idx="35270">
                  <c:v>5.5259999999999997E-3</c:v>
                </c:pt>
                <c:pt idx="35271">
                  <c:v>2.9871000000000002E-2</c:v>
                </c:pt>
                <c:pt idx="35272">
                  <c:v>4.2026000000000001E-2</c:v>
                </c:pt>
                <c:pt idx="35273">
                  <c:v>3.9792000000000001E-2</c:v>
                </c:pt>
                <c:pt idx="35274">
                  <c:v>2.7286000000000001E-2</c:v>
                </c:pt>
                <c:pt idx="35275">
                  <c:v>1.1115E-2</c:v>
                </c:pt>
                <c:pt idx="35276">
                  <c:v>-3.2940000000000001E-3</c:v>
                </c:pt>
                <c:pt idx="35277">
                  <c:v>-1.374E-2</c:v>
                </c:pt>
                <c:pt idx="35278">
                  <c:v>-1.9982E-2</c:v>
                </c:pt>
                <c:pt idx="35279">
                  <c:v>-2.3487000000000001E-2</c:v>
                </c:pt>
                <c:pt idx="35280">
                  <c:v>-2.4281E-2</c:v>
                </c:pt>
                <c:pt idx="35281">
                  <c:v>-2.1269E-2</c:v>
                </c:pt>
                <c:pt idx="35282">
                  <c:v>-1.3746E-2</c:v>
                </c:pt>
                <c:pt idx="35283">
                  <c:v>-3.5279999999999999E-3</c:v>
                </c:pt>
                <c:pt idx="35284">
                  <c:v>6.1050000000000002E-3</c:v>
                </c:pt>
                <c:pt idx="35285">
                  <c:v>1.2096000000000001E-2</c:v>
                </c:pt>
                <c:pt idx="35286">
                  <c:v>1.4104999999999999E-2</c:v>
                </c:pt>
                <c:pt idx="35287">
                  <c:v>1.4057E-2</c:v>
                </c:pt>
                <c:pt idx="35288">
                  <c:v>1.3723000000000001E-2</c:v>
                </c:pt>
                <c:pt idx="35289">
                  <c:v>1.4295E-2</c:v>
                </c:pt>
                <c:pt idx="35290">
                  <c:v>1.5329000000000001E-2</c:v>
                </c:pt>
                <c:pt idx="35291">
                  <c:v>1.4291E-2</c:v>
                </c:pt>
                <c:pt idx="35292">
                  <c:v>8.7279999999999996E-3</c:v>
                </c:pt>
                <c:pt idx="35293">
                  <c:v>-1.722E-3</c:v>
                </c:pt>
                <c:pt idx="35294">
                  <c:v>-1.4699E-2</c:v>
                </c:pt>
                <c:pt idx="35295">
                  <c:v>-2.5648000000000001E-2</c:v>
                </c:pt>
                <c:pt idx="35296">
                  <c:v>-3.1355000000000001E-2</c:v>
                </c:pt>
                <c:pt idx="35297">
                  <c:v>-2.9853999999999999E-2</c:v>
                </c:pt>
                <c:pt idx="35298">
                  <c:v>-2.1516E-2</c:v>
                </c:pt>
                <c:pt idx="35299">
                  <c:v>-8.9540000000000002E-3</c:v>
                </c:pt>
                <c:pt idx="35300">
                  <c:v>4.2770000000000004E-3</c:v>
                </c:pt>
                <c:pt idx="35301">
                  <c:v>1.5513000000000001E-2</c:v>
                </c:pt>
                <c:pt idx="35302">
                  <c:v>2.4025000000000001E-2</c:v>
                </c:pt>
                <c:pt idx="35303">
                  <c:v>3.0592000000000001E-2</c:v>
                </c:pt>
                <c:pt idx="35304">
                  <c:v>3.4542999999999997E-2</c:v>
                </c:pt>
                <c:pt idx="35305">
                  <c:v>3.3401E-2</c:v>
                </c:pt>
                <c:pt idx="35306">
                  <c:v>2.4117E-2</c:v>
                </c:pt>
                <c:pt idx="35307">
                  <c:v>5.4260000000000003E-3</c:v>
                </c:pt>
                <c:pt idx="35308">
                  <c:v>-1.9772000000000001E-2</c:v>
                </c:pt>
                <c:pt idx="35309">
                  <c:v>-4.3255000000000002E-2</c:v>
                </c:pt>
                <c:pt idx="35310">
                  <c:v>-5.4866999999999999E-2</c:v>
                </c:pt>
                <c:pt idx="35311">
                  <c:v>-4.7490999999999998E-2</c:v>
                </c:pt>
                <c:pt idx="35312">
                  <c:v>-2.2971999999999999E-2</c:v>
                </c:pt>
                <c:pt idx="35313">
                  <c:v>7.3959999999999998E-3</c:v>
                </c:pt>
                <c:pt idx="35314">
                  <c:v>2.9263999999999998E-2</c:v>
                </c:pt>
                <c:pt idx="35315">
                  <c:v>3.3058999999999998E-2</c:v>
                </c:pt>
                <c:pt idx="35316">
                  <c:v>1.9438E-2</c:v>
                </c:pt>
                <c:pt idx="35317">
                  <c:v>-6.6200000000000005E-4</c:v>
                </c:pt>
                <c:pt idx="35318">
                  <c:v>-1.2373E-2</c:v>
                </c:pt>
                <c:pt idx="35319">
                  <c:v>-5.9909999999999998E-3</c:v>
                </c:pt>
                <c:pt idx="35320">
                  <c:v>1.6154000000000002E-2</c:v>
                </c:pt>
                <c:pt idx="35321">
                  <c:v>3.968E-2</c:v>
                </c:pt>
                <c:pt idx="35322">
                  <c:v>4.7544999999999997E-2</c:v>
                </c:pt>
                <c:pt idx="35323">
                  <c:v>3.1199999999999999E-2</c:v>
                </c:pt>
                <c:pt idx="35324">
                  <c:v>-3.3839999999999999E-3</c:v>
                </c:pt>
                <c:pt idx="35325">
                  <c:v>-3.8899000000000003E-2</c:v>
                </c:pt>
                <c:pt idx="35326">
                  <c:v>-5.6645000000000001E-2</c:v>
                </c:pt>
                <c:pt idx="35327">
                  <c:v>-4.8114999999999998E-2</c:v>
                </c:pt>
                <c:pt idx="35328">
                  <c:v>-2.0107E-2</c:v>
                </c:pt>
                <c:pt idx="35329">
                  <c:v>8.2629999999999995E-3</c:v>
                </c:pt>
                <c:pt idx="35330">
                  <c:v>1.9387999999999999E-2</c:v>
                </c:pt>
                <c:pt idx="35331">
                  <c:v>8.0770000000000008E-3</c:v>
                </c:pt>
                <c:pt idx="35332">
                  <c:v>-1.5136E-2</c:v>
                </c:pt>
                <c:pt idx="35333">
                  <c:v>-3.2099000000000003E-2</c:v>
                </c:pt>
                <c:pt idx="35334">
                  <c:v>-2.8823000000000001E-2</c:v>
                </c:pt>
                <c:pt idx="35335">
                  <c:v>-4.5690000000000001E-3</c:v>
                </c:pt>
                <c:pt idx="35336">
                  <c:v>2.8753999999999998E-2</c:v>
                </c:pt>
                <c:pt idx="35337">
                  <c:v>5.3948000000000003E-2</c:v>
                </c:pt>
                <c:pt idx="35338">
                  <c:v>5.8635E-2</c:v>
                </c:pt>
                <c:pt idx="35339">
                  <c:v>4.2833999999999997E-2</c:v>
                </c:pt>
                <c:pt idx="35340">
                  <c:v>1.6698000000000001E-2</c:v>
                </c:pt>
                <c:pt idx="35341">
                  <c:v>-7.4289999999999998E-3</c:v>
                </c:pt>
                <c:pt idx="35342">
                  <c:v>-2.1753999999999999E-2</c:v>
                </c:pt>
                <c:pt idx="35343">
                  <c:v>-2.5943999999999998E-2</c:v>
                </c:pt>
                <c:pt idx="35344">
                  <c:v>-2.4573000000000001E-2</c:v>
                </c:pt>
                <c:pt idx="35345">
                  <c:v>-2.2235000000000001E-2</c:v>
                </c:pt>
                <c:pt idx="35346">
                  <c:v>-2.1756000000000001E-2</c:v>
                </c:pt>
                <c:pt idx="35347">
                  <c:v>-2.1416999999999999E-2</c:v>
                </c:pt>
                <c:pt idx="35348">
                  <c:v>-1.7406000000000001E-2</c:v>
                </c:pt>
                <c:pt idx="35349">
                  <c:v>-7.358E-3</c:v>
                </c:pt>
                <c:pt idx="35350">
                  <c:v>7.2459999999999998E-3</c:v>
                </c:pt>
                <c:pt idx="35351">
                  <c:v>2.1593999999999999E-2</c:v>
                </c:pt>
                <c:pt idx="35352">
                  <c:v>2.9835E-2</c:v>
                </c:pt>
                <c:pt idx="35353">
                  <c:v>2.8635000000000001E-2</c:v>
                </c:pt>
                <c:pt idx="35354">
                  <c:v>1.8504E-2</c:v>
                </c:pt>
                <c:pt idx="35355">
                  <c:v>3.9420000000000002E-3</c:v>
                </c:pt>
                <c:pt idx="35356">
                  <c:v>-8.7200000000000003E-3</c:v>
                </c:pt>
                <c:pt idx="35357">
                  <c:v>-1.4565E-2</c:v>
                </c:pt>
                <c:pt idx="35358">
                  <c:v>-1.3037E-2</c:v>
                </c:pt>
                <c:pt idx="35359">
                  <c:v>-7.5139999999999998E-3</c:v>
                </c:pt>
                <c:pt idx="35360">
                  <c:v>-2.689E-3</c:v>
                </c:pt>
                <c:pt idx="35361">
                  <c:v>-8.5899999999999995E-4</c:v>
                </c:pt>
                <c:pt idx="35362">
                  <c:v>-1.7099999999999999E-3</c:v>
                </c:pt>
                <c:pt idx="35363">
                  <c:v>-3.4629999999999999E-3</c:v>
                </c:pt>
                <c:pt idx="35364">
                  <c:v>-3.862E-3</c:v>
                </c:pt>
                <c:pt idx="35365">
                  <c:v>-1.9430000000000001E-3</c:v>
                </c:pt>
                <c:pt idx="35366">
                  <c:v>1.24E-3</c:v>
                </c:pt>
                <c:pt idx="35367">
                  <c:v>3.9569999999999996E-3</c:v>
                </c:pt>
                <c:pt idx="35368">
                  <c:v>5.4019999999999997E-3</c:v>
                </c:pt>
                <c:pt idx="35369">
                  <c:v>6.1479999999999998E-3</c:v>
                </c:pt>
                <c:pt idx="35370">
                  <c:v>7.2529999999999999E-3</c:v>
                </c:pt>
                <c:pt idx="35371">
                  <c:v>8.3059999999999991E-3</c:v>
                </c:pt>
                <c:pt idx="35372">
                  <c:v>8.0750000000000006E-3</c:v>
                </c:pt>
                <c:pt idx="35373">
                  <c:v>5.4539999999999996E-3</c:v>
                </c:pt>
                <c:pt idx="35374">
                  <c:v>2.3599999999999999E-4</c:v>
                </c:pt>
                <c:pt idx="35375">
                  <c:v>-6.7739999999999996E-3</c:v>
                </c:pt>
                <c:pt idx="35376">
                  <c:v>-1.3273999999999999E-2</c:v>
                </c:pt>
                <c:pt idx="35377">
                  <c:v>-1.6577999999999999E-2</c:v>
                </c:pt>
                <c:pt idx="35378">
                  <c:v>-1.4439E-2</c:v>
                </c:pt>
                <c:pt idx="35379">
                  <c:v>-7.7029999999999998E-3</c:v>
                </c:pt>
                <c:pt idx="35380">
                  <c:v>9.2900000000000003E-4</c:v>
                </c:pt>
                <c:pt idx="35381">
                  <c:v>7.6880000000000004E-3</c:v>
                </c:pt>
                <c:pt idx="35382">
                  <c:v>1.0082000000000001E-2</c:v>
                </c:pt>
                <c:pt idx="35383">
                  <c:v>7.1939999999999999E-3</c:v>
                </c:pt>
                <c:pt idx="35384">
                  <c:v>1.0560000000000001E-3</c:v>
                </c:pt>
                <c:pt idx="35385">
                  <c:v>-4.5300000000000002E-3</c:v>
                </c:pt>
                <c:pt idx="35386">
                  <c:v>-5.6109999999999997E-3</c:v>
                </c:pt>
                <c:pt idx="35387">
                  <c:v>-7.5500000000000003E-4</c:v>
                </c:pt>
                <c:pt idx="35388">
                  <c:v>7.626E-3</c:v>
                </c:pt>
                <c:pt idx="35389">
                  <c:v>1.5311E-2</c:v>
                </c:pt>
                <c:pt idx="35390">
                  <c:v>1.8105E-2</c:v>
                </c:pt>
                <c:pt idx="35391">
                  <c:v>1.354E-2</c:v>
                </c:pt>
                <c:pt idx="35392">
                  <c:v>2.2880000000000001E-3</c:v>
                </c:pt>
                <c:pt idx="35393">
                  <c:v>-1.1809E-2</c:v>
                </c:pt>
                <c:pt idx="35394">
                  <c:v>-2.3007E-2</c:v>
                </c:pt>
                <c:pt idx="35395">
                  <c:v>-2.6277999999999999E-2</c:v>
                </c:pt>
                <c:pt idx="35396">
                  <c:v>-2.0732E-2</c:v>
                </c:pt>
                <c:pt idx="35397">
                  <c:v>-8.7519999999999994E-3</c:v>
                </c:pt>
                <c:pt idx="35398">
                  <c:v>4.7169999999999998E-3</c:v>
                </c:pt>
                <c:pt idx="35399">
                  <c:v>1.4494999999999999E-2</c:v>
                </c:pt>
                <c:pt idx="35400">
                  <c:v>1.7264999999999999E-2</c:v>
                </c:pt>
                <c:pt idx="35401">
                  <c:v>1.3561E-2</c:v>
                </c:pt>
                <c:pt idx="35402">
                  <c:v>6.8710000000000004E-3</c:v>
                </c:pt>
                <c:pt idx="35403">
                  <c:v>1.913E-3</c:v>
                </c:pt>
                <c:pt idx="35404">
                  <c:v>8.0099999999999995E-4</c:v>
                </c:pt>
                <c:pt idx="35405">
                  <c:v>2.137E-3</c:v>
                </c:pt>
                <c:pt idx="35406">
                  <c:v>3.0669999999999998E-3</c:v>
                </c:pt>
                <c:pt idx="35407">
                  <c:v>1.374E-3</c:v>
                </c:pt>
                <c:pt idx="35408">
                  <c:v>-3.2989999999999998E-3</c:v>
                </c:pt>
                <c:pt idx="35409">
                  <c:v>-8.8120000000000004E-3</c:v>
                </c:pt>
                <c:pt idx="35410">
                  <c:v>-1.1764E-2</c:v>
                </c:pt>
                <c:pt idx="35411">
                  <c:v>-9.2720000000000007E-3</c:v>
                </c:pt>
                <c:pt idx="35412">
                  <c:v>-1.9620000000000002E-3</c:v>
                </c:pt>
                <c:pt idx="35413">
                  <c:v>6.1269999999999996E-3</c:v>
                </c:pt>
                <c:pt idx="35414">
                  <c:v>1.0525E-2</c:v>
                </c:pt>
                <c:pt idx="35415">
                  <c:v>8.9669999999999993E-3</c:v>
                </c:pt>
                <c:pt idx="35416">
                  <c:v>2.0860000000000002E-3</c:v>
                </c:pt>
                <c:pt idx="35417">
                  <c:v>-6.5700000000000003E-3</c:v>
                </c:pt>
                <c:pt idx="35418">
                  <c:v>-1.2383E-2</c:v>
                </c:pt>
                <c:pt idx="35419">
                  <c:v>-1.2267999999999999E-2</c:v>
                </c:pt>
                <c:pt idx="35420">
                  <c:v>-6.319E-3</c:v>
                </c:pt>
                <c:pt idx="35421">
                  <c:v>1.7340000000000001E-3</c:v>
                </c:pt>
                <c:pt idx="35422">
                  <c:v>8.0630000000000007E-3</c:v>
                </c:pt>
                <c:pt idx="35423">
                  <c:v>1.1608E-2</c:v>
                </c:pt>
                <c:pt idx="35424">
                  <c:v>1.4315E-2</c:v>
                </c:pt>
                <c:pt idx="35425">
                  <c:v>1.7961000000000001E-2</c:v>
                </c:pt>
                <c:pt idx="35426">
                  <c:v>2.1864999999999999E-2</c:v>
                </c:pt>
                <c:pt idx="35427">
                  <c:v>2.1454999999999998E-2</c:v>
                </c:pt>
                <c:pt idx="35428">
                  <c:v>1.1554E-2</c:v>
                </c:pt>
                <c:pt idx="35429">
                  <c:v>-1.0571000000000001E-2</c:v>
                </c:pt>
                <c:pt idx="35430">
                  <c:v>-3.9801999999999997E-2</c:v>
                </c:pt>
                <c:pt idx="35431">
                  <c:v>-6.3822000000000004E-2</c:v>
                </c:pt>
                <c:pt idx="35432">
                  <c:v>-6.8776000000000004E-2</c:v>
                </c:pt>
                <c:pt idx="35433">
                  <c:v>-4.8526E-2</c:v>
                </c:pt>
                <c:pt idx="35434">
                  <c:v>-8.7880000000000007E-3</c:v>
                </c:pt>
                <c:pt idx="35435">
                  <c:v>3.4722999999999997E-2</c:v>
                </c:pt>
                <c:pt idx="35436">
                  <c:v>6.4612000000000003E-2</c:v>
                </c:pt>
                <c:pt idx="35437">
                  <c:v>7.0598999999999995E-2</c:v>
                </c:pt>
                <c:pt idx="35438">
                  <c:v>5.3444999999999999E-2</c:v>
                </c:pt>
                <c:pt idx="35439">
                  <c:v>2.4209000000000001E-2</c:v>
                </c:pt>
                <c:pt idx="35440">
                  <c:v>-2.9889999999999999E-3</c:v>
                </c:pt>
                <c:pt idx="35441">
                  <c:v>-1.8738000000000001E-2</c:v>
                </c:pt>
                <c:pt idx="35442">
                  <c:v>-2.1547E-2</c:v>
                </c:pt>
                <c:pt idx="35443">
                  <c:v>-1.6199999999999999E-2</c:v>
                </c:pt>
                <c:pt idx="35444">
                  <c:v>-9.1380000000000003E-3</c:v>
                </c:pt>
                <c:pt idx="35445">
                  <c:v>-4.738E-3</c:v>
                </c:pt>
                <c:pt idx="35446">
                  <c:v>-5.3629999999999997E-3</c:v>
                </c:pt>
                <c:pt idx="35447">
                  <c:v>-1.0274999999999999E-2</c:v>
                </c:pt>
                <c:pt idx="35448">
                  <c:v>-1.6601999999999999E-2</c:v>
                </c:pt>
                <c:pt idx="35449">
                  <c:v>-2.0504000000000001E-2</c:v>
                </c:pt>
                <c:pt idx="35450">
                  <c:v>-1.8759000000000001E-2</c:v>
                </c:pt>
                <c:pt idx="35451">
                  <c:v>-9.3740000000000004E-3</c:v>
                </c:pt>
                <c:pt idx="35452">
                  <c:v>6.5760000000000002E-3</c:v>
                </c:pt>
                <c:pt idx="35453">
                  <c:v>2.4781999999999998E-2</c:v>
                </c:pt>
                <c:pt idx="35454">
                  <c:v>3.7756999999999999E-2</c:v>
                </c:pt>
                <c:pt idx="35455">
                  <c:v>3.8372000000000003E-2</c:v>
                </c:pt>
                <c:pt idx="35456">
                  <c:v>2.4733999999999999E-2</c:v>
                </c:pt>
                <c:pt idx="35457">
                  <c:v>1.6379999999999999E-3</c:v>
                </c:pt>
                <c:pt idx="35458">
                  <c:v>-2.1773000000000001E-2</c:v>
                </c:pt>
                <c:pt idx="35459">
                  <c:v>-3.5998000000000002E-2</c:v>
                </c:pt>
                <c:pt idx="35460">
                  <c:v>-3.5826999999999998E-2</c:v>
                </c:pt>
                <c:pt idx="35461">
                  <c:v>-2.2461999999999999E-2</c:v>
                </c:pt>
                <c:pt idx="35462">
                  <c:v>-3.2560000000000002E-3</c:v>
                </c:pt>
                <c:pt idx="35463">
                  <c:v>1.2371999999999999E-2</c:v>
                </c:pt>
                <c:pt idx="35464">
                  <c:v>1.8290000000000001E-2</c:v>
                </c:pt>
                <c:pt idx="35465">
                  <c:v>1.4421E-2</c:v>
                </c:pt>
                <c:pt idx="35466">
                  <c:v>5.241E-3</c:v>
                </c:pt>
                <c:pt idx="35467">
                  <c:v>-2.9979999999999998E-3</c:v>
                </c:pt>
                <c:pt idx="35468">
                  <c:v>-5.7060000000000001E-3</c:v>
                </c:pt>
                <c:pt idx="35469">
                  <c:v>-1.755E-3</c:v>
                </c:pt>
                <c:pt idx="35470">
                  <c:v>6.7619999999999998E-3</c:v>
                </c:pt>
                <c:pt idx="35471">
                  <c:v>1.4929E-2</c:v>
                </c:pt>
                <c:pt idx="35472">
                  <c:v>1.8529E-2</c:v>
                </c:pt>
                <c:pt idx="35473">
                  <c:v>1.5636000000000001E-2</c:v>
                </c:pt>
                <c:pt idx="35474">
                  <c:v>6.8820000000000001E-3</c:v>
                </c:pt>
                <c:pt idx="35475">
                  <c:v>-5.6220000000000003E-3</c:v>
                </c:pt>
                <c:pt idx="35476">
                  <c:v>-1.8117999999999999E-2</c:v>
                </c:pt>
                <c:pt idx="35477">
                  <c:v>-2.6630999999999998E-2</c:v>
                </c:pt>
                <c:pt idx="35478">
                  <c:v>-2.7411999999999999E-2</c:v>
                </c:pt>
                <c:pt idx="35479">
                  <c:v>-2.0462999999999999E-2</c:v>
                </c:pt>
                <c:pt idx="35480">
                  <c:v>-8.5249999999999996E-3</c:v>
                </c:pt>
                <c:pt idx="35481">
                  <c:v>3.8210000000000002E-3</c:v>
                </c:pt>
                <c:pt idx="35482">
                  <c:v>1.2461E-2</c:v>
                </c:pt>
                <c:pt idx="35483">
                  <c:v>1.5028E-2</c:v>
                </c:pt>
                <c:pt idx="35484">
                  <c:v>1.2437999999999999E-2</c:v>
                </c:pt>
                <c:pt idx="35485">
                  <c:v>7.9780000000000007E-3</c:v>
                </c:pt>
                <c:pt idx="35486">
                  <c:v>5.5059999999999996E-3</c:v>
                </c:pt>
                <c:pt idx="35487">
                  <c:v>6.6059999999999999E-3</c:v>
                </c:pt>
                <c:pt idx="35488">
                  <c:v>8.8699999999999994E-3</c:v>
                </c:pt>
                <c:pt idx="35489">
                  <c:v>8.9519999999999999E-3</c:v>
                </c:pt>
                <c:pt idx="35490">
                  <c:v>4.829E-3</c:v>
                </c:pt>
                <c:pt idx="35491">
                  <c:v>-2.9169999999999999E-3</c:v>
                </c:pt>
                <c:pt idx="35492">
                  <c:v>-1.1195999999999999E-2</c:v>
                </c:pt>
                <c:pt idx="35493">
                  <c:v>-1.6164999999999999E-2</c:v>
                </c:pt>
                <c:pt idx="35494">
                  <c:v>-1.5381000000000001E-2</c:v>
                </c:pt>
                <c:pt idx="35495">
                  <c:v>-9.1660000000000005E-3</c:v>
                </c:pt>
                <c:pt idx="35496">
                  <c:v>-1.624E-3</c:v>
                </c:pt>
                <c:pt idx="35497">
                  <c:v>3.503E-3</c:v>
                </c:pt>
                <c:pt idx="35498">
                  <c:v>4.9959999999999996E-3</c:v>
                </c:pt>
                <c:pt idx="35499">
                  <c:v>4.6579999999999998E-3</c:v>
                </c:pt>
                <c:pt idx="35500">
                  <c:v>4.9610000000000001E-3</c:v>
                </c:pt>
                <c:pt idx="35501">
                  <c:v>7.2639999999999996E-3</c:v>
                </c:pt>
                <c:pt idx="35502">
                  <c:v>1.0144E-2</c:v>
                </c:pt>
                <c:pt idx="35503">
                  <c:v>1.0681E-2</c:v>
                </c:pt>
                <c:pt idx="35504">
                  <c:v>6.1349999999999998E-3</c:v>
                </c:pt>
                <c:pt idx="35505">
                  <c:v>-3.29E-3</c:v>
                </c:pt>
                <c:pt idx="35506">
                  <c:v>-1.3087E-2</c:v>
                </c:pt>
                <c:pt idx="35507">
                  <c:v>-1.7239999999999998E-2</c:v>
                </c:pt>
                <c:pt idx="35508">
                  <c:v>-1.312E-2</c:v>
                </c:pt>
                <c:pt idx="35509">
                  <c:v>-3.0219999999999999E-3</c:v>
                </c:pt>
                <c:pt idx="35510">
                  <c:v>7.162E-3</c:v>
                </c:pt>
                <c:pt idx="35511">
                  <c:v>1.2089000000000001E-2</c:v>
                </c:pt>
                <c:pt idx="35512">
                  <c:v>9.9419999999999994E-3</c:v>
                </c:pt>
                <c:pt idx="35513">
                  <c:v>2.8670000000000002E-3</c:v>
                </c:pt>
                <c:pt idx="35514">
                  <c:v>-4.3909999999999999E-3</c:v>
                </c:pt>
                <c:pt idx="35515">
                  <c:v>-7.9850000000000008E-3</c:v>
                </c:pt>
                <c:pt idx="35516">
                  <c:v>-7.6940000000000003E-3</c:v>
                </c:pt>
                <c:pt idx="35517">
                  <c:v>-5.7019999999999996E-3</c:v>
                </c:pt>
                <c:pt idx="35518">
                  <c:v>-3.7529999999999998E-3</c:v>
                </c:pt>
                <c:pt idx="35519">
                  <c:v>-1.2880000000000001E-3</c:v>
                </c:pt>
                <c:pt idx="35520">
                  <c:v>3.8769999999999998E-3</c:v>
                </c:pt>
                <c:pt idx="35521">
                  <c:v>1.1487000000000001E-2</c:v>
                </c:pt>
                <c:pt idx="35522">
                  <c:v>1.8120000000000001E-2</c:v>
                </c:pt>
                <c:pt idx="35523">
                  <c:v>1.8423999999999999E-2</c:v>
                </c:pt>
                <c:pt idx="35524">
                  <c:v>9.0860000000000003E-3</c:v>
                </c:pt>
                <c:pt idx="35525">
                  <c:v>-8.1139999999999997E-3</c:v>
                </c:pt>
                <c:pt idx="35526">
                  <c:v>-2.5267999999999999E-2</c:v>
                </c:pt>
                <c:pt idx="35527">
                  <c:v>-3.2939000000000003E-2</c:v>
                </c:pt>
                <c:pt idx="35528">
                  <c:v>-2.5448999999999999E-2</c:v>
                </c:pt>
                <c:pt idx="35529">
                  <c:v>-6.6740000000000002E-3</c:v>
                </c:pt>
                <c:pt idx="35530">
                  <c:v>1.3159000000000001E-2</c:v>
                </c:pt>
                <c:pt idx="35531">
                  <c:v>2.3741000000000002E-2</c:v>
                </c:pt>
                <c:pt idx="35532">
                  <c:v>2.1552000000000002E-2</c:v>
                </c:pt>
                <c:pt idx="35533">
                  <c:v>1.1285999999999999E-2</c:v>
                </c:pt>
                <c:pt idx="35534">
                  <c:v>2.7320000000000001E-3</c:v>
                </c:pt>
                <c:pt idx="35535">
                  <c:v>3.1749999999999999E-3</c:v>
                </c:pt>
                <c:pt idx="35536">
                  <c:v>1.2153000000000001E-2</c:v>
                </c:pt>
                <c:pt idx="35537">
                  <c:v>2.0955999999999999E-2</c:v>
                </c:pt>
                <c:pt idx="35538">
                  <c:v>1.8291999999999999E-2</c:v>
                </c:pt>
                <c:pt idx="35539">
                  <c:v>-2.3800000000000001E-4</c:v>
                </c:pt>
                <c:pt idx="35540">
                  <c:v>-2.7879000000000001E-2</c:v>
                </c:pt>
                <c:pt idx="35541">
                  <c:v>-5.0110000000000002E-2</c:v>
                </c:pt>
                <c:pt idx="35542">
                  <c:v>-5.3318999999999998E-2</c:v>
                </c:pt>
                <c:pt idx="35543">
                  <c:v>-3.322E-2</c:v>
                </c:pt>
                <c:pt idx="35544">
                  <c:v>2.189E-3</c:v>
                </c:pt>
                <c:pt idx="35545">
                  <c:v>3.6756999999999998E-2</c:v>
                </c:pt>
                <c:pt idx="35546">
                  <c:v>5.3655000000000001E-2</c:v>
                </c:pt>
                <c:pt idx="35547">
                  <c:v>4.5811999999999999E-2</c:v>
                </c:pt>
                <c:pt idx="35548">
                  <c:v>1.8831000000000001E-2</c:v>
                </c:pt>
                <c:pt idx="35549">
                  <c:v>-1.3103E-2</c:v>
                </c:pt>
                <c:pt idx="35550">
                  <c:v>-3.5497000000000001E-2</c:v>
                </c:pt>
                <c:pt idx="35551">
                  <c:v>-4.0120999999999997E-2</c:v>
                </c:pt>
                <c:pt idx="35552">
                  <c:v>-2.7539000000000001E-2</c:v>
                </c:pt>
                <c:pt idx="35553">
                  <c:v>-4.6680000000000003E-3</c:v>
                </c:pt>
                <c:pt idx="35554">
                  <c:v>1.8754E-2</c:v>
                </c:pt>
                <c:pt idx="35555">
                  <c:v>3.4325000000000001E-2</c:v>
                </c:pt>
                <c:pt idx="35556">
                  <c:v>3.7948999999999997E-2</c:v>
                </c:pt>
                <c:pt idx="35557">
                  <c:v>2.9531000000000002E-2</c:v>
                </c:pt>
                <c:pt idx="35558">
                  <c:v>1.1216E-2</c:v>
                </c:pt>
                <c:pt idx="35559">
                  <c:v>-1.1846000000000001E-2</c:v>
                </c:pt>
                <c:pt idx="35560">
                  <c:v>-3.2280999999999997E-2</c:v>
                </c:pt>
                <c:pt idx="35561">
                  <c:v>-4.1959999999999997E-2</c:v>
                </c:pt>
                <c:pt idx="35562">
                  <c:v>-3.6051E-2</c:v>
                </c:pt>
                <c:pt idx="35563">
                  <c:v>-1.6733000000000001E-2</c:v>
                </c:pt>
                <c:pt idx="35564">
                  <c:v>7.6249999999999998E-3</c:v>
                </c:pt>
                <c:pt idx="35565">
                  <c:v>2.6074E-2</c:v>
                </c:pt>
                <c:pt idx="35566">
                  <c:v>3.0244E-2</c:v>
                </c:pt>
                <c:pt idx="35567">
                  <c:v>1.9522000000000001E-2</c:v>
                </c:pt>
                <c:pt idx="35568">
                  <c:v>1.8519999999999999E-3</c:v>
                </c:pt>
                <c:pt idx="35569">
                  <c:v>-1.0877E-2</c:v>
                </c:pt>
                <c:pt idx="35570">
                  <c:v>-1.0093E-2</c:v>
                </c:pt>
                <c:pt idx="35571">
                  <c:v>2.5300000000000001E-3</c:v>
                </c:pt>
                <c:pt idx="35572">
                  <c:v>1.7089E-2</c:v>
                </c:pt>
                <c:pt idx="35573">
                  <c:v>2.2058000000000001E-2</c:v>
                </c:pt>
                <c:pt idx="35574">
                  <c:v>1.2028E-2</c:v>
                </c:pt>
                <c:pt idx="35575">
                  <c:v>-8.9370000000000005E-3</c:v>
                </c:pt>
                <c:pt idx="35576">
                  <c:v>-2.9409999999999999E-2</c:v>
                </c:pt>
                <c:pt idx="35577">
                  <c:v>-3.7887999999999998E-2</c:v>
                </c:pt>
                <c:pt idx="35578">
                  <c:v>-2.8965000000000001E-2</c:v>
                </c:pt>
                <c:pt idx="35579">
                  <c:v>-8.0330000000000002E-3</c:v>
                </c:pt>
                <c:pt idx="35580">
                  <c:v>1.3589E-2</c:v>
                </c:pt>
                <c:pt idx="35581">
                  <c:v>2.5586000000000001E-2</c:v>
                </c:pt>
                <c:pt idx="35582">
                  <c:v>2.4331999999999999E-2</c:v>
                </c:pt>
                <c:pt idx="35583">
                  <c:v>1.3041000000000001E-2</c:v>
                </c:pt>
                <c:pt idx="35584">
                  <c:v>-8.0199999999999998E-4</c:v>
                </c:pt>
                <c:pt idx="35585">
                  <c:v>-1.0442E-2</c:v>
                </c:pt>
                <c:pt idx="35586">
                  <c:v>-1.234E-2</c:v>
                </c:pt>
                <c:pt idx="35587">
                  <c:v>-7.1440000000000002E-3</c:v>
                </c:pt>
                <c:pt idx="35588">
                  <c:v>1.173E-3</c:v>
                </c:pt>
                <c:pt idx="35589">
                  <c:v>8.9770000000000006E-3</c:v>
                </c:pt>
                <c:pt idx="35590">
                  <c:v>1.421E-2</c:v>
                </c:pt>
                <c:pt idx="35591">
                  <c:v>1.5554999999999999E-2</c:v>
                </c:pt>
                <c:pt idx="35592">
                  <c:v>1.2397E-2</c:v>
                </c:pt>
                <c:pt idx="35593">
                  <c:v>5.2090000000000001E-3</c:v>
                </c:pt>
                <c:pt idx="35594">
                  <c:v>-4.1349999999999998E-3</c:v>
                </c:pt>
                <c:pt idx="35595">
                  <c:v>-1.32E-2</c:v>
                </c:pt>
                <c:pt idx="35596">
                  <c:v>-1.9903000000000001E-2</c:v>
                </c:pt>
                <c:pt idx="35597">
                  <c:v>-2.2325000000000001E-2</c:v>
                </c:pt>
                <c:pt idx="35598">
                  <c:v>-1.9271E-2</c:v>
                </c:pt>
                <c:pt idx="35599">
                  <c:v>-1.1096E-2</c:v>
                </c:pt>
                <c:pt idx="35600">
                  <c:v>-1.5899999999999999E-4</c:v>
                </c:pt>
                <c:pt idx="35601">
                  <c:v>1.0182999999999999E-2</c:v>
                </c:pt>
                <c:pt idx="35602">
                  <c:v>1.6820000000000002E-2</c:v>
                </c:pt>
                <c:pt idx="35603">
                  <c:v>1.8294999999999999E-2</c:v>
                </c:pt>
                <c:pt idx="35604">
                  <c:v>1.4763E-2</c:v>
                </c:pt>
                <c:pt idx="35605">
                  <c:v>8.1309999999999993E-3</c:v>
                </c:pt>
                <c:pt idx="35606">
                  <c:v>1.24E-3</c:v>
                </c:pt>
                <c:pt idx="35607">
                  <c:v>-3.5750000000000001E-3</c:v>
                </c:pt>
                <c:pt idx="35608">
                  <c:v>-6.1619999999999999E-3</c:v>
                </c:pt>
                <c:pt idx="35609">
                  <c:v>-7.1520000000000004E-3</c:v>
                </c:pt>
                <c:pt idx="35610">
                  <c:v>-6.9620000000000003E-3</c:v>
                </c:pt>
                <c:pt idx="35611">
                  <c:v>-4.7239999999999999E-3</c:v>
                </c:pt>
                <c:pt idx="35612">
                  <c:v>1.6000000000000001E-4</c:v>
                </c:pt>
                <c:pt idx="35613">
                  <c:v>5.8079999999999998E-3</c:v>
                </c:pt>
                <c:pt idx="35614">
                  <c:v>9.0220000000000005E-3</c:v>
                </c:pt>
                <c:pt idx="35615">
                  <c:v>7.0229999999999997E-3</c:v>
                </c:pt>
                <c:pt idx="35616">
                  <c:v>-5.6499999999999996E-4</c:v>
                </c:pt>
                <c:pt idx="35617">
                  <c:v>-1.0026999999999999E-2</c:v>
                </c:pt>
                <c:pt idx="35618">
                  <c:v>-1.5066E-2</c:v>
                </c:pt>
                <c:pt idx="35619">
                  <c:v>-1.1028E-2</c:v>
                </c:pt>
                <c:pt idx="35620">
                  <c:v>1.5009999999999999E-3</c:v>
                </c:pt>
                <c:pt idx="35621">
                  <c:v>1.5056999999999999E-2</c:v>
                </c:pt>
                <c:pt idx="35622">
                  <c:v>2.0663000000000001E-2</c:v>
                </c:pt>
                <c:pt idx="35623">
                  <c:v>1.3971000000000001E-2</c:v>
                </c:pt>
                <c:pt idx="35624">
                  <c:v>-1.5889999999999999E-3</c:v>
                </c:pt>
                <c:pt idx="35625">
                  <c:v>-1.721E-2</c:v>
                </c:pt>
                <c:pt idx="35626">
                  <c:v>-2.3923E-2</c:v>
                </c:pt>
                <c:pt idx="35627">
                  <c:v>-1.8421E-2</c:v>
                </c:pt>
                <c:pt idx="35628">
                  <c:v>-4.3540000000000002E-3</c:v>
                </c:pt>
                <c:pt idx="35629">
                  <c:v>9.0779999999999993E-3</c:v>
                </c:pt>
                <c:pt idx="35630">
                  <c:v>1.4458E-2</c:v>
                </c:pt>
                <c:pt idx="35631">
                  <c:v>1.0730999999999999E-2</c:v>
                </c:pt>
                <c:pt idx="35632">
                  <c:v>3.1700000000000001E-3</c:v>
                </c:pt>
                <c:pt idx="35633">
                  <c:v>-1.8879999999999999E-3</c:v>
                </c:pt>
                <c:pt idx="35634">
                  <c:v>-1.224E-3</c:v>
                </c:pt>
                <c:pt idx="35635">
                  <c:v>3.1909999999999998E-3</c:v>
                </c:pt>
                <c:pt idx="35636">
                  <c:v>6.9449999999999998E-3</c:v>
                </c:pt>
                <c:pt idx="35637">
                  <c:v>6.6480000000000003E-3</c:v>
                </c:pt>
                <c:pt idx="35638">
                  <c:v>1.8710000000000001E-3</c:v>
                </c:pt>
                <c:pt idx="35639">
                  <c:v>-3.9509999999999997E-3</c:v>
                </c:pt>
                <c:pt idx="35640">
                  <c:v>-6.6940000000000003E-3</c:v>
                </c:pt>
                <c:pt idx="35641">
                  <c:v>-5.2329999999999998E-3</c:v>
                </c:pt>
                <c:pt idx="35642">
                  <c:v>-1.8979999999999999E-3</c:v>
                </c:pt>
                <c:pt idx="35643">
                  <c:v>-3.0499999999999999E-4</c:v>
                </c:pt>
                <c:pt idx="35644">
                  <c:v>-1.7949999999999999E-3</c:v>
                </c:pt>
                <c:pt idx="35645">
                  <c:v>-3.9880000000000002E-3</c:v>
                </c:pt>
                <c:pt idx="35646">
                  <c:v>-3.5379999999999999E-3</c:v>
                </c:pt>
                <c:pt idx="35647">
                  <c:v>1.1509999999999999E-3</c:v>
                </c:pt>
                <c:pt idx="35648">
                  <c:v>8.4729999999999996E-3</c:v>
                </c:pt>
                <c:pt idx="35649">
                  <c:v>1.3831E-2</c:v>
                </c:pt>
                <c:pt idx="35650">
                  <c:v>1.2552000000000001E-2</c:v>
                </c:pt>
                <c:pt idx="35651">
                  <c:v>3.7439999999999999E-3</c:v>
                </c:pt>
                <c:pt idx="35652">
                  <c:v>-9.0530000000000003E-3</c:v>
                </c:pt>
                <c:pt idx="35653">
                  <c:v>-1.9344E-2</c:v>
                </c:pt>
                <c:pt idx="35654">
                  <c:v>-2.2044999999999999E-2</c:v>
                </c:pt>
                <c:pt idx="35655">
                  <c:v>-1.6310000000000002E-2</c:v>
                </c:pt>
                <c:pt idx="35656">
                  <c:v>-4.862E-3</c:v>
                </c:pt>
                <c:pt idx="35657">
                  <c:v>7.9640000000000006E-3</c:v>
                </c:pt>
                <c:pt idx="35658">
                  <c:v>1.7184999999999999E-2</c:v>
                </c:pt>
                <c:pt idx="35659">
                  <c:v>1.9613999999999999E-2</c:v>
                </c:pt>
                <c:pt idx="35660">
                  <c:v>1.4512000000000001E-2</c:v>
                </c:pt>
                <c:pt idx="35661">
                  <c:v>4.1780000000000003E-3</c:v>
                </c:pt>
                <c:pt idx="35662">
                  <c:v>-7.2269999999999999E-3</c:v>
                </c:pt>
                <c:pt idx="35663">
                  <c:v>-1.5471E-2</c:v>
                </c:pt>
                <c:pt idx="35664">
                  <c:v>-1.6389999999999998E-2</c:v>
                </c:pt>
                <c:pt idx="35665">
                  <c:v>-8.5120000000000005E-3</c:v>
                </c:pt>
                <c:pt idx="35666">
                  <c:v>5.0010000000000002E-3</c:v>
                </c:pt>
                <c:pt idx="35667">
                  <c:v>1.7564E-2</c:v>
                </c:pt>
                <c:pt idx="35668">
                  <c:v>2.2550000000000001E-2</c:v>
                </c:pt>
                <c:pt idx="35669">
                  <c:v>1.6995E-2</c:v>
                </c:pt>
                <c:pt idx="35670">
                  <c:v>3.7650000000000001E-3</c:v>
                </c:pt>
                <c:pt idx="35671">
                  <c:v>-1.0925000000000001E-2</c:v>
                </c:pt>
                <c:pt idx="35672">
                  <c:v>-2.0251999999999999E-2</c:v>
                </c:pt>
                <c:pt idx="35673">
                  <c:v>-2.0136999999999999E-2</c:v>
                </c:pt>
                <c:pt idx="35674">
                  <c:v>-1.1431999999999999E-2</c:v>
                </c:pt>
                <c:pt idx="35675">
                  <c:v>5.44E-4</c:v>
                </c:pt>
                <c:pt idx="35676">
                  <c:v>9.6959999999999998E-3</c:v>
                </c:pt>
                <c:pt idx="35677">
                  <c:v>1.2096000000000001E-2</c:v>
                </c:pt>
                <c:pt idx="35678">
                  <c:v>8.175E-3</c:v>
                </c:pt>
                <c:pt idx="35679">
                  <c:v>3.7199999999999999E-4</c:v>
                </c:pt>
                <c:pt idx="35680">
                  <c:v>-7.162E-3</c:v>
                </c:pt>
                <c:pt idx="35681">
                  <c:v>-1.0505E-2</c:v>
                </c:pt>
                <c:pt idx="35682">
                  <c:v>-7.4590000000000004E-3</c:v>
                </c:pt>
                <c:pt idx="35683">
                  <c:v>6.5600000000000001E-4</c:v>
                </c:pt>
                <c:pt idx="35684">
                  <c:v>1.0048E-2</c:v>
                </c:pt>
                <c:pt idx="35685">
                  <c:v>1.5858000000000001E-2</c:v>
                </c:pt>
                <c:pt idx="35686">
                  <c:v>1.5073E-2</c:v>
                </c:pt>
                <c:pt idx="35687">
                  <c:v>7.7949999999999998E-3</c:v>
                </c:pt>
                <c:pt idx="35688">
                  <c:v>-3.382E-3</c:v>
                </c:pt>
                <c:pt idx="35689">
                  <c:v>-1.3516E-2</c:v>
                </c:pt>
                <c:pt idx="35690">
                  <c:v>-1.8002000000000001E-2</c:v>
                </c:pt>
                <c:pt idx="35691">
                  <c:v>-1.559E-2</c:v>
                </c:pt>
                <c:pt idx="35692">
                  <c:v>-8.5959999999999995E-3</c:v>
                </c:pt>
                <c:pt idx="35693">
                  <c:v>-9.1500000000000001E-4</c:v>
                </c:pt>
                <c:pt idx="35694">
                  <c:v>4.5490000000000001E-3</c:v>
                </c:pt>
                <c:pt idx="35695">
                  <c:v>7.3810000000000004E-3</c:v>
                </c:pt>
                <c:pt idx="35696">
                  <c:v>7.5129999999999997E-3</c:v>
                </c:pt>
                <c:pt idx="35697">
                  <c:v>5.934E-3</c:v>
                </c:pt>
                <c:pt idx="35698">
                  <c:v>3.4559999999999999E-3</c:v>
                </c:pt>
                <c:pt idx="35699">
                  <c:v>7.76E-4</c:v>
                </c:pt>
                <c:pt idx="35700">
                  <c:v>-1.3810000000000001E-3</c:v>
                </c:pt>
                <c:pt idx="35701">
                  <c:v>-1.745E-3</c:v>
                </c:pt>
                <c:pt idx="35702">
                  <c:v>5.0199999999999995E-4</c:v>
                </c:pt>
                <c:pt idx="35703">
                  <c:v>4.9589999999999999E-3</c:v>
                </c:pt>
                <c:pt idx="35704">
                  <c:v>8.7950000000000007E-3</c:v>
                </c:pt>
                <c:pt idx="35705">
                  <c:v>8.071E-3</c:v>
                </c:pt>
                <c:pt idx="35706">
                  <c:v>1.807E-3</c:v>
                </c:pt>
                <c:pt idx="35707">
                  <c:v>-6.8170000000000001E-3</c:v>
                </c:pt>
                <c:pt idx="35708">
                  <c:v>-1.2558E-2</c:v>
                </c:pt>
                <c:pt idx="35709">
                  <c:v>-1.1006E-2</c:v>
                </c:pt>
                <c:pt idx="35710">
                  <c:v>-2.2369999999999998E-3</c:v>
                </c:pt>
                <c:pt idx="35711">
                  <c:v>8.7419999999999998E-3</c:v>
                </c:pt>
                <c:pt idx="35712">
                  <c:v>1.4241999999999999E-2</c:v>
                </c:pt>
                <c:pt idx="35713">
                  <c:v>8.4410000000000006E-3</c:v>
                </c:pt>
                <c:pt idx="35714">
                  <c:v>-6.9160000000000003E-3</c:v>
                </c:pt>
                <c:pt idx="35715">
                  <c:v>-2.2963000000000001E-2</c:v>
                </c:pt>
                <c:pt idx="35716">
                  <c:v>-2.9347000000000002E-2</c:v>
                </c:pt>
                <c:pt idx="35717">
                  <c:v>-2.0715999999999998E-2</c:v>
                </c:pt>
                <c:pt idx="35718">
                  <c:v>-4.0200000000000001E-4</c:v>
                </c:pt>
                <c:pt idx="35719">
                  <c:v>2.1267999999999999E-2</c:v>
                </c:pt>
                <c:pt idx="35720">
                  <c:v>3.3257000000000002E-2</c:v>
                </c:pt>
                <c:pt idx="35721">
                  <c:v>2.9669000000000001E-2</c:v>
                </c:pt>
                <c:pt idx="35722">
                  <c:v>1.4069E-2</c:v>
                </c:pt>
                <c:pt idx="35723">
                  <c:v>-2.9239999999999999E-3</c:v>
                </c:pt>
                <c:pt idx="35724">
                  <c:v>-1.1001E-2</c:v>
                </c:pt>
                <c:pt idx="35725">
                  <c:v>-7.175E-3</c:v>
                </c:pt>
                <c:pt idx="35726">
                  <c:v>3.3509999999999998E-3</c:v>
                </c:pt>
                <c:pt idx="35727">
                  <c:v>1.0957E-2</c:v>
                </c:pt>
                <c:pt idx="35728">
                  <c:v>9.0030000000000006E-3</c:v>
                </c:pt>
                <c:pt idx="35729">
                  <c:v>-3.0669999999999998E-3</c:v>
                </c:pt>
                <c:pt idx="35730">
                  <c:v>-1.9063E-2</c:v>
                </c:pt>
                <c:pt idx="35731">
                  <c:v>-3.0515E-2</c:v>
                </c:pt>
                <c:pt idx="35732">
                  <c:v>-3.1597E-2</c:v>
                </c:pt>
                <c:pt idx="35733">
                  <c:v>-2.2546E-2</c:v>
                </c:pt>
                <c:pt idx="35734">
                  <c:v>-7.7679999999999997E-3</c:v>
                </c:pt>
                <c:pt idx="35735">
                  <c:v>7.4949999999999999E-3</c:v>
                </c:pt>
                <c:pt idx="35736">
                  <c:v>2.017E-2</c:v>
                </c:pt>
                <c:pt idx="35737">
                  <c:v>2.8733999999999999E-2</c:v>
                </c:pt>
                <c:pt idx="35738">
                  <c:v>3.1015000000000001E-2</c:v>
                </c:pt>
                <c:pt idx="35739">
                  <c:v>2.5329000000000001E-2</c:v>
                </c:pt>
                <c:pt idx="35740">
                  <c:v>1.1757E-2</c:v>
                </c:pt>
                <c:pt idx="35741">
                  <c:v>-6.5069999999999998E-3</c:v>
                </c:pt>
                <c:pt idx="35742">
                  <c:v>-2.2846999999999999E-2</c:v>
                </c:pt>
                <c:pt idx="35743">
                  <c:v>-2.9807E-2</c:v>
                </c:pt>
                <c:pt idx="35744">
                  <c:v>-2.3342000000000002E-2</c:v>
                </c:pt>
                <c:pt idx="35745">
                  <c:v>-5.4939999999999998E-3</c:v>
                </c:pt>
                <c:pt idx="35746">
                  <c:v>1.4418E-2</c:v>
                </c:pt>
                <c:pt idx="35747">
                  <c:v>2.6202E-2</c:v>
                </c:pt>
                <c:pt idx="35748">
                  <c:v>2.4208E-2</c:v>
                </c:pt>
                <c:pt idx="35749">
                  <c:v>1.0487E-2</c:v>
                </c:pt>
                <c:pt idx="35750">
                  <c:v>-7.3080000000000003E-3</c:v>
                </c:pt>
                <c:pt idx="35751">
                  <c:v>-1.9989E-2</c:v>
                </c:pt>
                <c:pt idx="35752">
                  <c:v>-2.2023999999999998E-2</c:v>
                </c:pt>
                <c:pt idx="35753">
                  <c:v>-1.3655E-2</c:v>
                </c:pt>
                <c:pt idx="35754">
                  <c:v>-6.2600000000000004E-4</c:v>
                </c:pt>
                <c:pt idx="35755">
                  <c:v>9.6010000000000002E-3</c:v>
                </c:pt>
                <c:pt idx="35756">
                  <c:v>1.2904000000000001E-2</c:v>
                </c:pt>
                <c:pt idx="35757">
                  <c:v>9.8549999999999992E-3</c:v>
                </c:pt>
                <c:pt idx="35758">
                  <c:v>3.8300000000000001E-3</c:v>
                </c:pt>
                <c:pt idx="35759">
                  <c:v>-1.1130000000000001E-3</c:v>
                </c:pt>
                <c:pt idx="35760">
                  <c:v>-3.117E-3</c:v>
                </c:pt>
                <c:pt idx="35761">
                  <c:v>-2.7959999999999999E-3</c:v>
                </c:pt>
                <c:pt idx="35762">
                  <c:v>-2.3670000000000002E-3</c:v>
                </c:pt>
                <c:pt idx="35763">
                  <c:v>-4.2979999999999997E-3</c:v>
                </c:pt>
                <c:pt idx="35764">
                  <c:v>-7.8340000000000007E-3</c:v>
                </c:pt>
                <c:pt idx="35765">
                  <c:v>-1.0019E-2</c:v>
                </c:pt>
                <c:pt idx="35766">
                  <c:v>-8.0400000000000003E-3</c:v>
                </c:pt>
                <c:pt idx="35767">
                  <c:v>-1.3990000000000001E-3</c:v>
                </c:pt>
                <c:pt idx="35768">
                  <c:v>7.4989999999999996E-3</c:v>
                </c:pt>
                <c:pt idx="35769">
                  <c:v>1.485E-2</c:v>
                </c:pt>
                <c:pt idx="35770">
                  <c:v>1.7322000000000001E-2</c:v>
                </c:pt>
                <c:pt idx="35771">
                  <c:v>1.3858000000000001E-2</c:v>
                </c:pt>
                <c:pt idx="35772">
                  <c:v>6.3270000000000002E-3</c:v>
                </c:pt>
                <c:pt idx="35773">
                  <c:v>-1.524E-3</c:v>
                </c:pt>
                <c:pt idx="35774">
                  <c:v>-6.2779999999999997E-3</c:v>
                </c:pt>
                <c:pt idx="35775">
                  <c:v>-7.0860000000000003E-3</c:v>
                </c:pt>
                <c:pt idx="35776">
                  <c:v>-5.3030000000000004E-3</c:v>
                </c:pt>
                <c:pt idx="35777">
                  <c:v>-3.4640000000000001E-3</c:v>
                </c:pt>
                <c:pt idx="35778">
                  <c:v>-2.9499999999999999E-3</c:v>
                </c:pt>
                <c:pt idx="35779">
                  <c:v>-4.6389999999999999E-3</c:v>
                </c:pt>
                <c:pt idx="35780">
                  <c:v>-7.6909999999999999E-3</c:v>
                </c:pt>
                <c:pt idx="35781">
                  <c:v>-1.0325000000000001E-2</c:v>
                </c:pt>
                <c:pt idx="35782">
                  <c:v>-1.0581999999999999E-2</c:v>
                </c:pt>
                <c:pt idx="35783">
                  <c:v>-7.9170000000000004E-3</c:v>
                </c:pt>
                <c:pt idx="35784">
                  <c:v>-2.4880000000000002E-3</c:v>
                </c:pt>
                <c:pt idx="35785">
                  <c:v>4.9280000000000001E-3</c:v>
                </c:pt>
                <c:pt idx="35786">
                  <c:v>1.3426E-2</c:v>
                </c:pt>
                <c:pt idx="35787">
                  <c:v>2.1201999999999999E-2</c:v>
                </c:pt>
                <c:pt idx="35788">
                  <c:v>2.4785999999999999E-2</c:v>
                </c:pt>
                <c:pt idx="35789">
                  <c:v>2.1493999999999999E-2</c:v>
                </c:pt>
                <c:pt idx="35790">
                  <c:v>1.0839E-2</c:v>
                </c:pt>
                <c:pt idx="35791">
                  <c:v>-4.4710000000000001E-3</c:v>
                </c:pt>
                <c:pt idx="35792">
                  <c:v>-1.8995000000000001E-2</c:v>
                </c:pt>
                <c:pt idx="35793">
                  <c:v>-2.6869000000000001E-2</c:v>
                </c:pt>
                <c:pt idx="35794">
                  <c:v>-2.4836E-2</c:v>
                </c:pt>
                <c:pt idx="35795">
                  <c:v>-1.3934E-2</c:v>
                </c:pt>
                <c:pt idx="35796">
                  <c:v>-5.1099999999999995E-4</c:v>
                </c:pt>
                <c:pt idx="35797">
                  <c:v>9.2040000000000004E-3</c:v>
                </c:pt>
                <c:pt idx="35798">
                  <c:v>1.2234999999999999E-2</c:v>
                </c:pt>
                <c:pt idx="35799">
                  <c:v>9.665E-3</c:v>
                </c:pt>
                <c:pt idx="35800">
                  <c:v>4.5120000000000004E-3</c:v>
                </c:pt>
                <c:pt idx="35801">
                  <c:v>-4.6299999999999998E-4</c:v>
                </c:pt>
                <c:pt idx="35802">
                  <c:v>-4.3889999999999997E-3</c:v>
                </c:pt>
                <c:pt idx="35803">
                  <c:v>-6.9959999999999996E-3</c:v>
                </c:pt>
                <c:pt idx="35804">
                  <c:v>-7.7790000000000003E-3</c:v>
                </c:pt>
                <c:pt idx="35805">
                  <c:v>-5.4689999999999999E-3</c:v>
                </c:pt>
                <c:pt idx="35806">
                  <c:v>1.56E-3</c:v>
                </c:pt>
                <c:pt idx="35807">
                  <c:v>1.2560999999999999E-2</c:v>
                </c:pt>
                <c:pt idx="35808">
                  <c:v>2.2741999999999998E-2</c:v>
                </c:pt>
                <c:pt idx="35809">
                  <c:v>2.5745000000000001E-2</c:v>
                </c:pt>
                <c:pt idx="35810">
                  <c:v>1.7458999999999999E-2</c:v>
                </c:pt>
                <c:pt idx="35811">
                  <c:v>-1.54E-4</c:v>
                </c:pt>
                <c:pt idx="35812">
                  <c:v>-1.9906E-2</c:v>
                </c:pt>
                <c:pt idx="35813">
                  <c:v>-3.4077000000000003E-2</c:v>
                </c:pt>
                <c:pt idx="35814">
                  <c:v>-3.7035999999999999E-2</c:v>
                </c:pt>
                <c:pt idx="35815">
                  <c:v>-2.7952999999999999E-2</c:v>
                </c:pt>
                <c:pt idx="35816">
                  <c:v>-1.0642E-2</c:v>
                </c:pt>
                <c:pt idx="35817">
                  <c:v>8.6160000000000004E-3</c:v>
                </c:pt>
                <c:pt idx="35818">
                  <c:v>2.4213999999999999E-2</c:v>
                </c:pt>
                <c:pt idx="35819">
                  <c:v>3.2571999999999997E-2</c:v>
                </c:pt>
                <c:pt idx="35820">
                  <c:v>3.2190000000000003E-2</c:v>
                </c:pt>
                <c:pt idx="35821">
                  <c:v>2.3387999999999999E-2</c:v>
                </c:pt>
                <c:pt idx="35822">
                  <c:v>8.3660000000000002E-3</c:v>
                </c:pt>
                <c:pt idx="35823">
                  <c:v>-8.071E-3</c:v>
                </c:pt>
                <c:pt idx="35824">
                  <c:v>-2.0004000000000001E-2</c:v>
                </c:pt>
                <c:pt idx="35825">
                  <c:v>-2.3428999999999998E-2</c:v>
                </c:pt>
                <c:pt idx="35826">
                  <c:v>-1.7847999999999999E-2</c:v>
                </c:pt>
                <c:pt idx="35827">
                  <c:v>-7.0470000000000003E-3</c:v>
                </c:pt>
                <c:pt idx="35828">
                  <c:v>3.31E-3</c:v>
                </c:pt>
                <c:pt idx="35829">
                  <c:v>7.228E-3</c:v>
                </c:pt>
                <c:pt idx="35830">
                  <c:v>2.5119999999999999E-3</c:v>
                </c:pt>
                <c:pt idx="35831">
                  <c:v>-8.0199999999999994E-3</c:v>
                </c:pt>
                <c:pt idx="35832">
                  <c:v>-1.7077999999999999E-2</c:v>
                </c:pt>
                <c:pt idx="35833">
                  <c:v>-1.7436E-2</c:v>
                </c:pt>
                <c:pt idx="35834">
                  <c:v>-5.3189999999999999E-3</c:v>
                </c:pt>
                <c:pt idx="35835">
                  <c:v>1.6525000000000001E-2</c:v>
                </c:pt>
                <c:pt idx="35836">
                  <c:v>3.9412999999999997E-2</c:v>
                </c:pt>
                <c:pt idx="35837">
                  <c:v>5.1906000000000001E-2</c:v>
                </c:pt>
                <c:pt idx="35838">
                  <c:v>4.4655E-2</c:v>
                </c:pt>
                <c:pt idx="35839">
                  <c:v>1.7347999999999999E-2</c:v>
                </c:pt>
                <c:pt idx="35840">
                  <c:v>-1.9873999999999999E-2</c:v>
                </c:pt>
                <c:pt idx="35841">
                  <c:v>-5.0982E-2</c:v>
                </c:pt>
                <c:pt idx="35842">
                  <c:v>-6.2498999999999999E-2</c:v>
                </c:pt>
                <c:pt idx="35843">
                  <c:v>-5.0553000000000001E-2</c:v>
                </c:pt>
                <c:pt idx="35844">
                  <c:v>-2.2835999999999999E-2</c:v>
                </c:pt>
                <c:pt idx="35845">
                  <c:v>6.4669999999999997E-3</c:v>
                </c:pt>
                <c:pt idx="35846">
                  <c:v>2.3615000000000001E-2</c:v>
                </c:pt>
                <c:pt idx="35847">
                  <c:v>2.4413000000000001E-2</c:v>
                </c:pt>
                <c:pt idx="35848">
                  <c:v>1.4860999999999999E-2</c:v>
                </c:pt>
                <c:pt idx="35849">
                  <c:v>5.888E-3</c:v>
                </c:pt>
                <c:pt idx="35850">
                  <c:v>4.8240000000000002E-3</c:v>
                </c:pt>
                <c:pt idx="35851">
                  <c:v>1.1402000000000001E-2</c:v>
                </c:pt>
                <c:pt idx="35852">
                  <c:v>1.8793000000000001E-2</c:v>
                </c:pt>
                <c:pt idx="35853">
                  <c:v>1.9893000000000001E-2</c:v>
                </c:pt>
                <c:pt idx="35854">
                  <c:v>1.1946E-2</c:v>
                </c:pt>
                <c:pt idx="35855">
                  <c:v>-1.9009999999999999E-3</c:v>
                </c:pt>
                <c:pt idx="35856">
                  <c:v>-1.4149999999999999E-2</c:v>
                </c:pt>
                <c:pt idx="35857">
                  <c:v>-1.8488000000000001E-2</c:v>
                </c:pt>
                <c:pt idx="35858">
                  <c:v>-1.4116E-2</c:v>
                </c:pt>
                <c:pt idx="35859">
                  <c:v>-5.3010000000000002E-3</c:v>
                </c:pt>
                <c:pt idx="35860">
                  <c:v>1.9220000000000001E-3</c:v>
                </c:pt>
                <c:pt idx="35861">
                  <c:v>3.7729999999999999E-3</c:v>
                </c:pt>
                <c:pt idx="35862">
                  <c:v>-5.0000000000000004E-6</c:v>
                </c:pt>
                <c:pt idx="35863">
                  <c:v>-7.2560000000000003E-3</c:v>
                </c:pt>
                <c:pt idx="35864">
                  <c:v>-1.3717E-2</c:v>
                </c:pt>
                <c:pt idx="35865">
                  <c:v>-1.5375E-2</c:v>
                </c:pt>
                <c:pt idx="35866">
                  <c:v>-1.0775E-2</c:v>
                </c:pt>
                <c:pt idx="35867">
                  <c:v>-1.2899999999999999E-3</c:v>
                </c:pt>
                <c:pt idx="35868">
                  <c:v>1.0037000000000001E-2</c:v>
                </c:pt>
                <c:pt idx="35869">
                  <c:v>1.9581999999999999E-2</c:v>
                </c:pt>
                <c:pt idx="35870">
                  <c:v>2.4482E-2</c:v>
                </c:pt>
                <c:pt idx="35871">
                  <c:v>2.2651000000000001E-2</c:v>
                </c:pt>
                <c:pt idx="35872">
                  <c:v>1.3724999999999999E-2</c:v>
                </c:pt>
                <c:pt idx="35873">
                  <c:v>-1.85E-4</c:v>
                </c:pt>
                <c:pt idx="35874">
                  <c:v>-1.4902E-2</c:v>
                </c:pt>
                <c:pt idx="35875">
                  <c:v>-2.5735999999999998E-2</c:v>
                </c:pt>
                <c:pt idx="35876">
                  <c:v>-2.8163000000000001E-2</c:v>
                </c:pt>
                <c:pt idx="35877">
                  <c:v>-1.9993E-2</c:v>
                </c:pt>
                <c:pt idx="35878">
                  <c:v>-2.32E-3</c:v>
                </c:pt>
                <c:pt idx="35879">
                  <c:v>1.8138999999999999E-2</c:v>
                </c:pt>
                <c:pt idx="35880">
                  <c:v>3.2197000000000003E-2</c:v>
                </c:pt>
                <c:pt idx="35881">
                  <c:v>3.2508000000000002E-2</c:v>
                </c:pt>
                <c:pt idx="35882">
                  <c:v>1.8647E-2</c:v>
                </c:pt>
                <c:pt idx="35883">
                  <c:v>-2.934E-3</c:v>
                </c:pt>
                <c:pt idx="35884">
                  <c:v>-2.1243999999999999E-2</c:v>
                </c:pt>
                <c:pt idx="35885">
                  <c:v>-2.7237000000000001E-2</c:v>
                </c:pt>
                <c:pt idx="35886">
                  <c:v>-1.9133000000000001E-2</c:v>
                </c:pt>
                <c:pt idx="35887">
                  <c:v>-3.49E-3</c:v>
                </c:pt>
                <c:pt idx="35888">
                  <c:v>8.1499999999999993E-3</c:v>
                </c:pt>
                <c:pt idx="35889">
                  <c:v>8.3149999999999995E-3</c:v>
                </c:pt>
                <c:pt idx="35890">
                  <c:v>-1.7830000000000001E-3</c:v>
                </c:pt>
                <c:pt idx="35891">
                  <c:v>-1.3611E-2</c:v>
                </c:pt>
                <c:pt idx="35892">
                  <c:v>-1.7524999999999999E-2</c:v>
                </c:pt>
                <c:pt idx="35893">
                  <c:v>-9.4319999999999994E-3</c:v>
                </c:pt>
                <c:pt idx="35894">
                  <c:v>6.4409999999999997E-3</c:v>
                </c:pt>
                <c:pt idx="35895">
                  <c:v>2.1048999999999998E-2</c:v>
                </c:pt>
                <c:pt idx="35896">
                  <c:v>2.5125999999999999E-2</c:v>
                </c:pt>
                <c:pt idx="35897">
                  <c:v>1.6789999999999999E-2</c:v>
                </c:pt>
                <c:pt idx="35898">
                  <c:v>1.8010000000000001E-3</c:v>
                </c:pt>
                <c:pt idx="35899">
                  <c:v>-1.0519000000000001E-2</c:v>
                </c:pt>
                <c:pt idx="35900">
                  <c:v>-1.4186000000000001E-2</c:v>
                </c:pt>
                <c:pt idx="35901">
                  <c:v>-9.0130000000000002E-3</c:v>
                </c:pt>
                <c:pt idx="35902">
                  <c:v>-8.2000000000000001E-5</c:v>
                </c:pt>
                <c:pt idx="35903">
                  <c:v>7.1469999999999997E-3</c:v>
                </c:pt>
                <c:pt idx="35904">
                  <c:v>9.5209999999999999E-3</c:v>
                </c:pt>
                <c:pt idx="35905">
                  <c:v>7.2610000000000001E-3</c:v>
                </c:pt>
                <c:pt idx="35906">
                  <c:v>3.1619999999999999E-3</c:v>
                </c:pt>
                <c:pt idx="35907">
                  <c:v>-3.28E-4</c:v>
                </c:pt>
                <c:pt idx="35908">
                  <c:v>-2.9940000000000001E-3</c:v>
                </c:pt>
                <c:pt idx="35909">
                  <c:v>-5.8079999999999998E-3</c:v>
                </c:pt>
                <c:pt idx="35910">
                  <c:v>-9.3340000000000003E-3</c:v>
                </c:pt>
                <c:pt idx="35911">
                  <c:v>-1.2125E-2</c:v>
                </c:pt>
                <c:pt idx="35912">
                  <c:v>-1.1946E-2</c:v>
                </c:pt>
                <c:pt idx="35913">
                  <c:v>-8.3370000000000007E-3</c:v>
                </c:pt>
                <c:pt idx="35914">
                  <c:v>-2.4239999999999999E-3</c:v>
                </c:pt>
                <c:pt idx="35915">
                  <c:v>3.735E-3</c:v>
                </c:pt>
                <c:pt idx="35916">
                  <c:v>8.0020000000000004E-3</c:v>
                </c:pt>
                <c:pt idx="35917">
                  <c:v>9.6310000000000007E-3</c:v>
                </c:pt>
                <c:pt idx="35918">
                  <c:v>9.613E-3</c:v>
                </c:pt>
                <c:pt idx="35919">
                  <c:v>9.5010000000000008E-3</c:v>
                </c:pt>
                <c:pt idx="35920">
                  <c:v>1.0602E-2</c:v>
                </c:pt>
                <c:pt idx="35921">
                  <c:v>1.1901E-2</c:v>
                </c:pt>
                <c:pt idx="35922">
                  <c:v>1.1486E-2</c:v>
                </c:pt>
                <c:pt idx="35923">
                  <c:v>8.1290000000000008E-3</c:v>
                </c:pt>
                <c:pt idx="35924">
                  <c:v>1.751E-3</c:v>
                </c:pt>
                <c:pt idx="35925">
                  <c:v>-7.1669999999999998E-3</c:v>
                </c:pt>
                <c:pt idx="35926">
                  <c:v>-1.7075E-2</c:v>
                </c:pt>
                <c:pt idx="35927">
                  <c:v>-2.5742000000000001E-2</c:v>
                </c:pt>
                <c:pt idx="35928">
                  <c:v>-2.9755E-2</c:v>
                </c:pt>
                <c:pt idx="35929">
                  <c:v>-2.7342000000000002E-2</c:v>
                </c:pt>
                <c:pt idx="35930">
                  <c:v>-1.8366E-2</c:v>
                </c:pt>
                <c:pt idx="35931">
                  <c:v>-4.6350000000000002E-3</c:v>
                </c:pt>
                <c:pt idx="35932">
                  <c:v>1.0964E-2</c:v>
                </c:pt>
                <c:pt idx="35933">
                  <c:v>2.4295000000000001E-2</c:v>
                </c:pt>
                <c:pt idx="35934">
                  <c:v>3.2156999999999998E-2</c:v>
                </c:pt>
                <c:pt idx="35935">
                  <c:v>3.2708000000000001E-2</c:v>
                </c:pt>
                <c:pt idx="35936">
                  <c:v>2.6055999999999999E-2</c:v>
                </c:pt>
                <c:pt idx="35937">
                  <c:v>1.3925E-2</c:v>
                </c:pt>
                <c:pt idx="35938">
                  <c:v>-1.5529999999999999E-3</c:v>
                </c:pt>
                <c:pt idx="35939">
                  <c:v>-1.6263E-2</c:v>
                </c:pt>
                <c:pt idx="35940">
                  <c:v>-2.5406999999999999E-2</c:v>
                </c:pt>
                <c:pt idx="35941">
                  <c:v>-2.5887E-2</c:v>
                </c:pt>
                <c:pt idx="35942">
                  <c:v>-1.8322999999999999E-2</c:v>
                </c:pt>
                <c:pt idx="35943">
                  <c:v>-6.7270000000000003E-3</c:v>
                </c:pt>
                <c:pt idx="35944">
                  <c:v>3.643E-3</c:v>
                </c:pt>
                <c:pt idx="35945">
                  <c:v>9.9319999999999999E-3</c:v>
                </c:pt>
                <c:pt idx="35946">
                  <c:v>1.1525000000000001E-2</c:v>
                </c:pt>
                <c:pt idx="35947">
                  <c:v>1.1068E-2</c:v>
                </c:pt>
                <c:pt idx="35948">
                  <c:v>1.0709E-2</c:v>
                </c:pt>
                <c:pt idx="35949">
                  <c:v>1.0119E-2</c:v>
                </c:pt>
                <c:pt idx="35950">
                  <c:v>6.0489999999999997E-3</c:v>
                </c:pt>
                <c:pt idx="35951">
                  <c:v>-3.3649999999999999E-3</c:v>
                </c:pt>
                <c:pt idx="35952">
                  <c:v>-1.5757E-2</c:v>
                </c:pt>
                <c:pt idx="35953">
                  <c:v>-2.4101000000000001E-2</c:v>
                </c:pt>
                <c:pt idx="35954">
                  <c:v>-2.1819000000000002E-2</c:v>
                </c:pt>
                <c:pt idx="35955">
                  <c:v>-7.9660000000000009E-3</c:v>
                </c:pt>
                <c:pt idx="35956">
                  <c:v>1.183E-2</c:v>
                </c:pt>
                <c:pt idx="35957">
                  <c:v>2.7798E-2</c:v>
                </c:pt>
                <c:pt idx="35958">
                  <c:v>3.1359999999999999E-2</c:v>
                </c:pt>
                <c:pt idx="35959">
                  <c:v>2.0464E-2</c:v>
                </c:pt>
                <c:pt idx="35960">
                  <c:v>7.0200000000000004E-4</c:v>
                </c:pt>
                <c:pt idx="35961">
                  <c:v>-1.8173000000000002E-2</c:v>
                </c:pt>
                <c:pt idx="35962">
                  <c:v>-2.8103E-2</c:v>
                </c:pt>
                <c:pt idx="35963">
                  <c:v>-2.7285E-2</c:v>
                </c:pt>
                <c:pt idx="35964">
                  <c:v>-1.8565000000000002E-2</c:v>
                </c:pt>
                <c:pt idx="35965">
                  <c:v>-6.6039999999999996E-3</c:v>
                </c:pt>
                <c:pt idx="35966">
                  <c:v>4.3689999999999996E-3</c:v>
                </c:pt>
                <c:pt idx="35967">
                  <c:v>1.2258E-2</c:v>
                </c:pt>
                <c:pt idx="35968">
                  <c:v>1.6736000000000001E-2</c:v>
                </c:pt>
                <c:pt idx="35969">
                  <c:v>1.8178E-2</c:v>
                </c:pt>
                <c:pt idx="35970">
                  <c:v>1.7000000000000001E-2</c:v>
                </c:pt>
                <c:pt idx="35971">
                  <c:v>1.2421E-2</c:v>
                </c:pt>
                <c:pt idx="35972">
                  <c:v>4.7540000000000004E-3</c:v>
                </c:pt>
                <c:pt idx="35973">
                  <c:v>-4.0270000000000002E-3</c:v>
                </c:pt>
                <c:pt idx="35974">
                  <c:v>-1.0827E-2</c:v>
                </c:pt>
                <c:pt idx="35975">
                  <c:v>-1.3455E-2</c:v>
                </c:pt>
                <c:pt idx="35976">
                  <c:v>-1.1188999999999999E-2</c:v>
                </c:pt>
                <c:pt idx="35977">
                  <c:v>-5.5430000000000002E-3</c:v>
                </c:pt>
                <c:pt idx="35978">
                  <c:v>9.5500000000000001E-4</c:v>
                </c:pt>
                <c:pt idx="35979">
                  <c:v>4.3179999999999998E-3</c:v>
                </c:pt>
                <c:pt idx="35980">
                  <c:v>2.3500000000000001E-3</c:v>
                </c:pt>
                <c:pt idx="35981">
                  <c:v>-3.7580000000000001E-3</c:v>
                </c:pt>
                <c:pt idx="35982">
                  <c:v>-9.7750000000000007E-3</c:v>
                </c:pt>
                <c:pt idx="35983">
                  <c:v>-1.1353E-2</c:v>
                </c:pt>
                <c:pt idx="35984">
                  <c:v>-5.8100000000000001E-3</c:v>
                </c:pt>
                <c:pt idx="35985">
                  <c:v>5.5259999999999997E-3</c:v>
                </c:pt>
                <c:pt idx="35986">
                  <c:v>1.8200000000000001E-2</c:v>
                </c:pt>
                <c:pt idx="35987">
                  <c:v>2.6537000000000002E-2</c:v>
                </c:pt>
                <c:pt idx="35988">
                  <c:v>2.5661E-2</c:v>
                </c:pt>
                <c:pt idx="35989">
                  <c:v>1.5084E-2</c:v>
                </c:pt>
                <c:pt idx="35990">
                  <c:v>-1.3960000000000001E-3</c:v>
                </c:pt>
                <c:pt idx="35991">
                  <c:v>-1.7912000000000001E-2</c:v>
                </c:pt>
                <c:pt idx="35992">
                  <c:v>-2.9156000000000001E-2</c:v>
                </c:pt>
                <c:pt idx="35993">
                  <c:v>-3.2218999999999998E-2</c:v>
                </c:pt>
                <c:pt idx="35994">
                  <c:v>-2.7202E-2</c:v>
                </c:pt>
                <c:pt idx="35995">
                  <c:v>-1.5746E-2</c:v>
                </c:pt>
                <c:pt idx="35996">
                  <c:v>-1.9859999999999999E-3</c:v>
                </c:pt>
                <c:pt idx="35997">
                  <c:v>1.0796999999999999E-2</c:v>
                </c:pt>
                <c:pt idx="35998">
                  <c:v>2.0497000000000001E-2</c:v>
                </c:pt>
                <c:pt idx="35999">
                  <c:v>2.6412999999999999E-2</c:v>
                </c:pt>
                <c:pt idx="36000">
                  <c:v>2.7889000000000001E-2</c:v>
                </c:pt>
                <c:pt idx="36001">
                  <c:v>2.4799999999999999E-2</c:v>
                </c:pt>
                <c:pt idx="36002">
                  <c:v>1.7273E-2</c:v>
                </c:pt>
                <c:pt idx="36003">
                  <c:v>6.5459999999999997E-3</c:v>
                </c:pt>
                <c:pt idx="36004">
                  <c:v>-5.7289999999999997E-3</c:v>
                </c:pt>
                <c:pt idx="36005">
                  <c:v>-1.7707000000000001E-2</c:v>
                </c:pt>
                <c:pt idx="36006">
                  <c:v>-2.6703999999999999E-2</c:v>
                </c:pt>
                <c:pt idx="36007">
                  <c:v>-2.9680000000000002E-2</c:v>
                </c:pt>
                <c:pt idx="36008">
                  <c:v>-2.52E-2</c:v>
                </c:pt>
                <c:pt idx="36009">
                  <c:v>-1.4422000000000001E-2</c:v>
                </c:pt>
                <c:pt idx="36010">
                  <c:v>-6.4000000000000005E-4</c:v>
                </c:pt>
                <c:pt idx="36011">
                  <c:v>1.1806000000000001E-2</c:v>
                </c:pt>
                <c:pt idx="36012">
                  <c:v>1.9151999999999999E-2</c:v>
                </c:pt>
                <c:pt idx="36013">
                  <c:v>1.8889E-2</c:v>
                </c:pt>
                <c:pt idx="36014">
                  <c:v>1.2142E-2</c:v>
                </c:pt>
                <c:pt idx="36015">
                  <c:v>2.7569999999999999E-3</c:v>
                </c:pt>
                <c:pt idx="36016">
                  <c:v>-5.2709999999999996E-3</c:v>
                </c:pt>
                <c:pt idx="36017">
                  <c:v>-9.4219999999999998E-3</c:v>
                </c:pt>
                <c:pt idx="36018">
                  <c:v>-9.2259999999999998E-3</c:v>
                </c:pt>
                <c:pt idx="36019">
                  <c:v>-5.3689999999999996E-3</c:v>
                </c:pt>
                <c:pt idx="36020">
                  <c:v>1.4580000000000001E-3</c:v>
                </c:pt>
                <c:pt idx="36021">
                  <c:v>9.5610000000000001E-3</c:v>
                </c:pt>
                <c:pt idx="36022">
                  <c:v>1.6451E-2</c:v>
                </c:pt>
                <c:pt idx="36023">
                  <c:v>1.8818999999999999E-2</c:v>
                </c:pt>
                <c:pt idx="36024">
                  <c:v>1.3688000000000001E-2</c:v>
                </c:pt>
                <c:pt idx="36025">
                  <c:v>2.8899999999999998E-4</c:v>
                </c:pt>
                <c:pt idx="36026">
                  <c:v>-1.7006E-2</c:v>
                </c:pt>
                <c:pt idx="36027">
                  <c:v>-2.9791000000000002E-2</c:v>
                </c:pt>
                <c:pt idx="36028">
                  <c:v>-2.9360000000000001E-2</c:v>
                </c:pt>
                <c:pt idx="36029">
                  <c:v>-1.4338E-2</c:v>
                </c:pt>
                <c:pt idx="36030">
                  <c:v>8.2349999999999993E-3</c:v>
                </c:pt>
                <c:pt idx="36031">
                  <c:v>2.6306E-2</c:v>
                </c:pt>
                <c:pt idx="36032">
                  <c:v>3.0360000000000002E-2</c:v>
                </c:pt>
                <c:pt idx="36033">
                  <c:v>1.8735999999999999E-2</c:v>
                </c:pt>
                <c:pt idx="36034">
                  <c:v>-8.6300000000000005E-4</c:v>
                </c:pt>
                <c:pt idx="36035">
                  <c:v>-1.7180000000000001E-2</c:v>
                </c:pt>
                <c:pt idx="36036">
                  <c:v>-2.1989999999999999E-2</c:v>
                </c:pt>
                <c:pt idx="36037">
                  <c:v>-1.5212E-2</c:v>
                </c:pt>
                <c:pt idx="36038">
                  <c:v>-4.2560000000000002E-3</c:v>
                </c:pt>
                <c:pt idx="36039">
                  <c:v>3.0730000000000002E-3</c:v>
                </c:pt>
                <c:pt idx="36040">
                  <c:v>3.9969999999999997E-3</c:v>
                </c:pt>
                <c:pt idx="36041">
                  <c:v>1.4519999999999999E-3</c:v>
                </c:pt>
                <c:pt idx="36042">
                  <c:v>5.7200000000000003E-4</c:v>
                </c:pt>
                <c:pt idx="36043">
                  <c:v>4.3880000000000004E-3</c:v>
                </c:pt>
                <c:pt idx="36044">
                  <c:v>1.1535E-2</c:v>
                </c:pt>
                <c:pt idx="36045">
                  <c:v>1.7711000000000001E-2</c:v>
                </c:pt>
                <c:pt idx="36046">
                  <c:v>1.7142000000000001E-2</c:v>
                </c:pt>
                <c:pt idx="36047">
                  <c:v>8.0949999999999998E-3</c:v>
                </c:pt>
                <c:pt idx="36048">
                  <c:v>-6.4819999999999999E-3</c:v>
                </c:pt>
                <c:pt idx="36049">
                  <c:v>-2.0482E-2</c:v>
                </c:pt>
                <c:pt idx="36050">
                  <c:v>-2.801E-2</c:v>
                </c:pt>
                <c:pt idx="36051">
                  <c:v>-2.5574E-2</c:v>
                </c:pt>
                <c:pt idx="36052">
                  <c:v>-1.4029E-2</c:v>
                </c:pt>
                <c:pt idx="36053">
                  <c:v>2.3749999999999999E-3</c:v>
                </c:pt>
                <c:pt idx="36054">
                  <c:v>1.6906000000000001E-2</c:v>
                </c:pt>
                <c:pt idx="36055">
                  <c:v>2.3282000000000001E-2</c:v>
                </c:pt>
                <c:pt idx="36056">
                  <c:v>1.9748000000000002E-2</c:v>
                </c:pt>
                <c:pt idx="36057">
                  <c:v>9.9010000000000001E-3</c:v>
                </c:pt>
                <c:pt idx="36058">
                  <c:v>-6.8599999999999998E-4</c:v>
                </c:pt>
                <c:pt idx="36059">
                  <c:v>-7.0410000000000004E-3</c:v>
                </c:pt>
                <c:pt idx="36060">
                  <c:v>-7.6150000000000002E-3</c:v>
                </c:pt>
                <c:pt idx="36061">
                  <c:v>-4.352E-3</c:v>
                </c:pt>
                <c:pt idx="36062">
                  <c:v>-7.3999999999999999E-4</c:v>
                </c:pt>
                <c:pt idx="36063">
                  <c:v>-3.8000000000000002E-5</c:v>
                </c:pt>
                <c:pt idx="36064">
                  <c:v>-2.271E-3</c:v>
                </c:pt>
                <c:pt idx="36065">
                  <c:v>-4.6119999999999998E-3</c:v>
                </c:pt>
                <c:pt idx="36066">
                  <c:v>-4.3829999999999997E-3</c:v>
                </c:pt>
                <c:pt idx="36067">
                  <c:v>-8.5400000000000005E-4</c:v>
                </c:pt>
                <c:pt idx="36068">
                  <c:v>4.3740000000000003E-3</c:v>
                </c:pt>
                <c:pt idx="36069">
                  <c:v>8.7250000000000001E-3</c:v>
                </c:pt>
                <c:pt idx="36070">
                  <c:v>1.0231000000000001E-2</c:v>
                </c:pt>
                <c:pt idx="36071">
                  <c:v>7.5319999999999996E-3</c:v>
                </c:pt>
                <c:pt idx="36072">
                  <c:v>1.0169999999999999E-3</c:v>
                </c:pt>
                <c:pt idx="36073">
                  <c:v>-7.0179999999999999E-3</c:v>
                </c:pt>
                <c:pt idx="36074">
                  <c:v>-1.3157E-2</c:v>
                </c:pt>
                <c:pt idx="36075">
                  <c:v>-1.4586999999999999E-2</c:v>
                </c:pt>
                <c:pt idx="36076">
                  <c:v>-1.0062E-2</c:v>
                </c:pt>
                <c:pt idx="36077">
                  <c:v>-1.242E-3</c:v>
                </c:pt>
                <c:pt idx="36078">
                  <c:v>8.1569999999999993E-3</c:v>
                </c:pt>
                <c:pt idx="36079">
                  <c:v>1.2734000000000001E-2</c:v>
                </c:pt>
                <c:pt idx="36080">
                  <c:v>9.4710000000000003E-3</c:v>
                </c:pt>
                <c:pt idx="36081">
                  <c:v>-4.3999999999999999E-5</c:v>
                </c:pt>
                <c:pt idx="36082">
                  <c:v>-9.8309999999999995E-3</c:v>
                </c:pt>
                <c:pt idx="36083">
                  <c:v>-1.38E-2</c:v>
                </c:pt>
                <c:pt idx="36084">
                  <c:v>-9.1570000000000002E-3</c:v>
                </c:pt>
                <c:pt idx="36085">
                  <c:v>1.3810000000000001E-3</c:v>
                </c:pt>
                <c:pt idx="36086">
                  <c:v>1.1925E-2</c:v>
                </c:pt>
                <c:pt idx="36087">
                  <c:v>1.7075E-2</c:v>
                </c:pt>
                <c:pt idx="36088">
                  <c:v>1.4836999999999999E-2</c:v>
                </c:pt>
                <c:pt idx="36089">
                  <c:v>8.3420000000000005E-3</c:v>
                </c:pt>
                <c:pt idx="36090">
                  <c:v>3.0479999999999999E-3</c:v>
                </c:pt>
                <c:pt idx="36091">
                  <c:v>1.745E-3</c:v>
                </c:pt>
                <c:pt idx="36092">
                  <c:v>2.503E-3</c:v>
                </c:pt>
                <c:pt idx="36093">
                  <c:v>6.9999999999999999E-4</c:v>
                </c:pt>
                <c:pt idx="36094">
                  <c:v>-6.8719999999999996E-3</c:v>
                </c:pt>
                <c:pt idx="36095">
                  <c:v>-1.8249999999999999E-2</c:v>
                </c:pt>
                <c:pt idx="36096">
                  <c:v>-2.8149E-2</c:v>
                </c:pt>
                <c:pt idx="36097">
                  <c:v>-2.9912000000000001E-2</c:v>
                </c:pt>
                <c:pt idx="36098">
                  <c:v>-2.034E-2</c:v>
                </c:pt>
                <c:pt idx="36099">
                  <c:v>-1.81E-3</c:v>
                </c:pt>
                <c:pt idx="36100">
                  <c:v>1.8263999999999999E-2</c:v>
                </c:pt>
                <c:pt idx="36101">
                  <c:v>3.2099000000000003E-2</c:v>
                </c:pt>
                <c:pt idx="36102">
                  <c:v>3.5310000000000001E-2</c:v>
                </c:pt>
                <c:pt idx="36103">
                  <c:v>2.8792000000000002E-2</c:v>
                </c:pt>
                <c:pt idx="36104">
                  <c:v>1.6357E-2</c:v>
                </c:pt>
                <c:pt idx="36105">
                  <c:v>2.0500000000000002E-3</c:v>
                </c:pt>
                <c:pt idx="36106">
                  <c:v>-1.0768E-2</c:v>
                </c:pt>
                <c:pt idx="36107">
                  <c:v>-1.9851000000000001E-2</c:v>
                </c:pt>
                <c:pt idx="36108">
                  <c:v>-2.4500999999999998E-2</c:v>
                </c:pt>
                <c:pt idx="36109">
                  <c:v>-2.4346E-2</c:v>
                </c:pt>
                <c:pt idx="36110">
                  <c:v>-1.9545E-2</c:v>
                </c:pt>
                <c:pt idx="36111">
                  <c:v>-1.0854000000000001E-2</c:v>
                </c:pt>
                <c:pt idx="36112">
                  <c:v>-4.0499999999999998E-4</c:v>
                </c:pt>
                <c:pt idx="36113">
                  <c:v>7.8560000000000001E-3</c:v>
                </c:pt>
                <c:pt idx="36114">
                  <c:v>1.1448E-2</c:v>
                </c:pt>
                <c:pt idx="36115">
                  <c:v>1.0459E-2</c:v>
                </c:pt>
                <c:pt idx="36116">
                  <c:v>7.1669999999999998E-3</c:v>
                </c:pt>
                <c:pt idx="36117">
                  <c:v>5.1989999999999996E-3</c:v>
                </c:pt>
                <c:pt idx="36118">
                  <c:v>7.5490000000000002E-3</c:v>
                </c:pt>
                <c:pt idx="36119">
                  <c:v>1.4357E-2</c:v>
                </c:pt>
                <c:pt idx="36120">
                  <c:v>2.2176999999999999E-2</c:v>
                </c:pt>
                <c:pt idx="36121">
                  <c:v>2.4240000000000001E-2</c:v>
                </c:pt>
                <c:pt idx="36122">
                  <c:v>1.4975E-2</c:v>
                </c:pt>
                <c:pt idx="36123">
                  <c:v>-5.496E-3</c:v>
                </c:pt>
                <c:pt idx="36124">
                  <c:v>-2.9877000000000001E-2</c:v>
                </c:pt>
                <c:pt idx="36125">
                  <c:v>-4.6993E-2</c:v>
                </c:pt>
                <c:pt idx="36126">
                  <c:v>-4.7419999999999997E-2</c:v>
                </c:pt>
                <c:pt idx="36127">
                  <c:v>-2.9536E-2</c:v>
                </c:pt>
                <c:pt idx="36128">
                  <c:v>-6.3199999999999997E-4</c:v>
                </c:pt>
                <c:pt idx="36129">
                  <c:v>2.5350999999999999E-2</c:v>
                </c:pt>
                <c:pt idx="36130">
                  <c:v>3.6252E-2</c:v>
                </c:pt>
                <c:pt idx="36131">
                  <c:v>2.9014000000000002E-2</c:v>
                </c:pt>
                <c:pt idx="36132">
                  <c:v>1.1083000000000001E-2</c:v>
                </c:pt>
                <c:pt idx="36133">
                  <c:v>-5.64E-3</c:v>
                </c:pt>
                <c:pt idx="36134">
                  <c:v>-1.1981E-2</c:v>
                </c:pt>
                <c:pt idx="36135">
                  <c:v>-6.7669999999999996E-3</c:v>
                </c:pt>
                <c:pt idx="36136">
                  <c:v>4.0029999999999996E-3</c:v>
                </c:pt>
                <c:pt idx="36137">
                  <c:v>1.2005999999999999E-2</c:v>
                </c:pt>
                <c:pt idx="36138">
                  <c:v>1.1879000000000001E-2</c:v>
                </c:pt>
                <c:pt idx="36139">
                  <c:v>4.9199999999999999E-3</c:v>
                </c:pt>
                <c:pt idx="36140">
                  <c:v>-2.9450000000000001E-3</c:v>
                </c:pt>
                <c:pt idx="36141">
                  <c:v>-6.5760000000000002E-3</c:v>
                </c:pt>
                <c:pt idx="36142">
                  <c:v>-5.3350000000000003E-3</c:v>
                </c:pt>
                <c:pt idx="36143">
                  <c:v>-2.4090000000000001E-3</c:v>
                </c:pt>
                <c:pt idx="36144">
                  <c:v>-1.7880000000000001E-3</c:v>
                </c:pt>
                <c:pt idx="36145">
                  <c:v>-4.4720000000000003E-3</c:v>
                </c:pt>
                <c:pt idx="36146">
                  <c:v>-9.2060000000000006E-3</c:v>
                </c:pt>
                <c:pt idx="36147">
                  <c:v>-1.2414E-2</c:v>
                </c:pt>
                <c:pt idx="36148">
                  <c:v>-1.1261E-2</c:v>
                </c:pt>
                <c:pt idx="36149">
                  <c:v>-5.5110000000000003E-3</c:v>
                </c:pt>
                <c:pt idx="36150">
                  <c:v>1.957E-3</c:v>
                </c:pt>
                <c:pt idx="36151">
                  <c:v>7.8980000000000005E-3</c:v>
                </c:pt>
                <c:pt idx="36152">
                  <c:v>1.0378999999999999E-2</c:v>
                </c:pt>
                <c:pt idx="36153">
                  <c:v>1.0049000000000001E-2</c:v>
                </c:pt>
                <c:pt idx="36154">
                  <c:v>8.7080000000000005E-3</c:v>
                </c:pt>
                <c:pt idx="36155">
                  <c:v>7.1279999999999998E-3</c:v>
                </c:pt>
                <c:pt idx="36156">
                  <c:v>5.5570000000000003E-3</c:v>
                </c:pt>
                <c:pt idx="36157">
                  <c:v>4.1289999999999999E-3</c:v>
                </c:pt>
                <c:pt idx="36158">
                  <c:v>2.64E-3</c:v>
                </c:pt>
                <c:pt idx="36159">
                  <c:v>1.552E-3</c:v>
                </c:pt>
                <c:pt idx="36160">
                  <c:v>1.1410000000000001E-3</c:v>
                </c:pt>
                <c:pt idx="36161">
                  <c:v>9.2000000000000003E-4</c:v>
                </c:pt>
                <c:pt idx="36162">
                  <c:v>-9.859999999999999E-4</c:v>
                </c:pt>
                <c:pt idx="36163">
                  <c:v>-7.4640000000000001E-3</c:v>
                </c:pt>
                <c:pt idx="36164">
                  <c:v>-1.8134999999999998E-2</c:v>
                </c:pt>
                <c:pt idx="36165">
                  <c:v>-2.8132999999999998E-2</c:v>
                </c:pt>
                <c:pt idx="36166">
                  <c:v>-3.0505000000000001E-2</c:v>
                </c:pt>
                <c:pt idx="36167">
                  <c:v>-2.0601999999999999E-2</c:v>
                </c:pt>
                <c:pt idx="36168">
                  <c:v>8.2999999999999998E-5</c:v>
                </c:pt>
                <c:pt idx="36169">
                  <c:v>2.3396E-2</c:v>
                </c:pt>
                <c:pt idx="36170">
                  <c:v>3.8825999999999999E-2</c:v>
                </c:pt>
                <c:pt idx="36171">
                  <c:v>3.8606000000000001E-2</c:v>
                </c:pt>
                <c:pt idx="36172">
                  <c:v>2.3369999999999998E-2</c:v>
                </c:pt>
                <c:pt idx="36173">
                  <c:v>2.0240000000000002E-3</c:v>
                </c:pt>
                <c:pt idx="36174">
                  <c:v>-1.3853000000000001E-2</c:v>
                </c:pt>
                <c:pt idx="36175">
                  <c:v>-1.7600000000000001E-2</c:v>
                </c:pt>
                <c:pt idx="36176">
                  <c:v>-1.0402E-2</c:v>
                </c:pt>
                <c:pt idx="36177">
                  <c:v>6.3699999999999998E-4</c:v>
                </c:pt>
                <c:pt idx="36178">
                  <c:v>8.397E-3</c:v>
                </c:pt>
                <c:pt idx="36179">
                  <c:v>8.7019999999999997E-3</c:v>
                </c:pt>
                <c:pt idx="36180">
                  <c:v>2.2799999999999999E-3</c:v>
                </c:pt>
                <c:pt idx="36181">
                  <c:v>-6.8459999999999997E-3</c:v>
                </c:pt>
                <c:pt idx="36182">
                  <c:v>-1.4141000000000001E-2</c:v>
                </c:pt>
                <c:pt idx="36183">
                  <c:v>-1.7676000000000001E-2</c:v>
                </c:pt>
                <c:pt idx="36184">
                  <c:v>-1.7208999999999999E-2</c:v>
                </c:pt>
                <c:pt idx="36185">
                  <c:v>-1.3158E-2</c:v>
                </c:pt>
                <c:pt idx="36186">
                  <c:v>-5.7149999999999996E-3</c:v>
                </c:pt>
                <c:pt idx="36187">
                  <c:v>4.1590000000000004E-3</c:v>
                </c:pt>
                <c:pt idx="36188">
                  <c:v>1.3447000000000001E-2</c:v>
                </c:pt>
                <c:pt idx="36189">
                  <c:v>1.9099000000000001E-2</c:v>
                </c:pt>
                <c:pt idx="36190">
                  <c:v>1.9553999999999998E-2</c:v>
                </c:pt>
                <c:pt idx="36191">
                  <c:v>1.5206000000000001E-2</c:v>
                </c:pt>
                <c:pt idx="36192">
                  <c:v>8.038E-3</c:v>
                </c:pt>
                <c:pt idx="36193">
                  <c:v>1.0219999999999999E-3</c:v>
                </c:pt>
                <c:pt idx="36194">
                  <c:v>-3.7829999999999999E-3</c:v>
                </c:pt>
                <c:pt idx="36195">
                  <c:v>-5.3759999999999997E-3</c:v>
                </c:pt>
                <c:pt idx="36196">
                  <c:v>-5.352E-3</c:v>
                </c:pt>
                <c:pt idx="36197">
                  <c:v>-5.4010000000000004E-3</c:v>
                </c:pt>
                <c:pt idx="36198">
                  <c:v>-6.5649999999999997E-3</c:v>
                </c:pt>
                <c:pt idx="36199">
                  <c:v>-8.3110000000000007E-3</c:v>
                </c:pt>
                <c:pt idx="36200">
                  <c:v>-9.613E-3</c:v>
                </c:pt>
                <c:pt idx="36201">
                  <c:v>-8.8839999999999995E-3</c:v>
                </c:pt>
                <c:pt idx="36202">
                  <c:v>-5.3150000000000003E-3</c:v>
                </c:pt>
                <c:pt idx="36203">
                  <c:v>1.0300000000000001E-3</c:v>
                </c:pt>
                <c:pt idx="36204">
                  <c:v>8.1419999999999999E-3</c:v>
                </c:pt>
                <c:pt idx="36205">
                  <c:v>1.2418E-2</c:v>
                </c:pt>
                <c:pt idx="36206">
                  <c:v>1.1781E-2</c:v>
                </c:pt>
                <c:pt idx="36207">
                  <c:v>6.7169999999999999E-3</c:v>
                </c:pt>
                <c:pt idx="36208">
                  <c:v>-3.9300000000000001E-4</c:v>
                </c:pt>
                <c:pt idx="36209">
                  <c:v>-6.1630000000000001E-3</c:v>
                </c:pt>
                <c:pt idx="36210">
                  <c:v>-8.548E-3</c:v>
                </c:pt>
                <c:pt idx="36211">
                  <c:v>-7.4770000000000001E-3</c:v>
                </c:pt>
                <c:pt idx="36212">
                  <c:v>-4.457E-3</c:v>
                </c:pt>
                <c:pt idx="36213">
                  <c:v>-1.8979999999999999E-3</c:v>
                </c:pt>
                <c:pt idx="36214">
                  <c:v>-3.6000000000000001E-5</c:v>
                </c:pt>
                <c:pt idx="36215">
                  <c:v>2.5400000000000002E-3</c:v>
                </c:pt>
                <c:pt idx="36216">
                  <c:v>6.6100000000000004E-3</c:v>
                </c:pt>
                <c:pt idx="36217">
                  <c:v>1.0710000000000001E-2</c:v>
                </c:pt>
                <c:pt idx="36218">
                  <c:v>1.1845E-2</c:v>
                </c:pt>
                <c:pt idx="36219">
                  <c:v>7.7340000000000004E-3</c:v>
                </c:pt>
                <c:pt idx="36220">
                  <c:v>-6.0499999999999996E-4</c:v>
                </c:pt>
                <c:pt idx="36221">
                  <c:v>-9.5409999999999991E-3</c:v>
                </c:pt>
                <c:pt idx="36222">
                  <c:v>-1.4218E-2</c:v>
                </c:pt>
                <c:pt idx="36223">
                  <c:v>-1.1308E-2</c:v>
                </c:pt>
                <c:pt idx="36224">
                  <c:v>-1.4809999999999999E-3</c:v>
                </c:pt>
                <c:pt idx="36225">
                  <c:v>9.9930000000000001E-3</c:v>
                </c:pt>
                <c:pt idx="36226">
                  <c:v>1.6823999999999999E-2</c:v>
                </c:pt>
                <c:pt idx="36227">
                  <c:v>1.4846E-2</c:v>
                </c:pt>
                <c:pt idx="36228">
                  <c:v>4.7930000000000004E-3</c:v>
                </c:pt>
                <c:pt idx="36229">
                  <c:v>-9.6439999999999998E-3</c:v>
                </c:pt>
                <c:pt idx="36230">
                  <c:v>-2.2848E-2</c:v>
                </c:pt>
                <c:pt idx="36231">
                  <c:v>-2.938E-2</c:v>
                </c:pt>
                <c:pt idx="36232">
                  <c:v>-2.581E-2</c:v>
                </c:pt>
                <c:pt idx="36233">
                  <c:v>-1.2801999999999999E-2</c:v>
                </c:pt>
                <c:pt idx="36234">
                  <c:v>5.8570000000000002E-3</c:v>
                </c:pt>
                <c:pt idx="36235">
                  <c:v>2.419E-2</c:v>
                </c:pt>
                <c:pt idx="36236">
                  <c:v>3.6039000000000002E-2</c:v>
                </c:pt>
                <c:pt idx="36237">
                  <c:v>3.7134E-2</c:v>
                </c:pt>
                <c:pt idx="36238">
                  <c:v>2.6197999999999999E-2</c:v>
                </c:pt>
                <c:pt idx="36239">
                  <c:v>6.8919999999999997E-3</c:v>
                </c:pt>
                <c:pt idx="36240">
                  <c:v>-1.3597E-2</c:v>
                </c:pt>
                <c:pt idx="36241">
                  <c:v>-2.7817999999999999E-2</c:v>
                </c:pt>
                <c:pt idx="36242">
                  <c:v>-3.1442999999999999E-2</c:v>
                </c:pt>
                <c:pt idx="36243">
                  <c:v>-2.4650999999999999E-2</c:v>
                </c:pt>
                <c:pt idx="36244">
                  <c:v>-1.1743E-2</c:v>
                </c:pt>
                <c:pt idx="36245">
                  <c:v>1.766E-3</c:v>
                </c:pt>
                <c:pt idx="36246">
                  <c:v>1.0111E-2</c:v>
                </c:pt>
                <c:pt idx="36247">
                  <c:v>1.1310000000000001E-2</c:v>
                </c:pt>
                <c:pt idx="36248">
                  <c:v>7.3499999999999998E-3</c:v>
                </c:pt>
                <c:pt idx="36249">
                  <c:v>2.6120000000000002E-3</c:v>
                </c:pt>
                <c:pt idx="36250">
                  <c:v>5.7300000000000005E-4</c:v>
                </c:pt>
                <c:pt idx="36251">
                  <c:v>2.4510000000000001E-3</c:v>
                </c:pt>
                <c:pt idx="36252">
                  <c:v>6.5339999999999999E-3</c:v>
                </c:pt>
                <c:pt idx="36253">
                  <c:v>1.0178E-2</c:v>
                </c:pt>
                <c:pt idx="36254">
                  <c:v>1.0746E-2</c:v>
                </c:pt>
                <c:pt idx="36255">
                  <c:v>6.7990000000000004E-3</c:v>
                </c:pt>
                <c:pt idx="36256">
                  <c:v>-2.8400000000000002E-4</c:v>
                </c:pt>
                <c:pt idx="36257">
                  <c:v>-7.3860000000000002E-3</c:v>
                </c:pt>
                <c:pt idx="36258">
                  <c:v>-1.1864E-2</c:v>
                </c:pt>
                <c:pt idx="36259">
                  <c:v>-1.2416E-2</c:v>
                </c:pt>
                <c:pt idx="36260">
                  <c:v>-9.7640000000000001E-3</c:v>
                </c:pt>
                <c:pt idx="36261">
                  <c:v>-5.3709999999999999E-3</c:v>
                </c:pt>
                <c:pt idx="36262">
                  <c:v>-7.0799999999999997E-4</c:v>
                </c:pt>
                <c:pt idx="36263">
                  <c:v>1.977E-3</c:v>
                </c:pt>
                <c:pt idx="36264">
                  <c:v>2.1250000000000002E-3</c:v>
                </c:pt>
                <c:pt idx="36265">
                  <c:v>7.1699999999999997E-4</c:v>
                </c:pt>
                <c:pt idx="36266">
                  <c:v>-6.9899999999999997E-4</c:v>
                </c:pt>
                <c:pt idx="36267">
                  <c:v>-1.111E-3</c:v>
                </c:pt>
                <c:pt idx="36268">
                  <c:v>-1.8E-5</c:v>
                </c:pt>
                <c:pt idx="36269">
                  <c:v>2.3410000000000002E-3</c:v>
                </c:pt>
                <c:pt idx="36270">
                  <c:v>5.4660000000000004E-3</c:v>
                </c:pt>
                <c:pt idx="36271">
                  <c:v>7.9710000000000007E-3</c:v>
                </c:pt>
                <c:pt idx="36272">
                  <c:v>8.6800000000000002E-3</c:v>
                </c:pt>
                <c:pt idx="36273">
                  <c:v>8.0140000000000003E-3</c:v>
                </c:pt>
                <c:pt idx="36274">
                  <c:v>7.2309999999999996E-3</c:v>
                </c:pt>
                <c:pt idx="36275">
                  <c:v>6.8490000000000001E-3</c:v>
                </c:pt>
                <c:pt idx="36276">
                  <c:v>6.5779999999999996E-3</c:v>
                </c:pt>
                <c:pt idx="36277">
                  <c:v>4.7419999999999997E-3</c:v>
                </c:pt>
                <c:pt idx="36278">
                  <c:v>-1.4999999999999999E-4</c:v>
                </c:pt>
                <c:pt idx="36279">
                  <c:v>-9.2280000000000001E-3</c:v>
                </c:pt>
                <c:pt idx="36280">
                  <c:v>-2.0934000000000001E-2</c:v>
                </c:pt>
                <c:pt idx="36281">
                  <c:v>-3.0825000000000002E-2</c:v>
                </c:pt>
                <c:pt idx="36282">
                  <c:v>-3.3021000000000002E-2</c:v>
                </c:pt>
                <c:pt idx="36283">
                  <c:v>-2.4695000000000002E-2</c:v>
                </c:pt>
                <c:pt idx="36284">
                  <c:v>-7.7470000000000004E-3</c:v>
                </c:pt>
                <c:pt idx="36285">
                  <c:v>1.2024999999999999E-2</c:v>
                </c:pt>
                <c:pt idx="36286">
                  <c:v>2.7702999999999998E-2</c:v>
                </c:pt>
                <c:pt idx="36287">
                  <c:v>3.4613999999999999E-2</c:v>
                </c:pt>
                <c:pt idx="36288">
                  <c:v>3.1105000000000001E-2</c:v>
                </c:pt>
                <c:pt idx="36289">
                  <c:v>1.9524E-2</c:v>
                </c:pt>
                <c:pt idx="36290">
                  <c:v>4.2789999999999998E-3</c:v>
                </c:pt>
                <c:pt idx="36291">
                  <c:v>-1.0403000000000001E-2</c:v>
                </c:pt>
                <c:pt idx="36292">
                  <c:v>-2.1468000000000001E-2</c:v>
                </c:pt>
                <c:pt idx="36293">
                  <c:v>-2.6020999999999999E-2</c:v>
                </c:pt>
                <c:pt idx="36294">
                  <c:v>-2.1860000000000001E-2</c:v>
                </c:pt>
                <c:pt idx="36295">
                  <c:v>-8.4250000000000002E-3</c:v>
                </c:pt>
                <c:pt idx="36296">
                  <c:v>9.835E-3</c:v>
                </c:pt>
                <c:pt idx="36297">
                  <c:v>2.5978999999999999E-2</c:v>
                </c:pt>
                <c:pt idx="36298">
                  <c:v>3.3160000000000002E-2</c:v>
                </c:pt>
                <c:pt idx="36299">
                  <c:v>2.8493999999999998E-2</c:v>
                </c:pt>
                <c:pt idx="36300">
                  <c:v>1.4213999999999999E-2</c:v>
                </c:pt>
                <c:pt idx="36301">
                  <c:v>-3.49E-3</c:v>
                </c:pt>
                <c:pt idx="36302">
                  <c:v>-1.8256999999999999E-2</c:v>
                </c:pt>
                <c:pt idx="36303">
                  <c:v>-2.6190000000000001E-2</c:v>
                </c:pt>
                <c:pt idx="36304">
                  <c:v>-2.7319E-2</c:v>
                </c:pt>
                <c:pt idx="36305">
                  <c:v>-2.4121E-2</c:v>
                </c:pt>
                <c:pt idx="36306">
                  <c:v>-1.7881000000000001E-2</c:v>
                </c:pt>
                <c:pt idx="36307">
                  <c:v>-8.4770000000000002E-3</c:v>
                </c:pt>
                <c:pt idx="36308">
                  <c:v>3.192E-3</c:v>
                </c:pt>
                <c:pt idx="36309">
                  <c:v>1.405E-2</c:v>
                </c:pt>
                <c:pt idx="36310">
                  <c:v>1.9542E-2</c:v>
                </c:pt>
                <c:pt idx="36311">
                  <c:v>1.6990000000000002E-2</c:v>
                </c:pt>
                <c:pt idx="36312">
                  <c:v>7.7720000000000003E-3</c:v>
                </c:pt>
                <c:pt idx="36313">
                  <c:v>-3.673E-3</c:v>
                </c:pt>
                <c:pt idx="36314">
                  <c:v>-1.0789999999999999E-2</c:v>
                </c:pt>
                <c:pt idx="36315">
                  <c:v>-9.195E-3</c:v>
                </c:pt>
                <c:pt idx="36316">
                  <c:v>3.01E-4</c:v>
                </c:pt>
                <c:pt idx="36317">
                  <c:v>1.2278000000000001E-2</c:v>
                </c:pt>
                <c:pt idx="36318">
                  <c:v>2.0570999999999999E-2</c:v>
                </c:pt>
                <c:pt idx="36319">
                  <c:v>2.1905000000000001E-2</c:v>
                </c:pt>
                <c:pt idx="36320">
                  <c:v>1.6900999999999999E-2</c:v>
                </c:pt>
                <c:pt idx="36321">
                  <c:v>7.6169999999999996E-3</c:v>
                </c:pt>
                <c:pt idx="36322">
                  <c:v>-3.725E-3</c:v>
                </c:pt>
                <c:pt idx="36323">
                  <c:v>-1.4999E-2</c:v>
                </c:pt>
                <c:pt idx="36324">
                  <c:v>-2.4132000000000001E-2</c:v>
                </c:pt>
                <c:pt idx="36325">
                  <c:v>-2.9127E-2</c:v>
                </c:pt>
                <c:pt idx="36326">
                  <c:v>-2.7778000000000001E-2</c:v>
                </c:pt>
                <c:pt idx="36327">
                  <c:v>-1.9539999999999998E-2</c:v>
                </c:pt>
                <c:pt idx="36328">
                  <c:v>-6.1539999999999997E-3</c:v>
                </c:pt>
                <c:pt idx="36329">
                  <c:v>7.3819999999999997E-3</c:v>
                </c:pt>
                <c:pt idx="36330">
                  <c:v>1.5921999999999999E-2</c:v>
                </c:pt>
                <c:pt idx="36331">
                  <c:v>1.7651E-2</c:v>
                </c:pt>
                <c:pt idx="36332">
                  <c:v>1.5377999999999999E-2</c:v>
                </c:pt>
                <c:pt idx="36333">
                  <c:v>1.3282E-2</c:v>
                </c:pt>
                <c:pt idx="36334">
                  <c:v>1.393E-2</c:v>
                </c:pt>
                <c:pt idx="36335">
                  <c:v>1.5828999999999999E-2</c:v>
                </c:pt>
                <c:pt idx="36336">
                  <c:v>1.4467000000000001E-2</c:v>
                </c:pt>
                <c:pt idx="36337">
                  <c:v>6.3420000000000004E-3</c:v>
                </c:pt>
                <c:pt idx="36338">
                  <c:v>-8.3909999999999992E-3</c:v>
                </c:pt>
                <c:pt idx="36339">
                  <c:v>-2.3650000000000001E-2</c:v>
                </c:pt>
                <c:pt idx="36340">
                  <c:v>-3.1198E-2</c:v>
                </c:pt>
                <c:pt idx="36341">
                  <c:v>-2.6360000000000001E-2</c:v>
                </c:pt>
                <c:pt idx="36342">
                  <c:v>-1.1610000000000001E-2</c:v>
                </c:pt>
                <c:pt idx="36343">
                  <c:v>5.2469999999999999E-3</c:v>
                </c:pt>
                <c:pt idx="36344">
                  <c:v>1.5549E-2</c:v>
                </c:pt>
                <c:pt idx="36345">
                  <c:v>1.5889E-2</c:v>
                </c:pt>
                <c:pt idx="36346">
                  <c:v>8.0820000000000006E-3</c:v>
                </c:pt>
                <c:pt idx="36347">
                  <c:v>-1.1609999999999999E-3</c:v>
                </c:pt>
                <c:pt idx="36348">
                  <c:v>-5.4599999999999996E-3</c:v>
                </c:pt>
                <c:pt idx="36349">
                  <c:v>-2.3890000000000001E-3</c:v>
                </c:pt>
                <c:pt idx="36350">
                  <c:v>4.8679999999999999E-3</c:v>
                </c:pt>
                <c:pt idx="36351">
                  <c:v>1.0789999999999999E-2</c:v>
                </c:pt>
                <c:pt idx="36352">
                  <c:v>1.1070999999999999E-2</c:v>
                </c:pt>
                <c:pt idx="36353">
                  <c:v>5.6559999999999996E-3</c:v>
                </c:pt>
                <c:pt idx="36354">
                  <c:v>-2.4199999999999998E-3</c:v>
                </c:pt>
                <c:pt idx="36355">
                  <c:v>-9.6299999999999997E-3</c:v>
                </c:pt>
                <c:pt idx="36356">
                  <c:v>-1.3056999999999999E-2</c:v>
                </c:pt>
                <c:pt idx="36357">
                  <c:v>-1.1674E-2</c:v>
                </c:pt>
                <c:pt idx="36358">
                  <c:v>-6.6689999999999996E-3</c:v>
                </c:pt>
                <c:pt idx="36359">
                  <c:v>4.1100000000000002E-4</c:v>
                </c:pt>
                <c:pt idx="36360">
                  <c:v>8.397E-3</c:v>
                </c:pt>
                <c:pt idx="36361">
                  <c:v>1.6414999999999999E-2</c:v>
                </c:pt>
                <c:pt idx="36362">
                  <c:v>2.2613999999999999E-2</c:v>
                </c:pt>
                <c:pt idx="36363">
                  <c:v>2.2605E-2</c:v>
                </c:pt>
                <c:pt idx="36364">
                  <c:v>1.2821000000000001E-2</c:v>
                </c:pt>
                <c:pt idx="36365">
                  <c:v>-6.6100000000000004E-3</c:v>
                </c:pt>
                <c:pt idx="36366">
                  <c:v>-3.0214000000000001E-2</c:v>
                </c:pt>
                <c:pt idx="36367">
                  <c:v>-4.8147000000000002E-2</c:v>
                </c:pt>
                <c:pt idx="36368">
                  <c:v>-5.0238999999999999E-2</c:v>
                </c:pt>
                <c:pt idx="36369">
                  <c:v>-3.2074999999999999E-2</c:v>
                </c:pt>
                <c:pt idx="36370">
                  <c:v>1.32E-3</c:v>
                </c:pt>
                <c:pt idx="36371">
                  <c:v>3.5858000000000001E-2</c:v>
                </c:pt>
                <c:pt idx="36372">
                  <c:v>5.5853E-2</c:v>
                </c:pt>
                <c:pt idx="36373">
                  <c:v>5.2734000000000003E-2</c:v>
                </c:pt>
                <c:pt idx="36374">
                  <c:v>2.9673999999999999E-2</c:v>
                </c:pt>
                <c:pt idx="36375">
                  <c:v>-1.17E-3</c:v>
                </c:pt>
                <c:pt idx="36376">
                  <c:v>-2.4989000000000001E-2</c:v>
                </c:pt>
                <c:pt idx="36377">
                  <c:v>-3.2673000000000001E-2</c:v>
                </c:pt>
                <c:pt idx="36378">
                  <c:v>-2.4198000000000001E-2</c:v>
                </c:pt>
                <c:pt idx="36379">
                  <c:v>-8.2489999999999994E-3</c:v>
                </c:pt>
                <c:pt idx="36380">
                  <c:v>4.254E-3</c:v>
                </c:pt>
                <c:pt idx="36381">
                  <c:v>7.3289999999999996E-3</c:v>
                </c:pt>
                <c:pt idx="36382">
                  <c:v>2.728E-3</c:v>
                </c:pt>
                <c:pt idx="36383">
                  <c:v>-3.323E-3</c:v>
                </c:pt>
                <c:pt idx="36384">
                  <c:v>-4.6280000000000002E-3</c:v>
                </c:pt>
                <c:pt idx="36385">
                  <c:v>8.5300000000000003E-4</c:v>
                </c:pt>
                <c:pt idx="36386">
                  <c:v>1.0111999999999999E-2</c:v>
                </c:pt>
                <c:pt idx="36387">
                  <c:v>1.7287E-2</c:v>
                </c:pt>
                <c:pt idx="36388">
                  <c:v>1.6539999999999999E-2</c:v>
                </c:pt>
                <c:pt idx="36389">
                  <c:v>6.9210000000000001E-3</c:v>
                </c:pt>
                <c:pt idx="36390">
                  <c:v>-7.3299999999999997E-3</c:v>
                </c:pt>
                <c:pt idx="36391">
                  <c:v>-1.9427E-2</c:v>
                </c:pt>
                <c:pt idx="36392">
                  <c:v>-2.4084000000000001E-2</c:v>
                </c:pt>
                <c:pt idx="36393">
                  <c:v>-1.9772000000000001E-2</c:v>
                </c:pt>
                <c:pt idx="36394">
                  <c:v>-9.0889999999999999E-3</c:v>
                </c:pt>
                <c:pt idx="36395">
                  <c:v>3.7000000000000002E-3</c:v>
                </c:pt>
                <c:pt idx="36396">
                  <c:v>1.3148999999999999E-2</c:v>
                </c:pt>
                <c:pt idx="36397">
                  <c:v>1.6559999999999998E-2</c:v>
                </c:pt>
                <c:pt idx="36398">
                  <c:v>1.4233000000000001E-2</c:v>
                </c:pt>
                <c:pt idx="36399">
                  <c:v>8.9529999999999992E-3</c:v>
                </c:pt>
                <c:pt idx="36400">
                  <c:v>3.5439999999999998E-3</c:v>
                </c:pt>
                <c:pt idx="36401">
                  <c:v>5.0799999999999999E-4</c:v>
                </c:pt>
                <c:pt idx="36402">
                  <c:v>6.3500000000000004E-4</c:v>
                </c:pt>
                <c:pt idx="36403">
                  <c:v>3.349E-3</c:v>
                </c:pt>
                <c:pt idx="36404">
                  <c:v>6.2899999999999996E-3</c:v>
                </c:pt>
                <c:pt idx="36405">
                  <c:v>5.7400000000000003E-3</c:v>
                </c:pt>
                <c:pt idx="36406">
                  <c:v>-2.0900000000000001E-4</c:v>
                </c:pt>
                <c:pt idx="36407">
                  <c:v>-1.0387E-2</c:v>
                </c:pt>
                <c:pt idx="36408">
                  <c:v>-2.1255E-2</c:v>
                </c:pt>
                <c:pt idx="36409">
                  <c:v>-2.7999E-2</c:v>
                </c:pt>
                <c:pt idx="36410">
                  <c:v>-2.7091E-2</c:v>
                </c:pt>
                <c:pt idx="36411">
                  <c:v>-1.8022E-2</c:v>
                </c:pt>
                <c:pt idx="36412">
                  <c:v>-3.8990000000000001E-3</c:v>
                </c:pt>
                <c:pt idx="36413">
                  <c:v>9.1280000000000007E-3</c:v>
                </c:pt>
                <c:pt idx="36414">
                  <c:v>1.6688999999999999E-2</c:v>
                </c:pt>
                <c:pt idx="36415">
                  <c:v>1.8157E-2</c:v>
                </c:pt>
                <c:pt idx="36416">
                  <c:v>1.6364E-2</c:v>
                </c:pt>
                <c:pt idx="36417">
                  <c:v>1.5271E-2</c:v>
                </c:pt>
                <c:pt idx="36418">
                  <c:v>1.7545999999999999E-2</c:v>
                </c:pt>
                <c:pt idx="36419">
                  <c:v>2.2693000000000001E-2</c:v>
                </c:pt>
                <c:pt idx="36420">
                  <c:v>2.7455E-2</c:v>
                </c:pt>
                <c:pt idx="36421">
                  <c:v>2.6349999999999998E-2</c:v>
                </c:pt>
                <c:pt idx="36422">
                  <c:v>1.5647999999999999E-2</c:v>
                </c:pt>
                <c:pt idx="36423">
                  <c:v>-3.9919999999999999E-3</c:v>
                </c:pt>
                <c:pt idx="36424">
                  <c:v>-2.7363999999999999E-2</c:v>
                </c:pt>
                <c:pt idx="36425">
                  <c:v>-4.7202000000000001E-2</c:v>
                </c:pt>
                <c:pt idx="36426">
                  <c:v>-5.6548000000000001E-2</c:v>
                </c:pt>
                <c:pt idx="36427">
                  <c:v>-5.1926E-2</c:v>
                </c:pt>
                <c:pt idx="36428">
                  <c:v>-3.4148999999999999E-2</c:v>
                </c:pt>
                <c:pt idx="36429">
                  <c:v>-9.2599999999999991E-3</c:v>
                </c:pt>
                <c:pt idx="36430">
                  <c:v>1.4522E-2</c:v>
                </c:pt>
                <c:pt idx="36431">
                  <c:v>3.0547999999999999E-2</c:v>
                </c:pt>
                <c:pt idx="36432">
                  <c:v>3.5980999999999999E-2</c:v>
                </c:pt>
                <c:pt idx="36433">
                  <c:v>3.1559999999999998E-2</c:v>
                </c:pt>
                <c:pt idx="36434">
                  <c:v>2.1201000000000001E-2</c:v>
                </c:pt>
                <c:pt idx="36435">
                  <c:v>1.0052999999999999E-2</c:v>
                </c:pt>
                <c:pt idx="36436">
                  <c:v>2.6180000000000001E-3</c:v>
                </c:pt>
                <c:pt idx="36437">
                  <c:v>1.2160000000000001E-3</c:v>
                </c:pt>
                <c:pt idx="36438">
                  <c:v>4.2040000000000003E-3</c:v>
                </c:pt>
                <c:pt idx="36439">
                  <c:v>8.09E-3</c:v>
                </c:pt>
                <c:pt idx="36440">
                  <c:v>9.2200000000000008E-3</c:v>
                </c:pt>
                <c:pt idx="36441">
                  <c:v>5.2519999999999997E-3</c:v>
                </c:pt>
                <c:pt idx="36442">
                  <c:v>-3.7789999999999998E-3</c:v>
                </c:pt>
                <c:pt idx="36443">
                  <c:v>-1.5015000000000001E-2</c:v>
                </c:pt>
                <c:pt idx="36444">
                  <c:v>-2.3986E-2</c:v>
                </c:pt>
                <c:pt idx="36445">
                  <c:v>-2.6522E-2</c:v>
                </c:pt>
                <c:pt idx="36446">
                  <c:v>-2.2492000000000002E-2</c:v>
                </c:pt>
                <c:pt idx="36447">
                  <c:v>-1.4220999999999999E-2</c:v>
                </c:pt>
                <c:pt idx="36448">
                  <c:v>-5.2599999999999999E-3</c:v>
                </c:pt>
                <c:pt idx="36449">
                  <c:v>2.006E-3</c:v>
                </c:pt>
                <c:pt idx="36450">
                  <c:v>6.8230000000000001E-3</c:v>
                </c:pt>
                <c:pt idx="36451">
                  <c:v>1.0600999999999999E-2</c:v>
                </c:pt>
                <c:pt idx="36452">
                  <c:v>1.4781000000000001E-2</c:v>
                </c:pt>
                <c:pt idx="36453">
                  <c:v>1.9876000000000001E-2</c:v>
                </c:pt>
                <c:pt idx="36454">
                  <c:v>2.3975E-2</c:v>
                </c:pt>
                <c:pt idx="36455">
                  <c:v>2.3081999999999998E-2</c:v>
                </c:pt>
                <c:pt idx="36456">
                  <c:v>1.5192000000000001E-2</c:v>
                </c:pt>
                <c:pt idx="36457">
                  <c:v>1.5659999999999999E-3</c:v>
                </c:pt>
                <c:pt idx="36458">
                  <c:v>-1.3833E-2</c:v>
                </c:pt>
                <c:pt idx="36459">
                  <c:v>-2.5607999999999999E-2</c:v>
                </c:pt>
                <c:pt idx="36460">
                  <c:v>-2.9551999999999998E-2</c:v>
                </c:pt>
                <c:pt idx="36461">
                  <c:v>-2.4473999999999999E-2</c:v>
                </c:pt>
                <c:pt idx="36462">
                  <c:v>-1.2817E-2</c:v>
                </c:pt>
                <c:pt idx="36463">
                  <c:v>-2.05E-4</c:v>
                </c:pt>
                <c:pt idx="36464">
                  <c:v>8.9820000000000004E-3</c:v>
                </c:pt>
                <c:pt idx="36465">
                  <c:v>1.359E-2</c:v>
                </c:pt>
                <c:pt idx="36466">
                  <c:v>1.5134999999999999E-2</c:v>
                </c:pt>
                <c:pt idx="36467">
                  <c:v>1.559E-2</c:v>
                </c:pt>
                <c:pt idx="36468">
                  <c:v>1.546E-2</c:v>
                </c:pt>
                <c:pt idx="36469">
                  <c:v>1.2924E-2</c:v>
                </c:pt>
                <c:pt idx="36470">
                  <c:v>5.7340000000000004E-3</c:v>
                </c:pt>
                <c:pt idx="36471">
                  <c:v>-6.9779999999999998E-3</c:v>
                </c:pt>
                <c:pt idx="36472">
                  <c:v>-2.1808999999999999E-2</c:v>
                </c:pt>
                <c:pt idx="36473">
                  <c:v>-3.1616999999999999E-2</c:v>
                </c:pt>
                <c:pt idx="36474">
                  <c:v>-2.9578E-2</c:v>
                </c:pt>
                <c:pt idx="36475">
                  <c:v>-1.4289E-2</c:v>
                </c:pt>
                <c:pt idx="36476">
                  <c:v>8.6669999999999994E-3</c:v>
                </c:pt>
                <c:pt idx="36477">
                  <c:v>2.8899999999999999E-2</c:v>
                </c:pt>
                <c:pt idx="36478">
                  <c:v>3.7302000000000002E-2</c:v>
                </c:pt>
                <c:pt idx="36479">
                  <c:v>2.9901E-2</c:v>
                </c:pt>
                <c:pt idx="36480">
                  <c:v>1.0126E-2</c:v>
                </c:pt>
                <c:pt idx="36481">
                  <c:v>-1.2579999999999999E-2</c:v>
                </c:pt>
                <c:pt idx="36482">
                  <c:v>-2.7803000000000001E-2</c:v>
                </c:pt>
                <c:pt idx="36483">
                  <c:v>-2.9933999999999999E-2</c:v>
                </c:pt>
                <c:pt idx="36484">
                  <c:v>-1.9959999999999999E-2</c:v>
                </c:pt>
                <c:pt idx="36485">
                  <c:v>-4.0239999999999998E-3</c:v>
                </c:pt>
                <c:pt idx="36486">
                  <c:v>1.0593E-2</c:v>
                </c:pt>
                <c:pt idx="36487">
                  <c:v>1.8870999999999999E-2</c:v>
                </c:pt>
                <c:pt idx="36488">
                  <c:v>1.8748999999999998E-2</c:v>
                </c:pt>
                <c:pt idx="36489">
                  <c:v>1.23E-2</c:v>
                </c:pt>
                <c:pt idx="36490">
                  <c:v>4.1799999999999997E-3</c:v>
                </c:pt>
                <c:pt idx="36491">
                  <c:v>-1.544E-3</c:v>
                </c:pt>
                <c:pt idx="36492">
                  <c:v>-3.3930000000000002E-3</c:v>
                </c:pt>
                <c:pt idx="36493">
                  <c:v>-2.4109999999999999E-3</c:v>
                </c:pt>
                <c:pt idx="36494">
                  <c:v>-9.5299999999999996E-4</c:v>
                </c:pt>
                <c:pt idx="36495">
                  <c:v>-6.5099999999999999E-4</c:v>
                </c:pt>
                <c:pt idx="36496">
                  <c:v>-2.843E-3</c:v>
                </c:pt>
                <c:pt idx="36497">
                  <c:v>-6.5079999999999999E-3</c:v>
                </c:pt>
                <c:pt idx="36498">
                  <c:v>-9.528E-3</c:v>
                </c:pt>
                <c:pt idx="36499">
                  <c:v>-1.0304000000000001E-2</c:v>
                </c:pt>
                <c:pt idx="36500">
                  <c:v>-9.2149999999999992E-3</c:v>
                </c:pt>
                <c:pt idx="36501">
                  <c:v>-7.241E-3</c:v>
                </c:pt>
                <c:pt idx="36502">
                  <c:v>-5.1510000000000002E-3</c:v>
                </c:pt>
                <c:pt idx="36503">
                  <c:v>-2.1310000000000001E-3</c:v>
                </c:pt>
                <c:pt idx="36504">
                  <c:v>2.8860000000000001E-3</c:v>
                </c:pt>
                <c:pt idx="36505">
                  <c:v>9.3240000000000007E-3</c:v>
                </c:pt>
                <c:pt idx="36506">
                  <c:v>1.554E-2</c:v>
                </c:pt>
                <c:pt idx="36507">
                  <c:v>1.8822999999999999E-2</c:v>
                </c:pt>
                <c:pt idx="36508">
                  <c:v>1.6968E-2</c:v>
                </c:pt>
                <c:pt idx="36509">
                  <c:v>1.0572E-2</c:v>
                </c:pt>
                <c:pt idx="36510">
                  <c:v>3.1970000000000002E-3</c:v>
                </c:pt>
                <c:pt idx="36511">
                  <c:v>-6.0999999999999997E-4</c:v>
                </c:pt>
                <c:pt idx="36512">
                  <c:v>1.023E-3</c:v>
                </c:pt>
                <c:pt idx="36513">
                  <c:v>3.9789999999999999E-3</c:v>
                </c:pt>
                <c:pt idx="36514">
                  <c:v>1.8060000000000001E-3</c:v>
                </c:pt>
                <c:pt idx="36515">
                  <c:v>-9.4389999999999995E-3</c:v>
                </c:pt>
                <c:pt idx="36516">
                  <c:v>-2.7427E-2</c:v>
                </c:pt>
                <c:pt idx="36517">
                  <c:v>-4.3216999999999998E-2</c:v>
                </c:pt>
                <c:pt idx="36518">
                  <c:v>-4.5749999999999999E-2</c:v>
                </c:pt>
                <c:pt idx="36519">
                  <c:v>-2.9173000000000001E-2</c:v>
                </c:pt>
                <c:pt idx="36520">
                  <c:v>2.5760000000000002E-3</c:v>
                </c:pt>
                <c:pt idx="36521">
                  <c:v>3.5944999999999998E-2</c:v>
                </c:pt>
                <c:pt idx="36522">
                  <c:v>5.5509000000000003E-2</c:v>
                </c:pt>
                <c:pt idx="36523">
                  <c:v>5.3203E-2</c:v>
                </c:pt>
                <c:pt idx="36524">
                  <c:v>3.2393999999999999E-2</c:v>
                </c:pt>
                <c:pt idx="36525">
                  <c:v>4.6620000000000003E-3</c:v>
                </c:pt>
                <c:pt idx="36526">
                  <c:v>-1.7208999999999999E-2</c:v>
                </c:pt>
                <c:pt idx="36527">
                  <c:v>-2.6324E-2</c:v>
                </c:pt>
                <c:pt idx="36528">
                  <c:v>-2.3543000000000001E-2</c:v>
                </c:pt>
                <c:pt idx="36529">
                  <c:v>-1.5713000000000001E-2</c:v>
                </c:pt>
                <c:pt idx="36530">
                  <c:v>-9.7280000000000005E-3</c:v>
                </c:pt>
                <c:pt idx="36531">
                  <c:v>-7.3930000000000003E-3</c:v>
                </c:pt>
                <c:pt idx="36532">
                  <c:v>-5.868E-3</c:v>
                </c:pt>
                <c:pt idx="36533">
                  <c:v>-1.7700000000000001E-3</c:v>
                </c:pt>
                <c:pt idx="36534">
                  <c:v>5.483E-3</c:v>
                </c:pt>
                <c:pt idx="36535">
                  <c:v>1.3509E-2</c:v>
                </c:pt>
                <c:pt idx="36536">
                  <c:v>1.9307999999999999E-2</c:v>
                </c:pt>
                <c:pt idx="36537">
                  <c:v>2.1343000000000001E-2</c:v>
                </c:pt>
                <c:pt idx="36538">
                  <c:v>1.9168999999999999E-2</c:v>
                </c:pt>
                <c:pt idx="36539">
                  <c:v>1.3376000000000001E-2</c:v>
                </c:pt>
                <c:pt idx="36540">
                  <c:v>4.4149999999999997E-3</c:v>
                </c:pt>
                <c:pt idx="36541">
                  <c:v>-7.7850000000000003E-3</c:v>
                </c:pt>
                <c:pt idx="36542">
                  <c:v>-2.2297999999999998E-2</c:v>
                </c:pt>
                <c:pt idx="36543">
                  <c:v>-3.5118999999999997E-2</c:v>
                </c:pt>
                <c:pt idx="36544">
                  <c:v>-4.0112000000000002E-2</c:v>
                </c:pt>
                <c:pt idx="36545">
                  <c:v>-3.2000000000000001E-2</c:v>
                </c:pt>
                <c:pt idx="36546">
                  <c:v>-1.2153000000000001E-2</c:v>
                </c:pt>
                <c:pt idx="36547">
                  <c:v>1.1864E-2</c:v>
                </c:pt>
                <c:pt idx="36548">
                  <c:v>2.929E-2</c:v>
                </c:pt>
                <c:pt idx="36549">
                  <c:v>3.2354000000000001E-2</c:v>
                </c:pt>
                <c:pt idx="36550">
                  <c:v>2.0847999999999998E-2</c:v>
                </c:pt>
                <c:pt idx="36551">
                  <c:v>2.8909999999999999E-3</c:v>
                </c:pt>
                <c:pt idx="36552">
                  <c:v>-1.0314E-2</c:v>
                </c:pt>
                <c:pt idx="36553">
                  <c:v>-1.0867999999999999E-2</c:v>
                </c:pt>
                <c:pt idx="36554">
                  <c:v>5.9199999999999997E-4</c:v>
                </c:pt>
                <c:pt idx="36555">
                  <c:v>1.5232000000000001E-2</c:v>
                </c:pt>
                <c:pt idx="36556">
                  <c:v>2.3143E-2</c:v>
                </c:pt>
                <c:pt idx="36557">
                  <c:v>1.9484000000000001E-2</c:v>
                </c:pt>
                <c:pt idx="36558">
                  <c:v>6.6119999999999998E-3</c:v>
                </c:pt>
                <c:pt idx="36559">
                  <c:v>-8.1620000000000009E-3</c:v>
                </c:pt>
                <c:pt idx="36560">
                  <c:v>-1.7852E-2</c:v>
                </c:pt>
                <c:pt idx="36561">
                  <c:v>-1.9536000000000001E-2</c:v>
                </c:pt>
                <c:pt idx="36562">
                  <c:v>-1.5391E-2</c:v>
                </c:pt>
                <c:pt idx="36563">
                  <c:v>-1.1140000000000001E-2</c:v>
                </c:pt>
                <c:pt idx="36564">
                  <c:v>-9.9679999999999994E-3</c:v>
                </c:pt>
                <c:pt idx="36565">
                  <c:v>-1.0659999999999999E-2</c:v>
                </c:pt>
                <c:pt idx="36566">
                  <c:v>-9.5090000000000001E-3</c:v>
                </c:pt>
                <c:pt idx="36567">
                  <c:v>-3.6489999999999999E-3</c:v>
                </c:pt>
                <c:pt idx="36568">
                  <c:v>6.5370000000000003E-3</c:v>
                </c:pt>
                <c:pt idx="36569">
                  <c:v>1.7319000000000001E-2</c:v>
                </c:pt>
                <c:pt idx="36570">
                  <c:v>2.4471E-2</c:v>
                </c:pt>
                <c:pt idx="36571">
                  <c:v>2.5159000000000001E-2</c:v>
                </c:pt>
                <c:pt idx="36572">
                  <c:v>1.9878E-2</c:v>
                </c:pt>
                <c:pt idx="36573">
                  <c:v>1.2104999999999999E-2</c:v>
                </c:pt>
                <c:pt idx="36574">
                  <c:v>5.4010000000000004E-3</c:v>
                </c:pt>
                <c:pt idx="36575">
                  <c:v>5.1999999999999995E-4</c:v>
                </c:pt>
                <c:pt idx="36576">
                  <c:v>-4.3319999999999999E-3</c:v>
                </c:pt>
                <c:pt idx="36577">
                  <c:v>-1.1818E-2</c:v>
                </c:pt>
                <c:pt idx="36578">
                  <c:v>-2.2138000000000001E-2</c:v>
                </c:pt>
                <c:pt idx="36579">
                  <c:v>-3.288E-2</c:v>
                </c:pt>
                <c:pt idx="36580">
                  <c:v>-3.9305E-2</c:v>
                </c:pt>
                <c:pt idx="36581">
                  <c:v>-3.6096999999999997E-2</c:v>
                </c:pt>
                <c:pt idx="36582">
                  <c:v>-2.0868999999999999E-2</c:v>
                </c:pt>
                <c:pt idx="36583">
                  <c:v>3.127E-3</c:v>
                </c:pt>
                <c:pt idx="36584">
                  <c:v>2.7935000000000001E-2</c:v>
                </c:pt>
                <c:pt idx="36585">
                  <c:v>4.4520999999999998E-2</c:v>
                </c:pt>
                <c:pt idx="36586">
                  <c:v>4.7196000000000002E-2</c:v>
                </c:pt>
                <c:pt idx="36587">
                  <c:v>3.6097999999999998E-2</c:v>
                </c:pt>
                <c:pt idx="36588">
                  <c:v>1.619E-2</c:v>
                </c:pt>
                <c:pt idx="36589">
                  <c:v>-4.4209999999999996E-3</c:v>
                </c:pt>
                <c:pt idx="36590">
                  <c:v>-1.8343999999999999E-2</c:v>
                </c:pt>
                <c:pt idx="36591">
                  <c:v>-2.2238999999999998E-2</c:v>
                </c:pt>
                <c:pt idx="36592">
                  <c:v>-1.7825000000000001E-2</c:v>
                </c:pt>
                <c:pt idx="36593">
                  <c:v>-9.5910000000000006E-3</c:v>
                </c:pt>
                <c:pt idx="36594">
                  <c:v>-2.2330000000000002E-3</c:v>
                </c:pt>
                <c:pt idx="36595">
                  <c:v>1.9810000000000001E-3</c:v>
                </c:pt>
                <c:pt idx="36596">
                  <c:v>1.99E-3</c:v>
                </c:pt>
                <c:pt idx="36597">
                  <c:v>-9.6000000000000002E-4</c:v>
                </c:pt>
                <c:pt idx="36598">
                  <c:v>-4.5589999999999997E-3</c:v>
                </c:pt>
                <c:pt idx="36599">
                  <c:v>-6.3540000000000003E-3</c:v>
                </c:pt>
                <c:pt idx="36600">
                  <c:v>-5.1980000000000004E-3</c:v>
                </c:pt>
                <c:pt idx="36601">
                  <c:v>-9.9500000000000001E-4</c:v>
                </c:pt>
                <c:pt idx="36602">
                  <c:v>5.0179999999999999E-3</c:v>
                </c:pt>
                <c:pt idx="36603">
                  <c:v>1.0801E-2</c:v>
                </c:pt>
                <c:pt idx="36604">
                  <c:v>1.3731999999999999E-2</c:v>
                </c:pt>
                <c:pt idx="36605">
                  <c:v>1.1218000000000001E-2</c:v>
                </c:pt>
                <c:pt idx="36606">
                  <c:v>3.7000000000000002E-3</c:v>
                </c:pt>
                <c:pt idx="36607">
                  <c:v>-5.5120000000000004E-3</c:v>
                </c:pt>
                <c:pt idx="36608">
                  <c:v>-1.2266000000000001E-2</c:v>
                </c:pt>
                <c:pt idx="36609">
                  <c:v>-1.3424999999999999E-2</c:v>
                </c:pt>
                <c:pt idx="36610">
                  <c:v>-8.7609999999999997E-3</c:v>
                </c:pt>
                <c:pt idx="36611">
                  <c:v>-9.2500000000000004E-4</c:v>
                </c:pt>
                <c:pt idx="36612">
                  <c:v>5.6800000000000002E-3</c:v>
                </c:pt>
                <c:pt idx="36613">
                  <c:v>6.5230000000000002E-3</c:v>
                </c:pt>
                <c:pt idx="36614">
                  <c:v>1.72E-3</c:v>
                </c:pt>
                <c:pt idx="36615">
                  <c:v>-4.4279999999999996E-3</c:v>
                </c:pt>
                <c:pt idx="36616">
                  <c:v>-6.4780000000000003E-3</c:v>
                </c:pt>
                <c:pt idx="36617">
                  <c:v>-1.8090000000000001E-3</c:v>
                </c:pt>
                <c:pt idx="36618">
                  <c:v>7.7320000000000002E-3</c:v>
                </c:pt>
                <c:pt idx="36619">
                  <c:v>1.6695999999999999E-2</c:v>
                </c:pt>
                <c:pt idx="36620">
                  <c:v>1.9578999999999999E-2</c:v>
                </c:pt>
                <c:pt idx="36621">
                  <c:v>1.3455999999999999E-2</c:v>
                </c:pt>
                <c:pt idx="36622">
                  <c:v>3.4200000000000002E-4</c:v>
                </c:pt>
                <c:pt idx="36623">
                  <c:v>-1.3742000000000001E-2</c:v>
                </c:pt>
                <c:pt idx="36624">
                  <c:v>-2.2544999999999999E-2</c:v>
                </c:pt>
                <c:pt idx="36625">
                  <c:v>-2.3213999999999999E-2</c:v>
                </c:pt>
                <c:pt idx="36626">
                  <c:v>-1.6711E-2</c:v>
                </c:pt>
                <c:pt idx="36627">
                  <c:v>-6.7130000000000002E-3</c:v>
                </c:pt>
                <c:pt idx="36628">
                  <c:v>3.2629999999999998E-3</c:v>
                </c:pt>
                <c:pt idx="36629">
                  <c:v>1.0262E-2</c:v>
                </c:pt>
                <c:pt idx="36630">
                  <c:v>1.2647E-2</c:v>
                </c:pt>
                <c:pt idx="36631">
                  <c:v>1.0883E-2</c:v>
                </c:pt>
                <c:pt idx="36632">
                  <c:v>7.1980000000000004E-3</c:v>
                </c:pt>
                <c:pt idx="36633">
                  <c:v>4.1720000000000004E-3</c:v>
                </c:pt>
                <c:pt idx="36634">
                  <c:v>3.6670000000000001E-3</c:v>
                </c:pt>
                <c:pt idx="36635">
                  <c:v>5.8539999999999998E-3</c:v>
                </c:pt>
                <c:pt idx="36636">
                  <c:v>9.11E-3</c:v>
                </c:pt>
                <c:pt idx="36637">
                  <c:v>1.0290000000000001E-2</c:v>
                </c:pt>
                <c:pt idx="36638">
                  <c:v>5.8219999999999999E-3</c:v>
                </c:pt>
                <c:pt idx="36639">
                  <c:v>-4.921E-3</c:v>
                </c:pt>
                <c:pt idx="36640">
                  <c:v>-1.8439000000000001E-2</c:v>
                </c:pt>
                <c:pt idx="36641">
                  <c:v>-2.8753999999999998E-2</c:v>
                </c:pt>
                <c:pt idx="36642">
                  <c:v>-3.0877000000000002E-2</c:v>
                </c:pt>
                <c:pt idx="36643">
                  <c:v>-2.3056E-2</c:v>
                </c:pt>
                <c:pt idx="36644">
                  <c:v>-7.7130000000000002E-3</c:v>
                </c:pt>
                <c:pt idx="36645">
                  <c:v>1.0337000000000001E-2</c:v>
                </c:pt>
                <c:pt idx="36646">
                  <c:v>2.4618999999999999E-2</c:v>
                </c:pt>
                <c:pt idx="36647">
                  <c:v>3.0683999999999999E-2</c:v>
                </c:pt>
                <c:pt idx="36648">
                  <c:v>2.7164000000000001E-2</c:v>
                </c:pt>
                <c:pt idx="36649">
                  <c:v>1.6133000000000002E-2</c:v>
                </c:pt>
                <c:pt idx="36650">
                  <c:v>1.6130000000000001E-3</c:v>
                </c:pt>
                <c:pt idx="36651">
                  <c:v>-1.0937000000000001E-2</c:v>
                </c:pt>
                <c:pt idx="36652">
                  <c:v>-1.6930000000000001E-2</c:v>
                </c:pt>
                <c:pt idx="36653">
                  <c:v>-1.4191E-2</c:v>
                </c:pt>
                <c:pt idx="36654">
                  <c:v>-4.5450000000000004E-3</c:v>
                </c:pt>
                <c:pt idx="36655">
                  <c:v>6.0179999999999999E-3</c:v>
                </c:pt>
                <c:pt idx="36656">
                  <c:v>1.1736E-2</c:v>
                </c:pt>
                <c:pt idx="36657">
                  <c:v>9.8659999999999998E-3</c:v>
                </c:pt>
                <c:pt idx="36658">
                  <c:v>1.9120000000000001E-3</c:v>
                </c:pt>
                <c:pt idx="36659">
                  <c:v>-7.1770000000000002E-3</c:v>
                </c:pt>
                <c:pt idx="36660">
                  <c:v>-1.2402E-2</c:v>
                </c:pt>
                <c:pt idx="36661">
                  <c:v>-1.1514E-2</c:v>
                </c:pt>
                <c:pt idx="36662">
                  <c:v>-6.1130000000000004E-3</c:v>
                </c:pt>
                <c:pt idx="36663">
                  <c:v>-1.173E-3</c:v>
                </c:pt>
                <c:pt idx="36664">
                  <c:v>2.9999999999999997E-4</c:v>
                </c:pt>
                <c:pt idx="36665">
                  <c:v>-1.3110000000000001E-3</c:v>
                </c:pt>
                <c:pt idx="36666">
                  <c:v>-2.8999999999999998E-3</c:v>
                </c:pt>
                <c:pt idx="36667">
                  <c:v>-1.555E-3</c:v>
                </c:pt>
                <c:pt idx="36668">
                  <c:v>3.441E-3</c:v>
                </c:pt>
                <c:pt idx="36669">
                  <c:v>9.7470000000000005E-3</c:v>
                </c:pt>
                <c:pt idx="36670">
                  <c:v>1.4012999999999999E-2</c:v>
                </c:pt>
                <c:pt idx="36671">
                  <c:v>1.3611E-2</c:v>
                </c:pt>
                <c:pt idx="36672">
                  <c:v>8.4110000000000001E-3</c:v>
                </c:pt>
                <c:pt idx="36673">
                  <c:v>1.057E-3</c:v>
                </c:pt>
                <c:pt idx="36674">
                  <c:v>-4.8789999999999997E-3</c:v>
                </c:pt>
                <c:pt idx="36675">
                  <c:v>-7.4679999999999998E-3</c:v>
                </c:pt>
                <c:pt idx="36676">
                  <c:v>-6.8919999999999997E-3</c:v>
                </c:pt>
                <c:pt idx="36677">
                  <c:v>-5.1050000000000002E-3</c:v>
                </c:pt>
                <c:pt idx="36678">
                  <c:v>-3.679E-3</c:v>
                </c:pt>
                <c:pt idx="36679">
                  <c:v>-3.833E-3</c:v>
                </c:pt>
                <c:pt idx="36680">
                  <c:v>-6.0499999999999998E-3</c:v>
                </c:pt>
                <c:pt idx="36681">
                  <c:v>-9.0570000000000008E-3</c:v>
                </c:pt>
                <c:pt idx="36682">
                  <c:v>-1.0403000000000001E-2</c:v>
                </c:pt>
                <c:pt idx="36683">
                  <c:v>-8.2109999999999995E-3</c:v>
                </c:pt>
                <c:pt idx="36684">
                  <c:v>-1.9680000000000001E-3</c:v>
                </c:pt>
                <c:pt idx="36685">
                  <c:v>7.143E-3</c:v>
                </c:pt>
                <c:pt idx="36686">
                  <c:v>1.6390999999999999E-2</c:v>
                </c:pt>
                <c:pt idx="36687">
                  <c:v>2.2189E-2</c:v>
                </c:pt>
                <c:pt idx="36688">
                  <c:v>2.0827999999999999E-2</c:v>
                </c:pt>
                <c:pt idx="36689">
                  <c:v>1.1762999999999999E-2</c:v>
                </c:pt>
                <c:pt idx="36690">
                  <c:v>-1.2160000000000001E-3</c:v>
                </c:pt>
                <c:pt idx="36691">
                  <c:v>-1.1653E-2</c:v>
                </c:pt>
                <c:pt idx="36692">
                  <c:v>-1.4095E-2</c:v>
                </c:pt>
                <c:pt idx="36693">
                  <c:v>-7.3000000000000001E-3</c:v>
                </c:pt>
                <c:pt idx="36694">
                  <c:v>4.1029999999999999E-3</c:v>
                </c:pt>
                <c:pt idx="36695">
                  <c:v>1.2324999999999999E-2</c:v>
                </c:pt>
                <c:pt idx="36696">
                  <c:v>9.4439999999999993E-3</c:v>
                </c:pt>
                <c:pt idx="36697">
                  <c:v>-5.9199999999999999E-3</c:v>
                </c:pt>
                <c:pt idx="36698">
                  <c:v>-2.6808999999999999E-2</c:v>
                </c:pt>
                <c:pt idx="36699">
                  <c:v>-4.1172E-2</c:v>
                </c:pt>
                <c:pt idx="36700">
                  <c:v>-3.9291E-2</c:v>
                </c:pt>
                <c:pt idx="36701">
                  <c:v>-1.9161000000000001E-2</c:v>
                </c:pt>
                <c:pt idx="36702">
                  <c:v>1.1528E-2</c:v>
                </c:pt>
                <c:pt idx="36703">
                  <c:v>3.9945000000000001E-2</c:v>
                </c:pt>
                <c:pt idx="36704">
                  <c:v>5.4246000000000003E-2</c:v>
                </c:pt>
                <c:pt idx="36705">
                  <c:v>4.8665E-2</c:v>
                </c:pt>
                <c:pt idx="36706">
                  <c:v>2.7335999999999999E-2</c:v>
                </c:pt>
                <c:pt idx="36707">
                  <c:v>7.7999999999999999E-4</c:v>
                </c:pt>
                <c:pt idx="36708">
                  <c:v>-2.0372000000000001E-2</c:v>
                </c:pt>
                <c:pt idx="36709">
                  <c:v>-2.9887E-2</c:v>
                </c:pt>
                <c:pt idx="36710">
                  <c:v>-2.7879999999999999E-2</c:v>
                </c:pt>
                <c:pt idx="36711">
                  <c:v>-1.8738000000000001E-2</c:v>
                </c:pt>
                <c:pt idx="36712">
                  <c:v>-8.0110000000000008E-3</c:v>
                </c:pt>
                <c:pt idx="36713">
                  <c:v>-9.810000000000001E-4</c:v>
                </c:pt>
                <c:pt idx="36714">
                  <c:v>1.0809999999999999E-3</c:v>
                </c:pt>
                <c:pt idx="36715">
                  <c:v>1.93E-4</c:v>
                </c:pt>
                <c:pt idx="36716">
                  <c:v>-7.0100000000000002E-4</c:v>
                </c:pt>
                <c:pt idx="36717">
                  <c:v>7.4999999999999993E-5</c:v>
                </c:pt>
                <c:pt idx="36718">
                  <c:v>2.8170000000000001E-3</c:v>
                </c:pt>
                <c:pt idx="36719">
                  <c:v>6.731E-3</c:v>
                </c:pt>
                <c:pt idx="36720">
                  <c:v>1.1124999999999999E-2</c:v>
                </c:pt>
                <c:pt idx="36721">
                  <c:v>1.4984000000000001E-2</c:v>
                </c:pt>
                <c:pt idx="36722">
                  <c:v>1.72E-2</c:v>
                </c:pt>
                <c:pt idx="36723">
                  <c:v>1.6937000000000001E-2</c:v>
                </c:pt>
                <c:pt idx="36724">
                  <c:v>1.3198E-2</c:v>
                </c:pt>
                <c:pt idx="36725">
                  <c:v>4.7559999999999998E-3</c:v>
                </c:pt>
                <c:pt idx="36726">
                  <c:v>-7.9489999999999995E-3</c:v>
                </c:pt>
                <c:pt idx="36727">
                  <c:v>-2.1989999999999999E-2</c:v>
                </c:pt>
                <c:pt idx="36728">
                  <c:v>-3.1992E-2</c:v>
                </c:pt>
                <c:pt idx="36729">
                  <c:v>-3.3655999999999998E-2</c:v>
                </c:pt>
                <c:pt idx="36730">
                  <c:v>-2.6258E-2</c:v>
                </c:pt>
                <c:pt idx="36731">
                  <c:v>-1.2442E-2</c:v>
                </c:pt>
                <c:pt idx="36732">
                  <c:v>2.8519999999999999E-3</c:v>
                </c:pt>
                <c:pt idx="36733">
                  <c:v>1.4293999999999999E-2</c:v>
                </c:pt>
                <c:pt idx="36734">
                  <c:v>1.9021E-2</c:v>
                </c:pt>
                <c:pt idx="36735">
                  <c:v>1.7611999999999999E-2</c:v>
                </c:pt>
                <c:pt idx="36736">
                  <c:v>1.3154000000000001E-2</c:v>
                </c:pt>
                <c:pt idx="36737">
                  <c:v>9.018E-3</c:v>
                </c:pt>
                <c:pt idx="36738">
                  <c:v>6.0759999999999998E-3</c:v>
                </c:pt>
                <c:pt idx="36739">
                  <c:v>3.9300000000000003E-3</c:v>
                </c:pt>
                <c:pt idx="36740">
                  <c:v>1.9559999999999998E-3</c:v>
                </c:pt>
                <c:pt idx="36741">
                  <c:v>4.6E-5</c:v>
                </c:pt>
                <c:pt idx="36742">
                  <c:v>-1.457E-3</c:v>
                </c:pt>
                <c:pt idx="36743">
                  <c:v>-1.789E-3</c:v>
                </c:pt>
                <c:pt idx="36744">
                  <c:v>-7.2000000000000005E-4</c:v>
                </c:pt>
                <c:pt idx="36745">
                  <c:v>1.6100000000000001E-3</c:v>
                </c:pt>
                <c:pt idx="36746">
                  <c:v>2.8470000000000001E-3</c:v>
                </c:pt>
                <c:pt idx="36747">
                  <c:v>1.1800000000000001E-3</c:v>
                </c:pt>
                <c:pt idx="36748">
                  <c:v>-3.6510000000000002E-3</c:v>
                </c:pt>
                <c:pt idx="36749">
                  <c:v>-9.6469999999999993E-3</c:v>
                </c:pt>
                <c:pt idx="36750">
                  <c:v>-1.3795999999999999E-2</c:v>
                </c:pt>
                <c:pt idx="36751">
                  <c:v>-1.3221E-2</c:v>
                </c:pt>
                <c:pt idx="36752">
                  <c:v>-7.2449999999999997E-3</c:v>
                </c:pt>
                <c:pt idx="36753">
                  <c:v>2.3089999999999999E-3</c:v>
                </c:pt>
                <c:pt idx="36754">
                  <c:v>1.1221999999999999E-2</c:v>
                </c:pt>
                <c:pt idx="36755">
                  <c:v>1.4595E-2</c:v>
                </c:pt>
                <c:pt idx="36756">
                  <c:v>1.1039999999999999E-2</c:v>
                </c:pt>
                <c:pt idx="36757">
                  <c:v>3.0720000000000001E-3</c:v>
                </c:pt>
                <c:pt idx="36758">
                  <c:v>-4.5059999999999996E-3</c:v>
                </c:pt>
                <c:pt idx="36759">
                  <c:v>-7.3530000000000002E-3</c:v>
                </c:pt>
                <c:pt idx="36760">
                  <c:v>-4.4609999999999997E-3</c:v>
                </c:pt>
                <c:pt idx="36761">
                  <c:v>1.573E-3</c:v>
                </c:pt>
                <c:pt idx="36762">
                  <c:v>6.2049999999999996E-3</c:v>
                </c:pt>
                <c:pt idx="36763">
                  <c:v>4.8050000000000002E-3</c:v>
                </c:pt>
                <c:pt idx="36764">
                  <c:v>-2.5170000000000001E-3</c:v>
                </c:pt>
                <c:pt idx="36765">
                  <c:v>-1.1287E-2</c:v>
                </c:pt>
                <c:pt idx="36766">
                  <c:v>-1.5665999999999999E-2</c:v>
                </c:pt>
                <c:pt idx="36767">
                  <c:v>-1.226E-2</c:v>
                </c:pt>
                <c:pt idx="36768">
                  <c:v>-1.8799999999999999E-3</c:v>
                </c:pt>
                <c:pt idx="36769">
                  <c:v>1.0729000000000001E-2</c:v>
                </c:pt>
                <c:pt idx="36770">
                  <c:v>1.9989E-2</c:v>
                </c:pt>
                <c:pt idx="36771">
                  <c:v>2.1621999999999999E-2</c:v>
                </c:pt>
                <c:pt idx="36772">
                  <c:v>1.4932000000000001E-2</c:v>
                </c:pt>
                <c:pt idx="36773">
                  <c:v>3.4719999999999998E-3</c:v>
                </c:pt>
                <c:pt idx="36774">
                  <c:v>-7.4539999999999997E-3</c:v>
                </c:pt>
                <c:pt idx="36775">
                  <c:v>-1.4067E-2</c:v>
                </c:pt>
                <c:pt idx="36776">
                  <c:v>-1.5089E-2</c:v>
                </c:pt>
                <c:pt idx="36777">
                  <c:v>-1.1794000000000001E-2</c:v>
                </c:pt>
                <c:pt idx="36778">
                  <c:v>-6.4070000000000004E-3</c:v>
                </c:pt>
                <c:pt idx="36779">
                  <c:v>-1.6119999999999999E-3</c:v>
                </c:pt>
                <c:pt idx="36780">
                  <c:v>5.13E-4</c:v>
                </c:pt>
                <c:pt idx="36781">
                  <c:v>-1.34E-4</c:v>
                </c:pt>
                <c:pt idx="36782">
                  <c:v>-1.1969999999999999E-3</c:v>
                </c:pt>
                <c:pt idx="36783">
                  <c:v>-1.92E-4</c:v>
                </c:pt>
                <c:pt idx="36784">
                  <c:v>4.1850000000000004E-3</c:v>
                </c:pt>
                <c:pt idx="36785">
                  <c:v>1.0952999999999999E-2</c:v>
                </c:pt>
                <c:pt idx="36786">
                  <c:v>1.686E-2</c:v>
                </c:pt>
                <c:pt idx="36787">
                  <c:v>1.8109E-2</c:v>
                </c:pt>
                <c:pt idx="36788">
                  <c:v>1.1694E-2</c:v>
                </c:pt>
                <c:pt idx="36789">
                  <c:v>-1.2520000000000001E-3</c:v>
                </c:pt>
                <c:pt idx="36790">
                  <c:v>-1.5337E-2</c:v>
                </c:pt>
                <c:pt idx="36791">
                  <c:v>-2.3782999999999999E-2</c:v>
                </c:pt>
                <c:pt idx="36792">
                  <c:v>-2.2525E-2</c:v>
                </c:pt>
                <c:pt idx="36793">
                  <c:v>-1.1991E-2</c:v>
                </c:pt>
                <c:pt idx="36794">
                  <c:v>3.0639999999999999E-3</c:v>
                </c:pt>
                <c:pt idx="36795">
                  <c:v>1.6722999999999998E-2</c:v>
                </c:pt>
                <c:pt idx="36796">
                  <c:v>2.2981999999999999E-2</c:v>
                </c:pt>
                <c:pt idx="36797">
                  <c:v>1.9091E-2</c:v>
                </c:pt>
                <c:pt idx="36798">
                  <c:v>6.3720000000000001E-3</c:v>
                </c:pt>
                <c:pt idx="36799">
                  <c:v>-1.0196999999999999E-2</c:v>
                </c:pt>
                <c:pt idx="36800">
                  <c:v>-2.4247999999999999E-2</c:v>
                </c:pt>
                <c:pt idx="36801">
                  <c:v>-2.9531999999999999E-2</c:v>
                </c:pt>
                <c:pt idx="36802">
                  <c:v>-2.2811000000000001E-2</c:v>
                </c:pt>
                <c:pt idx="36803">
                  <c:v>-5.6509999999999998E-3</c:v>
                </c:pt>
                <c:pt idx="36804">
                  <c:v>1.4886E-2</c:v>
                </c:pt>
                <c:pt idx="36805">
                  <c:v>2.8694999999999998E-2</c:v>
                </c:pt>
                <c:pt idx="36806">
                  <c:v>2.9434999999999999E-2</c:v>
                </c:pt>
                <c:pt idx="36807">
                  <c:v>1.8329000000000002E-2</c:v>
                </c:pt>
                <c:pt idx="36808">
                  <c:v>3.274E-3</c:v>
                </c:pt>
                <c:pt idx="36809">
                  <c:v>-6.2919999999999998E-3</c:v>
                </c:pt>
                <c:pt idx="36810">
                  <c:v>-5.8570000000000002E-3</c:v>
                </c:pt>
                <c:pt idx="36811">
                  <c:v>9.8900000000000008E-4</c:v>
                </c:pt>
                <c:pt idx="36812">
                  <c:v>5.3680000000000004E-3</c:v>
                </c:pt>
                <c:pt idx="36813">
                  <c:v>-1.1609999999999999E-3</c:v>
                </c:pt>
                <c:pt idx="36814">
                  <c:v>-1.8023000000000001E-2</c:v>
                </c:pt>
                <c:pt idx="36815">
                  <c:v>-3.5354999999999998E-2</c:v>
                </c:pt>
                <c:pt idx="36816">
                  <c:v>-4.0295999999999998E-2</c:v>
                </c:pt>
                <c:pt idx="36817">
                  <c:v>-2.6225999999999999E-2</c:v>
                </c:pt>
                <c:pt idx="36818">
                  <c:v>2.4970000000000001E-3</c:v>
                </c:pt>
                <c:pt idx="36819">
                  <c:v>3.2786999999999997E-2</c:v>
                </c:pt>
                <c:pt idx="36820">
                  <c:v>5.0799999999999998E-2</c:v>
                </c:pt>
                <c:pt idx="36821">
                  <c:v>4.9209999999999997E-2</c:v>
                </c:pt>
                <c:pt idx="36822">
                  <c:v>3.0828999999999999E-2</c:v>
                </c:pt>
                <c:pt idx="36823">
                  <c:v>6.0629999999999998E-3</c:v>
                </c:pt>
                <c:pt idx="36824">
                  <c:v>-1.4205000000000001E-2</c:v>
                </c:pt>
                <c:pt idx="36825">
                  <c:v>-2.4820999999999999E-2</c:v>
                </c:pt>
                <c:pt idx="36826">
                  <c:v>-2.6946000000000001E-2</c:v>
                </c:pt>
                <c:pt idx="36827">
                  <c:v>-2.4885000000000001E-2</c:v>
                </c:pt>
                <c:pt idx="36828">
                  <c:v>-2.1343999999999998E-2</c:v>
                </c:pt>
                <c:pt idx="36829">
                  <c:v>-1.6483000000000001E-2</c:v>
                </c:pt>
                <c:pt idx="36830">
                  <c:v>-9.3200000000000002E-3</c:v>
                </c:pt>
                <c:pt idx="36831">
                  <c:v>6.4599999999999998E-4</c:v>
                </c:pt>
                <c:pt idx="36832">
                  <c:v>1.1794000000000001E-2</c:v>
                </c:pt>
                <c:pt idx="36833">
                  <c:v>1.9889E-2</c:v>
                </c:pt>
                <c:pt idx="36834">
                  <c:v>2.1509E-2</c:v>
                </c:pt>
                <c:pt idx="36835">
                  <c:v>1.6400000000000001E-2</c:v>
                </c:pt>
                <c:pt idx="36836">
                  <c:v>7.9459999999999999E-3</c:v>
                </c:pt>
                <c:pt idx="36837">
                  <c:v>1.085E-3</c:v>
                </c:pt>
                <c:pt idx="36838">
                  <c:v>-2.0140000000000002E-3</c:v>
                </c:pt>
                <c:pt idx="36839">
                  <c:v>-1.864E-3</c:v>
                </c:pt>
                <c:pt idx="36840">
                  <c:v>-8.0999999999999996E-4</c:v>
                </c:pt>
                <c:pt idx="36841">
                  <c:v>-1.3569999999999999E-3</c:v>
                </c:pt>
                <c:pt idx="36842">
                  <c:v>-4.4840000000000001E-3</c:v>
                </c:pt>
                <c:pt idx="36843">
                  <c:v>-8.7089999999999997E-3</c:v>
                </c:pt>
                <c:pt idx="36844">
                  <c:v>-1.146E-2</c:v>
                </c:pt>
                <c:pt idx="36845">
                  <c:v>-1.0333999999999999E-2</c:v>
                </c:pt>
                <c:pt idx="36846">
                  <c:v>-6.1450000000000003E-3</c:v>
                </c:pt>
                <c:pt idx="36847">
                  <c:v>-8.6300000000000005E-4</c:v>
                </c:pt>
                <c:pt idx="36848">
                  <c:v>3.6419999999999998E-3</c:v>
                </c:pt>
                <c:pt idx="36849">
                  <c:v>6.6E-3</c:v>
                </c:pt>
                <c:pt idx="36850">
                  <c:v>7.9179999999999997E-3</c:v>
                </c:pt>
                <c:pt idx="36851">
                  <c:v>8.1880000000000008E-3</c:v>
                </c:pt>
                <c:pt idx="36852">
                  <c:v>7.6309999999999998E-3</c:v>
                </c:pt>
                <c:pt idx="36853">
                  <c:v>6.6670000000000002E-3</c:v>
                </c:pt>
                <c:pt idx="36854">
                  <c:v>5.4190000000000002E-3</c:v>
                </c:pt>
                <c:pt idx="36855">
                  <c:v>2.9320000000000001E-3</c:v>
                </c:pt>
                <c:pt idx="36856">
                  <c:v>-1.163E-3</c:v>
                </c:pt>
                <c:pt idx="36857">
                  <c:v>-6.5529999999999998E-3</c:v>
                </c:pt>
                <c:pt idx="36858">
                  <c:v>-1.2137E-2</c:v>
                </c:pt>
                <c:pt idx="36859">
                  <c:v>-1.5739E-2</c:v>
                </c:pt>
                <c:pt idx="36860">
                  <c:v>-1.4491E-2</c:v>
                </c:pt>
                <c:pt idx="36861">
                  <c:v>-6.6140000000000001E-3</c:v>
                </c:pt>
                <c:pt idx="36862">
                  <c:v>6.7669999999999996E-3</c:v>
                </c:pt>
                <c:pt idx="36863">
                  <c:v>1.9528E-2</c:v>
                </c:pt>
                <c:pt idx="36864">
                  <c:v>2.4861999999999999E-2</c:v>
                </c:pt>
                <c:pt idx="36865">
                  <c:v>1.9061999999999999E-2</c:v>
                </c:pt>
                <c:pt idx="36866">
                  <c:v>3.8560000000000001E-3</c:v>
                </c:pt>
                <c:pt idx="36867">
                  <c:v>-1.4286999999999999E-2</c:v>
                </c:pt>
                <c:pt idx="36868">
                  <c:v>-2.6925000000000001E-2</c:v>
                </c:pt>
                <c:pt idx="36869">
                  <c:v>-2.8746000000000001E-2</c:v>
                </c:pt>
                <c:pt idx="36870">
                  <c:v>-1.9730000000000001E-2</c:v>
                </c:pt>
                <c:pt idx="36871">
                  <c:v>-4.9750000000000003E-3</c:v>
                </c:pt>
                <c:pt idx="36872">
                  <c:v>8.7360000000000007E-3</c:v>
                </c:pt>
                <c:pt idx="36873">
                  <c:v>1.7333000000000001E-2</c:v>
                </c:pt>
                <c:pt idx="36874">
                  <c:v>2.0324999999999999E-2</c:v>
                </c:pt>
                <c:pt idx="36875">
                  <c:v>1.8765E-2</c:v>
                </c:pt>
                <c:pt idx="36876">
                  <c:v>1.3877E-2</c:v>
                </c:pt>
                <c:pt idx="36877">
                  <c:v>6.4479999999999997E-3</c:v>
                </c:pt>
                <c:pt idx="36878">
                  <c:v>-2.068E-3</c:v>
                </c:pt>
                <c:pt idx="36879">
                  <c:v>-9.6600000000000002E-3</c:v>
                </c:pt>
                <c:pt idx="36880">
                  <c:v>-1.4104999999999999E-2</c:v>
                </c:pt>
                <c:pt idx="36881">
                  <c:v>-1.3606999999999999E-2</c:v>
                </c:pt>
                <c:pt idx="36882">
                  <c:v>-8.2470000000000009E-3</c:v>
                </c:pt>
                <c:pt idx="36883">
                  <c:v>-6.8499999999999995E-4</c:v>
                </c:pt>
                <c:pt idx="36884">
                  <c:v>5.3559999999999997E-3</c:v>
                </c:pt>
                <c:pt idx="36885">
                  <c:v>7.5189999999999996E-3</c:v>
                </c:pt>
                <c:pt idx="36886">
                  <c:v>6.1130000000000004E-3</c:v>
                </c:pt>
                <c:pt idx="36887">
                  <c:v>3.418E-3</c:v>
                </c:pt>
                <c:pt idx="36888">
                  <c:v>7.5799999999999999E-4</c:v>
                </c:pt>
                <c:pt idx="36889">
                  <c:v>-1.4989999999999999E-3</c:v>
                </c:pt>
                <c:pt idx="36890">
                  <c:v>-3.4380000000000001E-3</c:v>
                </c:pt>
                <c:pt idx="36891">
                  <c:v>-4.8399999999999997E-3</c:v>
                </c:pt>
                <c:pt idx="36892">
                  <c:v>-4.7349999999999996E-3</c:v>
                </c:pt>
                <c:pt idx="36893">
                  <c:v>-1.7600000000000001E-3</c:v>
                </c:pt>
                <c:pt idx="36894">
                  <c:v>3.9830000000000004E-3</c:v>
                </c:pt>
                <c:pt idx="36895">
                  <c:v>1.0342E-2</c:v>
                </c:pt>
                <c:pt idx="36896">
                  <c:v>1.2135999999999999E-2</c:v>
                </c:pt>
                <c:pt idx="36897">
                  <c:v>5.7559999999999998E-3</c:v>
                </c:pt>
                <c:pt idx="36898">
                  <c:v>-7.7910000000000002E-3</c:v>
                </c:pt>
                <c:pt idx="36899">
                  <c:v>-2.1690000000000001E-2</c:v>
                </c:pt>
                <c:pt idx="36900">
                  <c:v>-2.7477000000000001E-2</c:v>
                </c:pt>
                <c:pt idx="36901">
                  <c:v>-1.9956999999999999E-2</c:v>
                </c:pt>
                <c:pt idx="36902">
                  <c:v>-1.2130000000000001E-3</c:v>
                </c:pt>
                <c:pt idx="36903">
                  <c:v>2.0542000000000001E-2</c:v>
                </c:pt>
                <c:pt idx="36904">
                  <c:v>3.4674000000000003E-2</c:v>
                </c:pt>
                <c:pt idx="36905">
                  <c:v>3.3799000000000003E-2</c:v>
                </c:pt>
                <c:pt idx="36906">
                  <c:v>1.9056E-2</c:v>
                </c:pt>
                <c:pt idx="36907">
                  <c:v>-1.361E-3</c:v>
                </c:pt>
                <c:pt idx="36908">
                  <c:v>-1.7788000000000002E-2</c:v>
                </c:pt>
                <c:pt idx="36909">
                  <c:v>-2.4351999999999999E-2</c:v>
                </c:pt>
                <c:pt idx="36910">
                  <c:v>-2.1122999999999999E-2</c:v>
                </c:pt>
                <c:pt idx="36911">
                  <c:v>-1.2319E-2</c:v>
                </c:pt>
                <c:pt idx="36912">
                  <c:v>-2.5660000000000001E-3</c:v>
                </c:pt>
                <c:pt idx="36913">
                  <c:v>4.3010000000000001E-3</c:v>
                </c:pt>
                <c:pt idx="36914">
                  <c:v>7.5989999999999999E-3</c:v>
                </c:pt>
                <c:pt idx="36915">
                  <c:v>8.1910000000000004E-3</c:v>
                </c:pt>
                <c:pt idx="36916">
                  <c:v>6.8409999999999999E-3</c:v>
                </c:pt>
                <c:pt idx="36917">
                  <c:v>4.1489999999999999E-3</c:v>
                </c:pt>
                <c:pt idx="36918">
                  <c:v>1.0480000000000001E-3</c:v>
                </c:pt>
                <c:pt idx="36919">
                  <c:v>-1.3159999999999999E-3</c:v>
                </c:pt>
                <c:pt idx="36920">
                  <c:v>-1.3489999999999999E-3</c:v>
                </c:pt>
                <c:pt idx="36921">
                  <c:v>6.1300000000000005E-4</c:v>
                </c:pt>
                <c:pt idx="36922">
                  <c:v>2.333E-3</c:v>
                </c:pt>
                <c:pt idx="36923">
                  <c:v>2.0010000000000002E-3</c:v>
                </c:pt>
                <c:pt idx="36924">
                  <c:v>-5.0500000000000002E-4</c:v>
                </c:pt>
                <c:pt idx="36925">
                  <c:v>-3.852E-3</c:v>
                </c:pt>
                <c:pt idx="36926">
                  <c:v>-6.0029999999999997E-3</c:v>
                </c:pt>
                <c:pt idx="36927">
                  <c:v>-6.051E-3</c:v>
                </c:pt>
                <c:pt idx="36928">
                  <c:v>-4.2560000000000002E-3</c:v>
                </c:pt>
                <c:pt idx="36929">
                  <c:v>-2.0830000000000002E-3</c:v>
                </c:pt>
                <c:pt idx="36930">
                  <c:v>-7.2599999999999997E-4</c:v>
                </c:pt>
                <c:pt idx="36931">
                  <c:v>7.76E-4</c:v>
                </c:pt>
                <c:pt idx="36932">
                  <c:v>4.5690000000000001E-3</c:v>
                </c:pt>
                <c:pt idx="36933">
                  <c:v>1.0466E-2</c:v>
                </c:pt>
                <c:pt idx="36934">
                  <c:v>1.5107000000000001E-2</c:v>
                </c:pt>
                <c:pt idx="36935">
                  <c:v>1.3942E-2</c:v>
                </c:pt>
                <c:pt idx="36936">
                  <c:v>4.9849999999999998E-3</c:v>
                </c:pt>
                <c:pt idx="36937">
                  <c:v>-8.6459999999999992E-3</c:v>
                </c:pt>
                <c:pt idx="36938">
                  <c:v>-2.0678999999999999E-2</c:v>
                </c:pt>
                <c:pt idx="36939">
                  <c:v>-2.4393000000000001E-2</c:v>
                </c:pt>
                <c:pt idx="36940">
                  <c:v>-1.7034000000000001E-2</c:v>
                </c:pt>
                <c:pt idx="36941">
                  <c:v>-2.2420000000000001E-3</c:v>
                </c:pt>
                <c:pt idx="36942">
                  <c:v>1.2045999999999999E-2</c:v>
                </c:pt>
                <c:pt idx="36943">
                  <c:v>1.9049E-2</c:v>
                </c:pt>
                <c:pt idx="36944">
                  <c:v>1.703E-2</c:v>
                </c:pt>
                <c:pt idx="36945">
                  <c:v>1.0114E-2</c:v>
                </c:pt>
                <c:pt idx="36946">
                  <c:v>2.9689999999999999E-3</c:v>
                </c:pt>
                <c:pt idx="36947">
                  <c:v>-1.575E-3</c:v>
                </c:pt>
                <c:pt idx="36948">
                  <c:v>-4.2810000000000001E-3</c:v>
                </c:pt>
                <c:pt idx="36949">
                  <c:v>-7.2760000000000003E-3</c:v>
                </c:pt>
                <c:pt idx="36950">
                  <c:v>-1.1821E-2</c:v>
                </c:pt>
                <c:pt idx="36951">
                  <c:v>-1.5911999999999999E-2</c:v>
                </c:pt>
                <c:pt idx="36952">
                  <c:v>-1.5685000000000001E-2</c:v>
                </c:pt>
                <c:pt idx="36953">
                  <c:v>-8.1779999999999995E-3</c:v>
                </c:pt>
                <c:pt idx="36954">
                  <c:v>5.1850000000000004E-3</c:v>
                </c:pt>
                <c:pt idx="36955">
                  <c:v>1.8124000000000001E-2</c:v>
                </c:pt>
                <c:pt idx="36956">
                  <c:v>2.4219999999999998E-2</c:v>
                </c:pt>
                <c:pt idx="36957">
                  <c:v>2.0625000000000001E-2</c:v>
                </c:pt>
                <c:pt idx="36958">
                  <c:v>9.5189999999999997E-3</c:v>
                </c:pt>
                <c:pt idx="36959">
                  <c:v>-3.3999999999999998E-3</c:v>
                </c:pt>
                <c:pt idx="36960">
                  <c:v>-1.2383E-2</c:v>
                </c:pt>
                <c:pt idx="36961">
                  <c:v>-1.4584E-2</c:v>
                </c:pt>
                <c:pt idx="36962">
                  <c:v>-1.0933E-2</c:v>
                </c:pt>
                <c:pt idx="36963">
                  <c:v>-6.1390000000000004E-3</c:v>
                </c:pt>
                <c:pt idx="36964">
                  <c:v>-3.669E-3</c:v>
                </c:pt>
                <c:pt idx="36965">
                  <c:v>-3.6089999999999998E-3</c:v>
                </c:pt>
                <c:pt idx="36966">
                  <c:v>-3.0790000000000001E-3</c:v>
                </c:pt>
                <c:pt idx="36967">
                  <c:v>1.0790000000000001E-3</c:v>
                </c:pt>
                <c:pt idx="36968">
                  <c:v>9.4079999999999997E-3</c:v>
                </c:pt>
                <c:pt idx="36969">
                  <c:v>1.8714999999999999E-2</c:v>
                </c:pt>
                <c:pt idx="36970">
                  <c:v>2.3547999999999999E-2</c:v>
                </c:pt>
                <c:pt idx="36971">
                  <c:v>1.8839999999999999E-2</c:v>
                </c:pt>
                <c:pt idx="36972">
                  <c:v>3.5920000000000001E-3</c:v>
                </c:pt>
                <c:pt idx="36973">
                  <c:v>-1.6545000000000001E-2</c:v>
                </c:pt>
                <c:pt idx="36974">
                  <c:v>-3.1753999999999998E-2</c:v>
                </c:pt>
                <c:pt idx="36975">
                  <c:v>-3.3917999999999997E-2</c:v>
                </c:pt>
                <c:pt idx="36976">
                  <c:v>-2.1034000000000001E-2</c:v>
                </c:pt>
                <c:pt idx="36977">
                  <c:v>7.6300000000000001E-4</c:v>
                </c:pt>
                <c:pt idx="36978">
                  <c:v>2.0504999999999999E-2</c:v>
                </c:pt>
                <c:pt idx="36979">
                  <c:v>2.7726000000000001E-2</c:v>
                </c:pt>
                <c:pt idx="36980">
                  <c:v>1.8478000000000001E-2</c:v>
                </c:pt>
                <c:pt idx="36981">
                  <c:v>-1.438E-3</c:v>
                </c:pt>
                <c:pt idx="36982">
                  <c:v>-1.9587E-2</c:v>
                </c:pt>
                <c:pt idx="36983">
                  <c:v>-2.4881E-2</c:v>
                </c:pt>
                <c:pt idx="36984">
                  <c:v>-1.3635E-2</c:v>
                </c:pt>
                <c:pt idx="36985">
                  <c:v>8.2710000000000006E-3</c:v>
                </c:pt>
                <c:pt idx="36986">
                  <c:v>2.8993999999999999E-2</c:v>
                </c:pt>
                <c:pt idx="36987">
                  <c:v>3.7712000000000002E-2</c:v>
                </c:pt>
                <c:pt idx="36988">
                  <c:v>2.9485999999999998E-2</c:v>
                </c:pt>
                <c:pt idx="36989">
                  <c:v>8.2129999999999998E-3</c:v>
                </c:pt>
                <c:pt idx="36990">
                  <c:v>-1.6164000000000001E-2</c:v>
                </c:pt>
                <c:pt idx="36991">
                  <c:v>-3.3294999999999998E-2</c:v>
                </c:pt>
                <c:pt idx="36992">
                  <c:v>-3.7728999999999999E-2</c:v>
                </c:pt>
                <c:pt idx="36993">
                  <c:v>-2.997E-2</c:v>
                </c:pt>
                <c:pt idx="36994">
                  <c:v>-1.4926E-2</c:v>
                </c:pt>
                <c:pt idx="36995">
                  <c:v>1.8760000000000001E-3</c:v>
                </c:pt>
                <c:pt idx="36996">
                  <c:v>1.4796999999999999E-2</c:v>
                </c:pt>
                <c:pt idx="36997">
                  <c:v>2.0756E-2</c:v>
                </c:pt>
                <c:pt idx="36998">
                  <c:v>1.9394000000000002E-2</c:v>
                </c:pt>
                <c:pt idx="36999">
                  <c:v>1.3382E-2</c:v>
                </c:pt>
                <c:pt idx="37000">
                  <c:v>6.3990000000000002E-3</c:v>
                </c:pt>
                <c:pt idx="37001">
                  <c:v>2.3189999999999999E-3</c:v>
                </c:pt>
                <c:pt idx="37002">
                  <c:v>2.9689999999999999E-3</c:v>
                </c:pt>
                <c:pt idx="37003">
                  <c:v>7.1580000000000003E-3</c:v>
                </c:pt>
                <c:pt idx="37004">
                  <c:v>1.0444E-2</c:v>
                </c:pt>
                <c:pt idx="37005">
                  <c:v>7.2269999999999999E-3</c:v>
                </c:pt>
                <c:pt idx="37006">
                  <c:v>-3.8149999999999998E-3</c:v>
                </c:pt>
                <c:pt idx="37007">
                  <c:v>-1.8214000000000001E-2</c:v>
                </c:pt>
                <c:pt idx="37008">
                  <c:v>-2.7989E-2</c:v>
                </c:pt>
                <c:pt idx="37009">
                  <c:v>-2.6682999999999998E-2</c:v>
                </c:pt>
                <c:pt idx="37010">
                  <c:v>-1.3658999999999999E-2</c:v>
                </c:pt>
                <c:pt idx="37011">
                  <c:v>4.921E-3</c:v>
                </c:pt>
                <c:pt idx="37012">
                  <c:v>1.9716999999999998E-2</c:v>
                </c:pt>
                <c:pt idx="37013">
                  <c:v>2.2356000000000001E-2</c:v>
                </c:pt>
                <c:pt idx="37014">
                  <c:v>1.1953999999999999E-2</c:v>
                </c:pt>
                <c:pt idx="37015">
                  <c:v>-4.8500000000000001E-3</c:v>
                </c:pt>
                <c:pt idx="37016">
                  <c:v>-1.8155000000000001E-2</c:v>
                </c:pt>
                <c:pt idx="37017">
                  <c:v>-2.0877E-2</c:v>
                </c:pt>
                <c:pt idx="37018">
                  <c:v>-1.2019E-2</c:v>
                </c:pt>
                <c:pt idx="37019">
                  <c:v>3.6219999999999998E-3</c:v>
                </c:pt>
                <c:pt idx="37020">
                  <c:v>1.8897000000000001E-2</c:v>
                </c:pt>
                <c:pt idx="37021">
                  <c:v>2.7442999999999999E-2</c:v>
                </c:pt>
                <c:pt idx="37022">
                  <c:v>2.6072999999999999E-2</c:v>
                </c:pt>
                <c:pt idx="37023">
                  <c:v>1.6358999999999999E-2</c:v>
                </c:pt>
                <c:pt idx="37024">
                  <c:v>2.787E-3</c:v>
                </c:pt>
                <c:pt idx="37025">
                  <c:v>-9.9330000000000009E-3</c:v>
                </c:pt>
                <c:pt idx="37026">
                  <c:v>-1.7915E-2</c:v>
                </c:pt>
                <c:pt idx="37027">
                  <c:v>-1.9757E-2</c:v>
                </c:pt>
                <c:pt idx="37028">
                  <c:v>-1.6136999999999999E-2</c:v>
                </c:pt>
                <c:pt idx="37029">
                  <c:v>-9.8390000000000005E-3</c:v>
                </c:pt>
                <c:pt idx="37030">
                  <c:v>-4.8120000000000003E-3</c:v>
                </c:pt>
                <c:pt idx="37031">
                  <c:v>-3.0249999999999999E-3</c:v>
                </c:pt>
                <c:pt idx="37032">
                  <c:v>-3.192E-3</c:v>
                </c:pt>
                <c:pt idx="37033">
                  <c:v>-2.5469999999999998E-3</c:v>
                </c:pt>
                <c:pt idx="37034">
                  <c:v>1.263E-3</c:v>
                </c:pt>
                <c:pt idx="37035">
                  <c:v>8.1220000000000007E-3</c:v>
                </c:pt>
                <c:pt idx="37036">
                  <c:v>1.5285E-2</c:v>
                </c:pt>
                <c:pt idx="37037">
                  <c:v>1.9227000000000001E-2</c:v>
                </c:pt>
                <c:pt idx="37038">
                  <c:v>1.7070999999999999E-2</c:v>
                </c:pt>
                <c:pt idx="37039">
                  <c:v>9.6609999999999994E-3</c:v>
                </c:pt>
                <c:pt idx="37040">
                  <c:v>1.0280000000000001E-3</c:v>
                </c:pt>
                <c:pt idx="37041">
                  <c:v>-4.7039999999999998E-3</c:v>
                </c:pt>
                <c:pt idx="37042">
                  <c:v>-6.7910000000000002E-3</c:v>
                </c:pt>
                <c:pt idx="37043">
                  <c:v>-7.5979999999999997E-3</c:v>
                </c:pt>
                <c:pt idx="37044">
                  <c:v>-1.0187999999999999E-2</c:v>
                </c:pt>
                <c:pt idx="37045">
                  <c:v>-1.4504E-2</c:v>
                </c:pt>
                <c:pt idx="37046">
                  <c:v>-1.8213E-2</c:v>
                </c:pt>
                <c:pt idx="37047">
                  <c:v>-1.6841999999999999E-2</c:v>
                </c:pt>
                <c:pt idx="37048">
                  <c:v>-7.7879999999999998E-3</c:v>
                </c:pt>
                <c:pt idx="37049">
                  <c:v>7.0749999999999997E-3</c:v>
                </c:pt>
                <c:pt idx="37050">
                  <c:v>2.0920999999999999E-2</c:v>
                </c:pt>
                <c:pt idx="37051">
                  <c:v>2.6297999999999998E-2</c:v>
                </c:pt>
                <c:pt idx="37052">
                  <c:v>1.9754000000000001E-2</c:v>
                </c:pt>
                <c:pt idx="37053">
                  <c:v>4.8300000000000001E-3</c:v>
                </c:pt>
                <c:pt idx="37054">
                  <c:v>-1.0123E-2</c:v>
                </c:pt>
                <c:pt idx="37055">
                  <c:v>-1.7509E-2</c:v>
                </c:pt>
                <c:pt idx="37056">
                  <c:v>-1.3475000000000001E-2</c:v>
                </c:pt>
                <c:pt idx="37057">
                  <c:v>-3.3399999999999999E-4</c:v>
                </c:pt>
                <c:pt idx="37058">
                  <c:v>1.4407E-2</c:v>
                </c:pt>
                <c:pt idx="37059">
                  <c:v>2.2075000000000001E-2</c:v>
                </c:pt>
                <c:pt idx="37060">
                  <c:v>1.7713E-2</c:v>
                </c:pt>
                <c:pt idx="37061">
                  <c:v>2.6259999999999999E-3</c:v>
                </c:pt>
                <c:pt idx="37062">
                  <c:v>-1.5692999999999999E-2</c:v>
                </c:pt>
                <c:pt idx="37063">
                  <c:v>-2.8975000000000001E-2</c:v>
                </c:pt>
                <c:pt idx="37064">
                  <c:v>-3.0785E-2</c:v>
                </c:pt>
                <c:pt idx="37065">
                  <c:v>-2.0247000000000001E-2</c:v>
                </c:pt>
                <c:pt idx="37066">
                  <c:v>-2.879E-3</c:v>
                </c:pt>
                <c:pt idx="37067">
                  <c:v>1.2279999999999999E-2</c:v>
                </c:pt>
                <c:pt idx="37068">
                  <c:v>1.8246999999999999E-2</c:v>
                </c:pt>
                <c:pt idx="37069">
                  <c:v>1.3949E-2</c:v>
                </c:pt>
                <c:pt idx="37070">
                  <c:v>4.797E-3</c:v>
                </c:pt>
                <c:pt idx="37071">
                  <c:v>-1.7600000000000001E-3</c:v>
                </c:pt>
                <c:pt idx="37072">
                  <c:v>-1.341E-3</c:v>
                </c:pt>
                <c:pt idx="37073">
                  <c:v>5.2950000000000002E-3</c:v>
                </c:pt>
                <c:pt idx="37074">
                  <c:v>1.3074000000000001E-2</c:v>
                </c:pt>
                <c:pt idx="37075">
                  <c:v>1.5956000000000001E-2</c:v>
                </c:pt>
                <c:pt idx="37076">
                  <c:v>1.1539000000000001E-2</c:v>
                </c:pt>
                <c:pt idx="37077">
                  <c:v>2.0430000000000001E-3</c:v>
                </c:pt>
                <c:pt idx="37078">
                  <c:v>-6.9589999999999999E-3</c:v>
                </c:pt>
                <c:pt idx="37079">
                  <c:v>-1.1551000000000001E-2</c:v>
                </c:pt>
                <c:pt idx="37080">
                  <c:v>-1.2311000000000001E-2</c:v>
                </c:pt>
                <c:pt idx="37081">
                  <c:v>-1.2147E-2</c:v>
                </c:pt>
                <c:pt idx="37082">
                  <c:v>-1.3188999999999999E-2</c:v>
                </c:pt>
                <c:pt idx="37083">
                  <c:v>-1.4981E-2</c:v>
                </c:pt>
                <c:pt idx="37084">
                  <c:v>-1.4286999999999999E-2</c:v>
                </c:pt>
                <c:pt idx="37085">
                  <c:v>-7.6429999999999996E-3</c:v>
                </c:pt>
                <c:pt idx="37086">
                  <c:v>5.607E-3</c:v>
                </c:pt>
                <c:pt idx="37087">
                  <c:v>2.1943000000000001E-2</c:v>
                </c:pt>
                <c:pt idx="37088">
                  <c:v>3.3916000000000002E-2</c:v>
                </c:pt>
                <c:pt idx="37089">
                  <c:v>3.5104999999999997E-2</c:v>
                </c:pt>
                <c:pt idx="37090">
                  <c:v>2.3604E-2</c:v>
                </c:pt>
                <c:pt idx="37091">
                  <c:v>3.2669999999999999E-3</c:v>
                </c:pt>
                <c:pt idx="37092">
                  <c:v>-1.8598E-2</c:v>
                </c:pt>
                <c:pt idx="37093">
                  <c:v>-3.4042999999999997E-2</c:v>
                </c:pt>
                <c:pt idx="37094">
                  <c:v>-3.7961000000000002E-2</c:v>
                </c:pt>
                <c:pt idx="37095">
                  <c:v>-2.9543E-2</c:v>
                </c:pt>
                <c:pt idx="37096">
                  <c:v>-1.3775000000000001E-2</c:v>
                </c:pt>
                <c:pt idx="37097">
                  <c:v>2.5839999999999999E-3</c:v>
                </c:pt>
                <c:pt idx="37098">
                  <c:v>1.3996E-2</c:v>
                </c:pt>
                <c:pt idx="37099">
                  <c:v>1.8605E-2</c:v>
                </c:pt>
                <c:pt idx="37100">
                  <c:v>1.7694000000000001E-2</c:v>
                </c:pt>
                <c:pt idx="37101">
                  <c:v>1.4356000000000001E-2</c:v>
                </c:pt>
                <c:pt idx="37102">
                  <c:v>1.1338000000000001E-2</c:v>
                </c:pt>
                <c:pt idx="37103">
                  <c:v>9.8080000000000007E-3</c:v>
                </c:pt>
                <c:pt idx="37104">
                  <c:v>8.7399999999999995E-3</c:v>
                </c:pt>
                <c:pt idx="37105">
                  <c:v>5.4219999999999997E-3</c:v>
                </c:pt>
                <c:pt idx="37106">
                  <c:v>-9.7300000000000002E-4</c:v>
                </c:pt>
                <c:pt idx="37107">
                  <c:v>-8.914E-3</c:v>
                </c:pt>
                <c:pt idx="37108">
                  <c:v>-1.5554E-2</c:v>
                </c:pt>
                <c:pt idx="37109">
                  <c:v>-1.8305999999999999E-2</c:v>
                </c:pt>
                <c:pt idx="37110">
                  <c:v>-1.6115000000000001E-2</c:v>
                </c:pt>
                <c:pt idx="37111">
                  <c:v>-9.9480000000000002E-3</c:v>
                </c:pt>
                <c:pt idx="37112">
                  <c:v>-1.799E-3</c:v>
                </c:pt>
                <c:pt idx="37113">
                  <c:v>4.555E-3</c:v>
                </c:pt>
                <c:pt idx="37114">
                  <c:v>7.1840000000000003E-3</c:v>
                </c:pt>
                <c:pt idx="37115">
                  <c:v>6.3660000000000001E-3</c:v>
                </c:pt>
                <c:pt idx="37116">
                  <c:v>4.2389999999999997E-3</c:v>
                </c:pt>
                <c:pt idx="37117">
                  <c:v>3.3089999999999999E-3</c:v>
                </c:pt>
                <c:pt idx="37118">
                  <c:v>5.1960000000000001E-3</c:v>
                </c:pt>
                <c:pt idx="37119">
                  <c:v>9.306E-3</c:v>
                </c:pt>
                <c:pt idx="37120">
                  <c:v>1.3349E-2</c:v>
                </c:pt>
                <c:pt idx="37121">
                  <c:v>1.3762E-2</c:v>
                </c:pt>
                <c:pt idx="37122">
                  <c:v>7.8239999999999994E-3</c:v>
                </c:pt>
                <c:pt idx="37123">
                  <c:v>-3.5379999999999999E-3</c:v>
                </c:pt>
                <c:pt idx="37124">
                  <c:v>-1.5616E-2</c:v>
                </c:pt>
                <c:pt idx="37125">
                  <c:v>-2.3331999999999999E-2</c:v>
                </c:pt>
                <c:pt idx="37126">
                  <c:v>-2.3276000000000002E-2</c:v>
                </c:pt>
                <c:pt idx="37127">
                  <c:v>-1.5734999999999999E-2</c:v>
                </c:pt>
                <c:pt idx="37128">
                  <c:v>-4.0220000000000004E-3</c:v>
                </c:pt>
                <c:pt idx="37129">
                  <c:v>6.6E-3</c:v>
                </c:pt>
                <c:pt idx="37130">
                  <c:v>1.1598000000000001E-2</c:v>
                </c:pt>
                <c:pt idx="37131">
                  <c:v>1.0322E-2</c:v>
                </c:pt>
                <c:pt idx="37132">
                  <c:v>6.0299999999999998E-3</c:v>
                </c:pt>
                <c:pt idx="37133">
                  <c:v>3.222E-3</c:v>
                </c:pt>
                <c:pt idx="37134">
                  <c:v>4.8250000000000003E-3</c:v>
                </c:pt>
                <c:pt idx="37135">
                  <c:v>1.039E-2</c:v>
                </c:pt>
                <c:pt idx="37136">
                  <c:v>1.6192000000000002E-2</c:v>
                </c:pt>
                <c:pt idx="37137">
                  <c:v>1.7462999999999999E-2</c:v>
                </c:pt>
                <c:pt idx="37138">
                  <c:v>1.0321E-2</c:v>
                </c:pt>
                <c:pt idx="37139">
                  <c:v>-4.5710000000000004E-3</c:v>
                </c:pt>
                <c:pt idx="37140">
                  <c:v>-2.1595E-2</c:v>
                </c:pt>
                <c:pt idx="37141">
                  <c:v>-3.2815999999999998E-2</c:v>
                </c:pt>
                <c:pt idx="37142">
                  <c:v>-3.2722000000000001E-2</c:v>
                </c:pt>
                <c:pt idx="37143">
                  <c:v>-2.0819000000000001E-2</c:v>
                </c:pt>
                <c:pt idx="37144">
                  <c:v>-2.251E-3</c:v>
                </c:pt>
                <c:pt idx="37145">
                  <c:v>1.5301E-2</c:v>
                </c:pt>
                <c:pt idx="37146">
                  <c:v>2.4143000000000001E-2</c:v>
                </c:pt>
                <c:pt idx="37147">
                  <c:v>2.1381000000000001E-2</c:v>
                </c:pt>
                <c:pt idx="37148">
                  <c:v>1.0130999999999999E-2</c:v>
                </c:pt>
                <c:pt idx="37149">
                  <c:v>-2.3349999999999998E-3</c:v>
                </c:pt>
                <c:pt idx="37150">
                  <c:v>-9.6950000000000005E-3</c:v>
                </c:pt>
                <c:pt idx="37151">
                  <c:v>-9.2200000000000008E-3</c:v>
                </c:pt>
                <c:pt idx="37152">
                  <c:v>-2.6679999999999998E-3</c:v>
                </c:pt>
                <c:pt idx="37153">
                  <c:v>5.5929999999999999E-3</c:v>
                </c:pt>
                <c:pt idx="37154">
                  <c:v>1.1082E-2</c:v>
                </c:pt>
                <c:pt idx="37155">
                  <c:v>1.0614E-2</c:v>
                </c:pt>
                <c:pt idx="37156">
                  <c:v>4.9189999999999998E-3</c:v>
                </c:pt>
                <c:pt idx="37157">
                  <c:v>-2.617E-3</c:v>
                </c:pt>
                <c:pt idx="37158">
                  <c:v>-8.0890000000000007E-3</c:v>
                </c:pt>
                <c:pt idx="37159">
                  <c:v>-8.6029999999999995E-3</c:v>
                </c:pt>
                <c:pt idx="37160">
                  <c:v>-2.9510000000000001E-3</c:v>
                </c:pt>
                <c:pt idx="37161">
                  <c:v>7.953E-3</c:v>
                </c:pt>
                <c:pt idx="37162">
                  <c:v>2.1009E-2</c:v>
                </c:pt>
                <c:pt idx="37163">
                  <c:v>2.9260000000000001E-2</c:v>
                </c:pt>
                <c:pt idx="37164">
                  <c:v>2.5833999999999999E-2</c:v>
                </c:pt>
                <c:pt idx="37165">
                  <c:v>7.2249999999999997E-3</c:v>
                </c:pt>
                <c:pt idx="37166">
                  <c:v>-2.3241000000000001E-2</c:v>
                </c:pt>
                <c:pt idx="37167">
                  <c:v>-5.5032999999999999E-2</c:v>
                </c:pt>
                <c:pt idx="37168">
                  <c:v>-7.3304999999999995E-2</c:v>
                </c:pt>
                <c:pt idx="37169">
                  <c:v>-6.6368999999999997E-2</c:v>
                </c:pt>
                <c:pt idx="37170">
                  <c:v>-3.2486000000000001E-2</c:v>
                </c:pt>
                <c:pt idx="37171">
                  <c:v>1.6298E-2</c:v>
                </c:pt>
                <c:pt idx="37172">
                  <c:v>5.9298999999999998E-2</c:v>
                </c:pt>
                <c:pt idx="37173">
                  <c:v>7.8345999999999999E-2</c:v>
                </c:pt>
                <c:pt idx="37174">
                  <c:v>6.7511000000000002E-2</c:v>
                </c:pt>
                <c:pt idx="37175">
                  <c:v>3.4854000000000003E-2</c:v>
                </c:pt>
                <c:pt idx="37176">
                  <c:v>-2.006E-3</c:v>
                </c:pt>
                <c:pt idx="37177">
                  <c:v>-2.6793000000000001E-2</c:v>
                </c:pt>
                <c:pt idx="37178">
                  <c:v>-3.2622999999999999E-2</c:v>
                </c:pt>
                <c:pt idx="37179">
                  <c:v>-2.4586E-2</c:v>
                </c:pt>
                <c:pt idx="37180">
                  <c:v>-1.4159E-2</c:v>
                </c:pt>
                <c:pt idx="37181">
                  <c:v>-9.7339999999999996E-3</c:v>
                </c:pt>
                <c:pt idx="37182">
                  <c:v>-1.1103E-2</c:v>
                </c:pt>
                <c:pt idx="37183">
                  <c:v>-1.1984E-2</c:v>
                </c:pt>
                <c:pt idx="37184">
                  <c:v>-6.1729999999999997E-3</c:v>
                </c:pt>
                <c:pt idx="37185">
                  <c:v>6.9119999999999997E-3</c:v>
                </c:pt>
                <c:pt idx="37186">
                  <c:v>2.1398E-2</c:v>
                </c:pt>
                <c:pt idx="37187">
                  <c:v>2.9454000000000001E-2</c:v>
                </c:pt>
                <c:pt idx="37188">
                  <c:v>2.6006000000000001E-2</c:v>
                </c:pt>
                <c:pt idx="37189">
                  <c:v>1.2770999999999999E-2</c:v>
                </c:pt>
                <c:pt idx="37190">
                  <c:v>-3.0690000000000001E-3</c:v>
                </c:pt>
                <c:pt idx="37191">
                  <c:v>-1.4121E-2</c:v>
                </c:pt>
                <c:pt idx="37192">
                  <c:v>-1.7663000000000002E-2</c:v>
                </c:pt>
                <c:pt idx="37193">
                  <c:v>-1.5803000000000001E-2</c:v>
                </c:pt>
                <c:pt idx="37194">
                  <c:v>-1.2775999999999999E-2</c:v>
                </c:pt>
                <c:pt idx="37195">
                  <c:v>-1.0729000000000001E-2</c:v>
                </c:pt>
                <c:pt idx="37196">
                  <c:v>-9.8080000000000007E-3</c:v>
                </c:pt>
                <c:pt idx="37197">
                  <c:v>-8.0890000000000007E-3</c:v>
                </c:pt>
                <c:pt idx="37198">
                  <c:v>-3.7060000000000001E-3</c:v>
                </c:pt>
                <c:pt idx="37199">
                  <c:v>3.5260000000000001E-3</c:v>
                </c:pt>
                <c:pt idx="37200">
                  <c:v>1.1454000000000001E-2</c:v>
                </c:pt>
                <c:pt idx="37201">
                  <c:v>1.8027000000000001E-2</c:v>
                </c:pt>
                <c:pt idx="37202">
                  <c:v>2.1824E-2</c:v>
                </c:pt>
                <c:pt idx="37203">
                  <c:v>2.2297999999999998E-2</c:v>
                </c:pt>
                <c:pt idx="37204">
                  <c:v>1.8758E-2</c:v>
                </c:pt>
                <c:pt idx="37205">
                  <c:v>9.4900000000000002E-3</c:v>
                </c:pt>
                <c:pt idx="37206">
                  <c:v>-4.9839999999999997E-3</c:v>
                </c:pt>
                <c:pt idx="37207">
                  <c:v>-2.0750000000000001E-2</c:v>
                </c:pt>
                <c:pt idx="37208">
                  <c:v>-3.1369000000000001E-2</c:v>
                </c:pt>
                <c:pt idx="37209">
                  <c:v>-3.0818999999999999E-2</c:v>
                </c:pt>
                <c:pt idx="37210">
                  <c:v>-1.7668E-2</c:v>
                </c:pt>
                <c:pt idx="37211">
                  <c:v>2.7490000000000001E-3</c:v>
                </c:pt>
                <c:pt idx="37212">
                  <c:v>2.0566000000000001E-2</c:v>
                </c:pt>
                <c:pt idx="37213">
                  <c:v>2.5138000000000001E-2</c:v>
                </c:pt>
                <c:pt idx="37214">
                  <c:v>1.3661E-2</c:v>
                </c:pt>
                <c:pt idx="37215">
                  <c:v>-6.8009999999999998E-3</c:v>
                </c:pt>
                <c:pt idx="37216">
                  <c:v>-2.3386000000000001E-2</c:v>
                </c:pt>
                <c:pt idx="37217">
                  <c:v>-2.5617000000000001E-2</c:v>
                </c:pt>
                <c:pt idx="37218">
                  <c:v>-1.1481999999999999E-2</c:v>
                </c:pt>
                <c:pt idx="37219">
                  <c:v>1.0985E-2</c:v>
                </c:pt>
                <c:pt idx="37220">
                  <c:v>2.9423999999999999E-2</c:v>
                </c:pt>
                <c:pt idx="37221">
                  <c:v>3.4300999999999998E-2</c:v>
                </c:pt>
                <c:pt idx="37222">
                  <c:v>2.4077999999999999E-2</c:v>
                </c:pt>
                <c:pt idx="37223">
                  <c:v>5.6940000000000003E-3</c:v>
                </c:pt>
                <c:pt idx="37224">
                  <c:v>-1.0848E-2</c:v>
                </c:pt>
                <c:pt idx="37225">
                  <c:v>-1.9566E-2</c:v>
                </c:pt>
                <c:pt idx="37226">
                  <c:v>-2.0285999999999998E-2</c:v>
                </c:pt>
                <c:pt idx="37227">
                  <c:v>-1.7097000000000001E-2</c:v>
                </c:pt>
                <c:pt idx="37228">
                  <c:v>-1.3535E-2</c:v>
                </c:pt>
                <c:pt idx="37229">
                  <c:v>-1.0545000000000001E-2</c:v>
                </c:pt>
                <c:pt idx="37230">
                  <c:v>-7.241E-3</c:v>
                </c:pt>
                <c:pt idx="37231">
                  <c:v>-2.362E-3</c:v>
                </c:pt>
                <c:pt idx="37232">
                  <c:v>4.5469999999999998E-3</c:v>
                </c:pt>
                <c:pt idx="37233">
                  <c:v>1.1974E-2</c:v>
                </c:pt>
                <c:pt idx="37234">
                  <c:v>1.8418E-2</c:v>
                </c:pt>
                <c:pt idx="37235">
                  <c:v>2.3370999999999999E-2</c:v>
                </c:pt>
                <c:pt idx="37236">
                  <c:v>2.6813E-2</c:v>
                </c:pt>
                <c:pt idx="37237">
                  <c:v>2.7895E-2</c:v>
                </c:pt>
                <c:pt idx="37238">
                  <c:v>2.3452000000000001E-2</c:v>
                </c:pt>
                <c:pt idx="37239">
                  <c:v>1.0758E-2</c:v>
                </c:pt>
                <c:pt idx="37240">
                  <c:v>-9.2879999999999994E-3</c:v>
                </c:pt>
                <c:pt idx="37241">
                  <c:v>-3.1458E-2</c:v>
                </c:pt>
                <c:pt idx="37242">
                  <c:v>-4.8493000000000001E-2</c:v>
                </c:pt>
                <c:pt idx="37243">
                  <c:v>-5.4125E-2</c:v>
                </c:pt>
                <c:pt idx="37244">
                  <c:v>-4.6330000000000003E-2</c:v>
                </c:pt>
                <c:pt idx="37245">
                  <c:v>-2.7189999999999999E-2</c:v>
                </c:pt>
                <c:pt idx="37246">
                  <c:v>-2.9840000000000001E-3</c:v>
                </c:pt>
                <c:pt idx="37247">
                  <c:v>1.9696000000000002E-2</c:v>
                </c:pt>
                <c:pt idx="37248">
                  <c:v>3.5893000000000001E-2</c:v>
                </c:pt>
                <c:pt idx="37249">
                  <c:v>4.3131000000000003E-2</c:v>
                </c:pt>
                <c:pt idx="37250">
                  <c:v>4.0391999999999997E-2</c:v>
                </c:pt>
                <c:pt idx="37251">
                  <c:v>2.8962999999999999E-2</c:v>
                </c:pt>
                <c:pt idx="37252">
                  <c:v>1.2370000000000001E-2</c:v>
                </c:pt>
                <c:pt idx="37253">
                  <c:v>-3.9569999999999996E-3</c:v>
                </c:pt>
                <c:pt idx="37254">
                  <c:v>-1.4844E-2</c:v>
                </c:pt>
                <c:pt idx="37255">
                  <c:v>-1.8600999999999999E-2</c:v>
                </c:pt>
                <c:pt idx="37256">
                  <c:v>-1.6240999999999998E-2</c:v>
                </c:pt>
                <c:pt idx="37257">
                  <c:v>-1.0654E-2</c:v>
                </c:pt>
                <c:pt idx="37258">
                  <c:v>-4.8219999999999999E-3</c:v>
                </c:pt>
                <c:pt idx="37259">
                  <c:v>-3.3500000000000001E-4</c:v>
                </c:pt>
                <c:pt idx="37260">
                  <c:v>2.774E-3</c:v>
                </c:pt>
                <c:pt idx="37261">
                  <c:v>4.7590000000000002E-3</c:v>
                </c:pt>
                <c:pt idx="37262">
                  <c:v>5.4180000000000001E-3</c:v>
                </c:pt>
                <c:pt idx="37263">
                  <c:v>2.9260000000000002E-3</c:v>
                </c:pt>
                <c:pt idx="37264">
                  <c:v>-2.2130000000000001E-3</c:v>
                </c:pt>
                <c:pt idx="37265">
                  <c:v>-7.1640000000000002E-3</c:v>
                </c:pt>
                <c:pt idx="37266">
                  <c:v>-8.0510000000000009E-3</c:v>
                </c:pt>
                <c:pt idx="37267">
                  <c:v>-3.6120000000000002E-3</c:v>
                </c:pt>
                <c:pt idx="37268">
                  <c:v>3.8270000000000001E-3</c:v>
                </c:pt>
                <c:pt idx="37269">
                  <c:v>9.2329999999999999E-3</c:v>
                </c:pt>
                <c:pt idx="37270">
                  <c:v>9.0810000000000005E-3</c:v>
                </c:pt>
                <c:pt idx="37271">
                  <c:v>3.3769999999999998E-3</c:v>
                </c:pt>
                <c:pt idx="37272">
                  <c:v>-4.5469999999999998E-3</c:v>
                </c:pt>
                <c:pt idx="37273">
                  <c:v>-9.4699999999999993E-3</c:v>
                </c:pt>
                <c:pt idx="37274">
                  <c:v>-8.3730000000000002E-3</c:v>
                </c:pt>
                <c:pt idx="37275">
                  <c:v>-2.944E-3</c:v>
                </c:pt>
                <c:pt idx="37276">
                  <c:v>2.5839999999999999E-3</c:v>
                </c:pt>
                <c:pt idx="37277">
                  <c:v>4.7159999999999997E-3</c:v>
                </c:pt>
                <c:pt idx="37278">
                  <c:v>3.735E-3</c:v>
                </c:pt>
                <c:pt idx="37279">
                  <c:v>2.0709999999999999E-3</c:v>
                </c:pt>
                <c:pt idx="37280">
                  <c:v>1.2459999999999999E-3</c:v>
                </c:pt>
                <c:pt idx="37281">
                  <c:v>1.1869999999999999E-3</c:v>
                </c:pt>
                <c:pt idx="37282">
                  <c:v>4.8200000000000001E-4</c:v>
                </c:pt>
                <c:pt idx="37283">
                  <c:v>-2.3210000000000001E-3</c:v>
                </c:pt>
                <c:pt idx="37284">
                  <c:v>-6.084E-3</c:v>
                </c:pt>
                <c:pt idx="37285">
                  <c:v>-7.515E-3</c:v>
                </c:pt>
                <c:pt idx="37286">
                  <c:v>-3.5330000000000001E-3</c:v>
                </c:pt>
                <c:pt idx="37287">
                  <c:v>5.8019999999999999E-3</c:v>
                </c:pt>
                <c:pt idx="37288">
                  <c:v>1.5405E-2</c:v>
                </c:pt>
                <c:pt idx="37289">
                  <c:v>1.8778E-2</c:v>
                </c:pt>
                <c:pt idx="37290">
                  <c:v>1.2499E-2</c:v>
                </c:pt>
                <c:pt idx="37291">
                  <c:v>-1.268E-3</c:v>
                </c:pt>
                <c:pt idx="37292">
                  <c:v>-1.6049999999999998E-2</c:v>
                </c:pt>
                <c:pt idx="37293">
                  <c:v>-2.4095999999999999E-2</c:v>
                </c:pt>
                <c:pt idx="37294">
                  <c:v>-2.1066000000000001E-2</c:v>
                </c:pt>
                <c:pt idx="37295">
                  <c:v>-7.9349999999999993E-3</c:v>
                </c:pt>
                <c:pt idx="37296">
                  <c:v>8.0459999999999993E-3</c:v>
                </c:pt>
                <c:pt idx="37297">
                  <c:v>1.8445E-2</c:v>
                </c:pt>
                <c:pt idx="37298">
                  <c:v>1.8034000000000001E-2</c:v>
                </c:pt>
                <c:pt idx="37299">
                  <c:v>7.9729999999999992E-3</c:v>
                </c:pt>
                <c:pt idx="37300">
                  <c:v>-5.8609999999999999E-3</c:v>
                </c:pt>
                <c:pt idx="37301">
                  <c:v>-1.5692000000000001E-2</c:v>
                </c:pt>
                <c:pt idx="37302">
                  <c:v>-1.6136000000000001E-2</c:v>
                </c:pt>
                <c:pt idx="37303">
                  <c:v>-6.5319999999999996E-3</c:v>
                </c:pt>
                <c:pt idx="37304">
                  <c:v>8.5780000000000006E-3</c:v>
                </c:pt>
                <c:pt idx="37305">
                  <c:v>2.0801E-2</c:v>
                </c:pt>
                <c:pt idx="37306">
                  <c:v>2.3667000000000001E-2</c:v>
                </c:pt>
                <c:pt idx="37307">
                  <c:v>1.5703999999999999E-2</c:v>
                </c:pt>
                <c:pt idx="37308">
                  <c:v>5.4799999999999998E-4</c:v>
                </c:pt>
                <c:pt idx="37309">
                  <c:v>-1.4981E-2</c:v>
                </c:pt>
                <c:pt idx="37310">
                  <c:v>-2.4164999999999999E-2</c:v>
                </c:pt>
                <c:pt idx="37311">
                  <c:v>-2.3886000000000001E-2</c:v>
                </c:pt>
                <c:pt idx="37312">
                  <c:v>-1.5478E-2</c:v>
                </c:pt>
                <c:pt idx="37313">
                  <c:v>-4.9690000000000003E-3</c:v>
                </c:pt>
                <c:pt idx="37314">
                  <c:v>2.323E-3</c:v>
                </c:pt>
                <c:pt idx="37315">
                  <c:v>4.6059999999999999E-3</c:v>
                </c:pt>
                <c:pt idx="37316">
                  <c:v>4.3530000000000001E-3</c:v>
                </c:pt>
                <c:pt idx="37317">
                  <c:v>5.3829999999999998E-3</c:v>
                </c:pt>
                <c:pt idx="37318">
                  <c:v>1.0276E-2</c:v>
                </c:pt>
                <c:pt idx="37319">
                  <c:v>1.7935E-2</c:v>
                </c:pt>
                <c:pt idx="37320">
                  <c:v>2.4659E-2</c:v>
                </c:pt>
                <c:pt idx="37321">
                  <c:v>2.5628999999999999E-2</c:v>
                </c:pt>
                <c:pt idx="37322">
                  <c:v>1.8107000000000002E-2</c:v>
                </c:pt>
                <c:pt idx="37323">
                  <c:v>4.0959999999999998E-3</c:v>
                </c:pt>
                <c:pt idx="37324">
                  <c:v>-1.1682E-2</c:v>
                </c:pt>
                <c:pt idx="37325">
                  <c:v>-2.4903000000000002E-2</c:v>
                </c:pt>
                <c:pt idx="37326">
                  <c:v>-3.2917000000000002E-2</c:v>
                </c:pt>
                <c:pt idx="37327">
                  <c:v>-3.5076000000000003E-2</c:v>
                </c:pt>
                <c:pt idx="37328">
                  <c:v>-3.1213000000000001E-2</c:v>
                </c:pt>
                <c:pt idx="37329">
                  <c:v>-2.1506999999999998E-2</c:v>
                </c:pt>
                <c:pt idx="37330">
                  <c:v>-7.2300000000000003E-3</c:v>
                </c:pt>
                <c:pt idx="37331">
                  <c:v>9.0930000000000004E-3</c:v>
                </c:pt>
                <c:pt idx="37332">
                  <c:v>2.3585999999999999E-2</c:v>
                </c:pt>
                <c:pt idx="37333">
                  <c:v>3.1713999999999999E-2</c:v>
                </c:pt>
                <c:pt idx="37334">
                  <c:v>3.1015999999999998E-2</c:v>
                </c:pt>
                <c:pt idx="37335">
                  <c:v>2.2942000000000001E-2</c:v>
                </c:pt>
                <c:pt idx="37336">
                  <c:v>1.2599000000000001E-2</c:v>
                </c:pt>
                <c:pt idx="37337">
                  <c:v>5.4669999999999996E-3</c:v>
                </c:pt>
                <c:pt idx="37338">
                  <c:v>2.6150000000000001E-3</c:v>
                </c:pt>
                <c:pt idx="37339">
                  <c:v>9.2100000000000005E-4</c:v>
                </c:pt>
                <c:pt idx="37340">
                  <c:v>-3.9849999999999998E-3</c:v>
                </c:pt>
                <c:pt idx="37341">
                  <c:v>-1.3769999999999999E-2</c:v>
                </c:pt>
                <c:pt idx="37342">
                  <c:v>-2.5478000000000001E-2</c:v>
                </c:pt>
                <c:pt idx="37343">
                  <c:v>-3.2231999999999997E-2</c:v>
                </c:pt>
                <c:pt idx="37344">
                  <c:v>-2.8143000000000001E-2</c:v>
                </c:pt>
                <c:pt idx="37345">
                  <c:v>-1.2237E-2</c:v>
                </c:pt>
                <c:pt idx="37346">
                  <c:v>8.6070000000000001E-3</c:v>
                </c:pt>
                <c:pt idx="37347">
                  <c:v>2.4386000000000001E-2</c:v>
                </c:pt>
                <c:pt idx="37348">
                  <c:v>2.7878E-2</c:v>
                </c:pt>
                <c:pt idx="37349">
                  <c:v>1.9373000000000001E-2</c:v>
                </c:pt>
                <c:pt idx="37350">
                  <c:v>5.0689999999999997E-3</c:v>
                </c:pt>
                <c:pt idx="37351">
                  <c:v>-6.6569999999999997E-3</c:v>
                </c:pt>
                <c:pt idx="37352">
                  <c:v>-1.0423E-2</c:v>
                </c:pt>
                <c:pt idx="37353">
                  <c:v>-6.1970000000000003E-3</c:v>
                </c:pt>
                <c:pt idx="37354">
                  <c:v>1.66E-3</c:v>
                </c:pt>
                <c:pt idx="37355">
                  <c:v>7.0699999999999999E-3</c:v>
                </c:pt>
                <c:pt idx="37356">
                  <c:v>7.1989999999999997E-3</c:v>
                </c:pt>
                <c:pt idx="37357">
                  <c:v>3.1350000000000002E-3</c:v>
                </c:pt>
                <c:pt idx="37358">
                  <c:v>-2.176E-3</c:v>
                </c:pt>
                <c:pt idx="37359">
                  <c:v>-6.0939999999999996E-3</c:v>
                </c:pt>
                <c:pt idx="37360">
                  <c:v>-7.4770000000000001E-3</c:v>
                </c:pt>
                <c:pt idx="37361">
                  <c:v>-6.672E-3</c:v>
                </c:pt>
                <c:pt idx="37362">
                  <c:v>-4.3090000000000003E-3</c:v>
                </c:pt>
                <c:pt idx="37363">
                  <c:v>-2.3149999999999998E-3</c:v>
                </c:pt>
                <c:pt idx="37364">
                  <c:v>-1.3029999999999999E-3</c:v>
                </c:pt>
                <c:pt idx="37365">
                  <c:v>-8.7900000000000001E-4</c:v>
                </c:pt>
                <c:pt idx="37366">
                  <c:v>-2.3E-5</c:v>
                </c:pt>
                <c:pt idx="37367">
                  <c:v>1.6670000000000001E-3</c:v>
                </c:pt>
                <c:pt idx="37368">
                  <c:v>3.8730000000000001E-3</c:v>
                </c:pt>
                <c:pt idx="37369">
                  <c:v>5.5079999999999999E-3</c:v>
                </c:pt>
                <c:pt idx="37370">
                  <c:v>5.4450000000000002E-3</c:v>
                </c:pt>
                <c:pt idx="37371">
                  <c:v>2.9139999999999999E-3</c:v>
                </c:pt>
                <c:pt idx="37372">
                  <c:v>-1.627E-3</c:v>
                </c:pt>
                <c:pt idx="37373">
                  <c:v>-5.7530000000000003E-3</c:v>
                </c:pt>
                <c:pt idx="37374">
                  <c:v>-6.515E-3</c:v>
                </c:pt>
                <c:pt idx="37375">
                  <c:v>-3.0790000000000001E-3</c:v>
                </c:pt>
                <c:pt idx="37376">
                  <c:v>3.104E-3</c:v>
                </c:pt>
                <c:pt idx="37377">
                  <c:v>8.7639999999999992E-3</c:v>
                </c:pt>
                <c:pt idx="37378">
                  <c:v>1.1022000000000001E-2</c:v>
                </c:pt>
                <c:pt idx="37379">
                  <c:v>8.8170000000000002E-3</c:v>
                </c:pt>
                <c:pt idx="37380">
                  <c:v>2.9380000000000001E-3</c:v>
                </c:pt>
                <c:pt idx="37381">
                  <c:v>-3.8219999999999999E-3</c:v>
                </c:pt>
                <c:pt idx="37382">
                  <c:v>-7.8230000000000001E-3</c:v>
                </c:pt>
                <c:pt idx="37383">
                  <c:v>-7.3029999999999996E-3</c:v>
                </c:pt>
                <c:pt idx="37384">
                  <c:v>-2.7820000000000002E-3</c:v>
                </c:pt>
                <c:pt idx="37385">
                  <c:v>3.2590000000000002E-3</c:v>
                </c:pt>
                <c:pt idx="37386">
                  <c:v>7.7330000000000003E-3</c:v>
                </c:pt>
                <c:pt idx="37387">
                  <c:v>8.2629999999999995E-3</c:v>
                </c:pt>
                <c:pt idx="37388">
                  <c:v>2.9459999999999998E-3</c:v>
                </c:pt>
                <c:pt idx="37389">
                  <c:v>-7.6010000000000001E-3</c:v>
                </c:pt>
                <c:pt idx="37390">
                  <c:v>-1.9772999999999999E-2</c:v>
                </c:pt>
                <c:pt idx="37391">
                  <c:v>-2.8192999999999999E-2</c:v>
                </c:pt>
                <c:pt idx="37392">
                  <c:v>-2.8223999999999999E-2</c:v>
                </c:pt>
                <c:pt idx="37393">
                  <c:v>-1.7621000000000001E-2</c:v>
                </c:pt>
                <c:pt idx="37394">
                  <c:v>1.4339999999999999E-3</c:v>
                </c:pt>
                <c:pt idx="37395">
                  <c:v>2.3175000000000001E-2</c:v>
                </c:pt>
                <c:pt idx="37396">
                  <c:v>3.8563E-2</c:v>
                </c:pt>
                <c:pt idx="37397">
                  <c:v>4.0534000000000001E-2</c:v>
                </c:pt>
                <c:pt idx="37398">
                  <c:v>2.7784E-2</c:v>
                </c:pt>
                <c:pt idx="37399">
                  <c:v>6.1840000000000003E-3</c:v>
                </c:pt>
                <c:pt idx="37400">
                  <c:v>-1.4404E-2</c:v>
                </c:pt>
                <c:pt idx="37401">
                  <c:v>-2.4961000000000001E-2</c:v>
                </c:pt>
                <c:pt idx="37402">
                  <c:v>-2.2329999999999999E-2</c:v>
                </c:pt>
                <c:pt idx="37403">
                  <c:v>-1.0597000000000001E-2</c:v>
                </c:pt>
                <c:pt idx="37404">
                  <c:v>1.8699999999999999E-3</c:v>
                </c:pt>
                <c:pt idx="37405">
                  <c:v>7.0169999999999998E-3</c:v>
                </c:pt>
                <c:pt idx="37406">
                  <c:v>3.1840000000000002E-3</c:v>
                </c:pt>
                <c:pt idx="37407">
                  <c:v>-4.3769999999999998E-3</c:v>
                </c:pt>
                <c:pt idx="37408">
                  <c:v>-8.2039999999999995E-3</c:v>
                </c:pt>
                <c:pt idx="37409">
                  <c:v>-4.4489999999999998E-3</c:v>
                </c:pt>
                <c:pt idx="37410">
                  <c:v>4.6649999999999999E-3</c:v>
                </c:pt>
                <c:pt idx="37411">
                  <c:v>1.2839E-2</c:v>
                </c:pt>
                <c:pt idx="37412">
                  <c:v>1.5075E-2</c:v>
                </c:pt>
                <c:pt idx="37413">
                  <c:v>9.8469999999999999E-3</c:v>
                </c:pt>
                <c:pt idx="37414">
                  <c:v>1.408E-3</c:v>
                </c:pt>
                <c:pt idx="37415">
                  <c:v>-4.568E-3</c:v>
                </c:pt>
                <c:pt idx="37416">
                  <c:v>-5.3680000000000004E-3</c:v>
                </c:pt>
                <c:pt idx="37417">
                  <c:v>-3.5430000000000001E-3</c:v>
                </c:pt>
                <c:pt idx="37418">
                  <c:v>-3.5370000000000002E-3</c:v>
                </c:pt>
                <c:pt idx="37419">
                  <c:v>-7.5110000000000003E-3</c:v>
                </c:pt>
                <c:pt idx="37420">
                  <c:v>-1.2772E-2</c:v>
                </c:pt>
                <c:pt idx="37421">
                  <c:v>-1.4383999999999999E-2</c:v>
                </c:pt>
                <c:pt idx="37422">
                  <c:v>-9.5329999999999998E-3</c:v>
                </c:pt>
                <c:pt idx="37423">
                  <c:v>6.0999999999999997E-4</c:v>
                </c:pt>
                <c:pt idx="37424">
                  <c:v>1.1084E-2</c:v>
                </c:pt>
                <c:pt idx="37425">
                  <c:v>1.5844E-2</c:v>
                </c:pt>
                <c:pt idx="37426">
                  <c:v>1.2727E-2</c:v>
                </c:pt>
                <c:pt idx="37427">
                  <c:v>4.2300000000000003E-3</c:v>
                </c:pt>
                <c:pt idx="37428">
                  <c:v>-4.0959999999999998E-3</c:v>
                </c:pt>
                <c:pt idx="37429">
                  <c:v>-7.8910000000000004E-3</c:v>
                </c:pt>
                <c:pt idx="37430">
                  <c:v>-7.1780000000000004E-3</c:v>
                </c:pt>
                <c:pt idx="37431">
                  <c:v>-4.4819999999999999E-3</c:v>
                </c:pt>
                <c:pt idx="37432">
                  <c:v>-1.9840000000000001E-3</c:v>
                </c:pt>
                <c:pt idx="37433">
                  <c:v>-4.0000000000000002E-4</c:v>
                </c:pt>
                <c:pt idx="37434">
                  <c:v>1.423E-3</c:v>
                </c:pt>
                <c:pt idx="37435">
                  <c:v>5.0350000000000004E-3</c:v>
                </c:pt>
                <c:pt idx="37436">
                  <c:v>1.0616E-2</c:v>
                </c:pt>
                <c:pt idx="37437">
                  <c:v>1.6471E-2</c:v>
                </c:pt>
                <c:pt idx="37438">
                  <c:v>1.8603000000000001E-2</c:v>
                </c:pt>
                <c:pt idx="37439">
                  <c:v>1.4024999999999999E-2</c:v>
                </c:pt>
                <c:pt idx="37440">
                  <c:v>3.0430000000000001E-3</c:v>
                </c:pt>
                <c:pt idx="37441">
                  <c:v>-1.081E-2</c:v>
                </c:pt>
                <c:pt idx="37442">
                  <c:v>-2.2608E-2</c:v>
                </c:pt>
                <c:pt idx="37443">
                  <c:v>-2.7709999999999999E-2</c:v>
                </c:pt>
                <c:pt idx="37444">
                  <c:v>-2.4146000000000001E-2</c:v>
                </c:pt>
                <c:pt idx="37445">
                  <c:v>-1.3139E-2</c:v>
                </c:pt>
                <c:pt idx="37446">
                  <c:v>-2.4000000000000001E-4</c:v>
                </c:pt>
                <c:pt idx="37447">
                  <c:v>8.4799999999999997E-3</c:v>
                </c:pt>
                <c:pt idx="37448">
                  <c:v>1.0083E-2</c:v>
                </c:pt>
                <c:pt idx="37449">
                  <c:v>6.8199999999999997E-3</c:v>
                </c:pt>
                <c:pt idx="37450">
                  <c:v>4.1180000000000001E-3</c:v>
                </c:pt>
                <c:pt idx="37451">
                  <c:v>6.7710000000000001E-3</c:v>
                </c:pt>
                <c:pt idx="37452">
                  <c:v>1.504E-2</c:v>
                </c:pt>
                <c:pt idx="37453">
                  <c:v>2.3965E-2</c:v>
                </c:pt>
                <c:pt idx="37454">
                  <c:v>2.6023999999999999E-2</c:v>
                </c:pt>
                <c:pt idx="37455">
                  <c:v>1.5532000000000001E-2</c:v>
                </c:pt>
                <c:pt idx="37456">
                  <c:v>-5.4190000000000002E-3</c:v>
                </c:pt>
                <c:pt idx="37457">
                  <c:v>-2.7333E-2</c:v>
                </c:pt>
                <c:pt idx="37458">
                  <c:v>-3.9213999999999999E-2</c:v>
                </c:pt>
                <c:pt idx="37459">
                  <c:v>-3.5430000000000003E-2</c:v>
                </c:pt>
                <c:pt idx="37460">
                  <c:v>-1.8852000000000001E-2</c:v>
                </c:pt>
                <c:pt idx="37461">
                  <c:v>1.075E-3</c:v>
                </c:pt>
                <c:pt idx="37462">
                  <c:v>1.4756999999999999E-2</c:v>
                </c:pt>
                <c:pt idx="37463">
                  <c:v>1.6438999999999999E-2</c:v>
                </c:pt>
                <c:pt idx="37464">
                  <c:v>8.489E-3</c:v>
                </c:pt>
                <c:pt idx="37465">
                  <c:v>-1.529E-3</c:v>
                </c:pt>
                <c:pt idx="37466">
                  <c:v>-6.0679999999999996E-3</c:v>
                </c:pt>
                <c:pt idx="37467">
                  <c:v>-2.6329999999999999E-3</c:v>
                </c:pt>
                <c:pt idx="37468">
                  <c:v>6.1630000000000001E-3</c:v>
                </c:pt>
                <c:pt idx="37469">
                  <c:v>1.4746E-2</c:v>
                </c:pt>
                <c:pt idx="37470">
                  <c:v>1.8870999999999999E-2</c:v>
                </c:pt>
                <c:pt idx="37471">
                  <c:v>1.7033E-2</c:v>
                </c:pt>
                <c:pt idx="37472">
                  <c:v>1.0529999999999999E-2</c:v>
                </c:pt>
                <c:pt idx="37473">
                  <c:v>2.7899999999999999E-3</c:v>
                </c:pt>
                <c:pt idx="37474">
                  <c:v>-2.9299999999999999E-3</c:v>
                </c:pt>
                <c:pt idx="37475">
                  <c:v>-5.8510000000000003E-3</c:v>
                </c:pt>
                <c:pt idx="37476">
                  <c:v>-7.2859999999999999E-3</c:v>
                </c:pt>
                <c:pt idx="37477">
                  <c:v>-9.4420000000000007E-3</c:v>
                </c:pt>
                <c:pt idx="37478">
                  <c:v>-1.3383000000000001E-2</c:v>
                </c:pt>
                <c:pt idx="37479">
                  <c:v>-1.8242000000000001E-2</c:v>
                </c:pt>
                <c:pt idx="37480">
                  <c:v>-2.1933999999999999E-2</c:v>
                </c:pt>
                <c:pt idx="37481">
                  <c:v>-2.1225999999999998E-2</c:v>
                </c:pt>
                <c:pt idx="37482">
                  <c:v>-1.3599999999999999E-2</c:v>
                </c:pt>
                <c:pt idx="37483">
                  <c:v>3.0800000000000001E-4</c:v>
                </c:pt>
                <c:pt idx="37484">
                  <c:v>1.6507999999999998E-2</c:v>
                </c:pt>
                <c:pt idx="37485">
                  <c:v>2.9315999999999998E-2</c:v>
                </c:pt>
                <c:pt idx="37486">
                  <c:v>3.3853000000000001E-2</c:v>
                </c:pt>
                <c:pt idx="37487">
                  <c:v>2.8483999999999999E-2</c:v>
                </c:pt>
                <c:pt idx="37488">
                  <c:v>1.4645E-2</c:v>
                </c:pt>
                <c:pt idx="37489">
                  <c:v>-2.7039999999999998E-3</c:v>
                </c:pt>
                <c:pt idx="37490">
                  <c:v>-1.6826000000000001E-2</c:v>
                </c:pt>
                <c:pt idx="37491">
                  <c:v>-2.2277999999999999E-2</c:v>
                </c:pt>
                <c:pt idx="37492">
                  <c:v>-1.7835E-2</c:v>
                </c:pt>
                <c:pt idx="37493">
                  <c:v>-6.7260000000000002E-3</c:v>
                </c:pt>
                <c:pt idx="37494">
                  <c:v>4.7410000000000004E-3</c:v>
                </c:pt>
                <c:pt idx="37495">
                  <c:v>1.0912E-2</c:v>
                </c:pt>
                <c:pt idx="37496">
                  <c:v>8.1040000000000001E-3</c:v>
                </c:pt>
                <c:pt idx="37497">
                  <c:v>-2.382E-3</c:v>
                </c:pt>
                <c:pt idx="37498">
                  <c:v>-1.4500000000000001E-2</c:v>
                </c:pt>
                <c:pt idx="37499">
                  <c:v>-2.0544E-2</c:v>
                </c:pt>
                <c:pt idx="37500">
                  <c:v>-1.6021000000000001E-2</c:v>
                </c:pt>
                <c:pt idx="37501">
                  <c:v>-1.9120000000000001E-3</c:v>
                </c:pt>
                <c:pt idx="37502">
                  <c:v>1.5295E-2</c:v>
                </c:pt>
                <c:pt idx="37503">
                  <c:v>2.7140000000000001E-2</c:v>
                </c:pt>
                <c:pt idx="37504">
                  <c:v>2.7267E-2</c:v>
                </c:pt>
                <c:pt idx="37505">
                  <c:v>1.4416999999999999E-2</c:v>
                </c:pt>
                <c:pt idx="37506">
                  <c:v>-5.3829999999999998E-3</c:v>
                </c:pt>
                <c:pt idx="37507">
                  <c:v>-2.1700000000000001E-2</c:v>
                </c:pt>
                <c:pt idx="37508">
                  <c:v>-2.5593999999999999E-2</c:v>
                </c:pt>
                <c:pt idx="37509">
                  <c:v>-1.5051999999999999E-2</c:v>
                </c:pt>
                <c:pt idx="37510">
                  <c:v>3.7929999999999999E-3</c:v>
                </c:pt>
                <c:pt idx="37511">
                  <c:v>1.9753E-2</c:v>
                </c:pt>
                <c:pt idx="37512">
                  <c:v>2.3449999999999999E-2</c:v>
                </c:pt>
                <c:pt idx="37513">
                  <c:v>1.1858E-2</c:v>
                </c:pt>
                <c:pt idx="37514">
                  <c:v>-7.9179999999999997E-3</c:v>
                </c:pt>
                <c:pt idx="37515">
                  <c:v>-2.3092000000000001E-2</c:v>
                </c:pt>
                <c:pt idx="37516">
                  <c:v>-2.3599999999999999E-2</c:v>
                </c:pt>
                <c:pt idx="37517">
                  <c:v>-9.3779999999999992E-3</c:v>
                </c:pt>
                <c:pt idx="37518">
                  <c:v>1.0012999999999999E-2</c:v>
                </c:pt>
                <c:pt idx="37519">
                  <c:v>2.1326000000000001E-2</c:v>
                </c:pt>
                <c:pt idx="37520">
                  <c:v>1.7259E-2</c:v>
                </c:pt>
                <c:pt idx="37521">
                  <c:v>6.7900000000000002E-4</c:v>
                </c:pt>
                <c:pt idx="37522">
                  <c:v>-1.7415E-2</c:v>
                </c:pt>
                <c:pt idx="37523">
                  <c:v>-2.4527E-2</c:v>
                </c:pt>
                <c:pt idx="37524">
                  <c:v>-1.5009E-2</c:v>
                </c:pt>
                <c:pt idx="37525">
                  <c:v>5.411E-3</c:v>
                </c:pt>
                <c:pt idx="37526">
                  <c:v>2.4282000000000001E-2</c:v>
                </c:pt>
                <c:pt idx="37527">
                  <c:v>3.0387999999999998E-2</c:v>
                </c:pt>
                <c:pt idx="37528">
                  <c:v>2.0714E-2</c:v>
                </c:pt>
                <c:pt idx="37529">
                  <c:v>1.3749999999999999E-3</c:v>
                </c:pt>
                <c:pt idx="37530">
                  <c:v>-1.7659999999999999E-2</c:v>
                </c:pt>
                <c:pt idx="37531">
                  <c:v>-2.7529999999999999E-2</c:v>
                </c:pt>
                <c:pt idx="37532">
                  <c:v>-2.4632999999999999E-2</c:v>
                </c:pt>
                <c:pt idx="37533">
                  <c:v>-1.1769999999999999E-2</c:v>
                </c:pt>
                <c:pt idx="37534">
                  <c:v>4.6150000000000002E-3</c:v>
                </c:pt>
                <c:pt idx="37535">
                  <c:v>1.8159000000000002E-2</c:v>
                </c:pt>
                <c:pt idx="37536">
                  <c:v>2.4895E-2</c:v>
                </c:pt>
                <c:pt idx="37537">
                  <c:v>2.4146999999999998E-2</c:v>
                </c:pt>
                <c:pt idx="37538">
                  <c:v>1.6646000000000001E-2</c:v>
                </c:pt>
                <c:pt idx="37539">
                  <c:v>4.4000000000000003E-3</c:v>
                </c:pt>
                <c:pt idx="37540">
                  <c:v>-9.3629999999999998E-3</c:v>
                </c:pt>
                <c:pt idx="37541">
                  <c:v>-2.0805000000000001E-2</c:v>
                </c:pt>
                <c:pt idx="37542">
                  <c:v>-2.6887000000000001E-2</c:v>
                </c:pt>
                <c:pt idx="37543">
                  <c:v>-2.5812000000000002E-2</c:v>
                </c:pt>
                <c:pt idx="37544">
                  <c:v>-1.7826999999999999E-2</c:v>
                </c:pt>
                <c:pt idx="37545">
                  <c:v>-4.9290000000000002E-3</c:v>
                </c:pt>
                <c:pt idx="37546">
                  <c:v>7.6860000000000001E-3</c:v>
                </c:pt>
                <c:pt idx="37547">
                  <c:v>1.4813E-2</c:v>
                </c:pt>
                <c:pt idx="37548">
                  <c:v>1.3741E-2</c:v>
                </c:pt>
                <c:pt idx="37549">
                  <c:v>6.1000000000000004E-3</c:v>
                </c:pt>
                <c:pt idx="37550">
                  <c:v>-3.3649999999999999E-3</c:v>
                </c:pt>
                <c:pt idx="37551">
                  <c:v>-8.6669999999999994E-3</c:v>
                </c:pt>
                <c:pt idx="37552">
                  <c:v>-6.1460000000000004E-3</c:v>
                </c:pt>
                <c:pt idx="37553">
                  <c:v>3.9300000000000003E-3</c:v>
                </c:pt>
                <c:pt idx="37554">
                  <c:v>1.7238E-2</c:v>
                </c:pt>
                <c:pt idx="37555">
                  <c:v>2.7032E-2</c:v>
                </c:pt>
                <c:pt idx="37556">
                  <c:v>2.8811E-2</c:v>
                </c:pt>
                <c:pt idx="37557">
                  <c:v>2.2114000000000002E-2</c:v>
                </c:pt>
                <c:pt idx="37558">
                  <c:v>9.5580000000000005E-3</c:v>
                </c:pt>
                <c:pt idx="37559">
                  <c:v>-5.2350000000000001E-3</c:v>
                </c:pt>
                <c:pt idx="37560">
                  <c:v>-1.9059E-2</c:v>
                </c:pt>
                <c:pt idx="37561">
                  <c:v>-2.9714000000000001E-2</c:v>
                </c:pt>
                <c:pt idx="37562">
                  <c:v>-3.5055999999999997E-2</c:v>
                </c:pt>
                <c:pt idx="37563">
                  <c:v>-3.4126999999999998E-2</c:v>
                </c:pt>
                <c:pt idx="37564">
                  <c:v>-2.6474000000000001E-2</c:v>
                </c:pt>
                <c:pt idx="37565">
                  <c:v>-1.3162E-2</c:v>
                </c:pt>
                <c:pt idx="37566">
                  <c:v>2.421E-3</c:v>
                </c:pt>
                <c:pt idx="37567">
                  <c:v>1.5355000000000001E-2</c:v>
                </c:pt>
                <c:pt idx="37568">
                  <c:v>2.2294000000000001E-2</c:v>
                </c:pt>
                <c:pt idx="37569">
                  <c:v>2.2946000000000001E-2</c:v>
                </c:pt>
                <c:pt idx="37570">
                  <c:v>2.0475E-2</c:v>
                </c:pt>
                <c:pt idx="37571">
                  <c:v>1.8141999999999998E-2</c:v>
                </c:pt>
                <c:pt idx="37572">
                  <c:v>1.6574999999999999E-2</c:v>
                </c:pt>
                <c:pt idx="37573">
                  <c:v>1.4316000000000001E-2</c:v>
                </c:pt>
                <c:pt idx="37574">
                  <c:v>9.1229999999999992E-3</c:v>
                </c:pt>
                <c:pt idx="37575">
                  <c:v>-1.55E-4</c:v>
                </c:pt>
                <c:pt idx="37576">
                  <c:v>-1.1072E-2</c:v>
                </c:pt>
                <c:pt idx="37577">
                  <c:v>-1.9174E-2</c:v>
                </c:pt>
                <c:pt idx="37578">
                  <c:v>-2.0743999999999999E-2</c:v>
                </c:pt>
                <c:pt idx="37579">
                  <c:v>-1.5956000000000001E-2</c:v>
                </c:pt>
                <c:pt idx="37580">
                  <c:v>-9.7800000000000005E-3</c:v>
                </c:pt>
                <c:pt idx="37581">
                  <c:v>-7.0540000000000004E-3</c:v>
                </c:pt>
                <c:pt idx="37582">
                  <c:v>-8.6110000000000006E-3</c:v>
                </c:pt>
                <c:pt idx="37583">
                  <c:v>-1.0744E-2</c:v>
                </c:pt>
                <c:pt idx="37584">
                  <c:v>-8.0359999999999997E-3</c:v>
                </c:pt>
                <c:pt idx="37585">
                  <c:v>2.1740000000000002E-3</c:v>
                </c:pt>
                <c:pt idx="37586">
                  <c:v>1.6825E-2</c:v>
                </c:pt>
                <c:pt idx="37587">
                  <c:v>2.8604999999999998E-2</c:v>
                </c:pt>
                <c:pt idx="37588">
                  <c:v>2.9666999999999999E-2</c:v>
                </c:pt>
                <c:pt idx="37589">
                  <c:v>1.7815999999999999E-2</c:v>
                </c:pt>
                <c:pt idx="37590">
                  <c:v>-1.302E-3</c:v>
                </c:pt>
                <c:pt idx="37591">
                  <c:v>-1.7791000000000001E-2</c:v>
                </c:pt>
                <c:pt idx="37592">
                  <c:v>-2.4119000000000002E-2</c:v>
                </c:pt>
                <c:pt idx="37593">
                  <c:v>-1.8964000000000002E-2</c:v>
                </c:pt>
                <c:pt idx="37594">
                  <c:v>-7.1770000000000002E-3</c:v>
                </c:pt>
                <c:pt idx="37595">
                  <c:v>4.6169999999999996E-3</c:v>
                </c:pt>
                <c:pt idx="37596">
                  <c:v>1.1029000000000001E-2</c:v>
                </c:pt>
                <c:pt idx="37597">
                  <c:v>1.0954999999999999E-2</c:v>
                </c:pt>
                <c:pt idx="37598">
                  <c:v>6.8089999999999999E-3</c:v>
                </c:pt>
                <c:pt idx="37599">
                  <c:v>2.0769999999999999E-3</c:v>
                </c:pt>
                <c:pt idx="37600">
                  <c:v>-1.6440000000000001E-3</c:v>
                </c:pt>
                <c:pt idx="37601">
                  <c:v>-4.091E-3</c:v>
                </c:pt>
                <c:pt idx="37602">
                  <c:v>-5.1590000000000004E-3</c:v>
                </c:pt>
                <c:pt idx="37603">
                  <c:v>-3.6099999999999999E-3</c:v>
                </c:pt>
                <c:pt idx="37604">
                  <c:v>1.382E-3</c:v>
                </c:pt>
                <c:pt idx="37605">
                  <c:v>7.8150000000000008E-3</c:v>
                </c:pt>
                <c:pt idx="37606">
                  <c:v>1.2017E-2</c:v>
                </c:pt>
                <c:pt idx="37607">
                  <c:v>1.0633E-2</c:v>
                </c:pt>
                <c:pt idx="37608">
                  <c:v>3.0430000000000001E-3</c:v>
                </c:pt>
                <c:pt idx="37609">
                  <c:v>-7.6800000000000002E-3</c:v>
                </c:pt>
                <c:pt idx="37610">
                  <c:v>-1.5911999999999999E-2</c:v>
                </c:pt>
                <c:pt idx="37611">
                  <c:v>-1.7264000000000002E-2</c:v>
                </c:pt>
                <c:pt idx="37612">
                  <c:v>-1.1247999999999999E-2</c:v>
                </c:pt>
                <c:pt idx="37613">
                  <c:v>-2.9780000000000002E-3</c:v>
                </c:pt>
                <c:pt idx="37614">
                  <c:v>1.6949999999999999E-3</c:v>
                </c:pt>
                <c:pt idx="37615">
                  <c:v>5.1900000000000004E-4</c:v>
                </c:pt>
                <c:pt idx="37616">
                  <c:v>-3.6470000000000001E-3</c:v>
                </c:pt>
                <c:pt idx="37617">
                  <c:v>-5.4330000000000003E-3</c:v>
                </c:pt>
                <c:pt idx="37618">
                  <c:v>-7.2000000000000005E-4</c:v>
                </c:pt>
                <c:pt idx="37619">
                  <c:v>9.6959999999999998E-3</c:v>
                </c:pt>
                <c:pt idx="37620">
                  <c:v>2.0879999999999999E-2</c:v>
                </c:pt>
                <c:pt idx="37621">
                  <c:v>2.6477000000000001E-2</c:v>
                </c:pt>
                <c:pt idx="37622">
                  <c:v>2.2422999999999998E-2</c:v>
                </c:pt>
                <c:pt idx="37623">
                  <c:v>1.0201E-2</c:v>
                </c:pt>
                <c:pt idx="37624">
                  <c:v>-4.9979999999999998E-3</c:v>
                </c:pt>
                <c:pt idx="37625">
                  <c:v>-1.7772E-2</c:v>
                </c:pt>
                <c:pt idx="37626">
                  <c:v>-2.4611000000000001E-2</c:v>
                </c:pt>
                <c:pt idx="37627">
                  <c:v>-2.5019E-2</c:v>
                </c:pt>
                <c:pt idx="37628">
                  <c:v>-1.9893999999999998E-2</c:v>
                </c:pt>
                <c:pt idx="37629">
                  <c:v>-1.0800000000000001E-2</c:v>
                </c:pt>
                <c:pt idx="37630">
                  <c:v>-5.31E-4</c:v>
                </c:pt>
                <c:pt idx="37631">
                  <c:v>8.6339999999999993E-3</c:v>
                </c:pt>
                <c:pt idx="37632">
                  <c:v>1.4881E-2</c:v>
                </c:pt>
                <c:pt idx="37633">
                  <c:v>1.6916E-2</c:v>
                </c:pt>
                <c:pt idx="37634">
                  <c:v>1.4505000000000001E-2</c:v>
                </c:pt>
                <c:pt idx="37635">
                  <c:v>8.9289999999999994E-3</c:v>
                </c:pt>
                <c:pt idx="37636">
                  <c:v>2.6099999999999999E-3</c:v>
                </c:pt>
                <c:pt idx="37637">
                  <c:v>-1.756E-3</c:v>
                </c:pt>
                <c:pt idx="37638">
                  <c:v>-3.2360000000000002E-3</c:v>
                </c:pt>
                <c:pt idx="37639">
                  <c:v>-2.173E-3</c:v>
                </c:pt>
                <c:pt idx="37640">
                  <c:v>3.4499999999999998E-4</c:v>
                </c:pt>
                <c:pt idx="37641">
                  <c:v>2.6289999999999998E-3</c:v>
                </c:pt>
                <c:pt idx="37642">
                  <c:v>2.4719999999999998E-3</c:v>
                </c:pt>
                <c:pt idx="37643">
                  <c:v>-1.23E-3</c:v>
                </c:pt>
                <c:pt idx="37644">
                  <c:v>-7.6490000000000004E-3</c:v>
                </c:pt>
                <c:pt idx="37645">
                  <c:v>-1.321E-2</c:v>
                </c:pt>
                <c:pt idx="37646">
                  <c:v>-1.4581999999999999E-2</c:v>
                </c:pt>
                <c:pt idx="37647">
                  <c:v>-1.0302E-2</c:v>
                </c:pt>
                <c:pt idx="37648">
                  <c:v>-1.941E-3</c:v>
                </c:pt>
                <c:pt idx="37649">
                  <c:v>6.5009999999999998E-3</c:v>
                </c:pt>
                <c:pt idx="37650">
                  <c:v>1.0514000000000001E-2</c:v>
                </c:pt>
                <c:pt idx="37651">
                  <c:v>8.3330000000000001E-3</c:v>
                </c:pt>
                <c:pt idx="37652">
                  <c:v>2.2669999999999999E-3</c:v>
                </c:pt>
                <c:pt idx="37653">
                  <c:v>-2.379E-3</c:v>
                </c:pt>
                <c:pt idx="37654">
                  <c:v>-1.5590000000000001E-3</c:v>
                </c:pt>
                <c:pt idx="37655">
                  <c:v>3.8189999999999999E-3</c:v>
                </c:pt>
                <c:pt idx="37656">
                  <c:v>9.4560000000000009E-3</c:v>
                </c:pt>
                <c:pt idx="37657">
                  <c:v>1.0878000000000001E-2</c:v>
                </c:pt>
                <c:pt idx="37658">
                  <c:v>6.4669999999999997E-3</c:v>
                </c:pt>
                <c:pt idx="37659">
                  <c:v>-1.5330000000000001E-3</c:v>
                </c:pt>
                <c:pt idx="37660">
                  <c:v>-8.3499999999999998E-3</c:v>
                </c:pt>
                <c:pt idx="37661">
                  <c:v>-1.0340999999999999E-2</c:v>
                </c:pt>
                <c:pt idx="37662">
                  <c:v>-7.0679999999999996E-3</c:v>
                </c:pt>
                <c:pt idx="37663">
                  <c:v>-2.4009999999999999E-3</c:v>
                </c:pt>
                <c:pt idx="37664">
                  <c:v>-2.7700000000000001E-4</c:v>
                </c:pt>
                <c:pt idx="37665">
                  <c:v>-1.9740000000000001E-3</c:v>
                </c:pt>
                <c:pt idx="37666">
                  <c:v>-5.2890000000000003E-3</c:v>
                </c:pt>
                <c:pt idx="37667">
                  <c:v>-6.9709999999999998E-3</c:v>
                </c:pt>
                <c:pt idx="37668">
                  <c:v>-4.6750000000000003E-3</c:v>
                </c:pt>
                <c:pt idx="37669">
                  <c:v>1.227E-3</c:v>
                </c:pt>
                <c:pt idx="37670">
                  <c:v>8.7170000000000008E-3</c:v>
                </c:pt>
                <c:pt idx="37671">
                  <c:v>1.4795000000000001E-2</c:v>
                </c:pt>
                <c:pt idx="37672">
                  <c:v>1.6473999999999999E-2</c:v>
                </c:pt>
                <c:pt idx="37673">
                  <c:v>1.3025E-2</c:v>
                </c:pt>
                <c:pt idx="37674">
                  <c:v>5.3949999999999996E-3</c:v>
                </c:pt>
                <c:pt idx="37675">
                  <c:v>-4.2880000000000001E-3</c:v>
                </c:pt>
                <c:pt idx="37676">
                  <c:v>-1.2723999999999999E-2</c:v>
                </c:pt>
                <c:pt idx="37677">
                  <c:v>-1.6305E-2</c:v>
                </c:pt>
                <c:pt idx="37678">
                  <c:v>-1.2054E-2</c:v>
                </c:pt>
                <c:pt idx="37679">
                  <c:v>-6.8800000000000003E-4</c:v>
                </c:pt>
                <c:pt idx="37680">
                  <c:v>1.1476999999999999E-2</c:v>
                </c:pt>
                <c:pt idx="37681">
                  <c:v>1.6750999999999999E-2</c:v>
                </c:pt>
                <c:pt idx="37682">
                  <c:v>1.0363000000000001E-2</c:v>
                </c:pt>
                <c:pt idx="37683">
                  <c:v>-5.9300000000000004E-3</c:v>
                </c:pt>
                <c:pt idx="37684">
                  <c:v>-2.3730000000000001E-2</c:v>
                </c:pt>
                <c:pt idx="37685">
                  <c:v>-3.2173E-2</c:v>
                </c:pt>
                <c:pt idx="37686">
                  <c:v>-2.4778000000000001E-2</c:v>
                </c:pt>
                <c:pt idx="37687">
                  <c:v>-3.8570000000000002E-3</c:v>
                </c:pt>
                <c:pt idx="37688">
                  <c:v>1.9592999999999999E-2</c:v>
                </c:pt>
                <c:pt idx="37689">
                  <c:v>3.3300000000000003E-2</c:v>
                </c:pt>
                <c:pt idx="37690">
                  <c:v>3.1215E-2</c:v>
                </c:pt>
                <c:pt idx="37691">
                  <c:v>1.6854000000000001E-2</c:v>
                </c:pt>
                <c:pt idx="37692">
                  <c:v>-6.8999999999999997E-4</c:v>
                </c:pt>
                <c:pt idx="37693">
                  <c:v>-1.2520999999999999E-2</c:v>
                </c:pt>
                <c:pt idx="37694">
                  <c:v>-1.5244000000000001E-2</c:v>
                </c:pt>
                <c:pt idx="37695">
                  <c:v>-1.1046E-2</c:v>
                </c:pt>
                <c:pt idx="37696">
                  <c:v>-5.5449999999999996E-3</c:v>
                </c:pt>
                <c:pt idx="37697">
                  <c:v>-2.8289999999999999E-3</c:v>
                </c:pt>
                <c:pt idx="37698">
                  <c:v>-2.9740000000000001E-3</c:v>
                </c:pt>
                <c:pt idx="37699">
                  <c:v>-3.0569999999999998E-3</c:v>
                </c:pt>
                <c:pt idx="37700">
                  <c:v>-8.8000000000000003E-4</c:v>
                </c:pt>
                <c:pt idx="37701">
                  <c:v>3.516E-3</c:v>
                </c:pt>
                <c:pt idx="37702">
                  <c:v>8.5990000000000007E-3</c:v>
                </c:pt>
                <c:pt idx="37703">
                  <c:v>1.3021E-2</c:v>
                </c:pt>
                <c:pt idx="37704">
                  <c:v>1.5729E-2</c:v>
                </c:pt>
                <c:pt idx="37705">
                  <c:v>1.4885000000000001E-2</c:v>
                </c:pt>
                <c:pt idx="37706">
                  <c:v>9.1229999999999992E-3</c:v>
                </c:pt>
                <c:pt idx="37707">
                  <c:v>-1.598E-3</c:v>
                </c:pt>
                <c:pt idx="37708">
                  <c:v>-1.5081000000000001E-2</c:v>
                </c:pt>
                <c:pt idx="37709">
                  <c:v>-2.6794999999999999E-2</c:v>
                </c:pt>
                <c:pt idx="37710">
                  <c:v>-3.1223000000000001E-2</c:v>
                </c:pt>
                <c:pt idx="37711">
                  <c:v>-2.5252E-2</c:v>
                </c:pt>
                <c:pt idx="37712">
                  <c:v>-1.0127000000000001E-2</c:v>
                </c:pt>
                <c:pt idx="37713">
                  <c:v>7.1469999999999997E-3</c:v>
                </c:pt>
                <c:pt idx="37714">
                  <c:v>1.8814999999999998E-2</c:v>
                </c:pt>
                <c:pt idx="37715">
                  <c:v>2.0777E-2</c:v>
                </c:pt>
                <c:pt idx="37716">
                  <c:v>1.4675000000000001E-2</c:v>
                </c:pt>
                <c:pt idx="37717">
                  <c:v>5.816E-3</c:v>
                </c:pt>
                <c:pt idx="37718">
                  <c:v>1.2799999999999999E-4</c:v>
                </c:pt>
                <c:pt idx="37719">
                  <c:v>2.5999999999999998E-5</c:v>
                </c:pt>
                <c:pt idx="37720">
                  <c:v>3.993E-3</c:v>
                </c:pt>
                <c:pt idx="37721">
                  <c:v>7.6800000000000002E-3</c:v>
                </c:pt>
                <c:pt idx="37722">
                  <c:v>7.0400000000000003E-3</c:v>
                </c:pt>
                <c:pt idx="37723">
                  <c:v>2.1909999999999998E-3</c:v>
                </c:pt>
                <c:pt idx="37724">
                  <c:v>-3.2030000000000001E-3</c:v>
                </c:pt>
                <c:pt idx="37725">
                  <c:v>-5.1269999999999996E-3</c:v>
                </c:pt>
                <c:pt idx="37726">
                  <c:v>-2.1059999999999998E-3</c:v>
                </c:pt>
                <c:pt idx="37727">
                  <c:v>3.2539999999999999E-3</c:v>
                </c:pt>
                <c:pt idx="37728">
                  <c:v>5.9649999999999998E-3</c:v>
                </c:pt>
                <c:pt idx="37729">
                  <c:v>1.771E-3</c:v>
                </c:pt>
                <c:pt idx="37730">
                  <c:v>-1.0168E-2</c:v>
                </c:pt>
                <c:pt idx="37731">
                  <c:v>-2.4320000000000001E-2</c:v>
                </c:pt>
                <c:pt idx="37732">
                  <c:v>-3.1864999999999997E-2</c:v>
                </c:pt>
                <c:pt idx="37733">
                  <c:v>-2.6202E-2</c:v>
                </c:pt>
                <c:pt idx="37734">
                  <c:v>-7.698E-3</c:v>
                </c:pt>
                <c:pt idx="37735">
                  <c:v>1.5892E-2</c:v>
                </c:pt>
                <c:pt idx="37736">
                  <c:v>3.3425000000000003E-2</c:v>
                </c:pt>
                <c:pt idx="37737">
                  <c:v>3.6967E-2</c:v>
                </c:pt>
                <c:pt idx="37738">
                  <c:v>2.5499000000000001E-2</c:v>
                </c:pt>
                <c:pt idx="37739">
                  <c:v>5.7819999999999998E-3</c:v>
                </c:pt>
                <c:pt idx="37740">
                  <c:v>-1.1806000000000001E-2</c:v>
                </c:pt>
                <c:pt idx="37741">
                  <c:v>-1.9143E-2</c:v>
                </c:pt>
                <c:pt idx="37742">
                  <c:v>-1.525E-2</c:v>
                </c:pt>
                <c:pt idx="37743">
                  <c:v>-4.8919999999999996E-3</c:v>
                </c:pt>
                <c:pt idx="37744">
                  <c:v>5.0220000000000004E-3</c:v>
                </c:pt>
                <c:pt idx="37745">
                  <c:v>9.9760000000000005E-3</c:v>
                </c:pt>
                <c:pt idx="37746">
                  <c:v>8.5889999999999994E-3</c:v>
                </c:pt>
                <c:pt idx="37747">
                  <c:v>2.271E-3</c:v>
                </c:pt>
                <c:pt idx="37748">
                  <c:v>-5.9959999999999996E-3</c:v>
                </c:pt>
                <c:pt idx="37749">
                  <c:v>-1.291E-2</c:v>
                </c:pt>
                <c:pt idx="37750">
                  <c:v>-1.6076E-2</c:v>
                </c:pt>
                <c:pt idx="37751">
                  <c:v>-1.3984999999999999E-2</c:v>
                </c:pt>
                <c:pt idx="37752">
                  <c:v>-6.5040000000000002E-3</c:v>
                </c:pt>
                <c:pt idx="37753">
                  <c:v>4.8640000000000003E-3</c:v>
                </c:pt>
                <c:pt idx="37754">
                  <c:v>1.6271000000000001E-2</c:v>
                </c:pt>
                <c:pt idx="37755">
                  <c:v>2.2110000000000001E-2</c:v>
                </c:pt>
                <c:pt idx="37756">
                  <c:v>1.9073E-2</c:v>
                </c:pt>
                <c:pt idx="37757">
                  <c:v>8.208E-3</c:v>
                </c:pt>
                <c:pt idx="37758">
                  <c:v>-5.4289999999999998E-3</c:v>
                </c:pt>
                <c:pt idx="37759">
                  <c:v>-1.5622E-2</c:v>
                </c:pt>
                <c:pt idx="37760">
                  <c:v>-1.8093000000000001E-2</c:v>
                </c:pt>
                <c:pt idx="37761">
                  <c:v>-1.2956000000000001E-2</c:v>
                </c:pt>
                <c:pt idx="37762">
                  <c:v>-3.7160000000000001E-3</c:v>
                </c:pt>
                <c:pt idx="37763">
                  <c:v>3.6310000000000001E-3</c:v>
                </c:pt>
                <c:pt idx="37764">
                  <c:v>5.855E-3</c:v>
                </c:pt>
                <c:pt idx="37765">
                  <c:v>3.8449999999999999E-3</c:v>
                </c:pt>
                <c:pt idx="37766">
                  <c:v>1.9040000000000001E-3</c:v>
                </c:pt>
                <c:pt idx="37767">
                  <c:v>3.418E-3</c:v>
                </c:pt>
                <c:pt idx="37768">
                  <c:v>8.4899999999999993E-3</c:v>
                </c:pt>
                <c:pt idx="37769">
                  <c:v>1.3072E-2</c:v>
                </c:pt>
                <c:pt idx="37770">
                  <c:v>1.2591E-2</c:v>
                </c:pt>
                <c:pt idx="37771">
                  <c:v>5.0000000000000001E-3</c:v>
                </c:pt>
                <c:pt idx="37772">
                  <c:v>-7.5360000000000002E-3</c:v>
                </c:pt>
                <c:pt idx="37773">
                  <c:v>-1.8408000000000001E-2</c:v>
                </c:pt>
                <c:pt idx="37774">
                  <c:v>-2.1429E-2</c:v>
                </c:pt>
                <c:pt idx="37775">
                  <c:v>-1.5664000000000001E-2</c:v>
                </c:pt>
                <c:pt idx="37776">
                  <c:v>-5.7470000000000004E-3</c:v>
                </c:pt>
                <c:pt idx="37777">
                  <c:v>1.8159999999999999E-3</c:v>
                </c:pt>
                <c:pt idx="37778">
                  <c:v>4.3779999999999999E-3</c:v>
                </c:pt>
                <c:pt idx="37779">
                  <c:v>5.3070000000000001E-3</c:v>
                </c:pt>
                <c:pt idx="37780">
                  <c:v>9.7669999999999996E-3</c:v>
                </c:pt>
                <c:pt idx="37781">
                  <c:v>2.0301E-2</c:v>
                </c:pt>
                <c:pt idx="37782">
                  <c:v>3.2256E-2</c:v>
                </c:pt>
                <c:pt idx="37783">
                  <c:v>3.5284999999999997E-2</c:v>
                </c:pt>
                <c:pt idx="37784">
                  <c:v>2.0292000000000001E-2</c:v>
                </c:pt>
                <c:pt idx="37785">
                  <c:v>-1.1719E-2</c:v>
                </c:pt>
                <c:pt idx="37786">
                  <c:v>-4.7418000000000002E-2</c:v>
                </c:pt>
                <c:pt idx="37787">
                  <c:v>-6.7954000000000001E-2</c:v>
                </c:pt>
                <c:pt idx="37788">
                  <c:v>-6.1428000000000003E-2</c:v>
                </c:pt>
                <c:pt idx="37789">
                  <c:v>-3.0519999999999999E-2</c:v>
                </c:pt>
                <c:pt idx="37790">
                  <c:v>9.1839999999999995E-3</c:v>
                </c:pt>
                <c:pt idx="37791">
                  <c:v>3.8845999999999999E-2</c:v>
                </c:pt>
                <c:pt idx="37792">
                  <c:v>4.7024000000000003E-2</c:v>
                </c:pt>
                <c:pt idx="37793">
                  <c:v>3.5823000000000001E-2</c:v>
                </c:pt>
                <c:pt idx="37794">
                  <c:v>1.7246999999999998E-2</c:v>
                </c:pt>
                <c:pt idx="37795">
                  <c:v>4.202E-3</c:v>
                </c:pt>
                <c:pt idx="37796">
                  <c:v>1.1379999999999999E-3</c:v>
                </c:pt>
                <c:pt idx="37797">
                  <c:v>3.4459999999999998E-3</c:v>
                </c:pt>
                <c:pt idx="37798">
                  <c:v>3.5959999999999998E-3</c:v>
                </c:pt>
                <c:pt idx="37799">
                  <c:v>-1.4779999999999999E-3</c:v>
                </c:pt>
                <c:pt idx="37800">
                  <c:v>-8.7419999999999998E-3</c:v>
                </c:pt>
                <c:pt idx="37801">
                  <c:v>-1.2071E-2</c:v>
                </c:pt>
                <c:pt idx="37802">
                  <c:v>-8.1880000000000008E-3</c:v>
                </c:pt>
                <c:pt idx="37803">
                  <c:v>1.3999999999999999E-4</c:v>
                </c:pt>
                <c:pt idx="37804">
                  <c:v>5.8079999999999998E-3</c:v>
                </c:pt>
                <c:pt idx="37805">
                  <c:v>2.392E-3</c:v>
                </c:pt>
                <c:pt idx="37806">
                  <c:v>-9.3740000000000004E-3</c:v>
                </c:pt>
                <c:pt idx="37807">
                  <c:v>-2.1565999999999998E-2</c:v>
                </c:pt>
                <c:pt idx="37808">
                  <c:v>-2.4572E-2</c:v>
                </c:pt>
                <c:pt idx="37809">
                  <c:v>-1.4208999999999999E-2</c:v>
                </c:pt>
                <c:pt idx="37810">
                  <c:v>5.339E-3</c:v>
                </c:pt>
                <c:pt idx="37811">
                  <c:v>2.3708E-2</c:v>
                </c:pt>
                <c:pt idx="37812">
                  <c:v>3.1257E-2</c:v>
                </c:pt>
                <c:pt idx="37813">
                  <c:v>2.3215E-2</c:v>
                </c:pt>
                <c:pt idx="37814">
                  <c:v>3.8449999999999999E-3</c:v>
                </c:pt>
                <c:pt idx="37815">
                  <c:v>-1.643E-2</c:v>
                </c:pt>
                <c:pt idx="37816">
                  <c:v>-2.7054999999999999E-2</c:v>
                </c:pt>
                <c:pt idx="37817">
                  <c:v>-2.3595999999999999E-2</c:v>
                </c:pt>
                <c:pt idx="37818">
                  <c:v>-8.6479999999999994E-3</c:v>
                </c:pt>
                <c:pt idx="37819">
                  <c:v>9.9769999999999998E-3</c:v>
                </c:pt>
                <c:pt idx="37820">
                  <c:v>2.4312E-2</c:v>
                </c:pt>
                <c:pt idx="37821">
                  <c:v>2.9260999999999999E-2</c:v>
                </c:pt>
                <c:pt idx="37822">
                  <c:v>2.3717999999999999E-2</c:v>
                </c:pt>
                <c:pt idx="37823">
                  <c:v>1.1237E-2</c:v>
                </c:pt>
                <c:pt idx="37824">
                  <c:v>-2.7039999999999998E-3</c:v>
                </c:pt>
                <c:pt idx="37825">
                  <c:v>-1.3436E-2</c:v>
                </c:pt>
                <c:pt idx="37826">
                  <c:v>-1.8523999999999999E-2</c:v>
                </c:pt>
                <c:pt idx="37827">
                  <c:v>-1.8231000000000001E-2</c:v>
                </c:pt>
                <c:pt idx="37828">
                  <c:v>-1.4494E-2</c:v>
                </c:pt>
                <c:pt idx="37829">
                  <c:v>-9.9399999999999992E-3</c:v>
                </c:pt>
                <c:pt idx="37830">
                  <c:v>-7.6959999999999997E-3</c:v>
                </c:pt>
                <c:pt idx="37831">
                  <c:v>-8.1060000000000004E-3</c:v>
                </c:pt>
                <c:pt idx="37832">
                  <c:v>-8.7279999999999996E-3</c:v>
                </c:pt>
                <c:pt idx="37833">
                  <c:v>-6.2610000000000001E-3</c:v>
                </c:pt>
                <c:pt idx="37834">
                  <c:v>9.2599999999999996E-4</c:v>
                </c:pt>
                <c:pt idx="37835">
                  <c:v>1.188E-2</c:v>
                </c:pt>
                <c:pt idx="37836">
                  <c:v>2.2883000000000001E-2</c:v>
                </c:pt>
                <c:pt idx="37837">
                  <c:v>2.9569000000000002E-2</c:v>
                </c:pt>
                <c:pt idx="37838">
                  <c:v>2.8775999999999999E-2</c:v>
                </c:pt>
                <c:pt idx="37839">
                  <c:v>2.0655E-2</c:v>
                </c:pt>
                <c:pt idx="37840">
                  <c:v>8.6199999999999992E-3</c:v>
                </c:pt>
                <c:pt idx="37841">
                  <c:v>-3.0409999999999999E-3</c:v>
                </c:pt>
                <c:pt idx="37842">
                  <c:v>-1.2307999999999999E-2</c:v>
                </c:pt>
                <c:pt idx="37843">
                  <c:v>-1.9175000000000001E-2</c:v>
                </c:pt>
                <c:pt idx="37844">
                  <c:v>-2.4438999999999999E-2</c:v>
                </c:pt>
                <c:pt idx="37845">
                  <c:v>-2.7425999999999999E-2</c:v>
                </c:pt>
                <c:pt idx="37846">
                  <c:v>-2.6894000000000001E-2</c:v>
                </c:pt>
                <c:pt idx="37847">
                  <c:v>-2.1731E-2</c:v>
                </c:pt>
                <c:pt idx="37848">
                  <c:v>-1.2137E-2</c:v>
                </c:pt>
                <c:pt idx="37849">
                  <c:v>2.8899999999999998E-4</c:v>
                </c:pt>
                <c:pt idx="37850">
                  <c:v>1.2330000000000001E-2</c:v>
                </c:pt>
                <c:pt idx="37851">
                  <c:v>2.1430000000000001E-2</c:v>
                </c:pt>
                <c:pt idx="37852">
                  <c:v>2.664E-2</c:v>
                </c:pt>
                <c:pt idx="37853">
                  <c:v>2.8514999999999999E-2</c:v>
                </c:pt>
                <c:pt idx="37854">
                  <c:v>2.75E-2</c:v>
                </c:pt>
                <c:pt idx="37855">
                  <c:v>2.2144E-2</c:v>
                </c:pt>
                <c:pt idx="37856">
                  <c:v>1.1563E-2</c:v>
                </c:pt>
                <c:pt idx="37857">
                  <c:v>-2.9740000000000001E-3</c:v>
                </c:pt>
                <c:pt idx="37858">
                  <c:v>-1.7635999999999999E-2</c:v>
                </c:pt>
                <c:pt idx="37859">
                  <c:v>-2.7591000000000001E-2</c:v>
                </c:pt>
                <c:pt idx="37860">
                  <c:v>-2.9267999999999999E-2</c:v>
                </c:pt>
                <c:pt idx="37861">
                  <c:v>-2.265E-2</c:v>
                </c:pt>
                <c:pt idx="37862">
                  <c:v>-1.1117E-2</c:v>
                </c:pt>
                <c:pt idx="37863">
                  <c:v>-9.5600000000000004E-4</c:v>
                </c:pt>
                <c:pt idx="37864">
                  <c:v>3.6589999999999999E-3</c:v>
                </c:pt>
                <c:pt idx="37865">
                  <c:v>2.4819999999999998E-3</c:v>
                </c:pt>
                <c:pt idx="37866">
                  <c:v>-8.2200000000000003E-4</c:v>
                </c:pt>
                <c:pt idx="37867">
                  <c:v>-1.921E-3</c:v>
                </c:pt>
                <c:pt idx="37868">
                  <c:v>2.026E-3</c:v>
                </c:pt>
                <c:pt idx="37869">
                  <c:v>1.0357999999999999E-2</c:v>
                </c:pt>
                <c:pt idx="37870">
                  <c:v>1.9609000000000001E-2</c:v>
                </c:pt>
                <c:pt idx="37871">
                  <c:v>2.4778000000000001E-2</c:v>
                </c:pt>
                <c:pt idx="37872">
                  <c:v>2.1616E-2</c:v>
                </c:pt>
                <c:pt idx="37873">
                  <c:v>1.0078E-2</c:v>
                </c:pt>
                <c:pt idx="37874">
                  <c:v>-5.3150000000000003E-3</c:v>
                </c:pt>
                <c:pt idx="37875">
                  <c:v>-1.8315000000000001E-2</c:v>
                </c:pt>
                <c:pt idx="37876">
                  <c:v>-2.4070999999999999E-2</c:v>
                </c:pt>
                <c:pt idx="37877">
                  <c:v>-2.1432E-2</c:v>
                </c:pt>
                <c:pt idx="37878">
                  <c:v>-1.3032E-2</c:v>
                </c:pt>
                <c:pt idx="37879">
                  <c:v>-3.5669999999999999E-3</c:v>
                </c:pt>
                <c:pt idx="37880">
                  <c:v>2.4510000000000001E-3</c:v>
                </c:pt>
                <c:pt idx="37881">
                  <c:v>4.8690000000000001E-3</c:v>
                </c:pt>
                <c:pt idx="37882">
                  <c:v>7.1390000000000004E-3</c:v>
                </c:pt>
                <c:pt idx="37883">
                  <c:v>1.2378E-2</c:v>
                </c:pt>
                <c:pt idx="37884">
                  <c:v>1.9654000000000001E-2</c:v>
                </c:pt>
                <c:pt idx="37885">
                  <c:v>2.3990000000000001E-2</c:v>
                </c:pt>
                <c:pt idx="37886">
                  <c:v>1.9604E-2</c:v>
                </c:pt>
                <c:pt idx="37887">
                  <c:v>5.2880000000000002E-3</c:v>
                </c:pt>
                <c:pt idx="37888">
                  <c:v>-1.414E-2</c:v>
                </c:pt>
                <c:pt idx="37889">
                  <c:v>-2.9765E-2</c:v>
                </c:pt>
                <c:pt idx="37890">
                  <c:v>-3.3529000000000003E-2</c:v>
                </c:pt>
                <c:pt idx="37891">
                  <c:v>-2.376E-2</c:v>
                </c:pt>
                <c:pt idx="37892">
                  <c:v>-7.1609999999999998E-3</c:v>
                </c:pt>
                <c:pt idx="37893">
                  <c:v>6.221E-3</c:v>
                </c:pt>
                <c:pt idx="37894">
                  <c:v>9.5300000000000003E-3</c:v>
                </c:pt>
                <c:pt idx="37895">
                  <c:v>3.7620000000000002E-3</c:v>
                </c:pt>
                <c:pt idx="37896">
                  <c:v>-4.6620000000000003E-3</c:v>
                </c:pt>
                <c:pt idx="37897">
                  <c:v>-8.5979999999999997E-3</c:v>
                </c:pt>
                <c:pt idx="37898">
                  <c:v>-4.7580000000000001E-3</c:v>
                </c:pt>
                <c:pt idx="37899">
                  <c:v>4.9959999999999996E-3</c:v>
                </c:pt>
                <c:pt idx="37900">
                  <c:v>1.5302E-2</c:v>
                </c:pt>
                <c:pt idx="37901">
                  <c:v>2.1926000000000001E-2</c:v>
                </c:pt>
                <c:pt idx="37902">
                  <c:v>2.3632E-2</c:v>
                </c:pt>
                <c:pt idx="37903">
                  <c:v>2.1604000000000002E-2</c:v>
                </c:pt>
                <c:pt idx="37904">
                  <c:v>1.6875000000000001E-2</c:v>
                </c:pt>
                <c:pt idx="37905">
                  <c:v>8.0610000000000005E-3</c:v>
                </c:pt>
                <c:pt idx="37906">
                  <c:v>-5.4070000000000003E-3</c:v>
                </c:pt>
                <c:pt idx="37907">
                  <c:v>-2.0840000000000001E-2</c:v>
                </c:pt>
                <c:pt idx="37908">
                  <c:v>-3.2138E-2</c:v>
                </c:pt>
                <c:pt idx="37909">
                  <c:v>-3.3205999999999999E-2</c:v>
                </c:pt>
                <c:pt idx="37910">
                  <c:v>-2.2270000000000002E-2</c:v>
                </c:pt>
                <c:pt idx="37911">
                  <c:v>-4.3179999999999998E-3</c:v>
                </c:pt>
                <c:pt idx="37912">
                  <c:v>1.1931000000000001E-2</c:v>
                </c:pt>
                <c:pt idx="37913">
                  <c:v>1.8218000000000002E-2</c:v>
                </c:pt>
                <c:pt idx="37914">
                  <c:v>1.3653E-2</c:v>
                </c:pt>
                <c:pt idx="37915">
                  <c:v>4.7699999999999999E-3</c:v>
                </c:pt>
                <c:pt idx="37916">
                  <c:v>3.2400000000000001E-4</c:v>
                </c:pt>
                <c:pt idx="37917">
                  <c:v>3.5149999999999999E-3</c:v>
                </c:pt>
                <c:pt idx="37918">
                  <c:v>1.0170999999999999E-2</c:v>
                </c:pt>
                <c:pt idx="37919">
                  <c:v>1.1738E-2</c:v>
                </c:pt>
                <c:pt idx="37920">
                  <c:v>3.3509999999999998E-3</c:v>
                </c:pt>
                <c:pt idx="37921">
                  <c:v>-1.1838E-2</c:v>
                </c:pt>
                <c:pt idx="37922">
                  <c:v>-2.4645E-2</c:v>
                </c:pt>
                <c:pt idx="37923">
                  <c:v>-2.5509E-2</c:v>
                </c:pt>
                <c:pt idx="37924">
                  <c:v>-1.1918E-2</c:v>
                </c:pt>
                <c:pt idx="37925">
                  <c:v>8.7159999999999998E-3</c:v>
                </c:pt>
                <c:pt idx="37926">
                  <c:v>2.4402E-2</c:v>
                </c:pt>
                <c:pt idx="37927">
                  <c:v>2.6786999999999998E-2</c:v>
                </c:pt>
                <c:pt idx="37928">
                  <c:v>1.6385E-2</c:v>
                </c:pt>
                <c:pt idx="37929">
                  <c:v>1.042E-3</c:v>
                </c:pt>
                <c:pt idx="37930">
                  <c:v>-1.1204E-2</c:v>
                </c:pt>
                <c:pt idx="37931">
                  <c:v>-1.6104E-2</c:v>
                </c:pt>
                <c:pt idx="37932">
                  <c:v>-1.4637000000000001E-2</c:v>
                </c:pt>
                <c:pt idx="37933">
                  <c:v>-1.0559000000000001E-2</c:v>
                </c:pt>
                <c:pt idx="37934">
                  <c:v>-6.5319999999999996E-3</c:v>
                </c:pt>
                <c:pt idx="37935">
                  <c:v>-1.8940000000000001E-3</c:v>
                </c:pt>
                <c:pt idx="37936">
                  <c:v>5.1149999999999998E-3</c:v>
                </c:pt>
                <c:pt idx="37937">
                  <c:v>1.4605E-2</c:v>
                </c:pt>
                <c:pt idx="37938">
                  <c:v>2.2412999999999999E-2</c:v>
                </c:pt>
                <c:pt idx="37939">
                  <c:v>2.2817E-2</c:v>
                </c:pt>
                <c:pt idx="37940">
                  <c:v>1.3719E-2</c:v>
                </c:pt>
                <c:pt idx="37941">
                  <c:v>-1.593E-3</c:v>
                </c:pt>
                <c:pt idx="37942">
                  <c:v>-1.6389999999999998E-2</c:v>
                </c:pt>
                <c:pt idx="37943">
                  <c:v>-2.3944E-2</c:v>
                </c:pt>
                <c:pt idx="37944">
                  <c:v>-2.1541000000000001E-2</c:v>
                </c:pt>
                <c:pt idx="37945">
                  <c:v>-1.1731E-2</c:v>
                </c:pt>
                <c:pt idx="37946">
                  <c:v>-8.1499999999999997E-4</c:v>
                </c:pt>
                <c:pt idx="37947">
                  <c:v>5.0530000000000002E-3</c:v>
                </c:pt>
                <c:pt idx="37948">
                  <c:v>3.643E-3</c:v>
                </c:pt>
                <c:pt idx="37949">
                  <c:v>-2.2109999999999999E-3</c:v>
                </c:pt>
                <c:pt idx="37950">
                  <c:v>-7.3400000000000002E-3</c:v>
                </c:pt>
                <c:pt idx="37951">
                  <c:v>-7.0800000000000004E-3</c:v>
                </c:pt>
                <c:pt idx="37952">
                  <c:v>7.2000000000000002E-5</c:v>
                </c:pt>
                <c:pt idx="37953">
                  <c:v>1.2017E-2</c:v>
                </c:pt>
                <c:pt idx="37954">
                  <c:v>2.3886000000000001E-2</c:v>
                </c:pt>
                <c:pt idx="37955">
                  <c:v>2.9014999999999999E-2</c:v>
                </c:pt>
                <c:pt idx="37956">
                  <c:v>2.3599999999999999E-2</c:v>
                </c:pt>
                <c:pt idx="37957">
                  <c:v>8.404E-3</c:v>
                </c:pt>
                <c:pt idx="37958">
                  <c:v>-1.1188999999999999E-2</c:v>
                </c:pt>
                <c:pt idx="37959">
                  <c:v>-2.7383000000000001E-2</c:v>
                </c:pt>
                <c:pt idx="37960">
                  <c:v>-3.3133999999999997E-2</c:v>
                </c:pt>
                <c:pt idx="37961">
                  <c:v>-2.5784999999999999E-2</c:v>
                </c:pt>
                <c:pt idx="37962">
                  <c:v>-8.2070000000000008E-3</c:v>
                </c:pt>
                <c:pt idx="37963">
                  <c:v>1.0449999999999999E-2</c:v>
                </c:pt>
                <c:pt idx="37964">
                  <c:v>2.1014000000000001E-2</c:v>
                </c:pt>
                <c:pt idx="37965">
                  <c:v>1.8762000000000001E-2</c:v>
                </c:pt>
                <c:pt idx="37966">
                  <c:v>6.2389999999999998E-3</c:v>
                </c:pt>
                <c:pt idx="37967">
                  <c:v>-8.6669999999999994E-3</c:v>
                </c:pt>
                <c:pt idx="37968">
                  <c:v>-1.6649000000000001E-2</c:v>
                </c:pt>
                <c:pt idx="37969">
                  <c:v>-1.2853E-2</c:v>
                </c:pt>
                <c:pt idx="37970">
                  <c:v>8.4400000000000002E-4</c:v>
                </c:pt>
                <c:pt idx="37971">
                  <c:v>1.6296999999999999E-2</c:v>
                </c:pt>
                <c:pt idx="37972">
                  <c:v>2.3630000000000002E-2</c:v>
                </c:pt>
                <c:pt idx="37973">
                  <c:v>1.8128999999999999E-2</c:v>
                </c:pt>
                <c:pt idx="37974">
                  <c:v>2.81E-3</c:v>
                </c:pt>
                <c:pt idx="37975">
                  <c:v>-1.3771E-2</c:v>
                </c:pt>
                <c:pt idx="37976">
                  <c:v>-2.2714000000000002E-2</c:v>
                </c:pt>
                <c:pt idx="37977">
                  <c:v>-1.9835999999999999E-2</c:v>
                </c:pt>
                <c:pt idx="37978">
                  <c:v>-7.4530000000000004E-3</c:v>
                </c:pt>
                <c:pt idx="37979">
                  <c:v>7.2760000000000003E-3</c:v>
                </c:pt>
                <c:pt idx="37980">
                  <c:v>1.5696000000000002E-2</c:v>
                </c:pt>
                <c:pt idx="37981">
                  <c:v>1.3688000000000001E-2</c:v>
                </c:pt>
                <c:pt idx="37982">
                  <c:v>3.431E-3</c:v>
                </c:pt>
                <c:pt idx="37983">
                  <c:v>-8.8830000000000003E-3</c:v>
                </c:pt>
                <c:pt idx="37984">
                  <c:v>-1.6803999999999999E-2</c:v>
                </c:pt>
                <c:pt idx="37985">
                  <c:v>-1.636E-2</c:v>
                </c:pt>
                <c:pt idx="37986">
                  <c:v>-7.7640000000000001E-3</c:v>
                </c:pt>
                <c:pt idx="37987">
                  <c:v>5.8380000000000003E-3</c:v>
                </c:pt>
                <c:pt idx="37988">
                  <c:v>1.8976E-2</c:v>
                </c:pt>
                <c:pt idx="37989">
                  <c:v>2.6442E-2</c:v>
                </c:pt>
                <c:pt idx="37990">
                  <c:v>2.5725000000000001E-2</c:v>
                </c:pt>
                <c:pt idx="37991">
                  <c:v>1.7052000000000001E-2</c:v>
                </c:pt>
                <c:pt idx="37992">
                  <c:v>2.9520000000000002E-3</c:v>
                </c:pt>
                <c:pt idx="37993">
                  <c:v>-1.2222999999999999E-2</c:v>
                </c:pt>
                <c:pt idx="37994">
                  <c:v>-2.3865000000000001E-2</c:v>
                </c:pt>
                <c:pt idx="37995">
                  <c:v>-2.8468E-2</c:v>
                </c:pt>
                <c:pt idx="37996">
                  <c:v>-2.5908E-2</c:v>
                </c:pt>
                <c:pt idx="37997">
                  <c:v>-1.9181E-2</c:v>
                </c:pt>
                <c:pt idx="37998">
                  <c:v>-1.1769999999999999E-2</c:v>
                </c:pt>
                <c:pt idx="37999">
                  <c:v>-5.2480000000000001E-3</c:v>
                </c:pt>
                <c:pt idx="38000">
                  <c:v>8.9099999999999997E-4</c:v>
                </c:pt>
                <c:pt idx="38001">
                  <c:v>8.7790000000000003E-3</c:v>
                </c:pt>
                <c:pt idx="38002">
                  <c:v>1.9768999999999998E-2</c:v>
                </c:pt>
                <c:pt idx="38003">
                  <c:v>3.2293000000000002E-2</c:v>
                </c:pt>
                <c:pt idx="38004">
                  <c:v>4.1616E-2</c:v>
                </c:pt>
                <c:pt idx="38005">
                  <c:v>4.0641999999999998E-2</c:v>
                </c:pt>
                <c:pt idx="38006">
                  <c:v>2.5440000000000001E-2</c:v>
                </c:pt>
                <c:pt idx="38007">
                  <c:v>-1.7359999999999999E-3</c:v>
                </c:pt>
                <c:pt idx="38008">
                  <c:v>-3.2004999999999999E-2</c:v>
                </c:pt>
                <c:pt idx="38009">
                  <c:v>-5.3536E-2</c:v>
                </c:pt>
                <c:pt idx="38010">
                  <c:v>-5.6713E-2</c:v>
                </c:pt>
                <c:pt idx="38011">
                  <c:v>-3.9127000000000002E-2</c:v>
                </c:pt>
                <c:pt idx="38012">
                  <c:v>-6.999E-3</c:v>
                </c:pt>
                <c:pt idx="38013">
                  <c:v>2.5425E-2</c:v>
                </c:pt>
                <c:pt idx="38014">
                  <c:v>4.4172999999999997E-2</c:v>
                </c:pt>
                <c:pt idx="38015">
                  <c:v>4.1965000000000002E-2</c:v>
                </c:pt>
                <c:pt idx="38016">
                  <c:v>2.2043E-2</c:v>
                </c:pt>
                <c:pt idx="38017">
                  <c:v>-4.6940000000000003E-3</c:v>
                </c:pt>
                <c:pt idx="38018">
                  <c:v>-2.5104999999999999E-2</c:v>
                </c:pt>
                <c:pt idx="38019">
                  <c:v>-3.0876000000000001E-2</c:v>
                </c:pt>
                <c:pt idx="38020">
                  <c:v>-2.1406000000000001E-2</c:v>
                </c:pt>
                <c:pt idx="38021">
                  <c:v>-3.336E-3</c:v>
                </c:pt>
                <c:pt idx="38022">
                  <c:v>1.3547E-2</c:v>
                </c:pt>
                <c:pt idx="38023">
                  <c:v>2.2586999999999999E-2</c:v>
                </c:pt>
                <c:pt idx="38024">
                  <c:v>2.2415999999999998E-2</c:v>
                </c:pt>
                <c:pt idx="38025">
                  <c:v>1.5075E-2</c:v>
                </c:pt>
                <c:pt idx="38026">
                  <c:v>3.8630000000000001E-3</c:v>
                </c:pt>
                <c:pt idx="38027">
                  <c:v>-7.9120000000000006E-3</c:v>
                </c:pt>
                <c:pt idx="38028">
                  <c:v>-1.7038999999999999E-2</c:v>
                </c:pt>
                <c:pt idx="38029">
                  <c:v>-2.0642000000000001E-2</c:v>
                </c:pt>
                <c:pt idx="38030">
                  <c:v>-1.821E-2</c:v>
                </c:pt>
                <c:pt idx="38031">
                  <c:v>-1.0872E-2</c:v>
                </c:pt>
                <c:pt idx="38032">
                  <c:v>-1.619E-3</c:v>
                </c:pt>
                <c:pt idx="38033">
                  <c:v>5.4770000000000001E-3</c:v>
                </c:pt>
                <c:pt idx="38034">
                  <c:v>7.8480000000000008E-3</c:v>
                </c:pt>
                <c:pt idx="38035">
                  <c:v>6.5630000000000003E-3</c:v>
                </c:pt>
                <c:pt idx="38036">
                  <c:v>5.424E-3</c:v>
                </c:pt>
                <c:pt idx="38037">
                  <c:v>8.1480000000000007E-3</c:v>
                </c:pt>
                <c:pt idx="38038">
                  <c:v>1.4063000000000001E-2</c:v>
                </c:pt>
                <c:pt idx="38039">
                  <c:v>1.8270000000000002E-2</c:v>
                </c:pt>
                <c:pt idx="38040">
                  <c:v>1.5617000000000001E-2</c:v>
                </c:pt>
                <c:pt idx="38041">
                  <c:v>4.7260000000000002E-3</c:v>
                </c:pt>
                <c:pt idx="38042">
                  <c:v>-1.0411999999999999E-2</c:v>
                </c:pt>
                <c:pt idx="38043">
                  <c:v>-2.1974E-2</c:v>
                </c:pt>
                <c:pt idx="38044">
                  <c:v>-2.3560999999999999E-2</c:v>
                </c:pt>
                <c:pt idx="38045">
                  <c:v>-1.406E-2</c:v>
                </c:pt>
                <c:pt idx="38046">
                  <c:v>4.3300000000000001E-4</c:v>
                </c:pt>
                <c:pt idx="38047">
                  <c:v>1.0843999999999999E-2</c:v>
                </c:pt>
                <c:pt idx="38048">
                  <c:v>1.1207E-2</c:v>
                </c:pt>
                <c:pt idx="38049">
                  <c:v>2.7929999999999999E-3</c:v>
                </c:pt>
                <c:pt idx="38050">
                  <c:v>-7.6449999999999999E-3</c:v>
                </c:pt>
                <c:pt idx="38051">
                  <c:v>-1.2489999999999999E-2</c:v>
                </c:pt>
                <c:pt idx="38052">
                  <c:v>-8.4130000000000003E-3</c:v>
                </c:pt>
                <c:pt idx="38053">
                  <c:v>1.8129999999999999E-3</c:v>
                </c:pt>
                <c:pt idx="38054">
                  <c:v>1.1743E-2</c:v>
                </c:pt>
                <c:pt idx="38055">
                  <c:v>1.4666999999999999E-2</c:v>
                </c:pt>
                <c:pt idx="38056">
                  <c:v>9.2289999999999994E-3</c:v>
                </c:pt>
                <c:pt idx="38057">
                  <c:v>-2.2900000000000001E-4</c:v>
                </c:pt>
                <c:pt idx="38058">
                  <c:v>-7.0650000000000001E-3</c:v>
                </c:pt>
                <c:pt idx="38059">
                  <c:v>-7.345E-3</c:v>
                </c:pt>
                <c:pt idx="38060">
                  <c:v>-1.933E-3</c:v>
                </c:pt>
                <c:pt idx="38061">
                  <c:v>4.3020000000000003E-3</c:v>
                </c:pt>
                <c:pt idx="38062">
                  <c:v>6.5529999999999998E-3</c:v>
                </c:pt>
                <c:pt idx="38063">
                  <c:v>1.9650000000000002E-3</c:v>
                </c:pt>
                <c:pt idx="38064">
                  <c:v>-7.0169999999999998E-3</c:v>
                </c:pt>
                <c:pt idx="38065">
                  <c:v>-1.455E-2</c:v>
                </c:pt>
                <c:pt idx="38066">
                  <c:v>-1.4822999999999999E-2</c:v>
                </c:pt>
                <c:pt idx="38067">
                  <c:v>-6.4409999999999997E-3</c:v>
                </c:pt>
                <c:pt idx="38068">
                  <c:v>7.3309999999999998E-3</c:v>
                </c:pt>
                <c:pt idx="38069">
                  <c:v>1.9938999999999998E-2</c:v>
                </c:pt>
                <c:pt idx="38070">
                  <c:v>2.5581E-2</c:v>
                </c:pt>
                <c:pt idx="38071">
                  <c:v>2.1565000000000001E-2</c:v>
                </c:pt>
                <c:pt idx="38072">
                  <c:v>9.0650000000000001E-3</c:v>
                </c:pt>
                <c:pt idx="38073">
                  <c:v>-6.3959999999999998E-3</c:v>
                </c:pt>
                <c:pt idx="38074">
                  <c:v>-1.8211000000000001E-2</c:v>
                </c:pt>
                <c:pt idx="38075">
                  <c:v>-2.2186000000000001E-2</c:v>
                </c:pt>
                <c:pt idx="38076">
                  <c:v>-1.7920999999999999E-2</c:v>
                </c:pt>
                <c:pt idx="38077">
                  <c:v>-8.7580000000000002E-3</c:v>
                </c:pt>
                <c:pt idx="38078">
                  <c:v>3.4200000000000002E-4</c:v>
                </c:pt>
                <c:pt idx="38079">
                  <c:v>5.3319999999999999E-3</c:v>
                </c:pt>
                <c:pt idx="38080">
                  <c:v>3.846E-3</c:v>
                </c:pt>
                <c:pt idx="38081">
                  <c:v>-2.4380000000000001E-3</c:v>
                </c:pt>
                <c:pt idx="38082">
                  <c:v>-8.829E-3</c:v>
                </c:pt>
                <c:pt idx="38083">
                  <c:v>-1.0214000000000001E-2</c:v>
                </c:pt>
                <c:pt idx="38084">
                  <c:v>-3.9529999999999999E-3</c:v>
                </c:pt>
                <c:pt idx="38085">
                  <c:v>8.8000000000000005E-3</c:v>
                </c:pt>
                <c:pt idx="38086">
                  <c:v>2.3215E-2</c:v>
                </c:pt>
                <c:pt idx="38087">
                  <c:v>3.2924000000000002E-2</c:v>
                </c:pt>
                <c:pt idx="38088">
                  <c:v>3.2155000000000003E-2</c:v>
                </c:pt>
                <c:pt idx="38089">
                  <c:v>1.8943999999999999E-2</c:v>
                </c:pt>
                <c:pt idx="38090">
                  <c:v>-2.6090000000000002E-3</c:v>
                </c:pt>
                <c:pt idx="38091">
                  <c:v>-2.3939999999999999E-2</c:v>
                </c:pt>
                <c:pt idx="38092">
                  <c:v>-3.6477000000000002E-2</c:v>
                </c:pt>
                <c:pt idx="38093">
                  <c:v>-3.5352000000000001E-2</c:v>
                </c:pt>
                <c:pt idx="38094">
                  <c:v>-2.2106000000000001E-2</c:v>
                </c:pt>
                <c:pt idx="38095">
                  <c:v>-3.2490000000000002E-3</c:v>
                </c:pt>
                <c:pt idx="38096">
                  <c:v>1.1679999999999999E-2</c:v>
                </c:pt>
                <c:pt idx="38097">
                  <c:v>1.5589E-2</c:v>
                </c:pt>
                <c:pt idx="38098">
                  <c:v>8.2260000000000007E-3</c:v>
                </c:pt>
                <c:pt idx="38099">
                  <c:v>-3.751E-3</c:v>
                </c:pt>
                <c:pt idx="38100">
                  <c:v>-1.159E-2</c:v>
                </c:pt>
                <c:pt idx="38101">
                  <c:v>-9.3650000000000001E-3</c:v>
                </c:pt>
                <c:pt idx="38102">
                  <c:v>2.614E-3</c:v>
                </c:pt>
                <c:pt idx="38103">
                  <c:v>1.8169999999999999E-2</c:v>
                </c:pt>
                <c:pt idx="38104">
                  <c:v>2.8898E-2</c:v>
                </c:pt>
                <c:pt idx="38105">
                  <c:v>2.8119999999999999E-2</c:v>
                </c:pt>
                <c:pt idx="38106">
                  <c:v>1.5758000000000001E-2</c:v>
                </c:pt>
                <c:pt idx="38107">
                  <c:v>-1.6819999999999999E-3</c:v>
                </c:pt>
                <c:pt idx="38108">
                  <c:v>-1.5105E-2</c:v>
                </c:pt>
                <c:pt idx="38109">
                  <c:v>-1.8572999999999999E-2</c:v>
                </c:pt>
                <c:pt idx="38110">
                  <c:v>-1.2191E-2</c:v>
                </c:pt>
                <c:pt idx="38111">
                  <c:v>-1.931E-3</c:v>
                </c:pt>
                <c:pt idx="38112">
                  <c:v>4.7140000000000003E-3</c:v>
                </c:pt>
                <c:pt idx="38113">
                  <c:v>1.8450000000000001E-3</c:v>
                </c:pt>
                <c:pt idx="38114">
                  <c:v>-1.0011000000000001E-2</c:v>
                </c:pt>
                <c:pt idx="38115">
                  <c:v>-2.4500000000000001E-2</c:v>
                </c:pt>
                <c:pt idx="38116">
                  <c:v>-3.2749E-2</c:v>
                </c:pt>
                <c:pt idx="38117">
                  <c:v>-2.8885000000000001E-2</c:v>
                </c:pt>
                <c:pt idx="38118">
                  <c:v>-1.2418E-2</c:v>
                </c:pt>
                <c:pt idx="38119">
                  <c:v>1.1542999999999999E-2</c:v>
                </c:pt>
                <c:pt idx="38120">
                  <c:v>3.5283000000000002E-2</c:v>
                </c:pt>
                <c:pt idx="38121">
                  <c:v>5.1048000000000003E-2</c:v>
                </c:pt>
                <c:pt idx="38122">
                  <c:v>5.2971999999999998E-2</c:v>
                </c:pt>
                <c:pt idx="38123">
                  <c:v>3.9838999999999999E-2</c:v>
                </c:pt>
                <c:pt idx="38124">
                  <c:v>1.5162999999999999E-2</c:v>
                </c:pt>
                <c:pt idx="38125">
                  <c:v>-1.4079E-2</c:v>
                </c:pt>
                <c:pt idx="38126">
                  <c:v>-3.9153E-2</c:v>
                </c:pt>
                <c:pt idx="38127">
                  <c:v>-5.2212000000000001E-2</c:v>
                </c:pt>
                <c:pt idx="38128">
                  <c:v>-4.9133000000000003E-2</c:v>
                </c:pt>
                <c:pt idx="38129">
                  <c:v>-3.1489999999999997E-2</c:v>
                </c:pt>
                <c:pt idx="38130">
                  <c:v>-7.3940000000000004E-3</c:v>
                </c:pt>
                <c:pt idx="38131">
                  <c:v>1.3545E-2</c:v>
                </c:pt>
                <c:pt idx="38132">
                  <c:v>2.4941999999999999E-2</c:v>
                </c:pt>
                <c:pt idx="38133">
                  <c:v>2.5826000000000002E-2</c:v>
                </c:pt>
                <c:pt idx="38134">
                  <c:v>1.9737000000000001E-2</c:v>
                </c:pt>
                <c:pt idx="38135">
                  <c:v>1.2139E-2</c:v>
                </c:pt>
                <c:pt idx="38136">
                  <c:v>6.8919999999999997E-3</c:v>
                </c:pt>
                <c:pt idx="38137">
                  <c:v>4.7460000000000002E-3</c:v>
                </c:pt>
                <c:pt idx="38138">
                  <c:v>3.4220000000000001E-3</c:v>
                </c:pt>
                <c:pt idx="38139">
                  <c:v>3.9599999999999998E-4</c:v>
                </c:pt>
                <c:pt idx="38140">
                  <c:v>-4.2319999999999997E-3</c:v>
                </c:pt>
                <c:pt idx="38141">
                  <c:v>-8.1110000000000002E-3</c:v>
                </c:pt>
                <c:pt idx="38142">
                  <c:v>-9.1339999999999998E-3</c:v>
                </c:pt>
                <c:pt idx="38143">
                  <c:v>-6.6740000000000002E-3</c:v>
                </c:pt>
                <c:pt idx="38144">
                  <c:v>-2.5149999999999999E-3</c:v>
                </c:pt>
                <c:pt idx="38145">
                  <c:v>6.9300000000000004E-4</c:v>
                </c:pt>
                <c:pt idx="38146">
                  <c:v>2.5700000000000001E-4</c:v>
                </c:pt>
                <c:pt idx="38147">
                  <c:v>-4.2770000000000004E-3</c:v>
                </c:pt>
                <c:pt idx="38148">
                  <c:v>-1.0217E-2</c:v>
                </c:pt>
                <c:pt idx="38149">
                  <c:v>-1.2987E-2</c:v>
                </c:pt>
                <c:pt idx="38150">
                  <c:v>-9.4050000000000002E-3</c:v>
                </c:pt>
                <c:pt idx="38151">
                  <c:v>4.4299999999999998E-4</c:v>
                </c:pt>
                <c:pt idx="38152">
                  <c:v>1.2654E-2</c:v>
                </c:pt>
                <c:pt idx="38153">
                  <c:v>2.1638999999999999E-2</c:v>
                </c:pt>
                <c:pt idx="38154">
                  <c:v>2.3154000000000001E-2</c:v>
                </c:pt>
                <c:pt idx="38155">
                  <c:v>1.5640000000000001E-2</c:v>
                </c:pt>
                <c:pt idx="38156">
                  <c:v>2.2399999999999998E-3</c:v>
                </c:pt>
                <c:pt idx="38157">
                  <c:v>-1.0756999999999999E-2</c:v>
                </c:pt>
                <c:pt idx="38158">
                  <c:v>-1.7579000000000001E-2</c:v>
                </c:pt>
                <c:pt idx="38159">
                  <c:v>-1.6347E-2</c:v>
                </c:pt>
                <c:pt idx="38160">
                  <c:v>-9.2700000000000005E-3</c:v>
                </c:pt>
                <c:pt idx="38161">
                  <c:v>-1.1540000000000001E-3</c:v>
                </c:pt>
                <c:pt idx="38162">
                  <c:v>4.0610000000000004E-3</c:v>
                </c:pt>
                <c:pt idx="38163">
                  <c:v>3.8530000000000001E-3</c:v>
                </c:pt>
                <c:pt idx="38164">
                  <c:v>-5.7200000000000003E-4</c:v>
                </c:pt>
                <c:pt idx="38165">
                  <c:v>-5.3699999999999998E-3</c:v>
                </c:pt>
                <c:pt idx="38166">
                  <c:v>-6.0699999999999999E-3</c:v>
                </c:pt>
                <c:pt idx="38167">
                  <c:v>-8.03E-4</c:v>
                </c:pt>
                <c:pt idx="38168">
                  <c:v>8.9130000000000008E-3</c:v>
                </c:pt>
                <c:pt idx="38169">
                  <c:v>1.839E-2</c:v>
                </c:pt>
                <c:pt idx="38170">
                  <c:v>2.2367000000000001E-2</c:v>
                </c:pt>
                <c:pt idx="38171">
                  <c:v>1.7351999999999999E-2</c:v>
                </c:pt>
                <c:pt idx="38172">
                  <c:v>3.4689999999999999E-3</c:v>
                </c:pt>
                <c:pt idx="38173">
                  <c:v>-1.3518000000000001E-2</c:v>
                </c:pt>
                <c:pt idx="38174">
                  <c:v>-2.512E-2</c:v>
                </c:pt>
                <c:pt idx="38175">
                  <c:v>-2.5600000000000001E-2</c:v>
                </c:pt>
                <c:pt idx="38176">
                  <c:v>-1.5299999999999999E-2</c:v>
                </c:pt>
                <c:pt idx="38177">
                  <c:v>-6.8900000000000005E-4</c:v>
                </c:pt>
                <c:pt idx="38178">
                  <c:v>9.7590000000000003E-3</c:v>
                </c:pt>
                <c:pt idx="38179">
                  <c:v>1.0988E-2</c:v>
                </c:pt>
                <c:pt idx="38180">
                  <c:v>3.026E-3</c:v>
                </c:pt>
                <c:pt idx="38181">
                  <c:v>-7.7380000000000001E-3</c:v>
                </c:pt>
                <c:pt idx="38182">
                  <c:v>-1.3181E-2</c:v>
                </c:pt>
                <c:pt idx="38183">
                  <c:v>-9.0639999999999991E-3</c:v>
                </c:pt>
                <c:pt idx="38184">
                  <c:v>2.5479999999999999E-3</c:v>
                </c:pt>
                <c:pt idx="38185">
                  <c:v>1.5658999999999999E-2</c:v>
                </c:pt>
                <c:pt idx="38186">
                  <c:v>2.4351000000000001E-2</c:v>
                </c:pt>
                <c:pt idx="38187">
                  <c:v>2.6193000000000001E-2</c:v>
                </c:pt>
                <c:pt idx="38188">
                  <c:v>2.1614000000000001E-2</c:v>
                </c:pt>
                <c:pt idx="38189">
                  <c:v>1.2246E-2</c:v>
                </c:pt>
                <c:pt idx="38190">
                  <c:v>-2.4000000000000001E-5</c:v>
                </c:pt>
                <c:pt idx="38191">
                  <c:v>-1.3431E-2</c:v>
                </c:pt>
                <c:pt idx="38192">
                  <c:v>-2.6103000000000001E-2</c:v>
                </c:pt>
                <c:pt idx="38193">
                  <c:v>-3.4407E-2</c:v>
                </c:pt>
                <c:pt idx="38194">
                  <c:v>-3.4109E-2</c:v>
                </c:pt>
                <c:pt idx="38195">
                  <c:v>-2.2721000000000002E-2</c:v>
                </c:pt>
                <c:pt idx="38196">
                  <c:v>-2.8180000000000002E-3</c:v>
                </c:pt>
                <c:pt idx="38197">
                  <c:v>1.77E-2</c:v>
                </c:pt>
                <c:pt idx="38198">
                  <c:v>2.9770000000000001E-2</c:v>
                </c:pt>
                <c:pt idx="38199">
                  <c:v>2.8420999999999998E-2</c:v>
                </c:pt>
                <c:pt idx="38200">
                  <c:v>1.5095000000000001E-2</c:v>
                </c:pt>
                <c:pt idx="38201">
                  <c:v>-2.6570000000000001E-3</c:v>
                </c:pt>
                <c:pt idx="38202">
                  <c:v>-1.5329000000000001E-2</c:v>
                </c:pt>
                <c:pt idx="38203">
                  <c:v>-1.6296999999999999E-2</c:v>
                </c:pt>
                <c:pt idx="38204">
                  <c:v>-5.7109999999999999E-3</c:v>
                </c:pt>
                <c:pt idx="38205">
                  <c:v>8.5880000000000001E-3</c:v>
                </c:pt>
                <c:pt idx="38206">
                  <c:v>1.7061E-2</c:v>
                </c:pt>
                <c:pt idx="38207">
                  <c:v>1.4357E-2</c:v>
                </c:pt>
                <c:pt idx="38208">
                  <c:v>2.1459999999999999E-3</c:v>
                </c:pt>
                <c:pt idx="38209">
                  <c:v>-1.217E-2</c:v>
                </c:pt>
                <c:pt idx="38210">
                  <c:v>-1.9487000000000001E-2</c:v>
                </c:pt>
                <c:pt idx="38211">
                  <c:v>-1.4796E-2</c:v>
                </c:pt>
                <c:pt idx="38212">
                  <c:v>1.65E-4</c:v>
                </c:pt>
                <c:pt idx="38213">
                  <c:v>1.6295E-2</c:v>
                </c:pt>
                <c:pt idx="38214">
                  <c:v>2.3848999999999999E-2</c:v>
                </c:pt>
                <c:pt idx="38215">
                  <c:v>1.7946E-2</c:v>
                </c:pt>
                <c:pt idx="38216">
                  <c:v>1.7589999999999999E-3</c:v>
                </c:pt>
                <c:pt idx="38217">
                  <c:v>-1.6206000000000002E-2</c:v>
                </c:pt>
                <c:pt idx="38218">
                  <c:v>-2.6526000000000001E-2</c:v>
                </c:pt>
                <c:pt idx="38219">
                  <c:v>-2.4086E-2</c:v>
                </c:pt>
                <c:pt idx="38220">
                  <c:v>-1.0201999999999999E-2</c:v>
                </c:pt>
                <c:pt idx="38221">
                  <c:v>8.2410000000000001E-3</c:v>
                </c:pt>
                <c:pt idx="38222">
                  <c:v>2.2010999999999999E-2</c:v>
                </c:pt>
                <c:pt idx="38223">
                  <c:v>2.5260000000000001E-2</c:v>
                </c:pt>
                <c:pt idx="38224">
                  <c:v>1.7333000000000001E-2</c:v>
                </c:pt>
                <c:pt idx="38225">
                  <c:v>1.9070000000000001E-3</c:v>
                </c:pt>
                <c:pt idx="38226">
                  <c:v>-1.4572999999999999E-2</c:v>
                </c:pt>
                <c:pt idx="38227">
                  <c:v>-2.5537000000000001E-2</c:v>
                </c:pt>
                <c:pt idx="38228">
                  <c:v>-2.681E-2</c:v>
                </c:pt>
                <c:pt idx="38229">
                  <c:v>-1.8069000000000002E-2</c:v>
                </c:pt>
                <c:pt idx="38230">
                  <c:v>-4.1980000000000003E-3</c:v>
                </c:pt>
                <c:pt idx="38231">
                  <c:v>8.9560000000000004E-3</c:v>
                </c:pt>
                <c:pt idx="38232">
                  <c:v>1.6888E-2</c:v>
                </c:pt>
                <c:pt idx="38233">
                  <c:v>1.8227E-2</c:v>
                </c:pt>
                <c:pt idx="38234">
                  <c:v>1.4612999999999999E-2</c:v>
                </c:pt>
                <c:pt idx="38235">
                  <c:v>9.5340000000000008E-3</c:v>
                </c:pt>
                <c:pt idx="38236">
                  <c:v>5.7070000000000003E-3</c:v>
                </c:pt>
                <c:pt idx="38237">
                  <c:v>3.9950000000000003E-3</c:v>
                </c:pt>
                <c:pt idx="38238">
                  <c:v>3.0049999999999999E-3</c:v>
                </c:pt>
                <c:pt idx="38239">
                  <c:v>1.106E-3</c:v>
                </c:pt>
                <c:pt idx="38240">
                  <c:v>-1.333E-3</c:v>
                </c:pt>
                <c:pt idx="38241">
                  <c:v>-2.9150000000000001E-3</c:v>
                </c:pt>
                <c:pt idx="38242">
                  <c:v>-3.6189999999999998E-3</c:v>
                </c:pt>
                <c:pt idx="38243">
                  <c:v>-4.9420000000000002E-3</c:v>
                </c:pt>
                <c:pt idx="38244">
                  <c:v>-9.0500000000000008E-3</c:v>
                </c:pt>
                <c:pt idx="38245">
                  <c:v>-1.5696999999999999E-2</c:v>
                </c:pt>
                <c:pt idx="38246">
                  <c:v>-2.1503000000000001E-2</c:v>
                </c:pt>
                <c:pt idx="38247">
                  <c:v>-2.1534000000000001E-2</c:v>
                </c:pt>
                <c:pt idx="38248">
                  <c:v>-1.1683000000000001E-2</c:v>
                </c:pt>
                <c:pt idx="38249">
                  <c:v>7.7549999999999997E-3</c:v>
                </c:pt>
                <c:pt idx="38250">
                  <c:v>2.9765E-2</c:v>
                </c:pt>
                <c:pt idx="38251">
                  <c:v>4.3792999999999999E-2</c:v>
                </c:pt>
                <c:pt idx="38252">
                  <c:v>4.1288999999999999E-2</c:v>
                </c:pt>
                <c:pt idx="38253">
                  <c:v>2.1322000000000001E-2</c:v>
                </c:pt>
                <c:pt idx="38254">
                  <c:v>-8.4069999999999995E-3</c:v>
                </c:pt>
                <c:pt idx="38255">
                  <c:v>-3.5929999999999997E-2</c:v>
                </c:pt>
                <c:pt idx="38256">
                  <c:v>-4.9629E-2</c:v>
                </c:pt>
                <c:pt idx="38257">
                  <c:v>-4.3950000000000003E-2</c:v>
                </c:pt>
                <c:pt idx="38258">
                  <c:v>-2.2100000000000002E-2</c:v>
                </c:pt>
                <c:pt idx="38259">
                  <c:v>5.7869999999999996E-3</c:v>
                </c:pt>
                <c:pt idx="38260">
                  <c:v>2.8166E-2</c:v>
                </c:pt>
                <c:pt idx="38261">
                  <c:v>3.7352999999999997E-2</c:v>
                </c:pt>
                <c:pt idx="38262">
                  <c:v>3.2939999999999997E-2</c:v>
                </c:pt>
                <c:pt idx="38263">
                  <c:v>1.8863999999999999E-2</c:v>
                </c:pt>
                <c:pt idx="38264">
                  <c:v>2.0830000000000002E-3</c:v>
                </c:pt>
                <c:pt idx="38265">
                  <c:v>-1.1294E-2</c:v>
                </c:pt>
                <c:pt idx="38266">
                  <c:v>-1.7857999999999999E-2</c:v>
                </c:pt>
                <c:pt idx="38267">
                  <c:v>-1.8100999999999999E-2</c:v>
                </c:pt>
                <c:pt idx="38268">
                  <c:v>-1.4071999999999999E-2</c:v>
                </c:pt>
                <c:pt idx="38269">
                  <c:v>-8.149E-3</c:v>
                </c:pt>
                <c:pt idx="38270">
                  <c:v>-1.823E-3</c:v>
                </c:pt>
                <c:pt idx="38271">
                  <c:v>4.0699999999999998E-3</c:v>
                </c:pt>
                <c:pt idx="38272">
                  <c:v>8.0140000000000003E-3</c:v>
                </c:pt>
                <c:pt idx="38273">
                  <c:v>9.4330000000000004E-3</c:v>
                </c:pt>
                <c:pt idx="38274">
                  <c:v>8.4700000000000001E-3</c:v>
                </c:pt>
                <c:pt idx="38275">
                  <c:v>5.6439999999999997E-3</c:v>
                </c:pt>
                <c:pt idx="38276">
                  <c:v>1.9810000000000001E-3</c:v>
                </c:pt>
                <c:pt idx="38277">
                  <c:v>-1.023E-3</c:v>
                </c:pt>
                <c:pt idx="38278">
                  <c:v>-1.9139999999999999E-3</c:v>
                </c:pt>
                <c:pt idx="38279">
                  <c:v>4.0099999999999999E-4</c:v>
                </c:pt>
                <c:pt idx="38280">
                  <c:v>4.228E-3</c:v>
                </c:pt>
                <c:pt idx="38281">
                  <c:v>6.9870000000000002E-3</c:v>
                </c:pt>
                <c:pt idx="38282">
                  <c:v>5.7060000000000001E-3</c:v>
                </c:pt>
                <c:pt idx="38283">
                  <c:v>-1.3240000000000001E-3</c:v>
                </c:pt>
                <c:pt idx="38284">
                  <c:v>-1.282E-2</c:v>
                </c:pt>
                <c:pt idx="38285">
                  <c:v>-2.3609999999999999E-2</c:v>
                </c:pt>
                <c:pt idx="38286">
                  <c:v>-2.7045E-2</c:v>
                </c:pt>
                <c:pt idx="38287">
                  <c:v>-1.8304000000000001E-2</c:v>
                </c:pt>
                <c:pt idx="38288">
                  <c:v>8.9300000000000002E-4</c:v>
                </c:pt>
                <c:pt idx="38289">
                  <c:v>2.1817E-2</c:v>
                </c:pt>
                <c:pt idx="38290">
                  <c:v>3.3706E-2</c:v>
                </c:pt>
                <c:pt idx="38291">
                  <c:v>2.9987E-2</c:v>
                </c:pt>
                <c:pt idx="38292">
                  <c:v>1.2102999999999999E-2</c:v>
                </c:pt>
                <c:pt idx="38293">
                  <c:v>-1.026E-2</c:v>
                </c:pt>
                <c:pt idx="38294">
                  <c:v>-2.5017000000000001E-2</c:v>
                </c:pt>
                <c:pt idx="38295">
                  <c:v>-2.4761999999999999E-2</c:v>
                </c:pt>
                <c:pt idx="38296">
                  <c:v>-1.2083E-2</c:v>
                </c:pt>
                <c:pt idx="38297">
                  <c:v>2.591E-3</c:v>
                </c:pt>
                <c:pt idx="38298">
                  <c:v>9.1870000000000007E-3</c:v>
                </c:pt>
                <c:pt idx="38299">
                  <c:v>5.4660000000000004E-3</c:v>
                </c:pt>
                <c:pt idx="38300">
                  <c:v>-2.1480000000000002E-3</c:v>
                </c:pt>
                <c:pt idx="38301">
                  <c:v>-3.4810000000000002E-3</c:v>
                </c:pt>
                <c:pt idx="38302">
                  <c:v>6.9800000000000001E-3</c:v>
                </c:pt>
                <c:pt idx="38303">
                  <c:v>2.5085E-2</c:v>
                </c:pt>
                <c:pt idx="38304">
                  <c:v>3.8593000000000002E-2</c:v>
                </c:pt>
                <c:pt idx="38305">
                  <c:v>3.4444000000000002E-2</c:v>
                </c:pt>
                <c:pt idx="38306">
                  <c:v>9.358E-3</c:v>
                </c:pt>
                <c:pt idx="38307">
                  <c:v>-2.6440999999999999E-2</c:v>
                </c:pt>
                <c:pt idx="38308">
                  <c:v>-5.4740999999999998E-2</c:v>
                </c:pt>
                <c:pt idx="38309">
                  <c:v>-6.0595999999999997E-2</c:v>
                </c:pt>
                <c:pt idx="38310">
                  <c:v>-4.0931000000000002E-2</c:v>
                </c:pt>
                <c:pt idx="38311">
                  <c:v>-6.4679999999999998E-3</c:v>
                </c:pt>
                <c:pt idx="38312">
                  <c:v>2.5572000000000001E-2</c:v>
                </c:pt>
                <c:pt idx="38313">
                  <c:v>3.9932000000000002E-2</c:v>
                </c:pt>
                <c:pt idx="38314">
                  <c:v>3.2925000000000003E-2</c:v>
                </c:pt>
                <c:pt idx="38315">
                  <c:v>1.2494E-2</c:v>
                </c:pt>
                <c:pt idx="38316">
                  <c:v>-7.3489999999999996E-3</c:v>
                </c:pt>
                <c:pt idx="38317">
                  <c:v>-1.5984999999999999E-2</c:v>
                </c:pt>
                <c:pt idx="38318">
                  <c:v>-1.1194000000000001E-2</c:v>
                </c:pt>
                <c:pt idx="38319">
                  <c:v>1.1000000000000001E-3</c:v>
                </c:pt>
                <c:pt idx="38320">
                  <c:v>1.2087000000000001E-2</c:v>
                </c:pt>
                <c:pt idx="38321">
                  <c:v>1.5353E-2</c:v>
                </c:pt>
                <c:pt idx="38322">
                  <c:v>9.332E-3</c:v>
                </c:pt>
                <c:pt idx="38323">
                  <c:v>-1.459E-3</c:v>
                </c:pt>
                <c:pt idx="38324">
                  <c:v>-9.9100000000000004E-3</c:v>
                </c:pt>
                <c:pt idx="38325">
                  <c:v>-1.0987E-2</c:v>
                </c:pt>
                <c:pt idx="38326">
                  <c:v>-4.2249999999999996E-3</c:v>
                </c:pt>
                <c:pt idx="38327">
                  <c:v>6.8149999999999999E-3</c:v>
                </c:pt>
                <c:pt idx="38328">
                  <c:v>1.6882999999999999E-2</c:v>
                </c:pt>
                <c:pt idx="38329">
                  <c:v>2.2075000000000001E-2</c:v>
                </c:pt>
                <c:pt idx="38330">
                  <c:v>1.9598999999999998E-2</c:v>
                </c:pt>
                <c:pt idx="38331">
                  <c:v>1.0108000000000001E-2</c:v>
                </c:pt>
                <c:pt idx="38332">
                  <c:v>-3.9890000000000004E-3</c:v>
                </c:pt>
                <c:pt idx="38333">
                  <c:v>-1.9823E-2</c:v>
                </c:pt>
                <c:pt idx="38334">
                  <c:v>-3.4819999999999997E-2</c:v>
                </c:pt>
                <c:pt idx="38335">
                  <c:v>-4.5565000000000001E-2</c:v>
                </c:pt>
                <c:pt idx="38336">
                  <c:v>-4.7932000000000002E-2</c:v>
                </c:pt>
                <c:pt idx="38337">
                  <c:v>-3.7893000000000003E-2</c:v>
                </c:pt>
                <c:pt idx="38338">
                  <c:v>-1.5528999999999999E-2</c:v>
                </c:pt>
                <c:pt idx="38339">
                  <c:v>1.3769E-2</c:v>
                </c:pt>
                <c:pt idx="38340">
                  <c:v>4.1464000000000001E-2</c:v>
                </c:pt>
                <c:pt idx="38341">
                  <c:v>5.8956000000000001E-2</c:v>
                </c:pt>
                <c:pt idx="38342">
                  <c:v>6.0722999999999999E-2</c:v>
                </c:pt>
                <c:pt idx="38343">
                  <c:v>4.7198999999999998E-2</c:v>
                </c:pt>
                <c:pt idx="38344">
                  <c:v>2.3630999999999999E-2</c:v>
                </c:pt>
                <c:pt idx="38345">
                  <c:v>-2.5409999999999999E-3</c:v>
                </c:pt>
                <c:pt idx="38346">
                  <c:v>-2.5425E-2</c:v>
                </c:pt>
                <c:pt idx="38347">
                  <c:v>-4.1667000000000003E-2</c:v>
                </c:pt>
                <c:pt idx="38348">
                  <c:v>-4.8946000000000003E-2</c:v>
                </c:pt>
                <c:pt idx="38349">
                  <c:v>-4.5011000000000002E-2</c:v>
                </c:pt>
                <c:pt idx="38350">
                  <c:v>-2.9524999999999999E-2</c:v>
                </c:pt>
                <c:pt idx="38351">
                  <c:v>-5.4050000000000001E-3</c:v>
                </c:pt>
                <c:pt idx="38352">
                  <c:v>2.0466999999999999E-2</c:v>
                </c:pt>
                <c:pt idx="38353">
                  <c:v>3.9396E-2</c:v>
                </c:pt>
                <c:pt idx="38354">
                  <c:v>4.4873000000000003E-2</c:v>
                </c:pt>
                <c:pt idx="38355">
                  <c:v>3.5077999999999998E-2</c:v>
                </c:pt>
                <c:pt idx="38356">
                  <c:v>1.5043000000000001E-2</c:v>
                </c:pt>
                <c:pt idx="38357">
                  <c:v>-5.836E-3</c:v>
                </c:pt>
                <c:pt idx="38358">
                  <c:v>-1.9158000000000001E-2</c:v>
                </c:pt>
                <c:pt idx="38359">
                  <c:v>-2.2030999999999999E-2</c:v>
                </c:pt>
                <c:pt idx="38360">
                  <c:v>-1.7118000000000001E-2</c:v>
                </c:pt>
                <c:pt idx="38361">
                  <c:v>-1.0354E-2</c:v>
                </c:pt>
                <c:pt idx="38362">
                  <c:v>-6.1399999999999996E-3</c:v>
                </c:pt>
                <c:pt idx="38363">
                  <c:v>-6.5519999999999997E-3</c:v>
                </c:pt>
                <c:pt idx="38364">
                  <c:v>-9.6609999999999994E-3</c:v>
                </c:pt>
                <c:pt idx="38365">
                  <c:v>-1.1084999999999999E-2</c:v>
                </c:pt>
                <c:pt idx="38366">
                  <c:v>-6.7710000000000001E-3</c:v>
                </c:pt>
                <c:pt idx="38367">
                  <c:v>3.5070000000000001E-3</c:v>
                </c:pt>
                <c:pt idx="38368">
                  <c:v>1.6549000000000001E-2</c:v>
                </c:pt>
                <c:pt idx="38369">
                  <c:v>2.7172000000000002E-2</c:v>
                </c:pt>
                <c:pt idx="38370">
                  <c:v>3.0769999999999999E-2</c:v>
                </c:pt>
                <c:pt idx="38371">
                  <c:v>2.5267000000000001E-2</c:v>
                </c:pt>
                <c:pt idx="38372">
                  <c:v>1.1582E-2</c:v>
                </c:pt>
                <c:pt idx="38373">
                  <c:v>-5.6740000000000002E-3</c:v>
                </c:pt>
                <c:pt idx="38374">
                  <c:v>-2.0407999999999999E-2</c:v>
                </c:pt>
                <c:pt idx="38375">
                  <c:v>-2.8170000000000001E-2</c:v>
                </c:pt>
                <c:pt idx="38376">
                  <c:v>-2.7831000000000002E-2</c:v>
                </c:pt>
                <c:pt idx="38377">
                  <c:v>-2.1103E-2</c:v>
                </c:pt>
                <c:pt idx="38378">
                  <c:v>-1.1192000000000001E-2</c:v>
                </c:pt>
                <c:pt idx="38379">
                  <c:v>-8.83E-4</c:v>
                </c:pt>
                <c:pt idx="38380">
                  <c:v>6.8890000000000002E-3</c:v>
                </c:pt>
                <c:pt idx="38381">
                  <c:v>1.1143E-2</c:v>
                </c:pt>
                <c:pt idx="38382">
                  <c:v>1.2019E-2</c:v>
                </c:pt>
                <c:pt idx="38383">
                  <c:v>1.0298E-2</c:v>
                </c:pt>
                <c:pt idx="38384">
                  <c:v>6.8089999999999999E-3</c:v>
                </c:pt>
                <c:pt idx="38385">
                  <c:v>3.228E-3</c:v>
                </c:pt>
                <c:pt idx="38386">
                  <c:v>1.5590000000000001E-3</c:v>
                </c:pt>
                <c:pt idx="38387">
                  <c:v>3.8340000000000002E-3</c:v>
                </c:pt>
                <c:pt idx="38388">
                  <c:v>9.4579999999999994E-3</c:v>
                </c:pt>
                <c:pt idx="38389">
                  <c:v>1.5203E-2</c:v>
                </c:pt>
                <c:pt idx="38390">
                  <c:v>1.7132000000000001E-2</c:v>
                </c:pt>
                <c:pt idx="38391">
                  <c:v>1.2437999999999999E-2</c:v>
                </c:pt>
                <c:pt idx="38392">
                  <c:v>4.37E-4</c:v>
                </c:pt>
                <c:pt idx="38393">
                  <c:v>-1.5900999999999998E-2</c:v>
                </c:pt>
                <c:pt idx="38394">
                  <c:v>-3.1029999999999999E-2</c:v>
                </c:pt>
                <c:pt idx="38395">
                  <c:v>-3.8702E-2</c:v>
                </c:pt>
                <c:pt idx="38396">
                  <c:v>-3.5587000000000001E-2</c:v>
                </c:pt>
                <c:pt idx="38397">
                  <c:v>-2.2998000000000001E-2</c:v>
                </c:pt>
                <c:pt idx="38398">
                  <c:v>-5.6779999999999999E-3</c:v>
                </c:pt>
                <c:pt idx="38399">
                  <c:v>1.0704999999999999E-2</c:v>
                </c:pt>
                <c:pt idx="38400">
                  <c:v>2.1496999999999999E-2</c:v>
                </c:pt>
                <c:pt idx="38401">
                  <c:v>2.5392999999999999E-2</c:v>
                </c:pt>
                <c:pt idx="38402">
                  <c:v>2.4590999999999998E-2</c:v>
                </c:pt>
                <c:pt idx="38403">
                  <c:v>2.3290999999999999E-2</c:v>
                </c:pt>
                <c:pt idx="38404">
                  <c:v>2.4542999999999999E-2</c:v>
                </c:pt>
                <c:pt idx="38405">
                  <c:v>2.6401999999999998E-2</c:v>
                </c:pt>
                <c:pt idx="38406">
                  <c:v>2.3605999999999999E-2</c:v>
                </c:pt>
                <c:pt idx="38407">
                  <c:v>1.1169E-2</c:v>
                </c:pt>
                <c:pt idx="38408">
                  <c:v>-1.1108E-2</c:v>
                </c:pt>
                <c:pt idx="38409">
                  <c:v>-3.6685000000000002E-2</c:v>
                </c:pt>
                <c:pt idx="38410">
                  <c:v>-5.4052000000000003E-2</c:v>
                </c:pt>
                <c:pt idx="38411">
                  <c:v>-5.3384000000000001E-2</c:v>
                </c:pt>
                <c:pt idx="38412">
                  <c:v>-3.2856000000000003E-2</c:v>
                </c:pt>
                <c:pt idx="38413">
                  <c:v>-2.6670000000000001E-3</c:v>
                </c:pt>
                <c:pt idx="38414">
                  <c:v>2.1412E-2</c:v>
                </c:pt>
                <c:pt idx="38415">
                  <c:v>2.7959999999999999E-2</c:v>
                </c:pt>
                <c:pt idx="38416">
                  <c:v>1.7127E-2</c:v>
                </c:pt>
                <c:pt idx="38417">
                  <c:v>-1.46E-4</c:v>
                </c:pt>
                <c:pt idx="38418">
                  <c:v>-9.3589999999999993E-3</c:v>
                </c:pt>
                <c:pt idx="38419">
                  <c:v>-2.8389999999999999E-3</c:v>
                </c:pt>
                <c:pt idx="38420">
                  <c:v>1.5568E-2</c:v>
                </c:pt>
                <c:pt idx="38421">
                  <c:v>3.3447999999999999E-2</c:v>
                </c:pt>
                <c:pt idx="38422">
                  <c:v>3.8174E-2</c:v>
                </c:pt>
                <c:pt idx="38423">
                  <c:v>2.6107000000000002E-2</c:v>
                </c:pt>
                <c:pt idx="38424">
                  <c:v>3.8089999999999999E-3</c:v>
                </c:pt>
                <c:pt idx="38425">
                  <c:v>-1.7999000000000001E-2</c:v>
                </c:pt>
                <c:pt idx="38426">
                  <c:v>-3.1418000000000001E-2</c:v>
                </c:pt>
                <c:pt idx="38427">
                  <c:v>-3.4359000000000001E-2</c:v>
                </c:pt>
                <c:pt idx="38428">
                  <c:v>-2.9045000000000001E-2</c:v>
                </c:pt>
                <c:pt idx="38429">
                  <c:v>-1.8221000000000001E-2</c:v>
                </c:pt>
                <c:pt idx="38430">
                  <c:v>-5.0280000000000004E-3</c:v>
                </c:pt>
                <c:pt idx="38431">
                  <c:v>8.1099999999999992E-3</c:v>
                </c:pt>
                <c:pt idx="38432">
                  <c:v>1.8069999999999999E-2</c:v>
                </c:pt>
                <c:pt idx="38433">
                  <c:v>2.1215999999999999E-2</c:v>
                </c:pt>
                <c:pt idx="38434">
                  <c:v>1.5717999999999999E-2</c:v>
                </c:pt>
                <c:pt idx="38435">
                  <c:v>4.4999999999999997E-3</c:v>
                </c:pt>
                <c:pt idx="38436">
                  <c:v>-5.8279999999999998E-3</c:v>
                </c:pt>
                <c:pt idx="38437">
                  <c:v>-8.9269999999999992E-3</c:v>
                </c:pt>
                <c:pt idx="38438">
                  <c:v>-4.2139999999999999E-3</c:v>
                </c:pt>
                <c:pt idx="38439">
                  <c:v>2.9619999999999998E-3</c:v>
                </c:pt>
                <c:pt idx="38440">
                  <c:v>6.1659999999999996E-3</c:v>
                </c:pt>
                <c:pt idx="38441">
                  <c:v>2.8570000000000002E-3</c:v>
                </c:pt>
                <c:pt idx="38442">
                  <c:v>-4.3530000000000001E-3</c:v>
                </c:pt>
                <c:pt idx="38443">
                  <c:v>-9.3200000000000002E-3</c:v>
                </c:pt>
                <c:pt idx="38444">
                  <c:v>-7.7549999999999997E-3</c:v>
                </c:pt>
                <c:pt idx="38445">
                  <c:v>-1.4100000000000001E-4</c:v>
                </c:pt>
                <c:pt idx="38446">
                  <c:v>8.0090000000000005E-3</c:v>
                </c:pt>
                <c:pt idx="38447">
                  <c:v>1.0463999999999999E-2</c:v>
                </c:pt>
                <c:pt idx="38448">
                  <c:v>5.3530000000000001E-3</c:v>
                </c:pt>
                <c:pt idx="38449">
                  <c:v>-3.4190000000000002E-3</c:v>
                </c:pt>
                <c:pt idx="38450">
                  <c:v>-9.7669999999999996E-3</c:v>
                </c:pt>
                <c:pt idx="38451">
                  <c:v>-9.3930000000000003E-3</c:v>
                </c:pt>
                <c:pt idx="38452">
                  <c:v>-2.3259999999999999E-3</c:v>
                </c:pt>
                <c:pt idx="38453">
                  <c:v>7.6249999999999998E-3</c:v>
                </c:pt>
                <c:pt idx="38454">
                  <c:v>1.5443E-2</c:v>
                </c:pt>
                <c:pt idx="38455">
                  <c:v>1.6396000000000001E-2</c:v>
                </c:pt>
                <c:pt idx="38456">
                  <c:v>9.2809999999999993E-3</c:v>
                </c:pt>
                <c:pt idx="38457">
                  <c:v>-2.928E-3</c:v>
                </c:pt>
                <c:pt idx="38458">
                  <c:v>-1.4703000000000001E-2</c:v>
                </c:pt>
                <c:pt idx="38459">
                  <c:v>-2.1041000000000001E-2</c:v>
                </c:pt>
                <c:pt idx="38460">
                  <c:v>-1.9283000000000002E-2</c:v>
                </c:pt>
                <c:pt idx="38461">
                  <c:v>-1.0887000000000001E-2</c:v>
                </c:pt>
                <c:pt idx="38462">
                  <c:v>-1.65E-4</c:v>
                </c:pt>
                <c:pt idx="38463">
                  <c:v>6.7790000000000003E-3</c:v>
                </c:pt>
                <c:pt idx="38464">
                  <c:v>6.9550000000000002E-3</c:v>
                </c:pt>
                <c:pt idx="38465">
                  <c:v>2.516E-3</c:v>
                </c:pt>
                <c:pt idx="38466">
                  <c:v>-3.8499999999999998E-4</c:v>
                </c:pt>
                <c:pt idx="38467">
                  <c:v>3.0279999999999999E-3</c:v>
                </c:pt>
                <c:pt idx="38468">
                  <c:v>1.2560999999999999E-2</c:v>
                </c:pt>
                <c:pt idx="38469">
                  <c:v>2.2218999999999999E-2</c:v>
                </c:pt>
                <c:pt idx="38470">
                  <c:v>2.4489E-2</c:v>
                </c:pt>
                <c:pt idx="38471">
                  <c:v>1.5565000000000001E-2</c:v>
                </c:pt>
                <c:pt idx="38472">
                  <c:v>-1.879E-3</c:v>
                </c:pt>
                <c:pt idx="38473">
                  <c:v>-1.8893E-2</c:v>
                </c:pt>
                <c:pt idx="38474">
                  <c:v>-2.6109E-2</c:v>
                </c:pt>
                <c:pt idx="38475">
                  <c:v>-2.0501999999999999E-2</c:v>
                </c:pt>
                <c:pt idx="38476">
                  <c:v>-7.1320000000000003E-3</c:v>
                </c:pt>
                <c:pt idx="38477">
                  <c:v>4.3949999999999996E-3</c:v>
                </c:pt>
                <c:pt idx="38478">
                  <c:v>6.4689999999999999E-3</c:v>
                </c:pt>
                <c:pt idx="38479">
                  <c:v>-1.346E-3</c:v>
                </c:pt>
                <c:pt idx="38480">
                  <c:v>-1.3819E-2</c:v>
                </c:pt>
                <c:pt idx="38481">
                  <c:v>-2.2329999999999999E-2</c:v>
                </c:pt>
                <c:pt idx="38482">
                  <c:v>-2.0517000000000001E-2</c:v>
                </c:pt>
                <c:pt idx="38483">
                  <c:v>-8.0389999999999993E-3</c:v>
                </c:pt>
                <c:pt idx="38484">
                  <c:v>9.4859999999999996E-3</c:v>
                </c:pt>
                <c:pt idx="38485">
                  <c:v>2.4504000000000001E-2</c:v>
                </c:pt>
                <c:pt idx="38486">
                  <c:v>3.1299E-2</c:v>
                </c:pt>
                <c:pt idx="38487">
                  <c:v>2.9010000000000001E-2</c:v>
                </c:pt>
                <c:pt idx="38488">
                  <c:v>2.0774000000000001E-2</c:v>
                </c:pt>
                <c:pt idx="38489">
                  <c:v>1.1514E-2</c:v>
                </c:pt>
                <c:pt idx="38490">
                  <c:v>5.731E-3</c:v>
                </c:pt>
                <c:pt idx="38491">
                  <c:v>4.6649999999999999E-3</c:v>
                </c:pt>
                <c:pt idx="38492">
                  <c:v>4.6800000000000001E-3</c:v>
                </c:pt>
                <c:pt idx="38493">
                  <c:v>2.4699999999999999E-4</c:v>
                </c:pt>
                <c:pt idx="38494">
                  <c:v>-1.2286999999999999E-2</c:v>
                </c:pt>
                <c:pt idx="38495">
                  <c:v>-3.0558999999999999E-2</c:v>
                </c:pt>
                <c:pt idx="38496">
                  <c:v>-4.6762999999999999E-2</c:v>
                </c:pt>
                <c:pt idx="38497">
                  <c:v>-5.1702999999999999E-2</c:v>
                </c:pt>
                <c:pt idx="38498">
                  <c:v>-3.9600000000000003E-2</c:v>
                </c:pt>
                <c:pt idx="38499">
                  <c:v>-1.2182E-2</c:v>
                </c:pt>
                <c:pt idx="38500">
                  <c:v>2.0468E-2</c:v>
                </c:pt>
                <c:pt idx="38501">
                  <c:v>4.5145999999999999E-2</c:v>
                </c:pt>
                <c:pt idx="38502">
                  <c:v>5.2493999999999999E-2</c:v>
                </c:pt>
                <c:pt idx="38503">
                  <c:v>4.1825000000000001E-2</c:v>
                </c:pt>
                <c:pt idx="38504">
                  <c:v>2.0691000000000001E-2</c:v>
                </c:pt>
                <c:pt idx="38505">
                  <c:v>-1.142E-3</c:v>
                </c:pt>
                <c:pt idx="38506">
                  <c:v>-1.5997000000000001E-2</c:v>
                </c:pt>
                <c:pt idx="38507">
                  <c:v>-2.0996999999999998E-2</c:v>
                </c:pt>
                <c:pt idx="38508">
                  <c:v>-1.7784999999999999E-2</c:v>
                </c:pt>
                <c:pt idx="38509">
                  <c:v>-1.0455000000000001E-2</c:v>
                </c:pt>
                <c:pt idx="38510">
                  <c:v>-2.6749999999999999E-3</c:v>
                </c:pt>
                <c:pt idx="38511">
                  <c:v>3.1350000000000002E-3</c:v>
                </c:pt>
                <c:pt idx="38512">
                  <c:v>6.3179999999999998E-3</c:v>
                </c:pt>
                <c:pt idx="38513">
                  <c:v>5.6319999999999999E-3</c:v>
                </c:pt>
                <c:pt idx="38514">
                  <c:v>1.17E-3</c:v>
                </c:pt>
                <c:pt idx="38515">
                  <c:v>-5.2119999999999996E-3</c:v>
                </c:pt>
                <c:pt idx="38516">
                  <c:v>-9.8399999999999998E-3</c:v>
                </c:pt>
                <c:pt idx="38517">
                  <c:v>-9.9640000000000006E-3</c:v>
                </c:pt>
                <c:pt idx="38518">
                  <c:v>-4.9049999999999996E-3</c:v>
                </c:pt>
                <c:pt idx="38519">
                  <c:v>3.2789999999999998E-3</c:v>
                </c:pt>
                <c:pt idx="38520">
                  <c:v>1.1299E-2</c:v>
                </c:pt>
                <c:pt idx="38521">
                  <c:v>1.6213000000000002E-2</c:v>
                </c:pt>
                <c:pt idx="38522">
                  <c:v>1.6150999999999999E-2</c:v>
                </c:pt>
                <c:pt idx="38523">
                  <c:v>1.1759E-2</c:v>
                </c:pt>
                <c:pt idx="38524">
                  <c:v>5.0369999999999998E-3</c:v>
                </c:pt>
                <c:pt idx="38525">
                  <c:v>-2.4099999999999998E-3</c:v>
                </c:pt>
                <c:pt idx="38526">
                  <c:v>-9.6380000000000007E-3</c:v>
                </c:pt>
                <c:pt idx="38527">
                  <c:v>-1.5743E-2</c:v>
                </c:pt>
                <c:pt idx="38528">
                  <c:v>-1.9154000000000001E-2</c:v>
                </c:pt>
                <c:pt idx="38529">
                  <c:v>-1.7998E-2</c:v>
                </c:pt>
                <c:pt idx="38530">
                  <c:v>-1.2961E-2</c:v>
                </c:pt>
                <c:pt idx="38531">
                  <c:v>-5.7320000000000001E-3</c:v>
                </c:pt>
                <c:pt idx="38532">
                  <c:v>1.418E-3</c:v>
                </c:pt>
                <c:pt idx="38533">
                  <c:v>6.9179999999999997E-3</c:v>
                </c:pt>
                <c:pt idx="38534">
                  <c:v>1.0378999999999999E-2</c:v>
                </c:pt>
                <c:pt idx="38535">
                  <c:v>1.2635E-2</c:v>
                </c:pt>
                <c:pt idx="38536">
                  <c:v>1.4185E-2</c:v>
                </c:pt>
                <c:pt idx="38537">
                  <c:v>1.4737E-2</c:v>
                </c:pt>
                <c:pt idx="38538">
                  <c:v>1.247E-2</c:v>
                </c:pt>
                <c:pt idx="38539">
                  <c:v>5.6870000000000002E-3</c:v>
                </c:pt>
                <c:pt idx="38540">
                  <c:v>-4.2399999999999998E-3</c:v>
                </c:pt>
                <c:pt idx="38541">
                  <c:v>-1.3088000000000001E-2</c:v>
                </c:pt>
                <c:pt idx="38542">
                  <c:v>-1.6729000000000001E-2</c:v>
                </c:pt>
                <c:pt idx="38543">
                  <c:v>-1.3110999999999999E-2</c:v>
                </c:pt>
                <c:pt idx="38544">
                  <c:v>-4.1520000000000003E-3</c:v>
                </c:pt>
                <c:pt idx="38545">
                  <c:v>5.7130000000000002E-3</c:v>
                </c:pt>
                <c:pt idx="38546">
                  <c:v>1.1356E-2</c:v>
                </c:pt>
                <c:pt idx="38547">
                  <c:v>9.4380000000000002E-3</c:v>
                </c:pt>
                <c:pt idx="38548">
                  <c:v>1.4090000000000001E-3</c:v>
                </c:pt>
                <c:pt idx="38549">
                  <c:v>-7.5259999999999997E-3</c:v>
                </c:pt>
                <c:pt idx="38550">
                  <c:v>-1.2107E-2</c:v>
                </c:pt>
                <c:pt idx="38551">
                  <c:v>-9.6579999999999999E-3</c:v>
                </c:pt>
                <c:pt idx="38552">
                  <c:v>-1.6069999999999999E-3</c:v>
                </c:pt>
                <c:pt idx="38553">
                  <c:v>7.5389999999999997E-3</c:v>
                </c:pt>
                <c:pt idx="38554">
                  <c:v>1.303E-2</c:v>
                </c:pt>
                <c:pt idx="38555">
                  <c:v>1.1462999999999999E-2</c:v>
                </c:pt>
                <c:pt idx="38556">
                  <c:v>3.6870000000000002E-3</c:v>
                </c:pt>
                <c:pt idx="38557">
                  <c:v>-5.3150000000000003E-3</c:v>
                </c:pt>
                <c:pt idx="38558">
                  <c:v>-9.5809999999999992E-3</c:v>
                </c:pt>
                <c:pt idx="38559">
                  <c:v>-6.522E-3</c:v>
                </c:pt>
                <c:pt idx="38560">
                  <c:v>1.653E-3</c:v>
                </c:pt>
                <c:pt idx="38561">
                  <c:v>8.8240000000000002E-3</c:v>
                </c:pt>
                <c:pt idx="38562">
                  <c:v>9.6430000000000005E-3</c:v>
                </c:pt>
                <c:pt idx="38563">
                  <c:v>1.531E-3</c:v>
                </c:pt>
                <c:pt idx="38564">
                  <c:v>-1.1929E-2</c:v>
                </c:pt>
                <c:pt idx="38565">
                  <c:v>-2.2641000000000001E-2</c:v>
                </c:pt>
                <c:pt idx="38566">
                  <c:v>-2.2245000000000001E-2</c:v>
                </c:pt>
                <c:pt idx="38567">
                  <c:v>-8.3320000000000009E-3</c:v>
                </c:pt>
                <c:pt idx="38568">
                  <c:v>1.4008E-2</c:v>
                </c:pt>
                <c:pt idx="38569">
                  <c:v>3.4136E-2</c:v>
                </c:pt>
                <c:pt idx="38570">
                  <c:v>4.1599999999999998E-2</c:v>
                </c:pt>
                <c:pt idx="38571">
                  <c:v>3.1302000000000003E-2</c:v>
                </c:pt>
                <c:pt idx="38572">
                  <c:v>5.7200000000000003E-3</c:v>
                </c:pt>
                <c:pt idx="38573">
                  <c:v>-2.4697E-2</c:v>
                </c:pt>
                <c:pt idx="38574">
                  <c:v>-4.6370000000000001E-2</c:v>
                </c:pt>
                <c:pt idx="38575">
                  <c:v>-4.9265999999999997E-2</c:v>
                </c:pt>
                <c:pt idx="38576">
                  <c:v>-3.1795999999999998E-2</c:v>
                </c:pt>
                <c:pt idx="38577">
                  <c:v>-1.549E-3</c:v>
                </c:pt>
                <c:pt idx="38578">
                  <c:v>2.7890000000000002E-2</c:v>
                </c:pt>
                <c:pt idx="38579">
                  <c:v>4.3441E-2</c:v>
                </c:pt>
                <c:pt idx="38580">
                  <c:v>3.7580000000000002E-2</c:v>
                </c:pt>
                <c:pt idx="38581">
                  <c:v>1.376E-2</c:v>
                </c:pt>
                <c:pt idx="38582">
                  <c:v>-1.5598000000000001E-2</c:v>
                </c:pt>
                <c:pt idx="38583">
                  <c:v>-3.5351E-2</c:v>
                </c:pt>
                <c:pt idx="38584">
                  <c:v>-3.6084999999999999E-2</c:v>
                </c:pt>
                <c:pt idx="38585">
                  <c:v>-1.8461000000000002E-2</c:v>
                </c:pt>
                <c:pt idx="38586">
                  <c:v>7.6870000000000003E-3</c:v>
                </c:pt>
                <c:pt idx="38587">
                  <c:v>2.9592E-2</c:v>
                </c:pt>
                <c:pt idx="38588">
                  <c:v>3.7510000000000002E-2</c:v>
                </c:pt>
                <c:pt idx="38589">
                  <c:v>2.9229999999999999E-2</c:v>
                </c:pt>
                <c:pt idx="38590">
                  <c:v>1.0746E-2</c:v>
                </c:pt>
                <c:pt idx="38591">
                  <c:v>-8.2159999999999993E-3</c:v>
                </c:pt>
                <c:pt idx="38592">
                  <c:v>-2.0181000000000001E-2</c:v>
                </c:pt>
                <c:pt idx="38593">
                  <c:v>-2.2224000000000001E-2</c:v>
                </c:pt>
                <c:pt idx="38594">
                  <c:v>-1.6240000000000001E-2</c:v>
                </c:pt>
                <c:pt idx="38595">
                  <c:v>-6.4180000000000001E-3</c:v>
                </c:pt>
                <c:pt idx="38596">
                  <c:v>2.3860000000000001E-3</c:v>
                </c:pt>
                <c:pt idx="38597">
                  <c:v>6.0860000000000003E-3</c:v>
                </c:pt>
                <c:pt idx="38598">
                  <c:v>3.7980000000000002E-3</c:v>
                </c:pt>
                <c:pt idx="38599">
                  <c:v>-2.114E-3</c:v>
                </c:pt>
                <c:pt idx="38600">
                  <c:v>-7.6490000000000004E-3</c:v>
                </c:pt>
                <c:pt idx="38601">
                  <c:v>-8.7250000000000001E-3</c:v>
                </c:pt>
                <c:pt idx="38602">
                  <c:v>-3.4940000000000001E-3</c:v>
                </c:pt>
                <c:pt idx="38603">
                  <c:v>6.4200000000000004E-3</c:v>
                </c:pt>
                <c:pt idx="38604">
                  <c:v>1.6754999999999999E-2</c:v>
                </c:pt>
                <c:pt idx="38605">
                  <c:v>2.1767000000000002E-2</c:v>
                </c:pt>
                <c:pt idx="38606">
                  <c:v>1.8471999999999999E-2</c:v>
                </c:pt>
                <c:pt idx="38607">
                  <c:v>8.5179999999999995E-3</c:v>
                </c:pt>
                <c:pt idx="38608">
                  <c:v>-3.3400000000000001E-3</c:v>
                </c:pt>
                <c:pt idx="38609">
                  <c:v>-1.2662E-2</c:v>
                </c:pt>
                <c:pt idx="38610">
                  <c:v>-1.6990000000000002E-2</c:v>
                </c:pt>
                <c:pt idx="38611">
                  <c:v>-1.6452999999999999E-2</c:v>
                </c:pt>
                <c:pt idx="38612">
                  <c:v>-1.2411E-2</c:v>
                </c:pt>
                <c:pt idx="38613">
                  <c:v>-7.5700000000000003E-3</c:v>
                </c:pt>
                <c:pt idx="38614">
                  <c:v>-3.581E-3</c:v>
                </c:pt>
                <c:pt idx="38615">
                  <c:v>-1.0560000000000001E-3</c:v>
                </c:pt>
                <c:pt idx="38616">
                  <c:v>5.2999999999999998E-4</c:v>
                </c:pt>
                <c:pt idx="38617">
                  <c:v>1.588E-3</c:v>
                </c:pt>
                <c:pt idx="38618">
                  <c:v>3.127E-3</c:v>
                </c:pt>
                <c:pt idx="38619">
                  <c:v>6.1479999999999998E-3</c:v>
                </c:pt>
                <c:pt idx="38620">
                  <c:v>1.1114000000000001E-2</c:v>
                </c:pt>
                <c:pt idx="38621">
                  <c:v>1.6476000000000001E-2</c:v>
                </c:pt>
                <c:pt idx="38622">
                  <c:v>1.8152000000000001E-2</c:v>
                </c:pt>
                <c:pt idx="38623">
                  <c:v>1.2918000000000001E-2</c:v>
                </c:pt>
                <c:pt idx="38624">
                  <c:v>8.6899999999999998E-4</c:v>
                </c:pt>
                <c:pt idx="38625">
                  <c:v>-1.3915E-2</c:v>
                </c:pt>
                <c:pt idx="38626">
                  <c:v>-2.479E-2</c:v>
                </c:pt>
                <c:pt idx="38627">
                  <c:v>-2.5885999999999999E-2</c:v>
                </c:pt>
                <c:pt idx="38628">
                  <c:v>-1.5665999999999999E-2</c:v>
                </c:pt>
                <c:pt idx="38629">
                  <c:v>1.9369999999999999E-3</c:v>
                </c:pt>
                <c:pt idx="38630">
                  <c:v>1.7864999999999999E-2</c:v>
                </c:pt>
                <c:pt idx="38631">
                  <c:v>2.4230000000000002E-2</c:v>
                </c:pt>
                <c:pt idx="38632">
                  <c:v>1.8321E-2</c:v>
                </c:pt>
                <c:pt idx="38633">
                  <c:v>3.9360000000000003E-3</c:v>
                </c:pt>
                <c:pt idx="38634">
                  <c:v>-1.1316E-2</c:v>
                </c:pt>
                <c:pt idx="38635">
                  <c:v>-1.9713000000000001E-2</c:v>
                </c:pt>
                <c:pt idx="38636">
                  <c:v>-1.7462999999999999E-2</c:v>
                </c:pt>
                <c:pt idx="38637">
                  <c:v>-6.1060000000000003E-3</c:v>
                </c:pt>
                <c:pt idx="38638">
                  <c:v>7.9439999999999997E-3</c:v>
                </c:pt>
                <c:pt idx="38639">
                  <c:v>1.7142999999999999E-2</c:v>
                </c:pt>
                <c:pt idx="38640">
                  <c:v>1.7457E-2</c:v>
                </c:pt>
                <c:pt idx="38641">
                  <c:v>1.0033E-2</c:v>
                </c:pt>
                <c:pt idx="38642">
                  <c:v>-7.0899999999999999E-4</c:v>
                </c:pt>
                <c:pt idx="38643">
                  <c:v>-9.4190000000000003E-3</c:v>
                </c:pt>
                <c:pt idx="38644">
                  <c:v>-1.2841999999999999E-2</c:v>
                </c:pt>
                <c:pt idx="38645">
                  <c:v>-1.0624E-2</c:v>
                </c:pt>
                <c:pt idx="38646">
                  <c:v>-5.5599999999999998E-3</c:v>
                </c:pt>
                <c:pt idx="38647">
                  <c:v>-1.812E-3</c:v>
                </c:pt>
                <c:pt idx="38648">
                  <c:v>-1.4239999999999999E-3</c:v>
                </c:pt>
                <c:pt idx="38649">
                  <c:v>-3.215E-3</c:v>
                </c:pt>
                <c:pt idx="38650">
                  <c:v>-4.6210000000000001E-3</c:v>
                </c:pt>
                <c:pt idx="38651">
                  <c:v>-3.287E-3</c:v>
                </c:pt>
                <c:pt idx="38652">
                  <c:v>1.258E-3</c:v>
                </c:pt>
                <c:pt idx="38653">
                  <c:v>7.2820000000000003E-3</c:v>
                </c:pt>
                <c:pt idx="38654">
                  <c:v>1.2087000000000001E-2</c:v>
                </c:pt>
                <c:pt idx="38655">
                  <c:v>1.2741000000000001E-2</c:v>
                </c:pt>
                <c:pt idx="38656">
                  <c:v>9.0819999999999998E-3</c:v>
                </c:pt>
                <c:pt idx="38657">
                  <c:v>4.5669999999999999E-3</c:v>
                </c:pt>
                <c:pt idx="38658">
                  <c:v>4.0179999999999999E-3</c:v>
                </c:pt>
                <c:pt idx="38659">
                  <c:v>9.3489999999999997E-3</c:v>
                </c:pt>
                <c:pt idx="38660">
                  <c:v>1.7503000000000001E-2</c:v>
                </c:pt>
                <c:pt idx="38661">
                  <c:v>2.0920000000000001E-2</c:v>
                </c:pt>
                <c:pt idx="38662">
                  <c:v>1.2657E-2</c:v>
                </c:pt>
                <c:pt idx="38663">
                  <c:v>-9.188E-3</c:v>
                </c:pt>
                <c:pt idx="38664">
                  <c:v>-3.7169000000000001E-2</c:v>
                </c:pt>
                <c:pt idx="38665">
                  <c:v>-5.7417000000000003E-2</c:v>
                </c:pt>
                <c:pt idx="38666">
                  <c:v>-5.7405999999999999E-2</c:v>
                </c:pt>
                <c:pt idx="38667">
                  <c:v>-3.5244999999999999E-2</c:v>
                </c:pt>
                <c:pt idx="38668">
                  <c:v>-1.2669999999999999E-3</c:v>
                </c:pt>
                <c:pt idx="38669">
                  <c:v>2.7647999999999999E-2</c:v>
                </c:pt>
                <c:pt idx="38670">
                  <c:v>3.8970999999999999E-2</c:v>
                </c:pt>
                <c:pt idx="38671">
                  <c:v>3.1713999999999999E-2</c:v>
                </c:pt>
                <c:pt idx="38672">
                  <c:v>1.515E-2</c:v>
                </c:pt>
                <c:pt idx="38673">
                  <c:v>2.5049999999999998E-3</c:v>
                </c:pt>
                <c:pt idx="38674">
                  <c:v>1.3649999999999999E-3</c:v>
                </c:pt>
                <c:pt idx="38675">
                  <c:v>8.8610000000000008E-3</c:v>
                </c:pt>
                <c:pt idx="38676">
                  <c:v>1.5665999999999999E-2</c:v>
                </c:pt>
                <c:pt idx="38677">
                  <c:v>1.4227E-2</c:v>
                </c:pt>
                <c:pt idx="38678">
                  <c:v>4.6870000000000002E-3</c:v>
                </c:pt>
                <c:pt idx="38679">
                  <c:v>-5.8970000000000003E-3</c:v>
                </c:pt>
                <c:pt idx="38680">
                  <c:v>-1.1464999999999999E-2</c:v>
                </c:pt>
                <c:pt idx="38681">
                  <c:v>-1.0536E-2</c:v>
                </c:pt>
                <c:pt idx="38682">
                  <c:v>-7.0790000000000002E-3</c:v>
                </c:pt>
                <c:pt idx="38683">
                  <c:v>-6.1549999999999999E-3</c:v>
                </c:pt>
                <c:pt idx="38684">
                  <c:v>-9.2530000000000008E-3</c:v>
                </c:pt>
                <c:pt idx="38685">
                  <c:v>-1.256E-2</c:v>
                </c:pt>
                <c:pt idx="38686">
                  <c:v>-1.0822E-2</c:v>
                </c:pt>
                <c:pt idx="38687">
                  <c:v>-2.065E-3</c:v>
                </c:pt>
                <c:pt idx="38688">
                  <c:v>9.4920000000000004E-3</c:v>
                </c:pt>
                <c:pt idx="38689">
                  <c:v>1.6167000000000001E-2</c:v>
                </c:pt>
                <c:pt idx="38690">
                  <c:v>1.3134E-2</c:v>
                </c:pt>
                <c:pt idx="38691">
                  <c:v>2.3860000000000001E-3</c:v>
                </c:pt>
                <c:pt idx="38692">
                  <c:v>-9.3679999999999996E-3</c:v>
                </c:pt>
                <c:pt idx="38693">
                  <c:v>-1.4805E-2</c:v>
                </c:pt>
                <c:pt idx="38694">
                  <c:v>-1.0807000000000001E-2</c:v>
                </c:pt>
                <c:pt idx="38695">
                  <c:v>-1.7699999999999999E-4</c:v>
                </c:pt>
                <c:pt idx="38696">
                  <c:v>1.0139E-2</c:v>
                </c:pt>
                <c:pt idx="38697">
                  <c:v>1.3436E-2</c:v>
                </c:pt>
                <c:pt idx="38698">
                  <c:v>7.7850000000000003E-3</c:v>
                </c:pt>
                <c:pt idx="38699">
                  <c:v>-2.98E-3</c:v>
                </c:pt>
                <c:pt idx="38700">
                  <c:v>-1.2298999999999999E-2</c:v>
                </c:pt>
                <c:pt idx="38701">
                  <c:v>-1.443E-2</c:v>
                </c:pt>
                <c:pt idx="38702">
                  <c:v>-7.5529999999999998E-3</c:v>
                </c:pt>
                <c:pt idx="38703">
                  <c:v>5.6010000000000001E-3</c:v>
                </c:pt>
                <c:pt idx="38704">
                  <c:v>1.9164E-2</c:v>
                </c:pt>
                <c:pt idx="38705">
                  <c:v>2.5849E-2</c:v>
                </c:pt>
                <c:pt idx="38706">
                  <c:v>2.1564E-2</c:v>
                </c:pt>
                <c:pt idx="38707">
                  <c:v>8.2889999999999995E-3</c:v>
                </c:pt>
                <c:pt idx="38708">
                  <c:v>-6.894E-3</c:v>
                </c:pt>
                <c:pt idx="38709">
                  <c:v>-1.5987999999999999E-2</c:v>
                </c:pt>
                <c:pt idx="38710">
                  <c:v>-1.4302E-2</c:v>
                </c:pt>
                <c:pt idx="38711">
                  <c:v>-4.241E-3</c:v>
                </c:pt>
                <c:pt idx="38712">
                  <c:v>6.2940000000000001E-3</c:v>
                </c:pt>
                <c:pt idx="38713">
                  <c:v>7.2989999999999999E-3</c:v>
                </c:pt>
                <c:pt idx="38714">
                  <c:v>-5.5040000000000002E-3</c:v>
                </c:pt>
                <c:pt idx="38715">
                  <c:v>-2.7141999999999999E-2</c:v>
                </c:pt>
                <c:pt idx="38716">
                  <c:v>-4.4767000000000001E-2</c:v>
                </c:pt>
                <c:pt idx="38717">
                  <c:v>-4.5685000000000003E-2</c:v>
                </c:pt>
                <c:pt idx="38718">
                  <c:v>-2.4801E-2</c:v>
                </c:pt>
                <c:pt idx="38719">
                  <c:v>1.1527000000000001E-2</c:v>
                </c:pt>
                <c:pt idx="38720">
                  <c:v>4.8601999999999999E-2</c:v>
                </c:pt>
                <c:pt idx="38721">
                  <c:v>7.0558999999999997E-2</c:v>
                </c:pt>
                <c:pt idx="38722">
                  <c:v>6.762E-2</c:v>
                </c:pt>
                <c:pt idx="38723">
                  <c:v>4.1751999999999997E-2</c:v>
                </c:pt>
                <c:pt idx="38724">
                  <c:v>4.6059999999999999E-3</c:v>
                </c:pt>
                <c:pt idx="38725">
                  <c:v>-2.903E-2</c:v>
                </c:pt>
                <c:pt idx="38726">
                  <c:v>-4.7960000000000003E-2</c:v>
                </c:pt>
                <c:pt idx="38727">
                  <c:v>-4.8579999999999998E-2</c:v>
                </c:pt>
                <c:pt idx="38728">
                  <c:v>-3.4777000000000002E-2</c:v>
                </c:pt>
                <c:pt idx="38729">
                  <c:v>-1.4468999999999999E-2</c:v>
                </c:pt>
                <c:pt idx="38730">
                  <c:v>2.8900000000000002E-3</c:v>
                </c:pt>
                <c:pt idx="38731">
                  <c:v>1.1894E-2</c:v>
                </c:pt>
                <c:pt idx="38732">
                  <c:v>1.2184E-2</c:v>
                </c:pt>
                <c:pt idx="38733">
                  <c:v>1.2184E-2</c:v>
                </c:pt>
                <c:pt idx="38734">
                  <c:v>1.2184E-2</c:v>
                </c:pt>
                <c:pt idx="38735">
                  <c:v>1.2184E-2</c:v>
                </c:pt>
                <c:pt idx="38736">
                  <c:v>1.2184E-2</c:v>
                </c:pt>
                <c:pt idx="38737">
                  <c:v>1.2184E-2</c:v>
                </c:pt>
                <c:pt idx="38738">
                  <c:v>1.2184E-2</c:v>
                </c:pt>
                <c:pt idx="38739">
                  <c:v>1.2184E-2</c:v>
                </c:pt>
                <c:pt idx="38740">
                  <c:v>1.2184E-2</c:v>
                </c:pt>
                <c:pt idx="38741">
                  <c:v>1.2184E-2</c:v>
                </c:pt>
                <c:pt idx="38742">
                  <c:v>1.2184E-2</c:v>
                </c:pt>
                <c:pt idx="38743">
                  <c:v>1.2184E-2</c:v>
                </c:pt>
                <c:pt idx="38744">
                  <c:v>1.2184E-2</c:v>
                </c:pt>
                <c:pt idx="38745">
                  <c:v>1.2184E-2</c:v>
                </c:pt>
                <c:pt idx="38746">
                  <c:v>1.2184E-2</c:v>
                </c:pt>
                <c:pt idx="38747">
                  <c:v>1.2184E-2</c:v>
                </c:pt>
                <c:pt idx="38748">
                  <c:v>1.2184E-2</c:v>
                </c:pt>
                <c:pt idx="38749">
                  <c:v>1.2184E-2</c:v>
                </c:pt>
                <c:pt idx="38750">
                  <c:v>1.2184E-2</c:v>
                </c:pt>
                <c:pt idx="38751">
                  <c:v>1.2184E-2</c:v>
                </c:pt>
                <c:pt idx="38752">
                  <c:v>1.2184E-2</c:v>
                </c:pt>
                <c:pt idx="38753">
                  <c:v>1.2184E-2</c:v>
                </c:pt>
                <c:pt idx="38754">
                  <c:v>1.2184E-2</c:v>
                </c:pt>
                <c:pt idx="38755">
                  <c:v>1.2184E-2</c:v>
                </c:pt>
                <c:pt idx="38756">
                  <c:v>1.2184E-2</c:v>
                </c:pt>
                <c:pt idx="38757">
                  <c:v>1.2184E-2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00-454C-A596-ABD68A2D6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874848"/>
        <c:axId val="1265870688"/>
      </c:scatterChart>
      <c:valAx>
        <c:axId val="126587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5870688"/>
        <c:crosses val="autoZero"/>
        <c:crossBetween val="midCat"/>
      </c:valAx>
      <c:valAx>
        <c:axId val="12658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5874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647700</xdr:colOff>
      <xdr:row>8</xdr:row>
      <xdr:rowOff>23812</xdr:rowOff>
    </xdr:from>
    <xdr:to>
      <xdr:col>15</xdr:col>
      <xdr:colOff>419100</xdr:colOff>
      <xdr:row>21</xdr:row>
      <xdr:rowOff>42862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759"/>
  <sheetViews>
    <sheetView tabSelected="1" workbookViewId="0">
      <selection activeCell="G7" sqref="G7"/>
    </sheetView>
  </sheetViews>
  <sheetFormatPr defaultRowHeight="16.5" x14ac:dyDescent="0.3"/>
  <cols>
    <col min="2" max="2" width="9" style="1"/>
  </cols>
  <sheetData>
    <row r="1" spans="1:6" x14ac:dyDescent="0.3">
      <c r="A1" t="s">
        <v>0</v>
      </c>
      <c r="B1" s="1" t="s">
        <v>1</v>
      </c>
      <c r="C1" t="s">
        <v>2</v>
      </c>
      <c r="D1" t="s">
        <v>5</v>
      </c>
      <c r="E1" t="s">
        <v>6</v>
      </c>
      <c r="F1" t="s">
        <v>7</v>
      </c>
    </row>
    <row r="2" spans="1:6" x14ac:dyDescent="0.3">
      <c r="A2">
        <v>0</v>
      </c>
      <c r="B2" s="1">
        <v>2.7124600000000001</v>
      </c>
      <c r="C2">
        <v>14.15114</v>
      </c>
      <c r="D2">
        <v>14.40695</v>
      </c>
      <c r="E2">
        <v>0.86583900000000003</v>
      </c>
      <c r="F2">
        <v>0.52716300000000005</v>
      </c>
    </row>
    <row r="3" spans="1:6" x14ac:dyDescent="0.3">
      <c r="A3">
        <v>1E-3</v>
      </c>
      <c r="B3" s="1">
        <v>2.7124600000000001</v>
      </c>
      <c r="C3">
        <v>1.771911</v>
      </c>
      <c r="D3">
        <v>2.3074180000000002</v>
      </c>
      <c r="E3">
        <v>0.86583900000000003</v>
      </c>
      <c r="F3">
        <v>0.52716300000000005</v>
      </c>
    </row>
    <row r="4" spans="1:6" x14ac:dyDescent="0.3">
      <c r="A4">
        <v>2E-3</v>
      </c>
      <c r="B4" s="1">
        <v>2.7124600000000001</v>
      </c>
      <c r="C4">
        <v>1.071817</v>
      </c>
      <c r="D4">
        <v>2.2060810000000002</v>
      </c>
      <c r="E4">
        <v>0.86583900000000003</v>
      </c>
      <c r="F4">
        <v>0.52716300000000005</v>
      </c>
    </row>
    <row r="5" spans="1:6" x14ac:dyDescent="0.3">
      <c r="A5">
        <v>3.0000000000000001E-3</v>
      </c>
      <c r="B5" s="1">
        <v>2.7124600000000001</v>
      </c>
      <c r="C5">
        <v>1.1156980000000001</v>
      </c>
      <c r="D5">
        <v>2.1990150000000002</v>
      </c>
      <c r="E5">
        <v>0.86583900000000003</v>
      </c>
      <c r="F5">
        <v>0.52716300000000005</v>
      </c>
    </row>
    <row r="6" spans="1:6" x14ac:dyDescent="0.3">
      <c r="A6">
        <v>4.0000000000000001E-3</v>
      </c>
      <c r="B6" s="1">
        <v>2.7124600000000001</v>
      </c>
      <c r="C6">
        <v>1.181065</v>
      </c>
      <c r="D6">
        <v>1.860527</v>
      </c>
      <c r="E6">
        <v>0.86583900000000003</v>
      </c>
      <c r="F6">
        <v>0.52716300000000005</v>
      </c>
    </row>
    <row r="7" spans="1:6" x14ac:dyDescent="0.3">
      <c r="A7">
        <v>5.0000000000000001E-3</v>
      </c>
      <c r="B7" s="1">
        <v>2.7124600000000001</v>
      </c>
      <c r="C7">
        <v>1.206547</v>
      </c>
      <c r="D7">
        <v>1.625813</v>
      </c>
      <c r="E7">
        <v>0.86583900000000003</v>
      </c>
      <c r="F7">
        <v>0.52716300000000005</v>
      </c>
    </row>
    <row r="8" spans="1:6" x14ac:dyDescent="0.3">
      <c r="A8">
        <v>6.0000000000000001E-3</v>
      </c>
      <c r="B8" s="1">
        <v>2.7124600000000001</v>
      </c>
      <c r="C8">
        <v>1.1530990000000001</v>
      </c>
      <c r="D8">
        <v>1.5959399999999999</v>
      </c>
      <c r="E8">
        <v>0.86583900000000003</v>
      </c>
      <c r="F8">
        <v>0.52716300000000005</v>
      </c>
    </row>
    <row r="9" spans="1:6" x14ac:dyDescent="0.3">
      <c r="A9">
        <v>7.0000000000000001E-3</v>
      </c>
      <c r="B9" s="1">
        <v>2.7124600000000001</v>
      </c>
      <c r="C9">
        <v>1.0710759999999999</v>
      </c>
      <c r="D9">
        <v>1.563618</v>
      </c>
      <c r="E9">
        <v>0.86583900000000003</v>
      </c>
      <c r="F9">
        <v>0.52716300000000005</v>
      </c>
    </row>
    <row r="10" spans="1:6" x14ac:dyDescent="0.3">
      <c r="A10">
        <v>8.0000000000000002E-3</v>
      </c>
      <c r="B10" s="1">
        <v>2.7124600000000001</v>
      </c>
      <c r="C10">
        <v>0.96933999999999998</v>
      </c>
      <c r="D10">
        <v>1.285998</v>
      </c>
      <c r="E10">
        <v>0.86583900000000003</v>
      </c>
      <c r="F10">
        <v>0.52716300000000005</v>
      </c>
    </row>
    <row r="11" spans="1:6" x14ac:dyDescent="0.3">
      <c r="A11">
        <v>8.9999999999999993E-3</v>
      </c>
      <c r="B11" s="1">
        <v>2.7124600000000001</v>
      </c>
      <c r="C11">
        <v>0.72791600000000001</v>
      </c>
      <c r="D11">
        <v>0.73167099999999996</v>
      </c>
      <c r="E11">
        <v>0.86583900000000003</v>
      </c>
      <c r="F11">
        <v>0.52716300000000005</v>
      </c>
    </row>
    <row r="12" spans="1:6" x14ac:dyDescent="0.3">
      <c r="A12">
        <v>0.01</v>
      </c>
      <c r="B12" s="1">
        <v>2.7124609999999998</v>
      </c>
      <c r="C12">
        <v>-7.7431E-2</v>
      </c>
      <c r="D12">
        <v>-0.22550700000000001</v>
      </c>
      <c r="E12">
        <v>0.86583900000000003</v>
      </c>
      <c r="F12">
        <v>0.52716300000000005</v>
      </c>
    </row>
    <row r="13" spans="1:6" x14ac:dyDescent="0.3">
      <c r="A13">
        <v>1.0999999999999999E-2</v>
      </c>
      <c r="B13" s="1">
        <v>2.7124609999999998</v>
      </c>
      <c r="C13">
        <v>-0.94037700000000002</v>
      </c>
      <c r="D13">
        <v>-0.97382299999999999</v>
      </c>
      <c r="E13">
        <v>0.86583900000000003</v>
      </c>
      <c r="F13">
        <v>0.52716300000000005</v>
      </c>
    </row>
    <row r="14" spans="1:6" x14ac:dyDescent="0.3">
      <c r="A14">
        <v>1.2E-2</v>
      </c>
      <c r="B14" s="1">
        <v>2.7124609999999998</v>
      </c>
      <c r="C14">
        <v>-1.5920559999999999</v>
      </c>
      <c r="D14">
        <v>-1.542573</v>
      </c>
      <c r="E14">
        <v>0.86583900000000003</v>
      </c>
      <c r="F14">
        <v>0.52716300000000005</v>
      </c>
    </row>
    <row r="15" spans="1:6" x14ac:dyDescent="0.3">
      <c r="A15">
        <v>1.2999999999999999E-2</v>
      </c>
      <c r="B15" s="1">
        <v>2.7124619999999999</v>
      </c>
      <c r="C15">
        <v>-1.8229310000000001</v>
      </c>
      <c r="D15">
        <v>-2.0670579999999998</v>
      </c>
      <c r="E15">
        <v>0.86583900000000003</v>
      </c>
      <c r="F15">
        <v>0.52716300000000005</v>
      </c>
    </row>
    <row r="16" spans="1:6" x14ac:dyDescent="0.3">
      <c r="A16">
        <v>1.4E-2</v>
      </c>
      <c r="B16" s="1">
        <v>2.7124619999999999</v>
      </c>
      <c r="C16">
        <v>-1.698477</v>
      </c>
      <c r="D16">
        <v>-2.5497519999999998</v>
      </c>
      <c r="E16">
        <v>0.86583900000000003</v>
      </c>
      <c r="F16">
        <v>0.52716300000000005</v>
      </c>
    </row>
    <row r="17" spans="1:6" x14ac:dyDescent="0.3">
      <c r="A17">
        <v>1.4999999999999999E-2</v>
      </c>
      <c r="B17" s="1">
        <v>2.7124630000000001</v>
      </c>
      <c r="C17">
        <v>-1.181967</v>
      </c>
      <c r="D17">
        <v>-2.4515289999999998</v>
      </c>
      <c r="E17">
        <v>0.86583900000000003</v>
      </c>
      <c r="F17">
        <v>0.52716300000000005</v>
      </c>
    </row>
    <row r="18" spans="1:6" x14ac:dyDescent="0.3">
      <c r="A18">
        <v>1.6E-2</v>
      </c>
      <c r="B18" s="1">
        <v>2.7124630000000001</v>
      </c>
      <c r="C18">
        <v>-0.40230199999999999</v>
      </c>
      <c r="D18">
        <v>-1.4518249999999999</v>
      </c>
      <c r="E18">
        <v>0.86583900000000003</v>
      </c>
      <c r="F18">
        <v>0.52716300000000005</v>
      </c>
    </row>
    <row r="19" spans="1:6" x14ac:dyDescent="0.3">
      <c r="A19">
        <v>1.7000000000000001E-2</v>
      </c>
      <c r="B19" s="1">
        <v>2.7124640000000002</v>
      </c>
      <c r="C19">
        <v>0.45285799999999998</v>
      </c>
      <c r="D19">
        <v>0.18812899999999999</v>
      </c>
      <c r="E19">
        <v>0.86583900000000003</v>
      </c>
      <c r="F19">
        <v>0.52716300000000005</v>
      </c>
    </row>
    <row r="20" spans="1:6" x14ac:dyDescent="0.3">
      <c r="A20">
        <v>1.7999999999999999E-2</v>
      </c>
      <c r="B20" s="1">
        <v>2.7124649999999999</v>
      </c>
      <c r="C20">
        <v>0.98579700000000003</v>
      </c>
      <c r="D20">
        <v>1.5188379999999999</v>
      </c>
      <c r="E20">
        <v>0.86583900000000003</v>
      </c>
      <c r="F20">
        <v>0.52716300000000005</v>
      </c>
    </row>
    <row r="21" spans="1:6" x14ac:dyDescent="0.3">
      <c r="A21">
        <v>1.9E-2</v>
      </c>
      <c r="B21" s="1">
        <v>2.712466</v>
      </c>
      <c r="C21">
        <v>1.0760799999999999</v>
      </c>
      <c r="D21">
        <v>1.919537</v>
      </c>
      <c r="E21">
        <v>0.86583900000000003</v>
      </c>
      <c r="F21">
        <v>0.52716300000000005</v>
      </c>
    </row>
    <row r="22" spans="1:6" x14ac:dyDescent="0.3">
      <c r="A22">
        <v>0.02</v>
      </c>
      <c r="B22" s="1">
        <v>2.7124670000000002</v>
      </c>
      <c r="C22">
        <v>1.1139239999999999</v>
      </c>
      <c r="D22">
        <v>1.7608550000000001</v>
      </c>
      <c r="E22">
        <v>0.86583900000000003</v>
      </c>
      <c r="F22">
        <v>0.52716300000000005</v>
      </c>
    </row>
    <row r="23" spans="1:6" x14ac:dyDescent="0.3">
      <c r="A23">
        <v>2.1000000000000001E-2</v>
      </c>
      <c r="B23" s="1">
        <v>2.7124679999999999</v>
      </c>
      <c r="C23">
        <v>1.2039059999999999</v>
      </c>
      <c r="D23">
        <v>1.5189349999999999</v>
      </c>
      <c r="E23">
        <v>0.86583900000000003</v>
      </c>
      <c r="F23">
        <v>0.52716300000000005</v>
      </c>
    </row>
    <row r="24" spans="1:6" x14ac:dyDescent="0.3">
      <c r="A24">
        <v>2.1999999999999999E-2</v>
      </c>
      <c r="B24" s="1">
        <v>2.712469</v>
      </c>
      <c r="C24">
        <v>1.1881299999999999</v>
      </c>
      <c r="D24">
        <v>1.3712930000000001</v>
      </c>
      <c r="E24">
        <v>0.86583900000000003</v>
      </c>
      <c r="F24">
        <v>0.52716300000000005</v>
      </c>
    </row>
    <row r="25" spans="1:6" x14ac:dyDescent="0.3">
      <c r="A25">
        <v>2.3E-2</v>
      </c>
      <c r="B25" s="1">
        <v>2.7124709999999999</v>
      </c>
      <c r="C25">
        <v>1.1228819999999999</v>
      </c>
      <c r="D25">
        <v>1.3625799999999999</v>
      </c>
      <c r="E25">
        <v>0.86583900000000003</v>
      </c>
      <c r="F25">
        <v>0.52716300000000005</v>
      </c>
    </row>
    <row r="26" spans="1:6" x14ac:dyDescent="0.3">
      <c r="A26">
        <v>2.4E-2</v>
      </c>
      <c r="B26" s="1">
        <v>2.712472</v>
      </c>
      <c r="C26">
        <v>1.023914</v>
      </c>
      <c r="D26">
        <v>1.2595989999999999</v>
      </c>
      <c r="E26">
        <v>0.86583900000000003</v>
      </c>
      <c r="F26">
        <v>0.52716300000000005</v>
      </c>
    </row>
    <row r="27" spans="1:6" x14ac:dyDescent="0.3">
      <c r="A27">
        <v>2.5000000000000001E-2</v>
      </c>
      <c r="B27" s="1">
        <v>2.7124739999999998</v>
      </c>
      <c r="C27">
        <v>0.913879</v>
      </c>
      <c r="D27">
        <v>0.97372199999999998</v>
      </c>
      <c r="E27">
        <v>0.86583900000000003</v>
      </c>
      <c r="F27">
        <v>0.52716300000000005</v>
      </c>
    </row>
    <row r="28" spans="1:6" x14ac:dyDescent="0.3">
      <c r="A28">
        <v>2.5999999999999999E-2</v>
      </c>
      <c r="B28" s="1">
        <v>2.7124760000000001</v>
      </c>
      <c r="C28">
        <v>0.52151199999999998</v>
      </c>
      <c r="D28">
        <v>0.41053200000000001</v>
      </c>
      <c r="E28">
        <v>0.30048000000000002</v>
      </c>
      <c r="F28">
        <v>0.36140499999999998</v>
      </c>
    </row>
    <row r="29" spans="1:6" x14ac:dyDescent="0.3">
      <c r="A29">
        <v>2.7E-2</v>
      </c>
      <c r="B29" s="1">
        <v>2.7124769999999998</v>
      </c>
      <c r="C29">
        <v>-0.35855500000000001</v>
      </c>
      <c r="D29">
        <v>-0.40329500000000001</v>
      </c>
      <c r="E29">
        <v>-0.51571299999999998</v>
      </c>
      <c r="F29">
        <v>-8.6558999999999997E-2</v>
      </c>
    </row>
    <row r="30" spans="1:6" x14ac:dyDescent="0.3">
      <c r="A30">
        <v>2.8000000000000001E-2</v>
      </c>
      <c r="B30" s="1">
        <v>2.7124790000000001</v>
      </c>
      <c r="C30">
        <v>-1.2226269999999999</v>
      </c>
      <c r="D30">
        <v>-1.016214</v>
      </c>
      <c r="E30">
        <v>-1.1306419999999999</v>
      </c>
      <c r="F30">
        <v>-0.74416599999999999</v>
      </c>
    </row>
    <row r="31" spans="1:6" x14ac:dyDescent="0.3">
      <c r="A31">
        <v>2.9000000000000001E-2</v>
      </c>
      <c r="B31" s="1">
        <v>2.7124809999999999</v>
      </c>
      <c r="C31">
        <v>-1.713735</v>
      </c>
      <c r="D31">
        <v>-1.4268719999999999</v>
      </c>
      <c r="E31">
        <v>-1.542532</v>
      </c>
      <c r="F31">
        <v>-1.413599</v>
      </c>
    </row>
    <row r="32" spans="1:6" x14ac:dyDescent="0.3">
      <c r="A32">
        <v>0.03</v>
      </c>
      <c r="B32" s="1">
        <v>2.7124839999999999</v>
      </c>
      <c r="C32">
        <v>-1.8148789999999999</v>
      </c>
      <c r="D32">
        <v>-1.868862</v>
      </c>
      <c r="E32">
        <v>-1.984686</v>
      </c>
      <c r="F32">
        <v>-1.834778</v>
      </c>
    </row>
    <row r="33" spans="1:6" x14ac:dyDescent="0.3">
      <c r="A33">
        <v>3.1E-2</v>
      </c>
      <c r="B33" s="1">
        <v>2.7124860000000002</v>
      </c>
      <c r="C33">
        <v>-1.5742119999999999</v>
      </c>
      <c r="D33">
        <v>-2.1966350000000001</v>
      </c>
      <c r="E33">
        <v>-2.3114789999999998</v>
      </c>
      <c r="F33">
        <v>-1.8098209999999999</v>
      </c>
    </row>
    <row r="34" spans="1:6" x14ac:dyDescent="0.3">
      <c r="A34">
        <v>3.2000000000000001E-2</v>
      </c>
      <c r="B34" s="1">
        <v>2.7124890000000001</v>
      </c>
      <c r="C34">
        <v>-0.966553</v>
      </c>
      <c r="D34">
        <v>-1.894069</v>
      </c>
      <c r="E34">
        <v>-2.006926</v>
      </c>
      <c r="F34">
        <v>-1.3058270000000001</v>
      </c>
    </row>
    <row r="35" spans="1:6" x14ac:dyDescent="0.3">
      <c r="A35">
        <v>3.3000000000000002E-2</v>
      </c>
      <c r="B35" s="1">
        <v>2.712491</v>
      </c>
      <c r="C35">
        <v>-0.12754399999999999</v>
      </c>
      <c r="D35">
        <v>-0.79858499999999999</v>
      </c>
      <c r="E35">
        <v>-0.90873599999999999</v>
      </c>
      <c r="F35">
        <v>-0.47999599999999998</v>
      </c>
    </row>
    <row r="36" spans="1:6" x14ac:dyDescent="0.3">
      <c r="A36">
        <v>3.4000000000000002E-2</v>
      </c>
      <c r="B36" s="1">
        <v>2.712494</v>
      </c>
      <c r="C36">
        <v>0.69201999999999997</v>
      </c>
      <c r="D36">
        <v>0.64502099999999996</v>
      </c>
      <c r="E36">
        <v>0.53792899999999999</v>
      </c>
      <c r="F36">
        <v>0.38826100000000002</v>
      </c>
    </row>
    <row r="37" spans="1:6" x14ac:dyDescent="0.3">
      <c r="A37">
        <v>3.5000000000000003E-2</v>
      </c>
      <c r="B37" s="1">
        <v>2.7124969999999999</v>
      </c>
      <c r="C37">
        <v>1.034079</v>
      </c>
      <c r="D37">
        <v>1.488259</v>
      </c>
      <c r="E37">
        <v>1.384188</v>
      </c>
      <c r="F37">
        <v>1.0254570000000001</v>
      </c>
    </row>
    <row r="38" spans="1:6" x14ac:dyDescent="0.3">
      <c r="A38">
        <v>3.5999999999999997E-2</v>
      </c>
      <c r="B38" s="1">
        <v>2.7124999999999999</v>
      </c>
      <c r="C38">
        <v>1.0996760000000001</v>
      </c>
      <c r="D38">
        <v>1.628865</v>
      </c>
      <c r="E38">
        <v>1.5274719999999999</v>
      </c>
      <c r="F38">
        <v>1.283471</v>
      </c>
    </row>
    <row r="39" spans="1:6" x14ac:dyDescent="0.3">
      <c r="A39">
        <v>3.6999999999999998E-2</v>
      </c>
      <c r="B39" s="1">
        <v>2.712504</v>
      </c>
      <c r="C39">
        <v>1.1473500000000001</v>
      </c>
      <c r="D39">
        <v>1.430677</v>
      </c>
      <c r="E39">
        <v>1.331315</v>
      </c>
      <c r="F39">
        <v>1.19364</v>
      </c>
    </row>
    <row r="40" spans="1:6" x14ac:dyDescent="0.3">
      <c r="A40">
        <v>3.7999999999999999E-2</v>
      </c>
      <c r="B40" s="1">
        <v>2.712507</v>
      </c>
      <c r="C40">
        <v>1.202299</v>
      </c>
      <c r="D40">
        <v>1.2486390000000001</v>
      </c>
      <c r="E40">
        <v>1.1504289999999999</v>
      </c>
      <c r="F40">
        <v>0.92363799999999996</v>
      </c>
    </row>
    <row r="41" spans="1:6" x14ac:dyDescent="0.3">
      <c r="A41">
        <v>3.9E-2</v>
      </c>
      <c r="B41" s="1">
        <v>2.7125110000000001</v>
      </c>
      <c r="C41">
        <v>1.1592560000000001</v>
      </c>
      <c r="D41">
        <v>1.164191</v>
      </c>
      <c r="E41">
        <v>1.0661849999999999</v>
      </c>
      <c r="F41">
        <v>0.66818500000000003</v>
      </c>
    </row>
    <row r="42" spans="1:6" x14ac:dyDescent="0.3">
      <c r="A42">
        <v>0.04</v>
      </c>
      <c r="B42" s="1">
        <v>2.7125149999999998</v>
      </c>
      <c r="C42">
        <v>1.093159</v>
      </c>
      <c r="D42">
        <v>1.150644</v>
      </c>
      <c r="E42">
        <v>1.0520389999999999</v>
      </c>
      <c r="F42">
        <v>0.53686400000000001</v>
      </c>
    </row>
    <row r="43" spans="1:6" x14ac:dyDescent="0.3">
      <c r="A43">
        <v>4.1000000000000002E-2</v>
      </c>
      <c r="B43" s="1">
        <v>2.7125189999999999</v>
      </c>
      <c r="C43">
        <v>0.98902599999999996</v>
      </c>
      <c r="D43">
        <v>1.0038860000000001</v>
      </c>
      <c r="E43">
        <v>0.90410999999999997</v>
      </c>
      <c r="F43">
        <v>0.50348499999999996</v>
      </c>
    </row>
    <row r="44" spans="1:6" x14ac:dyDescent="0.3">
      <c r="A44">
        <v>4.2000000000000003E-2</v>
      </c>
      <c r="B44" s="1">
        <v>2.712523</v>
      </c>
      <c r="C44">
        <v>0.83546900000000002</v>
      </c>
      <c r="D44">
        <v>0.724163</v>
      </c>
      <c r="E44">
        <v>0.62285999999999997</v>
      </c>
      <c r="F44">
        <v>0.43887700000000002</v>
      </c>
    </row>
    <row r="45" spans="1:6" x14ac:dyDescent="0.3">
      <c r="A45">
        <v>4.2999999999999997E-2</v>
      </c>
      <c r="B45" s="1">
        <v>2.7125279999999998</v>
      </c>
      <c r="C45">
        <v>0.23451900000000001</v>
      </c>
      <c r="D45">
        <v>0.120071</v>
      </c>
      <c r="E45">
        <v>1.7049000000000002E-2</v>
      </c>
      <c r="F45">
        <v>0.204954</v>
      </c>
    </row>
    <row r="46" spans="1:6" x14ac:dyDescent="0.3">
      <c r="A46">
        <v>4.3999999999999997E-2</v>
      </c>
      <c r="B46" s="1">
        <v>2.7125319999999999</v>
      </c>
      <c r="C46">
        <v>-0.66805199999999998</v>
      </c>
      <c r="D46">
        <v>-0.53054500000000004</v>
      </c>
      <c r="E46">
        <v>-0.63523499999999999</v>
      </c>
      <c r="F46">
        <v>-0.24787699999999999</v>
      </c>
    </row>
    <row r="47" spans="1:6" x14ac:dyDescent="0.3">
      <c r="A47">
        <v>4.4999999999999998E-2</v>
      </c>
      <c r="B47" s="1">
        <v>2.7125370000000002</v>
      </c>
      <c r="C47">
        <v>-1.444995</v>
      </c>
      <c r="D47">
        <v>-0.98773200000000005</v>
      </c>
      <c r="E47">
        <v>-1.093677</v>
      </c>
      <c r="F47">
        <v>-0.83275100000000002</v>
      </c>
    </row>
    <row r="48" spans="1:6" x14ac:dyDescent="0.3">
      <c r="A48">
        <v>4.5999999999999999E-2</v>
      </c>
      <c r="B48" s="1">
        <v>2.712542</v>
      </c>
      <c r="C48">
        <v>-1.8019270000000001</v>
      </c>
      <c r="D48">
        <v>-1.314392</v>
      </c>
      <c r="E48">
        <v>-1.420852</v>
      </c>
      <c r="F48">
        <v>-1.3530979999999999</v>
      </c>
    </row>
    <row r="49" spans="1:6" x14ac:dyDescent="0.3">
      <c r="A49">
        <v>4.7E-2</v>
      </c>
      <c r="B49" s="1">
        <v>2.7125469999999998</v>
      </c>
      <c r="C49">
        <v>-1.8037879999999999</v>
      </c>
      <c r="D49">
        <v>-1.706491</v>
      </c>
      <c r="E49">
        <v>-1.8125519999999999</v>
      </c>
      <c r="F49">
        <v>-1.5935170000000001</v>
      </c>
    </row>
    <row r="50" spans="1:6" x14ac:dyDescent="0.3">
      <c r="A50">
        <v>4.8000000000000001E-2</v>
      </c>
      <c r="B50" s="1">
        <v>2.7125530000000002</v>
      </c>
      <c r="C50">
        <v>-1.4116040000000001</v>
      </c>
      <c r="D50">
        <v>-1.8392759999999999</v>
      </c>
      <c r="E50">
        <v>-1.9440269999999999</v>
      </c>
      <c r="F50">
        <v>-1.4277</v>
      </c>
    </row>
    <row r="51" spans="1:6" x14ac:dyDescent="0.3">
      <c r="A51">
        <v>4.9000000000000002E-2</v>
      </c>
      <c r="B51" s="1">
        <v>2.712558</v>
      </c>
      <c r="C51">
        <v>-0.70330999999999999</v>
      </c>
      <c r="D51">
        <v>-1.3560840000000001</v>
      </c>
      <c r="E51">
        <v>-1.45878</v>
      </c>
      <c r="F51">
        <v>-0.88599300000000003</v>
      </c>
    </row>
    <row r="52" spans="1:6" x14ac:dyDescent="0.3">
      <c r="A52">
        <v>0.05</v>
      </c>
      <c r="B52" s="1">
        <v>2.712564</v>
      </c>
      <c r="C52">
        <v>0.164989</v>
      </c>
      <c r="D52">
        <v>-0.25030999999999998</v>
      </c>
      <c r="E52">
        <v>-0.35047899999999998</v>
      </c>
      <c r="F52">
        <v>-0.14796500000000001</v>
      </c>
    </row>
    <row r="53" spans="1:6" x14ac:dyDescent="0.3">
      <c r="A53">
        <v>5.0999999999999997E-2</v>
      </c>
      <c r="B53" s="1">
        <v>2.7125699999999999</v>
      </c>
      <c r="C53">
        <v>0.85994300000000001</v>
      </c>
      <c r="D53">
        <v>0.89059200000000005</v>
      </c>
      <c r="E53">
        <v>0.79308900000000004</v>
      </c>
      <c r="F53">
        <v>0.53908500000000004</v>
      </c>
    </row>
    <row r="54" spans="1:6" x14ac:dyDescent="0.3">
      <c r="A54">
        <v>5.1999999999999998E-2</v>
      </c>
      <c r="B54" s="1">
        <v>2.7125759999999999</v>
      </c>
      <c r="C54">
        <v>1.0481959999999999</v>
      </c>
      <c r="D54">
        <v>1.342155</v>
      </c>
      <c r="E54">
        <v>1.247134</v>
      </c>
      <c r="F54">
        <v>0.97282999999999997</v>
      </c>
    </row>
    <row r="55" spans="1:6" x14ac:dyDescent="0.3">
      <c r="A55">
        <v>5.2999999999999999E-2</v>
      </c>
      <c r="B55" s="1">
        <v>2.712583</v>
      </c>
      <c r="C55">
        <v>1.092708</v>
      </c>
      <c r="D55">
        <v>1.321207</v>
      </c>
      <c r="E55">
        <v>1.2282329999999999</v>
      </c>
      <c r="F55">
        <v>1.0809009999999999</v>
      </c>
    </row>
    <row r="56" spans="1:6" x14ac:dyDescent="0.3">
      <c r="A56">
        <v>5.3999999999999999E-2</v>
      </c>
      <c r="B56" s="1">
        <v>2.7125900000000001</v>
      </c>
      <c r="C56">
        <v>1.1550819999999999</v>
      </c>
      <c r="D56">
        <v>1.152558</v>
      </c>
      <c r="E56">
        <v>1.0609569999999999</v>
      </c>
      <c r="F56">
        <v>0.93754700000000002</v>
      </c>
    </row>
    <row r="57" spans="1:6" x14ac:dyDescent="0.3">
      <c r="A57">
        <v>5.5E-2</v>
      </c>
      <c r="B57" s="1">
        <v>2.712596</v>
      </c>
      <c r="C57">
        <v>1.1911149999999999</v>
      </c>
      <c r="D57">
        <v>1.04287</v>
      </c>
      <c r="E57">
        <v>0.95179599999999998</v>
      </c>
      <c r="F57">
        <v>0.70267100000000005</v>
      </c>
    </row>
    <row r="58" spans="1:6" x14ac:dyDescent="0.3">
      <c r="A58">
        <v>5.6000000000000001E-2</v>
      </c>
      <c r="B58" s="1">
        <v>2.7126039999999998</v>
      </c>
      <c r="C58">
        <v>1.141375</v>
      </c>
      <c r="D58">
        <v>1.000788</v>
      </c>
      <c r="E58">
        <v>0.90939899999999996</v>
      </c>
      <c r="F58">
        <v>0.52222100000000005</v>
      </c>
    </row>
    <row r="59" spans="1:6" x14ac:dyDescent="0.3">
      <c r="A59">
        <v>5.7000000000000002E-2</v>
      </c>
      <c r="B59" s="1">
        <v>2.7126109999999999</v>
      </c>
      <c r="C59">
        <v>1.055544</v>
      </c>
      <c r="D59">
        <v>0.945631</v>
      </c>
      <c r="E59">
        <v>0.85324800000000001</v>
      </c>
      <c r="F59">
        <v>0.44847500000000001</v>
      </c>
    </row>
    <row r="60" spans="1:6" x14ac:dyDescent="0.3">
      <c r="A60">
        <v>5.8000000000000003E-2</v>
      </c>
      <c r="B60" s="1">
        <v>2.7126190000000001</v>
      </c>
      <c r="C60">
        <v>0.95628199999999997</v>
      </c>
      <c r="D60">
        <v>0.79705899999999996</v>
      </c>
      <c r="E60">
        <v>0.70321299999999998</v>
      </c>
      <c r="F60">
        <v>0.42297400000000002</v>
      </c>
    </row>
    <row r="61" spans="1:6" x14ac:dyDescent="0.3">
      <c r="A61">
        <v>5.8999999999999997E-2</v>
      </c>
      <c r="B61" s="1">
        <v>2.7126260000000002</v>
      </c>
      <c r="C61">
        <v>0.70880299999999996</v>
      </c>
      <c r="D61">
        <v>0.51638600000000001</v>
      </c>
      <c r="E61">
        <v>0.42077100000000001</v>
      </c>
      <c r="F61">
        <v>0.32598700000000003</v>
      </c>
    </row>
    <row r="62" spans="1:6" x14ac:dyDescent="0.3">
      <c r="A62">
        <v>0.06</v>
      </c>
      <c r="B62" s="1">
        <v>2.7126350000000001</v>
      </c>
      <c r="C62">
        <v>-9.5077999999999996E-2</v>
      </c>
      <c r="D62">
        <v>-0.117955</v>
      </c>
      <c r="E62">
        <v>-0.2155</v>
      </c>
      <c r="F62">
        <v>6.1334E-2</v>
      </c>
    </row>
    <row r="63" spans="1:6" x14ac:dyDescent="0.3">
      <c r="A63">
        <v>6.0999999999999999E-2</v>
      </c>
      <c r="B63" s="1">
        <v>2.7126429999999999</v>
      </c>
      <c r="C63">
        <v>-0.97964300000000004</v>
      </c>
      <c r="D63">
        <v>-0.61216800000000005</v>
      </c>
      <c r="E63">
        <v>-0.71154499999999998</v>
      </c>
      <c r="F63">
        <v>-0.37406099999999998</v>
      </c>
    </row>
    <row r="64" spans="1:6" x14ac:dyDescent="0.3">
      <c r="A64">
        <v>6.2E-2</v>
      </c>
      <c r="B64" s="1">
        <v>2.7126510000000001</v>
      </c>
      <c r="C64">
        <v>-1.605059</v>
      </c>
      <c r="D64">
        <v>-0.90922099999999995</v>
      </c>
      <c r="E64">
        <v>-1.010013</v>
      </c>
      <c r="F64">
        <v>-0.87029000000000001</v>
      </c>
    </row>
    <row r="65" spans="1:6" x14ac:dyDescent="0.3">
      <c r="A65">
        <v>6.3E-2</v>
      </c>
      <c r="B65" s="1">
        <v>2.7126600000000001</v>
      </c>
      <c r="C65">
        <v>-1.844848</v>
      </c>
      <c r="D65">
        <v>-1.1982660000000001</v>
      </c>
      <c r="E65">
        <v>-1.299806</v>
      </c>
      <c r="F65">
        <v>-1.2478279999999999</v>
      </c>
    </row>
    <row r="66" spans="1:6" x14ac:dyDescent="0.3">
      <c r="A66">
        <v>6.4000000000000001E-2</v>
      </c>
      <c r="B66" s="1">
        <v>2.712669</v>
      </c>
      <c r="C66">
        <v>-1.7316739999999999</v>
      </c>
      <c r="D66">
        <v>-1.5205439999999999</v>
      </c>
      <c r="E66">
        <v>-1.622063</v>
      </c>
      <c r="F66">
        <v>-1.342157</v>
      </c>
    </row>
    <row r="67" spans="1:6" x14ac:dyDescent="0.3">
      <c r="A67">
        <v>6.5000000000000002E-2</v>
      </c>
      <c r="B67" s="1">
        <v>2.7126779999999999</v>
      </c>
      <c r="C67">
        <v>-1.2056439999999999</v>
      </c>
      <c r="D67">
        <v>-1.480335</v>
      </c>
      <c r="E67">
        <v>-1.5811059999999999</v>
      </c>
      <c r="F67">
        <v>-1.0873900000000001</v>
      </c>
    </row>
    <row r="68" spans="1:6" x14ac:dyDescent="0.3">
      <c r="A68">
        <v>6.6000000000000003E-2</v>
      </c>
      <c r="B68" s="1">
        <v>2.712688</v>
      </c>
      <c r="C68">
        <v>-0.43175599999999997</v>
      </c>
      <c r="D68">
        <v>-0.88537399999999999</v>
      </c>
      <c r="E68">
        <v>-0.98483500000000002</v>
      </c>
      <c r="F68">
        <v>-0.55390799999999996</v>
      </c>
    </row>
    <row r="69" spans="1:6" x14ac:dyDescent="0.3">
      <c r="A69">
        <v>6.7000000000000004E-2</v>
      </c>
      <c r="B69" s="1">
        <v>2.7126980000000001</v>
      </c>
      <c r="C69">
        <v>0.43602600000000002</v>
      </c>
      <c r="D69">
        <v>0.16489400000000001</v>
      </c>
      <c r="E69">
        <v>6.7065E-2</v>
      </c>
      <c r="F69">
        <v>7.9233999999999999E-2</v>
      </c>
    </row>
    <row r="70" spans="1:6" x14ac:dyDescent="0.3">
      <c r="A70">
        <v>6.8000000000000005E-2</v>
      </c>
      <c r="B70" s="1">
        <v>2.7127080000000001</v>
      </c>
      <c r="C70">
        <v>0.970387</v>
      </c>
      <c r="D70">
        <v>0.97618000000000005</v>
      </c>
      <c r="E70">
        <v>0.88001399999999996</v>
      </c>
      <c r="F70">
        <v>0.60610799999999998</v>
      </c>
    </row>
    <row r="71" spans="1:6" x14ac:dyDescent="0.3">
      <c r="A71">
        <v>6.9000000000000006E-2</v>
      </c>
      <c r="B71" s="1">
        <v>2.7127180000000002</v>
      </c>
      <c r="C71">
        <v>1.0751599999999999</v>
      </c>
      <c r="D71">
        <v>1.172528</v>
      </c>
      <c r="E71">
        <v>1.077817</v>
      </c>
      <c r="F71">
        <v>0.88526400000000005</v>
      </c>
    </row>
    <row r="72" spans="1:6" x14ac:dyDescent="0.3">
      <c r="A72">
        <v>7.0000000000000007E-2</v>
      </c>
      <c r="B72" s="1">
        <v>2.7127289999999999</v>
      </c>
      <c r="C72">
        <v>1.1109880000000001</v>
      </c>
      <c r="D72">
        <v>1.0770850000000001</v>
      </c>
      <c r="E72">
        <v>0.98341999999999996</v>
      </c>
      <c r="F72">
        <v>0.89682099999999998</v>
      </c>
    </row>
    <row r="73" spans="1:6" x14ac:dyDescent="0.3">
      <c r="A73">
        <v>7.0999999999999994E-2</v>
      </c>
      <c r="B73" s="1">
        <v>2.712739</v>
      </c>
      <c r="C73">
        <v>1.1964779999999999</v>
      </c>
      <c r="D73">
        <v>0.97896000000000005</v>
      </c>
      <c r="E73">
        <v>0.88574900000000001</v>
      </c>
      <c r="F73">
        <v>0.73428499999999997</v>
      </c>
    </row>
    <row r="74" spans="1:6" x14ac:dyDescent="0.3">
      <c r="A74">
        <v>7.1999999999999995E-2</v>
      </c>
      <c r="B74" s="1">
        <v>2.7127509999999999</v>
      </c>
      <c r="C74">
        <v>1.187878</v>
      </c>
      <c r="D74">
        <v>0.89509799999999995</v>
      </c>
      <c r="E74">
        <v>0.80164100000000005</v>
      </c>
      <c r="F74">
        <v>0.53869299999999998</v>
      </c>
    </row>
    <row r="75" spans="1:6" x14ac:dyDescent="0.3">
      <c r="A75">
        <v>7.2999999999999995E-2</v>
      </c>
      <c r="B75" s="1">
        <v>2.7127620000000001</v>
      </c>
      <c r="C75">
        <v>1.123826</v>
      </c>
      <c r="D75">
        <v>0.85612699999999997</v>
      </c>
      <c r="E75">
        <v>0.76178800000000002</v>
      </c>
      <c r="F75">
        <v>0.41382600000000003</v>
      </c>
    </row>
    <row r="76" spans="1:6" x14ac:dyDescent="0.3">
      <c r="A76">
        <v>7.3999999999999996E-2</v>
      </c>
      <c r="B76" s="1">
        <v>2.712774</v>
      </c>
      <c r="C76">
        <v>1.0332440000000001</v>
      </c>
      <c r="D76">
        <v>0.77671299999999999</v>
      </c>
      <c r="E76">
        <v>0.68102099999999999</v>
      </c>
      <c r="F76">
        <v>0.373062</v>
      </c>
    </row>
    <row r="77" spans="1:6" x14ac:dyDescent="0.3">
      <c r="A77">
        <v>7.4999999999999997E-2</v>
      </c>
      <c r="B77" s="1">
        <v>2.7127849999999998</v>
      </c>
      <c r="C77">
        <v>0.91170899999999999</v>
      </c>
      <c r="D77">
        <v>0.636046</v>
      </c>
      <c r="E77">
        <v>0.53869999999999996</v>
      </c>
      <c r="F77">
        <v>0.34337200000000001</v>
      </c>
    </row>
    <row r="78" spans="1:6" x14ac:dyDescent="0.3">
      <c r="A78">
        <v>7.5999999999999998E-2</v>
      </c>
      <c r="B78" s="1">
        <v>2.7127979999999998</v>
      </c>
      <c r="C78">
        <v>0.51058400000000004</v>
      </c>
      <c r="D78">
        <v>0.32604699999999998</v>
      </c>
      <c r="E78">
        <v>0.22686799999999999</v>
      </c>
      <c r="F78">
        <v>0.22117700000000001</v>
      </c>
    </row>
    <row r="79" spans="1:6" x14ac:dyDescent="0.3">
      <c r="A79">
        <v>7.6999999999999999E-2</v>
      </c>
      <c r="B79" s="1">
        <v>2.7128100000000002</v>
      </c>
      <c r="C79">
        <v>-0.38801099999999999</v>
      </c>
      <c r="D79">
        <v>-0.242259</v>
      </c>
      <c r="E79">
        <v>-0.34331099999999998</v>
      </c>
      <c r="F79">
        <v>-5.4899999999999997E-2</v>
      </c>
    </row>
    <row r="80" spans="1:6" x14ac:dyDescent="0.3">
      <c r="A80">
        <v>7.8E-2</v>
      </c>
      <c r="B80" s="1">
        <v>2.7128230000000002</v>
      </c>
      <c r="C80">
        <v>-1.2370570000000001</v>
      </c>
      <c r="D80">
        <v>-0.61951299999999998</v>
      </c>
      <c r="E80">
        <v>-0.72221999999999997</v>
      </c>
      <c r="F80">
        <v>-0.45625500000000002</v>
      </c>
    </row>
    <row r="81" spans="1:6" x14ac:dyDescent="0.3">
      <c r="A81">
        <v>7.9000000000000001E-2</v>
      </c>
      <c r="B81" s="1">
        <v>2.7128359999999998</v>
      </c>
      <c r="C81">
        <v>-1.7280310000000001</v>
      </c>
      <c r="D81">
        <v>-0.82412600000000003</v>
      </c>
      <c r="E81">
        <v>-0.92801400000000001</v>
      </c>
      <c r="F81">
        <v>-0.86375100000000005</v>
      </c>
    </row>
    <row r="82" spans="1:6" x14ac:dyDescent="0.3">
      <c r="A82">
        <v>0.08</v>
      </c>
      <c r="B82" s="1">
        <v>2.7128489999999998</v>
      </c>
      <c r="C82">
        <v>-1.8432390000000001</v>
      </c>
      <c r="D82">
        <v>-1.0810679999999999</v>
      </c>
      <c r="E82">
        <v>-1.1854990000000001</v>
      </c>
      <c r="F82">
        <v>-1.1195740000000001</v>
      </c>
    </row>
    <row r="83" spans="1:6" x14ac:dyDescent="0.3">
      <c r="A83">
        <v>8.1000000000000003E-2</v>
      </c>
      <c r="B83" s="1">
        <v>2.7128619999999999</v>
      </c>
      <c r="C83">
        <v>-1.5999760000000001</v>
      </c>
      <c r="D83">
        <v>-1.311218</v>
      </c>
      <c r="E83">
        <v>-1.4155139999999999</v>
      </c>
      <c r="F83">
        <v>-1.1039220000000001</v>
      </c>
    </row>
    <row r="84" spans="1:6" x14ac:dyDescent="0.3">
      <c r="A84">
        <v>8.2000000000000003E-2</v>
      </c>
      <c r="B84" s="1">
        <v>2.7128760000000001</v>
      </c>
      <c r="C84">
        <v>-0.98494599999999999</v>
      </c>
      <c r="D84">
        <v>-1.1508640000000001</v>
      </c>
      <c r="E84">
        <v>-1.2544230000000001</v>
      </c>
      <c r="F84">
        <v>-0.79719600000000002</v>
      </c>
    </row>
    <row r="85" spans="1:6" x14ac:dyDescent="0.3">
      <c r="A85">
        <v>8.3000000000000004E-2</v>
      </c>
      <c r="B85" s="1">
        <v>2.7128899999999998</v>
      </c>
      <c r="C85">
        <v>-0.138962</v>
      </c>
      <c r="D85">
        <v>-0.46566000000000002</v>
      </c>
      <c r="E85">
        <v>-0.56804600000000005</v>
      </c>
      <c r="F85">
        <v>-0.29488700000000001</v>
      </c>
    </row>
    <row r="86" spans="1:6" x14ac:dyDescent="0.3">
      <c r="A86">
        <v>8.4000000000000005E-2</v>
      </c>
      <c r="B86" s="1">
        <v>2.7129050000000001</v>
      </c>
      <c r="C86">
        <v>0.68045199999999995</v>
      </c>
      <c r="D86">
        <v>0.46101399999999998</v>
      </c>
      <c r="E86">
        <v>0.36001300000000003</v>
      </c>
      <c r="F86">
        <v>0.23353699999999999</v>
      </c>
    </row>
    <row r="87" spans="1:6" x14ac:dyDescent="0.3">
      <c r="A87">
        <v>8.5000000000000006E-2</v>
      </c>
      <c r="B87" s="1">
        <v>2.7129189999999999</v>
      </c>
      <c r="C87">
        <v>1.0406059999999999</v>
      </c>
      <c r="D87">
        <v>0.95397600000000005</v>
      </c>
      <c r="E87">
        <v>0.85431400000000002</v>
      </c>
      <c r="F87">
        <v>0.62247300000000005</v>
      </c>
    </row>
    <row r="88" spans="1:6" x14ac:dyDescent="0.3">
      <c r="A88">
        <v>8.5999999999999993E-2</v>
      </c>
      <c r="B88" s="1">
        <v>2.7129340000000002</v>
      </c>
      <c r="C88">
        <v>1.0986590000000001</v>
      </c>
      <c r="D88">
        <v>0.99368500000000004</v>
      </c>
      <c r="E88">
        <v>0.89514199999999999</v>
      </c>
      <c r="F88">
        <v>0.78150699999999995</v>
      </c>
    </row>
    <row r="89" spans="1:6" x14ac:dyDescent="0.3">
      <c r="A89">
        <v>8.6999999999999994E-2</v>
      </c>
      <c r="B89" s="1">
        <v>2.7129500000000002</v>
      </c>
      <c r="C89">
        <v>1.1366989999999999</v>
      </c>
      <c r="D89">
        <v>0.88714000000000004</v>
      </c>
      <c r="E89">
        <v>0.78932199999999997</v>
      </c>
      <c r="F89">
        <v>0.72899000000000003</v>
      </c>
    </row>
    <row r="90" spans="1:6" x14ac:dyDescent="0.3">
      <c r="A90">
        <v>8.7999999999999995E-2</v>
      </c>
      <c r="B90" s="1">
        <v>2.7129650000000001</v>
      </c>
      <c r="C90">
        <v>1.221673</v>
      </c>
      <c r="D90">
        <v>0.84504999999999997</v>
      </c>
      <c r="E90">
        <v>0.74741500000000005</v>
      </c>
      <c r="F90">
        <v>0.56601900000000005</v>
      </c>
    </row>
    <row r="91" spans="1:6" x14ac:dyDescent="0.3">
      <c r="A91">
        <v>8.8999999999999996E-2</v>
      </c>
      <c r="B91" s="1">
        <v>2.7129810000000001</v>
      </c>
      <c r="C91">
        <v>1.173352</v>
      </c>
      <c r="D91">
        <v>0.76784799999999997</v>
      </c>
      <c r="E91">
        <v>0.66980300000000004</v>
      </c>
      <c r="F91">
        <v>0.41058</v>
      </c>
    </row>
    <row r="92" spans="1:6" x14ac:dyDescent="0.3">
      <c r="A92">
        <v>0.09</v>
      </c>
      <c r="B92" s="1">
        <v>2.7129970000000001</v>
      </c>
      <c r="C92">
        <v>1.096123</v>
      </c>
      <c r="D92">
        <v>0.71511199999999997</v>
      </c>
      <c r="E92">
        <v>0.61615900000000001</v>
      </c>
      <c r="F92">
        <v>0.32945400000000002</v>
      </c>
    </row>
    <row r="93" spans="1:6" x14ac:dyDescent="0.3">
      <c r="A93">
        <v>9.0999999999999998E-2</v>
      </c>
      <c r="B93" s="1">
        <v>2.7130130000000001</v>
      </c>
      <c r="C93">
        <v>1.001128</v>
      </c>
      <c r="D93">
        <v>0.62814599999999998</v>
      </c>
      <c r="E93">
        <v>0.52793999999999996</v>
      </c>
      <c r="F93">
        <v>0.30763699999999999</v>
      </c>
    </row>
    <row r="94" spans="1:6" x14ac:dyDescent="0.3">
      <c r="A94">
        <v>9.1999999999999998E-2</v>
      </c>
      <c r="B94" s="1">
        <v>2.7130299999999998</v>
      </c>
      <c r="C94">
        <v>0.84087900000000004</v>
      </c>
      <c r="D94">
        <v>0.51402899999999996</v>
      </c>
      <c r="E94">
        <v>0.412358</v>
      </c>
      <c r="F94">
        <v>0.26768799999999998</v>
      </c>
    </row>
    <row r="95" spans="1:6" x14ac:dyDescent="0.3">
      <c r="A95">
        <v>9.2999999999999999E-2</v>
      </c>
      <c r="B95" s="1">
        <v>2.713047</v>
      </c>
      <c r="C95">
        <v>0.23527400000000001</v>
      </c>
      <c r="D95">
        <v>0.13741100000000001</v>
      </c>
      <c r="E95">
        <v>3.4154999999999998E-2</v>
      </c>
      <c r="F95">
        <v>0.12642999999999999</v>
      </c>
    </row>
    <row r="96" spans="1:6" x14ac:dyDescent="0.3">
      <c r="A96">
        <v>9.4E-2</v>
      </c>
      <c r="B96" s="1">
        <v>2.7130640000000001</v>
      </c>
      <c r="C96">
        <v>-0.66729400000000005</v>
      </c>
      <c r="D96">
        <v>-0.301817</v>
      </c>
      <c r="E96">
        <v>-0.40662900000000002</v>
      </c>
      <c r="F96">
        <v>-0.14696400000000001</v>
      </c>
    </row>
    <row r="97" spans="1:6" x14ac:dyDescent="0.3">
      <c r="A97">
        <v>9.5000000000000001E-2</v>
      </c>
      <c r="B97" s="1">
        <v>2.713082</v>
      </c>
      <c r="C97">
        <v>-1.4453510000000001</v>
      </c>
      <c r="D97">
        <v>-0.58182999999999996</v>
      </c>
      <c r="E97">
        <v>-0.68792900000000001</v>
      </c>
      <c r="F97">
        <v>-0.50171699999999997</v>
      </c>
    </row>
    <row r="98" spans="1:6" x14ac:dyDescent="0.3">
      <c r="A98">
        <v>9.6000000000000002E-2</v>
      </c>
      <c r="B98" s="1">
        <v>2.7130990000000001</v>
      </c>
      <c r="C98">
        <v>-1.8007899999999999</v>
      </c>
      <c r="D98">
        <v>-0.73040700000000003</v>
      </c>
      <c r="E98">
        <v>-0.83731699999999998</v>
      </c>
      <c r="F98">
        <v>-0.82018800000000003</v>
      </c>
    </row>
    <row r="99" spans="1:6" x14ac:dyDescent="0.3">
      <c r="A99">
        <v>9.7000000000000003E-2</v>
      </c>
      <c r="B99" s="1">
        <v>2.7131180000000001</v>
      </c>
      <c r="C99">
        <v>-1.8127690000000001</v>
      </c>
      <c r="D99">
        <v>-0.97958000000000001</v>
      </c>
      <c r="E99">
        <v>-1.08673</v>
      </c>
      <c r="F99">
        <v>-0.97169899999999998</v>
      </c>
    </row>
    <row r="100" spans="1:6" x14ac:dyDescent="0.3">
      <c r="A100">
        <v>9.8000000000000004E-2</v>
      </c>
      <c r="B100" s="1">
        <v>2.713136</v>
      </c>
      <c r="C100">
        <v>-1.4259569999999999</v>
      </c>
      <c r="D100">
        <v>-1.095269</v>
      </c>
      <c r="E100">
        <v>-1.20208</v>
      </c>
      <c r="F100">
        <v>-0.87766999999999995</v>
      </c>
    </row>
    <row r="101" spans="1:6" x14ac:dyDescent="0.3">
      <c r="A101">
        <v>9.9000000000000005E-2</v>
      </c>
      <c r="B101" s="1">
        <v>2.713155</v>
      </c>
      <c r="C101">
        <v>-0.72335700000000003</v>
      </c>
      <c r="D101">
        <v>-0.82615400000000005</v>
      </c>
      <c r="E101">
        <v>-0.93213400000000002</v>
      </c>
      <c r="F101">
        <v>-0.55309600000000003</v>
      </c>
    </row>
    <row r="102" spans="1:6" x14ac:dyDescent="0.3">
      <c r="A102">
        <v>0.1</v>
      </c>
      <c r="B102" s="1">
        <v>2.713174</v>
      </c>
      <c r="C102">
        <v>0.15298900000000001</v>
      </c>
      <c r="D102">
        <v>-0.116289</v>
      </c>
      <c r="E102">
        <v>-0.22109899999999999</v>
      </c>
      <c r="F102">
        <v>-0.10392800000000001</v>
      </c>
    </row>
    <row r="103" spans="1:6" x14ac:dyDescent="0.3">
      <c r="A103">
        <v>0.10100000000000001</v>
      </c>
      <c r="B103" s="1">
        <v>2.713193</v>
      </c>
      <c r="C103">
        <v>0.863896</v>
      </c>
      <c r="D103">
        <v>0.62281600000000004</v>
      </c>
      <c r="E103">
        <v>0.51930500000000002</v>
      </c>
      <c r="F103">
        <v>0.32043300000000002</v>
      </c>
    </row>
    <row r="104" spans="1:6" x14ac:dyDescent="0.3">
      <c r="A104">
        <v>0.10199999999999999</v>
      </c>
      <c r="B104" s="1">
        <v>2.7132130000000001</v>
      </c>
      <c r="C104">
        <v>1.0575159999999999</v>
      </c>
      <c r="D104">
        <v>0.84151900000000002</v>
      </c>
      <c r="E104">
        <v>0.739236</v>
      </c>
      <c r="F104">
        <v>0.59448900000000005</v>
      </c>
    </row>
    <row r="105" spans="1:6" x14ac:dyDescent="0.3">
      <c r="A105">
        <v>0.10299999999999999</v>
      </c>
      <c r="B105" s="1">
        <v>2.7132329999999998</v>
      </c>
      <c r="C105">
        <v>1.1192839999999999</v>
      </c>
      <c r="D105">
        <v>0.82877800000000001</v>
      </c>
      <c r="E105">
        <v>0.72752499999999998</v>
      </c>
      <c r="F105">
        <v>0.66895400000000005</v>
      </c>
    </row>
    <row r="106" spans="1:6" x14ac:dyDescent="0.3">
      <c r="A106">
        <v>0.104</v>
      </c>
      <c r="B106" s="1">
        <v>2.7132529999999999</v>
      </c>
      <c r="C106">
        <v>1.1926019999999999</v>
      </c>
      <c r="D106">
        <v>0.77490400000000004</v>
      </c>
      <c r="E106">
        <v>0.67434400000000005</v>
      </c>
      <c r="F106">
        <v>0.58450000000000002</v>
      </c>
    </row>
    <row r="107" spans="1:6" x14ac:dyDescent="0.3">
      <c r="A107">
        <v>0.105</v>
      </c>
      <c r="B107" s="1">
        <v>2.713273</v>
      </c>
      <c r="C107">
        <v>1.2235480000000001</v>
      </c>
      <c r="D107">
        <v>0.72761699999999996</v>
      </c>
      <c r="E107">
        <v>0.62730200000000003</v>
      </c>
      <c r="F107">
        <v>0.437249</v>
      </c>
    </row>
    <row r="108" spans="1:6" x14ac:dyDescent="0.3">
      <c r="A108">
        <v>0.106</v>
      </c>
      <c r="B108" s="1">
        <v>2.7132939999999999</v>
      </c>
      <c r="C108">
        <v>1.164595</v>
      </c>
      <c r="D108">
        <v>0.66581299999999999</v>
      </c>
      <c r="E108">
        <v>0.56529499999999999</v>
      </c>
      <c r="F108">
        <v>0.318967</v>
      </c>
    </row>
    <row r="109" spans="1:6" x14ac:dyDescent="0.3">
      <c r="A109">
        <v>0.107</v>
      </c>
      <c r="B109" s="1">
        <v>2.7133150000000001</v>
      </c>
      <c r="C109">
        <v>1.0665279999999999</v>
      </c>
      <c r="D109">
        <v>0.58774499999999996</v>
      </c>
      <c r="E109">
        <v>0.48668400000000001</v>
      </c>
      <c r="F109">
        <v>0.26676800000000001</v>
      </c>
    </row>
    <row r="110" spans="1:6" x14ac:dyDescent="0.3">
      <c r="A110">
        <v>0.108</v>
      </c>
      <c r="B110" s="1">
        <v>2.7133370000000001</v>
      </c>
      <c r="C110">
        <v>0.94316199999999994</v>
      </c>
      <c r="D110">
        <v>0.49415599999999998</v>
      </c>
      <c r="E110">
        <v>0.39234999999999998</v>
      </c>
      <c r="F110">
        <v>0.24938199999999999</v>
      </c>
    </row>
    <row r="111" spans="1:6" x14ac:dyDescent="0.3">
      <c r="A111">
        <v>0.109</v>
      </c>
      <c r="B111" s="1">
        <v>2.7133579999999999</v>
      </c>
      <c r="C111">
        <v>0.72265100000000004</v>
      </c>
      <c r="D111">
        <v>0.41332799999999997</v>
      </c>
      <c r="E111">
        <v>0.31066500000000002</v>
      </c>
      <c r="F111">
        <v>0.194741</v>
      </c>
    </row>
    <row r="112" spans="1:6" x14ac:dyDescent="0.3">
      <c r="A112">
        <v>0.11</v>
      </c>
      <c r="B112" s="1">
        <v>2.713381</v>
      </c>
      <c r="C112">
        <v>-6.2705999999999998E-2</v>
      </c>
      <c r="D112">
        <v>-7.7120000000000001E-3</v>
      </c>
      <c r="E112">
        <v>-0.111267</v>
      </c>
      <c r="F112">
        <v>4.1183999999999998E-2</v>
      </c>
    </row>
    <row r="113" spans="1:6" x14ac:dyDescent="0.3">
      <c r="A113">
        <v>0.111</v>
      </c>
      <c r="B113" s="1">
        <v>2.713403</v>
      </c>
      <c r="C113">
        <v>-0.95128199999999996</v>
      </c>
      <c r="D113">
        <v>-0.34008699999999997</v>
      </c>
      <c r="E113">
        <v>-0.444411</v>
      </c>
      <c r="F113">
        <v>-0.21829200000000001</v>
      </c>
    </row>
    <row r="114" spans="1:6" x14ac:dyDescent="0.3">
      <c r="A114">
        <v>0.112</v>
      </c>
      <c r="B114" s="1">
        <v>2.7134260000000001</v>
      </c>
      <c r="C114">
        <v>-1.614255</v>
      </c>
      <c r="D114">
        <v>-0.52613900000000002</v>
      </c>
      <c r="E114">
        <v>-0.63090800000000002</v>
      </c>
      <c r="F114">
        <v>-0.52040699999999995</v>
      </c>
    </row>
    <row r="115" spans="1:6" x14ac:dyDescent="0.3">
      <c r="A115">
        <v>0.113</v>
      </c>
      <c r="B115" s="1">
        <v>2.7134490000000002</v>
      </c>
      <c r="C115">
        <v>-1.832937</v>
      </c>
      <c r="D115">
        <v>-0.64193100000000003</v>
      </c>
      <c r="E115">
        <v>-0.74667799999999995</v>
      </c>
      <c r="F115">
        <v>-0.75553599999999999</v>
      </c>
    </row>
    <row r="116" spans="1:6" x14ac:dyDescent="0.3">
      <c r="A116">
        <v>0.114</v>
      </c>
      <c r="B116" s="1">
        <v>2.7134719999999999</v>
      </c>
      <c r="C116">
        <v>-1.7316130000000001</v>
      </c>
      <c r="D116">
        <v>-0.87053400000000003</v>
      </c>
      <c r="E116">
        <v>-0.97475500000000004</v>
      </c>
      <c r="F116">
        <v>-0.81982900000000003</v>
      </c>
    </row>
    <row r="117" spans="1:6" x14ac:dyDescent="0.3">
      <c r="A117">
        <v>0.115</v>
      </c>
      <c r="B117" s="1">
        <v>2.713495</v>
      </c>
      <c r="C117">
        <v>-1.2261759999999999</v>
      </c>
      <c r="D117">
        <v>-0.89163899999999996</v>
      </c>
      <c r="E117">
        <v>-0.99485999999999997</v>
      </c>
      <c r="F117">
        <v>-0.66916500000000001</v>
      </c>
    </row>
    <row r="118" spans="1:6" x14ac:dyDescent="0.3">
      <c r="A118">
        <v>0.11600000000000001</v>
      </c>
      <c r="B118" s="1">
        <v>2.7135189999999998</v>
      </c>
      <c r="C118">
        <v>-0.44510899999999998</v>
      </c>
      <c r="D118">
        <v>-0.53120500000000004</v>
      </c>
      <c r="E118">
        <v>-0.63304800000000006</v>
      </c>
      <c r="F118">
        <v>-0.34449600000000002</v>
      </c>
    </row>
    <row r="119" spans="1:6" x14ac:dyDescent="0.3">
      <c r="A119">
        <v>0.11700000000000001</v>
      </c>
      <c r="B119" s="1">
        <v>2.7135440000000002</v>
      </c>
      <c r="C119">
        <v>0.43170999999999998</v>
      </c>
      <c r="D119">
        <v>0.161083</v>
      </c>
      <c r="E119">
        <v>6.0838999999999997E-2</v>
      </c>
      <c r="F119">
        <v>4.3879000000000001E-2</v>
      </c>
    </row>
    <row r="120" spans="1:6" x14ac:dyDescent="0.3">
      <c r="A120">
        <v>0.11799999999999999</v>
      </c>
      <c r="B120" s="1">
        <v>2.713568</v>
      </c>
      <c r="C120">
        <v>0.97279099999999996</v>
      </c>
      <c r="D120">
        <v>0.66070700000000004</v>
      </c>
      <c r="E120">
        <v>0.56208000000000002</v>
      </c>
      <c r="F120">
        <v>0.36780499999999999</v>
      </c>
    </row>
    <row r="121" spans="1:6" x14ac:dyDescent="0.3">
      <c r="A121">
        <v>0.11899999999999999</v>
      </c>
      <c r="B121" s="1">
        <v>2.7135929999999999</v>
      </c>
      <c r="C121">
        <v>1.078489</v>
      </c>
      <c r="D121">
        <v>0.72227600000000003</v>
      </c>
      <c r="E121">
        <v>0.62513399999999997</v>
      </c>
      <c r="F121">
        <v>0.53871800000000003</v>
      </c>
    </row>
    <row r="122" spans="1:6" x14ac:dyDescent="0.3">
      <c r="A122">
        <v>0.12</v>
      </c>
      <c r="B122" s="1">
        <v>2.7136179999999999</v>
      </c>
      <c r="C122">
        <v>1.115721</v>
      </c>
      <c r="D122">
        <v>0.66564000000000001</v>
      </c>
      <c r="E122">
        <v>0.56973200000000002</v>
      </c>
      <c r="F122">
        <v>0.54440999999999995</v>
      </c>
    </row>
    <row r="123" spans="1:6" x14ac:dyDescent="0.3">
      <c r="A123">
        <v>0.121</v>
      </c>
      <c r="B123" s="1">
        <v>2.7136439999999999</v>
      </c>
      <c r="C123">
        <v>1.197193</v>
      </c>
      <c r="D123">
        <v>0.65197899999999998</v>
      </c>
      <c r="E123">
        <v>0.55693800000000004</v>
      </c>
      <c r="F123">
        <v>0.44413999999999998</v>
      </c>
    </row>
    <row r="124" spans="1:6" x14ac:dyDescent="0.3">
      <c r="A124">
        <v>0.122</v>
      </c>
      <c r="B124" s="1">
        <v>2.7136689999999999</v>
      </c>
      <c r="C124">
        <v>1.1866449999999999</v>
      </c>
      <c r="D124">
        <v>0.60062499999999996</v>
      </c>
      <c r="E124">
        <v>0.50600500000000004</v>
      </c>
      <c r="F124">
        <v>0.32628699999999999</v>
      </c>
    </row>
    <row r="125" spans="1:6" x14ac:dyDescent="0.3">
      <c r="A125">
        <v>0.123</v>
      </c>
      <c r="B125" s="1">
        <v>2.713695</v>
      </c>
      <c r="C125">
        <v>1.124916</v>
      </c>
      <c r="D125">
        <v>0.54669999999999996</v>
      </c>
      <c r="E125">
        <v>0.45209100000000002</v>
      </c>
      <c r="F125">
        <v>0.25430599999999998</v>
      </c>
    </row>
    <row r="126" spans="1:6" x14ac:dyDescent="0.3">
      <c r="A126">
        <v>0.124</v>
      </c>
      <c r="B126" s="1">
        <v>2.7137220000000002</v>
      </c>
      <c r="C126">
        <v>1.0338890000000001</v>
      </c>
      <c r="D126">
        <v>0.47788999999999998</v>
      </c>
      <c r="E126">
        <v>0.38299100000000003</v>
      </c>
      <c r="F126">
        <v>0.234013</v>
      </c>
    </row>
    <row r="127" spans="1:6" x14ac:dyDescent="0.3">
      <c r="A127">
        <v>0.125</v>
      </c>
      <c r="B127" s="1">
        <v>2.7137479999999998</v>
      </c>
      <c r="C127">
        <v>0.91888099999999995</v>
      </c>
      <c r="D127">
        <v>0.43981399999999998</v>
      </c>
      <c r="E127">
        <v>0.34443699999999999</v>
      </c>
      <c r="F127">
        <v>0.21757399999999999</v>
      </c>
    </row>
    <row r="128" spans="1:6" x14ac:dyDescent="0.3">
      <c r="A128">
        <v>0.126</v>
      </c>
      <c r="B128" s="1">
        <v>2.713775</v>
      </c>
      <c r="C128">
        <v>0.51644900000000005</v>
      </c>
      <c r="D128">
        <v>0.28629199999999999</v>
      </c>
      <c r="E128">
        <v>0.19031600000000001</v>
      </c>
      <c r="F128">
        <v>0.140155</v>
      </c>
    </row>
    <row r="129" spans="1:6" x14ac:dyDescent="0.3">
      <c r="A129">
        <v>0.127</v>
      </c>
      <c r="B129" s="1">
        <v>2.713803</v>
      </c>
      <c r="C129">
        <v>-0.38266800000000001</v>
      </c>
      <c r="D129">
        <v>-0.123622</v>
      </c>
      <c r="E129">
        <v>-0.22023699999999999</v>
      </c>
      <c r="F129">
        <v>-3.4418999999999998E-2</v>
      </c>
    </row>
    <row r="130" spans="1:6" x14ac:dyDescent="0.3">
      <c r="A130">
        <v>0.128</v>
      </c>
      <c r="B130" s="1">
        <v>2.7138300000000002</v>
      </c>
      <c r="C130">
        <v>-1.249536</v>
      </c>
      <c r="D130">
        <v>-0.38503100000000001</v>
      </c>
      <c r="E130">
        <v>-0.48215000000000002</v>
      </c>
      <c r="F130">
        <v>-0.28553600000000001</v>
      </c>
    </row>
    <row r="131" spans="1:6" x14ac:dyDescent="0.3">
      <c r="A131">
        <v>0.129</v>
      </c>
      <c r="B131" s="1">
        <v>2.7138580000000001</v>
      </c>
      <c r="C131">
        <v>-1.7611840000000001</v>
      </c>
      <c r="D131">
        <v>-0.48228599999999999</v>
      </c>
      <c r="E131">
        <v>-0.57960699999999998</v>
      </c>
      <c r="F131">
        <v>-0.53696500000000003</v>
      </c>
    </row>
    <row r="132" spans="1:6" x14ac:dyDescent="0.3">
      <c r="A132">
        <v>0.13</v>
      </c>
      <c r="B132" s="1">
        <v>2.713886</v>
      </c>
      <c r="C132">
        <v>-1.863353</v>
      </c>
      <c r="D132">
        <v>-0.60150599999999999</v>
      </c>
      <c r="E132">
        <v>-0.69863299999999995</v>
      </c>
      <c r="F132">
        <v>-0.69085399999999997</v>
      </c>
    </row>
    <row r="133" spans="1:6" x14ac:dyDescent="0.3">
      <c r="A133">
        <v>0.13100000000000001</v>
      </c>
      <c r="B133" s="1">
        <v>2.7139150000000001</v>
      </c>
      <c r="C133">
        <v>-1.601858</v>
      </c>
      <c r="D133">
        <v>-0.75500299999999998</v>
      </c>
      <c r="E133">
        <v>-0.85151699999999997</v>
      </c>
      <c r="F133">
        <v>-0.67530500000000004</v>
      </c>
    </row>
    <row r="134" spans="1:6" x14ac:dyDescent="0.3">
      <c r="A134">
        <v>0.13200000000000001</v>
      </c>
      <c r="B134" s="1">
        <v>2.7139440000000001</v>
      </c>
      <c r="C134">
        <v>-0.99057399999999995</v>
      </c>
      <c r="D134">
        <v>-0.690272</v>
      </c>
      <c r="E134">
        <v>-0.78578999999999999</v>
      </c>
      <c r="F134">
        <v>-0.48150399999999999</v>
      </c>
    </row>
    <row r="135" spans="1:6" x14ac:dyDescent="0.3">
      <c r="A135">
        <v>0.13300000000000001</v>
      </c>
      <c r="B135" s="1">
        <v>2.7139730000000002</v>
      </c>
      <c r="C135">
        <v>-0.13213900000000001</v>
      </c>
      <c r="D135">
        <v>-0.246249</v>
      </c>
      <c r="E135">
        <v>-0.340478</v>
      </c>
      <c r="F135">
        <v>-0.170713</v>
      </c>
    </row>
    <row r="136" spans="1:6" x14ac:dyDescent="0.3">
      <c r="A136">
        <v>0.13400000000000001</v>
      </c>
      <c r="B136" s="1">
        <v>2.7140029999999999</v>
      </c>
      <c r="C136">
        <v>0.67274</v>
      </c>
      <c r="D136">
        <v>0.351269</v>
      </c>
      <c r="E136">
        <v>0.25848300000000002</v>
      </c>
      <c r="F136">
        <v>0.15232000000000001</v>
      </c>
    </row>
    <row r="137" spans="1:6" x14ac:dyDescent="0.3">
      <c r="A137">
        <v>0.13500000000000001</v>
      </c>
      <c r="B137" s="1">
        <v>2.714032</v>
      </c>
      <c r="C137">
        <v>1.041382</v>
      </c>
      <c r="D137">
        <v>0.627915</v>
      </c>
      <c r="E137">
        <v>0.53654500000000005</v>
      </c>
      <c r="F137">
        <v>0.38731100000000002</v>
      </c>
    </row>
    <row r="138" spans="1:6" x14ac:dyDescent="0.3">
      <c r="A138">
        <v>0.13600000000000001</v>
      </c>
      <c r="B138" s="1">
        <v>2.7140629999999999</v>
      </c>
      <c r="C138">
        <v>1.1004750000000001</v>
      </c>
      <c r="D138">
        <v>0.609491</v>
      </c>
      <c r="E138">
        <v>0.51941400000000004</v>
      </c>
      <c r="F138">
        <v>0.480157</v>
      </c>
    </row>
    <row r="139" spans="1:6" x14ac:dyDescent="0.3">
      <c r="A139">
        <v>0.13700000000000001</v>
      </c>
      <c r="B139" s="1">
        <v>2.7140930000000001</v>
      </c>
      <c r="C139">
        <v>1.139113</v>
      </c>
      <c r="D139">
        <v>0.56234799999999996</v>
      </c>
      <c r="E139">
        <v>0.47333799999999998</v>
      </c>
      <c r="F139">
        <v>0.443442</v>
      </c>
    </row>
    <row r="140" spans="1:6" x14ac:dyDescent="0.3">
      <c r="A140">
        <v>0.13800000000000001</v>
      </c>
      <c r="B140" s="1">
        <v>2.714124</v>
      </c>
      <c r="C140">
        <v>1.2090780000000001</v>
      </c>
      <c r="D140">
        <v>0.57123699999999999</v>
      </c>
      <c r="E140">
        <v>0.48296699999999998</v>
      </c>
      <c r="F140">
        <v>0.34018100000000001</v>
      </c>
    </row>
    <row r="141" spans="1:6" x14ac:dyDescent="0.3">
      <c r="A141">
        <v>0.13900000000000001</v>
      </c>
      <c r="B141" s="1">
        <v>2.7141549999999999</v>
      </c>
      <c r="C141">
        <v>1.1630389999999999</v>
      </c>
      <c r="D141">
        <v>0.50710200000000005</v>
      </c>
      <c r="E141">
        <v>0.41919400000000001</v>
      </c>
      <c r="F141">
        <v>0.24358199999999999</v>
      </c>
    </row>
    <row r="142" spans="1:6" x14ac:dyDescent="0.3">
      <c r="A142">
        <v>0.14000000000000001</v>
      </c>
      <c r="B142" s="1">
        <v>2.7141860000000002</v>
      </c>
      <c r="C142">
        <v>1.076449</v>
      </c>
      <c r="D142">
        <v>0.42999700000000002</v>
      </c>
      <c r="E142">
        <v>0.34212799999999999</v>
      </c>
      <c r="F142">
        <v>0.19481200000000001</v>
      </c>
    </row>
    <row r="143" spans="1:6" x14ac:dyDescent="0.3">
      <c r="A143">
        <v>0.14099999999999999</v>
      </c>
      <c r="B143" s="1">
        <v>2.7142179999999998</v>
      </c>
      <c r="C143">
        <v>0.97500100000000001</v>
      </c>
      <c r="D143">
        <v>0.36695499999999998</v>
      </c>
      <c r="E143">
        <v>0.27889399999999998</v>
      </c>
      <c r="F143">
        <v>0.18441199999999999</v>
      </c>
    </row>
    <row r="144" spans="1:6" x14ac:dyDescent="0.3">
      <c r="A144">
        <v>0.14199999999999999</v>
      </c>
      <c r="B144" s="1">
        <v>2.7142499999999998</v>
      </c>
      <c r="C144">
        <v>0.83579899999999996</v>
      </c>
      <c r="D144">
        <v>0.37685999999999997</v>
      </c>
      <c r="E144">
        <v>0.28844999999999998</v>
      </c>
      <c r="F144">
        <v>0.16375999999999999</v>
      </c>
    </row>
    <row r="145" spans="1:6" x14ac:dyDescent="0.3">
      <c r="A145">
        <v>0.14299999999999999</v>
      </c>
      <c r="B145" s="1">
        <v>2.7142819999999999</v>
      </c>
      <c r="C145">
        <v>0.223272</v>
      </c>
      <c r="D145">
        <v>0.131829</v>
      </c>
      <c r="E145">
        <v>4.2946999999999999E-2</v>
      </c>
      <c r="F145">
        <v>8.0241000000000007E-2</v>
      </c>
    </row>
    <row r="146" spans="1:6" x14ac:dyDescent="0.3">
      <c r="A146">
        <v>0.14399999999999999</v>
      </c>
      <c r="B146" s="1">
        <v>2.714315</v>
      </c>
      <c r="C146">
        <v>-0.687033</v>
      </c>
      <c r="D146">
        <v>-0.18606</v>
      </c>
      <c r="E146">
        <v>-0.275453</v>
      </c>
      <c r="F146">
        <v>-8.6461999999999997E-2</v>
      </c>
    </row>
    <row r="147" spans="1:6" x14ac:dyDescent="0.3">
      <c r="A147">
        <v>0.14499999999999999</v>
      </c>
      <c r="B147" s="1">
        <v>2.7143480000000002</v>
      </c>
      <c r="C147">
        <v>-1.4570259999999999</v>
      </c>
      <c r="D147">
        <v>-0.34665200000000002</v>
      </c>
      <c r="E147">
        <v>-0.43644100000000002</v>
      </c>
      <c r="F147">
        <v>-0.30553900000000001</v>
      </c>
    </row>
    <row r="148" spans="1:6" x14ac:dyDescent="0.3">
      <c r="A148">
        <v>0.14599999999999999</v>
      </c>
      <c r="B148" s="1">
        <v>2.7143809999999999</v>
      </c>
      <c r="C148">
        <v>-1.842349</v>
      </c>
      <c r="D148">
        <v>-0.41594100000000001</v>
      </c>
      <c r="E148">
        <v>-0.50588999999999995</v>
      </c>
      <c r="F148">
        <v>-0.50328200000000001</v>
      </c>
    </row>
    <row r="149" spans="1:6" x14ac:dyDescent="0.3">
      <c r="A149">
        <v>0.14699999999999999</v>
      </c>
      <c r="B149" s="1">
        <v>2.7144140000000001</v>
      </c>
      <c r="C149">
        <v>-1.844832</v>
      </c>
      <c r="D149">
        <v>-0.56126299999999996</v>
      </c>
      <c r="E149">
        <v>-0.65108900000000003</v>
      </c>
      <c r="F149">
        <v>-0.59716499999999995</v>
      </c>
    </row>
    <row r="150" spans="1:6" x14ac:dyDescent="0.3">
      <c r="A150">
        <v>0.14799999999999999</v>
      </c>
      <c r="B150" s="1">
        <v>2.714448</v>
      </c>
      <c r="C150">
        <v>-1.4514469999999999</v>
      </c>
      <c r="D150">
        <v>-0.65808900000000004</v>
      </c>
      <c r="E150">
        <v>-0.74750799999999995</v>
      </c>
      <c r="F150">
        <v>-0.53774100000000002</v>
      </c>
    </row>
    <row r="151" spans="1:6" x14ac:dyDescent="0.3">
      <c r="A151">
        <v>0.14899999999999999</v>
      </c>
      <c r="B151" s="1">
        <v>2.7144819999999998</v>
      </c>
      <c r="C151">
        <v>-0.73823499999999997</v>
      </c>
      <c r="D151">
        <v>-0.50633399999999995</v>
      </c>
      <c r="E151">
        <v>-0.59510399999999997</v>
      </c>
      <c r="F151">
        <v>-0.33514500000000003</v>
      </c>
    </row>
    <row r="152" spans="1:6" x14ac:dyDescent="0.3">
      <c r="A152">
        <v>0.15</v>
      </c>
      <c r="B152" s="1">
        <v>2.7145169999999998</v>
      </c>
      <c r="C152">
        <v>0.14224500000000001</v>
      </c>
      <c r="D152">
        <v>-3.8265E-2</v>
      </c>
      <c r="E152">
        <v>-0.12623000000000001</v>
      </c>
      <c r="F152">
        <v>-5.6987999999999997E-2</v>
      </c>
    </row>
    <row r="153" spans="1:6" x14ac:dyDescent="0.3">
      <c r="A153">
        <v>0.151</v>
      </c>
      <c r="B153" s="1">
        <v>2.7145510000000002</v>
      </c>
      <c r="C153">
        <v>0.84992299999999998</v>
      </c>
      <c r="D153">
        <v>0.443776</v>
      </c>
      <c r="E153">
        <v>0.35664000000000001</v>
      </c>
      <c r="F153">
        <v>0.20264399999999999</v>
      </c>
    </row>
    <row r="154" spans="1:6" x14ac:dyDescent="0.3">
      <c r="A154">
        <v>0.152</v>
      </c>
      <c r="B154" s="1">
        <v>2.7145860000000002</v>
      </c>
      <c r="C154">
        <v>1.057407</v>
      </c>
      <c r="D154">
        <v>0.53075000000000006</v>
      </c>
      <c r="E154">
        <v>0.44433499999999998</v>
      </c>
      <c r="F154">
        <v>0.36622700000000002</v>
      </c>
    </row>
    <row r="155" spans="1:6" x14ac:dyDescent="0.3">
      <c r="A155">
        <v>0.153</v>
      </c>
      <c r="B155" s="1">
        <v>2.7146219999999999</v>
      </c>
      <c r="C155">
        <v>1.1045430000000001</v>
      </c>
      <c r="D155">
        <v>0.49506800000000001</v>
      </c>
      <c r="E155">
        <v>0.40920899999999999</v>
      </c>
      <c r="F155">
        <v>0.40512300000000001</v>
      </c>
    </row>
    <row r="156" spans="1:6" x14ac:dyDescent="0.3">
      <c r="A156">
        <v>0.154</v>
      </c>
      <c r="B156" s="1">
        <v>2.7146569999999999</v>
      </c>
      <c r="C156">
        <v>1.1619569999999999</v>
      </c>
      <c r="D156">
        <v>0.48806699999999997</v>
      </c>
      <c r="E156">
        <v>0.40252399999999999</v>
      </c>
      <c r="F156">
        <v>0.34773399999999999</v>
      </c>
    </row>
    <row r="157" spans="1:6" x14ac:dyDescent="0.3">
      <c r="A157">
        <v>0.155</v>
      </c>
      <c r="B157" s="1">
        <v>2.714693</v>
      </c>
      <c r="C157">
        <v>1.2020489999999999</v>
      </c>
      <c r="D157">
        <v>0.49379400000000001</v>
      </c>
      <c r="E157">
        <v>0.40825499999999998</v>
      </c>
      <c r="F157">
        <v>0.25625399999999998</v>
      </c>
    </row>
    <row r="158" spans="1:6" x14ac:dyDescent="0.3">
      <c r="A158">
        <v>0.156</v>
      </c>
      <c r="B158" s="1">
        <v>2.7147299999999999</v>
      </c>
      <c r="C158">
        <v>1.1371819999999999</v>
      </c>
      <c r="D158">
        <v>0.422176</v>
      </c>
      <c r="E158">
        <v>0.33632600000000001</v>
      </c>
      <c r="F158">
        <v>0.187773</v>
      </c>
    </row>
    <row r="159" spans="1:6" x14ac:dyDescent="0.3">
      <c r="A159">
        <v>0.157</v>
      </c>
      <c r="B159" s="1">
        <v>2.714766</v>
      </c>
      <c r="C159">
        <v>1.0532490000000001</v>
      </c>
      <c r="D159">
        <v>0.35243000000000002</v>
      </c>
      <c r="E159">
        <v>0.26603100000000002</v>
      </c>
      <c r="F159">
        <v>0.16292499999999999</v>
      </c>
    </row>
    <row r="160" spans="1:6" x14ac:dyDescent="0.3">
      <c r="A160">
        <v>0.158</v>
      </c>
      <c r="B160" s="1">
        <v>2.7148029999999999</v>
      </c>
      <c r="C160">
        <v>0.94823199999999996</v>
      </c>
      <c r="D160">
        <v>0.32233600000000001</v>
      </c>
      <c r="E160">
        <v>0.23524400000000001</v>
      </c>
      <c r="F160">
        <v>0.158993</v>
      </c>
    </row>
    <row r="161" spans="1:6" x14ac:dyDescent="0.3">
      <c r="A161">
        <v>0.159</v>
      </c>
      <c r="B161" s="1">
        <v>2.7148400000000001</v>
      </c>
      <c r="C161">
        <v>0.72215300000000004</v>
      </c>
      <c r="D161">
        <v>0.33660000000000001</v>
      </c>
      <c r="E161">
        <v>0.248727</v>
      </c>
      <c r="F161">
        <v>0.12890399999999999</v>
      </c>
    </row>
    <row r="162" spans="1:6" x14ac:dyDescent="0.3">
      <c r="A162">
        <v>0.16</v>
      </c>
      <c r="B162" s="1">
        <v>2.7148780000000001</v>
      </c>
      <c r="C162">
        <v>-6.7228999999999997E-2</v>
      </c>
      <c r="D162">
        <v>3.0141999999999999E-2</v>
      </c>
      <c r="E162">
        <v>-5.8567000000000001E-2</v>
      </c>
      <c r="F162">
        <v>3.4159000000000002E-2</v>
      </c>
    </row>
    <row r="163" spans="1:6" x14ac:dyDescent="0.3">
      <c r="A163">
        <v>0.161</v>
      </c>
      <c r="B163" s="1">
        <v>2.714915</v>
      </c>
      <c r="C163">
        <v>-0.96838199999999997</v>
      </c>
      <c r="D163">
        <v>-0.21024200000000001</v>
      </c>
      <c r="E163">
        <v>-0.299736</v>
      </c>
      <c r="F163">
        <v>-0.12823000000000001</v>
      </c>
    </row>
    <row r="164" spans="1:6" x14ac:dyDescent="0.3">
      <c r="A164">
        <v>0.16200000000000001</v>
      </c>
      <c r="B164" s="1">
        <v>2.7149529999999999</v>
      </c>
      <c r="C164">
        <v>-1.6308499999999999</v>
      </c>
      <c r="D164">
        <v>-0.30163200000000001</v>
      </c>
      <c r="E164">
        <v>-0.39172099999999999</v>
      </c>
      <c r="F164">
        <v>-0.31735400000000002</v>
      </c>
    </row>
    <row r="165" spans="1:6" x14ac:dyDescent="0.3">
      <c r="A165">
        <v>0.16300000000000001</v>
      </c>
      <c r="B165" s="1">
        <v>2.7149920000000001</v>
      </c>
      <c r="C165">
        <v>-1.8698619999999999</v>
      </c>
      <c r="D165">
        <v>-0.34531800000000001</v>
      </c>
      <c r="E165">
        <v>-0.43573099999999998</v>
      </c>
      <c r="F165">
        <v>-0.46413399999999999</v>
      </c>
    </row>
    <row r="166" spans="1:6" x14ac:dyDescent="0.3">
      <c r="A166">
        <v>0.16400000000000001</v>
      </c>
      <c r="B166" s="1">
        <v>2.7150300000000001</v>
      </c>
      <c r="C166">
        <v>-1.755503</v>
      </c>
      <c r="D166">
        <v>-0.49707200000000001</v>
      </c>
      <c r="E166">
        <v>-0.58752499999999996</v>
      </c>
      <c r="F166">
        <v>-0.50429599999999997</v>
      </c>
    </row>
    <row r="167" spans="1:6" x14ac:dyDescent="0.3">
      <c r="A167">
        <v>0.16500000000000001</v>
      </c>
      <c r="B167" s="1">
        <v>2.7150690000000002</v>
      </c>
      <c r="C167">
        <v>-1.2405120000000001</v>
      </c>
      <c r="D167">
        <v>-0.53573400000000004</v>
      </c>
      <c r="E167">
        <v>-0.62595000000000001</v>
      </c>
      <c r="F167">
        <v>-0.41154099999999999</v>
      </c>
    </row>
    <row r="168" spans="1:6" x14ac:dyDescent="0.3">
      <c r="A168">
        <v>0.16600000000000001</v>
      </c>
      <c r="B168" s="1">
        <v>2.715109</v>
      </c>
      <c r="C168">
        <v>-0.46069399999999999</v>
      </c>
      <c r="D168">
        <v>-0.325826</v>
      </c>
      <c r="E168">
        <v>-0.41557500000000003</v>
      </c>
      <c r="F168">
        <v>-0.21190400000000001</v>
      </c>
    </row>
    <row r="169" spans="1:6" x14ac:dyDescent="0.3">
      <c r="A169">
        <v>0.16700000000000001</v>
      </c>
      <c r="B169" s="1">
        <v>2.7151480000000001</v>
      </c>
      <c r="C169">
        <v>0.41633399999999998</v>
      </c>
      <c r="D169">
        <v>0.14338500000000001</v>
      </c>
      <c r="E169">
        <v>5.4248999999999999E-2</v>
      </c>
      <c r="F169">
        <v>2.6478999999999999E-2</v>
      </c>
    </row>
    <row r="170" spans="1:6" x14ac:dyDescent="0.3">
      <c r="A170">
        <v>0.16800000000000001</v>
      </c>
      <c r="B170" s="1">
        <v>2.7151879999999999</v>
      </c>
      <c r="C170">
        <v>0.97026100000000004</v>
      </c>
      <c r="D170">
        <v>0.46299200000000001</v>
      </c>
      <c r="E170">
        <v>0.374473</v>
      </c>
      <c r="F170">
        <v>0.22523699999999999</v>
      </c>
    </row>
    <row r="171" spans="1:6" x14ac:dyDescent="0.3">
      <c r="A171">
        <v>0.16900000000000001</v>
      </c>
      <c r="B171" s="1">
        <v>2.7152280000000002</v>
      </c>
      <c r="C171">
        <v>1.0737669999999999</v>
      </c>
      <c r="D171">
        <v>0.439857</v>
      </c>
      <c r="E171">
        <v>0.35187200000000002</v>
      </c>
      <c r="F171">
        <v>0.32977800000000002</v>
      </c>
    </row>
    <row r="172" spans="1:6" x14ac:dyDescent="0.3">
      <c r="A172">
        <v>0.17</v>
      </c>
      <c r="B172" s="1">
        <v>2.715268</v>
      </c>
      <c r="C172">
        <v>1.1088929999999999</v>
      </c>
      <c r="D172">
        <v>0.40450399999999997</v>
      </c>
      <c r="E172">
        <v>0.316915</v>
      </c>
      <c r="F172">
        <v>0.33180100000000001</v>
      </c>
    </row>
    <row r="173" spans="1:6" x14ac:dyDescent="0.3">
      <c r="A173">
        <v>0.17100000000000001</v>
      </c>
      <c r="B173" s="1">
        <v>2.715309</v>
      </c>
      <c r="C173">
        <v>1.1896709999999999</v>
      </c>
      <c r="D173">
        <v>0.445745</v>
      </c>
      <c r="E173">
        <v>0.358344</v>
      </c>
      <c r="F173">
        <v>0.26712000000000002</v>
      </c>
    </row>
    <row r="174" spans="1:6" x14ac:dyDescent="0.3">
      <c r="A174">
        <v>0.17199999999999999</v>
      </c>
      <c r="B174" s="1">
        <v>2.7153499999999999</v>
      </c>
      <c r="C174">
        <v>1.1815119999999999</v>
      </c>
      <c r="D174">
        <v>0.41944300000000001</v>
      </c>
      <c r="E174">
        <v>0.33196199999999998</v>
      </c>
      <c r="F174">
        <v>0.19081799999999999</v>
      </c>
    </row>
    <row r="175" spans="1:6" x14ac:dyDescent="0.3">
      <c r="A175">
        <v>0.17299999999999999</v>
      </c>
      <c r="B175" s="1">
        <v>2.7153909999999999</v>
      </c>
      <c r="C175">
        <v>1.1081270000000001</v>
      </c>
      <c r="D175">
        <v>0.34315299999999999</v>
      </c>
      <c r="E175">
        <v>0.25534699999999999</v>
      </c>
      <c r="F175">
        <v>0.144092</v>
      </c>
    </row>
    <row r="176" spans="1:6" x14ac:dyDescent="0.3">
      <c r="A176">
        <v>0.17399999999999999</v>
      </c>
      <c r="B176" s="1">
        <v>2.715433</v>
      </c>
      <c r="C176">
        <v>1.0227269999999999</v>
      </c>
      <c r="D176">
        <v>0.28474500000000003</v>
      </c>
      <c r="E176">
        <v>0.19644300000000001</v>
      </c>
      <c r="F176">
        <v>0.13319800000000001</v>
      </c>
    </row>
    <row r="177" spans="1:6" x14ac:dyDescent="0.3">
      <c r="A177">
        <v>0.17499999999999999</v>
      </c>
      <c r="B177" s="1">
        <v>2.7154750000000001</v>
      </c>
      <c r="C177">
        <v>0.90723900000000002</v>
      </c>
      <c r="D177">
        <v>0.30125999999999997</v>
      </c>
      <c r="E177">
        <v>0.212365</v>
      </c>
      <c r="F177">
        <v>0.13020000000000001</v>
      </c>
    </row>
    <row r="178" spans="1:6" x14ac:dyDescent="0.3">
      <c r="A178">
        <v>0.17599999999999999</v>
      </c>
      <c r="B178" s="1">
        <v>2.7155170000000002</v>
      </c>
      <c r="C178">
        <v>0.51978000000000002</v>
      </c>
      <c r="D178">
        <v>0.25748500000000002</v>
      </c>
      <c r="E178">
        <v>0.16793</v>
      </c>
      <c r="F178">
        <v>9.3969999999999998E-2</v>
      </c>
    </row>
    <row r="179" spans="1:6" x14ac:dyDescent="0.3">
      <c r="A179">
        <v>0.17699999999999999</v>
      </c>
      <c r="B179" s="1">
        <v>2.7155589999999998</v>
      </c>
      <c r="C179">
        <v>-0.364537</v>
      </c>
      <c r="D179">
        <v>-3.9497999999999998E-2</v>
      </c>
      <c r="E179">
        <v>-0.129746</v>
      </c>
      <c r="F179">
        <v>-1.7949999999999999E-3</v>
      </c>
    </row>
    <row r="180" spans="1:6" x14ac:dyDescent="0.3">
      <c r="A180">
        <v>0.17799999999999999</v>
      </c>
      <c r="B180" s="1">
        <v>2.7156020000000001</v>
      </c>
      <c r="C180">
        <v>-1.21797</v>
      </c>
      <c r="D180">
        <v>-0.20288500000000001</v>
      </c>
      <c r="E180">
        <v>-0.29374</v>
      </c>
      <c r="F180">
        <v>-0.14985100000000001</v>
      </c>
    </row>
    <row r="181" spans="1:6" x14ac:dyDescent="0.3">
      <c r="A181">
        <v>0.17899999999999999</v>
      </c>
      <c r="B181" s="1">
        <v>2.7156449999999999</v>
      </c>
      <c r="C181">
        <v>-1.730205</v>
      </c>
      <c r="D181">
        <v>-0.22086800000000001</v>
      </c>
      <c r="E181">
        <v>-0.31213600000000002</v>
      </c>
      <c r="F181">
        <v>-0.30689899999999998</v>
      </c>
    </row>
    <row r="182" spans="1:6" x14ac:dyDescent="0.3">
      <c r="A182">
        <v>0.18</v>
      </c>
      <c r="B182" s="1">
        <v>2.7156880000000001</v>
      </c>
      <c r="C182">
        <v>-1.8727259999999999</v>
      </c>
      <c r="D182">
        <v>-0.30495699999999998</v>
      </c>
      <c r="E182">
        <v>-0.396397</v>
      </c>
      <c r="F182">
        <v>-0.41227599999999998</v>
      </c>
    </row>
    <row r="183" spans="1:6" x14ac:dyDescent="0.3">
      <c r="A183">
        <v>0.18099999999999999</v>
      </c>
      <c r="B183" s="1">
        <v>2.715732</v>
      </c>
      <c r="C183">
        <v>-1.632914</v>
      </c>
      <c r="D183">
        <v>-0.44440499999999999</v>
      </c>
      <c r="E183">
        <v>-0.53577200000000003</v>
      </c>
      <c r="F183">
        <v>-0.417458</v>
      </c>
    </row>
    <row r="184" spans="1:6" x14ac:dyDescent="0.3">
      <c r="A184">
        <v>0.182</v>
      </c>
      <c r="B184" s="1">
        <v>2.715776</v>
      </c>
      <c r="C184">
        <v>-1.0155240000000001</v>
      </c>
      <c r="D184">
        <v>-0.42976900000000001</v>
      </c>
      <c r="E184">
        <v>-0.52082399999999995</v>
      </c>
      <c r="F184">
        <v>-0.31126199999999998</v>
      </c>
    </row>
    <row r="185" spans="1:6" x14ac:dyDescent="0.3">
      <c r="A185">
        <v>0.183</v>
      </c>
      <c r="B185" s="1">
        <v>2.7158199999999999</v>
      </c>
      <c r="C185">
        <v>-0.16928299999999999</v>
      </c>
      <c r="D185">
        <v>-0.15417500000000001</v>
      </c>
      <c r="E185">
        <v>-0.244724</v>
      </c>
      <c r="F185">
        <v>-0.12651100000000001</v>
      </c>
    </row>
    <row r="186" spans="1:6" x14ac:dyDescent="0.3">
      <c r="A186">
        <v>0.184</v>
      </c>
      <c r="B186" s="1">
        <v>2.7158639999999998</v>
      </c>
      <c r="C186">
        <v>0.64914300000000003</v>
      </c>
      <c r="D186">
        <v>0.26515699999999998</v>
      </c>
      <c r="E186">
        <v>0.17522299999999999</v>
      </c>
      <c r="F186">
        <v>7.4059E-2</v>
      </c>
    </row>
    <row r="187" spans="1:6" x14ac:dyDescent="0.3">
      <c r="A187">
        <v>0.185</v>
      </c>
      <c r="B187" s="1">
        <v>2.7159089999999999</v>
      </c>
      <c r="C187">
        <v>1.033298</v>
      </c>
      <c r="D187">
        <v>0.41991600000000001</v>
      </c>
      <c r="E187">
        <v>0.33058199999999999</v>
      </c>
      <c r="F187">
        <v>0.22703799999999999</v>
      </c>
    </row>
    <row r="188" spans="1:6" x14ac:dyDescent="0.3">
      <c r="A188">
        <v>0.186</v>
      </c>
      <c r="B188" s="1">
        <v>2.715954</v>
      </c>
      <c r="C188">
        <v>1.0834699999999999</v>
      </c>
      <c r="D188">
        <v>0.35664400000000002</v>
      </c>
      <c r="E188">
        <v>0.26785900000000001</v>
      </c>
      <c r="F188">
        <v>0.29427999999999999</v>
      </c>
    </row>
    <row r="189" spans="1:6" x14ac:dyDescent="0.3">
      <c r="A189">
        <v>0.187</v>
      </c>
      <c r="B189" s="1">
        <v>2.7159990000000001</v>
      </c>
      <c r="C189">
        <v>1.142196</v>
      </c>
      <c r="D189">
        <v>0.366865</v>
      </c>
      <c r="E189">
        <v>0.27853299999999998</v>
      </c>
      <c r="F189">
        <v>0.27855200000000002</v>
      </c>
    </row>
    <row r="190" spans="1:6" x14ac:dyDescent="0.3">
      <c r="A190">
        <v>0.188</v>
      </c>
      <c r="B190" s="1">
        <v>2.7160449999999998</v>
      </c>
      <c r="C190">
        <v>1.2223109999999999</v>
      </c>
      <c r="D190">
        <v>0.42670999999999998</v>
      </c>
      <c r="E190">
        <v>0.33867399999999998</v>
      </c>
      <c r="F190">
        <v>0.215727</v>
      </c>
    </row>
    <row r="191" spans="1:6" x14ac:dyDescent="0.3">
      <c r="A191">
        <v>0.189</v>
      </c>
      <c r="B191" s="1">
        <v>2.7160899999999999</v>
      </c>
      <c r="C191">
        <v>1.1694</v>
      </c>
      <c r="D191">
        <v>0.36224400000000001</v>
      </c>
      <c r="E191">
        <v>0.274314</v>
      </c>
      <c r="F191">
        <v>0.15133099999999999</v>
      </c>
    </row>
    <row r="192" spans="1:6" x14ac:dyDescent="0.3">
      <c r="A192">
        <v>0.19</v>
      </c>
      <c r="B192" s="1">
        <v>2.7161360000000001</v>
      </c>
      <c r="C192">
        <v>1.085202</v>
      </c>
      <c r="D192">
        <v>0.27884100000000001</v>
      </c>
      <c r="E192">
        <v>0.19087200000000001</v>
      </c>
      <c r="F192">
        <v>0.11412700000000001</v>
      </c>
    </row>
    <row r="193" spans="1:6" x14ac:dyDescent="0.3">
      <c r="A193">
        <v>0.191</v>
      </c>
      <c r="B193" s="1">
        <v>2.716183</v>
      </c>
      <c r="C193">
        <v>0.96539600000000003</v>
      </c>
      <c r="D193">
        <v>0.21468300000000001</v>
      </c>
      <c r="E193">
        <v>0.12659999999999999</v>
      </c>
      <c r="F193">
        <v>0.103185</v>
      </c>
    </row>
    <row r="194" spans="1:6" x14ac:dyDescent="0.3">
      <c r="A194">
        <v>0.192</v>
      </c>
      <c r="B194" s="1">
        <v>2.7162289999999998</v>
      </c>
      <c r="C194">
        <v>0.82941600000000004</v>
      </c>
      <c r="D194">
        <v>0.288387</v>
      </c>
      <c r="E194">
        <v>0.20017199999999999</v>
      </c>
      <c r="F194">
        <v>9.2093999999999995E-2</v>
      </c>
    </row>
    <row r="195" spans="1:6" x14ac:dyDescent="0.3">
      <c r="A195">
        <v>0.193</v>
      </c>
      <c r="B195" s="1">
        <v>2.7162760000000001</v>
      </c>
      <c r="C195">
        <v>0.25157299999999999</v>
      </c>
      <c r="D195">
        <v>0.15987899999999999</v>
      </c>
      <c r="E195">
        <v>7.1525000000000005E-2</v>
      </c>
      <c r="F195">
        <v>4.8877999999999998E-2</v>
      </c>
    </row>
    <row r="196" spans="1:6" x14ac:dyDescent="0.3">
      <c r="A196">
        <v>0.19400000000000001</v>
      </c>
      <c r="B196" s="1">
        <v>2.716323</v>
      </c>
      <c r="C196">
        <v>-0.66667500000000002</v>
      </c>
      <c r="D196">
        <v>-9.0383000000000005E-2</v>
      </c>
      <c r="E196">
        <v>-0.17883499999999999</v>
      </c>
      <c r="F196">
        <v>-4.2439999999999999E-2</v>
      </c>
    </row>
    <row r="197" spans="1:6" x14ac:dyDescent="0.3">
      <c r="A197">
        <v>0.19500000000000001</v>
      </c>
      <c r="B197" s="1">
        <v>2.7163710000000001</v>
      </c>
      <c r="C197">
        <v>-1.447878</v>
      </c>
      <c r="D197">
        <v>-0.193022</v>
      </c>
      <c r="E197">
        <v>-0.281416</v>
      </c>
      <c r="F197">
        <v>-0.16864399999999999</v>
      </c>
    </row>
    <row r="198" spans="1:6" x14ac:dyDescent="0.3">
      <c r="A198">
        <v>0.19600000000000001</v>
      </c>
      <c r="B198" s="1">
        <v>2.716418</v>
      </c>
      <c r="C198">
        <v>-1.800432</v>
      </c>
      <c r="D198">
        <v>-0.157939</v>
      </c>
      <c r="E198">
        <v>-0.24604599999999999</v>
      </c>
      <c r="F198">
        <v>-0.28875099999999998</v>
      </c>
    </row>
    <row r="199" spans="1:6" x14ac:dyDescent="0.3">
      <c r="A199">
        <v>0.19700000000000001</v>
      </c>
      <c r="B199" s="1">
        <v>2.716466</v>
      </c>
      <c r="C199">
        <v>-1.8202069999999999</v>
      </c>
      <c r="D199">
        <v>-0.26092300000000002</v>
      </c>
      <c r="E199">
        <v>-0.34850700000000001</v>
      </c>
      <c r="F199">
        <v>-0.35252</v>
      </c>
    </row>
    <row r="200" spans="1:6" x14ac:dyDescent="0.3">
      <c r="A200">
        <v>0.19800000000000001</v>
      </c>
      <c r="B200" s="1">
        <v>2.7165140000000001</v>
      </c>
      <c r="C200">
        <v>-1.4565129999999999</v>
      </c>
      <c r="D200">
        <v>-0.37784800000000002</v>
      </c>
      <c r="E200">
        <v>-0.46467700000000001</v>
      </c>
      <c r="F200">
        <v>-0.32638099999999998</v>
      </c>
    </row>
    <row r="201" spans="1:6" x14ac:dyDescent="0.3">
      <c r="A201">
        <v>0.19900000000000001</v>
      </c>
      <c r="B201" s="1">
        <v>2.7165629999999998</v>
      </c>
      <c r="C201">
        <v>-0.75672600000000001</v>
      </c>
      <c r="D201">
        <v>-0.31584600000000002</v>
      </c>
      <c r="E201">
        <v>-0.40170800000000001</v>
      </c>
      <c r="F201">
        <v>-0.211696</v>
      </c>
    </row>
    <row r="202" spans="1:6" x14ac:dyDescent="0.3">
      <c r="A202">
        <v>0.2</v>
      </c>
      <c r="B202" s="1">
        <v>2.7166109999999999</v>
      </c>
      <c r="C202">
        <v>0.11741500000000001</v>
      </c>
      <c r="D202">
        <v>-3.6250000000000002E-3</v>
      </c>
      <c r="E202">
        <v>-8.8363999999999998E-2</v>
      </c>
      <c r="F202">
        <v>-4.6149000000000003E-2</v>
      </c>
    </row>
    <row r="203" spans="1:6" x14ac:dyDescent="0.3">
      <c r="A203">
        <v>0.20100000000000001</v>
      </c>
      <c r="B203" s="1">
        <v>2.7166600000000001</v>
      </c>
      <c r="C203">
        <v>0.83927499999999999</v>
      </c>
      <c r="D203">
        <v>0.33722600000000003</v>
      </c>
      <c r="E203">
        <v>0.253664</v>
      </c>
      <c r="F203">
        <v>0.113443</v>
      </c>
    </row>
    <row r="204" spans="1:6" x14ac:dyDescent="0.3">
      <c r="A204">
        <v>0.20200000000000001</v>
      </c>
      <c r="B204" s="1">
        <v>2.71671</v>
      </c>
      <c r="C204">
        <v>1.0553570000000001</v>
      </c>
      <c r="D204">
        <v>0.34222000000000002</v>
      </c>
      <c r="E204">
        <v>0.25978400000000001</v>
      </c>
      <c r="F204">
        <v>0.217698</v>
      </c>
    </row>
    <row r="205" spans="1:6" x14ac:dyDescent="0.3">
      <c r="A205">
        <v>0.20300000000000001</v>
      </c>
      <c r="B205" s="1">
        <v>2.7167590000000001</v>
      </c>
      <c r="C205">
        <v>1.091083</v>
      </c>
      <c r="D205">
        <v>0.28902899999999998</v>
      </c>
      <c r="E205">
        <v>0.20763599999999999</v>
      </c>
      <c r="F205">
        <v>0.24572099999999999</v>
      </c>
    </row>
    <row r="206" spans="1:6" x14ac:dyDescent="0.3">
      <c r="A206">
        <v>0.20399999999999999</v>
      </c>
      <c r="B206" s="1">
        <v>2.716809</v>
      </c>
      <c r="C206">
        <v>1.1552230000000001</v>
      </c>
      <c r="D206">
        <v>0.32691700000000001</v>
      </c>
      <c r="E206">
        <v>0.24642900000000001</v>
      </c>
      <c r="F206">
        <v>0.212695</v>
      </c>
    </row>
    <row r="207" spans="1:6" x14ac:dyDescent="0.3">
      <c r="A207">
        <v>0.20499999999999999</v>
      </c>
      <c r="B207" s="1">
        <v>2.7168589999999999</v>
      </c>
      <c r="C207">
        <v>1.192253</v>
      </c>
      <c r="D207">
        <v>0.35585299999999997</v>
      </c>
      <c r="E207">
        <v>0.276063</v>
      </c>
      <c r="F207">
        <v>0.15640000000000001</v>
      </c>
    </row>
    <row r="208" spans="1:6" x14ac:dyDescent="0.3">
      <c r="A208">
        <v>0.20599999999999999</v>
      </c>
      <c r="B208" s="1">
        <v>2.7169089999999998</v>
      </c>
      <c r="C208">
        <v>1.1137950000000001</v>
      </c>
      <c r="D208">
        <v>0.26877000000000001</v>
      </c>
      <c r="E208">
        <v>0.18945200000000001</v>
      </c>
      <c r="F208">
        <v>0.112762</v>
      </c>
    </row>
    <row r="209" spans="1:6" x14ac:dyDescent="0.3">
      <c r="A209">
        <v>0.20699999999999999</v>
      </c>
      <c r="B209" s="1">
        <v>2.7169590000000001</v>
      </c>
      <c r="C209">
        <v>1.0398780000000001</v>
      </c>
      <c r="D209">
        <v>0.20607900000000001</v>
      </c>
      <c r="E209">
        <v>0.127053</v>
      </c>
      <c r="F209">
        <v>9.5739000000000005E-2</v>
      </c>
    </row>
    <row r="210" spans="1:6" x14ac:dyDescent="0.3">
      <c r="A210">
        <v>0.20799999999999999</v>
      </c>
      <c r="B210" s="1">
        <v>2.7170100000000001</v>
      </c>
      <c r="C210">
        <v>0.93512700000000004</v>
      </c>
      <c r="D210">
        <v>0.20261899999999999</v>
      </c>
      <c r="E210">
        <v>0.12375800000000001</v>
      </c>
      <c r="F210">
        <v>9.2443999999999998E-2</v>
      </c>
    </row>
    <row r="211" spans="1:6" x14ac:dyDescent="0.3">
      <c r="A211">
        <v>0.20899999999999999</v>
      </c>
      <c r="B211" s="1">
        <v>2.7170610000000002</v>
      </c>
      <c r="C211">
        <v>0.70924399999999999</v>
      </c>
      <c r="D211">
        <v>0.27585799999999999</v>
      </c>
      <c r="E211">
        <v>0.19706199999999999</v>
      </c>
      <c r="F211">
        <v>7.4657000000000001E-2</v>
      </c>
    </row>
    <row r="212" spans="1:6" x14ac:dyDescent="0.3">
      <c r="A212">
        <v>0.21</v>
      </c>
      <c r="B212" s="1">
        <v>2.7171120000000002</v>
      </c>
      <c r="C212">
        <v>-8.5498000000000005E-2</v>
      </c>
      <c r="D212">
        <v>3.2370000000000003E-2</v>
      </c>
      <c r="E212">
        <v>-4.6459E-2</v>
      </c>
      <c r="F212">
        <v>1.9296000000000001E-2</v>
      </c>
    </row>
    <row r="213" spans="1:6" x14ac:dyDescent="0.3">
      <c r="A213">
        <v>0.21099999999999999</v>
      </c>
      <c r="B213" s="1">
        <v>2.7171639999999999</v>
      </c>
      <c r="C213">
        <v>-0.97647099999999998</v>
      </c>
      <c r="D213">
        <v>-0.13692099999999999</v>
      </c>
      <c r="E213">
        <v>-0.215812</v>
      </c>
      <c r="F213">
        <v>-7.5887999999999997E-2</v>
      </c>
    </row>
    <row r="214" spans="1:6" x14ac:dyDescent="0.3">
      <c r="A214">
        <v>0.21199999999999999</v>
      </c>
      <c r="B214" s="1">
        <v>2.7172160000000001</v>
      </c>
      <c r="C214">
        <v>-1.635116</v>
      </c>
      <c r="D214">
        <v>-0.16786699999999999</v>
      </c>
      <c r="E214">
        <v>-0.246748</v>
      </c>
      <c r="F214">
        <v>-0.187223</v>
      </c>
    </row>
    <row r="215" spans="1:6" x14ac:dyDescent="0.3">
      <c r="A215">
        <v>0.21299999999999999</v>
      </c>
      <c r="B215" s="1">
        <v>2.7172679999999998</v>
      </c>
      <c r="C215">
        <v>-1.8687910000000001</v>
      </c>
      <c r="D215">
        <v>-0.147034</v>
      </c>
      <c r="E215">
        <v>-0.22578599999999999</v>
      </c>
      <c r="F215">
        <v>-0.27412599999999998</v>
      </c>
    </row>
    <row r="216" spans="1:6" x14ac:dyDescent="0.3">
      <c r="A216">
        <v>0.214</v>
      </c>
      <c r="B216" s="1">
        <v>2.7173189999999998</v>
      </c>
      <c r="C216">
        <v>-1.756548</v>
      </c>
      <c r="D216">
        <v>-0.25777</v>
      </c>
      <c r="E216">
        <v>-0.33627200000000002</v>
      </c>
      <c r="F216">
        <v>-0.29875499999999999</v>
      </c>
    </row>
    <row r="217" spans="1:6" x14ac:dyDescent="0.3">
      <c r="A217">
        <v>0.215</v>
      </c>
      <c r="B217" s="1">
        <v>2.7173720000000001</v>
      </c>
      <c r="C217">
        <v>-1.237808</v>
      </c>
      <c r="D217">
        <v>-0.30444900000000003</v>
      </c>
      <c r="E217">
        <v>-0.38257000000000002</v>
      </c>
      <c r="F217">
        <v>-0.245564</v>
      </c>
    </row>
    <row r="218" spans="1:6" x14ac:dyDescent="0.3">
      <c r="A218">
        <v>0.216</v>
      </c>
      <c r="B218" s="1">
        <v>2.717425</v>
      </c>
      <c r="C218">
        <v>-0.48641000000000001</v>
      </c>
      <c r="D218">
        <v>-0.21143700000000001</v>
      </c>
      <c r="E218">
        <v>-0.28905799999999998</v>
      </c>
      <c r="F218">
        <v>-0.129192</v>
      </c>
    </row>
    <row r="219" spans="1:6" x14ac:dyDescent="0.3">
      <c r="A219">
        <v>0.217</v>
      </c>
      <c r="B219" s="1">
        <v>2.7174779999999998</v>
      </c>
      <c r="C219">
        <v>0.39202900000000002</v>
      </c>
      <c r="D219">
        <v>0.124016</v>
      </c>
      <c r="E219">
        <v>4.6975999999999997E-2</v>
      </c>
      <c r="F219">
        <v>1.1096E-2</v>
      </c>
    </row>
    <row r="220" spans="1:6" x14ac:dyDescent="0.3">
      <c r="A220">
        <v>0.218</v>
      </c>
      <c r="B220" s="1">
        <v>2.7175310000000001</v>
      </c>
      <c r="C220">
        <v>0.95509900000000003</v>
      </c>
      <c r="D220">
        <v>0.33352500000000002</v>
      </c>
      <c r="E220">
        <v>0.25705600000000001</v>
      </c>
      <c r="F220">
        <v>0.129942</v>
      </c>
    </row>
    <row r="221" spans="1:6" x14ac:dyDescent="0.3">
      <c r="A221">
        <v>0.219</v>
      </c>
      <c r="B221" s="1">
        <v>2.717584</v>
      </c>
      <c r="C221">
        <v>1.061822</v>
      </c>
      <c r="D221">
        <v>0.26094299999999998</v>
      </c>
      <c r="E221">
        <v>0.18498400000000001</v>
      </c>
      <c r="F221">
        <v>0.19474900000000001</v>
      </c>
    </row>
    <row r="222" spans="1:6" x14ac:dyDescent="0.3">
      <c r="A222">
        <v>0.22</v>
      </c>
      <c r="B222" s="1">
        <v>2.717638</v>
      </c>
      <c r="C222">
        <v>1.093164</v>
      </c>
      <c r="D222">
        <v>0.234428</v>
      </c>
      <c r="E222">
        <v>0.15890899999999999</v>
      </c>
      <c r="F222">
        <v>0.199157</v>
      </c>
    </row>
    <row r="223" spans="1:6" x14ac:dyDescent="0.3">
      <c r="A223">
        <v>0.221</v>
      </c>
      <c r="B223" s="1">
        <v>2.7176909999999999</v>
      </c>
      <c r="C223">
        <v>1.1863680000000001</v>
      </c>
      <c r="D223">
        <v>0.32192399999999999</v>
      </c>
      <c r="E223">
        <v>0.24673600000000001</v>
      </c>
      <c r="F223">
        <v>0.163157</v>
      </c>
    </row>
    <row r="224" spans="1:6" x14ac:dyDescent="0.3">
      <c r="A224">
        <v>0.222</v>
      </c>
      <c r="B224" s="1">
        <v>2.717746</v>
      </c>
      <c r="C224">
        <v>1.177028</v>
      </c>
      <c r="D224">
        <v>0.30851899999999999</v>
      </c>
      <c r="E224">
        <v>0.23350099999999999</v>
      </c>
      <c r="F224">
        <v>0.11895</v>
      </c>
    </row>
    <row r="225" spans="1:6" x14ac:dyDescent="0.3">
      <c r="A225">
        <v>0.223</v>
      </c>
      <c r="B225" s="1">
        <v>2.7178</v>
      </c>
      <c r="C225">
        <v>1.094935</v>
      </c>
      <c r="D225">
        <v>0.217971</v>
      </c>
      <c r="E225">
        <v>0.14298</v>
      </c>
      <c r="F225">
        <v>9.0999999999999998E-2</v>
      </c>
    </row>
    <row r="226" spans="1:6" x14ac:dyDescent="0.3">
      <c r="A226">
        <v>0.224</v>
      </c>
      <c r="B226" s="1">
        <v>2.717854</v>
      </c>
      <c r="C226">
        <v>1.01007</v>
      </c>
      <c r="D226">
        <v>0.16369700000000001</v>
      </c>
      <c r="E226">
        <v>8.8643E-2</v>
      </c>
      <c r="F226">
        <v>8.3469000000000002E-2</v>
      </c>
    </row>
    <row r="227" spans="1:6" x14ac:dyDescent="0.3">
      <c r="A227">
        <v>0.22500000000000001</v>
      </c>
      <c r="B227" s="1">
        <v>2.7179090000000001</v>
      </c>
      <c r="C227">
        <v>0.89068800000000004</v>
      </c>
      <c r="D227">
        <v>0.20927999999999999</v>
      </c>
      <c r="E227">
        <v>0.13412199999999999</v>
      </c>
      <c r="F227">
        <v>7.9987000000000003E-2</v>
      </c>
    </row>
    <row r="228" spans="1:6" x14ac:dyDescent="0.3">
      <c r="A228">
        <v>0.22600000000000001</v>
      </c>
      <c r="B228" s="1">
        <v>2.7179639999999998</v>
      </c>
      <c r="C228">
        <v>0.506795</v>
      </c>
      <c r="D228">
        <v>0.224329</v>
      </c>
      <c r="E228">
        <v>0.14902799999999999</v>
      </c>
      <c r="F228">
        <v>5.6201000000000001E-2</v>
      </c>
    </row>
    <row r="229" spans="1:6" x14ac:dyDescent="0.3">
      <c r="A229">
        <v>0.22700000000000001</v>
      </c>
      <c r="B229" s="1">
        <v>2.718019</v>
      </c>
      <c r="C229">
        <v>-0.37398599999999999</v>
      </c>
      <c r="D229">
        <v>-1.3110999999999999E-2</v>
      </c>
      <c r="E229">
        <v>-8.8590000000000002E-2</v>
      </c>
      <c r="F229">
        <v>-3.326E-3</v>
      </c>
    </row>
    <row r="230" spans="1:6" x14ac:dyDescent="0.3">
      <c r="A230">
        <v>0.22800000000000001</v>
      </c>
      <c r="B230" s="1">
        <v>2.7180749999999998</v>
      </c>
      <c r="C230">
        <v>-1.2418979999999999</v>
      </c>
      <c r="D230">
        <v>-0.14278099999999999</v>
      </c>
      <c r="E230">
        <v>-0.218393</v>
      </c>
      <c r="F230">
        <v>-9.4030000000000002E-2</v>
      </c>
    </row>
    <row r="231" spans="1:6" x14ac:dyDescent="0.3">
      <c r="A231">
        <v>0.22900000000000001</v>
      </c>
      <c r="B231" s="1">
        <v>2.7181299999999999</v>
      </c>
      <c r="C231">
        <v>-1.760669</v>
      </c>
      <c r="D231">
        <v>-0.118759</v>
      </c>
      <c r="E231">
        <v>-0.19438900000000001</v>
      </c>
      <c r="F231">
        <v>-0.18904799999999999</v>
      </c>
    </row>
    <row r="232" spans="1:6" x14ac:dyDescent="0.3">
      <c r="A232">
        <v>0.23</v>
      </c>
      <c r="B232" s="1">
        <v>2.7181860000000002</v>
      </c>
      <c r="C232">
        <v>-1.8827739999999999</v>
      </c>
      <c r="D232">
        <v>-0.13379199999999999</v>
      </c>
      <c r="E232">
        <v>-0.209311</v>
      </c>
      <c r="F232">
        <v>-0.25099900000000003</v>
      </c>
    </row>
    <row r="233" spans="1:6" x14ac:dyDescent="0.3">
      <c r="A233">
        <v>0.23100000000000001</v>
      </c>
      <c r="B233" s="1">
        <v>2.718242</v>
      </c>
      <c r="C233">
        <v>-1.632174</v>
      </c>
      <c r="D233">
        <v>-0.23827300000000001</v>
      </c>
      <c r="E233">
        <v>-0.31356499999999998</v>
      </c>
      <c r="F233">
        <v>-0.25070599999999998</v>
      </c>
    </row>
    <row r="234" spans="1:6" x14ac:dyDescent="0.3">
      <c r="A234">
        <v>0.23200000000000001</v>
      </c>
      <c r="B234" s="1">
        <v>2.7182979999999999</v>
      </c>
      <c r="C234">
        <v>-1.0258830000000001</v>
      </c>
      <c r="D234">
        <v>-0.26588699999999998</v>
      </c>
      <c r="E234">
        <v>-0.34083200000000002</v>
      </c>
      <c r="F234">
        <v>-0.18284300000000001</v>
      </c>
    </row>
    <row r="235" spans="1:6" x14ac:dyDescent="0.3">
      <c r="A235">
        <v>0.23300000000000001</v>
      </c>
      <c r="B235" s="1">
        <v>2.7183549999999999</v>
      </c>
      <c r="C235">
        <v>-0.18892200000000001</v>
      </c>
      <c r="D235">
        <v>-9.0810000000000002E-2</v>
      </c>
      <c r="E235">
        <v>-0.16531100000000001</v>
      </c>
      <c r="F235">
        <v>-6.9228999999999999E-2</v>
      </c>
    </row>
    <row r="236" spans="1:6" x14ac:dyDescent="0.3">
      <c r="A236">
        <v>0.23400000000000001</v>
      </c>
      <c r="B236" s="1">
        <v>2.7184110000000001</v>
      </c>
      <c r="C236">
        <v>0.63735799999999998</v>
      </c>
      <c r="D236">
        <v>0.22087399999999999</v>
      </c>
      <c r="E236">
        <v>0.14685500000000001</v>
      </c>
      <c r="F236">
        <v>5.0729999999999997E-2</v>
      </c>
    </row>
    <row r="237" spans="1:6" x14ac:dyDescent="0.3">
      <c r="A237">
        <v>0.23499999999999999</v>
      </c>
      <c r="B237" s="1">
        <v>2.7184680000000001</v>
      </c>
      <c r="C237">
        <v>1.0222899999999999</v>
      </c>
      <c r="D237">
        <v>0.29077999999999998</v>
      </c>
      <c r="E237">
        <v>0.21718899999999999</v>
      </c>
      <c r="F237">
        <v>0.13891000000000001</v>
      </c>
    </row>
    <row r="238" spans="1:6" x14ac:dyDescent="0.3">
      <c r="A238">
        <v>0.23599999999999999</v>
      </c>
      <c r="B238" s="1">
        <v>2.7185250000000001</v>
      </c>
      <c r="C238">
        <v>1.065177</v>
      </c>
      <c r="D238">
        <v>0.195572</v>
      </c>
      <c r="E238">
        <v>0.12234299999999999</v>
      </c>
      <c r="F238">
        <v>0.173517</v>
      </c>
    </row>
    <row r="239" spans="1:6" x14ac:dyDescent="0.3">
      <c r="A239">
        <v>0.23699999999999999</v>
      </c>
      <c r="B239" s="1">
        <v>2.7185830000000002</v>
      </c>
      <c r="C239">
        <v>1.109205</v>
      </c>
      <c r="D239">
        <v>0.212145</v>
      </c>
      <c r="E239">
        <v>0.13918900000000001</v>
      </c>
      <c r="F239">
        <v>0.15875800000000001</v>
      </c>
    </row>
    <row r="240" spans="1:6" x14ac:dyDescent="0.3">
      <c r="A240">
        <v>0.23799999999999999</v>
      </c>
      <c r="B240" s="1">
        <v>2.7186400000000002</v>
      </c>
      <c r="C240">
        <v>1.184145</v>
      </c>
      <c r="D240">
        <v>0.293047</v>
      </c>
      <c r="E240">
        <v>0.22023200000000001</v>
      </c>
      <c r="F240">
        <v>0.118642</v>
      </c>
    </row>
    <row r="241" spans="1:6" x14ac:dyDescent="0.3">
      <c r="A241">
        <v>0.23899999999999999</v>
      </c>
      <c r="B241" s="1">
        <v>2.7186979999999998</v>
      </c>
      <c r="C241">
        <v>1.1362019999999999</v>
      </c>
      <c r="D241">
        <v>0.23927699999999999</v>
      </c>
      <c r="E241">
        <v>0.166437</v>
      </c>
      <c r="F241">
        <v>8.1867999999999996E-2</v>
      </c>
    </row>
    <row r="242" spans="1:6" x14ac:dyDescent="0.3">
      <c r="A242">
        <v>0.24</v>
      </c>
      <c r="B242" s="1">
        <v>2.718756</v>
      </c>
      <c r="C242">
        <v>1.070406</v>
      </c>
      <c r="D242">
        <v>0.16872400000000001</v>
      </c>
      <c r="E242">
        <v>9.5724000000000004E-2</v>
      </c>
      <c r="F242">
        <v>6.5037999999999999E-2</v>
      </c>
    </row>
    <row r="243" spans="1:6" x14ac:dyDescent="0.3">
      <c r="A243">
        <v>0.24099999999999999</v>
      </c>
      <c r="B243" s="1">
        <v>2.7188140000000001</v>
      </c>
      <c r="C243">
        <v>0.96409299999999998</v>
      </c>
      <c r="D243">
        <v>0.126778</v>
      </c>
      <c r="E243">
        <v>5.3530000000000001E-2</v>
      </c>
      <c r="F243">
        <v>6.5326999999999996E-2</v>
      </c>
    </row>
    <row r="244" spans="1:6" x14ac:dyDescent="0.3">
      <c r="A244">
        <v>0.24199999999999999</v>
      </c>
      <c r="B244" s="1">
        <v>2.7188720000000002</v>
      </c>
      <c r="C244">
        <v>0.819523</v>
      </c>
      <c r="D244">
        <v>0.22690099999999999</v>
      </c>
      <c r="E244">
        <v>0.15335499999999999</v>
      </c>
      <c r="F244">
        <v>6.4137E-2</v>
      </c>
    </row>
    <row r="245" spans="1:6" x14ac:dyDescent="0.3">
      <c r="A245">
        <v>0.24299999999999999</v>
      </c>
      <c r="B245" s="1">
        <v>2.7189299999999998</v>
      </c>
      <c r="C245">
        <v>0.24393699999999999</v>
      </c>
      <c r="D245">
        <v>0.15077299999999999</v>
      </c>
      <c r="E245">
        <v>7.6871999999999996E-2</v>
      </c>
      <c r="F245">
        <v>4.0501000000000002E-2</v>
      </c>
    </row>
    <row r="246" spans="1:6" x14ac:dyDescent="0.3">
      <c r="A246">
        <v>0.24399999999999999</v>
      </c>
      <c r="B246" s="1">
        <v>2.7189890000000001</v>
      </c>
      <c r="C246">
        <v>-0.67390399999999995</v>
      </c>
      <c r="D246">
        <v>-5.2461000000000001E-2</v>
      </c>
      <c r="E246">
        <v>-0.126748</v>
      </c>
      <c r="F246">
        <v>-1.5587E-2</v>
      </c>
    </row>
    <row r="247" spans="1:6" x14ac:dyDescent="0.3">
      <c r="A247">
        <v>0.245</v>
      </c>
      <c r="B247" s="1">
        <v>2.7190479999999999</v>
      </c>
      <c r="C247">
        <v>-1.444985</v>
      </c>
      <c r="D247">
        <v>-0.104964</v>
      </c>
      <c r="E247">
        <v>-0.17958099999999999</v>
      </c>
      <c r="F247">
        <v>-9.5476000000000005E-2</v>
      </c>
    </row>
    <row r="248" spans="1:6" x14ac:dyDescent="0.3">
      <c r="A248">
        <v>0.246</v>
      </c>
      <c r="B248" s="1">
        <v>2.7191070000000002</v>
      </c>
      <c r="C248">
        <v>-1.822673</v>
      </c>
      <c r="D248">
        <v>-5.5031999999999998E-2</v>
      </c>
      <c r="E248">
        <v>-0.12987599999999999</v>
      </c>
      <c r="F248">
        <v>-0.17254900000000001</v>
      </c>
    </row>
    <row r="249" spans="1:6" x14ac:dyDescent="0.3">
      <c r="A249">
        <v>0.247</v>
      </c>
      <c r="B249" s="1">
        <v>2.7191670000000001</v>
      </c>
      <c r="C249">
        <v>-1.838295</v>
      </c>
      <c r="D249">
        <v>-0.116434</v>
      </c>
      <c r="E249">
        <v>-0.19141</v>
      </c>
      <c r="F249">
        <v>-0.21454999999999999</v>
      </c>
    </row>
    <row r="250" spans="1:6" x14ac:dyDescent="0.3">
      <c r="A250">
        <v>0.248</v>
      </c>
      <c r="B250" s="1">
        <v>2.7192259999999999</v>
      </c>
      <c r="C250">
        <v>-1.4696530000000001</v>
      </c>
      <c r="D250">
        <v>-0.220082</v>
      </c>
      <c r="E250">
        <v>-0.29508699999999999</v>
      </c>
      <c r="F250">
        <v>-0.20047899999999999</v>
      </c>
    </row>
    <row r="251" spans="1:6" x14ac:dyDescent="0.3">
      <c r="A251">
        <v>0.249</v>
      </c>
      <c r="B251" s="1">
        <v>2.7192850000000002</v>
      </c>
      <c r="C251">
        <v>-0.77971400000000002</v>
      </c>
      <c r="D251">
        <v>-0.212173</v>
      </c>
      <c r="E251">
        <v>-0.287105</v>
      </c>
      <c r="F251">
        <v>-0.131493</v>
      </c>
    </row>
    <row r="252" spans="1:6" x14ac:dyDescent="0.3">
      <c r="A252">
        <v>0.25</v>
      </c>
      <c r="B252" s="1">
        <v>2.7193450000000001</v>
      </c>
      <c r="C252">
        <v>0.109594</v>
      </c>
      <c r="D252">
        <v>2.5888999999999999E-2</v>
      </c>
      <c r="E252">
        <v>-4.8883999999999997E-2</v>
      </c>
      <c r="F252">
        <v>-3.1248999999999999E-2</v>
      </c>
    </row>
    <row r="253" spans="1:6" x14ac:dyDescent="0.3">
      <c r="A253">
        <v>0.251</v>
      </c>
      <c r="B253" s="1">
        <v>2.7194050000000001</v>
      </c>
      <c r="C253">
        <v>0.82757199999999997</v>
      </c>
      <c r="D253">
        <v>0.2676</v>
      </c>
      <c r="E253">
        <v>0.19300700000000001</v>
      </c>
      <c r="F253">
        <v>6.5142000000000005E-2</v>
      </c>
    </row>
    <row r="254" spans="1:6" x14ac:dyDescent="0.3">
      <c r="A254">
        <v>0.252</v>
      </c>
      <c r="B254" s="1">
        <v>2.719465</v>
      </c>
      <c r="C254">
        <v>1.036986</v>
      </c>
      <c r="D254">
        <v>0.21065800000000001</v>
      </c>
      <c r="E254">
        <v>0.13620099999999999</v>
      </c>
      <c r="F254">
        <v>0.12772600000000001</v>
      </c>
    </row>
    <row r="255" spans="1:6" x14ac:dyDescent="0.3">
      <c r="A255">
        <v>0.253</v>
      </c>
      <c r="B255" s="1">
        <v>2.7195260000000001</v>
      </c>
      <c r="C255">
        <v>1.0776330000000001</v>
      </c>
      <c r="D255">
        <v>0.159779</v>
      </c>
      <c r="E255">
        <v>8.5416000000000006E-2</v>
      </c>
      <c r="F255">
        <v>0.14382300000000001</v>
      </c>
    </row>
    <row r="256" spans="1:6" x14ac:dyDescent="0.3">
      <c r="A256">
        <v>0.254</v>
      </c>
      <c r="B256" s="1">
        <v>2.7195860000000001</v>
      </c>
      <c r="C256">
        <v>1.1333690000000001</v>
      </c>
      <c r="D256">
        <v>0.21329100000000001</v>
      </c>
      <c r="E256">
        <v>0.138959</v>
      </c>
      <c r="F256">
        <v>0.123169</v>
      </c>
    </row>
    <row r="257" spans="1:6" x14ac:dyDescent="0.3">
      <c r="A257">
        <v>0.255</v>
      </c>
      <c r="B257" s="1">
        <v>2.7196470000000001</v>
      </c>
      <c r="C257">
        <v>1.183872</v>
      </c>
      <c r="D257">
        <v>0.27266699999999999</v>
      </c>
      <c r="E257">
        <v>0.19826099999999999</v>
      </c>
      <c r="F257">
        <v>8.9331999999999995E-2</v>
      </c>
    </row>
    <row r="258" spans="1:6" x14ac:dyDescent="0.3">
      <c r="A258">
        <v>0.25600000000000001</v>
      </c>
      <c r="B258" s="1">
        <v>2.7197079999999998</v>
      </c>
      <c r="C258">
        <v>1.119219</v>
      </c>
      <c r="D258">
        <v>0.196959</v>
      </c>
      <c r="E258">
        <v>0.12235699999999999</v>
      </c>
      <c r="F258">
        <v>6.4564999999999997E-2</v>
      </c>
    </row>
    <row r="259" spans="1:6" x14ac:dyDescent="0.3">
      <c r="A259">
        <v>0.25700000000000001</v>
      </c>
      <c r="B259" s="1">
        <v>2.7197689999999999</v>
      </c>
      <c r="C259">
        <v>1.038084</v>
      </c>
      <c r="D259">
        <v>0.122382</v>
      </c>
      <c r="E259">
        <v>4.7506E-2</v>
      </c>
      <c r="F259">
        <v>5.7117000000000001E-2</v>
      </c>
    </row>
    <row r="260" spans="1:6" x14ac:dyDescent="0.3">
      <c r="A260">
        <v>0.25800000000000001</v>
      </c>
      <c r="B260" s="1">
        <v>2.71983</v>
      </c>
      <c r="C260">
        <v>0.93847100000000006</v>
      </c>
      <c r="D260">
        <v>0.13925599999999999</v>
      </c>
      <c r="E260">
        <v>6.4073000000000005E-2</v>
      </c>
      <c r="F260">
        <v>5.8637000000000002E-2</v>
      </c>
    </row>
    <row r="261" spans="1:6" x14ac:dyDescent="0.3">
      <c r="A261">
        <v>0.25900000000000001</v>
      </c>
      <c r="B261" s="1">
        <v>2.7198920000000002</v>
      </c>
      <c r="C261">
        <v>0.70849799999999996</v>
      </c>
      <c r="D261">
        <v>0.24438299999999999</v>
      </c>
      <c r="E261">
        <v>0.168878</v>
      </c>
      <c r="F261">
        <v>5.1337000000000001E-2</v>
      </c>
    </row>
    <row r="262" spans="1:6" x14ac:dyDescent="0.3">
      <c r="A262">
        <v>0.26</v>
      </c>
      <c r="B262" s="1">
        <v>2.7199529999999998</v>
      </c>
      <c r="C262">
        <v>-6.6094E-2</v>
      </c>
      <c r="D262">
        <v>6.3492000000000007E-2</v>
      </c>
      <c r="E262">
        <v>-1.2362E-2</v>
      </c>
      <c r="F262">
        <v>2.0660999999999999E-2</v>
      </c>
    </row>
    <row r="263" spans="1:6" x14ac:dyDescent="0.3">
      <c r="A263">
        <v>0.26100000000000001</v>
      </c>
      <c r="B263" s="1">
        <v>2.7200150000000001</v>
      </c>
      <c r="C263">
        <v>-0.94650000000000001</v>
      </c>
      <c r="D263">
        <v>-5.9020999999999997E-2</v>
      </c>
      <c r="E263">
        <v>-0.13520099999999999</v>
      </c>
      <c r="F263">
        <v>-3.5574000000000001E-2</v>
      </c>
    </row>
    <row r="264" spans="1:6" x14ac:dyDescent="0.3">
      <c r="A264">
        <v>0.26200000000000001</v>
      </c>
      <c r="B264" s="1">
        <v>2.7200769999999999</v>
      </c>
      <c r="C264">
        <v>-1.622725</v>
      </c>
      <c r="D264">
        <v>-7.4062000000000003E-2</v>
      </c>
      <c r="E264">
        <v>-0.15046499999999999</v>
      </c>
      <c r="F264">
        <v>-0.103685</v>
      </c>
    </row>
    <row r="265" spans="1:6" x14ac:dyDescent="0.3">
      <c r="A265">
        <v>0.26300000000000001</v>
      </c>
      <c r="B265" s="1">
        <v>2.7201390000000001</v>
      </c>
      <c r="C265">
        <v>-1.8611599999999999</v>
      </c>
      <c r="D265">
        <v>-2.1322000000000001E-2</v>
      </c>
      <c r="E265">
        <v>-9.7814999999999999E-2</v>
      </c>
      <c r="F265">
        <v>-0.159022</v>
      </c>
    </row>
    <row r="266" spans="1:6" x14ac:dyDescent="0.3">
      <c r="A266">
        <v>0.26400000000000001</v>
      </c>
      <c r="B266" s="1">
        <v>2.7202009999999999</v>
      </c>
      <c r="C266">
        <v>-1.7513909999999999</v>
      </c>
      <c r="D266">
        <v>-0.107157</v>
      </c>
      <c r="E266">
        <v>-0.183612</v>
      </c>
      <c r="F266">
        <v>-0.17807200000000001</v>
      </c>
    </row>
    <row r="267" spans="1:6" x14ac:dyDescent="0.3">
      <c r="A267">
        <v>0.26500000000000001</v>
      </c>
      <c r="B267" s="1">
        <v>2.7202630000000001</v>
      </c>
      <c r="C267">
        <v>-1.2606809999999999</v>
      </c>
      <c r="D267">
        <v>-0.18822800000000001</v>
      </c>
      <c r="E267">
        <v>-0.26449800000000001</v>
      </c>
      <c r="F267">
        <v>-0.15055499999999999</v>
      </c>
    </row>
    <row r="268" spans="1:6" x14ac:dyDescent="0.3">
      <c r="A268">
        <v>0.26600000000000001</v>
      </c>
      <c r="B268" s="1">
        <v>2.720326</v>
      </c>
      <c r="C268">
        <v>-0.48196299999999997</v>
      </c>
      <c r="D268">
        <v>-0.119952</v>
      </c>
      <c r="E268">
        <v>-0.19588</v>
      </c>
      <c r="F268">
        <v>-8.4080000000000002E-2</v>
      </c>
    </row>
    <row r="269" spans="1:6" x14ac:dyDescent="0.3">
      <c r="A269">
        <v>0.26700000000000002</v>
      </c>
      <c r="B269" s="1">
        <v>2.7203889999999999</v>
      </c>
      <c r="C269">
        <v>0.38566</v>
      </c>
      <c r="D269">
        <v>0.12132</v>
      </c>
      <c r="E269">
        <v>4.5878000000000002E-2</v>
      </c>
      <c r="F269">
        <v>-1.274E-3</v>
      </c>
    </row>
    <row r="270" spans="1:6" x14ac:dyDescent="0.3">
      <c r="A270">
        <v>0.26800000000000002</v>
      </c>
      <c r="B270" s="1">
        <v>2.7204510000000002</v>
      </c>
      <c r="C270">
        <v>0.947851</v>
      </c>
      <c r="D270">
        <v>0.258133</v>
      </c>
      <c r="E270">
        <v>0.18326000000000001</v>
      </c>
      <c r="F270">
        <v>7.1133000000000002E-2</v>
      </c>
    </row>
    <row r="271" spans="1:6" x14ac:dyDescent="0.3">
      <c r="A271">
        <v>0.26900000000000002</v>
      </c>
      <c r="B271" s="1">
        <v>2.7205140000000001</v>
      </c>
      <c r="C271">
        <v>1.037849</v>
      </c>
      <c r="D271">
        <v>0.138623</v>
      </c>
      <c r="E271">
        <v>6.4379000000000006E-2</v>
      </c>
      <c r="F271">
        <v>0.11275300000000001</v>
      </c>
    </row>
    <row r="272" spans="1:6" x14ac:dyDescent="0.3">
      <c r="A272">
        <v>0.27</v>
      </c>
      <c r="B272" s="1">
        <v>2.720577</v>
      </c>
      <c r="C272">
        <v>1.0890820000000001</v>
      </c>
      <c r="D272">
        <v>0.14157700000000001</v>
      </c>
      <c r="E272">
        <v>6.8040000000000003E-2</v>
      </c>
      <c r="F272">
        <v>0.11762499999999999</v>
      </c>
    </row>
    <row r="273" spans="1:6" x14ac:dyDescent="0.3">
      <c r="A273">
        <v>0.27100000000000002</v>
      </c>
      <c r="B273" s="1">
        <v>2.7206410000000001</v>
      </c>
      <c r="C273">
        <v>1.1787080000000001</v>
      </c>
      <c r="D273">
        <v>0.244729</v>
      </c>
      <c r="E273">
        <v>0.171957</v>
      </c>
      <c r="F273">
        <v>9.5769999999999994E-2</v>
      </c>
    </row>
    <row r="274" spans="1:6" x14ac:dyDescent="0.3">
      <c r="A274">
        <v>0.27200000000000002</v>
      </c>
      <c r="B274" s="1">
        <v>2.720704</v>
      </c>
      <c r="C274">
        <v>1.16493</v>
      </c>
      <c r="D274">
        <v>0.23382</v>
      </c>
      <c r="E274">
        <v>0.16183500000000001</v>
      </c>
      <c r="F274">
        <v>6.6003999999999993E-2</v>
      </c>
    </row>
    <row r="275" spans="1:6" x14ac:dyDescent="0.3">
      <c r="A275">
        <v>0.27300000000000002</v>
      </c>
      <c r="B275" s="1">
        <v>2.7207680000000001</v>
      </c>
      <c r="C275">
        <v>1.0918220000000001</v>
      </c>
      <c r="D275">
        <v>0.14754100000000001</v>
      </c>
      <c r="E275">
        <v>7.6375999999999999E-2</v>
      </c>
      <c r="F275">
        <v>4.4872000000000002E-2</v>
      </c>
    </row>
    <row r="276" spans="1:6" x14ac:dyDescent="0.3">
      <c r="A276">
        <v>0.27400000000000002</v>
      </c>
      <c r="B276" s="1">
        <v>2.7208320000000001</v>
      </c>
      <c r="C276">
        <v>1.0027900000000001</v>
      </c>
      <c r="D276">
        <v>8.9691999999999994E-2</v>
      </c>
      <c r="E276">
        <v>1.9421999999999998E-2</v>
      </c>
      <c r="F276">
        <v>3.8521E-2</v>
      </c>
    </row>
    <row r="277" spans="1:6" x14ac:dyDescent="0.3">
      <c r="A277">
        <v>0.27500000000000002</v>
      </c>
      <c r="B277" s="1">
        <v>2.7208950000000001</v>
      </c>
      <c r="C277">
        <v>0.87456400000000001</v>
      </c>
      <c r="D277">
        <v>0.14552999999999999</v>
      </c>
      <c r="E277">
        <v>7.6270000000000004E-2</v>
      </c>
      <c r="F277">
        <v>4.0523000000000003E-2</v>
      </c>
    </row>
    <row r="278" spans="1:6" x14ac:dyDescent="0.3">
      <c r="A278">
        <v>0.27600000000000002</v>
      </c>
      <c r="B278" s="1">
        <v>2.7209590000000001</v>
      </c>
      <c r="C278">
        <v>0.51315599999999995</v>
      </c>
      <c r="D278">
        <v>0.215813</v>
      </c>
      <c r="E278">
        <v>0.14766399999999999</v>
      </c>
      <c r="F278">
        <v>3.7074000000000003E-2</v>
      </c>
    </row>
    <row r="279" spans="1:6" x14ac:dyDescent="0.3">
      <c r="A279">
        <v>0.27700000000000002</v>
      </c>
      <c r="B279" s="1">
        <v>2.7210239999999999</v>
      </c>
      <c r="C279">
        <v>-0.35356799999999999</v>
      </c>
      <c r="D279">
        <v>2.4586E-2</v>
      </c>
      <c r="E279">
        <v>-4.2363999999999999E-2</v>
      </c>
      <c r="F279">
        <v>1.5406E-2</v>
      </c>
    </row>
    <row r="280" spans="1:6" x14ac:dyDescent="0.3">
      <c r="A280">
        <v>0.27800000000000002</v>
      </c>
      <c r="B280" s="1">
        <v>2.721088</v>
      </c>
      <c r="C280">
        <v>-1.2032700000000001</v>
      </c>
      <c r="D280">
        <v>-5.8401000000000002E-2</v>
      </c>
      <c r="E280">
        <v>-0.124002</v>
      </c>
      <c r="F280">
        <v>-2.8490000000000001E-2</v>
      </c>
    </row>
    <row r="281" spans="1:6" x14ac:dyDescent="0.3">
      <c r="A281">
        <v>0.27900000000000003</v>
      </c>
      <c r="B281" s="1">
        <v>2.721152</v>
      </c>
      <c r="C281">
        <v>-1.729663</v>
      </c>
      <c r="D281">
        <v>-1.2066E-2</v>
      </c>
      <c r="E281">
        <v>-7.6134999999999994E-2</v>
      </c>
      <c r="F281">
        <v>-8.4411E-2</v>
      </c>
    </row>
    <row r="282" spans="1:6" x14ac:dyDescent="0.3">
      <c r="A282">
        <v>0.28000000000000003</v>
      </c>
      <c r="B282" s="1">
        <v>2.7212170000000002</v>
      </c>
      <c r="C282">
        <v>-1.8504529999999999</v>
      </c>
      <c r="D282">
        <v>6.4270000000000004E-3</v>
      </c>
      <c r="E282">
        <v>-5.5933999999999998E-2</v>
      </c>
      <c r="F282">
        <v>-0.13137299999999999</v>
      </c>
    </row>
    <row r="283" spans="1:6" x14ac:dyDescent="0.3">
      <c r="A283">
        <v>0.28100000000000003</v>
      </c>
      <c r="B283" s="1">
        <v>2.7212809999999998</v>
      </c>
      <c r="C283">
        <v>-1.642296</v>
      </c>
      <c r="D283">
        <v>-0.12311999999999999</v>
      </c>
      <c r="E283">
        <v>-0.18362000000000001</v>
      </c>
      <c r="F283">
        <v>-0.147728</v>
      </c>
    </row>
    <row r="284" spans="1:6" x14ac:dyDescent="0.3">
      <c r="A284">
        <v>0.28199999999999997</v>
      </c>
      <c r="B284" s="1">
        <v>2.721346</v>
      </c>
      <c r="C284">
        <v>-1.0566770000000001</v>
      </c>
      <c r="D284">
        <v>-0.18778700000000001</v>
      </c>
      <c r="E284">
        <v>-0.246281</v>
      </c>
      <c r="F284">
        <v>-0.122887</v>
      </c>
    </row>
    <row r="285" spans="1:6" x14ac:dyDescent="0.3">
      <c r="A285">
        <v>0.28299999999999997</v>
      </c>
      <c r="B285" s="1">
        <v>2.7214109999999998</v>
      </c>
      <c r="C285">
        <v>-0.23333799999999999</v>
      </c>
      <c r="D285">
        <v>-8.165E-2</v>
      </c>
      <c r="E285">
        <v>-0.138012</v>
      </c>
      <c r="F285">
        <v>-6.3310000000000005E-2</v>
      </c>
    </row>
    <row r="286" spans="1:6" x14ac:dyDescent="0.3">
      <c r="A286">
        <v>0.28399999999999997</v>
      </c>
      <c r="B286" s="1">
        <v>2.721476</v>
      </c>
      <c r="C286">
        <v>0.58932499999999999</v>
      </c>
      <c r="D286">
        <v>0.15598600000000001</v>
      </c>
      <c r="E286">
        <v>0.10183200000000001</v>
      </c>
      <c r="F286">
        <v>9.6229999999999996E-3</v>
      </c>
    </row>
    <row r="287" spans="1:6" x14ac:dyDescent="0.3">
      <c r="A287">
        <v>0.28499999999999998</v>
      </c>
      <c r="B287" s="1">
        <v>2.7215410000000002</v>
      </c>
      <c r="C287">
        <v>0.98308499999999999</v>
      </c>
      <c r="D287">
        <v>0.184002</v>
      </c>
      <c r="E287">
        <v>0.13203699999999999</v>
      </c>
      <c r="F287">
        <v>7.041E-2</v>
      </c>
    </row>
    <row r="288" spans="1:6" x14ac:dyDescent="0.3">
      <c r="A288">
        <v>0.28599999999999998</v>
      </c>
      <c r="B288" s="1">
        <v>2.7216070000000001</v>
      </c>
      <c r="C288">
        <v>1.03277</v>
      </c>
      <c r="D288">
        <v>8.2063999999999998E-2</v>
      </c>
      <c r="E288">
        <v>3.2253999999999998E-2</v>
      </c>
      <c r="F288">
        <v>0.100104</v>
      </c>
    </row>
    <row r="289" spans="1:6" x14ac:dyDescent="0.3">
      <c r="A289">
        <v>0.28699999999999998</v>
      </c>
      <c r="B289" s="1">
        <v>2.7216719999999999</v>
      </c>
      <c r="C289">
        <v>1.0819989999999999</v>
      </c>
      <c r="D289">
        <v>0.11654</v>
      </c>
      <c r="E289">
        <v>6.8824999999999997E-2</v>
      </c>
      <c r="F289">
        <v>9.6384999999999998E-2</v>
      </c>
    </row>
    <row r="290" spans="1:6" x14ac:dyDescent="0.3">
      <c r="A290">
        <v>0.28799999999999998</v>
      </c>
      <c r="B290" s="1">
        <v>2.7217380000000002</v>
      </c>
      <c r="C290">
        <v>1.1420710000000001</v>
      </c>
      <c r="D290">
        <v>0.196353</v>
      </c>
      <c r="E290">
        <v>0.15062600000000001</v>
      </c>
      <c r="F290">
        <v>7.2317999999999993E-2</v>
      </c>
    </row>
    <row r="291" spans="1:6" x14ac:dyDescent="0.3">
      <c r="A291">
        <v>0.28899999999999998</v>
      </c>
      <c r="B291" s="1">
        <v>2.721803</v>
      </c>
      <c r="C291">
        <v>1.0984750000000001</v>
      </c>
      <c r="D291">
        <v>0.14877199999999999</v>
      </c>
      <c r="E291">
        <v>0.104875</v>
      </c>
      <c r="F291">
        <v>4.7420999999999998E-2</v>
      </c>
    </row>
    <row r="292" spans="1:6" x14ac:dyDescent="0.3">
      <c r="A292">
        <v>0.28999999999999998</v>
      </c>
      <c r="B292" s="1">
        <v>2.7218689999999999</v>
      </c>
      <c r="C292">
        <v>1.030807</v>
      </c>
      <c r="D292">
        <v>7.1955000000000005E-2</v>
      </c>
      <c r="E292">
        <v>2.9732999999999999E-2</v>
      </c>
      <c r="F292">
        <v>3.5125000000000003E-2</v>
      </c>
    </row>
    <row r="293" spans="1:6" x14ac:dyDescent="0.3">
      <c r="A293">
        <v>0.29099999999999998</v>
      </c>
      <c r="B293" s="1">
        <v>2.7219350000000002</v>
      </c>
      <c r="C293">
        <v>0.925118</v>
      </c>
      <c r="D293">
        <v>3.5800999999999999E-2</v>
      </c>
      <c r="E293">
        <v>-4.8739999999999999E-3</v>
      </c>
      <c r="F293">
        <v>3.6226000000000001E-2</v>
      </c>
    </row>
    <row r="294" spans="1:6" x14ac:dyDescent="0.3">
      <c r="A294">
        <v>0.29199999999999998</v>
      </c>
      <c r="B294" s="1">
        <v>2.7220010000000001</v>
      </c>
      <c r="C294">
        <v>0.77966999999999997</v>
      </c>
      <c r="D294">
        <v>0.15487300000000001</v>
      </c>
      <c r="E294">
        <v>0.11562699999999999</v>
      </c>
      <c r="F294">
        <v>3.9872999999999999E-2</v>
      </c>
    </row>
    <row r="295" spans="1:6" x14ac:dyDescent="0.3">
      <c r="A295">
        <v>0.29299999999999998</v>
      </c>
      <c r="B295" s="1">
        <v>2.722067</v>
      </c>
      <c r="C295">
        <v>0.22559100000000001</v>
      </c>
      <c r="D295">
        <v>0.126585</v>
      </c>
      <c r="E295">
        <v>8.8623999999999994E-2</v>
      </c>
      <c r="F295">
        <v>3.1761999999999999E-2</v>
      </c>
    </row>
    <row r="296" spans="1:6" x14ac:dyDescent="0.3">
      <c r="A296">
        <v>0.29399999999999998</v>
      </c>
      <c r="B296" s="1">
        <v>2.7221329999999999</v>
      </c>
      <c r="C296">
        <v>-0.69682900000000003</v>
      </c>
      <c r="D296">
        <v>-5.8317000000000001E-2</v>
      </c>
      <c r="E296">
        <v>-9.5127000000000003E-2</v>
      </c>
      <c r="F296">
        <v>3.1849999999999999E-3</v>
      </c>
    </row>
    <row r="297" spans="1:6" x14ac:dyDescent="0.3">
      <c r="A297">
        <v>0.29499999999999998</v>
      </c>
      <c r="B297" s="1">
        <v>2.7221989999999998</v>
      </c>
      <c r="C297">
        <v>-1.474615</v>
      </c>
      <c r="D297">
        <v>-9.5014000000000001E-2</v>
      </c>
      <c r="E297">
        <v>-0.13073699999999999</v>
      </c>
      <c r="F297">
        <v>-4.3257999999999998E-2</v>
      </c>
    </row>
    <row r="298" spans="1:6" x14ac:dyDescent="0.3">
      <c r="A298">
        <v>0.29599999999999999</v>
      </c>
      <c r="B298" s="1">
        <v>2.7222659999999999</v>
      </c>
      <c r="C298">
        <v>-1.8558220000000001</v>
      </c>
      <c r="D298">
        <v>-2.1104999999999999E-2</v>
      </c>
      <c r="E298">
        <v>-5.5773000000000003E-2</v>
      </c>
      <c r="F298">
        <v>-9.2425999999999994E-2</v>
      </c>
    </row>
    <row r="299" spans="1:6" x14ac:dyDescent="0.3">
      <c r="A299">
        <v>0.29699999999999999</v>
      </c>
      <c r="B299" s="1">
        <v>2.7223320000000002</v>
      </c>
      <c r="C299">
        <v>-1.8606560000000001</v>
      </c>
      <c r="D299">
        <v>-4.4170000000000001E-2</v>
      </c>
      <c r="E299">
        <v>-7.7822000000000002E-2</v>
      </c>
      <c r="F299">
        <v>-0.124086</v>
      </c>
    </row>
    <row r="300" spans="1:6" x14ac:dyDescent="0.3">
      <c r="A300">
        <v>0.29799999999999999</v>
      </c>
      <c r="B300" s="1">
        <v>2.7223989999999998</v>
      </c>
      <c r="C300">
        <v>-1.5069999999999999</v>
      </c>
      <c r="D300">
        <v>-0.15362700000000001</v>
      </c>
      <c r="E300">
        <v>-0.18628800000000001</v>
      </c>
      <c r="F300">
        <v>-0.123374</v>
      </c>
    </row>
    <row r="301" spans="1:6" x14ac:dyDescent="0.3">
      <c r="A301">
        <v>0.29899999999999999</v>
      </c>
      <c r="B301" s="1">
        <v>2.7224659999999998</v>
      </c>
      <c r="C301">
        <v>-0.83550100000000005</v>
      </c>
      <c r="D301">
        <v>-0.18775</v>
      </c>
      <c r="E301">
        <v>-0.21942</v>
      </c>
      <c r="F301">
        <v>-8.8213E-2</v>
      </c>
    </row>
    <row r="302" spans="1:6" x14ac:dyDescent="0.3">
      <c r="A302">
        <v>0.3</v>
      </c>
      <c r="B302" s="1">
        <v>2.7225329999999999</v>
      </c>
      <c r="C302">
        <v>4.4845999999999997E-2</v>
      </c>
      <c r="D302">
        <v>-1.1246000000000001E-2</v>
      </c>
      <c r="E302">
        <v>-4.1912999999999999E-2</v>
      </c>
      <c r="F302">
        <v>-3.0751000000000001E-2</v>
      </c>
    </row>
    <row r="303" spans="1:6" x14ac:dyDescent="0.3">
      <c r="A303">
        <v>0.30099999999999999</v>
      </c>
      <c r="B303" s="1">
        <v>2.7225999999999999</v>
      </c>
      <c r="C303">
        <v>0.75151800000000002</v>
      </c>
      <c r="D303">
        <v>0.16209799999999999</v>
      </c>
      <c r="E303">
        <v>0.13241800000000001</v>
      </c>
      <c r="F303">
        <v>2.8375000000000001E-2</v>
      </c>
    </row>
    <row r="304" spans="1:6" x14ac:dyDescent="0.3">
      <c r="A304">
        <v>0.30199999999999999</v>
      </c>
      <c r="B304" s="1">
        <v>2.7226669999999999</v>
      </c>
      <c r="C304">
        <v>0.98644399999999999</v>
      </c>
      <c r="D304">
        <v>9.6915000000000001E-2</v>
      </c>
      <c r="E304">
        <v>6.8164000000000002E-2</v>
      </c>
      <c r="F304">
        <v>6.9814000000000001E-2</v>
      </c>
    </row>
    <row r="305" spans="1:6" x14ac:dyDescent="0.3">
      <c r="A305">
        <v>0.30299999999999999</v>
      </c>
      <c r="B305" s="1">
        <v>2.7227329999999998</v>
      </c>
      <c r="C305">
        <v>1.032311</v>
      </c>
      <c r="D305">
        <v>4.7196000000000002E-2</v>
      </c>
      <c r="E305">
        <v>1.9345999999999999E-2</v>
      </c>
      <c r="F305">
        <v>8.3029000000000006E-2</v>
      </c>
    </row>
    <row r="306" spans="1:6" x14ac:dyDescent="0.3">
      <c r="A306">
        <v>0.30399999999999999</v>
      </c>
      <c r="B306" s="1">
        <v>2.722801</v>
      </c>
      <c r="C306">
        <v>1.08962</v>
      </c>
      <c r="D306">
        <v>0.115131</v>
      </c>
      <c r="E306">
        <v>8.8159000000000001E-2</v>
      </c>
      <c r="F306">
        <v>7.1873999999999993E-2</v>
      </c>
    </row>
    <row r="307" spans="1:6" x14ac:dyDescent="0.3">
      <c r="A307">
        <v>0.30499999999999999</v>
      </c>
      <c r="B307" s="1">
        <v>2.7228680000000001</v>
      </c>
      <c r="C307">
        <v>1.1251059999999999</v>
      </c>
      <c r="D307">
        <v>0.169073</v>
      </c>
      <c r="E307">
        <v>0.142924</v>
      </c>
      <c r="F307">
        <v>5.0659999999999997E-2</v>
      </c>
    </row>
    <row r="308" spans="1:6" x14ac:dyDescent="0.3">
      <c r="A308">
        <v>0.30599999999999999</v>
      </c>
      <c r="B308" s="1">
        <v>2.7229350000000001</v>
      </c>
      <c r="C308">
        <v>1.067739</v>
      </c>
      <c r="D308">
        <v>0.10041</v>
      </c>
      <c r="E308">
        <v>7.5018000000000001E-2</v>
      </c>
      <c r="F308">
        <v>3.4825000000000002E-2</v>
      </c>
    </row>
    <row r="309" spans="1:6" x14ac:dyDescent="0.3">
      <c r="A309">
        <v>0.307</v>
      </c>
      <c r="B309" s="1">
        <v>2.7230029999999998</v>
      </c>
      <c r="C309">
        <v>0.99288699999999996</v>
      </c>
      <c r="D309">
        <v>2.9429E-2</v>
      </c>
      <c r="E309">
        <v>4.764E-3</v>
      </c>
      <c r="F309">
        <v>3.1751000000000001E-2</v>
      </c>
    </row>
    <row r="310" spans="1:6" x14ac:dyDescent="0.3">
      <c r="A310">
        <v>0.308</v>
      </c>
      <c r="B310" s="1">
        <v>2.7230699999999999</v>
      </c>
      <c r="C310">
        <v>0.888378</v>
      </c>
      <c r="D310">
        <v>4.8321000000000003E-2</v>
      </c>
      <c r="E310">
        <v>2.4388E-2</v>
      </c>
      <c r="F310">
        <v>3.7533999999999998E-2</v>
      </c>
    </row>
    <row r="311" spans="1:6" x14ac:dyDescent="0.3">
      <c r="A311">
        <v>0.309</v>
      </c>
      <c r="B311" s="1">
        <v>2.7231380000000001</v>
      </c>
      <c r="C311">
        <v>0.67039099999999996</v>
      </c>
      <c r="D311">
        <v>0.18404200000000001</v>
      </c>
      <c r="E311">
        <v>0.16084599999999999</v>
      </c>
      <c r="F311">
        <v>4.0293000000000002E-2</v>
      </c>
    </row>
    <row r="312" spans="1:6" x14ac:dyDescent="0.3">
      <c r="A312">
        <v>0.31</v>
      </c>
      <c r="B312" s="1">
        <v>2.7232059999999998</v>
      </c>
      <c r="C312">
        <v>-8.3764000000000005E-2</v>
      </c>
      <c r="D312">
        <v>4.4963000000000003E-2</v>
      </c>
      <c r="E312">
        <v>2.2483E-2</v>
      </c>
      <c r="F312">
        <v>2.8406000000000001E-2</v>
      </c>
    </row>
    <row r="313" spans="1:6" x14ac:dyDescent="0.3">
      <c r="A313">
        <v>0.311</v>
      </c>
      <c r="B313" s="1">
        <v>2.7232729999999998</v>
      </c>
      <c r="C313">
        <v>-0.97022600000000003</v>
      </c>
      <c r="D313">
        <v>-6.5099000000000004E-2</v>
      </c>
      <c r="E313">
        <v>-8.6860000000000007E-2</v>
      </c>
      <c r="F313">
        <v>-2.797E-3</v>
      </c>
    </row>
    <row r="314" spans="1:6" x14ac:dyDescent="0.3">
      <c r="A314">
        <v>0.312</v>
      </c>
      <c r="B314" s="1">
        <v>2.723341</v>
      </c>
      <c r="C314">
        <v>-1.65358</v>
      </c>
      <c r="D314">
        <v>-6.7200999999999997E-2</v>
      </c>
      <c r="E314">
        <v>-8.8189000000000003E-2</v>
      </c>
      <c r="F314">
        <v>-4.6769999999999999E-2</v>
      </c>
    </row>
    <row r="315" spans="1:6" x14ac:dyDescent="0.3">
      <c r="A315">
        <v>0.313</v>
      </c>
      <c r="B315" s="1">
        <v>2.7234090000000002</v>
      </c>
      <c r="C315">
        <v>-1.907108</v>
      </c>
      <c r="D315">
        <v>-5.1359999999999999E-3</v>
      </c>
      <c r="E315">
        <v>-2.5295000000000002E-2</v>
      </c>
      <c r="F315">
        <v>-8.7660000000000002E-2</v>
      </c>
    </row>
    <row r="316" spans="1:6" x14ac:dyDescent="0.3">
      <c r="A316">
        <v>0.314</v>
      </c>
      <c r="B316" s="1">
        <v>2.7234769999999999</v>
      </c>
      <c r="C316">
        <v>-1.807547</v>
      </c>
      <c r="D316">
        <v>-7.9684000000000005E-2</v>
      </c>
      <c r="E316">
        <v>-9.8982000000000001E-2</v>
      </c>
      <c r="F316">
        <v>-0.108295</v>
      </c>
    </row>
    <row r="317" spans="1:6" x14ac:dyDescent="0.3">
      <c r="A317">
        <v>0.315</v>
      </c>
      <c r="B317" s="1">
        <v>2.7235450000000001</v>
      </c>
      <c r="C317">
        <v>-1.3234630000000001</v>
      </c>
      <c r="D317">
        <v>-0.165517</v>
      </c>
      <c r="E317">
        <v>-0.183923</v>
      </c>
      <c r="F317">
        <v>-9.9322999999999995E-2</v>
      </c>
    </row>
    <row r="318" spans="1:6" x14ac:dyDescent="0.3">
      <c r="A318">
        <v>0.316</v>
      </c>
      <c r="B318" s="1">
        <v>2.7236129999999998</v>
      </c>
      <c r="C318">
        <v>-0.56264000000000003</v>
      </c>
      <c r="D318">
        <v>-0.143008</v>
      </c>
      <c r="E318">
        <v>-0.16048599999999999</v>
      </c>
      <c r="F318">
        <v>-6.3437999999999994E-2</v>
      </c>
    </row>
    <row r="319" spans="1:6" x14ac:dyDescent="0.3">
      <c r="A319">
        <v>0.317</v>
      </c>
      <c r="B319" s="1">
        <v>2.723681</v>
      </c>
      <c r="C319">
        <v>0.29453499999999999</v>
      </c>
      <c r="D319">
        <v>4.0045999999999998E-2</v>
      </c>
      <c r="E319">
        <v>2.3514E-2</v>
      </c>
      <c r="F319">
        <v>-1.4267E-2</v>
      </c>
    </row>
    <row r="320" spans="1:6" x14ac:dyDescent="0.3">
      <c r="A320">
        <v>0.318</v>
      </c>
      <c r="B320" s="1">
        <v>2.7237499999999999</v>
      </c>
      <c r="C320">
        <v>0.85652899999999998</v>
      </c>
      <c r="D320">
        <v>0.132324</v>
      </c>
      <c r="E320">
        <v>0.11669</v>
      </c>
      <c r="F320">
        <v>3.099E-2</v>
      </c>
    </row>
    <row r="321" spans="1:6" x14ac:dyDescent="0.3">
      <c r="A321">
        <v>0.31900000000000001</v>
      </c>
      <c r="B321" s="1">
        <v>2.7238180000000001</v>
      </c>
      <c r="C321">
        <v>0.97024100000000002</v>
      </c>
      <c r="D321">
        <v>1.5065E-2</v>
      </c>
      <c r="E321">
        <v>2.5099999999999998E-4</v>
      </c>
      <c r="F321">
        <v>5.8318000000000002E-2</v>
      </c>
    </row>
    <row r="322" spans="1:6" x14ac:dyDescent="0.3">
      <c r="A322">
        <v>0.32</v>
      </c>
      <c r="B322" s="1">
        <v>2.7238859999999998</v>
      </c>
      <c r="C322">
        <v>1.01851</v>
      </c>
      <c r="D322">
        <v>1.6638E-2</v>
      </c>
      <c r="E322">
        <v>2.581E-3</v>
      </c>
      <c r="F322">
        <v>6.3E-2</v>
      </c>
    </row>
    <row r="323" spans="1:6" x14ac:dyDescent="0.3">
      <c r="A323">
        <v>0.32100000000000001</v>
      </c>
      <c r="B323" s="1">
        <v>2.7239550000000001</v>
      </c>
      <c r="C323">
        <v>1.091782</v>
      </c>
      <c r="D323">
        <v>0.11491999999999999</v>
      </c>
      <c r="E323">
        <v>0.101532</v>
      </c>
      <c r="F323">
        <v>5.1459999999999999E-2</v>
      </c>
    </row>
    <row r="324" spans="1:6" x14ac:dyDescent="0.3">
      <c r="A324">
        <v>0.32200000000000001</v>
      </c>
      <c r="B324" s="1">
        <v>2.7240229999999999</v>
      </c>
      <c r="C324">
        <v>1.0961209999999999</v>
      </c>
      <c r="D324">
        <v>0.128661</v>
      </c>
      <c r="E324">
        <v>0.11580799999999999</v>
      </c>
      <c r="F324">
        <v>3.6400000000000002E-2</v>
      </c>
    </row>
    <row r="325" spans="1:6" x14ac:dyDescent="0.3">
      <c r="A325">
        <v>0.32300000000000001</v>
      </c>
      <c r="B325" s="1">
        <v>2.7240920000000002</v>
      </c>
      <c r="C325">
        <v>1.0283530000000001</v>
      </c>
      <c r="D325">
        <v>4.4942999999999997E-2</v>
      </c>
      <c r="E325">
        <v>3.2488999999999997E-2</v>
      </c>
      <c r="F325">
        <v>2.862E-2</v>
      </c>
    </row>
    <row r="326" spans="1:6" x14ac:dyDescent="0.3">
      <c r="A326">
        <v>0.32400000000000001</v>
      </c>
      <c r="B326" s="1">
        <v>2.7241599999999999</v>
      </c>
      <c r="C326">
        <v>0.94661499999999998</v>
      </c>
      <c r="D326">
        <v>-7.2399999999999999E-3</v>
      </c>
      <c r="E326">
        <v>-1.9400000000000001E-2</v>
      </c>
      <c r="F326">
        <v>3.1140000000000001E-2</v>
      </c>
    </row>
    <row r="327" spans="1:6" x14ac:dyDescent="0.3">
      <c r="A327">
        <v>0.32500000000000001</v>
      </c>
      <c r="B327" s="1">
        <v>2.7242289999999998</v>
      </c>
      <c r="C327">
        <v>0.82893700000000003</v>
      </c>
      <c r="D327">
        <v>6.6820000000000004E-2</v>
      </c>
      <c r="E327">
        <v>5.4875E-2</v>
      </c>
      <c r="F327">
        <v>3.8020999999999999E-2</v>
      </c>
    </row>
    <row r="328" spans="1:6" x14ac:dyDescent="0.3">
      <c r="A328">
        <v>0.32600000000000001</v>
      </c>
      <c r="B328" s="1">
        <v>2.7242980000000001</v>
      </c>
      <c r="C328">
        <v>0.47540300000000002</v>
      </c>
      <c r="D328">
        <v>0.16042500000000001</v>
      </c>
      <c r="E328">
        <v>0.14860000000000001</v>
      </c>
      <c r="F328">
        <v>3.8564000000000001E-2</v>
      </c>
    </row>
    <row r="329" spans="1:6" x14ac:dyDescent="0.3">
      <c r="A329">
        <v>0.32700000000000001</v>
      </c>
      <c r="B329" s="1">
        <v>2.7243659999999998</v>
      </c>
      <c r="C329">
        <v>-0.38828400000000002</v>
      </c>
      <c r="D329">
        <v>-1.0853E-2</v>
      </c>
      <c r="E329">
        <v>-2.2669999999999999E-2</v>
      </c>
      <c r="F329">
        <v>2.3678999999999999E-2</v>
      </c>
    </row>
    <row r="330" spans="1:6" x14ac:dyDescent="0.3">
      <c r="A330">
        <v>0.32800000000000001</v>
      </c>
      <c r="B330" s="1">
        <v>2.7244350000000002</v>
      </c>
      <c r="C330">
        <v>-1.2516309999999999</v>
      </c>
      <c r="D330">
        <v>-9.1188000000000005E-2</v>
      </c>
      <c r="E330">
        <v>-0.103051</v>
      </c>
      <c r="F330">
        <v>-8.8660000000000006E-3</v>
      </c>
    </row>
    <row r="331" spans="1:6" x14ac:dyDescent="0.3">
      <c r="A331">
        <v>0.32900000000000001</v>
      </c>
      <c r="B331" s="1">
        <v>2.724504</v>
      </c>
      <c r="C331">
        <v>-1.7860579999999999</v>
      </c>
      <c r="D331">
        <v>-3.3312000000000001E-2</v>
      </c>
      <c r="E331">
        <v>-4.5239000000000001E-2</v>
      </c>
      <c r="F331">
        <v>-5.0738999999999999E-2</v>
      </c>
    </row>
    <row r="332" spans="1:6" x14ac:dyDescent="0.3">
      <c r="A332">
        <v>0.33</v>
      </c>
      <c r="B332" s="1">
        <v>2.7245729999999999</v>
      </c>
      <c r="C332">
        <v>-1.923354</v>
      </c>
      <c r="D332">
        <v>-8.8970000000000004E-3</v>
      </c>
      <c r="E332">
        <v>-2.0906999999999999E-2</v>
      </c>
      <c r="F332">
        <v>-8.6236999999999994E-2</v>
      </c>
    </row>
    <row r="333" spans="1:6" x14ac:dyDescent="0.3">
      <c r="A333">
        <v>0.33100000000000002</v>
      </c>
      <c r="B333" s="1">
        <v>2.7246419999999998</v>
      </c>
      <c r="C333">
        <v>-1.6949970000000001</v>
      </c>
      <c r="D333">
        <v>-0.10209699999999999</v>
      </c>
      <c r="E333">
        <v>-0.114217</v>
      </c>
      <c r="F333">
        <v>-9.9962999999999996E-2</v>
      </c>
    </row>
    <row r="334" spans="1:6" x14ac:dyDescent="0.3">
      <c r="A334">
        <v>0.33200000000000002</v>
      </c>
      <c r="B334" s="1">
        <v>2.7247110000000001</v>
      </c>
      <c r="C334">
        <v>-1.1191390000000001</v>
      </c>
      <c r="D334">
        <v>-0.182253</v>
      </c>
      <c r="E334">
        <v>-0.19448599999999999</v>
      </c>
      <c r="F334">
        <v>-8.4987999999999994E-2</v>
      </c>
    </row>
    <row r="335" spans="1:6" x14ac:dyDescent="0.3">
      <c r="A335">
        <v>0.33300000000000002</v>
      </c>
      <c r="B335" s="1">
        <v>2.72478</v>
      </c>
      <c r="C335">
        <v>-0.28544700000000001</v>
      </c>
      <c r="D335">
        <v>-9.5310000000000006E-2</v>
      </c>
      <c r="E335">
        <v>-0.107644</v>
      </c>
      <c r="F335">
        <v>-4.6225000000000002E-2</v>
      </c>
    </row>
    <row r="336" spans="1:6" x14ac:dyDescent="0.3">
      <c r="A336">
        <v>0.33400000000000002</v>
      </c>
      <c r="B336" s="1">
        <v>2.7248489999999999</v>
      </c>
      <c r="C336">
        <v>0.53967500000000002</v>
      </c>
      <c r="D336">
        <v>0.102729</v>
      </c>
      <c r="E336">
        <v>9.0290999999999996E-2</v>
      </c>
      <c r="F336">
        <v>1.846E-3</v>
      </c>
    </row>
    <row r="337" spans="1:6" x14ac:dyDescent="0.3">
      <c r="A337">
        <v>0.33500000000000002</v>
      </c>
      <c r="B337" s="1">
        <v>2.7249180000000002</v>
      </c>
      <c r="C337">
        <v>0.93477200000000005</v>
      </c>
      <c r="D337">
        <v>9.9074999999999996E-2</v>
      </c>
      <c r="E337">
        <v>8.6475999999999997E-2</v>
      </c>
      <c r="F337">
        <v>4.2469E-2</v>
      </c>
    </row>
    <row r="338" spans="1:6" x14ac:dyDescent="0.3">
      <c r="A338">
        <v>0.33600000000000002</v>
      </c>
      <c r="B338" s="1">
        <v>2.724987</v>
      </c>
      <c r="C338">
        <v>1.0014110000000001</v>
      </c>
      <c r="D338">
        <v>3.0400000000000002E-3</v>
      </c>
      <c r="E338">
        <v>-9.7630000000000008E-3</v>
      </c>
      <c r="F338">
        <v>6.2784999999999994E-2</v>
      </c>
    </row>
    <row r="339" spans="1:6" x14ac:dyDescent="0.3">
      <c r="A339">
        <v>0.33700000000000002</v>
      </c>
      <c r="B339" s="1">
        <v>2.7250559999999999</v>
      </c>
      <c r="C339">
        <v>1.0399890000000001</v>
      </c>
      <c r="D339">
        <v>3.2718999999999998E-2</v>
      </c>
      <c r="E339">
        <v>1.9678999999999999E-2</v>
      </c>
      <c r="F339">
        <v>6.0576999999999999E-2</v>
      </c>
    </row>
    <row r="340" spans="1:6" x14ac:dyDescent="0.3">
      <c r="A340">
        <v>0.33800000000000002</v>
      </c>
      <c r="B340" s="1">
        <v>2.7251259999999999</v>
      </c>
      <c r="C340">
        <v>1.113931</v>
      </c>
      <c r="D340">
        <v>0.13617000000000001</v>
      </c>
      <c r="E340">
        <v>0.122839</v>
      </c>
      <c r="F340">
        <v>4.3691000000000001E-2</v>
      </c>
    </row>
    <row r="341" spans="1:6" x14ac:dyDescent="0.3">
      <c r="A341">
        <v>0.33900000000000002</v>
      </c>
      <c r="B341" s="1">
        <v>2.7251949999999998</v>
      </c>
      <c r="C341">
        <v>1.074962</v>
      </c>
      <c r="D341">
        <v>9.4928999999999999E-2</v>
      </c>
      <c r="E341">
        <v>8.1223000000000004E-2</v>
      </c>
      <c r="F341">
        <v>2.5191999999999999E-2</v>
      </c>
    </row>
    <row r="342" spans="1:6" x14ac:dyDescent="0.3">
      <c r="A342">
        <v>0.34</v>
      </c>
      <c r="B342" s="1">
        <v>2.7252640000000001</v>
      </c>
      <c r="C342">
        <v>1.0037499999999999</v>
      </c>
      <c r="D342">
        <v>1.0846E-2</v>
      </c>
      <c r="E342">
        <v>-3.3029999999999999E-3</v>
      </c>
      <c r="F342">
        <v>1.5110999999999999E-2</v>
      </c>
    </row>
    <row r="343" spans="1:6" x14ac:dyDescent="0.3">
      <c r="A343">
        <v>0.34100000000000003</v>
      </c>
      <c r="B343" s="1">
        <v>2.725333</v>
      </c>
      <c r="C343">
        <v>0.90550299999999995</v>
      </c>
      <c r="D343">
        <v>-1.7822000000000001E-2</v>
      </c>
      <c r="E343">
        <v>-3.2451000000000001E-2</v>
      </c>
      <c r="F343">
        <v>1.6115000000000001E-2</v>
      </c>
    </row>
    <row r="344" spans="1:6" x14ac:dyDescent="0.3">
      <c r="A344">
        <v>0.34200000000000003</v>
      </c>
      <c r="B344" s="1">
        <v>2.725403</v>
      </c>
      <c r="C344">
        <v>0.76796399999999998</v>
      </c>
      <c r="D344">
        <v>0.11716799999999999</v>
      </c>
      <c r="E344">
        <v>0.102035</v>
      </c>
      <c r="F344">
        <v>2.2783000000000001E-2</v>
      </c>
    </row>
    <row r="345" spans="1:6" x14ac:dyDescent="0.3">
      <c r="A345">
        <v>0.34300000000000003</v>
      </c>
      <c r="B345" s="1">
        <v>2.7254719999999999</v>
      </c>
      <c r="C345">
        <v>0.209838</v>
      </c>
      <c r="D345">
        <v>9.8379999999999995E-2</v>
      </c>
      <c r="E345">
        <v>8.2697000000000007E-2</v>
      </c>
      <c r="F345">
        <v>2.5544000000000001E-2</v>
      </c>
    </row>
    <row r="346" spans="1:6" x14ac:dyDescent="0.3">
      <c r="A346">
        <v>0.34399999999999997</v>
      </c>
      <c r="B346" s="1">
        <v>2.7255410000000002</v>
      </c>
      <c r="C346">
        <v>-0.68415499999999996</v>
      </c>
      <c r="D346">
        <v>-4.2777999999999997E-2</v>
      </c>
      <c r="E346">
        <v>-5.9057999999999999E-2</v>
      </c>
      <c r="F346">
        <v>1.6056999999999998E-2</v>
      </c>
    </row>
    <row r="347" spans="1:6" x14ac:dyDescent="0.3">
      <c r="A347">
        <v>0.34499999999999997</v>
      </c>
      <c r="B347" s="1">
        <v>2.7256100000000001</v>
      </c>
      <c r="C347">
        <v>-1.45905</v>
      </c>
      <c r="D347">
        <v>-6.1567999999999998E-2</v>
      </c>
      <c r="E347">
        <v>-7.8431000000000001E-2</v>
      </c>
      <c r="F347">
        <v>-8.2240000000000004E-3</v>
      </c>
    </row>
    <row r="348" spans="1:6" x14ac:dyDescent="0.3">
      <c r="A348">
        <v>0.34599999999999997</v>
      </c>
      <c r="B348" s="1">
        <v>2.7256800000000001</v>
      </c>
      <c r="C348">
        <v>-1.8389789999999999</v>
      </c>
      <c r="D348">
        <v>3.2315000000000003E-2</v>
      </c>
      <c r="E348">
        <v>1.4902E-2</v>
      </c>
      <c r="F348">
        <v>-4.0584000000000002E-2</v>
      </c>
    </row>
    <row r="349" spans="1:6" x14ac:dyDescent="0.3">
      <c r="A349">
        <v>0.34699999999999998</v>
      </c>
      <c r="B349" s="1">
        <v>2.725749</v>
      </c>
      <c r="C349">
        <v>-1.8689389999999999</v>
      </c>
      <c r="D349">
        <v>3.437E-3</v>
      </c>
      <c r="E349">
        <v>-1.4508999999999999E-2</v>
      </c>
      <c r="F349">
        <v>-6.8089999999999998E-2</v>
      </c>
    </row>
    <row r="350" spans="1:6" x14ac:dyDescent="0.3">
      <c r="A350">
        <v>0.34799999999999998</v>
      </c>
      <c r="B350" s="1">
        <v>2.725819</v>
      </c>
      <c r="C350">
        <v>-1.534538</v>
      </c>
      <c r="D350">
        <v>-0.115082</v>
      </c>
      <c r="E350">
        <v>-0.13354099999999999</v>
      </c>
      <c r="F350">
        <v>-7.8278E-2</v>
      </c>
    </row>
    <row r="351" spans="1:6" x14ac:dyDescent="0.3">
      <c r="A351">
        <v>0.34899999999999998</v>
      </c>
      <c r="B351" s="1">
        <v>2.7258879999999999</v>
      </c>
      <c r="C351">
        <v>-0.86214599999999997</v>
      </c>
      <c r="D351">
        <v>-0.158778</v>
      </c>
      <c r="E351">
        <v>-0.177704</v>
      </c>
      <c r="F351">
        <v>-6.5473000000000003E-2</v>
      </c>
    </row>
    <row r="352" spans="1:6" x14ac:dyDescent="0.3">
      <c r="A352">
        <v>0.35</v>
      </c>
      <c r="B352" s="1">
        <v>2.7259570000000002</v>
      </c>
      <c r="C352">
        <v>1.6416E-2</v>
      </c>
      <c r="D352">
        <v>-1.5066E-2</v>
      </c>
      <c r="E352">
        <v>-3.4403999999999997E-2</v>
      </c>
      <c r="F352">
        <v>-3.3730999999999997E-2</v>
      </c>
    </row>
    <row r="353" spans="1:6" x14ac:dyDescent="0.3">
      <c r="A353">
        <v>0.35099999999999998</v>
      </c>
      <c r="B353" s="1">
        <v>2.7260270000000002</v>
      </c>
      <c r="C353">
        <v>0.73596300000000003</v>
      </c>
      <c r="D353">
        <v>0.13542799999999999</v>
      </c>
      <c r="E353">
        <v>0.115703</v>
      </c>
      <c r="F353">
        <v>5.0559999999999997E-3</v>
      </c>
    </row>
    <row r="354" spans="1:6" x14ac:dyDescent="0.3">
      <c r="A354">
        <v>0.35199999999999998</v>
      </c>
      <c r="B354" s="1">
        <v>2.7260960000000001</v>
      </c>
      <c r="C354">
        <v>0.96314100000000002</v>
      </c>
      <c r="D354">
        <v>3.9343000000000003E-2</v>
      </c>
      <c r="E354">
        <v>1.9217000000000001E-2</v>
      </c>
      <c r="F354">
        <v>3.6947000000000001E-2</v>
      </c>
    </row>
    <row r="355" spans="1:6" x14ac:dyDescent="0.3">
      <c r="A355">
        <v>0.35299999999999998</v>
      </c>
      <c r="B355" s="1">
        <v>2.7261660000000001</v>
      </c>
      <c r="C355">
        <v>1.01589</v>
      </c>
      <c r="D355">
        <v>-6.6049999999999998E-3</v>
      </c>
      <c r="E355">
        <v>-2.7118E-2</v>
      </c>
      <c r="F355">
        <v>5.1313999999999999E-2</v>
      </c>
    </row>
    <row r="356" spans="1:6" x14ac:dyDescent="0.3">
      <c r="A356">
        <v>0.35399999999999998</v>
      </c>
      <c r="B356" s="1">
        <v>2.726235</v>
      </c>
      <c r="C356">
        <v>1.0726059999999999</v>
      </c>
      <c r="D356">
        <v>6.8122000000000002E-2</v>
      </c>
      <c r="E356">
        <v>4.7239999999999997E-2</v>
      </c>
      <c r="F356">
        <v>4.7046999999999999E-2</v>
      </c>
    </row>
    <row r="357" spans="1:6" x14ac:dyDescent="0.3">
      <c r="A357">
        <v>0.35499999999999998</v>
      </c>
      <c r="B357" s="1">
        <v>2.726305</v>
      </c>
      <c r="C357">
        <v>1.1266370000000001</v>
      </c>
      <c r="D357">
        <v>0.146175</v>
      </c>
      <c r="E357">
        <v>0.12491099999999999</v>
      </c>
      <c r="F357">
        <v>3.1982999999999998E-2</v>
      </c>
    </row>
    <row r="358" spans="1:6" x14ac:dyDescent="0.3">
      <c r="A358">
        <v>0.35599999999999998</v>
      </c>
      <c r="B358" s="1">
        <v>2.7263739999999999</v>
      </c>
      <c r="C358">
        <v>1.063164</v>
      </c>
      <c r="D358">
        <v>6.9476999999999997E-2</v>
      </c>
      <c r="E358">
        <v>4.7800000000000002E-2</v>
      </c>
      <c r="F358">
        <v>1.7416000000000001E-2</v>
      </c>
    </row>
    <row r="359" spans="1:6" x14ac:dyDescent="0.3">
      <c r="A359">
        <v>0.35699999999999998</v>
      </c>
      <c r="B359" s="1">
        <v>2.7264439999999999</v>
      </c>
      <c r="C359">
        <v>0.97700600000000004</v>
      </c>
      <c r="D359">
        <v>-1.5465E-2</v>
      </c>
      <c r="E359">
        <v>-3.7559000000000002E-2</v>
      </c>
      <c r="F359">
        <v>1.1322E-2</v>
      </c>
    </row>
    <row r="360" spans="1:6" x14ac:dyDescent="0.3">
      <c r="A360">
        <v>0.35799999999999998</v>
      </c>
      <c r="B360" s="1">
        <v>2.7265130000000002</v>
      </c>
      <c r="C360">
        <v>0.88558000000000003</v>
      </c>
      <c r="D360">
        <v>1.9615E-2</v>
      </c>
      <c r="E360">
        <v>-2.872E-3</v>
      </c>
      <c r="F360">
        <v>1.4589E-2</v>
      </c>
    </row>
    <row r="361" spans="1:6" x14ac:dyDescent="0.3">
      <c r="A361">
        <v>0.35899999999999999</v>
      </c>
      <c r="B361" s="1">
        <v>2.7265820000000001</v>
      </c>
      <c r="C361">
        <v>0.65251000000000003</v>
      </c>
      <c r="D361">
        <v>0.148148</v>
      </c>
      <c r="E361">
        <v>0.12528700000000001</v>
      </c>
      <c r="F361">
        <v>2.1246999999999999E-2</v>
      </c>
    </row>
    <row r="362" spans="1:6" x14ac:dyDescent="0.3">
      <c r="A362">
        <v>0.36</v>
      </c>
      <c r="B362" s="1">
        <v>2.7266520000000001</v>
      </c>
      <c r="C362">
        <v>-6.7295999999999995E-2</v>
      </c>
      <c r="D362">
        <v>5.4079000000000002E-2</v>
      </c>
      <c r="E362">
        <v>3.0835000000000001E-2</v>
      </c>
      <c r="F362">
        <v>2.2617000000000002E-2</v>
      </c>
    </row>
    <row r="363" spans="1:6" x14ac:dyDescent="0.3">
      <c r="A363">
        <v>0.36099999999999999</v>
      </c>
      <c r="B363" s="1">
        <v>2.726721</v>
      </c>
      <c r="C363">
        <v>-0.94247999999999998</v>
      </c>
      <c r="D363">
        <v>-3.5402000000000003E-2</v>
      </c>
      <c r="E363">
        <v>-5.9018000000000001E-2</v>
      </c>
      <c r="F363">
        <v>1.1899E-2</v>
      </c>
    </row>
    <row r="364" spans="1:6" x14ac:dyDescent="0.3">
      <c r="A364">
        <v>0.36199999999999999</v>
      </c>
      <c r="B364" s="1">
        <v>2.726791</v>
      </c>
      <c r="C364">
        <v>-1.6295919999999999</v>
      </c>
      <c r="D364">
        <v>-2.8174000000000001E-2</v>
      </c>
      <c r="E364">
        <v>-5.2103999999999998E-2</v>
      </c>
      <c r="F364">
        <v>-1.1061E-2</v>
      </c>
    </row>
    <row r="365" spans="1:6" x14ac:dyDescent="0.3">
      <c r="A365">
        <v>0.36299999999999999</v>
      </c>
      <c r="B365" s="1">
        <v>2.7268599999999998</v>
      </c>
      <c r="C365">
        <v>-1.8672850000000001</v>
      </c>
      <c r="D365">
        <v>6.8920999999999996E-2</v>
      </c>
      <c r="E365">
        <v>4.4735999999999998E-2</v>
      </c>
      <c r="F365">
        <v>-3.8393999999999998E-2</v>
      </c>
    </row>
    <row r="366" spans="1:6" x14ac:dyDescent="0.3">
      <c r="A366">
        <v>0.36399999999999999</v>
      </c>
      <c r="B366" s="1">
        <v>2.7269290000000002</v>
      </c>
      <c r="C366">
        <v>-1.8005389999999999</v>
      </c>
      <c r="D366">
        <v>-2.1124E-2</v>
      </c>
      <c r="E366">
        <v>-4.5529E-2</v>
      </c>
      <c r="F366">
        <v>-5.8244999999999998E-2</v>
      </c>
    </row>
    <row r="367" spans="1:6" x14ac:dyDescent="0.3">
      <c r="A367">
        <v>0.36499999999999999</v>
      </c>
      <c r="B367" s="1">
        <v>2.7269990000000002</v>
      </c>
      <c r="C367">
        <v>-1.323939</v>
      </c>
      <c r="D367">
        <v>-0.108638</v>
      </c>
      <c r="E367">
        <v>-0.133212</v>
      </c>
      <c r="F367">
        <v>-6.1563E-2</v>
      </c>
    </row>
    <row r="368" spans="1:6" x14ac:dyDescent="0.3">
      <c r="A368">
        <v>0.36599999999999999</v>
      </c>
      <c r="B368" s="1">
        <v>2.727068</v>
      </c>
      <c r="C368">
        <v>-0.56139300000000003</v>
      </c>
      <c r="D368">
        <v>-9.9366999999999997E-2</v>
      </c>
      <c r="E368">
        <v>-0.124046</v>
      </c>
      <c r="F368">
        <v>-4.6318999999999999E-2</v>
      </c>
    </row>
    <row r="369" spans="1:6" x14ac:dyDescent="0.3">
      <c r="A369">
        <v>0.36699999999999999</v>
      </c>
      <c r="B369" s="1">
        <v>2.7271369999999999</v>
      </c>
      <c r="C369">
        <v>0.28597299999999998</v>
      </c>
      <c r="D369">
        <v>4.4024000000000001E-2</v>
      </c>
      <c r="E369">
        <v>1.9304999999999999E-2</v>
      </c>
      <c r="F369">
        <v>-1.8735999999999999E-2</v>
      </c>
    </row>
    <row r="370" spans="1:6" x14ac:dyDescent="0.3">
      <c r="A370">
        <v>0.36799999999999999</v>
      </c>
      <c r="B370" s="1">
        <v>2.7272069999999999</v>
      </c>
      <c r="C370">
        <v>0.86665099999999995</v>
      </c>
      <c r="D370">
        <v>0.127221</v>
      </c>
      <c r="E370">
        <v>0.102477</v>
      </c>
      <c r="F370">
        <v>1.0495000000000001E-2</v>
      </c>
    </row>
    <row r="371" spans="1:6" x14ac:dyDescent="0.3">
      <c r="A371">
        <v>0.36899999999999999</v>
      </c>
      <c r="B371" s="1">
        <v>2.7272759999999998</v>
      </c>
      <c r="C371">
        <v>0.97741299999999998</v>
      </c>
      <c r="D371">
        <v>-7.2240000000000004E-3</v>
      </c>
      <c r="E371">
        <v>-3.1989999999999998E-2</v>
      </c>
      <c r="F371">
        <v>3.0581000000000001E-2</v>
      </c>
    </row>
    <row r="372" spans="1:6" x14ac:dyDescent="0.3">
      <c r="A372">
        <v>0.37</v>
      </c>
      <c r="B372" s="1">
        <v>2.7273450000000001</v>
      </c>
      <c r="C372">
        <v>1.0232000000000001</v>
      </c>
      <c r="D372">
        <v>-7.0609999999999996E-3</v>
      </c>
      <c r="E372">
        <v>-3.1822000000000003E-2</v>
      </c>
      <c r="F372">
        <v>3.5866000000000002E-2</v>
      </c>
    </row>
    <row r="373" spans="1:6" x14ac:dyDescent="0.3">
      <c r="A373">
        <v>0.371</v>
      </c>
      <c r="B373" s="1">
        <v>2.7274150000000001</v>
      </c>
      <c r="C373">
        <v>1.099227</v>
      </c>
      <c r="D373">
        <v>0.10030699999999999</v>
      </c>
      <c r="E373">
        <v>7.5573000000000001E-2</v>
      </c>
      <c r="F373">
        <v>2.8708000000000001E-2</v>
      </c>
    </row>
    <row r="374" spans="1:6" x14ac:dyDescent="0.3">
      <c r="A374">
        <v>0.372</v>
      </c>
      <c r="B374" s="1">
        <v>2.727484</v>
      </c>
      <c r="C374">
        <v>1.1039730000000001</v>
      </c>
      <c r="D374">
        <v>0.116732</v>
      </c>
      <c r="E374">
        <v>9.2005000000000003E-2</v>
      </c>
      <c r="F374">
        <v>1.7461999999999998E-2</v>
      </c>
    </row>
    <row r="375" spans="1:6" x14ac:dyDescent="0.3">
      <c r="A375">
        <v>0.373</v>
      </c>
      <c r="B375" s="1">
        <v>2.7275529999999999</v>
      </c>
      <c r="C375">
        <v>1.034565</v>
      </c>
      <c r="D375">
        <v>2.9478000000000001E-2</v>
      </c>
      <c r="E375">
        <v>4.7410000000000004E-3</v>
      </c>
      <c r="F375">
        <v>1.0591E-2</v>
      </c>
    </row>
    <row r="376" spans="1:6" x14ac:dyDescent="0.3">
      <c r="A376">
        <v>0.374</v>
      </c>
      <c r="B376" s="1">
        <v>2.7276220000000002</v>
      </c>
      <c r="C376">
        <v>0.95747099999999996</v>
      </c>
      <c r="D376">
        <v>-1.8495999999999999E-2</v>
      </c>
      <c r="E376">
        <v>-4.3228999999999997E-2</v>
      </c>
      <c r="F376">
        <v>1.2174000000000001E-2</v>
      </c>
    </row>
    <row r="377" spans="1:6" x14ac:dyDescent="0.3">
      <c r="A377">
        <v>0.375</v>
      </c>
      <c r="B377" s="1">
        <v>2.7276910000000001</v>
      </c>
      <c r="C377">
        <v>0.83938100000000004</v>
      </c>
      <c r="D377">
        <v>5.9157000000000001E-2</v>
      </c>
      <c r="E377">
        <v>3.4463000000000001E-2</v>
      </c>
      <c r="F377">
        <v>1.9913E-2</v>
      </c>
    </row>
    <row r="378" spans="1:6" x14ac:dyDescent="0.3">
      <c r="A378">
        <v>0.376</v>
      </c>
      <c r="B378" s="1">
        <v>2.72776</v>
      </c>
      <c r="C378">
        <v>0.49147000000000002</v>
      </c>
      <c r="D378">
        <v>0.16512099999999999</v>
      </c>
      <c r="E378">
        <v>0.140484</v>
      </c>
      <c r="F378">
        <v>2.6785E-2</v>
      </c>
    </row>
    <row r="379" spans="1:6" x14ac:dyDescent="0.3">
      <c r="A379">
        <v>0.377</v>
      </c>
      <c r="B379" s="1">
        <v>2.7278289999999998</v>
      </c>
      <c r="C379">
        <v>-0.360786</v>
      </c>
      <c r="D379">
        <v>1.1450999999999999E-2</v>
      </c>
      <c r="E379">
        <v>-1.3132E-2</v>
      </c>
      <c r="F379">
        <v>2.5054E-2</v>
      </c>
    </row>
    <row r="380" spans="1:6" x14ac:dyDescent="0.3">
      <c r="A380">
        <v>0.378</v>
      </c>
      <c r="B380" s="1">
        <v>2.7278980000000002</v>
      </c>
      <c r="C380">
        <v>-1.2164600000000001</v>
      </c>
      <c r="D380">
        <v>-5.4248999999999999E-2</v>
      </c>
      <c r="E380">
        <v>-7.8733999999999998E-2</v>
      </c>
      <c r="F380">
        <v>9.894E-3</v>
      </c>
    </row>
    <row r="381" spans="1:6" x14ac:dyDescent="0.3">
      <c r="A381">
        <v>0.379</v>
      </c>
      <c r="B381" s="1">
        <v>2.727967</v>
      </c>
      <c r="C381">
        <v>-1.7377199999999999</v>
      </c>
      <c r="D381">
        <v>2.929E-2</v>
      </c>
      <c r="E381">
        <v>4.9779999999999998E-3</v>
      </c>
      <c r="F381">
        <v>-1.5970000000000002E-2</v>
      </c>
    </row>
    <row r="382" spans="1:6" x14ac:dyDescent="0.3">
      <c r="A382">
        <v>0.38</v>
      </c>
      <c r="B382" s="1">
        <v>2.7280359999999999</v>
      </c>
      <c r="C382">
        <v>-1.8826210000000001</v>
      </c>
      <c r="D382">
        <v>6.3708000000000001E-2</v>
      </c>
      <c r="E382">
        <v>3.9632000000000001E-2</v>
      </c>
      <c r="F382">
        <v>-4.2879E-2</v>
      </c>
    </row>
    <row r="383" spans="1:6" x14ac:dyDescent="0.3">
      <c r="A383">
        <v>0.38100000000000001</v>
      </c>
      <c r="B383" s="1">
        <v>2.7281049999999998</v>
      </c>
      <c r="C383">
        <v>-1.686412</v>
      </c>
      <c r="D383">
        <v>-4.6515000000000001E-2</v>
      </c>
      <c r="E383">
        <v>-7.0307999999999995E-2</v>
      </c>
      <c r="F383">
        <v>-5.8944000000000003E-2</v>
      </c>
    </row>
    <row r="384" spans="1:6" x14ac:dyDescent="0.3">
      <c r="A384">
        <v>0.38200000000000001</v>
      </c>
      <c r="B384" s="1">
        <v>2.7281740000000001</v>
      </c>
      <c r="C384">
        <v>-1.1064080000000001</v>
      </c>
      <c r="D384">
        <v>-0.12080299999999999</v>
      </c>
      <c r="E384">
        <v>-0.14424699999999999</v>
      </c>
      <c r="F384">
        <v>-5.6623E-2</v>
      </c>
    </row>
    <row r="385" spans="1:6" x14ac:dyDescent="0.3">
      <c r="A385">
        <v>0.38300000000000001</v>
      </c>
      <c r="B385" s="1">
        <v>2.728243</v>
      </c>
      <c r="C385">
        <v>-0.28329900000000002</v>
      </c>
      <c r="D385">
        <v>-6.2351999999999998E-2</v>
      </c>
      <c r="E385">
        <v>-8.5362999999999994E-2</v>
      </c>
      <c r="F385">
        <v>-3.6436000000000003E-2</v>
      </c>
    </row>
    <row r="386" spans="1:6" x14ac:dyDescent="0.3">
      <c r="A386">
        <v>0.38400000000000001</v>
      </c>
      <c r="B386" s="1">
        <v>2.7283119999999998</v>
      </c>
      <c r="C386">
        <v>0.53538399999999997</v>
      </c>
      <c r="D386">
        <v>0.102307</v>
      </c>
      <c r="E386">
        <v>7.9793000000000003E-2</v>
      </c>
      <c r="F386">
        <v>-6.9639999999999997E-3</v>
      </c>
    </row>
    <row r="387" spans="1:6" x14ac:dyDescent="0.3">
      <c r="A387">
        <v>0.38500000000000001</v>
      </c>
      <c r="B387" s="1">
        <v>2.72838</v>
      </c>
      <c r="C387">
        <v>0.94177599999999995</v>
      </c>
      <c r="D387">
        <v>8.9038999999999993E-2</v>
      </c>
      <c r="E387">
        <v>6.7031999999999994E-2</v>
      </c>
      <c r="F387">
        <v>2.0069E-2</v>
      </c>
    </row>
    <row r="388" spans="1:6" x14ac:dyDescent="0.3">
      <c r="A388">
        <v>0.38600000000000001</v>
      </c>
      <c r="B388" s="1">
        <v>2.7284489999999999</v>
      </c>
      <c r="C388">
        <v>0.99724699999999999</v>
      </c>
      <c r="D388">
        <v>-2.5471000000000001E-2</v>
      </c>
      <c r="E388">
        <v>-4.6953000000000002E-2</v>
      </c>
      <c r="F388">
        <v>3.4369999999999998E-2</v>
      </c>
    </row>
    <row r="389" spans="1:6" x14ac:dyDescent="0.3">
      <c r="A389">
        <v>0.38700000000000001</v>
      </c>
      <c r="B389" s="1">
        <v>2.7285180000000002</v>
      </c>
      <c r="C389">
        <v>1.04739</v>
      </c>
      <c r="D389">
        <v>1.9765999999999999E-2</v>
      </c>
      <c r="E389">
        <v>-1.168E-3</v>
      </c>
      <c r="F389">
        <v>3.3333000000000002E-2</v>
      </c>
    </row>
    <row r="390" spans="1:6" x14ac:dyDescent="0.3">
      <c r="A390">
        <v>0.38800000000000001</v>
      </c>
      <c r="B390" s="1">
        <v>2.728586</v>
      </c>
      <c r="C390">
        <v>1.1126100000000001</v>
      </c>
      <c r="D390">
        <v>0.1187</v>
      </c>
      <c r="E390">
        <v>9.8315E-2</v>
      </c>
      <c r="F390">
        <v>2.2556E-2</v>
      </c>
    </row>
    <row r="391" spans="1:6" x14ac:dyDescent="0.3">
      <c r="A391">
        <v>0.38900000000000001</v>
      </c>
      <c r="B391" s="1">
        <v>2.7286549999999998</v>
      </c>
      <c r="C391">
        <v>1.0701940000000001</v>
      </c>
      <c r="D391">
        <v>7.4328000000000005E-2</v>
      </c>
      <c r="E391">
        <v>5.4448000000000003E-2</v>
      </c>
      <c r="F391">
        <v>1.1956E-2</v>
      </c>
    </row>
    <row r="392" spans="1:6" x14ac:dyDescent="0.3">
      <c r="A392">
        <v>0.39</v>
      </c>
      <c r="B392" s="1">
        <v>2.728723</v>
      </c>
      <c r="C392">
        <v>1.0044630000000001</v>
      </c>
      <c r="D392">
        <v>-5.9760000000000004E-3</v>
      </c>
      <c r="E392">
        <v>-2.5385999999999999E-2</v>
      </c>
      <c r="F392">
        <v>8.5500000000000003E-3</v>
      </c>
    </row>
    <row r="393" spans="1:6" x14ac:dyDescent="0.3">
      <c r="A393">
        <v>0.39100000000000001</v>
      </c>
      <c r="B393" s="1">
        <v>2.7287919999999999</v>
      </c>
      <c r="C393">
        <v>0.916049</v>
      </c>
      <c r="D393">
        <v>-2.4256E-2</v>
      </c>
      <c r="E393">
        <v>-4.3213000000000001E-2</v>
      </c>
      <c r="F393">
        <v>1.3297E-2</v>
      </c>
    </row>
    <row r="394" spans="1:6" x14ac:dyDescent="0.3">
      <c r="A394">
        <v>0.39200000000000002</v>
      </c>
      <c r="B394" s="1">
        <v>2.7288600000000001</v>
      </c>
      <c r="C394">
        <v>0.77095599999999997</v>
      </c>
      <c r="D394">
        <v>0.106837</v>
      </c>
      <c r="E394">
        <v>8.8315000000000005E-2</v>
      </c>
      <c r="F394">
        <v>2.0764000000000001E-2</v>
      </c>
    </row>
    <row r="395" spans="1:6" x14ac:dyDescent="0.3">
      <c r="A395">
        <v>0.39300000000000002</v>
      </c>
      <c r="B395" s="1">
        <v>2.7289279999999998</v>
      </c>
      <c r="C395">
        <v>0.23414299999999999</v>
      </c>
      <c r="D395">
        <v>0.11411499999999999</v>
      </c>
      <c r="E395">
        <v>9.5978999999999995E-2</v>
      </c>
      <c r="F395">
        <v>2.3289000000000001E-2</v>
      </c>
    </row>
    <row r="396" spans="1:6" x14ac:dyDescent="0.3">
      <c r="A396">
        <v>0.39400000000000002</v>
      </c>
      <c r="B396" s="1">
        <v>2.7289970000000001</v>
      </c>
      <c r="C396">
        <v>-0.67387300000000006</v>
      </c>
      <c r="D396">
        <v>-3.8297999999999999E-2</v>
      </c>
      <c r="E396">
        <v>-5.6106999999999997E-2</v>
      </c>
      <c r="F396">
        <v>1.5367E-2</v>
      </c>
    </row>
    <row r="397" spans="1:6" x14ac:dyDescent="0.3">
      <c r="A397">
        <v>0.39500000000000002</v>
      </c>
      <c r="B397" s="1">
        <v>2.7290649999999999</v>
      </c>
      <c r="C397">
        <v>-1.466283</v>
      </c>
      <c r="D397">
        <v>-6.8201999999999999E-2</v>
      </c>
      <c r="E397">
        <v>-8.5693000000000005E-2</v>
      </c>
      <c r="F397">
        <v>-3.519E-3</v>
      </c>
    </row>
    <row r="398" spans="1:6" x14ac:dyDescent="0.3">
      <c r="A398">
        <v>0.39600000000000002</v>
      </c>
      <c r="B398" s="1">
        <v>2.729133</v>
      </c>
      <c r="C398">
        <v>-1.840198</v>
      </c>
      <c r="D398">
        <v>4.5282000000000003E-2</v>
      </c>
      <c r="E398">
        <v>2.811E-2</v>
      </c>
      <c r="F398">
        <v>-2.6991000000000001E-2</v>
      </c>
    </row>
    <row r="399" spans="1:6" x14ac:dyDescent="0.3">
      <c r="A399">
        <v>0.39700000000000002</v>
      </c>
      <c r="B399" s="1">
        <v>2.7292010000000002</v>
      </c>
      <c r="C399">
        <v>-1.8737539999999999</v>
      </c>
      <c r="D399">
        <v>2.9394E-2</v>
      </c>
      <c r="E399">
        <v>1.2520999999999999E-2</v>
      </c>
      <c r="F399">
        <v>-4.5251E-2</v>
      </c>
    </row>
    <row r="400" spans="1:6" x14ac:dyDescent="0.3">
      <c r="A400">
        <v>0.39800000000000002</v>
      </c>
      <c r="B400" s="1">
        <v>2.7292689999999999</v>
      </c>
      <c r="C400">
        <v>-1.5342290000000001</v>
      </c>
      <c r="D400">
        <v>-7.3153999999999997E-2</v>
      </c>
      <c r="E400">
        <v>-8.9745000000000005E-2</v>
      </c>
      <c r="F400">
        <v>-5.0539000000000001E-2</v>
      </c>
    </row>
    <row r="401" spans="1:6" x14ac:dyDescent="0.3">
      <c r="A401">
        <v>0.39900000000000002</v>
      </c>
      <c r="B401" s="1">
        <v>2.7293370000000001</v>
      </c>
      <c r="C401">
        <v>-0.86259799999999998</v>
      </c>
      <c r="D401">
        <v>-0.12177200000000001</v>
      </c>
      <c r="E401">
        <v>-0.138072</v>
      </c>
      <c r="F401">
        <v>-4.0682000000000003E-2</v>
      </c>
    </row>
    <row r="402" spans="1:6" x14ac:dyDescent="0.3">
      <c r="A402">
        <v>0.4</v>
      </c>
      <c r="B402" s="1">
        <v>2.7294049999999999</v>
      </c>
      <c r="C402">
        <v>2.7900000000000001E-4</v>
      </c>
      <c r="D402">
        <v>-1.2114E-2</v>
      </c>
      <c r="E402">
        <v>-2.8098999999999999E-2</v>
      </c>
      <c r="F402">
        <v>-1.9984999999999999E-2</v>
      </c>
    </row>
    <row r="403" spans="1:6" x14ac:dyDescent="0.3">
      <c r="A403">
        <v>0.40100000000000002</v>
      </c>
      <c r="B403" s="1">
        <v>2.7294719999999999</v>
      </c>
      <c r="C403">
        <v>0.73496799999999995</v>
      </c>
      <c r="D403">
        <v>0.13183700000000001</v>
      </c>
      <c r="E403">
        <v>0.11616799999999999</v>
      </c>
      <c r="F403">
        <v>3.2520000000000001E-3</v>
      </c>
    </row>
    <row r="404" spans="1:6" x14ac:dyDescent="0.3">
      <c r="A404">
        <v>0.40200000000000002</v>
      </c>
      <c r="B404" s="1">
        <v>2.7295400000000001</v>
      </c>
      <c r="C404">
        <v>0.95679899999999996</v>
      </c>
      <c r="D404">
        <v>1.5386E-2</v>
      </c>
      <c r="E404">
        <v>0</v>
      </c>
      <c r="F404">
        <v>2.0818E-2</v>
      </c>
    </row>
    <row r="405" spans="1:6" x14ac:dyDescent="0.3">
      <c r="A405">
        <v>0.40300000000000002</v>
      </c>
      <c r="B405" s="1">
        <v>2.7296079999999998</v>
      </c>
      <c r="C405">
        <v>1.00186</v>
      </c>
      <c r="D405">
        <v>-4.0832E-2</v>
      </c>
      <c r="E405">
        <v>-5.5932999999999997E-2</v>
      </c>
      <c r="F405">
        <v>2.7098000000000001E-2</v>
      </c>
    </row>
    <row r="406" spans="1:6" x14ac:dyDescent="0.3">
      <c r="A406">
        <v>0.40400000000000003</v>
      </c>
      <c r="B406" s="1">
        <v>2.7296749999999999</v>
      </c>
      <c r="C406">
        <v>1.0625439999999999</v>
      </c>
      <c r="D406">
        <v>4.2562999999999997E-2</v>
      </c>
      <c r="E406">
        <v>2.7758000000000001E-2</v>
      </c>
      <c r="F406">
        <v>2.2988000000000001E-2</v>
      </c>
    </row>
    <row r="407" spans="1:6" x14ac:dyDescent="0.3">
      <c r="A407">
        <v>0.40500000000000003</v>
      </c>
      <c r="B407" s="1">
        <v>2.729743</v>
      </c>
      <c r="C407">
        <v>1.111183</v>
      </c>
      <c r="D407">
        <v>0.118441</v>
      </c>
      <c r="E407">
        <v>0.103911</v>
      </c>
      <c r="F407">
        <v>1.4645E-2</v>
      </c>
    </row>
    <row r="408" spans="1:6" x14ac:dyDescent="0.3">
      <c r="A408">
        <v>0.40600000000000003</v>
      </c>
      <c r="B408" s="1">
        <v>2.7298100000000001</v>
      </c>
      <c r="C408">
        <v>1.054522</v>
      </c>
      <c r="D408">
        <v>4.7822999999999997E-2</v>
      </c>
      <c r="E408">
        <v>3.3531999999999999E-2</v>
      </c>
      <c r="F408">
        <v>9.2960000000000004E-3</v>
      </c>
    </row>
    <row r="409" spans="1:6" x14ac:dyDescent="0.3">
      <c r="A409">
        <v>0.40699999999999997</v>
      </c>
      <c r="B409" s="1">
        <v>2.7298770000000001</v>
      </c>
      <c r="C409">
        <v>0.97420300000000004</v>
      </c>
      <c r="D409">
        <v>-3.3661000000000003E-2</v>
      </c>
      <c r="E409">
        <v>-4.7724999999999997E-2</v>
      </c>
      <c r="F409">
        <v>1.0706E-2</v>
      </c>
    </row>
    <row r="410" spans="1:6" x14ac:dyDescent="0.3">
      <c r="A410">
        <v>0.40799999999999997</v>
      </c>
      <c r="B410" s="1">
        <v>2.7299449999999998</v>
      </c>
      <c r="C410">
        <v>0.876861</v>
      </c>
      <c r="D410">
        <v>-4.424E-3</v>
      </c>
      <c r="E410">
        <v>-1.8252000000000001E-2</v>
      </c>
      <c r="F410">
        <v>1.7625999999999999E-2</v>
      </c>
    </row>
    <row r="411" spans="1:6" x14ac:dyDescent="0.3">
      <c r="A411">
        <v>0.40899999999999997</v>
      </c>
      <c r="B411" s="1">
        <v>2.7300119999999999</v>
      </c>
      <c r="C411">
        <v>0.67191400000000001</v>
      </c>
      <c r="D411">
        <v>0.15562000000000001</v>
      </c>
      <c r="E411">
        <v>0.14203299999999999</v>
      </c>
      <c r="F411">
        <v>2.4315E-2</v>
      </c>
    </row>
    <row r="412" spans="1:6" x14ac:dyDescent="0.3">
      <c r="A412">
        <v>0.41</v>
      </c>
      <c r="B412" s="1">
        <v>2.7300789999999999</v>
      </c>
      <c r="C412">
        <v>-6.5212999999999993E-2</v>
      </c>
      <c r="D412">
        <v>4.6920000000000003E-2</v>
      </c>
      <c r="E412">
        <v>3.3545999999999999E-2</v>
      </c>
      <c r="F412">
        <v>2.4218E-2</v>
      </c>
    </row>
    <row r="413" spans="1:6" x14ac:dyDescent="0.3">
      <c r="A413">
        <v>0.41099999999999998</v>
      </c>
      <c r="B413" s="1">
        <v>2.730146</v>
      </c>
      <c r="C413">
        <v>-0.95510200000000001</v>
      </c>
      <c r="D413">
        <v>-5.2533999999999997E-2</v>
      </c>
      <c r="E413">
        <v>-6.5708000000000003E-2</v>
      </c>
      <c r="F413">
        <v>1.3089E-2</v>
      </c>
    </row>
    <row r="414" spans="1:6" x14ac:dyDescent="0.3">
      <c r="A414">
        <v>0.41199999999999998</v>
      </c>
      <c r="B414" s="1">
        <v>2.730213</v>
      </c>
      <c r="C414">
        <v>-1.6370739999999999</v>
      </c>
      <c r="D414">
        <v>-3.1482000000000003E-2</v>
      </c>
      <c r="E414">
        <v>-4.4428000000000002E-2</v>
      </c>
      <c r="F414">
        <v>-7.9019999999999993E-3</v>
      </c>
    </row>
    <row r="415" spans="1:6" x14ac:dyDescent="0.3">
      <c r="A415">
        <v>0.41299999999999998</v>
      </c>
      <c r="B415" s="1">
        <v>2.73028</v>
      </c>
      <c r="C415">
        <v>-1.894333</v>
      </c>
      <c r="D415">
        <v>5.8589000000000002E-2</v>
      </c>
      <c r="E415">
        <v>4.5891000000000001E-2</v>
      </c>
      <c r="F415">
        <v>-3.1308000000000002E-2</v>
      </c>
    </row>
    <row r="416" spans="1:6" x14ac:dyDescent="0.3">
      <c r="A416">
        <v>0.41399999999999998</v>
      </c>
      <c r="B416" s="1">
        <v>2.7303459999999999</v>
      </c>
      <c r="C416">
        <v>-1.8250660000000001</v>
      </c>
      <c r="D416">
        <v>-1.5181E-2</v>
      </c>
      <c r="E416">
        <v>-2.7635E-2</v>
      </c>
      <c r="F416">
        <v>-4.7295999999999998E-2</v>
      </c>
    </row>
    <row r="417" spans="1:6" x14ac:dyDescent="0.3">
      <c r="A417">
        <v>0.41499999999999998</v>
      </c>
      <c r="B417" s="1">
        <v>2.730413</v>
      </c>
      <c r="C417">
        <v>-1.3498460000000001</v>
      </c>
      <c r="D417">
        <v>-9.8699999999999996E-2</v>
      </c>
      <c r="E417">
        <v>-0.110904</v>
      </c>
      <c r="F417">
        <v>-4.9028000000000002E-2</v>
      </c>
    </row>
    <row r="418" spans="1:6" x14ac:dyDescent="0.3">
      <c r="A418">
        <v>0.41599999999999998</v>
      </c>
      <c r="B418" s="1">
        <v>2.73048</v>
      </c>
      <c r="C418">
        <v>-0.59208099999999997</v>
      </c>
      <c r="D418">
        <v>-0.102086</v>
      </c>
      <c r="E418">
        <v>-0.11401500000000001</v>
      </c>
      <c r="F418">
        <v>-3.5747000000000001E-2</v>
      </c>
    </row>
    <row r="419" spans="1:6" x14ac:dyDescent="0.3">
      <c r="A419">
        <v>0.41699999999999998</v>
      </c>
      <c r="B419" s="1">
        <v>2.7305459999999999</v>
      </c>
      <c r="C419">
        <v>0.27576200000000001</v>
      </c>
      <c r="D419">
        <v>4.4176E-2</v>
      </c>
      <c r="E419">
        <v>3.2547E-2</v>
      </c>
      <c r="F419">
        <v>-1.3233E-2</v>
      </c>
    </row>
    <row r="420" spans="1:6" x14ac:dyDescent="0.3">
      <c r="A420">
        <v>0.41799999999999998</v>
      </c>
      <c r="B420" s="1">
        <v>2.730613</v>
      </c>
      <c r="C420">
        <v>0.84975699999999998</v>
      </c>
      <c r="D420">
        <v>0.10215299999999999</v>
      </c>
      <c r="E420">
        <v>9.0802999999999995E-2</v>
      </c>
      <c r="F420">
        <v>9.724E-3</v>
      </c>
    </row>
    <row r="421" spans="1:6" x14ac:dyDescent="0.3">
      <c r="A421">
        <v>0.41899999999999998</v>
      </c>
      <c r="B421" s="1">
        <v>2.7306789999999999</v>
      </c>
      <c r="C421">
        <v>0.97370299999999999</v>
      </c>
      <c r="D421">
        <v>-2.7914000000000001E-2</v>
      </c>
      <c r="E421">
        <v>-3.9019999999999999E-2</v>
      </c>
      <c r="F421">
        <v>2.4725E-2</v>
      </c>
    </row>
    <row r="422" spans="1:6" x14ac:dyDescent="0.3">
      <c r="A422">
        <v>0.42</v>
      </c>
      <c r="B422" s="1">
        <v>2.7307450000000002</v>
      </c>
      <c r="C422">
        <v>1.01983</v>
      </c>
      <c r="D422">
        <v>-2.6919999999999999E-2</v>
      </c>
      <c r="E422">
        <v>-3.7793E-2</v>
      </c>
      <c r="F422">
        <v>2.7637999999999999E-2</v>
      </c>
    </row>
    <row r="423" spans="1:6" x14ac:dyDescent="0.3">
      <c r="A423">
        <v>0.42099999999999999</v>
      </c>
      <c r="B423" s="1">
        <v>2.7308110000000001</v>
      </c>
      <c r="C423">
        <v>1.0928089999999999</v>
      </c>
      <c r="D423">
        <v>8.1779000000000004E-2</v>
      </c>
      <c r="E423">
        <v>7.1125999999999995E-2</v>
      </c>
      <c r="F423">
        <v>2.0788999999999998E-2</v>
      </c>
    </row>
    <row r="424" spans="1:6" x14ac:dyDescent="0.3">
      <c r="A424">
        <v>0.42199999999999999</v>
      </c>
      <c r="B424" s="1">
        <v>2.730877</v>
      </c>
      <c r="C424">
        <v>1.081302</v>
      </c>
      <c r="D424">
        <v>8.3878999999999995E-2</v>
      </c>
      <c r="E424">
        <v>7.3386000000000007E-2</v>
      </c>
      <c r="F424">
        <v>1.1143999999999999E-2</v>
      </c>
    </row>
    <row r="425" spans="1:6" x14ac:dyDescent="0.3">
      <c r="A425">
        <v>0.42299999999999999</v>
      </c>
      <c r="B425" s="1">
        <v>2.7309429999999999</v>
      </c>
      <c r="C425">
        <v>1.0249550000000001</v>
      </c>
      <c r="D425">
        <v>8.4119999999999993E-3</v>
      </c>
      <c r="E425">
        <v>-1.9789999999999999E-3</v>
      </c>
      <c r="F425">
        <v>5.2230000000000002E-3</v>
      </c>
    </row>
    <row r="426" spans="1:6" x14ac:dyDescent="0.3">
      <c r="A426">
        <v>0.42399999999999999</v>
      </c>
      <c r="B426" s="1">
        <v>2.7310089999999998</v>
      </c>
      <c r="C426">
        <v>0.93775200000000003</v>
      </c>
      <c r="D426">
        <v>-5.2616999999999997E-2</v>
      </c>
      <c r="E426">
        <v>-6.2941999999999998E-2</v>
      </c>
      <c r="F426">
        <v>6.0930000000000003E-3</v>
      </c>
    </row>
    <row r="427" spans="1:6" x14ac:dyDescent="0.3">
      <c r="A427">
        <v>0.42499999999999999</v>
      </c>
      <c r="B427" s="1">
        <v>2.731074</v>
      </c>
      <c r="C427">
        <v>0.83064199999999999</v>
      </c>
      <c r="D427">
        <v>3.6209999999999999E-2</v>
      </c>
      <c r="E427">
        <v>2.5932E-2</v>
      </c>
      <c r="F427">
        <v>1.2163E-2</v>
      </c>
    </row>
    <row r="428" spans="1:6" x14ac:dyDescent="0.3">
      <c r="A428">
        <v>0.42599999999999999</v>
      </c>
      <c r="B428" s="1">
        <v>2.7311399999999999</v>
      </c>
      <c r="C428">
        <v>0.48116900000000001</v>
      </c>
      <c r="D428">
        <v>0.142877</v>
      </c>
      <c r="E428">
        <v>0.132603</v>
      </c>
      <c r="F428">
        <v>1.8624000000000002E-2</v>
      </c>
    </row>
    <row r="429" spans="1:6" x14ac:dyDescent="0.3">
      <c r="A429">
        <v>0.42699999999999999</v>
      </c>
      <c r="B429" s="1">
        <v>2.7312050000000001</v>
      </c>
      <c r="C429">
        <v>-0.37357600000000002</v>
      </c>
      <c r="D429">
        <v>-9.3810000000000004E-3</v>
      </c>
      <c r="E429">
        <v>-1.9716000000000001E-2</v>
      </c>
      <c r="F429">
        <v>2.009E-2</v>
      </c>
    </row>
    <row r="430" spans="1:6" x14ac:dyDescent="0.3">
      <c r="A430">
        <v>0.42799999999999999</v>
      </c>
      <c r="B430" s="1">
        <v>2.731271</v>
      </c>
      <c r="C430">
        <v>-1.22438</v>
      </c>
      <c r="D430">
        <v>-6.4399999999999999E-2</v>
      </c>
      <c r="E430">
        <v>-7.4817999999999996E-2</v>
      </c>
      <c r="F430">
        <v>1.2316000000000001E-2</v>
      </c>
    </row>
    <row r="431" spans="1:6" x14ac:dyDescent="0.3">
      <c r="A431">
        <v>0.42899999999999999</v>
      </c>
      <c r="B431" s="1">
        <v>2.7313360000000002</v>
      </c>
      <c r="C431">
        <v>-1.7567980000000001</v>
      </c>
      <c r="D431">
        <v>1.7031999999999999E-2</v>
      </c>
      <c r="E431">
        <v>6.535E-3</v>
      </c>
      <c r="F431">
        <v>-4.1929999999999997E-3</v>
      </c>
    </row>
    <row r="432" spans="1:6" x14ac:dyDescent="0.3">
      <c r="A432">
        <v>0.43</v>
      </c>
      <c r="B432" s="1">
        <v>2.731401</v>
      </c>
      <c r="C432">
        <v>-1.9022969999999999</v>
      </c>
      <c r="D432">
        <v>6.3590999999999995E-2</v>
      </c>
      <c r="E432">
        <v>5.3008E-2</v>
      </c>
      <c r="F432">
        <v>-2.4122000000000001E-2</v>
      </c>
    </row>
    <row r="433" spans="1:6" x14ac:dyDescent="0.3">
      <c r="A433">
        <v>0.43099999999999999</v>
      </c>
      <c r="B433" s="1">
        <v>2.7314660000000002</v>
      </c>
      <c r="C433">
        <v>-1.7127540000000001</v>
      </c>
      <c r="D433">
        <v>-4.2892E-2</v>
      </c>
      <c r="E433">
        <v>-5.3580999999999997E-2</v>
      </c>
      <c r="F433">
        <v>-3.9738000000000002E-2</v>
      </c>
    </row>
    <row r="434" spans="1:6" x14ac:dyDescent="0.3">
      <c r="A434">
        <v>0.432</v>
      </c>
      <c r="B434" s="1">
        <v>2.7315309999999999</v>
      </c>
      <c r="C434">
        <v>-1.12147</v>
      </c>
      <c r="D434">
        <v>-0.104585</v>
      </c>
      <c r="E434">
        <v>-0.11537600000000001</v>
      </c>
      <c r="F434">
        <v>-4.4592E-2</v>
      </c>
    </row>
    <row r="435" spans="1:6" x14ac:dyDescent="0.3">
      <c r="A435">
        <v>0.433</v>
      </c>
      <c r="B435" s="1">
        <v>2.7315960000000001</v>
      </c>
      <c r="C435">
        <v>-0.31471900000000003</v>
      </c>
      <c r="D435">
        <v>-7.3672000000000001E-2</v>
      </c>
      <c r="E435">
        <v>-8.4534999999999999E-2</v>
      </c>
      <c r="F435">
        <v>-3.6070999999999999E-2</v>
      </c>
    </row>
    <row r="436" spans="1:6" x14ac:dyDescent="0.3">
      <c r="A436">
        <v>0.434</v>
      </c>
      <c r="B436" s="1">
        <v>2.7316600000000002</v>
      </c>
      <c r="C436">
        <v>0.499471</v>
      </c>
      <c r="D436">
        <v>6.9865999999999998E-2</v>
      </c>
      <c r="E436">
        <v>5.8955E-2</v>
      </c>
      <c r="F436">
        <v>-1.6947E-2</v>
      </c>
    </row>
    <row r="437" spans="1:6" x14ac:dyDescent="0.3">
      <c r="A437">
        <v>0.435</v>
      </c>
      <c r="B437" s="1">
        <v>2.731725</v>
      </c>
      <c r="C437">
        <v>0.92244800000000005</v>
      </c>
      <c r="D437">
        <v>5.9402000000000003E-2</v>
      </c>
      <c r="E437">
        <v>4.8422E-2</v>
      </c>
      <c r="F437">
        <v>6.2059999999999997E-3</v>
      </c>
    </row>
    <row r="438" spans="1:6" x14ac:dyDescent="0.3">
      <c r="A438">
        <v>0.436</v>
      </c>
      <c r="B438" s="1">
        <v>2.731789</v>
      </c>
      <c r="C438">
        <v>0.98832500000000001</v>
      </c>
      <c r="D438">
        <v>-5.0634999999999999E-2</v>
      </c>
      <c r="E438">
        <v>-6.1676000000000002E-2</v>
      </c>
      <c r="F438">
        <v>2.3977999999999999E-2</v>
      </c>
    </row>
    <row r="439" spans="1:6" x14ac:dyDescent="0.3">
      <c r="A439">
        <v>0.437</v>
      </c>
      <c r="B439" s="1">
        <v>2.7318539999999998</v>
      </c>
      <c r="C439">
        <v>1.048735</v>
      </c>
      <c r="D439">
        <v>6.5830000000000003E-3</v>
      </c>
      <c r="E439">
        <v>-4.4889999999999999E-3</v>
      </c>
      <c r="F439">
        <v>3.0224000000000001E-2</v>
      </c>
    </row>
    <row r="440" spans="1:6" x14ac:dyDescent="0.3">
      <c r="A440">
        <v>0.438</v>
      </c>
      <c r="B440" s="1">
        <v>2.7319179999999998</v>
      </c>
      <c r="C440">
        <v>1.1174200000000001</v>
      </c>
      <c r="D440">
        <v>0.112717</v>
      </c>
      <c r="E440">
        <v>0.101632</v>
      </c>
      <c r="F440">
        <v>2.4913000000000001E-2</v>
      </c>
    </row>
    <row r="441" spans="1:6" x14ac:dyDescent="0.3">
      <c r="A441">
        <v>0.439</v>
      </c>
      <c r="B441" s="1">
        <v>2.7319819999999999</v>
      </c>
      <c r="C441">
        <v>1.0835079999999999</v>
      </c>
      <c r="D441">
        <v>7.8062000000000006E-2</v>
      </c>
      <c r="E441">
        <v>6.6951999999999998E-2</v>
      </c>
      <c r="F441">
        <v>1.4015E-2</v>
      </c>
    </row>
    <row r="442" spans="1:6" x14ac:dyDescent="0.3">
      <c r="A442">
        <v>0.44</v>
      </c>
      <c r="B442" s="1">
        <v>2.732046</v>
      </c>
      <c r="C442">
        <v>1.0002819999999999</v>
      </c>
      <c r="D442">
        <v>-2.1752000000000001E-2</v>
      </c>
      <c r="E442">
        <v>-3.2878999999999999E-2</v>
      </c>
      <c r="F442">
        <v>5.1339999999999997E-3</v>
      </c>
    </row>
    <row r="443" spans="1:6" x14ac:dyDescent="0.3">
      <c r="A443">
        <v>0.441</v>
      </c>
      <c r="B443" s="1">
        <v>2.73211</v>
      </c>
      <c r="C443">
        <v>0.90471100000000004</v>
      </c>
      <c r="D443">
        <v>-4.8302999999999999E-2</v>
      </c>
      <c r="E443">
        <v>-5.9415000000000003E-2</v>
      </c>
      <c r="F443">
        <v>3.4840000000000001E-3</v>
      </c>
    </row>
    <row r="444" spans="1:6" x14ac:dyDescent="0.3">
      <c r="A444">
        <v>0.442</v>
      </c>
      <c r="B444" s="1">
        <v>2.732173</v>
      </c>
      <c r="C444">
        <v>0.76071500000000003</v>
      </c>
      <c r="D444">
        <v>8.4741999999999998E-2</v>
      </c>
      <c r="E444">
        <v>7.3691000000000006E-2</v>
      </c>
      <c r="F444">
        <v>8.5599999999999999E-3</v>
      </c>
    </row>
    <row r="445" spans="1:6" x14ac:dyDescent="0.3">
      <c r="A445">
        <v>0.443</v>
      </c>
      <c r="B445" s="1">
        <v>2.732237</v>
      </c>
      <c r="C445">
        <v>0.230208</v>
      </c>
      <c r="D445">
        <v>0.100643</v>
      </c>
      <c r="E445">
        <v>8.9668999999999999E-2</v>
      </c>
      <c r="F445">
        <v>1.5034E-2</v>
      </c>
    </row>
    <row r="446" spans="1:6" x14ac:dyDescent="0.3">
      <c r="A446">
        <v>0.44400000000000001</v>
      </c>
      <c r="B446" s="1">
        <v>2.7323010000000001</v>
      </c>
      <c r="C446">
        <v>-0.654443</v>
      </c>
      <c r="D446">
        <v>-2.4933E-2</v>
      </c>
      <c r="E446">
        <v>-3.5818000000000003E-2</v>
      </c>
      <c r="F446">
        <v>1.5827999999999998E-2</v>
      </c>
    </row>
    <row r="447" spans="1:6" x14ac:dyDescent="0.3">
      <c r="A447">
        <v>0.44500000000000001</v>
      </c>
      <c r="B447" s="1">
        <v>2.732364</v>
      </c>
      <c r="C447">
        <v>-1.4513130000000001</v>
      </c>
      <c r="D447">
        <v>-5.4087999999999997E-2</v>
      </c>
      <c r="E447">
        <v>-6.4824000000000007E-2</v>
      </c>
      <c r="F447">
        <v>6.4580000000000002E-3</v>
      </c>
    </row>
    <row r="448" spans="1:6" x14ac:dyDescent="0.3">
      <c r="A448">
        <v>0.44600000000000001</v>
      </c>
      <c r="B448" s="1">
        <v>2.7324269999999999</v>
      </c>
      <c r="C448">
        <v>-1.8337030000000001</v>
      </c>
      <c r="D448">
        <v>6.0733000000000002E-2</v>
      </c>
      <c r="E448">
        <v>5.0214000000000002E-2</v>
      </c>
      <c r="F448">
        <v>-1.0697E-2</v>
      </c>
    </row>
    <row r="449" spans="1:6" x14ac:dyDescent="0.3">
      <c r="A449">
        <v>0.44700000000000001</v>
      </c>
      <c r="B449" s="1">
        <v>2.7324899999999999</v>
      </c>
      <c r="C449">
        <v>-1.889052</v>
      </c>
      <c r="D449">
        <v>3.4976E-2</v>
      </c>
      <c r="E449">
        <v>2.4715000000000001E-2</v>
      </c>
      <c r="F449">
        <v>-2.7689999999999999E-2</v>
      </c>
    </row>
    <row r="450" spans="1:6" x14ac:dyDescent="0.3">
      <c r="A450">
        <v>0.44800000000000001</v>
      </c>
      <c r="B450" s="1">
        <v>2.7325529999999998</v>
      </c>
      <c r="C450">
        <v>-1.5532090000000001</v>
      </c>
      <c r="D450">
        <v>-6.2903000000000001E-2</v>
      </c>
      <c r="E450">
        <v>-7.2870000000000004E-2</v>
      </c>
      <c r="F450">
        <v>-3.6248000000000002E-2</v>
      </c>
    </row>
    <row r="451" spans="1:6" x14ac:dyDescent="0.3">
      <c r="A451">
        <v>0.44900000000000001</v>
      </c>
      <c r="B451" s="1">
        <v>2.7326160000000002</v>
      </c>
      <c r="C451">
        <v>-0.87537200000000004</v>
      </c>
      <c r="D451">
        <v>-0.107136</v>
      </c>
      <c r="E451">
        <v>-0.11675000000000001</v>
      </c>
      <c r="F451">
        <v>-3.2481000000000003E-2</v>
      </c>
    </row>
    <row r="452" spans="1:6" x14ac:dyDescent="0.3">
      <c r="A452">
        <v>0.45</v>
      </c>
      <c r="B452" s="1">
        <v>2.7326790000000001</v>
      </c>
      <c r="C452">
        <v>-9.4570000000000001E-3</v>
      </c>
      <c r="D452">
        <v>-6.2909999999999997E-3</v>
      </c>
      <c r="E452">
        <v>-1.5486E-2</v>
      </c>
      <c r="F452">
        <v>-1.8898999999999999E-2</v>
      </c>
    </row>
    <row r="453" spans="1:6" x14ac:dyDescent="0.3">
      <c r="A453">
        <v>0.45100000000000001</v>
      </c>
      <c r="B453" s="1">
        <v>2.7327409999999999</v>
      </c>
      <c r="C453">
        <v>0.71609599999999995</v>
      </c>
      <c r="D453">
        <v>0.11358600000000001</v>
      </c>
      <c r="E453">
        <v>0.10484499999999999</v>
      </c>
      <c r="F453">
        <v>-2.0969999999999999E-3</v>
      </c>
    </row>
    <row r="454" spans="1:6" x14ac:dyDescent="0.3">
      <c r="A454">
        <v>0.45200000000000001</v>
      </c>
      <c r="B454" s="1">
        <v>2.7328039999999998</v>
      </c>
      <c r="C454">
        <v>0.94984900000000005</v>
      </c>
      <c r="D454">
        <v>-1.059E-3</v>
      </c>
      <c r="E454">
        <v>-9.358E-3</v>
      </c>
      <c r="F454">
        <v>1.1276E-2</v>
      </c>
    </row>
    <row r="455" spans="1:6" x14ac:dyDescent="0.3">
      <c r="A455">
        <v>0.45300000000000001</v>
      </c>
      <c r="B455" s="1">
        <v>2.732866</v>
      </c>
      <c r="C455">
        <v>0.995475</v>
      </c>
      <c r="D455">
        <v>-6.0539999999999997E-2</v>
      </c>
      <c r="E455">
        <v>-6.8380999999999997E-2</v>
      </c>
      <c r="F455">
        <v>1.6816000000000001E-2</v>
      </c>
    </row>
    <row r="456" spans="1:6" x14ac:dyDescent="0.3">
      <c r="A456">
        <v>0.45400000000000001</v>
      </c>
      <c r="B456" s="1">
        <v>2.7329279999999998</v>
      </c>
      <c r="C456">
        <v>1.056659</v>
      </c>
      <c r="D456">
        <v>2.4393000000000001E-2</v>
      </c>
      <c r="E456">
        <v>1.7024999999999998E-2</v>
      </c>
      <c r="F456">
        <v>1.5426E-2</v>
      </c>
    </row>
    <row r="457" spans="1:6" x14ac:dyDescent="0.3">
      <c r="A457">
        <v>0.45500000000000002</v>
      </c>
      <c r="B457" s="1">
        <v>2.73299</v>
      </c>
      <c r="C457">
        <v>1.103836</v>
      </c>
      <c r="D457">
        <v>0.10080600000000001</v>
      </c>
      <c r="E457">
        <v>9.3886999999999998E-2</v>
      </c>
      <c r="F457">
        <v>1.1431999999999999E-2</v>
      </c>
    </row>
    <row r="458" spans="1:6" x14ac:dyDescent="0.3">
      <c r="A458">
        <v>0.45600000000000002</v>
      </c>
      <c r="B458" s="1">
        <v>2.7330519999999998</v>
      </c>
      <c r="C458">
        <v>1.0470459999999999</v>
      </c>
      <c r="D458">
        <v>3.0976E-2</v>
      </c>
      <c r="E458">
        <v>2.4452000000000002E-2</v>
      </c>
      <c r="F458">
        <v>9.1090000000000008E-3</v>
      </c>
    </row>
    <row r="459" spans="1:6" x14ac:dyDescent="0.3">
      <c r="A459">
        <v>0.45700000000000002</v>
      </c>
      <c r="B459" s="1">
        <v>2.7331129999999999</v>
      </c>
      <c r="C459">
        <v>0.971584</v>
      </c>
      <c r="D459">
        <v>-4.5691000000000002E-2</v>
      </c>
      <c r="E459">
        <v>-5.1860000000000003E-2</v>
      </c>
      <c r="F459">
        <v>9.7999999999999997E-3</v>
      </c>
    </row>
    <row r="460" spans="1:6" x14ac:dyDescent="0.3">
      <c r="A460">
        <v>0.45800000000000002</v>
      </c>
      <c r="B460" s="1">
        <v>2.7331750000000001</v>
      </c>
      <c r="C460">
        <v>0.86971100000000001</v>
      </c>
      <c r="D460">
        <v>-2.1357000000000001E-2</v>
      </c>
      <c r="E460">
        <v>-2.7199999999999998E-2</v>
      </c>
      <c r="F460">
        <v>1.2266000000000001E-2</v>
      </c>
    </row>
    <row r="461" spans="1:6" x14ac:dyDescent="0.3">
      <c r="A461">
        <v>0.45900000000000002</v>
      </c>
      <c r="B461" s="1">
        <v>2.7332360000000002</v>
      </c>
      <c r="C461">
        <v>0.66591199999999995</v>
      </c>
      <c r="D461">
        <v>0.139932</v>
      </c>
      <c r="E461">
        <v>0.134378</v>
      </c>
      <c r="F461">
        <v>1.3752E-2</v>
      </c>
    </row>
    <row r="462" spans="1:6" x14ac:dyDescent="0.3">
      <c r="A462">
        <v>0.46</v>
      </c>
      <c r="B462" s="1">
        <v>2.733298</v>
      </c>
      <c r="C462">
        <v>-8.8940000000000005E-2</v>
      </c>
      <c r="D462">
        <v>1.3967E-2</v>
      </c>
      <c r="E462">
        <v>8.6239999999999997E-3</v>
      </c>
      <c r="F462">
        <v>1.2283000000000001E-2</v>
      </c>
    </row>
    <row r="463" spans="1:6" x14ac:dyDescent="0.3">
      <c r="A463">
        <v>0.46100000000000002</v>
      </c>
      <c r="B463" s="1">
        <v>2.7333590000000001</v>
      </c>
      <c r="C463">
        <v>-0.96477000000000002</v>
      </c>
      <c r="D463">
        <v>-6.8156999999999995E-2</v>
      </c>
      <c r="E463">
        <v>-7.3354000000000003E-2</v>
      </c>
      <c r="F463">
        <v>6.5839999999999996E-3</v>
      </c>
    </row>
    <row r="464" spans="1:6" x14ac:dyDescent="0.3">
      <c r="A464">
        <v>0.46200000000000002</v>
      </c>
      <c r="B464" s="1">
        <v>2.7334200000000002</v>
      </c>
      <c r="C464">
        <v>-1.6424859999999999</v>
      </c>
      <c r="D464">
        <v>-3.6664000000000002E-2</v>
      </c>
      <c r="E464">
        <v>-4.1744000000000003E-2</v>
      </c>
      <c r="F464">
        <v>-3.1840000000000002E-3</v>
      </c>
    </row>
    <row r="465" spans="1:6" x14ac:dyDescent="0.3">
      <c r="A465">
        <v>0.46300000000000002</v>
      </c>
      <c r="B465" s="1">
        <v>2.7334800000000001</v>
      </c>
      <c r="C465">
        <v>-1.899186</v>
      </c>
      <c r="D465">
        <v>6.4083000000000001E-2</v>
      </c>
      <c r="E465">
        <v>5.9084999999999999E-2</v>
      </c>
      <c r="F465">
        <v>-1.4522999999999999E-2</v>
      </c>
    </row>
    <row r="466" spans="1:6" x14ac:dyDescent="0.3">
      <c r="A466">
        <v>0.46400000000000002</v>
      </c>
      <c r="B466" s="1">
        <v>2.7335410000000002</v>
      </c>
      <c r="C466">
        <v>-1.818022</v>
      </c>
      <c r="D466">
        <v>1.2736000000000001E-2</v>
      </c>
      <c r="E466">
        <v>7.757E-3</v>
      </c>
      <c r="F466">
        <v>-2.3717999999999999E-2</v>
      </c>
    </row>
    <row r="467" spans="1:6" x14ac:dyDescent="0.3">
      <c r="A467">
        <v>0.46500000000000002</v>
      </c>
      <c r="B467" s="1">
        <v>2.7336019999999999</v>
      </c>
      <c r="C467">
        <v>-1.3592010000000001</v>
      </c>
      <c r="D467">
        <v>-8.2871E-2</v>
      </c>
      <c r="E467">
        <v>-8.788E-2</v>
      </c>
      <c r="F467">
        <v>-2.7684E-2</v>
      </c>
    </row>
    <row r="468" spans="1:6" x14ac:dyDescent="0.3">
      <c r="A468">
        <v>0.46600000000000003</v>
      </c>
      <c r="B468" s="1">
        <v>2.7336619999999998</v>
      </c>
      <c r="C468">
        <v>-0.61414299999999999</v>
      </c>
      <c r="D468">
        <v>-0.102876</v>
      </c>
      <c r="E468">
        <v>-0.10793899999999999</v>
      </c>
      <c r="F468">
        <v>-2.4908E-2</v>
      </c>
    </row>
    <row r="469" spans="1:6" x14ac:dyDescent="0.3">
      <c r="A469">
        <v>0.46700000000000003</v>
      </c>
      <c r="B469" s="1">
        <v>2.7337220000000002</v>
      </c>
      <c r="C469">
        <v>0.250529</v>
      </c>
      <c r="D469">
        <v>2.9366E-2</v>
      </c>
      <c r="E469">
        <v>2.4232E-2</v>
      </c>
      <c r="F469">
        <v>-1.6296000000000001E-2</v>
      </c>
    </row>
    <row r="470" spans="1:6" x14ac:dyDescent="0.3">
      <c r="A470">
        <v>0.46800000000000003</v>
      </c>
      <c r="B470" s="1">
        <v>2.7337820000000002</v>
      </c>
      <c r="C470">
        <v>0.83975900000000003</v>
      </c>
      <c r="D470">
        <v>9.0325000000000003E-2</v>
      </c>
      <c r="E470">
        <v>8.5065000000000002E-2</v>
      </c>
      <c r="F470">
        <v>-4.4089999999999997E-3</v>
      </c>
    </row>
    <row r="471" spans="1:6" x14ac:dyDescent="0.3">
      <c r="A471">
        <v>0.46899999999999997</v>
      </c>
      <c r="B471" s="1">
        <v>2.7338420000000001</v>
      </c>
      <c r="C471">
        <v>0.96375299999999997</v>
      </c>
      <c r="D471">
        <v>-4.8114999999999998E-2</v>
      </c>
      <c r="E471">
        <v>-5.3564000000000001E-2</v>
      </c>
      <c r="F471">
        <v>6.5799999999999999E-3</v>
      </c>
    </row>
    <row r="472" spans="1:6" x14ac:dyDescent="0.3">
      <c r="A472">
        <v>0.47</v>
      </c>
      <c r="B472" s="1">
        <v>2.7339020000000001</v>
      </c>
      <c r="C472">
        <v>0.99653899999999995</v>
      </c>
      <c r="D472">
        <v>-6.2170000000000003E-2</v>
      </c>
      <c r="E472">
        <v>-6.7836999999999995E-2</v>
      </c>
      <c r="F472">
        <v>1.2904000000000001E-2</v>
      </c>
    </row>
    <row r="473" spans="1:6" x14ac:dyDescent="0.3">
      <c r="A473">
        <v>0.47099999999999997</v>
      </c>
      <c r="B473" s="1">
        <v>2.733962</v>
      </c>
      <c r="C473">
        <v>1.090201</v>
      </c>
      <c r="D473">
        <v>6.9751999999999995E-2</v>
      </c>
      <c r="E473">
        <v>6.3838000000000006E-2</v>
      </c>
      <c r="F473">
        <v>1.4001E-2</v>
      </c>
    </row>
    <row r="474" spans="1:6" x14ac:dyDescent="0.3">
      <c r="A474">
        <v>0.47199999999999998</v>
      </c>
      <c r="B474" s="1">
        <v>2.7340209999999998</v>
      </c>
      <c r="C474">
        <v>1.104495</v>
      </c>
      <c r="D474">
        <v>9.8442000000000002E-2</v>
      </c>
      <c r="E474">
        <v>9.2221999999999998E-2</v>
      </c>
      <c r="F474">
        <v>1.2625000000000001E-2</v>
      </c>
    </row>
    <row r="475" spans="1:6" x14ac:dyDescent="0.3">
      <c r="A475">
        <v>0.47299999999999998</v>
      </c>
      <c r="B475" s="1">
        <v>2.7340800000000001</v>
      </c>
      <c r="C475">
        <v>1.0304629999999999</v>
      </c>
      <c r="D475">
        <v>3.738E-3</v>
      </c>
      <c r="E475">
        <v>-2.8410000000000002E-3</v>
      </c>
      <c r="F475">
        <v>1.1882999999999999E-2</v>
      </c>
    </row>
    <row r="476" spans="1:6" x14ac:dyDescent="0.3">
      <c r="A476">
        <v>0.47399999999999998</v>
      </c>
      <c r="B476" s="1">
        <v>2.7341389999999999</v>
      </c>
      <c r="C476">
        <v>0.93759700000000001</v>
      </c>
      <c r="D476">
        <v>-6.2622999999999998E-2</v>
      </c>
      <c r="E476">
        <v>-6.9591E-2</v>
      </c>
      <c r="F476">
        <v>1.3552E-2</v>
      </c>
    </row>
    <row r="477" spans="1:6" x14ac:dyDescent="0.3">
      <c r="A477">
        <v>0.47499999999999998</v>
      </c>
      <c r="B477" s="1">
        <v>2.7341980000000001</v>
      </c>
      <c r="C477">
        <v>0.83291300000000001</v>
      </c>
      <c r="D477">
        <v>3.0241000000000001E-2</v>
      </c>
      <c r="E477">
        <v>2.2876000000000001E-2</v>
      </c>
      <c r="F477">
        <v>1.6660000000000001E-2</v>
      </c>
    </row>
    <row r="478" spans="1:6" x14ac:dyDescent="0.3">
      <c r="A478">
        <v>0.47599999999999998</v>
      </c>
      <c r="B478" s="1">
        <v>2.7342569999999999</v>
      </c>
      <c r="C478">
        <v>0.49547600000000003</v>
      </c>
      <c r="D478">
        <v>0.15019299999999999</v>
      </c>
      <c r="E478">
        <v>0.14240700000000001</v>
      </c>
      <c r="F478">
        <v>1.8152000000000001E-2</v>
      </c>
    </row>
    <row r="479" spans="1:6" x14ac:dyDescent="0.3">
      <c r="A479">
        <v>0.47699999999999998</v>
      </c>
      <c r="B479" s="1">
        <v>2.7343160000000002</v>
      </c>
      <c r="C479">
        <v>-0.362124</v>
      </c>
      <c r="D479">
        <v>-4.6740000000000002E-3</v>
      </c>
      <c r="E479">
        <v>-1.2924E-2</v>
      </c>
      <c r="F479">
        <v>1.4881999999999999E-2</v>
      </c>
    </row>
    <row r="480" spans="1:6" x14ac:dyDescent="0.3">
      <c r="A480">
        <v>0.47799999999999998</v>
      </c>
      <c r="B480" s="1">
        <v>2.7343739999999999</v>
      </c>
      <c r="C480">
        <v>-1.2337050000000001</v>
      </c>
      <c r="D480">
        <v>-7.8246999999999997E-2</v>
      </c>
      <c r="E480">
        <v>-8.6960999999999997E-2</v>
      </c>
      <c r="F480">
        <v>4.7029999999999997E-3</v>
      </c>
    </row>
    <row r="481" spans="1:6" x14ac:dyDescent="0.3">
      <c r="A481">
        <v>0.47899999999999998</v>
      </c>
      <c r="B481" s="1">
        <v>2.734432</v>
      </c>
      <c r="C481">
        <v>-1.7776749999999999</v>
      </c>
      <c r="D481">
        <v>-1.2780000000000001E-3</v>
      </c>
      <c r="E481">
        <v>-1.0423E-2</v>
      </c>
      <c r="F481">
        <v>-1.0573000000000001E-2</v>
      </c>
    </row>
    <row r="482" spans="1:6" x14ac:dyDescent="0.3">
      <c r="A482">
        <v>0.48</v>
      </c>
      <c r="B482" s="1">
        <v>2.7344909999999998</v>
      </c>
      <c r="C482">
        <v>-1.910792</v>
      </c>
      <c r="D482">
        <v>6.7776000000000003E-2</v>
      </c>
      <c r="E482">
        <v>5.8219E-2</v>
      </c>
      <c r="F482">
        <v>-2.5676999999999998E-2</v>
      </c>
    </row>
    <row r="483" spans="1:6" x14ac:dyDescent="0.3">
      <c r="A483">
        <v>0.48099999999999998</v>
      </c>
      <c r="B483" s="1">
        <v>2.7345489999999999</v>
      </c>
      <c r="C483">
        <v>-1.712969</v>
      </c>
      <c r="D483">
        <v>-2.2792E-2</v>
      </c>
      <c r="E483">
        <v>-3.2756E-2</v>
      </c>
      <c r="F483">
        <v>-3.4470000000000001E-2</v>
      </c>
    </row>
    <row r="484" spans="1:6" x14ac:dyDescent="0.3">
      <c r="A484">
        <v>0.48199999999999998</v>
      </c>
      <c r="B484" s="1">
        <v>2.7346059999999999</v>
      </c>
      <c r="C484">
        <v>-1.135937</v>
      </c>
      <c r="D484">
        <v>-9.7328999999999999E-2</v>
      </c>
      <c r="E484">
        <v>-0.10767</v>
      </c>
      <c r="F484">
        <v>-3.3371999999999999E-2</v>
      </c>
    </row>
    <row r="485" spans="1:6" x14ac:dyDescent="0.3">
      <c r="A485">
        <v>0.48299999999999998</v>
      </c>
      <c r="B485" s="1">
        <v>2.734664</v>
      </c>
      <c r="C485">
        <v>-0.32118000000000002</v>
      </c>
      <c r="D485">
        <v>-6.3256999999999994E-2</v>
      </c>
      <c r="E485">
        <v>-7.3918999999999999E-2</v>
      </c>
      <c r="F485">
        <v>-2.2778E-2</v>
      </c>
    </row>
    <row r="486" spans="1:6" x14ac:dyDescent="0.3">
      <c r="A486">
        <v>0.48399999999999999</v>
      </c>
      <c r="B486" s="1">
        <v>2.734721</v>
      </c>
      <c r="C486">
        <v>0.51304899999999998</v>
      </c>
      <c r="D486">
        <v>9.0413999999999994E-2</v>
      </c>
      <c r="E486">
        <v>7.9480999999999996E-2</v>
      </c>
      <c r="F486">
        <v>-7.0229999999999997E-3</v>
      </c>
    </row>
    <row r="487" spans="1:6" x14ac:dyDescent="0.3">
      <c r="A487">
        <v>0.48499999999999999</v>
      </c>
      <c r="B487" s="1">
        <v>2.7347790000000001</v>
      </c>
      <c r="C487">
        <v>0.93150299999999997</v>
      </c>
      <c r="D487">
        <v>6.5092999999999998E-2</v>
      </c>
      <c r="E487">
        <v>5.389E-2</v>
      </c>
      <c r="F487">
        <v>8.3160000000000005E-3</v>
      </c>
    </row>
    <row r="488" spans="1:6" x14ac:dyDescent="0.3">
      <c r="A488">
        <v>0.48599999999999999</v>
      </c>
      <c r="B488" s="1">
        <v>2.734836</v>
      </c>
      <c r="C488">
        <v>0.99219199999999996</v>
      </c>
      <c r="D488">
        <v>-5.5516000000000003E-2</v>
      </c>
      <c r="E488">
        <v>-6.6958000000000004E-2</v>
      </c>
      <c r="F488">
        <v>1.7264999999999999E-2</v>
      </c>
    </row>
    <row r="489" spans="1:6" x14ac:dyDescent="0.3">
      <c r="A489">
        <v>0.48699999999999999</v>
      </c>
      <c r="B489" s="1">
        <v>2.734893</v>
      </c>
      <c r="C489">
        <v>1.038869</v>
      </c>
      <c r="D489">
        <v>-1.2739E-2</v>
      </c>
      <c r="E489">
        <v>-2.4375000000000001E-2</v>
      </c>
      <c r="F489">
        <v>1.8041999999999999E-2</v>
      </c>
    </row>
    <row r="490" spans="1:6" x14ac:dyDescent="0.3">
      <c r="A490">
        <v>0.48799999999999999</v>
      </c>
      <c r="B490" s="1">
        <v>2.7349489999999999</v>
      </c>
      <c r="C490">
        <v>1.1220129999999999</v>
      </c>
      <c r="D490">
        <v>0.109237</v>
      </c>
      <c r="E490">
        <v>9.7436999999999996E-2</v>
      </c>
      <c r="F490">
        <v>1.3429999999999999E-2</v>
      </c>
    </row>
    <row r="491" spans="1:6" x14ac:dyDescent="0.3">
      <c r="A491">
        <v>0.48899999999999999</v>
      </c>
      <c r="B491" s="1">
        <v>2.7350059999999998</v>
      </c>
      <c r="C491">
        <v>1.091431</v>
      </c>
      <c r="D491">
        <v>7.7562999999999993E-2</v>
      </c>
      <c r="E491">
        <v>6.5597000000000003E-2</v>
      </c>
      <c r="F491">
        <v>9.0089999999999996E-3</v>
      </c>
    </row>
    <row r="492" spans="1:6" x14ac:dyDescent="0.3">
      <c r="A492">
        <v>0.49</v>
      </c>
      <c r="B492" s="1">
        <v>2.7350620000000001</v>
      </c>
      <c r="C492">
        <v>1.007663</v>
      </c>
      <c r="D492">
        <v>-2.3642E-2</v>
      </c>
      <c r="E492">
        <v>-3.5763999999999997E-2</v>
      </c>
      <c r="F492">
        <v>8.7449999999999993E-3</v>
      </c>
    </row>
    <row r="493" spans="1:6" x14ac:dyDescent="0.3">
      <c r="A493">
        <v>0.49099999999999999</v>
      </c>
      <c r="B493" s="1">
        <v>2.7351190000000001</v>
      </c>
      <c r="C493">
        <v>0.91144700000000001</v>
      </c>
      <c r="D493">
        <v>-5.0742000000000002E-2</v>
      </c>
      <c r="E493">
        <v>-6.2990000000000004E-2</v>
      </c>
      <c r="F493">
        <v>1.2923E-2</v>
      </c>
    </row>
    <row r="494" spans="1:6" x14ac:dyDescent="0.3">
      <c r="A494">
        <v>0.49199999999999999</v>
      </c>
      <c r="B494" s="1">
        <v>2.7351749999999999</v>
      </c>
      <c r="C494">
        <v>0.78559800000000002</v>
      </c>
      <c r="D494">
        <v>0.101521</v>
      </c>
      <c r="E494">
        <v>8.9187000000000002E-2</v>
      </c>
      <c r="F494">
        <v>1.7613E-2</v>
      </c>
    </row>
    <row r="495" spans="1:6" x14ac:dyDescent="0.3">
      <c r="A495">
        <v>0.49299999999999999</v>
      </c>
      <c r="B495" s="1">
        <v>2.7352310000000002</v>
      </c>
      <c r="C495">
        <v>0.24668599999999999</v>
      </c>
      <c r="D495">
        <v>0.109529</v>
      </c>
      <c r="E495">
        <v>9.7115999999999994E-2</v>
      </c>
      <c r="F495">
        <v>1.7670999999999999E-2</v>
      </c>
    </row>
    <row r="496" spans="1:6" x14ac:dyDescent="0.3">
      <c r="A496">
        <v>0.49399999999999999</v>
      </c>
      <c r="B496" s="1">
        <v>2.7352859999999999</v>
      </c>
      <c r="C496">
        <v>-0.66592300000000004</v>
      </c>
      <c r="D496">
        <v>-4.1958000000000002E-2</v>
      </c>
      <c r="E496">
        <v>-5.4454000000000002E-2</v>
      </c>
      <c r="F496">
        <v>9.8320000000000005E-3</v>
      </c>
    </row>
    <row r="497" spans="1:6" x14ac:dyDescent="0.3">
      <c r="A497">
        <v>0.495</v>
      </c>
      <c r="B497" s="1">
        <v>2.7353420000000002</v>
      </c>
      <c r="C497">
        <v>-1.4549129999999999</v>
      </c>
      <c r="D497">
        <v>-5.7734000000000001E-2</v>
      </c>
      <c r="E497">
        <v>-7.0272000000000001E-2</v>
      </c>
      <c r="F497">
        <v>-5.3629999999999997E-3</v>
      </c>
    </row>
    <row r="498" spans="1:6" x14ac:dyDescent="0.3">
      <c r="A498">
        <v>0.496</v>
      </c>
      <c r="B498" s="1">
        <v>2.7353969999999999</v>
      </c>
      <c r="C498">
        <v>-1.858779</v>
      </c>
      <c r="D498">
        <v>4.2633999999999998E-2</v>
      </c>
      <c r="E498">
        <v>3.0103999999999999E-2</v>
      </c>
      <c r="F498">
        <v>-2.2183999999999999E-2</v>
      </c>
    </row>
    <row r="499" spans="1:6" x14ac:dyDescent="0.3">
      <c r="A499">
        <v>0.497</v>
      </c>
      <c r="B499" s="1">
        <v>2.735452</v>
      </c>
      <c r="C499">
        <v>-1.9175530000000001</v>
      </c>
      <c r="D499">
        <v>2.2068000000000001E-2</v>
      </c>
      <c r="E499">
        <v>9.5630000000000003E-3</v>
      </c>
      <c r="F499">
        <v>-3.2945000000000002E-2</v>
      </c>
    </row>
    <row r="500" spans="1:6" x14ac:dyDescent="0.3">
      <c r="A500">
        <v>0.498</v>
      </c>
      <c r="B500" s="1">
        <v>2.7355070000000001</v>
      </c>
      <c r="C500">
        <v>-1.560362</v>
      </c>
      <c r="D500">
        <v>-4.9271000000000002E-2</v>
      </c>
      <c r="E500">
        <v>-6.1738000000000001E-2</v>
      </c>
      <c r="F500">
        <v>-3.3037999999999998E-2</v>
      </c>
    </row>
    <row r="501" spans="1:6" x14ac:dyDescent="0.3">
      <c r="A501">
        <v>0.499</v>
      </c>
      <c r="B501" s="1">
        <v>2.7355619999999998</v>
      </c>
      <c r="C501">
        <v>-0.87403200000000003</v>
      </c>
      <c r="D501">
        <v>-8.7346999999999994E-2</v>
      </c>
      <c r="E501">
        <v>-9.9739999999999995E-2</v>
      </c>
      <c r="F501">
        <v>-2.3130999999999999E-2</v>
      </c>
    </row>
    <row r="502" spans="1:6" x14ac:dyDescent="0.3">
      <c r="A502">
        <v>0.5</v>
      </c>
      <c r="B502" s="1">
        <v>2.735617</v>
      </c>
      <c r="C502">
        <v>-1.0017E-2</v>
      </c>
      <c r="D502">
        <v>3.6749999999999999E-3</v>
      </c>
      <c r="E502">
        <v>-8.5979999999999997E-3</v>
      </c>
      <c r="F502">
        <v>-8.201E-3</v>
      </c>
    </row>
    <row r="503" spans="1:6" x14ac:dyDescent="0.3">
      <c r="A503">
        <v>0.501</v>
      </c>
      <c r="B503" s="1">
        <v>2.735671</v>
      </c>
      <c r="C503">
        <v>0.72729299999999997</v>
      </c>
      <c r="D503">
        <v>0.12628900000000001</v>
      </c>
      <c r="E503">
        <v>0.114151</v>
      </c>
      <c r="F503">
        <v>5.6309999999999997E-3</v>
      </c>
    </row>
    <row r="504" spans="1:6" x14ac:dyDescent="0.3">
      <c r="A504">
        <v>0.502</v>
      </c>
      <c r="B504" s="1">
        <v>2.735725</v>
      </c>
      <c r="C504">
        <v>0.95886499999999997</v>
      </c>
      <c r="D504">
        <v>2.48E-3</v>
      </c>
      <c r="E504">
        <v>-9.5429999999999994E-3</v>
      </c>
      <c r="F504">
        <v>1.4005999999999999E-2</v>
      </c>
    </row>
    <row r="505" spans="1:6" x14ac:dyDescent="0.3">
      <c r="A505">
        <v>0.503</v>
      </c>
      <c r="B505" s="1">
        <v>2.735779</v>
      </c>
      <c r="C505">
        <v>1.005401</v>
      </c>
      <c r="D505">
        <v>-5.8682999999999999E-2</v>
      </c>
      <c r="E505">
        <v>-7.0587999999999998E-2</v>
      </c>
      <c r="F505">
        <v>1.5147000000000001E-2</v>
      </c>
    </row>
    <row r="506" spans="1:6" x14ac:dyDescent="0.3">
      <c r="A506">
        <v>0.504</v>
      </c>
      <c r="B506" s="1">
        <v>2.735833</v>
      </c>
      <c r="C506">
        <v>1.059301</v>
      </c>
      <c r="D506">
        <v>1.9075000000000002E-2</v>
      </c>
      <c r="E506">
        <v>7.2950000000000003E-3</v>
      </c>
      <c r="F506">
        <v>1.1205E-2</v>
      </c>
    </row>
    <row r="507" spans="1:6" x14ac:dyDescent="0.3">
      <c r="A507">
        <v>0.505</v>
      </c>
      <c r="B507" s="1">
        <v>2.735887</v>
      </c>
      <c r="C507">
        <v>1.1215390000000001</v>
      </c>
      <c r="D507">
        <v>0.111274</v>
      </c>
      <c r="E507">
        <v>9.9595000000000003E-2</v>
      </c>
      <c r="F507">
        <v>6.4539999999999997E-3</v>
      </c>
    </row>
    <row r="508" spans="1:6" x14ac:dyDescent="0.3">
      <c r="A508">
        <v>0.50600000000000001</v>
      </c>
      <c r="B508" s="1">
        <v>2.7359399999999998</v>
      </c>
      <c r="C508">
        <v>1.0647930000000001</v>
      </c>
      <c r="D508">
        <v>4.0364999999999998E-2</v>
      </c>
      <c r="E508">
        <v>2.8736000000000001E-2</v>
      </c>
      <c r="F508">
        <v>4.7419999999999997E-3</v>
      </c>
    </row>
    <row r="509" spans="1:6" x14ac:dyDescent="0.3">
      <c r="A509">
        <v>0.50700000000000001</v>
      </c>
      <c r="B509" s="1">
        <v>2.7359939999999998</v>
      </c>
      <c r="C509">
        <v>0.98055800000000004</v>
      </c>
      <c r="D509">
        <v>-4.6307000000000001E-2</v>
      </c>
      <c r="E509">
        <v>-5.7917000000000003E-2</v>
      </c>
      <c r="F509">
        <v>7.3169999999999997E-3</v>
      </c>
    </row>
    <row r="510" spans="1:6" x14ac:dyDescent="0.3">
      <c r="A510">
        <v>0.50800000000000001</v>
      </c>
      <c r="B510" s="1">
        <v>2.7360470000000001</v>
      </c>
      <c r="C510">
        <v>0.87840700000000005</v>
      </c>
      <c r="D510">
        <v>-2.2190999999999999E-2</v>
      </c>
      <c r="E510">
        <v>-3.3796E-2</v>
      </c>
      <c r="F510">
        <v>1.2955E-2</v>
      </c>
    </row>
    <row r="511" spans="1:6" x14ac:dyDescent="0.3">
      <c r="A511">
        <v>0.50900000000000001</v>
      </c>
      <c r="B511" s="1">
        <v>2.7361</v>
      </c>
      <c r="C511">
        <v>0.67423500000000003</v>
      </c>
      <c r="D511">
        <v>0.13972200000000001</v>
      </c>
      <c r="E511">
        <v>0.12809999999999999</v>
      </c>
      <c r="F511">
        <v>1.8249999999999999E-2</v>
      </c>
    </row>
    <row r="512" spans="1:6" x14ac:dyDescent="0.3">
      <c r="A512">
        <v>0.51</v>
      </c>
      <c r="B512" s="1">
        <v>2.7361520000000001</v>
      </c>
      <c r="C512">
        <v>-6.225E-2</v>
      </c>
      <c r="D512">
        <v>3.424E-2</v>
      </c>
      <c r="E512">
        <v>2.2547000000000001E-2</v>
      </c>
      <c r="F512">
        <v>1.9362999999999998E-2</v>
      </c>
    </row>
    <row r="513" spans="1:6" x14ac:dyDescent="0.3">
      <c r="A513">
        <v>0.51100000000000001</v>
      </c>
      <c r="B513" s="1">
        <v>2.736205</v>
      </c>
      <c r="C513">
        <v>-0.94025000000000003</v>
      </c>
      <c r="D513">
        <v>-4.6894999999999999E-2</v>
      </c>
      <c r="E513">
        <v>-5.8701999999999997E-2</v>
      </c>
      <c r="F513">
        <v>1.2846E-2</v>
      </c>
    </row>
    <row r="514" spans="1:6" x14ac:dyDescent="0.3">
      <c r="A514">
        <v>0.51200000000000001</v>
      </c>
      <c r="B514" s="1">
        <v>2.7362570000000002</v>
      </c>
      <c r="C514">
        <v>-1.6326780000000001</v>
      </c>
      <c r="D514">
        <v>-2.3758999999999999E-2</v>
      </c>
      <c r="E514">
        <v>-3.5680999999999997E-2</v>
      </c>
      <c r="F514">
        <v>-1.9689999999999998E-3</v>
      </c>
    </row>
    <row r="515" spans="1:6" x14ac:dyDescent="0.3">
      <c r="A515">
        <v>0.51300000000000001</v>
      </c>
      <c r="B515" s="1">
        <v>2.7363089999999999</v>
      </c>
      <c r="C515">
        <v>-1.9172910000000001</v>
      </c>
      <c r="D515">
        <v>5.7791000000000002E-2</v>
      </c>
      <c r="E515">
        <v>4.5749999999999999E-2</v>
      </c>
      <c r="F515">
        <v>-2.1033E-2</v>
      </c>
    </row>
    <row r="516" spans="1:6" x14ac:dyDescent="0.3">
      <c r="A516">
        <v>0.51400000000000001</v>
      </c>
      <c r="B516" s="1">
        <v>2.736361</v>
      </c>
      <c r="C516">
        <v>-1.854573</v>
      </c>
      <c r="D516">
        <v>-4.3949999999999996E-3</v>
      </c>
      <c r="E516">
        <v>-1.6590000000000001E-2</v>
      </c>
      <c r="F516">
        <v>-3.6989000000000001E-2</v>
      </c>
    </row>
    <row r="517" spans="1:6" x14ac:dyDescent="0.3">
      <c r="A517">
        <v>0.51500000000000001</v>
      </c>
      <c r="B517" s="1">
        <v>2.7364130000000002</v>
      </c>
      <c r="C517">
        <v>-1.3764940000000001</v>
      </c>
      <c r="D517">
        <v>-7.8932000000000002E-2</v>
      </c>
      <c r="E517">
        <v>-9.1300999999999993E-2</v>
      </c>
      <c r="F517">
        <v>-4.3119999999999999E-2</v>
      </c>
    </row>
    <row r="518" spans="1:6" x14ac:dyDescent="0.3">
      <c r="A518">
        <v>0.51600000000000001</v>
      </c>
      <c r="B518" s="1">
        <v>2.7364649999999999</v>
      </c>
      <c r="C518">
        <v>-0.62967099999999998</v>
      </c>
      <c r="D518">
        <v>-0.103377</v>
      </c>
      <c r="E518">
        <v>-0.115914</v>
      </c>
      <c r="F518">
        <v>-3.6042999999999999E-2</v>
      </c>
    </row>
    <row r="519" spans="1:6" x14ac:dyDescent="0.3">
      <c r="A519">
        <v>0.51700000000000002</v>
      </c>
      <c r="B519" s="1">
        <v>2.7365159999999999</v>
      </c>
      <c r="C519">
        <v>0.25080200000000002</v>
      </c>
      <c r="D519">
        <v>3.5728000000000003E-2</v>
      </c>
      <c r="E519">
        <v>2.3036999999999998E-2</v>
      </c>
      <c r="F519">
        <v>-1.7666999999999999E-2</v>
      </c>
    </row>
    <row r="520" spans="1:6" x14ac:dyDescent="0.3">
      <c r="A520">
        <v>0.51800000000000002</v>
      </c>
      <c r="B520" s="1">
        <v>2.736567</v>
      </c>
      <c r="C520">
        <v>0.86587400000000003</v>
      </c>
      <c r="D520">
        <v>0.114673</v>
      </c>
      <c r="E520">
        <v>0.101799</v>
      </c>
      <c r="F520">
        <v>5.9030000000000003E-3</v>
      </c>
    </row>
    <row r="521" spans="1:6" x14ac:dyDescent="0.3">
      <c r="A521">
        <v>0.51900000000000002</v>
      </c>
      <c r="B521" s="1">
        <v>2.736618</v>
      </c>
      <c r="C521">
        <v>0.99732399999999999</v>
      </c>
      <c r="D521">
        <v>-2.1309999999999999E-2</v>
      </c>
      <c r="E521">
        <v>-3.4403999999999997E-2</v>
      </c>
      <c r="F521">
        <v>2.6023999999999999E-2</v>
      </c>
    </row>
    <row r="522" spans="1:6" x14ac:dyDescent="0.3">
      <c r="A522">
        <v>0.52</v>
      </c>
      <c r="B522" s="1">
        <v>2.736669</v>
      </c>
      <c r="C522">
        <v>1.0421670000000001</v>
      </c>
      <c r="D522">
        <v>-2.4979000000000001E-2</v>
      </c>
      <c r="E522">
        <v>-3.8300000000000001E-2</v>
      </c>
      <c r="F522">
        <v>3.5324000000000001E-2</v>
      </c>
    </row>
    <row r="523" spans="1:6" x14ac:dyDescent="0.3">
      <c r="A523">
        <v>0.52100000000000002</v>
      </c>
      <c r="B523" s="1">
        <v>2.7367189999999999</v>
      </c>
      <c r="C523">
        <v>1.123518</v>
      </c>
      <c r="D523">
        <v>9.4046000000000005E-2</v>
      </c>
      <c r="E523">
        <v>8.0490999999999993E-2</v>
      </c>
      <c r="F523">
        <v>3.1737000000000001E-2</v>
      </c>
    </row>
    <row r="524" spans="1:6" x14ac:dyDescent="0.3">
      <c r="A524">
        <v>0.52200000000000002</v>
      </c>
      <c r="B524" s="1">
        <v>2.7367699999999999</v>
      </c>
      <c r="C524">
        <v>1.1149279999999999</v>
      </c>
      <c r="D524">
        <v>0.100383</v>
      </c>
      <c r="E524">
        <v>8.6551000000000003E-2</v>
      </c>
      <c r="F524">
        <v>1.9147999999999998E-2</v>
      </c>
    </row>
    <row r="525" spans="1:6" x14ac:dyDescent="0.3">
      <c r="A525">
        <v>0.52300000000000002</v>
      </c>
      <c r="B525" s="1">
        <v>2.7368199999999998</v>
      </c>
      <c r="C525">
        <v>1.0414350000000001</v>
      </c>
      <c r="D525">
        <v>7.489E-3</v>
      </c>
      <c r="E525">
        <v>-6.6649999999999999E-3</v>
      </c>
      <c r="F525">
        <v>4.4289999999999998E-3</v>
      </c>
    </row>
    <row r="526" spans="1:6" x14ac:dyDescent="0.3">
      <c r="A526">
        <v>0.52400000000000002</v>
      </c>
      <c r="B526" s="1">
        <v>2.7368700000000001</v>
      </c>
      <c r="C526">
        <v>0.96002500000000002</v>
      </c>
      <c r="D526">
        <v>-4.7343999999999997E-2</v>
      </c>
      <c r="E526">
        <v>-6.1844999999999997E-2</v>
      </c>
      <c r="F526">
        <v>-5.4400000000000004E-3</v>
      </c>
    </row>
    <row r="527" spans="1:6" x14ac:dyDescent="0.3">
      <c r="A527">
        <v>0.52500000000000002</v>
      </c>
      <c r="B527" s="1">
        <v>2.7369189999999999</v>
      </c>
      <c r="C527">
        <v>0.82743900000000004</v>
      </c>
      <c r="D527">
        <v>1.6333E-2</v>
      </c>
      <c r="E527">
        <v>1.4760000000000001E-3</v>
      </c>
      <c r="F527">
        <v>-6.8849999999999996E-3</v>
      </c>
    </row>
    <row r="528" spans="1:6" x14ac:dyDescent="0.3">
      <c r="A528">
        <v>0.52600000000000002</v>
      </c>
      <c r="B528" s="1">
        <v>2.7369690000000002</v>
      </c>
      <c r="C528">
        <v>0.447436</v>
      </c>
      <c r="D528">
        <v>9.4291E-2</v>
      </c>
      <c r="E528">
        <v>7.9047000000000006E-2</v>
      </c>
      <c r="F528">
        <v>-1.0200000000000001E-3</v>
      </c>
    </row>
    <row r="529" spans="1:6" x14ac:dyDescent="0.3">
      <c r="A529">
        <v>0.52700000000000002</v>
      </c>
      <c r="B529" s="1">
        <v>2.737018</v>
      </c>
      <c r="C529">
        <v>-0.349327</v>
      </c>
      <c r="D529">
        <v>3.9189999999999997E-3</v>
      </c>
      <c r="E529">
        <v>-1.1764999999999999E-2</v>
      </c>
      <c r="F529">
        <v>7.1120000000000003E-3</v>
      </c>
    </row>
    <row r="530" spans="1:6" x14ac:dyDescent="0.3">
      <c r="A530">
        <v>0.52800000000000002</v>
      </c>
      <c r="B530" s="1">
        <v>2.7370670000000001</v>
      </c>
      <c r="C530">
        <v>-1.204105</v>
      </c>
      <c r="D530">
        <v>-5.0427E-2</v>
      </c>
      <c r="E530">
        <v>-6.6563999999999998E-2</v>
      </c>
      <c r="F530">
        <v>1.0351000000000001E-2</v>
      </c>
    </row>
    <row r="531" spans="1:6" x14ac:dyDescent="0.3">
      <c r="A531">
        <v>0.52900000000000003</v>
      </c>
      <c r="B531" s="1">
        <v>2.7371159999999999</v>
      </c>
      <c r="C531">
        <v>-1.7564740000000001</v>
      </c>
      <c r="D531">
        <v>2.4503E-2</v>
      </c>
      <c r="E531">
        <v>7.9260000000000008E-3</v>
      </c>
      <c r="F531">
        <v>4.725E-3</v>
      </c>
    </row>
    <row r="532" spans="1:6" x14ac:dyDescent="0.3">
      <c r="A532">
        <v>0.53</v>
      </c>
      <c r="B532" s="1">
        <v>2.7371650000000001</v>
      </c>
      <c r="C532">
        <v>-1.9106970000000001</v>
      </c>
      <c r="D532">
        <v>8.2351999999999995E-2</v>
      </c>
      <c r="E532">
        <v>6.5336000000000005E-2</v>
      </c>
      <c r="F532">
        <v>-8.1609999999999999E-3</v>
      </c>
    </row>
    <row r="533" spans="1:6" x14ac:dyDescent="0.3">
      <c r="A533">
        <v>0.53100000000000003</v>
      </c>
      <c r="B533" s="1">
        <v>2.7372139999999998</v>
      </c>
      <c r="C533">
        <v>-1.725911</v>
      </c>
      <c r="D533">
        <v>-1.3379E-2</v>
      </c>
      <c r="E533">
        <v>-3.0851E-2</v>
      </c>
      <c r="F533">
        <v>-2.2029E-2</v>
      </c>
    </row>
    <row r="534" spans="1:6" x14ac:dyDescent="0.3">
      <c r="A534">
        <v>0.53200000000000003</v>
      </c>
      <c r="B534" s="1">
        <v>2.7372619999999999</v>
      </c>
      <c r="C534">
        <v>-1.1483190000000001</v>
      </c>
      <c r="D534">
        <v>-8.7581999999999993E-2</v>
      </c>
      <c r="E534">
        <v>-0.10549799999999999</v>
      </c>
      <c r="F534">
        <v>-2.9942E-2</v>
      </c>
    </row>
    <row r="535" spans="1:6" x14ac:dyDescent="0.3">
      <c r="A535">
        <v>0.53300000000000003</v>
      </c>
      <c r="B535" s="1">
        <v>2.7373099999999999</v>
      </c>
      <c r="C535">
        <v>-0.32980999999999999</v>
      </c>
      <c r="D535">
        <v>-5.8513999999999997E-2</v>
      </c>
      <c r="E535">
        <v>-7.6837000000000003E-2</v>
      </c>
      <c r="F535">
        <v>-2.7713000000000002E-2</v>
      </c>
    </row>
    <row r="536" spans="1:6" x14ac:dyDescent="0.3">
      <c r="A536">
        <v>0.53400000000000003</v>
      </c>
      <c r="B536" s="1">
        <v>2.737358</v>
      </c>
      <c r="C536">
        <v>0.50669600000000004</v>
      </c>
      <c r="D536">
        <v>8.5934999999999997E-2</v>
      </c>
      <c r="E536">
        <v>6.7239999999999994E-2</v>
      </c>
      <c r="F536">
        <v>-1.6358000000000001E-2</v>
      </c>
    </row>
    <row r="537" spans="1:6" x14ac:dyDescent="0.3">
      <c r="A537">
        <v>0.53500000000000003</v>
      </c>
      <c r="B537" s="1">
        <v>2.737406</v>
      </c>
      <c r="C537">
        <v>0.94132499999999997</v>
      </c>
      <c r="D537">
        <v>6.8744E-2</v>
      </c>
      <c r="E537">
        <v>4.9668999999999998E-2</v>
      </c>
      <c r="F537">
        <v>-7.5600000000000005E-4</v>
      </c>
    </row>
    <row r="538" spans="1:6" x14ac:dyDescent="0.3">
      <c r="A538">
        <v>0.53600000000000003</v>
      </c>
      <c r="B538" s="1">
        <v>2.7374529999999999</v>
      </c>
      <c r="C538">
        <v>1.002923</v>
      </c>
      <c r="D538">
        <v>-5.4508000000000001E-2</v>
      </c>
      <c r="E538">
        <v>-7.3944999999999997E-2</v>
      </c>
      <c r="F538">
        <v>1.1635E-2</v>
      </c>
    </row>
    <row r="539" spans="1:6" x14ac:dyDescent="0.3">
      <c r="A539">
        <v>0.53700000000000003</v>
      </c>
      <c r="B539" s="1">
        <v>2.7374999999999998</v>
      </c>
      <c r="C539">
        <v>1.052041</v>
      </c>
      <c r="D539">
        <v>-9.5820000000000002E-3</v>
      </c>
      <c r="E539">
        <v>-2.9343000000000001E-2</v>
      </c>
      <c r="F539">
        <v>1.6442999999999999E-2</v>
      </c>
    </row>
    <row r="540" spans="1:6" x14ac:dyDescent="0.3">
      <c r="A540">
        <v>0.53800000000000003</v>
      </c>
      <c r="B540" s="1">
        <v>2.7375470000000002</v>
      </c>
      <c r="C540">
        <v>1.143375</v>
      </c>
      <c r="D540">
        <v>0.120756</v>
      </c>
      <c r="E540">
        <v>0.100702</v>
      </c>
      <c r="F540">
        <v>1.4366E-2</v>
      </c>
    </row>
    <row r="541" spans="1:6" x14ac:dyDescent="0.3">
      <c r="A541">
        <v>0.53900000000000003</v>
      </c>
      <c r="B541" s="1">
        <v>2.7375940000000001</v>
      </c>
      <c r="C541">
        <v>1.1048070000000001</v>
      </c>
      <c r="D541">
        <v>8.1139000000000003E-2</v>
      </c>
      <c r="E541">
        <v>6.0789999999999997E-2</v>
      </c>
      <c r="F541">
        <v>1.0329E-2</v>
      </c>
    </row>
    <row r="542" spans="1:6" x14ac:dyDescent="0.3">
      <c r="A542">
        <v>0.54</v>
      </c>
      <c r="B542" s="1">
        <v>2.737641</v>
      </c>
      <c r="C542">
        <v>1.03627</v>
      </c>
      <c r="D542">
        <v>-2.9520000000000002E-3</v>
      </c>
      <c r="E542">
        <v>-2.3585999999999999E-2</v>
      </c>
      <c r="F542">
        <v>9.0089999999999996E-3</v>
      </c>
    </row>
    <row r="543" spans="1:6" x14ac:dyDescent="0.3">
      <c r="A543">
        <v>0.54100000000000004</v>
      </c>
      <c r="B543" s="1">
        <v>2.7376870000000002</v>
      </c>
      <c r="C543">
        <v>0.93607600000000002</v>
      </c>
      <c r="D543">
        <v>-3.1973000000000001E-2</v>
      </c>
      <c r="E543">
        <v>-5.2863E-2</v>
      </c>
      <c r="F543">
        <v>1.2251E-2</v>
      </c>
    </row>
    <row r="544" spans="1:6" x14ac:dyDescent="0.3">
      <c r="A544">
        <v>0.54200000000000004</v>
      </c>
      <c r="B544" s="1">
        <v>2.737733</v>
      </c>
      <c r="C544">
        <v>0.78450399999999998</v>
      </c>
      <c r="D544">
        <v>9.6126000000000003E-2</v>
      </c>
      <c r="E544">
        <v>7.5019000000000002E-2</v>
      </c>
      <c r="F544">
        <v>1.7444000000000001E-2</v>
      </c>
    </row>
    <row r="545" spans="1:6" x14ac:dyDescent="0.3">
      <c r="A545">
        <v>0.54300000000000004</v>
      </c>
      <c r="B545" s="1">
        <v>2.7377790000000002</v>
      </c>
      <c r="C545">
        <v>0.26579199999999997</v>
      </c>
      <c r="D545">
        <v>0.124971</v>
      </c>
      <c r="E545">
        <v>0.10365000000000001</v>
      </c>
      <c r="F545">
        <v>1.9900000000000001E-2</v>
      </c>
    </row>
    <row r="546" spans="1:6" x14ac:dyDescent="0.3">
      <c r="A546">
        <v>0.54400000000000004</v>
      </c>
      <c r="B546" s="1">
        <v>2.737825</v>
      </c>
      <c r="C546">
        <v>-0.63441599999999998</v>
      </c>
      <c r="D546">
        <v>-1.5431E-2</v>
      </c>
      <c r="E546">
        <v>-3.6978999999999998E-2</v>
      </c>
      <c r="F546">
        <v>1.5429999999999999E-2</v>
      </c>
    </row>
    <row r="547" spans="1:6" x14ac:dyDescent="0.3">
      <c r="A547">
        <v>0.54500000000000004</v>
      </c>
      <c r="B547" s="1">
        <v>2.73787</v>
      </c>
      <c r="C547">
        <v>-1.4417139999999999</v>
      </c>
      <c r="D547">
        <v>-4.7472E-2</v>
      </c>
      <c r="E547">
        <v>-6.9223000000000007E-2</v>
      </c>
      <c r="F547">
        <v>2.7239999999999999E-3</v>
      </c>
    </row>
    <row r="548" spans="1:6" x14ac:dyDescent="0.3">
      <c r="A548">
        <v>0.54600000000000004</v>
      </c>
      <c r="B548" s="1">
        <v>2.7379159999999998</v>
      </c>
      <c r="C548">
        <v>-1.848182</v>
      </c>
      <c r="D548">
        <v>5.9436000000000003E-2</v>
      </c>
      <c r="E548">
        <v>3.7511999999999997E-2</v>
      </c>
      <c r="F548">
        <v>-1.4180999999999999E-2</v>
      </c>
    </row>
    <row r="549" spans="1:6" x14ac:dyDescent="0.3">
      <c r="A549">
        <v>0.54700000000000004</v>
      </c>
      <c r="B549" s="1">
        <v>2.7379609999999999</v>
      </c>
      <c r="C549">
        <v>-1.9191119999999999</v>
      </c>
      <c r="D549">
        <v>3.7687999999999999E-2</v>
      </c>
      <c r="E549">
        <v>1.5583E-2</v>
      </c>
      <c r="F549">
        <v>-2.8101000000000001E-2</v>
      </c>
    </row>
    <row r="550" spans="1:6" x14ac:dyDescent="0.3">
      <c r="A550">
        <v>0.54800000000000004</v>
      </c>
      <c r="B550" s="1">
        <v>2.7380059999999999</v>
      </c>
      <c r="C550">
        <v>-1.5703819999999999</v>
      </c>
      <c r="D550">
        <v>-3.5964999999999997E-2</v>
      </c>
      <c r="E550">
        <v>-5.8268E-2</v>
      </c>
      <c r="F550">
        <v>-3.3131000000000001E-2</v>
      </c>
    </row>
    <row r="551" spans="1:6" x14ac:dyDescent="0.3">
      <c r="A551">
        <v>0.54900000000000004</v>
      </c>
      <c r="B551" s="1">
        <v>2.7380499999999999</v>
      </c>
      <c r="C551">
        <v>-0.89387799999999995</v>
      </c>
      <c r="D551">
        <v>-8.6831000000000005E-2</v>
      </c>
      <c r="E551">
        <v>-0.109332</v>
      </c>
      <c r="F551">
        <v>-2.767E-2</v>
      </c>
    </row>
    <row r="552" spans="1:6" x14ac:dyDescent="0.3">
      <c r="A552">
        <v>0.55000000000000004</v>
      </c>
      <c r="B552" s="1">
        <v>2.7380949999999999</v>
      </c>
      <c r="C552">
        <v>-2.3695000000000001E-2</v>
      </c>
      <c r="D552">
        <v>8.4999999999999995E-4</v>
      </c>
      <c r="E552">
        <v>-2.1843000000000001E-2</v>
      </c>
      <c r="F552">
        <v>-1.5039E-2</v>
      </c>
    </row>
    <row r="553" spans="1:6" x14ac:dyDescent="0.3">
      <c r="A553">
        <v>0.55100000000000005</v>
      </c>
      <c r="B553" s="1">
        <v>2.7381389999999999</v>
      </c>
      <c r="C553">
        <v>0.71555400000000002</v>
      </c>
      <c r="D553">
        <v>0.114911</v>
      </c>
      <c r="E553">
        <v>9.2003000000000001E-2</v>
      </c>
      <c r="F553">
        <v>-1.258E-3</v>
      </c>
    </row>
    <row r="554" spans="1:6" x14ac:dyDescent="0.3">
      <c r="A554">
        <v>0.55200000000000005</v>
      </c>
      <c r="B554" s="1">
        <v>2.7381829999999998</v>
      </c>
      <c r="C554">
        <v>0.97350800000000004</v>
      </c>
      <c r="D554">
        <v>1.1174999999999999E-2</v>
      </c>
      <c r="E554">
        <v>-1.2009000000000001E-2</v>
      </c>
      <c r="F554">
        <v>8.4729999999999996E-3</v>
      </c>
    </row>
    <row r="555" spans="1:6" x14ac:dyDescent="0.3">
      <c r="A555">
        <v>0.55300000000000005</v>
      </c>
      <c r="B555" s="1">
        <v>2.7382270000000002</v>
      </c>
      <c r="C555">
        <v>1.0219389999999999</v>
      </c>
      <c r="D555">
        <v>-5.1249999999999997E-2</v>
      </c>
      <c r="E555">
        <v>-7.4749999999999997E-2</v>
      </c>
      <c r="F555">
        <v>1.1272000000000001E-2</v>
      </c>
    </row>
    <row r="556" spans="1:6" x14ac:dyDescent="0.3">
      <c r="A556">
        <v>0.55400000000000005</v>
      </c>
      <c r="B556" s="1">
        <v>2.7382710000000001</v>
      </c>
      <c r="C556">
        <v>1.0803069999999999</v>
      </c>
      <c r="D556">
        <v>3.0141000000000001E-2</v>
      </c>
      <c r="E556">
        <v>6.293E-3</v>
      </c>
      <c r="F556">
        <v>8.6110000000000006E-3</v>
      </c>
    </row>
    <row r="557" spans="1:6" x14ac:dyDescent="0.3">
      <c r="A557">
        <v>0.55500000000000005</v>
      </c>
      <c r="B557" s="1">
        <v>2.7383139999999999</v>
      </c>
      <c r="C557">
        <v>1.133472</v>
      </c>
      <c r="D557">
        <v>0.112805</v>
      </c>
      <c r="E557">
        <v>8.8546E-2</v>
      </c>
      <c r="F557">
        <v>5.0179999999999999E-3</v>
      </c>
    </row>
    <row r="558" spans="1:6" x14ac:dyDescent="0.3">
      <c r="A558">
        <v>0.55600000000000005</v>
      </c>
      <c r="B558" s="1">
        <v>2.7383570000000002</v>
      </c>
      <c r="C558">
        <v>1.0748310000000001</v>
      </c>
      <c r="D558">
        <v>4.0916000000000001E-2</v>
      </c>
      <c r="E558">
        <v>1.6164000000000001E-2</v>
      </c>
      <c r="F558">
        <v>4.5770000000000003E-3</v>
      </c>
    </row>
    <row r="559" spans="1:6" x14ac:dyDescent="0.3">
      <c r="A559">
        <v>0.55700000000000005</v>
      </c>
      <c r="B559" s="1">
        <v>2.7383999999999999</v>
      </c>
      <c r="C559">
        <v>1.002945</v>
      </c>
      <c r="D559">
        <v>-3.1149E-2</v>
      </c>
      <c r="E559">
        <v>-5.6455999999999999E-2</v>
      </c>
      <c r="F559">
        <v>8.2509999999999997E-3</v>
      </c>
    </row>
    <row r="560" spans="1:6" x14ac:dyDescent="0.3">
      <c r="A560">
        <v>0.55800000000000005</v>
      </c>
      <c r="B560" s="1">
        <v>2.738442</v>
      </c>
      <c r="C560">
        <v>0.90311699999999995</v>
      </c>
      <c r="D560">
        <v>-2.8509999999999998E-3</v>
      </c>
      <c r="E560">
        <v>-2.8757000000000001E-2</v>
      </c>
      <c r="F560">
        <v>1.4007E-2</v>
      </c>
    </row>
    <row r="561" spans="1:6" x14ac:dyDescent="0.3">
      <c r="A561">
        <v>0.55900000000000005</v>
      </c>
      <c r="B561" s="1">
        <v>2.7384849999999998</v>
      </c>
      <c r="C561">
        <v>0.69981099999999996</v>
      </c>
      <c r="D561">
        <v>0.16034499999999999</v>
      </c>
      <c r="E561">
        <v>0.133797</v>
      </c>
      <c r="F561">
        <v>1.8069999999999999E-2</v>
      </c>
    </row>
    <row r="562" spans="1:6" x14ac:dyDescent="0.3">
      <c r="A562">
        <v>0.56000000000000005</v>
      </c>
      <c r="B562" s="1">
        <v>2.7385269999999999</v>
      </c>
      <c r="C562">
        <v>-3.0209E-2</v>
      </c>
      <c r="D562">
        <v>6.0220999999999997E-2</v>
      </c>
      <c r="E562">
        <v>3.2958000000000001E-2</v>
      </c>
      <c r="F562">
        <v>1.7489999999999999E-2</v>
      </c>
    </row>
    <row r="563" spans="1:6" x14ac:dyDescent="0.3">
      <c r="A563">
        <v>0.56100000000000005</v>
      </c>
      <c r="B563" s="1">
        <v>2.738569</v>
      </c>
      <c r="C563">
        <v>-0.92757000000000001</v>
      </c>
      <c r="D563">
        <v>-4.0438000000000002E-2</v>
      </c>
      <c r="E563">
        <v>-6.8473000000000006E-2</v>
      </c>
      <c r="F563">
        <v>1.0755000000000001E-2</v>
      </c>
    </row>
    <row r="564" spans="1:6" x14ac:dyDescent="0.3">
      <c r="A564">
        <v>0.56200000000000006</v>
      </c>
      <c r="B564" s="1">
        <v>2.7386110000000001</v>
      </c>
      <c r="C564">
        <v>-1.6239269999999999</v>
      </c>
      <c r="D564">
        <v>-1.5709999999999998E-2</v>
      </c>
      <c r="E564">
        <v>-4.4524000000000001E-2</v>
      </c>
      <c r="F564">
        <v>-1.1709999999999999E-3</v>
      </c>
    </row>
    <row r="565" spans="1:6" x14ac:dyDescent="0.3">
      <c r="A565">
        <v>0.56299999999999994</v>
      </c>
      <c r="B565" s="1">
        <v>2.7386520000000001</v>
      </c>
      <c r="C565">
        <v>-1.8910690000000001</v>
      </c>
      <c r="D565">
        <v>9.3238000000000001E-2</v>
      </c>
      <c r="E565">
        <v>6.3638E-2</v>
      </c>
      <c r="F565">
        <v>-1.4322E-2</v>
      </c>
    </row>
    <row r="566" spans="1:6" x14ac:dyDescent="0.3">
      <c r="A566">
        <v>0.56399999999999995</v>
      </c>
      <c r="B566" s="1">
        <v>2.7386940000000002</v>
      </c>
      <c r="C566">
        <v>-1.832802</v>
      </c>
      <c r="D566">
        <v>3.5512000000000002E-2</v>
      </c>
      <c r="E566">
        <v>5.0959999999999998E-3</v>
      </c>
      <c r="F566">
        <v>-2.3650000000000001E-2</v>
      </c>
    </row>
    <row r="567" spans="1:6" x14ac:dyDescent="0.3">
      <c r="A567">
        <v>0.56499999999999995</v>
      </c>
      <c r="B567" s="1">
        <v>2.7387350000000001</v>
      </c>
      <c r="C567">
        <v>-1.356535</v>
      </c>
      <c r="D567">
        <v>-3.6878000000000001E-2</v>
      </c>
      <c r="E567">
        <v>-6.8117999999999998E-2</v>
      </c>
      <c r="F567">
        <v>-2.6002000000000001E-2</v>
      </c>
    </row>
    <row r="568" spans="1:6" x14ac:dyDescent="0.3">
      <c r="A568">
        <v>0.56599999999999995</v>
      </c>
      <c r="B568" s="1">
        <v>2.7387760000000001</v>
      </c>
      <c r="C568">
        <v>-0.61593399999999998</v>
      </c>
      <c r="D568">
        <v>-7.1296999999999999E-2</v>
      </c>
      <c r="E568">
        <v>-0.103339</v>
      </c>
      <c r="F568">
        <v>-2.0892000000000001E-2</v>
      </c>
    </row>
    <row r="569" spans="1:6" x14ac:dyDescent="0.3">
      <c r="A569">
        <v>0.56699999999999995</v>
      </c>
      <c r="B569" s="1">
        <v>2.7388159999999999</v>
      </c>
      <c r="C569">
        <v>0.26319300000000001</v>
      </c>
      <c r="D569">
        <v>5.7475999999999999E-2</v>
      </c>
      <c r="E569">
        <v>2.4670000000000001E-2</v>
      </c>
      <c r="F569">
        <v>-1.1058999999999999E-2</v>
      </c>
    </row>
    <row r="570" spans="1:6" x14ac:dyDescent="0.3">
      <c r="A570">
        <v>0.56799999999999995</v>
      </c>
      <c r="B570" s="1">
        <v>2.7388569999999999</v>
      </c>
      <c r="C570">
        <v>0.87301499999999999</v>
      </c>
      <c r="D570">
        <v>0.121728</v>
      </c>
      <c r="E570">
        <v>8.8159000000000001E-2</v>
      </c>
      <c r="F570">
        <v>-5.1000000000000004E-4</v>
      </c>
    </row>
    <row r="571" spans="1:6" x14ac:dyDescent="0.3">
      <c r="A571">
        <v>0.56899999999999995</v>
      </c>
      <c r="B571" s="1">
        <v>2.7388970000000001</v>
      </c>
      <c r="C571">
        <v>1.0110349999999999</v>
      </c>
      <c r="D571">
        <v>-1.3436E-2</v>
      </c>
      <c r="E571">
        <v>-4.7775999999999999E-2</v>
      </c>
      <c r="F571">
        <v>6.6119999999999998E-3</v>
      </c>
    </row>
    <row r="572" spans="1:6" x14ac:dyDescent="0.3">
      <c r="A572">
        <v>0.56999999999999995</v>
      </c>
      <c r="B572" s="1">
        <v>2.738937</v>
      </c>
      <c r="C572">
        <v>1.04419</v>
      </c>
      <c r="D572">
        <v>-3.1011E-2</v>
      </c>
      <c r="E572">
        <v>-6.6088999999999995E-2</v>
      </c>
      <c r="F572">
        <v>7.7999999999999996E-3</v>
      </c>
    </row>
    <row r="573" spans="1:6" x14ac:dyDescent="0.3">
      <c r="A573">
        <v>0.57099999999999995</v>
      </c>
      <c r="B573" s="1">
        <v>2.7389770000000002</v>
      </c>
      <c r="C573">
        <v>1.1210869999999999</v>
      </c>
      <c r="D573">
        <v>8.4037000000000001E-2</v>
      </c>
      <c r="E573">
        <v>4.8253999999999998E-2</v>
      </c>
      <c r="F573">
        <v>4.62E-3</v>
      </c>
    </row>
    <row r="574" spans="1:6" x14ac:dyDescent="0.3">
      <c r="A574">
        <v>0.57199999999999995</v>
      </c>
      <c r="B574" s="1">
        <v>2.7390159999999999</v>
      </c>
      <c r="C574">
        <v>1.136085</v>
      </c>
      <c r="D574">
        <v>0.11465599999999999</v>
      </c>
      <c r="E574">
        <v>7.8165999999999999E-2</v>
      </c>
      <c r="F574">
        <v>1.7049999999999999E-3</v>
      </c>
    </row>
    <row r="575" spans="1:6" x14ac:dyDescent="0.3">
      <c r="A575">
        <v>0.57299999999999995</v>
      </c>
      <c r="B575" s="1">
        <v>2.7390560000000002</v>
      </c>
      <c r="C575">
        <v>1.0718890000000001</v>
      </c>
      <c r="D575">
        <v>3.0387000000000001E-2</v>
      </c>
      <c r="E575">
        <v>-6.8180000000000003E-3</v>
      </c>
      <c r="F575">
        <v>3.081E-3</v>
      </c>
    </row>
    <row r="576" spans="1:6" x14ac:dyDescent="0.3">
      <c r="A576">
        <v>0.57399999999999995</v>
      </c>
      <c r="B576" s="1">
        <v>2.7390949999999998</v>
      </c>
      <c r="C576">
        <v>0.98694899999999997</v>
      </c>
      <c r="D576">
        <v>-2.7928999999999999E-2</v>
      </c>
      <c r="E576">
        <v>-6.5834000000000004E-2</v>
      </c>
      <c r="F576">
        <v>9.7090000000000006E-3</v>
      </c>
    </row>
    <row r="577" spans="1:6" x14ac:dyDescent="0.3">
      <c r="A577">
        <v>0.57499999999999996</v>
      </c>
      <c r="B577" s="1">
        <v>2.739134</v>
      </c>
      <c r="C577">
        <v>0.87644100000000003</v>
      </c>
      <c r="D577">
        <v>5.9074000000000002E-2</v>
      </c>
      <c r="E577">
        <v>2.0497000000000001E-2</v>
      </c>
      <c r="F577">
        <v>1.8530000000000001E-2</v>
      </c>
    </row>
    <row r="578" spans="1:6" x14ac:dyDescent="0.3">
      <c r="A578">
        <v>0.57599999999999996</v>
      </c>
      <c r="B578" s="1">
        <v>2.7391719999999999</v>
      </c>
      <c r="C578">
        <v>0.54349899999999995</v>
      </c>
      <c r="D578">
        <v>0.18389800000000001</v>
      </c>
      <c r="E578">
        <v>0.14465700000000001</v>
      </c>
      <c r="F578">
        <v>2.4251000000000002E-2</v>
      </c>
    </row>
    <row r="579" spans="1:6" x14ac:dyDescent="0.3">
      <c r="A579">
        <v>0.57699999999999996</v>
      </c>
      <c r="B579" s="1">
        <v>2.7392110000000001</v>
      </c>
      <c r="C579">
        <v>-0.30401800000000001</v>
      </c>
      <c r="D579">
        <v>4.0772999999999997E-2</v>
      </c>
      <c r="E579">
        <v>8.4500000000000005E-4</v>
      </c>
      <c r="F579">
        <v>2.2317E-2</v>
      </c>
    </row>
    <row r="580" spans="1:6" x14ac:dyDescent="0.3">
      <c r="A580">
        <v>0.57799999999999996</v>
      </c>
      <c r="B580" s="1">
        <v>2.739249</v>
      </c>
      <c r="C580">
        <v>-1.1831160000000001</v>
      </c>
      <c r="D580">
        <v>-3.3905999999999999E-2</v>
      </c>
      <c r="E580">
        <v>-7.4510999999999994E-2</v>
      </c>
      <c r="F580">
        <v>1.0913000000000001E-2</v>
      </c>
    </row>
    <row r="581" spans="1:6" x14ac:dyDescent="0.3">
      <c r="A581">
        <v>0.57899999999999996</v>
      </c>
      <c r="B581" s="1">
        <v>2.7392859999999999</v>
      </c>
      <c r="C581">
        <v>-1.741582</v>
      </c>
      <c r="D581">
        <v>4.2895000000000003E-2</v>
      </c>
      <c r="E581">
        <v>1.6440000000000001E-3</v>
      </c>
      <c r="F581">
        <v>-6.6400000000000001E-3</v>
      </c>
    </row>
    <row r="582" spans="1:6" x14ac:dyDescent="0.3">
      <c r="A582">
        <v>0.57999999999999996</v>
      </c>
      <c r="B582" s="1">
        <v>2.7393239999999999</v>
      </c>
      <c r="C582">
        <v>-1.9166939999999999</v>
      </c>
      <c r="D582">
        <v>8.8509000000000004E-2</v>
      </c>
      <c r="E582">
        <v>4.6625E-2</v>
      </c>
      <c r="F582">
        <v>-2.3092999999999999E-2</v>
      </c>
    </row>
    <row r="583" spans="1:6" x14ac:dyDescent="0.3">
      <c r="A583">
        <v>0.58099999999999996</v>
      </c>
      <c r="B583" s="1">
        <v>2.7393619999999999</v>
      </c>
      <c r="C583">
        <v>-1.716059</v>
      </c>
      <c r="D583">
        <v>1.5441E-2</v>
      </c>
      <c r="E583">
        <v>-2.708E-2</v>
      </c>
      <c r="F583">
        <v>-3.1514E-2</v>
      </c>
    </row>
    <row r="584" spans="1:6" x14ac:dyDescent="0.3">
      <c r="A584">
        <v>0.58199999999999996</v>
      </c>
      <c r="B584" s="1">
        <v>2.7393990000000001</v>
      </c>
      <c r="C584">
        <v>-1.136083</v>
      </c>
      <c r="D584">
        <v>-5.6094999999999999E-2</v>
      </c>
      <c r="E584">
        <v>-9.9235000000000004E-2</v>
      </c>
      <c r="F584">
        <v>-2.9076000000000001E-2</v>
      </c>
    </row>
    <row r="585" spans="1:6" x14ac:dyDescent="0.3">
      <c r="A585">
        <v>0.58299999999999996</v>
      </c>
      <c r="B585" s="1">
        <v>2.739436</v>
      </c>
      <c r="C585">
        <v>-0.30920199999999998</v>
      </c>
      <c r="D585">
        <v>-2.3612000000000001E-2</v>
      </c>
      <c r="E585">
        <v>-6.7334000000000005E-2</v>
      </c>
      <c r="F585">
        <v>-1.7989999999999999E-2</v>
      </c>
    </row>
    <row r="586" spans="1:6" x14ac:dyDescent="0.3">
      <c r="A586">
        <v>0.58399999999999996</v>
      </c>
      <c r="B586" s="1">
        <v>2.7394729999999998</v>
      </c>
      <c r="C586">
        <v>0.53149100000000005</v>
      </c>
      <c r="D586">
        <v>0.117308</v>
      </c>
      <c r="E586">
        <v>7.3036000000000004E-2</v>
      </c>
      <c r="F586">
        <v>-4.0949999999999997E-3</v>
      </c>
    </row>
    <row r="587" spans="1:6" x14ac:dyDescent="0.3">
      <c r="A587">
        <v>0.58499999999999996</v>
      </c>
      <c r="B587" s="1">
        <v>2.739509</v>
      </c>
      <c r="C587">
        <v>0.96741299999999997</v>
      </c>
      <c r="D587">
        <v>9.4641000000000003E-2</v>
      </c>
      <c r="E587">
        <v>4.9805000000000002E-2</v>
      </c>
      <c r="F587">
        <v>7.0569999999999999E-3</v>
      </c>
    </row>
    <row r="588" spans="1:6" x14ac:dyDescent="0.3">
      <c r="A588">
        <v>0.58599999999999997</v>
      </c>
      <c r="B588" s="1">
        <v>2.7395450000000001</v>
      </c>
      <c r="C588">
        <v>1.034081</v>
      </c>
      <c r="D588">
        <v>-2.7241000000000001E-2</v>
      </c>
      <c r="E588">
        <v>-7.2632000000000002E-2</v>
      </c>
      <c r="F588">
        <v>1.1238E-2</v>
      </c>
    </row>
    <row r="589" spans="1:6" x14ac:dyDescent="0.3">
      <c r="A589">
        <v>0.58699999999999997</v>
      </c>
      <c r="B589" s="1">
        <v>2.7395809999999998</v>
      </c>
      <c r="C589">
        <v>1.0738510000000001</v>
      </c>
      <c r="D589">
        <v>7.2709999999999997E-3</v>
      </c>
      <c r="E589">
        <v>-3.8646E-2</v>
      </c>
      <c r="F589">
        <v>8.6280000000000003E-3</v>
      </c>
    </row>
    <row r="590" spans="1:6" x14ac:dyDescent="0.3">
      <c r="A590">
        <v>0.58799999999999997</v>
      </c>
      <c r="B590" s="1">
        <v>2.739617</v>
      </c>
      <c r="C590">
        <v>1.154728</v>
      </c>
      <c r="D590">
        <v>0.127828</v>
      </c>
      <c r="E590">
        <v>8.1404000000000004E-2</v>
      </c>
      <c r="F590">
        <v>2.862E-3</v>
      </c>
    </row>
    <row r="591" spans="1:6" x14ac:dyDescent="0.3">
      <c r="A591">
        <v>0.58899999999999997</v>
      </c>
      <c r="B591" s="1">
        <v>2.7396530000000001</v>
      </c>
      <c r="C591">
        <v>1.1195029999999999</v>
      </c>
      <c r="D591">
        <v>9.1920000000000002E-2</v>
      </c>
      <c r="E591">
        <v>4.4972999999999999E-2</v>
      </c>
      <c r="F591">
        <v>-9.7400000000000004E-4</v>
      </c>
    </row>
    <row r="592" spans="1:6" x14ac:dyDescent="0.3">
      <c r="A592">
        <v>0.59</v>
      </c>
      <c r="B592" s="1">
        <v>2.7396880000000001</v>
      </c>
      <c r="C592">
        <v>1.054422</v>
      </c>
      <c r="D592">
        <v>9.6179999999999998E-3</v>
      </c>
      <c r="E592">
        <v>-3.7855E-2</v>
      </c>
      <c r="F592">
        <v>-3.8000000000000002E-5</v>
      </c>
    </row>
    <row r="593" spans="1:6" x14ac:dyDescent="0.3">
      <c r="A593">
        <v>0.59099999999999997</v>
      </c>
      <c r="B593" s="1">
        <v>2.7397230000000001</v>
      </c>
      <c r="C593">
        <v>0.95490799999999998</v>
      </c>
      <c r="D593">
        <v>-2.1593000000000001E-2</v>
      </c>
      <c r="E593">
        <v>-6.9577E-2</v>
      </c>
      <c r="F593">
        <v>5.8230000000000001E-3</v>
      </c>
    </row>
    <row r="594" spans="1:6" x14ac:dyDescent="0.3">
      <c r="A594">
        <v>0.59199999999999997</v>
      </c>
      <c r="B594" s="1">
        <v>2.7397580000000001</v>
      </c>
      <c r="C594">
        <v>0.82997699999999996</v>
      </c>
      <c r="D594">
        <v>0.130907</v>
      </c>
      <c r="E594">
        <v>8.2439999999999999E-2</v>
      </c>
      <c r="F594">
        <v>1.3761000000000001E-2</v>
      </c>
    </row>
    <row r="595" spans="1:6" x14ac:dyDescent="0.3">
      <c r="A595">
        <v>0.59299999999999997</v>
      </c>
      <c r="B595" s="1">
        <v>2.7397930000000001</v>
      </c>
      <c r="C595">
        <v>0.31915399999999999</v>
      </c>
      <c r="D595">
        <v>0.16652</v>
      </c>
      <c r="E595">
        <v>0.117566</v>
      </c>
      <c r="F595">
        <v>1.9914999999999999E-2</v>
      </c>
    </row>
    <row r="596" spans="1:6" x14ac:dyDescent="0.3">
      <c r="A596">
        <v>0.59399999999999997</v>
      </c>
      <c r="B596" s="1">
        <v>2.739827</v>
      </c>
      <c r="C596">
        <v>-0.61132200000000003</v>
      </c>
      <c r="D596">
        <v>-1.3680000000000001E-3</v>
      </c>
      <c r="E596">
        <v>-5.0823E-2</v>
      </c>
      <c r="F596">
        <v>2.0531000000000001E-2</v>
      </c>
    </row>
    <row r="597" spans="1:6" x14ac:dyDescent="0.3">
      <c r="A597">
        <v>0.59499999999999997</v>
      </c>
      <c r="B597" s="1">
        <v>2.7398609999999999</v>
      </c>
      <c r="C597">
        <v>-1.411033</v>
      </c>
      <c r="D597">
        <v>-1.7623E-2</v>
      </c>
      <c r="E597">
        <v>-6.7549999999999999E-2</v>
      </c>
      <c r="F597">
        <v>1.3162E-2</v>
      </c>
    </row>
    <row r="598" spans="1:6" x14ac:dyDescent="0.3">
      <c r="A598">
        <v>0.59599999999999997</v>
      </c>
      <c r="B598" s="1">
        <v>2.7398950000000002</v>
      </c>
      <c r="C598">
        <v>-1.81073</v>
      </c>
      <c r="D598">
        <v>0.10467799999999999</v>
      </c>
      <c r="E598">
        <v>5.4322000000000002E-2</v>
      </c>
      <c r="F598">
        <v>-7.4600000000000003E-4</v>
      </c>
    </row>
    <row r="599" spans="1:6" x14ac:dyDescent="0.3">
      <c r="A599">
        <v>0.59699999999999998</v>
      </c>
      <c r="B599" s="1">
        <v>2.7399290000000001</v>
      </c>
      <c r="C599">
        <v>-1.8589850000000001</v>
      </c>
      <c r="D599">
        <v>0.112164</v>
      </c>
      <c r="E599">
        <v>6.1393000000000003E-2</v>
      </c>
      <c r="F599">
        <v>-1.6001999999999999E-2</v>
      </c>
    </row>
    <row r="600" spans="1:6" x14ac:dyDescent="0.3">
      <c r="A600">
        <v>0.59799999999999998</v>
      </c>
      <c r="B600" s="1">
        <v>2.7399619999999998</v>
      </c>
      <c r="C600">
        <v>-1.5553809999999999</v>
      </c>
      <c r="D600">
        <v>-4.5430000000000002E-3</v>
      </c>
      <c r="E600">
        <v>-5.5714E-2</v>
      </c>
      <c r="F600">
        <v>-2.6511E-2</v>
      </c>
    </row>
    <row r="601" spans="1:6" x14ac:dyDescent="0.3">
      <c r="A601">
        <v>0.59899999999999998</v>
      </c>
      <c r="B601" s="1">
        <v>2.7399960000000001</v>
      </c>
      <c r="C601">
        <v>-0.88522900000000004</v>
      </c>
      <c r="D601">
        <v>-6.1371000000000002E-2</v>
      </c>
      <c r="E601">
        <v>-0.112898</v>
      </c>
      <c r="F601">
        <v>-2.8006E-2</v>
      </c>
    </row>
    <row r="602" spans="1:6" x14ac:dyDescent="0.3">
      <c r="A602">
        <v>0.6</v>
      </c>
      <c r="B602" s="1">
        <v>2.7400289999999998</v>
      </c>
      <c r="C602">
        <v>-1.5771E-2</v>
      </c>
      <c r="D602">
        <v>2.1187999999999999E-2</v>
      </c>
      <c r="E602">
        <v>-3.0630999999999999E-2</v>
      </c>
      <c r="F602">
        <v>-2.0188999999999999E-2</v>
      </c>
    </row>
    <row r="603" spans="1:6" x14ac:dyDescent="0.3">
      <c r="A603">
        <v>0.60099999999999998</v>
      </c>
      <c r="B603" s="1">
        <v>2.7400609999999999</v>
      </c>
      <c r="C603">
        <v>0.73463800000000001</v>
      </c>
      <c r="D603">
        <v>0.13899800000000001</v>
      </c>
      <c r="E603">
        <v>8.6930999999999994E-2</v>
      </c>
      <c r="F603">
        <v>-6.9379999999999997E-3</v>
      </c>
    </row>
    <row r="604" spans="1:6" x14ac:dyDescent="0.3">
      <c r="A604">
        <v>0.60199999999999998</v>
      </c>
      <c r="B604" s="1">
        <v>2.740094</v>
      </c>
      <c r="C604">
        <v>1.014391</v>
      </c>
      <c r="D604">
        <v>5.0193000000000002E-2</v>
      </c>
      <c r="E604">
        <v>-2.1189999999999998E-3</v>
      </c>
      <c r="F604">
        <v>5.7600000000000004E-3</v>
      </c>
    </row>
    <row r="605" spans="1:6" x14ac:dyDescent="0.3">
      <c r="A605">
        <v>0.60299999999999998</v>
      </c>
      <c r="B605" s="1">
        <v>2.7401260000000001</v>
      </c>
      <c r="C605">
        <v>1.0590569999999999</v>
      </c>
      <c r="D605">
        <v>-1.9307999999999999E-2</v>
      </c>
      <c r="E605">
        <v>-7.1822999999999998E-2</v>
      </c>
      <c r="F605">
        <v>1.1547999999999999E-2</v>
      </c>
    </row>
    <row r="606" spans="1:6" x14ac:dyDescent="0.3">
      <c r="A606">
        <v>0.60399999999999998</v>
      </c>
      <c r="B606" s="1">
        <v>2.7401580000000001</v>
      </c>
      <c r="C606">
        <v>1.121956</v>
      </c>
      <c r="D606">
        <v>6.8260000000000001E-2</v>
      </c>
      <c r="E606">
        <v>1.5596E-2</v>
      </c>
      <c r="F606">
        <v>8.8190000000000004E-3</v>
      </c>
    </row>
    <row r="607" spans="1:6" x14ac:dyDescent="0.3">
      <c r="A607">
        <v>0.60499999999999998</v>
      </c>
      <c r="B607" s="1">
        <v>2.7401900000000001</v>
      </c>
      <c r="C607">
        <v>1.1438710000000001</v>
      </c>
      <c r="D607">
        <v>0.12198199999999999</v>
      </c>
      <c r="E607">
        <v>6.9195000000000007E-2</v>
      </c>
      <c r="F607">
        <v>1.305E-3</v>
      </c>
    </row>
    <row r="608" spans="1:6" x14ac:dyDescent="0.3">
      <c r="A608">
        <v>0.60599999999999998</v>
      </c>
      <c r="B608" s="1">
        <v>2.7402220000000002</v>
      </c>
      <c r="C608">
        <v>1.1035820000000001</v>
      </c>
      <c r="D608">
        <v>6.9343000000000002E-2</v>
      </c>
      <c r="E608">
        <v>1.6438999999999999E-2</v>
      </c>
      <c r="F608">
        <v>-4.646E-3</v>
      </c>
    </row>
    <row r="609" spans="1:6" x14ac:dyDescent="0.3">
      <c r="A609">
        <v>0.60699999999999998</v>
      </c>
      <c r="B609" s="1">
        <v>2.740253</v>
      </c>
      <c r="C609">
        <v>1.0266850000000001</v>
      </c>
      <c r="D609">
        <v>-1.2001E-2</v>
      </c>
      <c r="E609">
        <v>-6.4996999999999999E-2</v>
      </c>
      <c r="F609">
        <v>-4.163E-3</v>
      </c>
    </row>
    <row r="610" spans="1:6" x14ac:dyDescent="0.3">
      <c r="A610">
        <v>0.60799999999999998</v>
      </c>
      <c r="B610" s="1">
        <v>2.7402839999999999</v>
      </c>
      <c r="C610">
        <v>0.93067800000000001</v>
      </c>
      <c r="D610">
        <v>1.5446E-2</v>
      </c>
      <c r="E610">
        <v>-3.7603999999999999E-2</v>
      </c>
      <c r="F610">
        <v>3.6770000000000001E-3</v>
      </c>
    </row>
    <row r="611" spans="1:6" x14ac:dyDescent="0.3">
      <c r="A611">
        <v>0.60899999999999999</v>
      </c>
      <c r="B611" s="1">
        <v>2.7403149999999998</v>
      </c>
      <c r="C611">
        <v>0.73380000000000001</v>
      </c>
      <c r="D611">
        <v>0.18301300000000001</v>
      </c>
      <c r="E611">
        <v>0.129944</v>
      </c>
      <c r="F611">
        <v>1.523E-2</v>
      </c>
    </row>
    <row r="612" spans="1:6" x14ac:dyDescent="0.3">
      <c r="A612">
        <v>0.61</v>
      </c>
      <c r="B612" s="1">
        <v>2.740345</v>
      </c>
      <c r="C612">
        <v>1.8724000000000001E-2</v>
      </c>
      <c r="D612">
        <v>9.9381999999999998E-2</v>
      </c>
      <c r="E612">
        <v>4.6289999999999998E-2</v>
      </c>
      <c r="F612">
        <v>2.4662E-2</v>
      </c>
    </row>
    <row r="613" spans="1:6" x14ac:dyDescent="0.3">
      <c r="A613">
        <v>0.61099999999999999</v>
      </c>
      <c r="B613" s="1">
        <v>2.7403759999999999</v>
      </c>
      <c r="C613">
        <v>-0.86609000000000003</v>
      </c>
      <c r="D613">
        <v>1.4966E-2</v>
      </c>
      <c r="E613">
        <v>-3.8136999999999997E-2</v>
      </c>
      <c r="F613">
        <v>2.6179000000000001E-2</v>
      </c>
    </row>
    <row r="614" spans="1:6" x14ac:dyDescent="0.3">
      <c r="A614">
        <v>0.61199999999999999</v>
      </c>
      <c r="B614" s="1">
        <v>2.7404060000000001</v>
      </c>
      <c r="C614">
        <v>-1.5885020000000001</v>
      </c>
      <c r="D614">
        <v>1.8620000000000001E-2</v>
      </c>
      <c r="E614">
        <v>-3.4442E-2</v>
      </c>
      <c r="F614">
        <v>1.7138E-2</v>
      </c>
    </row>
    <row r="615" spans="1:6" x14ac:dyDescent="0.3">
      <c r="A615">
        <v>0.61299999999999999</v>
      </c>
      <c r="B615" s="1">
        <v>2.7404359999999999</v>
      </c>
      <c r="C615">
        <v>-1.859308</v>
      </c>
      <c r="D615">
        <v>0.13145499999999999</v>
      </c>
      <c r="E615">
        <v>7.8481999999999996E-2</v>
      </c>
      <c r="F615">
        <v>3.1300000000000002E-4</v>
      </c>
    </row>
    <row r="616" spans="1:6" x14ac:dyDescent="0.3">
      <c r="A616">
        <v>0.61399999999999999</v>
      </c>
      <c r="B616" s="1">
        <v>2.7404649999999999</v>
      </c>
      <c r="C616">
        <v>-1.812424</v>
      </c>
      <c r="D616">
        <v>6.9287000000000001E-2</v>
      </c>
      <c r="E616">
        <v>1.6424999999999999E-2</v>
      </c>
      <c r="F616">
        <v>-1.7576999999999999E-2</v>
      </c>
    </row>
    <row r="617" spans="1:6" x14ac:dyDescent="0.3">
      <c r="A617">
        <v>0.61499999999999999</v>
      </c>
      <c r="B617" s="1">
        <v>2.7404950000000001</v>
      </c>
      <c r="C617">
        <v>-1.3511420000000001</v>
      </c>
      <c r="D617">
        <v>-1.3773000000000001E-2</v>
      </c>
      <c r="E617">
        <v>-6.6486000000000003E-2</v>
      </c>
      <c r="F617">
        <v>-2.9635999999999999E-2</v>
      </c>
    </row>
    <row r="618" spans="1:6" x14ac:dyDescent="0.3">
      <c r="A618">
        <v>0.61599999999999999</v>
      </c>
      <c r="B618" s="1">
        <v>2.7405240000000002</v>
      </c>
      <c r="C618">
        <v>-0.61735200000000001</v>
      </c>
      <c r="D618">
        <v>-5.5495999999999997E-2</v>
      </c>
      <c r="E618">
        <v>-0.10799400000000001</v>
      </c>
      <c r="F618">
        <v>-3.1324999999999999E-2</v>
      </c>
    </row>
    <row r="619" spans="1:6" x14ac:dyDescent="0.3">
      <c r="A619">
        <v>0.61699999999999999</v>
      </c>
      <c r="B619" s="1">
        <v>2.7405529999999998</v>
      </c>
      <c r="C619">
        <v>0.25315199999999999</v>
      </c>
      <c r="D619">
        <v>5.8730999999999998E-2</v>
      </c>
      <c r="E619">
        <v>6.5339999999999999E-3</v>
      </c>
      <c r="F619">
        <v>-2.2821999999999999E-2</v>
      </c>
    </row>
    <row r="620" spans="1:6" x14ac:dyDescent="0.3">
      <c r="A620">
        <v>0.61799999999999999</v>
      </c>
      <c r="B620" s="1">
        <v>2.7405819999999999</v>
      </c>
      <c r="C620">
        <v>0.87868900000000005</v>
      </c>
      <c r="D620">
        <v>0.13062799999999999</v>
      </c>
      <c r="E620">
        <v>7.8778000000000001E-2</v>
      </c>
      <c r="F620">
        <v>-8.2030000000000002E-3</v>
      </c>
    </row>
    <row r="621" spans="1:6" x14ac:dyDescent="0.3">
      <c r="A621">
        <v>0.61899999999999999</v>
      </c>
      <c r="B621" s="1">
        <v>2.7406100000000002</v>
      </c>
      <c r="C621">
        <v>1.0314190000000001</v>
      </c>
      <c r="D621">
        <v>3.4520000000000002E-3</v>
      </c>
      <c r="E621">
        <v>-4.8009000000000003E-2</v>
      </c>
      <c r="F621">
        <v>5.4549999999999998E-3</v>
      </c>
    </row>
    <row r="622" spans="1:6" x14ac:dyDescent="0.3">
      <c r="A622">
        <v>0.62</v>
      </c>
      <c r="B622" s="1">
        <v>2.7406380000000001</v>
      </c>
      <c r="C622">
        <v>1.061035</v>
      </c>
      <c r="D622">
        <v>-1.9560999999999999E-2</v>
      </c>
      <c r="E622">
        <v>-7.0548E-2</v>
      </c>
      <c r="F622">
        <v>1.1466E-2</v>
      </c>
    </row>
    <row r="623" spans="1:6" x14ac:dyDescent="0.3">
      <c r="A623">
        <v>0.621</v>
      </c>
      <c r="B623" s="1">
        <v>2.740666</v>
      </c>
      <c r="C623">
        <v>1.150671</v>
      </c>
      <c r="D623">
        <v>0.111078</v>
      </c>
      <c r="E623">
        <v>6.0652999999999999E-2</v>
      </c>
      <c r="F623">
        <v>8.4189999999999994E-3</v>
      </c>
    </row>
    <row r="624" spans="1:6" x14ac:dyDescent="0.3">
      <c r="A624">
        <v>0.622</v>
      </c>
      <c r="B624" s="1">
        <v>2.740694</v>
      </c>
      <c r="C624">
        <v>1.1468860000000001</v>
      </c>
      <c r="D624">
        <v>0.12517500000000001</v>
      </c>
      <c r="E624">
        <v>7.5364E-2</v>
      </c>
      <c r="F624">
        <v>7.4799999999999997E-4</v>
      </c>
    </row>
    <row r="625" spans="1:6" x14ac:dyDescent="0.3">
      <c r="A625">
        <v>0.623</v>
      </c>
      <c r="B625" s="1">
        <v>2.7407210000000002</v>
      </c>
      <c r="C625">
        <v>1.0766469999999999</v>
      </c>
      <c r="D625">
        <v>3.4694999999999997E-2</v>
      </c>
      <c r="E625">
        <v>-1.4456E-2</v>
      </c>
      <c r="F625">
        <v>-4.6239999999999996E-3</v>
      </c>
    </row>
    <row r="626" spans="1:6" x14ac:dyDescent="0.3">
      <c r="A626">
        <v>0.624</v>
      </c>
      <c r="B626" s="1">
        <v>2.740748</v>
      </c>
      <c r="C626">
        <v>0.98967000000000005</v>
      </c>
      <c r="D626">
        <v>-2.9519E-2</v>
      </c>
      <c r="E626">
        <v>-7.7939999999999995E-2</v>
      </c>
      <c r="F626">
        <v>-2.477E-3</v>
      </c>
    </row>
    <row r="627" spans="1:6" x14ac:dyDescent="0.3">
      <c r="A627">
        <v>0.625</v>
      </c>
      <c r="B627" s="1">
        <v>2.7407759999999999</v>
      </c>
      <c r="C627">
        <v>0.88035399999999997</v>
      </c>
      <c r="D627">
        <v>5.3781000000000002E-2</v>
      </c>
      <c r="E627">
        <v>6.1749999999999999E-3</v>
      </c>
      <c r="F627">
        <v>7.3860000000000002E-3</v>
      </c>
    </row>
    <row r="628" spans="1:6" x14ac:dyDescent="0.3">
      <c r="A628">
        <v>0.626</v>
      </c>
      <c r="B628" s="1">
        <v>2.740802</v>
      </c>
      <c r="C628">
        <v>0.56900300000000004</v>
      </c>
      <c r="D628">
        <v>0.19749700000000001</v>
      </c>
      <c r="E628">
        <v>0.15076800000000001</v>
      </c>
      <c r="F628">
        <v>1.9854E-2</v>
      </c>
    </row>
    <row r="629" spans="1:6" x14ac:dyDescent="0.3">
      <c r="A629">
        <v>0.627</v>
      </c>
      <c r="B629" s="1">
        <v>2.7408290000000002</v>
      </c>
      <c r="C629">
        <v>-0.28198200000000001</v>
      </c>
      <c r="D629">
        <v>5.0997000000000001E-2</v>
      </c>
      <c r="E629">
        <v>5.1720000000000004E-3</v>
      </c>
      <c r="F629">
        <v>2.7657000000000001E-2</v>
      </c>
    </row>
    <row r="630" spans="1:6" x14ac:dyDescent="0.3">
      <c r="A630">
        <v>0.628</v>
      </c>
      <c r="B630" s="1">
        <v>2.7408549999999998</v>
      </c>
      <c r="C630">
        <v>-1.143473</v>
      </c>
      <c r="D630">
        <v>-1.9419999999999999E-3</v>
      </c>
      <c r="E630">
        <v>-4.6809000000000003E-2</v>
      </c>
      <c r="F630">
        <v>2.4910999999999999E-2</v>
      </c>
    </row>
    <row r="631" spans="1:6" x14ac:dyDescent="0.3">
      <c r="A631">
        <v>0.629</v>
      </c>
      <c r="B631" s="1">
        <v>2.7408809999999999</v>
      </c>
      <c r="C631">
        <v>-1.7143029999999999</v>
      </c>
      <c r="D631">
        <v>6.8204000000000001E-2</v>
      </c>
      <c r="E631">
        <v>2.4365000000000001E-2</v>
      </c>
      <c r="F631">
        <v>1.1616E-2</v>
      </c>
    </row>
    <row r="632" spans="1:6" x14ac:dyDescent="0.3">
      <c r="A632">
        <v>0.63</v>
      </c>
      <c r="B632" s="1">
        <v>2.740907</v>
      </c>
      <c r="C632">
        <v>-1.898228</v>
      </c>
      <c r="D632">
        <v>0.112807</v>
      </c>
      <c r="E632">
        <v>7.0039000000000004E-2</v>
      </c>
      <c r="F632">
        <v>-6.2199999999999998E-3</v>
      </c>
    </row>
    <row r="633" spans="1:6" x14ac:dyDescent="0.3">
      <c r="A633">
        <v>0.63100000000000001</v>
      </c>
      <c r="B633" s="1">
        <v>2.7409319999999999</v>
      </c>
      <c r="C633">
        <v>-1.7266509999999999</v>
      </c>
      <c r="D633">
        <v>1.8155000000000001E-2</v>
      </c>
      <c r="E633">
        <v>-2.3522999999999999E-2</v>
      </c>
      <c r="F633">
        <v>-2.0646999999999999E-2</v>
      </c>
    </row>
    <row r="634" spans="1:6" x14ac:dyDescent="0.3">
      <c r="A634">
        <v>0.63200000000000001</v>
      </c>
      <c r="B634" s="1">
        <v>2.740958</v>
      </c>
      <c r="C634">
        <v>-1.1494180000000001</v>
      </c>
      <c r="D634">
        <v>-5.1031E-2</v>
      </c>
      <c r="E634">
        <v>-9.1590000000000005E-2</v>
      </c>
      <c r="F634">
        <v>-2.6547000000000001E-2</v>
      </c>
    </row>
    <row r="635" spans="1:6" x14ac:dyDescent="0.3">
      <c r="A635">
        <v>0.63300000000000001</v>
      </c>
      <c r="B635" s="1">
        <v>2.7409829999999999</v>
      </c>
      <c r="C635">
        <v>-0.33219100000000001</v>
      </c>
      <c r="D635">
        <v>-2.9634000000000001E-2</v>
      </c>
      <c r="E635">
        <v>-6.9030999999999995E-2</v>
      </c>
      <c r="F635">
        <v>-2.3661000000000001E-2</v>
      </c>
    </row>
    <row r="636" spans="1:6" x14ac:dyDescent="0.3">
      <c r="A636">
        <v>0.63400000000000001</v>
      </c>
      <c r="B636" s="1">
        <v>2.7410079999999999</v>
      </c>
      <c r="C636">
        <v>0.50848300000000002</v>
      </c>
      <c r="D636">
        <v>0.104464</v>
      </c>
      <c r="E636">
        <v>6.6256999999999996E-2</v>
      </c>
      <c r="F636">
        <v>-1.5585999999999999E-2</v>
      </c>
    </row>
    <row r="637" spans="1:6" x14ac:dyDescent="0.3">
      <c r="A637">
        <v>0.63500000000000001</v>
      </c>
      <c r="B637" s="1">
        <v>2.7410320000000001</v>
      </c>
      <c r="C637">
        <v>0.94879599999999997</v>
      </c>
      <c r="D637">
        <v>7.7494999999999994E-2</v>
      </c>
      <c r="E637">
        <v>4.0446999999999997E-2</v>
      </c>
      <c r="F637">
        <v>-6.3489999999999996E-3</v>
      </c>
    </row>
    <row r="638" spans="1:6" x14ac:dyDescent="0.3">
      <c r="A638">
        <v>0.63600000000000001</v>
      </c>
      <c r="B638" s="1">
        <v>2.7410559999999999</v>
      </c>
      <c r="C638">
        <v>1.002988</v>
      </c>
      <c r="D638">
        <v>-6.2732999999999997E-2</v>
      </c>
      <c r="E638">
        <v>-9.8643999999999996E-2</v>
      </c>
      <c r="F638">
        <v>3.6400000000000001E-4</v>
      </c>
    </row>
    <row r="639" spans="1:6" x14ac:dyDescent="0.3">
      <c r="A639">
        <v>0.63700000000000001</v>
      </c>
      <c r="B639" s="1">
        <v>2.7410809999999999</v>
      </c>
      <c r="C639">
        <v>1.0527150000000001</v>
      </c>
      <c r="D639">
        <v>-1.8242999999999999E-2</v>
      </c>
      <c r="E639">
        <v>-5.3027999999999999E-2</v>
      </c>
      <c r="F639">
        <v>3.669E-3</v>
      </c>
    </row>
    <row r="640" spans="1:6" x14ac:dyDescent="0.3">
      <c r="A640">
        <v>0.63800000000000001</v>
      </c>
      <c r="B640" s="1">
        <v>2.741104</v>
      </c>
      <c r="C640">
        <v>1.1416269999999999</v>
      </c>
      <c r="D640">
        <v>0.11292099999999999</v>
      </c>
      <c r="E640">
        <v>7.9229999999999995E-2</v>
      </c>
      <c r="F640">
        <v>4.7070000000000002E-3</v>
      </c>
    </row>
    <row r="641" spans="1:6" x14ac:dyDescent="0.3">
      <c r="A641">
        <v>0.63900000000000001</v>
      </c>
      <c r="B641" s="1">
        <v>2.7411279999999998</v>
      </c>
      <c r="C641">
        <v>1.114085</v>
      </c>
      <c r="D641">
        <v>8.6371000000000003E-2</v>
      </c>
      <c r="E641">
        <v>5.3698000000000003E-2</v>
      </c>
      <c r="F641">
        <v>5.4320000000000002E-3</v>
      </c>
    </row>
    <row r="642" spans="1:6" x14ac:dyDescent="0.3">
      <c r="A642">
        <v>0.64</v>
      </c>
      <c r="B642" s="1">
        <v>2.7411509999999999</v>
      </c>
      <c r="C642">
        <v>1.0420149999999999</v>
      </c>
      <c r="D642">
        <v>-4.4200000000000003E-3</v>
      </c>
      <c r="E642">
        <v>-3.6148E-2</v>
      </c>
      <c r="F642">
        <v>6.3270000000000002E-3</v>
      </c>
    </row>
    <row r="643" spans="1:6" x14ac:dyDescent="0.3">
      <c r="A643">
        <v>0.64100000000000001</v>
      </c>
      <c r="B643" s="1">
        <v>2.741174</v>
      </c>
      <c r="C643">
        <v>0.93266199999999999</v>
      </c>
      <c r="D643">
        <v>-4.9177999999999999E-2</v>
      </c>
      <c r="E643">
        <v>-8.0023999999999998E-2</v>
      </c>
      <c r="F643">
        <v>7.4460000000000004E-3</v>
      </c>
    </row>
    <row r="644" spans="1:6" x14ac:dyDescent="0.3">
      <c r="A644">
        <v>0.64200000000000002</v>
      </c>
      <c r="B644" s="1">
        <v>2.7411970000000001</v>
      </c>
      <c r="C644">
        <v>0.808751</v>
      </c>
      <c r="D644">
        <v>0.10017</v>
      </c>
      <c r="E644">
        <v>7.0147000000000001E-2</v>
      </c>
      <c r="F644">
        <v>8.4609999999999998E-3</v>
      </c>
    </row>
    <row r="645" spans="1:6" x14ac:dyDescent="0.3">
      <c r="A645">
        <v>0.64300000000000002</v>
      </c>
      <c r="B645" s="1">
        <v>2.7412200000000002</v>
      </c>
      <c r="C645">
        <v>0.29447400000000001</v>
      </c>
      <c r="D645">
        <v>0.12907099999999999</v>
      </c>
      <c r="E645">
        <v>9.9781999999999996E-2</v>
      </c>
      <c r="F645">
        <v>9.528E-3</v>
      </c>
    </row>
    <row r="646" spans="1:6" x14ac:dyDescent="0.3">
      <c r="A646">
        <v>0.64400000000000002</v>
      </c>
      <c r="B646" s="1">
        <v>2.7412420000000002</v>
      </c>
      <c r="C646">
        <v>-0.62582499999999996</v>
      </c>
      <c r="D646">
        <v>-2.8964E-2</v>
      </c>
      <c r="E646">
        <v>-5.7624000000000002E-2</v>
      </c>
      <c r="F646">
        <v>1.0355E-2</v>
      </c>
    </row>
    <row r="647" spans="1:6" x14ac:dyDescent="0.3">
      <c r="A647">
        <v>0.64500000000000002</v>
      </c>
      <c r="B647" s="1">
        <v>2.7412649999999998</v>
      </c>
      <c r="C647">
        <v>-1.4249959999999999</v>
      </c>
      <c r="D647">
        <v>-4.1763000000000002E-2</v>
      </c>
      <c r="E647">
        <v>-6.9851999999999997E-2</v>
      </c>
      <c r="F647">
        <v>9.0950000000000007E-3</v>
      </c>
    </row>
    <row r="648" spans="1:6" x14ac:dyDescent="0.3">
      <c r="A648">
        <v>0.64600000000000002</v>
      </c>
      <c r="B648" s="1">
        <v>2.7412869999999998</v>
      </c>
      <c r="C648">
        <v>-1.8326549999999999</v>
      </c>
      <c r="D648">
        <v>7.9340999999999995E-2</v>
      </c>
      <c r="E648">
        <v>5.1781000000000001E-2</v>
      </c>
      <c r="F648">
        <v>4.6820000000000004E-3</v>
      </c>
    </row>
    <row r="649" spans="1:6" x14ac:dyDescent="0.3">
      <c r="A649">
        <v>0.64700000000000002</v>
      </c>
      <c r="B649" s="1">
        <v>2.7413080000000001</v>
      </c>
      <c r="C649">
        <v>-1.8838280000000001</v>
      </c>
      <c r="D649">
        <v>9.3004000000000003E-2</v>
      </c>
      <c r="E649">
        <v>6.5908999999999995E-2</v>
      </c>
      <c r="F649">
        <v>-2.2339999999999999E-3</v>
      </c>
    </row>
    <row r="650" spans="1:6" x14ac:dyDescent="0.3">
      <c r="A650">
        <v>0.64800000000000002</v>
      </c>
      <c r="B650" s="1">
        <v>2.7413289999999999</v>
      </c>
      <c r="C650">
        <v>-1.5659350000000001</v>
      </c>
      <c r="D650">
        <v>-1.8890000000000001E-3</v>
      </c>
      <c r="E650">
        <v>-2.8572E-2</v>
      </c>
      <c r="F650">
        <v>-9.7160000000000007E-3</v>
      </c>
    </row>
    <row r="651" spans="1:6" x14ac:dyDescent="0.3">
      <c r="A651">
        <v>0.64900000000000002</v>
      </c>
      <c r="B651" s="1">
        <v>2.7413509999999999</v>
      </c>
      <c r="C651">
        <v>-0.91398100000000004</v>
      </c>
      <c r="D651">
        <v>-7.4866000000000002E-2</v>
      </c>
      <c r="E651">
        <v>-0.10115399999999999</v>
      </c>
      <c r="F651">
        <v>-1.4919E-2</v>
      </c>
    </row>
    <row r="652" spans="1:6" x14ac:dyDescent="0.3">
      <c r="A652">
        <v>0.65</v>
      </c>
      <c r="B652" s="1">
        <v>2.7413720000000001</v>
      </c>
      <c r="C652">
        <v>-5.4592000000000002E-2</v>
      </c>
      <c r="D652">
        <v>-4.6100000000000004E-3</v>
      </c>
      <c r="E652">
        <v>-3.0487E-2</v>
      </c>
      <c r="F652">
        <v>-1.5741000000000002E-2</v>
      </c>
    </row>
    <row r="653" spans="1:6" x14ac:dyDescent="0.3">
      <c r="A653">
        <v>0.65100000000000002</v>
      </c>
      <c r="B653" s="1">
        <v>2.7413919999999998</v>
      </c>
      <c r="C653">
        <v>0.70100200000000001</v>
      </c>
      <c r="D653">
        <v>0.112748</v>
      </c>
      <c r="E653">
        <v>8.7290000000000006E-2</v>
      </c>
      <c r="F653">
        <v>-1.2097E-2</v>
      </c>
    </row>
    <row r="654" spans="1:6" x14ac:dyDescent="0.3">
      <c r="A654">
        <v>0.65200000000000002</v>
      </c>
      <c r="B654" s="1">
        <v>2.7414130000000001</v>
      </c>
      <c r="C654">
        <v>0.97367000000000004</v>
      </c>
      <c r="D654">
        <v>1.0200000000000001E-2</v>
      </c>
      <c r="E654">
        <v>-1.4862E-2</v>
      </c>
      <c r="F654">
        <v>-5.9800000000000001E-3</v>
      </c>
    </row>
    <row r="655" spans="1:6" x14ac:dyDescent="0.3">
      <c r="A655">
        <v>0.65300000000000002</v>
      </c>
      <c r="B655" s="1">
        <v>2.7414329999999998</v>
      </c>
      <c r="C655">
        <v>1.01654</v>
      </c>
      <c r="D655">
        <v>-6.4877000000000004E-2</v>
      </c>
      <c r="E655">
        <v>-8.9512999999999995E-2</v>
      </c>
      <c r="F655">
        <v>-1.7899999999999999E-3</v>
      </c>
    </row>
    <row r="656" spans="1:6" x14ac:dyDescent="0.3">
      <c r="A656">
        <v>0.65400000000000003</v>
      </c>
      <c r="B656" s="1">
        <v>2.7414529999999999</v>
      </c>
      <c r="C656">
        <v>1.0737920000000001</v>
      </c>
      <c r="D656">
        <v>1.6670999999999998E-2</v>
      </c>
      <c r="E656">
        <v>-7.4910000000000003E-3</v>
      </c>
      <c r="F656">
        <v>-1.627E-3</v>
      </c>
    </row>
    <row r="657" spans="1:6" x14ac:dyDescent="0.3">
      <c r="A657">
        <v>0.65500000000000003</v>
      </c>
      <c r="B657" s="1">
        <v>2.741473</v>
      </c>
      <c r="C657">
        <v>1.1351309999999999</v>
      </c>
      <c r="D657">
        <v>0.11146300000000001</v>
      </c>
      <c r="E657">
        <v>8.7803000000000006E-2</v>
      </c>
      <c r="F657">
        <v>-3.882E-3</v>
      </c>
    </row>
    <row r="658" spans="1:6" x14ac:dyDescent="0.3">
      <c r="A658">
        <v>0.65600000000000003</v>
      </c>
      <c r="B658" s="1">
        <v>2.741492</v>
      </c>
      <c r="C658">
        <v>1.0746960000000001</v>
      </c>
      <c r="D658">
        <v>3.7823000000000002E-2</v>
      </c>
      <c r="E658">
        <v>1.4676E-2</v>
      </c>
      <c r="F658">
        <v>-4.4749999999999998E-3</v>
      </c>
    </row>
    <row r="659" spans="1:6" x14ac:dyDescent="0.3">
      <c r="A659">
        <v>0.65700000000000003</v>
      </c>
      <c r="B659" s="1">
        <v>2.741511</v>
      </c>
      <c r="C659">
        <v>0.99946800000000002</v>
      </c>
      <c r="D659">
        <v>-4.2623000000000001E-2</v>
      </c>
      <c r="E659">
        <v>-6.5226999999999993E-2</v>
      </c>
      <c r="F659">
        <v>-2.8E-5</v>
      </c>
    </row>
    <row r="660" spans="1:6" x14ac:dyDescent="0.3">
      <c r="A660">
        <v>0.65800000000000003</v>
      </c>
      <c r="B660" s="1">
        <v>2.74153</v>
      </c>
      <c r="C660">
        <v>0.90825100000000003</v>
      </c>
      <c r="D660">
        <v>-1.2992999999999999E-2</v>
      </c>
      <c r="E660">
        <v>-3.5007000000000003E-2</v>
      </c>
      <c r="F660">
        <v>9.8080000000000007E-3</v>
      </c>
    </row>
    <row r="661" spans="1:6" x14ac:dyDescent="0.3">
      <c r="A661">
        <v>0.65900000000000003</v>
      </c>
      <c r="B661" s="1">
        <v>2.741549</v>
      </c>
      <c r="C661">
        <v>0.71443999999999996</v>
      </c>
      <c r="D661">
        <v>0.15387400000000001</v>
      </c>
      <c r="E661">
        <v>0.132489</v>
      </c>
      <c r="F661">
        <v>2.1222999999999999E-2</v>
      </c>
    </row>
    <row r="662" spans="1:6" x14ac:dyDescent="0.3">
      <c r="A662">
        <v>0.66</v>
      </c>
      <c r="B662" s="1">
        <v>2.741568</v>
      </c>
      <c r="C662">
        <v>1.3613E-2</v>
      </c>
      <c r="D662">
        <v>8.1633999999999998E-2</v>
      </c>
      <c r="E662">
        <v>6.0879000000000003E-2</v>
      </c>
      <c r="F662">
        <v>2.8648E-2</v>
      </c>
    </row>
    <row r="663" spans="1:6" x14ac:dyDescent="0.3">
      <c r="A663">
        <v>0.66100000000000003</v>
      </c>
      <c r="B663" s="1">
        <v>2.7415859999999999</v>
      </c>
      <c r="C663">
        <v>-0.88607199999999997</v>
      </c>
      <c r="D663">
        <v>-1.8036E-2</v>
      </c>
      <c r="E663">
        <v>-3.8157999999999997E-2</v>
      </c>
      <c r="F663">
        <v>2.7115E-2</v>
      </c>
    </row>
    <row r="664" spans="1:6" x14ac:dyDescent="0.3">
      <c r="A664">
        <v>0.66200000000000003</v>
      </c>
      <c r="B664" s="1">
        <v>2.7416040000000002</v>
      </c>
      <c r="C664">
        <v>-1.603224</v>
      </c>
      <c r="D664">
        <v>-4.4720000000000003E-3</v>
      </c>
      <c r="E664">
        <v>-2.3923E-2</v>
      </c>
      <c r="F664">
        <v>1.5513000000000001E-2</v>
      </c>
    </row>
    <row r="665" spans="1:6" x14ac:dyDescent="0.3">
      <c r="A665">
        <v>0.66300000000000003</v>
      </c>
      <c r="B665" s="1">
        <v>2.741622</v>
      </c>
      <c r="C665">
        <v>-1.8995550000000001</v>
      </c>
      <c r="D665">
        <v>8.9930999999999997E-2</v>
      </c>
      <c r="E665">
        <v>7.1177000000000004E-2</v>
      </c>
      <c r="F665">
        <v>-1.6570000000000001E-3</v>
      </c>
    </row>
    <row r="666" spans="1:6" x14ac:dyDescent="0.3">
      <c r="A666">
        <v>0.66400000000000003</v>
      </c>
      <c r="B666" s="1">
        <v>2.7416390000000002</v>
      </c>
      <c r="C666">
        <v>-1.8590409999999999</v>
      </c>
      <c r="D666">
        <v>2.9842E-2</v>
      </c>
      <c r="E666">
        <v>1.1771999999999999E-2</v>
      </c>
      <c r="F666">
        <v>-1.6965000000000001E-2</v>
      </c>
    </row>
    <row r="667" spans="1:6" x14ac:dyDescent="0.3">
      <c r="A667">
        <v>0.66500000000000004</v>
      </c>
      <c r="B667" s="1">
        <v>2.741657</v>
      </c>
      <c r="C667">
        <v>-1.3959889999999999</v>
      </c>
      <c r="D667">
        <v>-4.5978999999999999E-2</v>
      </c>
      <c r="E667">
        <v>-6.3372999999999999E-2</v>
      </c>
      <c r="F667">
        <v>-2.4896000000000001E-2</v>
      </c>
    </row>
    <row r="668" spans="1:6" x14ac:dyDescent="0.3">
      <c r="A668">
        <v>0.66600000000000004</v>
      </c>
      <c r="B668" s="1">
        <v>2.7416740000000002</v>
      </c>
      <c r="C668">
        <v>-0.66274999999999995</v>
      </c>
      <c r="D668">
        <v>-8.7500999999999995E-2</v>
      </c>
      <c r="E668">
        <v>-0.10420500000000001</v>
      </c>
      <c r="F668">
        <v>-2.3976999999999998E-2</v>
      </c>
    </row>
    <row r="669" spans="1:6" x14ac:dyDescent="0.3">
      <c r="A669">
        <v>0.66700000000000004</v>
      </c>
      <c r="B669" s="1">
        <v>2.7416909999999999</v>
      </c>
      <c r="C669">
        <v>0.215694</v>
      </c>
      <c r="D669">
        <v>3.175E-2</v>
      </c>
      <c r="E669">
        <v>1.5755000000000002E-2</v>
      </c>
      <c r="F669">
        <v>-1.7090999999999999E-2</v>
      </c>
    </row>
    <row r="670" spans="1:6" x14ac:dyDescent="0.3">
      <c r="A670">
        <v>0.66800000000000004</v>
      </c>
      <c r="B670" s="1">
        <v>2.7417069999999999</v>
      </c>
      <c r="C670">
        <v>0.84274099999999996</v>
      </c>
      <c r="D670">
        <v>0.100179</v>
      </c>
      <c r="E670">
        <v>8.4870000000000001E-2</v>
      </c>
      <c r="F670">
        <v>-8.5640000000000004E-3</v>
      </c>
    </row>
    <row r="671" spans="1:6" x14ac:dyDescent="0.3">
      <c r="A671">
        <v>0.66900000000000004</v>
      </c>
      <c r="B671" s="1">
        <v>2.741724</v>
      </c>
      <c r="C671">
        <v>0.96718000000000004</v>
      </c>
      <c r="D671">
        <v>-5.9823000000000001E-2</v>
      </c>
      <c r="E671">
        <v>-7.4485999999999997E-2</v>
      </c>
      <c r="F671">
        <v>-2.3969999999999998E-3</v>
      </c>
    </row>
    <row r="672" spans="1:6" x14ac:dyDescent="0.3">
      <c r="A672">
        <v>0.67</v>
      </c>
      <c r="B672" s="1">
        <v>2.7417400000000001</v>
      </c>
      <c r="C672">
        <v>1.013892</v>
      </c>
      <c r="D672">
        <v>-6.7377999999999993E-2</v>
      </c>
      <c r="E672">
        <v>-8.1397999999999998E-2</v>
      </c>
      <c r="F672">
        <v>-4.7600000000000002E-4</v>
      </c>
    </row>
    <row r="673" spans="1:6" x14ac:dyDescent="0.3">
      <c r="A673">
        <v>0.67100000000000004</v>
      </c>
      <c r="B673" s="1">
        <v>2.7417549999999999</v>
      </c>
      <c r="C673">
        <v>1.092657</v>
      </c>
      <c r="D673">
        <v>5.0798000000000003E-2</v>
      </c>
      <c r="E673">
        <v>3.7413000000000002E-2</v>
      </c>
      <c r="F673">
        <v>-1.2329999999999999E-3</v>
      </c>
    </row>
    <row r="674" spans="1:6" x14ac:dyDescent="0.3">
      <c r="A674">
        <v>0.67200000000000004</v>
      </c>
      <c r="B674" s="1">
        <v>2.741771</v>
      </c>
      <c r="C674">
        <v>1.103809</v>
      </c>
      <c r="D674">
        <v>7.9801999999999998E-2</v>
      </c>
      <c r="E674">
        <v>6.7005999999999996E-2</v>
      </c>
      <c r="F674">
        <v>-1.4189999999999999E-3</v>
      </c>
    </row>
    <row r="675" spans="1:6" x14ac:dyDescent="0.3">
      <c r="A675">
        <v>0.67300000000000004</v>
      </c>
      <c r="B675" s="1">
        <v>2.7417859999999998</v>
      </c>
      <c r="C675">
        <v>1.047361</v>
      </c>
      <c r="D675">
        <v>2.359E-3</v>
      </c>
      <c r="E675">
        <v>-9.9059999999999999E-3</v>
      </c>
      <c r="F675">
        <v>1.047E-3</v>
      </c>
    </row>
    <row r="676" spans="1:6" x14ac:dyDescent="0.3">
      <c r="A676">
        <v>0.67400000000000004</v>
      </c>
      <c r="B676" s="1">
        <v>2.7418019999999999</v>
      </c>
      <c r="C676">
        <v>0.95721299999999998</v>
      </c>
      <c r="D676">
        <v>-6.7180000000000004E-2</v>
      </c>
      <c r="E676">
        <v>-7.8950000000000006E-2</v>
      </c>
      <c r="F676">
        <v>6.136E-3</v>
      </c>
    </row>
    <row r="677" spans="1:6" x14ac:dyDescent="0.3">
      <c r="A677">
        <v>0.67500000000000004</v>
      </c>
      <c r="B677" s="1">
        <v>2.7418170000000002</v>
      </c>
      <c r="C677">
        <v>0.853634</v>
      </c>
      <c r="D677">
        <v>1.8742000000000002E-2</v>
      </c>
      <c r="E677">
        <v>7.4450000000000002E-3</v>
      </c>
      <c r="F677">
        <v>1.213E-2</v>
      </c>
    </row>
    <row r="678" spans="1:6" x14ac:dyDescent="0.3">
      <c r="A678">
        <v>0.67600000000000005</v>
      </c>
      <c r="B678" s="1">
        <v>2.7418309999999999</v>
      </c>
      <c r="C678">
        <v>0.54862299999999997</v>
      </c>
      <c r="D678">
        <v>0.16475799999999999</v>
      </c>
      <c r="E678">
        <v>0.153893</v>
      </c>
      <c r="F678">
        <v>1.6809999999999999E-2</v>
      </c>
    </row>
    <row r="679" spans="1:6" x14ac:dyDescent="0.3">
      <c r="A679">
        <v>0.67700000000000005</v>
      </c>
      <c r="B679" s="1">
        <v>2.7418459999999998</v>
      </c>
      <c r="C679">
        <v>-0.31715300000000002</v>
      </c>
      <c r="D679">
        <v>8.1599999999999999E-4</v>
      </c>
      <c r="E679">
        <v>-9.691E-3</v>
      </c>
      <c r="F679">
        <v>1.8511E-2</v>
      </c>
    </row>
    <row r="680" spans="1:6" x14ac:dyDescent="0.3">
      <c r="A680">
        <v>0.67800000000000005</v>
      </c>
      <c r="B680" s="1">
        <v>2.74186</v>
      </c>
      <c r="C680">
        <v>-1.1951320000000001</v>
      </c>
      <c r="D680">
        <v>-6.6340999999999997E-2</v>
      </c>
      <c r="E680">
        <v>-7.6534000000000005E-2</v>
      </c>
      <c r="F680">
        <v>1.5671000000000001E-2</v>
      </c>
    </row>
    <row r="681" spans="1:6" x14ac:dyDescent="0.3">
      <c r="A681">
        <v>0.67900000000000005</v>
      </c>
      <c r="B681" s="1">
        <v>2.7418740000000001</v>
      </c>
      <c r="C681">
        <v>-1.7494810000000001</v>
      </c>
      <c r="D681">
        <v>2.7345999999999999E-2</v>
      </c>
      <c r="E681">
        <v>1.7444999999999999E-2</v>
      </c>
      <c r="F681">
        <v>8.3649999999999992E-3</v>
      </c>
    </row>
    <row r="682" spans="1:6" x14ac:dyDescent="0.3">
      <c r="A682">
        <v>0.68</v>
      </c>
      <c r="B682" s="1">
        <v>2.7418879999999999</v>
      </c>
      <c r="C682">
        <v>-1.921564</v>
      </c>
      <c r="D682">
        <v>9.1327000000000005E-2</v>
      </c>
      <c r="E682">
        <v>8.1679000000000002E-2</v>
      </c>
      <c r="F682">
        <v>-1.279E-3</v>
      </c>
    </row>
    <row r="683" spans="1:6" x14ac:dyDescent="0.3">
      <c r="A683">
        <v>0.68100000000000005</v>
      </c>
      <c r="B683" s="1">
        <v>2.7419009999999999</v>
      </c>
      <c r="C683">
        <v>-1.7397480000000001</v>
      </c>
      <c r="D683">
        <v>1.2652999999999999E-2</v>
      </c>
      <c r="E683">
        <v>3.2000000000000002E-3</v>
      </c>
      <c r="F683">
        <v>-1.0189999999999999E-2</v>
      </c>
    </row>
    <row r="684" spans="1:6" x14ac:dyDescent="0.3">
      <c r="A684">
        <v>0.68200000000000005</v>
      </c>
      <c r="B684" s="1">
        <v>2.741914</v>
      </c>
      <c r="C684">
        <v>-1.1817599999999999</v>
      </c>
      <c r="D684">
        <v>-7.3333999999999996E-2</v>
      </c>
      <c r="E684">
        <v>-8.2624000000000003E-2</v>
      </c>
      <c r="F684">
        <v>-1.5949999999999999E-2</v>
      </c>
    </row>
    <row r="685" spans="1:6" x14ac:dyDescent="0.3">
      <c r="A685">
        <v>0.68300000000000005</v>
      </c>
      <c r="B685" s="1">
        <v>2.741927</v>
      </c>
      <c r="C685">
        <v>-0.38292999999999999</v>
      </c>
      <c r="D685">
        <v>-6.9926000000000002E-2</v>
      </c>
      <c r="E685">
        <v>-7.9061000000000006E-2</v>
      </c>
      <c r="F685">
        <v>-1.6972000000000001E-2</v>
      </c>
    </row>
    <row r="686" spans="1:6" x14ac:dyDescent="0.3">
      <c r="A686">
        <v>0.68400000000000005</v>
      </c>
      <c r="B686" s="1">
        <v>2.74194</v>
      </c>
      <c r="C686">
        <v>0.46557700000000002</v>
      </c>
      <c r="D686">
        <v>7.0471000000000006E-2</v>
      </c>
      <c r="E686">
        <v>6.1483999999999997E-2</v>
      </c>
      <c r="F686">
        <v>-1.3518000000000001E-2</v>
      </c>
    </row>
    <row r="687" spans="1:6" x14ac:dyDescent="0.3">
      <c r="A687">
        <v>0.68500000000000005</v>
      </c>
      <c r="B687" s="1">
        <v>2.7419530000000001</v>
      </c>
      <c r="C687">
        <v>0.91964999999999997</v>
      </c>
      <c r="D687">
        <v>5.3574999999999998E-2</v>
      </c>
      <c r="E687">
        <v>4.4685999999999997E-2</v>
      </c>
      <c r="F687">
        <v>-7.084E-3</v>
      </c>
    </row>
    <row r="688" spans="1:6" x14ac:dyDescent="0.3">
      <c r="A688">
        <v>0.68600000000000005</v>
      </c>
      <c r="B688" s="1">
        <v>2.741965</v>
      </c>
      <c r="C688">
        <v>0.98326999999999998</v>
      </c>
      <c r="D688">
        <v>-8.1074999999999994E-2</v>
      </c>
      <c r="E688">
        <v>-8.9896000000000004E-2</v>
      </c>
      <c r="F688">
        <v>-1.253E-3</v>
      </c>
    </row>
    <row r="689" spans="1:6" x14ac:dyDescent="0.3">
      <c r="A689">
        <v>0.68700000000000006</v>
      </c>
      <c r="B689" s="1">
        <v>2.7419769999999999</v>
      </c>
      <c r="C689">
        <v>1.022696</v>
      </c>
      <c r="D689">
        <v>-4.9028000000000002E-2</v>
      </c>
      <c r="E689">
        <v>-5.7790000000000001E-2</v>
      </c>
      <c r="F689">
        <v>1.2899999999999999E-3</v>
      </c>
    </row>
    <row r="690" spans="1:6" x14ac:dyDescent="0.3">
      <c r="A690">
        <v>0.68799999999999994</v>
      </c>
      <c r="B690" s="1">
        <v>2.7419889999999998</v>
      </c>
      <c r="C690">
        <v>1.1143529999999999</v>
      </c>
      <c r="D690">
        <v>8.5004999999999997E-2</v>
      </c>
      <c r="E690">
        <v>7.6289999999999997E-2</v>
      </c>
      <c r="F690">
        <v>-5.0000000000000004E-6</v>
      </c>
    </row>
    <row r="691" spans="1:6" x14ac:dyDescent="0.3">
      <c r="A691">
        <v>0.68899999999999995</v>
      </c>
      <c r="B691" s="1">
        <v>2.742</v>
      </c>
      <c r="C691">
        <v>1.0735060000000001</v>
      </c>
      <c r="D691">
        <v>4.4684000000000001E-2</v>
      </c>
      <c r="E691">
        <v>3.5978000000000003E-2</v>
      </c>
      <c r="F691">
        <v>-3.006E-3</v>
      </c>
    </row>
    <row r="692" spans="1:6" x14ac:dyDescent="0.3">
      <c r="A692">
        <v>0.69</v>
      </c>
      <c r="B692" s="1">
        <v>2.7420119999999999</v>
      </c>
      <c r="C692">
        <v>1.0103770000000001</v>
      </c>
      <c r="D692">
        <v>-3.8766000000000002E-2</v>
      </c>
      <c r="E692">
        <v>-4.7490999999999998E-2</v>
      </c>
      <c r="F692">
        <v>-4.7580000000000001E-3</v>
      </c>
    </row>
    <row r="693" spans="1:6" x14ac:dyDescent="0.3">
      <c r="A693">
        <v>0.69099999999999995</v>
      </c>
      <c r="B693" s="1">
        <v>2.7420230000000001</v>
      </c>
      <c r="C693">
        <v>0.92110400000000003</v>
      </c>
      <c r="D693">
        <v>-6.7180000000000004E-2</v>
      </c>
      <c r="E693">
        <v>-7.5933E-2</v>
      </c>
      <c r="F693">
        <v>-2.4710000000000001E-3</v>
      </c>
    </row>
    <row r="694" spans="1:6" x14ac:dyDescent="0.3">
      <c r="A694">
        <v>0.69199999999999995</v>
      </c>
      <c r="B694" s="1">
        <v>2.7420330000000002</v>
      </c>
      <c r="C694">
        <v>0.78802700000000003</v>
      </c>
      <c r="D694">
        <v>6.8731E-2</v>
      </c>
      <c r="E694">
        <v>5.9954E-2</v>
      </c>
      <c r="F694">
        <v>4.5030000000000001E-3</v>
      </c>
    </row>
    <row r="695" spans="1:6" x14ac:dyDescent="0.3">
      <c r="A695">
        <v>0.69299999999999995</v>
      </c>
      <c r="B695" s="1">
        <v>2.7420439999999999</v>
      </c>
      <c r="C695">
        <v>0.289775</v>
      </c>
      <c r="D695">
        <v>0.112426</v>
      </c>
      <c r="E695">
        <v>0.103603</v>
      </c>
      <c r="F695">
        <v>1.4416999999999999E-2</v>
      </c>
    </row>
    <row r="696" spans="1:6" x14ac:dyDescent="0.3">
      <c r="A696">
        <v>0.69399999999999995</v>
      </c>
      <c r="B696" s="1">
        <v>2.742054</v>
      </c>
      <c r="C696">
        <v>-0.60621999999999998</v>
      </c>
      <c r="D696">
        <v>-2.0797E-2</v>
      </c>
      <c r="E696">
        <v>-2.9699E-2</v>
      </c>
      <c r="F696">
        <v>2.2993E-2</v>
      </c>
    </row>
    <row r="697" spans="1:6" x14ac:dyDescent="0.3">
      <c r="A697">
        <v>0.69499999999999995</v>
      </c>
      <c r="B697" s="1">
        <v>2.7420650000000002</v>
      </c>
      <c r="C697">
        <v>-1.4140219999999999</v>
      </c>
      <c r="D697">
        <v>-4.0458000000000001E-2</v>
      </c>
      <c r="E697">
        <v>-4.9418999999999998E-2</v>
      </c>
      <c r="F697">
        <v>2.4469999999999999E-2</v>
      </c>
    </row>
    <row r="698" spans="1:6" x14ac:dyDescent="0.3">
      <c r="A698">
        <v>0.69599999999999995</v>
      </c>
      <c r="B698" s="1">
        <v>2.7420740000000001</v>
      </c>
      <c r="C698">
        <v>-1.8365419999999999</v>
      </c>
      <c r="D698">
        <v>7.0596999999999993E-2</v>
      </c>
      <c r="E698">
        <v>6.1607000000000002E-2</v>
      </c>
      <c r="F698">
        <v>1.6166E-2</v>
      </c>
    </row>
    <row r="699" spans="1:6" x14ac:dyDescent="0.3">
      <c r="A699">
        <v>0.69699999999999995</v>
      </c>
      <c r="B699" s="1">
        <v>2.7420840000000002</v>
      </c>
      <c r="C699">
        <v>-1.8999779999999999</v>
      </c>
      <c r="D699">
        <v>7.8871999999999998E-2</v>
      </c>
      <c r="E699">
        <v>6.9861999999999994E-2</v>
      </c>
      <c r="F699">
        <v>1.6899999999999999E-4</v>
      </c>
    </row>
    <row r="700" spans="1:6" x14ac:dyDescent="0.3">
      <c r="A700">
        <v>0.69799999999999995</v>
      </c>
      <c r="B700" s="1">
        <v>2.7420939999999998</v>
      </c>
      <c r="C700">
        <v>-1.592595</v>
      </c>
      <c r="D700">
        <v>-2.0056000000000001E-2</v>
      </c>
      <c r="E700">
        <v>-2.9079000000000001E-2</v>
      </c>
      <c r="F700">
        <v>-1.7225000000000001E-2</v>
      </c>
    </row>
    <row r="701" spans="1:6" x14ac:dyDescent="0.3">
      <c r="A701">
        <v>0.69899999999999995</v>
      </c>
      <c r="B701" s="1">
        <v>2.7421030000000002</v>
      </c>
      <c r="C701">
        <v>-0.93848299999999996</v>
      </c>
      <c r="D701">
        <v>-8.7202000000000002E-2</v>
      </c>
      <c r="E701">
        <v>-9.6199000000000007E-2</v>
      </c>
      <c r="F701">
        <v>-2.8174999999999999E-2</v>
      </c>
    </row>
    <row r="702" spans="1:6" x14ac:dyDescent="0.3">
      <c r="A702">
        <v>0.7</v>
      </c>
      <c r="B702" s="1">
        <v>2.7421120000000001</v>
      </c>
      <c r="C702">
        <v>-9.3195E-2</v>
      </c>
      <c r="D702">
        <v>-3.1731000000000002E-2</v>
      </c>
      <c r="E702">
        <v>-4.0635999999999999E-2</v>
      </c>
      <c r="F702">
        <v>-2.7387999999999999E-2</v>
      </c>
    </row>
    <row r="703" spans="1:6" x14ac:dyDescent="0.3">
      <c r="A703">
        <v>0.70099999999999996</v>
      </c>
      <c r="B703" s="1">
        <v>2.742121</v>
      </c>
      <c r="C703">
        <v>0.6643</v>
      </c>
      <c r="D703">
        <v>8.4557999999999994E-2</v>
      </c>
      <c r="E703">
        <v>7.5794E-2</v>
      </c>
      <c r="F703">
        <v>-1.5157E-2</v>
      </c>
    </row>
    <row r="704" spans="1:6" x14ac:dyDescent="0.3">
      <c r="A704">
        <v>0.70199999999999996</v>
      </c>
      <c r="B704" s="1">
        <v>2.7421289999999998</v>
      </c>
      <c r="C704">
        <v>0.96218199999999998</v>
      </c>
      <c r="D704">
        <v>3.222E-3</v>
      </c>
      <c r="E704">
        <v>-5.3889999999999997E-3</v>
      </c>
      <c r="F704">
        <v>2.395E-3</v>
      </c>
    </row>
    <row r="705" spans="1:6" x14ac:dyDescent="0.3">
      <c r="A705">
        <v>0.70299999999999996</v>
      </c>
      <c r="B705" s="1">
        <v>2.742137</v>
      </c>
      <c r="C705">
        <v>1.016507</v>
      </c>
      <c r="D705">
        <v>-6.4153000000000002E-2</v>
      </c>
      <c r="E705">
        <v>-7.2557999999999997E-2</v>
      </c>
      <c r="F705">
        <v>1.4926E-2</v>
      </c>
    </row>
    <row r="706" spans="1:6" x14ac:dyDescent="0.3">
      <c r="A706">
        <v>0.70399999999999996</v>
      </c>
      <c r="B706" s="1">
        <v>2.7421449999999998</v>
      </c>
      <c r="C706">
        <v>1.0876140000000001</v>
      </c>
      <c r="D706">
        <v>3.0002999999999998E-2</v>
      </c>
      <c r="E706">
        <v>2.1869E-2</v>
      </c>
      <c r="F706">
        <v>1.5834000000000001E-2</v>
      </c>
    </row>
    <row r="707" spans="1:6" x14ac:dyDescent="0.3">
      <c r="A707">
        <v>0.70499999999999996</v>
      </c>
      <c r="B707" s="1">
        <v>2.7421530000000001</v>
      </c>
      <c r="C707">
        <v>1.120406</v>
      </c>
      <c r="D707">
        <v>9.6423999999999996E-2</v>
      </c>
      <c r="E707">
        <v>8.8597999999999996E-2</v>
      </c>
      <c r="F707">
        <v>5.9909999999999998E-3</v>
      </c>
    </row>
    <row r="708" spans="1:6" x14ac:dyDescent="0.3">
      <c r="A708">
        <v>0.70599999999999996</v>
      </c>
      <c r="B708" s="1">
        <v>2.7421609999999998</v>
      </c>
      <c r="C708">
        <v>1.0418689999999999</v>
      </c>
      <c r="D708">
        <v>5.9160000000000003E-3</v>
      </c>
      <c r="E708">
        <v>-1.5900000000000001E-3</v>
      </c>
      <c r="F708">
        <v>-7.0670000000000004E-3</v>
      </c>
    </row>
    <row r="709" spans="1:6" x14ac:dyDescent="0.3">
      <c r="A709">
        <v>0.70699999999999996</v>
      </c>
      <c r="B709" s="1">
        <v>2.7421679999999999</v>
      </c>
      <c r="C709">
        <v>0.98019400000000001</v>
      </c>
      <c r="D709">
        <v>-6.2191000000000003E-2</v>
      </c>
      <c r="E709">
        <v>-6.9350999999999996E-2</v>
      </c>
      <c r="F709">
        <v>-1.4234E-2</v>
      </c>
    </row>
    <row r="710" spans="1:6" x14ac:dyDescent="0.3">
      <c r="A710">
        <v>0.70799999999999996</v>
      </c>
      <c r="B710" s="1">
        <v>2.742175</v>
      </c>
      <c r="C710">
        <v>0.87057099999999998</v>
      </c>
      <c r="D710">
        <v>-5.6182999999999997E-2</v>
      </c>
      <c r="E710">
        <v>-6.2954999999999997E-2</v>
      </c>
      <c r="F710">
        <v>-1.0382000000000001E-2</v>
      </c>
    </row>
    <row r="711" spans="1:6" x14ac:dyDescent="0.3">
      <c r="A711">
        <v>0.70899999999999996</v>
      </c>
      <c r="B711" s="1">
        <v>2.7421820000000001</v>
      </c>
      <c r="C711">
        <v>0.66870799999999997</v>
      </c>
      <c r="D711">
        <v>9.8181000000000004E-2</v>
      </c>
      <c r="E711">
        <v>9.1830999999999996E-2</v>
      </c>
      <c r="F711">
        <v>2.3500000000000001E-3</v>
      </c>
    </row>
    <row r="712" spans="1:6" x14ac:dyDescent="0.3">
      <c r="A712">
        <v>0.71</v>
      </c>
      <c r="B712" s="1">
        <v>2.7421880000000001</v>
      </c>
      <c r="C712">
        <v>-2.588E-3</v>
      </c>
      <c r="D712">
        <v>5.3427000000000002E-2</v>
      </c>
      <c r="E712">
        <v>4.7493E-2</v>
      </c>
      <c r="F712">
        <v>1.6736999999999998E-2</v>
      </c>
    </row>
    <row r="713" spans="1:6" x14ac:dyDescent="0.3">
      <c r="A713">
        <v>0.71099999999999997</v>
      </c>
      <c r="B713" s="1">
        <v>2.7421950000000002</v>
      </c>
      <c r="C713">
        <v>-0.86440499999999998</v>
      </c>
      <c r="D713">
        <v>-8.9650000000000007E-3</v>
      </c>
      <c r="E713">
        <v>-1.4486000000000001E-2</v>
      </c>
      <c r="F713">
        <v>2.4277E-2</v>
      </c>
    </row>
    <row r="714" spans="1:6" x14ac:dyDescent="0.3">
      <c r="A714">
        <v>0.71199999999999997</v>
      </c>
      <c r="B714" s="1">
        <v>2.7422010000000001</v>
      </c>
      <c r="C714">
        <v>-1.608538</v>
      </c>
      <c r="D714">
        <v>-2.0931000000000002E-2</v>
      </c>
      <c r="E714">
        <v>-2.6003999999999999E-2</v>
      </c>
      <c r="F714">
        <v>2.0539999999999999E-2</v>
      </c>
    </row>
    <row r="715" spans="1:6" x14ac:dyDescent="0.3">
      <c r="A715">
        <v>0.71299999999999997</v>
      </c>
      <c r="B715" s="1">
        <v>2.7422070000000001</v>
      </c>
      <c r="C715">
        <v>-1.920614</v>
      </c>
      <c r="D715">
        <v>6.4544000000000004E-2</v>
      </c>
      <c r="E715">
        <v>5.9947E-2</v>
      </c>
      <c r="F715">
        <v>8.0879999999999997E-3</v>
      </c>
    </row>
    <row r="716" spans="1:6" x14ac:dyDescent="0.3">
      <c r="A716">
        <v>0.71399999999999997</v>
      </c>
      <c r="B716" s="1">
        <v>2.742213</v>
      </c>
      <c r="C716">
        <v>-1.864717</v>
      </c>
      <c r="D716">
        <v>2.8378E-2</v>
      </c>
      <c r="E716">
        <v>2.4254000000000001E-2</v>
      </c>
      <c r="F716">
        <v>-6.0520000000000001E-3</v>
      </c>
    </row>
    <row r="717" spans="1:6" x14ac:dyDescent="0.3">
      <c r="A717">
        <v>0.71499999999999997</v>
      </c>
      <c r="B717" s="1">
        <v>2.7422179999999998</v>
      </c>
      <c r="C717">
        <v>-1.405502</v>
      </c>
      <c r="D717">
        <v>-4.5705000000000003E-2</v>
      </c>
      <c r="E717">
        <v>-4.9348000000000003E-2</v>
      </c>
      <c r="F717">
        <v>-1.5705E-2</v>
      </c>
    </row>
    <row r="718" spans="1:6" x14ac:dyDescent="0.3">
      <c r="A718">
        <v>0.71599999999999997</v>
      </c>
      <c r="B718" s="1">
        <v>2.7422240000000002</v>
      </c>
      <c r="C718">
        <v>-0.66363799999999995</v>
      </c>
      <c r="D718">
        <v>-7.6269000000000003E-2</v>
      </c>
      <c r="E718">
        <v>-7.9396999999999995E-2</v>
      </c>
      <c r="F718">
        <v>-1.8098E-2</v>
      </c>
    </row>
    <row r="719" spans="1:6" x14ac:dyDescent="0.3">
      <c r="A719">
        <v>0.71699999999999997</v>
      </c>
      <c r="B719" s="1">
        <v>2.742229</v>
      </c>
      <c r="C719">
        <v>0.19862299999999999</v>
      </c>
      <c r="D719">
        <v>2.4985E-2</v>
      </c>
      <c r="E719">
        <v>2.2418E-2</v>
      </c>
      <c r="F719">
        <v>-1.4591E-2</v>
      </c>
    </row>
    <row r="720" spans="1:6" x14ac:dyDescent="0.3">
      <c r="A720">
        <v>0.71799999999999997</v>
      </c>
      <c r="B720" s="1">
        <v>2.7422330000000001</v>
      </c>
      <c r="C720">
        <v>0.82111000000000001</v>
      </c>
      <c r="D720">
        <v>8.5233000000000003E-2</v>
      </c>
      <c r="E720">
        <v>8.3238999999999994E-2</v>
      </c>
      <c r="F720">
        <v>-8.2089999999999993E-3</v>
      </c>
    </row>
    <row r="721" spans="1:6" x14ac:dyDescent="0.3">
      <c r="A721">
        <v>0.71899999999999997</v>
      </c>
      <c r="B721" s="1">
        <v>2.742238</v>
      </c>
      <c r="C721">
        <v>0.95695399999999997</v>
      </c>
      <c r="D721">
        <v>-6.7933999999999994E-2</v>
      </c>
      <c r="E721">
        <v>-6.9359000000000004E-2</v>
      </c>
      <c r="F721">
        <v>-2.3709999999999998E-3</v>
      </c>
    </row>
    <row r="722" spans="1:6" x14ac:dyDescent="0.3">
      <c r="A722">
        <v>0.72</v>
      </c>
      <c r="B722" s="1">
        <v>2.7422420000000001</v>
      </c>
      <c r="C722">
        <v>1.0018180000000001</v>
      </c>
      <c r="D722">
        <v>-8.1271999999999997E-2</v>
      </c>
      <c r="E722">
        <v>-8.2097000000000003E-2</v>
      </c>
      <c r="F722">
        <v>3.2299999999999999E-4</v>
      </c>
    </row>
    <row r="723" spans="1:6" x14ac:dyDescent="0.3">
      <c r="A723">
        <v>0.72099999999999997</v>
      </c>
      <c r="B723" s="1">
        <v>2.7422460000000002</v>
      </c>
      <c r="C723">
        <v>1.0804640000000001</v>
      </c>
      <c r="D723">
        <v>3.628E-2</v>
      </c>
      <c r="E723">
        <v>3.6087000000000001E-2</v>
      </c>
      <c r="F723">
        <v>-2.33E-4</v>
      </c>
    </row>
    <row r="724" spans="1:6" x14ac:dyDescent="0.3">
      <c r="A724">
        <v>0.72199999999999998</v>
      </c>
      <c r="B724" s="1">
        <v>2.7422499999999999</v>
      </c>
      <c r="C724">
        <v>1.1079779999999999</v>
      </c>
      <c r="D724">
        <v>8.3941000000000002E-2</v>
      </c>
      <c r="E724">
        <v>8.4370000000000001E-2</v>
      </c>
      <c r="F724">
        <v>-2.0590000000000001E-3</v>
      </c>
    </row>
    <row r="725" spans="1:6" x14ac:dyDescent="0.3">
      <c r="A725">
        <v>0.72299999999999998</v>
      </c>
      <c r="B725" s="1">
        <v>2.742254</v>
      </c>
      <c r="C725">
        <v>1.0377369999999999</v>
      </c>
      <c r="D725">
        <v>-5.7359999999999998E-3</v>
      </c>
      <c r="E725">
        <v>-4.7070000000000002E-3</v>
      </c>
      <c r="F725">
        <v>-2.7039999999999998E-3</v>
      </c>
    </row>
    <row r="726" spans="1:6" x14ac:dyDescent="0.3">
      <c r="A726">
        <v>0.72399999999999998</v>
      </c>
      <c r="B726" s="1">
        <v>2.7422569999999999</v>
      </c>
      <c r="C726">
        <v>0.93271599999999999</v>
      </c>
      <c r="D726">
        <v>-9.0380000000000002E-2</v>
      </c>
      <c r="E726">
        <v>-8.8758000000000004E-2</v>
      </c>
      <c r="F726">
        <v>-1.8599999999999999E-4</v>
      </c>
    </row>
    <row r="727" spans="1:6" x14ac:dyDescent="0.3">
      <c r="A727">
        <v>0.72499999999999998</v>
      </c>
      <c r="B727" s="1">
        <v>2.7422599999999999</v>
      </c>
      <c r="C727">
        <v>0.82376899999999997</v>
      </c>
      <c r="D727">
        <v>-1.3185000000000001E-2</v>
      </c>
      <c r="E727">
        <v>-1.0970000000000001E-2</v>
      </c>
      <c r="F727">
        <v>6.0130000000000001E-3</v>
      </c>
    </row>
    <row r="728" spans="1:6" x14ac:dyDescent="0.3">
      <c r="A728">
        <v>0.72599999999999998</v>
      </c>
      <c r="B728" s="1">
        <v>2.7422629999999999</v>
      </c>
      <c r="C728">
        <v>0.53047200000000005</v>
      </c>
      <c r="D728">
        <v>0.139094</v>
      </c>
      <c r="E728">
        <v>0.14188000000000001</v>
      </c>
      <c r="F728">
        <v>1.423E-2</v>
      </c>
    </row>
    <row r="729" spans="1:6" x14ac:dyDescent="0.3">
      <c r="A729">
        <v>0.72699999999999998</v>
      </c>
      <c r="B729" s="1">
        <v>2.7422659999999999</v>
      </c>
      <c r="C729">
        <v>-0.31115700000000002</v>
      </c>
      <c r="D729">
        <v>-5.378E-3</v>
      </c>
      <c r="E729">
        <v>-2.0820000000000001E-3</v>
      </c>
      <c r="F729">
        <v>2.1052999999999999E-2</v>
      </c>
    </row>
    <row r="730" spans="1:6" x14ac:dyDescent="0.3">
      <c r="A730">
        <v>0.72799999999999998</v>
      </c>
      <c r="B730" s="1">
        <v>2.7422680000000001</v>
      </c>
      <c r="C730">
        <v>-1.1735640000000001</v>
      </c>
      <c r="D730">
        <v>-5.8004E-2</v>
      </c>
      <c r="E730">
        <v>-5.4238000000000001E-2</v>
      </c>
      <c r="F730">
        <v>2.1825000000000001E-2</v>
      </c>
    </row>
    <row r="731" spans="1:6" x14ac:dyDescent="0.3">
      <c r="A731">
        <v>0.72899999999999998</v>
      </c>
      <c r="B731" s="1">
        <v>2.74227</v>
      </c>
      <c r="C731">
        <v>-1.759056</v>
      </c>
      <c r="D731">
        <v>8.4060000000000003E-3</v>
      </c>
      <c r="E731">
        <v>1.2618000000000001E-2</v>
      </c>
      <c r="F731">
        <v>1.431E-2</v>
      </c>
    </row>
    <row r="732" spans="1:6" x14ac:dyDescent="0.3">
      <c r="A732">
        <v>0.73</v>
      </c>
      <c r="B732" s="1">
        <v>2.742273</v>
      </c>
      <c r="C732">
        <v>-1.9431929999999999</v>
      </c>
      <c r="D732">
        <v>6.8745000000000001E-2</v>
      </c>
      <c r="E732">
        <v>7.3358999999999994E-2</v>
      </c>
      <c r="F732">
        <v>7.7899999999999996E-4</v>
      </c>
    </row>
    <row r="733" spans="1:6" x14ac:dyDescent="0.3">
      <c r="A733">
        <v>0.73099999999999998</v>
      </c>
      <c r="B733" s="1">
        <v>2.7422740000000001</v>
      </c>
      <c r="C733">
        <v>-1.7663549999999999</v>
      </c>
      <c r="D733">
        <v>-7.6730000000000001E-3</v>
      </c>
      <c r="E733">
        <v>-2.7260000000000001E-3</v>
      </c>
      <c r="F733">
        <v>-1.3183E-2</v>
      </c>
    </row>
    <row r="734" spans="1:6" x14ac:dyDescent="0.3">
      <c r="A734">
        <v>0.73199999999999998</v>
      </c>
      <c r="B734" s="1">
        <v>2.7422759999999999</v>
      </c>
      <c r="C734">
        <v>-1.214156</v>
      </c>
      <c r="D734">
        <v>-9.5920000000000005E-2</v>
      </c>
      <c r="E734">
        <v>-9.0683E-2</v>
      </c>
      <c r="F734">
        <v>-2.1991E-2</v>
      </c>
    </row>
    <row r="735" spans="1:6" x14ac:dyDescent="0.3">
      <c r="A735">
        <v>0.73299999999999998</v>
      </c>
      <c r="B735" s="1">
        <v>2.7422770000000001</v>
      </c>
      <c r="C735">
        <v>-0.41546</v>
      </c>
      <c r="D735">
        <v>-9.2149999999999996E-2</v>
      </c>
      <c r="E735">
        <v>-8.6643999999999999E-2</v>
      </c>
      <c r="F735">
        <v>-2.265E-2</v>
      </c>
    </row>
    <row r="736" spans="1:6" x14ac:dyDescent="0.3">
      <c r="A736">
        <v>0.73399999999999999</v>
      </c>
      <c r="B736" s="1">
        <v>2.7422780000000002</v>
      </c>
      <c r="C736">
        <v>0.44166800000000001</v>
      </c>
      <c r="D736">
        <v>5.5259000000000003E-2</v>
      </c>
      <c r="E736">
        <v>6.1013999999999999E-2</v>
      </c>
      <c r="F736">
        <v>-1.6462000000000001E-2</v>
      </c>
    </row>
    <row r="737" spans="1:6" x14ac:dyDescent="0.3">
      <c r="A737">
        <v>0.73499999999999999</v>
      </c>
      <c r="B737" s="1">
        <v>2.7422789999999999</v>
      </c>
      <c r="C737">
        <v>0.90048799999999996</v>
      </c>
      <c r="D737">
        <v>3.9591000000000001E-2</v>
      </c>
      <c r="E737">
        <v>4.5536E-2</v>
      </c>
      <c r="F737">
        <v>-7.1599999999999997E-3</v>
      </c>
    </row>
    <row r="738" spans="1:6" x14ac:dyDescent="0.3">
      <c r="A738">
        <v>0.73599999999999999</v>
      </c>
      <c r="B738" s="1">
        <v>2.7422800000000001</v>
      </c>
      <c r="C738">
        <v>0.97212799999999999</v>
      </c>
      <c r="D738">
        <v>-9.1482999999999995E-2</v>
      </c>
      <c r="E738">
        <v>-8.5387000000000005E-2</v>
      </c>
      <c r="F738">
        <v>2.0000000000000002E-5</v>
      </c>
    </row>
    <row r="739" spans="1:6" x14ac:dyDescent="0.3">
      <c r="A739">
        <v>0.73699999999999999</v>
      </c>
      <c r="B739" s="1">
        <v>2.7422800000000001</v>
      </c>
      <c r="C739">
        <v>1.0082</v>
      </c>
      <c r="D739">
        <v>-6.6607E-2</v>
      </c>
      <c r="E739">
        <v>-6.0375999999999999E-2</v>
      </c>
      <c r="F739">
        <v>2.2929999999999999E-3</v>
      </c>
    </row>
    <row r="740" spans="1:6" x14ac:dyDescent="0.3">
      <c r="A740">
        <v>0.73799999999999999</v>
      </c>
      <c r="B740" s="1">
        <v>2.7422800000000001</v>
      </c>
      <c r="C740">
        <v>1.0958429999999999</v>
      </c>
      <c r="D740">
        <v>6.2912999999999997E-2</v>
      </c>
      <c r="E740">
        <v>6.9265999999999994E-2</v>
      </c>
      <c r="F740">
        <v>3.9899999999999999E-4</v>
      </c>
    </row>
    <row r="741" spans="1:6" x14ac:dyDescent="0.3">
      <c r="A741">
        <v>0.73899999999999999</v>
      </c>
      <c r="B741" s="1">
        <v>2.7422800000000001</v>
      </c>
      <c r="C741">
        <v>1.0716749999999999</v>
      </c>
      <c r="D741">
        <v>4.2132999999999997E-2</v>
      </c>
      <c r="E741">
        <v>4.8568E-2</v>
      </c>
      <c r="F741">
        <v>-1.98E-3</v>
      </c>
    </row>
    <row r="742" spans="1:6" x14ac:dyDescent="0.3">
      <c r="A742">
        <v>0.74</v>
      </c>
      <c r="B742" s="1">
        <v>2.7422800000000001</v>
      </c>
      <c r="C742">
        <v>1.0044329999999999</v>
      </c>
      <c r="D742">
        <v>-4.2957000000000002E-2</v>
      </c>
      <c r="E742">
        <v>-3.6468E-2</v>
      </c>
      <c r="F742">
        <v>-1.637E-3</v>
      </c>
    </row>
    <row r="743" spans="1:6" x14ac:dyDescent="0.3">
      <c r="A743">
        <v>0.74099999999999999</v>
      </c>
      <c r="B743" s="1">
        <v>2.7422800000000001</v>
      </c>
      <c r="C743">
        <v>0.90687499999999999</v>
      </c>
      <c r="D743">
        <v>-7.9767000000000005E-2</v>
      </c>
      <c r="E743">
        <v>-7.3231000000000004E-2</v>
      </c>
      <c r="F743">
        <v>2.8159999999999999E-3</v>
      </c>
    </row>
    <row r="744" spans="1:6" x14ac:dyDescent="0.3">
      <c r="A744">
        <v>0.74199999999999999</v>
      </c>
      <c r="B744" s="1">
        <v>2.7422789999999999</v>
      </c>
      <c r="C744">
        <v>0.77898699999999999</v>
      </c>
      <c r="D744">
        <v>5.7064999999999998E-2</v>
      </c>
      <c r="E744">
        <v>6.3650999999999999E-2</v>
      </c>
      <c r="F744">
        <v>1.0149999999999999E-2</v>
      </c>
    </row>
    <row r="745" spans="1:6" x14ac:dyDescent="0.3">
      <c r="A745">
        <v>0.74299999999999999</v>
      </c>
      <c r="B745" s="1">
        <v>2.7422780000000002</v>
      </c>
      <c r="C745">
        <v>0.28756500000000002</v>
      </c>
      <c r="D745">
        <v>0.10051400000000001</v>
      </c>
      <c r="E745">
        <v>0.10713200000000001</v>
      </c>
      <c r="F745">
        <v>1.7551000000000001E-2</v>
      </c>
    </row>
    <row r="746" spans="1:6" x14ac:dyDescent="0.3">
      <c r="A746">
        <v>0.74399999999999999</v>
      </c>
      <c r="B746" s="1">
        <v>2.7422770000000001</v>
      </c>
      <c r="C746">
        <v>-0.60170699999999999</v>
      </c>
      <c r="D746">
        <v>-3.0905999999999999E-2</v>
      </c>
      <c r="E746">
        <v>-2.4289000000000002E-2</v>
      </c>
      <c r="F746">
        <v>2.1656999999999999E-2</v>
      </c>
    </row>
    <row r="747" spans="1:6" x14ac:dyDescent="0.3">
      <c r="A747">
        <v>0.745</v>
      </c>
      <c r="B747" s="1">
        <v>2.7422759999999999</v>
      </c>
      <c r="C747">
        <v>-1.419106</v>
      </c>
      <c r="D747">
        <v>-5.9068000000000002E-2</v>
      </c>
      <c r="E747">
        <v>-5.2441000000000002E-2</v>
      </c>
      <c r="F747">
        <v>1.9309E-2</v>
      </c>
    </row>
    <row r="748" spans="1:6" x14ac:dyDescent="0.3">
      <c r="A748">
        <v>0.746</v>
      </c>
      <c r="B748" s="1">
        <v>2.7422740000000001</v>
      </c>
      <c r="C748">
        <v>-1.8573710000000001</v>
      </c>
      <c r="D748">
        <v>4.3631999999999997E-2</v>
      </c>
      <c r="E748">
        <v>5.0292999999999997E-2</v>
      </c>
      <c r="F748">
        <v>1.0305999999999999E-2</v>
      </c>
    </row>
    <row r="749" spans="1:6" x14ac:dyDescent="0.3">
      <c r="A749">
        <v>0.747</v>
      </c>
      <c r="B749" s="1">
        <v>2.742273</v>
      </c>
      <c r="C749">
        <v>-1.921489</v>
      </c>
      <c r="D749">
        <v>6.0595000000000003E-2</v>
      </c>
      <c r="E749">
        <v>6.7287E-2</v>
      </c>
      <c r="F749">
        <v>-2.447E-3</v>
      </c>
    </row>
    <row r="750" spans="1:6" x14ac:dyDescent="0.3">
      <c r="A750">
        <v>0.748</v>
      </c>
      <c r="B750" s="1">
        <v>2.74227</v>
      </c>
      <c r="C750">
        <v>-1.614055</v>
      </c>
      <c r="D750">
        <v>-3.2263E-2</v>
      </c>
      <c r="E750">
        <v>-2.5555999999999999E-2</v>
      </c>
      <c r="F750">
        <v>-1.4278000000000001E-2</v>
      </c>
    </row>
    <row r="751" spans="1:6" x14ac:dyDescent="0.3">
      <c r="A751">
        <v>0.749</v>
      </c>
      <c r="B751" s="1">
        <v>2.7422680000000001</v>
      </c>
      <c r="C751">
        <v>-0.96584599999999998</v>
      </c>
      <c r="D751">
        <v>-0.10366400000000001</v>
      </c>
      <c r="E751">
        <v>-9.6923999999999996E-2</v>
      </c>
      <c r="F751">
        <v>-2.1197000000000001E-2</v>
      </c>
    </row>
    <row r="752" spans="1:6" x14ac:dyDescent="0.3">
      <c r="A752">
        <v>0.75</v>
      </c>
      <c r="B752" s="1">
        <v>2.7422659999999999</v>
      </c>
      <c r="C752">
        <v>-0.12020599999999999</v>
      </c>
      <c r="D752">
        <v>-4.8726999999999999E-2</v>
      </c>
      <c r="E752">
        <v>-4.1916000000000002E-2</v>
      </c>
      <c r="F752">
        <v>-2.1180999999999998E-2</v>
      </c>
    </row>
    <row r="753" spans="1:6" x14ac:dyDescent="0.3">
      <c r="A753">
        <v>0.751</v>
      </c>
      <c r="B753" s="1">
        <v>2.7422629999999999</v>
      </c>
      <c r="C753">
        <v>0.64508799999999999</v>
      </c>
      <c r="D753">
        <v>7.2961999999999999E-2</v>
      </c>
      <c r="E753">
        <v>7.9865000000000005E-2</v>
      </c>
      <c r="F753">
        <v>-1.5054E-2</v>
      </c>
    </row>
    <row r="754" spans="1:6" x14ac:dyDescent="0.3">
      <c r="A754">
        <v>0.752</v>
      </c>
      <c r="B754" s="1">
        <v>2.7422599999999999</v>
      </c>
      <c r="C754">
        <v>0.93998300000000001</v>
      </c>
      <c r="D754">
        <v>-1.5174E-2</v>
      </c>
      <c r="E754">
        <v>-8.2019999999999992E-3</v>
      </c>
      <c r="F754">
        <v>-5.8849999999999996E-3</v>
      </c>
    </row>
    <row r="755" spans="1:6" x14ac:dyDescent="0.3">
      <c r="A755">
        <v>0.753</v>
      </c>
      <c r="B755" s="1">
        <v>2.7422569999999999</v>
      </c>
      <c r="C755">
        <v>0.985433</v>
      </c>
      <c r="D755">
        <v>-9.5415E-2</v>
      </c>
      <c r="E755">
        <v>-8.8362999999999997E-2</v>
      </c>
      <c r="F755">
        <v>1.175E-3</v>
      </c>
    </row>
    <row r="756" spans="1:6" x14ac:dyDescent="0.3">
      <c r="A756">
        <v>0.754</v>
      </c>
      <c r="B756" s="1">
        <v>2.742254</v>
      </c>
      <c r="C756">
        <v>1.041064</v>
      </c>
      <c r="D756">
        <v>-1.9210999999999999E-2</v>
      </c>
      <c r="E756">
        <v>-1.2055E-2</v>
      </c>
      <c r="F756">
        <v>3.4380000000000001E-3</v>
      </c>
    </row>
    <row r="757" spans="1:6" x14ac:dyDescent="0.3">
      <c r="A757">
        <v>0.755</v>
      </c>
      <c r="B757" s="1">
        <v>2.7422499999999999</v>
      </c>
      <c r="C757">
        <v>1.103637</v>
      </c>
      <c r="D757">
        <v>7.7640000000000001E-2</v>
      </c>
      <c r="E757">
        <v>8.4893999999999997E-2</v>
      </c>
      <c r="F757">
        <v>1.583E-3</v>
      </c>
    </row>
    <row r="758" spans="1:6" x14ac:dyDescent="0.3">
      <c r="A758">
        <v>0.75600000000000001</v>
      </c>
      <c r="B758" s="1">
        <v>2.7422469999999999</v>
      </c>
      <c r="C758">
        <v>1.0463439999999999</v>
      </c>
      <c r="D758">
        <v>9.4990000000000005E-3</v>
      </c>
      <c r="E758">
        <v>1.6823000000000001E-2</v>
      </c>
      <c r="F758">
        <v>-1E-3</v>
      </c>
    </row>
    <row r="759" spans="1:6" x14ac:dyDescent="0.3">
      <c r="A759">
        <v>0.75700000000000001</v>
      </c>
      <c r="B759" s="1">
        <v>2.7422430000000002</v>
      </c>
      <c r="C759">
        <v>0.96826100000000004</v>
      </c>
      <c r="D759">
        <v>-7.4367000000000003E-2</v>
      </c>
      <c r="E759">
        <v>-6.6988000000000006E-2</v>
      </c>
      <c r="F759">
        <v>-1.052E-3</v>
      </c>
    </row>
    <row r="760" spans="1:6" x14ac:dyDescent="0.3">
      <c r="A760">
        <v>0.75800000000000001</v>
      </c>
      <c r="B760" s="1">
        <v>2.7422390000000001</v>
      </c>
      <c r="C760">
        <v>0.87231099999999995</v>
      </c>
      <c r="D760">
        <v>-5.5335000000000002E-2</v>
      </c>
      <c r="E760">
        <v>-4.7900999999999999E-2</v>
      </c>
      <c r="F760">
        <v>2.9680000000000002E-3</v>
      </c>
    </row>
    <row r="761" spans="1:6" x14ac:dyDescent="0.3">
      <c r="A761">
        <v>0.75900000000000001</v>
      </c>
      <c r="B761" s="1">
        <v>2.7422339999999998</v>
      </c>
      <c r="C761">
        <v>0.67807899999999999</v>
      </c>
      <c r="D761">
        <v>0.101364</v>
      </c>
      <c r="E761">
        <v>0.108851</v>
      </c>
      <c r="F761">
        <v>9.7630000000000008E-3</v>
      </c>
    </row>
    <row r="762" spans="1:6" x14ac:dyDescent="0.3">
      <c r="A762">
        <v>0.76</v>
      </c>
      <c r="B762" s="1">
        <v>2.742229</v>
      </c>
      <c r="C762">
        <v>-2.4780000000000002E-3</v>
      </c>
      <c r="D762">
        <v>4.0676999999999998E-2</v>
      </c>
      <c r="E762">
        <v>4.8175000000000003E-2</v>
      </c>
      <c r="F762">
        <v>1.6483000000000001E-2</v>
      </c>
    </row>
    <row r="763" spans="1:6" x14ac:dyDescent="0.3">
      <c r="A763">
        <v>0.76100000000000001</v>
      </c>
      <c r="B763" s="1">
        <v>2.7422249999999999</v>
      </c>
      <c r="C763">
        <v>-0.887826</v>
      </c>
      <c r="D763">
        <v>-4.7442999999999999E-2</v>
      </c>
      <c r="E763">
        <v>-3.9967999999999997E-2</v>
      </c>
      <c r="F763">
        <v>1.9352999999999999E-2</v>
      </c>
    </row>
    <row r="764" spans="1:6" x14ac:dyDescent="0.3">
      <c r="A764">
        <v>0.76200000000000001</v>
      </c>
      <c r="B764" s="1">
        <v>2.7422200000000001</v>
      </c>
      <c r="C764">
        <v>-1.6171599999999999</v>
      </c>
      <c r="D764">
        <v>-3.9507E-2</v>
      </c>
      <c r="E764">
        <v>-3.2048E-2</v>
      </c>
      <c r="F764">
        <v>1.5765000000000001E-2</v>
      </c>
    </row>
    <row r="765" spans="1:6" x14ac:dyDescent="0.3">
      <c r="A765">
        <v>0.76300000000000001</v>
      </c>
      <c r="B765" s="1">
        <v>2.7422140000000002</v>
      </c>
      <c r="C765">
        <v>-1.918798</v>
      </c>
      <c r="D765">
        <v>6.4255000000000007E-2</v>
      </c>
      <c r="E765">
        <v>7.1701000000000001E-2</v>
      </c>
      <c r="F765">
        <v>6.4729999999999996E-3</v>
      </c>
    </row>
    <row r="766" spans="1:6" x14ac:dyDescent="0.3">
      <c r="A766">
        <v>0.76400000000000001</v>
      </c>
      <c r="B766" s="1">
        <v>2.7422089999999999</v>
      </c>
      <c r="C766">
        <v>-1.873497</v>
      </c>
      <c r="D766">
        <v>2.4501999999999999E-2</v>
      </c>
      <c r="E766">
        <v>3.1910000000000001E-2</v>
      </c>
      <c r="F766">
        <v>-5.1009999999999996E-3</v>
      </c>
    </row>
    <row r="767" spans="1:6" x14ac:dyDescent="0.3">
      <c r="A767">
        <v>0.76500000000000001</v>
      </c>
      <c r="B767" s="1">
        <v>2.7422029999999999</v>
      </c>
      <c r="C767">
        <v>-1.427079</v>
      </c>
      <c r="D767">
        <v>-5.7922000000000001E-2</v>
      </c>
      <c r="E767">
        <v>-5.0562000000000003E-2</v>
      </c>
      <c r="F767">
        <v>-1.5226999999999999E-2</v>
      </c>
    </row>
    <row r="768" spans="1:6" x14ac:dyDescent="0.3">
      <c r="A768">
        <v>0.76600000000000001</v>
      </c>
      <c r="B768" s="1">
        <v>2.742197</v>
      </c>
      <c r="C768">
        <v>-0.693658</v>
      </c>
      <c r="D768">
        <v>-9.5660999999999996E-2</v>
      </c>
      <c r="E768">
        <v>-8.8329000000000005E-2</v>
      </c>
      <c r="F768">
        <v>-2.0736000000000001E-2</v>
      </c>
    </row>
    <row r="769" spans="1:6" x14ac:dyDescent="0.3">
      <c r="A769">
        <v>0.76700000000000002</v>
      </c>
      <c r="B769" s="1">
        <v>2.742191</v>
      </c>
      <c r="C769">
        <v>0.160331</v>
      </c>
      <c r="D769">
        <v>-3.7629999999999999E-3</v>
      </c>
      <c r="E769">
        <v>3.5769999999999999E-3</v>
      </c>
      <c r="F769">
        <v>-2.0277E-2</v>
      </c>
    </row>
    <row r="770" spans="1:6" x14ac:dyDescent="0.3">
      <c r="A770">
        <v>0.76800000000000002</v>
      </c>
      <c r="B770" s="1">
        <v>2.7421850000000001</v>
      </c>
      <c r="C770">
        <v>0.79980600000000002</v>
      </c>
      <c r="D770">
        <v>7.1409E-2</v>
      </c>
      <c r="E770">
        <v>7.8757999999999995E-2</v>
      </c>
      <c r="F770">
        <v>-1.4161999999999999E-2</v>
      </c>
    </row>
    <row r="771" spans="1:6" x14ac:dyDescent="0.3">
      <c r="A771">
        <v>0.76900000000000002</v>
      </c>
      <c r="B771" s="1">
        <v>2.742178</v>
      </c>
      <c r="C771">
        <v>0.96122600000000002</v>
      </c>
      <c r="D771">
        <v>-5.9653999999999999E-2</v>
      </c>
      <c r="E771">
        <v>-5.2301E-2</v>
      </c>
      <c r="F771">
        <v>-5.156E-3</v>
      </c>
    </row>
    <row r="772" spans="1:6" x14ac:dyDescent="0.3">
      <c r="A772">
        <v>0.77</v>
      </c>
      <c r="B772" s="1">
        <v>2.7421720000000001</v>
      </c>
      <c r="C772">
        <v>0.98514100000000004</v>
      </c>
      <c r="D772">
        <v>-9.7932000000000005E-2</v>
      </c>
      <c r="E772">
        <v>-9.0546000000000001E-2</v>
      </c>
      <c r="F772">
        <v>2.5270000000000002E-3</v>
      </c>
    </row>
    <row r="773" spans="1:6" x14ac:dyDescent="0.3">
      <c r="A773">
        <v>0.77100000000000002</v>
      </c>
      <c r="B773" s="1">
        <v>2.742165</v>
      </c>
      <c r="C773">
        <v>1.070287</v>
      </c>
      <c r="D773">
        <v>2.5121000000000001E-2</v>
      </c>
      <c r="E773">
        <v>3.2578000000000003E-2</v>
      </c>
      <c r="F773">
        <v>6.097E-3</v>
      </c>
    </row>
    <row r="774" spans="1:6" x14ac:dyDescent="0.3">
      <c r="A774">
        <v>0.77200000000000002</v>
      </c>
      <c r="B774" s="1">
        <v>2.7421570000000002</v>
      </c>
      <c r="C774">
        <v>1.1259980000000001</v>
      </c>
      <c r="D774">
        <v>0.100818</v>
      </c>
      <c r="E774">
        <v>0.108352</v>
      </c>
      <c r="F774">
        <v>5.6319999999999999E-3</v>
      </c>
    </row>
    <row r="775" spans="1:6" x14ac:dyDescent="0.3">
      <c r="A775">
        <v>0.77300000000000002</v>
      </c>
      <c r="B775" s="1">
        <v>2.7421500000000001</v>
      </c>
      <c r="C775">
        <v>1.0236609999999999</v>
      </c>
      <c r="D775">
        <v>-2.1989999999999999E-2</v>
      </c>
      <c r="E775">
        <v>-1.4383E-2</v>
      </c>
      <c r="F775">
        <v>3.454E-3</v>
      </c>
    </row>
    <row r="776" spans="1:6" x14ac:dyDescent="0.3">
      <c r="A776">
        <v>0.77400000000000002</v>
      </c>
      <c r="B776" s="1">
        <v>2.7421419999999999</v>
      </c>
      <c r="C776">
        <v>0.93903800000000004</v>
      </c>
      <c r="D776">
        <v>-8.5791999999999993E-2</v>
      </c>
      <c r="E776">
        <v>-7.8091999999999995E-2</v>
      </c>
      <c r="F776">
        <v>2.643E-3</v>
      </c>
    </row>
    <row r="777" spans="1:6" x14ac:dyDescent="0.3">
      <c r="A777">
        <v>0.77500000000000002</v>
      </c>
      <c r="B777" s="1">
        <v>2.7421350000000002</v>
      </c>
      <c r="C777">
        <v>0.823411</v>
      </c>
      <c r="D777">
        <v>-1.8044000000000001E-2</v>
      </c>
      <c r="E777">
        <v>-1.0218E-2</v>
      </c>
      <c r="F777">
        <v>5.1359999999999999E-3</v>
      </c>
    </row>
    <row r="778" spans="1:6" x14ac:dyDescent="0.3">
      <c r="A778">
        <v>0.77600000000000002</v>
      </c>
      <c r="B778" s="1">
        <v>2.742127</v>
      </c>
      <c r="C778">
        <v>0.52239999999999998</v>
      </c>
      <c r="D778">
        <v>0.12260600000000001</v>
      </c>
      <c r="E778">
        <v>0.130576</v>
      </c>
      <c r="F778">
        <v>1.0337000000000001E-2</v>
      </c>
    </row>
    <row r="779" spans="1:6" x14ac:dyDescent="0.3">
      <c r="A779">
        <v>0.77700000000000002</v>
      </c>
      <c r="B779" s="1">
        <v>2.7421180000000001</v>
      </c>
      <c r="C779">
        <v>-0.29854799999999998</v>
      </c>
      <c r="D779">
        <v>-4.2370000000000003E-3</v>
      </c>
      <c r="E779">
        <v>3.8600000000000001E-3</v>
      </c>
      <c r="F779">
        <v>1.5363999999999999E-2</v>
      </c>
    </row>
    <row r="780" spans="1:6" x14ac:dyDescent="0.3">
      <c r="A780">
        <v>0.77800000000000002</v>
      </c>
      <c r="B780" s="1">
        <v>2.7421099999999998</v>
      </c>
      <c r="C780">
        <v>-1.16648</v>
      </c>
      <c r="D780">
        <v>-6.3408999999999993E-2</v>
      </c>
      <c r="E780">
        <v>-5.5170999999999998E-2</v>
      </c>
      <c r="F780">
        <v>1.5569E-2</v>
      </c>
    </row>
    <row r="781" spans="1:6" x14ac:dyDescent="0.3">
      <c r="A781">
        <v>0.77900000000000003</v>
      </c>
      <c r="B781" s="1">
        <v>2.7421009999999999</v>
      </c>
      <c r="C781">
        <v>-1.7678700000000001</v>
      </c>
      <c r="D781">
        <v>-8.7069999999999995E-3</v>
      </c>
      <c r="E781">
        <v>-2.9E-4</v>
      </c>
      <c r="F781">
        <v>8.6759999999999997E-3</v>
      </c>
    </row>
    <row r="782" spans="1:6" x14ac:dyDescent="0.3">
      <c r="A782">
        <v>0.78</v>
      </c>
      <c r="B782" s="1">
        <v>2.7420930000000001</v>
      </c>
      <c r="C782">
        <v>-1.943972</v>
      </c>
      <c r="D782">
        <v>6.7839999999999998E-2</v>
      </c>
      <c r="E782">
        <v>7.6457999999999998E-2</v>
      </c>
      <c r="F782">
        <v>-3.1949999999999999E-3</v>
      </c>
    </row>
    <row r="783" spans="1:6" x14ac:dyDescent="0.3">
      <c r="A783">
        <v>0.78100000000000003</v>
      </c>
      <c r="B783" s="1">
        <v>2.7420840000000002</v>
      </c>
      <c r="C783">
        <v>-1.7811060000000001</v>
      </c>
      <c r="D783">
        <v>-1.5466000000000001E-2</v>
      </c>
      <c r="E783">
        <v>-6.6490000000000004E-3</v>
      </c>
      <c r="F783">
        <v>-1.4689000000000001E-2</v>
      </c>
    </row>
    <row r="784" spans="1:6" x14ac:dyDescent="0.3">
      <c r="A784">
        <v>0.78200000000000003</v>
      </c>
      <c r="B784" s="1">
        <v>2.7420740000000001</v>
      </c>
      <c r="C784">
        <v>-1.215652</v>
      </c>
      <c r="D784">
        <v>-8.5900000000000004E-2</v>
      </c>
      <c r="E784">
        <v>-7.6863000000000001E-2</v>
      </c>
      <c r="F784">
        <v>-2.0653000000000001E-2</v>
      </c>
    </row>
    <row r="785" spans="1:6" x14ac:dyDescent="0.3">
      <c r="A785">
        <v>0.78300000000000003</v>
      </c>
      <c r="B785" s="1">
        <v>2.7420650000000002</v>
      </c>
      <c r="C785">
        <v>-0.41681699999999999</v>
      </c>
      <c r="D785">
        <v>-8.2043000000000005E-2</v>
      </c>
      <c r="E785">
        <v>-7.2743000000000002E-2</v>
      </c>
      <c r="F785">
        <v>-1.8567E-2</v>
      </c>
    </row>
    <row r="786" spans="1:6" x14ac:dyDescent="0.3">
      <c r="A786">
        <v>0.78400000000000003</v>
      </c>
      <c r="B786" s="1">
        <v>2.7420550000000001</v>
      </c>
      <c r="C786">
        <v>0.43338700000000002</v>
      </c>
      <c r="D786">
        <v>5.6149999999999999E-2</v>
      </c>
      <c r="E786">
        <v>6.5754999999999994E-2</v>
      </c>
      <c r="F786">
        <v>-1.0104E-2</v>
      </c>
    </row>
    <row r="787" spans="1:6" x14ac:dyDescent="0.3">
      <c r="A787">
        <v>0.78500000000000003</v>
      </c>
      <c r="B787" s="1">
        <v>2.7420450000000001</v>
      </c>
      <c r="C787">
        <v>0.89958499999999997</v>
      </c>
      <c r="D787">
        <v>4.5116000000000003E-2</v>
      </c>
      <c r="E787">
        <v>5.5023000000000002E-2</v>
      </c>
      <c r="F787">
        <v>5.22E-4</v>
      </c>
    </row>
    <row r="788" spans="1:6" x14ac:dyDescent="0.3">
      <c r="A788">
        <v>0.78600000000000003</v>
      </c>
      <c r="B788" s="1">
        <v>2.742035</v>
      </c>
      <c r="C788">
        <v>0.967831</v>
      </c>
      <c r="D788">
        <v>-9.2743000000000006E-2</v>
      </c>
      <c r="E788">
        <v>-8.2518999999999995E-2</v>
      </c>
      <c r="F788">
        <v>7.437E-3</v>
      </c>
    </row>
    <row r="789" spans="1:6" x14ac:dyDescent="0.3">
      <c r="A789">
        <v>0.78700000000000003</v>
      </c>
      <c r="B789" s="1">
        <v>2.7420249999999999</v>
      </c>
      <c r="C789">
        <v>1.0217449999999999</v>
      </c>
      <c r="D789">
        <v>-5.2826999999999999E-2</v>
      </c>
      <c r="E789">
        <v>-4.2247E-2</v>
      </c>
      <c r="F789">
        <v>7.4920000000000004E-3</v>
      </c>
    </row>
    <row r="790" spans="1:6" x14ac:dyDescent="0.3">
      <c r="A790">
        <v>0.78800000000000003</v>
      </c>
      <c r="B790" s="1">
        <v>2.7420140000000002</v>
      </c>
      <c r="C790">
        <v>1.103002</v>
      </c>
      <c r="D790">
        <v>6.7840999999999999E-2</v>
      </c>
      <c r="E790">
        <v>7.8802999999999998E-2</v>
      </c>
      <c r="F790">
        <v>1.9710000000000001E-3</v>
      </c>
    </row>
    <row r="791" spans="1:6" x14ac:dyDescent="0.3">
      <c r="A791">
        <v>0.78900000000000003</v>
      </c>
      <c r="B791" s="1">
        <v>2.7420040000000001</v>
      </c>
      <c r="C791">
        <v>1.061849</v>
      </c>
      <c r="D791">
        <v>3.0033000000000001E-2</v>
      </c>
      <c r="E791">
        <v>4.1370999999999998E-2</v>
      </c>
      <c r="F791">
        <v>-4.1609999999999998E-3</v>
      </c>
    </row>
    <row r="792" spans="1:6" x14ac:dyDescent="0.3">
      <c r="A792">
        <v>0.79</v>
      </c>
      <c r="B792" s="1">
        <v>2.7419929999999999</v>
      </c>
      <c r="C792">
        <v>0.99152200000000001</v>
      </c>
      <c r="D792">
        <v>-5.6609E-2</v>
      </c>
      <c r="E792">
        <v>-4.4901000000000003E-2</v>
      </c>
      <c r="F792">
        <v>-6.169E-3</v>
      </c>
    </row>
    <row r="793" spans="1:6" x14ac:dyDescent="0.3">
      <c r="A793">
        <v>0.79100000000000004</v>
      </c>
      <c r="B793" s="1">
        <v>2.7419820000000001</v>
      </c>
      <c r="C793">
        <v>0.89734899999999995</v>
      </c>
      <c r="D793">
        <v>-9.0331999999999996E-2</v>
      </c>
      <c r="E793">
        <v>-7.8242000000000006E-2</v>
      </c>
      <c r="F793">
        <v>-1.8400000000000001E-3</v>
      </c>
    </row>
    <row r="794" spans="1:6" x14ac:dyDescent="0.3">
      <c r="A794">
        <v>0.79200000000000004</v>
      </c>
      <c r="B794" s="1">
        <v>2.7419709999999999</v>
      </c>
      <c r="C794">
        <v>0.77103200000000005</v>
      </c>
      <c r="D794">
        <v>4.4602000000000003E-2</v>
      </c>
      <c r="E794">
        <v>5.7090000000000002E-2</v>
      </c>
      <c r="F794">
        <v>6.9369999999999996E-3</v>
      </c>
    </row>
    <row r="795" spans="1:6" x14ac:dyDescent="0.3">
      <c r="A795">
        <v>0.79300000000000004</v>
      </c>
      <c r="B795" s="1">
        <v>2.741959</v>
      </c>
      <c r="C795">
        <v>0.28482499999999999</v>
      </c>
      <c r="D795">
        <v>8.8596999999999995E-2</v>
      </c>
      <c r="E795">
        <v>0.10147</v>
      </c>
      <c r="F795">
        <v>1.5616E-2</v>
      </c>
    </row>
    <row r="796" spans="1:6" x14ac:dyDescent="0.3">
      <c r="A796">
        <v>0.79400000000000004</v>
      </c>
      <c r="B796" s="1">
        <v>2.7419470000000001</v>
      </c>
      <c r="C796">
        <v>-0.59450400000000003</v>
      </c>
      <c r="D796">
        <v>-3.5566E-2</v>
      </c>
      <c r="E796">
        <v>-2.2343999999999999E-2</v>
      </c>
      <c r="F796">
        <v>1.9317000000000001E-2</v>
      </c>
    </row>
    <row r="797" spans="1:6" x14ac:dyDescent="0.3">
      <c r="A797">
        <v>0.79500000000000004</v>
      </c>
      <c r="B797" s="1">
        <v>2.7419349999999998</v>
      </c>
      <c r="C797">
        <v>-1.4249130000000001</v>
      </c>
      <c r="D797">
        <v>-7.5308E-2</v>
      </c>
      <c r="E797">
        <v>-6.1737E-2</v>
      </c>
      <c r="F797">
        <v>1.4768999999999999E-2</v>
      </c>
    </row>
    <row r="798" spans="1:6" x14ac:dyDescent="0.3">
      <c r="A798">
        <v>0.79600000000000004</v>
      </c>
      <c r="B798" s="1">
        <v>2.7419229999999999</v>
      </c>
      <c r="C798">
        <v>-1.8742110000000001</v>
      </c>
      <c r="D798">
        <v>2.2565999999999999E-2</v>
      </c>
      <c r="E798">
        <v>3.6495E-2</v>
      </c>
      <c r="F798">
        <v>3.5739999999999999E-3</v>
      </c>
    </row>
    <row r="799" spans="1:6" x14ac:dyDescent="0.3">
      <c r="A799">
        <v>0.79700000000000004</v>
      </c>
      <c r="B799" s="1">
        <v>2.741911</v>
      </c>
      <c r="C799">
        <v>-1.9334119999999999</v>
      </c>
      <c r="D799">
        <v>5.1912E-2</v>
      </c>
      <c r="E799">
        <v>6.6173999999999997E-2</v>
      </c>
      <c r="F799">
        <v>-8.8260000000000005E-3</v>
      </c>
    </row>
    <row r="800" spans="1:6" x14ac:dyDescent="0.3">
      <c r="A800">
        <v>0.79800000000000004</v>
      </c>
      <c r="B800" s="1">
        <v>2.7418990000000001</v>
      </c>
      <c r="C800">
        <v>-1.6378360000000001</v>
      </c>
      <c r="D800">
        <v>-4.7978E-2</v>
      </c>
      <c r="E800">
        <v>-3.3422E-2</v>
      </c>
      <c r="F800">
        <v>-1.6737999999999999E-2</v>
      </c>
    </row>
    <row r="801" spans="1:6" x14ac:dyDescent="0.3">
      <c r="A801">
        <v>0.79900000000000004</v>
      </c>
      <c r="B801" s="1">
        <v>2.741886</v>
      </c>
      <c r="C801">
        <v>-0.98787100000000005</v>
      </c>
      <c r="D801">
        <v>-0.115302</v>
      </c>
      <c r="E801">
        <v>-0.100462</v>
      </c>
      <c r="F801">
        <v>-1.7597999999999999E-2</v>
      </c>
    </row>
    <row r="802" spans="1:6" x14ac:dyDescent="0.3">
      <c r="A802">
        <v>0.8</v>
      </c>
      <c r="B802" s="1">
        <v>2.741873</v>
      </c>
      <c r="C802">
        <v>-0.12570799999999999</v>
      </c>
      <c r="D802">
        <v>-4.4310000000000002E-2</v>
      </c>
      <c r="E802">
        <v>-2.9180999999999999E-2</v>
      </c>
      <c r="F802">
        <v>-1.2442E-2</v>
      </c>
    </row>
    <row r="803" spans="1:6" x14ac:dyDescent="0.3">
      <c r="A803">
        <v>0.80100000000000005</v>
      </c>
      <c r="B803" s="1">
        <v>2.74186</v>
      </c>
      <c r="C803">
        <v>0.65032599999999996</v>
      </c>
      <c r="D803">
        <v>8.5153000000000006E-2</v>
      </c>
      <c r="E803">
        <v>0.10055699999999999</v>
      </c>
      <c r="F803">
        <v>-4.9639999999999997E-3</v>
      </c>
    </row>
    <row r="804" spans="1:6" x14ac:dyDescent="0.3">
      <c r="A804">
        <v>0.80200000000000005</v>
      </c>
      <c r="B804" s="1">
        <v>2.7418469999999999</v>
      </c>
      <c r="C804">
        <v>0.92702899999999999</v>
      </c>
      <c r="D804">
        <v>-2.5159000000000001E-2</v>
      </c>
      <c r="E804">
        <v>-9.5370000000000003E-3</v>
      </c>
      <c r="F804">
        <v>1.421E-3</v>
      </c>
    </row>
    <row r="805" spans="1:6" x14ac:dyDescent="0.3">
      <c r="A805">
        <v>0.80300000000000005</v>
      </c>
      <c r="B805" s="1">
        <v>2.7418330000000002</v>
      </c>
      <c r="C805">
        <v>0.98228599999999999</v>
      </c>
      <c r="D805">
        <v>-9.8327999999999999E-2</v>
      </c>
      <c r="E805">
        <v>-8.2508999999999999E-2</v>
      </c>
      <c r="F805">
        <v>3.9060000000000002E-3</v>
      </c>
    </row>
    <row r="806" spans="1:6" x14ac:dyDescent="0.3">
      <c r="A806">
        <v>0.80400000000000005</v>
      </c>
      <c r="B806" s="1">
        <v>2.7418200000000001</v>
      </c>
      <c r="C806">
        <v>1.03569</v>
      </c>
      <c r="D806">
        <v>-2.6845000000000001E-2</v>
      </c>
      <c r="E806">
        <v>-1.0834999999999999E-2</v>
      </c>
      <c r="F806">
        <v>2.911E-3</v>
      </c>
    </row>
    <row r="807" spans="1:6" x14ac:dyDescent="0.3">
      <c r="A807">
        <v>0.80500000000000005</v>
      </c>
      <c r="B807" s="1">
        <v>2.741806</v>
      </c>
      <c r="C807">
        <v>1.090854</v>
      </c>
      <c r="D807">
        <v>6.2151999999999999E-2</v>
      </c>
      <c r="E807">
        <v>7.8325000000000006E-2</v>
      </c>
      <c r="F807">
        <v>9.0899999999999998E-4</v>
      </c>
    </row>
    <row r="808" spans="1:6" x14ac:dyDescent="0.3">
      <c r="A808">
        <v>0.80600000000000005</v>
      </c>
      <c r="B808" s="1">
        <v>2.7417919999999998</v>
      </c>
      <c r="C808">
        <v>1.0366979999999999</v>
      </c>
      <c r="D808">
        <v>-1.2210000000000001E-3</v>
      </c>
      <c r="E808">
        <v>1.5062000000000001E-2</v>
      </c>
      <c r="F808">
        <v>4.3199999999999998E-4</v>
      </c>
    </row>
    <row r="809" spans="1:6" x14ac:dyDescent="0.3">
      <c r="A809">
        <v>0.80700000000000005</v>
      </c>
      <c r="B809" s="1">
        <v>2.7417769999999999</v>
      </c>
      <c r="C809">
        <v>0.96417900000000001</v>
      </c>
      <c r="D809">
        <v>-7.8483999999999998E-2</v>
      </c>
      <c r="E809">
        <v>-6.2122999999999998E-2</v>
      </c>
      <c r="F809">
        <v>1.859E-3</v>
      </c>
    </row>
    <row r="810" spans="1:6" x14ac:dyDescent="0.3">
      <c r="A810">
        <v>0.80800000000000005</v>
      </c>
      <c r="B810" s="1">
        <v>2.7417630000000002</v>
      </c>
      <c r="C810">
        <v>0.86655099999999996</v>
      </c>
      <c r="D810">
        <v>-6.2873999999999999E-2</v>
      </c>
      <c r="E810">
        <v>-4.6448999999999997E-2</v>
      </c>
      <c r="F810">
        <v>4.2649999999999997E-3</v>
      </c>
    </row>
    <row r="811" spans="1:6" x14ac:dyDescent="0.3">
      <c r="A811">
        <v>0.80900000000000005</v>
      </c>
      <c r="B811" s="1">
        <v>2.7417479999999999</v>
      </c>
      <c r="C811">
        <v>0.68062800000000001</v>
      </c>
      <c r="D811">
        <v>9.7979999999999998E-2</v>
      </c>
      <c r="E811">
        <v>0.114457</v>
      </c>
      <c r="F811">
        <v>6.084E-3</v>
      </c>
    </row>
    <row r="812" spans="1:6" x14ac:dyDescent="0.3">
      <c r="A812">
        <v>0.81</v>
      </c>
      <c r="B812" s="1">
        <v>2.7417340000000001</v>
      </c>
      <c r="C812">
        <v>-2.1190000000000001E-2</v>
      </c>
      <c r="D812">
        <v>1.1461000000000001E-2</v>
      </c>
      <c r="E812">
        <v>2.7945999999999999E-2</v>
      </c>
      <c r="F812">
        <v>6.6730000000000001E-3</v>
      </c>
    </row>
    <row r="813" spans="1:6" x14ac:dyDescent="0.3">
      <c r="A813">
        <v>0.81100000000000005</v>
      </c>
      <c r="B813" s="1">
        <v>2.7417189999999998</v>
      </c>
      <c r="C813">
        <v>-0.91439400000000004</v>
      </c>
      <c r="D813">
        <v>-8.4633E-2</v>
      </c>
      <c r="E813">
        <v>-6.8179000000000003E-2</v>
      </c>
      <c r="F813">
        <v>5.574E-3</v>
      </c>
    </row>
    <row r="814" spans="1:6" x14ac:dyDescent="0.3">
      <c r="A814">
        <v>0.81200000000000006</v>
      </c>
      <c r="B814" s="1">
        <v>2.7417039999999999</v>
      </c>
      <c r="C814">
        <v>-1.630479</v>
      </c>
      <c r="D814">
        <v>-5.9180999999999997E-2</v>
      </c>
      <c r="E814">
        <v>-4.2750000000000003E-2</v>
      </c>
      <c r="F814">
        <v>2.555E-3</v>
      </c>
    </row>
    <row r="815" spans="1:6" x14ac:dyDescent="0.3">
      <c r="A815">
        <v>0.81299999999999994</v>
      </c>
      <c r="B815" s="1">
        <v>2.7416879999999999</v>
      </c>
      <c r="C815">
        <v>-1.926736</v>
      </c>
      <c r="D815">
        <v>5.5841000000000002E-2</v>
      </c>
      <c r="E815">
        <v>7.2258000000000003E-2</v>
      </c>
      <c r="F815">
        <v>-1.361E-3</v>
      </c>
    </row>
    <row r="816" spans="1:6" x14ac:dyDescent="0.3">
      <c r="A816">
        <v>0.81399999999999995</v>
      </c>
      <c r="B816" s="1">
        <v>2.741673</v>
      </c>
      <c r="C816">
        <v>-1.880325</v>
      </c>
      <c r="D816">
        <v>2.2742999999999999E-2</v>
      </c>
      <c r="E816">
        <v>3.9126000000000001E-2</v>
      </c>
      <c r="F816">
        <v>-4.5370000000000002E-3</v>
      </c>
    </row>
    <row r="817" spans="1:6" x14ac:dyDescent="0.3">
      <c r="A817">
        <v>0.81499999999999995</v>
      </c>
      <c r="B817" s="1">
        <v>2.741657</v>
      </c>
      <c r="C817">
        <v>-1.435381</v>
      </c>
      <c r="D817">
        <v>-5.7756000000000002E-2</v>
      </c>
      <c r="E817">
        <v>-4.1410000000000002E-2</v>
      </c>
      <c r="F817">
        <v>-5.9369999999999996E-3</v>
      </c>
    </row>
    <row r="818" spans="1:6" x14ac:dyDescent="0.3">
      <c r="A818">
        <v>0.81599999999999995</v>
      </c>
      <c r="B818" s="1">
        <v>2.741641</v>
      </c>
      <c r="C818">
        <v>-0.70538199999999995</v>
      </c>
      <c r="D818">
        <v>-9.8313999999999999E-2</v>
      </c>
      <c r="E818">
        <v>-8.1980999999999998E-2</v>
      </c>
      <c r="F818">
        <v>-5.1349999999999998E-3</v>
      </c>
    </row>
    <row r="819" spans="1:6" x14ac:dyDescent="0.3">
      <c r="A819">
        <v>0.81699999999999995</v>
      </c>
      <c r="B819" s="1">
        <v>2.741625</v>
      </c>
      <c r="C819">
        <v>0.16534499999999999</v>
      </c>
      <c r="D819">
        <v>8.6459999999999992E-3</v>
      </c>
      <c r="E819">
        <v>2.5006E-2</v>
      </c>
      <c r="F819">
        <v>-2.8270000000000001E-3</v>
      </c>
    </row>
    <row r="820" spans="1:6" x14ac:dyDescent="0.3">
      <c r="A820">
        <v>0.81799999999999995</v>
      </c>
      <c r="B820" s="1">
        <v>2.7416079999999998</v>
      </c>
      <c r="C820">
        <v>0.804678</v>
      </c>
      <c r="D820">
        <v>7.9893000000000006E-2</v>
      </c>
      <c r="E820">
        <v>9.6290000000000001E-2</v>
      </c>
      <c r="F820">
        <v>-2.14E-4</v>
      </c>
    </row>
    <row r="821" spans="1:6" x14ac:dyDescent="0.3">
      <c r="A821">
        <v>0.81899999999999995</v>
      </c>
      <c r="B821" s="1">
        <v>2.7415919999999998</v>
      </c>
      <c r="C821">
        <v>0.95196499999999995</v>
      </c>
      <c r="D821">
        <v>-6.8558999999999995E-2</v>
      </c>
      <c r="E821">
        <v>-5.2130999999999997E-2</v>
      </c>
      <c r="F821">
        <v>9.1399999999999999E-4</v>
      </c>
    </row>
    <row r="822" spans="1:6" x14ac:dyDescent="0.3">
      <c r="A822">
        <v>0.82</v>
      </c>
      <c r="B822" s="1">
        <v>2.7415750000000001</v>
      </c>
      <c r="C822">
        <v>0.99563299999999999</v>
      </c>
      <c r="D822">
        <v>-8.8400999999999993E-2</v>
      </c>
      <c r="E822">
        <v>-7.1911000000000003E-2</v>
      </c>
      <c r="F822">
        <v>-1.096E-3</v>
      </c>
    </row>
    <row r="823" spans="1:6" x14ac:dyDescent="0.3">
      <c r="A823">
        <v>0.82099999999999995</v>
      </c>
      <c r="B823" s="1">
        <v>2.7415579999999999</v>
      </c>
      <c r="C823">
        <v>1.0569440000000001</v>
      </c>
      <c r="D823">
        <v>9.5560000000000003E-3</v>
      </c>
      <c r="E823">
        <v>2.6145999999999999E-2</v>
      </c>
      <c r="F823">
        <v>-5.4419999999999998E-3</v>
      </c>
    </row>
    <row r="824" spans="1:6" x14ac:dyDescent="0.3">
      <c r="A824">
        <v>0.82199999999999995</v>
      </c>
      <c r="B824" s="1">
        <v>2.7415409999999998</v>
      </c>
      <c r="C824">
        <v>1.079383</v>
      </c>
      <c r="D824">
        <v>5.3096999999999998E-2</v>
      </c>
      <c r="E824">
        <v>6.9786000000000001E-2</v>
      </c>
      <c r="F824">
        <v>-8.8030000000000001E-3</v>
      </c>
    </row>
    <row r="825" spans="1:6" x14ac:dyDescent="0.3">
      <c r="A825">
        <v>0.82299999999999995</v>
      </c>
      <c r="B825" s="1">
        <v>2.7415240000000001</v>
      </c>
      <c r="C825">
        <v>1.006793</v>
      </c>
      <c r="D825">
        <v>-3.7774000000000002E-2</v>
      </c>
      <c r="E825">
        <v>-2.1000999999999999E-2</v>
      </c>
      <c r="F825">
        <v>-7.8740000000000008E-3</v>
      </c>
    </row>
    <row r="826" spans="1:6" x14ac:dyDescent="0.3">
      <c r="A826">
        <v>0.82399999999999995</v>
      </c>
      <c r="B826" s="1">
        <v>2.7415060000000002</v>
      </c>
      <c r="C826">
        <v>0.92629700000000004</v>
      </c>
      <c r="D826">
        <v>-9.9157999999999996E-2</v>
      </c>
      <c r="E826">
        <v>-8.2296999999999995E-2</v>
      </c>
      <c r="F826">
        <v>-1.526E-3</v>
      </c>
    </row>
    <row r="827" spans="1:6" x14ac:dyDescent="0.3">
      <c r="A827">
        <v>0.82499999999999996</v>
      </c>
      <c r="B827" s="1">
        <v>2.7414890000000001</v>
      </c>
      <c r="C827">
        <v>0.82353600000000005</v>
      </c>
      <c r="D827">
        <v>-2.1693E-2</v>
      </c>
      <c r="E827">
        <v>-4.7289999999999997E-3</v>
      </c>
      <c r="F827">
        <v>8.3660000000000002E-3</v>
      </c>
    </row>
    <row r="828" spans="1:6" x14ac:dyDescent="0.3">
      <c r="A828">
        <v>0.82599999999999996</v>
      </c>
      <c r="B828" s="1">
        <v>2.7414710000000002</v>
      </c>
      <c r="C828">
        <v>0.53844999999999998</v>
      </c>
      <c r="D828">
        <v>0.13150600000000001</v>
      </c>
      <c r="E828">
        <v>0.148561</v>
      </c>
      <c r="F828">
        <v>1.7592E-2</v>
      </c>
    </row>
    <row r="829" spans="1:6" x14ac:dyDescent="0.3">
      <c r="A829">
        <v>0.82699999999999996</v>
      </c>
      <c r="B829" s="1">
        <v>2.7414529999999999</v>
      </c>
      <c r="C829">
        <v>-0.299398</v>
      </c>
      <c r="D829">
        <v>-1.422E-2</v>
      </c>
      <c r="E829">
        <v>2.879E-3</v>
      </c>
      <c r="F829">
        <v>2.1822999999999999E-2</v>
      </c>
    </row>
    <row r="830" spans="1:6" x14ac:dyDescent="0.3">
      <c r="A830">
        <v>0.82799999999999996</v>
      </c>
      <c r="B830" s="1">
        <v>2.7414350000000001</v>
      </c>
      <c r="C830">
        <v>-1.1887049999999999</v>
      </c>
      <c r="D830">
        <v>-9.2868000000000006E-2</v>
      </c>
      <c r="E830">
        <v>-7.5746999999999995E-2</v>
      </c>
      <c r="F830">
        <v>1.7899000000000002E-2</v>
      </c>
    </row>
    <row r="831" spans="1:6" x14ac:dyDescent="0.3">
      <c r="A831">
        <v>0.82899999999999996</v>
      </c>
      <c r="B831" s="1">
        <v>2.7414160000000001</v>
      </c>
      <c r="C831">
        <v>-1.775077</v>
      </c>
      <c r="D831">
        <v>-1.8426999999999999E-2</v>
      </c>
      <c r="E831">
        <v>-1.2869999999999999E-3</v>
      </c>
      <c r="F831">
        <v>6.7809999999999997E-3</v>
      </c>
    </row>
    <row r="832" spans="1:6" x14ac:dyDescent="0.3">
      <c r="A832">
        <v>0.83</v>
      </c>
      <c r="B832" s="1">
        <v>2.7413979999999998</v>
      </c>
      <c r="C832">
        <v>-1.946788</v>
      </c>
      <c r="D832">
        <v>6.6517999999999994E-2</v>
      </c>
      <c r="E832">
        <v>8.3654999999999993E-2</v>
      </c>
      <c r="F832">
        <v>-6.7479999999999997E-3</v>
      </c>
    </row>
    <row r="833" spans="1:6" x14ac:dyDescent="0.3">
      <c r="A833">
        <v>0.83099999999999996</v>
      </c>
      <c r="B833" s="1">
        <v>2.7413789999999998</v>
      </c>
      <c r="C833">
        <v>-1.79562</v>
      </c>
      <c r="D833">
        <v>-2.5080999999999999E-2</v>
      </c>
      <c r="E833">
        <v>-7.9939999999999994E-3</v>
      </c>
      <c r="F833">
        <v>-1.6730999999999999E-2</v>
      </c>
    </row>
    <row r="834" spans="1:6" x14ac:dyDescent="0.3">
      <c r="A834">
        <v>0.83199999999999996</v>
      </c>
      <c r="B834" s="1">
        <v>2.7413599999999998</v>
      </c>
      <c r="C834">
        <v>-1.241533</v>
      </c>
      <c r="D834">
        <v>-0.104125</v>
      </c>
      <c r="E834">
        <v>-8.7114999999999998E-2</v>
      </c>
      <c r="F834">
        <v>-1.9628E-2</v>
      </c>
    </row>
    <row r="835" spans="1:6" x14ac:dyDescent="0.3">
      <c r="A835">
        <v>0.83299999999999996</v>
      </c>
      <c r="B835" s="1">
        <v>2.7413409999999998</v>
      </c>
      <c r="C835">
        <v>-0.43715399999999999</v>
      </c>
      <c r="D835">
        <v>-9.4246999999999997E-2</v>
      </c>
      <c r="E835">
        <v>-7.7313999999999994E-2</v>
      </c>
      <c r="F835">
        <v>-1.5455E-2</v>
      </c>
    </row>
    <row r="836" spans="1:6" x14ac:dyDescent="0.3">
      <c r="A836">
        <v>0.83399999999999996</v>
      </c>
      <c r="B836" s="1">
        <v>2.7413219999999998</v>
      </c>
      <c r="C836">
        <v>0.41875099999999998</v>
      </c>
      <c r="D836">
        <v>4.6503999999999997E-2</v>
      </c>
      <c r="E836">
        <v>6.3362000000000002E-2</v>
      </c>
      <c r="F836">
        <v>-7.4720000000000003E-3</v>
      </c>
    </row>
    <row r="837" spans="1:6" x14ac:dyDescent="0.3">
      <c r="A837">
        <v>0.83499999999999996</v>
      </c>
      <c r="B837" s="1">
        <v>2.7413020000000001</v>
      </c>
      <c r="C837">
        <v>0.89961400000000002</v>
      </c>
      <c r="D837">
        <v>4.5522E-2</v>
      </c>
      <c r="E837">
        <v>6.2266000000000002E-2</v>
      </c>
      <c r="F837">
        <v>4.8099999999999998E-4</v>
      </c>
    </row>
    <row r="838" spans="1:6" x14ac:dyDescent="0.3">
      <c r="A838">
        <v>0.83599999999999997</v>
      </c>
      <c r="B838" s="1">
        <v>2.7412830000000001</v>
      </c>
      <c r="C838">
        <v>0.96955499999999994</v>
      </c>
      <c r="D838">
        <v>-9.3922000000000005E-2</v>
      </c>
      <c r="E838">
        <v>-7.7303999999999998E-2</v>
      </c>
      <c r="F838">
        <v>4.4669999999999996E-3</v>
      </c>
    </row>
    <row r="839" spans="1:6" x14ac:dyDescent="0.3">
      <c r="A839">
        <v>0.83699999999999997</v>
      </c>
      <c r="B839" s="1">
        <v>2.741263</v>
      </c>
      <c r="C839">
        <v>1.0024090000000001</v>
      </c>
      <c r="D839">
        <v>-7.4528999999999998E-2</v>
      </c>
      <c r="E839">
        <v>-5.8015999999999998E-2</v>
      </c>
      <c r="F839">
        <v>3.4580000000000001E-3</v>
      </c>
    </row>
    <row r="840" spans="1:6" x14ac:dyDescent="0.3">
      <c r="A840">
        <v>0.83799999999999997</v>
      </c>
      <c r="B840" s="1">
        <v>2.7412429999999999</v>
      </c>
      <c r="C840">
        <v>1.0832850000000001</v>
      </c>
      <c r="D840">
        <v>4.9459999999999997E-2</v>
      </c>
      <c r="E840">
        <v>6.5888000000000002E-2</v>
      </c>
      <c r="F840">
        <v>-5.8200000000000005E-4</v>
      </c>
    </row>
    <row r="841" spans="1:6" x14ac:dyDescent="0.3">
      <c r="A841">
        <v>0.83899999999999997</v>
      </c>
      <c r="B841" s="1">
        <v>2.7412230000000002</v>
      </c>
      <c r="C841">
        <v>1.064414</v>
      </c>
      <c r="D841">
        <v>3.5765999999999999E-2</v>
      </c>
      <c r="E841">
        <v>5.2097999999999998E-2</v>
      </c>
      <c r="F841">
        <v>-3.7820000000000002E-3</v>
      </c>
    </row>
    <row r="842" spans="1:6" x14ac:dyDescent="0.3">
      <c r="A842">
        <v>0.84</v>
      </c>
      <c r="B842" s="1">
        <v>2.7412030000000001</v>
      </c>
      <c r="C842">
        <v>0.99190999999999996</v>
      </c>
      <c r="D842">
        <v>-5.5801000000000003E-2</v>
      </c>
      <c r="E842">
        <v>-3.9562E-2</v>
      </c>
      <c r="F842">
        <v>-3.62E-3</v>
      </c>
    </row>
    <row r="843" spans="1:6" x14ac:dyDescent="0.3">
      <c r="A843">
        <v>0.84099999999999997</v>
      </c>
      <c r="B843" s="1">
        <v>2.7411819999999998</v>
      </c>
      <c r="C843">
        <v>0.90136700000000003</v>
      </c>
      <c r="D843">
        <v>-8.9937000000000003E-2</v>
      </c>
      <c r="E843">
        <v>-7.3760999999999993E-2</v>
      </c>
      <c r="F843">
        <v>3.68E-4</v>
      </c>
    </row>
    <row r="844" spans="1:6" x14ac:dyDescent="0.3">
      <c r="A844">
        <v>0.84199999999999997</v>
      </c>
      <c r="B844" s="1">
        <v>2.741161</v>
      </c>
      <c r="C844">
        <v>0.76913600000000004</v>
      </c>
      <c r="D844">
        <v>3.5865000000000001E-2</v>
      </c>
      <c r="E844">
        <v>5.2021999999999999E-2</v>
      </c>
      <c r="F844">
        <v>6.3179999999999998E-3</v>
      </c>
    </row>
    <row r="845" spans="1:6" x14ac:dyDescent="0.3">
      <c r="A845">
        <v>0.84299999999999997</v>
      </c>
      <c r="B845" s="1">
        <v>2.7411400000000001</v>
      </c>
      <c r="C845">
        <v>0.30294199999999999</v>
      </c>
      <c r="D845">
        <v>9.9076999999999998E-2</v>
      </c>
      <c r="E845">
        <v>0.11523</v>
      </c>
      <c r="F845">
        <v>1.1715E-2</v>
      </c>
    </row>
    <row r="846" spans="1:6" x14ac:dyDescent="0.3">
      <c r="A846">
        <v>0.84399999999999997</v>
      </c>
      <c r="B846" s="1">
        <v>2.7411189999999999</v>
      </c>
      <c r="C846">
        <v>-0.60455300000000001</v>
      </c>
      <c r="D846">
        <v>-5.3365000000000003E-2</v>
      </c>
      <c r="E846">
        <v>-3.7219000000000002E-2</v>
      </c>
      <c r="F846">
        <v>1.4290000000000001E-2</v>
      </c>
    </row>
    <row r="847" spans="1:6" x14ac:dyDescent="0.3">
      <c r="A847">
        <v>0.84499999999999997</v>
      </c>
      <c r="B847" s="1">
        <v>2.741098</v>
      </c>
      <c r="C847">
        <v>-1.4272689999999999</v>
      </c>
      <c r="D847">
        <v>-8.2527000000000003E-2</v>
      </c>
      <c r="E847">
        <v>-6.6348000000000004E-2</v>
      </c>
      <c r="F847">
        <v>1.2297000000000001E-2</v>
      </c>
    </row>
    <row r="848" spans="1:6" x14ac:dyDescent="0.3">
      <c r="A848">
        <v>0.84599999999999997</v>
      </c>
      <c r="B848" s="1">
        <v>2.7410770000000002</v>
      </c>
      <c r="C848">
        <v>-1.8552649999999999</v>
      </c>
      <c r="D848">
        <v>3.9959000000000001E-2</v>
      </c>
      <c r="E848">
        <v>5.6215000000000001E-2</v>
      </c>
      <c r="F848">
        <v>6.5500000000000003E-3</v>
      </c>
    </row>
    <row r="849" spans="1:6" x14ac:dyDescent="0.3">
      <c r="A849">
        <v>0.84699999999999998</v>
      </c>
      <c r="B849" s="1">
        <v>2.7410549999999998</v>
      </c>
      <c r="C849">
        <v>-1.929727</v>
      </c>
      <c r="D849">
        <v>5.7409000000000002E-2</v>
      </c>
      <c r="E849">
        <v>7.3757000000000003E-2</v>
      </c>
      <c r="F849">
        <v>-3.3700000000000001E-4</v>
      </c>
    </row>
    <row r="850" spans="1:6" x14ac:dyDescent="0.3">
      <c r="A850">
        <v>0.84799999999999998</v>
      </c>
      <c r="B850" s="1">
        <v>2.741034</v>
      </c>
      <c r="C850">
        <v>-1.6351450000000001</v>
      </c>
      <c r="D850">
        <v>-3.8712000000000003E-2</v>
      </c>
      <c r="E850">
        <v>-2.2268E-2</v>
      </c>
      <c r="F850">
        <v>-5.8329999999999996E-3</v>
      </c>
    </row>
    <row r="851" spans="1:6" x14ac:dyDescent="0.3">
      <c r="A851">
        <v>0.84899999999999998</v>
      </c>
      <c r="B851" s="1">
        <v>2.741012</v>
      </c>
      <c r="C851">
        <v>-0.98533099999999996</v>
      </c>
      <c r="D851">
        <v>-0.10365099999999999</v>
      </c>
      <c r="E851">
        <v>-8.7089E-2</v>
      </c>
      <c r="F851">
        <v>-8.7410000000000005E-3</v>
      </c>
    </row>
    <row r="852" spans="1:6" x14ac:dyDescent="0.3">
      <c r="A852">
        <v>0.85</v>
      </c>
      <c r="B852" s="1">
        <v>2.74099</v>
      </c>
      <c r="C852">
        <v>-0.129159</v>
      </c>
      <c r="D852">
        <v>-4.0245999999999997E-2</v>
      </c>
      <c r="E852">
        <v>-2.3529999999999999E-2</v>
      </c>
      <c r="F852">
        <v>-9.1389999999999996E-3</v>
      </c>
    </row>
    <row r="853" spans="1:6" x14ac:dyDescent="0.3">
      <c r="A853">
        <v>0.85099999999999998</v>
      </c>
      <c r="B853" s="1">
        <v>2.7409680000000001</v>
      </c>
      <c r="C853">
        <v>0.63729800000000003</v>
      </c>
      <c r="D853">
        <v>7.5364E-2</v>
      </c>
      <c r="E853">
        <v>9.2245999999999995E-2</v>
      </c>
      <c r="F853">
        <v>-7.9769999999999997E-3</v>
      </c>
    </row>
    <row r="854" spans="1:6" x14ac:dyDescent="0.3">
      <c r="A854">
        <v>0.85199999999999998</v>
      </c>
      <c r="B854" s="1">
        <v>2.740945</v>
      </c>
      <c r="C854">
        <v>0.92464000000000002</v>
      </c>
      <c r="D854">
        <v>-2.7785000000000001E-2</v>
      </c>
      <c r="E854">
        <v>-1.0772E-2</v>
      </c>
      <c r="F854">
        <v>-6.0210000000000003E-3</v>
      </c>
    </row>
    <row r="855" spans="1:6" x14ac:dyDescent="0.3">
      <c r="A855">
        <v>0.85299999999999998</v>
      </c>
      <c r="B855" s="1">
        <v>2.7409219999999999</v>
      </c>
      <c r="C855">
        <v>0.96867099999999995</v>
      </c>
      <c r="D855">
        <v>-0.11323800000000001</v>
      </c>
      <c r="E855">
        <v>-9.6100000000000005E-2</v>
      </c>
      <c r="F855">
        <v>-4.9379999999999997E-3</v>
      </c>
    </row>
    <row r="856" spans="1:6" x14ac:dyDescent="0.3">
      <c r="A856">
        <v>0.85399999999999998</v>
      </c>
      <c r="B856" s="1">
        <v>2.7408999999999999</v>
      </c>
      <c r="C856">
        <v>1.020059</v>
      </c>
      <c r="D856">
        <v>-4.1302999999999999E-2</v>
      </c>
      <c r="E856">
        <v>-2.4032000000000001E-2</v>
      </c>
      <c r="F856">
        <v>-4.9389999999999998E-3</v>
      </c>
    </row>
    <row r="857" spans="1:6" x14ac:dyDescent="0.3">
      <c r="A857">
        <v>0.85499999999999998</v>
      </c>
      <c r="B857" s="1">
        <v>2.7408769999999998</v>
      </c>
      <c r="C857">
        <v>1.0853029999999999</v>
      </c>
      <c r="D857">
        <v>6.0055999999999998E-2</v>
      </c>
      <c r="E857">
        <v>7.7437000000000006E-2</v>
      </c>
      <c r="F857">
        <v>-4.8419999999999999E-3</v>
      </c>
    </row>
    <row r="858" spans="1:6" x14ac:dyDescent="0.3">
      <c r="A858">
        <v>0.85599999999999998</v>
      </c>
      <c r="B858" s="1">
        <v>2.7408540000000001</v>
      </c>
      <c r="C858">
        <v>1.0327660000000001</v>
      </c>
      <c r="D858">
        <v>-2.849E-3</v>
      </c>
      <c r="E858">
        <v>1.4593999999999999E-2</v>
      </c>
      <c r="F858">
        <v>-3.2690000000000002E-3</v>
      </c>
    </row>
    <row r="859" spans="1:6" x14ac:dyDescent="0.3">
      <c r="A859">
        <v>0.85699999999999998</v>
      </c>
      <c r="B859" s="1">
        <v>2.740831</v>
      </c>
      <c r="C859">
        <v>0.95562199999999997</v>
      </c>
      <c r="D859">
        <v>-8.8367000000000001E-2</v>
      </c>
      <c r="E859">
        <v>-7.0896000000000001E-2</v>
      </c>
      <c r="F859">
        <v>2.9100000000000003E-4</v>
      </c>
    </row>
    <row r="860" spans="1:6" x14ac:dyDescent="0.3">
      <c r="A860">
        <v>0.85799999999999998</v>
      </c>
      <c r="B860" s="1">
        <v>2.7408070000000002</v>
      </c>
      <c r="C860">
        <v>0.86677499999999996</v>
      </c>
      <c r="D860">
        <v>-6.7412E-2</v>
      </c>
      <c r="E860">
        <v>-4.9930000000000002E-2</v>
      </c>
      <c r="F860">
        <v>5.5789999999999998E-3</v>
      </c>
    </row>
    <row r="861" spans="1:6" x14ac:dyDescent="0.3">
      <c r="A861">
        <v>0.85899999999999999</v>
      </c>
      <c r="B861" s="1">
        <v>2.7407840000000001</v>
      </c>
      <c r="C861">
        <v>0.68672599999999995</v>
      </c>
      <c r="D861">
        <v>9.7162999999999999E-2</v>
      </c>
      <c r="E861">
        <v>0.11464299999999999</v>
      </c>
      <c r="F861">
        <v>1.1098999999999999E-2</v>
      </c>
    </row>
    <row r="862" spans="1:6" x14ac:dyDescent="0.3">
      <c r="A862">
        <v>0.86</v>
      </c>
      <c r="B862" s="1">
        <v>2.7407599999999999</v>
      </c>
      <c r="C862">
        <v>3.6719999999999999E-3</v>
      </c>
      <c r="D862">
        <v>2.9024000000000001E-2</v>
      </c>
      <c r="E862">
        <v>4.6455999999999997E-2</v>
      </c>
      <c r="F862">
        <v>1.5086E-2</v>
      </c>
    </row>
    <row r="863" spans="1:6" x14ac:dyDescent="0.3">
      <c r="A863">
        <v>0.86099999999999999</v>
      </c>
      <c r="B863" s="1">
        <v>2.7407360000000001</v>
      </c>
      <c r="C863">
        <v>-0.89839000000000002</v>
      </c>
      <c r="D863">
        <v>-7.5825000000000004E-2</v>
      </c>
      <c r="E863">
        <v>-5.8479999999999997E-2</v>
      </c>
      <c r="F863">
        <v>1.5278E-2</v>
      </c>
    </row>
    <row r="864" spans="1:6" x14ac:dyDescent="0.3">
      <c r="A864">
        <v>0.86199999999999999</v>
      </c>
      <c r="B864" s="1">
        <v>2.7407119999999998</v>
      </c>
      <c r="C864">
        <v>-1.633213</v>
      </c>
      <c r="D864">
        <v>-6.7133999999999999E-2</v>
      </c>
      <c r="E864">
        <v>-4.9869999999999998E-2</v>
      </c>
      <c r="F864">
        <v>1.0096000000000001E-2</v>
      </c>
    </row>
    <row r="865" spans="1:6" x14ac:dyDescent="0.3">
      <c r="A865">
        <v>0.86299999999999999</v>
      </c>
      <c r="B865" s="1">
        <v>2.740688</v>
      </c>
      <c r="C865">
        <v>-1.9123239999999999</v>
      </c>
      <c r="D865">
        <v>6.9058999999999995E-2</v>
      </c>
      <c r="E865">
        <v>8.6250999999999994E-2</v>
      </c>
      <c r="F865">
        <v>7.5500000000000003E-4</v>
      </c>
    </row>
    <row r="866" spans="1:6" x14ac:dyDescent="0.3">
      <c r="A866">
        <v>0.86399999999999999</v>
      </c>
      <c r="B866" s="1">
        <v>2.7406640000000002</v>
      </c>
      <c r="C866">
        <v>-1.8827480000000001</v>
      </c>
      <c r="D866">
        <v>2.2624999999999999E-2</v>
      </c>
      <c r="E866">
        <v>3.9732000000000003E-2</v>
      </c>
      <c r="F866">
        <v>-9.1009999999999997E-3</v>
      </c>
    </row>
    <row r="867" spans="1:6" x14ac:dyDescent="0.3">
      <c r="A867">
        <v>0.86499999999999999</v>
      </c>
      <c r="B867" s="1">
        <v>2.7406389999999998</v>
      </c>
      <c r="C867">
        <v>-1.456693</v>
      </c>
      <c r="D867">
        <v>-7.2808999999999999E-2</v>
      </c>
      <c r="E867">
        <v>-5.5787000000000003E-2</v>
      </c>
      <c r="F867">
        <v>-1.5675999999999999E-2</v>
      </c>
    </row>
    <row r="868" spans="1:6" x14ac:dyDescent="0.3">
      <c r="A868">
        <v>0.86599999999999999</v>
      </c>
      <c r="B868" s="1">
        <v>2.7406139999999999</v>
      </c>
      <c r="C868">
        <v>-0.73218799999999995</v>
      </c>
      <c r="D868">
        <v>-0.1166</v>
      </c>
      <c r="E868">
        <v>-9.9630999999999997E-2</v>
      </c>
      <c r="F868">
        <v>-1.6455999999999998E-2</v>
      </c>
    </row>
    <row r="869" spans="1:6" x14ac:dyDescent="0.3">
      <c r="A869">
        <v>0.86699999999999999</v>
      </c>
      <c r="B869" s="1">
        <v>2.7405889999999999</v>
      </c>
      <c r="C869">
        <v>0.15568599999999999</v>
      </c>
      <c r="D869">
        <v>6.0829999999999999E-3</v>
      </c>
      <c r="E869">
        <v>2.3049E-2</v>
      </c>
      <c r="F869">
        <v>-1.1674E-2</v>
      </c>
    </row>
    <row r="870" spans="1:6" x14ac:dyDescent="0.3">
      <c r="A870">
        <v>0.86799999999999999</v>
      </c>
      <c r="B870" s="1">
        <v>2.740564</v>
      </c>
      <c r="C870">
        <v>0.80408900000000005</v>
      </c>
      <c r="D870">
        <v>8.1923999999999997E-2</v>
      </c>
      <c r="E870">
        <v>9.8904000000000006E-2</v>
      </c>
      <c r="F870">
        <v>-3.7529999999999998E-3</v>
      </c>
    </row>
    <row r="871" spans="1:6" x14ac:dyDescent="0.3">
      <c r="A871">
        <v>0.86899999999999999</v>
      </c>
      <c r="B871" s="1">
        <v>2.7405390000000001</v>
      </c>
      <c r="C871">
        <v>0.96012600000000003</v>
      </c>
      <c r="D871">
        <v>-6.0974E-2</v>
      </c>
      <c r="E871">
        <v>-4.3978999999999997E-2</v>
      </c>
      <c r="F871">
        <v>3.4849999999999998E-3</v>
      </c>
    </row>
    <row r="872" spans="1:6" x14ac:dyDescent="0.3">
      <c r="A872">
        <v>0.87</v>
      </c>
      <c r="B872" s="1">
        <v>2.7405140000000001</v>
      </c>
      <c r="C872">
        <v>0.99433800000000006</v>
      </c>
      <c r="D872">
        <v>-9.0085999999999999E-2</v>
      </c>
      <c r="E872">
        <v>-7.3037000000000005E-2</v>
      </c>
      <c r="F872">
        <v>6.3449999999999999E-3</v>
      </c>
    </row>
    <row r="873" spans="1:6" x14ac:dyDescent="0.3">
      <c r="A873">
        <v>0.871</v>
      </c>
      <c r="B873" s="1">
        <v>2.740488</v>
      </c>
      <c r="C873">
        <v>1.070824</v>
      </c>
      <c r="D873">
        <v>2.6015E-2</v>
      </c>
      <c r="E873">
        <v>4.3159999999999997E-2</v>
      </c>
      <c r="F873">
        <v>4.5250000000000004E-3</v>
      </c>
    </row>
    <row r="874" spans="1:6" x14ac:dyDescent="0.3">
      <c r="A874">
        <v>0.872</v>
      </c>
      <c r="B874" s="1">
        <v>2.7404630000000001</v>
      </c>
      <c r="C874">
        <v>1.0789260000000001</v>
      </c>
      <c r="D874">
        <v>5.6056000000000002E-2</v>
      </c>
      <c r="E874">
        <v>7.3296E-2</v>
      </c>
      <c r="F874">
        <v>9.7999999999999997E-4</v>
      </c>
    </row>
    <row r="875" spans="1:6" x14ac:dyDescent="0.3">
      <c r="A875">
        <v>0.873</v>
      </c>
      <c r="B875" s="1">
        <v>2.740437</v>
      </c>
      <c r="C875">
        <v>1.0144610000000001</v>
      </c>
      <c r="D875">
        <v>-2.81E-2</v>
      </c>
      <c r="E875">
        <v>-1.0776000000000001E-2</v>
      </c>
      <c r="F875">
        <v>-8.5899999999999995E-4</v>
      </c>
    </row>
    <row r="876" spans="1:6" x14ac:dyDescent="0.3">
      <c r="A876">
        <v>0.874</v>
      </c>
      <c r="B876" s="1">
        <v>2.7404109999999999</v>
      </c>
      <c r="C876">
        <v>0.93842800000000004</v>
      </c>
      <c r="D876">
        <v>-8.9151999999999995E-2</v>
      </c>
      <c r="E876">
        <v>-7.1746000000000004E-2</v>
      </c>
      <c r="F876">
        <v>9.8499999999999998E-4</v>
      </c>
    </row>
    <row r="877" spans="1:6" x14ac:dyDescent="0.3">
      <c r="A877">
        <v>0.875</v>
      </c>
      <c r="B877" s="1">
        <v>2.7403849999999998</v>
      </c>
      <c r="C877">
        <v>0.82214600000000004</v>
      </c>
      <c r="D877">
        <v>-2.9159999999999998E-2</v>
      </c>
      <c r="E877">
        <v>-1.1663E-2</v>
      </c>
      <c r="F877">
        <v>6.0010000000000003E-3</v>
      </c>
    </row>
    <row r="878" spans="1:6" x14ac:dyDescent="0.3">
      <c r="A878">
        <v>0.876</v>
      </c>
      <c r="B878" s="1">
        <v>2.7403590000000002</v>
      </c>
      <c r="C878">
        <v>0.52629800000000004</v>
      </c>
      <c r="D878">
        <v>0.111997</v>
      </c>
      <c r="E878">
        <v>0.12956400000000001</v>
      </c>
      <c r="F878">
        <v>1.1606999999999999E-2</v>
      </c>
    </row>
    <row r="879" spans="1:6" x14ac:dyDescent="0.3">
      <c r="A879">
        <v>0.877</v>
      </c>
      <c r="B879" s="1">
        <v>2.740332</v>
      </c>
      <c r="C879">
        <v>-0.29317399999999999</v>
      </c>
      <c r="D879">
        <v>-1.4891E-2</v>
      </c>
      <c r="E879">
        <v>2.6870000000000002E-3</v>
      </c>
      <c r="F879">
        <v>1.4718E-2</v>
      </c>
    </row>
    <row r="880" spans="1:6" x14ac:dyDescent="0.3">
      <c r="A880">
        <v>0.878</v>
      </c>
      <c r="B880" s="1">
        <v>2.7403059999999999</v>
      </c>
      <c r="C880">
        <v>-1.184577</v>
      </c>
      <c r="D880">
        <v>-9.5668000000000003E-2</v>
      </c>
      <c r="E880">
        <v>-7.8116000000000005E-2</v>
      </c>
      <c r="F880">
        <v>1.2324999999999999E-2</v>
      </c>
    </row>
    <row r="881" spans="1:6" x14ac:dyDescent="0.3">
      <c r="A881">
        <v>0.879</v>
      </c>
      <c r="B881" s="1">
        <v>2.7402790000000001</v>
      </c>
      <c r="C881">
        <v>-1.7709619999999999</v>
      </c>
      <c r="D881">
        <v>-1.9462E-2</v>
      </c>
      <c r="E881">
        <v>-1.9530000000000001E-3</v>
      </c>
      <c r="F881">
        <v>3.9719999999999998E-3</v>
      </c>
    </row>
    <row r="882" spans="1:6" x14ac:dyDescent="0.3">
      <c r="A882">
        <v>0.88</v>
      </c>
      <c r="B882" s="1">
        <v>2.7402519999999999</v>
      </c>
      <c r="C882">
        <v>-1.979921</v>
      </c>
      <c r="D882">
        <v>3.2549000000000002E-2</v>
      </c>
      <c r="E882">
        <v>4.9977000000000001E-2</v>
      </c>
      <c r="F882">
        <v>-7.5430000000000002E-3</v>
      </c>
    </row>
    <row r="883" spans="1:6" x14ac:dyDescent="0.3">
      <c r="A883">
        <v>0.88100000000000001</v>
      </c>
      <c r="B883" s="1">
        <v>2.7402250000000001</v>
      </c>
      <c r="C883">
        <v>-1.789882</v>
      </c>
      <c r="D883">
        <v>-1.2909E-2</v>
      </c>
      <c r="E883">
        <v>4.3759999999999997E-3</v>
      </c>
      <c r="F883">
        <v>-1.7562999999999999E-2</v>
      </c>
    </row>
    <row r="884" spans="1:6" x14ac:dyDescent="0.3">
      <c r="A884">
        <v>0.88200000000000001</v>
      </c>
      <c r="B884" s="1">
        <v>2.7401979999999999</v>
      </c>
      <c r="C884">
        <v>-1.235994</v>
      </c>
      <c r="D884">
        <v>-8.9605000000000004E-2</v>
      </c>
      <c r="E884">
        <v>-7.2507000000000002E-2</v>
      </c>
      <c r="F884">
        <v>-2.2082000000000001E-2</v>
      </c>
    </row>
    <row r="885" spans="1:6" x14ac:dyDescent="0.3">
      <c r="A885">
        <v>0.88300000000000001</v>
      </c>
      <c r="B885" s="1">
        <v>2.74017</v>
      </c>
      <c r="C885">
        <v>-0.45399499999999998</v>
      </c>
      <c r="D885">
        <v>-0.10311099999999999</v>
      </c>
      <c r="E885">
        <v>-8.6216000000000001E-2</v>
      </c>
      <c r="F885">
        <v>-1.9126000000000001E-2</v>
      </c>
    </row>
    <row r="886" spans="1:6" x14ac:dyDescent="0.3">
      <c r="A886">
        <v>0.88400000000000001</v>
      </c>
      <c r="B886" s="1">
        <v>2.7401430000000002</v>
      </c>
      <c r="C886">
        <v>0.39798899999999998</v>
      </c>
      <c r="D886">
        <v>3.1050000000000001E-2</v>
      </c>
      <c r="E886">
        <v>4.7730000000000002E-2</v>
      </c>
      <c r="F886">
        <v>-9.9819999999999996E-3</v>
      </c>
    </row>
    <row r="887" spans="1:6" x14ac:dyDescent="0.3">
      <c r="A887">
        <v>0.88500000000000001</v>
      </c>
      <c r="B887" s="1">
        <v>2.7401149999999999</v>
      </c>
      <c r="C887">
        <v>0.89327500000000004</v>
      </c>
      <c r="D887">
        <v>4.1085999999999998E-2</v>
      </c>
      <c r="E887">
        <v>5.7498E-2</v>
      </c>
      <c r="F887">
        <v>1.7539999999999999E-3</v>
      </c>
    </row>
    <row r="888" spans="1:6" x14ac:dyDescent="0.3">
      <c r="A888">
        <v>0.88600000000000001</v>
      </c>
      <c r="B888" s="1">
        <v>2.7400880000000001</v>
      </c>
      <c r="C888">
        <v>0.98437600000000003</v>
      </c>
      <c r="D888">
        <v>-7.9760999999999999E-2</v>
      </c>
      <c r="E888">
        <v>-6.3645999999999994E-2</v>
      </c>
      <c r="F888">
        <v>1.0316000000000001E-2</v>
      </c>
    </row>
    <row r="889" spans="1:6" x14ac:dyDescent="0.3">
      <c r="A889">
        <v>0.88700000000000001</v>
      </c>
      <c r="B889" s="1">
        <v>2.7400600000000002</v>
      </c>
      <c r="C889">
        <v>1.021039</v>
      </c>
      <c r="D889">
        <v>-5.7175999999999998E-2</v>
      </c>
      <c r="E889">
        <v>-4.1354000000000002E-2</v>
      </c>
      <c r="F889">
        <v>1.1818E-2</v>
      </c>
    </row>
    <row r="890" spans="1:6" x14ac:dyDescent="0.3">
      <c r="A890">
        <v>0.88800000000000001</v>
      </c>
      <c r="B890" s="1">
        <v>2.7400319999999998</v>
      </c>
      <c r="C890">
        <v>1.096414</v>
      </c>
      <c r="D890">
        <v>6.2686000000000006E-2</v>
      </c>
      <c r="E890">
        <v>7.8219999999999998E-2</v>
      </c>
      <c r="F890">
        <v>6.6680000000000003E-3</v>
      </c>
    </row>
    <row r="891" spans="1:6" x14ac:dyDescent="0.3">
      <c r="A891">
        <v>0.88900000000000001</v>
      </c>
      <c r="B891" s="1">
        <v>2.7400030000000002</v>
      </c>
      <c r="C891">
        <v>1.063191</v>
      </c>
      <c r="D891">
        <v>3.5784000000000003E-2</v>
      </c>
      <c r="E891">
        <v>5.1006000000000003E-2</v>
      </c>
      <c r="F891">
        <v>-4.4200000000000001E-4</v>
      </c>
    </row>
    <row r="892" spans="1:6" x14ac:dyDescent="0.3">
      <c r="A892">
        <v>0.89</v>
      </c>
      <c r="B892" s="1">
        <v>2.7399749999999998</v>
      </c>
      <c r="C892">
        <v>0.992842</v>
      </c>
      <c r="D892">
        <v>-5.4327E-2</v>
      </c>
      <c r="E892">
        <v>-3.9426000000000003E-2</v>
      </c>
      <c r="F892">
        <v>-4.3959999999999997E-3</v>
      </c>
    </row>
    <row r="893" spans="1:6" x14ac:dyDescent="0.3">
      <c r="A893">
        <v>0.89100000000000001</v>
      </c>
      <c r="B893" s="1">
        <v>2.7399469999999999</v>
      </c>
      <c r="C893">
        <v>0.89771599999999996</v>
      </c>
      <c r="D893">
        <v>-9.6208000000000002E-2</v>
      </c>
      <c r="E893">
        <v>-8.1610000000000002E-2</v>
      </c>
      <c r="F893">
        <v>-2.1090000000000002E-3</v>
      </c>
    </row>
    <row r="894" spans="1:6" x14ac:dyDescent="0.3">
      <c r="A894">
        <v>0.89200000000000002</v>
      </c>
      <c r="B894" s="1">
        <v>2.7399179999999999</v>
      </c>
      <c r="C894">
        <v>0.77596900000000002</v>
      </c>
      <c r="D894">
        <v>3.7116000000000003E-2</v>
      </c>
      <c r="E894">
        <v>5.1443000000000003E-2</v>
      </c>
      <c r="F894">
        <v>5.1159999999999999E-3</v>
      </c>
    </row>
    <row r="895" spans="1:6" x14ac:dyDescent="0.3">
      <c r="A895">
        <v>0.89300000000000002</v>
      </c>
      <c r="B895" s="1">
        <v>2.7398889999999998</v>
      </c>
      <c r="C895">
        <v>0.31654500000000002</v>
      </c>
      <c r="D895">
        <v>0.10535799999999999</v>
      </c>
      <c r="E895">
        <v>0.119422</v>
      </c>
      <c r="F895">
        <v>1.2956000000000001E-2</v>
      </c>
    </row>
    <row r="896" spans="1:6" x14ac:dyDescent="0.3">
      <c r="A896">
        <v>0.89400000000000002</v>
      </c>
      <c r="B896" s="1">
        <v>2.7398600000000002</v>
      </c>
      <c r="C896">
        <v>-0.59082800000000002</v>
      </c>
      <c r="D896">
        <v>-4.6754999999999998E-2</v>
      </c>
      <c r="E896">
        <v>-3.2961999999999998E-2</v>
      </c>
      <c r="F896">
        <v>1.6369999999999999E-2</v>
      </c>
    </row>
    <row r="897" spans="1:6" x14ac:dyDescent="0.3">
      <c r="A897">
        <v>0.89500000000000002</v>
      </c>
      <c r="B897" s="1">
        <v>2.7398310000000001</v>
      </c>
      <c r="C897">
        <v>-1.4193979999999999</v>
      </c>
      <c r="D897">
        <v>-7.9878000000000005E-2</v>
      </c>
      <c r="E897">
        <v>-6.6321000000000005E-2</v>
      </c>
      <c r="F897">
        <v>1.2121E-2</v>
      </c>
    </row>
    <row r="898" spans="1:6" x14ac:dyDescent="0.3">
      <c r="A898">
        <v>0.89600000000000002</v>
      </c>
      <c r="B898" s="1">
        <v>2.7398020000000001</v>
      </c>
      <c r="C898">
        <v>-1.860822</v>
      </c>
      <c r="D898">
        <v>3.2402E-2</v>
      </c>
      <c r="E898">
        <v>4.5774000000000002E-2</v>
      </c>
      <c r="F898">
        <v>1.9040000000000001E-3</v>
      </c>
    </row>
    <row r="899" spans="1:6" x14ac:dyDescent="0.3">
      <c r="A899">
        <v>0.89700000000000002</v>
      </c>
      <c r="B899" s="1">
        <v>2.7397719999999999</v>
      </c>
      <c r="C899">
        <v>-1.9488669999999999</v>
      </c>
      <c r="D899">
        <v>4.0780999999999998E-2</v>
      </c>
      <c r="E899">
        <v>5.3990000000000003E-2</v>
      </c>
      <c r="F899">
        <v>-8.9300000000000004E-3</v>
      </c>
    </row>
    <row r="900" spans="1:6" x14ac:dyDescent="0.3">
      <c r="A900">
        <v>0.89800000000000002</v>
      </c>
      <c r="B900" s="1">
        <v>2.7397429999999998</v>
      </c>
      <c r="C900">
        <v>-1.6458379999999999</v>
      </c>
      <c r="D900">
        <v>-4.2091999999999997E-2</v>
      </c>
      <c r="E900">
        <v>-2.9028999999999999E-2</v>
      </c>
      <c r="F900">
        <v>-1.5174E-2</v>
      </c>
    </row>
    <row r="901" spans="1:6" x14ac:dyDescent="0.3">
      <c r="A901">
        <v>0.89900000000000002</v>
      </c>
      <c r="B901" s="1">
        <v>2.7397130000000001</v>
      </c>
      <c r="C901">
        <v>-0.99261299999999997</v>
      </c>
      <c r="D901">
        <v>-0.101327</v>
      </c>
      <c r="E901">
        <v>-8.8369000000000003E-2</v>
      </c>
      <c r="F901">
        <v>-1.4593999999999999E-2</v>
      </c>
    </row>
    <row r="902" spans="1:6" x14ac:dyDescent="0.3">
      <c r="A902">
        <v>0.9</v>
      </c>
      <c r="B902" s="1">
        <v>2.7396829999999999</v>
      </c>
      <c r="C902">
        <v>-0.13470399999999999</v>
      </c>
      <c r="D902">
        <v>-3.7114000000000001E-2</v>
      </c>
      <c r="E902">
        <v>-2.4202000000000001E-2</v>
      </c>
      <c r="F902">
        <v>-8.7939999999999997E-3</v>
      </c>
    </row>
    <row r="903" spans="1:6" x14ac:dyDescent="0.3">
      <c r="A903">
        <v>0.90100000000000002</v>
      </c>
      <c r="B903" s="1">
        <v>2.7396539999999998</v>
      </c>
      <c r="C903">
        <v>0.64067300000000005</v>
      </c>
      <c r="D903">
        <v>8.3649000000000001E-2</v>
      </c>
      <c r="E903">
        <v>9.6560000000000007E-2</v>
      </c>
      <c r="F903">
        <v>-1.7049999999999999E-3</v>
      </c>
    </row>
    <row r="904" spans="1:6" x14ac:dyDescent="0.3">
      <c r="A904">
        <v>0.90200000000000002</v>
      </c>
      <c r="B904" s="1">
        <v>2.7396240000000001</v>
      </c>
      <c r="C904">
        <v>0.94174100000000005</v>
      </c>
      <c r="D904">
        <v>-1.0685999999999999E-2</v>
      </c>
      <c r="E904">
        <v>2.2260000000000001E-3</v>
      </c>
      <c r="F904">
        <v>3.0739999999999999E-3</v>
      </c>
    </row>
    <row r="905" spans="1:6" x14ac:dyDescent="0.3">
      <c r="A905">
        <v>0.90300000000000002</v>
      </c>
      <c r="B905" s="1">
        <v>2.7395930000000002</v>
      </c>
      <c r="C905">
        <v>0.98180100000000003</v>
      </c>
      <c r="D905">
        <v>-0.103464</v>
      </c>
      <c r="E905">
        <v>-9.0518000000000001E-2</v>
      </c>
      <c r="F905">
        <v>2.6189999999999998E-3</v>
      </c>
    </row>
    <row r="906" spans="1:6" x14ac:dyDescent="0.3">
      <c r="A906">
        <v>0.90400000000000003</v>
      </c>
      <c r="B906" s="1">
        <v>2.739563</v>
      </c>
      <c r="C906">
        <v>1.0332950000000001</v>
      </c>
      <c r="D906">
        <v>-3.0849999999999999E-2</v>
      </c>
      <c r="E906">
        <v>-1.7819999999999999E-2</v>
      </c>
      <c r="F906">
        <v>-2.444E-3</v>
      </c>
    </row>
    <row r="907" spans="1:6" x14ac:dyDescent="0.3">
      <c r="A907">
        <v>0.90500000000000003</v>
      </c>
      <c r="B907" s="1">
        <v>2.7395320000000001</v>
      </c>
      <c r="C907">
        <v>1.088543</v>
      </c>
      <c r="D907">
        <v>6.3088000000000005E-2</v>
      </c>
      <c r="E907">
        <v>7.6224E-2</v>
      </c>
      <c r="F907">
        <v>-8.2959999999999996E-3</v>
      </c>
    </row>
    <row r="908" spans="1:6" x14ac:dyDescent="0.3">
      <c r="A908">
        <v>0.90600000000000003</v>
      </c>
      <c r="B908" s="1">
        <v>2.7395019999999999</v>
      </c>
      <c r="C908">
        <v>1.0402450000000001</v>
      </c>
      <c r="D908">
        <v>6.391E-3</v>
      </c>
      <c r="E908">
        <v>1.9630999999999999E-2</v>
      </c>
      <c r="F908">
        <v>-1.0451E-2</v>
      </c>
    </row>
    <row r="909" spans="1:6" x14ac:dyDescent="0.3">
      <c r="A909">
        <v>0.90700000000000003</v>
      </c>
      <c r="B909" s="1">
        <v>2.739471</v>
      </c>
      <c r="C909">
        <v>0.96313800000000005</v>
      </c>
      <c r="D909">
        <v>-8.0530000000000004E-2</v>
      </c>
      <c r="E909">
        <v>-6.7176E-2</v>
      </c>
      <c r="F909">
        <v>-6.2399999999999999E-3</v>
      </c>
    </row>
    <row r="910" spans="1:6" x14ac:dyDescent="0.3">
      <c r="A910">
        <v>0.90800000000000003</v>
      </c>
      <c r="B910" s="1">
        <v>2.7394400000000001</v>
      </c>
      <c r="C910">
        <v>0.86851900000000004</v>
      </c>
      <c r="D910">
        <v>-6.9005999999999998E-2</v>
      </c>
      <c r="E910">
        <v>-5.5514000000000001E-2</v>
      </c>
      <c r="F910">
        <v>3.7629999999999999E-3</v>
      </c>
    </row>
    <row r="911" spans="1:6" x14ac:dyDescent="0.3">
      <c r="A911">
        <v>0.90900000000000003</v>
      </c>
      <c r="B911" s="1">
        <v>2.7394090000000002</v>
      </c>
      <c r="C911">
        <v>0.69608099999999995</v>
      </c>
      <c r="D911">
        <v>0.100075</v>
      </c>
      <c r="E911">
        <v>0.113728</v>
      </c>
      <c r="F911">
        <v>1.5696000000000002E-2</v>
      </c>
    </row>
    <row r="912" spans="1:6" x14ac:dyDescent="0.3">
      <c r="A912">
        <v>0.91</v>
      </c>
      <c r="B912" s="1">
        <v>2.7393779999999999</v>
      </c>
      <c r="C912">
        <v>3.1925000000000002E-2</v>
      </c>
      <c r="D912">
        <v>4.9432999999999998E-2</v>
      </c>
      <c r="E912">
        <v>6.3233999999999999E-2</v>
      </c>
      <c r="F912">
        <v>2.453E-2</v>
      </c>
    </row>
    <row r="913" spans="1:6" x14ac:dyDescent="0.3">
      <c r="A913">
        <v>0.91100000000000003</v>
      </c>
      <c r="B913" s="1">
        <v>2.739347</v>
      </c>
      <c r="C913">
        <v>-0.86812</v>
      </c>
      <c r="D913">
        <v>-5.2907000000000003E-2</v>
      </c>
      <c r="E913">
        <v>-3.8973000000000001E-2</v>
      </c>
      <c r="F913">
        <v>2.562E-2</v>
      </c>
    </row>
    <row r="914" spans="1:6" x14ac:dyDescent="0.3">
      <c r="A914">
        <v>0.91200000000000003</v>
      </c>
      <c r="B914" s="1">
        <v>2.7393149999999999</v>
      </c>
      <c r="C914">
        <v>-1.6028249999999999</v>
      </c>
      <c r="D914">
        <v>-4.0974999999999998E-2</v>
      </c>
      <c r="E914">
        <v>-2.6884999999999999E-2</v>
      </c>
      <c r="F914">
        <v>1.7082E-2</v>
      </c>
    </row>
    <row r="915" spans="1:6" x14ac:dyDescent="0.3">
      <c r="A915">
        <v>0.91300000000000003</v>
      </c>
      <c r="B915" s="1">
        <v>2.7392840000000001</v>
      </c>
      <c r="C915">
        <v>-1.925997</v>
      </c>
      <c r="D915">
        <v>5.5870999999999997E-2</v>
      </c>
      <c r="E915">
        <v>7.0138000000000006E-2</v>
      </c>
      <c r="F915">
        <v>2.0830000000000002E-3</v>
      </c>
    </row>
    <row r="916" spans="1:6" x14ac:dyDescent="0.3">
      <c r="A916">
        <v>0.91400000000000003</v>
      </c>
      <c r="B916" s="1">
        <v>2.739252</v>
      </c>
      <c r="C916">
        <v>-1.903948</v>
      </c>
      <c r="D916">
        <v>8.6339999999999993E-3</v>
      </c>
      <c r="E916">
        <v>2.3066E-2</v>
      </c>
      <c r="F916">
        <v>-1.2947E-2</v>
      </c>
    </row>
    <row r="917" spans="1:6" x14ac:dyDescent="0.3">
      <c r="A917">
        <v>0.91500000000000004</v>
      </c>
      <c r="B917" s="1">
        <v>2.73922</v>
      </c>
      <c r="C917">
        <v>-1.4660390000000001</v>
      </c>
      <c r="D917">
        <v>-7.0989999999999998E-2</v>
      </c>
      <c r="E917">
        <v>-5.6398999999999998E-2</v>
      </c>
      <c r="F917">
        <v>-2.2186000000000001E-2</v>
      </c>
    </row>
    <row r="918" spans="1:6" x14ac:dyDescent="0.3">
      <c r="A918">
        <v>0.91600000000000004</v>
      </c>
      <c r="B918" s="1">
        <v>2.739188</v>
      </c>
      <c r="C918">
        <v>-0.74615699999999996</v>
      </c>
      <c r="D918">
        <v>-0.120078</v>
      </c>
      <c r="E918">
        <v>-0.105305</v>
      </c>
      <c r="F918">
        <v>-2.2886E-2</v>
      </c>
    </row>
    <row r="919" spans="1:6" x14ac:dyDescent="0.3">
      <c r="A919">
        <v>0.91700000000000004</v>
      </c>
      <c r="B919" s="1">
        <v>2.7391559999999999</v>
      </c>
      <c r="C919">
        <v>0.142372</v>
      </c>
      <c r="D919">
        <v>-1.8E-5</v>
      </c>
      <c r="E919">
        <v>1.4971999999999999E-2</v>
      </c>
      <c r="F919">
        <v>-1.6531000000000001E-2</v>
      </c>
    </row>
    <row r="920" spans="1:6" x14ac:dyDescent="0.3">
      <c r="A920">
        <v>0.91800000000000004</v>
      </c>
      <c r="B920" s="1">
        <v>2.7391239999999999</v>
      </c>
      <c r="C920">
        <v>0.79373199999999999</v>
      </c>
      <c r="D920">
        <v>7.4271000000000004E-2</v>
      </c>
      <c r="E920">
        <v>8.9476E-2</v>
      </c>
      <c r="F920">
        <v>-6.9849999999999999E-3</v>
      </c>
    </row>
    <row r="921" spans="1:6" x14ac:dyDescent="0.3">
      <c r="A921">
        <v>0.91900000000000004</v>
      </c>
      <c r="B921" s="1">
        <v>2.7390919999999999</v>
      </c>
      <c r="C921">
        <v>0.956592</v>
      </c>
      <c r="D921">
        <v>-6.5766000000000005E-2</v>
      </c>
      <c r="E921">
        <v>-5.0361000000000003E-2</v>
      </c>
      <c r="F921">
        <v>1.1069999999999999E-3</v>
      </c>
    </row>
    <row r="922" spans="1:6" x14ac:dyDescent="0.3">
      <c r="A922">
        <v>0.92</v>
      </c>
      <c r="B922" s="1">
        <v>2.7390590000000001</v>
      </c>
      <c r="C922">
        <v>0.98887899999999995</v>
      </c>
      <c r="D922">
        <v>-9.8817000000000002E-2</v>
      </c>
      <c r="E922">
        <v>-8.3188999999999999E-2</v>
      </c>
      <c r="F922">
        <v>4.1780000000000003E-3</v>
      </c>
    </row>
    <row r="923" spans="1:6" x14ac:dyDescent="0.3">
      <c r="A923">
        <v>0.92100000000000004</v>
      </c>
      <c r="B923" s="1">
        <v>2.7390270000000001</v>
      </c>
      <c r="C923">
        <v>1.061555</v>
      </c>
      <c r="D923">
        <v>1.4364E-2</v>
      </c>
      <c r="E923">
        <v>3.0242000000000002E-2</v>
      </c>
      <c r="F923">
        <v>2.5690000000000001E-3</v>
      </c>
    </row>
    <row r="924" spans="1:6" x14ac:dyDescent="0.3">
      <c r="A924">
        <v>0.92200000000000004</v>
      </c>
      <c r="B924" s="1">
        <v>2.7389939999999999</v>
      </c>
      <c r="C924">
        <v>1.084843</v>
      </c>
      <c r="D924">
        <v>6.2066999999999997E-2</v>
      </c>
      <c r="E924">
        <v>7.8187999999999994E-2</v>
      </c>
      <c r="F924">
        <v>-4.0499999999999998E-4</v>
      </c>
    </row>
    <row r="925" spans="1:6" x14ac:dyDescent="0.3">
      <c r="A925">
        <v>0.92300000000000004</v>
      </c>
      <c r="B925" s="1">
        <v>2.7389610000000002</v>
      </c>
      <c r="C925">
        <v>1.025943</v>
      </c>
      <c r="D925">
        <v>-1.5806000000000001E-2</v>
      </c>
      <c r="E925">
        <v>5.3899999999999998E-4</v>
      </c>
      <c r="F925">
        <v>-1.2539999999999999E-3</v>
      </c>
    </row>
    <row r="926" spans="1:6" x14ac:dyDescent="0.3">
      <c r="A926">
        <v>0.92400000000000004</v>
      </c>
      <c r="B926" s="1">
        <v>2.738928</v>
      </c>
      <c r="C926">
        <v>0.92936099999999999</v>
      </c>
      <c r="D926">
        <v>-9.9228999999999998E-2</v>
      </c>
      <c r="E926">
        <v>-8.2654000000000005E-2</v>
      </c>
      <c r="F926">
        <v>1.689E-3</v>
      </c>
    </row>
    <row r="927" spans="1:6" x14ac:dyDescent="0.3">
      <c r="A927">
        <v>0.92500000000000004</v>
      </c>
      <c r="B927" s="1">
        <v>2.7388949999999999</v>
      </c>
      <c r="C927">
        <v>0.83118700000000001</v>
      </c>
      <c r="D927">
        <v>-2.4112999999999999E-2</v>
      </c>
      <c r="E927">
        <v>-7.2899999999999996E-3</v>
      </c>
      <c r="F927">
        <v>7.4910000000000003E-3</v>
      </c>
    </row>
    <row r="928" spans="1:6" x14ac:dyDescent="0.3">
      <c r="A928">
        <v>0.92600000000000005</v>
      </c>
      <c r="B928" s="1">
        <v>2.7388620000000001</v>
      </c>
      <c r="C928">
        <v>0.54274999999999995</v>
      </c>
      <c r="D928">
        <v>0.11967899999999999</v>
      </c>
      <c r="E928">
        <v>0.13675300000000001</v>
      </c>
      <c r="F928">
        <v>1.3389E-2</v>
      </c>
    </row>
    <row r="929" spans="1:6" x14ac:dyDescent="0.3">
      <c r="A929">
        <v>0.92700000000000005</v>
      </c>
      <c r="B929" s="1">
        <v>2.7388279999999998</v>
      </c>
      <c r="C929">
        <v>-0.28016099999999999</v>
      </c>
      <c r="D929">
        <v>-1.3306999999999999E-2</v>
      </c>
      <c r="E929">
        <v>3.986E-3</v>
      </c>
      <c r="F929">
        <v>1.6469999999999999E-2</v>
      </c>
    </row>
    <row r="930" spans="1:6" x14ac:dyDescent="0.3">
      <c r="A930">
        <v>0.92800000000000005</v>
      </c>
      <c r="B930" s="1">
        <v>2.7387950000000001</v>
      </c>
      <c r="C930">
        <v>-1.167376</v>
      </c>
      <c r="D930">
        <v>-8.7765999999999997E-2</v>
      </c>
      <c r="E930">
        <v>-7.0260000000000003E-2</v>
      </c>
      <c r="F930">
        <v>1.4279E-2</v>
      </c>
    </row>
    <row r="931" spans="1:6" x14ac:dyDescent="0.3">
      <c r="A931">
        <v>0.92900000000000005</v>
      </c>
      <c r="B931" s="1">
        <v>2.7387609999999998</v>
      </c>
      <c r="C931">
        <v>-1.7534209999999999</v>
      </c>
      <c r="D931">
        <v>-5.4530000000000004E-3</v>
      </c>
      <c r="E931">
        <v>1.2291E-2</v>
      </c>
      <c r="F931">
        <v>6.9620000000000003E-3</v>
      </c>
    </row>
    <row r="932" spans="1:6" x14ac:dyDescent="0.3">
      <c r="A932">
        <v>0.93</v>
      </c>
      <c r="B932" s="1">
        <v>2.7387280000000001</v>
      </c>
      <c r="C932">
        <v>-1.963112</v>
      </c>
      <c r="D932">
        <v>5.2779E-2</v>
      </c>
      <c r="E932">
        <v>7.0765999999999996E-2</v>
      </c>
      <c r="F932">
        <v>-2.5240000000000002E-3</v>
      </c>
    </row>
    <row r="933" spans="1:6" x14ac:dyDescent="0.3">
      <c r="A933">
        <v>0.93100000000000005</v>
      </c>
      <c r="B933" s="1">
        <v>2.7386940000000002</v>
      </c>
      <c r="C933">
        <v>-1.7998419999999999</v>
      </c>
      <c r="D933">
        <v>-1.418E-2</v>
      </c>
      <c r="E933">
        <v>4.0350000000000004E-3</v>
      </c>
      <c r="F933">
        <v>-1.0307999999999999E-2</v>
      </c>
    </row>
    <row r="934" spans="1:6" x14ac:dyDescent="0.3">
      <c r="A934">
        <v>0.93200000000000005</v>
      </c>
      <c r="B934" s="1">
        <v>2.7386599999999999</v>
      </c>
      <c r="C934">
        <v>-1.2537400000000001</v>
      </c>
      <c r="D934">
        <v>-9.5589999999999994E-2</v>
      </c>
      <c r="E934">
        <v>-7.7145000000000005E-2</v>
      </c>
      <c r="F934">
        <v>-1.4067E-2</v>
      </c>
    </row>
    <row r="935" spans="1:6" x14ac:dyDescent="0.3">
      <c r="A935">
        <v>0.93300000000000005</v>
      </c>
      <c r="B935" s="1">
        <v>2.738626</v>
      </c>
      <c r="C935">
        <v>-0.451206</v>
      </c>
      <c r="D935">
        <v>-8.9395000000000002E-2</v>
      </c>
      <c r="E935">
        <v>-7.0690000000000003E-2</v>
      </c>
      <c r="F935">
        <v>-1.3571E-2</v>
      </c>
    </row>
    <row r="936" spans="1:6" x14ac:dyDescent="0.3">
      <c r="A936">
        <v>0.93400000000000005</v>
      </c>
      <c r="B936" s="1">
        <v>2.738591</v>
      </c>
      <c r="C936">
        <v>0.40336</v>
      </c>
      <c r="D936">
        <v>4.2674999999999998E-2</v>
      </c>
      <c r="E936">
        <v>6.1667E-2</v>
      </c>
      <c r="F936">
        <v>-1.0429000000000001E-2</v>
      </c>
    </row>
    <row r="937" spans="1:6" x14ac:dyDescent="0.3">
      <c r="A937">
        <v>0.93500000000000005</v>
      </c>
      <c r="B937" s="1">
        <v>2.7385570000000001</v>
      </c>
      <c r="C937">
        <v>0.88988900000000004</v>
      </c>
      <c r="D937">
        <v>3.9341000000000001E-2</v>
      </c>
      <c r="E937">
        <v>5.8599999999999999E-2</v>
      </c>
      <c r="F937">
        <v>-6.1970000000000003E-3</v>
      </c>
    </row>
    <row r="938" spans="1:6" x14ac:dyDescent="0.3">
      <c r="A938">
        <v>0.93600000000000005</v>
      </c>
      <c r="B938" s="1">
        <v>2.7385229999999998</v>
      </c>
      <c r="C938">
        <v>0.95352300000000001</v>
      </c>
      <c r="D938">
        <v>-0.111273</v>
      </c>
      <c r="E938">
        <v>-9.1755000000000003E-2</v>
      </c>
      <c r="F938">
        <v>-2.9680000000000002E-3</v>
      </c>
    </row>
    <row r="939" spans="1:6" x14ac:dyDescent="0.3">
      <c r="A939">
        <v>0.93700000000000006</v>
      </c>
      <c r="B939" s="1">
        <v>2.7384879999999998</v>
      </c>
      <c r="C939">
        <v>0.99870400000000004</v>
      </c>
      <c r="D939">
        <v>-7.9505999999999993E-2</v>
      </c>
      <c r="E939">
        <v>-5.9714000000000003E-2</v>
      </c>
      <c r="F939">
        <v>-1.634E-3</v>
      </c>
    </row>
    <row r="940" spans="1:6" x14ac:dyDescent="0.3">
      <c r="A940">
        <v>0.93799999999999994</v>
      </c>
      <c r="B940" s="1">
        <v>2.7384539999999999</v>
      </c>
      <c r="C940">
        <v>1.0752630000000001</v>
      </c>
      <c r="D940">
        <v>4.1945000000000003E-2</v>
      </c>
      <c r="E940">
        <v>6.2015000000000001E-2</v>
      </c>
      <c r="F940">
        <v>-1.5380000000000001E-3</v>
      </c>
    </row>
    <row r="941" spans="1:6" x14ac:dyDescent="0.3">
      <c r="A941">
        <v>0.93899999999999995</v>
      </c>
      <c r="B941" s="1">
        <v>2.7384189999999999</v>
      </c>
      <c r="C941">
        <v>1.064384</v>
      </c>
      <c r="D941">
        <v>3.7645999999999999E-2</v>
      </c>
      <c r="E941">
        <v>5.7957000000000002E-2</v>
      </c>
      <c r="F941">
        <v>-9.6699999999999998E-4</v>
      </c>
    </row>
    <row r="942" spans="1:6" x14ac:dyDescent="0.3">
      <c r="A942">
        <v>0.94</v>
      </c>
      <c r="B942" s="1">
        <v>2.7383839999999999</v>
      </c>
      <c r="C942">
        <v>0.992564</v>
      </c>
      <c r="D942">
        <v>-5.5155999999999997E-2</v>
      </c>
      <c r="E942">
        <v>-3.4639000000000003E-2</v>
      </c>
      <c r="F942">
        <v>1.042E-3</v>
      </c>
    </row>
    <row r="943" spans="1:6" x14ac:dyDescent="0.3">
      <c r="A943">
        <v>0.94099999999999995</v>
      </c>
      <c r="B943" s="1">
        <v>2.7383489999999999</v>
      </c>
      <c r="C943">
        <v>0.89942800000000001</v>
      </c>
      <c r="D943">
        <v>-9.6826999999999996E-2</v>
      </c>
      <c r="E943">
        <v>-7.6125999999999999E-2</v>
      </c>
      <c r="F943">
        <v>4.9119999999999997E-3</v>
      </c>
    </row>
    <row r="944" spans="1:6" x14ac:dyDescent="0.3">
      <c r="A944">
        <v>0.94199999999999995</v>
      </c>
      <c r="B944" s="1">
        <v>2.7383139999999999</v>
      </c>
      <c r="C944">
        <v>0.78145699999999996</v>
      </c>
      <c r="D944">
        <v>3.6916999999999998E-2</v>
      </c>
      <c r="E944">
        <v>5.7785999999999997E-2</v>
      </c>
      <c r="F944">
        <v>9.9679999999999994E-3</v>
      </c>
    </row>
    <row r="945" spans="1:6" x14ac:dyDescent="0.3">
      <c r="A945">
        <v>0.94299999999999995</v>
      </c>
      <c r="B945" s="1">
        <v>2.7382789999999999</v>
      </c>
      <c r="C945">
        <v>0.31054500000000002</v>
      </c>
      <c r="D945">
        <v>8.9414999999999994E-2</v>
      </c>
      <c r="E945">
        <v>0.110402</v>
      </c>
      <c r="F945">
        <v>1.5025E-2</v>
      </c>
    </row>
    <row r="946" spans="1:6" x14ac:dyDescent="0.3">
      <c r="A946">
        <v>0.94399999999999995</v>
      </c>
      <c r="B946" s="1">
        <v>2.7382430000000002</v>
      </c>
      <c r="C946">
        <v>-0.59310499999999999</v>
      </c>
      <c r="D946">
        <v>-6.0741000000000003E-2</v>
      </c>
      <c r="E946">
        <v>-3.9709000000000001E-2</v>
      </c>
      <c r="F946">
        <v>1.8020999999999999E-2</v>
      </c>
    </row>
    <row r="947" spans="1:6" x14ac:dyDescent="0.3">
      <c r="A947">
        <v>0.94499999999999995</v>
      </c>
      <c r="B947" s="1">
        <v>2.7382080000000002</v>
      </c>
      <c r="C947">
        <v>-1.4117040000000001</v>
      </c>
      <c r="D947">
        <v>-8.1717999999999999E-2</v>
      </c>
      <c r="E947">
        <v>-6.0678000000000003E-2</v>
      </c>
      <c r="F947">
        <v>1.6071999999999999E-2</v>
      </c>
    </row>
    <row r="948" spans="1:6" x14ac:dyDescent="0.3">
      <c r="A948">
        <v>0.94599999999999995</v>
      </c>
      <c r="B948" s="1">
        <v>2.7381720000000001</v>
      </c>
      <c r="C948">
        <v>-1.867704</v>
      </c>
      <c r="D948">
        <v>2.1985000000000001E-2</v>
      </c>
      <c r="E948">
        <v>4.3006000000000003E-2</v>
      </c>
      <c r="F948">
        <v>8.3230000000000005E-3</v>
      </c>
    </row>
    <row r="949" spans="1:6" x14ac:dyDescent="0.3">
      <c r="A949">
        <v>0.94699999999999995</v>
      </c>
      <c r="B949" s="1">
        <v>2.738137</v>
      </c>
      <c r="C949">
        <v>-1.94235</v>
      </c>
      <c r="D949">
        <v>5.1965999999999998E-2</v>
      </c>
      <c r="E949">
        <v>7.2913000000000006E-2</v>
      </c>
      <c r="F949">
        <v>-3.101E-3</v>
      </c>
    </row>
    <row r="950" spans="1:6" x14ac:dyDescent="0.3">
      <c r="A950">
        <v>0.94799999999999995</v>
      </c>
      <c r="B950" s="1">
        <v>2.7381009999999999</v>
      </c>
      <c r="C950">
        <v>-1.6646860000000001</v>
      </c>
      <c r="D950">
        <v>-5.1739E-2</v>
      </c>
      <c r="E950">
        <v>-3.0931E-2</v>
      </c>
      <c r="F950">
        <v>-1.4161E-2</v>
      </c>
    </row>
    <row r="951" spans="1:6" x14ac:dyDescent="0.3">
      <c r="A951">
        <v>0.94899999999999995</v>
      </c>
      <c r="B951" s="1">
        <v>2.7380650000000002</v>
      </c>
      <c r="C951">
        <v>-1.028556</v>
      </c>
      <c r="D951">
        <v>-0.12697800000000001</v>
      </c>
      <c r="E951">
        <v>-0.106346</v>
      </c>
      <c r="F951">
        <v>-2.0774000000000001E-2</v>
      </c>
    </row>
    <row r="952" spans="1:6" x14ac:dyDescent="0.3">
      <c r="A952">
        <v>0.95</v>
      </c>
      <c r="B952" s="1">
        <v>2.738029</v>
      </c>
      <c r="C952">
        <v>-0.17173099999999999</v>
      </c>
      <c r="D952">
        <v>-6.5997E-2</v>
      </c>
      <c r="E952">
        <v>-4.5553999999999997E-2</v>
      </c>
      <c r="F952">
        <v>-2.0674999999999999E-2</v>
      </c>
    </row>
    <row r="953" spans="1:6" x14ac:dyDescent="0.3">
      <c r="A953">
        <v>0.95099999999999996</v>
      </c>
      <c r="B953" s="1">
        <v>2.7379929999999999</v>
      </c>
      <c r="C953">
        <v>0.61056200000000005</v>
      </c>
      <c r="D953">
        <v>5.8236999999999997E-2</v>
      </c>
      <c r="E953">
        <v>7.8464000000000006E-2</v>
      </c>
      <c r="F953">
        <v>-1.4617E-2</v>
      </c>
    </row>
    <row r="954" spans="1:6" x14ac:dyDescent="0.3">
      <c r="A954">
        <v>0.95199999999999996</v>
      </c>
      <c r="B954" s="1">
        <v>2.7379570000000002</v>
      </c>
      <c r="C954">
        <v>0.93103000000000002</v>
      </c>
      <c r="D954">
        <v>-1.9179000000000002E-2</v>
      </c>
      <c r="E954">
        <v>7.6400000000000003E-4</v>
      </c>
      <c r="F954">
        <v>-5.7089999999999997E-3</v>
      </c>
    </row>
    <row r="955" spans="1:6" x14ac:dyDescent="0.3">
      <c r="A955">
        <v>0.95299999999999996</v>
      </c>
      <c r="B955" s="1">
        <v>2.7379199999999999</v>
      </c>
      <c r="C955">
        <v>0.97717900000000002</v>
      </c>
      <c r="D955">
        <v>-0.10723100000000001</v>
      </c>
      <c r="E955">
        <v>-8.7604000000000001E-2</v>
      </c>
      <c r="F955">
        <v>9.5299999999999996E-4</v>
      </c>
    </row>
    <row r="956" spans="1:6" x14ac:dyDescent="0.3">
      <c r="A956">
        <v>0.95399999999999996</v>
      </c>
      <c r="B956" s="1">
        <v>2.7378840000000002</v>
      </c>
      <c r="C956">
        <v>1.02321</v>
      </c>
      <c r="D956">
        <v>-4.0374E-2</v>
      </c>
      <c r="E956">
        <v>-2.1075E-2</v>
      </c>
      <c r="F956">
        <v>2.7750000000000001E-3</v>
      </c>
    </row>
    <row r="957" spans="1:6" x14ac:dyDescent="0.3">
      <c r="A957">
        <v>0.95499999999999996</v>
      </c>
      <c r="B957" s="1">
        <v>2.7378469999999999</v>
      </c>
      <c r="C957">
        <v>1.0879399999999999</v>
      </c>
      <c r="D957">
        <v>6.2978999999999993E-2</v>
      </c>
      <c r="E957">
        <v>8.1915000000000002E-2</v>
      </c>
      <c r="F957">
        <v>8.3600000000000005E-4</v>
      </c>
    </row>
    <row r="958" spans="1:6" x14ac:dyDescent="0.3">
      <c r="A958">
        <v>0.95599999999999996</v>
      </c>
      <c r="B958" s="1">
        <v>2.7378100000000001</v>
      </c>
      <c r="C958">
        <v>1.042551</v>
      </c>
      <c r="D958">
        <v>7.816E-3</v>
      </c>
      <c r="E958">
        <v>2.6334E-2</v>
      </c>
      <c r="F958">
        <v>-1.2149999999999999E-3</v>
      </c>
    </row>
    <row r="959" spans="1:6" x14ac:dyDescent="0.3">
      <c r="A959">
        <v>0.95699999999999996</v>
      </c>
      <c r="B959" s="1">
        <v>2.7377739999999999</v>
      </c>
      <c r="C959">
        <v>0.96606099999999995</v>
      </c>
      <c r="D959">
        <v>-8.0367999999999995E-2</v>
      </c>
      <c r="E959">
        <v>-6.2303999999999998E-2</v>
      </c>
      <c r="F959">
        <v>1.2E-5</v>
      </c>
    </row>
    <row r="960" spans="1:6" x14ac:dyDescent="0.3">
      <c r="A960">
        <v>0.95799999999999996</v>
      </c>
      <c r="B960" s="1">
        <v>2.7377370000000001</v>
      </c>
      <c r="C960">
        <v>0.86965599999999998</v>
      </c>
      <c r="D960">
        <v>-7.2696999999999998E-2</v>
      </c>
      <c r="E960">
        <v>-5.5102999999999999E-2</v>
      </c>
      <c r="F960">
        <v>5.9290000000000002E-3</v>
      </c>
    </row>
    <row r="961" spans="1:6" x14ac:dyDescent="0.3">
      <c r="A961">
        <v>0.95899999999999996</v>
      </c>
      <c r="B961" s="1">
        <v>2.7376999999999998</v>
      </c>
      <c r="C961">
        <v>0.70370699999999997</v>
      </c>
      <c r="D961">
        <v>0.10044400000000001</v>
      </c>
      <c r="E961">
        <v>0.11755400000000001</v>
      </c>
      <c r="F961">
        <v>1.4801E-2</v>
      </c>
    </row>
    <row r="962" spans="1:6" x14ac:dyDescent="0.3">
      <c r="A962">
        <v>0.96</v>
      </c>
      <c r="B962" s="1">
        <v>2.737663</v>
      </c>
      <c r="C962">
        <v>4.6822000000000003E-2</v>
      </c>
      <c r="D962">
        <v>5.4164999999999998E-2</v>
      </c>
      <c r="E962">
        <v>7.0744000000000001E-2</v>
      </c>
      <c r="F962">
        <v>2.2926999999999999E-2</v>
      </c>
    </row>
    <row r="963" spans="1:6" x14ac:dyDescent="0.3">
      <c r="A963">
        <v>0.96099999999999997</v>
      </c>
      <c r="B963" s="1">
        <v>2.7376260000000001</v>
      </c>
      <c r="C963">
        <v>-0.86618799999999996</v>
      </c>
      <c r="D963">
        <v>-6.2621999999999997E-2</v>
      </c>
      <c r="E963">
        <v>-4.6614999999999997E-2</v>
      </c>
      <c r="F963">
        <v>2.5536E-2</v>
      </c>
    </row>
    <row r="964" spans="1:6" x14ac:dyDescent="0.3">
      <c r="A964">
        <v>0.96199999999999997</v>
      </c>
      <c r="B964" s="1">
        <v>2.7375880000000001</v>
      </c>
      <c r="C964">
        <v>-1.607593</v>
      </c>
      <c r="D964">
        <v>-5.4307000000000001E-2</v>
      </c>
      <c r="E964">
        <v>-3.8864000000000003E-2</v>
      </c>
      <c r="F964">
        <v>1.9050000000000001E-2</v>
      </c>
    </row>
    <row r="965" spans="1:6" x14ac:dyDescent="0.3">
      <c r="A965">
        <v>0.96299999999999997</v>
      </c>
      <c r="B965" s="1">
        <v>2.7375509999999998</v>
      </c>
      <c r="C965">
        <v>-1.9221440000000001</v>
      </c>
      <c r="D965">
        <v>5.8091999999999998E-2</v>
      </c>
      <c r="E965">
        <v>7.2978000000000001E-2</v>
      </c>
      <c r="F965">
        <v>4.2090000000000001E-3</v>
      </c>
    </row>
    <row r="966" spans="1:6" x14ac:dyDescent="0.3">
      <c r="A966">
        <v>0.96399999999999997</v>
      </c>
      <c r="B966" s="1">
        <v>2.737514</v>
      </c>
      <c r="C966">
        <v>-1.902598</v>
      </c>
      <c r="D966">
        <v>1.5640000000000001E-2</v>
      </c>
      <c r="E966">
        <v>2.9950000000000001E-2</v>
      </c>
      <c r="F966">
        <v>-1.4135E-2</v>
      </c>
    </row>
    <row r="967" spans="1:6" x14ac:dyDescent="0.3">
      <c r="A967">
        <v>0.96499999999999997</v>
      </c>
      <c r="B967" s="1">
        <v>2.737476</v>
      </c>
      <c r="C967">
        <v>-1.4780740000000001</v>
      </c>
      <c r="D967">
        <v>-7.2309999999999999E-2</v>
      </c>
      <c r="E967">
        <v>-5.8583999999999997E-2</v>
      </c>
      <c r="F967">
        <v>-2.9215000000000001E-2</v>
      </c>
    </row>
    <row r="968" spans="1:6" x14ac:dyDescent="0.3">
      <c r="A968">
        <v>0.96599999999999997</v>
      </c>
      <c r="B968" s="1">
        <v>2.737438</v>
      </c>
      <c r="C968">
        <v>-0.764571</v>
      </c>
      <c r="D968">
        <v>-0.12643599999999999</v>
      </c>
      <c r="E968">
        <v>-0.113272</v>
      </c>
      <c r="F968">
        <v>-3.4817000000000001E-2</v>
      </c>
    </row>
    <row r="969" spans="1:6" x14ac:dyDescent="0.3">
      <c r="A969">
        <v>0.96699999999999997</v>
      </c>
      <c r="B969" s="1">
        <v>2.7374010000000002</v>
      </c>
      <c r="C969">
        <v>0.111267</v>
      </c>
      <c r="D969">
        <v>-2.1513999999999998E-2</v>
      </c>
      <c r="E969">
        <v>-8.8710000000000004E-3</v>
      </c>
      <c r="F969">
        <v>-2.8472999999999998E-2</v>
      </c>
    </row>
    <row r="970" spans="1:6" x14ac:dyDescent="0.3">
      <c r="A970">
        <v>0.96799999999999997</v>
      </c>
      <c r="B970" s="1">
        <v>2.7373630000000002</v>
      </c>
      <c r="C970">
        <v>0.77974699999999997</v>
      </c>
      <c r="D970">
        <v>6.6353999999999996E-2</v>
      </c>
      <c r="E970">
        <v>7.8483999999999998E-2</v>
      </c>
      <c r="F970">
        <v>-1.2508999999999999E-2</v>
      </c>
    </row>
    <row r="971" spans="1:6" x14ac:dyDescent="0.3">
      <c r="A971">
        <v>0.96899999999999997</v>
      </c>
      <c r="B971" s="1">
        <v>2.7373240000000001</v>
      </c>
      <c r="C971">
        <v>0.966588</v>
      </c>
      <c r="D971">
        <v>-5.3446E-2</v>
      </c>
      <c r="E971">
        <v>-4.1839000000000001E-2</v>
      </c>
      <c r="F971">
        <v>6.0089999999999996E-3</v>
      </c>
    </row>
    <row r="972" spans="1:6" x14ac:dyDescent="0.3">
      <c r="A972">
        <v>0.97</v>
      </c>
      <c r="B972" s="1">
        <v>2.7372869999999998</v>
      </c>
      <c r="C972">
        <v>1.0136769999999999</v>
      </c>
      <c r="D972">
        <v>-7.4241000000000001E-2</v>
      </c>
      <c r="E972">
        <v>-6.3124E-2</v>
      </c>
      <c r="F972">
        <v>1.8024999999999999E-2</v>
      </c>
    </row>
    <row r="973" spans="1:6" x14ac:dyDescent="0.3">
      <c r="A973">
        <v>0.97099999999999997</v>
      </c>
      <c r="B973" s="1">
        <v>2.7372480000000001</v>
      </c>
      <c r="C973">
        <v>1.091631</v>
      </c>
      <c r="D973">
        <v>4.3365000000000001E-2</v>
      </c>
      <c r="E973">
        <v>5.4023000000000002E-2</v>
      </c>
      <c r="F973">
        <v>1.8707000000000001E-2</v>
      </c>
    </row>
    <row r="974" spans="1:6" x14ac:dyDescent="0.3">
      <c r="A974">
        <v>0.97199999999999998</v>
      </c>
      <c r="B974" s="1">
        <v>2.7372100000000001</v>
      </c>
      <c r="C974">
        <v>1.105065</v>
      </c>
      <c r="D974">
        <v>8.1086000000000005E-2</v>
      </c>
      <c r="E974">
        <v>9.1277999999999998E-2</v>
      </c>
      <c r="F974">
        <v>9.9909999999999999E-3</v>
      </c>
    </row>
    <row r="975" spans="1:6" x14ac:dyDescent="0.3">
      <c r="A975">
        <v>0.97299999999999998</v>
      </c>
      <c r="B975" s="1">
        <v>2.7371720000000002</v>
      </c>
      <c r="C975">
        <v>1.0249680000000001</v>
      </c>
      <c r="D975">
        <v>-1.8273999999999999E-2</v>
      </c>
      <c r="E975">
        <v>-8.5699999999999995E-3</v>
      </c>
      <c r="F975">
        <v>-1.189E-3</v>
      </c>
    </row>
    <row r="976" spans="1:6" x14ac:dyDescent="0.3">
      <c r="A976">
        <v>0.97399999999999998</v>
      </c>
      <c r="B976" s="1">
        <v>2.737133</v>
      </c>
      <c r="C976">
        <v>0.94118100000000005</v>
      </c>
      <c r="D976">
        <v>-8.9841000000000004E-2</v>
      </c>
      <c r="E976">
        <v>-8.0634999999999998E-2</v>
      </c>
      <c r="F976">
        <v>-7.058E-3</v>
      </c>
    </row>
    <row r="977" spans="1:6" x14ac:dyDescent="0.3">
      <c r="A977">
        <v>0.97499999999999998</v>
      </c>
      <c r="B977" s="1">
        <v>2.7370950000000001</v>
      </c>
      <c r="C977">
        <v>0.82339700000000005</v>
      </c>
      <c r="D977">
        <v>-3.7551000000000001E-2</v>
      </c>
      <c r="E977">
        <v>-2.8839E-2</v>
      </c>
      <c r="F977">
        <v>-3.6800000000000001E-3</v>
      </c>
    </row>
    <row r="978" spans="1:6" x14ac:dyDescent="0.3">
      <c r="A978">
        <v>0.97599999999999998</v>
      </c>
      <c r="B978" s="1">
        <v>2.7370559999999999</v>
      </c>
      <c r="C978">
        <v>0.55197399999999996</v>
      </c>
      <c r="D978">
        <v>0.121076</v>
      </c>
      <c r="E978">
        <v>0.129273</v>
      </c>
      <c r="F978">
        <v>6.8599999999999998E-3</v>
      </c>
    </row>
    <row r="979" spans="1:6" x14ac:dyDescent="0.3">
      <c r="A979">
        <v>0.97699999999999998</v>
      </c>
      <c r="B979" s="1">
        <v>2.7370169999999998</v>
      </c>
      <c r="C979">
        <v>-0.25043799999999999</v>
      </c>
      <c r="D979">
        <v>6.5789999999999998E-3</v>
      </c>
      <c r="E979">
        <v>1.4197E-2</v>
      </c>
      <c r="F979">
        <v>1.8124000000000001E-2</v>
      </c>
    </row>
    <row r="980" spans="1:6" x14ac:dyDescent="0.3">
      <c r="A980">
        <v>0.97799999999999998</v>
      </c>
      <c r="B980" s="1">
        <v>2.7369789999999998</v>
      </c>
      <c r="C980">
        <v>-1.1270560000000001</v>
      </c>
      <c r="D980">
        <v>-5.7609E-2</v>
      </c>
      <c r="E980">
        <v>-5.0616000000000001E-2</v>
      </c>
      <c r="F980">
        <v>2.2442E-2</v>
      </c>
    </row>
    <row r="981" spans="1:6" x14ac:dyDescent="0.3">
      <c r="A981">
        <v>0.97899999999999998</v>
      </c>
      <c r="B981" s="1">
        <v>2.7369400000000002</v>
      </c>
      <c r="C981">
        <v>-1.7465200000000001</v>
      </c>
      <c r="D981">
        <v>-5.6150000000000002E-3</v>
      </c>
      <c r="E981">
        <v>7.2900000000000005E-4</v>
      </c>
      <c r="F981">
        <v>1.6362999999999999E-2</v>
      </c>
    </row>
    <row r="982" spans="1:6" x14ac:dyDescent="0.3">
      <c r="A982">
        <v>0.98</v>
      </c>
      <c r="B982" s="1">
        <v>2.736901</v>
      </c>
      <c r="C982">
        <v>-1.946863</v>
      </c>
      <c r="D982">
        <v>6.9898000000000002E-2</v>
      </c>
      <c r="E982">
        <v>7.5545000000000001E-2</v>
      </c>
      <c r="F982">
        <v>2.7109999999999999E-3</v>
      </c>
    </row>
    <row r="983" spans="1:6" x14ac:dyDescent="0.3">
      <c r="A983">
        <v>0.98099999999999998</v>
      </c>
      <c r="B983" s="1">
        <v>2.7368610000000002</v>
      </c>
      <c r="C983">
        <v>-1.807536</v>
      </c>
      <c r="D983">
        <v>-1.3825E-2</v>
      </c>
      <c r="E983">
        <v>-8.9510000000000006E-3</v>
      </c>
      <c r="F983">
        <v>-1.18E-2</v>
      </c>
    </row>
    <row r="984" spans="1:6" x14ac:dyDescent="0.3">
      <c r="A984">
        <v>0.98199999999999998</v>
      </c>
      <c r="B984" s="1">
        <v>2.7368220000000001</v>
      </c>
      <c r="C984">
        <v>-1.2540359999999999</v>
      </c>
      <c r="D984">
        <v>-8.2285999999999998E-2</v>
      </c>
      <c r="E984">
        <v>-7.8247999999999998E-2</v>
      </c>
      <c r="F984">
        <v>-2.1232000000000001E-2</v>
      </c>
    </row>
    <row r="985" spans="1:6" x14ac:dyDescent="0.3">
      <c r="A985">
        <v>0.98299999999999998</v>
      </c>
      <c r="B985" s="1">
        <v>2.736783</v>
      </c>
      <c r="C985">
        <v>-0.46204600000000001</v>
      </c>
      <c r="D985">
        <v>-8.6173E-2</v>
      </c>
      <c r="E985">
        <v>-8.3007999999999998E-2</v>
      </c>
      <c r="F985">
        <v>-2.2991999999999999E-2</v>
      </c>
    </row>
    <row r="986" spans="1:6" x14ac:dyDescent="0.3">
      <c r="A986">
        <v>0.98399999999999999</v>
      </c>
      <c r="B986" s="1">
        <v>2.7367439999999998</v>
      </c>
      <c r="C986">
        <v>0.39294600000000002</v>
      </c>
      <c r="D986">
        <v>4.3334999999999999E-2</v>
      </c>
      <c r="E986">
        <v>4.5587000000000003E-2</v>
      </c>
      <c r="F986">
        <v>-1.8450999999999999E-2</v>
      </c>
    </row>
    <row r="987" spans="1:6" x14ac:dyDescent="0.3">
      <c r="A987">
        <v>0.98499999999999999</v>
      </c>
      <c r="B987" s="1">
        <v>2.736704</v>
      </c>
      <c r="C987">
        <v>0.88813900000000001</v>
      </c>
      <c r="D987">
        <v>4.3448000000000001E-2</v>
      </c>
      <c r="E987">
        <v>4.4703E-2</v>
      </c>
      <c r="F987">
        <v>-1.0496999999999999E-2</v>
      </c>
    </row>
    <row r="988" spans="1:6" x14ac:dyDescent="0.3">
      <c r="A988">
        <v>0.98599999999999999</v>
      </c>
      <c r="B988" s="1">
        <v>2.7366649999999999</v>
      </c>
      <c r="C988">
        <v>0.97340300000000002</v>
      </c>
      <c r="D988">
        <v>-9.0892000000000001E-2</v>
      </c>
      <c r="E988">
        <v>-9.0701000000000004E-2</v>
      </c>
      <c r="F988">
        <v>-3.0950000000000001E-3</v>
      </c>
    </row>
    <row r="989" spans="1:6" x14ac:dyDescent="0.3">
      <c r="A989">
        <v>0.98699999999999999</v>
      </c>
      <c r="B989" s="1">
        <v>2.7366250000000001</v>
      </c>
      <c r="C989">
        <v>1.0203420000000001</v>
      </c>
      <c r="D989">
        <v>-6.1210000000000001E-2</v>
      </c>
      <c r="E989">
        <v>-6.2120000000000002E-2</v>
      </c>
      <c r="F989">
        <v>1.5770000000000001E-3</v>
      </c>
    </row>
    <row r="990" spans="1:6" x14ac:dyDescent="0.3">
      <c r="A990">
        <v>0.98799999999999999</v>
      </c>
      <c r="B990" s="1">
        <v>2.7365849999999998</v>
      </c>
      <c r="C990">
        <v>1.10145</v>
      </c>
      <c r="D990">
        <v>6.4500000000000002E-2</v>
      </c>
      <c r="E990">
        <v>6.2454000000000003E-2</v>
      </c>
      <c r="F990">
        <v>3.6120000000000002E-3</v>
      </c>
    </row>
    <row r="991" spans="1:6" x14ac:dyDescent="0.3">
      <c r="A991">
        <v>0.98899999999999999</v>
      </c>
      <c r="B991" s="1">
        <v>2.7365460000000001</v>
      </c>
      <c r="C991">
        <v>1.092595</v>
      </c>
      <c r="D991">
        <v>6.3858999999999999E-2</v>
      </c>
      <c r="E991">
        <v>6.0616000000000003E-2</v>
      </c>
      <c r="F991">
        <v>4.6410000000000002E-3</v>
      </c>
    </row>
    <row r="992" spans="1:6" x14ac:dyDescent="0.3">
      <c r="A992">
        <v>0.99</v>
      </c>
      <c r="B992" s="1">
        <v>2.7365059999999999</v>
      </c>
      <c r="C992">
        <v>1.0332809999999999</v>
      </c>
      <c r="D992">
        <v>-1.5280999999999999E-2</v>
      </c>
      <c r="E992">
        <v>-1.9765000000000001E-2</v>
      </c>
      <c r="F992">
        <v>5.7739999999999996E-3</v>
      </c>
    </row>
    <row r="993" spans="1:6" x14ac:dyDescent="0.3">
      <c r="A993">
        <v>0.99099999999999999</v>
      </c>
      <c r="B993" s="1">
        <v>2.7364660000000001</v>
      </c>
      <c r="C993">
        <v>0.92151300000000003</v>
      </c>
      <c r="D993">
        <v>-7.7215000000000006E-2</v>
      </c>
      <c r="E993">
        <v>-8.2949999999999996E-2</v>
      </c>
      <c r="F993">
        <v>7.5900000000000004E-3</v>
      </c>
    </row>
    <row r="994" spans="1:6" x14ac:dyDescent="0.3">
      <c r="A994">
        <v>0.99199999999999999</v>
      </c>
      <c r="B994" s="1">
        <v>2.7364259999999998</v>
      </c>
      <c r="C994">
        <v>0.805315</v>
      </c>
      <c r="D994">
        <v>5.5659E-2</v>
      </c>
      <c r="E994">
        <v>4.8689000000000003E-2</v>
      </c>
      <c r="F994">
        <v>9.7660000000000004E-3</v>
      </c>
    </row>
    <row r="995" spans="1:6" x14ac:dyDescent="0.3">
      <c r="A995">
        <v>0.99299999999999999</v>
      </c>
      <c r="B995" s="1">
        <v>2.736386</v>
      </c>
      <c r="C995">
        <v>0.363985</v>
      </c>
      <c r="D995">
        <v>0.13414100000000001</v>
      </c>
      <c r="E995">
        <v>0.125941</v>
      </c>
      <c r="F995">
        <v>1.1748E-2</v>
      </c>
    </row>
    <row r="996" spans="1:6" x14ac:dyDescent="0.3">
      <c r="A996">
        <v>0.99399999999999999</v>
      </c>
      <c r="B996" s="1">
        <v>2.736345</v>
      </c>
      <c r="C996">
        <v>-0.55226699999999995</v>
      </c>
      <c r="D996">
        <v>-3.1899999999999998E-2</v>
      </c>
      <c r="E996">
        <v>-4.1328999999999998E-2</v>
      </c>
      <c r="F996">
        <v>1.2473E-2</v>
      </c>
    </row>
    <row r="997" spans="1:6" x14ac:dyDescent="0.3">
      <c r="A997">
        <v>0.995</v>
      </c>
      <c r="B997" s="1">
        <v>2.7363050000000002</v>
      </c>
      <c r="C997">
        <v>-1.3757870000000001</v>
      </c>
      <c r="D997">
        <v>-5.586E-2</v>
      </c>
      <c r="E997">
        <v>-6.6458000000000003E-2</v>
      </c>
      <c r="F997">
        <v>9.8410000000000008E-3</v>
      </c>
    </row>
    <row r="998" spans="1:6" x14ac:dyDescent="0.3">
      <c r="A998">
        <v>0.996</v>
      </c>
      <c r="B998" s="1">
        <v>2.7362649999999999</v>
      </c>
      <c r="C998">
        <v>-1.828945</v>
      </c>
      <c r="D998">
        <v>5.6958000000000002E-2</v>
      </c>
      <c r="E998">
        <v>4.5276999999999998E-2</v>
      </c>
      <c r="F998">
        <v>3.3519999999999999E-3</v>
      </c>
    </row>
    <row r="999" spans="1:6" x14ac:dyDescent="0.3">
      <c r="A999">
        <v>0.997</v>
      </c>
      <c r="B999" s="1">
        <v>2.736224</v>
      </c>
      <c r="C999">
        <v>-1.918804</v>
      </c>
      <c r="D999">
        <v>7.9561999999999994E-2</v>
      </c>
      <c r="E999">
        <v>6.6873000000000002E-2</v>
      </c>
      <c r="F999">
        <v>-5.3030000000000004E-3</v>
      </c>
    </row>
    <row r="1000" spans="1:6" x14ac:dyDescent="0.3">
      <c r="A1000">
        <v>0.998</v>
      </c>
      <c r="B1000" s="1">
        <v>2.7361840000000002</v>
      </c>
      <c r="C1000">
        <v>-1.617901</v>
      </c>
      <c r="D1000">
        <v>6.6249999999999998E-3</v>
      </c>
      <c r="E1000">
        <v>-6.992E-3</v>
      </c>
      <c r="F1000">
        <v>-1.3044E-2</v>
      </c>
    </row>
    <row r="1001" spans="1:6" x14ac:dyDescent="0.3">
      <c r="A1001">
        <v>0.999</v>
      </c>
      <c r="B1001" s="1">
        <v>2.7361430000000002</v>
      </c>
      <c r="C1001">
        <v>-0.99558999999999997</v>
      </c>
      <c r="D1001">
        <v>-7.9440999999999998E-2</v>
      </c>
      <c r="E1001">
        <v>-9.3867999999999993E-2</v>
      </c>
      <c r="F1001">
        <v>-1.6808E-2</v>
      </c>
    </row>
    <row r="1002" spans="1:6" x14ac:dyDescent="0.3">
      <c r="A1002">
        <v>1</v>
      </c>
      <c r="B1002" s="1">
        <v>2.7361019999999998</v>
      </c>
      <c r="C1002">
        <v>-0.14252200000000001</v>
      </c>
      <c r="D1002">
        <v>-2.2006000000000001E-2</v>
      </c>
      <c r="E1002">
        <v>-3.7096999999999998E-2</v>
      </c>
      <c r="F1002">
        <v>-1.5032E-2</v>
      </c>
    </row>
    <row r="1003" spans="1:6" x14ac:dyDescent="0.3">
      <c r="A1003">
        <v>1.0009999999999999</v>
      </c>
      <c r="B1003" s="1">
        <v>2.736062</v>
      </c>
      <c r="C1003">
        <v>0.65230900000000003</v>
      </c>
      <c r="D1003">
        <v>0.11164200000000001</v>
      </c>
      <c r="E1003">
        <v>9.6023999999999998E-2</v>
      </c>
      <c r="F1003">
        <v>-8.7159999999999998E-3</v>
      </c>
    </row>
    <row r="1004" spans="1:6" x14ac:dyDescent="0.3">
      <c r="A1004">
        <v>1.002</v>
      </c>
      <c r="B1004" s="1">
        <v>2.736021</v>
      </c>
      <c r="C1004">
        <v>0.97290500000000002</v>
      </c>
      <c r="D1004">
        <v>2.8343E-2</v>
      </c>
      <c r="E1004">
        <v>1.2290000000000001E-2</v>
      </c>
      <c r="F1004">
        <v>-4.9600000000000002E-4</v>
      </c>
    </row>
    <row r="1005" spans="1:6" x14ac:dyDescent="0.3">
      <c r="A1005">
        <v>1.0029999999999999</v>
      </c>
      <c r="B1005" s="1">
        <v>2.7359800000000001</v>
      </c>
      <c r="C1005">
        <v>1.026294</v>
      </c>
      <c r="D1005">
        <v>-5.8012000000000001E-2</v>
      </c>
      <c r="E1005">
        <v>-7.4373999999999996E-2</v>
      </c>
      <c r="F1005">
        <v>4.8370000000000002E-3</v>
      </c>
    </row>
    <row r="1006" spans="1:6" x14ac:dyDescent="0.3">
      <c r="A1006">
        <v>1.004</v>
      </c>
      <c r="B1006" s="1">
        <v>2.7359390000000001</v>
      </c>
      <c r="C1006">
        <v>1.0708880000000001</v>
      </c>
      <c r="D1006">
        <v>4.2789999999999998E-3</v>
      </c>
      <c r="E1006">
        <v>-1.2255E-2</v>
      </c>
      <c r="F1006">
        <v>4.9129999999999998E-3</v>
      </c>
    </row>
    <row r="1007" spans="1:6" x14ac:dyDescent="0.3">
      <c r="A1007">
        <v>1.0049999999999999</v>
      </c>
      <c r="B1007" s="1">
        <v>2.7358980000000002</v>
      </c>
      <c r="C1007">
        <v>1.130884</v>
      </c>
      <c r="D1007">
        <v>0.10331</v>
      </c>
      <c r="E1007">
        <v>8.6710999999999996E-2</v>
      </c>
      <c r="F1007">
        <v>1.1559999999999999E-3</v>
      </c>
    </row>
    <row r="1008" spans="1:6" x14ac:dyDescent="0.3">
      <c r="A1008">
        <v>1.006</v>
      </c>
      <c r="B1008" s="1">
        <v>2.7358570000000002</v>
      </c>
      <c r="C1008">
        <v>1.08331</v>
      </c>
      <c r="D1008">
        <v>4.8218999999999998E-2</v>
      </c>
      <c r="E1008">
        <v>3.1628999999999997E-2</v>
      </c>
      <c r="F1008">
        <v>-2.2460000000000002E-3</v>
      </c>
    </row>
    <row r="1009" spans="1:6" x14ac:dyDescent="0.3">
      <c r="A1009">
        <v>1.0069999999999999</v>
      </c>
      <c r="B1009" s="1">
        <v>2.7358150000000001</v>
      </c>
      <c r="C1009">
        <v>1.0041469999999999</v>
      </c>
      <c r="D1009">
        <v>-4.1655999999999999E-2</v>
      </c>
      <c r="E1009">
        <v>-5.8160999999999997E-2</v>
      </c>
      <c r="F1009">
        <v>-1.5219999999999999E-3</v>
      </c>
    </row>
    <row r="1010" spans="1:6" x14ac:dyDescent="0.3">
      <c r="A1010">
        <v>1.008</v>
      </c>
      <c r="B1010" s="1">
        <v>2.7357740000000002</v>
      </c>
      <c r="C1010">
        <v>0.90425</v>
      </c>
      <c r="D1010">
        <v>-3.9426999999999997E-2</v>
      </c>
      <c r="E1010">
        <v>-5.5763E-2</v>
      </c>
      <c r="F1010">
        <v>4.6090000000000002E-3</v>
      </c>
    </row>
    <row r="1011" spans="1:6" x14ac:dyDescent="0.3">
      <c r="A1011">
        <v>1.0089999999999999</v>
      </c>
      <c r="B1011" s="1">
        <v>2.7357330000000002</v>
      </c>
      <c r="C1011">
        <v>0.73733700000000002</v>
      </c>
      <c r="D1011">
        <v>0.128748</v>
      </c>
      <c r="E1011">
        <v>0.112651</v>
      </c>
      <c r="F1011">
        <v>1.3516E-2</v>
      </c>
    </row>
    <row r="1012" spans="1:6" x14ac:dyDescent="0.3">
      <c r="A1012">
        <v>1.01</v>
      </c>
      <c r="B1012" s="1">
        <v>2.7356910000000001</v>
      </c>
      <c r="C1012">
        <v>7.3953000000000005E-2</v>
      </c>
      <c r="D1012">
        <v>7.2414999999999993E-2</v>
      </c>
      <c r="E1012">
        <v>5.6583000000000001E-2</v>
      </c>
      <c r="F1012">
        <v>2.0455000000000001E-2</v>
      </c>
    </row>
    <row r="1013" spans="1:6" x14ac:dyDescent="0.3">
      <c r="A1013">
        <v>1.0109999999999999</v>
      </c>
      <c r="B1013" s="1">
        <v>2.7356500000000001</v>
      </c>
      <c r="C1013">
        <v>-0.81565799999999999</v>
      </c>
      <c r="D1013">
        <v>-2.1305000000000001E-2</v>
      </c>
      <c r="E1013">
        <v>-3.6853999999999998E-2</v>
      </c>
      <c r="F1013">
        <v>2.0452000000000001E-2</v>
      </c>
    </row>
    <row r="1014" spans="1:6" x14ac:dyDescent="0.3">
      <c r="A1014">
        <v>1.012</v>
      </c>
      <c r="B1014" s="1">
        <v>2.735608</v>
      </c>
      <c r="C1014">
        <v>-1.5771109999999999</v>
      </c>
      <c r="D1014">
        <v>-3.0794999999999999E-2</v>
      </c>
      <c r="E1014">
        <v>-4.6009000000000001E-2</v>
      </c>
      <c r="F1014">
        <v>1.1303000000000001E-2</v>
      </c>
    </row>
    <row r="1015" spans="1:6" x14ac:dyDescent="0.3">
      <c r="A1015">
        <v>1.0129999999999999</v>
      </c>
      <c r="B1015" s="1">
        <v>2.7355659999999999</v>
      </c>
      <c r="C1015">
        <v>-1.9100470000000001</v>
      </c>
      <c r="D1015">
        <v>6.9793999999999995E-2</v>
      </c>
      <c r="E1015">
        <v>5.4958E-2</v>
      </c>
      <c r="F1015">
        <v>-3.7799999999999999E-3</v>
      </c>
    </row>
    <row r="1016" spans="1:6" x14ac:dyDescent="0.3">
      <c r="A1016">
        <v>1.014</v>
      </c>
      <c r="B1016" s="1">
        <v>2.735525</v>
      </c>
      <c r="C1016">
        <v>-1.882576</v>
      </c>
      <c r="D1016">
        <v>4.3098999999999998E-2</v>
      </c>
      <c r="E1016">
        <v>2.8650999999999999E-2</v>
      </c>
      <c r="F1016">
        <v>-1.8083999999999999E-2</v>
      </c>
    </row>
    <row r="1017" spans="1:6" x14ac:dyDescent="0.3">
      <c r="A1017">
        <v>1.0149999999999999</v>
      </c>
      <c r="B1017" s="1">
        <v>2.7354829999999999</v>
      </c>
      <c r="C1017">
        <v>-1.466232</v>
      </c>
      <c r="D1017">
        <v>-4.8127000000000003E-2</v>
      </c>
      <c r="E1017">
        <v>-6.2174E-2</v>
      </c>
      <c r="F1017">
        <v>-2.5562000000000001E-2</v>
      </c>
    </row>
    <row r="1018" spans="1:6" x14ac:dyDescent="0.3">
      <c r="A1018">
        <v>1.016</v>
      </c>
      <c r="B1018" s="1">
        <v>2.7354409999999998</v>
      </c>
      <c r="C1018">
        <v>-0.74753199999999997</v>
      </c>
      <c r="D1018">
        <v>-9.5171000000000006E-2</v>
      </c>
      <c r="E1018">
        <v>-0.108781</v>
      </c>
      <c r="F1018">
        <v>-2.3747000000000001E-2</v>
      </c>
    </row>
    <row r="1019" spans="1:6" x14ac:dyDescent="0.3">
      <c r="A1019">
        <v>1.0169999999999999</v>
      </c>
      <c r="B1019" s="1">
        <v>2.7353990000000001</v>
      </c>
      <c r="C1019">
        <v>0.14014799999999999</v>
      </c>
      <c r="D1019">
        <v>1.9702999999999998E-2</v>
      </c>
      <c r="E1019">
        <v>6.5849999999999997E-3</v>
      </c>
      <c r="F1019">
        <v>-1.5037999999999999E-2</v>
      </c>
    </row>
    <row r="1020" spans="1:6" x14ac:dyDescent="0.3">
      <c r="A1020">
        <v>1.018</v>
      </c>
      <c r="B1020" s="1">
        <v>2.735357</v>
      </c>
      <c r="C1020">
        <v>0.81747400000000003</v>
      </c>
      <c r="D1020">
        <v>0.11147600000000001</v>
      </c>
      <c r="E1020">
        <v>9.8876000000000006E-2</v>
      </c>
      <c r="F1020">
        <v>-4.3439999999999998E-3</v>
      </c>
    </row>
    <row r="1021" spans="1:6" x14ac:dyDescent="0.3">
      <c r="A1021">
        <v>1.0189999999999999</v>
      </c>
      <c r="B1021" s="1">
        <v>2.7353149999999999</v>
      </c>
      <c r="C1021">
        <v>0.983267</v>
      </c>
      <c r="D1021">
        <v>-3.5276000000000002E-2</v>
      </c>
      <c r="E1021">
        <v>-4.7357999999999997E-2</v>
      </c>
      <c r="F1021">
        <v>3.3409999999999998E-3</v>
      </c>
    </row>
    <row r="1022" spans="1:6" x14ac:dyDescent="0.3">
      <c r="A1022">
        <v>1.02</v>
      </c>
      <c r="B1022" s="1">
        <v>2.7352729999999998</v>
      </c>
      <c r="C1022">
        <v>1.027628</v>
      </c>
      <c r="D1022">
        <v>-6.2237000000000001E-2</v>
      </c>
      <c r="E1022">
        <v>-7.3750999999999997E-2</v>
      </c>
      <c r="F1022">
        <v>4.947E-3</v>
      </c>
    </row>
    <row r="1023" spans="1:6" x14ac:dyDescent="0.3">
      <c r="A1023">
        <v>1.0209999999999999</v>
      </c>
      <c r="B1023" s="1">
        <v>2.7352310000000002</v>
      </c>
      <c r="C1023">
        <v>1.0911</v>
      </c>
      <c r="D1023">
        <v>3.9607999999999997E-2</v>
      </c>
      <c r="E1023">
        <v>2.8716999999999999E-2</v>
      </c>
      <c r="F1023">
        <v>2.2569999999999999E-3</v>
      </c>
    </row>
    <row r="1024" spans="1:6" x14ac:dyDescent="0.3">
      <c r="A1024">
        <v>1.022</v>
      </c>
      <c r="B1024" s="1">
        <v>2.735188</v>
      </c>
      <c r="C1024">
        <v>1.122236</v>
      </c>
      <c r="D1024">
        <v>9.6407999999999994E-2</v>
      </c>
      <c r="E1024">
        <v>8.6162000000000002E-2</v>
      </c>
      <c r="F1024">
        <v>-5.0000000000000002E-5</v>
      </c>
    </row>
    <row r="1025" spans="1:6" x14ac:dyDescent="0.3">
      <c r="A1025">
        <v>1.0229999999999999</v>
      </c>
      <c r="B1025" s="1">
        <v>2.7351459999999999</v>
      </c>
      <c r="C1025">
        <v>1.059299</v>
      </c>
      <c r="D1025">
        <v>1.5155999999999999E-2</v>
      </c>
      <c r="E1025">
        <v>5.5710000000000004E-3</v>
      </c>
      <c r="F1025">
        <v>1.8439999999999999E-3</v>
      </c>
    </row>
    <row r="1026" spans="1:6" x14ac:dyDescent="0.3">
      <c r="A1026">
        <v>1.024</v>
      </c>
      <c r="B1026" s="1">
        <v>2.7351040000000002</v>
      </c>
      <c r="C1026">
        <v>0.96747000000000005</v>
      </c>
      <c r="D1026">
        <v>-6.5062999999999996E-2</v>
      </c>
      <c r="E1026">
        <v>-7.3954000000000006E-2</v>
      </c>
      <c r="F1026">
        <v>8.3879999999999996E-3</v>
      </c>
    </row>
    <row r="1027" spans="1:6" x14ac:dyDescent="0.3">
      <c r="A1027">
        <v>1.0249999999999999</v>
      </c>
      <c r="B1027" s="1">
        <v>2.735061</v>
      </c>
      <c r="C1027">
        <v>0.86629199999999995</v>
      </c>
      <c r="D1027">
        <v>2.1189999999999998E-3</v>
      </c>
      <c r="E1027">
        <v>-6.0239999999999998E-3</v>
      </c>
      <c r="F1027">
        <v>1.6389999999999998E-2</v>
      </c>
    </row>
    <row r="1028" spans="1:6" x14ac:dyDescent="0.3">
      <c r="A1028">
        <v>1.026</v>
      </c>
      <c r="B1028" s="1">
        <v>2.7350180000000002</v>
      </c>
      <c r="C1028">
        <v>0.61627699999999996</v>
      </c>
      <c r="D1028">
        <v>0.17813300000000001</v>
      </c>
      <c r="E1028">
        <v>0.17077500000000001</v>
      </c>
      <c r="F1028">
        <v>2.1277000000000001E-2</v>
      </c>
    </row>
    <row r="1029" spans="1:6" x14ac:dyDescent="0.3">
      <c r="A1029">
        <v>1.0269999999999999</v>
      </c>
      <c r="B1029" s="1">
        <v>2.7349760000000001</v>
      </c>
      <c r="C1029">
        <v>-0.234904</v>
      </c>
      <c r="D1029">
        <v>1.0973999999999999E-2</v>
      </c>
      <c r="E1029">
        <v>4.4029999999999998E-3</v>
      </c>
      <c r="F1029">
        <v>1.9938000000000001E-2</v>
      </c>
    </row>
    <row r="1030" spans="1:6" x14ac:dyDescent="0.3">
      <c r="A1030">
        <v>1.028</v>
      </c>
      <c r="B1030" s="1">
        <v>2.7349329999999998</v>
      </c>
      <c r="C1030">
        <v>-1.1326849999999999</v>
      </c>
      <c r="D1030">
        <v>-7.1809999999999999E-2</v>
      </c>
      <c r="E1030">
        <v>-7.7568999999999999E-2</v>
      </c>
      <c r="F1030">
        <v>1.1533E-2</v>
      </c>
    </row>
    <row r="1031" spans="1:6" x14ac:dyDescent="0.3">
      <c r="A1031">
        <v>1.0289999999999999</v>
      </c>
      <c r="B1031" s="1">
        <v>2.73489</v>
      </c>
      <c r="C1031">
        <v>-1.7394160000000001</v>
      </c>
      <c r="D1031">
        <v>-6.3900000000000003E-4</v>
      </c>
      <c r="E1031">
        <v>-5.5370000000000003E-3</v>
      </c>
      <c r="F1031">
        <v>-1.2329999999999999E-3</v>
      </c>
    </row>
    <row r="1032" spans="1:6" x14ac:dyDescent="0.3">
      <c r="A1032">
        <v>1.03</v>
      </c>
      <c r="B1032" s="1">
        <v>2.7348479999999999</v>
      </c>
      <c r="C1032">
        <v>-1.9527639999999999</v>
      </c>
      <c r="D1032">
        <v>6.8140999999999993E-2</v>
      </c>
      <c r="E1032">
        <v>6.4138000000000001E-2</v>
      </c>
      <c r="F1032">
        <v>-1.3249E-2</v>
      </c>
    </row>
    <row r="1033" spans="1:6" x14ac:dyDescent="0.3">
      <c r="A1033">
        <v>1.0309999999999999</v>
      </c>
      <c r="B1033" s="1">
        <v>2.7348050000000002</v>
      </c>
      <c r="C1033">
        <v>-1.8016810000000001</v>
      </c>
      <c r="D1033">
        <v>1.8600000000000001E-3</v>
      </c>
      <c r="E1033">
        <v>-1.2409999999999999E-3</v>
      </c>
      <c r="F1033">
        <v>-1.9924999999999998E-2</v>
      </c>
    </row>
    <row r="1034" spans="1:6" x14ac:dyDescent="0.3">
      <c r="A1034">
        <v>1.032</v>
      </c>
      <c r="B1034" s="1">
        <v>2.7347619999999999</v>
      </c>
      <c r="C1034">
        <v>-1.2647550000000001</v>
      </c>
      <c r="D1034">
        <v>-8.0928E-2</v>
      </c>
      <c r="E1034">
        <v>-8.3107E-2</v>
      </c>
      <c r="F1034">
        <v>-1.9862000000000001E-2</v>
      </c>
    </row>
    <row r="1035" spans="1:6" x14ac:dyDescent="0.3">
      <c r="A1035">
        <v>1.0329999999999999</v>
      </c>
      <c r="B1035" s="1">
        <v>2.7347190000000001</v>
      </c>
      <c r="C1035">
        <v>-0.46298400000000001</v>
      </c>
      <c r="D1035">
        <v>-7.5004000000000001E-2</v>
      </c>
      <c r="E1035">
        <v>-7.6216999999999993E-2</v>
      </c>
      <c r="F1035">
        <v>-1.4652999999999999E-2</v>
      </c>
    </row>
    <row r="1036" spans="1:6" x14ac:dyDescent="0.3">
      <c r="A1036">
        <v>1.034</v>
      </c>
      <c r="B1036" s="1">
        <v>2.7346759999999999</v>
      </c>
      <c r="C1036">
        <v>0.39984399999999998</v>
      </c>
      <c r="D1036">
        <v>5.8980999999999999E-2</v>
      </c>
      <c r="E1036">
        <v>5.8775000000000001E-2</v>
      </c>
      <c r="F1036">
        <v>-7.6740000000000003E-3</v>
      </c>
    </row>
    <row r="1037" spans="1:6" x14ac:dyDescent="0.3">
      <c r="A1037">
        <v>1.0349999999999999</v>
      </c>
      <c r="B1037" s="1">
        <v>2.7346330000000001</v>
      </c>
      <c r="C1037">
        <v>0.89897899999999997</v>
      </c>
      <c r="D1037">
        <v>5.8222000000000003E-2</v>
      </c>
      <c r="E1037">
        <v>5.9014999999999998E-2</v>
      </c>
      <c r="F1037">
        <v>-1.65E-3</v>
      </c>
    </row>
    <row r="1038" spans="1:6" x14ac:dyDescent="0.3">
      <c r="A1038">
        <v>1.036</v>
      </c>
      <c r="B1038" s="1">
        <v>2.7345899999999999</v>
      </c>
      <c r="C1038">
        <v>0.978792</v>
      </c>
      <c r="D1038">
        <v>-8.5469000000000003E-2</v>
      </c>
      <c r="E1038">
        <v>-8.3671999999999996E-2</v>
      </c>
      <c r="F1038">
        <v>1.0859999999999999E-3</v>
      </c>
    </row>
    <row r="1039" spans="1:6" x14ac:dyDescent="0.3">
      <c r="A1039">
        <v>1.0369999999999999</v>
      </c>
      <c r="B1039" s="1">
        <v>2.7345470000000001</v>
      </c>
      <c r="C1039">
        <v>1.0236799999999999</v>
      </c>
      <c r="D1039">
        <v>-5.9269000000000002E-2</v>
      </c>
      <c r="E1039">
        <v>-5.6443E-2</v>
      </c>
      <c r="F1039">
        <v>4.0400000000000001E-4</v>
      </c>
    </row>
    <row r="1040" spans="1:6" x14ac:dyDescent="0.3">
      <c r="A1040">
        <v>1.038</v>
      </c>
      <c r="B1040" s="1">
        <v>2.7345030000000001</v>
      </c>
      <c r="C1040">
        <v>1.0940749999999999</v>
      </c>
      <c r="D1040">
        <v>5.5851999999999999E-2</v>
      </c>
      <c r="E1040">
        <v>5.9728000000000003E-2</v>
      </c>
      <c r="F1040">
        <v>-1.7830000000000001E-3</v>
      </c>
    </row>
    <row r="1041" spans="1:6" x14ac:dyDescent="0.3">
      <c r="A1041">
        <v>1.0389999999999999</v>
      </c>
      <c r="B1041" s="1">
        <v>2.7344599999999999</v>
      </c>
      <c r="C1041">
        <v>1.0812489999999999</v>
      </c>
      <c r="D1041">
        <v>5.1667999999999999E-2</v>
      </c>
      <c r="E1041">
        <v>5.6578000000000003E-2</v>
      </c>
      <c r="F1041">
        <v>-2.2680000000000001E-3</v>
      </c>
    </row>
    <row r="1042" spans="1:6" x14ac:dyDescent="0.3">
      <c r="A1042">
        <v>1.04</v>
      </c>
      <c r="B1042" s="1">
        <v>2.7344170000000001</v>
      </c>
      <c r="C1042">
        <v>1.0200229999999999</v>
      </c>
      <c r="D1042">
        <v>-3.0550000000000001E-2</v>
      </c>
      <c r="E1042">
        <v>-2.4615999999999999E-2</v>
      </c>
      <c r="F1042">
        <v>7.9500000000000003E-4</v>
      </c>
    </row>
    <row r="1043" spans="1:6" x14ac:dyDescent="0.3">
      <c r="A1043">
        <v>1.0409999999999999</v>
      </c>
      <c r="B1043" s="1">
        <v>2.7343730000000002</v>
      </c>
      <c r="C1043">
        <v>0.91970799999999997</v>
      </c>
      <c r="D1043">
        <v>-8.3907999999999996E-2</v>
      </c>
      <c r="E1043">
        <v>-7.6939999999999995E-2</v>
      </c>
      <c r="F1043">
        <v>7.3509999999999999E-3</v>
      </c>
    </row>
    <row r="1044" spans="1:6" x14ac:dyDescent="0.3">
      <c r="A1044">
        <v>1.042</v>
      </c>
      <c r="B1044" s="1">
        <v>2.7343299999999999</v>
      </c>
      <c r="C1044">
        <v>0.80009799999999998</v>
      </c>
      <c r="D1044">
        <v>4.1794999999999999E-2</v>
      </c>
      <c r="E1044">
        <v>4.9820000000000003E-2</v>
      </c>
      <c r="F1044">
        <v>1.5025999999999999E-2</v>
      </c>
    </row>
    <row r="1045" spans="1:6" x14ac:dyDescent="0.3">
      <c r="A1045">
        <v>1.0429999999999999</v>
      </c>
      <c r="B1045" s="1">
        <v>2.734286</v>
      </c>
      <c r="C1045">
        <v>0.36654900000000001</v>
      </c>
      <c r="D1045">
        <v>0.12632499999999999</v>
      </c>
      <c r="E1045">
        <v>0.135403</v>
      </c>
      <c r="F1045">
        <v>2.0556999999999999E-2</v>
      </c>
    </row>
    <row r="1046" spans="1:6" x14ac:dyDescent="0.3">
      <c r="A1046">
        <v>1.044</v>
      </c>
      <c r="B1046" s="1">
        <v>2.7342430000000002</v>
      </c>
      <c r="C1046">
        <v>-0.55245500000000003</v>
      </c>
      <c r="D1046">
        <v>-4.1745999999999998E-2</v>
      </c>
      <c r="E1046">
        <v>-3.1636999999999998E-2</v>
      </c>
      <c r="F1046">
        <v>2.0864000000000001E-2</v>
      </c>
    </row>
    <row r="1047" spans="1:6" x14ac:dyDescent="0.3">
      <c r="A1047">
        <v>1.0449999999999999</v>
      </c>
      <c r="B1047" s="1">
        <v>2.7341989999999998</v>
      </c>
      <c r="C1047">
        <v>-1.3877820000000001</v>
      </c>
      <c r="D1047">
        <v>-7.3760000000000006E-2</v>
      </c>
      <c r="E1047">
        <v>-6.2598000000000001E-2</v>
      </c>
      <c r="F1047">
        <v>1.3806000000000001E-2</v>
      </c>
    </row>
    <row r="1048" spans="1:6" x14ac:dyDescent="0.3">
      <c r="A1048">
        <v>1.046</v>
      </c>
      <c r="B1048" s="1">
        <v>2.7341549999999999</v>
      </c>
      <c r="C1048">
        <v>-1.8629800000000001</v>
      </c>
      <c r="D1048">
        <v>2.3022999999999998E-2</v>
      </c>
      <c r="E1048">
        <v>3.5277000000000003E-2</v>
      </c>
      <c r="F1048">
        <v>1.0349999999999999E-3</v>
      </c>
    </row>
    <row r="1049" spans="1:6" x14ac:dyDescent="0.3">
      <c r="A1049">
        <v>1.0469999999999999</v>
      </c>
      <c r="B1049" s="1">
        <v>2.7341120000000001</v>
      </c>
      <c r="C1049">
        <v>-1.9560820000000001</v>
      </c>
      <c r="D1049">
        <v>4.9034000000000001E-2</v>
      </c>
      <c r="E1049">
        <v>6.2396E-2</v>
      </c>
      <c r="F1049">
        <v>-1.2638999999999999E-2</v>
      </c>
    </row>
    <row r="1050" spans="1:6" x14ac:dyDescent="0.3">
      <c r="A1050">
        <v>1.048</v>
      </c>
      <c r="B1050" s="1">
        <v>2.7340680000000002</v>
      </c>
      <c r="C1050">
        <v>-1.6816679999999999</v>
      </c>
      <c r="D1050">
        <v>-4.6273000000000002E-2</v>
      </c>
      <c r="E1050">
        <v>-3.1792000000000001E-2</v>
      </c>
      <c r="F1050">
        <v>-2.1849E-2</v>
      </c>
    </row>
    <row r="1051" spans="1:6" x14ac:dyDescent="0.3">
      <c r="A1051">
        <v>1.0489999999999999</v>
      </c>
      <c r="B1051" s="1">
        <v>2.7340239999999998</v>
      </c>
      <c r="C1051">
        <v>-1.0473140000000001</v>
      </c>
      <c r="D1051">
        <v>-0.118599</v>
      </c>
      <c r="E1051">
        <v>-0.102962</v>
      </c>
      <c r="F1051">
        <v>-2.3379E-2</v>
      </c>
    </row>
    <row r="1052" spans="1:6" x14ac:dyDescent="0.3">
      <c r="A1052">
        <v>1.05</v>
      </c>
      <c r="B1052" s="1">
        <v>2.7339799999999999</v>
      </c>
      <c r="C1052">
        <v>-0.188884</v>
      </c>
      <c r="D1052">
        <v>-5.8742000000000003E-2</v>
      </c>
      <c r="E1052">
        <v>-4.1883999999999998E-2</v>
      </c>
      <c r="F1052">
        <v>-1.7434000000000002E-2</v>
      </c>
    </row>
    <row r="1053" spans="1:6" x14ac:dyDescent="0.3">
      <c r="A1053">
        <v>1.0509999999999999</v>
      </c>
      <c r="B1053" s="1">
        <v>2.7339359999999999</v>
      </c>
      <c r="C1053">
        <v>0.60825099999999999</v>
      </c>
      <c r="D1053">
        <v>7.2106000000000003E-2</v>
      </c>
      <c r="E1053">
        <v>9.0236999999999998E-2</v>
      </c>
      <c r="F1053">
        <v>-7.3210000000000003E-3</v>
      </c>
    </row>
    <row r="1054" spans="1:6" x14ac:dyDescent="0.3">
      <c r="A1054">
        <v>1.052</v>
      </c>
      <c r="B1054" s="1">
        <v>2.733892</v>
      </c>
      <c r="C1054">
        <v>0.93824200000000002</v>
      </c>
      <c r="D1054">
        <v>-6.3530000000000001E-3</v>
      </c>
      <c r="E1054">
        <v>1.3058E-2</v>
      </c>
      <c r="F1054">
        <v>2.7039999999999998E-3</v>
      </c>
    </row>
    <row r="1055" spans="1:6" x14ac:dyDescent="0.3">
      <c r="A1055">
        <v>1.0529999999999999</v>
      </c>
      <c r="B1055" s="1">
        <v>2.7338480000000001</v>
      </c>
      <c r="C1055">
        <v>0.98342200000000002</v>
      </c>
      <c r="D1055">
        <v>-0.10362499999999999</v>
      </c>
      <c r="E1055">
        <v>-8.2886000000000001E-2</v>
      </c>
      <c r="F1055">
        <v>7.705E-3</v>
      </c>
    </row>
    <row r="1056" spans="1:6" x14ac:dyDescent="0.3">
      <c r="A1056">
        <v>1.054</v>
      </c>
      <c r="B1056" s="1">
        <v>2.7338040000000001</v>
      </c>
      <c r="C1056">
        <v>1.034675</v>
      </c>
      <c r="D1056">
        <v>-3.4534000000000002E-2</v>
      </c>
      <c r="E1056">
        <v>-1.2406E-2</v>
      </c>
      <c r="F1056">
        <v>6.5230000000000002E-3</v>
      </c>
    </row>
    <row r="1057" spans="1:6" x14ac:dyDescent="0.3">
      <c r="A1057">
        <v>1.0549999999999999</v>
      </c>
      <c r="B1057" s="1">
        <v>2.7337600000000002</v>
      </c>
      <c r="C1057">
        <v>1.089243</v>
      </c>
      <c r="D1057">
        <v>5.9597999999999998E-2</v>
      </c>
      <c r="E1057">
        <v>8.3154000000000006E-2</v>
      </c>
      <c r="F1057">
        <v>1.586E-3</v>
      </c>
    </row>
    <row r="1058" spans="1:6" x14ac:dyDescent="0.3">
      <c r="A1058">
        <v>1.056</v>
      </c>
      <c r="B1058" s="1">
        <v>2.7337159999999998</v>
      </c>
      <c r="C1058">
        <v>1.0383089999999999</v>
      </c>
      <c r="D1058">
        <v>1.018E-3</v>
      </c>
      <c r="E1058">
        <v>2.6016000000000001E-2</v>
      </c>
      <c r="F1058">
        <v>-2.7729999999999999E-3</v>
      </c>
    </row>
    <row r="1059" spans="1:6" x14ac:dyDescent="0.3">
      <c r="A1059">
        <v>1.0569999999999999</v>
      </c>
      <c r="B1059" s="1">
        <v>2.7336710000000002</v>
      </c>
      <c r="C1059">
        <v>0.96341399999999999</v>
      </c>
      <c r="D1059">
        <v>-8.6579000000000003E-2</v>
      </c>
      <c r="E1059">
        <v>-6.0114000000000001E-2</v>
      </c>
      <c r="F1059">
        <v>-3.2049999999999999E-3</v>
      </c>
    </row>
    <row r="1060" spans="1:6" x14ac:dyDescent="0.3">
      <c r="A1060">
        <v>1.0580000000000001</v>
      </c>
      <c r="B1060" s="1">
        <v>2.7336269999999998</v>
      </c>
      <c r="C1060">
        <v>0.87252399999999997</v>
      </c>
      <c r="D1060">
        <v>-7.9178999999999999E-2</v>
      </c>
      <c r="E1060">
        <v>-5.1207999999999997E-2</v>
      </c>
      <c r="F1060">
        <v>1.3110000000000001E-3</v>
      </c>
    </row>
    <row r="1061" spans="1:6" x14ac:dyDescent="0.3">
      <c r="A1061">
        <v>1.0589999999999999</v>
      </c>
      <c r="B1061" s="1">
        <v>2.7335829999999999</v>
      </c>
      <c r="C1061">
        <v>0.69263200000000003</v>
      </c>
      <c r="D1061">
        <v>7.2012000000000007E-2</v>
      </c>
      <c r="E1061">
        <v>0.101525</v>
      </c>
      <c r="F1061">
        <v>8.7709999999999993E-3</v>
      </c>
    </row>
    <row r="1062" spans="1:6" x14ac:dyDescent="0.3">
      <c r="A1062">
        <v>1.06</v>
      </c>
      <c r="B1062" s="1">
        <v>2.7335379999999998</v>
      </c>
      <c r="C1062">
        <v>4.3593E-2</v>
      </c>
      <c r="D1062">
        <v>2.9155E-2</v>
      </c>
      <c r="E1062">
        <v>6.0203E-2</v>
      </c>
      <c r="F1062">
        <v>1.5796999999999999E-2</v>
      </c>
    </row>
    <row r="1063" spans="1:6" x14ac:dyDescent="0.3">
      <c r="A1063">
        <v>1.0609999999999999</v>
      </c>
      <c r="B1063" s="1">
        <v>2.7334939999999999</v>
      </c>
      <c r="C1063">
        <v>-0.85645899999999997</v>
      </c>
      <c r="D1063">
        <v>-7.3272000000000004E-2</v>
      </c>
      <c r="E1063">
        <v>-4.0698999999999999E-2</v>
      </c>
      <c r="F1063">
        <v>1.8498000000000001E-2</v>
      </c>
    </row>
    <row r="1064" spans="1:6" x14ac:dyDescent="0.3">
      <c r="A1064">
        <v>1.0620000000000001</v>
      </c>
      <c r="B1064" s="1">
        <v>2.7334499999999999</v>
      </c>
      <c r="C1064">
        <v>-1.6160699999999999</v>
      </c>
      <c r="D1064">
        <v>-7.5226000000000001E-2</v>
      </c>
      <c r="E1064">
        <v>-4.1105000000000003E-2</v>
      </c>
      <c r="F1064">
        <v>1.4290000000000001E-2</v>
      </c>
    </row>
    <row r="1065" spans="1:6" x14ac:dyDescent="0.3">
      <c r="A1065">
        <v>1.0629999999999999</v>
      </c>
      <c r="B1065" s="1">
        <v>2.7334049999999999</v>
      </c>
      <c r="C1065">
        <v>-1.9457960000000001</v>
      </c>
      <c r="D1065">
        <v>3.5742000000000003E-2</v>
      </c>
      <c r="E1065">
        <v>7.1427000000000004E-2</v>
      </c>
      <c r="F1065">
        <v>4.313E-3</v>
      </c>
    </row>
    <row r="1066" spans="1:6" x14ac:dyDescent="0.3">
      <c r="A1066">
        <v>1.0640000000000001</v>
      </c>
      <c r="B1066" s="1">
        <v>2.7333609999999999</v>
      </c>
      <c r="C1066">
        <v>-1.93283</v>
      </c>
      <c r="D1066">
        <v>7.54E-4</v>
      </c>
      <c r="E1066">
        <v>3.7982000000000002E-2</v>
      </c>
      <c r="F1066">
        <v>-7.4219999999999998E-3</v>
      </c>
    </row>
    <row r="1067" spans="1:6" x14ac:dyDescent="0.3">
      <c r="A1067">
        <v>1.0649999999999999</v>
      </c>
      <c r="B1067" s="1">
        <v>2.7333159999999999</v>
      </c>
      <c r="C1067">
        <v>-1.515711</v>
      </c>
      <c r="D1067">
        <v>-8.5740999999999998E-2</v>
      </c>
      <c r="E1067">
        <v>-4.6994000000000001E-2</v>
      </c>
      <c r="F1067">
        <v>-1.6400999999999999E-2</v>
      </c>
    </row>
    <row r="1068" spans="1:6" x14ac:dyDescent="0.3">
      <c r="A1068">
        <v>1.0660000000000001</v>
      </c>
      <c r="B1068" s="1">
        <v>2.7332709999999998</v>
      </c>
      <c r="C1068">
        <v>-0.80954899999999996</v>
      </c>
      <c r="D1068">
        <v>-0.14582899999999999</v>
      </c>
      <c r="E1068">
        <v>-0.105571</v>
      </c>
      <c r="F1068">
        <v>-1.9380999999999999E-2</v>
      </c>
    </row>
    <row r="1069" spans="1:6" x14ac:dyDescent="0.3">
      <c r="A1069">
        <v>1.0669999999999999</v>
      </c>
      <c r="B1069" s="1">
        <v>2.7332269999999999</v>
      </c>
      <c r="C1069">
        <v>7.7848000000000001E-2</v>
      </c>
      <c r="D1069">
        <v>-3.4749000000000002E-2</v>
      </c>
      <c r="E1069">
        <v>7.0210000000000003E-3</v>
      </c>
      <c r="F1069">
        <v>-1.5897999999999999E-2</v>
      </c>
    </row>
    <row r="1070" spans="1:6" x14ac:dyDescent="0.3">
      <c r="A1070">
        <v>1.0680000000000001</v>
      </c>
      <c r="B1070" s="1">
        <v>2.7331819999999998</v>
      </c>
      <c r="C1070">
        <v>0.75071399999999999</v>
      </c>
      <c r="D1070">
        <v>4.7506E-2</v>
      </c>
      <c r="E1070">
        <v>9.0744000000000005E-2</v>
      </c>
      <c r="F1070">
        <v>-7.8670000000000007E-3</v>
      </c>
    </row>
    <row r="1071" spans="1:6" x14ac:dyDescent="0.3">
      <c r="A1071">
        <v>1.069</v>
      </c>
      <c r="B1071" s="1">
        <v>2.7331370000000001</v>
      </c>
      <c r="C1071">
        <v>0.92115899999999995</v>
      </c>
      <c r="D1071">
        <v>-9.8376000000000005E-2</v>
      </c>
      <c r="E1071">
        <v>-5.3744E-2</v>
      </c>
      <c r="F1071">
        <v>8.3699999999999996E-4</v>
      </c>
    </row>
    <row r="1072" spans="1:6" x14ac:dyDescent="0.3">
      <c r="A1072">
        <v>1.07</v>
      </c>
      <c r="B1072" s="1">
        <v>2.7330930000000002</v>
      </c>
      <c r="C1072">
        <v>0.96287800000000001</v>
      </c>
      <c r="D1072">
        <v>-0.12963</v>
      </c>
      <c r="E1072">
        <v>-8.3641999999999994E-2</v>
      </c>
      <c r="F1072">
        <v>5.3460000000000001E-3</v>
      </c>
    </row>
    <row r="1073" spans="1:6" x14ac:dyDescent="0.3">
      <c r="A1073">
        <v>1.071</v>
      </c>
      <c r="B1073" s="1">
        <v>2.7330480000000001</v>
      </c>
      <c r="C1073">
        <v>1.036843</v>
      </c>
      <c r="D1073">
        <v>-1.6844000000000001E-2</v>
      </c>
      <c r="E1073">
        <v>3.0457000000000001E-2</v>
      </c>
      <c r="F1073">
        <v>4.071E-3</v>
      </c>
    </row>
    <row r="1074" spans="1:6" x14ac:dyDescent="0.3">
      <c r="A1074">
        <v>1.0720000000000001</v>
      </c>
      <c r="B1074" s="1">
        <v>2.7330030000000001</v>
      </c>
      <c r="C1074">
        <v>1.0519719999999999</v>
      </c>
      <c r="D1074">
        <v>2.4035999999999998E-2</v>
      </c>
      <c r="E1074">
        <v>7.2566000000000005E-2</v>
      </c>
      <c r="F1074">
        <v>-7.94E-4</v>
      </c>
    </row>
    <row r="1075" spans="1:6" x14ac:dyDescent="0.3">
      <c r="A1075">
        <v>1.073</v>
      </c>
      <c r="B1075" s="1">
        <v>2.732958</v>
      </c>
      <c r="C1075">
        <v>0.98759300000000005</v>
      </c>
      <c r="D1075">
        <v>-5.9083999999999998E-2</v>
      </c>
      <c r="E1075">
        <v>-9.4260000000000004E-3</v>
      </c>
      <c r="F1075">
        <v>-4.9189999999999998E-3</v>
      </c>
    </row>
    <row r="1076" spans="1:6" x14ac:dyDescent="0.3">
      <c r="A1076">
        <v>1.0740000000000001</v>
      </c>
      <c r="B1076" s="1">
        <v>2.7329129999999999</v>
      </c>
      <c r="C1076">
        <v>0.90152699999999997</v>
      </c>
      <c r="D1076">
        <v>-0.136185</v>
      </c>
      <c r="E1076">
        <v>-8.5484000000000004E-2</v>
      </c>
      <c r="F1076">
        <v>-4.4070000000000003E-3</v>
      </c>
    </row>
    <row r="1077" spans="1:6" x14ac:dyDescent="0.3">
      <c r="A1077">
        <v>1.075</v>
      </c>
      <c r="B1077" s="1">
        <v>2.7328679999999999</v>
      </c>
      <c r="C1077">
        <v>0.79415899999999995</v>
      </c>
      <c r="D1077">
        <v>-7.9369999999999996E-2</v>
      </c>
      <c r="E1077">
        <v>-2.7696999999999999E-2</v>
      </c>
      <c r="F1077">
        <v>1.9400000000000001E-3</v>
      </c>
    </row>
    <row r="1078" spans="1:6" x14ac:dyDescent="0.3">
      <c r="A1078">
        <v>1.0760000000000001</v>
      </c>
      <c r="B1078" s="1">
        <v>2.7328229999999998</v>
      </c>
      <c r="C1078">
        <v>0.53160099999999999</v>
      </c>
      <c r="D1078">
        <v>8.1198000000000006E-2</v>
      </c>
      <c r="E1078">
        <v>0.13375500000000001</v>
      </c>
      <c r="F1078">
        <v>1.1684999999999999E-2</v>
      </c>
    </row>
    <row r="1079" spans="1:6" x14ac:dyDescent="0.3">
      <c r="A1079">
        <v>1.077</v>
      </c>
      <c r="B1079" s="1">
        <v>2.7327780000000002</v>
      </c>
      <c r="C1079">
        <v>-0.28697099999999998</v>
      </c>
      <c r="D1079">
        <v>-5.3232000000000002E-2</v>
      </c>
      <c r="E1079">
        <v>9.2E-5</v>
      </c>
      <c r="F1079">
        <v>1.9902E-2</v>
      </c>
    </row>
    <row r="1080" spans="1:6" x14ac:dyDescent="0.3">
      <c r="A1080">
        <v>1.0780000000000001</v>
      </c>
      <c r="B1080" s="1">
        <v>2.7327330000000001</v>
      </c>
      <c r="C1080">
        <v>-1.1569240000000001</v>
      </c>
      <c r="D1080">
        <v>-0.106881</v>
      </c>
      <c r="E1080">
        <v>-5.2881999999999998E-2</v>
      </c>
      <c r="F1080">
        <v>2.1054E-2</v>
      </c>
    </row>
    <row r="1081" spans="1:6" x14ac:dyDescent="0.3">
      <c r="A1081">
        <v>1.079</v>
      </c>
      <c r="B1081" s="1">
        <v>2.732688</v>
      </c>
      <c r="C1081">
        <v>-1.7879609999999999</v>
      </c>
      <c r="D1081">
        <v>-5.6455999999999999E-2</v>
      </c>
      <c r="E1081">
        <v>-1.8400000000000001E-3</v>
      </c>
      <c r="F1081">
        <v>1.3049E-2</v>
      </c>
    </row>
    <row r="1082" spans="1:6" x14ac:dyDescent="0.3">
      <c r="A1082">
        <v>1.08</v>
      </c>
      <c r="B1082" s="1">
        <v>2.7326429999999999</v>
      </c>
      <c r="C1082">
        <v>-2.0042089999999999</v>
      </c>
      <c r="D1082">
        <v>1.6989000000000001E-2</v>
      </c>
      <c r="E1082">
        <v>7.2153999999999996E-2</v>
      </c>
      <c r="F1082">
        <v>-8.5999999999999998E-4</v>
      </c>
    </row>
    <row r="1083" spans="1:6" x14ac:dyDescent="0.3">
      <c r="A1083">
        <v>1.081</v>
      </c>
      <c r="B1083" s="1">
        <v>2.7325979999999999</v>
      </c>
      <c r="C1083">
        <v>-1.865019</v>
      </c>
      <c r="D1083">
        <v>-5.4472E-2</v>
      </c>
      <c r="E1083">
        <v>1.1559999999999999E-3</v>
      </c>
      <c r="F1083">
        <v>-1.4102E-2</v>
      </c>
    </row>
    <row r="1084" spans="1:6" x14ac:dyDescent="0.3">
      <c r="A1084">
        <v>1.0820000000000001</v>
      </c>
      <c r="B1084" s="1">
        <v>2.7325520000000001</v>
      </c>
      <c r="C1084">
        <v>-1.3273820000000001</v>
      </c>
      <c r="D1084">
        <v>-0.133187</v>
      </c>
      <c r="E1084">
        <v>-7.7154E-2</v>
      </c>
      <c r="F1084">
        <v>-2.1063999999999999E-2</v>
      </c>
    </row>
    <row r="1085" spans="1:6" x14ac:dyDescent="0.3">
      <c r="A1085">
        <v>1.083</v>
      </c>
      <c r="B1085" s="1">
        <v>2.732507</v>
      </c>
      <c r="C1085">
        <v>-0.544767</v>
      </c>
      <c r="D1085">
        <v>-0.14777799999999999</v>
      </c>
      <c r="E1085">
        <v>-9.1361999999999999E-2</v>
      </c>
      <c r="F1085">
        <v>-1.9650000000000001E-2</v>
      </c>
    </row>
    <row r="1086" spans="1:6" x14ac:dyDescent="0.3">
      <c r="A1086">
        <v>1.0840000000000001</v>
      </c>
      <c r="B1086" s="1">
        <v>2.7324619999999999</v>
      </c>
      <c r="C1086">
        <v>0.33469599999999999</v>
      </c>
      <c r="D1086">
        <v>-3.8400000000000001E-4</v>
      </c>
      <c r="E1086">
        <v>5.6404999999999997E-2</v>
      </c>
      <c r="F1086">
        <v>-1.2329E-2</v>
      </c>
    </row>
    <row r="1087" spans="1:6" x14ac:dyDescent="0.3">
      <c r="A1087">
        <v>1.085</v>
      </c>
      <c r="B1087" s="1">
        <v>2.7324169999999999</v>
      </c>
      <c r="C1087">
        <v>0.84845899999999996</v>
      </c>
      <c r="D1087">
        <v>8.8509999999999995E-3</v>
      </c>
      <c r="E1087">
        <v>6.5966999999999998E-2</v>
      </c>
      <c r="F1087">
        <v>-3.5379999999999999E-3</v>
      </c>
    </row>
    <row r="1088" spans="1:6" x14ac:dyDescent="0.3">
      <c r="A1088">
        <v>1.0860000000000001</v>
      </c>
      <c r="B1088" s="1">
        <v>2.7323710000000001</v>
      </c>
      <c r="C1088">
        <v>0.93038299999999996</v>
      </c>
      <c r="D1088">
        <v>-0.136187</v>
      </c>
      <c r="E1088">
        <v>-7.8771999999999995E-2</v>
      </c>
      <c r="F1088">
        <v>1.9599999999999999E-3</v>
      </c>
    </row>
    <row r="1089" spans="1:6" x14ac:dyDescent="0.3">
      <c r="A1089">
        <v>1.087</v>
      </c>
      <c r="B1089" s="1">
        <v>2.732326</v>
      </c>
      <c r="C1089">
        <v>0.97131400000000001</v>
      </c>
      <c r="D1089">
        <v>-0.114786</v>
      </c>
      <c r="E1089">
        <v>-5.7070999999999997E-2</v>
      </c>
      <c r="F1089">
        <v>2.519E-3</v>
      </c>
    </row>
    <row r="1090" spans="1:6" x14ac:dyDescent="0.3">
      <c r="A1090">
        <v>1.0880000000000001</v>
      </c>
      <c r="B1090" s="1">
        <v>2.7322799999999998</v>
      </c>
      <c r="C1090">
        <v>1.045115</v>
      </c>
      <c r="D1090">
        <v>4.6810000000000003E-3</v>
      </c>
      <c r="E1090">
        <v>6.2700000000000006E-2</v>
      </c>
      <c r="F1090">
        <v>1.64E-4</v>
      </c>
    </row>
    <row r="1091" spans="1:6" x14ac:dyDescent="0.3">
      <c r="A1091">
        <v>1.089</v>
      </c>
      <c r="B1091" s="1">
        <v>2.7322350000000002</v>
      </c>
      <c r="C1091">
        <v>1.0304960000000001</v>
      </c>
      <c r="D1091">
        <v>-6.8900000000000005E-4</v>
      </c>
      <c r="E1091">
        <v>5.7602E-2</v>
      </c>
      <c r="F1091">
        <v>-1.106E-3</v>
      </c>
    </row>
    <row r="1092" spans="1:6" x14ac:dyDescent="0.3">
      <c r="A1092">
        <v>1.0900000000000001</v>
      </c>
      <c r="B1092" s="1">
        <v>2.7321900000000001</v>
      </c>
      <c r="C1092">
        <v>0.96348199999999995</v>
      </c>
      <c r="D1092">
        <v>-8.9138999999999996E-2</v>
      </c>
      <c r="E1092">
        <v>-3.0599999999999999E-2</v>
      </c>
      <c r="F1092">
        <v>9.2800000000000001E-4</v>
      </c>
    </row>
    <row r="1093" spans="1:6" x14ac:dyDescent="0.3">
      <c r="A1093">
        <v>1.091</v>
      </c>
      <c r="B1093" s="1">
        <v>2.7321439999999999</v>
      </c>
      <c r="C1093">
        <v>0.87294400000000005</v>
      </c>
      <c r="D1093">
        <v>-0.13440099999999999</v>
      </c>
      <c r="E1093">
        <v>-7.5620999999999994E-2</v>
      </c>
      <c r="F1093">
        <v>5.9049999999999997E-3</v>
      </c>
    </row>
    <row r="1094" spans="1:6" x14ac:dyDescent="0.3">
      <c r="A1094">
        <v>1.0920000000000001</v>
      </c>
      <c r="B1094" s="1">
        <v>2.7320989999999998</v>
      </c>
      <c r="C1094">
        <v>0.75878400000000001</v>
      </c>
      <c r="D1094">
        <v>-6.7460000000000003E-3</v>
      </c>
      <c r="E1094">
        <v>5.2277999999999998E-2</v>
      </c>
      <c r="F1094">
        <v>1.1349E-2</v>
      </c>
    </row>
    <row r="1095" spans="1:6" x14ac:dyDescent="0.3">
      <c r="A1095">
        <v>1.093</v>
      </c>
      <c r="B1095" s="1">
        <v>2.7320530000000001</v>
      </c>
      <c r="C1095">
        <v>0.32541500000000001</v>
      </c>
      <c r="D1095">
        <v>7.4281E-2</v>
      </c>
      <c r="E1095">
        <v>0.133517</v>
      </c>
      <c r="F1095">
        <v>1.4973999999999999E-2</v>
      </c>
    </row>
    <row r="1096" spans="1:6" x14ac:dyDescent="0.3">
      <c r="A1096">
        <v>1.0940000000000001</v>
      </c>
      <c r="B1096" s="1">
        <v>2.732008</v>
      </c>
      <c r="C1096">
        <v>-0.60323800000000005</v>
      </c>
      <c r="D1096">
        <v>-0.10512299999999999</v>
      </c>
      <c r="E1096">
        <v>-4.5733999999999997E-2</v>
      </c>
      <c r="F1096">
        <v>1.5597E-2</v>
      </c>
    </row>
    <row r="1097" spans="1:6" x14ac:dyDescent="0.3">
      <c r="A1097">
        <v>1.095</v>
      </c>
      <c r="B1097" s="1">
        <v>2.7319619999999998</v>
      </c>
      <c r="C1097">
        <v>-1.430239</v>
      </c>
      <c r="D1097">
        <v>-0.12657599999999999</v>
      </c>
      <c r="E1097">
        <v>-6.7056000000000004E-2</v>
      </c>
      <c r="F1097">
        <v>1.2292000000000001E-2</v>
      </c>
    </row>
    <row r="1098" spans="1:6" x14ac:dyDescent="0.3">
      <c r="A1098">
        <v>1.0960000000000001</v>
      </c>
      <c r="B1098" s="1">
        <v>2.731916</v>
      </c>
      <c r="C1098">
        <v>-1.9034</v>
      </c>
      <c r="D1098">
        <v>-2.2581E-2</v>
      </c>
      <c r="E1098">
        <v>3.7054999999999998E-2</v>
      </c>
      <c r="F1098">
        <v>5.5970000000000004E-3</v>
      </c>
    </row>
    <row r="1099" spans="1:6" x14ac:dyDescent="0.3">
      <c r="A1099">
        <v>1.097</v>
      </c>
      <c r="B1099" s="1">
        <v>2.7318709999999999</v>
      </c>
      <c r="C1099">
        <v>-1.99969</v>
      </c>
      <c r="D1099">
        <v>7.3090000000000004E-3</v>
      </c>
      <c r="E1099">
        <v>6.701E-2</v>
      </c>
      <c r="F1099">
        <v>-2.9239999999999999E-3</v>
      </c>
    </row>
    <row r="1100" spans="1:6" x14ac:dyDescent="0.3">
      <c r="A1100">
        <v>1.0980000000000001</v>
      </c>
      <c r="B1100" s="1">
        <v>2.7318250000000002</v>
      </c>
      <c r="C1100">
        <v>-1.725824</v>
      </c>
      <c r="D1100">
        <v>-8.2202999999999998E-2</v>
      </c>
      <c r="E1100">
        <v>-2.2498000000000001E-2</v>
      </c>
      <c r="F1100">
        <v>-1.1455999999999999E-2</v>
      </c>
    </row>
    <row r="1101" spans="1:6" x14ac:dyDescent="0.3">
      <c r="A1101">
        <v>1.099</v>
      </c>
      <c r="B1101" s="1">
        <v>2.731779</v>
      </c>
      <c r="C1101">
        <v>-1.0947640000000001</v>
      </c>
      <c r="D1101">
        <v>-0.15521499999999999</v>
      </c>
      <c r="E1101">
        <v>-9.5545000000000005E-2</v>
      </c>
      <c r="F1101">
        <v>-1.7819999999999999E-2</v>
      </c>
    </row>
    <row r="1102" spans="1:6" x14ac:dyDescent="0.3">
      <c r="A1102">
        <v>1.1000000000000001</v>
      </c>
      <c r="B1102" s="1">
        <v>2.7317339999999999</v>
      </c>
      <c r="C1102">
        <v>-0.23991000000000001</v>
      </c>
      <c r="D1102">
        <v>-0.100755</v>
      </c>
      <c r="E1102">
        <v>-4.1138000000000001E-2</v>
      </c>
      <c r="F1102">
        <v>-1.9578000000000002E-2</v>
      </c>
    </row>
    <row r="1103" spans="1:6" x14ac:dyDescent="0.3">
      <c r="A1103">
        <v>1.101</v>
      </c>
      <c r="B1103" s="1">
        <v>2.7316880000000001</v>
      </c>
      <c r="C1103">
        <v>0.53865200000000002</v>
      </c>
      <c r="D1103">
        <v>6.9389999999999999E-3</v>
      </c>
      <c r="E1103">
        <v>6.6471000000000002E-2</v>
      </c>
      <c r="F1103">
        <v>-1.5313999999999999E-2</v>
      </c>
    </row>
    <row r="1104" spans="1:6" x14ac:dyDescent="0.3">
      <c r="A1104">
        <v>1.1020000000000001</v>
      </c>
      <c r="B1104" s="1">
        <v>2.7316419999999999</v>
      </c>
      <c r="C1104">
        <v>0.882077</v>
      </c>
      <c r="D1104">
        <v>-6.1874999999999999E-2</v>
      </c>
      <c r="E1104">
        <v>-2.5019999999999999E-3</v>
      </c>
      <c r="F1104">
        <v>-5.7739999999999996E-3</v>
      </c>
    </row>
    <row r="1105" spans="1:6" x14ac:dyDescent="0.3">
      <c r="A1105">
        <v>1.103</v>
      </c>
      <c r="B1105" s="1">
        <v>2.7315960000000001</v>
      </c>
      <c r="C1105">
        <v>0.93702300000000005</v>
      </c>
      <c r="D1105">
        <v>-0.15218200000000001</v>
      </c>
      <c r="E1105">
        <v>-9.3006000000000005E-2</v>
      </c>
      <c r="F1105">
        <v>3.9680000000000002E-3</v>
      </c>
    </row>
    <row r="1106" spans="1:6" x14ac:dyDescent="0.3">
      <c r="A1106">
        <v>1.1040000000000001</v>
      </c>
      <c r="B1106" s="1">
        <v>2.7315510000000001</v>
      </c>
      <c r="C1106">
        <v>0.99726499999999996</v>
      </c>
      <c r="D1106">
        <v>-7.4785000000000004E-2</v>
      </c>
      <c r="E1106">
        <v>-1.5826E-2</v>
      </c>
      <c r="F1106">
        <v>8.6730000000000002E-3</v>
      </c>
    </row>
    <row r="1107" spans="1:6" x14ac:dyDescent="0.3">
      <c r="A1107">
        <v>1.105</v>
      </c>
      <c r="B1107" s="1">
        <v>2.7315049999999998</v>
      </c>
      <c r="C1107">
        <v>1.065882</v>
      </c>
      <c r="D1107">
        <v>3.4078999999999998E-2</v>
      </c>
      <c r="E1107">
        <v>9.2787999999999995E-2</v>
      </c>
      <c r="F1107">
        <v>5.8310000000000002E-3</v>
      </c>
    </row>
    <row r="1108" spans="1:6" x14ac:dyDescent="0.3">
      <c r="A1108">
        <v>1.1060000000000001</v>
      </c>
      <c r="B1108" s="1">
        <v>2.7314590000000001</v>
      </c>
      <c r="C1108">
        <v>1.0056419999999999</v>
      </c>
      <c r="D1108">
        <v>-3.3633999999999997E-2</v>
      </c>
      <c r="E1108">
        <v>2.4767999999999998E-2</v>
      </c>
      <c r="F1108">
        <v>-2.0669999999999998E-3</v>
      </c>
    </row>
    <row r="1109" spans="1:6" x14ac:dyDescent="0.3">
      <c r="A1109">
        <v>1.107</v>
      </c>
      <c r="B1109" s="1">
        <v>2.7314129999999999</v>
      </c>
      <c r="C1109">
        <v>0.92989900000000003</v>
      </c>
      <c r="D1109">
        <v>-0.122493</v>
      </c>
      <c r="E1109">
        <v>-6.4433000000000004E-2</v>
      </c>
      <c r="F1109">
        <v>-9.2230000000000003E-3</v>
      </c>
    </row>
    <row r="1110" spans="1:6" x14ac:dyDescent="0.3">
      <c r="A1110">
        <v>1.1080000000000001</v>
      </c>
      <c r="B1110" s="1">
        <v>2.7313670000000001</v>
      </c>
      <c r="C1110">
        <v>0.81915499999999997</v>
      </c>
      <c r="D1110">
        <v>-0.13714899999999999</v>
      </c>
      <c r="E1110">
        <v>-7.9443E-2</v>
      </c>
      <c r="F1110">
        <v>-9.4570000000000001E-3</v>
      </c>
    </row>
    <row r="1111" spans="1:6" x14ac:dyDescent="0.3">
      <c r="A1111">
        <v>1.109</v>
      </c>
      <c r="B1111" s="1">
        <v>2.7313209999999999</v>
      </c>
      <c r="C1111">
        <v>0.65544100000000005</v>
      </c>
      <c r="D1111">
        <v>2.7786000000000002E-2</v>
      </c>
      <c r="E1111">
        <v>8.5137000000000004E-2</v>
      </c>
      <c r="F1111">
        <v>-6.2200000000000005E-4</v>
      </c>
    </row>
    <row r="1112" spans="1:6" x14ac:dyDescent="0.3">
      <c r="A1112">
        <v>1.1100000000000001</v>
      </c>
      <c r="B1112" s="1">
        <v>2.7312759999999998</v>
      </c>
      <c r="C1112">
        <v>3.5881999999999997E-2</v>
      </c>
      <c r="D1112">
        <v>1.1195999999999999E-2</v>
      </c>
      <c r="E1112">
        <v>6.8157999999999996E-2</v>
      </c>
      <c r="F1112">
        <v>1.4147E-2</v>
      </c>
    </row>
    <row r="1113" spans="1:6" x14ac:dyDescent="0.3">
      <c r="A1113">
        <v>1.111</v>
      </c>
      <c r="B1113" s="1">
        <v>2.73123</v>
      </c>
      <c r="C1113">
        <v>-0.84981200000000001</v>
      </c>
      <c r="D1113">
        <v>-7.8853000000000006E-2</v>
      </c>
      <c r="E1113">
        <v>-2.2307E-2</v>
      </c>
      <c r="F1113">
        <v>2.6932000000000001E-2</v>
      </c>
    </row>
    <row r="1114" spans="1:6" x14ac:dyDescent="0.3">
      <c r="A1114">
        <v>1.1120000000000001</v>
      </c>
      <c r="B1114" s="1">
        <v>2.7311839999999998</v>
      </c>
      <c r="C1114">
        <v>-1.6132610000000001</v>
      </c>
      <c r="D1114">
        <v>-8.2573999999999995E-2</v>
      </c>
      <c r="E1114">
        <v>-2.6422000000000001E-2</v>
      </c>
      <c r="F1114">
        <v>2.9579000000000001E-2</v>
      </c>
    </row>
    <row r="1115" spans="1:6" x14ac:dyDescent="0.3">
      <c r="A1115">
        <v>1.113</v>
      </c>
      <c r="B1115" s="1">
        <v>2.7311380000000001</v>
      </c>
      <c r="C1115">
        <v>-1.9513320000000001</v>
      </c>
      <c r="D1115">
        <v>2.6301999999999999E-2</v>
      </c>
      <c r="E1115">
        <v>8.2087999999999994E-2</v>
      </c>
      <c r="F1115">
        <v>1.9681000000000001E-2</v>
      </c>
    </row>
    <row r="1116" spans="1:6" x14ac:dyDescent="0.3">
      <c r="A1116">
        <v>1.1140000000000001</v>
      </c>
      <c r="B1116" s="1">
        <v>2.7310919999999999</v>
      </c>
      <c r="C1116">
        <v>-1.9408879999999999</v>
      </c>
      <c r="D1116">
        <v>-3.8040000000000001E-3</v>
      </c>
      <c r="E1116">
        <v>5.1617999999999997E-2</v>
      </c>
      <c r="F1116">
        <v>1.704E-3</v>
      </c>
    </row>
    <row r="1117" spans="1:6" x14ac:dyDescent="0.3">
      <c r="A1117">
        <v>1.115</v>
      </c>
      <c r="B1117" s="1">
        <v>2.7310460000000001</v>
      </c>
      <c r="C1117">
        <v>-1.541703</v>
      </c>
      <c r="D1117">
        <v>-0.103147</v>
      </c>
      <c r="E1117">
        <v>-4.8072999999999998E-2</v>
      </c>
      <c r="F1117">
        <v>-1.6243E-2</v>
      </c>
    </row>
    <row r="1118" spans="1:6" x14ac:dyDescent="0.3">
      <c r="A1118">
        <v>1.1160000000000001</v>
      </c>
      <c r="B1118" s="1">
        <v>2.7309999999999999</v>
      </c>
      <c r="C1118">
        <v>-0.83358500000000002</v>
      </c>
      <c r="D1118">
        <v>-0.15898899999999999</v>
      </c>
      <c r="E1118">
        <v>-0.10421800000000001</v>
      </c>
      <c r="F1118">
        <v>-2.6577E-2</v>
      </c>
    </row>
    <row r="1119" spans="1:6" x14ac:dyDescent="0.3">
      <c r="A1119">
        <v>1.117</v>
      </c>
      <c r="B1119" s="1">
        <v>2.7309540000000001</v>
      </c>
      <c r="C1119">
        <v>4.3457000000000003E-2</v>
      </c>
      <c r="D1119">
        <v>-5.9582000000000003E-2</v>
      </c>
      <c r="E1119">
        <v>-5.0489999999999997E-3</v>
      </c>
      <c r="F1119">
        <v>-2.6209E-2</v>
      </c>
    </row>
    <row r="1120" spans="1:6" x14ac:dyDescent="0.3">
      <c r="A1120">
        <v>1.1180000000000001</v>
      </c>
      <c r="B1120" s="1">
        <v>2.7309079999999999</v>
      </c>
      <c r="C1120">
        <v>0.733186</v>
      </c>
      <c r="D1120">
        <v>3.6671000000000002E-2</v>
      </c>
      <c r="E1120">
        <v>9.0998999999999997E-2</v>
      </c>
      <c r="F1120">
        <v>-1.7173000000000001E-2</v>
      </c>
    </row>
    <row r="1121" spans="1:6" x14ac:dyDescent="0.3">
      <c r="A1121">
        <v>1.119</v>
      </c>
      <c r="B1121" s="1">
        <v>2.730861</v>
      </c>
      <c r="C1121">
        <v>0.90569999999999995</v>
      </c>
      <c r="D1121">
        <v>-0.11160100000000001</v>
      </c>
      <c r="E1121">
        <v>-5.7466999999999997E-2</v>
      </c>
      <c r="F1121">
        <v>-5.2459999999999998E-3</v>
      </c>
    </row>
    <row r="1122" spans="1:6" x14ac:dyDescent="0.3">
      <c r="A1122">
        <v>1.1200000000000001</v>
      </c>
      <c r="B1122" s="1">
        <v>2.7308150000000002</v>
      </c>
      <c r="C1122">
        <v>0.94954099999999997</v>
      </c>
      <c r="D1122">
        <v>-0.14413799999999999</v>
      </c>
      <c r="E1122">
        <v>-9.0143000000000001E-2</v>
      </c>
      <c r="F1122">
        <v>2.8519999999999999E-3</v>
      </c>
    </row>
    <row r="1123" spans="1:6" x14ac:dyDescent="0.3">
      <c r="A1123">
        <v>1.121</v>
      </c>
      <c r="B1123" s="1">
        <v>2.730769</v>
      </c>
      <c r="C1123">
        <v>1.042224</v>
      </c>
      <c r="D1123">
        <v>-1.3892E-2</v>
      </c>
      <c r="E1123">
        <v>4.0023000000000003E-2</v>
      </c>
      <c r="F1123">
        <v>4.4780000000000002E-3</v>
      </c>
    </row>
    <row r="1124" spans="1:6" x14ac:dyDescent="0.3">
      <c r="A1124">
        <v>1.1220000000000001</v>
      </c>
      <c r="B1124" s="1">
        <v>2.7307229999999998</v>
      </c>
      <c r="C1124">
        <v>1.0583229999999999</v>
      </c>
      <c r="D1124">
        <v>2.8139999999999998E-2</v>
      </c>
      <c r="E1124">
        <v>8.1995999999999999E-2</v>
      </c>
      <c r="F1124">
        <v>1.6609999999999999E-3</v>
      </c>
    </row>
    <row r="1125" spans="1:6" x14ac:dyDescent="0.3">
      <c r="A1125">
        <v>1.123</v>
      </c>
      <c r="B1125" s="1">
        <v>2.730677</v>
      </c>
      <c r="C1125">
        <v>0.98549299999999995</v>
      </c>
      <c r="D1125">
        <v>-6.1781999999999997E-2</v>
      </c>
      <c r="E1125">
        <v>-7.9819999999999995E-3</v>
      </c>
      <c r="F1125">
        <v>-1.132E-3</v>
      </c>
    </row>
    <row r="1126" spans="1:6" x14ac:dyDescent="0.3">
      <c r="A1126">
        <v>1.1240000000000001</v>
      </c>
      <c r="B1126" s="1">
        <v>2.7306309999999998</v>
      </c>
      <c r="C1126">
        <v>0.90664199999999995</v>
      </c>
      <c r="D1126">
        <v>-0.13056000000000001</v>
      </c>
      <c r="E1126">
        <v>-7.6793E-2</v>
      </c>
      <c r="F1126">
        <v>-2.0000000000000001E-4</v>
      </c>
    </row>
    <row r="1127" spans="1:6" x14ac:dyDescent="0.3">
      <c r="A1127">
        <v>1.125</v>
      </c>
      <c r="B1127" s="1">
        <v>2.730585</v>
      </c>
      <c r="C1127">
        <v>0.80283899999999997</v>
      </c>
      <c r="D1127">
        <v>-7.2577000000000003E-2</v>
      </c>
      <c r="E1127">
        <v>-1.881E-2</v>
      </c>
      <c r="F1127">
        <v>5.3870000000000003E-3</v>
      </c>
    </row>
    <row r="1128" spans="1:6" x14ac:dyDescent="0.3">
      <c r="A1128">
        <v>1.1259999999999999</v>
      </c>
      <c r="B1128" s="1">
        <v>2.7305389999999998</v>
      </c>
      <c r="C1128">
        <v>0.542323</v>
      </c>
      <c r="D1128">
        <v>8.5023000000000001E-2</v>
      </c>
      <c r="E1128">
        <v>0.13880200000000001</v>
      </c>
      <c r="F1128">
        <v>1.3239000000000001E-2</v>
      </c>
    </row>
    <row r="1129" spans="1:6" x14ac:dyDescent="0.3">
      <c r="A1129">
        <v>1.127</v>
      </c>
      <c r="B1129" s="1">
        <v>2.7304930000000001</v>
      </c>
      <c r="C1129">
        <v>-0.26047300000000001</v>
      </c>
      <c r="D1129">
        <v>-3.8158999999999998E-2</v>
      </c>
      <c r="E1129">
        <v>1.5609E-2</v>
      </c>
      <c r="F1129">
        <v>1.9191E-2</v>
      </c>
    </row>
    <row r="1130" spans="1:6" x14ac:dyDescent="0.3">
      <c r="A1130">
        <v>1.1279999999999999</v>
      </c>
      <c r="B1130" s="1">
        <v>2.7304460000000002</v>
      </c>
      <c r="C1130">
        <v>-1.1500520000000001</v>
      </c>
      <c r="D1130">
        <v>-0.112881</v>
      </c>
      <c r="E1130">
        <v>-5.9131000000000003E-2</v>
      </c>
      <c r="F1130">
        <v>1.8949000000000001E-2</v>
      </c>
    </row>
    <row r="1131" spans="1:6" x14ac:dyDescent="0.3">
      <c r="A1131">
        <v>1.129</v>
      </c>
      <c r="B1131" s="1">
        <v>2.7303999999999999</v>
      </c>
      <c r="C1131">
        <v>-1.7861549999999999</v>
      </c>
      <c r="D1131">
        <v>-6.2824000000000005E-2</v>
      </c>
      <c r="E1131">
        <v>-9.0699999999999999E-3</v>
      </c>
      <c r="F1131">
        <v>1.124E-2</v>
      </c>
    </row>
    <row r="1132" spans="1:6" x14ac:dyDescent="0.3">
      <c r="A1132">
        <v>1.1299999999999999</v>
      </c>
      <c r="B1132" s="1">
        <v>2.7303540000000002</v>
      </c>
      <c r="C1132">
        <v>-1.9896830000000001</v>
      </c>
      <c r="D1132">
        <v>3.0886E-2</v>
      </c>
      <c r="E1132">
        <v>8.4643999999999997E-2</v>
      </c>
      <c r="F1132">
        <v>-8.3799999999999999E-4</v>
      </c>
    </row>
    <row r="1133" spans="1:6" x14ac:dyDescent="0.3">
      <c r="A1133">
        <v>1.131</v>
      </c>
      <c r="B1133" s="1">
        <v>2.730308</v>
      </c>
      <c r="C1133">
        <v>-1.861456</v>
      </c>
      <c r="D1133">
        <v>-4.5215999999999999E-2</v>
      </c>
      <c r="E1133">
        <v>8.5179999999999995E-3</v>
      </c>
      <c r="F1133">
        <v>-1.1752E-2</v>
      </c>
    </row>
    <row r="1134" spans="1:6" x14ac:dyDescent="0.3">
      <c r="A1134">
        <v>1.1319999999999999</v>
      </c>
      <c r="B1134" s="1">
        <v>2.7302620000000002</v>
      </c>
      <c r="C1134">
        <v>-1.334044</v>
      </c>
      <c r="D1134">
        <v>-0.12953000000000001</v>
      </c>
      <c r="E1134">
        <v>-7.5828000000000007E-2</v>
      </c>
      <c r="F1134">
        <v>-1.7218000000000001E-2</v>
      </c>
    </row>
    <row r="1135" spans="1:6" x14ac:dyDescent="0.3">
      <c r="A1135">
        <v>1.133</v>
      </c>
      <c r="B1135" s="1">
        <v>2.730216</v>
      </c>
      <c r="C1135">
        <v>-0.54711299999999996</v>
      </c>
      <c r="D1135">
        <v>-0.137851</v>
      </c>
      <c r="E1135">
        <v>-8.4166000000000005E-2</v>
      </c>
      <c r="F1135">
        <v>-1.5883000000000001E-2</v>
      </c>
    </row>
    <row r="1136" spans="1:6" x14ac:dyDescent="0.3">
      <c r="A1136">
        <v>1.1339999999999999</v>
      </c>
      <c r="B1136" s="1">
        <v>2.7301690000000001</v>
      </c>
      <c r="C1136">
        <v>0.32852900000000002</v>
      </c>
      <c r="D1136">
        <v>4.1980000000000003E-3</v>
      </c>
      <c r="E1136">
        <v>5.7882999999999997E-2</v>
      </c>
      <c r="F1136">
        <v>-1.0096000000000001E-2</v>
      </c>
    </row>
    <row r="1137" spans="1:6" x14ac:dyDescent="0.3">
      <c r="A1137">
        <v>1.135</v>
      </c>
      <c r="B1137" s="1">
        <v>2.7301229999999999</v>
      </c>
      <c r="C1137">
        <v>0.84192</v>
      </c>
      <c r="D1137">
        <v>9.4219999999999998E-3</v>
      </c>
      <c r="E1137">
        <v>6.3077999999999995E-2</v>
      </c>
      <c r="F1137">
        <v>-3.493E-3</v>
      </c>
    </row>
    <row r="1138" spans="1:6" x14ac:dyDescent="0.3">
      <c r="A1138">
        <v>1.1359999999999999</v>
      </c>
      <c r="B1138" s="1">
        <v>2.7300770000000001</v>
      </c>
      <c r="C1138">
        <v>0.926674</v>
      </c>
      <c r="D1138">
        <v>-0.13728499999999999</v>
      </c>
      <c r="E1138">
        <v>-8.3686999999999998E-2</v>
      </c>
      <c r="F1138">
        <v>-1.6799999999999999E-4</v>
      </c>
    </row>
    <row r="1139" spans="1:6" x14ac:dyDescent="0.3">
      <c r="A1139">
        <v>1.137</v>
      </c>
      <c r="B1139" s="1">
        <v>2.7300309999999999</v>
      </c>
      <c r="C1139">
        <v>0.97140099999999996</v>
      </c>
      <c r="D1139">
        <v>-0.115687</v>
      </c>
      <c r="E1139">
        <v>-6.2154000000000001E-2</v>
      </c>
      <c r="F1139">
        <v>-1.5889999999999999E-3</v>
      </c>
    </row>
    <row r="1140" spans="1:6" x14ac:dyDescent="0.3">
      <c r="A1140">
        <v>1.1379999999999999</v>
      </c>
      <c r="B1140" s="1">
        <v>2.729984</v>
      </c>
      <c r="C1140">
        <v>1.046397</v>
      </c>
      <c r="D1140">
        <v>3.7529999999999998E-3</v>
      </c>
      <c r="E1140">
        <v>5.7208000000000002E-2</v>
      </c>
      <c r="F1140">
        <v>-5.7580000000000001E-3</v>
      </c>
    </row>
    <row r="1141" spans="1:6" x14ac:dyDescent="0.3">
      <c r="A1141">
        <v>1.139</v>
      </c>
      <c r="B1141" s="1">
        <v>2.7299380000000002</v>
      </c>
      <c r="C1141">
        <v>1.0206280000000001</v>
      </c>
      <c r="D1141">
        <v>-1.1618E-2</v>
      </c>
      <c r="E1141">
        <v>4.1699E-2</v>
      </c>
      <c r="F1141">
        <v>-8.2430000000000003E-3</v>
      </c>
    </row>
    <row r="1142" spans="1:6" x14ac:dyDescent="0.3">
      <c r="A1142">
        <v>1.1399999999999999</v>
      </c>
      <c r="B1142" s="1">
        <v>2.729892</v>
      </c>
      <c r="C1142">
        <v>0.96289599999999997</v>
      </c>
      <c r="D1142">
        <v>-8.8843000000000005E-2</v>
      </c>
      <c r="E1142">
        <v>-3.5727000000000002E-2</v>
      </c>
      <c r="F1142">
        <v>-5.79E-3</v>
      </c>
    </row>
    <row r="1143" spans="1:6" x14ac:dyDescent="0.3">
      <c r="A1143">
        <v>1.141</v>
      </c>
      <c r="B1143" s="1">
        <v>2.7298460000000002</v>
      </c>
      <c r="C1143">
        <v>0.88024000000000002</v>
      </c>
      <c r="D1143">
        <v>-0.1273</v>
      </c>
      <c r="E1143">
        <v>-7.4441999999999994E-2</v>
      </c>
      <c r="F1143">
        <v>2.2269999999999998E-3</v>
      </c>
    </row>
    <row r="1144" spans="1:6" x14ac:dyDescent="0.3">
      <c r="A1144">
        <v>1.1419999999999999</v>
      </c>
      <c r="B1144" s="1">
        <v>2.7297989999999999</v>
      </c>
      <c r="C1144">
        <v>0.76071800000000001</v>
      </c>
      <c r="D1144">
        <v>-9.306E-3</v>
      </c>
      <c r="E1144">
        <v>4.3241000000000002E-2</v>
      </c>
      <c r="F1144">
        <v>1.3147000000000001E-2</v>
      </c>
    </row>
    <row r="1145" spans="1:6" x14ac:dyDescent="0.3">
      <c r="A1145">
        <v>1.143</v>
      </c>
      <c r="B1145" s="1">
        <v>2.7297530000000001</v>
      </c>
      <c r="C1145">
        <v>0.33568599999999998</v>
      </c>
      <c r="D1145">
        <v>7.5388999999999998E-2</v>
      </c>
      <c r="E1145">
        <v>0.12753</v>
      </c>
      <c r="F1145">
        <v>2.2696000000000001E-2</v>
      </c>
    </row>
    <row r="1146" spans="1:6" x14ac:dyDescent="0.3">
      <c r="A1146">
        <v>1.1439999999999999</v>
      </c>
      <c r="B1146" s="1">
        <v>2.7297069999999999</v>
      </c>
      <c r="C1146">
        <v>-0.55691800000000002</v>
      </c>
      <c r="D1146">
        <v>-7.0915000000000006E-2</v>
      </c>
      <c r="E1146">
        <v>-1.9310000000000001E-2</v>
      </c>
      <c r="F1146">
        <v>2.6655000000000002E-2</v>
      </c>
    </row>
    <row r="1147" spans="1:6" x14ac:dyDescent="0.3">
      <c r="A1147">
        <v>1.145</v>
      </c>
      <c r="B1147" s="1">
        <v>2.7296610000000001</v>
      </c>
      <c r="C1147">
        <v>-1.4092990000000001</v>
      </c>
      <c r="D1147">
        <v>-0.11809600000000001</v>
      </c>
      <c r="E1147">
        <v>-6.7128999999999994E-2</v>
      </c>
      <c r="F1147">
        <v>2.1864000000000001E-2</v>
      </c>
    </row>
    <row r="1148" spans="1:6" x14ac:dyDescent="0.3">
      <c r="A1148">
        <v>1.1459999999999999</v>
      </c>
      <c r="B1148" s="1">
        <v>2.7296140000000002</v>
      </c>
      <c r="C1148">
        <v>-1.885475</v>
      </c>
      <c r="D1148">
        <v>-1.1282E-2</v>
      </c>
      <c r="E1148">
        <v>3.8943999999999999E-2</v>
      </c>
      <c r="F1148">
        <v>9.3349999999999995E-3</v>
      </c>
    </row>
    <row r="1149" spans="1:6" x14ac:dyDescent="0.3">
      <c r="A1149">
        <v>1.147</v>
      </c>
      <c r="B1149" s="1">
        <v>2.729568</v>
      </c>
      <c r="C1149">
        <v>-1.986702</v>
      </c>
      <c r="D1149">
        <v>2.1197000000000001E-2</v>
      </c>
      <c r="E1149">
        <v>7.0540000000000005E-2</v>
      </c>
      <c r="F1149">
        <v>-6.2579999999999997E-3</v>
      </c>
    </row>
    <row r="1150" spans="1:6" x14ac:dyDescent="0.3">
      <c r="A1150">
        <v>1.1479999999999999</v>
      </c>
      <c r="B1150" s="1">
        <v>2.7295219999999998</v>
      </c>
      <c r="C1150">
        <v>-1.738103</v>
      </c>
      <c r="D1150">
        <v>-8.7327000000000002E-2</v>
      </c>
      <c r="E1150">
        <v>-3.9037000000000002E-2</v>
      </c>
      <c r="F1150">
        <v>-1.9E-2</v>
      </c>
    </row>
    <row r="1151" spans="1:6" x14ac:dyDescent="0.3">
      <c r="A1151">
        <v>1.149</v>
      </c>
      <c r="B1151" s="1">
        <v>2.7294749999999999</v>
      </c>
      <c r="C1151">
        <v>-1.103118</v>
      </c>
      <c r="D1151">
        <v>-0.15203700000000001</v>
      </c>
      <c r="E1151">
        <v>-0.10496</v>
      </c>
      <c r="F1151">
        <v>-2.4434000000000001E-2</v>
      </c>
    </row>
    <row r="1152" spans="1:6" x14ac:dyDescent="0.3">
      <c r="A1152">
        <v>1.1499999999999999</v>
      </c>
      <c r="B1152" s="1">
        <v>2.7294290000000001</v>
      </c>
      <c r="C1152">
        <v>-0.25031900000000001</v>
      </c>
      <c r="D1152">
        <v>-9.9166000000000004E-2</v>
      </c>
      <c r="E1152">
        <v>-5.3457999999999999E-2</v>
      </c>
      <c r="F1152">
        <v>-2.1403999999999999E-2</v>
      </c>
    </row>
    <row r="1153" spans="1:6" x14ac:dyDescent="0.3">
      <c r="A1153">
        <v>1.151</v>
      </c>
      <c r="B1153" s="1">
        <v>2.7293829999999999</v>
      </c>
      <c r="C1153">
        <v>0.547794</v>
      </c>
      <c r="D1153">
        <v>2.5943000000000001E-2</v>
      </c>
      <c r="E1153">
        <v>7.0093000000000003E-2</v>
      </c>
      <c r="F1153">
        <v>-1.2597000000000001E-2</v>
      </c>
    </row>
    <row r="1154" spans="1:6" x14ac:dyDescent="0.3">
      <c r="A1154">
        <v>1.1519999999999999</v>
      </c>
      <c r="B1154" s="1">
        <v>2.7293370000000001</v>
      </c>
      <c r="C1154">
        <v>0.89965899999999999</v>
      </c>
      <c r="D1154">
        <v>-3.8942999999999998E-2</v>
      </c>
      <c r="E1154">
        <v>3.3960000000000001E-3</v>
      </c>
      <c r="F1154">
        <v>-2.6029999999999998E-3</v>
      </c>
    </row>
    <row r="1155" spans="1:6" x14ac:dyDescent="0.3">
      <c r="A1155">
        <v>1.153</v>
      </c>
      <c r="B1155" s="1">
        <v>2.7292900000000002</v>
      </c>
      <c r="C1155">
        <v>0.95302600000000004</v>
      </c>
      <c r="D1155">
        <v>-0.135127</v>
      </c>
      <c r="E1155">
        <v>-9.4841999999999996E-2</v>
      </c>
      <c r="F1155">
        <v>2.9190000000000002E-3</v>
      </c>
    </row>
    <row r="1156" spans="1:6" x14ac:dyDescent="0.3">
      <c r="A1156">
        <v>1.1539999999999999</v>
      </c>
      <c r="B1156" s="1">
        <v>2.729244</v>
      </c>
      <c r="C1156">
        <v>1.0007649999999999</v>
      </c>
      <c r="D1156">
        <v>-7.2304999999999994E-2</v>
      </c>
      <c r="E1156">
        <v>-3.4320000000000003E-2</v>
      </c>
      <c r="F1156">
        <v>2.013E-3</v>
      </c>
    </row>
    <row r="1157" spans="1:6" x14ac:dyDescent="0.3">
      <c r="A1157">
        <v>1.155</v>
      </c>
      <c r="B1157" s="1">
        <v>2.7291979999999998</v>
      </c>
      <c r="C1157">
        <v>1.07057</v>
      </c>
      <c r="D1157">
        <v>3.8600000000000002E-2</v>
      </c>
      <c r="E1157">
        <v>7.3999999999999996E-2</v>
      </c>
      <c r="F1157">
        <v>-2.6419999999999998E-3</v>
      </c>
    </row>
    <row r="1158" spans="1:6" x14ac:dyDescent="0.3">
      <c r="A1158">
        <v>1.1559999999999999</v>
      </c>
      <c r="B1158" s="1">
        <v>2.7291509999999999</v>
      </c>
      <c r="C1158">
        <v>1.0182530000000001</v>
      </c>
      <c r="D1158">
        <v>-1.9611E-2</v>
      </c>
      <c r="E1158">
        <v>1.2874999999999999E-2</v>
      </c>
      <c r="F1158">
        <v>-5.4099999999999999E-3</v>
      </c>
    </row>
    <row r="1159" spans="1:6" x14ac:dyDescent="0.3">
      <c r="A1159">
        <v>1.157</v>
      </c>
      <c r="B1159" s="1">
        <v>2.7291050000000001</v>
      </c>
      <c r="C1159">
        <v>0.95148200000000005</v>
      </c>
      <c r="D1159">
        <v>-9.9418999999999993E-2</v>
      </c>
      <c r="E1159">
        <v>-7.0166999999999993E-2</v>
      </c>
      <c r="F1159">
        <v>-2.0019999999999999E-3</v>
      </c>
    </row>
    <row r="1160" spans="1:6" x14ac:dyDescent="0.3">
      <c r="A1160">
        <v>1.1579999999999999</v>
      </c>
      <c r="B1160" s="1">
        <v>2.7290589999999999</v>
      </c>
      <c r="C1160">
        <v>0.85938700000000001</v>
      </c>
      <c r="D1160">
        <v>-9.8117999999999997E-2</v>
      </c>
      <c r="E1160">
        <v>-7.2401999999999994E-2</v>
      </c>
      <c r="F1160">
        <v>8.2140000000000008E-3</v>
      </c>
    </row>
    <row r="1161" spans="1:6" x14ac:dyDescent="0.3">
      <c r="A1161">
        <v>1.159</v>
      </c>
      <c r="B1161" s="1">
        <v>2.7290130000000001</v>
      </c>
      <c r="C1161">
        <v>0.70802100000000001</v>
      </c>
      <c r="D1161">
        <v>7.3662000000000005E-2</v>
      </c>
      <c r="E1161">
        <v>9.5550999999999997E-2</v>
      </c>
      <c r="F1161">
        <v>2.1139000000000002E-2</v>
      </c>
    </row>
    <row r="1162" spans="1:6" x14ac:dyDescent="0.3">
      <c r="A1162">
        <v>1.1599999999999999</v>
      </c>
      <c r="B1162" s="1">
        <v>2.7289669999999999</v>
      </c>
      <c r="C1162">
        <v>9.0164999999999995E-2</v>
      </c>
      <c r="D1162">
        <v>5.3279E-2</v>
      </c>
      <c r="E1162">
        <v>7.1034E-2</v>
      </c>
      <c r="F1162">
        <v>3.0512999999999998E-2</v>
      </c>
    </row>
    <row r="1163" spans="1:6" x14ac:dyDescent="0.3">
      <c r="A1163">
        <v>1.161</v>
      </c>
      <c r="B1163" s="1">
        <v>2.72892</v>
      </c>
      <c r="C1163">
        <v>-0.80738399999999999</v>
      </c>
      <c r="D1163">
        <v>-5.0652999999999997E-2</v>
      </c>
      <c r="E1163">
        <v>-3.7309000000000002E-2</v>
      </c>
      <c r="F1163">
        <v>3.0620000000000001E-2</v>
      </c>
    </row>
    <row r="1164" spans="1:6" x14ac:dyDescent="0.3">
      <c r="A1164">
        <v>1.1619999999999999</v>
      </c>
      <c r="B1164" s="1">
        <v>2.7288739999999998</v>
      </c>
      <c r="C1164">
        <v>-1.5917049999999999</v>
      </c>
      <c r="D1164">
        <v>-7.1829000000000004E-2</v>
      </c>
      <c r="E1164">
        <v>-6.3084000000000001E-2</v>
      </c>
      <c r="F1164">
        <v>1.9236E-2</v>
      </c>
    </row>
    <row r="1165" spans="1:6" x14ac:dyDescent="0.3">
      <c r="A1165">
        <v>1.163</v>
      </c>
      <c r="B1165" s="1">
        <v>2.728828</v>
      </c>
      <c r="C1165">
        <v>-1.9357070000000001</v>
      </c>
      <c r="D1165">
        <v>3.9E-2</v>
      </c>
      <c r="E1165">
        <v>4.3007999999999998E-2</v>
      </c>
      <c r="F1165">
        <v>1.0399999999999999E-4</v>
      </c>
    </row>
    <row r="1166" spans="1:6" x14ac:dyDescent="0.3">
      <c r="A1166">
        <v>1.1639999999999999</v>
      </c>
      <c r="B1166" s="1">
        <v>2.7287819999999998</v>
      </c>
      <c r="C1166">
        <v>-1.922634</v>
      </c>
      <c r="D1166">
        <v>1.9878E-2</v>
      </c>
      <c r="E1166">
        <v>1.9049E-2</v>
      </c>
      <c r="F1166">
        <v>-1.9476E-2</v>
      </c>
    </row>
    <row r="1167" spans="1:6" x14ac:dyDescent="0.3">
      <c r="A1167">
        <v>1.165</v>
      </c>
      <c r="B1167" s="1">
        <v>2.7287349999999999</v>
      </c>
      <c r="C1167">
        <v>-1.511843</v>
      </c>
      <c r="D1167">
        <v>-6.2135999999999997E-2</v>
      </c>
      <c r="E1167">
        <v>-6.7821999999999993E-2</v>
      </c>
      <c r="F1167">
        <v>-3.2933999999999998E-2</v>
      </c>
    </row>
    <row r="1168" spans="1:6" x14ac:dyDescent="0.3">
      <c r="A1168">
        <v>1.1659999999999999</v>
      </c>
      <c r="B1168" s="1">
        <v>2.7286890000000001</v>
      </c>
      <c r="C1168">
        <v>-0.80318100000000003</v>
      </c>
      <c r="D1168">
        <v>-0.115809</v>
      </c>
      <c r="E1168">
        <v>-0.12626799999999999</v>
      </c>
      <c r="F1168">
        <v>-3.7000999999999999E-2</v>
      </c>
    </row>
    <row r="1169" spans="1:6" x14ac:dyDescent="0.3">
      <c r="A1169">
        <v>1.167</v>
      </c>
      <c r="B1169" s="1">
        <v>2.7286429999999999</v>
      </c>
      <c r="C1169">
        <v>9.1522000000000006E-2</v>
      </c>
      <c r="D1169">
        <v>-1.12E-4</v>
      </c>
      <c r="E1169">
        <v>-1.5167999999999999E-2</v>
      </c>
      <c r="F1169">
        <v>-3.2557999999999997E-2</v>
      </c>
    </row>
    <row r="1170" spans="1:6" x14ac:dyDescent="0.3">
      <c r="A1170">
        <v>1.1679999999999999</v>
      </c>
      <c r="B1170" s="1">
        <v>2.7285970000000002</v>
      </c>
      <c r="C1170">
        <v>0.79196299999999997</v>
      </c>
      <c r="D1170">
        <v>0.10283100000000001</v>
      </c>
      <c r="E1170">
        <v>8.3405000000000007E-2</v>
      </c>
      <c r="F1170">
        <v>-2.3140000000000001E-2</v>
      </c>
    </row>
    <row r="1171" spans="1:6" x14ac:dyDescent="0.3">
      <c r="A1171">
        <v>1.169</v>
      </c>
      <c r="B1171" s="1">
        <v>2.7285509999999999</v>
      </c>
      <c r="C1171">
        <v>0.99583900000000003</v>
      </c>
      <c r="D1171">
        <v>-1.8265E-2</v>
      </c>
      <c r="E1171">
        <v>-4.1785000000000003E-2</v>
      </c>
      <c r="F1171">
        <v>-1.307E-2</v>
      </c>
    </row>
    <row r="1172" spans="1:6" x14ac:dyDescent="0.3">
      <c r="A1172">
        <v>1.17</v>
      </c>
      <c r="B1172" s="1">
        <v>2.728504</v>
      </c>
      <c r="C1172">
        <v>1.0555019999999999</v>
      </c>
      <c r="D1172">
        <v>-3.8362E-2</v>
      </c>
      <c r="E1172">
        <v>-6.5601999999999994E-2</v>
      </c>
      <c r="F1172">
        <v>-6.0020000000000004E-3</v>
      </c>
    </row>
    <row r="1173" spans="1:6" x14ac:dyDescent="0.3">
      <c r="A1173">
        <v>1.171</v>
      </c>
      <c r="B1173" s="1">
        <v>2.7284579999999998</v>
      </c>
      <c r="C1173">
        <v>1.126333</v>
      </c>
      <c r="D1173">
        <v>6.9620000000000001E-2</v>
      </c>
      <c r="E1173">
        <v>3.9095999999999999E-2</v>
      </c>
      <c r="F1173">
        <v>-2.336E-3</v>
      </c>
    </row>
    <row r="1174" spans="1:6" x14ac:dyDescent="0.3">
      <c r="A1174">
        <v>1.1719999999999999</v>
      </c>
      <c r="B1174" s="1">
        <v>2.7284120000000001</v>
      </c>
      <c r="C1174">
        <v>1.175349</v>
      </c>
      <c r="D1174">
        <v>0.147643</v>
      </c>
      <c r="E1174">
        <v>0.11427900000000001</v>
      </c>
      <c r="F1174">
        <v>6.6200000000000005E-4</v>
      </c>
    </row>
    <row r="1175" spans="1:6" x14ac:dyDescent="0.3">
      <c r="A1175">
        <v>1.173</v>
      </c>
      <c r="B1175" s="1">
        <v>2.7283659999999998</v>
      </c>
      <c r="C1175">
        <v>1.1296360000000001</v>
      </c>
      <c r="D1175">
        <v>8.5015999999999994E-2</v>
      </c>
      <c r="E1175">
        <v>4.9272999999999997E-2</v>
      </c>
      <c r="F1175">
        <v>6.5189999999999996E-3</v>
      </c>
    </row>
    <row r="1176" spans="1:6" x14ac:dyDescent="0.3">
      <c r="A1176">
        <v>1.1739999999999999</v>
      </c>
      <c r="B1176" s="1">
        <v>2.7283200000000001</v>
      </c>
      <c r="C1176">
        <v>1.0610949999999999</v>
      </c>
      <c r="D1176">
        <v>2.3130999999999999E-2</v>
      </c>
      <c r="E1176">
        <v>-1.4486000000000001E-2</v>
      </c>
      <c r="F1176">
        <v>1.7410999999999999E-2</v>
      </c>
    </row>
    <row r="1177" spans="1:6" x14ac:dyDescent="0.3">
      <c r="A1177">
        <v>1.175</v>
      </c>
      <c r="B1177" s="1">
        <v>2.7282739999999999</v>
      </c>
      <c r="C1177">
        <v>0.96222300000000005</v>
      </c>
      <c r="D1177">
        <v>8.1153000000000003E-2</v>
      </c>
      <c r="E1177">
        <v>4.2187000000000002E-2</v>
      </c>
      <c r="F1177">
        <v>3.2941999999999999E-2</v>
      </c>
    </row>
    <row r="1178" spans="1:6" x14ac:dyDescent="0.3">
      <c r="A1178">
        <v>1.1759999999999999</v>
      </c>
      <c r="B1178" s="1">
        <v>2.7282280000000001</v>
      </c>
      <c r="C1178">
        <v>0.71386000000000005</v>
      </c>
      <c r="D1178">
        <v>0.24690300000000001</v>
      </c>
      <c r="E1178">
        <v>0.207096</v>
      </c>
      <c r="F1178">
        <v>4.9235000000000001E-2</v>
      </c>
    </row>
    <row r="1179" spans="1:6" x14ac:dyDescent="0.3">
      <c r="A1179">
        <v>1.177</v>
      </c>
      <c r="B1179" s="1">
        <v>2.7281819999999999</v>
      </c>
      <c r="C1179">
        <v>-8.5327E-2</v>
      </c>
      <c r="D1179">
        <v>0.12576000000000001</v>
      </c>
      <c r="E1179">
        <v>8.5572999999999996E-2</v>
      </c>
      <c r="F1179">
        <v>6.0187999999999998E-2</v>
      </c>
    </row>
    <row r="1180" spans="1:6" x14ac:dyDescent="0.3">
      <c r="A1180">
        <v>1.1779999999999999</v>
      </c>
      <c r="B1180" s="1">
        <v>2.728135</v>
      </c>
      <c r="C1180">
        <v>-0.98455999999999999</v>
      </c>
      <c r="D1180">
        <v>4.3873000000000002E-2</v>
      </c>
      <c r="E1180">
        <v>3.764E-3</v>
      </c>
      <c r="F1180">
        <v>5.8749000000000003E-2</v>
      </c>
    </row>
    <row r="1181" spans="1:6" x14ac:dyDescent="0.3">
      <c r="A1181">
        <v>1.179</v>
      </c>
      <c r="B1181" s="1">
        <v>2.7280890000000002</v>
      </c>
      <c r="C1181">
        <v>-1.639232</v>
      </c>
      <c r="D1181">
        <v>8.2145999999999997E-2</v>
      </c>
      <c r="E1181">
        <v>4.2575000000000002E-2</v>
      </c>
      <c r="F1181">
        <v>4.0902000000000001E-2</v>
      </c>
    </row>
    <row r="1182" spans="1:6" x14ac:dyDescent="0.3">
      <c r="A1182">
        <v>1.18</v>
      </c>
      <c r="B1182" s="1">
        <v>2.728043</v>
      </c>
      <c r="C1182">
        <v>-1.889837</v>
      </c>
      <c r="D1182">
        <v>0.138047</v>
      </c>
      <c r="E1182">
        <v>9.9422999999999997E-2</v>
      </c>
      <c r="F1182">
        <v>8.8979999999999997E-3</v>
      </c>
    </row>
    <row r="1183" spans="1:6" x14ac:dyDescent="0.3">
      <c r="A1183">
        <v>1.181</v>
      </c>
      <c r="B1183" s="1">
        <v>2.7279969999999998</v>
      </c>
      <c r="C1183">
        <v>-1.805571</v>
      </c>
      <c r="D1183">
        <v>2.7684E-2</v>
      </c>
      <c r="E1183">
        <v>-9.6509999999999999E-3</v>
      </c>
      <c r="F1183">
        <v>-2.8992E-2</v>
      </c>
    </row>
    <row r="1184" spans="1:6" x14ac:dyDescent="0.3">
      <c r="A1184">
        <v>1.1819999999999999</v>
      </c>
      <c r="B1184" s="1">
        <v>2.727951</v>
      </c>
      <c r="C1184">
        <v>-1.3190999999999999</v>
      </c>
      <c r="D1184">
        <v>-9.1417999999999999E-2</v>
      </c>
      <c r="E1184">
        <v>-0.12714600000000001</v>
      </c>
      <c r="F1184">
        <v>-6.1876E-2</v>
      </c>
    </row>
    <row r="1185" spans="1:6" x14ac:dyDescent="0.3">
      <c r="A1185">
        <v>1.1830000000000001</v>
      </c>
      <c r="B1185" s="1">
        <v>2.7279049999999998</v>
      </c>
      <c r="C1185">
        <v>-0.55716500000000002</v>
      </c>
      <c r="D1185">
        <v>-0.123978</v>
      </c>
      <c r="E1185">
        <v>-0.157802</v>
      </c>
      <c r="F1185">
        <v>-7.9755000000000006E-2</v>
      </c>
    </row>
    <row r="1186" spans="1:6" x14ac:dyDescent="0.3">
      <c r="A1186">
        <v>1.1839999999999999</v>
      </c>
      <c r="B1186" s="1">
        <v>2.727859</v>
      </c>
      <c r="C1186">
        <v>0.30794899999999997</v>
      </c>
      <c r="D1186">
        <v>3.3530000000000001E-3</v>
      </c>
      <c r="E1186">
        <v>-2.8316000000000001E-2</v>
      </c>
      <c r="F1186">
        <v>-7.7787999999999996E-2</v>
      </c>
    </row>
    <row r="1187" spans="1:6" x14ac:dyDescent="0.3">
      <c r="A1187">
        <v>1.1850000000000001</v>
      </c>
      <c r="B1187" s="1">
        <v>2.7278129999999998</v>
      </c>
      <c r="C1187">
        <v>0.85649699999999995</v>
      </c>
      <c r="D1187">
        <v>3.7366000000000003E-2</v>
      </c>
      <c r="E1187">
        <v>8.0040000000000007E-3</v>
      </c>
      <c r="F1187">
        <v>-5.7500999999999997E-2</v>
      </c>
    </row>
    <row r="1188" spans="1:6" x14ac:dyDescent="0.3">
      <c r="A1188">
        <v>1.1859999999999999</v>
      </c>
      <c r="B1188" s="1">
        <v>2.7277670000000001</v>
      </c>
      <c r="C1188">
        <v>0.95769800000000005</v>
      </c>
      <c r="D1188">
        <v>-9.9923999999999999E-2</v>
      </c>
      <c r="E1188">
        <v>-0.12686900000000001</v>
      </c>
      <c r="F1188">
        <v>-2.7584000000000001E-2</v>
      </c>
    </row>
    <row r="1189" spans="1:6" x14ac:dyDescent="0.3">
      <c r="A1189">
        <v>1.1870000000000001</v>
      </c>
      <c r="B1189" s="1">
        <v>2.7277209999999998</v>
      </c>
      <c r="C1189">
        <v>1.0383880000000001</v>
      </c>
      <c r="D1189">
        <v>-4.6304999999999999E-2</v>
      </c>
      <c r="E1189">
        <v>-7.0748000000000005E-2</v>
      </c>
      <c r="F1189">
        <v>8.9099999999999997E-4</v>
      </c>
    </row>
    <row r="1190" spans="1:6" x14ac:dyDescent="0.3">
      <c r="A1190">
        <v>1.1879999999999999</v>
      </c>
      <c r="B1190" s="1">
        <v>2.7276750000000001</v>
      </c>
      <c r="C1190">
        <v>1.1397379999999999</v>
      </c>
      <c r="D1190">
        <v>9.7129999999999994E-2</v>
      </c>
      <c r="E1190">
        <v>7.5221999999999997E-2</v>
      </c>
      <c r="F1190">
        <v>1.9810999999999999E-2</v>
      </c>
    </row>
    <row r="1191" spans="1:6" x14ac:dyDescent="0.3">
      <c r="A1191">
        <v>1.1890000000000001</v>
      </c>
      <c r="B1191" s="1">
        <v>2.7276289999999999</v>
      </c>
      <c r="C1191">
        <v>1.139624</v>
      </c>
      <c r="D1191">
        <v>0.105269</v>
      </c>
      <c r="E1191">
        <v>8.5852999999999999E-2</v>
      </c>
      <c r="F1191">
        <v>2.7646E-2</v>
      </c>
    </row>
    <row r="1192" spans="1:6" x14ac:dyDescent="0.3">
      <c r="A1192">
        <v>1.19</v>
      </c>
      <c r="B1192" s="1">
        <v>2.7275830000000001</v>
      </c>
      <c r="C1192">
        <v>1.080336</v>
      </c>
      <c r="D1192">
        <v>2.2758E-2</v>
      </c>
      <c r="E1192">
        <v>5.751E-3</v>
      </c>
      <c r="F1192">
        <v>2.8472000000000001E-2</v>
      </c>
    </row>
    <row r="1193" spans="1:6" x14ac:dyDescent="0.3">
      <c r="A1193">
        <v>1.1910000000000001</v>
      </c>
      <c r="B1193" s="1">
        <v>2.7275369999999999</v>
      </c>
      <c r="C1193">
        <v>1.0079659999999999</v>
      </c>
      <c r="D1193">
        <v>-9.9229999999999995E-3</v>
      </c>
      <c r="E1193">
        <v>-2.4615000000000001E-2</v>
      </c>
      <c r="F1193">
        <v>2.9184000000000002E-2</v>
      </c>
    </row>
    <row r="1194" spans="1:6" x14ac:dyDescent="0.3">
      <c r="A1194">
        <v>1.1919999999999999</v>
      </c>
      <c r="B1194" s="1">
        <v>2.7274910000000001</v>
      </c>
      <c r="C1194">
        <v>0.85857600000000001</v>
      </c>
      <c r="D1194">
        <v>7.2669999999999998E-2</v>
      </c>
      <c r="E1194">
        <v>6.0193000000000003E-2</v>
      </c>
      <c r="F1194">
        <v>3.4634999999999999E-2</v>
      </c>
    </row>
    <row r="1195" spans="1:6" x14ac:dyDescent="0.3">
      <c r="A1195">
        <v>1.1930000000000001</v>
      </c>
      <c r="B1195" s="1">
        <v>2.727446</v>
      </c>
      <c r="C1195">
        <v>0.42992399999999997</v>
      </c>
      <c r="D1195">
        <v>0.150864</v>
      </c>
      <c r="E1195">
        <v>0.140457</v>
      </c>
      <c r="F1195">
        <v>4.4608000000000002E-2</v>
      </c>
    </row>
    <row r="1196" spans="1:6" x14ac:dyDescent="0.3">
      <c r="A1196">
        <v>1.194</v>
      </c>
      <c r="B1196" s="1">
        <v>2.7273999999999998</v>
      </c>
      <c r="C1196">
        <v>-0.42676999999999998</v>
      </c>
      <c r="D1196">
        <v>4.0196999999999997E-2</v>
      </c>
      <c r="E1196">
        <v>3.1687E-2</v>
      </c>
      <c r="F1196">
        <v>5.2991999999999997E-2</v>
      </c>
    </row>
    <row r="1197" spans="1:6" x14ac:dyDescent="0.3">
      <c r="A1197">
        <v>1.1950000000000001</v>
      </c>
      <c r="B1197" s="1">
        <v>2.7273540000000001</v>
      </c>
      <c r="C1197">
        <v>-1.2925070000000001</v>
      </c>
      <c r="D1197">
        <v>-1.7704999999999999E-2</v>
      </c>
      <c r="E1197">
        <v>-2.4448999999999999E-2</v>
      </c>
      <c r="F1197">
        <v>5.0365E-2</v>
      </c>
    </row>
    <row r="1198" spans="1:6" x14ac:dyDescent="0.3">
      <c r="A1198">
        <v>1.196</v>
      </c>
      <c r="B1198" s="1">
        <v>2.7273079999999998</v>
      </c>
      <c r="C1198">
        <v>-1.8021739999999999</v>
      </c>
      <c r="D1198">
        <v>6.5576999999999996E-2</v>
      </c>
      <c r="E1198">
        <v>6.0491000000000003E-2</v>
      </c>
      <c r="F1198">
        <v>3.1132E-2</v>
      </c>
    </row>
    <row r="1199" spans="1:6" x14ac:dyDescent="0.3">
      <c r="A1199">
        <v>1.1970000000000001</v>
      </c>
      <c r="B1199" s="1">
        <v>2.7272620000000001</v>
      </c>
      <c r="C1199">
        <v>-1.9550529999999999</v>
      </c>
      <c r="D1199">
        <v>6.1844000000000003E-2</v>
      </c>
      <c r="E1199">
        <v>5.8300999999999999E-2</v>
      </c>
      <c r="F1199">
        <v>-2.464E-3</v>
      </c>
    </row>
    <row r="1200" spans="1:6" x14ac:dyDescent="0.3">
      <c r="A1200">
        <v>1.198</v>
      </c>
      <c r="B1200" s="1">
        <v>2.7272159999999999</v>
      </c>
      <c r="C1200">
        <v>-1.7415400000000001</v>
      </c>
      <c r="D1200">
        <v>-6.6367999999999996E-2</v>
      </c>
      <c r="E1200">
        <v>-6.8477999999999997E-2</v>
      </c>
      <c r="F1200">
        <v>-4.0642999999999999E-2</v>
      </c>
    </row>
    <row r="1201" spans="1:6" x14ac:dyDescent="0.3">
      <c r="A1201">
        <v>1.1990000000000001</v>
      </c>
      <c r="B1201" s="1">
        <v>2.7271709999999998</v>
      </c>
      <c r="C1201">
        <v>-1.1378760000000001</v>
      </c>
      <c r="D1201">
        <v>-0.15387000000000001</v>
      </c>
      <c r="E1201">
        <v>-0.154614</v>
      </c>
      <c r="F1201">
        <v>-7.0529999999999995E-2</v>
      </c>
    </row>
    <row r="1202" spans="1:6" x14ac:dyDescent="0.3">
      <c r="A1202">
        <v>1.2</v>
      </c>
      <c r="B1202" s="1">
        <v>2.727125</v>
      </c>
      <c r="C1202">
        <v>-0.31422299999999997</v>
      </c>
      <c r="D1202">
        <v>-0.12997300000000001</v>
      </c>
      <c r="E1202">
        <v>-0.12937699999999999</v>
      </c>
      <c r="F1202">
        <v>-8.1938999999999998E-2</v>
      </c>
    </row>
    <row r="1203" spans="1:6" x14ac:dyDescent="0.3">
      <c r="A1203">
        <v>1.2010000000000001</v>
      </c>
      <c r="B1203" s="1">
        <v>2.7270789999999998</v>
      </c>
      <c r="C1203">
        <v>0.498969</v>
      </c>
      <c r="D1203">
        <v>4.7029999999999997E-3</v>
      </c>
      <c r="E1203">
        <v>6.6189999999999999E-3</v>
      </c>
      <c r="F1203">
        <v>-7.2103E-2</v>
      </c>
    </row>
    <row r="1204" spans="1:6" x14ac:dyDescent="0.3">
      <c r="A1204">
        <v>1.202</v>
      </c>
      <c r="B1204" s="1">
        <v>2.7270340000000002</v>
      </c>
      <c r="C1204">
        <v>0.87651599999999996</v>
      </c>
      <c r="D1204">
        <v>-4.3871E-2</v>
      </c>
      <c r="E1204">
        <v>-4.0693E-2</v>
      </c>
      <c r="F1204">
        <v>-4.6011000000000003E-2</v>
      </c>
    </row>
    <row r="1205" spans="1:6" x14ac:dyDescent="0.3">
      <c r="A1205">
        <v>1.2030000000000001</v>
      </c>
      <c r="B1205" s="1">
        <v>2.726988</v>
      </c>
      <c r="C1205">
        <v>0.95524299999999995</v>
      </c>
      <c r="D1205">
        <v>-0.12459099999999999</v>
      </c>
      <c r="E1205">
        <v>-0.120171</v>
      </c>
      <c r="F1205">
        <v>-1.5106E-2</v>
      </c>
    </row>
    <row r="1206" spans="1:6" x14ac:dyDescent="0.3">
      <c r="A1206">
        <v>1.204</v>
      </c>
      <c r="B1206" s="1">
        <v>2.7269420000000002</v>
      </c>
      <c r="C1206">
        <v>1.048459</v>
      </c>
      <c r="D1206">
        <v>-2.4695999999999999E-2</v>
      </c>
      <c r="E1206">
        <v>-1.9036000000000001E-2</v>
      </c>
      <c r="F1206">
        <v>1.0191E-2</v>
      </c>
    </row>
    <row r="1207" spans="1:6" x14ac:dyDescent="0.3">
      <c r="A1207">
        <v>1.2050000000000001</v>
      </c>
      <c r="B1207" s="1">
        <v>2.7268970000000001</v>
      </c>
      <c r="C1207">
        <v>1.1471309999999999</v>
      </c>
      <c r="D1207">
        <v>0.107721</v>
      </c>
      <c r="E1207">
        <v>0.114596</v>
      </c>
      <c r="F1207">
        <v>2.5045999999999999E-2</v>
      </c>
    </row>
    <row r="1208" spans="1:6" x14ac:dyDescent="0.3">
      <c r="A1208">
        <v>1.206</v>
      </c>
      <c r="B1208" s="1">
        <v>2.7268509999999999</v>
      </c>
      <c r="C1208">
        <v>1.1114440000000001</v>
      </c>
      <c r="D1208">
        <v>6.1033999999999998E-2</v>
      </c>
      <c r="E1208">
        <v>6.9062999999999999E-2</v>
      </c>
      <c r="F1208">
        <v>3.1253000000000003E-2</v>
      </c>
    </row>
    <row r="1209" spans="1:6" x14ac:dyDescent="0.3">
      <c r="A1209">
        <v>1.2070000000000001</v>
      </c>
      <c r="B1209" s="1">
        <v>2.7268050000000001</v>
      </c>
      <c r="C1209">
        <v>1.046138</v>
      </c>
      <c r="D1209">
        <v>-2.0494999999999999E-2</v>
      </c>
      <c r="E1209">
        <v>-1.1364000000000001E-2</v>
      </c>
      <c r="F1209">
        <v>3.3965000000000002E-2</v>
      </c>
    </row>
    <row r="1210" spans="1:6" x14ac:dyDescent="0.3">
      <c r="A1210">
        <v>1.208</v>
      </c>
      <c r="B1210" s="1">
        <v>2.7267600000000001</v>
      </c>
      <c r="C1210">
        <v>0.95246900000000001</v>
      </c>
      <c r="D1210">
        <v>-2.3418000000000001E-2</v>
      </c>
      <c r="E1210">
        <v>-1.3223E-2</v>
      </c>
      <c r="F1210">
        <v>3.8018999999999997E-2</v>
      </c>
    </row>
    <row r="1211" spans="1:6" x14ac:dyDescent="0.3">
      <c r="A1211">
        <v>1.2090000000000001</v>
      </c>
      <c r="B1211" s="1">
        <v>2.7267139999999999</v>
      </c>
      <c r="C1211">
        <v>0.798064</v>
      </c>
      <c r="D1211">
        <v>0.141545</v>
      </c>
      <c r="E1211">
        <v>0.15276300000000001</v>
      </c>
      <c r="F1211">
        <v>4.4311000000000003E-2</v>
      </c>
    </row>
    <row r="1212" spans="1:6" x14ac:dyDescent="0.3">
      <c r="A1212">
        <v>1.21</v>
      </c>
      <c r="B1212" s="1">
        <v>2.7266689999999998</v>
      </c>
      <c r="C1212">
        <v>0.16318199999999999</v>
      </c>
      <c r="D1212">
        <v>0.100185</v>
      </c>
      <c r="E1212">
        <v>0.112346</v>
      </c>
      <c r="F1212">
        <v>4.9521999999999997E-2</v>
      </c>
    </row>
    <row r="1213" spans="1:6" x14ac:dyDescent="0.3">
      <c r="A1213">
        <v>1.2110000000000001</v>
      </c>
      <c r="B1213" s="1">
        <v>2.726623</v>
      </c>
      <c r="C1213">
        <v>-0.74665700000000002</v>
      </c>
      <c r="D1213">
        <v>-1.5845000000000001E-2</v>
      </c>
      <c r="E1213">
        <v>-2.8289999999999999E-3</v>
      </c>
      <c r="F1213">
        <v>4.7587999999999998E-2</v>
      </c>
    </row>
    <row r="1214" spans="1:6" x14ac:dyDescent="0.3">
      <c r="A1214">
        <v>1.212</v>
      </c>
      <c r="B1214" s="1">
        <v>2.7265779999999999</v>
      </c>
      <c r="C1214">
        <v>-1.5351049999999999</v>
      </c>
      <c r="D1214">
        <v>-3.3686000000000001E-2</v>
      </c>
      <c r="E1214">
        <v>-1.9854E-2</v>
      </c>
      <c r="F1214">
        <v>3.3262E-2</v>
      </c>
    </row>
    <row r="1215" spans="1:6" x14ac:dyDescent="0.3">
      <c r="A1215">
        <v>1.2130000000000001</v>
      </c>
      <c r="B1215" s="1">
        <v>2.7265320000000002</v>
      </c>
      <c r="C1215">
        <v>-1.9235949999999999</v>
      </c>
      <c r="D1215">
        <v>4.7347E-2</v>
      </c>
      <c r="E1215">
        <v>6.1955000000000003E-2</v>
      </c>
      <c r="F1215">
        <v>7.1570000000000002E-3</v>
      </c>
    </row>
    <row r="1216" spans="1:6" x14ac:dyDescent="0.3">
      <c r="A1216">
        <v>1.214</v>
      </c>
      <c r="B1216" s="1">
        <v>2.7264870000000001</v>
      </c>
      <c r="C1216">
        <v>-1.9495450000000001</v>
      </c>
      <c r="D1216">
        <v>9.1579999999999995E-3</v>
      </c>
      <c r="E1216">
        <v>2.4479999999999998E-2</v>
      </c>
      <c r="F1216">
        <v>-2.4237000000000002E-2</v>
      </c>
    </row>
    <row r="1217" spans="1:6" x14ac:dyDescent="0.3">
      <c r="A1217">
        <v>1.2150000000000001</v>
      </c>
      <c r="B1217" s="1">
        <v>2.7264409999999999</v>
      </c>
      <c r="C1217">
        <v>-1.594392</v>
      </c>
      <c r="D1217">
        <v>-0.111106</v>
      </c>
      <c r="E1217">
        <v>-9.5121999999999998E-2</v>
      </c>
      <c r="F1217">
        <v>-5.1553000000000002E-2</v>
      </c>
    </row>
    <row r="1218" spans="1:6" x14ac:dyDescent="0.3">
      <c r="A1218">
        <v>1.216</v>
      </c>
      <c r="B1218" s="1">
        <v>2.7263959999999998</v>
      </c>
      <c r="C1218">
        <v>-0.91372600000000004</v>
      </c>
      <c r="D1218">
        <v>-0.183005</v>
      </c>
      <c r="E1218">
        <v>-0.166379</v>
      </c>
      <c r="F1218">
        <v>-6.6526000000000002E-2</v>
      </c>
    </row>
    <row r="1219" spans="1:6" x14ac:dyDescent="0.3">
      <c r="A1219">
        <v>1.2170000000000001</v>
      </c>
      <c r="B1219" s="1">
        <v>2.7263510000000002</v>
      </c>
      <c r="C1219">
        <v>-3.4011E-2</v>
      </c>
      <c r="D1219">
        <v>-8.3138000000000004E-2</v>
      </c>
      <c r="E1219">
        <v>-6.5878000000000006E-2</v>
      </c>
      <c r="F1219">
        <v>-6.5589999999999996E-2</v>
      </c>
    </row>
    <row r="1220" spans="1:6" x14ac:dyDescent="0.3">
      <c r="A1220">
        <v>1.218</v>
      </c>
      <c r="B1220" s="1">
        <v>2.726305</v>
      </c>
      <c r="C1220">
        <v>0.66630100000000003</v>
      </c>
      <c r="D1220">
        <v>1.0852000000000001E-2</v>
      </c>
      <c r="E1220">
        <v>2.8714E-2</v>
      </c>
      <c r="F1220">
        <v>-5.0895999999999997E-2</v>
      </c>
    </row>
    <row r="1221" spans="1:6" x14ac:dyDescent="0.3">
      <c r="A1221">
        <v>1.2190000000000001</v>
      </c>
      <c r="B1221" s="1">
        <v>2.7262599999999999</v>
      </c>
      <c r="C1221">
        <v>0.89202499999999996</v>
      </c>
      <c r="D1221">
        <v>-0.10113999999999999</v>
      </c>
      <c r="E1221">
        <v>-8.2740999999999995E-2</v>
      </c>
      <c r="F1221">
        <v>-2.8892000000000001E-2</v>
      </c>
    </row>
    <row r="1222" spans="1:6" x14ac:dyDescent="0.3">
      <c r="A1222">
        <v>1.22</v>
      </c>
      <c r="B1222" s="1">
        <v>2.7262149999999998</v>
      </c>
      <c r="C1222">
        <v>0.96891300000000002</v>
      </c>
      <c r="D1222">
        <v>-0.11799999999999999</v>
      </c>
      <c r="E1222">
        <v>-9.9104999999999999E-2</v>
      </c>
      <c r="F1222">
        <v>-7.9080000000000001E-3</v>
      </c>
    </row>
    <row r="1223" spans="1:6" x14ac:dyDescent="0.3">
      <c r="A1223">
        <v>1.2210000000000001</v>
      </c>
      <c r="B1223" s="1">
        <v>2.7261700000000002</v>
      </c>
      <c r="C1223">
        <v>1.059339</v>
      </c>
      <c r="D1223">
        <v>-2.9459999999999998E-3</v>
      </c>
      <c r="E1223">
        <v>1.6403000000000001E-2</v>
      </c>
      <c r="F1223">
        <v>6.9470000000000001E-3</v>
      </c>
    </row>
    <row r="1224" spans="1:6" x14ac:dyDescent="0.3">
      <c r="A1224">
        <v>1.222</v>
      </c>
      <c r="B1224" s="1">
        <v>2.7261250000000001</v>
      </c>
      <c r="C1224">
        <v>1.114347</v>
      </c>
      <c r="D1224">
        <v>7.1147000000000002E-2</v>
      </c>
      <c r="E1224">
        <v>9.0860999999999997E-2</v>
      </c>
      <c r="F1224">
        <v>1.5806000000000001E-2</v>
      </c>
    </row>
    <row r="1225" spans="1:6" x14ac:dyDescent="0.3">
      <c r="A1225">
        <v>1.2230000000000001</v>
      </c>
      <c r="B1225" s="1">
        <v>2.7260789999999999</v>
      </c>
      <c r="C1225">
        <v>1.0805180000000001</v>
      </c>
      <c r="D1225">
        <v>1.4154999999999999E-2</v>
      </c>
      <c r="E1225">
        <v>3.4126999999999998E-2</v>
      </c>
      <c r="F1225">
        <v>2.2100000000000002E-2</v>
      </c>
    </row>
    <row r="1226" spans="1:6" x14ac:dyDescent="0.3">
      <c r="A1226">
        <v>1.224</v>
      </c>
      <c r="B1226" s="1">
        <v>2.7260339999999998</v>
      </c>
      <c r="C1226">
        <v>1.009711</v>
      </c>
      <c r="D1226">
        <v>-5.4012999999999999E-2</v>
      </c>
      <c r="E1226">
        <v>-3.3878999999999999E-2</v>
      </c>
      <c r="F1226">
        <v>2.9633E-2</v>
      </c>
    </row>
    <row r="1227" spans="1:6" x14ac:dyDescent="0.3">
      <c r="A1227">
        <v>1.2250000000000001</v>
      </c>
      <c r="B1227" s="1">
        <v>2.7259890000000002</v>
      </c>
      <c r="C1227">
        <v>0.90533200000000003</v>
      </c>
      <c r="D1227">
        <v>-4.5100000000000001E-3</v>
      </c>
      <c r="E1227">
        <v>1.5699999999999999E-2</v>
      </c>
      <c r="F1227">
        <v>3.9743000000000001E-2</v>
      </c>
    </row>
    <row r="1228" spans="1:6" x14ac:dyDescent="0.3">
      <c r="A1228">
        <v>1.226</v>
      </c>
      <c r="B1228" s="1">
        <v>2.7259440000000001</v>
      </c>
      <c r="C1228">
        <v>0.663026</v>
      </c>
      <c r="D1228">
        <v>0.163909</v>
      </c>
      <c r="E1228">
        <v>0.18410000000000001</v>
      </c>
      <c r="F1228">
        <v>4.9755000000000001E-2</v>
      </c>
    </row>
    <row r="1229" spans="1:6" x14ac:dyDescent="0.3">
      <c r="A1229">
        <v>1.2270000000000001</v>
      </c>
      <c r="B1229" s="1">
        <v>2.7258990000000001</v>
      </c>
      <c r="C1229">
        <v>-0.128911</v>
      </c>
      <c r="D1229">
        <v>4.6866999999999999E-2</v>
      </c>
      <c r="E1229">
        <v>6.6913E-2</v>
      </c>
      <c r="F1229">
        <v>5.4304999999999999E-2</v>
      </c>
    </row>
    <row r="1230" spans="1:6" x14ac:dyDescent="0.3">
      <c r="A1230">
        <v>1.228</v>
      </c>
      <c r="B1230" s="1">
        <v>2.725854</v>
      </c>
      <c r="C1230">
        <v>-1.04287</v>
      </c>
      <c r="D1230">
        <v>-4.8377000000000003E-2</v>
      </c>
      <c r="E1230">
        <v>-2.8569000000000001E-2</v>
      </c>
      <c r="F1230">
        <v>4.7111E-2</v>
      </c>
    </row>
    <row r="1231" spans="1:6" x14ac:dyDescent="0.3">
      <c r="A1231">
        <v>1.2290000000000001</v>
      </c>
      <c r="B1231" s="1">
        <v>2.7258089999999999</v>
      </c>
      <c r="C1231">
        <v>-1.711141</v>
      </c>
      <c r="D1231">
        <v>-1.281E-2</v>
      </c>
      <c r="E1231">
        <v>6.7099999999999998E-3</v>
      </c>
      <c r="F1231">
        <v>2.5642000000000002E-2</v>
      </c>
    </row>
    <row r="1232" spans="1:6" x14ac:dyDescent="0.3">
      <c r="A1232">
        <v>1.23</v>
      </c>
      <c r="B1232" s="1">
        <v>2.7257639999999999</v>
      </c>
      <c r="C1232">
        <v>-1.971511</v>
      </c>
      <c r="D1232">
        <v>5.2707999999999998E-2</v>
      </c>
      <c r="E1232">
        <v>7.1892999999999999E-2</v>
      </c>
      <c r="F1232">
        <v>-5.8989999999999997E-3</v>
      </c>
    </row>
    <row r="1233" spans="1:6" x14ac:dyDescent="0.3">
      <c r="A1233">
        <v>1.2310000000000001</v>
      </c>
      <c r="B1233" s="1">
        <v>2.7257189999999998</v>
      </c>
      <c r="C1233">
        <v>-1.887947</v>
      </c>
      <c r="D1233">
        <v>-3.6476000000000001E-2</v>
      </c>
      <c r="E1233">
        <v>-1.7682E-2</v>
      </c>
      <c r="F1233">
        <v>-3.798E-2</v>
      </c>
    </row>
    <row r="1234" spans="1:6" x14ac:dyDescent="0.3">
      <c r="A1234">
        <v>1.232</v>
      </c>
      <c r="B1234" s="1">
        <v>2.7256740000000002</v>
      </c>
      <c r="C1234">
        <v>-1.4074610000000001</v>
      </c>
      <c r="D1234">
        <v>-0.14482</v>
      </c>
      <c r="E1234">
        <v>-0.12643699999999999</v>
      </c>
      <c r="F1234">
        <v>-6.0379000000000002E-2</v>
      </c>
    </row>
    <row r="1235" spans="1:6" x14ac:dyDescent="0.3">
      <c r="A1235">
        <v>1.2330000000000001</v>
      </c>
      <c r="B1235" s="1">
        <v>2.7256290000000001</v>
      </c>
      <c r="C1235">
        <v>-0.63869500000000001</v>
      </c>
      <c r="D1235">
        <v>-0.16312199999999999</v>
      </c>
      <c r="E1235">
        <v>-0.145126</v>
      </c>
      <c r="F1235">
        <v>-6.6377000000000005E-2</v>
      </c>
    </row>
    <row r="1236" spans="1:6" x14ac:dyDescent="0.3">
      <c r="A1236">
        <v>1.234</v>
      </c>
      <c r="B1236" s="1">
        <v>2.725584</v>
      </c>
      <c r="C1236">
        <v>0.228742</v>
      </c>
      <c r="D1236">
        <v>-3.6337000000000001E-2</v>
      </c>
      <c r="E1236">
        <v>-1.8688E-2</v>
      </c>
      <c r="F1236">
        <v>-5.6036000000000002E-2</v>
      </c>
    </row>
    <row r="1237" spans="1:6" x14ac:dyDescent="0.3">
      <c r="A1237">
        <v>1.2350000000000001</v>
      </c>
      <c r="B1237" s="1">
        <v>2.7255389999999999</v>
      </c>
      <c r="C1237">
        <v>0.80062599999999995</v>
      </c>
      <c r="D1237">
        <v>1.1102000000000001E-2</v>
      </c>
      <c r="E1237">
        <v>2.8407999999999999E-2</v>
      </c>
      <c r="F1237">
        <v>-3.5110000000000002E-2</v>
      </c>
    </row>
    <row r="1238" spans="1:6" x14ac:dyDescent="0.3">
      <c r="A1238">
        <v>1.236</v>
      </c>
      <c r="B1238" s="1">
        <v>2.725495</v>
      </c>
      <c r="C1238">
        <v>0.92848799999999998</v>
      </c>
      <c r="D1238">
        <v>-0.113674</v>
      </c>
      <c r="E1238">
        <v>-9.6692E-2</v>
      </c>
      <c r="F1238">
        <v>-1.3141E-2</v>
      </c>
    </row>
    <row r="1239" spans="1:6" x14ac:dyDescent="0.3">
      <c r="A1239">
        <v>1.2370000000000001</v>
      </c>
      <c r="B1239" s="1">
        <v>2.7254499999999999</v>
      </c>
      <c r="C1239">
        <v>1.007525</v>
      </c>
      <c r="D1239">
        <v>-7.6351000000000002E-2</v>
      </c>
      <c r="E1239">
        <v>-5.9648E-2</v>
      </c>
      <c r="F1239">
        <v>2.3570000000000002E-3</v>
      </c>
    </row>
    <row r="1240" spans="1:6" x14ac:dyDescent="0.3">
      <c r="A1240">
        <v>1.238</v>
      </c>
      <c r="B1240" s="1">
        <v>2.7254049999999999</v>
      </c>
      <c r="C1240">
        <v>1.098201</v>
      </c>
      <c r="D1240">
        <v>4.5426000000000001E-2</v>
      </c>
      <c r="E1240">
        <v>6.1892999999999997E-2</v>
      </c>
      <c r="F1240">
        <v>9.7949999999999999E-3</v>
      </c>
    </row>
    <row r="1241" spans="1:6" x14ac:dyDescent="0.3">
      <c r="A1241">
        <v>1.2390000000000001</v>
      </c>
      <c r="B1241" s="1">
        <v>2.7253599999999998</v>
      </c>
      <c r="C1241">
        <v>1.1136889999999999</v>
      </c>
      <c r="D1241">
        <v>6.2590000000000007E-2</v>
      </c>
      <c r="E1241">
        <v>7.8823000000000004E-2</v>
      </c>
      <c r="F1241">
        <v>1.3429999999999999E-2</v>
      </c>
    </row>
    <row r="1242" spans="1:6" x14ac:dyDescent="0.3">
      <c r="A1242">
        <v>1.24</v>
      </c>
      <c r="B1242" s="1">
        <v>2.7253159999999998</v>
      </c>
      <c r="C1242">
        <v>1.0608679999999999</v>
      </c>
      <c r="D1242">
        <v>-1.8173000000000002E-2</v>
      </c>
      <c r="E1242">
        <v>-2.1700000000000001E-3</v>
      </c>
      <c r="F1242">
        <v>1.8780999999999999E-2</v>
      </c>
    </row>
    <row r="1243" spans="1:6" x14ac:dyDescent="0.3">
      <c r="A1243">
        <v>1.2410000000000001</v>
      </c>
      <c r="B1243" s="1">
        <v>2.7252710000000002</v>
      </c>
      <c r="C1243">
        <v>0.99067400000000005</v>
      </c>
      <c r="D1243">
        <v>-5.2159999999999998E-2</v>
      </c>
      <c r="E1243">
        <v>-3.6362999999999999E-2</v>
      </c>
      <c r="F1243">
        <v>2.8632000000000001E-2</v>
      </c>
    </row>
    <row r="1244" spans="1:6" x14ac:dyDescent="0.3">
      <c r="A1244">
        <v>1.242</v>
      </c>
      <c r="B1244" s="1">
        <v>2.7252260000000001</v>
      </c>
      <c r="C1244">
        <v>0.87784300000000004</v>
      </c>
      <c r="D1244">
        <v>6.3856999999999997E-2</v>
      </c>
      <c r="E1244">
        <v>7.9488000000000003E-2</v>
      </c>
      <c r="F1244">
        <v>4.0772999999999997E-2</v>
      </c>
    </row>
    <row r="1245" spans="1:6" x14ac:dyDescent="0.3">
      <c r="A1245">
        <v>1.2430000000000001</v>
      </c>
      <c r="B1245" s="1">
        <v>2.7251820000000002</v>
      </c>
      <c r="C1245">
        <v>0.47168399999999999</v>
      </c>
      <c r="D1245">
        <v>0.16029599999999999</v>
      </c>
      <c r="E1245">
        <v>0.17577499999999999</v>
      </c>
      <c r="F1245">
        <v>4.9479000000000002E-2</v>
      </c>
    </row>
    <row r="1246" spans="1:6" x14ac:dyDescent="0.3">
      <c r="A1246">
        <v>1.244</v>
      </c>
      <c r="B1246" s="1">
        <v>2.7251370000000001</v>
      </c>
      <c r="C1246">
        <v>-0.42730200000000002</v>
      </c>
      <c r="D1246">
        <v>5.9620000000000003E-3</v>
      </c>
      <c r="E1246">
        <v>2.1288000000000001E-2</v>
      </c>
      <c r="F1246">
        <v>4.8585999999999997E-2</v>
      </c>
    </row>
    <row r="1247" spans="1:6" x14ac:dyDescent="0.3">
      <c r="A1247">
        <v>1.2450000000000001</v>
      </c>
      <c r="B1247" s="1">
        <v>2.7250930000000002</v>
      </c>
      <c r="C1247">
        <v>-1.3043990000000001</v>
      </c>
      <c r="D1247">
        <v>-5.5438000000000001E-2</v>
      </c>
      <c r="E1247">
        <v>-4.0219999999999999E-2</v>
      </c>
      <c r="F1247">
        <v>3.4561000000000001E-2</v>
      </c>
    </row>
    <row r="1248" spans="1:6" x14ac:dyDescent="0.3">
      <c r="A1248">
        <v>1.246</v>
      </c>
      <c r="B1248" s="1">
        <v>2.7250489999999998</v>
      </c>
      <c r="C1248">
        <v>-1.8284180000000001</v>
      </c>
      <c r="D1248">
        <v>2.8313000000000001E-2</v>
      </c>
      <c r="E1248">
        <v>4.3491000000000002E-2</v>
      </c>
      <c r="F1248">
        <v>9.8480000000000009E-3</v>
      </c>
    </row>
    <row r="1249" spans="1:6" x14ac:dyDescent="0.3">
      <c r="A1249">
        <v>1.2470000000000001</v>
      </c>
      <c r="B1249" s="1">
        <v>2.7250040000000002</v>
      </c>
      <c r="C1249">
        <v>-1.987268</v>
      </c>
      <c r="D1249">
        <v>3.7748999999999998E-2</v>
      </c>
      <c r="E1249">
        <v>5.2942000000000003E-2</v>
      </c>
      <c r="F1249">
        <v>-1.8218999999999999E-2</v>
      </c>
    </row>
    <row r="1250" spans="1:6" x14ac:dyDescent="0.3">
      <c r="A1250">
        <v>1.248</v>
      </c>
      <c r="B1250" s="1">
        <v>2.7249599999999998</v>
      </c>
      <c r="C1250">
        <v>-1.765846</v>
      </c>
      <c r="D1250">
        <v>-6.4238000000000003E-2</v>
      </c>
      <c r="E1250">
        <v>-4.8978000000000001E-2</v>
      </c>
      <c r="F1250">
        <v>-4.1191999999999999E-2</v>
      </c>
    </row>
    <row r="1251" spans="1:6" x14ac:dyDescent="0.3">
      <c r="A1251">
        <v>1.2490000000000001</v>
      </c>
      <c r="B1251" s="1">
        <v>2.7249150000000002</v>
      </c>
      <c r="C1251">
        <v>-1.1722030000000001</v>
      </c>
      <c r="D1251">
        <v>-0.149757</v>
      </c>
      <c r="E1251">
        <v>-0.13434699999999999</v>
      </c>
      <c r="F1251">
        <v>-5.3291999999999999E-2</v>
      </c>
    </row>
    <row r="1252" spans="1:6" x14ac:dyDescent="0.3">
      <c r="A1252">
        <v>1.25</v>
      </c>
      <c r="B1252" s="1">
        <v>2.7248709999999998</v>
      </c>
      <c r="C1252">
        <v>-0.33099000000000001</v>
      </c>
      <c r="D1252">
        <v>-0.10468</v>
      </c>
      <c r="E1252">
        <v>-8.9012999999999995E-2</v>
      </c>
      <c r="F1252">
        <v>-5.3002000000000001E-2</v>
      </c>
    </row>
    <row r="1253" spans="1:6" x14ac:dyDescent="0.3">
      <c r="A1253">
        <v>1.2509999999999999</v>
      </c>
      <c r="B1253" s="1">
        <v>2.7248269999999999</v>
      </c>
      <c r="C1253">
        <v>0.48681000000000002</v>
      </c>
      <c r="D1253">
        <v>2.8086E-2</v>
      </c>
      <c r="E1253">
        <v>4.4104999999999998E-2</v>
      </c>
      <c r="F1253">
        <v>-4.2660999999999998E-2</v>
      </c>
    </row>
    <row r="1254" spans="1:6" x14ac:dyDescent="0.3">
      <c r="A1254">
        <v>1.252</v>
      </c>
      <c r="B1254" s="1">
        <v>2.7247819999999998</v>
      </c>
      <c r="C1254">
        <v>0.86209400000000003</v>
      </c>
      <c r="D1254">
        <v>-3.5198E-2</v>
      </c>
      <c r="E1254">
        <v>-1.8786000000000001E-2</v>
      </c>
      <c r="F1254">
        <v>-2.6287000000000001E-2</v>
      </c>
    </row>
    <row r="1255" spans="1:6" x14ac:dyDescent="0.3">
      <c r="A1255">
        <v>1.2529999999999999</v>
      </c>
      <c r="B1255" s="1">
        <v>2.7247379999999999</v>
      </c>
      <c r="C1255">
        <v>0.94515300000000002</v>
      </c>
      <c r="D1255">
        <v>-0.124872</v>
      </c>
      <c r="E1255">
        <v>-0.10800800000000001</v>
      </c>
      <c r="F1255">
        <v>-9.6480000000000003E-3</v>
      </c>
    </row>
    <row r="1256" spans="1:6" x14ac:dyDescent="0.3">
      <c r="A1256">
        <v>1.254</v>
      </c>
      <c r="B1256" s="1">
        <v>2.7246939999999999</v>
      </c>
      <c r="C1256">
        <v>1.0291300000000001</v>
      </c>
      <c r="D1256">
        <v>-4.5185999999999997E-2</v>
      </c>
      <c r="E1256">
        <v>-2.7809E-2</v>
      </c>
      <c r="F1256">
        <v>3.4870000000000001E-3</v>
      </c>
    </row>
    <row r="1257" spans="1:6" x14ac:dyDescent="0.3">
      <c r="A1257">
        <v>1.2549999999999999</v>
      </c>
      <c r="B1257" s="1">
        <v>2.72465</v>
      </c>
      <c r="C1257">
        <v>1.128074</v>
      </c>
      <c r="D1257">
        <v>8.0490999999999993E-2</v>
      </c>
      <c r="E1257">
        <v>9.8401000000000002E-2</v>
      </c>
      <c r="F1257">
        <v>1.223E-2</v>
      </c>
    </row>
    <row r="1258" spans="1:6" x14ac:dyDescent="0.3">
      <c r="A1258">
        <v>1.256</v>
      </c>
      <c r="B1258" s="1">
        <v>2.7246060000000001</v>
      </c>
      <c r="C1258">
        <v>1.1007579999999999</v>
      </c>
      <c r="D1258">
        <v>3.6963999999999997E-2</v>
      </c>
      <c r="E1258">
        <v>5.5383000000000002E-2</v>
      </c>
      <c r="F1258">
        <v>1.8117000000000001E-2</v>
      </c>
    </row>
    <row r="1259" spans="1:6" x14ac:dyDescent="0.3">
      <c r="A1259">
        <v>1.2569999999999999</v>
      </c>
      <c r="B1259" s="1">
        <v>2.7245620000000002</v>
      </c>
      <c r="C1259">
        <v>1.0393950000000001</v>
      </c>
      <c r="D1259">
        <v>-4.6264E-2</v>
      </c>
      <c r="E1259">
        <v>-2.7365E-2</v>
      </c>
      <c r="F1259">
        <v>2.3120999999999999E-2</v>
      </c>
    </row>
    <row r="1260" spans="1:6" x14ac:dyDescent="0.3">
      <c r="A1260">
        <v>1.258</v>
      </c>
      <c r="B1260" s="1">
        <v>2.7245180000000002</v>
      </c>
      <c r="C1260">
        <v>0.95414399999999999</v>
      </c>
      <c r="D1260">
        <v>-4.6856000000000002E-2</v>
      </c>
      <c r="E1260">
        <v>-2.7501999999999999E-2</v>
      </c>
      <c r="F1260">
        <v>2.8917999999999999E-2</v>
      </c>
    </row>
    <row r="1261" spans="1:6" x14ac:dyDescent="0.3">
      <c r="A1261">
        <v>1.2589999999999999</v>
      </c>
      <c r="B1261" s="1">
        <v>2.7244739999999998</v>
      </c>
      <c r="C1261">
        <v>0.80092300000000005</v>
      </c>
      <c r="D1261">
        <v>0.113965</v>
      </c>
      <c r="E1261">
        <v>0.133738</v>
      </c>
      <c r="F1261">
        <v>3.5206000000000001E-2</v>
      </c>
    </row>
    <row r="1262" spans="1:6" x14ac:dyDescent="0.3">
      <c r="A1262">
        <v>1.26</v>
      </c>
      <c r="B1262" s="1">
        <v>2.7244299999999999</v>
      </c>
      <c r="C1262">
        <v>0.17436599999999999</v>
      </c>
      <c r="D1262">
        <v>7.9183000000000003E-2</v>
      </c>
      <c r="E1262">
        <v>9.9298999999999998E-2</v>
      </c>
      <c r="F1262">
        <v>3.9664999999999999E-2</v>
      </c>
    </row>
    <row r="1263" spans="1:6" x14ac:dyDescent="0.3">
      <c r="A1263">
        <v>1.2609999999999999</v>
      </c>
      <c r="B1263" s="1">
        <v>2.724386</v>
      </c>
      <c r="C1263">
        <v>-0.74918099999999999</v>
      </c>
      <c r="D1263">
        <v>-4.7044999999999997E-2</v>
      </c>
      <c r="E1263">
        <v>-2.6671E-2</v>
      </c>
      <c r="F1263">
        <v>3.8241999999999998E-2</v>
      </c>
    </row>
    <row r="1264" spans="1:6" x14ac:dyDescent="0.3">
      <c r="A1264">
        <v>1.262</v>
      </c>
      <c r="B1264" s="1">
        <v>2.724342</v>
      </c>
      <c r="C1264">
        <v>-1.534626</v>
      </c>
      <c r="D1264">
        <v>-5.1235000000000003E-2</v>
      </c>
      <c r="E1264">
        <v>-3.0643E-2</v>
      </c>
      <c r="F1264">
        <v>2.6837E-2</v>
      </c>
    </row>
    <row r="1265" spans="1:6" x14ac:dyDescent="0.3">
      <c r="A1265">
        <v>1.2629999999999999</v>
      </c>
      <c r="B1265" s="1">
        <v>2.7242980000000001</v>
      </c>
      <c r="C1265">
        <v>-1.9186099999999999</v>
      </c>
      <c r="D1265">
        <v>4.9514000000000002E-2</v>
      </c>
      <c r="E1265">
        <v>7.0288000000000003E-2</v>
      </c>
      <c r="F1265">
        <v>5.5529999999999998E-3</v>
      </c>
    </row>
    <row r="1266" spans="1:6" x14ac:dyDescent="0.3">
      <c r="A1266">
        <v>1.264</v>
      </c>
      <c r="B1266" s="1">
        <v>2.7242549999999999</v>
      </c>
      <c r="C1266">
        <v>-1.9683349999999999</v>
      </c>
      <c r="D1266">
        <v>4.1570000000000001E-3</v>
      </c>
      <c r="E1266">
        <v>2.5059999999999999E-2</v>
      </c>
      <c r="F1266">
        <v>-2.0667000000000001E-2</v>
      </c>
    </row>
    <row r="1267" spans="1:6" x14ac:dyDescent="0.3">
      <c r="A1267">
        <v>1.2649999999999999</v>
      </c>
      <c r="B1267" s="1">
        <v>2.7242109999999999</v>
      </c>
      <c r="C1267">
        <v>-1.623013</v>
      </c>
      <c r="D1267">
        <v>-0.110781</v>
      </c>
      <c r="E1267">
        <v>-8.9786000000000005E-2</v>
      </c>
      <c r="F1267">
        <v>-4.3993999999999998E-2</v>
      </c>
    </row>
    <row r="1268" spans="1:6" x14ac:dyDescent="0.3">
      <c r="A1268">
        <v>1.266</v>
      </c>
      <c r="B1268" s="1">
        <v>2.724167</v>
      </c>
      <c r="C1268">
        <v>-0.93793899999999997</v>
      </c>
      <c r="D1268">
        <v>-0.17003499999999999</v>
      </c>
      <c r="E1268">
        <v>-0.14894199999999999</v>
      </c>
      <c r="F1268">
        <v>-5.6710000000000003E-2</v>
      </c>
    </row>
    <row r="1269" spans="1:6" x14ac:dyDescent="0.3">
      <c r="A1269">
        <v>1.2669999999999999</v>
      </c>
      <c r="B1269" s="1">
        <v>2.7241240000000002</v>
      </c>
      <c r="C1269">
        <v>-5.5248999999999999E-2</v>
      </c>
      <c r="D1269">
        <v>-6.8471000000000004E-2</v>
      </c>
      <c r="E1269">
        <v>-4.7247999999999998E-2</v>
      </c>
      <c r="F1269">
        <v>-5.4738000000000002E-2</v>
      </c>
    </row>
    <row r="1270" spans="1:6" x14ac:dyDescent="0.3">
      <c r="A1270">
        <v>1.268</v>
      </c>
      <c r="B1270" s="1">
        <v>2.7240799999999998</v>
      </c>
      <c r="C1270">
        <v>0.651173</v>
      </c>
      <c r="D1270">
        <v>2.3098E-2</v>
      </c>
      <c r="E1270">
        <v>4.4463999999999997E-2</v>
      </c>
      <c r="F1270">
        <v>-3.9373999999999999E-2</v>
      </c>
    </row>
    <row r="1271" spans="1:6" x14ac:dyDescent="0.3">
      <c r="A1271">
        <v>1.2689999999999999</v>
      </c>
      <c r="B1271" s="1">
        <v>2.7240359999999999</v>
      </c>
      <c r="C1271">
        <v>0.89682499999999998</v>
      </c>
      <c r="D1271">
        <v>-8.0467999999999998E-2</v>
      </c>
      <c r="E1271">
        <v>-5.8968E-2</v>
      </c>
      <c r="F1271">
        <v>-1.6938999999999999E-2</v>
      </c>
    </row>
    <row r="1272" spans="1:6" x14ac:dyDescent="0.3">
      <c r="A1272">
        <v>1.27</v>
      </c>
      <c r="B1272" s="1">
        <v>2.7239930000000001</v>
      </c>
      <c r="C1272">
        <v>0.97396899999999997</v>
      </c>
      <c r="D1272">
        <v>-0.1081</v>
      </c>
      <c r="E1272">
        <v>-8.6427000000000004E-2</v>
      </c>
      <c r="F1272">
        <v>3.2109999999999999E-3</v>
      </c>
    </row>
    <row r="1273" spans="1:6" x14ac:dyDescent="0.3">
      <c r="A1273">
        <v>1.2709999999999999</v>
      </c>
      <c r="B1273" s="1">
        <v>2.7239499999999999</v>
      </c>
      <c r="C1273">
        <v>1.072513</v>
      </c>
      <c r="D1273">
        <v>7.4970000000000002E-3</v>
      </c>
      <c r="E1273">
        <v>2.9388999999999998E-2</v>
      </c>
      <c r="F1273">
        <v>1.4881999999999999E-2</v>
      </c>
    </row>
    <row r="1274" spans="1:6" x14ac:dyDescent="0.3">
      <c r="A1274">
        <v>1.272</v>
      </c>
      <c r="B1274" s="1">
        <v>2.7239059999999999</v>
      </c>
      <c r="C1274">
        <v>1.132763</v>
      </c>
      <c r="D1274">
        <v>8.1236000000000003E-2</v>
      </c>
      <c r="E1274">
        <v>0.103367</v>
      </c>
      <c r="F1274">
        <v>1.7631999999999998E-2</v>
      </c>
    </row>
    <row r="1275" spans="1:6" x14ac:dyDescent="0.3">
      <c r="A1275">
        <v>1.2729999999999999</v>
      </c>
      <c r="B1275" s="1">
        <v>2.7238630000000001</v>
      </c>
      <c r="C1275">
        <v>1.088695</v>
      </c>
      <c r="D1275">
        <v>8.7709999999999993E-3</v>
      </c>
      <c r="E1275">
        <v>3.1147000000000001E-2</v>
      </c>
      <c r="F1275">
        <v>1.5831000000000001E-2</v>
      </c>
    </row>
    <row r="1276" spans="1:6" x14ac:dyDescent="0.3">
      <c r="A1276">
        <v>1.274</v>
      </c>
      <c r="B1276" s="1">
        <v>2.7238190000000002</v>
      </c>
      <c r="C1276">
        <v>1.0102279999999999</v>
      </c>
      <c r="D1276">
        <v>-7.2122000000000006E-2</v>
      </c>
      <c r="E1276">
        <v>-4.9475999999999999E-2</v>
      </c>
      <c r="F1276">
        <v>1.5476E-2</v>
      </c>
    </row>
    <row r="1277" spans="1:6" x14ac:dyDescent="0.3">
      <c r="A1277">
        <v>1.2749999999999999</v>
      </c>
      <c r="B1277" s="1">
        <v>2.723776</v>
      </c>
      <c r="C1277">
        <v>0.91211500000000001</v>
      </c>
      <c r="D1277">
        <v>-2.1295000000000001E-2</v>
      </c>
      <c r="E1277">
        <v>1.6639999999999999E-3</v>
      </c>
      <c r="F1277">
        <v>2.052E-2</v>
      </c>
    </row>
    <row r="1278" spans="1:6" x14ac:dyDescent="0.3">
      <c r="A1278">
        <v>1.276</v>
      </c>
      <c r="B1278" s="1">
        <v>2.7237330000000002</v>
      </c>
      <c r="C1278">
        <v>0.67051899999999998</v>
      </c>
      <c r="D1278">
        <v>0.14377899999999999</v>
      </c>
      <c r="E1278">
        <v>0.16708300000000001</v>
      </c>
      <c r="F1278">
        <v>3.0189000000000001E-2</v>
      </c>
    </row>
    <row r="1279" spans="1:6" x14ac:dyDescent="0.3">
      <c r="A1279">
        <v>1.2769999999999999</v>
      </c>
      <c r="B1279" s="1">
        <v>2.7236899999999999</v>
      </c>
      <c r="C1279">
        <v>-0.12625500000000001</v>
      </c>
      <c r="D1279">
        <v>2.146E-2</v>
      </c>
      <c r="E1279">
        <v>4.5108000000000002E-2</v>
      </c>
      <c r="F1279">
        <v>3.9378000000000003E-2</v>
      </c>
    </row>
    <row r="1280" spans="1:6" x14ac:dyDescent="0.3">
      <c r="A1280">
        <v>1.278</v>
      </c>
      <c r="B1280" s="1">
        <v>2.723646</v>
      </c>
      <c r="C1280">
        <v>-1.0228919999999999</v>
      </c>
      <c r="D1280">
        <v>-5.1189999999999999E-2</v>
      </c>
      <c r="E1280">
        <v>-2.7171000000000001E-2</v>
      </c>
      <c r="F1280">
        <v>4.0391000000000003E-2</v>
      </c>
    </row>
    <row r="1281" spans="1:6" x14ac:dyDescent="0.3">
      <c r="A1281">
        <v>1.2789999999999999</v>
      </c>
      <c r="B1281" s="1">
        <v>2.7236030000000002</v>
      </c>
      <c r="C1281">
        <v>-1.687878</v>
      </c>
      <c r="D1281">
        <v>-2.1229999999999999E-3</v>
      </c>
      <c r="E1281">
        <v>2.2334E-2</v>
      </c>
      <c r="F1281">
        <v>2.8198999999999998E-2</v>
      </c>
    </row>
    <row r="1282" spans="1:6" x14ac:dyDescent="0.3">
      <c r="A1282">
        <v>1.28</v>
      </c>
      <c r="B1282" s="1">
        <v>2.72356</v>
      </c>
      <c r="C1282">
        <v>-1.968596</v>
      </c>
      <c r="D1282">
        <v>5.7847999999999997E-2</v>
      </c>
      <c r="E1282">
        <v>8.2802000000000001E-2</v>
      </c>
      <c r="F1282">
        <v>4.2950000000000002E-3</v>
      </c>
    </row>
    <row r="1283" spans="1:6" x14ac:dyDescent="0.3">
      <c r="A1283">
        <v>1.2809999999999999</v>
      </c>
      <c r="B1283" s="1">
        <v>2.7235170000000002</v>
      </c>
      <c r="C1283">
        <v>-1.9139250000000001</v>
      </c>
      <c r="D1283">
        <v>-4.3459999999999999E-2</v>
      </c>
      <c r="E1283">
        <v>-1.7968000000000001E-2</v>
      </c>
      <c r="F1283">
        <v>-2.3684E-2</v>
      </c>
    </row>
    <row r="1284" spans="1:6" x14ac:dyDescent="0.3">
      <c r="A1284">
        <v>1.282</v>
      </c>
      <c r="B1284" s="1">
        <v>2.723474</v>
      </c>
      <c r="C1284">
        <v>-1.418085</v>
      </c>
      <c r="D1284">
        <v>-0.123109</v>
      </c>
      <c r="E1284">
        <v>-9.7017000000000006E-2</v>
      </c>
      <c r="F1284">
        <v>-4.5883E-2</v>
      </c>
    </row>
    <row r="1285" spans="1:6" x14ac:dyDescent="0.3">
      <c r="A1285">
        <v>1.2829999999999999</v>
      </c>
      <c r="B1285" s="1">
        <v>2.7234310000000002</v>
      </c>
      <c r="C1285">
        <v>-0.65891299999999997</v>
      </c>
      <c r="D1285">
        <v>-0.147622</v>
      </c>
      <c r="E1285">
        <v>-0.12084</v>
      </c>
      <c r="F1285">
        <v>-5.4525999999999998E-2</v>
      </c>
    </row>
    <row r="1286" spans="1:6" x14ac:dyDescent="0.3">
      <c r="A1286">
        <v>1.284</v>
      </c>
      <c r="B1286" s="1">
        <v>2.7233879999999999</v>
      </c>
      <c r="C1286">
        <v>0.20144100000000001</v>
      </c>
      <c r="D1286">
        <v>-3.2515000000000002E-2</v>
      </c>
      <c r="E1286">
        <v>-4.9509999999999997E-3</v>
      </c>
      <c r="F1286">
        <v>-4.7958000000000001E-2</v>
      </c>
    </row>
    <row r="1287" spans="1:6" x14ac:dyDescent="0.3">
      <c r="A1287">
        <v>1.2849999999999999</v>
      </c>
      <c r="B1287" s="1">
        <v>2.7233459999999998</v>
      </c>
      <c r="C1287">
        <v>0.77523600000000004</v>
      </c>
      <c r="D1287">
        <v>7.3749999999999996E-3</v>
      </c>
      <c r="E1287">
        <v>3.5763000000000003E-2</v>
      </c>
      <c r="F1287">
        <v>-3.0557000000000001E-2</v>
      </c>
    </row>
    <row r="1288" spans="1:6" x14ac:dyDescent="0.3">
      <c r="A1288">
        <v>1.286</v>
      </c>
      <c r="B1288" s="1">
        <v>2.723303</v>
      </c>
      <c r="C1288">
        <v>0.89871299999999998</v>
      </c>
      <c r="D1288">
        <v>-0.132631</v>
      </c>
      <c r="E1288">
        <v>-0.103384</v>
      </c>
      <c r="F1288">
        <v>-1.1416000000000001E-2</v>
      </c>
    </row>
    <row r="1289" spans="1:6" x14ac:dyDescent="0.3">
      <c r="A1289">
        <v>1.2869999999999999</v>
      </c>
      <c r="B1289" s="1">
        <v>2.7232599999999998</v>
      </c>
      <c r="C1289">
        <v>0.99031100000000005</v>
      </c>
      <c r="D1289">
        <v>-9.1802999999999996E-2</v>
      </c>
      <c r="E1289">
        <v>-6.1647E-2</v>
      </c>
      <c r="F1289">
        <v>1.3159999999999999E-3</v>
      </c>
    </row>
    <row r="1290" spans="1:6" x14ac:dyDescent="0.3">
      <c r="A1290">
        <v>1.288</v>
      </c>
      <c r="B1290" s="1">
        <v>2.723217</v>
      </c>
      <c r="C1290">
        <v>1.098425</v>
      </c>
      <c r="D1290">
        <v>4.0202000000000002E-2</v>
      </c>
      <c r="E1290">
        <v>7.1290000000000006E-2</v>
      </c>
      <c r="F1290">
        <v>5.3140000000000001E-3</v>
      </c>
    </row>
    <row r="1291" spans="1:6" x14ac:dyDescent="0.3">
      <c r="A1291">
        <v>1.2889999999999999</v>
      </c>
      <c r="B1291" s="1">
        <v>2.7231749999999999</v>
      </c>
      <c r="C1291">
        <v>1.09785</v>
      </c>
      <c r="D1291">
        <v>3.5741000000000002E-2</v>
      </c>
      <c r="E1291">
        <v>6.7722000000000004E-2</v>
      </c>
      <c r="F1291">
        <v>5.0029999999999996E-3</v>
      </c>
    </row>
    <row r="1292" spans="1:6" x14ac:dyDescent="0.3">
      <c r="A1292">
        <v>1.29</v>
      </c>
      <c r="B1292" s="1">
        <v>2.7231320000000001</v>
      </c>
      <c r="C1292">
        <v>1.04556</v>
      </c>
      <c r="D1292">
        <v>-4.7536000000000002E-2</v>
      </c>
      <c r="E1292">
        <v>-1.4727000000000001E-2</v>
      </c>
      <c r="F1292">
        <v>7.2360000000000002E-3</v>
      </c>
    </row>
    <row r="1293" spans="1:6" x14ac:dyDescent="0.3">
      <c r="A1293">
        <v>1.2909999999999999</v>
      </c>
      <c r="B1293" s="1">
        <v>2.7230889999999999</v>
      </c>
      <c r="C1293">
        <v>0.967333</v>
      </c>
      <c r="D1293">
        <v>-9.2955999999999997E-2</v>
      </c>
      <c r="E1293">
        <v>-5.9387000000000002E-2</v>
      </c>
      <c r="F1293">
        <v>1.6657999999999999E-2</v>
      </c>
    </row>
    <row r="1294" spans="1:6" x14ac:dyDescent="0.3">
      <c r="A1294">
        <v>1.292</v>
      </c>
      <c r="B1294" s="1">
        <v>2.7230470000000002</v>
      </c>
      <c r="C1294">
        <v>0.86099800000000004</v>
      </c>
      <c r="D1294">
        <v>2.5534999999999999E-2</v>
      </c>
      <c r="E1294">
        <v>5.9783000000000003E-2</v>
      </c>
      <c r="F1294">
        <v>3.1903000000000001E-2</v>
      </c>
    </row>
    <row r="1295" spans="1:6" x14ac:dyDescent="0.3">
      <c r="A1295">
        <v>1.2929999999999999</v>
      </c>
      <c r="B1295" s="1">
        <v>2.723004</v>
      </c>
      <c r="C1295">
        <v>0.47413300000000003</v>
      </c>
      <c r="D1295">
        <v>0.13714199999999999</v>
      </c>
      <c r="E1295">
        <v>0.17194000000000001</v>
      </c>
      <c r="F1295">
        <v>4.6257E-2</v>
      </c>
    </row>
    <row r="1296" spans="1:6" x14ac:dyDescent="0.3">
      <c r="A1296">
        <v>1.294</v>
      </c>
      <c r="B1296" s="1">
        <v>2.7229619999999999</v>
      </c>
      <c r="C1296">
        <v>-0.42877999999999999</v>
      </c>
      <c r="D1296">
        <v>-2.2568000000000001E-2</v>
      </c>
      <c r="E1296">
        <v>1.2609E-2</v>
      </c>
      <c r="F1296">
        <v>5.1281E-2</v>
      </c>
    </row>
    <row r="1297" spans="1:6" x14ac:dyDescent="0.3">
      <c r="A1297">
        <v>1.2949999999999999</v>
      </c>
      <c r="B1297" s="1">
        <v>2.7229199999999998</v>
      </c>
      <c r="C1297">
        <v>-1.295415</v>
      </c>
      <c r="D1297">
        <v>-6.7860000000000004E-2</v>
      </c>
      <c r="E1297">
        <v>-3.2451000000000001E-2</v>
      </c>
      <c r="F1297">
        <v>4.1283E-2</v>
      </c>
    </row>
    <row r="1298" spans="1:6" x14ac:dyDescent="0.3">
      <c r="A1298">
        <v>1.296</v>
      </c>
      <c r="B1298" s="1">
        <v>2.722877</v>
      </c>
      <c r="C1298">
        <v>-1.844846</v>
      </c>
      <c r="D1298">
        <v>2.3089999999999999E-3</v>
      </c>
      <c r="E1298">
        <v>3.7812999999999999E-2</v>
      </c>
      <c r="F1298">
        <v>1.8041000000000001E-2</v>
      </c>
    </row>
    <row r="1299" spans="1:6" x14ac:dyDescent="0.3">
      <c r="A1299">
        <v>1.2969999999999999</v>
      </c>
      <c r="B1299" s="1">
        <v>2.7228349999999999</v>
      </c>
      <c r="C1299">
        <v>-2.0155560000000001</v>
      </c>
      <c r="D1299">
        <v>1.6371E-2</v>
      </c>
      <c r="E1299">
        <v>5.1806999999999999E-2</v>
      </c>
      <c r="F1299">
        <v>-9.9340000000000001E-3</v>
      </c>
    </row>
    <row r="1300" spans="1:6" x14ac:dyDescent="0.3">
      <c r="A1300">
        <v>1.298</v>
      </c>
      <c r="B1300" s="1">
        <v>2.7227929999999998</v>
      </c>
      <c r="C1300">
        <v>-1.8177829999999999</v>
      </c>
      <c r="D1300">
        <v>-9.4587000000000004E-2</v>
      </c>
      <c r="E1300">
        <v>-5.9388000000000003E-2</v>
      </c>
      <c r="F1300">
        <v>-3.2599999999999997E-2</v>
      </c>
    </row>
    <row r="1301" spans="1:6" x14ac:dyDescent="0.3">
      <c r="A1301">
        <v>1.2989999999999999</v>
      </c>
      <c r="B1301" s="1">
        <v>2.7227510000000001</v>
      </c>
      <c r="C1301">
        <v>-1.2210589999999999</v>
      </c>
      <c r="D1301">
        <v>-0.167846</v>
      </c>
      <c r="E1301">
        <v>-0.13301499999999999</v>
      </c>
      <c r="F1301">
        <v>-4.3901000000000003E-2</v>
      </c>
    </row>
    <row r="1302" spans="1:6" x14ac:dyDescent="0.3">
      <c r="A1302">
        <v>1.3</v>
      </c>
      <c r="B1302" s="1">
        <v>2.7227079999999999</v>
      </c>
      <c r="C1302">
        <v>-0.38571800000000001</v>
      </c>
      <c r="D1302">
        <v>-0.12781100000000001</v>
      </c>
      <c r="E1302">
        <v>-9.3440999999999996E-2</v>
      </c>
      <c r="F1302">
        <v>-4.3865000000000001E-2</v>
      </c>
    </row>
    <row r="1303" spans="1:6" x14ac:dyDescent="0.3">
      <c r="A1303">
        <v>1.3009999999999999</v>
      </c>
      <c r="B1303" s="1">
        <v>2.7226669999999999</v>
      </c>
      <c r="C1303">
        <v>0.43701299999999998</v>
      </c>
      <c r="D1303">
        <v>4.5979999999999997E-3</v>
      </c>
      <c r="E1303">
        <v>3.8421999999999998E-2</v>
      </c>
      <c r="F1303">
        <v>-3.7116000000000003E-2</v>
      </c>
    </row>
    <row r="1304" spans="1:6" x14ac:dyDescent="0.3">
      <c r="A1304">
        <v>1.302</v>
      </c>
      <c r="B1304" s="1">
        <v>2.7226240000000002</v>
      </c>
      <c r="C1304">
        <v>0.81717399999999996</v>
      </c>
      <c r="D1304">
        <v>-6.3050999999999996E-2</v>
      </c>
      <c r="E1304">
        <v>-2.988E-2</v>
      </c>
      <c r="F1304">
        <v>-2.8656000000000001E-2</v>
      </c>
    </row>
    <row r="1305" spans="1:6" x14ac:dyDescent="0.3">
      <c r="A1305">
        <v>1.3029999999999999</v>
      </c>
      <c r="B1305" s="1">
        <v>2.7225820000000001</v>
      </c>
      <c r="C1305">
        <v>0.90371599999999996</v>
      </c>
      <c r="D1305">
        <v>-0.159529</v>
      </c>
      <c r="E1305">
        <v>-0.12706600000000001</v>
      </c>
      <c r="F1305">
        <v>-2.2293E-2</v>
      </c>
    </row>
    <row r="1306" spans="1:6" x14ac:dyDescent="0.3">
      <c r="A1306">
        <v>1.304</v>
      </c>
      <c r="B1306" s="1">
        <v>2.72254</v>
      </c>
      <c r="C1306">
        <v>0.98580100000000004</v>
      </c>
      <c r="D1306">
        <v>-9.0579999999999994E-2</v>
      </c>
      <c r="E1306">
        <v>-5.8839000000000002E-2</v>
      </c>
      <c r="F1306">
        <v>-1.7683000000000001E-2</v>
      </c>
    </row>
    <row r="1307" spans="1:6" x14ac:dyDescent="0.3">
      <c r="A1307">
        <v>1.3049999999999999</v>
      </c>
      <c r="B1307" s="1">
        <v>2.722499</v>
      </c>
      <c r="C1307">
        <v>1.0829310000000001</v>
      </c>
      <c r="D1307">
        <v>2.7539000000000001E-2</v>
      </c>
      <c r="E1307">
        <v>5.8547000000000002E-2</v>
      </c>
      <c r="F1307">
        <v>-1.1852E-2</v>
      </c>
    </row>
    <row r="1308" spans="1:6" x14ac:dyDescent="0.3">
      <c r="A1308">
        <v>1.306</v>
      </c>
      <c r="B1308" s="1">
        <v>2.7224569999999999</v>
      </c>
      <c r="C1308">
        <v>1.0846199999999999</v>
      </c>
      <c r="D1308">
        <v>1.0012E-2</v>
      </c>
      <c r="E1308">
        <v>4.0273000000000003E-2</v>
      </c>
      <c r="F1308">
        <v>-2.0430000000000001E-3</v>
      </c>
    </row>
    <row r="1309" spans="1:6" x14ac:dyDescent="0.3">
      <c r="A1309">
        <v>1.3069999999999999</v>
      </c>
      <c r="B1309" s="1">
        <v>2.7224149999999998</v>
      </c>
      <c r="C1309">
        <v>1.0442549999999999</v>
      </c>
      <c r="D1309">
        <v>-5.5702000000000002E-2</v>
      </c>
      <c r="E1309">
        <v>-2.6162000000000001E-2</v>
      </c>
      <c r="F1309">
        <v>1.1712999999999999E-2</v>
      </c>
    </row>
    <row r="1310" spans="1:6" x14ac:dyDescent="0.3">
      <c r="A1310">
        <v>1.3080000000000001</v>
      </c>
      <c r="B1310" s="1">
        <v>2.7223730000000002</v>
      </c>
      <c r="C1310">
        <v>0.96191000000000004</v>
      </c>
      <c r="D1310">
        <v>-5.7960999999999999E-2</v>
      </c>
      <c r="E1310">
        <v>-2.9079000000000001E-2</v>
      </c>
      <c r="F1310">
        <v>2.7229E-2</v>
      </c>
    </row>
    <row r="1311" spans="1:6" x14ac:dyDescent="0.3">
      <c r="A1311">
        <v>1.3089999999999999</v>
      </c>
      <c r="B1311" s="1">
        <v>2.7223320000000002</v>
      </c>
      <c r="C1311">
        <v>0.828627</v>
      </c>
      <c r="D1311">
        <v>0.11799900000000001</v>
      </c>
      <c r="E1311">
        <v>0.14630799999999999</v>
      </c>
      <c r="F1311">
        <v>4.0922E-2</v>
      </c>
    </row>
    <row r="1312" spans="1:6" x14ac:dyDescent="0.3">
      <c r="A1312">
        <v>1.31</v>
      </c>
      <c r="B1312" s="1">
        <v>2.7222900000000001</v>
      </c>
      <c r="C1312">
        <v>0.23382800000000001</v>
      </c>
      <c r="D1312">
        <v>0.110668</v>
      </c>
      <c r="E1312">
        <v>0.13847999999999999</v>
      </c>
      <c r="F1312">
        <v>4.9721000000000001E-2</v>
      </c>
    </row>
    <row r="1313" spans="1:6" x14ac:dyDescent="0.3">
      <c r="A1313">
        <v>1.3109999999999999</v>
      </c>
      <c r="B1313" s="1">
        <v>2.722248</v>
      </c>
      <c r="C1313">
        <v>-0.69569700000000001</v>
      </c>
      <c r="D1313">
        <v>-2.2172999999999998E-2</v>
      </c>
      <c r="E1313">
        <v>5.228E-3</v>
      </c>
      <c r="F1313">
        <v>5.1034000000000003E-2</v>
      </c>
    </row>
    <row r="1314" spans="1:6" x14ac:dyDescent="0.3">
      <c r="A1314">
        <v>1.3120000000000001</v>
      </c>
      <c r="B1314" s="1">
        <v>2.722207</v>
      </c>
      <c r="C1314">
        <v>-1.500637</v>
      </c>
      <c r="D1314">
        <v>-3.7775999999999997E-2</v>
      </c>
      <c r="E1314">
        <v>-1.0637000000000001E-2</v>
      </c>
      <c r="F1314">
        <v>4.2589000000000002E-2</v>
      </c>
    </row>
    <row r="1315" spans="1:6" x14ac:dyDescent="0.3">
      <c r="A1315">
        <v>1.3129999999999999</v>
      </c>
      <c r="B1315" s="1">
        <v>2.7221649999999999</v>
      </c>
      <c r="C1315">
        <v>-1.8843669999999999</v>
      </c>
      <c r="D1315">
        <v>7.8989000000000004E-2</v>
      </c>
      <c r="E1315">
        <v>0.106028</v>
      </c>
      <c r="F1315">
        <v>2.4910000000000002E-2</v>
      </c>
    </row>
    <row r="1316" spans="1:6" x14ac:dyDescent="0.3">
      <c r="A1316">
        <v>1.3140000000000001</v>
      </c>
      <c r="B1316" s="1">
        <v>2.722124</v>
      </c>
      <c r="C1316">
        <v>-1.936804</v>
      </c>
      <c r="D1316">
        <v>4.7745999999999997E-2</v>
      </c>
      <c r="E1316">
        <v>7.4829999999999994E-2</v>
      </c>
      <c r="F1316">
        <v>1.4430000000000001E-3</v>
      </c>
    </row>
    <row r="1317" spans="1:6" x14ac:dyDescent="0.3">
      <c r="A1317">
        <v>1.3149999999999999</v>
      </c>
      <c r="B1317" s="1">
        <v>2.722083</v>
      </c>
      <c r="C1317">
        <v>-1.605283</v>
      </c>
      <c r="D1317">
        <v>-6.8283999999999997E-2</v>
      </c>
      <c r="E1317">
        <v>-4.0995999999999998E-2</v>
      </c>
      <c r="F1317">
        <v>-2.2327E-2</v>
      </c>
    </row>
    <row r="1318" spans="1:6" x14ac:dyDescent="0.3">
      <c r="A1318">
        <v>1.3160000000000001</v>
      </c>
      <c r="B1318" s="1">
        <v>2.7220409999999999</v>
      </c>
      <c r="C1318">
        <v>-0.95419799999999999</v>
      </c>
      <c r="D1318">
        <v>-0.155193</v>
      </c>
      <c r="E1318">
        <v>-0.12751299999999999</v>
      </c>
      <c r="F1318">
        <v>-4.0191999999999999E-2</v>
      </c>
    </row>
    <row r="1319" spans="1:6" x14ac:dyDescent="0.3">
      <c r="A1319">
        <v>1.3169999999999999</v>
      </c>
      <c r="B1319" s="1">
        <v>2.722</v>
      </c>
      <c r="C1319">
        <v>-8.9171E-2</v>
      </c>
      <c r="D1319">
        <v>-7.0618E-2</v>
      </c>
      <c r="E1319">
        <v>-4.2338000000000001E-2</v>
      </c>
      <c r="F1319">
        <v>-4.7842000000000003E-2</v>
      </c>
    </row>
    <row r="1320" spans="1:6" x14ac:dyDescent="0.3">
      <c r="A1320">
        <v>1.3180000000000001</v>
      </c>
      <c r="B1320" s="1">
        <v>2.721959</v>
      </c>
      <c r="C1320">
        <v>0.61719199999999996</v>
      </c>
      <c r="D1320">
        <v>1.6133999999999999E-2</v>
      </c>
      <c r="E1320">
        <v>4.5184000000000002E-2</v>
      </c>
      <c r="F1320">
        <v>-4.4563999999999999E-2</v>
      </c>
    </row>
    <row r="1321" spans="1:6" x14ac:dyDescent="0.3">
      <c r="A1321">
        <v>1.319</v>
      </c>
      <c r="B1321" s="1">
        <v>2.7219180000000001</v>
      </c>
      <c r="C1321">
        <v>0.85214900000000005</v>
      </c>
      <c r="D1321">
        <v>-0.106674</v>
      </c>
      <c r="E1321">
        <v>-7.6726000000000003E-2</v>
      </c>
      <c r="F1321">
        <v>-3.3803E-2</v>
      </c>
    </row>
    <row r="1322" spans="1:6" x14ac:dyDescent="0.3">
      <c r="A1322">
        <v>1.32</v>
      </c>
      <c r="B1322" s="1">
        <v>2.7218770000000001</v>
      </c>
      <c r="C1322">
        <v>0.92549599999999999</v>
      </c>
      <c r="D1322">
        <v>-0.146706</v>
      </c>
      <c r="E1322">
        <v>-0.115705</v>
      </c>
      <c r="F1322">
        <v>-2.2225000000000002E-2</v>
      </c>
    </row>
    <row r="1323" spans="1:6" x14ac:dyDescent="0.3">
      <c r="A1323">
        <v>1.321</v>
      </c>
      <c r="B1323" s="1">
        <v>2.7218360000000001</v>
      </c>
      <c r="C1323">
        <v>1.0289379999999999</v>
      </c>
      <c r="D1323">
        <v>-3.3228000000000001E-2</v>
      </c>
      <c r="E1323">
        <v>-1.036E-3</v>
      </c>
      <c r="F1323">
        <v>-1.4026E-2</v>
      </c>
    </row>
    <row r="1324" spans="1:6" x14ac:dyDescent="0.3">
      <c r="A1324">
        <v>1.3220000000000001</v>
      </c>
      <c r="B1324" s="1">
        <v>2.7217950000000002</v>
      </c>
      <c r="C1324">
        <v>1.089186</v>
      </c>
      <c r="D1324">
        <v>3.5113999999999999E-2</v>
      </c>
      <c r="E1324">
        <v>6.8580000000000002E-2</v>
      </c>
      <c r="F1324">
        <v>-8.7950000000000007E-3</v>
      </c>
    </row>
    <row r="1325" spans="1:6" x14ac:dyDescent="0.3">
      <c r="A1325">
        <v>1.323</v>
      </c>
      <c r="B1325" s="1">
        <v>2.7217539999999998</v>
      </c>
      <c r="C1325">
        <v>1.048427</v>
      </c>
      <c r="D1325">
        <v>-3.85E-2</v>
      </c>
      <c r="E1325">
        <v>-3.7169999999999998E-3</v>
      </c>
      <c r="F1325">
        <v>-2.6389999999999999E-3</v>
      </c>
    </row>
    <row r="1326" spans="1:6" x14ac:dyDescent="0.3">
      <c r="A1326">
        <v>1.3240000000000001</v>
      </c>
      <c r="B1326" s="1">
        <v>2.7217129999999998</v>
      </c>
      <c r="C1326">
        <v>0.99333000000000005</v>
      </c>
      <c r="D1326">
        <v>-0.101406</v>
      </c>
      <c r="E1326">
        <v>-6.5271999999999997E-2</v>
      </c>
      <c r="F1326">
        <v>8.208E-3</v>
      </c>
    </row>
    <row r="1327" spans="1:6" x14ac:dyDescent="0.3">
      <c r="A1327">
        <v>1.325</v>
      </c>
      <c r="B1327" s="1">
        <v>2.7216719999999999</v>
      </c>
      <c r="C1327">
        <v>0.91444400000000003</v>
      </c>
      <c r="D1327">
        <v>-3.9155000000000002E-2</v>
      </c>
      <c r="E1327">
        <v>-1.645E-3</v>
      </c>
      <c r="F1327">
        <v>2.4206999999999999E-2</v>
      </c>
    </row>
    <row r="1328" spans="1:6" x14ac:dyDescent="0.3">
      <c r="A1328">
        <v>1.3260000000000001</v>
      </c>
      <c r="B1328" s="1">
        <v>2.7216309999999999</v>
      </c>
      <c r="C1328">
        <v>0.68581700000000001</v>
      </c>
      <c r="D1328">
        <v>0.13108400000000001</v>
      </c>
      <c r="E1328">
        <v>0.169957</v>
      </c>
      <c r="F1328">
        <v>4.1036000000000003E-2</v>
      </c>
    </row>
    <row r="1329" spans="1:6" x14ac:dyDescent="0.3">
      <c r="A1329">
        <v>1.327</v>
      </c>
      <c r="B1329" s="1">
        <v>2.7215910000000001</v>
      </c>
      <c r="C1329">
        <v>-8.5900000000000004E-2</v>
      </c>
      <c r="D1329">
        <v>2.9790000000000001E-2</v>
      </c>
      <c r="E1329">
        <v>6.9956000000000004E-2</v>
      </c>
      <c r="F1329">
        <v>5.1956000000000002E-2</v>
      </c>
    </row>
    <row r="1330" spans="1:6" x14ac:dyDescent="0.3">
      <c r="A1330">
        <v>1.3280000000000001</v>
      </c>
      <c r="B1330" s="1">
        <v>2.7215500000000001</v>
      </c>
      <c r="C1330">
        <v>-1.004929</v>
      </c>
      <c r="D1330">
        <v>-6.3402E-2</v>
      </c>
      <c r="E1330">
        <v>-2.2006000000000001E-2</v>
      </c>
      <c r="F1330">
        <v>5.0540000000000002E-2</v>
      </c>
    </row>
    <row r="1331" spans="1:6" x14ac:dyDescent="0.3">
      <c r="A1331">
        <v>1.329</v>
      </c>
      <c r="B1331" s="1">
        <v>2.7215090000000002</v>
      </c>
      <c r="C1331">
        <v>-1.684685</v>
      </c>
      <c r="D1331">
        <v>-1.8546E-2</v>
      </c>
      <c r="E1331">
        <v>2.4032999999999999E-2</v>
      </c>
      <c r="F1331">
        <v>3.5372000000000001E-2</v>
      </c>
    </row>
    <row r="1332" spans="1:6" x14ac:dyDescent="0.3">
      <c r="A1332">
        <v>1.33</v>
      </c>
      <c r="B1332" s="1">
        <v>2.7214689999999999</v>
      </c>
      <c r="C1332">
        <v>-1.973681</v>
      </c>
      <c r="D1332">
        <v>4.8403000000000002E-2</v>
      </c>
      <c r="E1332">
        <v>9.2099E-2</v>
      </c>
      <c r="F1332">
        <v>1.1516E-2</v>
      </c>
    </row>
    <row r="1333" spans="1:6" x14ac:dyDescent="0.3">
      <c r="A1333">
        <v>1.331</v>
      </c>
      <c r="B1333" s="1">
        <v>2.721428</v>
      </c>
      <c r="C1333">
        <v>-1.918112</v>
      </c>
      <c r="D1333">
        <v>-3.6963999999999997E-2</v>
      </c>
      <c r="E1333">
        <v>7.7510000000000001E-3</v>
      </c>
      <c r="F1333">
        <v>-1.2408000000000001E-2</v>
      </c>
    </row>
    <row r="1334" spans="1:6" x14ac:dyDescent="0.3">
      <c r="A1334">
        <v>1.3320000000000001</v>
      </c>
      <c r="B1334" s="1">
        <v>2.7213880000000001</v>
      </c>
      <c r="C1334">
        <v>-1.449613</v>
      </c>
      <c r="D1334">
        <v>-0.132912</v>
      </c>
      <c r="E1334">
        <v>-8.7260000000000004E-2</v>
      </c>
      <c r="F1334">
        <v>-2.9287000000000001E-2</v>
      </c>
    </row>
    <row r="1335" spans="1:6" x14ac:dyDescent="0.3">
      <c r="A1335">
        <v>1.333</v>
      </c>
      <c r="B1335" s="1">
        <v>2.7213470000000002</v>
      </c>
      <c r="C1335">
        <v>-0.69620000000000004</v>
      </c>
      <c r="D1335">
        <v>-0.15631999999999999</v>
      </c>
      <c r="E1335">
        <v>-0.109788</v>
      </c>
      <c r="F1335">
        <v>-3.6226000000000001E-2</v>
      </c>
    </row>
    <row r="1336" spans="1:6" x14ac:dyDescent="0.3">
      <c r="A1336">
        <v>1.3340000000000001</v>
      </c>
      <c r="B1336" s="1">
        <v>2.7213069999999999</v>
      </c>
      <c r="C1336">
        <v>0.16671800000000001</v>
      </c>
      <c r="D1336">
        <v>-3.8038000000000002E-2</v>
      </c>
      <c r="E1336">
        <v>9.3229999999999997E-3</v>
      </c>
      <c r="F1336">
        <v>-3.5025000000000001E-2</v>
      </c>
    </row>
    <row r="1337" spans="1:6" x14ac:dyDescent="0.3">
      <c r="A1337">
        <v>1.335</v>
      </c>
      <c r="B1337" s="1">
        <v>2.7212670000000001</v>
      </c>
      <c r="C1337">
        <v>0.73567099999999996</v>
      </c>
      <c r="D1337">
        <v>-7.9360000000000003E-3</v>
      </c>
      <c r="E1337">
        <v>4.0162999999999997E-2</v>
      </c>
      <c r="F1337">
        <v>-2.9404E-2</v>
      </c>
    </row>
    <row r="1338" spans="1:6" x14ac:dyDescent="0.3">
      <c r="A1338">
        <v>1.3360000000000001</v>
      </c>
      <c r="B1338" s="1">
        <v>2.7212269999999998</v>
      </c>
      <c r="C1338">
        <v>0.84510399999999997</v>
      </c>
      <c r="D1338">
        <v>-0.16928099999999999</v>
      </c>
      <c r="E1338">
        <v>-0.120536</v>
      </c>
      <c r="F1338">
        <v>-2.3546999999999998E-2</v>
      </c>
    </row>
    <row r="1339" spans="1:6" x14ac:dyDescent="0.3">
      <c r="A1339">
        <v>1.337</v>
      </c>
      <c r="B1339" s="1">
        <v>2.7211859999999999</v>
      </c>
      <c r="C1339">
        <v>0.91805499999999995</v>
      </c>
      <c r="D1339">
        <v>-0.15352099999999999</v>
      </c>
      <c r="E1339">
        <v>-0.10419299999999999</v>
      </c>
      <c r="F1339">
        <v>-1.9487000000000001E-2</v>
      </c>
    </row>
    <row r="1340" spans="1:6" x14ac:dyDescent="0.3">
      <c r="A1340">
        <v>1.3380000000000001</v>
      </c>
      <c r="B1340" s="1">
        <v>2.7211460000000001</v>
      </c>
      <c r="C1340">
        <v>1.0314430000000001</v>
      </c>
      <c r="D1340">
        <v>-2.0641E-2</v>
      </c>
      <c r="E1340">
        <v>2.9196E-2</v>
      </c>
      <c r="F1340">
        <v>-1.6080000000000001E-2</v>
      </c>
    </row>
    <row r="1341" spans="1:6" x14ac:dyDescent="0.3">
      <c r="A1341">
        <v>1.339</v>
      </c>
      <c r="B1341" s="1">
        <v>2.7211059999999998</v>
      </c>
      <c r="C1341">
        <v>1.0592649999999999</v>
      </c>
      <c r="D1341">
        <v>-1.4289999999999999E-3</v>
      </c>
      <c r="E1341">
        <v>4.8805000000000001E-2</v>
      </c>
      <c r="F1341">
        <v>-1.0454E-2</v>
      </c>
    </row>
    <row r="1342" spans="1:6" x14ac:dyDescent="0.3">
      <c r="A1342">
        <v>1.34</v>
      </c>
      <c r="B1342" s="1">
        <v>2.721066</v>
      </c>
      <c r="C1342">
        <v>1.0175799999999999</v>
      </c>
      <c r="D1342">
        <v>-8.1456000000000001E-2</v>
      </c>
      <c r="E1342">
        <v>-3.0949999999999998E-2</v>
      </c>
      <c r="F1342">
        <v>-1.005E-3</v>
      </c>
    </row>
    <row r="1343" spans="1:6" x14ac:dyDescent="0.3">
      <c r="A1343">
        <v>1.341</v>
      </c>
      <c r="B1343" s="1">
        <v>2.7210260000000002</v>
      </c>
      <c r="C1343">
        <v>0.94982100000000003</v>
      </c>
      <c r="D1343">
        <v>-0.12528500000000001</v>
      </c>
      <c r="E1343">
        <v>-7.4620000000000006E-2</v>
      </c>
      <c r="F1343">
        <v>1.1845E-2</v>
      </c>
    </row>
    <row r="1344" spans="1:6" x14ac:dyDescent="0.3">
      <c r="A1344">
        <v>1.3420000000000001</v>
      </c>
      <c r="B1344" s="1">
        <v>2.720987</v>
      </c>
      <c r="C1344">
        <v>0.85729900000000003</v>
      </c>
      <c r="D1344">
        <v>-2.2650000000000001E-3</v>
      </c>
      <c r="E1344">
        <v>4.8460999999999997E-2</v>
      </c>
      <c r="F1344">
        <v>2.5477E-2</v>
      </c>
    </row>
    <row r="1345" spans="1:6" x14ac:dyDescent="0.3">
      <c r="A1345">
        <v>1.343</v>
      </c>
      <c r="B1345" s="1">
        <v>2.7209469999999998</v>
      </c>
      <c r="C1345">
        <v>0.48171799999999998</v>
      </c>
      <c r="D1345">
        <v>0.113196</v>
      </c>
      <c r="E1345">
        <v>0.16384899999999999</v>
      </c>
      <c r="F1345">
        <v>3.6559000000000001E-2</v>
      </c>
    </row>
    <row r="1346" spans="1:6" x14ac:dyDescent="0.3">
      <c r="A1346">
        <v>1.3440000000000001</v>
      </c>
      <c r="B1346" s="1">
        <v>2.720907</v>
      </c>
      <c r="C1346">
        <v>-0.41981200000000002</v>
      </c>
      <c r="D1346">
        <v>-4.7513E-2</v>
      </c>
      <c r="E1346">
        <v>2.9069999999999999E-3</v>
      </c>
      <c r="F1346">
        <v>4.1993999999999997E-2</v>
      </c>
    </row>
    <row r="1347" spans="1:6" x14ac:dyDescent="0.3">
      <c r="A1347">
        <v>1.345</v>
      </c>
      <c r="B1347" s="1">
        <v>2.7208670000000001</v>
      </c>
      <c r="C1347">
        <v>-1.2887299999999999</v>
      </c>
      <c r="D1347">
        <v>-9.0039999999999995E-2</v>
      </c>
      <c r="E1347">
        <v>-3.9976999999999999E-2</v>
      </c>
      <c r="F1347">
        <v>3.8958E-2</v>
      </c>
    </row>
    <row r="1348" spans="1:6" x14ac:dyDescent="0.3">
      <c r="A1348">
        <v>1.3460000000000001</v>
      </c>
      <c r="B1348" s="1">
        <v>2.720828</v>
      </c>
      <c r="C1348">
        <v>-1.821896</v>
      </c>
      <c r="D1348">
        <v>8.1200000000000005E-3</v>
      </c>
      <c r="E1348">
        <v>5.7726E-2</v>
      </c>
      <c r="F1348">
        <v>2.7358E-2</v>
      </c>
    </row>
    <row r="1349" spans="1:6" x14ac:dyDescent="0.3">
      <c r="A1349">
        <v>1.347</v>
      </c>
      <c r="B1349" s="1">
        <v>2.7207880000000002</v>
      </c>
      <c r="C1349">
        <v>-1.985031</v>
      </c>
      <c r="D1349">
        <v>4.3878E-2</v>
      </c>
      <c r="E1349">
        <v>9.2910000000000006E-2</v>
      </c>
      <c r="F1349">
        <v>1.0045E-2</v>
      </c>
    </row>
    <row r="1350" spans="1:6" x14ac:dyDescent="0.3">
      <c r="A1350">
        <v>1.3480000000000001</v>
      </c>
      <c r="B1350" s="1">
        <v>2.7207490000000001</v>
      </c>
      <c r="C1350">
        <v>-1.796829</v>
      </c>
      <c r="D1350">
        <v>-6.3363000000000003E-2</v>
      </c>
      <c r="E1350">
        <v>-1.5023999999999999E-2</v>
      </c>
      <c r="F1350">
        <v>-8.3169999999999997E-3</v>
      </c>
    </row>
    <row r="1351" spans="1:6" x14ac:dyDescent="0.3">
      <c r="A1351">
        <v>1.349</v>
      </c>
      <c r="B1351" s="1">
        <v>2.7207089999999998</v>
      </c>
      <c r="C1351">
        <v>-1.2223850000000001</v>
      </c>
      <c r="D1351">
        <v>-0.14876700000000001</v>
      </c>
      <c r="E1351">
        <v>-0.1012</v>
      </c>
      <c r="F1351">
        <v>-2.3077E-2</v>
      </c>
    </row>
    <row r="1352" spans="1:6" x14ac:dyDescent="0.3">
      <c r="A1352">
        <v>1.35</v>
      </c>
      <c r="B1352" s="1">
        <v>2.7206700000000001</v>
      </c>
      <c r="C1352">
        <v>-0.40274500000000002</v>
      </c>
      <c r="D1352">
        <v>-0.118852</v>
      </c>
      <c r="E1352">
        <v>-7.2097999999999995E-2</v>
      </c>
      <c r="F1352">
        <v>-3.0818000000000002E-2</v>
      </c>
    </row>
    <row r="1353" spans="1:6" x14ac:dyDescent="0.3">
      <c r="A1353">
        <v>1.351</v>
      </c>
      <c r="B1353" s="1">
        <v>2.7206299999999999</v>
      </c>
      <c r="C1353">
        <v>0.41700700000000002</v>
      </c>
      <c r="D1353">
        <v>1.1032E-2</v>
      </c>
      <c r="E1353">
        <v>5.6937000000000001E-2</v>
      </c>
      <c r="F1353">
        <v>-3.0748999999999999E-2</v>
      </c>
    </row>
    <row r="1354" spans="1:6" x14ac:dyDescent="0.3">
      <c r="A1354">
        <v>1.3520000000000001</v>
      </c>
      <c r="B1354" s="1">
        <v>2.7205910000000002</v>
      </c>
      <c r="C1354">
        <v>0.79053600000000002</v>
      </c>
      <c r="D1354">
        <v>-6.6711999999999994E-2</v>
      </c>
      <c r="E1354">
        <v>-2.1717E-2</v>
      </c>
      <c r="F1354">
        <v>-2.4917999999999999E-2</v>
      </c>
    </row>
    <row r="1355" spans="1:6" x14ac:dyDescent="0.3">
      <c r="A1355">
        <v>1.353</v>
      </c>
      <c r="B1355" s="1">
        <v>2.7205520000000001</v>
      </c>
      <c r="C1355">
        <v>0.880328</v>
      </c>
      <c r="D1355">
        <v>-0.16442999999999999</v>
      </c>
      <c r="E1355">
        <v>-0.12037</v>
      </c>
      <c r="F1355">
        <v>-1.8228999999999999E-2</v>
      </c>
    </row>
    <row r="1356" spans="1:6" x14ac:dyDescent="0.3">
      <c r="A1356">
        <v>1.3540000000000001</v>
      </c>
      <c r="B1356" s="1">
        <v>2.720513</v>
      </c>
      <c r="C1356">
        <v>0.96368799999999999</v>
      </c>
      <c r="D1356">
        <v>-9.8784999999999998E-2</v>
      </c>
      <c r="E1356">
        <v>-5.5659E-2</v>
      </c>
      <c r="F1356">
        <v>-1.4603E-2</v>
      </c>
    </row>
    <row r="1357" spans="1:6" x14ac:dyDescent="0.3">
      <c r="A1357">
        <v>1.355</v>
      </c>
      <c r="B1357" s="1">
        <v>2.7204739999999998</v>
      </c>
      <c r="C1357">
        <v>1.066427</v>
      </c>
      <c r="D1357">
        <v>2.0185999999999999E-2</v>
      </c>
      <c r="E1357">
        <v>6.2372999999999998E-2</v>
      </c>
      <c r="F1357">
        <v>-1.4574E-2</v>
      </c>
    </row>
    <row r="1358" spans="1:6" x14ac:dyDescent="0.3">
      <c r="A1358">
        <v>1.3560000000000001</v>
      </c>
      <c r="B1358" s="1">
        <v>2.7204350000000002</v>
      </c>
      <c r="C1358">
        <v>1.0447090000000001</v>
      </c>
      <c r="D1358">
        <v>-2.7081999999999998E-2</v>
      </c>
      <c r="E1358">
        <v>1.414E-2</v>
      </c>
      <c r="F1358">
        <v>-1.4867999999999999E-2</v>
      </c>
    </row>
    <row r="1359" spans="1:6" x14ac:dyDescent="0.3">
      <c r="A1359">
        <v>1.357</v>
      </c>
      <c r="B1359" s="1">
        <v>2.720396</v>
      </c>
      <c r="C1359">
        <v>0.99922100000000003</v>
      </c>
      <c r="D1359">
        <v>-0.105126</v>
      </c>
      <c r="E1359">
        <v>-6.4874000000000001E-2</v>
      </c>
      <c r="F1359">
        <v>-1.0924E-2</v>
      </c>
    </row>
    <row r="1360" spans="1:6" x14ac:dyDescent="0.3">
      <c r="A1360">
        <v>1.3580000000000001</v>
      </c>
      <c r="B1360" s="1">
        <v>2.7203569999999999</v>
      </c>
      <c r="C1360">
        <v>0.93203899999999995</v>
      </c>
      <c r="D1360">
        <v>-0.10126</v>
      </c>
      <c r="E1360">
        <v>-6.1960000000000001E-2</v>
      </c>
      <c r="F1360">
        <v>6.0300000000000002E-4</v>
      </c>
    </row>
    <row r="1361" spans="1:6" x14ac:dyDescent="0.3">
      <c r="A1361">
        <v>1.359</v>
      </c>
      <c r="B1361" s="1">
        <v>2.7203179999999998</v>
      </c>
      <c r="C1361">
        <v>0.794045</v>
      </c>
      <c r="D1361">
        <v>6.0333999999999999E-2</v>
      </c>
      <c r="E1361">
        <v>9.8707000000000003E-2</v>
      </c>
      <c r="F1361">
        <v>1.8832000000000002E-2</v>
      </c>
    </row>
    <row r="1362" spans="1:6" x14ac:dyDescent="0.3">
      <c r="A1362">
        <v>1.36</v>
      </c>
      <c r="B1362" s="1">
        <v>2.7202790000000001</v>
      </c>
      <c r="C1362">
        <v>0.22764000000000001</v>
      </c>
      <c r="D1362">
        <v>7.5554999999999997E-2</v>
      </c>
      <c r="E1362">
        <v>0.112999</v>
      </c>
      <c r="F1362">
        <v>3.8684999999999997E-2</v>
      </c>
    </row>
    <row r="1363" spans="1:6" x14ac:dyDescent="0.3">
      <c r="A1363">
        <v>1.361</v>
      </c>
      <c r="B1363" s="1">
        <v>2.72024</v>
      </c>
      <c r="C1363">
        <v>-0.67151700000000003</v>
      </c>
      <c r="D1363">
        <v>-2.8559999999999999E-2</v>
      </c>
      <c r="E1363">
        <v>7.9500000000000005E-3</v>
      </c>
      <c r="F1363">
        <v>5.2220999999999997E-2</v>
      </c>
    </row>
    <row r="1364" spans="1:6" x14ac:dyDescent="0.3">
      <c r="A1364">
        <v>1.3620000000000001</v>
      </c>
      <c r="B1364" s="1">
        <v>2.720202</v>
      </c>
      <c r="C1364">
        <v>-1.4693099999999999</v>
      </c>
      <c r="D1364">
        <v>-3.3328999999999998E-2</v>
      </c>
      <c r="E1364">
        <v>2.3010000000000001E-3</v>
      </c>
      <c r="F1364">
        <v>5.1949000000000002E-2</v>
      </c>
    </row>
    <row r="1365" spans="1:6" x14ac:dyDescent="0.3">
      <c r="A1365">
        <v>1.363</v>
      </c>
      <c r="B1365" s="1">
        <v>2.7201629999999999</v>
      </c>
      <c r="C1365">
        <v>-1.8837999999999999</v>
      </c>
      <c r="D1365">
        <v>6.2296999999999998E-2</v>
      </c>
      <c r="E1365">
        <v>9.7113000000000005E-2</v>
      </c>
      <c r="F1365">
        <v>3.6214999999999997E-2</v>
      </c>
    </row>
    <row r="1366" spans="1:6" x14ac:dyDescent="0.3">
      <c r="A1366">
        <v>1.3640000000000001</v>
      </c>
      <c r="B1366" s="1">
        <v>2.7201249999999999</v>
      </c>
      <c r="C1366">
        <v>-1.940823</v>
      </c>
      <c r="D1366">
        <v>4.0800000000000003E-2</v>
      </c>
      <c r="E1366">
        <v>7.4847999999999998E-2</v>
      </c>
      <c r="F1366">
        <v>9.9710000000000007E-3</v>
      </c>
    </row>
    <row r="1367" spans="1:6" x14ac:dyDescent="0.3">
      <c r="A1367">
        <v>1.365</v>
      </c>
      <c r="B1367" s="1">
        <v>2.7200859999999998</v>
      </c>
      <c r="C1367">
        <v>-1.613273</v>
      </c>
      <c r="D1367">
        <v>-6.6225999999999993E-2</v>
      </c>
      <c r="E1367">
        <v>-3.2882000000000002E-2</v>
      </c>
      <c r="F1367">
        <v>-1.7853000000000001E-2</v>
      </c>
    </row>
    <row r="1368" spans="1:6" x14ac:dyDescent="0.3">
      <c r="A1368">
        <v>1.3660000000000001</v>
      </c>
      <c r="B1368" s="1">
        <v>2.7200479999999998</v>
      </c>
      <c r="C1368">
        <v>-0.97189400000000004</v>
      </c>
      <c r="D1368">
        <v>-0.154058</v>
      </c>
      <c r="E1368">
        <v>-0.12131599999999999</v>
      </c>
      <c r="F1368">
        <v>-3.7918E-2</v>
      </c>
    </row>
    <row r="1369" spans="1:6" x14ac:dyDescent="0.3">
      <c r="A1369">
        <v>1.367</v>
      </c>
      <c r="B1369" s="1">
        <v>2.7200090000000001</v>
      </c>
      <c r="C1369">
        <v>-0.11110299999999999</v>
      </c>
      <c r="D1369">
        <v>-6.9552000000000003E-2</v>
      </c>
      <c r="E1369">
        <v>-3.7280000000000001E-2</v>
      </c>
      <c r="F1369">
        <v>-4.4467E-2</v>
      </c>
    </row>
    <row r="1370" spans="1:6" x14ac:dyDescent="0.3">
      <c r="A1370">
        <v>1.3680000000000001</v>
      </c>
      <c r="B1370" s="1">
        <v>2.7199710000000001</v>
      </c>
      <c r="C1370">
        <v>0.61609199999999997</v>
      </c>
      <c r="D1370">
        <v>3.7891000000000001E-2</v>
      </c>
      <c r="E1370">
        <v>6.9805000000000006E-2</v>
      </c>
      <c r="F1370">
        <v>-3.7321E-2</v>
      </c>
    </row>
    <row r="1371" spans="1:6" x14ac:dyDescent="0.3">
      <c r="A1371">
        <v>1.369</v>
      </c>
      <c r="B1371" s="1">
        <v>2.7199330000000002</v>
      </c>
      <c r="C1371">
        <v>0.84746200000000005</v>
      </c>
      <c r="D1371">
        <v>-9.2549999999999993E-2</v>
      </c>
      <c r="E1371">
        <v>-6.0906000000000002E-2</v>
      </c>
      <c r="F1371">
        <v>-2.1822000000000001E-2</v>
      </c>
    </row>
    <row r="1372" spans="1:6" x14ac:dyDescent="0.3">
      <c r="A1372">
        <v>1.37</v>
      </c>
      <c r="B1372" s="1">
        <v>2.7198950000000002</v>
      </c>
      <c r="C1372">
        <v>0.92738500000000001</v>
      </c>
      <c r="D1372">
        <v>-0.13026599999999999</v>
      </c>
      <c r="E1372">
        <v>-9.8756999999999998E-2</v>
      </c>
      <c r="F1372">
        <v>-7.3369999999999998E-3</v>
      </c>
    </row>
    <row r="1373" spans="1:6" x14ac:dyDescent="0.3">
      <c r="A1373">
        <v>1.371</v>
      </c>
      <c r="B1373" s="1">
        <v>2.7198570000000002</v>
      </c>
      <c r="C1373">
        <v>1.020151</v>
      </c>
      <c r="D1373">
        <v>-3.1330999999999998E-2</v>
      </c>
      <c r="E1373">
        <v>1.7899999999999999E-4</v>
      </c>
      <c r="F1373">
        <v>-5.2999999999999998E-4</v>
      </c>
    </row>
    <row r="1374" spans="1:6" x14ac:dyDescent="0.3">
      <c r="A1374">
        <v>1.3720000000000001</v>
      </c>
      <c r="B1374" s="1">
        <v>2.7198190000000002</v>
      </c>
      <c r="C1374">
        <v>1.0936440000000001</v>
      </c>
      <c r="D1374">
        <v>4.7521000000000001E-2</v>
      </c>
      <c r="E1374">
        <v>7.9131999999999994E-2</v>
      </c>
      <c r="F1374">
        <v>-2.2330000000000002E-3</v>
      </c>
    </row>
    <row r="1375" spans="1:6" x14ac:dyDescent="0.3">
      <c r="A1375">
        <v>1.373</v>
      </c>
      <c r="B1375" s="1">
        <v>2.7197800000000001</v>
      </c>
      <c r="C1375">
        <v>1.0508249999999999</v>
      </c>
      <c r="D1375">
        <v>-3.2536000000000002E-2</v>
      </c>
      <c r="E1375">
        <v>-7.4899999999999999E-4</v>
      </c>
      <c r="F1375">
        <v>-7.5510000000000004E-3</v>
      </c>
    </row>
    <row r="1376" spans="1:6" x14ac:dyDescent="0.3">
      <c r="A1376">
        <v>1.3740000000000001</v>
      </c>
      <c r="B1376" s="1">
        <v>2.7197429999999998</v>
      </c>
      <c r="C1376">
        <v>1.0001340000000001</v>
      </c>
      <c r="D1376">
        <v>-9.7314999999999999E-2</v>
      </c>
      <c r="E1376">
        <v>-6.5271999999999997E-2</v>
      </c>
      <c r="F1376">
        <v>-8.9969999999999998E-3</v>
      </c>
    </row>
    <row r="1377" spans="1:6" x14ac:dyDescent="0.3">
      <c r="A1377">
        <v>1.375</v>
      </c>
      <c r="B1377" s="1">
        <v>2.7197049999999998</v>
      </c>
      <c r="C1377">
        <v>0.91093000000000002</v>
      </c>
      <c r="D1377">
        <v>-5.4105E-2</v>
      </c>
      <c r="E1377">
        <v>-2.172E-2</v>
      </c>
      <c r="F1377">
        <v>-9.990000000000001E-4</v>
      </c>
    </row>
    <row r="1378" spans="1:6" x14ac:dyDescent="0.3">
      <c r="A1378">
        <v>1.3759999999999999</v>
      </c>
      <c r="B1378" s="1">
        <v>2.7196669999999998</v>
      </c>
      <c r="C1378">
        <v>0.63839100000000004</v>
      </c>
      <c r="D1378">
        <v>6.3421000000000005E-2</v>
      </c>
      <c r="E1378">
        <v>9.6212000000000006E-2</v>
      </c>
      <c r="F1378">
        <v>1.6062E-2</v>
      </c>
    </row>
    <row r="1379" spans="1:6" x14ac:dyDescent="0.3">
      <c r="A1379">
        <v>1.377</v>
      </c>
      <c r="B1379" s="1">
        <v>2.7196289999999999</v>
      </c>
      <c r="C1379">
        <v>-6.0699999999999997E-2</v>
      </c>
      <c r="D1379">
        <v>2.9942E-2</v>
      </c>
      <c r="E1379">
        <v>6.3155000000000003E-2</v>
      </c>
      <c r="F1379">
        <v>3.5718E-2</v>
      </c>
    </row>
    <row r="1380" spans="1:6" x14ac:dyDescent="0.3">
      <c r="A1380">
        <v>1.3779999999999999</v>
      </c>
      <c r="B1380" s="1">
        <v>2.719592</v>
      </c>
      <c r="C1380">
        <v>-0.948716</v>
      </c>
      <c r="D1380">
        <v>-3.644E-2</v>
      </c>
      <c r="E1380">
        <v>-2.7810000000000001E-3</v>
      </c>
      <c r="F1380">
        <v>4.7756E-2</v>
      </c>
    </row>
    <row r="1381" spans="1:6" x14ac:dyDescent="0.3">
      <c r="A1381">
        <v>1.379</v>
      </c>
      <c r="B1381" s="1">
        <v>2.719554</v>
      </c>
      <c r="C1381">
        <v>-1.641518</v>
      </c>
      <c r="D1381">
        <v>-1.4469999999999999E-3</v>
      </c>
      <c r="E1381">
        <v>3.2708000000000001E-2</v>
      </c>
      <c r="F1381">
        <v>4.4739000000000001E-2</v>
      </c>
    </row>
    <row r="1382" spans="1:6" x14ac:dyDescent="0.3">
      <c r="A1382">
        <v>1.38</v>
      </c>
      <c r="B1382" s="1">
        <v>2.719516</v>
      </c>
      <c r="C1382">
        <v>-1.936121</v>
      </c>
      <c r="D1382">
        <v>7.2432999999999997E-2</v>
      </c>
      <c r="E1382">
        <v>0.107117</v>
      </c>
      <c r="F1382">
        <v>2.6914E-2</v>
      </c>
    </row>
    <row r="1383" spans="1:6" x14ac:dyDescent="0.3">
      <c r="A1383">
        <v>1.381</v>
      </c>
      <c r="B1383" s="1">
        <v>2.7194790000000002</v>
      </c>
      <c r="C1383">
        <v>-1.897818</v>
      </c>
      <c r="D1383">
        <v>-1.473E-2</v>
      </c>
      <c r="E1383">
        <v>2.0486000000000001E-2</v>
      </c>
      <c r="F1383">
        <v>1.7420000000000001E-3</v>
      </c>
    </row>
    <row r="1384" spans="1:6" x14ac:dyDescent="0.3">
      <c r="A1384">
        <v>1.3819999999999999</v>
      </c>
      <c r="B1384" s="1">
        <v>2.7194410000000002</v>
      </c>
      <c r="C1384">
        <v>-1.442979</v>
      </c>
      <c r="D1384">
        <v>-0.11190600000000001</v>
      </c>
      <c r="E1384">
        <v>-7.6136999999999996E-2</v>
      </c>
      <c r="F1384">
        <v>-2.0999E-2</v>
      </c>
    </row>
    <row r="1385" spans="1:6" x14ac:dyDescent="0.3">
      <c r="A1385">
        <v>1.383</v>
      </c>
      <c r="B1385" s="1">
        <v>2.7194039999999999</v>
      </c>
      <c r="C1385">
        <v>-0.70001899999999995</v>
      </c>
      <c r="D1385">
        <v>-0.13966100000000001</v>
      </c>
      <c r="E1385">
        <v>-0.103288</v>
      </c>
      <c r="F1385">
        <v>-3.4070000000000003E-2</v>
      </c>
    </row>
    <row r="1386" spans="1:6" x14ac:dyDescent="0.3">
      <c r="A1386">
        <v>1.3839999999999999</v>
      </c>
      <c r="B1386" s="1">
        <v>2.7193670000000001</v>
      </c>
      <c r="C1386">
        <v>0.16936499999999999</v>
      </c>
      <c r="D1386">
        <v>-1.3965E-2</v>
      </c>
      <c r="E1386">
        <v>2.3071000000000001E-2</v>
      </c>
      <c r="F1386">
        <v>-3.6070999999999999E-2</v>
      </c>
    </row>
    <row r="1387" spans="1:6" x14ac:dyDescent="0.3">
      <c r="A1387">
        <v>1.385</v>
      </c>
      <c r="B1387" s="1">
        <v>2.7193299999999998</v>
      </c>
      <c r="C1387">
        <v>0.73689000000000004</v>
      </c>
      <c r="D1387">
        <v>1.2671999999999999E-2</v>
      </c>
      <c r="E1387">
        <v>5.0386E-2</v>
      </c>
      <c r="F1387">
        <v>-3.0145999999999999E-2</v>
      </c>
    </row>
    <row r="1388" spans="1:6" x14ac:dyDescent="0.3">
      <c r="A1388">
        <v>1.3859999999999999</v>
      </c>
      <c r="B1388" s="1">
        <v>2.7192919999999998</v>
      </c>
      <c r="C1388">
        <v>0.84652700000000003</v>
      </c>
      <c r="D1388">
        <v>-0.15106700000000001</v>
      </c>
      <c r="E1388">
        <v>-0.11265500000000001</v>
      </c>
      <c r="F1388">
        <v>-2.2024999999999999E-2</v>
      </c>
    </row>
    <row r="1389" spans="1:6" x14ac:dyDescent="0.3">
      <c r="A1389">
        <v>1.387</v>
      </c>
      <c r="B1389" s="1">
        <v>2.719255</v>
      </c>
      <c r="C1389">
        <v>0.92380899999999999</v>
      </c>
      <c r="D1389">
        <v>-0.134238</v>
      </c>
      <c r="E1389">
        <v>-9.5082E-2</v>
      </c>
      <c r="F1389">
        <v>-1.5907000000000001E-2</v>
      </c>
    </row>
    <row r="1390" spans="1:6" x14ac:dyDescent="0.3">
      <c r="A1390">
        <v>1.3879999999999999</v>
      </c>
      <c r="B1390" s="1">
        <v>2.7192180000000001</v>
      </c>
      <c r="C1390">
        <v>1.043356</v>
      </c>
      <c r="D1390">
        <v>5.7600000000000001E-4</v>
      </c>
      <c r="E1390">
        <v>4.0516999999999997E-2</v>
      </c>
      <c r="F1390">
        <v>-1.2093E-2</v>
      </c>
    </row>
    <row r="1391" spans="1:6" x14ac:dyDescent="0.3">
      <c r="A1391">
        <v>1.389</v>
      </c>
      <c r="B1391" s="1">
        <v>2.7191809999999998</v>
      </c>
      <c r="C1391">
        <v>1.0665389999999999</v>
      </c>
      <c r="D1391">
        <v>1.0880000000000001E-2</v>
      </c>
      <c r="E1391">
        <v>5.1607E-2</v>
      </c>
      <c r="F1391">
        <v>-7.7970000000000001E-3</v>
      </c>
    </row>
    <row r="1392" spans="1:6" x14ac:dyDescent="0.3">
      <c r="A1392">
        <v>1.39</v>
      </c>
      <c r="B1392" s="1">
        <v>2.719144</v>
      </c>
      <c r="C1392">
        <v>1.031393</v>
      </c>
      <c r="D1392">
        <v>-6.5638000000000002E-2</v>
      </c>
      <c r="E1392">
        <v>-2.4133999999999999E-2</v>
      </c>
      <c r="F1392">
        <v>-6.9999999999999999E-4</v>
      </c>
    </row>
    <row r="1393" spans="1:6" x14ac:dyDescent="0.3">
      <c r="A1393">
        <v>1.391</v>
      </c>
      <c r="B1393" s="1">
        <v>2.7191079999999999</v>
      </c>
      <c r="C1393">
        <v>0.96369499999999997</v>
      </c>
      <c r="D1393">
        <v>-0.11315799999999999</v>
      </c>
      <c r="E1393">
        <v>-7.0873000000000005E-2</v>
      </c>
      <c r="F1393">
        <v>9.6259999999999991E-3</v>
      </c>
    </row>
    <row r="1394" spans="1:6" x14ac:dyDescent="0.3">
      <c r="A1394">
        <v>1.3919999999999999</v>
      </c>
      <c r="B1394" s="1">
        <v>2.719071</v>
      </c>
      <c r="C1394">
        <v>0.86696300000000004</v>
      </c>
      <c r="D1394">
        <v>-6.38E-4</v>
      </c>
      <c r="E1394">
        <v>4.2439999999999999E-2</v>
      </c>
      <c r="F1394">
        <v>2.1224E-2</v>
      </c>
    </row>
    <row r="1395" spans="1:6" x14ac:dyDescent="0.3">
      <c r="A1395">
        <v>1.393</v>
      </c>
      <c r="B1395" s="1">
        <v>2.7190340000000002</v>
      </c>
      <c r="C1395">
        <v>0.50455799999999995</v>
      </c>
      <c r="D1395">
        <v>0.118979</v>
      </c>
      <c r="E1395">
        <v>0.16283300000000001</v>
      </c>
      <c r="F1395">
        <v>3.1195000000000001E-2</v>
      </c>
    </row>
    <row r="1396" spans="1:6" x14ac:dyDescent="0.3">
      <c r="A1396">
        <v>1.3939999999999999</v>
      </c>
      <c r="B1396" s="1">
        <v>2.7189969999999999</v>
      </c>
      <c r="C1396">
        <v>-0.40185500000000002</v>
      </c>
      <c r="D1396">
        <v>-5.5834000000000002E-2</v>
      </c>
      <c r="E1396">
        <v>-1.1256E-2</v>
      </c>
      <c r="F1396">
        <v>3.6616999999999997E-2</v>
      </c>
    </row>
    <row r="1397" spans="1:6" x14ac:dyDescent="0.3">
      <c r="A1397">
        <v>1.395</v>
      </c>
      <c r="B1397" s="1">
        <v>2.7189610000000002</v>
      </c>
      <c r="C1397">
        <v>-1.255093</v>
      </c>
      <c r="D1397">
        <v>-8.5306000000000007E-2</v>
      </c>
      <c r="E1397">
        <v>-4.0017999999999998E-2</v>
      </c>
      <c r="F1397">
        <v>3.4494999999999998E-2</v>
      </c>
    </row>
    <row r="1398" spans="1:6" x14ac:dyDescent="0.3">
      <c r="A1398">
        <v>1.3959999999999999</v>
      </c>
      <c r="B1398" s="1">
        <v>2.718925</v>
      </c>
      <c r="C1398">
        <v>-1.799364</v>
      </c>
      <c r="D1398">
        <v>7.7340000000000004E-3</v>
      </c>
      <c r="E1398">
        <v>5.3734999999999998E-2</v>
      </c>
      <c r="F1398">
        <v>2.4278000000000001E-2</v>
      </c>
    </row>
    <row r="1399" spans="1:6" x14ac:dyDescent="0.3">
      <c r="A1399">
        <v>1.397</v>
      </c>
      <c r="B1399" s="1">
        <v>2.7188880000000002</v>
      </c>
      <c r="C1399">
        <v>-1.9791110000000001</v>
      </c>
      <c r="D1399">
        <v>4.0812000000000001E-2</v>
      </c>
      <c r="E1399">
        <v>8.7512000000000006E-2</v>
      </c>
      <c r="F1399">
        <v>8.2410000000000001E-3</v>
      </c>
    </row>
    <row r="1400" spans="1:6" x14ac:dyDescent="0.3">
      <c r="A1400">
        <v>1.3979999999999999</v>
      </c>
      <c r="B1400" s="1">
        <v>2.718852</v>
      </c>
      <c r="C1400">
        <v>-1.7932060000000001</v>
      </c>
      <c r="D1400">
        <v>-5.3372999999999997E-2</v>
      </c>
      <c r="E1400">
        <v>-5.999E-3</v>
      </c>
      <c r="F1400">
        <v>-9.2390000000000007E-3</v>
      </c>
    </row>
    <row r="1401" spans="1:6" x14ac:dyDescent="0.3">
      <c r="A1401">
        <v>1.399</v>
      </c>
      <c r="B1401" s="1">
        <v>2.7188150000000002</v>
      </c>
      <c r="C1401">
        <v>-1.234329</v>
      </c>
      <c r="D1401">
        <v>-0.144428</v>
      </c>
      <c r="E1401">
        <v>-9.6370999999999998E-2</v>
      </c>
      <c r="F1401">
        <v>-2.3545E-2</v>
      </c>
    </row>
    <row r="1402" spans="1:6" x14ac:dyDescent="0.3">
      <c r="A1402">
        <v>1.4</v>
      </c>
      <c r="B1402" s="1">
        <v>2.7187790000000001</v>
      </c>
      <c r="C1402">
        <v>-0.4279</v>
      </c>
      <c r="D1402">
        <v>-0.123832</v>
      </c>
      <c r="E1402">
        <v>-7.5051999999999994E-2</v>
      </c>
      <c r="F1402">
        <v>-3.1095999999999999E-2</v>
      </c>
    </row>
    <row r="1403" spans="1:6" x14ac:dyDescent="0.3">
      <c r="A1403">
        <v>1.401</v>
      </c>
      <c r="B1403" s="1">
        <v>2.7187429999999999</v>
      </c>
      <c r="C1403">
        <v>0.38722600000000001</v>
      </c>
      <c r="D1403">
        <v>1.3339999999999999E-3</v>
      </c>
      <c r="E1403">
        <v>5.0875999999999998E-2</v>
      </c>
      <c r="F1403">
        <v>-3.1029000000000001E-2</v>
      </c>
    </row>
    <row r="1404" spans="1:6" x14ac:dyDescent="0.3">
      <c r="A1404">
        <v>1.4019999999999999</v>
      </c>
      <c r="B1404" s="1">
        <v>2.7187070000000002</v>
      </c>
      <c r="C1404">
        <v>0.78677799999999998</v>
      </c>
      <c r="D1404">
        <v>-5.2352999999999997E-2</v>
      </c>
      <c r="E1404">
        <v>-2.0409999999999998E-3</v>
      </c>
      <c r="F1404">
        <v>-2.4899000000000001E-2</v>
      </c>
    </row>
    <row r="1405" spans="1:6" x14ac:dyDescent="0.3">
      <c r="A1405">
        <v>1.403</v>
      </c>
      <c r="B1405" s="1">
        <v>2.7186710000000001</v>
      </c>
      <c r="C1405">
        <v>0.86801899999999999</v>
      </c>
      <c r="D1405">
        <v>-0.16272200000000001</v>
      </c>
      <c r="E1405">
        <v>-0.111606</v>
      </c>
      <c r="F1405">
        <v>-1.7082E-2</v>
      </c>
    </row>
    <row r="1406" spans="1:6" x14ac:dyDescent="0.3">
      <c r="A1406">
        <v>1.4039999999999999</v>
      </c>
      <c r="B1406" s="1">
        <v>2.7186349999999999</v>
      </c>
      <c r="C1406">
        <v>0.95582400000000001</v>
      </c>
      <c r="D1406">
        <v>-9.6303E-2</v>
      </c>
      <c r="E1406">
        <v>-4.4327999999999999E-2</v>
      </c>
      <c r="F1406">
        <v>-1.1077E-2</v>
      </c>
    </row>
    <row r="1407" spans="1:6" x14ac:dyDescent="0.3">
      <c r="A1407">
        <v>1.405</v>
      </c>
      <c r="B1407" s="1">
        <v>2.7185990000000002</v>
      </c>
      <c r="C1407">
        <v>1.0533920000000001</v>
      </c>
      <c r="D1407">
        <v>1.3591000000000001E-2</v>
      </c>
      <c r="E1407">
        <v>6.6463999999999995E-2</v>
      </c>
      <c r="F1407">
        <v>-7.4380000000000002E-3</v>
      </c>
    </row>
    <row r="1408" spans="1:6" x14ac:dyDescent="0.3">
      <c r="A1408">
        <v>1.4059999999999999</v>
      </c>
      <c r="B1408" s="1">
        <v>2.7185630000000001</v>
      </c>
      <c r="C1408">
        <v>1.046881</v>
      </c>
      <c r="D1408">
        <v>-2.1576000000000001E-2</v>
      </c>
      <c r="E1408">
        <v>3.2204999999999998E-2</v>
      </c>
      <c r="F1408">
        <v>-3.7880000000000001E-3</v>
      </c>
    </row>
    <row r="1409" spans="1:6" x14ac:dyDescent="0.3">
      <c r="A1409">
        <v>1.407</v>
      </c>
      <c r="B1409" s="1">
        <v>2.7185269999999999</v>
      </c>
      <c r="C1409">
        <v>0.99711499999999997</v>
      </c>
      <c r="D1409">
        <v>-0.10741000000000001</v>
      </c>
      <c r="E1409">
        <v>-5.2704000000000001E-2</v>
      </c>
      <c r="F1409">
        <v>2.4659999999999999E-3</v>
      </c>
    </row>
    <row r="1410" spans="1:6" x14ac:dyDescent="0.3">
      <c r="A1410">
        <v>1.4079999999999999</v>
      </c>
      <c r="B1410" s="1">
        <v>2.7184919999999999</v>
      </c>
      <c r="C1410">
        <v>0.93108000000000002</v>
      </c>
      <c r="D1410">
        <v>-0.10641200000000001</v>
      </c>
      <c r="E1410">
        <v>-5.0750000000000003E-2</v>
      </c>
      <c r="F1410">
        <v>1.2460000000000001E-2</v>
      </c>
    </row>
    <row r="1411" spans="1:6" x14ac:dyDescent="0.3">
      <c r="A1411">
        <v>1.409</v>
      </c>
      <c r="B1411" s="1">
        <v>2.7184560000000002</v>
      </c>
      <c r="C1411">
        <v>0.801064</v>
      </c>
      <c r="D1411">
        <v>5.6491E-2</v>
      </c>
      <c r="E1411">
        <v>0.113138</v>
      </c>
      <c r="F1411">
        <v>2.4195000000000001E-2</v>
      </c>
    </row>
    <row r="1412" spans="1:6" x14ac:dyDescent="0.3">
      <c r="A1412">
        <v>1.41</v>
      </c>
      <c r="B1412" s="1">
        <v>2.7184200000000001</v>
      </c>
      <c r="C1412">
        <v>0.21853</v>
      </c>
      <c r="D1412">
        <v>4.6457999999999999E-2</v>
      </c>
      <c r="E1412">
        <v>0.104077</v>
      </c>
      <c r="F1412">
        <v>3.3829999999999999E-2</v>
      </c>
    </row>
    <row r="1413" spans="1:6" x14ac:dyDescent="0.3">
      <c r="A1413">
        <v>1.411</v>
      </c>
      <c r="B1413" s="1">
        <v>2.7183850000000001</v>
      </c>
      <c r="C1413">
        <v>-0.69049099999999997</v>
      </c>
      <c r="D1413">
        <v>-7.3900999999999994E-2</v>
      </c>
      <c r="E1413">
        <v>-1.5339E-2</v>
      </c>
      <c r="F1413">
        <v>3.6884E-2</v>
      </c>
    </row>
    <row r="1414" spans="1:6" x14ac:dyDescent="0.3">
      <c r="A1414">
        <v>1.4119999999999999</v>
      </c>
      <c r="B1414" s="1">
        <v>2.7183489999999999</v>
      </c>
      <c r="C1414">
        <v>-1.5034050000000001</v>
      </c>
      <c r="D1414">
        <v>-9.3442999999999998E-2</v>
      </c>
      <c r="E1414">
        <v>-3.3923000000000002E-2</v>
      </c>
      <c r="F1414">
        <v>3.0249999999999999E-2</v>
      </c>
    </row>
    <row r="1415" spans="1:6" x14ac:dyDescent="0.3">
      <c r="A1415">
        <v>1.413</v>
      </c>
      <c r="B1415" s="1">
        <v>2.7183139999999999</v>
      </c>
      <c r="C1415">
        <v>-1.907073</v>
      </c>
      <c r="D1415">
        <v>2.1874999999999999E-2</v>
      </c>
      <c r="E1415">
        <v>8.2365999999999995E-2</v>
      </c>
      <c r="F1415">
        <v>1.5309E-2</v>
      </c>
    </row>
    <row r="1416" spans="1:6" x14ac:dyDescent="0.3">
      <c r="A1416">
        <v>1.4139999999999999</v>
      </c>
      <c r="B1416" s="1">
        <v>2.7182789999999999</v>
      </c>
      <c r="C1416">
        <v>-1.9883770000000001</v>
      </c>
      <c r="D1416">
        <v>-1.0848999999999999E-2</v>
      </c>
      <c r="E1416">
        <v>5.0592999999999999E-2</v>
      </c>
      <c r="F1416">
        <v>-3.0000000000000001E-3</v>
      </c>
    </row>
    <row r="1417" spans="1:6" x14ac:dyDescent="0.3">
      <c r="A1417">
        <v>1.415</v>
      </c>
      <c r="B1417" s="1">
        <v>2.7182430000000002</v>
      </c>
      <c r="C1417">
        <v>-1.657114</v>
      </c>
      <c r="D1417">
        <v>-0.100386</v>
      </c>
      <c r="E1417">
        <v>-3.8011000000000003E-2</v>
      </c>
      <c r="F1417">
        <v>-1.8962E-2</v>
      </c>
    </row>
    <row r="1418" spans="1:6" x14ac:dyDescent="0.3">
      <c r="A1418">
        <v>1.4159999999999999</v>
      </c>
      <c r="B1418" s="1">
        <v>2.7182080000000002</v>
      </c>
      <c r="C1418">
        <v>-1.012238</v>
      </c>
      <c r="D1418">
        <v>-0.17674200000000001</v>
      </c>
      <c r="E1418">
        <v>-0.113429</v>
      </c>
      <c r="F1418">
        <v>-2.8268999999999999E-2</v>
      </c>
    </row>
    <row r="1419" spans="1:6" x14ac:dyDescent="0.3">
      <c r="A1419">
        <v>1.417</v>
      </c>
      <c r="B1419" s="1">
        <v>2.7181730000000002</v>
      </c>
      <c r="C1419">
        <v>-0.15496399999999999</v>
      </c>
      <c r="D1419">
        <v>-9.4226000000000004E-2</v>
      </c>
      <c r="E1419">
        <v>-2.9950999999999998E-2</v>
      </c>
      <c r="F1419">
        <v>-2.9704000000000001E-2</v>
      </c>
    </row>
    <row r="1420" spans="1:6" x14ac:dyDescent="0.3">
      <c r="A1420">
        <v>1.4179999999999999</v>
      </c>
      <c r="B1420" s="1">
        <v>2.7181380000000002</v>
      </c>
      <c r="C1420">
        <v>0.56690600000000002</v>
      </c>
      <c r="D1420">
        <v>5.8389999999999996E-3</v>
      </c>
      <c r="E1420">
        <v>7.1070999999999995E-2</v>
      </c>
      <c r="F1420">
        <v>-2.4830999999999999E-2</v>
      </c>
    </row>
    <row r="1421" spans="1:6" x14ac:dyDescent="0.3">
      <c r="A1421">
        <v>1.419</v>
      </c>
      <c r="B1421" s="1">
        <v>2.7181030000000002</v>
      </c>
      <c r="C1421">
        <v>0.80617000000000005</v>
      </c>
      <c r="D1421">
        <v>-0.119717</v>
      </c>
      <c r="E1421">
        <v>-5.3565000000000002E-2</v>
      </c>
      <c r="F1421">
        <v>-1.6903000000000001E-2</v>
      </c>
    </row>
    <row r="1422" spans="1:6" x14ac:dyDescent="0.3">
      <c r="A1422">
        <v>1.42</v>
      </c>
      <c r="B1422" s="1">
        <v>2.7180680000000002</v>
      </c>
      <c r="C1422">
        <v>0.875475</v>
      </c>
      <c r="D1422">
        <v>-0.171735</v>
      </c>
      <c r="E1422">
        <v>-0.104659</v>
      </c>
      <c r="F1422">
        <v>-1.0328E-2</v>
      </c>
    </row>
    <row r="1423" spans="1:6" x14ac:dyDescent="0.3">
      <c r="A1423">
        <v>1.421</v>
      </c>
      <c r="B1423" s="1">
        <v>2.7180330000000001</v>
      </c>
      <c r="C1423">
        <v>0.97187999999999997</v>
      </c>
      <c r="D1423">
        <v>-7.2489999999999999E-2</v>
      </c>
      <c r="E1423">
        <v>-4.4840000000000001E-3</v>
      </c>
      <c r="F1423">
        <v>-6.6270000000000001E-3</v>
      </c>
    </row>
    <row r="1424" spans="1:6" x14ac:dyDescent="0.3">
      <c r="A1424">
        <v>1.4219999999999999</v>
      </c>
      <c r="B1424" s="1">
        <v>2.7179989999999998</v>
      </c>
      <c r="C1424">
        <v>1.0514760000000001</v>
      </c>
      <c r="D1424">
        <v>8.5459999999999998E-3</v>
      </c>
      <c r="E1424">
        <v>7.7452999999999994E-2</v>
      </c>
      <c r="F1424">
        <v>-4.4070000000000003E-3</v>
      </c>
    </row>
    <row r="1425" spans="1:6" x14ac:dyDescent="0.3">
      <c r="A1425">
        <v>1.423</v>
      </c>
      <c r="B1425" s="1">
        <v>2.7179639999999998</v>
      </c>
      <c r="C1425">
        <v>1.0145500000000001</v>
      </c>
      <c r="D1425">
        <v>-6.9667999999999994E-2</v>
      </c>
      <c r="E1425">
        <v>8.5000000000000006E-5</v>
      </c>
      <c r="F1425">
        <v>-8.5300000000000003E-4</v>
      </c>
    </row>
    <row r="1426" spans="1:6" x14ac:dyDescent="0.3">
      <c r="A1426">
        <v>1.4239999999999999</v>
      </c>
      <c r="B1426" s="1">
        <v>2.7179289999999998</v>
      </c>
      <c r="C1426">
        <v>0.96225099999999997</v>
      </c>
      <c r="D1426">
        <v>-0.14001</v>
      </c>
      <c r="E1426">
        <v>-6.9453000000000001E-2</v>
      </c>
      <c r="F1426">
        <v>5.9350000000000002E-3</v>
      </c>
    </row>
    <row r="1427" spans="1:6" x14ac:dyDescent="0.3">
      <c r="A1427">
        <v>1.425</v>
      </c>
      <c r="B1427" s="1">
        <v>2.7178949999999999</v>
      </c>
      <c r="C1427">
        <v>0.88228899999999999</v>
      </c>
      <c r="D1427">
        <v>-9.1961000000000001E-2</v>
      </c>
      <c r="E1427">
        <v>-2.0628000000000001E-2</v>
      </c>
      <c r="F1427">
        <v>1.5514999999999999E-2</v>
      </c>
    </row>
    <row r="1428" spans="1:6" x14ac:dyDescent="0.3">
      <c r="A1428">
        <v>1.4259999999999999</v>
      </c>
      <c r="B1428" s="1">
        <v>2.7178599999999999</v>
      </c>
      <c r="C1428">
        <v>0.66832499999999995</v>
      </c>
      <c r="D1428">
        <v>7.7782000000000004E-2</v>
      </c>
      <c r="E1428">
        <v>0.14984900000000001</v>
      </c>
      <c r="F1428">
        <v>2.4850000000000001E-2</v>
      </c>
    </row>
    <row r="1429" spans="1:6" x14ac:dyDescent="0.3">
      <c r="A1429">
        <v>1.427</v>
      </c>
      <c r="B1429" s="1">
        <v>2.7178260000000001</v>
      </c>
      <c r="C1429">
        <v>-0.106805</v>
      </c>
      <c r="D1429">
        <v>-4.0612000000000002E-2</v>
      </c>
      <c r="E1429">
        <v>3.2108999999999999E-2</v>
      </c>
      <c r="F1429">
        <v>3.0010999999999999E-2</v>
      </c>
    </row>
    <row r="1430" spans="1:6" x14ac:dyDescent="0.3">
      <c r="A1430">
        <v>1.4279999999999999</v>
      </c>
      <c r="B1430" s="1">
        <v>2.7177910000000001</v>
      </c>
      <c r="C1430">
        <v>-0.99718600000000002</v>
      </c>
      <c r="D1430">
        <v>-0.1094</v>
      </c>
      <c r="E1430">
        <v>-3.6093E-2</v>
      </c>
      <c r="F1430">
        <v>2.7434E-2</v>
      </c>
    </row>
    <row r="1431" spans="1:6" x14ac:dyDescent="0.3">
      <c r="A1431">
        <v>1.429</v>
      </c>
      <c r="B1431" s="1">
        <v>2.7177570000000002</v>
      </c>
      <c r="C1431">
        <v>-1.7051019999999999</v>
      </c>
      <c r="D1431">
        <v>-8.4453E-2</v>
      </c>
      <c r="E1431">
        <v>-1.0592000000000001E-2</v>
      </c>
      <c r="F1431">
        <v>1.6721E-2</v>
      </c>
    </row>
    <row r="1432" spans="1:6" x14ac:dyDescent="0.3">
      <c r="A1432">
        <v>1.43</v>
      </c>
      <c r="B1432" s="1">
        <v>2.7177229999999999</v>
      </c>
      <c r="C1432">
        <v>-1.99533</v>
      </c>
      <c r="D1432">
        <v>3.7820000000000002E-3</v>
      </c>
      <c r="E1432">
        <v>7.8150999999999998E-2</v>
      </c>
      <c r="F1432">
        <v>1.7730000000000001E-3</v>
      </c>
    </row>
    <row r="1433" spans="1:6" x14ac:dyDescent="0.3">
      <c r="A1433">
        <v>1.431</v>
      </c>
      <c r="B1433" s="1">
        <v>2.717689</v>
      </c>
      <c r="C1433">
        <v>-1.9380869999999999</v>
      </c>
      <c r="D1433">
        <v>-5.3379999999999997E-2</v>
      </c>
      <c r="E1433">
        <v>2.1427999999999999E-2</v>
      </c>
      <c r="F1433">
        <v>-1.1514999999999999E-2</v>
      </c>
    </row>
    <row r="1434" spans="1:6" x14ac:dyDescent="0.3">
      <c r="A1434">
        <v>1.4319999999999999</v>
      </c>
      <c r="B1434" s="1">
        <v>2.717654</v>
      </c>
      <c r="C1434">
        <v>-1.4823809999999999</v>
      </c>
      <c r="D1434">
        <v>-0.141127</v>
      </c>
      <c r="E1434">
        <v>-6.5932000000000004E-2</v>
      </c>
      <c r="F1434">
        <v>-1.8960000000000001E-2</v>
      </c>
    </row>
    <row r="1435" spans="1:6" x14ac:dyDescent="0.3">
      <c r="A1435">
        <v>1.4330000000000001</v>
      </c>
      <c r="B1435" s="1">
        <v>2.7176200000000001</v>
      </c>
      <c r="C1435">
        <v>-0.753826</v>
      </c>
      <c r="D1435">
        <v>-0.17801400000000001</v>
      </c>
      <c r="E1435">
        <v>-0.102449</v>
      </c>
      <c r="F1435">
        <v>-1.975E-2</v>
      </c>
    </row>
    <row r="1436" spans="1:6" x14ac:dyDescent="0.3">
      <c r="A1436">
        <v>1.4339999999999999</v>
      </c>
      <c r="B1436" s="1">
        <v>2.717587</v>
      </c>
      <c r="C1436">
        <v>0.12159399999999999</v>
      </c>
      <c r="D1436">
        <v>-4.4402999999999998E-2</v>
      </c>
      <c r="E1436">
        <v>3.1517000000000003E-2</v>
      </c>
      <c r="F1436">
        <v>-1.6305E-2</v>
      </c>
    </row>
    <row r="1437" spans="1:6" x14ac:dyDescent="0.3">
      <c r="A1437">
        <v>1.4350000000000001</v>
      </c>
      <c r="B1437" s="1">
        <v>2.7175530000000001</v>
      </c>
      <c r="C1437">
        <v>0.70311199999999996</v>
      </c>
      <c r="D1437">
        <v>-5.9680000000000002E-3</v>
      </c>
      <c r="E1437">
        <v>7.0259000000000002E-2</v>
      </c>
      <c r="F1437">
        <v>-1.1814E-2</v>
      </c>
    </row>
    <row r="1438" spans="1:6" x14ac:dyDescent="0.3">
      <c r="A1438">
        <v>1.4359999999999999</v>
      </c>
      <c r="B1438" s="1">
        <v>2.7175189999999998</v>
      </c>
      <c r="C1438">
        <v>0.82787299999999997</v>
      </c>
      <c r="D1438">
        <v>-0.15895300000000001</v>
      </c>
      <c r="E1438">
        <v>-8.2471000000000003E-2</v>
      </c>
      <c r="F1438">
        <v>-9.0930000000000004E-3</v>
      </c>
    </row>
    <row r="1439" spans="1:6" x14ac:dyDescent="0.3">
      <c r="A1439">
        <v>1.4370000000000001</v>
      </c>
      <c r="B1439" s="1">
        <v>2.7174849999999999</v>
      </c>
      <c r="C1439">
        <v>0.89019099999999995</v>
      </c>
      <c r="D1439">
        <v>-0.16115199999999999</v>
      </c>
      <c r="E1439">
        <v>-8.4437999999999999E-2</v>
      </c>
      <c r="F1439">
        <v>-8.6759999999999997E-3</v>
      </c>
    </row>
    <row r="1440" spans="1:6" x14ac:dyDescent="0.3">
      <c r="A1440">
        <v>1.4379999999999999</v>
      </c>
      <c r="B1440" s="1">
        <v>2.7174510000000001</v>
      </c>
      <c r="C1440">
        <v>0.991483</v>
      </c>
      <c r="D1440">
        <v>-4.6225000000000002E-2</v>
      </c>
      <c r="E1440">
        <v>3.0695E-2</v>
      </c>
      <c r="F1440">
        <v>-8.6230000000000005E-3</v>
      </c>
    </row>
    <row r="1441" spans="1:6" x14ac:dyDescent="0.3">
      <c r="A1441">
        <v>1.4390000000000001</v>
      </c>
      <c r="B1441" s="1">
        <v>2.7174179999999999</v>
      </c>
      <c r="C1441">
        <v>1.026095</v>
      </c>
      <c r="D1441">
        <v>-2.5843999999999999E-2</v>
      </c>
      <c r="E1441">
        <v>5.1218E-2</v>
      </c>
      <c r="F1441">
        <v>-6.1640000000000002E-3</v>
      </c>
    </row>
    <row r="1442" spans="1:6" x14ac:dyDescent="0.3">
      <c r="A1442">
        <v>1.44</v>
      </c>
      <c r="B1442" s="1">
        <v>2.717384</v>
      </c>
      <c r="C1442">
        <v>1.0008280000000001</v>
      </c>
      <c r="D1442">
        <v>-9.7283999999999995E-2</v>
      </c>
      <c r="E1442">
        <v>-2.0152E-2</v>
      </c>
      <c r="F1442">
        <v>-5.1099999999999995E-4</v>
      </c>
    </row>
    <row r="1443" spans="1:6" x14ac:dyDescent="0.3">
      <c r="A1443">
        <v>1.4410000000000001</v>
      </c>
      <c r="B1443" s="1">
        <v>2.7173509999999998</v>
      </c>
      <c r="C1443">
        <v>0.93637599999999999</v>
      </c>
      <c r="D1443">
        <v>-0.14885699999999999</v>
      </c>
      <c r="E1443">
        <v>-7.1708999999999995E-2</v>
      </c>
      <c r="F1443">
        <v>7.1650000000000004E-3</v>
      </c>
    </row>
    <row r="1444" spans="1:6" x14ac:dyDescent="0.3">
      <c r="A1444">
        <v>1.4419999999999999</v>
      </c>
      <c r="B1444" s="1">
        <v>2.717317</v>
      </c>
      <c r="C1444">
        <v>0.83163299999999996</v>
      </c>
      <c r="D1444">
        <v>-5.1171000000000001E-2</v>
      </c>
      <c r="E1444">
        <v>2.5949E-2</v>
      </c>
      <c r="F1444">
        <v>1.4515E-2</v>
      </c>
    </row>
    <row r="1445" spans="1:6" x14ac:dyDescent="0.3">
      <c r="A1445">
        <v>1.4430000000000001</v>
      </c>
      <c r="B1445" s="1">
        <v>2.7172839999999998</v>
      </c>
      <c r="C1445">
        <v>0.46786699999999998</v>
      </c>
      <c r="D1445">
        <v>6.3306000000000001E-2</v>
      </c>
      <c r="E1445">
        <v>0.14032600000000001</v>
      </c>
      <c r="F1445">
        <v>1.9831000000000001E-2</v>
      </c>
    </row>
    <row r="1446" spans="1:6" x14ac:dyDescent="0.3">
      <c r="A1446">
        <v>1.444</v>
      </c>
      <c r="B1446" s="1">
        <v>2.7172510000000001</v>
      </c>
      <c r="C1446">
        <v>-0.42205599999999999</v>
      </c>
      <c r="D1446">
        <v>-9.5806000000000002E-2</v>
      </c>
      <c r="E1446">
        <v>-1.8983E-2</v>
      </c>
      <c r="F1446">
        <v>2.2353000000000001E-2</v>
      </c>
    </row>
    <row r="1447" spans="1:6" x14ac:dyDescent="0.3">
      <c r="A1447">
        <v>1.4450000000000001</v>
      </c>
      <c r="B1447" s="1">
        <v>2.7172170000000002</v>
      </c>
      <c r="C1447">
        <v>-1.2887919999999999</v>
      </c>
      <c r="D1447">
        <v>-0.137458</v>
      </c>
      <c r="E1447">
        <v>-6.0892000000000002E-2</v>
      </c>
      <c r="F1447">
        <v>2.0837000000000001E-2</v>
      </c>
    </row>
    <row r="1448" spans="1:6" x14ac:dyDescent="0.3">
      <c r="A1448">
        <v>1.446</v>
      </c>
      <c r="B1448" s="1">
        <v>2.7171850000000002</v>
      </c>
      <c r="C1448">
        <v>-1.8381780000000001</v>
      </c>
      <c r="D1448">
        <v>-4.3990000000000001E-2</v>
      </c>
      <c r="E1448">
        <v>3.2281999999999998E-2</v>
      </c>
      <c r="F1448">
        <v>1.4978E-2</v>
      </c>
    </row>
    <row r="1449" spans="1:6" x14ac:dyDescent="0.3">
      <c r="A1449">
        <v>1.4470000000000001</v>
      </c>
      <c r="B1449" s="1">
        <v>2.7171509999999999</v>
      </c>
      <c r="C1449">
        <v>-2.007593</v>
      </c>
      <c r="D1449">
        <v>8.0180000000000008E-3</v>
      </c>
      <c r="E1449">
        <v>8.3949999999999997E-2</v>
      </c>
      <c r="F1449">
        <v>5.2269999999999999E-3</v>
      </c>
    </row>
    <row r="1450" spans="1:6" x14ac:dyDescent="0.3">
      <c r="A1450">
        <v>1.448</v>
      </c>
      <c r="B1450" s="1">
        <v>2.7171189999999998</v>
      </c>
      <c r="C1450">
        <v>-1.8244899999999999</v>
      </c>
      <c r="D1450">
        <v>-8.0033999999999994E-2</v>
      </c>
      <c r="E1450">
        <v>-4.4999999999999997E-3</v>
      </c>
      <c r="F1450">
        <v>-6.4970000000000002E-3</v>
      </c>
    </row>
    <row r="1451" spans="1:6" x14ac:dyDescent="0.3">
      <c r="A1451">
        <v>1.4490000000000001</v>
      </c>
      <c r="B1451" s="1">
        <v>2.7170860000000001</v>
      </c>
      <c r="C1451">
        <v>-1.2658590000000001</v>
      </c>
      <c r="D1451">
        <v>-0.16397300000000001</v>
      </c>
      <c r="E1451">
        <v>-8.8859999999999995E-2</v>
      </c>
      <c r="F1451">
        <v>-1.7350000000000001E-2</v>
      </c>
    </row>
    <row r="1452" spans="1:6" x14ac:dyDescent="0.3">
      <c r="A1452">
        <v>1.45</v>
      </c>
      <c r="B1452" s="1">
        <v>2.7170529999999999</v>
      </c>
      <c r="C1452">
        <v>-0.456895</v>
      </c>
      <c r="D1452">
        <v>-0.137627</v>
      </c>
      <c r="E1452">
        <v>-6.2919000000000003E-2</v>
      </c>
      <c r="F1452">
        <v>-2.3692999999999999E-2</v>
      </c>
    </row>
    <row r="1453" spans="1:6" x14ac:dyDescent="0.3">
      <c r="A1453">
        <v>1.4510000000000001</v>
      </c>
      <c r="B1453" s="1">
        <v>2.7170200000000002</v>
      </c>
      <c r="C1453">
        <v>0.35603400000000002</v>
      </c>
      <c r="D1453">
        <v>-1.5956999999999999E-2</v>
      </c>
      <c r="E1453">
        <v>5.8366000000000001E-2</v>
      </c>
      <c r="F1453">
        <v>-2.324E-2</v>
      </c>
    </row>
    <row r="1454" spans="1:6" x14ac:dyDescent="0.3">
      <c r="A1454">
        <v>1.452</v>
      </c>
      <c r="B1454" s="1">
        <v>2.716987</v>
      </c>
      <c r="C1454">
        <v>0.76030600000000004</v>
      </c>
      <c r="D1454">
        <v>-6.8288000000000001E-2</v>
      </c>
      <c r="E1454">
        <v>5.6360000000000004E-3</v>
      </c>
      <c r="F1454">
        <v>-1.6007E-2</v>
      </c>
    </row>
    <row r="1455" spans="1:6" x14ac:dyDescent="0.3">
      <c r="A1455">
        <v>1.4530000000000001</v>
      </c>
      <c r="B1455" s="1">
        <v>2.7169539999999999</v>
      </c>
      <c r="C1455">
        <v>0.85397000000000001</v>
      </c>
      <c r="D1455">
        <v>-0.169349</v>
      </c>
      <c r="E1455">
        <v>-9.5798999999999995E-2</v>
      </c>
      <c r="F1455">
        <v>-6.7400000000000003E-3</v>
      </c>
    </row>
    <row r="1456" spans="1:6" x14ac:dyDescent="0.3">
      <c r="A1456">
        <v>1.454</v>
      </c>
      <c r="B1456" s="1">
        <v>2.7169219999999998</v>
      </c>
      <c r="C1456">
        <v>0.93641099999999999</v>
      </c>
      <c r="D1456">
        <v>-0.11029</v>
      </c>
      <c r="E1456">
        <v>-3.7065000000000001E-2</v>
      </c>
      <c r="F1456">
        <v>-4.8299999999999998E-4</v>
      </c>
    </row>
    <row r="1457" spans="1:6" x14ac:dyDescent="0.3">
      <c r="A1457">
        <v>1.4550000000000001</v>
      </c>
      <c r="B1457" s="1">
        <v>2.7168890000000001</v>
      </c>
      <c r="C1457">
        <v>1.046435</v>
      </c>
      <c r="D1457">
        <v>1.1158E-2</v>
      </c>
      <c r="E1457">
        <v>8.4101999999999996E-2</v>
      </c>
      <c r="F1457">
        <v>2.04E-4</v>
      </c>
    </row>
    <row r="1458" spans="1:6" x14ac:dyDescent="0.3">
      <c r="A1458">
        <v>1.456</v>
      </c>
      <c r="B1458" s="1">
        <v>2.7168570000000001</v>
      </c>
      <c r="C1458">
        <v>1.0320549999999999</v>
      </c>
      <c r="D1458">
        <v>-3.4833999999999997E-2</v>
      </c>
      <c r="E1458">
        <v>3.7844999999999997E-2</v>
      </c>
      <c r="F1458">
        <v>-2.5200000000000001E-3</v>
      </c>
    </row>
    <row r="1459" spans="1:6" x14ac:dyDescent="0.3">
      <c r="A1459">
        <v>1.4570000000000001</v>
      </c>
      <c r="B1459" s="1">
        <v>2.716825</v>
      </c>
      <c r="C1459">
        <v>0.97829600000000005</v>
      </c>
      <c r="D1459">
        <v>-0.129303</v>
      </c>
      <c r="E1459">
        <v>-5.6860000000000001E-2</v>
      </c>
      <c r="F1459">
        <v>-3.9350000000000001E-3</v>
      </c>
    </row>
    <row r="1460" spans="1:6" x14ac:dyDescent="0.3">
      <c r="A1460">
        <v>1.458</v>
      </c>
      <c r="B1460" s="1">
        <v>2.7167919999999999</v>
      </c>
      <c r="C1460">
        <v>0.91300300000000001</v>
      </c>
      <c r="D1460">
        <v>-0.133273</v>
      </c>
      <c r="E1460">
        <v>-6.1018000000000003E-2</v>
      </c>
      <c r="F1460">
        <v>4.44E-4</v>
      </c>
    </row>
    <row r="1461" spans="1:6" x14ac:dyDescent="0.3">
      <c r="A1461">
        <v>1.4590000000000001</v>
      </c>
      <c r="B1461" s="1">
        <v>2.7167599999999998</v>
      </c>
      <c r="C1461">
        <v>0.77030799999999999</v>
      </c>
      <c r="D1461">
        <v>1.1866E-2</v>
      </c>
      <c r="E1461">
        <v>8.3986000000000005E-2</v>
      </c>
      <c r="F1461">
        <v>1.1047E-2</v>
      </c>
    </row>
    <row r="1462" spans="1:6" x14ac:dyDescent="0.3">
      <c r="A1462">
        <v>1.46</v>
      </c>
      <c r="B1462" s="1">
        <v>2.7167279999999998</v>
      </c>
      <c r="C1462">
        <v>0.21016799999999999</v>
      </c>
      <c r="D1462">
        <v>2.2016999999999998E-2</v>
      </c>
      <c r="E1462">
        <v>9.4016000000000002E-2</v>
      </c>
      <c r="F1462">
        <v>2.3924000000000001E-2</v>
      </c>
    </row>
    <row r="1463" spans="1:6" x14ac:dyDescent="0.3">
      <c r="A1463">
        <v>1.4610000000000001</v>
      </c>
      <c r="B1463" s="1">
        <v>2.7166960000000002</v>
      </c>
      <c r="C1463">
        <v>-0.68212499999999998</v>
      </c>
      <c r="D1463">
        <v>-8.2304000000000002E-2</v>
      </c>
      <c r="E1463">
        <v>-1.0428E-2</v>
      </c>
      <c r="F1463">
        <v>3.2141999999999997E-2</v>
      </c>
    </row>
    <row r="1464" spans="1:6" x14ac:dyDescent="0.3">
      <c r="A1464">
        <v>1.462</v>
      </c>
      <c r="B1464" s="1">
        <v>2.7166640000000002</v>
      </c>
      <c r="C1464">
        <v>-1.494388</v>
      </c>
      <c r="D1464">
        <v>-9.9184999999999995E-2</v>
      </c>
      <c r="E1464">
        <v>-2.7394999999999999E-2</v>
      </c>
      <c r="F1464">
        <v>2.9610000000000001E-2</v>
      </c>
    </row>
    <row r="1465" spans="1:6" x14ac:dyDescent="0.3">
      <c r="A1465">
        <v>1.4630000000000001</v>
      </c>
      <c r="B1465" s="1">
        <v>2.7166320000000002</v>
      </c>
      <c r="C1465">
        <v>-1.9219079999999999</v>
      </c>
      <c r="D1465">
        <v>-1.954E-3</v>
      </c>
      <c r="E1465">
        <v>6.9786000000000001E-2</v>
      </c>
      <c r="F1465">
        <v>1.6138E-2</v>
      </c>
    </row>
    <row r="1466" spans="1:6" x14ac:dyDescent="0.3">
      <c r="A1466">
        <v>1.464</v>
      </c>
      <c r="B1466" s="1">
        <v>2.7166000000000001</v>
      </c>
      <c r="C1466">
        <v>-1.993627</v>
      </c>
      <c r="D1466">
        <v>-1.5924000000000001E-2</v>
      </c>
      <c r="E1466">
        <v>5.5767999999999998E-2</v>
      </c>
      <c r="F1466">
        <v>-2.7009999999999998E-3</v>
      </c>
    </row>
    <row r="1467" spans="1:6" x14ac:dyDescent="0.3">
      <c r="A1467">
        <v>1.4650000000000001</v>
      </c>
      <c r="B1467" s="1">
        <v>2.7165680000000001</v>
      </c>
      <c r="C1467">
        <v>-1.6828289999999999</v>
      </c>
      <c r="D1467">
        <v>-0.11823500000000001</v>
      </c>
      <c r="E1467">
        <v>-4.6594999999999998E-2</v>
      </c>
      <c r="F1467">
        <v>-1.9094E-2</v>
      </c>
    </row>
    <row r="1468" spans="1:6" x14ac:dyDescent="0.3">
      <c r="A1468">
        <v>1.466</v>
      </c>
      <c r="B1468" s="1">
        <v>2.7165370000000002</v>
      </c>
      <c r="C1468">
        <v>-1.0291300000000001</v>
      </c>
      <c r="D1468">
        <v>-0.180146</v>
      </c>
      <c r="E1468">
        <v>-0.108542</v>
      </c>
      <c r="F1468">
        <v>-2.7098000000000001E-2</v>
      </c>
    </row>
    <row r="1469" spans="1:6" x14ac:dyDescent="0.3">
      <c r="A1469">
        <v>1.4670000000000001</v>
      </c>
      <c r="B1469" s="1">
        <v>2.7165050000000002</v>
      </c>
      <c r="C1469">
        <v>-0.16772000000000001</v>
      </c>
      <c r="D1469">
        <v>-9.2654E-2</v>
      </c>
      <c r="E1469">
        <v>-2.1056999999999999E-2</v>
      </c>
      <c r="F1469">
        <v>-2.5373E-2</v>
      </c>
    </row>
    <row r="1470" spans="1:6" x14ac:dyDescent="0.3">
      <c r="A1470">
        <v>1.468</v>
      </c>
      <c r="B1470" s="1">
        <v>2.7164730000000001</v>
      </c>
      <c r="C1470">
        <v>0.56111100000000003</v>
      </c>
      <c r="D1470">
        <v>1.1990000000000001E-2</v>
      </c>
      <c r="E1470">
        <v>8.3579000000000001E-2</v>
      </c>
      <c r="F1470">
        <v>-1.6801E-2</v>
      </c>
    </row>
    <row r="1471" spans="1:6" x14ac:dyDescent="0.3">
      <c r="A1471">
        <v>1.4690000000000001</v>
      </c>
      <c r="B1471" s="1">
        <v>2.7164419999999998</v>
      </c>
      <c r="C1471">
        <v>0.80433299999999996</v>
      </c>
      <c r="D1471">
        <v>-0.11314399999999999</v>
      </c>
      <c r="E1471">
        <v>-4.1605000000000003E-2</v>
      </c>
      <c r="F1471">
        <v>-6.4330000000000003E-3</v>
      </c>
    </row>
    <row r="1472" spans="1:6" x14ac:dyDescent="0.3">
      <c r="A1472">
        <v>1.47</v>
      </c>
      <c r="B1472" s="1">
        <v>2.7164100000000002</v>
      </c>
      <c r="C1472">
        <v>0.889741</v>
      </c>
      <c r="D1472">
        <v>-0.15187999999999999</v>
      </c>
      <c r="E1472">
        <v>-8.0393000000000006E-2</v>
      </c>
      <c r="F1472">
        <v>-7.7000000000000001E-5</v>
      </c>
    </row>
    <row r="1473" spans="1:6" x14ac:dyDescent="0.3">
      <c r="A1473">
        <v>1.4710000000000001</v>
      </c>
      <c r="B1473" s="1">
        <v>2.7163789999999999</v>
      </c>
      <c r="C1473">
        <v>0.94020300000000001</v>
      </c>
      <c r="D1473">
        <v>-0.100878</v>
      </c>
      <c r="E1473">
        <v>-2.9443E-2</v>
      </c>
      <c r="F1473">
        <v>1.64E-4</v>
      </c>
    </row>
    <row r="1474" spans="1:6" x14ac:dyDescent="0.3">
      <c r="A1474">
        <v>1.472</v>
      </c>
      <c r="B1474" s="1">
        <v>2.716348</v>
      </c>
      <c r="C1474">
        <v>1.05596</v>
      </c>
      <c r="D1474">
        <v>1.6868999999999999E-2</v>
      </c>
      <c r="E1474">
        <v>8.8216000000000003E-2</v>
      </c>
      <c r="F1474">
        <v>-3.7339999999999999E-3</v>
      </c>
    </row>
    <row r="1475" spans="1:6" x14ac:dyDescent="0.3">
      <c r="A1475">
        <v>1.4730000000000001</v>
      </c>
      <c r="B1475" s="1">
        <v>2.716316</v>
      </c>
      <c r="C1475">
        <v>1.018027</v>
      </c>
      <c r="D1475">
        <v>-6.5473000000000003E-2</v>
      </c>
      <c r="E1475">
        <v>5.7229999999999998E-3</v>
      </c>
      <c r="F1475">
        <v>-7.2589999999999998E-3</v>
      </c>
    </row>
    <row r="1476" spans="1:6" x14ac:dyDescent="0.3">
      <c r="A1476">
        <v>1.474</v>
      </c>
      <c r="B1476" s="1">
        <v>2.7162850000000001</v>
      </c>
      <c r="C1476">
        <v>0.961372</v>
      </c>
      <c r="D1476">
        <v>-0.14432600000000001</v>
      </c>
      <c r="E1476">
        <v>-7.3325000000000001E-2</v>
      </c>
      <c r="F1476">
        <v>-6.3099999999999996E-3</v>
      </c>
    </row>
    <row r="1477" spans="1:6" x14ac:dyDescent="0.3">
      <c r="A1477">
        <v>1.4750000000000001</v>
      </c>
      <c r="B1477" s="1">
        <v>2.7162540000000002</v>
      </c>
      <c r="C1477">
        <v>0.85639500000000002</v>
      </c>
      <c r="D1477">
        <v>-0.12558800000000001</v>
      </c>
      <c r="E1477">
        <v>-5.4814000000000002E-2</v>
      </c>
      <c r="F1477">
        <v>1.132E-3</v>
      </c>
    </row>
    <row r="1478" spans="1:6" x14ac:dyDescent="0.3">
      <c r="A1478">
        <v>1.476</v>
      </c>
      <c r="B1478" s="1">
        <v>2.7162229999999998</v>
      </c>
      <c r="C1478">
        <v>0.66624499999999998</v>
      </c>
      <c r="D1478">
        <v>6.4899999999999999E-2</v>
      </c>
      <c r="E1478">
        <v>0.135405</v>
      </c>
      <c r="F1478">
        <v>1.3461000000000001E-2</v>
      </c>
    </row>
    <row r="1479" spans="1:6" x14ac:dyDescent="0.3">
      <c r="A1479">
        <v>1.4770000000000001</v>
      </c>
      <c r="B1479" s="1">
        <v>2.7161919999999999</v>
      </c>
      <c r="C1479">
        <v>-9.4326999999999994E-2</v>
      </c>
      <c r="D1479">
        <v>-4.2916000000000003E-2</v>
      </c>
      <c r="E1479">
        <v>2.7244000000000001E-2</v>
      </c>
      <c r="F1479">
        <v>2.6016000000000001E-2</v>
      </c>
    </row>
    <row r="1480" spans="1:6" x14ac:dyDescent="0.3">
      <c r="A1480">
        <v>1.478</v>
      </c>
      <c r="B1480" s="1">
        <v>2.716161</v>
      </c>
      <c r="C1480">
        <v>-0.96930300000000003</v>
      </c>
      <c r="D1480">
        <v>-9.8068000000000002E-2</v>
      </c>
      <c r="E1480">
        <v>-2.8308E-2</v>
      </c>
      <c r="F1480">
        <v>3.2152E-2</v>
      </c>
    </row>
    <row r="1481" spans="1:6" x14ac:dyDescent="0.3">
      <c r="A1481">
        <v>1.4790000000000001</v>
      </c>
      <c r="B1481" s="1">
        <v>2.7161309999999999</v>
      </c>
      <c r="C1481">
        <v>-1.680247</v>
      </c>
      <c r="D1481">
        <v>-7.3421E-2</v>
      </c>
      <c r="E1481">
        <v>-4.0810000000000004E-3</v>
      </c>
      <c r="F1481">
        <v>2.724E-2</v>
      </c>
    </row>
    <row r="1482" spans="1:6" x14ac:dyDescent="0.3">
      <c r="A1482">
        <v>1.48</v>
      </c>
      <c r="B1482" s="1">
        <v>2.7161</v>
      </c>
      <c r="C1482">
        <v>-1.9724189999999999</v>
      </c>
      <c r="D1482">
        <v>2.0834999999999999E-2</v>
      </c>
      <c r="E1482">
        <v>8.9732000000000006E-2</v>
      </c>
      <c r="F1482">
        <v>1.2189E-2</v>
      </c>
    </row>
    <row r="1483" spans="1:6" x14ac:dyDescent="0.3">
      <c r="A1483">
        <v>1.4810000000000001</v>
      </c>
      <c r="B1483" s="1">
        <v>2.7160690000000001</v>
      </c>
      <c r="C1483">
        <v>-1.9342060000000001</v>
      </c>
      <c r="D1483">
        <v>-4.5781000000000002E-2</v>
      </c>
      <c r="E1483">
        <v>2.2631999999999999E-2</v>
      </c>
      <c r="F1483">
        <v>-6.9610000000000002E-3</v>
      </c>
    </row>
    <row r="1484" spans="1:6" x14ac:dyDescent="0.3">
      <c r="A1484">
        <v>1.482</v>
      </c>
      <c r="B1484" s="1">
        <v>2.7160389999999999</v>
      </c>
      <c r="C1484">
        <v>-1.4868269999999999</v>
      </c>
      <c r="D1484">
        <v>-0.13416400000000001</v>
      </c>
      <c r="E1484">
        <v>-6.6253000000000006E-2</v>
      </c>
      <c r="F1484">
        <v>-2.2483E-2</v>
      </c>
    </row>
    <row r="1485" spans="1:6" x14ac:dyDescent="0.3">
      <c r="A1485">
        <v>1.4830000000000001</v>
      </c>
      <c r="B1485" s="1">
        <v>2.716008</v>
      </c>
      <c r="C1485">
        <v>-0.76352100000000001</v>
      </c>
      <c r="D1485">
        <v>-0.17360800000000001</v>
      </c>
      <c r="E1485">
        <v>-0.106179</v>
      </c>
      <c r="F1485">
        <v>-2.8646999999999999E-2</v>
      </c>
    </row>
    <row r="1486" spans="1:6" x14ac:dyDescent="0.3">
      <c r="A1486">
        <v>1.484</v>
      </c>
      <c r="B1486" s="1">
        <v>2.7159779999999998</v>
      </c>
      <c r="C1486">
        <v>0.10571899999999999</v>
      </c>
      <c r="D1486">
        <v>-4.7628999999999998E-2</v>
      </c>
      <c r="E1486">
        <v>1.9358E-2</v>
      </c>
      <c r="F1486">
        <v>-2.4716999999999999E-2</v>
      </c>
    </row>
    <row r="1487" spans="1:6" x14ac:dyDescent="0.3">
      <c r="A1487">
        <v>1.4850000000000001</v>
      </c>
      <c r="B1487" s="1">
        <v>2.7159469999999999</v>
      </c>
      <c r="C1487">
        <v>0.70268299999999995</v>
      </c>
      <c r="D1487">
        <v>3.5100000000000001E-3</v>
      </c>
      <c r="E1487">
        <v>7.0067000000000004E-2</v>
      </c>
      <c r="F1487">
        <v>-1.436E-2</v>
      </c>
    </row>
    <row r="1488" spans="1:6" x14ac:dyDescent="0.3">
      <c r="A1488">
        <v>1.486</v>
      </c>
      <c r="B1488" s="1">
        <v>2.7159170000000001</v>
      </c>
      <c r="C1488">
        <v>0.84459099999999998</v>
      </c>
      <c r="D1488">
        <v>-0.13536899999999999</v>
      </c>
      <c r="E1488">
        <v>-6.9225999999999996E-2</v>
      </c>
      <c r="F1488">
        <v>-3.9909999999999998E-3</v>
      </c>
    </row>
    <row r="1489" spans="1:6" x14ac:dyDescent="0.3">
      <c r="A1489">
        <v>1.4870000000000001</v>
      </c>
      <c r="B1489" s="1">
        <v>2.7158869999999999</v>
      </c>
      <c r="C1489">
        <v>0.91452299999999997</v>
      </c>
      <c r="D1489">
        <v>-0.13245199999999999</v>
      </c>
      <c r="E1489">
        <v>-6.6667000000000004E-2</v>
      </c>
      <c r="F1489">
        <v>1.25E-3</v>
      </c>
    </row>
    <row r="1490" spans="1:6" x14ac:dyDescent="0.3">
      <c r="A1490">
        <v>1.488</v>
      </c>
      <c r="B1490" s="1">
        <v>2.7158570000000002</v>
      </c>
      <c r="C1490">
        <v>1.0093110000000001</v>
      </c>
      <c r="D1490">
        <v>-2.5684999999999999E-2</v>
      </c>
      <c r="E1490">
        <v>3.9807000000000002E-2</v>
      </c>
      <c r="F1490">
        <v>6.4800000000000003E-4</v>
      </c>
    </row>
    <row r="1491" spans="1:6" x14ac:dyDescent="0.3">
      <c r="A1491">
        <v>1.4890000000000001</v>
      </c>
      <c r="B1491" s="1">
        <v>2.715827</v>
      </c>
      <c r="C1491">
        <v>1.0515760000000001</v>
      </c>
      <c r="D1491">
        <v>1.4959999999999999E-3</v>
      </c>
      <c r="E1491">
        <v>6.6725999999999994E-2</v>
      </c>
      <c r="F1491">
        <v>-2.0799999999999998E-3</v>
      </c>
    </row>
    <row r="1492" spans="1:6" x14ac:dyDescent="0.3">
      <c r="A1492">
        <v>1.49</v>
      </c>
      <c r="B1492" s="1">
        <v>2.7157960000000001</v>
      </c>
      <c r="C1492">
        <v>1.012642</v>
      </c>
      <c r="D1492">
        <v>-8.5248000000000004E-2</v>
      </c>
      <c r="E1492">
        <v>-2.0247999999999999E-2</v>
      </c>
      <c r="F1492">
        <v>-2.5799999999999998E-3</v>
      </c>
    </row>
    <row r="1493" spans="1:6" x14ac:dyDescent="0.3">
      <c r="A1493">
        <v>1.4910000000000001</v>
      </c>
      <c r="B1493" s="1">
        <v>2.715767</v>
      </c>
      <c r="C1493">
        <v>0.94214799999999999</v>
      </c>
      <c r="D1493">
        <v>-0.144673</v>
      </c>
      <c r="E1493">
        <v>-7.9848000000000002E-2</v>
      </c>
      <c r="F1493">
        <v>1.4599999999999999E-3</v>
      </c>
    </row>
    <row r="1494" spans="1:6" x14ac:dyDescent="0.3">
      <c r="A1494">
        <v>1.492</v>
      </c>
      <c r="B1494" s="1">
        <v>2.7157369999999998</v>
      </c>
      <c r="C1494">
        <v>0.84935300000000002</v>
      </c>
      <c r="D1494">
        <v>-3.8343000000000002E-2</v>
      </c>
      <c r="E1494">
        <v>2.6369E-2</v>
      </c>
      <c r="F1494">
        <v>9.1649999999999995E-3</v>
      </c>
    </row>
    <row r="1495" spans="1:6" x14ac:dyDescent="0.3">
      <c r="A1495">
        <v>1.4930000000000001</v>
      </c>
      <c r="B1495" s="1">
        <v>2.7157070000000001</v>
      </c>
      <c r="C1495">
        <v>0.50191600000000003</v>
      </c>
      <c r="D1495">
        <v>8.7003999999999998E-2</v>
      </c>
      <c r="E1495">
        <v>0.151646</v>
      </c>
      <c r="F1495">
        <v>1.7364000000000001E-2</v>
      </c>
    </row>
    <row r="1496" spans="1:6" x14ac:dyDescent="0.3">
      <c r="A1496">
        <v>1.494</v>
      </c>
      <c r="B1496" s="1">
        <v>2.7156769999999999</v>
      </c>
      <c r="C1496">
        <v>-0.39031100000000002</v>
      </c>
      <c r="D1496">
        <v>-7.9684000000000005E-2</v>
      </c>
      <c r="E1496">
        <v>-1.5102000000000001E-2</v>
      </c>
      <c r="F1496">
        <v>2.2484000000000001E-2</v>
      </c>
    </row>
    <row r="1497" spans="1:6" x14ac:dyDescent="0.3">
      <c r="A1497">
        <v>1.4950000000000001</v>
      </c>
      <c r="B1497" s="1">
        <v>2.7156470000000001</v>
      </c>
      <c r="C1497">
        <v>-1.2660439999999999</v>
      </c>
      <c r="D1497">
        <v>-0.13111600000000001</v>
      </c>
      <c r="E1497">
        <v>-6.6549999999999998E-2</v>
      </c>
      <c r="F1497">
        <v>2.1335E-2</v>
      </c>
    </row>
    <row r="1498" spans="1:6" x14ac:dyDescent="0.3">
      <c r="A1498">
        <v>1.496</v>
      </c>
      <c r="B1498" s="1">
        <v>2.7156180000000001</v>
      </c>
      <c r="C1498">
        <v>-1.813115</v>
      </c>
      <c r="D1498">
        <v>-3.0086999999999999E-2</v>
      </c>
      <c r="E1498">
        <v>3.4518E-2</v>
      </c>
      <c r="F1498">
        <v>1.3792E-2</v>
      </c>
    </row>
    <row r="1499" spans="1:6" x14ac:dyDescent="0.3">
      <c r="A1499">
        <v>1.4970000000000001</v>
      </c>
      <c r="B1499" s="1">
        <v>2.7155879999999999</v>
      </c>
      <c r="C1499">
        <v>-1.9755609999999999</v>
      </c>
      <c r="D1499">
        <v>3.7754000000000003E-2</v>
      </c>
      <c r="E1499">
        <v>0.102437</v>
      </c>
      <c r="F1499">
        <v>2.4689999999999998E-3</v>
      </c>
    </row>
    <row r="1500" spans="1:6" x14ac:dyDescent="0.3">
      <c r="A1500">
        <v>1.498</v>
      </c>
      <c r="B1500" s="1">
        <v>2.7155589999999998</v>
      </c>
      <c r="C1500">
        <v>-1.833105</v>
      </c>
      <c r="D1500">
        <v>-8.2060999999999995E-2</v>
      </c>
      <c r="E1500">
        <v>-1.7288000000000001E-2</v>
      </c>
      <c r="F1500">
        <v>-8.5319999999999997E-3</v>
      </c>
    </row>
    <row r="1501" spans="1:6" x14ac:dyDescent="0.3">
      <c r="A1501">
        <v>1.4990000000000001</v>
      </c>
      <c r="B1501" s="1">
        <v>2.7155300000000002</v>
      </c>
      <c r="C1501">
        <v>-1.269539</v>
      </c>
      <c r="D1501">
        <v>-0.15319099999999999</v>
      </c>
      <c r="E1501">
        <v>-8.8291999999999995E-2</v>
      </c>
      <c r="F1501">
        <v>-1.6253E-2</v>
      </c>
    </row>
    <row r="1502" spans="1:6" x14ac:dyDescent="0.3">
      <c r="A1502">
        <v>1.5</v>
      </c>
      <c r="B1502" s="1">
        <v>2.7155</v>
      </c>
      <c r="C1502">
        <v>-0.457511</v>
      </c>
      <c r="D1502">
        <v>-0.122013</v>
      </c>
      <c r="E1502">
        <v>-5.6930000000000001E-2</v>
      </c>
      <c r="F1502">
        <v>-1.9033999999999999E-2</v>
      </c>
    </row>
    <row r="1503" spans="1:6" x14ac:dyDescent="0.3">
      <c r="A1503">
        <v>1.5009999999999999</v>
      </c>
      <c r="B1503" s="1">
        <v>2.715471</v>
      </c>
      <c r="C1503">
        <v>0.36215599999999998</v>
      </c>
      <c r="D1503">
        <v>3.3530000000000001E-3</v>
      </c>
      <c r="E1503">
        <v>6.8670999999999996E-2</v>
      </c>
      <c r="F1503">
        <v>-1.7174999999999999E-2</v>
      </c>
    </row>
    <row r="1504" spans="1:6" x14ac:dyDescent="0.3">
      <c r="A1504">
        <v>1.502</v>
      </c>
      <c r="B1504" s="1">
        <v>2.7154419999999999</v>
      </c>
      <c r="C1504">
        <v>0.77147299999999996</v>
      </c>
      <c r="D1504">
        <v>-4.8860000000000001E-2</v>
      </c>
      <c r="E1504">
        <v>1.6695000000000002E-2</v>
      </c>
      <c r="F1504">
        <v>-1.1856E-2</v>
      </c>
    </row>
    <row r="1505" spans="1:6" x14ac:dyDescent="0.3">
      <c r="A1505">
        <v>1.5029999999999999</v>
      </c>
      <c r="B1505" s="1">
        <v>2.7154129999999999</v>
      </c>
      <c r="C1505">
        <v>0.85611700000000002</v>
      </c>
      <c r="D1505">
        <v>-0.16292000000000001</v>
      </c>
      <c r="E1505">
        <v>-9.7099000000000005E-2</v>
      </c>
      <c r="F1505">
        <v>-6.4009999999999996E-3</v>
      </c>
    </row>
    <row r="1506" spans="1:6" x14ac:dyDescent="0.3">
      <c r="A1506">
        <v>1.504</v>
      </c>
      <c r="B1506" s="1">
        <v>2.7153839999999998</v>
      </c>
      <c r="C1506">
        <v>0.93816500000000003</v>
      </c>
      <c r="D1506">
        <v>-0.105763</v>
      </c>
      <c r="E1506">
        <v>-3.9634000000000003E-2</v>
      </c>
      <c r="F1506">
        <v>-2.9030000000000002E-3</v>
      </c>
    </row>
    <row r="1507" spans="1:6" x14ac:dyDescent="0.3">
      <c r="A1507">
        <v>1.5049999999999999</v>
      </c>
      <c r="B1507" s="1">
        <v>2.7153550000000002</v>
      </c>
      <c r="C1507">
        <v>1.0291570000000001</v>
      </c>
      <c r="D1507">
        <v>-3.8470000000000002E-3</v>
      </c>
      <c r="E1507">
        <v>6.2617000000000006E-2</v>
      </c>
      <c r="F1507">
        <v>-1.6670000000000001E-3</v>
      </c>
    </row>
    <row r="1508" spans="1:6" x14ac:dyDescent="0.3">
      <c r="A1508">
        <v>1.506</v>
      </c>
      <c r="B1508" s="1">
        <v>2.7153260000000001</v>
      </c>
      <c r="C1508">
        <v>1.042835</v>
      </c>
      <c r="D1508">
        <v>-2.1548999999999999E-2</v>
      </c>
      <c r="E1508">
        <v>4.5243999999999999E-2</v>
      </c>
      <c r="F1508">
        <v>-1.057E-3</v>
      </c>
    </row>
    <row r="1509" spans="1:6" x14ac:dyDescent="0.3">
      <c r="A1509">
        <v>1.5069999999999999</v>
      </c>
      <c r="B1509" s="1">
        <v>2.7152970000000001</v>
      </c>
      <c r="C1509">
        <v>0.99350799999999995</v>
      </c>
      <c r="D1509">
        <v>-0.11404400000000001</v>
      </c>
      <c r="E1509">
        <v>-4.6919000000000002E-2</v>
      </c>
      <c r="F1509">
        <v>5.4799999999999998E-4</v>
      </c>
    </row>
    <row r="1510" spans="1:6" x14ac:dyDescent="0.3">
      <c r="A1510">
        <v>1.508</v>
      </c>
      <c r="B1510" s="1">
        <v>2.715268</v>
      </c>
      <c r="C1510">
        <v>0.91039400000000004</v>
      </c>
      <c r="D1510">
        <v>-0.139238</v>
      </c>
      <c r="E1510">
        <v>-7.1761000000000005E-2</v>
      </c>
      <c r="F1510">
        <v>4.176E-3</v>
      </c>
    </row>
    <row r="1511" spans="1:6" x14ac:dyDescent="0.3">
      <c r="A1511">
        <v>1.5089999999999999</v>
      </c>
      <c r="B1511" s="1">
        <v>2.7152400000000001</v>
      </c>
      <c r="C1511">
        <v>0.77490599999999998</v>
      </c>
      <c r="D1511">
        <v>9.6659999999999992E-3</v>
      </c>
      <c r="E1511">
        <v>7.7520000000000006E-2</v>
      </c>
      <c r="F1511">
        <v>9.2659999999999999E-3</v>
      </c>
    </row>
    <row r="1512" spans="1:6" x14ac:dyDescent="0.3">
      <c r="A1512">
        <v>1.51</v>
      </c>
      <c r="B1512" s="1">
        <v>2.715211</v>
      </c>
      <c r="C1512">
        <v>0.22613</v>
      </c>
      <c r="D1512">
        <v>2.6157E-2</v>
      </c>
      <c r="E1512">
        <v>9.4375000000000001E-2</v>
      </c>
      <c r="F1512">
        <v>1.4551E-2</v>
      </c>
    </row>
    <row r="1513" spans="1:6" x14ac:dyDescent="0.3">
      <c r="A1513">
        <v>1.5109999999999999</v>
      </c>
      <c r="B1513" s="1">
        <v>2.7151830000000001</v>
      </c>
      <c r="C1513">
        <v>-0.68370200000000003</v>
      </c>
      <c r="D1513">
        <v>-0.10022499999999999</v>
      </c>
      <c r="E1513">
        <v>-3.1668000000000002E-2</v>
      </c>
      <c r="F1513">
        <v>1.7829000000000001E-2</v>
      </c>
    </row>
    <row r="1514" spans="1:6" x14ac:dyDescent="0.3">
      <c r="A1514">
        <v>1.512</v>
      </c>
      <c r="B1514" s="1">
        <v>2.7151540000000001</v>
      </c>
      <c r="C1514">
        <v>-1.507663</v>
      </c>
      <c r="D1514">
        <v>-0.127918</v>
      </c>
      <c r="E1514">
        <v>-5.9001999999999999E-2</v>
      </c>
      <c r="F1514">
        <v>1.6587999999999999E-2</v>
      </c>
    </row>
    <row r="1515" spans="1:6" x14ac:dyDescent="0.3">
      <c r="A1515">
        <v>1.5129999999999999</v>
      </c>
      <c r="B1515" s="1">
        <v>2.7151260000000002</v>
      </c>
      <c r="C1515">
        <v>-1.91011</v>
      </c>
      <c r="D1515">
        <v>1.2570000000000001E-3</v>
      </c>
      <c r="E1515">
        <v>7.0553000000000005E-2</v>
      </c>
      <c r="F1515">
        <v>1.056E-2</v>
      </c>
    </row>
    <row r="1516" spans="1:6" x14ac:dyDescent="0.3">
      <c r="A1516">
        <v>1.514</v>
      </c>
      <c r="B1516" s="1">
        <v>2.7150970000000001</v>
      </c>
      <c r="C1516">
        <v>-1.984094</v>
      </c>
      <c r="D1516">
        <v>-6.1919999999999996E-3</v>
      </c>
      <c r="E1516">
        <v>6.3480999999999996E-2</v>
      </c>
      <c r="F1516">
        <v>1.583E-3</v>
      </c>
    </row>
    <row r="1517" spans="1:6" x14ac:dyDescent="0.3">
      <c r="A1517">
        <v>1.5149999999999999</v>
      </c>
      <c r="B1517" s="1">
        <v>2.7150690000000002</v>
      </c>
      <c r="C1517">
        <v>-1.6776599999999999</v>
      </c>
      <c r="D1517">
        <v>-0.104236</v>
      </c>
      <c r="E1517">
        <v>-3.4190999999999999E-2</v>
      </c>
      <c r="F1517">
        <v>-7.5760000000000003E-3</v>
      </c>
    </row>
    <row r="1518" spans="1:6" x14ac:dyDescent="0.3">
      <c r="A1518">
        <v>1.516</v>
      </c>
      <c r="B1518" s="1">
        <v>2.7150409999999998</v>
      </c>
      <c r="C1518">
        <v>-1.0164519999999999</v>
      </c>
      <c r="D1518">
        <v>-0.15388299999999999</v>
      </c>
      <c r="E1518">
        <v>-8.3444000000000004E-2</v>
      </c>
      <c r="F1518">
        <v>-1.4223E-2</v>
      </c>
    </row>
    <row r="1519" spans="1:6" x14ac:dyDescent="0.3">
      <c r="A1519">
        <v>1.5169999999999999</v>
      </c>
      <c r="B1519" s="1">
        <v>2.7150129999999999</v>
      </c>
      <c r="C1519">
        <v>-0.17383100000000001</v>
      </c>
      <c r="D1519">
        <v>-8.6047999999999999E-2</v>
      </c>
      <c r="E1519">
        <v>-1.5174E-2</v>
      </c>
      <c r="F1519">
        <v>-1.6643000000000002E-2</v>
      </c>
    </row>
    <row r="1520" spans="1:6" x14ac:dyDescent="0.3">
      <c r="A1520">
        <v>1.518</v>
      </c>
      <c r="B1520" s="1">
        <v>2.714985</v>
      </c>
      <c r="C1520">
        <v>0.55155200000000004</v>
      </c>
      <c r="D1520">
        <v>1.2133E-2</v>
      </c>
      <c r="E1520">
        <v>8.3452999999999999E-2</v>
      </c>
      <c r="F1520">
        <v>-1.4472E-2</v>
      </c>
    </row>
    <row r="1521" spans="1:6" x14ac:dyDescent="0.3">
      <c r="A1521">
        <v>1.5189999999999999</v>
      </c>
      <c r="B1521" s="1">
        <v>2.7149570000000001</v>
      </c>
      <c r="C1521">
        <v>0.79838100000000001</v>
      </c>
      <c r="D1521">
        <v>-0.112799</v>
      </c>
      <c r="E1521">
        <v>-4.1056000000000002E-2</v>
      </c>
      <c r="F1521">
        <v>-9.0709999999999992E-3</v>
      </c>
    </row>
    <row r="1522" spans="1:6" x14ac:dyDescent="0.3">
      <c r="A1522">
        <v>1.52</v>
      </c>
      <c r="B1522" s="1">
        <v>2.7149290000000001</v>
      </c>
      <c r="C1522">
        <v>0.87487499999999996</v>
      </c>
      <c r="D1522">
        <v>-0.1628</v>
      </c>
      <c r="E1522">
        <v>-9.0618000000000004E-2</v>
      </c>
      <c r="F1522">
        <v>-4.2040000000000003E-3</v>
      </c>
    </row>
    <row r="1523" spans="1:6" x14ac:dyDescent="0.3">
      <c r="A1523">
        <v>1.5209999999999999</v>
      </c>
      <c r="B1523" s="1">
        <v>2.7149009999999998</v>
      </c>
      <c r="C1523">
        <v>0.97026400000000002</v>
      </c>
      <c r="D1523">
        <v>-6.7429000000000003E-2</v>
      </c>
      <c r="E1523">
        <v>5.2119999999999996E-3</v>
      </c>
      <c r="F1523">
        <v>-2.1649999999999998E-3</v>
      </c>
    </row>
    <row r="1524" spans="1:6" x14ac:dyDescent="0.3">
      <c r="A1524">
        <v>1.522</v>
      </c>
      <c r="B1524" s="1">
        <v>2.714874</v>
      </c>
      <c r="C1524">
        <v>1.0458080000000001</v>
      </c>
      <c r="D1524">
        <v>7.6909999999999999E-3</v>
      </c>
      <c r="E1524">
        <v>8.0775E-2</v>
      </c>
      <c r="F1524">
        <v>-2.6640000000000001E-3</v>
      </c>
    </row>
    <row r="1525" spans="1:6" x14ac:dyDescent="0.3">
      <c r="A1525">
        <v>1.5229999999999999</v>
      </c>
      <c r="B1525" s="1">
        <v>2.7148460000000001</v>
      </c>
      <c r="C1525">
        <v>1.0065219999999999</v>
      </c>
      <c r="D1525">
        <v>-7.5852000000000003E-2</v>
      </c>
      <c r="E1525">
        <v>-2.3709999999999998E-3</v>
      </c>
      <c r="F1525">
        <v>-3.1700000000000001E-3</v>
      </c>
    </row>
    <row r="1526" spans="1:6" x14ac:dyDescent="0.3">
      <c r="A1526">
        <v>1.524</v>
      </c>
      <c r="B1526" s="1">
        <v>2.7148180000000002</v>
      </c>
      <c r="C1526">
        <v>0.961588</v>
      </c>
      <c r="D1526">
        <v>-0.144235</v>
      </c>
      <c r="E1526">
        <v>-7.0386000000000004E-2</v>
      </c>
      <c r="F1526">
        <v>-8.9599999999999999E-4</v>
      </c>
    </row>
    <row r="1527" spans="1:6" x14ac:dyDescent="0.3">
      <c r="A1527">
        <v>1.5249999999999999</v>
      </c>
      <c r="B1527" s="1">
        <v>2.714791</v>
      </c>
      <c r="C1527">
        <v>0.87750399999999995</v>
      </c>
      <c r="D1527">
        <v>-0.108365</v>
      </c>
      <c r="E1527">
        <v>-3.4171E-2</v>
      </c>
      <c r="F1527">
        <v>5.7130000000000002E-3</v>
      </c>
    </row>
    <row r="1528" spans="1:6" x14ac:dyDescent="0.3">
      <c r="A1528">
        <v>1.526</v>
      </c>
      <c r="B1528" s="1">
        <v>2.714763</v>
      </c>
      <c r="C1528">
        <v>0.66166700000000001</v>
      </c>
      <c r="D1528">
        <v>5.1053000000000001E-2</v>
      </c>
      <c r="E1528">
        <v>0.125556</v>
      </c>
      <c r="F1528">
        <v>1.4984000000000001E-2</v>
      </c>
    </row>
    <row r="1529" spans="1:6" x14ac:dyDescent="0.3">
      <c r="A1529">
        <v>1.5269999999999999</v>
      </c>
      <c r="B1529" s="1">
        <v>2.7147359999999998</v>
      </c>
      <c r="C1529">
        <v>-8.6068000000000006E-2</v>
      </c>
      <c r="D1529">
        <v>-4.6574999999999998E-2</v>
      </c>
      <c r="E1529">
        <v>2.8157999999999999E-2</v>
      </c>
      <c r="F1529">
        <v>2.2783000000000001E-2</v>
      </c>
    </row>
    <row r="1530" spans="1:6" x14ac:dyDescent="0.3">
      <c r="A1530">
        <v>1.528</v>
      </c>
      <c r="B1530" s="1">
        <v>2.714709</v>
      </c>
      <c r="C1530">
        <v>-0.98029299999999997</v>
      </c>
      <c r="D1530">
        <v>-0.122249</v>
      </c>
      <c r="E1530">
        <v>-4.7350999999999997E-2</v>
      </c>
      <c r="F1530">
        <v>2.3809E-2</v>
      </c>
    </row>
    <row r="1531" spans="1:6" x14ac:dyDescent="0.3">
      <c r="A1531">
        <v>1.5289999999999999</v>
      </c>
      <c r="B1531" s="1">
        <v>2.7146810000000001</v>
      </c>
      <c r="C1531">
        <v>-1.6843250000000001</v>
      </c>
      <c r="D1531">
        <v>-8.7979000000000002E-2</v>
      </c>
      <c r="E1531">
        <v>-1.2952E-2</v>
      </c>
      <c r="F1531">
        <v>1.5441E-2</v>
      </c>
    </row>
    <row r="1532" spans="1:6" x14ac:dyDescent="0.3">
      <c r="A1532">
        <v>1.53</v>
      </c>
      <c r="B1532" s="1">
        <v>2.7146539999999999</v>
      </c>
      <c r="C1532">
        <v>-1.990853</v>
      </c>
      <c r="D1532">
        <v>-3.0560000000000001E-3</v>
      </c>
      <c r="E1532">
        <v>7.2053000000000006E-2</v>
      </c>
      <c r="F1532">
        <v>5.3600000000000002E-4</v>
      </c>
    </row>
    <row r="1533" spans="1:6" x14ac:dyDescent="0.3">
      <c r="A1533">
        <v>1.5309999999999999</v>
      </c>
      <c r="B1533" s="1">
        <v>2.7146270000000001</v>
      </c>
      <c r="C1533">
        <v>-1.948159</v>
      </c>
      <c r="D1533">
        <v>-5.7704999999999999E-2</v>
      </c>
      <c r="E1533">
        <v>1.7410999999999999E-2</v>
      </c>
      <c r="F1533">
        <v>-1.4022E-2</v>
      </c>
    </row>
    <row r="1534" spans="1:6" x14ac:dyDescent="0.3">
      <c r="A1534">
        <v>1.532</v>
      </c>
      <c r="B1534" s="1">
        <v>2.7145999999999999</v>
      </c>
      <c r="C1534">
        <v>-1.5126360000000001</v>
      </c>
      <c r="D1534">
        <v>-0.15149299999999999</v>
      </c>
      <c r="E1534">
        <v>-7.6425000000000007E-2</v>
      </c>
      <c r="F1534">
        <v>-2.1944000000000002E-2</v>
      </c>
    </row>
    <row r="1535" spans="1:6" x14ac:dyDescent="0.3">
      <c r="A1535">
        <v>1.5329999999999999</v>
      </c>
      <c r="B1535" s="1">
        <v>2.7145730000000001</v>
      </c>
      <c r="C1535">
        <v>-0.77956599999999998</v>
      </c>
      <c r="D1535">
        <v>-0.17724300000000001</v>
      </c>
      <c r="E1535">
        <v>-0.10224800000000001</v>
      </c>
      <c r="F1535">
        <v>-2.0643999999999999E-2</v>
      </c>
    </row>
    <row r="1536" spans="1:6" x14ac:dyDescent="0.3">
      <c r="A1536">
        <v>1.534</v>
      </c>
      <c r="B1536" s="1">
        <v>2.7145459999999999</v>
      </c>
      <c r="C1536">
        <v>0.108489</v>
      </c>
      <c r="D1536">
        <v>-3.3328999999999998E-2</v>
      </c>
      <c r="E1536">
        <v>4.1583000000000002E-2</v>
      </c>
      <c r="F1536">
        <v>-1.2688E-2</v>
      </c>
    </row>
    <row r="1537" spans="1:6" x14ac:dyDescent="0.3">
      <c r="A1537">
        <v>1.5349999999999999</v>
      </c>
      <c r="B1537" s="1">
        <v>2.7145199999999998</v>
      </c>
      <c r="C1537">
        <v>0.69575699999999996</v>
      </c>
      <c r="D1537">
        <v>3.7009999999999999E-3</v>
      </c>
      <c r="E1537">
        <v>7.8486E-2</v>
      </c>
      <c r="F1537">
        <v>-3.3300000000000001E-3</v>
      </c>
    </row>
    <row r="1538" spans="1:6" x14ac:dyDescent="0.3">
      <c r="A1538">
        <v>1.536</v>
      </c>
      <c r="B1538" s="1">
        <v>2.714493</v>
      </c>
      <c r="C1538">
        <v>0.83099900000000004</v>
      </c>
      <c r="D1538">
        <v>-0.14527799999999999</v>
      </c>
      <c r="E1538">
        <v>-7.0664000000000005E-2</v>
      </c>
      <c r="F1538">
        <v>1.949E-3</v>
      </c>
    </row>
    <row r="1539" spans="1:6" x14ac:dyDescent="0.3">
      <c r="A1539">
        <v>1.5369999999999999</v>
      </c>
      <c r="B1539" s="1">
        <v>2.7144659999999998</v>
      </c>
      <c r="C1539">
        <v>0.90141499999999997</v>
      </c>
      <c r="D1539">
        <v>-0.14326</v>
      </c>
      <c r="E1539">
        <v>-6.8820000000000006E-2</v>
      </c>
      <c r="F1539">
        <v>9.0499999999999999E-4</v>
      </c>
    </row>
    <row r="1540" spans="1:6" x14ac:dyDescent="0.3">
      <c r="A1540">
        <v>1.538</v>
      </c>
      <c r="B1540" s="1">
        <v>2.714439</v>
      </c>
      <c r="C1540">
        <v>1.0006539999999999</v>
      </c>
      <c r="D1540">
        <v>-3.2342000000000003E-2</v>
      </c>
      <c r="E1540">
        <v>4.1929000000000001E-2</v>
      </c>
      <c r="F1540">
        <v>-3.9389999999999998E-3</v>
      </c>
    </row>
    <row r="1541" spans="1:6" x14ac:dyDescent="0.3">
      <c r="A1541">
        <v>1.5389999999999999</v>
      </c>
      <c r="B1541" s="1">
        <v>2.714413</v>
      </c>
      <c r="C1541">
        <v>1.0308109999999999</v>
      </c>
      <c r="D1541">
        <v>-1.7940000000000001E-2</v>
      </c>
      <c r="E1541">
        <v>5.6136999999999999E-2</v>
      </c>
      <c r="F1541">
        <v>-7.3080000000000003E-3</v>
      </c>
    </row>
    <row r="1542" spans="1:6" x14ac:dyDescent="0.3">
      <c r="A1542">
        <v>1.54</v>
      </c>
      <c r="B1542" s="1">
        <v>2.7143860000000002</v>
      </c>
      <c r="C1542">
        <v>0.99804099999999996</v>
      </c>
      <c r="D1542">
        <v>-9.9624000000000004E-2</v>
      </c>
      <c r="E1542">
        <v>-2.5767999999999999E-2</v>
      </c>
      <c r="F1542">
        <v>-5.5209999999999999E-3</v>
      </c>
    </row>
    <row r="1543" spans="1:6" x14ac:dyDescent="0.3">
      <c r="A1543">
        <v>1.5409999999999999</v>
      </c>
      <c r="B1543" s="1">
        <v>2.7143600000000001</v>
      </c>
      <c r="C1543">
        <v>0.93675900000000001</v>
      </c>
      <c r="D1543">
        <v>-0.15277199999999999</v>
      </c>
      <c r="E1543">
        <v>-7.9136999999999999E-2</v>
      </c>
      <c r="F1543">
        <v>1.6750000000000001E-3</v>
      </c>
    </row>
    <row r="1544" spans="1:6" x14ac:dyDescent="0.3">
      <c r="A1544">
        <v>1.542</v>
      </c>
      <c r="B1544" s="1">
        <v>2.714334</v>
      </c>
      <c r="C1544">
        <v>0.84981600000000002</v>
      </c>
      <c r="D1544">
        <v>-4.4683E-2</v>
      </c>
      <c r="E1544">
        <v>2.8746000000000001E-2</v>
      </c>
      <c r="F1544">
        <v>1.1384E-2</v>
      </c>
    </row>
    <row r="1545" spans="1:6" x14ac:dyDescent="0.3">
      <c r="A1545">
        <v>1.5429999999999999</v>
      </c>
      <c r="B1545" s="1">
        <v>2.7143079999999999</v>
      </c>
      <c r="C1545">
        <v>0.49896499999999999</v>
      </c>
      <c r="D1545">
        <v>7.3539999999999994E-2</v>
      </c>
      <c r="E1545">
        <v>0.146757</v>
      </c>
      <c r="F1545">
        <v>1.9685999999999999E-2</v>
      </c>
    </row>
    <row r="1546" spans="1:6" x14ac:dyDescent="0.3">
      <c r="A1546">
        <v>1.544</v>
      </c>
      <c r="B1546" s="1">
        <v>2.7142810000000002</v>
      </c>
      <c r="C1546">
        <v>-0.38688899999999998</v>
      </c>
      <c r="D1546">
        <v>-8.8468000000000005E-2</v>
      </c>
      <c r="E1546">
        <v>-1.5491E-2</v>
      </c>
      <c r="F1546">
        <v>2.3605999999999999E-2</v>
      </c>
    </row>
    <row r="1547" spans="1:6" x14ac:dyDescent="0.3">
      <c r="A1547">
        <v>1.5449999999999999</v>
      </c>
      <c r="B1547" s="1">
        <v>2.7142550000000001</v>
      </c>
      <c r="C1547">
        <v>-1.2591060000000001</v>
      </c>
      <c r="D1547">
        <v>-0.13583999999999999</v>
      </c>
      <c r="E1547">
        <v>-6.3092999999999996E-2</v>
      </c>
      <c r="F1547">
        <v>2.0892999999999998E-2</v>
      </c>
    </row>
    <row r="1548" spans="1:6" x14ac:dyDescent="0.3">
      <c r="A1548">
        <v>1.546</v>
      </c>
      <c r="B1548" s="1">
        <v>2.714229</v>
      </c>
      <c r="C1548">
        <v>-1.821698</v>
      </c>
      <c r="D1548">
        <v>-4.6852999999999999E-2</v>
      </c>
      <c r="E1548">
        <v>2.5692E-2</v>
      </c>
      <c r="F1548">
        <v>1.1782000000000001E-2</v>
      </c>
    </row>
    <row r="1549" spans="1:6" x14ac:dyDescent="0.3">
      <c r="A1549">
        <v>1.5469999999999999</v>
      </c>
      <c r="B1549" s="1">
        <v>2.7142029999999999</v>
      </c>
      <c r="C1549">
        <v>-2.002033</v>
      </c>
      <c r="D1549">
        <v>9.835E-3</v>
      </c>
      <c r="E1549">
        <v>8.2185999999999995E-2</v>
      </c>
      <c r="F1549">
        <v>-1.157E-3</v>
      </c>
    </row>
    <row r="1550" spans="1:6" x14ac:dyDescent="0.3">
      <c r="A1550">
        <v>1.548</v>
      </c>
      <c r="B1550" s="1">
        <v>2.7141769999999998</v>
      </c>
      <c r="C1550">
        <v>-1.8412280000000001</v>
      </c>
      <c r="D1550">
        <v>-8.4140000000000006E-2</v>
      </c>
      <c r="E1550">
        <v>-1.1990000000000001E-2</v>
      </c>
      <c r="F1550">
        <v>-1.3986999999999999E-2</v>
      </c>
    </row>
    <row r="1551" spans="1:6" x14ac:dyDescent="0.3">
      <c r="A1551">
        <v>1.5489999999999999</v>
      </c>
      <c r="B1551" s="1">
        <v>2.7141519999999999</v>
      </c>
      <c r="C1551">
        <v>-1.28548</v>
      </c>
      <c r="D1551">
        <v>-0.15946399999999999</v>
      </c>
      <c r="E1551">
        <v>-8.7495000000000003E-2</v>
      </c>
      <c r="F1551">
        <v>-2.2754E-2</v>
      </c>
    </row>
    <row r="1552" spans="1:6" x14ac:dyDescent="0.3">
      <c r="A1552">
        <v>1.55</v>
      </c>
      <c r="B1552" s="1">
        <v>2.7141259999999998</v>
      </c>
      <c r="C1552">
        <v>-0.48088900000000001</v>
      </c>
      <c r="D1552">
        <v>-0.13508999999999999</v>
      </c>
      <c r="E1552">
        <v>-6.3258999999999996E-2</v>
      </c>
      <c r="F1552">
        <v>-2.4319E-2</v>
      </c>
    </row>
    <row r="1553" spans="1:6" x14ac:dyDescent="0.3">
      <c r="A1553">
        <v>1.5509999999999999</v>
      </c>
      <c r="B1553" s="1">
        <v>2.7141000000000002</v>
      </c>
      <c r="C1553">
        <v>0.34149499999999999</v>
      </c>
      <c r="D1553">
        <v>-8.7559999999999999E-3</v>
      </c>
      <c r="E1553">
        <v>6.2974000000000002E-2</v>
      </c>
      <c r="F1553">
        <v>-1.8263999999999999E-2</v>
      </c>
    </row>
    <row r="1554" spans="1:6" x14ac:dyDescent="0.3">
      <c r="A1554">
        <v>1.552</v>
      </c>
      <c r="B1554" s="1">
        <v>2.7140740000000001</v>
      </c>
      <c r="C1554">
        <v>0.76081100000000002</v>
      </c>
      <c r="D1554">
        <v>-5.4012999999999999E-2</v>
      </c>
      <c r="E1554">
        <v>1.7607000000000001E-2</v>
      </c>
      <c r="F1554">
        <v>-6.9560000000000004E-3</v>
      </c>
    </row>
    <row r="1555" spans="1:6" x14ac:dyDescent="0.3">
      <c r="A1555">
        <v>1.5529999999999999</v>
      </c>
      <c r="B1555" s="1">
        <v>2.7140490000000002</v>
      </c>
      <c r="C1555">
        <v>0.85311700000000001</v>
      </c>
      <c r="D1555">
        <v>-0.163188</v>
      </c>
      <c r="E1555">
        <v>-9.1660000000000005E-2</v>
      </c>
      <c r="F1555">
        <v>3.4290000000000002E-3</v>
      </c>
    </row>
    <row r="1556" spans="1:6" x14ac:dyDescent="0.3">
      <c r="A1556">
        <v>1.554</v>
      </c>
      <c r="B1556" s="1">
        <v>2.7140240000000002</v>
      </c>
      <c r="C1556">
        <v>0.94672900000000004</v>
      </c>
      <c r="D1556">
        <v>-9.5730999999999997E-2</v>
      </c>
      <c r="E1556">
        <v>-2.426E-2</v>
      </c>
      <c r="F1556">
        <v>7.7710000000000001E-3</v>
      </c>
    </row>
    <row r="1557" spans="1:6" x14ac:dyDescent="0.3">
      <c r="A1557">
        <v>1.5549999999999999</v>
      </c>
      <c r="B1557" s="1">
        <v>2.7139980000000001</v>
      </c>
      <c r="C1557">
        <v>1.064543</v>
      </c>
      <c r="D1557">
        <v>3.2673000000000001E-2</v>
      </c>
      <c r="E1557">
        <v>0.104105</v>
      </c>
      <c r="F1557">
        <v>4.9490000000000003E-3</v>
      </c>
    </row>
    <row r="1558" spans="1:6" x14ac:dyDescent="0.3">
      <c r="A1558">
        <v>1.556</v>
      </c>
      <c r="B1558" s="1">
        <v>2.7139730000000002</v>
      </c>
      <c r="C1558">
        <v>1.015692</v>
      </c>
      <c r="D1558">
        <v>-4.8852E-2</v>
      </c>
      <c r="E1558">
        <v>2.2526000000000001E-2</v>
      </c>
      <c r="F1558">
        <v>-1.14E-3</v>
      </c>
    </row>
    <row r="1559" spans="1:6" x14ac:dyDescent="0.3">
      <c r="A1559">
        <v>1.5569999999999999</v>
      </c>
      <c r="B1559" s="1">
        <v>2.7139479999999998</v>
      </c>
      <c r="C1559">
        <v>0.97894400000000004</v>
      </c>
      <c r="D1559">
        <v>-0.12778999999999999</v>
      </c>
      <c r="E1559">
        <v>-5.6476999999999999E-2</v>
      </c>
      <c r="F1559">
        <v>-4.6909999999999999E-3</v>
      </c>
    </row>
    <row r="1560" spans="1:6" x14ac:dyDescent="0.3">
      <c r="A1560">
        <v>1.5580000000000001</v>
      </c>
      <c r="B1560" s="1">
        <v>2.7139220000000002</v>
      </c>
      <c r="C1560">
        <v>0.90573300000000001</v>
      </c>
      <c r="D1560">
        <v>-0.146201</v>
      </c>
      <c r="E1560">
        <v>-7.4948000000000001E-2</v>
      </c>
      <c r="F1560">
        <v>-1.5679999999999999E-3</v>
      </c>
    </row>
    <row r="1561" spans="1:6" x14ac:dyDescent="0.3">
      <c r="A1561">
        <v>1.5589999999999999</v>
      </c>
      <c r="B1561" s="1">
        <v>2.7138969999999998</v>
      </c>
      <c r="C1561">
        <v>0.77698100000000003</v>
      </c>
      <c r="D1561">
        <v>3.9810000000000002E-3</v>
      </c>
      <c r="E1561">
        <v>7.5185000000000002E-2</v>
      </c>
      <c r="F1561">
        <v>7.6709999999999999E-3</v>
      </c>
    </row>
    <row r="1562" spans="1:6" x14ac:dyDescent="0.3">
      <c r="A1562">
        <v>1.56</v>
      </c>
      <c r="B1562" s="1">
        <v>2.7138719999999998</v>
      </c>
      <c r="C1562">
        <v>0.23968500000000001</v>
      </c>
      <c r="D1562">
        <v>2.7687E-2</v>
      </c>
      <c r="E1562">
        <v>9.8806000000000005E-2</v>
      </c>
      <c r="F1562">
        <v>1.8423999999999999E-2</v>
      </c>
    </row>
    <row r="1563" spans="1:6" x14ac:dyDescent="0.3">
      <c r="A1563">
        <v>1.5609999999999999</v>
      </c>
      <c r="B1563" s="1">
        <v>2.7138469999999999</v>
      </c>
      <c r="C1563">
        <v>-0.66044700000000001</v>
      </c>
      <c r="D1563">
        <v>-8.9892E-2</v>
      </c>
      <c r="E1563">
        <v>-1.8903E-2</v>
      </c>
      <c r="F1563">
        <v>2.4212000000000001E-2</v>
      </c>
    </row>
    <row r="1564" spans="1:6" x14ac:dyDescent="0.3">
      <c r="A1564">
        <v>1.5620000000000001</v>
      </c>
      <c r="B1564" s="1">
        <v>2.713822</v>
      </c>
      <c r="C1564">
        <v>-1.493201</v>
      </c>
      <c r="D1564">
        <v>-0.123582</v>
      </c>
      <c r="E1564">
        <v>-5.2726000000000002E-2</v>
      </c>
      <c r="F1564">
        <v>2.0294E-2</v>
      </c>
    </row>
    <row r="1565" spans="1:6" x14ac:dyDescent="0.3">
      <c r="A1565">
        <v>1.5629999999999999</v>
      </c>
      <c r="B1565" s="1">
        <v>2.7137980000000002</v>
      </c>
      <c r="C1565">
        <v>-1.9337230000000001</v>
      </c>
      <c r="D1565">
        <v>-2.6676999999999999E-2</v>
      </c>
      <c r="E1565">
        <v>4.4044E-2</v>
      </c>
      <c r="F1565">
        <v>7.8019999999999999E-3</v>
      </c>
    </row>
    <row r="1566" spans="1:6" x14ac:dyDescent="0.3">
      <c r="A1566">
        <v>1.5640000000000001</v>
      </c>
      <c r="B1566" s="1">
        <v>2.7137730000000002</v>
      </c>
      <c r="C1566">
        <v>-1.995703</v>
      </c>
      <c r="D1566">
        <v>-1.4449E-2</v>
      </c>
      <c r="E1566">
        <v>5.6106999999999997E-2</v>
      </c>
      <c r="F1566">
        <v>-7.4200000000000004E-3</v>
      </c>
    </row>
    <row r="1567" spans="1:6" x14ac:dyDescent="0.3">
      <c r="A1567">
        <v>1.5649999999999999</v>
      </c>
      <c r="B1567" s="1">
        <v>2.7137479999999998</v>
      </c>
      <c r="C1567">
        <v>-1.692123</v>
      </c>
      <c r="D1567">
        <v>-0.110668</v>
      </c>
      <c r="E1567">
        <v>-4.0307000000000003E-2</v>
      </c>
      <c r="F1567">
        <v>-1.8780999999999999E-2</v>
      </c>
    </row>
    <row r="1568" spans="1:6" x14ac:dyDescent="0.3">
      <c r="A1568">
        <v>1.5660000000000001</v>
      </c>
      <c r="B1568" s="1">
        <v>2.7137229999999999</v>
      </c>
      <c r="C1568">
        <v>-1.0454049999999999</v>
      </c>
      <c r="D1568">
        <v>-0.172239</v>
      </c>
      <c r="E1568">
        <v>-0.102076</v>
      </c>
      <c r="F1568">
        <v>-2.2411E-2</v>
      </c>
    </row>
    <row r="1569" spans="1:6" x14ac:dyDescent="0.3">
      <c r="A1569">
        <v>1.5669999999999999</v>
      </c>
      <c r="B1569" s="1">
        <v>2.7136990000000001</v>
      </c>
      <c r="C1569">
        <v>-0.185303</v>
      </c>
      <c r="D1569">
        <v>-8.6014999999999994E-2</v>
      </c>
      <c r="E1569">
        <v>-1.6029999999999999E-2</v>
      </c>
      <c r="F1569">
        <v>-1.8651000000000001E-2</v>
      </c>
    </row>
    <row r="1570" spans="1:6" x14ac:dyDescent="0.3">
      <c r="A1570">
        <v>1.5680000000000001</v>
      </c>
      <c r="B1570" s="1">
        <v>2.7136740000000001</v>
      </c>
      <c r="C1570">
        <v>0.54782900000000001</v>
      </c>
      <c r="D1570">
        <v>1.7021999999999999E-2</v>
      </c>
      <c r="E1570">
        <v>8.6827000000000001E-2</v>
      </c>
      <c r="F1570">
        <v>-1.077E-2</v>
      </c>
    </row>
    <row r="1571" spans="1:6" x14ac:dyDescent="0.3">
      <c r="A1571">
        <v>1.569</v>
      </c>
      <c r="B1571" s="1">
        <v>2.7136499999999999</v>
      </c>
      <c r="C1571">
        <v>0.80007899999999998</v>
      </c>
      <c r="D1571">
        <v>-0.107346</v>
      </c>
      <c r="E1571">
        <v>-3.7751E-2</v>
      </c>
      <c r="F1571">
        <v>-2.7810000000000001E-3</v>
      </c>
    </row>
    <row r="1572" spans="1:6" x14ac:dyDescent="0.3">
      <c r="A1572">
        <v>1.57</v>
      </c>
      <c r="B1572" s="1">
        <v>2.7136260000000001</v>
      </c>
      <c r="C1572">
        <v>0.87981399999999998</v>
      </c>
      <c r="D1572">
        <v>-0.158308</v>
      </c>
      <c r="E1572">
        <v>-8.8905999999999999E-2</v>
      </c>
      <c r="F1572">
        <v>1.48E-3</v>
      </c>
    </row>
    <row r="1573" spans="1:6" x14ac:dyDescent="0.3">
      <c r="A1573">
        <v>1.571</v>
      </c>
      <c r="B1573" s="1">
        <v>2.7136010000000002</v>
      </c>
      <c r="C1573">
        <v>0.98360800000000004</v>
      </c>
      <c r="D1573">
        <v>-5.5788999999999998E-2</v>
      </c>
      <c r="E1573">
        <v>1.3450999999999999E-2</v>
      </c>
      <c r="F1573">
        <v>1.5809999999999999E-3</v>
      </c>
    </row>
    <row r="1574" spans="1:6" x14ac:dyDescent="0.3">
      <c r="A1574">
        <v>1.5720000000000001</v>
      </c>
      <c r="B1574" s="1">
        <v>2.7135769999999999</v>
      </c>
      <c r="C1574">
        <v>1.054692</v>
      </c>
      <c r="D1574">
        <v>1.6230000000000001E-2</v>
      </c>
      <c r="E1574">
        <v>8.5315000000000002E-2</v>
      </c>
      <c r="F1574">
        <v>-1.3799999999999999E-4</v>
      </c>
    </row>
    <row r="1575" spans="1:6" x14ac:dyDescent="0.3">
      <c r="A1575">
        <v>1.573</v>
      </c>
      <c r="B1575" s="1">
        <v>2.7135530000000001</v>
      </c>
      <c r="C1575">
        <v>1.015252</v>
      </c>
      <c r="D1575">
        <v>-6.5386E-2</v>
      </c>
      <c r="E1575">
        <v>3.5370000000000002E-3</v>
      </c>
      <c r="F1575">
        <v>-6.4599999999999998E-4</v>
      </c>
    </row>
    <row r="1576" spans="1:6" x14ac:dyDescent="0.3">
      <c r="A1576">
        <v>1.5740000000000001</v>
      </c>
      <c r="B1576" s="1">
        <v>2.7135289999999999</v>
      </c>
      <c r="C1576">
        <v>0.96679999999999999</v>
      </c>
      <c r="D1576">
        <v>-0.13810500000000001</v>
      </c>
      <c r="E1576">
        <v>-6.9331000000000004E-2</v>
      </c>
      <c r="F1576">
        <v>1.6620000000000001E-3</v>
      </c>
    </row>
    <row r="1577" spans="1:6" x14ac:dyDescent="0.3">
      <c r="A1577">
        <v>1.575</v>
      </c>
      <c r="B1577" s="1">
        <v>2.7135050000000001</v>
      </c>
      <c r="C1577">
        <v>0.88535299999999995</v>
      </c>
      <c r="D1577">
        <v>-0.10412399999999999</v>
      </c>
      <c r="E1577">
        <v>-3.5465000000000003E-2</v>
      </c>
      <c r="F1577">
        <v>6.4689999999999999E-3</v>
      </c>
    </row>
    <row r="1578" spans="1:6" x14ac:dyDescent="0.3">
      <c r="A1578">
        <v>1.5760000000000001</v>
      </c>
      <c r="B1578" s="1">
        <v>2.7134809999999998</v>
      </c>
      <c r="C1578">
        <v>0.69060600000000005</v>
      </c>
      <c r="D1578">
        <v>7.0205000000000004E-2</v>
      </c>
      <c r="E1578">
        <v>0.13877800000000001</v>
      </c>
      <c r="F1578">
        <v>1.1663E-2</v>
      </c>
    </row>
    <row r="1579" spans="1:6" x14ac:dyDescent="0.3">
      <c r="A1579">
        <v>1.577</v>
      </c>
      <c r="B1579" s="1">
        <v>2.713457</v>
      </c>
      <c r="C1579">
        <v>-6.6663E-2</v>
      </c>
      <c r="D1579">
        <v>-4.1517999999999999E-2</v>
      </c>
      <c r="E1579">
        <v>2.6963999999999998E-2</v>
      </c>
      <c r="F1579">
        <v>1.4893999999999999E-2</v>
      </c>
    </row>
    <row r="1580" spans="1:6" x14ac:dyDescent="0.3">
      <c r="A1580">
        <v>1.5780000000000001</v>
      </c>
      <c r="B1580" s="1">
        <v>2.7134330000000002</v>
      </c>
      <c r="C1580">
        <v>-0.96765800000000002</v>
      </c>
      <c r="D1580">
        <v>-0.122428</v>
      </c>
      <c r="E1580">
        <v>-5.4024000000000003E-2</v>
      </c>
      <c r="F1580">
        <v>1.3986E-2</v>
      </c>
    </row>
    <row r="1581" spans="1:6" x14ac:dyDescent="0.3">
      <c r="A1581">
        <v>1.579</v>
      </c>
      <c r="B1581" s="1">
        <v>2.7134100000000001</v>
      </c>
      <c r="C1581">
        <v>-1.6843630000000001</v>
      </c>
      <c r="D1581">
        <v>-9.4681000000000001E-2</v>
      </c>
      <c r="E1581">
        <v>-2.6308000000000002E-2</v>
      </c>
      <c r="F1581">
        <v>8.5939999999999992E-3</v>
      </c>
    </row>
    <row r="1582" spans="1:6" x14ac:dyDescent="0.3">
      <c r="A1582">
        <v>1.58</v>
      </c>
      <c r="B1582" s="1">
        <v>2.7133859999999999</v>
      </c>
      <c r="C1582">
        <v>-1.9770559999999999</v>
      </c>
      <c r="D1582">
        <v>1.1757999999999999E-2</v>
      </c>
      <c r="E1582">
        <v>8.0135999999999999E-2</v>
      </c>
      <c r="F1582">
        <v>1.021E-3</v>
      </c>
    </row>
    <row r="1583" spans="1:6" x14ac:dyDescent="0.3">
      <c r="A1583">
        <v>1.581</v>
      </c>
      <c r="B1583" s="1">
        <v>2.7133620000000001</v>
      </c>
      <c r="C1583">
        <v>-1.9264969999999999</v>
      </c>
      <c r="D1583">
        <v>-2.9742999999999999E-2</v>
      </c>
      <c r="E1583">
        <v>3.8647000000000001E-2</v>
      </c>
      <c r="F1583">
        <v>-5.3070000000000001E-3</v>
      </c>
    </row>
    <row r="1584" spans="1:6" x14ac:dyDescent="0.3">
      <c r="A1584">
        <v>1.5820000000000001</v>
      </c>
      <c r="B1584" s="1">
        <v>2.7133389999999999</v>
      </c>
      <c r="C1584">
        <v>-1.5013129999999999</v>
      </c>
      <c r="D1584">
        <v>-0.13066700000000001</v>
      </c>
      <c r="E1584">
        <v>-6.2240999999999998E-2</v>
      </c>
      <c r="F1584">
        <v>-8.5979999999999997E-3</v>
      </c>
    </row>
    <row r="1585" spans="1:6" x14ac:dyDescent="0.3">
      <c r="A1585">
        <v>1.583</v>
      </c>
      <c r="B1585" s="1">
        <v>2.7133150000000001</v>
      </c>
      <c r="C1585">
        <v>-0.769482</v>
      </c>
      <c r="D1585">
        <v>-0.15542500000000001</v>
      </c>
      <c r="E1585">
        <v>-8.6913000000000004E-2</v>
      </c>
      <c r="F1585">
        <v>-8.7139999999999995E-3</v>
      </c>
    </row>
    <row r="1586" spans="1:6" x14ac:dyDescent="0.3">
      <c r="A1586">
        <v>1.5840000000000001</v>
      </c>
      <c r="B1586" s="1">
        <v>2.713292</v>
      </c>
      <c r="C1586">
        <v>0.109391</v>
      </c>
      <c r="D1586">
        <v>-2.1056999999999999E-2</v>
      </c>
      <c r="E1586">
        <v>4.7597E-2</v>
      </c>
      <c r="F1586">
        <v>-7.3899999999999999E-3</v>
      </c>
    </row>
    <row r="1587" spans="1:6" x14ac:dyDescent="0.3">
      <c r="A1587">
        <v>1.585</v>
      </c>
      <c r="B1587" s="1">
        <v>2.7132689999999999</v>
      </c>
      <c r="C1587">
        <v>0.70182800000000001</v>
      </c>
      <c r="D1587">
        <v>1.7895999999999999E-2</v>
      </c>
      <c r="E1587">
        <v>8.6705000000000004E-2</v>
      </c>
      <c r="F1587">
        <v>-6.0899999999999999E-3</v>
      </c>
    </row>
    <row r="1588" spans="1:6" x14ac:dyDescent="0.3">
      <c r="A1588">
        <v>1.5860000000000001</v>
      </c>
      <c r="B1588" s="1">
        <v>2.7132459999999998</v>
      </c>
      <c r="C1588">
        <v>0.81968600000000003</v>
      </c>
      <c r="D1588">
        <v>-0.15395700000000001</v>
      </c>
      <c r="E1588">
        <v>-8.4986999999999993E-2</v>
      </c>
      <c r="F1588">
        <v>-6.0759999999999998E-3</v>
      </c>
    </row>
    <row r="1589" spans="1:6" x14ac:dyDescent="0.3">
      <c r="A1589">
        <v>1.587</v>
      </c>
      <c r="B1589" s="1">
        <v>2.7132230000000002</v>
      </c>
      <c r="C1589">
        <v>0.89100299999999999</v>
      </c>
      <c r="D1589">
        <v>-0.154227</v>
      </c>
      <c r="E1589">
        <v>-8.5061999999999999E-2</v>
      </c>
      <c r="F1589">
        <v>-7.4819999999999999E-3</v>
      </c>
    </row>
    <row r="1590" spans="1:6" x14ac:dyDescent="0.3">
      <c r="A1590">
        <v>1.5880000000000001</v>
      </c>
      <c r="B1590" s="1">
        <v>2.7131989999999999</v>
      </c>
      <c r="C1590">
        <v>1.0020439999999999</v>
      </c>
      <c r="D1590">
        <v>-3.1503000000000003E-2</v>
      </c>
      <c r="E1590">
        <v>3.789E-2</v>
      </c>
      <c r="F1590">
        <v>-8.8280000000000008E-3</v>
      </c>
    </row>
    <row r="1591" spans="1:6" x14ac:dyDescent="0.3">
      <c r="A1591">
        <v>1.589</v>
      </c>
      <c r="B1591" s="1">
        <v>2.7131759999999998</v>
      </c>
      <c r="C1591">
        <v>1.0429090000000001</v>
      </c>
      <c r="D1591">
        <v>-4.6550000000000003E-3</v>
      </c>
      <c r="E1591">
        <v>6.4958000000000002E-2</v>
      </c>
      <c r="F1591">
        <v>-7.7409999999999996E-3</v>
      </c>
    </row>
    <row r="1592" spans="1:6" x14ac:dyDescent="0.3">
      <c r="A1592">
        <v>1.59</v>
      </c>
      <c r="B1592" s="1">
        <v>2.7131530000000001</v>
      </c>
      <c r="C1592">
        <v>1.004237</v>
      </c>
      <c r="D1592">
        <v>-9.1707999999999998E-2</v>
      </c>
      <c r="E1592">
        <v>-2.1894E-2</v>
      </c>
      <c r="F1592">
        <v>-3.1930000000000001E-3</v>
      </c>
    </row>
    <row r="1593" spans="1:6" x14ac:dyDescent="0.3">
      <c r="A1593">
        <v>1.591</v>
      </c>
      <c r="B1593" s="1">
        <v>2.71313</v>
      </c>
      <c r="C1593">
        <v>0.93882100000000002</v>
      </c>
      <c r="D1593">
        <v>-0.15137400000000001</v>
      </c>
      <c r="E1593">
        <v>-8.1361000000000003E-2</v>
      </c>
      <c r="F1593">
        <v>3.9439999999999996E-3</v>
      </c>
    </row>
    <row r="1594" spans="1:6" x14ac:dyDescent="0.3">
      <c r="A1594">
        <v>1.5920000000000001</v>
      </c>
      <c r="B1594" s="1">
        <v>2.7131080000000001</v>
      </c>
      <c r="C1594">
        <v>0.84601400000000004</v>
      </c>
      <c r="D1594">
        <v>-5.4432000000000001E-2</v>
      </c>
      <c r="E1594">
        <v>1.5783999999999999E-2</v>
      </c>
      <c r="F1594">
        <v>1.1427E-2</v>
      </c>
    </row>
    <row r="1595" spans="1:6" x14ac:dyDescent="0.3">
      <c r="A1595">
        <v>1.593</v>
      </c>
      <c r="B1595" s="1">
        <v>2.713085</v>
      </c>
      <c r="C1595">
        <v>0.50295999999999996</v>
      </c>
      <c r="D1595">
        <v>6.6633999999999999E-2</v>
      </c>
      <c r="E1595">
        <v>0.13702600000000001</v>
      </c>
      <c r="F1595">
        <v>1.6907999999999999E-2</v>
      </c>
    </row>
    <row r="1596" spans="1:6" x14ac:dyDescent="0.3">
      <c r="A1596">
        <v>1.5940000000000001</v>
      </c>
      <c r="B1596" s="1">
        <v>2.7130619999999999</v>
      </c>
      <c r="C1596">
        <v>-0.367143</v>
      </c>
      <c r="D1596">
        <v>-8.1462999999999994E-2</v>
      </c>
      <c r="E1596">
        <v>-1.0952999999999999E-2</v>
      </c>
      <c r="F1596">
        <v>1.8737E-2</v>
      </c>
    </row>
    <row r="1597" spans="1:6" x14ac:dyDescent="0.3">
      <c r="A1597">
        <v>1.595</v>
      </c>
      <c r="B1597" s="1">
        <v>2.7130399999999999</v>
      </c>
      <c r="C1597">
        <v>-1.2501770000000001</v>
      </c>
      <c r="D1597">
        <v>-0.13739599999999999</v>
      </c>
      <c r="E1597">
        <v>-6.6795999999999994E-2</v>
      </c>
      <c r="F1597">
        <v>1.5618999999999999E-2</v>
      </c>
    </row>
    <row r="1598" spans="1:6" x14ac:dyDescent="0.3">
      <c r="A1598">
        <v>1.5960000000000001</v>
      </c>
      <c r="B1598" s="1">
        <v>2.7130169999999998</v>
      </c>
      <c r="C1598">
        <v>-1.817456</v>
      </c>
      <c r="D1598">
        <v>-4.7009000000000002E-2</v>
      </c>
      <c r="E1598">
        <v>2.3666E-2</v>
      </c>
      <c r="F1598">
        <v>8.3750000000000005E-3</v>
      </c>
    </row>
    <row r="1599" spans="1:6" x14ac:dyDescent="0.3">
      <c r="A1599">
        <v>1.597</v>
      </c>
      <c r="B1599" s="1">
        <v>2.7129949999999998</v>
      </c>
      <c r="C1599">
        <v>-2.0101230000000001</v>
      </c>
      <c r="D1599">
        <v>3.4589999999999998E-3</v>
      </c>
      <c r="E1599">
        <v>7.417E-2</v>
      </c>
      <c r="F1599">
        <v>-3.9300000000000001E-4</v>
      </c>
    </row>
    <row r="1600" spans="1:6" x14ac:dyDescent="0.3">
      <c r="A1600">
        <v>1.5980000000000001</v>
      </c>
      <c r="B1600" s="1">
        <v>2.7129720000000002</v>
      </c>
      <c r="C1600">
        <v>-1.8395410000000001</v>
      </c>
      <c r="D1600">
        <v>-7.6208999999999999E-2</v>
      </c>
      <c r="E1600">
        <v>-5.5199999999999997E-3</v>
      </c>
      <c r="F1600">
        <v>-7.8300000000000002E-3</v>
      </c>
    </row>
    <row r="1601" spans="1:6" x14ac:dyDescent="0.3">
      <c r="A1601">
        <v>1.599</v>
      </c>
      <c r="B1601" s="1">
        <v>2.7129500000000002</v>
      </c>
      <c r="C1601">
        <v>-1.287957</v>
      </c>
      <c r="D1601">
        <v>-0.15379999999999999</v>
      </c>
      <c r="E1601">
        <v>-8.3169000000000007E-2</v>
      </c>
      <c r="F1601">
        <v>-1.2166E-2</v>
      </c>
    </row>
    <row r="1602" spans="1:6" x14ac:dyDescent="0.3">
      <c r="A1602">
        <v>1.6</v>
      </c>
      <c r="B1602" s="1">
        <v>2.7129279999999998</v>
      </c>
      <c r="C1602">
        <v>-0.47891800000000001</v>
      </c>
      <c r="D1602">
        <v>-0.123861</v>
      </c>
      <c r="E1602">
        <v>-5.3298999999999999E-2</v>
      </c>
      <c r="F1602">
        <v>-1.2921999999999999E-2</v>
      </c>
    </row>
    <row r="1603" spans="1:6" x14ac:dyDescent="0.3">
      <c r="A1603">
        <v>1.601</v>
      </c>
      <c r="B1603" s="1">
        <v>2.7129050000000001</v>
      </c>
      <c r="C1603">
        <v>0.34210200000000002</v>
      </c>
      <c r="D1603">
        <v>7.3499999999999998E-4</v>
      </c>
      <c r="E1603">
        <v>7.1209999999999996E-2</v>
      </c>
      <c r="F1603">
        <v>-1.0939000000000001E-2</v>
      </c>
    </row>
    <row r="1604" spans="1:6" x14ac:dyDescent="0.3">
      <c r="A1604">
        <v>1.6020000000000001</v>
      </c>
      <c r="B1604" s="1">
        <v>2.7128830000000002</v>
      </c>
      <c r="C1604">
        <v>0.76244800000000001</v>
      </c>
      <c r="D1604">
        <v>-4.5759000000000001E-2</v>
      </c>
      <c r="E1604">
        <v>2.4566000000000001E-2</v>
      </c>
      <c r="F1604">
        <v>-7.2100000000000003E-3</v>
      </c>
    </row>
    <row r="1605" spans="1:6" x14ac:dyDescent="0.3">
      <c r="A1605">
        <v>1.603</v>
      </c>
      <c r="B1605" s="1">
        <v>2.7128610000000002</v>
      </c>
      <c r="C1605">
        <v>0.84799500000000005</v>
      </c>
      <c r="D1605">
        <v>-0.165547</v>
      </c>
      <c r="E1605">
        <v>-9.5402000000000001E-2</v>
      </c>
      <c r="F1605">
        <v>-4.2329999999999998E-3</v>
      </c>
    </row>
    <row r="1606" spans="1:6" x14ac:dyDescent="0.3">
      <c r="A1606">
        <v>1.6040000000000001</v>
      </c>
      <c r="B1606" s="1">
        <v>2.7128389999999998</v>
      </c>
      <c r="C1606">
        <v>0.91856499999999996</v>
      </c>
      <c r="D1606">
        <v>-0.124011</v>
      </c>
      <c r="E1606">
        <v>-5.4056E-2</v>
      </c>
      <c r="F1606">
        <v>-3.2850000000000002E-3</v>
      </c>
    </row>
    <row r="1607" spans="1:6" x14ac:dyDescent="0.3">
      <c r="A1607">
        <v>1.605</v>
      </c>
      <c r="B1607" s="1">
        <v>2.7128169999999998</v>
      </c>
      <c r="C1607">
        <v>1.0403230000000001</v>
      </c>
      <c r="D1607">
        <v>8.8409999999999999E-3</v>
      </c>
      <c r="E1607">
        <v>7.8589000000000006E-2</v>
      </c>
      <c r="F1607">
        <v>-3.9820000000000003E-3</v>
      </c>
    </row>
    <row r="1608" spans="1:6" x14ac:dyDescent="0.3">
      <c r="A1608">
        <v>1.6060000000000001</v>
      </c>
      <c r="B1608" s="1">
        <v>2.7127949999999998</v>
      </c>
      <c r="C1608">
        <v>1.025922</v>
      </c>
      <c r="D1608">
        <v>-3.6859999999999997E-2</v>
      </c>
      <c r="E1608">
        <v>3.2632000000000001E-2</v>
      </c>
      <c r="F1608">
        <v>-4.2220000000000001E-3</v>
      </c>
    </row>
    <row r="1609" spans="1:6" x14ac:dyDescent="0.3">
      <c r="A1609">
        <v>1.607</v>
      </c>
      <c r="B1609" s="1">
        <v>2.712774</v>
      </c>
      <c r="C1609">
        <v>0.98713099999999998</v>
      </c>
      <c r="D1609">
        <v>-0.119227</v>
      </c>
      <c r="E1609">
        <v>-5.0026000000000001E-2</v>
      </c>
      <c r="F1609">
        <v>-2.2529999999999998E-3</v>
      </c>
    </row>
    <row r="1610" spans="1:6" x14ac:dyDescent="0.3">
      <c r="A1610">
        <v>1.6080000000000001</v>
      </c>
      <c r="B1610" s="1">
        <v>2.7127520000000001</v>
      </c>
      <c r="C1610">
        <v>0.91266599999999998</v>
      </c>
      <c r="D1610">
        <v>-0.142043</v>
      </c>
      <c r="E1610">
        <v>-7.3146000000000003E-2</v>
      </c>
      <c r="F1610">
        <v>2.7529999999999998E-3</v>
      </c>
    </row>
    <row r="1611" spans="1:6" x14ac:dyDescent="0.3">
      <c r="A1611">
        <v>1.609</v>
      </c>
      <c r="B1611" s="1">
        <v>2.7127300000000001</v>
      </c>
      <c r="C1611">
        <v>0.79048600000000002</v>
      </c>
      <c r="D1611">
        <v>1.0022E-2</v>
      </c>
      <c r="E1611">
        <v>7.8609999999999999E-2</v>
      </c>
      <c r="F1611">
        <v>9.7579999999999993E-3</v>
      </c>
    </row>
    <row r="1612" spans="1:6" x14ac:dyDescent="0.3">
      <c r="A1612">
        <v>1.61</v>
      </c>
      <c r="B1612" s="1">
        <v>2.7127080000000001</v>
      </c>
      <c r="C1612">
        <v>0.24232300000000001</v>
      </c>
      <c r="D1612">
        <v>1.8578999999999998E-2</v>
      </c>
      <c r="E1612">
        <v>8.6819999999999994E-2</v>
      </c>
      <c r="F1612">
        <v>1.6361000000000001E-2</v>
      </c>
    </row>
    <row r="1613" spans="1:6" x14ac:dyDescent="0.3">
      <c r="A1613">
        <v>1.611</v>
      </c>
      <c r="B1613" s="1">
        <v>2.7126869999999998</v>
      </c>
      <c r="C1613">
        <v>-0.655362</v>
      </c>
      <c r="D1613">
        <v>-9.6722000000000002E-2</v>
      </c>
      <c r="E1613">
        <v>-2.8874E-2</v>
      </c>
      <c r="F1613">
        <v>1.9217999999999999E-2</v>
      </c>
    </row>
    <row r="1614" spans="1:6" x14ac:dyDescent="0.3">
      <c r="A1614">
        <v>1.6120000000000001</v>
      </c>
      <c r="B1614" s="1">
        <v>2.712666</v>
      </c>
      <c r="C1614">
        <v>-1.487336</v>
      </c>
      <c r="D1614">
        <v>-0.12593099999999999</v>
      </c>
      <c r="E1614">
        <v>-5.8473999999999998E-2</v>
      </c>
      <c r="F1614">
        <v>1.5441E-2</v>
      </c>
    </row>
    <row r="1615" spans="1:6" x14ac:dyDescent="0.3">
      <c r="A1615">
        <v>1.613</v>
      </c>
      <c r="B1615" s="1">
        <v>2.7126440000000001</v>
      </c>
      <c r="C1615">
        <v>-1.9100349999999999</v>
      </c>
      <c r="D1615">
        <v>-5.3109999999999997E-3</v>
      </c>
      <c r="E1615">
        <v>6.1762999999999998E-2</v>
      </c>
      <c r="F1615">
        <v>5.8939999999999999E-3</v>
      </c>
    </row>
    <row r="1616" spans="1:6" x14ac:dyDescent="0.3">
      <c r="A1616">
        <v>1.6140000000000001</v>
      </c>
      <c r="B1616" s="1">
        <v>2.7126229999999998</v>
      </c>
      <c r="C1616">
        <v>-1.9863409999999999</v>
      </c>
      <c r="D1616">
        <v>-2.761E-3</v>
      </c>
      <c r="E1616">
        <v>6.3911999999999997E-2</v>
      </c>
      <c r="F1616">
        <v>-5.3350000000000003E-3</v>
      </c>
    </row>
    <row r="1617" spans="1:6" x14ac:dyDescent="0.3">
      <c r="A1617">
        <v>1.615</v>
      </c>
      <c r="B1617" s="1">
        <v>2.712602</v>
      </c>
      <c r="C1617">
        <v>-1.693117</v>
      </c>
      <c r="D1617">
        <v>-0.105605</v>
      </c>
      <c r="E1617">
        <v>-3.9349000000000002E-2</v>
      </c>
      <c r="F1617">
        <v>-1.3396999999999999E-2</v>
      </c>
    </row>
    <row r="1618" spans="1:6" x14ac:dyDescent="0.3">
      <c r="A1618">
        <v>1.6160000000000001</v>
      </c>
      <c r="B1618" s="1">
        <v>2.71258</v>
      </c>
      <c r="C1618">
        <v>-1.04697</v>
      </c>
      <c r="D1618">
        <v>-0.16583899999999999</v>
      </c>
      <c r="E1618">
        <v>-9.9986000000000005E-2</v>
      </c>
      <c r="F1618">
        <v>-1.515E-2</v>
      </c>
    </row>
    <row r="1619" spans="1:6" x14ac:dyDescent="0.3">
      <c r="A1619">
        <v>1.617</v>
      </c>
      <c r="B1619" s="1">
        <v>2.7125590000000002</v>
      </c>
      <c r="C1619">
        <v>-0.178204</v>
      </c>
      <c r="D1619">
        <v>-7.1000999999999995E-2</v>
      </c>
      <c r="E1619">
        <v>-5.5139999999999998E-3</v>
      </c>
      <c r="F1619">
        <v>-1.0817E-2</v>
      </c>
    </row>
    <row r="1620" spans="1:6" x14ac:dyDescent="0.3">
      <c r="A1620">
        <v>1.6180000000000001</v>
      </c>
      <c r="B1620" s="1">
        <v>2.7125379999999999</v>
      </c>
      <c r="C1620">
        <v>0.55863200000000002</v>
      </c>
      <c r="D1620">
        <v>3.4292000000000003E-2</v>
      </c>
      <c r="E1620">
        <v>9.9430000000000004E-2</v>
      </c>
      <c r="F1620">
        <v>-3.509E-3</v>
      </c>
    </row>
    <row r="1621" spans="1:6" x14ac:dyDescent="0.3">
      <c r="A1621">
        <v>1.619</v>
      </c>
      <c r="B1621" s="1">
        <v>2.7125170000000001</v>
      </c>
      <c r="C1621">
        <v>0.81667199999999995</v>
      </c>
      <c r="D1621">
        <v>-8.5870000000000002E-2</v>
      </c>
      <c r="E1621">
        <v>-2.1092E-2</v>
      </c>
      <c r="F1621">
        <v>2.6029999999999998E-3</v>
      </c>
    </row>
    <row r="1622" spans="1:6" x14ac:dyDescent="0.3">
      <c r="A1622">
        <v>1.62</v>
      </c>
      <c r="B1622" s="1">
        <v>2.7124959999999998</v>
      </c>
      <c r="C1622">
        <v>0.88553099999999996</v>
      </c>
      <c r="D1622">
        <v>-0.14913599999999999</v>
      </c>
      <c r="E1622">
        <v>-8.4687999999999999E-2</v>
      </c>
      <c r="F1622">
        <v>3.362E-3</v>
      </c>
    </row>
    <row r="1623" spans="1:6" x14ac:dyDescent="0.3">
      <c r="A1623">
        <v>1.621</v>
      </c>
      <c r="B1623" s="1">
        <v>2.7124760000000001</v>
      </c>
      <c r="C1623">
        <v>0.97314199999999995</v>
      </c>
      <c r="D1623">
        <v>-6.3254000000000005E-2</v>
      </c>
      <c r="E1623">
        <v>9.0600000000000001E-4</v>
      </c>
      <c r="F1623">
        <v>-1.441E-3</v>
      </c>
    </row>
    <row r="1624" spans="1:6" x14ac:dyDescent="0.3">
      <c r="A1624">
        <v>1.6220000000000001</v>
      </c>
      <c r="B1624" s="1">
        <v>2.7124549999999998</v>
      </c>
      <c r="C1624">
        <v>1.039836</v>
      </c>
      <c r="D1624">
        <v>4.4039999999999999E-3</v>
      </c>
      <c r="E1624">
        <v>6.8291000000000004E-2</v>
      </c>
      <c r="F1624">
        <v>-8.1939999999999999E-3</v>
      </c>
    </row>
    <row r="1625" spans="1:6" x14ac:dyDescent="0.3">
      <c r="A1625">
        <v>1.623</v>
      </c>
      <c r="B1625" s="1">
        <v>2.712434</v>
      </c>
      <c r="C1625">
        <v>1.017471</v>
      </c>
      <c r="D1625">
        <v>-6.1095999999999998E-2</v>
      </c>
      <c r="E1625">
        <v>2.5119999999999999E-3</v>
      </c>
      <c r="F1625">
        <v>-1.2102E-2</v>
      </c>
    </row>
    <row r="1626" spans="1:6" x14ac:dyDescent="0.3">
      <c r="A1626">
        <v>1.6240000000000001</v>
      </c>
      <c r="B1626" s="1">
        <v>2.7124130000000002</v>
      </c>
      <c r="C1626">
        <v>0.96155999999999997</v>
      </c>
      <c r="D1626">
        <v>-0.14436399999999999</v>
      </c>
      <c r="E1626">
        <v>-8.1021999999999997E-2</v>
      </c>
      <c r="F1626">
        <v>-9.972E-3</v>
      </c>
    </row>
    <row r="1627" spans="1:6" x14ac:dyDescent="0.3">
      <c r="A1627">
        <v>1.625</v>
      </c>
      <c r="B1627" s="1">
        <v>2.7123930000000001</v>
      </c>
      <c r="C1627">
        <v>0.88563199999999997</v>
      </c>
      <c r="D1627">
        <v>-0.107986</v>
      </c>
      <c r="E1627">
        <v>-4.4882999999999999E-2</v>
      </c>
      <c r="F1627">
        <v>-1.7240000000000001E-3</v>
      </c>
    </row>
    <row r="1628" spans="1:6" x14ac:dyDescent="0.3">
      <c r="A1628">
        <v>1.6259999999999999</v>
      </c>
      <c r="B1628" s="1">
        <v>2.7123719999999998</v>
      </c>
      <c r="C1628">
        <v>0.69217600000000001</v>
      </c>
      <c r="D1628">
        <v>6.4263000000000001E-2</v>
      </c>
      <c r="E1628">
        <v>0.12714200000000001</v>
      </c>
      <c r="F1628">
        <v>9.6080000000000002E-3</v>
      </c>
    </row>
    <row r="1629" spans="1:6" x14ac:dyDescent="0.3">
      <c r="A1629">
        <v>1.627</v>
      </c>
      <c r="B1629" s="1">
        <v>2.7123520000000001</v>
      </c>
      <c r="C1629">
        <v>-4.4230999999999999E-2</v>
      </c>
      <c r="D1629">
        <v>-2.8958999999999999E-2</v>
      </c>
      <c r="E1629">
        <v>3.3674000000000003E-2</v>
      </c>
      <c r="F1629">
        <v>1.9623000000000002E-2</v>
      </c>
    </row>
    <row r="1630" spans="1:6" x14ac:dyDescent="0.3">
      <c r="A1630">
        <v>1.6279999999999999</v>
      </c>
      <c r="B1630" s="1">
        <v>2.7123309999999998</v>
      </c>
      <c r="C1630">
        <v>-0.94756300000000004</v>
      </c>
      <c r="D1630">
        <v>-0.113131</v>
      </c>
      <c r="E1630">
        <v>-5.0756000000000003E-2</v>
      </c>
      <c r="F1630">
        <v>2.3777E-2</v>
      </c>
    </row>
    <row r="1631" spans="1:6" x14ac:dyDescent="0.3">
      <c r="A1631">
        <v>1.629</v>
      </c>
      <c r="B1631" s="1">
        <v>2.7123110000000001</v>
      </c>
      <c r="C1631">
        <v>-1.657046</v>
      </c>
      <c r="D1631">
        <v>-7.5211E-2</v>
      </c>
      <c r="E1631">
        <v>-1.3070999999999999E-2</v>
      </c>
      <c r="F1631">
        <v>1.9866999999999999E-2</v>
      </c>
    </row>
    <row r="1632" spans="1:6" x14ac:dyDescent="0.3">
      <c r="A1632">
        <v>1.63</v>
      </c>
      <c r="B1632" s="1">
        <v>2.712291</v>
      </c>
      <c r="C1632">
        <v>-1.95485</v>
      </c>
      <c r="D1632">
        <v>3.1413999999999997E-2</v>
      </c>
      <c r="E1632">
        <v>9.3331999999999998E-2</v>
      </c>
      <c r="F1632">
        <v>9.6159999999999995E-3</v>
      </c>
    </row>
    <row r="1633" spans="1:6" x14ac:dyDescent="0.3">
      <c r="A1633">
        <v>1.631</v>
      </c>
      <c r="B1633" s="1">
        <v>2.7122709999999999</v>
      </c>
      <c r="C1633">
        <v>-1.9336009999999999</v>
      </c>
      <c r="D1633">
        <v>-3.3597000000000002E-2</v>
      </c>
      <c r="E1633">
        <v>2.8080999999999998E-2</v>
      </c>
      <c r="F1633">
        <v>-2.4880000000000002E-3</v>
      </c>
    </row>
    <row r="1634" spans="1:6" x14ac:dyDescent="0.3">
      <c r="A1634">
        <v>1.6319999999999999</v>
      </c>
      <c r="B1634" s="1">
        <v>2.71225</v>
      </c>
      <c r="C1634">
        <v>-1.501015</v>
      </c>
      <c r="D1634">
        <v>-0.122526</v>
      </c>
      <c r="E1634">
        <v>-6.1089999999999998E-2</v>
      </c>
      <c r="F1634">
        <v>-1.2133E-2</v>
      </c>
    </row>
    <row r="1635" spans="1:6" x14ac:dyDescent="0.3">
      <c r="A1635">
        <v>1.633</v>
      </c>
      <c r="B1635" s="1">
        <v>2.7122299999999999</v>
      </c>
      <c r="C1635">
        <v>-0.77122999999999997</v>
      </c>
      <c r="D1635">
        <v>-0.149341</v>
      </c>
      <c r="E1635">
        <v>-8.8121000000000005E-2</v>
      </c>
      <c r="F1635">
        <v>-1.6493000000000001E-2</v>
      </c>
    </row>
    <row r="1636" spans="1:6" x14ac:dyDescent="0.3">
      <c r="A1636">
        <v>1.6339999999999999</v>
      </c>
      <c r="B1636" s="1">
        <v>2.7122099999999998</v>
      </c>
      <c r="C1636">
        <v>9.5837000000000006E-2</v>
      </c>
      <c r="D1636">
        <v>-2.8941000000000001E-2</v>
      </c>
      <c r="E1636">
        <v>3.2100999999999998E-2</v>
      </c>
      <c r="F1636">
        <v>-1.5428000000000001E-2</v>
      </c>
    </row>
    <row r="1637" spans="1:6" x14ac:dyDescent="0.3">
      <c r="A1637">
        <v>1.635</v>
      </c>
      <c r="B1637" s="1">
        <v>2.7121909999999998</v>
      </c>
      <c r="C1637">
        <v>0.69355</v>
      </c>
      <c r="D1637">
        <v>1.3998999999999999E-2</v>
      </c>
      <c r="E1637">
        <v>7.4866000000000002E-2</v>
      </c>
      <c r="F1637">
        <v>-1.0503999999999999E-2</v>
      </c>
    </row>
    <row r="1638" spans="1:6" x14ac:dyDescent="0.3">
      <c r="A1638">
        <v>1.6359999999999999</v>
      </c>
      <c r="B1638" s="1">
        <v>2.7121710000000001</v>
      </c>
      <c r="C1638">
        <v>0.83352099999999996</v>
      </c>
      <c r="D1638">
        <v>-0.136152</v>
      </c>
      <c r="E1638">
        <v>-7.5454999999999994E-2</v>
      </c>
      <c r="F1638">
        <v>-5.0819999999999997E-3</v>
      </c>
    </row>
    <row r="1639" spans="1:6" x14ac:dyDescent="0.3">
      <c r="A1639">
        <v>1.637</v>
      </c>
      <c r="B1639" s="1">
        <v>2.712151</v>
      </c>
      <c r="C1639">
        <v>0.90649900000000005</v>
      </c>
      <c r="D1639">
        <v>-0.13536000000000001</v>
      </c>
      <c r="E1639">
        <v>-7.4791999999999997E-2</v>
      </c>
      <c r="F1639">
        <v>-2.398E-3</v>
      </c>
    </row>
    <row r="1640" spans="1:6" x14ac:dyDescent="0.3">
      <c r="A1640">
        <v>1.6379999999999999</v>
      </c>
      <c r="B1640" s="1">
        <v>2.7121309999999998</v>
      </c>
      <c r="C1640">
        <v>1.007957</v>
      </c>
      <c r="D1640">
        <v>-2.2339000000000001E-2</v>
      </c>
      <c r="E1640">
        <v>3.8148000000000001E-2</v>
      </c>
      <c r="F1640">
        <v>-3.1180000000000001E-3</v>
      </c>
    </row>
    <row r="1641" spans="1:6" x14ac:dyDescent="0.3">
      <c r="A1641">
        <v>1.639</v>
      </c>
      <c r="B1641" s="1">
        <v>2.7121110000000002</v>
      </c>
      <c r="C1641">
        <v>1.046241</v>
      </c>
      <c r="D1641">
        <v>2.006E-3</v>
      </c>
      <c r="E1641">
        <v>6.2424E-2</v>
      </c>
      <c r="F1641">
        <v>-4.9969999999999997E-3</v>
      </c>
    </row>
    <row r="1642" spans="1:6" x14ac:dyDescent="0.3">
      <c r="A1642">
        <v>1.64</v>
      </c>
      <c r="B1642" s="1">
        <v>2.7120920000000002</v>
      </c>
      <c r="C1642">
        <v>1.016073</v>
      </c>
      <c r="D1642">
        <v>-7.7536999999999995E-2</v>
      </c>
      <c r="E1642">
        <v>-1.7176E-2</v>
      </c>
      <c r="F1642">
        <v>-5.1029999999999999E-3</v>
      </c>
    </row>
    <row r="1643" spans="1:6" x14ac:dyDescent="0.3">
      <c r="A1643">
        <v>1.641</v>
      </c>
      <c r="B1643" s="1">
        <v>2.712072</v>
      </c>
      <c r="C1643">
        <v>0.94871799999999995</v>
      </c>
      <c r="D1643">
        <v>-0.14200599999999999</v>
      </c>
      <c r="E1643">
        <v>-8.1665000000000001E-2</v>
      </c>
      <c r="F1643">
        <v>-1.407E-3</v>
      </c>
    </row>
    <row r="1644" spans="1:6" x14ac:dyDescent="0.3">
      <c r="A1644">
        <v>1.6419999999999999</v>
      </c>
      <c r="B1644" s="1">
        <v>2.712053</v>
      </c>
      <c r="C1644">
        <v>0.85405799999999998</v>
      </c>
      <c r="D1644">
        <v>-5.0588000000000001E-2</v>
      </c>
      <c r="E1644">
        <v>9.7839999999999993E-3</v>
      </c>
      <c r="F1644">
        <v>5.8659999999999997E-3</v>
      </c>
    </row>
    <row r="1645" spans="1:6" x14ac:dyDescent="0.3">
      <c r="A1645">
        <v>1.643</v>
      </c>
      <c r="B1645" s="1">
        <v>2.7120340000000001</v>
      </c>
      <c r="C1645">
        <v>0.52039000000000002</v>
      </c>
      <c r="D1645">
        <v>7.6130000000000003E-2</v>
      </c>
      <c r="E1645">
        <v>0.13655900000000001</v>
      </c>
      <c r="F1645">
        <v>1.4281E-2</v>
      </c>
    </row>
    <row r="1646" spans="1:6" x14ac:dyDescent="0.3">
      <c r="A1646">
        <v>1.6439999999999999</v>
      </c>
      <c r="B1646" s="1">
        <v>2.7120139999999999</v>
      </c>
      <c r="C1646">
        <v>-0.34838999999999998</v>
      </c>
      <c r="D1646">
        <v>-7.3638999999999996E-2</v>
      </c>
      <c r="E1646">
        <v>-1.3155E-2</v>
      </c>
      <c r="F1646">
        <v>2.0209000000000001E-2</v>
      </c>
    </row>
    <row r="1647" spans="1:6" x14ac:dyDescent="0.3">
      <c r="A1647">
        <v>1.645</v>
      </c>
      <c r="B1647" s="1">
        <v>2.7119949999999999</v>
      </c>
      <c r="C1647">
        <v>-1.218729</v>
      </c>
      <c r="D1647">
        <v>-0.11687</v>
      </c>
      <c r="E1647">
        <v>-5.6301999999999998E-2</v>
      </c>
      <c r="F1647">
        <v>1.9911000000000002E-2</v>
      </c>
    </row>
    <row r="1648" spans="1:6" x14ac:dyDescent="0.3">
      <c r="A1648">
        <v>1.6459999999999999</v>
      </c>
      <c r="B1648" s="1">
        <v>2.7119759999999999</v>
      </c>
      <c r="C1648">
        <v>-1.783042</v>
      </c>
      <c r="D1648">
        <v>-2.0306000000000001E-2</v>
      </c>
      <c r="E1648">
        <v>4.0393999999999999E-2</v>
      </c>
      <c r="F1648">
        <v>1.2766E-2</v>
      </c>
    </row>
    <row r="1649" spans="1:6" x14ac:dyDescent="0.3">
      <c r="A1649">
        <v>1.647</v>
      </c>
      <c r="B1649" s="1">
        <v>2.711957</v>
      </c>
      <c r="C1649">
        <v>-1.9968399999999999</v>
      </c>
      <c r="D1649">
        <v>1.5053E-2</v>
      </c>
      <c r="E1649">
        <v>7.5908000000000003E-2</v>
      </c>
      <c r="F1649">
        <v>1.8550000000000001E-3</v>
      </c>
    </row>
    <row r="1650" spans="1:6" x14ac:dyDescent="0.3">
      <c r="A1650">
        <v>1.6479999999999999</v>
      </c>
      <c r="B1650" s="1">
        <v>2.7119369999999998</v>
      </c>
      <c r="C1650">
        <v>-1.8334619999999999</v>
      </c>
      <c r="D1650">
        <v>-6.4726000000000006E-2</v>
      </c>
      <c r="E1650">
        <v>-3.7139999999999999E-3</v>
      </c>
      <c r="F1650">
        <v>-8.1349999999999999E-3</v>
      </c>
    </row>
    <row r="1651" spans="1:6" x14ac:dyDescent="0.3">
      <c r="A1651">
        <v>1.649</v>
      </c>
      <c r="B1651" s="1">
        <v>2.7119179999999998</v>
      </c>
      <c r="C1651">
        <v>-1.289898</v>
      </c>
      <c r="D1651">
        <v>-0.14639199999999999</v>
      </c>
      <c r="E1651">
        <v>-8.5199999999999998E-2</v>
      </c>
      <c r="F1651">
        <v>-1.3679E-2</v>
      </c>
    </row>
    <row r="1652" spans="1:6" x14ac:dyDescent="0.3">
      <c r="A1652">
        <v>1.65</v>
      </c>
      <c r="B1652" s="1">
        <v>2.7119</v>
      </c>
      <c r="C1652">
        <v>-0.47630600000000001</v>
      </c>
      <c r="D1652">
        <v>-0.11194</v>
      </c>
      <c r="E1652">
        <v>-5.0523999999999999E-2</v>
      </c>
      <c r="F1652">
        <v>-1.3825E-2</v>
      </c>
    </row>
    <row r="1653" spans="1:6" x14ac:dyDescent="0.3">
      <c r="A1653">
        <v>1.651</v>
      </c>
      <c r="B1653" s="1">
        <v>2.711881</v>
      </c>
      <c r="C1653">
        <v>0.348354</v>
      </c>
      <c r="D1653">
        <v>1.3492000000000001E-2</v>
      </c>
      <c r="E1653">
        <v>7.5166999999999998E-2</v>
      </c>
      <c r="F1653">
        <v>-1.0177E-2</v>
      </c>
    </row>
    <row r="1654" spans="1:6" x14ac:dyDescent="0.3">
      <c r="A1654">
        <v>1.6519999999999999</v>
      </c>
      <c r="B1654" s="1">
        <v>2.711862</v>
      </c>
      <c r="C1654">
        <v>0.77455499999999999</v>
      </c>
      <c r="D1654">
        <v>-2.971E-2</v>
      </c>
      <c r="E1654">
        <v>3.2205999999999999E-2</v>
      </c>
      <c r="F1654">
        <v>-5.0359999999999997E-3</v>
      </c>
    </row>
    <row r="1655" spans="1:6" x14ac:dyDescent="0.3">
      <c r="A1655">
        <v>1.653</v>
      </c>
      <c r="B1655" s="1">
        <v>2.711843</v>
      </c>
      <c r="C1655">
        <v>0.86036000000000001</v>
      </c>
      <c r="D1655">
        <v>-0.150201</v>
      </c>
      <c r="E1655">
        <v>-8.8039000000000006E-2</v>
      </c>
      <c r="F1655">
        <v>-1.6739999999999999E-3</v>
      </c>
    </row>
    <row r="1656" spans="1:6" x14ac:dyDescent="0.3">
      <c r="A1656">
        <v>1.6539999999999999</v>
      </c>
      <c r="B1656" s="1">
        <v>2.711824</v>
      </c>
      <c r="C1656">
        <v>0.92547100000000004</v>
      </c>
      <c r="D1656">
        <v>-0.113737</v>
      </c>
      <c r="E1656">
        <v>-5.1312000000000003E-2</v>
      </c>
      <c r="F1656">
        <v>-1.369E-3</v>
      </c>
    </row>
    <row r="1657" spans="1:6" x14ac:dyDescent="0.3">
      <c r="A1657">
        <v>1.655</v>
      </c>
      <c r="B1657" s="1">
        <v>2.7118060000000002</v>
      </c>
      <c r="C1657">
        <v>1.0316959999999999</v>
      </c>
      <c r="D1657">
        <v>4.1029999999999999E-3</v>
      </c>
      <c r="E1657">
        <v>6.6792000000000004E-2</v>
      </c>
      <c r="F1657">
        <v>-3.284E-3</v>
      </c>
    </row>
    <row r="1658" spans="1:6" x14ac:dyDescent="0.3">
      <c r="A1658">
        <v>1.6559999999999999</v>
      </c>
      <c r="B1658" s="1">
        <v>2.7117870000000002</v>
      </c>
      <c r="C1658">
        <v>1.0330980000000001</v>
      </c>
      <c r="D1658">
        <v>-2.5739999999999999E-2</v>
      </c>
      <c r="E1658">
        <v>3.7169000000000001E-2</v>
      </c>
      <c r="F1658">
        <v>-5.1619999999999999E-3</v>
      </c>
    </row>
    <row r="1659" spans="1:6" x14ac:dyDescent="0.3">
      <c r="A1659">
        <v>1.657</v>
      </c>
      <c r="B1659" s="1">
        <v>2.7117689999999999</v>
      </c>
      <c r="C1659">
        <v>0.98603499999999999</v>
      </c>
      <c r="D1659">
        <v>-0.118631</v>
      </c>
      <c r="E1659">
        <v>-5.5539999999999999E-2</v>
      </c>
      <c r="F1659">
        <v>-5.3239999999999997E-3</v>
      </c>
    </row>
    <row r="1660" spans="1:6" x14ac:dyDescent="0.3">
      <c r="A1660">
        <v>1.6579999999999999</v>
      </c>
      <c r="B1660" s="1">
        <v>2.7117499999999999</v>
      </c>
      <c r="C1660">
        <v>0.91777500000000001</v>
      </c>
      <c r="D1660">
        <v>-0.137771</v>
      </c>
      <c r="E1660">
        <v>-7.4525999999999995E-2</v>
      </c>
      <c r="F1660">
        <v>-2.6189999999999998E-3</v>
      </c>
    </row>
    <row r="1661" spans="1:6" x14ac:dyDescent="0.3">
      <c r="A1661">
        <v>1.659</v>
      </c>
      <c r="B1661" s="1">
        <v>2.711732</v>
      </c>
      <c r="C1661">
        <v>0.79378499999999996</v>
      </c>
      <c r="D1661">
        <v>8.8409999999999999E-3</v>
      </c>
      <c r="E1661">
        <v>7.2205000000000005E-2</v>
      </c>
      <c r="F1661">
        <v>2.9390000000000002E-3</v>
      </c>
    </row>
    <row r="1662" spans="1:6" x14ac:dyDescent="0.3">
      <c r="A1662">
        <v>1.66</v>
      </c>
      <c r="B1662" s="1">
        <v>2.7117140000000002</v>
      </c>
      <c r="C1662">
        <v>0.25105699999999997</v>
      </c>
      <c r="D1662">
        <v>1.8879E-2</v>
      </c>
      <c r="E1662">
        <v>8.2293000000000005E-2</v>
      </c>
      <c r="F1662">
        <v>1.0461E-2</v>
      </c>
    </row>
    <row r="1663" spans="1:6" x14ac:dyDescent="0.3">
      <c r="A1663">
        <v>1.661</v>
      </c>
      <c r="B1663" s="1">
        <v>2.7116950000000002</v>
      </c>
      <c r="C1663">
        <v>-0.66325599999999996</v>
      </c>
      <c r="D1663">
        <v>-0.116253</v>
      </c>
      <c r="E1663">
        <v>-5.2879000000000002E-2</v>
      </c>
      <c r="F1663">
        <v>1.7565000000000001E-2</v>
      </c>
    </row>
    <row r="1664" spans="1:6" x14ac:dyDescent="0.3">
      <c r="A1664">
        <v>1.6619999999999999</v>
      </c>
      <c r="B1664" s="1">
        <v>2.7116769999999999</v>
      </c>
      <c r="C1664">
        <v>-1.459389</v>
      </c>
      <c r="D1664">
        <v>-0.10874499999999999</v>
      </c>
      <c r="E1664">
        <v>-4.5458999999999999E-2</v>
      </c>
      <c r="F1664">
        <v>2.0372000000000001E-2</v>
      </c>
    </row>
    <row r="1665" spans="1:6" x14ac:dyDescent="0.3">
      <c r="A1665">
        <v>1.663</v>
      </c>
      <c r="B1665" s="1">
        <v>2.711659</v>
      </c>
      <c r="C1665">
        <v>-1.8899699999999999</v>
      </c>
      <c r="D1665">
        <v>7.1329999999999996E-3</v>
      </c>
      <c r="E1665">
        <v>7.0283999999999999E-2</v>
      </c>
      <c r="F1665">
        <v>1.6771000000000001E-2</v>
      </c>
    </row>
    <row r="1666" spans="1:6" x14ac:dyDescent="0.3">
      <c r="A1666">
        <v>1.6639999999999999</v>
      </c>
      <c r="B1666" s="1">
        <v>2.7116410000000002</v>
      </c>
      <c r="C1666">
        <v>-1.973929</v>
      </c>
      <c r="D1666">
        <v>9.1540000000000007E-3</v>
      </c>
      <c r="E1666">
        <v>7.2096999999999994E-2</v>
      </c>
      <c r="F1666">
        <v>7.3959999999999998E-3</v>
      </c>
    </row>
    <row r="1667" spans="1:6" x14ac:dyDescent="0.3">
      <c r="A1667">
        <v>1.665</v>
      </c>
      <c r="B1667" s="1">
        <v>2.7116229999999999</v>
      </c>
      <c r="C1667">
        <v>-1.687198</v>
      </c>
      <c r="D1667">
        <v>-9.3132000000000006E-2</v>
      </c>
      <c r="E1667">
        <v>-3.0471000000000002E-2</v>
      </c>
      <c r="F1667">
        <v>-4.4999999999999997E-3</v>
      </c>
    </row>
    <row r="1668" spans="1:6" x14ac:dyDescent="0.3">
      <c r="A1668">
        <v>1.6659999999999999</v>
      </c>
      <c r="B1668" s="1">
        <v>2.711605</v>
      </c>
      <c r="C1668">
        <v>-1.054592</v>
      </c>
      <c r="D1668">
        <v>-0.16389799999999999</v>
      </c>
      <c r="E1668">
        <v>-0.10156</v>
      </c>
      <c r="F1668">
        <v>-1.4402999999999999E-2</v>
      </c>
    </row>
    <row r="1669" spans="1:6" x14ac:dyDescent="0.3">
      <c r="A1669">
        <v>1.667</v>
      </c>
      <c r="B1669" s="1">
        <v>2.7115870000000002</v>
      </c>
      <c r="C1669">
        <v>-0.19978299999999999</v>
      </c>
      <c r="D1669">
        <v>-8.4328E-2</v>
      </c>
      <c r="E1669">
        <v>-2.2325000000000001E-2</v>
      </c>
      <c r="F1669">
        <v>-1.8758E-2</v>
      </c>
    </row>
    <row r="1670" spans="1:6" x14ac:dyDescent="0.3">
      <c r="A1670">
        <v>1.6679999999999999</v>
      </c>
      <c r="B1670" s="1">
        <v>2.7115689999999999</v>
      </c>
      <c r="C1670">
        <v>0.53984799999999999</v>
      </c>
      <c r="D1670">
        <v>2.0711E-2</v>
      </c>
      <c r="E1670">
        <v>8.2353999999999997E-2</v>
      </c>
      <c r="F1670">
        <v>-1.6652E-2</v>
      </c>
    </row>
    <row r="1671" spans="1:6" x14ac:dyDescent="0.3">
      <c r="A1671">
        <v>1.669</v>
      </c>
      <c r="B1671" s="1">
        <v>2.711551</v>
      </c>
      <c r="C1671">
        <v>0.80617300000000003</v>
      </c>
      <c r="D1671">
        <v>-9.3525999999999998E-2</v>
      </c>
      <c r="E1671">
        <v>-3.2294000000000003E-2</v>
      </c>
      <c r="F1671">
        <v>-1.0271000000000001E-2</v>
      </c>
    </row>
    <row r="1672" spans="1:6" x14ac:dyDescent="0.3">
      <c r="A1672">
        <v>1.67</v>
      </c>
      <c r="B1672" s="1">
        <v>2.7115339999999999</v>
      </c>
      <c r="C1672">
        <v>0.87309800000000004</v>
      </c>
      <c r="D1672">
        <v>-0.159057</v>
      </c>
      <c r="E1672">
        <v>-9.8234000000000002E-2</v>
      </c>
      <c r="F1672">
        <v>-4.8149999999999998E-3</v>
      </c>
    </row>
    <row r="1673" spans="1:6" x14ac:dyDescent="0.3">
      <c r="A1673">
        <v>1.671</v>
      </c>
      <c r="B1673" s="1">
        <v>2.711516</v>
      </c>
      <c r="C1673">
        <v>0.97338100000000005</v>
      </c>
      <c r="D1673">
        <v>-5.9279999999999999E-2</v>
      </c>
      <c r="E1673">
        <v>1.152E-3</v>
      </c>
      <c r="F1673">
        <v>-3.2629999999999998E-3</v>
      </c>
    </row>
    <row r="1674" spans="1:6" x14ac:dyDescent="0.3">
      <c r="A1674">
        <v>1.6719999999999999</v>
      </c>
      <c r="B1674" s="1">
        <v>2.7114989999999999</v>
      </c>
      <c r="C1674">
        <v>1.0481130000000001</v>
      </c>
      <c r="D1674">
        <v>1.6345999999999999E-2</v>
      </c>
      <c r="E1674">
        <v>7.6383999999999994E-2</v>
      </c>
      <c r="F1674">
        <v>-4.8719999999999996E-3</v>
      </c>
    </row>
    <row r="1675" spans="1:6" x14ac:dyDescent="0.3">
      <c r="A1675">
        <v>1.673</v>
      </c>
      <c r="B1675" s="1">
        <v>2.711481</v>
      </c>
      <c r="C1675">
        <v>1.024335</v>
      </c>
      <c r="D1675">
        <v>-5.2195999999999999E-2</v>
      </c>
      <c r="E1675">
        <v>7.4390000000000003E-3</v>
      </c>
      <c r="F1675">
        <v>-6.2459999999999998E-3</v>
      </c>
    </row>
    <row r="1676" spans="1:6" x14ac:dyDescent="0.3">
      <c r="A1676">
        <v>1.6739999999999999</v>
      </c>
      <c r="B1676" s="1">
        <v>2.7114639999999999</v>
      </c>
      <c r="C1676">
        <v>0.96959399999999996</v>
      </c>
      <c r="D1676">
        <v>-0.13630300000000001</v>
      </c>
      <c r="E1676">
        <v>-7.7059000000000002E-2</v>
      </c>
      <c r="F1676">
        <v>-3.8549999999999999E-3</v>
      </c>
    </row>
    <row r="1677" spans="1:6" x14ac:dyDescent="0.3">
      <c r="A1677">
        <v>1.675</v>
      </c>
      <c r="B1677" s="1">
        <v>2.711446</v>
      </c>
      <c r="C1677">
        <v>0.89753899999999998</v>
      </c>
      <c r="D1677">
        <v>-9.8281999999999994E-2</v>
      </c>
      <c r="E1677">
        <v>-3.9398000000000002E-2</v>
      </c>
      <c r="F1677">
        <v>3.542E-3</v>
      </c>
    </row>
    <row r="1678" spans="1:6" x14ac:dyDescent="0.3">
      <c r="A1678">
        <v>1.6759999999999999</v>
      </c>
      <c r="B1678" s="1">
        <v>2.7114289999999999</v>
      </c>
      <c r="C1678">
        <v>0.70787199999999995</v>
      </c>
      <c r="D1678">
        <v>7.4783000000000002E-2</v>
      </c>
      <c r="E1678">
        <v>0.13333600000000001</v>
      </c>
      <c r="F1678">
        <v>1.3756000000000001E-2</v>
      </c>
    </row>
    <row r="1679" spans="1:6" x14ac:dyDescent="0.3">
      <c r="A1679">
        <v>1.677</v>
      </c>
      <c r="B1679" s="1">
        <v>2.7114120000000002</v>
      </c>
      <c r="C1679">
        <v>-2.0442999999999999E-2</v>
      </c>
      <c r="D1679">
        <v>-1.4049000000000001E-2</v>
      </c>
      <c r="E1679">
        <v>4.4165999999999997E-2</v>
      </c>
      <c r="F1679">
        <v>2.2647E-2</v>
      </c>
    </row>
    <row r="1680" spans="1:6" x14ac:dyDescent="0.3">
      <c r="A1680">
        <v>1.6779999999999999</v>
      </c>
      <c r="B1680" s="1">
        <v>2.711395</v>
      </c>
      <c r="C1680">
        <v>-0.91874800000000001</v>
      </c>
      <c r="D1680">
        <v>-9.6324999999999994E-2</v>
      </c>
      <c r="E1680">
        <v>-3.8441000000000003E-2</v>
      </c>
      <c r="F1680">
        <v>2.5718000000000001E-2</v>
      </c>
    </row>
    <row r="1681" spans="1:6" x14ac:dyDescent="0.3">
      <c r="A1681">
        <v>1.679</v>
      </c>
      <c r="B1681" s="1">
        <v>2.7113770000000001</v>
      </c>
      <c r="C1681">
        <v>-1.6392899999999999</v>
      </c>
      <c r="D1681">
        <v>-6.9309999999999997E-2</v>
      </c>
      <c r="E1681">
        <v>-1.1717E-2</v>
      </c>
      <c r="F1681">
        <v>2.0684999999999999E-2</v>
      </c>
    </row>
    <row r="1682" spans="1:6" x14ac:dyDescent="0.3">
      <c r="A1682">
        <v>1.68</v>
      </c>
      <c r="B1682" s="1">
        <v>2.71136</v>
      </c>
      <c r="C1682">
        <v>-1.9538089999999999</v>
      </c>
      <c r="D1682">
        <v>2.5905000000000001E-2</v>
      </c>
      <c r="E1682">
        <v>8.3234000000000002E-2</v>
      </c>
      <c r="F1682">
        <v>9.3670000000000003E-3</v>
      </c>
    </row>
    <row r="1683" spans="1:6" x14ac:dyDescent="0.3">
      <c r="A1683">
        <v>1.681</v>
      </c>
      <c r="B1683" s="1">
        <v>2.711344</v>
      </c>
      <c r="C1683">
        <v>-1.9295869999999999</v>
      </c>
      <c r="D1683">
        <v>-2.7789999999999999E-2</v>
      </c>
      <c r="E1683">
        <v>2.9273E-2</v>
      </c>
      <c r="F1683">
        <v>-3.6389999999999999E-3</v>
      </c>
    </row>
    <row r="1684" spans="1:6" x14ac:dyDescent="0.3">
      <c r="A1684">
        <v>1.6819999999999999</v>
      </c>
      <c r="B1684" s="1">
        <v>2.7113269999999998</v>
      </c>
      <c r="C1684">
        <v>-1.499603</v>
      </c>
      <c r="D1684">
        <v>-0.113092</v>
      </c>
      <c r="E1684">
        <v>-5.6286999999999997E-2</v>
      </c>
      <c r="F1684">
        <v>-1.3984E-2</v>
      </c>
    </row>
    <row r="1685" spans="1:6" x14ac:dyDescent="0.3">
      <c r="A1685">
        <v>1.6830000000000001</v>
      </c>
      <c r="B1685" s="1">
        <v>2.7113100000000001</v>
      </c>
      <c r="C1685">
        <v>-0.77440600000000004</v>
      </c>
      <c r="D1685">
        <v>-0.142346</v>
      </c>
      <c r="E1685">
        <v>-8.5764000000000007E-2</v>
      </c>
      <c r="F1685">
        <v>-1.8905000000000002E-2</v>
      </c>
    </row>
    <row r="1686" spans="1:6" x14ac:dyDescent="0.3">
      <c r="A1686">
        <v>1.6839999999999999</v>
      </c>
      <c r="B1686" s="1">
        <v>2.711293</v>
      </c>
      <c r="C1686">
        <v>8.5033999999999998E-2</v>
      </c>
      <c r="D1686">
        <v>-3.0838999999999998E-2</v>
      </c>
      <c r="E1686">
        <v>2.5559999999999999E-2</v>
      </c>
      <c r="F1686">
        <v>-1.8013999999999999E-2</v>
      </c>
    </row>
    <row r="1687" spans="1:6" x14ac:dyDescent="0.3">
      <c r="A1687">
        <v>1.6850000000000001</v>
      </c>
      <c r="B1687" s="1">
        <v>2.7112759999999998</v>
      </c>
      <c r="C1687">
        <v>0.68928</v>
      </c>
      <c r="D1687">
        <v>1.6400999999999999E-2</v>
      </c>
      <c r="E1687">
        <v>7.2622000000000006E-2</v>
      </c>
      <c r="F1687">
        <v>-1.2677000000000001E-2</v>
      </c>
    </row>
    <row r="1688" spans="1:6" x14ac:dyDescent="0.3">
      <c r="A1688">
        <v>1.6859999999999999</v>
      </c>
      <c r="B1688" s="1">
        <v>2.7112590000000001</v>
      </c>
      <c r="C1688">
        <v>0.82269499999999995</v>
      </c>
      <c r="D1688">
        <v>-0.142314</v>
      </c>
      <c r="E1688">
        <v>-8.6278999999999995E-2</v>
      </c>
      <c r="F1688">
        <v>-6.149E-3</v>
      </c>
    </row>
    <row r="1689" spans="1:6" x14ac:dyDescent="0.3">
      <c r="A1689">
        <v>1.6870000000000001</v>
      </c>
      <c r="B1689" s="1">
        <v>2.7112430000000001</v>
      </c>
      <c r="C1689">
        <v>0.90601900000000002</v>
      </c>
      <c r="D1689">
        <v>-0.131684</v>
      </c>
      <c r="E1689">
        <v>-7.5812000000000004E-2</v>
      </c>
      <c r="F1689">
        <v>-1.9559999999999998E-3</v>
      </c>
    </row>
    <row r="1690" spans="1:6" x14ac:dyDescent="0.3">
      <c r="A1690">
        <v>1.6879999999999999</v>
      </c>
      <c r="B1690" s="1">
        <v>2.7112259999999999</v>
      </c>
      <c r="C1690">
        <v>1.009771</v>
      </c>
      <c r="D1690">
        <v>-1.7072E-2</v>
      </c>
      <c r="E1690">
        <v>3.8656999999999997E-2</v>
      </c>
      <c r="F1690">
        <v>-1.6130000000000001E-3</v>
      </c>
    </row>
    <row r="1691" spans="1:6" x14ac:dyDescent="0.3">
      <c r="A1691">
        <v>1.6890000000000001</v>
      </c>
      <c r="B1691" s="1">
        <v>2.7112099999999999</v>
      </c>
      <c r="C1691">
        <v>1.058295</v>
      </c>
      <c r="D1691">
        <v>1.6580000000000001E-2</v>
      </c>
      <c r="E1691">
        <v>7.2149000000000005E-2</v>
      </c>
      <c r="F1691">
        <v>-3.9509999999999997E-3</v>
      </c>
    </row>
    <row r="1692" spans="1:6" x14ac:dyDescent="0.3">
      <c r="A1692">
        <v>1.69</v>
      </c>
      <c r="B1692" s="1">
        <v>2.7111930000000002</v>
      </c>
      <c r="C1692">
        <v>1.0107470000000001</v>
      </c>
      <c r="D1692">
        <v>-8.2018999999999995E-2</v>
      </c>
      <c r="E1692">
        <v>-2.6634999999999999E-2</v>
      </c>
      <c r="F1692">
        <v>-6.2049999999999996E-3</v>
      </c>
    </row>
    <row r="1693" spans="1:6" x14ac:dyDescent="0.3">
      <c r="A1693">
        <v>1.6910000000000001</v>
      </c>
      <c r="B1693" s="1">
        <v>2.7111770000000002</v>
      </c>
      <c r="C1693">
        <v>0.941272</v>
      </c>
      <c r="D1693">
        <v>-0.14976800000000001</v>
      </c>
      <c r="E1693">
        <v>-9.4576999999999994E-2</v>
      </c>
      <c r="F1693">
        <v>-5.313E-3</v>
      </c>
    </row>
    <row r="1694" spans="1:6" x14ac:dyDescent="0.3">
      <c r="A1694">
        <v>1.6919999999999999</v>
      </c>
      <c r="B1694" s="1">
        <v>2.71116</v>
      </c>
      <c r="C1694">
        <v>0.85439399999999999</v>
      </c>
      <c r="D1694">
        <v>-5.3129999999999997E-2</v>
      </c>
      <c r="E1694">
        <v>1.874E-3</v>
      </c>
      <c r="F1694">
        <v>4.6500000000000003E-4</v>
      </c>
    </row>
    <row r="1695" spans="1:6" x14ac:dyDescent="0.3">
      <c r="A1695">
        <v>1.6930000000000001</v>
      </c>
      <c r="B1695" s="1">
        <v>2.711144</v>
      </c>
      <c r="C1695">
        <v>0.53417199999999998</v>
      </c>
      <c r="D1695">
        <v>8.2561999999999997E-2</v>
      </c>
      <c r="E1695">
        <v>0.13735900000000001</v>
      </c>
      <c r="F1695">
        <v>1.0583E-2</v>
      </c>
    </row>
    <row r="1696" spans="1:6" x14ac:dyDescent="0.3">
      <c r="A1696">
        <v>1.694</v>
      </c>
      <c r="B1696" s="1">
        <v>2.711128</v>
      </c>
      <c r="C1696">
        <v>-0.3322</v>
      </c>
      <c r="D1696">
        <v>-6.9457000000000005E-2</v>
      </c>
      <c r="E1696">
        <v>-1.4916E-2</v>
      </c>
      <c r="F1696">
        <v>2.1793E-2</v>
      </c>
    </row>
    <row r="1697" spans="1:6" x14ac:dyDescent="0.3">
      <c r="A1697">
        <v>1.6950000000000001</v>
      </c>
      <c r="B1697" s="1">
        <v>2.711112</v>
      </c>
      <c r="C1697">
        <v>-1.180895</v>
      </c>
      <c r="D1697">
        <v>-9.2426999999999995E-2</v>
      </c>
      <c r="E1697">
        <v>-3.8157999999999997E-2</v>
      </c>
      <c r="F1697">
        <v>2.8361000000000001E-2</v>
      </c>
    </row>
    <row r="1698" spans="1:6" x14ac:dyDescent="0.3">
      <c r="A1698">
        <v>1.696</v>
      </c>
      <c r="B1698" s="1">
        <v>2.711096</v>
      </c>
      <c r="C1698">
        <v>-1.7655050000000001</v>
      </c>
      <c r="D1698">
        <v>-1.3814E-2</v>
      </c>
      <c r="E1698">
        <v>4.0190999999999998E-2</v>
      </c>
      <c r="F1698">
        <v>2.5855E-2</v>
      </c>
    </row>
    <row r="1699" spans="1:6" x14ac:dyDescent="0.3">
      <c r="A1699">
        <v>1.6970000000000001</v>
      </c>
      <c r="B1699" s="1">
        <v>2.7110799999999999</v>
      </c>
      <c r="C1699">
        <v>-1.9881359999999999</v>
      </c>
      <c r="D1699">
        <v>2.0018000000000001E-2</v>
      </c>
      <c r="E1699">
        <v>7.3751999999999998E-2</v>
      </c>
      <c r="F1699">
        <v>1.3755E-2</v>
      </c>
    </row>
    <row r="1700" spans="1:6" x14ac:dyDescent="0.3">
      <c r="A1700">
        <v>1.698</v>
      </c>
      <c r="B1700" s="1">
        <v>2.7110639999999999</v>
      </c>
      <c r="C1700">
        <v>-1.8227629999999999</v>
      </c>
      <c r="D1700">
        <v>-5.0063000000000003E-2</v>
      </c>
      <c r="E1700">
        <v>3.3779999999999999E-3</v>
      </c>
      <c r="F1700">
        <v>-4.0119999999999999E-3</v>
      </c>
    </row>
    <row r="1701" spans="1:6" x14ac:dyDescent="0.3">
      <c r="A1701">
        <v>1.6990000000000001</v>
      </c>
      <c r="B1701" s="1">
        <v>2.7110479999999999</v>
      </c>
      <c r="C1701">
        <v>-1.276346</v>
      </c>
      <c r="D1701">
        <v>-0.124463</v>
      </c>
      <c r="E1701">
        <v>-7.1305999999999994E-2</v>
      </c>
      <c r="F1701">
        <v>-2.0792999999999999E-2</v>
      </c>
    </row>
    <row r="1702" spans="1:6" x14ac:dyDescent="0.3">
      <c r="A1702">
        <v>1.7</v>
      </c>
      <c r="B1702" s="1">
        <v>2.7110319999999999</v>
      </c>
      <c r="C1702">
        <v>-0.49978099999999998</v>
      </c>
      <c r="D1702">
        <v>-0.12624099999999999</v>
      </c>
      <c r="E1702">
        <v>-7.3324E-2</v>
      </c>
      <c r="F1702">
        <v>-2.9722999999999999E-2</v>
      </c>
    </row>
    <row r="1703" spans="1:6" x14ac:dyDescent="0.3">
      <c r="A1703">
        <v>1.7010000000000001</v>
      </c>
      <c r="B1703" s="1">
        <v>2.7110159999999999</v>
      </c>
      <c r="C1703">
        <v>0.31938299999999997</v>
      </c>
      <c r="D1703">
        <v>-5.8139999999999997E-3</v>
      </c>
      <c r="E1703">
        <v>4.6908999999999999E-2</v>
      </c>
      <c r="F1703">
        <v>-2.7213999999999999E-2</v>
      </c>
    </row>
    <row r="1704" spans="1:6" x14ac:dyDescent="0.3">
      <c r="A1704">
        <v>1.702</v>
      </c>
      <c r="B1704" s="1">
        <v>2.7109999999999999</v>
      </c>
      <c r="C1704">
        <v>0.769706</v>
      </c>
      <c r="D1704">
        <v>-2.6030999999999999E-2</v>
      </c>
      <c r="E1704">
        <v>2.6506999999999999E-2</v>
      </c>
      <c r="F1704">
        <v>-1.4642000000000001E-2</v>
      </c>
    </row>
    <row r="1705" spans="1:6" x14ac:dyDescent="0.3">
      <c r="A1705">
        <v>1.7030000000000001</v>
      </c>
      <c r="B1705" s="1">
        <v>2.710985</v>
      </c>
      <c r="C1705">
        <v>0.85541</v>
      </c>
      <c r="D1705">
        <v>-0.14990300000000001</v>
      </c>
      <c r="E1705">
        <v>-9.7512000000000001E-2</v>
      </c>
      <c r="F1705">
        <v>4.0200000000000001E-4</v>
      </c>
    </row>
    <row r="1706" spans="1:6" x14ac:dyDescent="0.3">
      <c r="A1706">
        <v>1.704</v>
      </c>
      <c r="B1706" s="1">
        <v>2.710969</v>
      </c>
      <c r="C1706">
        <v>0.94928500000000005</v>
      </c>
      <c r="D1706">
        <v>-8.7014999999999995E-2</v>
      </c>
      <c r="E1706">
        <v>-3.4706000000000001E-2</v>
      </c>
      <c r="F1706">
        <v>9.5670000000000009E-3</v>
      </c>
    </row>
    <row r="1707" spans="1:6" x14ac:dyDescent="0.3">
      <c r="A1707">
        <v>1.7050000000000001</v>
      </c>
      <c r="B1707" s="1">
        <v>2.7109540000000001</v>
      </c>
      <c r="C1707">
        <v>1.069712</v>
      </c>
      <c r="D1707">
        <v>4.3105999999999998E-2</v>
      </c>
      <c r="E1707">
        <v>9.5391000000000004E-2</v>
      </c>
      <c r="F1707">
        <v>8.4329999999999995E-3</v>
      </c>
    </row>
    <row r="1708" spans="1:6" x14ac:dyDescent="0.3">
      <c r="A1708">
        <v>1.706</v>
      </c>
      <c r="B1708" s="1">
        <v>2.7109380000000001</v>
      </c>
      <c r="C1708">
        <v>1.0541720000000001</v>
      </c>
      <c r="D1708">
        <v>-4.0249999999999999E-3</v>
      </c>
      <c r="E1708">
        <v>4.8265000000000002E-2</v>
      </c>
      <c r="F1708">
        <v>-5.5999999999999995E-4</v>
      </c>
    </row>
    <row r="1709" spans="1:6" x14ac:dyDescent="0.3">
      <c r="A1709">
        <v>1.7070000000000001</v>
      </c>
      <c r="B1709" s="1">
        <v>2.7109230000000002</v>
      </c>
      <c r="C1709">
        <v>0.99165800000000004</v>
      </c>
      <c r="D1709">
        <v>-0.111208</v>
      </c>
      <c r="E1709">
        <v>-5.8878E-2</v>
      </c>
      <c r="F1709">
        <v>-1.0107E-2</v>
      </c>
    </row>
    <row r="1710" spans="1:6" x14ac:dyDescent="0.3">
      <c r="A1710">
        <v>1.708</v>
      </c>
      <c r="B1710" s="1">
        <v>2.7109070000000002</v>
      </c>
      <c r="C1710">
        <v>0.91940500000000003</v>
      </c>
      <c r="D1710">
        <v>-0.13489599999999999</v>
      </c>
      <c r="E1710">
        <v>-8.2477999999999996E-2</v>
      </c>
      <c r="F1710">
        <v>-1.2041E-2</v>
      </c>
    </row>
    <row r="1711" spans="1:6" x14ac:dyDescent="0.3">
      <c r="A1711">
        <v>1.7090000000000001</v>
      </c>
      <c r="B1711" s="1">
        <v>2.7108919999999999</v>
      </c>
      <c r="C1711">
        <v>0.78556899999999996</v>
      </c>
      <c r="D1711">
        <v>-2.3119999999999998E-3</v>
      </c>
      <c r="E1711">
        <v>5.0243999999999997E-2</v>
      </c>
      <c r="F1711">
        <v>-2.9789999999999999E-3</v>
      </c>
    </row>
    <row r="1712" spans="1:6" x14ac:dyDescent="0.3">
      <c r="A1712">
        <v>1.71</v>
      </c>
      <c r="B1712" s="1">
        <v>2.710877</v>
      </c>
      <c r="C1712">
        <v>0.28284599999999999</v>
      </c>
      <c r="D1712">
        <v>4.2192E-2</v>
      </c>
      <c r="E1712">
        <v>9.4899999999999998E-2</v>
      </c>
      <c r="F1712">
        <v>1.3672E-2</v>
      </c>
    </row>
    <row r="1713" spans="1:6" x14ac:dyDescent="0.3">
      <c r="A1713">
        <v>1.7110000000000001</v>
      </c>
      <c r="B1713" s="1">
        <v>2.7108620000000001</v>
      </c>
      <c r="C1713">
        <v>-0.586982</v>
      </c>
      <c r="D1713">
        <v>-5.4102999999999998E-2</v>
      </c>
      <c r="E1713">
        <v>-1.2489999999999999E-3</v>
      </c>
      <c r="F1713">
        <v>2.9080000000000002E-2</v>
      </c>
    </row>
    <row r="1714" spans="1:6" x14ac:dyDescent="0.3">
      <c r="A1714">
        <v>1.712</v>
      </c>
      <c r="B1714" s="1">
        <v>2.7108460000000001</v>
      </c>
      <c r="C1714">
        <v>-1.4202399999999999</v>
      </c>
      <c r="D1714">
        <v>-8.5535E-2</v>
      </c>
      <c r="E1714">
        <v>-3.2506E-2</v>
      </c>
      <c r="F1714">
        <v>3.3663999999999999E-2</v>
      </c>
    </row>
    <row r="1715" spans="1:6" x14ac:dyDescent="0.3">
      <c r="A1715">
        <v>1.7130000000000001</v>
      </c>
      <c r="B1715" s="1">
        <v>2.7108310000000002</v>
      </c>
      <c r="C1715">
        <v>-1.8746119999999999</v>
      </c>
      <c r="D1715">
        <v>1.3122999999999999E-2</v>
      </c>
      <c r="E1715">
        <v>6.6350999999999993E-2</v>
      </c>
      <c r="F1715">
        <v>2.4386999999999999E-2</v>
      </c>
    </row>
    <row r="1716" spans="1:6" x14ac:dyDescent="0.3">
      <c r="A1716">
        <v>1.714</v>
      </c>
      <c r="B1716" s="1">
        <v>2.7108159999999999</v>
      </c>
      <c r="C1716">
        <v>-1.9643520000000001</v>
      </c>
      <c r="D1716">
        <v>1.8563E-2</v>
      </c>
      <c r="E1716">
        <v>7.1980000000000002E-2</v>
      </c>
      <c r="F1716">
        <v>5.9329999999999999E-3</v>
      </c>
    </row>
    <row r="1717" spans="1:6" x14ac:dyDescent="0.3">
      <c r="A1717">
        <v>1.7150000000000001</v>
      </c>
      <c r="B1717" s="1">
        <v>2.710801</v>
      </c>
      <c r="C1717">
        <v>-1.689371</v>
      </c>
      <c r="D1717">
        <v>-8.8805999999999996E-2</v>
      </c>
      <c r="E1717">
        <v>-3.5219E-2</v>
      </c>
      <c r="F1717">
        <v>-1.2592000000000001E-2</v>
      </c>
    </row>
    <row r="1718" spans="1:6" x14ac:dyDescent="0.3">
      <c r="A1718">
        <v>1.716</v>
      </c>
      <c r="B1718" s="1">
        <v>2.7107869999999998</v>
      </c>
      <c r="C1718">
        <v>-1.0624359999999999</v>
      </c>
      <c r="D1718">
        <v>-0.161305</v>
      </c>
      <c r="E1718">
        <v>-0.107545</v>
      </c>
      <c r="F1718">
        <v>-2.3258000000000001E-2</v>
      </c>
    </row>
    <row r="1719" spans="1:6" x14ac:dyDescent="0.3">
      <c r="A1719">
        <v>1.7170000000000001</v>
      </c>
      <c r="B1719" s="1">
        <v>2.710772</v>
      </c>
      <c r="C1719">
        <v>-0.20433499999999999</v>
      </c>
      <c r="D1719">
        <v>-7.6429999999999998E-2</v>
      </c>
      <c r="E1719">
        <v>-2.2477E-2</v>
      </c>
      <c r="F1719">
        <v>-2.3435000000000001E-2</v>
      </c>
    </row>
    <row r="1720" spans="1:6" x14ac:dyDescent="0.3">
      <c r="A1720">
        <v>1.718</v>
      </c>
      <c r="B1720" s="1">
        <v>2.7107570000000001</v>
      </c>
      <c r="C1720">
        <v>0.53484299999999996</v>
      </c>
      <c r="D1720">
        <v>2.8070999999999999E-2</v>
      </c>
      <c r="E1720">
        <v>8.2212999999999994E-2</v>
      </c>
      <c r="F1720">
        <v>-1.6199999999999999E-2</v>
      </c>
    </row>
    <row r="1721" spans="1:6" x14ac:dyDescent="0.3">
      <c r="A1721">
        <v>1.7190000000000001</v>
      </c>
      <c r="B1721" s="1">
        <v>2.7107420000000002</v>
      </c>
      <c r="C1721">
        <v>0.80661799999999995</v>
      </c>
      <c r="D1721">
        <v>-8.3395999999999998E-2</v>
      </c>
      <c r="E1721">
        <v>-2.9111000000000001E-2</v>
      </c>
      <c r="F1721">
        <v>-7.3959999999999998E-3</v>
      </c>
    </row>
    <row r="1722" spans="1:6" x14ac:dyDescent="0.3">
      <c r="A1722">
        <v>1.72</v>
      </c>
      <c r="B1722" s="1">
        <v>2.7107269999999999</v>
      </c>
      <c r="C1722">
        <v>0.87256599999999995</v>
      </c>
      <c r="D1722">
        <v>-0.15517</v>
      </c>
      <c r="E1722">
        <v>-0.100743</v>
      </c>
      <c r="F1722">
        <v>-3.107E-3</v>
      </c>
    </row>
    <row r="1723" spans="1:6" x14ac:dyDescent="0.3">
      <c r="A1723">
        <v>1.7210000000000001</v>
      </c>
      <c r="B1723" s="1">
        <v>2.7107130000000002</v>
      </c>
      <c r="C1723">
        <v>0.96189499999999994</v>
      </c>
      <c r="D1723">
        <v>-7.1015999999999996E-2</v>
      </c>
      <c r="E1723">
        <v>-1.6445999999999999E-2</v>
      </c>
      <c r="F1723">
        <v>-4.365E-3</v>
      </c>
    </row>
    <row r="1724" spans="1:6" x14ac:dyDescent="0.3">
      <c r="A1724">
        <v>1.722</v>
      </c>
      <c r="B1724" s="1">
        <v>2.7106979999999998</v>
      </c>
      <c r="C1724">
        <v>1.0567519999999999</v>
      </c>
      <c r="D1724">
        <v>2.4209000000000001E-2</v>
      </c>
      <c r="E1724">
        <v>7.8895999999999994E-2</v>
      </c>
      <c r="F1724">
        <v>-7.8519999999999996E-3</v>
      </c>
    </row>
    <row r="1725" spans="1:6" x14ac:dyDescent="0.3">
      <c r="A1725">
        <v>1.7230000000000001</v>
      </c>
      <c r="B1725" s="1">
        <v>2.7106840000000001</v>
      </c>
      <c r="C1725">
        <v>1.02135</v>
      </c>
      <c r="D1725">
        <v>-5.3984999999999998E-2</v>
      </c>
      <c r="E1725">
        <v>7.6999999999999996E-4</v>
      </c>
      <c r="F1725">
        <v>-8.6910000000000008E-3</v>
      </c>
    </row>
    <row r="1726" spans="1:6" x14ac:dyDescent="0.3">
      <c r="A1726">
        <v>1.724</v>
      </c>
      <c r="B1726" s="1">
        <v>2.7106690000000002</v>
      </c>
      <c r="C1726">
        <v>0.96991700000000003</v>
      </c>
      <c r="D1726">
        <v>-0.13195699999999999</v>
      </c>
      <c r="E1726">
        <v>-7.7168E-2</v>
      </c>
      <c r="F1726">
        <v>-4.2319999999999997E-3</v>
      </c>
    </row>
    <row r="1727" spans="1:6" x14ac:dyDescent="0.3">
      <c r="A1727">
        <v>1.7250000000000001</v>
      </c>
      <c r="B1727" s="1">
        <v>2.710655</v>
      </c>
      <c r="C1727">
        <v>0.897235</v>
      </c>
      <c r="D1727">
        <v>-9.6530000000000005E-2</v>
      </c>
      <c r="E1727">
        <v>-4.1723999999999997E-2</v>
      </c>
      <c r="F1727">
        <v>4.7419999999999997E-3</v>
      </c>
    </row>
    <row r="1728" spans="1:6" x14ac:dyDescent="0.3">
      <c r="A1728">
        <v>1.726</v>
      </c>
      <c r="B1728" s="1">
        <v>2.7106409999999999</v>
      </c>
      <c r="C1728">
        <v>0.70782800000000001</v>
      </c>
      <c r="D1728">
        <v>6.9366999999999998E-2</v>
      </c>
      <c r="E1728">
        <v>0.124164</v>
      </c>
      <c r="F1728">
        <v>1.4671E-2</v>
      </c>
    </row>
    <row r="1729" spans="1:6" x14ac:dyDescent="0.3">
      <c r="A1729">
        <v>1.7270000000000001</v>
      </c>
      <c r="B1729" s="1">
        <v>2.710626</v>
      </c>
      <c r="C1729">
        <v>-4.8929999999999998E-3</v>
      </c>
      <c r="D1729">
        <v>-1.2553999999999999E-2</v>
      </c>
      <c r="E1729">
        <v>4.2172000000000001E-2</v>
      </c>
      <c r="F1729">
        <v>2.1773000000000001E-2</v>
      </c>
    </row>
    <row r="1730" spans="1:6" x14ac:dyDescent="0.3">
      <c r="A1730">
        <v>1.728</v>
      </c>
      <c r="B1730" s="1">
        <v>2.7106119999999998</v>
      </c>
      <c r="C1730">
        <v>-0.892849</v>
      </c>
      <c r="D1730">
        <v>-8.9106000000000005E-2</v>
      </c>
      <c r="E1730">
        <v>-3.4504E-2</v>
      </c>
      <c r="F1730">
        <v>2.307E-2</v>
      </c>
    </row>
    <row r="1731" spans="1:6" x14ac:dyDescent="0.3">
      <c r="A1731">
        <v>1.7290000000000001</v>
      </c>
      <c r="B1731" s="1">
        <v>2.7105980000000001</v>
      </c>
      <c r="C1731">
        <v>-1.626234</v>
      </c>
      <c r="D1731">
        <v>-7.2057999999999997E-2</v>
      </c>
      <c r="E1731">
        <v>-1.7593000000000001E-2</v>
      </c>
      <c r="F1731">
        <v>1.7814E-2</v>
      </c>
    </row>
    <row r="1732" spans="1:6" x14ac:dyDescent="0.3">
      <c r="A1732">
        <v>1.73</v>
      </c>
      <c r="B1732" s="1">
        <v>2.7105839999999999</v>
      </c>
      <c r="C1732">
        <v>-1.957735</v>
      </c>
      <c r="D1732">
        <v>1.5247999999999999E-2</v>
      </c>
      <c r="E1732">
        <v>6.9556000000000007E-2</v>
      </c>
      <c r="F1732">
        <v>8.4659999999999996E-3</v>
      </c>
    </row>
    <row r="1733" spans="1:6" x14ac:dyDescent="0.3">
      <c r="A1733">
        <v>1.7310000000000001</v>
      </c>
      <c r="B1733" s="1">
        <v>2.7105700000000001</v>
      </c>
      <c r="C1733">
        <v>-1.92415</v>
      </c>
      <c r="D1733">
        <v>-1.9455E-2</v>
      </c>
      <c r="E1733">
        <v>3.4653000000000003E-2</v>
      </c>
      <c r="F1733">
        <v>-1.1169999999999999E-3</v>
      </c>
    </row>
    <row r="1734" spans="1:6" x14ac:dyDescent="0.3">
      <c r="A1734">
        <v>1.732</v>
      </c>
      <c r="B1734" s="1">
        <v>2.710556</v>
      </c>
      <c r="C1734">
        <v>-1.4863029999999999</v>
      </c>
      <c r="D1734">
        <v>-9.1771000000000005E-2</v>
      </c>
      <c r="E1734">
        <v>-3.7885000000000002E-2</v>
      </c>
      <c r="F1734">
        <v>-8.149E-3</v>
      </c>
    </row>
    <row r="1735" spans="1:6" x14ac:dyDescent="0.3">
      <c r="A1735">
        <v>1.7330000000000001</v>
      </c>
      <c r="B1735" s="1">
        <v>2.7105419999999998</v>
      </c>
      <c r="C1735">
        <v>-0.77721799999999996</v>
      </c>
      <c r="D1735">
        <v>-0.13545099999999999</v>
      </c>
      <c r="E1735">
        <v>-8.1769999999999995E-2</v>
      </c>
      <c r="F1735">
        <v>-1.1382E-2</v>
      </c>
    </row>
    <row r="1736" spans="1:6" x14ac:dyDescent="0.3">
      <c r="A1736">
        <v>1.734</v>
      </c>
      <c r="B1736" s="1">
        <v>2.710528</v>
      </c>
      <c r="C1736">
        <v>7.3832999999999996E-2</v>
      </c>
      <c r="D1736">
        <v>-3.0834E-2</v>
      </c>
      <c r="E1736">
        <v>2.2679999999999999E-2</v>
      </c>
      <c r="F1736">
        <v>-1.1405999999999999E-2</v>
      </c>
    </row>
    <row r="1737" spans="1:6" x14ac:dyDescent="0.3">
      <c r="A1737">
        <v>1.7350000000000001</v>
      </c>
      <c r="B1737" s="1">
        <v>2.7105139999999999</v>
      </c>
      <c r="C1737">
        <v>0.67893700000000001</v>
      </c>
      <c r="D1737">
        <v>1.7559999999999999E-2</v>
      </c>
      <c r="E1737">
        <v>7.0924000000000001E-2</v>
      </c>
      <c r="F1737">
        <v>-9.4909999999999994E-3</v>
      </c>
    </row>
    <row r="1738" spans="1:6" x14ac:dyDescent="0.3">
      <c r="A1738">
        <v>1.736</v>
      </c>
      <c r="B1738" s="1">
        <v>2.7105000000000001</v>
      </c>
      <c r="C1738">
        <v>0.82330000000000003</v>
      </c>
      <c r="D1738">
        <v>-0.13309499999999999</v>
      </c>
      <c r="E1738">
        <v>-7.9866999999999994E-2</v>
      </c>
      <c r="F1738">
        <v>-7.6449999999999999E-3</v>
      </c>
    </row>
    <row r="1739" spans="1:6" x14ac:dyDescent="0.3">
      <c r="A1739">
        <v>1.7370000000000001</v>
      </c>
      <c r="B1739" s="1">
        <v>2.7104870000000001</v>
      </c>
      <c r="C1739">
        <v>0.90816699999999995</v>
      </c>
      <c r="D1739">
        <v>-0.12656300000000001</v>
      </c>
      <c r="E1739">
        <v>-7.3411000000000004E-2</v>
      </c>
      <c r="F1739">
        <v>-7.8700000000000003E-3</v>
      </c>
    </row>
    <row r="1740" spans="1:6" x14ac:dyDescent="0.3">
      <c r="A1740">
        <v>1.738</v>
      </c>
      <c r="B1740" s="1">
        <v>2.7104729999999999</v>
      </c>
      <c r="C1740">
        <v>1.0021519999999999</v>
      </c>
      <c r="D1740">
        <v>-2.5742999999999999E-2</v>
      </c>
      <c r="E1740">
        <v>2.7407000000000001E-2</v>
      </c>
      <c r="F1740">
        <v>-1.0340999999999999E-2</v>
      </c>
    </row>
    <row r="1741" spans="1:6" x14ac:dyDescent="0.3">
      <c r="A1741">
        <v>1.7390000000000001</v>
      </c>
      <c r="B1741" s="1">
        <v>2.7104590000000002</v>
      </c>
      <c r="C1741">
        <v>1.0453380000000001</v>
      </c>
      <c r="D1741">
        <v>3.5010000000000002E-3</v>
      </c>
      <c r="E1741">
        <v>5.6695000000000002E-2</v>
      </c>
      <c r="F1741">
        <v>-1.2959999999999999E-2</v>
      </c>
    </row>
    <row r="1742" spans="1:6" x14ac:dyDescent="0.3">
      <c r="A1742">
        <v>1.74</v>
      </c>
      <c r="B1742" s="1">
        <v>2.7104460000000001</v>
      </c>
      <c r="C1742">
        <v>1.006011</v>
      </c>
      <c r="D1742">
        <v>-8.3089999999999997E-2</v>
      </c>
      <c r="E1742">
        <v>-2.9807E-2</v>
      </c>
      <c r="F1742">
        <v>-1.3003000000000001E-2</v>
      </c>
    </row>
    <row r="1743" spans="1:6" x14ac:dyDescent="0.3">
      <c r="A1743">
        <v>1.7410000000000001</v>
      </c>
      <c r="B1743" s="1">
        <v>2.710432</v>
      </c>
      <c r="C1743">
        <v>0.94139200000000001</v>
      </c>
      <c r="D1743">
        <v>-0.14503099999999999</v>
      </c>
      <c r="E1743">
        <v>-9.1590000000000005E-2</v>
      </c>
      <c r="F1743">
        <v>-8.3859999999999994E-3</v>
      </c>
    </row>
    <row r="1744" spans="1:6" x14ac:dyDescent="0.3">
      <c r="A1744">
        <v>1.742</v>
      </c>
      <c r="B1744" s="1">
        <v>2.7104189999999999</v>
      </c>
      <c r="C1744">
        <v>0.86299300000000001</v>
      </c>
      <c r="D1744">
        <v>-4.4767000000000001E-2</v>
      </c>
      <c r="E1744">
        <v>8.9180000000000006E-3</v>
      </c>
      <c r="F1744">
        <v>1.173E-3</v>
      </c>
    </row>
    <row r="1745" spans="1:6" x14ac:dyDescent="0.3">
      <c r="A1745">
        <v>1.7430000000000001</v>
      </c>
      <c r="B1745" s="1">
        <v>2.7104059999999999</v>
      </c>
      <c r="C1745">
        <v>0.561253</v>
      </c>
      <c r="D1745">
        <v>0.100414</v>
      </c>
      <c r="E1745">
        <v>0.15440400000000001</v>
      </c>
      <c r="F1745">
        <v>1.3703999999999999E-2</v>
      </c>
    </row>
    <row r="1746" spans="1:6" x14ac:dyDescent="0.3">
      <c r="A1746">
        <v>1.744</v>
      </c>
      <c r="B1746" s="1">
        <v>2.7103920000000001</v>
      </c>
      <c r="C1746">
        <v>-0.30808000000000002</v>
      </c>
      <c r="D1746">
        <v>-6.2399999999999997E-2</v>
      </c>
      <c r="E1746">
        <v>-8.0770000000000008E-3</v>
      </c>
      <c r="F1746">
        <v>2.5343000000000001E-2</v>
      </c>
    </row>
    <row r="1747" spans="1:6" x14ac:dyDescent="0.3">
      <c r="A1747">
        <v>1.7450000000000001</v>
      </c>
      <c r="B1747" s="1">
        <v>2.7103790000000001</v>
      </c>
      <c r="C1747">
        <v>-1.17177</v>
      </c>
      <c r="D1747">
        <v>-0.101038</v>
      </c>
      <c r="E1747">
        <v>-4.6327E-2</v>
      </c>
      <c r="F1747">
        <v>3.0929999999999999E-2</v>
      </c>
    </row>
    <row r="1748" spans="1:6" x14ac:dyDescent="0.3">
      <c r="A1748">
        <v>1.746</v>
      </c>
      <c r="B1748" s="1">
        <v>2.7103660000000001</v>
      </c>
      <c r="C1748">
        <v>-1.752515</v>
      </c>
      <c r="D1748">
        <v>-1.2087000000000001E-2</v>
      </c>
      <c r="E1748">
        <v>4.3084999999999998E-2</v>
      </c>
      <c r="F1748">
        <v>2.7677E-2</v>
      </c>
    </row>
    <row r="1749" spans="1:6" x14ac:dyDescent="0.3">
      <c r="A1749">
        <v>1.7470000000000001</v>
      </c>
      <c r="B1749" s="1">
        <v>2.7103519999999999</v>
      </c>
      <c r="C1749">
        <v>-1.9409460000000001</v>
      </c>
      <c r="D1749">
        <v>6.3980999999999996E-2</v>
      </c>
      <c r="E1749">
        <v>0.119658</v>
      </c>
      <c r="F1749">
        <v>1.6930000000000001E-2</v>
      </c>
    </row>
    <row r="1750" spans="1:6" x14ac:dyDescent="0.3">
      <c r="A1750">
        <v>1.748</v>
      </c>
      <c r="B1750" s="1">
        <v>2.7103389999999998</v>
      </c>
      <c r="C1750">
        <v>-1.8210660000000001</v>
      </c>
      <c r="D1750">
        <v>-4.6710000000000002E-2</v>
      </c>
      <c r="E1750">
        <v>9.4920000000000004E-3</v>
      </c>
      <c r="F1750">
        <v>3.222E-3</v>
      </c>
    </row>
    <row r="1751" spans="1:6" x14ac:dyDescent="0.3">
      <c r="A1751">
        <v>1.7490000000000001</v>
      </c>
      <c r="B1751" s="1">
        <v>2.7103259999999998</v>
      </c>
      <c r="C1751">
        <v>-1.2963800000000001</v>
      </c>
      <c r="D1751">
        <v>-0.13697200000000001</v>
      </c>
      <c r="E1751">
        <v>-8.0204999999999999E-2</v>
      </c>
      <c r="F1751">
        <v>-8.5730000000000008E-3</v>
      </c>
    </row>
    <row r="1752" spans="1:6" x14ac:dyDescent="0.3">
      <c r="A1752">
        <v>1.75</v>
      </c>
      <c r="B1752" s="1">
        <v>2.7103130000000002</v>
      </c>
      <c r="C1752">
        <v>-0.50411799999999996</v>
      </c>
      <c r="D1752">
        <v>-0.118502</v>
      </c>
      <c r="E1752">
        <v>-6.1110999999999999E-2</v>
      </c>
      <c r="F1752">
        <v>-1.5055000000000001E-2</v>
      </c>
    </row>
    <row r="1753" spans="1:6" x14ac:dyDescent="0.3">
      <c r="A1753">
        <v>1.7509999999999999</v>
      </c>
      <c r="B1753" s="1">
        <v>2.7103000000000002</v>
      </c>
      <c r="C1753">
        <v>0.31928099999999998</v>
      </c>
      <c r="D1753">
        <v>6.5820000000000002E-3</v>
      </c>
      <c r="E1753">
        <v>6.4648999999999998E-2</v>
      </c>
      <c r="F1753">
        <v>-1.5923E-2</v>
      </c>
    </row>
    <row r="1754" spans="1:6" x14ac:dyDescent="0.3">
      <c r="A1754">
        <v>1.752</v>
      </c>
      <c r="B1754" s="1">
        <v>2.7102879999999998</v>
      </c>
      <c r="C1754">
        <v>0.75912999999999997</v>
      </c>
      <c r="D1754">
        <v>-2.6800000000000001E-2</v>
      </c>
      <c r="E1754">
        <v>3.1949999999999999E-2</v>
      </c>
      <c r="F1754">
        <v>-1.3226999999999999E-2</v>
      </c>
    </row>
    <row r="1755" spans="1:6" x14ac:dyDescent="0.3">
      <c r="A1755">
        <v>1.7529999999999999</v>
      </c>
      <c r="B1755" s="1">
        <v>2.7102750000000002</v>
      </c>
      <c r="C1755">
        <v>0.83706499999999995</v>
      </c>
      <c r="D1755">
        <v>-0.16220599999999999</v>
      </c>
      <c r="E1755">
        <v>-0.102752</v>
      </c>
      <c r="F1755">
        <v>-1.1028E-2</v>
      </c>
    </row>
    <row r="1756" spans="1:6" x14ac:dyDescent="0.3">
      <c r="A1756">
        <v>1.754</v>
      </c>
      <c r="B1756" s="1">
        <v>2.7102620000000002</v>
      </c>
      <c r="C1756">
        <v>0.90305199999999997</v>
      </c>
      <c r="D1756">
        <v>-0.13026099999999999</v>
      </c>
      <c r="E1756">
        <v>-7.0063E-2</v>
      </c>
      <c r="F1756">
        <v>-1.1819E-2</v>
      </c>
    </row>
    <row r="1757" spans="1:6" x14ac:dyDescent="0.3">
      <c r="A1757">
        <v>1.7549999999999999</v>
      </c>
      <c r="B1757" s="1">
        <v>2.7102490000000001</v>
      </c>
      <c r="C1757">
        <v>1.0131730000000001</v>
      </c>
      <c r="D1757">
        <v>-1.0192E-2</v>
      </c>
      <c r="E1757">
        <v>5.0776000000000002E-2</v>
      </c>
      <c r="F1757">
        <v>-1.5044E-2</v>
      </c>
    </row>
    <row r="1758" spans="1:6" x14ac:dyDescent="0.3">
      <c r="A1758">
        <v>1.756</v>
      </c>
      <c r="B1758" s="1">
        <v>2.7102369999999998</v>
      </c>
      <c r="C1758">
        <v>1.0159069999999999</v>
      </c>
      <c r="D1758">
        <v>-3.7206000000000003E-2</v>
      </c>
      <c r="E1758">
        <v>2.4521000000000001E-2</v>
      </c>
      <c r="F1758">
        <v>-1.7266E-2</v>
      </c>
    </row>
    <row r="1759" spans="1:6" x14ac:dyDescent="0.3">
      <c r="A1759">
        <v>1.7569999999999999</v>
      </c>
      <c r="B1759" s="1">
        <v>2.7102240000000002</v>
      </c>
      <c r="C1759">
        <v>0.97545999999999999</v>
      </c>
      <c r="D1759">
        <v>-0.122515</v>
      </c>
      <c r="E1759">
        <v>-6.0034999999999998E-2</v>
      </c>
      <c r="F1759">
        <v>-1.5176E-2</v>
      </c>
    </row>
    <row r="1760" spans="1:6" x14ac:dyDescent="0.3">
      <c r="A1760">
        <v>1.758</v>
      </c>
      <c r="B1760" s="1">
        <v>2.7102110000000001</v>
      </c>
      <c r="C1760">
        <v>0.90154999999999996</v>
      </c>
      <c r="D1760">
        <v>-0.151752</v>
      </c>
      <c r="E1760">
        <v>-8.8513999999999995E-2</v>
      </c>
      <c r="F1760">
        <v>-6.9699999999999996E-3</v>
      </c>
    </row>
    <row r="1761" spans="1:6" x14ac:dyDescent="0.3">
      <c r="A1761">
        <v>1.7589999999999999</v>
      </c>
      <c r="B1761" s="1">
        <v>2.7101989999999998</v>
      </c>
      <c r="C1761">
        <v>0.792794</v>
      </c>
      <c r="D1761">
        <v>-3.3700000000000001E-4</v>
      </c>
      <c r="E1761">
        <v>6.3670000000000004E-2</v>
      </c>
      <c r="F1761">
        <v>6.0930000000000003E-3</v>
      </c>
    </row>
    <row r="1762" spans="1:6" x14ac:dyDescent="0.3">
      <c r="A1762">
        <v>1.76</v>
      </c>
      <c r="B1762" s="1">
        <v>2.7101860000000002</v>
      </c>
      <c r="C1762">
        <v>0.30033799999999999</v>
      </c>
      <c r="D1762">
        <v>4.6295999999999997E-2</v>
      </c>
      <c r="E1762">
        <v>0.11105</v>
      </c>
      <c r="F1762">
        <v>2.0646000000000001E-2</v>
      </c>
    </row>
    <row r="1763" spans="1:6" x14ac:dyDescent="0.3">
      <c r="A1763">
        <v>1.7609999999999999</v>
      </c>
      <c r="B1763" s="1">
        <v>2.7101739999999999</v>
      </c>
      <c r="C1763">
        <v>-0.59650899999999996</v>
      </c>
      <c r="D1763">
        <v>-8.2432000000000005E-2</v>
      </c>
      <c r="E1763">
        <v>-1.6974E-2</v>
      </c>
      <c r="F1763">
        <v>3.1931000000000001E-2</v>
      </c>
    </row>
    <row r="1764" spans="1:6" x14ac:dyDescent="0.3">
      <c r="A1764">
        <v>1.762</v>
      </c>
      <c r="B1764" s="1">
        <v>2.7101609999999998</v>
      </c>
      <c r="C1764">
        <v>-1.4209290000000001</v>
      </c>
      <c r="D1764">
        <v>-0.103504</v>
      </c>
      <c r="E1764">
        <v>-3.7344000000000002E-2</v>
      </c>
      <c r="F1764">
        <v>3.5005000000000001E-2</v>
      </c>
    </row>
    <row r="1765" spans="1:6" x14ac:dyDescent="0.3">
      <c r="A1765">
        <v>1.7629999999999999</v>
      </c>
      <c r="B1765" s="1">
        <v>2.7101489999999999</v>
      </c>
      <c r="C1765">
        <v>-1.865964</v>
      </c>
      <c r="D1765">
        <v>9.8790000000000006E-3</v>
      </c>
      <c r="E1765">
        <v>7.6742000000000005E-2</v>
      </c>
      <c r="F1765">
        <v>2.8218E-2</v>
      </c>
    </row>
    <row r="1766" spans="1:6" x14ac:dyDescent="0.3">
      <c r="A1766">
        <v>1.764</v>
      </c>
      <c r="B1766" s="1">
        <v>2.710137</v>
      </c>
      <c r="C1766">
        <v>-1.95638</v>
      </c>
      <c r="D1766">
        <v>2.1690000000000001E-2</v>
      </c>
      <c r="E1766">
        <v>8.9229000000000003E-2</v>
      </c>
      <c r="F1766">
        <v>1.3774E-2</v>
      </c>
    </row>
    <row r="1767" spans="1:6" x14ac:dyDescent="0.3">
      <c r="A1767">
        <v>1.7649999999999999</v>
      </c>
      <c r="B1767" s="1">
        <v>2.7101250000000001</v>
      </c>
      <c r="C1767">
        <v>-1.6861550000000001</v>
      </c>
      <c r="D1767">
        <v>-8.3557999999999993E-2</v>
      </c>
      <c r="E1767">
        <v>-1.5369000000000001E-2</v>
      </c>
      <c r="F1767">
        <v>-3.4399999999999999E-3</v>
      </c>
    </row>
    <row r="1768" spans="1:6" x14ac:dyDescent="0.3">
      <c r="A1768">
        <v>1.766</v>
      </c>
      <c r="B1768" s="1">
        <v>2.7101130000000002</v>
      </c>
      <c r="C1768">
        <v>-1.0735570000000001</v>
      </c>
      <c r="D1768">
        <v>-0.16539300000000001</v>
      </c>
      <c r="E1768">
        <v>-9.6547999999999995E-2</v>
      </c>
      <c r="F1768">
        <v>-1.7680000000000001E-2</v>
      </c>
    </row>
    <row r="1769" spans="1:6" x14ac:dyDescent="0.3">
      <c r="A1769">
        <v>1.7669999999999999</v>
      </c>
      <c r="B1769" s="1">
        <v>2.7101000000000002</v>
      </c>
      <c r="C1769">
        <v>-0.23691599999999999</v>
      </c>
      <c r="D1769">
        <v>-9.9334000000000006E-2</v>
      </c>
      <c r="E1769">
        <v>-2.9807E-2</v>
      </c>
      <c r="F1769">
        <v>-2.4375000000000001E-2</v>
      </c>
    </row>
    <row r="1770" spans="1:6" x14ac:dyDescent="0.3">
      <c r="A1770">
        <v>1.768</v>
      </c>
      <c r="B1770" s="1">
        <v>2.7100879999999998</v>
      </c>
      <c r="C1770">
        <v>0.50745300000000004</v>
      </c>
      <c r="D1770">
        <v>1.0928999999999999E-2</v>
      </c>
      <c r="E1770">
        <v>8.1147999999999998E-2</v>
      </c>
      <c r="F1770">
        <v>-2.1958999999999999E-2</v>
      </c>
    </row>
    <row r="1771" spans="1:6" x14ac:dyDescent="0.3">
      <c r="A1771">
        <v>1.7689999999999999</v>
      </c>
      <c r="B1771" s="1">
        <v>2.7100770000000001</v>
      </c>
      <c r="C1771">
        <v>0.77536799999999995</v>
      </c>
      <c r="D1771">
        <v>-0.10623199999999999</v>
      </c>
      <c r="E1771">
        <v>-3.5348999999999998E-2</v>
      </c>
      <c r="F1771">
        <v>-1.2612999999999999E-2</v>
      </c>
    </row>
    <row r="1772" spans="1:6" x14ac:dyDescent="0.3">
      <c r="A1772">
        <v>1.77</v>
      </c>
      <c r="B1772" s="1">
        <v>2.710064</v>
      </c>
      <c r="C1772">
        <v>0.85133899999999996</v>
      </c>
      <c r="D1772">
        <v>-0.16947499999999999</v>
      </c>
      <c r="E1772">
        <v>-9.7907999999999995E-2</v>
      </c>
      <c r="F1772">
        <v>-2.9650000000000002E-3</v>
      </c>
    </row>
    <row r="1773" spans="1:6" x14ac:dyDescent="0.3">
      <c r="A1773">
        <v>1.7709999999999999</v>
      </c>
      <c r="B1773" s="1">
        <v>2.7100529999999998</v>
      </c>
      <c r="C1773">
        <v>0.953152</v>
      </c>
      <c r="D1773">
        <v>-7.3353000000000002E-2</v>
      </c>
      <c r="E1773">
        <v>-1.0759999999999999E-3</v>
      </c>
      <c r="F1773">
        <v>1.214E-3</v>
      </c>
    </row>
    <row r="1774" spans="1:6" x14ac:dyDescent="0.3">
      <c r="A1774">
        <v>1.772</v>
      </c>
      <c r="B1774" s="1">
        <v>2.7100409999999999</v>
      </c>
      <c r="C1774">
        <v>1.0309200000000001</v>
      </c>
      <c r="D1774">
        <v>4.9740000000000001E-3</v>
      </c>
      <c r="E1774">
        <v>7.7954999999999997E-2</v>
      </c>
      <c r="F1774">
        <v>-2.2009999999999998E-3</v>
      </c>
    </row>
    <row r="1775" spans="1:6" x14ac:dyDescent="0.3">
      <c r="A1775">
        <v>1.7729999999999999</v>
      </c>
      <c r="B1775" s="1">
        <v>2.710029</v>
      </c>
      <c r="C1775">
        <v>0.987035</v>
      </c>
      <c r="D1775">
        <v>-8.1147999999999998E-2</v>
      </c>
      <c r="E1775">
        <v>-7.5030000000000001E-3</v>
      </c>
      <c r="F1775">
        <v>-1.0267999999999999E-2</v>
      </c>
    </row>
    <row r="1776" spans="1:6" x14ac:dyDescent="0.3">
      <c r="A1776">
        <v>1.774</v>
      </c>
      <c r="B1776" s="1">
        <v>2.7100170000000001</v>
      </c>
      <c r="C1776">
        <v>0.93734600000000001</v>
      </c>
      <c r="D1776">
        <v>-0.15962499999999999</v>
      </c>
      <c r="E1776">
        <v>-8.5341E-2</v>
      </c>
      <c r="F1776">
        <v>-1.6843E-2</v>
      </c>
    </row>
    <row r="1777" spans="1:6" x14ac:dyDescent="0.3">
      <c r="A1777">
        <v>1.7749999999999999</v>
      </c>
      <c r="B1777" s="1">
        <v>2.7100059999999999</v>
      </c>
      <c r="C1777">
        <v>0.86336199999999996</v>
      </c>
      <c r="D1777">
        <v>-0.13158500000000001</v>
      </c>
      <c r="E1777">
        <v>-5.6677999999999999E-2</v>
      </c>
      <c r="F1777">
        <v>-1.5265000000000001E-2</v>
      </c>
    </row>
    <row r="1778" spans="1:6" x14ac:dyDescent="0.3">
      <c r="A1778">
        <v>1.776</v>
      </c>
      <c r="B1778" s="1">
        <v>2.709994</v>
      </c>
      <c r="C1778">
        <v>0.66353499999999999</v>
      </c>
      <c r="D1778">
        <v>1.6423E-2</v>
      </c>
      <c r="E1778">
        <v>9.1915999999999998E-2</v>
      </c>
      <c r="F1778">
        <v>-2.8700000000000002E-3</v>
      </c>
    </row>
    <row r="1779" spans="1:6" x14ac:dyDescent="0.3">
      <c r="A1779">
        <v>1.7769999999999999</v>
      </c>
      <c r="B1779" s="1">
        <v>2.7099820000000001</v>
      </c>
      <c r="C1779">
        <v>-4.4409999999999996E-3</v>
      </c>
      <c r="D1779">
        <v>-2.6166999999999999E-2</v>
      </c>
      <c r="E1779">
        <v>4.9831E-2</v>
      </c>
      <c r="F1779">
        <v>1.7118000000000001E-2</v>
      </c>
    </row>
    <row r="1780" spans="1:6" x14ac:dyDescent="0.3">
      <c r="A1780">
        <v>1.778</v>
      </c>
      <c r="B1780" s="1">
        <v>2.7099709999999999</v>
      </c>
      <c r="C1780">
        <v>-0.90181299999999998</v>
      </c>
      <c r="D1780">
        <v>-0.116298</v>
      </c>
      <c r="E1780">
        <v>-3.9878999999999998E-2</v>
      </c>
      <c r="F1780">
        <v>3.569E-2</v>
      </c>
    </row>
    <row r="1781" spans="1:6" x14ac:dyDescent="0.3">
      <c r="A1781">
        <v>1.7789999999999999</v>
      </c>
      <c r="B1781" s="1">
        <v>2.709959</v>
      </c>
      <c r="C1781">
        <v>-1.612968</v>
      </c>
      <c r="D1781">
        <v>-7.5623999999999997E-2</v>
      </c>
      <c r="E1781">
        <v>1.158E-3</v>
      </c>
      <c r="F1781">
        <v>4.2978000000000002E-2</v>
      </c>
    </row>
    <row r="1782" spans="1:6" x14ac:dyDescent="0.3">
      <c r="A1782">
        <v>1.78</v>
      </c>
      <c r="B1782" s="1">
        <v>2.7099479999999998</v>
      </c>
      <c r="C1782">
        <v>-1.9195169999999999</v>
      </c>
      <c r="D1782">
        <v>4.0733999999999999E-2</v>
      </c>
      <c r="E1782">
        <v>0.11781</v>
      </c>
      <c r="F1782">
        <v>3.4486999999999997E-2</v>
      </c>
    </row>
    <row r="1783" spans="1:6" x14ac:dyDescent="0.3">
      <c r="A1783">
        <v>1.7809999999999999</v>
      </c>
      <c r="B1783" s="1">
        <v>2.709937</v>
      </c>
      <c r="C1783">
        <v>-1.9274929999999999</v>
      </c>
      <c r="D1783">
        <v>-2.9974000000000001E-2</v>
      </c>
      <c r="E1783">
        <v>4.7294999999999997E-2</v>
      </c>
      <c r="F1783">
        <v>1.3657000000000001E-2</v>
      </c>
    </row>
    <row r="1784" spans="1:6" x14ac:dyDescent="0.3">
      <c r="A1784">
        <v>1.782</v>
      </c>
      <c r="B1784" s="1">
        <v>2.7099250000000001</v>
      </c>
      <c r="C1784">
        <v>-1.5198069999999999</v>
      </c>
      <c r="D1784">
        <v>-0.123672</v>
      </c>
      <c r="E1784">
        <v>-4.6300000000000001E-2</v>
      </c>
      <c r="F1784">
        <v>-1.0597000000000001E-2</v>
      </c>
    </row>
    <row r="1785" spans="1:6" x14ac:dyDescent="0.3">
      <c r="A1785">
        <v>1.7829999999999999</v>
      </c>
      <c r="B1785" s="1">
        <v>2.7099139999999999</v>
      </c>
      <c r="C1785">
        <v>-0.84283200000000003</v>
      </c>
      <c r="D1785">
        <v>-0.19189400000000001</v>
      </c>
      <c r="E1785">
        <v>-0.11447499999999999</v>
      </c>
      <c r="F1785">
        <v>-2.8152E-2</v>
      </c>
    </row>
    <row r="1786" spans="1:6" x14ac:dyDescent="0.3">
      <c r="A1786">
        <v>1.784</v>
      </c>
      <c r="B1786" s="1">
        <v>2.7099030000000002</v>
      </c>
      <c r="C1786">
        <v>9.1470000000000006E-3</v>
      </c>
      <c r="D1786">
        <v>-8.2649E-2</v>
      </c>
      <c r="E1786">
        <v>-5.2230000000000002E-3</v>
      </c>
      <c r="F1786">
        <v>-3.3012E-2</v>
      </c>
    </row>
    <row r="1787" spans="1:6" x14ac:dyDescent="0.3">
      <c r="A1787">
        <v>1.7849999999999999</v>
      </c>
      <c r="B1787" s="1">
        <v>2.709892</v>
      </c>
      <c r="C1787">
        <v>0.63725799999999999</v>
      </c>
      <c r="D1787">
        <v>-1.2975E-2</v>
      </c>
      <c r="E1787">
        <v>6.4390000000000003E-2</v>
      </c>
      <c r="F1787">
        <v>-2.5399999999999999E-2</v>
      </c>
    </row>
    <row r="1788" spans="1:6" x14ac:dyDescent="0.3">
      <c r="A1788">
        <v>1.786</v>
      </c>
      <c r="B1788" s="1">
        <v>2.7098800000000001</v>
      </c>
      <c r="C1788">
        <v>0.79776499999999995</v>
      </c>
      <c r="D1788">
        <v>-0.152036</v>
      </c>
      <c r="E1788">
        <v>-7.4801000000000006E-2</v>
      </c>
      <c r="F1788">
        <v>-1.1736E-2</v>
      </c>
    </row>
    <row r="1789" spans="1:6" x14ac:dyDescent="0.3">
      <c r="A1789">
        <v>1.7869999999999999</v>
      </c>
      <c r="B1789" s="1">
        <v>2.7098689999999999</v>
      </c>
      <c r="C1789">
        <v>0.86983299999999997</v>
      </c>
      <c r="D1789">
        <v>-0.16101199999999999</v>
      </c>
      <c r="E1789">
        <v>-8.3930000000000005E-2</v>
      </c>
      <c r="F1789">
        <v>-6.9700000000000003E-4</v>
      </c>
    </row>
    <row r="1790" spans="1:6" x14ac:dyDescent="0.3">
      <c r="A1790">
        <v>1.788</v>
      </c>
      <c r="B1790" s="1">
        <v>2.7098580000000001</v>
      </c>
      <c r="C1790">
        <v>0.987649</v>
      </c>
      <c r="D1790">
        <v>-3.4820999999999998E-2</v>
      </c>
      <c r="E1790">
        <v>4.2093999999999999E-2</v>
      </c>
      <c r="F1790">
        <v>2.5409999999999999E-3</v>
      </c>
    </row>
    <row r="1791" spans="1:6" x14ac:dyDescent="0.3">
      <c r="A1791">
        <v>1.7889999999999999</v>
      </c>
      <c r="B1791" s="1">
        <v>2.7098469999999999</v>
      </c>
      <c r="C1791">
        <v>1.0151559999999999</v>
      </c>
      <c r="D1791">
        <v>-2.0129000000000001E-2</v>
      </c>
      <c r="E1791">
        <v>5.6583000000000001E-2</v>
      </c>
      <c r="F1791">
        <v>-1.4649999999999999E-3</v>
      </c>
    </row>
    <row r="1792" spans="1:6" x14ac:dyDescent="0.3">
      <c r="A1792">
        <v>1.79</v>
      </c>
      <c r="B1792" s="1">
        <v>2.7098360000000001</v>
      </c>
      <c r="C1792">
        <v>0.97048900000000005</v>
      </c>
      <c r="D1792">
        <v>-0.11176700000000001</v>
      </c>
      <c r="E1792">
        <v>-3.5298000000000003E-2</v>
      </c>
      <c r="F1792">
        <v>-8.1290000000000008E-3</v>
      </c>
    </row>
    <row r="1793" spans="1:6" x14ac:dyDescent="0.3">
      <c r="A1793">
        <v>1.7909999999999999</v>
      </c>
      <c r="B1793" s="1">
        <v>2.7098260000000001</v>
      </c>
      <c r="C1793">
        <v>0.91799399999999998</v>
      </c>
      <c r="D1793">
        <v>-0.164331</v>
      </c>
      <c r="E1793">
        <v>-8.8120000000000004E-2</v>
      </c>
      <c r="F1793">
        <v>-1.1540999999999999E-2</v>
      </c>
    </row>
    <row r="1794" spans="1:6" x14ac:dyDescent="0.3">
      <c r="A1794">
        <v>1.792</v>
      </c>
      <c r="B1794" s="1">
        <v>2.7098149999999999</v>
      </c>
      <c r="C1794">
        <v>0.83193399999999995</v>
      </c>
      <c r="D1794">
        <v>-7.7838000000000004E-2</v>
      </c>
      <c r="E1794">
        <v>-1.8799999999999999E-3</v>
      </c>
      <c r="F1794">
        <v>-7.7520000000000002E-3</v>
      </c>
    </row>
    <row r="1795" spans="1:6" x14ac:dyDescent="0.3">
      <c r="A1795">
        <v>1.7929999999999999</v>
      </c>
      <c r="B1795" s="1">
        <v>2.7098040000000001</v>
      </c>
      <c r="C1795">
        <v>0.533416</v>
      </c>
      <c r="D1795">
        <v>6.3950000000000007E-2</v>
      </c>
      <c r="E1795">
        <v>0.13964299999999999</v>
      </c>
      <c r="F1795">
        <v>3.5170000000000002E-3</v>
      </c>
    </row>
    <row r="1796" spans="1:6" x14ac:dyDescent="0.3">
      <c r="A1796">
        <v>1.794</v>
      </c>
      <c r="B1796" s="1">
        <v>2.7097929999999999</v>
      </c>
      <c r="C1796">
        <v>-0.321828</v>
      </c>
      <c r="D1796">
        <v>-9.1194999999999998E-2</v>
      </c>
      <c r="E1796">
        <v>-1.5810000000000001E-2</v>
      </c>
      <c r="F1796">
        <v>1.8679000000000001E-2</v>
      </c>
    </row>
    <row r="1797" spans="1:6" x14ac:dyDescent="0.3">
      <c r="A1797">
        <v>1.7949999999999999</v>
      </c>
      <c r="B1797" s="1">
        <v>2.7097829999999998</v>
      </c>
      <c r="C1797">
        <v>-1.1799219999999999</v>
      </c>
      <c r="D1797">
        <v>-0.129246</v>
      </c>
      <c r="E1797">
        <v>-5.4177999999999997E-2</v>
      </c>
      <c r="F1797">
        <v>3.0835999999999999E-2</v>
      </c>
    </row>
    <row r="1798" spans="1:6" x14ac:dyDescent="0.3">
      <c r="A1798">
        <v>1.796</v>
      </c>
      <c r="B1798" s="1">
        <v>2.7097720000000001</v>
      </c>
      <c r="C1798">
        <v>-1.747174</v>
      </c>
      <c r="D1798">
        <v>-2.7396E-2</v>
      </c>
      <c r="E1798">
        <v>4.7370000000000002E-2</v>
      </c>
      <c r="F1798">
        <v>3.4095E-2</v>
      </c>
    </row>
    <row r="1799" spans="1:6" x14ac:dyDescent="0.3">
      <c r="A1799">
        <v>1.7969999999999999</v>
      </c>
      <c r="B1799" s="1">
        <v>2.7097609999999999</v>
      </c>
      <c r="C1799">
        <v>-1.9394149999999999</v>
      </c>
      <c r="D1799">
        <v>4.9887000000000001E-2</v>
      </c>
      <c r="E1799">
        <v>0.124349</v>
      </c>
      <c r="F1799">
        <v>2.6530000000000001E-2</v>
      </c>
    </row>
    <row r="1800" spans="1:6" x14ac:dyDescent="0.3">
      <c r="A1800">
        <v>1.798</v>
      </c>
      <c r="B1800" s="1">
        <v>2.7097509999999998</v>
      </c>
      <c r="C1800">
        <v>-1.821628</v>
      </c>
      <c r="D1800">
        <v>-5.2440000000000001E-2</v>
      </c>
      <c r="E1800">
        <v>2.1701000000000002E-2</v>
      </c>
      <c r="F1800">
        <v>1.1047E-2</v>
      </c>
    </row>
    <row r="1801" spans="1:6" x14ac:dyDescent="0.3">
      <c r="A1801">
        <v>1.7989999999999999</v>
      </c>
      <c r="B1801" s="1">
        <v>2.70974</v>
      </c>
      <c r="C1801">
        <v>-1.3072859999999999</v>
      </c>
      <c r="D1801">
        <v>-0.14186799999999999</v>
      </c>
      <c r="E1801">
        <v>-6.8037E-2</v>
      </c>
      <c r="F1801">
        <v>-6.3249999999999999E-3</v>
      </c>
    </row>
    <row r="1802" spans="1:6" x14ac:dyDescent="0.3">
      <c r="A1802">
        <v>1.8</v>
      </c>
      <c r="B1802" s="1">
        <v>2.70973</v>
      </c>
      <c r="C1802">
        <v>-0.543068</v>
      </c>
      <c r="D1802">
        <v>-0.14430699999999999</v>
      </c>
      <c r="E1802">
        <v>-7.0744000000000001E-2</v>
      </c>
      <c r="F1802">
        <v>-1.8870000000000001E-2</v>
      </c>
    </row>
    <row r="1803" spans="1:6" x14ac:dyDescent="0.3">
      <c r="A1803">
        <v>1.8009999999999999</v>
      </c>
      <c r="B1803" s="1">
        <v>2.7097190000000002</v>
      </c>
      <c r="C1803">
        <v>0.27695999999999998</v>
      </c>
      <c r="D1803">
        <v>-2.1135000000000001E-2</v>
      </c>
      <c r="E1803">
        <v>5.2208999999999998E-2</v>
      </c>
      <c r="F1803">
        <v>-2.2875E-2</v>
      </c>
    </row>
    <row r="1804" spans="1:6" x14ac:dyDescent="0.3">
      <c r="A1804">
        <v>1.802</v>
      </c>
      <c r="B1804" s="1">
        <v>2.7097090000000001</v>
      </c>
      <c r="C1804">
        <v>0.722356</v>
      </c>
      <c r="D1804">
        <v>-5.2900000000000003E-2</v>
      </c>
      <c r="E1804">
        <v>2.0237999999999999E-2</v>
      </c>
      <c r="F1804">
        <v>-1.8842999999999999E-2</v>
      </c>
    </row>
    <row r="1805" spans="1:6" x14ac:dyDescent="0.3">
      <c r="A1805">
        <v>1.8029999999999999</v>
      </c>
      <c r="B1805" s="1">
        <v>2.7096990000000001</v>
      </c>
      <c r="C1805">
        <v>0.82719100000000001</v>
      </c>
      <c r="D1805">
        <v>-0.16628399999999999</v>
      </c>
      <c r="E1805">
        <v>-9.3315999999999996E-2</v>
      </c>
      <c r="F1805">
        <v>-1.2335E-2</v>
      </c>
    </row>
    <row r="1806" spans="1:6" x14ac:dyDescent="0.3">
      <c r="A1806">
        <v>1.804</v>
      </c>
      <c r="B1806" s="1">
        <v>2.709689</v>
      </c>
      <c r="C1806">
        <v>0.89283900000000005</v>
      </c>
      <c r="D1806">
        <v>-0.13742799999999999</v>
      </c>
      <c r="E1806">
        <v>-6.4563999999999996E-2</v>
      </c>
      <c r="F1806">
        <v>-9.2910000000000006E-3</v>
      </c>
    </row>
    <row r="1807" spans="1:6" x14ac:dyDescent="0.3">
      <c r="A1807">
        <v>1.8049999999999999</v>
      </c>
      <c r="B1807" s="1">
        <v>2.7096779999999998</v>
      </c>
      <c r="C1807">
        <v>1.006834</v>
      </c>
      <c r="D1807">
        <v>-1.2015E-2</v>
      </c>
      <c r="E1807">
        <v>6.0798999999999999E-2</v>
      </c>
      <c r="F1807">
        <v>-1.1731E-2</v>
      </c>
    </row>
    <row r="1808" spans="1:6" x14ac:dyDescent="0.3">
      <c r="A1808">
        <v>1.806</v>
      </c>
      <c r="B1808" s="1">
        <v>2.7096680000000002</v>
      </c>
      <c r="C1808">
        <v>0.99749600000000005</v>
      </c>
      <c r="D1808">
        <v>-4.8938000000000002E-2</v>
      </c>
      <c r="E1808">
        <v>2.3841999999999999E-2</v>
      </c>
      <c r="F1808">
        <v>-1.6282999999999999E-2</v>
      </c>
    </row>
    <row r="1809" spans="1:6" x14ac:dyDescent="0.3">
      <c r="A1809">
        <v>1.8069999999999999</v>
      </c>
      <c r="B1809" s="1">
        <v>2.7096580000000001</v>
      </c>
      <c r="C1809">
        <v>0.95343299999999997</v>
      </c>
      <c r="D1809">
        <v>-0.137601</v>
      </c>
      <c r="E1809">
        <v>-6.4831E-2</v>
      </c>
      <c r="F1809">
        <v>-1.7346E-2</v>
      </c>
    </row>
    <row r="1810" spans="1:6" x14ac:dyDescent="0.3">
      <c r="A1810">
        <v>1.8080000000000001</v>
      </c>
      <c r="B1810" s="1">
        <v>2.7096480000000001</v>
      </c>
      <c r="C1810">
        <v>0.89299899999999999</v>
      </c>
      <c r="D1810">
        <v>-0.15671099999999999</v>
      </c>
      <c r="E1810">
        <v>-8.3913000000000001E-2</v>
      </c>
      <c r="F1810">
        <v>-1.0330000000000001E-2</v>
      </c>
    </row>
    <row r="1811" spans="1:6" x14ac:dyDescent="0.3">
      <c r="A1811">
        <v>1.8089999999999999</v>
      </c>
      <c r="B1811" s="1">
        <v>2.709638</v>
      </c>
      <c r="C1811">
        <v>0.78539800000000004</v>
      </c>
      <c r="D1811">
        <v>-1.0574999999999999E-2</v>
      </c>
      <c r="E1811">
        <v>6.2290999999999999E-2</v>
      </c>
      <c r="F1811">
        <v>4.5019999999999999E-3</v>
      </c>
    </row>
    <row r="1812" spans="1:6" x14ac:dyDescent="0.3">
      <c r="A1812">
        <v>1.81</v>
      </c>
      <c r="B1812" s="1">
        <v>2.7096279999999999</v>
      </c>
      <c r="C1812">
        <v>0.30224699999999999</v>
      </c>
      <c r="D1812">
        <v>3.8734999999999999E-2</v>
      </c>
      <c r="E1812">
        <v>0.111665</v>
      </c>
      <c r="F1812">
        <v>2.2336000000000002E-2</v>
      </c>
    </row>
    <row r="1813" spans="1:6" x14ac:dyDescent="0.3">
      <c r="A1813">
        <v>1.8109999999999999</v>
      </c>
      <c r="B1813" s="1">
        <v>2.7096179999999999</v>
      </c>
      <c r="C1813">
        <v>-0.57909500000000003</v>
      </c>
      <c r="D1813">
        <v>-8.0577999999999997E-2</v>
      </c>
      <c r="E1813">
        <v>-7.6150000000000002E-3</v>
      </c>
      <c r="F1813">
        <v>3.5907000000000001E-2</v>
      </c>
    </row>
    <row r="1814" spans="1:6" x14ac:dyDescent="0.3">
      <c r="A1814">
        <v>1.8120000000000001</v>
      </c>
      <c r="B1814" s="1">
        <v>2.7096079999999998</v>
      </c>
      <c r="C1814">
        <v>-1.3908959999999999</v>
      </c>
      <c r="D1814">
        <v>-9.3535999999999994E-2</v>
      </c>
      <c r="E1814">
        <v>-2.0538000000000001E-2</v>
      </c>
      <c r="F1814">
        <v>3.8804999999999999E-2</v>
      </c>
    </row>
    <row r="1815" spans="1:6" x14ac:dyDescent="0.3">
      <c r="A1815">
        <v>1.8129999999999999</v>
      </c>
      <c r="B1815" s="1">
        <v>2.7095989999999999</v>
      </c>
      <c r="C1815">
        <v>-1.8539779999999999</v>
      </c>
      <c r="D1815">
        <v>1.4599999999999999E-3</v>
      </c>
      <c r="E1815">
        <v>7.4489E-2</v>
      </c>
      <c r="F1815">
        <v>3.0228000000000001E-2</v>
      </c>
    </row>
    <row r="1816" spans="1:6" x14ac:dyDescent="0.3">
      <c r="A1816">
        <v>1.8140000000000001</v>
      </c>
      <c r="B1816" s="1">
        <v>2.7095889999999998</v>
      </c>
      <c r="C1816">
        <v>-1.960782</v>
      </c>
      <c r="D1816">
        <v>3.9589999999999998E-3</v>
      </c>
      <c r="E1816">
        <v>7.6980000000000007E-2</v>
      </c>
      <c r="F1816">
        <v>1.4629E-2</v>
      </c>
    </row>
    <row r="1817" spans="1:6" x14ac:dyDescent="0.3">
      <c r="A1817">
        <v>1.8149999999999999</v>
      </c>
      <c r="B1817" s="1">
        <v>2.7095790000000002</v>
      </c>
      <c r="C1817">
        <v>-1.6808399999999999</v>
      </c>
      <c r="D1817">
        <v>-7.9354999999999995E-2</v>
      </c>
      <c r="E1817">
        <v>-6.3920000000000001E-3</v>
      </c>
      <c r="F1817">
        <v>-1.655E-3</v>
      </c>
    </row>
    <row r="1818" spans="1:6" x14ac:dyDescent="0.3">
      <c r="A1818">
        <v>1.8160000000000001</v>
      </c>
      <c r="B1818" s="1">
        <v>2.7095690000000001</v>
      </c>
      <c r="C1818">
        <v>-1.085723</v>
      </c>
      <c r="D1818">
        <v>-0.16777600000000001</v>
      </c>
      <c r="E1818">
        <v>-9.4897999999999996E-2</v>
      </c>
      <c r="F1818">
        <v>-1.3572000000000001E-2</v>
      </c>
    </row>
    <row r="1819" spans="1:6" x14ac:dyDescent="0.3">
      <c r="A1819">
        <v>1.8169999999999999</v>
      </c>
      <c r="B1819" s="1">
        <v>2.7095600000000002</v>
      </c>
      <c r="C1819">
        <v>-0.25844600000000001</v>
      </c>
      <c r="D1819">
        <v>-0.104757</v>
      </c>
      <c r="E1819">
        <v>-3.1968999999999997E-2</v>
      </c>
      <c r="F1819">
        <v>-1.9186000000000002E-2</v>
      </c>
    </row>
    <row r="1820" spans="1:6" x14ac:dyDescent="0.3">
      <c r="A1820">
        <v>1.8180000000000001</v>
      </c>
      <c r="B1820" s="1">
        <v>2.7095500000000001</v>
      </c>
      <c r="C1820">
        <v>0.48684500000000003</v>
      </c>
      <c r="D1820">
        <v>5.7429999999999998E-3</v>
      </c>
      <c r="E1820">
        <v>7.8412999999999997E-2</v>
      </c>
      <c r="F1820">
        <v>-1.9335999999999999E-2</v>
      </c>
    </row>
    <row r="1821" spans="1:6" x14ac:dyDescent="0.3">
      <c r="A1821">
        <v>1.819</v>
      </c>
      <c r="B1821" s="1">
        <v>2.7095410000000002</v>
      </c>
      <c r="C1821">
        <v>0.76815599999999995</v>
      </c>
      <c r="D1821">
        <v>-0.103577</v>
      </c>
      <c r="E1821">
        <v>-3.1087E-2</v>
      </c>
      <c r="F1821">
        <v>-1.6161999999999999E-2</v>
      </c>
    </row>
    <row r="1822" spans="1:6" x14ac:dyDescent="0.3">
      <c r="A1822">
        <v>1.82</v>
      </c>
      <c r="B1822" s="1">
        <v>2.7095310000000001</v>
      </c>
      <c r="C1822">
        <v>0.83029799999999998</v>
      </c>
      <c r="D1822">
        <v>-0.18631800000000001</v>
      </c>
      <c r="E1822">
        <v>-0.114024</v>
      </c>
      <c r="F1822">
        <v>-1.3327E-2</v>
      </c>
    </row>
    <row r="1823" spans="1:6" x14ac:dyDescent="0.3">
      <c r="A1823">
        <v>1.821</v>
      </c>
      <c r="B1823" s="1">
        <v>2.7095220000000002</v>
      </c>
      <c r="C1823">
        <v>0.91291900000000004</v>
      </c>
      <c r="D1823">
        <v>-0.110015</v>
      </c>
      <c r="E1823">
        <v>-3.7921000000000003E-2</v>
      </c>
      <c r="F1823">
        <v>-1.2481000000000001E-2</v>
      </c>
    </row>
    <row r="1824" spans="1:6" x14ac:dyDescent="0.3">
      <c r="A1824">
        <v>1.8220000000000001</v>
      </c>
      <c r="B1824" s="1">
        <v>2.7095120000000001</v>
      </c>
      <c r="C1824">
        <v>1.011927</v>
      </c>
      <c r="D1824">
        <v>-7.1300000000000001E-3</v>
      </c>
      <c r="E1824">
        <v>6.4732999999999999E-2</v>
      </c>
      <c r="F1824">
        <v>-1.328E-2</v>
      </c>
    </row>
    <row r="1825" spans="1:6" x14ac:dyDescent="0.3">
      <c r="A1825">
        <v>1.823</v>
      </c>
      <c r="B1825" s="1">
        <v>2.7095030000000002</v>
      </c>
      <c r="C1825">
        <v>0.98663000000000001</v>
      </c>
      <c r="D1825">
        <v>-7.3433999999999999E-2</v>
      </c>
      <c r="E1825">
        <v>-1.8519999999999999E-3</v>
      </c>
      <c r="F1825">
        <v>-1.3847999999999999E-2</v>
      </c>
    </row>
    <row r="1826" spans="1:6" x14ac:dyDescent="0.3">
      <c r="A1826">
        <v>1.8240000000000001</v>
      </c>
      <c r="B1826" s="1">
        <v>2.7094939999999998</v>
      </c>
      <c r="C1826">
        <v>0.93902300000000005</v>
      </c>
      <c r="D1826">
        <v>-0.152284</v>
      </c>
      <c r="E1826">
        <v>-8.1011E-2</v>
      </c>
      <c r="F1826">
        <v>-1.209E-2</v>
      </c>
    </row>
    <row r="1827" spans="1:6" x14ac:dyDescent="0.3">
      <c r="A1827">
        <v>1.825</v>
      </c>
      <c r="B1827" s="1">
        <v>2.7094839999999998</v>
      </c>
      <c r="C1827">
        <v>0.86166399999999999</v>
      </c>
      <c r="D1827">
        <v>-0.13239699999999999</v>
      </c>
      <c r="E1827">
        <v>-6.1441999999999997E-2</v>
      </c>
      <c r="F1827">
        <v>-6.0899999999999999E-3</v>
      </c>
    </row>
    <row r="1828" spans="1:6" x14ac:dyDescent="0.3">
      <c r="A1828">
        <v>1.8260000000000001</v>
      </c>
      <c r="B1828" s="1">
        <v>2.7094749999999999</v>
      </c>
      <c r="C1828">
        <v>0.69550199999999995</v>
      </c>
      <c r="D1828">
        <v>4.3348999999999999E-2</v>
      </c>
      <c r="E1828">
        <v>0.11397500000000001</v>
      </c>
      <c r="F1828">
        <v>4.4380000000000001E-3</v>
      </c>
    </row>
    <row r="1829" spans="1:6" x14ac:dyDescent="0.3">
      <c r="A1829">
        <v>1.827</v>
      </c>
      <c r="B1829" s="1">
        <v>2.7094659999999999</v>
      </c>
      <c r="C1829">
        <v>8.5380000000000005E-3</v>
      </c>
      <c r="D1829">
        <v>-2.6287000000000001E-2</v>
      </c>
      <c r="E1829">
        <v>4.3965999999999998E-2</v>
      </c>
      <c r="F1829">
        <v>1.7909000000000001E-2</v>
      </c>
    </row>
    <row r="1830" spans="1:6" x14ac:dyDescent="0.3">
      <c r="A1830">
        <v>1.8280000000000001</v>
      </c>
      <c r="B1830" s="1">
        <v>2.709457</v>
      </c>
      <c r="C1830">
        <v>-0.87523300000000004</v>
      </c>
      <c r="D1830">
        <v>-0.10822900000000001</v>
      </c>
      <c r="E1830">
        <v>-3.8385000000000002E-2</v>
      </c>
      <c r="F1830">
        <v>2.9905999999999999E-2</v>
      </c>
    </row>
    <row r="1831" spans="1:6" x14ac:dyDescent="0.3">
      <c r="A1831">
        <v>1.829</v>
      </c>
      <c r="B1831" s="1">
        <v>2.7094480000000001</v>
      </c>
      <c r="C1831">
        <v>-1.5831660000000001</v>
      </c>
      <c r="D1831">
        <v>-6.7114999999999994E-2</v>
      </c>
      <c r="E1831">
        <v>2.3270000000000001E-3</v>
      </c>
      <c r="F1831">
        <v>3.5213000000000001E-2</v>
      </c>
    </row>
    <row r="1832" spans="1:6" x14ac:dyDescent="0.3">
      <c r="A1832">
        <v>1.83</v>
      </c>
      <c r="B1832" s="1">
        <v>2.7094390000000002</v>
      </c>
      <c r="C1832">
        <v>-1.8895900000000001</v>
      </c>
      <c r="D1832">
        <v>5.2208999999999998E-2</v>
      </c>
      <c r="E1832">
        <v>0.121254</v>
      </c>
      <c r="F1832">
        <v>3.1116999999999999E-2</v>
      </c>
    </row>
    <row r="1833" spans="1:6" x14ac:dyDescent="0.3">
      <c r="A1833">
        <v>1.831</v>
      </c>
      <c r="B1833" s="1">
        <v>2.7094299999999998</v>
      </c>
      <c r="C1833">
        <v>-1.8954660000000001</v>
      </c>
      <c r="D1833">
        <v>-7.4580000000000002E-3</v>
      </c>
      <c r="E1833">
        <v>6.1170000000000002E-2</v>
      </c>
      <c r="F1833">
        <v>1.8846999999999999E-2</v>
      </c>
    </row>
    <row r="1834" spans="1:6" x14ac:dyDescent="0.3">
      <c r="A1834">
        <v>1.8320000000000001</v>
      </c>
      <c r="B1834" s="1">
        <v>2.7094209999999999</v>
      </c>
      <c r="C1834">
        <v>-1.5026090000000001</v>
      </c>
      <c r="D1834">
        <v>-0.104245</v>
      </c>
      <c r="E1834">
        <v>-3.6032000000000002E-2</v>
      </c>
      <c r="F1834">
        <v>2.4550000000000002E-3</v>
      </c>
    </row>
    <row r="1835" spans="1:6" x14ac:dyDescent="0.3">
      <c r="A1835">
        <v>1.833</v>
      </c>
      <c r="B1835" s="1">
        <v>2.7094119999999999</v>
      </c>
      <c r="C1835">
        <v>-0.81743299999999997</v>
      </c>
      <c r="D1835">
        <v>-0.15418200000000001</v>
      </c>
      <c r="E1835">
        <v>-8.6346999999999993E-2</v>
      </c>
      <c r="F1835">
        <v>-1.2427000000000001E-2</v>
      </c>
    </row>
    <row r="1836" spans="1:6" x14ac:dyDescent="0.3">
      <c r="A1836">
        <v>1.8340000000000001</v>
      </c>
      <c r="B1836" s="1">
        <v>2.709403</v>
      </c>
      <c r="C1836">
        <v>2.6353999999999999E-2</v>
      </c>
      <c r="D1836">
        <v>-4.9957000000000001E-2</v>
      </c>
      <c r="E1836">
        <v>1.7555999999999999E-2</v>
      </c>
      <c r="F1836">
        <v>-2.1388999999999998E-2</v>
      </c>
    </row>
    <row r="1837" spans="1:6" x14ac:dyDescent="0.3">
      <c r="A1837">
        <v>1.835</v>
      </c>
      <c r="B1837" s="1">
        <v>2.7093940000000001</v>
      </c>
      <c r="C1837">
        <v>0.64695000000000003</v>
      </c>
      <c r="D1837">
        <v>1.0087E-2</v>
      </c>
      <c r="E1837">
        <v>7.7308000000000002E-2</v>
      </c>
      <c r="F1837">
        <v>-2.2617999999999999E-2</v>
      </c>
    </row>
    <row r="1838" spans="1:6" x14ac:dyDescent="0.3">
      <c r="A1838">
        <v>1.8360000000000001</v>
      </c>
      <c r="B1838" s="1">
        <v>2.7093850000000002</v>
      </c>
      <c r="C1838">
        <v>0.789134</v>
      </c>
      <c r="D1838">
        <v>-0.150974</v>
      </c>
      <c r="E1838">
        <v>-8.4023E-2</v>
      </c>
      <c r="F1838">
        <v>-1.8225000000000002E-2</v>
      </c>
    </row>
    <row r="1839" spans="1:6" x14ac:dyDescent="0.3">
      <c r="A1839">
        <v>1.837</v>
      </c>
      <c r="B1839" s="1">
        <v>2.7093769999999999</v>
      </c>
      <c r="C1839">
        <v>0.859537</v>
      </c>
      <c r="D1839">
        <v>-0.16288900000000001</v>
      </c>
      <c r="E1839">
        <v>-9.6144999999999994E-2</v>
      </c>
      <c r="F1839">
        <v>-1.2952E-2</v>
      </c>
    </row>
    <row r="1840" spans="1:6" x14ac:dyDescent="0.3">
      <c r="A1840">
        <v>1.8380000000000001</v>
      </c>
      <c r="B1840" s="1">
        <v>2.709368</v>
      </c>
      <c r="C1840">
        <v>0.96551200000000004</v>
      </c>
      <c r="D1840">
        <v>-4.7945000000000002E-2</v>
      </c>
      <c r="E1840">
        <v>1.8654E-2</v>
      </c>
      <c r="F1840">
        <v>-1.0319E-2</v>
      </c>
    </row>
    <row r="1841" spans="1:6" x14ac:dyDescent="0.3">
      <c r="A1841">
        <v>1.839</v>
      </c>
      <c r="B1841" s="1">
        <v>2.7093590000000001</v>
      </c>
      <c r="C1841">
        <v>1.0193589999999999</v>
      </c>
      <c r="D1841">
        <v>-5.7140000000000003E-3</v>
      </c>
      <c r="E1841">
        <v>6.0768000000000003E-2</v>
      </c>
      <c r="F1841">
        <v>-1.0625000000000001E-2</v>
      </c>
    </row>
    <row r="1842" spans="1:6" x14ac:dyDescent="0.3">
      <c r="A1842">
        <v>1.84</v>
      </c>
      <c r="B1842" s="1">
        <v>2.7093509999999998</v>
      </c>
      <c r="C1842">
        <v>0.98441900000000004</v>
      </c>
      <c r="D1842">
        <v>-8.9736999999999997E-2</v>
      </c>
      <c r="E1842">
        <v>-2.3359999999999999E-2</v>
      </c>
      <c r="F1842">
        <v>-1.1582E-2</v>
      </c>
    </row>
    <row r="1843" spans="1:6" x14ac:dyDescent="0.3">
      <c r="A1843">
        <v>1.841</v>
      </c>
      <c r="B1843" s="1">
        <v>2.7093419999999999</v>
      </c>
      <c r="C1843">
        <v>0.91590899999999997</v>
      </c>
      <c r="D1843">
        <v>-0.162496</v>
      </c>
      <c r="E1843">
        <v>-9.6200999999999995E-2</v>
      </c>
      <c r="F1843">
        <v>-9.724E-3</v>
      </c>
    </row>
    <row r="1844" spans="1:6" x14ac:dyDescent="0.3">
      <c r="A1844">
        <v>1.8420000000000001</v>
      </c>
      <c r="B1844" s="1">
        <v>2.7093340000000001</v>
      </c>
      <c r="C1844">
        <v>0.83607799999999999</v>
      </c>
      <c r="D1844">
        <v>-7.4163000000000007E-2</v>
      </c>
      <c r="E1844">
        <v>-7.9249999999999998E-3</v>
      </c>
      <c r="F1844">
        <v>-2.7699999999999999E-3</v>
      </c>
    </row>
    <row r="1845" spans="1:6" x14ac:dyDescent="0.3">
      <c r="A1845">
        <v>1.843</v>
      </c>
      <c r="B1845" s="1">
        <v>2.7093250000000002</v>
      </c>
      <c r="C1845">
        <v>0.54261300000000001</v>
      </c>
      <c r="D1845">
        <v>6.6563999999999998E-2</v>
      </c>
      <c r="E1845">
        <v>0.132743</v>
      </c>
      <c r="F1845">
        <v>8.9180000000000006E-3</v>
      </c>
    </row>
    <row r="1846" spans="1:6" x14ac:dyDescent="0.3">
      <c r="A1846">
        <v>1.8440000000000001</v>
      </c>
      <c r="B1846" s="1">
        <v>2.709317</v>
      </c>
      <c r="C1846">
        <v>-0.290101</v>
      </c>
      <c r="D1846">
        <v>-7.3117000000000001E-2</v>
      </c>
      <c r="E1846">
        <v>-7.0460000000000002E-3</v>
      </c>
      <c r="F1846">
        <v>2.2093000000000002E-2</v>
      </c>
    </row>
    <row r="1847" spans="1:6" x14ac:dyDescent="0.3">
      <c r="A1847">
        <v>1.845</v>
      </c>
      <c r="B1847" s="1">
        <v>2.709308</v>
      </c>
      <c r="C1847">
        <v>-1.1363749999999999</v>
      </c>
      <c r="D1847">
        <v>-0.105826</v>
      </c>
      <c r="E1847">
        <v>-3.9893999999999999E-2</v>
      </c>
      <c r="F1847">
        <v>3.1050000000000001E-2</v>
      </c>
    </row>
    <row r="1848" spans="1:6" x14ac:dyDescent="0.3">
      <c r="A1848">
        <v>1.8460000000000001</v>
      </c>
      <c r="B1848" s="1">
        <v>2.7092999999999998</v>
      </c>
      <c r="C1848">
        <v>-1.723147</v>
      </c>
      <c r="D1848">
        <v>-2.5190000000000001E-2</v>
      </c>
      <c r="E1848">
        <v>4.0586999999999998E-2</v>
      </c>
      <c r="F1848">
        <v>3.1586999999999997E-2</v>
      </c>
    </row>
    <row r="1849" spans="1:6" x14ac:dyDescent="0.3">
      <c r="A1849">
        <v>1.847</v>
      </c>
      <c r="B1849" s="1">
        <v>2.709292</v>
      </c>
      <c r="C1849">
        <v>-1.9291659999999999</v>
      </c>
      <c r="D1849">
        <v>4.4380000000000003E-2</v>
      </c>
      <c r="E1849">
        <v>0.109955</v>
      </c>
      <c r="F1849">
        <v>2.3497000000000001E-2</v>
      </c>
    </row>
    <row r="1850" spans="1:6" x14ac:dyDescent="0.3">
      <c r="A1850">
        <v>1.8480000000000001</v>
      </c>
      <c r="B1850" s="1">
        <v>2.7092830000000001</v>
      </c>
      <c r="C1850">
        <v>-1.8106</v>
      </c>
      <c r="D1850">
        <v>-4.6634000000000002E-2</v>
      </c>
      <c r="E1850">
        <v>1.8669000000000002E-2</v>
      </c>
      <c r="F1850">
        <v>1.0226000000000001E-2</v>
      </c>
    </row>
    <row r="1851" spans="1:6" x14ac:dyDescent="0.3">
      <c r="A1851">
        <v>1.849</v>
      </c>
      <c r="B1851" s="1">
        <v>2.7092749999999999</v>
      </c>
      <c r="C1851">
        <v>-1.306889</v>
      </c>
      <c r="D1851">
        <v>-0.13711300000000001</v>
      </c>
      <c r="E1851">
        <v>-7.213E-2</v>
      </c>
      <c r="F1851">
        <v>-3.5300000000000002E-3</v>
      </c>
    </row>
    <row r="1852" spans="1:6" x14ac:dyDescent="0.3">
      <c r="A1852">
        <v>1.85</v>
      </c>
      <c r="B1852" s="1">
        <v>2.7092670000000001</v>
      </c>
      <c r="C1852">
        <v>-0.54060699999999995</v>
      </c>
      <c r="D1852">
        <v>-0.13130600000000001</v>
      </c>
      <c r="E1852">
        <v>-6.6663E-2</v>
      </c>
      <c r="F1852">
        <v>-1.3638000000000001E-2</v>
      </c>
    </row>
    <row r="1853" spans="1:6" x14ac:dyDescent="0.3">
      <c r="A1853">
        <v>1.851</v>
      </c>
      <c r="B1853" s="1">
        <v>2.7092589999999999</v>
      </c>
      <c r="C1853">
        <v>0.28467399999999998</v>
      </c>
      <c r="D1853">
        <v>-1.129E-3</v>
      </c>
      <c r="E1853">
        <v>6.3158000000000006E-2</v>
      </c>
      <c r="F1853">
        <v>-1.8393E-2</v>
      </c>
    </row>
    <row r="1854" spans="1:6" x14ac:dyDescent="0.3">
      <c r="A1854">
        <v>1.8520000000000001</v>
      </c>
      <c r="B1854" s="1">
        <v>2.7092510000000001</v>
      </c>
      <c r="C1854">
        <v>0.72523700000000002</v>
      </c>
      <c r="D1854">
        <v>-3.8559999999999997E-2</v>
      </c>
      <c r="E1854">
        <v>2.5319000000000001E-2</v>
      </c>
      <c r="F1854">
        <v>-1.8120000000000001E-2</v>
      </c>
    </row>
    <row r="1855" spans="1:6" x14ac:dyDescent="0.3">
      <c r="A1855">
        <v>1.853</v>
      </c>
      <c r="B1855" s="1">
        <v>2.7092429999999998</v>
      </c>
      <c r="C1855">
        <v>0.81055500000000003</v>
      </c>
      <c r="D1855">
        <v>-0.172289</v>
      </c>
      <c r="E1855">
        <v>-0.108843</v>
      </c>
      <c r="F1855">
        <v>-1.5991999999999999E-2</v>
      </c>
    </row>
    <row r="1856" spans="1:6" x14ac:dyDescent="0.3">
      <c r="A1856">
        <v>1.8540000000000001</v>
      </c>
      <c r="B1856" s="1">
        <v>2.7092350000000001</v>
      </c>
      <c r="C1856">
        <v>0.88204099999999996</v>
      </c>
      <c r="D1856">
        <v>-0.13733000000000001</v>
      </c>
      <c r="E1856">
        <v>-7.4312000000000003E-2</v>
      </c>
      <c r="F1856">
        <v>-1.4676E-2</v>
      </c>
    </row>
    <row r="1857" spans="1:6" x14ac:dyDescent="0.3">
      <c r="A1857">
        <v>1.855</v>
      </c>
      <c r="B1857" s="1">
        <v>2.7092269999999998</v>
      </c>
      <c r="C1857">
        <v>0.99395599999999995</v>
      </c>
      <c r="D1857">
        <v>-1.4766E-2</v>
      </c>
      <c r="E1857">
        <v>4.7823999999999998E-2</v>
      </c>
      <c r="F1857">
        <v>-1.4931E-2</v>
      </c>
    </row>
    <row r="1858" spans="1:6" x14ac:dyDescent="0.3">
      <c r="A1858">
        <v>1.8560000000000001</v>
      </c>
      <c r="B1858" s="1">
        <v>2.709219</v>
      </c>
      <c r="C1858">
        <v>1.0019929999999999</v>
      </c>
      <c r="D1858">
        <v>-3.5624999999999997E-2</v>
      </c>
      <c r="E1858">
        <v>2.6509000000000001E-2</v>
      </c>
      <c r="F1858">
        <v>-1.5268E-2</v>
      </c>
    </row>
    <row r="1859" spans="1:6" x14ac:dyDescent="0.3">
      <c r="A1859">
        <v>1.857</v>
      </c>
      <c r="B1859" s="1">
        <v>2.7092109999999998</v>
      </c>
      <c r="C1859">
        <v>0.96641600000000005</v>
      </c>
      <c r="D1859">
        <v>-0.118405</v>
      </c>
      <c r="E1859">
        <v>-5.6737999999999997E-2</v>
      </c>
      <c r="F1859">
        <v>-1.3764E-2</v>
      </c>
    </row>
    <row r="1860" spans="1:6" x14ac:dyDescent="0.3">
      <c r="A1860">
        <v>1.8580000000000001</v>
      </c>
      <c r="B1860" s="1">
        <v>2.709203</v>
      </c>
      <c r="C1860">
        <v>0.89914300000000003</v>
      </c>
      <c r="D1860">
        <v>-0.147813</v>
      </c>
      <c r="E1860">
        <v>-8.6604E-2</v>
      </c>
      <c r="F1860">
        <v>-8.3639999999999999E-3</v>
      </c>
    </row>
    <row r="1861" spans="1:6" x14ac:dyDescent="0.3">
      <c r="A1861">
        <v>1.859</v>
      </c>
      <c r="B1861" s="1">
        <v>2.7091949999999998</v>
      </c>
      <c r="C1861">
        <v>0.79518200000000006</v>
      </c>
      <c r="D1861">
        <v>-2.7499999999999998E-3</v>
      </c>
      <c r="E1861">
        <v>5.8021999999999997E-2</v>
      </c>
      <c r="F1861">
        <v>1.642E-3</v>
      </c>
    </row>
    <row r="1862" spans="1:6" x14ac:dyDescent="0.3">
      <c r="A1862">
        <v>1.86</v>
      </c>
      <c r="B1862" s="1">
        <v>2.7091880000000002</v>
      </c>
      <c r="C1862">
        <v>0.32113700000000001</v>
      </c>
      <c r="D1862">
        <v>4.8319000000000001E-2</v>
      </c>
      <c r="E1862">
        <v>0.10864500000000001</v>
      </c>
      <c r="F1862">
        <v>1.5402000000000001E-2</v>
      </c>
    </row>
    <row r="1863" spans="1:6" x14ac:dyDescent="0.3">
      <c r="A1863">
        <v>1.861</v>
      </c>
      <c r="B1863" s="1">
        <v>2.7091799999999999</v>
      </c>
      <c r="C1863">
        <v>-0.56144300000000003</v>
      </c>
      <c r="D1863">
        <v>-8.0380999999999994E-2</v>
      </c>
      <c r="E1863">
        <v>-2.0525000000000002E-2</v>
      </c>
      <c r="F1863">
        <v>2.9541000000000001E-2</v>
      </c>
    </row>
    <row r="1864" spans="1:6" x14ac:dyDescent="0.3">
      <c r="A1864">
        <v>1.8620000000000001</v>
      </c>
      <c r="B1864" s="1">
        <v>2.7091720000000001</v>
      </c>
      <c r="C1864">
        <v>-1.365265</v>
      </c>
      <c r="D1864">
        <v>-8.9534000000000002E-2</v>
      </c>
      <c r="E1864">
        <v>-3.0131999999999999E-2</v>
      </c>
      <c r="F1864">
        <v>3.8245000000000001E-2</v>
      </c>
    </row>
    <row r="1865" spans="1:6" x14ac:dyDescent="0.3">
      <c r="A1865">
        <v>1.863</v>
      </c>
      <c r="B1865" s="1">
        <v>2.709165</v>
      </c>
      <c r="C1865">
        <v>-1.804406</v>
      </c>
      <c r="D1865">
        <v>3.1544999999999997E-2</v>
      </c>
      <c r="E1865">
        <v>9.0519000000000002E-2</v>
      </c>
      <c r="F1865">
        <v>3.6970999999999997E-2</v>
      </c>
    </row>
    <row r="1866" spans="1:6" x14ac:dyDescent="0.3">
      <c r="A1866">
        <v>1.8640000000000001</v>
      </c>
      <c r="B1866" s="1">
        <v>2.7091569999999998</v>
      </c>
      <c r="C1866">
        <v>-1.915259</v>
      </c>
      <c r="D1866">
        <v>3.7060000000000003E-2</v>
      </c>
      <c r="E1866">
        <v>9.5611000000000002E-2</v>
      </c>
      <c r="F1866">
        <v>2.4643000000000002E-2</v>
      </c>
    </row>
    <row r="1867" spans="1:6" x14ac:dyDescent="0.3">
      <c r="A1867">
        <v>1.865</v>
      </c>
      <c r="B1867" s="1">
        <v>2.7091500000000002</v>
      </c>
      <c r="C1867">
        <v>-1.6587879999999999</v>
      </c>
      <c r="D1867">
        <v>-5.9841999999999999E-2</v>
      </c>
      <c r="E1867">
        <v>-1.7149999999999999E-3</v>
      </c>
      <c r="F1867">
        <v>4.6699999999999997E-3</v>
      </c>
    </row>
    <row r="1868" spans="1:6" x14ac:dyDescent="0.3">
      <c r="A1868">
        <v>1.8660000000000001</v>
      </c>
      <c r="B1868" s="1">
        <v>2.7091419999999999</v>
      </c>
      <c r="C1868">
        <v>-1.066767</v>
      </c>
      <c r="D1868">
        <v>-0.142513</v>
      </c>
      <c r="E1868">
        <v>-8.4774000000000002E-2</v>
      </c>
      <c r="F1868">
        <v>-1.5869000000000001E-2</v>
      </c>
    </row>
    <row r="1869" spans="1:6" x14ac:dyDescent="0.3">
      <c r="A1869">
        <v>1.867</v>
      </c>
      <c r="B1869" s="1">
        <v>2.7091349999999998</v>
      </c>
      <c r="C1869">
        <v>-0.26319399999999998</v>
      </c>
      <c r="D1869">
        <v>-9.9057000000000006E-2</v>
      </c>
      <c r="E1869">
        <v>-4.1641999999999998E-2</v>
      </c>
      <c r="F1869">
        <v>-2.9003999999999999E-2</v>
      </c>
    </row>
    <row r="1870" spans="1:6" x14ac:dyDescent="0.3">
      <c r="A1870">
        <v>1.8680000000000001</v>
      </c>
      <c r="B1870" s="1">
        <v>2.7091270000000001</v>
      </c>
      <c r="C1870">
        <v>0.47958600000000001</v>
      </c>
      <c r="D1870">
        <v>1.0697E-2</v>
      </c>
      <c r="E1870">
        <v>6.7839999999999998E-2</v>
      </c>
      <c r="F1870">
        <v>-2.9862E-2</v>
      </c>
    </row>
    <row r="1871" spans="1:6" x14ac:dyDescent="0.3">
      <c r="A1871">
        <v>1.869</v>
      </c>
      <c r="B1871" s="1">
        <v>2.70912</v>
      </c>
      <c r="C1871">
        <v>0.76776</v>
      </c>
      <c r="D1871">
        <v>-9.1384999999999994E-2</v>
      </c>
      <c r="E1871">
        <v>-3.449E-2</v>
      </c>
      <c r="F1871">
        <v>-1.9491999999999999E-2</v>
      </c>
    </row>
    <row r="1872" spans="1:6" x14ac:dyDescent="0.3">
      <c r="A1872">
        <v>1.87</v>
      </c>
      <c r="B1872" s="1">
        <v>2.7091120000000002</v>
      </c>
      <c r="C1872">
        <v>0.84497900000000004</v>
      </c>
      <c r="D1872">
        <v>-0.159194</v>
      </c>
      <c r="E1872">
        <v>-0.10248</v>
      </c>
      <c r="F1872">
        <v>-5.9490000000000003E-3</v>
      </c>
    </row>
    <row r="1873" spans="1:6" x14ac:dyDescent="0.3">
      <c r="A1873">
        <v>1.871</v>
      </c>
      <c r="B1873" s="1">
        <v>2.7091050000000001</v>
      </c>
      <c r="C1873">
        <v>0.95182699999999998</v>
      </c>
      <c r="D1873">
        <v>-5.9737999999999999E-2</v>
      </c>
      <c r="E1873">
        <v>-3.1210000000000001E-3</v>
      </c>
      <c r="F1873">
        <v>1.9449999999999999E-3</v>
      </c>
    </row>
    <row r="1874" spans="1:6" x14ac:dyDescent="0.3">
      <c r="A1874">
        <v>1.8720000000000001</v>
      </c>
      <c r="B1874" s="1">
        <v>2.709098</v>
      </c>
      <c r="C1874">
        <v>1.03403</v>
      </c>
      <c r="D1874">
        <v>2.3810999999999999E-2</v>
      </c>
      <c r="E1874">
        <v>8.0391000000000004E-2</v>
      </c>
      <c r="F1874">
        <v>-3.1500000000000001E-4</v>
      </c>
    </row>
    <row r="1875" spans="1:6" x14ac:dyDescent="0.3">
      <c r="A1875">
        <v>1.873</v>
      </c>
      <c r="B1875" s="1">
        <v>2.7090900000000002</v>
      </c>
      <c r="C1875">
        <v>0.99785000000000001</v>
      </c>
      <c r="D1875">
        <v>-5.4819E-2</v>
      </c>
      <c r="E1875">
        <v>1.7600000000000001E-3</v>
      </c>
      <c r="F1875">
        <v>-1.0111E-2</v>
      </c>
    </row>
    <row r="1876" spans="1:6" x14ac:dyDescent="0.3">
      <c r="A1876">
        <v>1.8740000000000001</v>
      </c>
      <c r="B1876" s="1">
        <v>2.7090830000000001</v>
      </c>
      <c r="C1876">
        <v>0.93909100000000001</v>
      </c>
      <c r="D1876">
        <v>-0.14624400000000001</v>
      </c>
      <c r="E1876">
        <v>-8.9611999999999997E-2</v>
      </c>
      <c r="F1876">
        <v>-1.9515999999999999E-2</v>
      </c>
    </row>
    <row r="1877" spans="1:6" x14ac:dyDescent="0.3">
      <c r="A1877">
        <v>1.875</v>
      </c>
      <c r="B1877" s="1">
        <v>2.709076</v>
      </c>
      <c r="C1877">
        <v>0.86422900000000002</v>
      </c>
      <c r="D1877">
        <v>-0.126498</v>
      </c>
      <c r="E1877">
        <v>-6.9749000000000005E-2</v>
      </c>
      <c r="F1877">
        <v>-1.9717999999999999E-2</v>
      </c>
    </row>
    <row r="1878" spans="1:6" x14ac:dyDescent="0.3">
      <c r="A1878">
        <v>1.8759999999999999</v>
      </c>
      <c r="B1878" s="1">
        <v>2.7090689999999999</v>
      </c>
      <c r="C1878">
        <v>0.69680200000000003</v>
      </c>
      <c r="D1878">
        <v>4.2417000000000003E-2</v>
      </c>
      <c r="E1878">
        <v>9.9335999999999994E-2</v>
      </c>
      <c r="F1878">
        <v>-6.953E-3</v>
      </c>
    </row>
    <row r="1879" spans="1:6" x14ac:dyDescent="0.3">
      <c r="A1879">
        <v>1.877</v>
      </c>
      <c r="B1879" s="1">
        <v>2.7090619999999999</v>
      </c>
      <c r="C1879">
        <v>3.0768E-2</v>
      </c>
      <c r="D1879">
        <v>-1.3864E-2</v>
      </c>
      <c r="E1879">
        <v>4.3234000000000002E-2</v>
      </c>
      <c r="F1879">
        <v>1.5067000000000001E-2</v>
      </c>
    </row>
    <row r="1880" spans="1:6" x14ac:dyDescent="0.3">
      <c r="A1880">
        <v>1.8779999999999999</v>
      </c>
      <c r="B1880" s="1">
        <v>2.7090550000000002</v>
      </c>
      <c r="C1880">
        <v>-0.82594000000000001</v>
      </c>
      <c r="D1880">
        <v>-7.6770000000000005E-2</v>
      </c>
      <c r="E1880">
        <v>-1.9484000000000001E-2</v>
      </c>
      <c r="F1880">
        <v>3.6011000000000001E-2</v>
      </c>
    </row>
    <row r="1881" spans="1:6" x14ac:dyDescent="0.3">
      <c r="A1881">
        <v>1.879</v>
      </c>
      <c r="B1881" s="1">
        <v>2.7090480000000001</v>
      </c>
      <c r="C1881">
        <v>-1.539398</v>
      </c>
      <c r="D1881">
        <v>-4.5765E-2</v>
      </c>
      <c r="E1881">
        <v>1.1749000000000001E-2</v>
      </c>
      <c r="F1881">
        <v>4.5058000000000001E-2</v>
      </c>
    </row>
    <row r="1882" spans="1:6" x14ac:dyDescent="0.3">
      <c r="A1882">
        <v>1.88</v>
      </c>
      <c r="B1882" s="1">
        <v>2.709041</v>
      </c>
      <c r="C1882">
        <v>-1.864617</v>
      </c>
      <c r="D1882">
        <v>5.7881000000000002E-2</v>
      </c>
      <c r="E1882">
        <v>0.115648</v>
      </c>
      <c r="F1882">
        <v>3.7768000000000003E-2</v>
      </c>
    </row>
    <row r="1883" spans="1:6" x14ac:dyDescent="0.3">
      <c r="A1883">
        <v>1.881</v>
      </c>
      <c r="B1883" s="1">
        <v>2.7090339999999999</v>
      </c>
      <c r="C1883">
        <v>-1.878063</v>
      </c>
      <c r="D1883">
        <v>1.8900000000000001E-4</v>
      </c>
      <c r="E1883">
        <v>5.8201000000000003E-2</v>
      </c>
      <c r="F1883">
        <v>1.8265E-2</v>
      </c>
    </row>
    <row r="1884" spans="1:6" x14ac:dyDescent="0.3">
      <c r="A1884">
        <v>1.8819999999999999</v>
      </c>
      <c r="B1884" s="1">
        <v>2.7090269999999999</v>
      </c>
      <c r="C1884">
        <v>-1.4926109999999999</v>
      </c>
      <c r="D1884">
        <v>-9.3365000000000004E-2</v>
      </c>
      <c r="E1884">
        <v>-3.5110000000000002E-2</v>
      </c>
      <c r="F1884">
        <v>-4.1019999999999997E-3</v>
      </c>
    </row>
    <row r="1885" spans="1:6" x14ac:dyDescent="0.3">
      <c r="A1885">
        <v>1.883</v>
      </c>
      <c r="B1885" s="1">
        <v>2.7090200000000002</v>
      </c>
      <c r="C1885">
        <v>-0.82395499999999999</v>
      </c>
      <c r="D1885">
        <v>-0.15190400000000001</v>
      </c>
      <c r="E1885">
        <v>-9.3380000000000005E-2</v>
      </c>
      <c r="F1885">
        <v>-1.9799000000000001E-2</v>
      </c>
    </row>
    <row r="1886" spans="1:6" x14ac:dyDescent="0.3">
      <c r="A1886">
        <v>1.8839999999999999</v>
      </c>
      <c r="B1886" s="1">
        <v>2.7090139999999998</v>
      </c>
      <c r="C1886">
        <v>1.4428E-2</v>
      </c>
      <c r="D1886">
        <v>-4.8739999999999999E-2</v>
      </c>
      <c r="E1886">
        <v>1.0090999999999999E-2</v>
      </c>
      <c r="F1886">
        <v>-2.4292000000000001E-2</v>
      </c>
    </row>
    <row r="1887" spans="1:6" x14ac:dyDescent="0.3">
      <c r="A1887">
        <v>1.885</v>
      </c>
      <c r="B1887" s="1">
        <v>2.7090070000000002</v>
      </c>
      <c r="C1887">
        <v>0.62890000000000001</v>
      </c>
      <c r="D1887">
        <v>5.8970000000000003E-3</v>
      </c>
      <c r="E1887">
        <v>6.5040000000000001E-2</v>
      </c>
      <c r="F1887">
        <v>-1.9216E-2</v>
      </c>
    </row>
    <row r="1888" spans="1:6" x14ac:dyDescent="0.3">
      <c r="A1888">
        <v>1.8859999999999999</v>
      </c>
      <c r="B1888" s="1">
        <v>2.7090000000000001</v>
      </c>
      <c r="C1888">
        <v>0.80165299999999995</v>
      </c>
      <c r="D1888">
        <v>-0.12598999999999999</v>
      </c>
      <c r="E1888">
        <v>-6.6544000000000006E-2</v>
      </c>
      <c r="F1888">
        <v>-1.11E-2</v>
      </c>
    </row>
    <row r="1889" spans="1:6" x14ac:dyDescent="0.3">
      <c r="A1889">
        <v>1.887</v>
      </c>
      <c r="B1889" s="1">
        <v>2.708993</v>
      </c>
      <c r="C1889">
        <v>0.86550700000000003</v>
      </c>
      <c r="D1889">
        <v>-0.14816099999999999</v>
      </c>
      <c r="E1889">
        <v>-8.8386000000000006E-2</v>
      </c>
      <c r="F1889">
        <v>-7.038E-3</v>
      </c>
    </row>
    <row r="1890" spans="1:6" x14ac:dyDescent="0.3">
      <c r="A1890">
        <v>1.8879999999999999</v>
      </c>
      <c r="B1890" s="1">
        <v>2.708987</v>
      </c>
      <c r="C1890">
        <v>0.96210099999999998</v>
      </c>
      <c r="D1890">
        <v>-4.4531000000000001E-2</v>
      </c>
      <c r="E1890">
        <v>1.5599999999999999E-2</v>
      </c>
      <c r="F1890">
        <v>-9.476E-3</v>
      </c>
    </row>
    <row r="1891" spans="1:6" x14ac:dyDescent="0.3">
      <c r="A1891">
        <v>1.889</v>
      </c>
      <c r="B1891" s="1">
        <v>2.7089799999999999</v>
      </c>
      <c r="C1891">
        <v>1.0078</v>
      </c>
      <c r="D1891">
        <v>-1.0253E-2</v>
      </c>
      <c r="E1891">
        <v>5.0222000000000003E-2</v>
      </c>
      <c r="F1891">
        <v>-1.5289000000000001E-2</v>
      </c>
    </row>
    <row r="1892" spans="1:6" x14ac:dyDescent="0.3">
      <c r="A1892">
        <v>1.89</v>
      </c>
      <c r="B1892" s="1">
        <v>2.708974</v>
      </c>
      <c r="C1892">
        <v>0.96634500000000001</v>
      </c>
      <c r="D1892">
        <v>-9.9874000000000004E-2</v>
      </c>
      <c r="E1892">
        <v>-3.9078000000000002E-2</v>
      </c>
      <c r="F1892">
        <v>-1.8911000000000001E-2</v>
      </c>
    </row>
    <row r="1893" spans="1:6" x14ac:dyDescent="0.3">
      <c r="A1893">
        <v>1.891</v>
      </c>
      <c r="B1893" s="1">
        <v>2.7089669999999999</v>
      </c>
      <c r="C1893">
        <v>0.91366400000000003</v>
      </c>
      <c r="D1893">
        <v>-0.15739500000000001</v>
      </c>
      <c r="E1893">
        <v>-9.6292000000000003E-2</v>
      </c>
      <c r="F1893">
        <v>-1.5709999999999998E-2</v>
      </c>
    </row>
    <row r="1894" spans="1:6" x14ac:dyDescent="0.3">
      <c r="A1894">
        <v>1.8919999999999999</v>
      </c>
      <c r="B1894" s="1">
        <v>2.708961</v>
      </c>
      <c r="C1894">
        <v>0.83159000000000005</v>
      </c>
      <c r="D1894">
        <v>-7.6138999999999998E-2</v>
      </c>
      <c r="E1894">
        <v>-1.4736000000000001E-2</v>
      </c>
      <c r="F1894">
        <v>-4.751E-3</v>
      </c>
    </row>
    <row r="1895" spans="1:6" x14ac:dyDescent="0.3">
      <c r="A1895">
        <v>1.893</v>
      </c>
      <c r="B1895" s="1">
        <v>2.7089539999999999</v>
      </c>
      <c r="C1895">
        <v>0.55356799999999995</v>
      </c>
      <c r="D1895">
        <v>7.2350999999999999E-2</v>
      </c>
      <c r="E1895">
        <v>0.134021</v>
      </c>
      <c r="F1895">
        <v>1.1009E-2</v>
      </c>
    </row>
    <row r="1896" spans="1:6" x14ac:dyDescent="0.3">
      <c r="A1896">
        <v>1.8939999999999999</v>
      </c>
      <c r="B1896" s="1">
        <v>2.7089479999999999</v>
      </c>
      <c r="C1896">
        <v>-0.25616100000000003</v>
      </c>
      <c r="D1896">
        <v>-5.3742999999999999E-2</v>
      </c>
      <c r="E1896">
        <v>8.1189999999999995E-3</v>
      </c>
      <c r="F1896">
        <v>2.6360000000000001E-2</v>
      </c>
    </row>
    <row r="1897" spans="1:6" x14ac:dyDescent="0.3">
      <c r="A1897">
        <v>1.895</v>
      </c>
      <c r="B1897" s="1">
        <v>2.7089409999999998</v>
      </c>
      <c r="C1897">
        <v>-1.1129230000000001</v>
      </c>
      <c r="D1897">
        <v>-0.104546</v>
      </c>
      <c r="E1897">
        <v>-4.2542999999999997E-2</v>
      </c>
      <c r="F1897">
        <v>3.5177E-2</v>
      </c>
    </row>
    <row r="1898" spans="1:6" x14ac:dyDescent="0.3">
      <c r="A1898">
        <v>1.8959999999999999</v>
      </c>
      <c r="B1898" s="1">
        <v>2.7089349999999999</v>
      </c>
      <c r="C1898">
        <v>-1.695565</v>
      </c>
      <c r="D1898">
        <v>-2.0381E-2</v>
      </c>
      <c r="E1898">
        <v>4.1723999999999997E-2</v>
      </c>
      <c r="F1898">
        <v>3.4206E-2</v>
      </c>
    </row>
    <row r="1899" spans="1:6" x14ac:dyDescent="0.3">
      <c r="A1899">
        <v>1.897</v>
      </c>
      <c r="B1899" s="1">
        <v>2.7089289999999999</v>
      </c>
      <c r="C1899">
        <v>-1.9196569999999999</v>
      </c>
      <c r="D1899">
        <v>3.6908000000000003E-2</v>
      </c>
      <c r="E1899">
        <v>9.9055000000000004E-2</v>
      </c>
      <c r="F1899">
        <v>2.4249E-2</v>
      </c>
    </row>
    <row r="1900" spans="1:6" x14ac:dyDescent="0.3">
      <c r="A1900">
        <v>1.8979999999999999</v>
      </c>
      <c r="B1900" s="1">
        <v>2.7089219999999998</v>
      </c>
      <c r="C1900">
        <v>-1.7971980000000001</v>
      </c>
      <c r="D1900">
        <v>-3.9463999999999999E-2</v>
      </c>
      <c r="E1900">
        <v>2.2643E-2</v>
      </c>
      <c r="F1900">
        <v>9.4330000000000004E-3</v>
      </c>
    </row>
    <row r="1901" spans="1:6" x14ac:dyDescent="0.3">
      <c r="A1901">
        <v>1.899</v>
      </c>
      <c r="B1901" s="1">
        <v>2.7089159999999999</v>
      </c>
      <c r="C1901">
        <v>-1.293417</v>
      </c>
      <c r="D1901">
        <v>-0.11970799999999999</v>
      </c>
      <c r="E1901">
        <v>-5.7699E-2</v>
      </c>
      <c r="F1901">
        <v>-5.1729999999999996E-3</v>
      </c>
    </row>
    <row r="1902" spans="1:6" x14ac:dyDescent="0.3">
      <c r="A1902">
        <v>1.9</v>
      </c>
      <c r="B1902" s="1">
        <v>2.7089099999999999</v>
      </c>
      <c r="C1902">
        <v>-0.54423500000000002</v>
      </c>
      <c r="D1902">
        <v>-0.12426</v>
      </c>
      <c r="E1902">
        <v>-6.2376000000000001E-2</v>
      </c>
      <c r="F1902">
        <v>-1.5186E-2</v>
      </c>
    </row>
    <row r="1903" spans="1:6" x14ac:dyDescent="0.3">
      <c r="A1903">
        <v>1.901</v>
      </c>
      <c r="B1903" s="1">
        <v>2.708904</v>
      </c>
      <c r="C1903">
        <v>0.257214</v>
      </c>
      <c r="D1903">
        <v>-1.486E-2</v>
      </c>
      <c r="E1903">
        <v>4.6880999999999999E-2</v>
      </c>
      <c r="F1903">
        <v>-1.8837E-2</v>
      </c>
    </row>
    <row r="1904" spans="1:6" x14ac:dyDescent="0.3">
      <c r="A1904">
        <v>1.9019999999999999</v>
      </c>
      <c r="B1904" s="1">
        <v>2.708898</v>
      </c>
      <c r="C1904">
        <v>0.70864499999999997</v>
      </c>
      <c r="D1904">
        <v>-4.1488999999999998E-2</v>
      </c>
      <c r="E1904">
        <v>2.0053000000000001E-2</v>
      </c>
      <c r="F1904">
        <v>-1.6858999999999999E-2</v>
      </c>
    </row>
    <row r="1905" spans="1:6" x14ac:dyDescent="0.3">
      <c r="A1905">
        <v>1.903</v>
      </c>
      <c r="B1905" s="1">
        <v>2.7088920000000001</v>
      </c>
      <c r="C1905">
        <v>0.81302600000000003</v>
      </c>
      <c r="D1905">
        <v>-0.159468</v>
      </c>
      <c r="E1905">
        <v>-9.8153000000000004E-2</v>
      </c>
      <c r="F1905">
        <v>-1.3441E-2</v>
      </c>
    </row>
    <row r="1906" spans="1:6" x14ac:dyDescent="0.3">
      <c r="A1906">
        <v>1.9039999999999999</v>
      </c>
      <c r="B1906" s="1">
        <v>2.7088860000000001</v>
      </c>
      <c r="C1906">
        <v>0.88049500000000003</v>
      </c>
      <c r="D1906">
        <v>-0.132132</v>
      </c>
      <c r="E1906">
        <v>-7.1042999999999995E-2</v>
      </c>
      <c r="F1906">
        <v>-1.2451E-2</v>
      </c>
    </row>
    <row r="1907" spans="1:6" x14ac:dyDescent="0.3">
      <c r="A1907">
        <v>1.905</v>
      </c>
      <c r="B1907" s="1">
        <v>2.708879</v>
      </c>
      <c r="C1907">
        <v>0.99358599999999997</v>
      </c>
      <c r="D1907">
        <v>-8.6739999999999994E-3</v>
      </c>
      <c r="E1907">
        <v>5.2188999999999999E-2</v>
      </c>
      <c r="F1907">
        <v>-1.4984000000000001E-2</v>
      </c>
    </row>
    <row r="1908" spans="1:6" x14ac:dyDescent="0.3">
      <c r="A1908">
        <v>1.9059999999999999</v>
      </c>
      <c r="B1908" s="1">
        <v>2.7088739999999998</v>
      </c>
      <c r="C1908">
        <v>0.993147</v>
      </c>
      <c r="D1908">
        <v>-3.6166999999999998E-2</v>
      </c>
      <c r="E1908">
        <v>2.4441000000000001E-2</v>
      </c>
      <c r="F1908">
        <v>-1.8228000000000001E-2</v>
      </c>
    </row>
    <row r="1909" spans="1:6" x14ac:dyDescent="0.3">
      <c r="A1909">
        <v>1.907</v>
      </c>
      <c r="B1909" s="1">
        <v>2.7088679999999998</v>
      </c>
      <c r="C1909">
        <v>0.95037899999999997</v>
      </c>
      <c r="D1909">
        <v>-0.124776</v>
      </c>
      <c r="E1909">
        <v>-6.4437999999999995E-2</v>
      </c>
      <c r="F1909">
        <v>-1.7940999999999999E-2</v>
      </c>
    </row>
    <row r="1910" spans="1:6" x14ac:dyDescent="0.3">
      <c r="A1910">
        <v>1.9079999999999999</v>
      </c>
      <c r="B1910" s="1">
        <v>2.7088619999999999</v>
      </c>
      <c r="C1910">
        <v>0.88914899999999997</v>
      </c>
      <c r="D1910">
        <v>-0.15047099999999999</v>
      </c>
      <c r="E1910">
        <v>-9.0395000000000003E-2</v>
      </c>
      <c r="F1910">
        <v>-1.0709E-2</v>
      </c>
    </row>
    <row r="1911" spans="1:6" x14ac:dyDescent="0.3">
      <c r="A1911">
        <v>1.909</v>
      </c>
      <c r="B1911" s="1">
        <v>2.7088559999999999</v>
      </c>
      <c r="C1911">
        <v>0.78789500000000001</v>
      </c>
      <c r="D1911">
        <v>-1.0005999999999999E-2</v>
      </c>
      <c r="E1911">
        <v>4.9824E-2</v>
      </c>
      <c r="F1911">
        <v>3.1909999999999998E-3</v>
      </c>
    </row>
    <row r="1912" spans="1:6" x14ac:dyDescent="0.3">
      <c r="A1912">
        <v>1.91</v>
      </c>
      <c r="B1912" s="1">
        <v>2.70885</v>
      </c>
      <c r="C1912">
        <v>0.33513700000000002</v>
      </c>
      <c r="D1912">
        <v>5.2787000000000001E-2</v>
      </c>
      <c r="E1912">
        <v>0.11236</v>
      </c>
      <c r="F1912">
        <v>1.9902E-2</v>
      </c>
    </row>
    <row r="1913" spans="1:6" x14ac:dyDescent="0.3">
      <c r="A1913">
        <v>1.911</v>
      </c>
      <c r="B1913" s="1">
        <v>2.708844</v>
      </c>
      <c r="C1913">
        <v>-0.52530600000000005</v>
      </c>
      <c r="D1913">
        <v>-6.2742000000000006E-2</v>
      </c>
      <c r="E1913">
        <v>-3.457E-3</v>
      </c>
      <c r="F1913">
        <v>3.3257000000000002E-2</v>
      </c>
    </row>
    <row r="1914" spans="1:6" x14ac:dyDescent="0.3">
      <c r="A1914">
        <v>1.9119999999999999</v>
      </c>
      <c r="B1914" s="1">
        <v>2.7088380000000001</v>
      </c>
      <c r="C1914">
        <v>-1.338549</v>
      </c>
      <c r="D1914">
        <v>-8.6180999999999994E-2</v>
      </c>
      <c r="E1914">
        <v>-2.7175999999999999E-2</v>
      </c>
      <c r="F1914">
        <v>3.7335E-2</v>
      </c>
    </row>
    <row r="1915" spans="1:6" x14ac:dyDescent="0.3">
      <c r="A1915">
        <v>1.913</v>
      </c>
      <c r="B1915" s="1">
        <v>2.7088329999999998</v>
      </c>
      <c r="C1915">
        <v>-1.7986439999999999</v>
      </c>
      <c r="D1915">
        <v>1.6154000000000002E-2</v>
      </c>
      <c r="E1915">
        <v>7.4898000000000006E-2</v>
      </c>
      <c r="F1915">
        <v>3.0669999999999999E-2</v>
      </c>
    </row>
    <row r="1916" spans="1:6" x14ac:dyDescent="0.3">
      <c r="A1916">
        <v>1.9139999999999999</v>
      </c>
      <c r="B1916" s="1">
        <v>2.7088269999999999</v>
      </c>
      <c r="C1916">
        <v>-1.915211</v>
      </c>
      <c r="D1916">
        <v>2.4028999999999998E-2</v>
      </c>
      <c r="E1916">
        <v>8.2506999999999997E-2</v>
      </c>
      <c r="F1916">
        <v>1.6618000000000001E-2</v>
      </c>
    </row>
    <row r="1917" spans="1:6" x14ac:dyDescent="0.3">
      <c r="A1917">
        <v>1.915</v>
      </c>
      <c r="B1917" s="1">
        <v>2.7088209999999999</v>
      </c>
      <c r="C1917">
        <v>-1.65784</v>
      </c>
      <c r="D1917">
        <v>-6.2004999999999998E-2</v>
      </c>
      <c r="E1917">
        <v>-3.803E-3</v>
      </c>
      <c r="F1917">
        <v>9.4399999999999996E-4</v>
      </c>
    </row>
    <row r="1918" spans="1:6" x14ac:dyDescent="0.3">
      <c r="A1918">
        <v>1.9159999999999999</v>
      </c>
      <c r="B1918" s="1">
        <v>2.7088160000000001</v>
      </c>
      <c r="C1918">
        <v>-1.069893</v>
      </c>
      <c r="D1918">
        <v>-0.13979900000000001</v>
      </c>
      <c r="E1918">
        <v>-8.1848000000000004E-2</v>
      </c>
      <c r="F1918">
        <v>-1.1270000000000001E-2</v>
      </c>
    </row>
    <row r="1919" spans="1:6" x14ac:dyDescent="0.3">
      <c r="A1919">
        <v>1.917</v>
      </c>
      <c r="B1919" s="1">
        <v>2.7088100000000002</v>
      </c>
      <c r="C1919">
        <v>-0.25894499999999998</v>
      </c>
      <c r="D1919">
        <v>-8.2683000000000006E-2</v>
      </c>
      <c r="E1919">
        <v>-2.4934999999999999E-2</v>
      </c>
      <c r="F1919">
        <v>-1.7419E-2</v>
      </c>
    </row>
    <row r="1920" spans="1:6" x14ac:dyDescent="0.3">
      <c r="A1920">
        <v>1.9179999999999999</v>
      </c>
      <c r="B1920" s="1">
        <v>2.7088049999999999</v>
      </c>
      <c r="C1920">
        <v>0.47566700000000001</v>
      </c>
      <c r="D1920">
        <v>2.0589E-2</v>
      </c>
      <c r="E1920">
        <v>7.8169000000000002E-2</v>
      </c>
      <c r="F1920">
        <v>-1.7808999999999998E-2</v>
      </c>
    </row>
    <row r="1921" spans="1:6" x14ac:dyDescent="0.3">
      <c r="A1921">
        <v>1.919</v>
      </c>
      <c r="B1921" s="1">
        <v>2.708799</v>
      </c>
      <c r="C1921">
        <v>0.76272600000000002</v>
      </c>
      <c r="D1921">
        <v>-8.4427000000000002E-2</v>
      </c>
      <c r="E1921">
        <v>-2.7016999999999999E-2</v>
      </c>
      <c r="F1921">
        <v>-1.456E-2</v>
      </c>
    </row>
    <row r="1922" spans="1:6" x14ac:dyDescent="0.3">
      <c r="A1922">
        <v>1.92</v>
      </c>
      <c r="B1922" s="1">
        <v>2.7087940000000001</v>
      </c>
      <c r="C1922">
        <v>0.84250100000000006</v>
      </c>
      <c r="D1922">
        <v>-0.15342500000000001</v>
      </c>
      <c r="E1922">
        <v>-9.6145999999999995E-2</v>
      </c>
      <c r="F1922">
        <v>-1.1858E-2</v>
      </c>
    </row>
    <row r="1923" spans="1:6" x14ac:dyDescent="0.3">
      <c r="A1923">
        <v>1.921</v>
      </c>
      <c r="B1923" s="1">
        <v>2.7087880000000002</v>
      </c>
      <c r="C1923">
        <v>0.90683400000000003</v>
      </c>
      <c r="D1923">
        <v>-9.9067000000000002E-2</v>
      </c>
      <c r="E1923">
        <v>-4.1869000000000003E-2</v>
      </c>
      <c r="F1923">
        <v>-1.1965999999999999E-2</v>
      </c>
    </row>
    <row r="1924" spans="1:6" x14ac:dyDescent="0.3">
      <c r="A1924">
        <v>1.9219999999999999</v>
      </c>
      <c r="B1924" s="1">
        <v>2.7087829999999999</v>
      </c>
      <c r="C1924">
        <v>1.012885</v>
      </c>
      <c r="D1924">
        <v>1.093E-2</v>
      </c>
      <c r="E1924">
        <v>6.8065000000000001E-2</v>
      </c>
      <c r="F1924">
        <v>-1.4453000000000001E-2</v>
      </c>
    </row>
    <row r="1925" spans="1:6" x14ac:dyDescent="0.3">
      <c r="A1925">
        <v>1.923</v>
      </c>
      <c r="B1925" s="1">
        <v>2.708777</v>
      </c>
      <c r="C1925">
        <v>0.98853899999999995</v>
      </c>
      <c r="D1925">
        <v>-5.3821000000000001E-2</v>
      </c>
      <c r="E1925">
        <v>3.2399999999999998E-3</v>
      </c>
      <c r="F1925">
        <v>-1.6473999999999999E-2</v>
      </c>
    </row>
    <row r="1926" spans="1:6" x14ac:dyDescent="0.3">
      <c r="A1926">
        <v>1.9239999999999999</v>
      </c>
      <c r="B1926" s="1">
        <v>2.7087720000000002</v>
      </c>
      <c r="C1926">
        <v>0.93901199999999996</v>
      </c>
      <c r="D1926">
        <v>-0.13649500000000001</v>
      </c>
      <c r="E1926">
        <v>-7.9508999999999996E-2</v>
      </c>
      <c r="F1926">
        <v>-1.4662E-2</v>
      </c>
    </row>
    <row r="1927" spans="1:6" x14ac:dyDescent="0.3">
      <c r="A1927">
        <v>1.925</v>
      </c>
      <c r="B1927" s="1">
        <v>2.7087669999999999</v>
      </c>
      <c r="C1927">
        <v>0.861626</v>
      </c>
      <c r="D1927">
        <v>-0.124263</v>
      </c>
      <c r="E1927">
        <v>-6.7347000000000004E-2</v>
      </c>
      <c r="F1927">
        <v>-6.496E-3</v>
      </c>
    </row>
    <row r="1928" spans="1:6" x14ac:dyDescent="0.3">
      <c r="A1928">
        <v>1.9259999999999999</v>
      </c>
      <c r="B1928" s="1">
        <v>2.708761</v>
      </c>
      <c r="C1928">
        <v>0.71234299999999995</v>
      </c>
      <c r="D1928">
        <v>5.4102999999999998E-2</v>
      </c>
      <c r="E1928">
        <v>0.110939</v>
      </c>
      <c r="F1928">
        <v>7.5760000000000003E-3</v>
      </c>
    </row>
    <row r="1929" spans="1:6" x14ac:dyDescent="0.3">
      <c r="A1929">
        <v>1.927</v>
      </c>
      <c r="B1929" s="1">
        <v>2.7087560000000002</v>
      </c>
      <c r="C1929">
        <v>5.5605000000000002E-2</v>
      </c>
      <c r="D1929">
        <v>-3.4910000000000002E-3</v>
      </c>
      <c r="E1929">
        <v>5.3211000000000001E-2</v>
      </c>
      <c r="F1929">
        <v>2.3907999999999999E-2</v>
      </c>
    </row>
    <row r="1930" spans="1:6" x14ac:dyDescent="0.3">
      <c r="A1930">
        <v>1.9279999999999999</v>
      </c>
      <c r="B1930" s="1">
        <v>2.7087509999999999</v>
      </c>
      <c r="C1930">
        <v>-0.80915899999999996</v>
      </c>
      <c r="D1930">
        <v>-8.1893999999999995E-2</v>
      </c>
      <c r="E1930">
        <v>-2.5382999999999999E-2</v>
      </c>
      <c r="F1930">
        <v>3.6089999999999997E-2</v>
      </c>
    </row>
    <row r="1931" spans="1:6" x14ac:dyDescent="0.3">
      <c r="A1931">
        <v>1.929</v>
      </c>
      <c r="B1931" s="1">
        <v>2.7087460000000001</v>
      </c>
      <c r="C1931">
        <v>-1.532681</v>
      </c>
      <c r="D1931">
        <v>-6.1469000000000003E-2</v>
      </c>
      <c r="E1931">
        <v>-5.1780000000000003E-3</v>
      </c>
      <c r="F1931">
        <v>3.8093000000000002E-2</v>
      </c>
    </row>
    <row r="1932" spans="1:6" x14ac:dyDescent="0.3">
      <c r="A1932">
        <v>1.93</v>
      </c>
      <c r="B1932" s="1">
        <v>2.7087400000000001</v>
      </c>
      <c r="C1932">
        <v>-1.858846</v>
      </c>
      <c r="D1932">
        <v>4.6947999999999997E-2</v>
      </c>
      <c r="E1932">
        <v>0.102982</v>
      </c>
      <c r="F1932">
        <v>2.8506E-2</v>
      </c>
    </row>
    <row r="1933" spans="1:6" x14ac:dyDescent="0.3">
      <c r="A1933">
        <v>1.931</v>
      </c>
      <c r="B1933" s="1">
        <v>2.7087349999999999</v>
      </c>
      <c r="C1933">
        <v>-1.8700190000000001</v>
      </c>
      <c r="D1933">
        <v>-1.9000000000000001E-5</v>
      </c>
      <c r="E1933">
        <v>5.5695000000000001E-2</v>
      </c>
      <c r="F1933">
        <v>1.1259999999999999E-2</v>
      </c>
    </row>
    <row r="1934" spans="1:6" x14ac:dyDescent="0.3">
      <c r="A1934">
        <v>1.9319999999999999</v>
      </c>
      <c r="B1934" s="1">
        <v>2.7087300000000001</v>
      </c>
      <c r="C1934">
        <v>-1.4994510000000001</v>
      </c>
      <c r="D1934">
        <v>-0.10025299999999999</v>
      </c>
      <c r="E1934">
        <v>-4.4908000000000003E-2</v>
      </c>
      <c r="F1934">
        <v>-6.8929999999999998E-3</v>
      </c>
    </row>
    <row r="1935" spans="1:6" x14ac:dyDescent="0.3">
      <c r="A1935">
        <v>1.9330000000000001</v>
      </c>
      <c r="B1935" s="1">
        <v>2.7087249999999998</v>
      </c>
      <c r="C1935">
        <v>-0.83540499999999995</v>
      </c>
      <c r="D1935">
        <v>-0.156332</v>
      </c>
      <c r="E1935">
        <v>-0.101368</v>
      </c>
      <c r="F1935">
        <v>-1.9428000000000001E-2</v>
      </c>
    </row>
    <row r="1936" spans="1:6" x14ac:dyDescent="0.3">
      <c r="A1936">
        <v>1.9339999999999999</v>
      </c>
      <c r="B1936" s="1">
        <v>2.70872</v>
      </c>
      <c r="C1936">
        <v>6.7500000000000004E-4</v>
      </c>
      <c r="D1936">
        <v>-5.1344000000000001E-2</v>
      </c>
      <c r="E1936">
        <v>3.2539999999999999E-3</v>
      </c>
      <c r="F1936">
        <v>-2.3373000000000001E-2</v>
      </c>
    </row>
    <row r="1937" spans="1:6" x14ac:dyDescent="0.3">
      <c r="A1937">
        <v>1.9350000000000001</v>
      </c>
      <c r="B1937" s="1">
        <v>2.7087150000000002</v>
      </c>
      <c r="C1937">
        <v>0.628471</v>
      </c>
      <c r="D1937">
        <v>1.7503000000000001E-2</v>
      </c>
      <c r="E1937">
        <v>7.1728E-2</v>
      </c>
      <c r="F1937">
        <v>-1.9942999999999999E-2</v>
      </c>
    </row>
    <row r="1938" spans="1:6" x14ac:dyDescent="0.3">
      <c r="A1938">
        <v>1.9359999999999999</v>
      </c>
      <c r="B1938" s="1">
        <v>2.70871</v>
      </c>
      <c r="C1938">
        <v>0.79568300000000003</v>
      </c>
      <c r="D1938">
        <v>-0.12192799999999999</v>
      </c>
      <c r="E1938">
        <v>-6.8082000000000004E-2</v>
      </c>
      <c r="F1938">
        <v>-1.3734E-2</v>
      </c>
    </row>
    <row r="1939" spans="1:6" x14ac:dyDescent="0.3">
      <c r="A1939">
        <v>1.9370000000000001</v>
      </c>
      <c r="B1939" s="1">
        <v>2.7087050000000001</v>
      </c>
      <c r="C1939">
        <v>0.85821599999999998</v>
      </c>
      <c r="D1939">
        <v>-0.147009</v>
      </c>
      <c r="E1939">
        <v>-9.35E-2</v>
      </c>
      <c r="F1939">
        <v>-1.0278000000000001E-2</v>
      </c>
    </row>
    <row r="1940" spans="1:6" x14ac:dyDescent="0.3">
      <c r="A1940">
        <v>1.9379999999999999</v>
      </c>
      <c r="B1940" s="1">
        <v>2.708701</v>
      </c>
      <c r="C1940">
        <v>0.95449899999999999</v>
      </c>
      <c r="D1940">
        <v>-4.3695999999999999E-2</v>
      </c>
      <c r="E1940">
        <v>9.5370000000000003E-3</v>
      </c>
      <c r="F1940">
        <v>-1.1757999999999999E-2</v>
      </c>
    </row>
    <row r="1941" spans="1:6" x14ac:dyDescent="0.3">
      <c r="A1941">
        <v>1.9390000000000001</v>
      </c>
      <c r="B1941" s="1">
        <v>2.7086960000000002</v>
      </c>
      <c r="C1941">
        <v>1.012052</v>
      </c>
      <c r="D1941">
        <v>3.7060000000000001E-3</v>
      </c>
      <c r="E1941">
        <v>5.6698999999999999E-2</v>
      </c>
      <c r="F1941">
        <v>-1.5917000000000001E-2</v>
      </c>
    </row>
    <row r="1942" spans="1:6" x14ac:dyDescent="0.3">
      <c r="A1942">
        <v>1.94</v>
      </c>
      <c r="B1942" s="1">
        <v>2.708691</v>
      </c>
      <c r="C1942">
        <v>0.97223599999999999</v>
      </c>
      <c r="D1942">
        <v>-8.4228999999999998E-2</v>
      </c>
      <c r="E1942">
        <v>-3.1438000000000001E-2</v>
      </c>
      <c r="F1942">
        <v>-1.8176999999999999E-2</v>
      </c>
    </row>
    <row r="1943" spans="1:6" x14ac:dyDescent="0.3">
      <c r="A1943">
        <v>1.9410000000000001</v>
      </c>
      <c r="B1943" s="1">
        <v>2.7086860000000001</v>
      </c>
      <c r="C1943">
        <v>0.92363899999999999</v>
      </c>
      <c r="D1943">
        <v>-0.14036799999999999</v>
      </c>
      <c r="E1943">
        <v>-8.7718000000000004E-2</v>
      </c>
      <c r="F1943">
        <v>-1.4069999999999999E-2</v>
      </c>
    </row>
    <row r="1944" spans="1:6" x14ac:dyDescent="0.3">
      <c r="A1944">
        <v>1.9419999999999999</v>
      </c>
      <c r="B1944" s="1">
        <v>2.7086809999999999</v>
      </c>
      <c r="C1944">
        <v>0.853688</v>
      </c>
      <c r="D1944">
        <v>-5.3595999999999998E-2</v>
      </c>
      <c r="E1944">
        <v>-1.0070000000000001E-3</v>
      </c>
      <c r="F1944">
        <v>-1.786E-3</v>
      </c>
    </row>
    <row r="1945" spans="1:6" x14ac:dyDescent="0.3">
      <c r="A1945">
        <v>1.9430000000000001</v>
      </c>
      <c r="B1945" s="1">
        <v>2.7086769999999998</v>
      </c>
      <c r="C1945">
        <v>0.58656799999999998</v>
      </c>
      <c r="D1945">
        <v>9.6328999999999998E-2</v>
      </c>
      <c r="E1945">
        <v>0.148922</v>
      </c>
      <c r="F1945">
        <v>1.6574999999999999E-2</v>
      </c>
    </row>
    <row r="1946" spans="1:6" x14ac:dyDescent="0.3">
      <c r="A1946">
        <v>1.944</v>
      </c>
      <c r="B1946" s="1">
        <v>2.708672</v>
      </c>
      <c r="C1946">
        <v>-0.22905200000000001</v>
      </c>
      <c r="D1946">
        <v>-4.4290000000000003E-2</v>
      </c>
      <c r="E1946">
        <v>8.3400000000000002E-3</v>
      </c>
      <c r="F1946">
        <v>3.5371E-2</v>
      </c>
    </row>
    <row r="1947" spans="1:6" x14ac:dyDescent="0.3">
      <c r="A1947">
        <v>1.9450000000000001</v>
      </c>
      <c r="B1947" s="1">
        <v>2.7086670000000002</v>
      </c>
      <c r="C1947">
        <v>-1.060365</v>
      </c>
      <c r="D1947">
        <v>-7.3189000000000004E-2</v>
      </c>
      <c r="E1947">
        <v>-2.0462999999999999E-2</v>
      </c>
      <c r="F1947">
        <v>4.6591E-2</v>
      </c>
    </row>
    <row r="1948" spans="1:6" x14ac:dyDescent="0.3">
      <c r="A1948">
        <v>1.946</v>
      </c>
      <c r="B1948" s="1">
        <v>2.708663</v>
      </c>
      <c r="C1948">
        <v>-1.6522589999999999</v>
      </c>
      <c r="D1948">
        <v>2.7810000000000001E-3</v>
      </c>
      <c r="E1948">
        <v>5.5683000000000003E-2</v>
      </c>
      <c r="F1948">
        <v>4.4438999999999999E-2</v>
      </c>
    </row>
    <row r="1949" spans="1:6" x14ac:dyDescent="0.3">
      <c r="A1949">
        <v>1.9470000000000001</v>
      </c>
      <c r="B1949" s="1">
        <v>2.7086579999999998</v>
      </c>
      <c r="C1949">
        <v>-1.8706769999999999</v>
      </c>
      <c r="D1949">
        <v>7.2544999999999998E-2</v>
      </c>
      <c r="E1949">
        <v>0.12568599999999999</v>
      </c>
      <c r="F1949">
        <v>2.8497999999999999E-2</v>
      </c>
    </row>
    <row r="1950" spans="1:6" x14ac:dyDescent="0.3">
      <c r="A1950">
        <v>1.948</v>
      </c>
      <c r="B1950" s="1">
        <v>2.708653</v>
      </c>
      <c r="C1950">
        <v>-1.7928189999999999</v>
      </c>
      <c r="D1950">
        <v>-3.9694E-2</v>
      </c>
      <c r="E1950">
        <v>1.3727E-2</v>
      </c>
      <c r="F1950">
        <v>4.4390000000000002E-3</v>
      </c>
    </row>
    <row r="1951" spans="1:6" x14ac:dyDescent="0.3">
      <c r="A1951">
        <v>1.9490000000000001</v>
      </c>
      <c r="B1951" s="1">
        <v>2.7086489999999999</v>
      </c>
      <c r="C1951">
        <v>-1.3060860000000001</v>
      </c>
      <c r="D1951">
        <v>-0.12701599999999999</v>
      </c>
      <c r="E1951">
        <v>-7.3252999999999999E-2</v>
      </c>
      <c r="F1951">
        <v>-1.9026999999999999E-2</v>
      </c>
    </row>
    <row r="1952" spans="1:6" x14ac:dyDescent="0.3">
      <c r="A1952">
        <v>1.95</v>
      </c>
      <c r="B1952" s="1">
        <v>2.7086440000000001</v>
      </c>
      <c r="C1952">
        <v>-0.56732800000000005</v>
      </c>
      <c r="D1952">
        <v>-0.13556799999999999</v>
      </c>
      <c r="E1952">
        <v>-8.1377000000000005E-2</v>
      </c>
      <c r="F1952">
        <v>-3.3487000000000003E-2</v>
      </c>
    </row>
    <row r="1953" spans="1:6" x14ac:dyDescent="0.3">
      <c r="A1953">
        <v>1.9510000000000001</v>
      </c>
      <c r="B1953" s="1">
        <v>2.7086399999999999</v>
      </c>
      <c r="C1953">
        <v>0.23220499999999999</v>
      </c>
      <c r="D1953">
        <v>-2.6058000000000001E-2</v>
      </c>
      <c r="E1953">
        <v>2.8655E-2</v>
      </c>
      <c r="F1953">
        <v>-3.5062000000000003E-2</v>
      </c>
    </row>
    <row r="1954" spans="1:6" x14ac:dyDescent="0.3">
      <c r="A1954">
        <v>1.952</v>
      </c>
      <c r="B1954" s="1">
        <v>2.7086359999999998</v>
      </c>
      <c r="C1954">
        <v>0.70636299999999996</v>
      </c>
      <c r="D1954">
        <v>-3.1001000000000001E-2</v>
      </c>
      <c r="E1954">
        <v>2.4282000000000001E-2</v>
      </c>
      <c r="F1954">
        <v>-2.5368000000000002E-2</v>
      </c>
    </row>
    <row r="1955" spans="1:6" x14ac:dyDescent="0.3">
      <c r="A1955">
        <v>1.9530000000000001</v>
      </c>
      <c r="B1955" s="1">
        <v>2.708631</v>
      </c>
      <c r="C1955">
        <v>0.810701</v>
      </c>
      <c r="D1955">
        <v>-0.151701</v>
      </c>
      <c r="E1955">
        <v>-9.5782999999999993E-2</v>
      </c>
      <c r="F1955">
        <v>-1.1936E-2</v>
      </c>
    </row>
    <row r="1956" spans="1:6" x14ac:dyDescent="0.3">
      <c r="A1956">
        <v>1.954</v>
      </c>
      <c r="B1956" s="1">
        <v>2.7086269999999999</v>
      </c>
      <c r="C1956">
        <v>0.89504099999999998</v>
      </c>
      <c r="D1956">
        <v>-0.10843700000000001</v>
      </c>
      <c r="E1956">
        <v>-5.1797000000000003E-2</v>
      </c>
      <c r="F1956">
        <v>-2.6129999999999999E-3</v>
      </c>
    </row>
    <row r="1957" spans="1:6" x14ac:dyDescent="0.3">
      <c r="A1957">
        <v>1.9550000000000001</v>
      </c>
      <c r="B1957" s="1">
        <v>2.7086220000000001</v>
      </c>
      <c r="C1957">
        <v>0.98861399999999999</v>
      </c>
      <c r="D1957">
        <v>-4.6829999999999997E-3</v>
      </c>
      <c r="E1957">
        <v>5.2755000000000003E-2</v>
      </c>
      <c r="F1957">
        <v>-1.2949999999999999E-3</v>
      </c>
    </row>
    <row r="1958" spans="1:6" x14ac:dyDescent="0.3">
      <c r="A1958">
        <v>1.956</v>
      </c>
      <c r="B1958" s="1">
        <v>2.708618</v>
      </c>
      <c r="C1958">
        <v>0.99839299999999997</v>
      </c>
      <c r="D1958">
        <v>-2.086E-2</v>
      </c>
      <c r="E1958">
        <v>3.7413000000000002E-2</v>
      </c>
      <c r="F1958">
        <v>-5.8999999999999999E-3</v>
      </c>
    </row>
    <row r="1959" spans="1:6" x14ac:dyDescent="0.3">
      <c r="A1959">
        <v>1.9570000000000001</v>
      </c>
      <c r="B1959" s="1">
        <v>2.7086139999999999</v>
      </c>
      <c r="C1959">
        <v>0.95913599999999999</v>
      </c>
      <c r="D1959">
        <v>-0.10753500000000001</v>
      </c>
      <c r="E1959">
        <v>-4.8389000000000001E-2</v>
      </c>
      <c r="F1959">
        <v>-1.0963000000000001E-2</v>
      </c>
    </row>
    <row r="1960" spans="1:6" x14ac:dyDescent="0.3">
      <c r="A1960">
        <v>1.958</v>
      </c>
      <c r="B1960" s="1">
        <v>2.7086100000000002</v>
      </c>
      <c r="C1960">
        <v>0.89061299999999999</v>
      </c>
      <c r="D1960">
        <v>-0.145264</v>
      </c>
      <c r="E1960">
        <v>-8.5198999999999997E-2</v>
      </c>
      <c r="F1960">
        <v>-1.0602E-2</v>
      </c>
    </row>
    <row r="1961" spans="1:6" x14ac:dyDescent="0.3">
      <c r="A1961">
        <v>1.9590000000000001</v>
      </c>
      <c r="B1961" s="1">
        <v>2.7086049999999999</v>
      </c>
      <c r="C1961">
        <v>0.77920699999999998</v>
      </c>
      <c r="D1961">
        <v>-2.2037000000000001E-2</v>
      </c>
      <c r="E1961">
        <v>3.8995000000000002E-2</v>
      </c>
      <c r="F1961">
        <v>-2.245E-3</v>
      </c>
    </row>
    <row r="1962" spans="1:6" x14ac:dyDescent="0.3">
      <c r="A1962">
        <v>1.96</v>
      </c>
      <c r="B1962" s="1">
        <v>2.7086009999999998</v>
      </c>
      <c r="C1962">
        <v>0.35210900000000001</v>
      </c>
      <c r="D1962">
        <v>5.8206000000000001E-2</v>
      </c>
      <c r="E1962">
        <v>0.120211</v>
      </c>
      <c r="F1962">
        <v>1.2413E-2</v>
      </c>
    </row>
    <row r="1963" spans="1:6" x14ac:dyDescent="0.3">
      <c r="A1963">
        <v>1.9610000000000001</v>
      </c>
      <c r="B1963" s="1">
        <v>2.7085970000000001</v>
      </c>
      <c r="C1963">
        <v>-0.52222599999999997</v>
      </c>
      <c r="D1963">
        <v>-7.9907000000000006E-2</v>
      </c>
      <c r="E1963">
        <v>-1.6952999999999999E-2</v>
      </c>
      <c r="F1963">
        <v>2.7914999999999999E-2</v>
      </c>
    </row>
    <row r="1964" spans="1:6" x14ac:dyDescent="0.3">
      <c r="A1964">
        <v>1.962</v>
      </c>
      <c r="B1964" s="1">
        <v>2.708593</v>
      </c>
      <c r="C1964">
        <v>-1.3253349999999999</v>
      </c>
      <c r="D1964">
        <v>-9.6410999999999997E-2</v>
      </c>
      <c r="E1964">
        <v>-3.2502000000000003E-2</v>
      </c>
      <c r="F1964">
        <v>3.6998999999999997E-2</v>
      </c>
    </row>
    <row r="1965" spans="1:6" x14ac:dyDescent="0.3">
      <c r="A1965">
        <v>1.9630000000000001</v>
      </c>
      <c r="B1965" s="1">
        <v>2.7085889999999999</v>
      </c>
      <c r="C1965">
        <v>-1.778135</v>
      </c>
      <c r="D1965">
        <v>1.609E-2</v>
      </c>
      <c r="E1965">
        <v>8.0960000000000004E-2</v>
      </c>
      <c r="F1965">
        <v>3.5418999999999999E-2</v>
      </c>
    </row>
    <row r="1966" spans="1:6" x14ac:dyDescent="0.3">
      <c r="A1966">
        <v>1.964</v>
      </c>
      <c r="B1966" s="1">
        <v>2.7085849999999998</v>
      </c>
      <c r="C1966">
        <v>-1.9011180000000001</v>
      </c>
      <c r="D1966">
        <v>2.614E-2</v>
      </c>
      <c r="E1966">
        <v>9.1942999999999997E-2</v>
      </c>
      <c r="F1966">
        <v>2.3573E-2</v>
      </c>
    </row>
    <row r="1967" spans="1:6" x14ac:dyDescent="0.3">
      <c r="A1967">
        <v>1.9650000000000001</v>
      </c>
      <c r="B1967" s="1">
        <v>2.70858</v>
      </c>
      <c r="C1967">
        <v>-1.661262</v>
      </c>
      <c r="D1967">
        <v>-6.5823000000000007E-2</v>
      </c>
      <c r="E1967">
        <v>8.7100000000000003E-4</v>
      </c>
      <c r="F1967">
        <v>5.7720000000000002E-3</v>
      </c>
    </row>
    <row r="1968" spans="1:6" x14ac:dyDescent="0.3">
      <c r="A1968">
        <v>1.966</v>
      </c>
      <c r="B1968" s="1">
        <v>2.708577</v>
      </c>
      <c r="C1968">
        <v>-1.085909</v>
      </c>
      <c r="D1968">
        <v>-0.14602399999999999</v>
      </c>
      <c r="E1968">
        <v>-7.8460000000000002E-2</v>
      </c>
      <c r="F1968">
        <v>-1.1873E-2</v>
      </c>
    </row>
    <row r="1969" spans="1:6" x14ac:dyDescent="0.3">
      <c r="A1969">
        <v>1.9670000000000001</v>
      </c>
      <c r="B1969" s="1">
        <v>2.7085729999999999</v>
      </c>
      <c r="C1969">
        <v>-0.30361700000000003</v>
      </c>
      <c r="D1969">
        <v>-0.112605</v>
      </c>
      <c r="E1969">
        <v>-4.4173999999999998E-2</v>
      </c>
      <c r="F1969">
        <v>-2.3775000000000001E-2</v>
      </c>
    </row>
    <row r="1970" spans="1:6" x14ac:dyDescent="0.3">
      <c r="A1970">
        <v>1.968</v>
      </c>
      <c r="B1970" s="1">
        <v>2.7085689999999998</v>
      </c>
      <c r="C1970">
        <v>0.42735800000000002</v>
      </c>
      <c r="D1970">
        <v>-1.2538000000000001E-2</v>
      </c>
      <c r="E1970">
        <v>5.6737999999999997E-2</v>
      </c>
      <c r="F1970">
        <v>-2.7087E-2</v>
      </c>
    </row>
    <row r="1971" spans="1:6" x14ac:dyDescent="0.3">
      <c r="A1971">
        <v>1.9690000000000001</v>
      </c>
      <c r="B1971" s="1">
        <v>2.7085650000000001</v>
      </c>
      <c r="C1971">
        <v>0.73561699999999997</v>
      </c>
      <c r="D1971">
        <v>-9.9363000000000007E-2</v>
      </c>
      <c r="E1971">
        <v>-2.9305999999999999E-2</v>
      </c>
      <c r="F1971">
        <v>-2.2439000000000001E-2</v>
      </c>
    </row>
    <row r="1972" spans="1:6" x14ac:dyDescent="0.3">
      <c r="A1972">
        <v>1.97</v>
      </c>
      <c r="B1972" s="1">
        <v>2.708561</v>
      </c>
      <c r="C1972">
        <v>0.81243799999999999</v>
      </c>
      <c r="D1972">
        <v>-0.17527300000000001</v>
      </c>
      <c r="E1972">
        <v>-0.104458</v>
      </c>
      <c r="F1972">
        <v>-1.4878000000000001E-2</v>
      </c>
    </row>
    <row r="1973" spans="1:6" x14ac:dyDescent="0.3">
      <c r="A1973">
        <v>1.9710000000000001</v>
      </c>
      <c r="B1973" s="1">
        <v>2.7085569999999999</v>
      </c>
      <c r="C1973">
        <v>0.89174399999999998</v>
      </c>
      <c r="D1973">
        <v>-0.10703600000000001</v>
      </c>
      <c r="E1973">
        <v>-3.5483000000000001E-2</v>
      </c>
      <c r="F1973">
        <v>-9.1109999999999993E-3</v>
      </c>
    </row>
    <row r="1974" spans="1:6" x14ac:dyDescent="0.3">
      <c r="A1974">
        <v>1.972</v>
      </c>
      <c r="B1974" s="1">
        <v>2.7085530000000002</v>
      </c>
      <c r="C1974">
        <v>0.98678100000000002</v>
      </c>
      <c r="D1974">
        <v>-7.9579999999999998E-3</v>
      </c>
      <c r="E1974">
        <v>6.4286999999999997E-2</v>
      </c>
      <c r="F1974">
        <v>-7.319E-3</v>
      </c>
    </row>
    <row r="1975" spans="1:6" x14ac:dyDescent="0.3">
      <c r="A1975">
        <v>1.9730000000000001</v>
      </c>
      <c r="B1975" s="1">
        <v>2.7085490000000001</v>
      </c>
      <c r="C1975">
        <v>0.96523000000000003</v>
      </c>
      <c r="D1975">
        <v>-6.9389000000000006E-2</v>
      </c>
      <c r="E1975">
        <v>3.4770000000000001E-3</v>
      </c>
      <c r="F1975">
        <v>-8.0990000000000003E-3</v>
      </c>
    </row>
    <row r="1976" spans="1:6" x14ac:dyDescent="0.3">
      <c r="A1976">
        <v>1.974</v>
      </c>
      <c r="B1976" s="1">
        <v>2.708545</v>
      </c>
      <c r="C1976">
        <v>0.92359899999999995</v>
      </c>
      <c r="D1976">
        <v>-0.146255</v>
      </c>
      <c r="E1976">
        <v>-7.2824E-2</v>
      </c>
      <c r="F1976">
        <v>-8.1220000000000007E-3</v>
      </c>
    </row>
    <row r="1977" spans="1:6" x14ac:dyDescent="0.3">
      <c r="A1977">
        <v>1.9750000000000001</v>
      </c>
      <c r="B1977" s="1">
        <v>2.708542</v>
      </c>
      <c r="C1977">
        <v>0.84559499999999999</v>
      </c>
      <c r="D1977">
        <v>-0.14004</v>
      </c>
      <c r="E1977">
        <v>-6.6083000000000003E-2</v>
      </c>
      <c r="F1977">
        <v>-3.9230000000000003E-3</v>
      </c>
    </row>
    <row r="1978" spans="1:6" x14ac:dyDescent="0.3">
      <c r="A1978">
        <v>1.976</v>
      </c>
      <c r="B1978" s="1">
        <v>2.7085379999999999</v>
      </c>
      <c r="C1978">
        <v>0.69306599999999996</v>
      </c>
      <c r="D1978">
        <v>2.7841000000000001E-2</v>
      </c>
      <c r="E1978">
        <v>0.10227799999999999</v>
      </c>
      <c r="F1978">
        <v>5.359E-3</v>
      </c>
    </row>
    <row r="1979" spans="1:6" x14ac:dyDescent="0.3">
      <c r="A1979">
        <v>1.9770000000000001</v>
      </c>
      <c r="B1979" s="1">
        <v>2.7085340000000002</v>
      </c>
      <c r="C1979">
        <v>4.5831999999999998E-2</v>
      </c>
      <c r="D1979">
        <v>-2.7827000000000001E-2</v>
      </c>
      <c r="E1979">
        <v>4.7012999999999999E-2</v>
      </c>
      <c r="F1979">
        <v>1.7493000000000002E-2</v>
      </c>
    </row>
    <row r="1980" spans="1:6" x14ac:dyDescent="0.3">
      <c r="A1980">
        <v>1.978</v>
      </c>
      <c r="B1980" s="1">
        <v>2.7085309999999998</v>
      </c>
      <c r="C1980">
        <v>-0.81013100000000005</v>
      </c>
      <c r="D1980">
        <v>-0.104104</v>
      </c>
      <c r="E1980">
        <v>-2.8929E-2</v>
      </c>
      <c r="F1980">
        <v>2.7392E-2</v>
      </c>
    </row>
    <row r="1981" spans="1:6" x14ac:dyDescent="0.3">
      <c r="A1981">
        <v>1.9790000000000001</v>
      </c>
      <c r="B1981" s="1">
        <v>2.7085270000000001</v>
      </c>
      <c r="C1981">
        <v>-1.534386</v>
      </c>
      <c r="D1981">
        <v>-8.7257000000000001E-2</v>
      </c>
      <c r="E1981">
        <v>-1.1776999999999999E-2</v>
      </c>
      <c r="F1981">
        <v>2.9940000000000001E-2</v>
      </c>
    </row>
    <row r="1982" spans="1:6" x14ac:dyDescent="0.3">
      <c r="A1982">
        <v>1.98</v>
      </c>
      <c r="B1982" s="1">
        <v>2.708523</v>
      </c>
      <c r="C1982">
        <v>-1.8669899999999999</v>
      </c>
      <c r="D1982">
        <v>1.8506999999999999E-2</v>
      </c>
      <c r="E1982">
        <v>9.4269000000000006E-2</v>
      </c>
      <c r="F1982">
        <v>2.3675000000000002E-2</v>
      </c>
    </row>
    <row r="1983" spans="1:6" x14ac:dyDescent="0.3">
      <c r="A1983">
        <v>1.9810000000000001</v>
      </c>
      <c r="B1983" s="1">
        <v>2.70852</v>
      </c>
      <c r="C1983">
        <v>-1.882023</v>
      </c>
      <c r="D1983">
        <v>-2.2169000000000001E-2</v>
      </c>
      <c r="E1983">
        <v>5.3835000000000001E-2</v>
      </c>
      <c r="F1983">
        <v>1.1246000000000001E-2</v>
      </c>
    </row>
    <row r="1984" spans="1:6" x14ac:dyDescent="0.3">
      <c r="A1984">
        <v>1.982</v>
      </c>
      <c r="B1984" s="1">
        <v>2.7085159999999999</v>
      </c>
      <c r="C1984">
        <v>-1.5103059999999999</v>
      </c>
      <c r="D1984">
        <v>-0.10878</v>
      </c>
      <c r="E1984">
        <v>-3.2550999999999997E-2</v>
      </c>
      <c r="F1984">
        <v>-2.637E-3</v>
      </c>
    </row>
    <row r="1985" spans="1:6" x14ac:dyDescent="0.3">
      <c r="A1985">
        <v>1.9830000000000001</v>
      </c>
      <c r="B1985" s="1">
        <v>2.7085129999999999</v>
      </c>
      <c r="C1985">
        <v>-0.85295200000000004</v>
      </c>
      <c r="D1985">
        <v>-0.16203799999999999</v>
      </c>
      <c r="E1985">
        <v>-8.5560999999999998E-2</v>
      </c>
      <c r="F1985">
        <v>-1.325E-2</v>
      </c>
    </row>
    <row r="1986" spans="1:6" x14ac:dyDescent="0.3">
      <c r="A1986">
        <v>1.984</v>
      </c>
      <c r="B1986" s="1">
        <v>2.7085089999999998</v>
      </c>
      <c r="C1986">
        <v>-2.8098999999999999E-2</v>
      </c>
      <c r="D1986">
        <v>-6.4355999999999997E-2</v>
      </c>
      <c r="E1986">
        <v>1.2425E-2</v>
      </c>
      <c r="F1986">
        <v>-1.8114999999999999E-2</v>
      </c>
    </row>
    <row r="1987" spans="1:6" x14ac:dyDescent="0.3">
      <c r="A1987">
        <v>1.9850000000000001</v>
      </c>
      <c r="B1987" s="1">
        <v>2.7085059999999999</v>
      </c>
      <c r="C1987">
        <v>0.59911599999999998</v>
      </c>
      <c r="D1987">
        <v>2.7560000000000002E-3</v>
      </c>
      <c r="E1987">
        <v>7.9880999999999994E-2</v>
      </c>
      <c r="F1987">
        <v>-1.7163000000000001E-2</v>
      </c>
    </row>
    <row r="1988" spans="1:6" x14ac:dyDescent="0.3">
      <c r="A1988">
        <v>1.986</v>
      </c>
      <c r="B1988" s="1">
        <v>2.7085020000000002</v>
      </c>
      <c r="C1988">
        <v>0.76065499999999997</v>
      </c>
      <c r="D1988">
        <v>-0.14619299999999999</v>
      </c>
      <c r="E1988">
        <v>-6.8689E-2</v>
      </c>
      <c r="F1988">
        <v>-1.2858E-2</v>
      </c>
    </row>
    <row r="1989" spans="1:6" x14ac:dyDescent="0.3">
      <c r="A1989">
        <v>1.9870000000000001</v>
      </c>
      <c r="B1989" s="1">
        <v>2.7084990000000002</v>
      </c>
      <c r="C1989">
        <v>0.83140999999999998</v>
      </c>
      <c r="D1989">
        <v>-0.16591800000000001</v>
      </c>
      <c r="E1989">
        <v>-8.7942999999999993E-2</v>
      </c>
      <c r="F1989">
        <v>-9.3340000000000003E-3</v>
      </c>
    </row>
    <row r="1990" spans="1:6" x14ac:dyDescent="0.3">
      <c r="A1990">
        <v>1.988</v>
      </c>
      <c r="B1990" s="1">
        <v>2.7084950000000001</v>
      </c>
      <c r="C1990">
        <v>0.930002</v>
      </c>
      <c r="D1990">
        <v>-6.1489000000000002E-2</v>
      </c>
      <c r="E1990">
        <v>1.7056999999999999E-2</v>
      </c>
      <c r="F1990">
        <v>-8.6680000000000004E-3</v>
      </c>
    </row>
    <row r="1991" spans="1:6" x14ac:dyDescent="0.3">
      <c r="A1991">
        <v>1.9890000000000001</v>
      </c>
      <c r="B1991" s="1">
        <v>2.7084920000000001</v>
      </c>
      <c r="C1991">
        <v>0.98598600000000003</v>
      </c>
      <c r="D1991">
        <v>-1.5500999999999999E-2</v>
      </c>
      <c r="E1991">
        <v>6.3689999999999997E-2</v>
      </c>
      <c r="F1991">
        <v>-1.0071E-2</v>
      </c>
    </row>
    <row r="1992" spans="1:6" x14ac:dyDescent="0.3">
      <c r="A1992">
        <v>1.99</v>
      </c>
      <c r="B1992" s="1">
        <v>2.7084890000000001</v>
      </c>
      <c r="C1992">
        <v>0.95402900000000002</v>
      </c>
      <c r="D1992">
        <v>-9.5868999999999996E-2</v>
      </c>
      <c r="E1992">
        <v>-1.5963999999999999E-2</v>
      </c>
      <c r="F1992">
        <v>-1.1009E-2</v>
      </c>
    </row>
    <row r="1993" spans="1:6" x14ac:dyDescent="0.3">
      <c r="A1993">
        <v>1.9910000000000001</v>
      </c>
      <c r="B1993" s="1">
        <v>2.708485</v>
      </c>
      <c r="C1993">
        <v>0.89624400000000004</v>
      </c>
      <c r="D1993">
        <v>-0.16411999999999999</v>
      </c>
      <c r="E1993">
        <v>-8.3413000000000001E-2</v>
      </c>
      <c r="F1993">
        <v>-8.5599999999999999E-3</v>
      </c>
    </row>
    <row r="1994" spans="1:6" x14ac:dyDescent="0.3">
      <c r="A1994">
        <v>1.992</v>
      </c>
      <c r="B1994" s="1">
        <v>2.7084820000000001</v>
      </c>
      <c r="C1994">
        <v>0.81522099999999997</v>
      </c>
      <c r="D1994">
        <v>-9.3435000000000004E-2</v>
      </c>
      <c r="E1994">
        <v>-1.1825E-2</v>
      </c>
      <c r="F1994">
        <v>-1.1969999999999999E-3</v>
      </c>
    </row>
    <row r="1995" spans="1:6" x14ac:dyDescent="0.3">
      <c r="A1995">
        <v>1.9930000000000001</v>
      </c>
      <c r="B1995" s="1">
        <v>2.7084790000000001</v>
      </c>
      <c r="C1995">
        <v>0.55246600000000001</v>
      </c>
      <c r="D1995">
        <v>5.4216E-2</v>
      </c>
      <c r="E1995">
        <v>0.13680600000000001</v>
      </c>
      <c r="F1995">
        <v>1.0182E-2</v>
      </c>
    </row>
    <row r="1996" spans="1:6" x14ac:dyDescent="0.3">
      <c r="A1996">
        <v>1.994</v>
      </c>
      <c r="B1996" s="1">
        <v>2.7084760000000001</v>
      </c>
      <c r="C1996">
        <v>-0.25133800000000001</v>
      </c>
      <c r="D1996">
        <v>-8.2183000000000006E-2</v>
      </c>
      <c r="E1996">
        <v>1.426E-3</v>
      </c>
      <c r="F1996">
        <v>2.2291999999999999E-2</v>
      </c>
    </row>
    <row r="1997" spans="1:6" x14ac:dyDescent="0.3">
      <c r="A1997">
        <v>1.9950000000000001</v>
      </c>
      <c r="B1997" s="1">
        <v>2.708472</v>
      </c>
      <c r="C1997">
        <v>-1.088638</v>
      </c>
      <c r="D1997">
        <v>-0.12303699999999999</v>
      </c>
      <c r="E1997">
        <v>-3.8352999999999998E-2</v>
      </c>
      <c r="F1997">
        <v>2.9825999999999998E-2</v>
      </c>
    </row>
    <row r="1998" spans="1:6" x14ac:dyDescent="0.3">
      <c r="A1998">
        <v>1.996</v>
      </c>
      <c r="B1998" s="1">
        <v>2.708469</v>
      </c>
      <c r="C1998">
        <v>-1.67804</v>
      </c>
      <c r="D1998">
        <v>-4.4955000000000002E-2</v>
      </c>
      <c r="E1998">
        <v>4.0871999999999999E-2</v>
      </c>
      <c r="F1998">
        <v>2.8968000000000001E-2</v>
      </c>
    </row>
    <row r="1999" spans="1:6" x14ac:dyDescent="0.3">
      <c r="A1999">
        <v>1.9970000000000001</v>
      </c>
      <c r="B1999" s="1">
        <v>2.708466</v>
      </c>
      <c r="C1999">
        <v>-1.9086639999999999</v>
      </c>
      <c r="D1999">
        <v>1.8144E-2</v>
      </c>
      <c r="E1999">
        <v>0.105155</v>
      </c>
      <c r="F1999">
        <v>1.9661000000000001E-2</v>
      </c>
    </row>
    <row r="2000" spans="1:6" x14ac:dyDescent="0.3">
      <c r="A2000">
        <v>1.998</v>
      </c>
      <c r="B2000" s="1">
        <v>2.7084630000000001</v>
      </c>
      <c r="C2000">
        <v>-1.8171360000000001</v>
      </c>
      <c r="D2000">
        <v>-7.0094000000000004E-2</v>
      </c>
      <c r="E2000">
        <v>1.8109E-2</v>
      </c>
      <c r="F2000">
        <v>5.653E-3</v>
      </c>
    </row>
    <row r="2001" spans="1:6" x14ac:dyDescent="0.3">
      <c r="A2001">
        <v>1.9990000000000001</v>
      </c>
      <c r="B2001" s="1">
        <v>2.7084600000000001</v>
      </c>
      <c r="C2001">
        <v>-1.344881</v>
      </c>
      <c r="D2001">
        <v>-0.16205600000000001</v>
      </c>
      <c r="E2001">
        <v>-7.2641999999999998E-2</v>
      </c>
      <c r="F2001">
        <v>-8.0479999999999996E-3</v>
      </c>
    </row>
    <row r="2002" spans="1:6" x14ac:dyDescent="0.3">
      <c r="A2002">
        <v>2</v>
      </c>
      <c r="B2002" s="1">
        <v>2.7084570000000001</v>
      </c>
      <c r="C2002">
        <v>-0.59483699999999995</v>
      </c>
      <c r="D2002">
        <v>-0.15178</v>
      </c>
      <c r="E2002">
        <v>-6.1120000000000001E-2</v>
      </c>
      <c r="F2002">
        <v>-1.6966999999999999E-2</v>
      </c>
    </row>
    <row r="2003" spans="1:6" x14ac:dyDescent="0.3">
      <c r="A2003">
        <v>2.0009999999999999</v>
      </c>
      <c r="B2003" s="1">
        <v>2.7084540000000001</v>
      </c>
      <c r="C2003">
        <v>0.20790700000000001</v>
      </c>
      <c r="D2003">
        <v>-3.7034999999999998E-2</v>
      </c>
      <c r="E2003">
        <v>5.4897000000000001E-2</v>
      </c>
      <c r="F2003">
        <v>-1.9359999999999999E-2</v>
      </c>
    </row>
    <row r="2004" spans="1:6" x14ac:dyDescent="0.3">
      <c r="A2004">
        <v>2.0019999999999998</v>
      </c>
      <c r="B2004" s="1">
        <v>2.7084510000000002</v>
      </c>
      <c r="C2004">
        <v>0.66399300000000006</v>
      </c>
      <c r="D2004">
        <v>-6.1968000000000002E-2</v>
      </c>
      <c r="E2004">
        <v>3.1209000000000001E-2</v>
      </c>
      <c r="F2004">
        <v>-1.6049000000000001E-2</v>
      </c>
    </row>
    <row r="2005" spans="1:6" x14ac:dyDescent="0.3">
      <c r="A2005">
        <v>2.0030000000000001</v>
      </c>
      <c r="B2005" s="1">
        <v>2.7084480000000002</v>
      </c>
      <c r="C2005">
        <v>0.76370000000000005</v>
      </c>
      <c r="D2005">
        <v>-0.18979699999999999</v>
      </c>
      <c r="E2005">
        <v>-9.5394999999999994E-2</v>
      </c>
      <c r="F2005">
        <v>-1.1025E-2</v>
      </c>
    </row>
    <row r="2006" spans="1:6" x14ac:dyDescent="0.3">
      <c r="A2006">
        <v>2.004</v>
      </c>
      <c r="B2006" s="1">
        <v>2.7084450000000002</v>
      </c>
      <c r="C2006">
        <v>0.82880600000000004</v>
      </c>
      <c r="D2006">
        <v>-0.16802300000000001</v>
      </c>
      <c r="E2006">
        <v>-7.2408E-2</v>
      </c>
      <c r="F2006">
        <v>-8.0020000000000004E-3</v>
      </c>
    </row>
    <row r="2007" spans="1:6" x14ac:dyDescent="0.3">
      <c r="A2007">
        <v>2.0049999999999999</v>
      </c>
      <c r="B2007" s="1">
        <v>2.7084419999999998</v>
      </c>
      <c r="C2007">
        <v>0.942608</v>
      </c>
      <c r="D2007">
        <v>-4.4579000000000001E-2</v>
      </c>
      <c r="E2007">
        <v>5.2221999999999998E-2</v>
      </c>
      <c r="F2007">
        <v>-8.3160000000000005E-3</v>
      </c>
    </row>
    <row r="2008" spans="1:6" x14ac:dyDescent="0.3">
      <c r="A2008">
        <v>2.0059999999999998</v>
      </c>
      <c r="B2008" s="1">
        <v>2.7084389999999998</v>
      </c>
      <c r="C2008">
        <v>0.95003899999999997</v>
      </c>
      <c r="D2008">
        <v>-6.4314999999999997E-2</v>
      </c>
      <c r="E2008">
        <v>3.3597000000000002E-2</v>
      </c>
      <c r="F2008">
        <v>-1.0037000000000001E-2</v>
      </c>
    </row>
    <row r="2009" spans="1:6" x14ac:dyDescent="0.3">
      <c r="A2009">
        <v>2.0070000000000001</v>
      </c>
      <c r="B2009" s="1">
        <v>2.7084359999999998</v>
      </c>
      <c r="C2009">
        <v>0.91709399999999996</v>
      </c>
      <c r="D2009">
        <v>-0.145567</v>
      </c>
      <c r="E2009">
        <v>-4.6622999999999998E-2</v>
      </c>
      <c r="F2009">
        <v>-1.0116999999999999E-2</v>
      </c>
    </row>
    <row r="2010" spans="1:6" x14ac:dyDescent="0.3">
      <c r="A2010">
        <v>2.008</v>
      </c>
      <c r="B2010" s="1">
        <v>2.7084329999999999</v>
      </c>
      <c r="C2010">
        <v>0.84007799999999999</v>
      </c>
      <c r="D2010">
        <v>-0.194136</v>
      </c>
      <c r="E2010">
        <v>-9.4233999999999998E-2</v>
      </c>
      <c r="F2010">
        <v>-5.8259999999999996E-3</v>
      </c>
    </row>
    <row r="2011" spans="1:6" x14ac:dyDescent="0.3">
      <c r="A2011">
        <v>2.0089999999999999</v>
      </c>
      <c r="B2011" s="1">
        <v>2.7084299999999999</v>
      </c>
      <c r="C2011">
        <v>0.74519800000000003</v>
      </c>
      <c r="D2011">
        <v>-5.8677E-2</v>
      </c>
      <c r="E2011">
        <v>4.2109000000000001E-2</v>
      </c>
      <c r="F2011">
        <v>3.3E-3</v>
      </c>
    </row>
    <row r="2012" spans="1:6" x14ac:dyDescent="0.3">
      <c r="A2012">
        <v>2.0099999999999998</v>
      </c>
      <c r="B2012" s="1">
        <v>2.7084269999999999</v>
      </c>
      <c r="C2012">
        <v>0.31343599999999999</v>
      </c>
      <c r="D2012">
        <v>9.3650000000000001E-3</v>
      </c>
      <c r="E2012">
        <v>0.11092299999999999</v>
      </c>
      <c r="F2012">
        <v>1.5261E-2</v>
      </c>
    </row>
    <row r="2013" spans="1:6" x14ac:dyDescent="0.3">
      <c r="A2013">
        <v>2.0110000000000001</v>
      </c>
      <c r="B2013" s="1">
        <v>2.7084250000000001</v>
      </c>
      <c r="C2013">
        <v>-0.56151700000000004</v>
      </c>
      <c r="D2013">
        <v>-0.13632</v>
      </c>
      <c r="E2013">
        <v>-3.4126999999999998E-2</v>
      </c>
      <c r="F2013">
        <v>2.5902000000000001E-2</v>
      </c>
    </row>
    <row r="2014" spans="1:6" x14ac:dyDescent="0.3">
      <c r="A2014">
        <v>2.012</v>
      </c>
      <c r="B2014" s="1">
        <v>2.7084220000000001</v>
      </c>
      <c r="C2014">
        <v>-1.3511519999999999</v>
      </c>
      <c r="D2014">
        <v>-0.14277500000000001</v>
      </c>
      <c r="E2014">
        <v>-4.0043000000000002E-2</v>
      </c>
      <c r="F2014">
        <v>2.9923999999999999E-2</v>
      </c>
    </row>
    <row r="2015" spans="1:6" x14ac:dyDescent="0.3">
      <c r="A2015">
        <v>2.0129999999999999</v>
      </c>
      <c r="B2015" s="1">
        <v>2.7084190000000001</v>
      </c>
      <c r="C2015">
        <v>-1.8121510000000001</v>
      </c>
      <c r="D2015">
        <v>-3.7071E-2</v>
      </c>
      <c r="E2015">
        <v>6.6111000000000003E-2</v>
      </c>
      <c r="F2015">
        <v>2.4868999999999999E-2</v>
      </c>
    </row>
    <row r="2016" spans="1:6" x14ac:dyDescent="0.3">
      <c r="A2016">
        <v>2.0139999999999998</v>
      </c>
      <c r="B2016" s="1">
        <v>2.7084160000000002</v>
      </c>
      <c r="C2016">
        <v>-1.942248</v>
      </c>
      <c r="D2016">
        <v>-2.7172999999999999E-2</v>
      </c>
      <c r="E2016">
        <v>7.6349E-2</v>
      </c>
      <c r="F2016">
        <v>1.2241E-2</v>
      </c>
    </row>
    <row r="2017" spans="1:6" x14ac:dyDescent="0.3">
      <c r="A2017">
        <v>2.0150000000000001</v>
      </c>
      <c r="B2017" s="1">
        <v>2.7084139999999999</v>
      </c>
      <c r="C2017">
        <v>-1.718148</v>
      </c>
      <c r="D2017">
        <v>-0.125718</v>
      </c>
      <c r="E2017">
        <v>-2.1963E-2</v>
      </c>
      <c r="F2017">
        <v>-3.418E-3</v>
      </c>
    </row>
    <row r="2018" spans="1:6" x14ac:dyDescent="0.3">
      <c r="A2018">
        <v>2.016</v>
      </c>
      <c r="B2018" s="1">
        <v>2.7084109999999999</v>
      </c>
      <c r="C2018">
        <v>-1.145135</v>
      </c>
      <c r="D2018">
        <v>-0.20013600000000001</v>
      </c>
      <c r="E2018">
        <v>-9.6216999999999997E-2</v>
      </c>
      <c r="F2018">
        <v>-1.6506E-2</v>
      </c>
    </row>
    <row r="2019" spans="1:6" x14ac:dyDescent="0.3">
      <c r="A2019">
        <v>2.0169999999999999</v>
      </c>
      <c r="B2019" s="1">
        <v>2.7084090000000001</v>
      </c>
      <c r="C2019">
        <v>-0.337254</v>
      </c>
      <c r="D2019">
        <v>-0.136823</v>
      </c>
      <c r="E2019">
        <v>-3.2771000000000002E-2</v>
      </c>
      <c r="F2019">
        <v>-2.2714999999999999E-2</v>
      </c>
    </row>
    <row r="2020" spans="1:6" x14ac:dyDescent="0.3">
      <c r="A2020">
        <v>2.0179999999999998</v>
      </c>
      <c r="B2020" s="1">
        <v>2.7084060000000001</v>
      </c>
      <c r="C2020">
        <v>0.39818799999999999</v>
      </c>
      <c r="D2020">
        <v>-3.2432000000000002E-2</v>
      </c>
      <c r="E2020">
        <v>7.1720999999999993E-2</v>
      </c>
      <c r="F2020">
        <v>-2.0836E-2</v>
      </c>
    </row>
    <row r="2021" spans="1:6" x14ac:dyDescent="0.3">
      <c r="A2021">
        <v>2.0190000000000001</v>
      </c>
      <c r="B2021" s="1">
        <v>2.7084030000000001</v>
      </c>
      <c r="C2021">
        <v>0.70249399999999995</v>
      </c>
      <c r="D2021">
        <v>-0.12427000000000001</v>
      </c>
      <c r="E2021">
        <v>-2.0067999999999999E-2</v>
      </c>
      <c r="F2021">
        <v>-1.3034E-2</v>
      </c>
    </row>
    <row r="2022" spans="1:6" x14ac:dyDescent="0.3">
      <c r="A2022">
        <v>2.02</v>
      </c>
      <c r="B2022" s="1">
        <v>2.7084009999999998</v>
      </c>
      <c r="C2022">
        <v>0.778559</v>
      </c>
      <c r="D2022">
        <v>-0.20157</v>
      </c>
      <c r="E2022">
        <v>-9.7316E-2</v>
      </c>
      <c r="F2022">
        <v>-5.2639999999999996E-3</v>
      </c>
    </row>
    <row r="2023" spans="1:6" x14ac:dyDescent="0.3">
      <c r="A2023">
        <v>2.0209999999999999</v>
      </c>
      <c r="B2023" s="1">
        <v>2.7083979999999999</v>
      </c>
      <c r="C2023">
        <v>0.86056999999999995</v>
      </c>
      <c r="D2023">
        <v>-0.131499</v>
      </c>
      <c r="E2023">
        <v>-2.7165000000000002E-2</v>
      </c>
      <c r="F2023">
        <v>-2.0869999999999999E-3</v>
      </c>
    </row>
    <row r="2024" spans="1:6" x14ac:dyDescent="0.3">
      <c r="A2024">
        <v>2.0219999999999998</v>
      </c>
      <c r="B2024" s="1">
        <v>2.708396</v>
      </c>
      <c r="C2024">
        <v>0.97093700000000005</v>
      </c>
      <c r="D2024">
        <v>-1.8561999999999999E-2</v>
      </c>
      <c r="E2024">
        <v>8.5868E-2</v>
      </c>
      <c r="F2024">
        <v>-4.4739999999999997E-3</v>
      </c>
    </row>
    <row r="2025" spans="1:6" x14ac:dyDescent="0.3">
      <c r="A2025">
        <v>2.0230000000000001</v>
      </c>
      <c r="B2025" s="1">
        <v>2.7083930000000001</v>
      </c>
      <c r="C2025">
        <v>0.94062500000000004</v>
      </c>
      <c r="D2025">
        <v>-9.0733999999999995E-2</v>
      </c>
      <c r="E2025">
        <v>1.3795999999999999E-2</v>
      </c>
      <c r="F2025">
        <v>-9.2919999999999999E-3</v>
      </c>
    </row>
    <row r="2026" spans="1:6" x14ac:dyDescent="0.3">
      <c r="A2026">
        <v>2.024</v>
      </c>
      <c r="B2026" s="1">
        <v>2.7083910000000002</v>
      </c>
      <c r="C2026">
        <v>0.89362600000000003</v>
      </c>
      <c r="D2026">
        <v>-0.17374500000000001</v>
      </c>
      <c r="E2026">
        <v>-6.9088999999999998E-2</v>
      </c>
      <c r="F2026">
        <v>-1.1483E-2</v>
      </c>
    </row>
    <row r="2027" spans="1:6" x14ac:dyDescent="0.3">
      <c r="A2027">
        <v>2.0249999999999999</v>
      </c>
      <c r="B2027" s="1">
        <v>2.7083879999999998</v>
      </c>
      <c r="C2027">
        <v>0.81838999999999995</v>
      </c>
      <c r="D2027">
        <v>-0.166269</v>
      </c>
      <c r="E2027">
        <v>-6.1441999999999997E-2</v>
      </c>
      <c r="F2027">
        <v>-6.7419999999999997E-3</v>
      </c>
    </row>
    <row r="2028" spans="1:6" x14ac:dyDescent="0.3">
      <c r="A2028">
        <v>2.0259999999999998</v>
      </c>
      <c r="B2028" s="1">
        <v>2.708386</v>
      </c>
      <c r="C2028">
        <v>0.661547</v>
      </c>
      <c r="D2028">
        <v>-7.3619999999999996E-3</v>
      </c>
      <c r="E2028">
        <v>9.7675999999999999E-2</v>
      </c>
      <c r="F2028">
        <v>5.4190000000000002E-3</v>
      </c>
    </row>
    <row r="2029" spans="1:6" x14ac:dyDescent="0.3">
      <c r="A2029">
        <v>2.0270000000000001</v>
      </c>
      <c r="B2029" s="1">
        <v>2.708383</v>
      </c>
      <c r="C2029">
        <v>4.7104E-2</v>
      </c>
      <c r="D2029">
        <v>-3.7236999999999999E-2</v>
      </c>
      <c r="E2029">
        <v>6.8013000000000004E-2</v>
      </c>
      <c r="F2029">
        <v>2.1205999999999999E-2</v>
      </c>
    </row>
    <row r="2030" spans="1:6" x14ac:dyDescent="0.3">
      <c r="A2030">
        <v>2.028</v>
      </c>
      <c r="B2030" s="1">
        <v>2.7083810000000001</v>
      </c>
      <c r="C2030">
        <v>-0.80863099999999999</v>
      </c>
      <c r="D2030">
        <v>-0.12095400000000001</v>
      </c>
      <c r="E2030">
        <v>-1.549E-2</v>
      </c>
      <c r="F2030">
        <v>3.3533E-2</v>
      </c>
    </row>
    <row r="2031" spans="1:6" x14ac:dyDescent="0.3">
      <c r="A2031">
        <v>2.0289999999999999</v>
      </c>
      <c r="B2031" s="1">
        <v>2.7083789999999999</v>
      </c>
      <c r="C2031">
        <v>-1.540079</v>
      </c>
      <c r="D2031">
        <v>-0.11293499999999999</v>
      </c>
      <c r="E2031">
        <v>-7.228E-3</v>
      </c>
      <c r="F2031">
        <v>3.5789000000000001E-2</v>
      </c>
    </row>
    <row r="2032" spans="1:6" x14ac:dyDescent="0.3">
      <c r="A2032">
        <v>2.0299999999999998</v>
      </c>
      <c r="B2032" s="1">
        <v>2.7083759999999999</v>
      </c>
      <c r="C2032">
        <v>-1.881834</v>
      </c>
      <c r="D2032">
        <v>-1.0630000000000001E-2</v>
      </c>
      <c r="E2032">
        <v>9.5338000000000006E-2</v>
      </c>
      <c r="F2032">
        <v>2.6239999999999999E-2</v>
      </c>
    </row>
    <row r="2033" spans="1:6" x14ac:dyDescent="0.3">
      <c r="A2033">
        <v>2.0310000000000001</v>
      </c>
      <c r="B2033" s="1">
        <v>2.7083740000000001</v>
      </c>
      <c r="C2033">
        <v>-1.9091940000000001</v>
      </c>
      <c r="D2033">
        <v>-5.4177000000000003E-2</v>
      </c>
      <c r="E2033">
        <v>5.2031000000000001E-2</v>
      </c>
      <c r="F2033">
        <v>8.8990000000000007E-3</v>
      </c>
    </row>
    <row r="2034" spans="1:6" x14ac:dyDescent="0.3">
      <c r="A2034">
        <v>2.032</v>
      </c>
      <c r="B2034" s="1">
        <v>2.7083719999999998</v>
      </c>
      <c r="C2034">
        <v>-1.5573429999999999</v>
      </c>
      <c r="D2034">
        <v>-0.15226000000000001</v>
      </c>
      <c r="E2034">
        <v>-4.5830999999999997E-2</v>
      </c>
      <c r="F2034">
        <v>-9.3740000000000004E-3</v>
      </c>
    </row>
    <row r="2035" spans="1:6" x14ac:dyDescent="0.3">
      <c r="A2035">
        <v>2.0329999999999999</v>
      </c>
      <c r="B2035" s="1">
        <v>2.7083689999999998</v>
      </c>
      <c r="C2035">
        <v>-0.89847600000000005</v>
      </c>
      <c r="D2035">
        <v>-0.19899800000000001</v>
      </c>
      <c r="E2035">
        <v>-9.2350000000000002E-2</v>
      </c>
      <c r="F2035">
        <v>-2.1925E-2</v>
      </c>
    </row>
    <row r="2036" spans="1:6" x14ac:dyDescent="0.3">
      <c r="A2036">
        <v>2.0339999999999998</v>
      </c>
      <c r="B2036" s="1">
        <v>2.708367</v>
      </c>
      <c r="C2036">
        <v>-8.1942000000000001E-2</v>
      </c>
      <c r="D2036">
        <v>-0.10859000000000001</v>
      </c>
      <c r="E2036">
        <v>-1.714E-3</v>
      </c>
      <c r="F2036">
        <v>-2.5579999999999999E-2</v>
      </c>
    </row>
    <row r="2037" spans="1:6" x14ac:dyDescent="0.3">
      <c r="A2037">
        <v>2.0350000000000001</v>
      </c>
      <c r="B2037" s="1">
        <v>2.7083650000000001</v>
      </c>
      <c r="C2037">
        <v>0.54681800000000003</v>
      </c>
      <c r="D2037">
        <v>-4.0013E-2</v>
      </c>
      <c r="E2037">
        <v>6.7058000000000006E-2</v>
      </c>
      <c r="F2037">
        <v>-2.1156000000000001E-2</v>
      </c>
    </row>
    <row r="2038" spans="1:6" x14ac:dyDescent="0.3">
      <c r="A2038">
        <v>2.036</v>
      </c>
      <c r="B2038" s="1">
        <v>2.7083629999999999</v>
      </c>
      <c r="C2038">
        <v>0.71528700000000001</v>
      </c>
      <c r="D2038">
        <v>-0.18276600000000001</v>
      </c>
      <c r="E2038">
        <v>-7.5553999999999996E-2</v>
      </c>
      <c r="F2038">
        <v>-1.3068E-2</v>
      </c>
    </row>
    <row r="2039" spans="1:6" x14ac:dyDescent="0.3">
      <c r="A2039">
        <v>2.0369999999999999</v>
      </c>
      <c r="B2039" s="1">
        <v>2.708361</v>
      </c>
      <c r="C2039">
        <v>0.78909799999999997</v>
      </c>
      <c r="D2039">
        <v>-0.20119699999999999</v>
      </c>
      <c r="E2039">
        <v>-9.3862000000000001E-2</v>
      </c>
      <c r="F2039">
        <v>-7.025E-3</v>
      </c>
    </row>
    <row r="2040" spans="1:6" x14ac:dyDescent="0.3">
      <c r="A2040">
        <v>2.0379999999999998</v>
      </c>
      <c r="B2040" s="1">
        <v>2.7083590000000002</v>
      </c>
      <c r="C2040">
        <v>0.89739199999999997</v>
      </c>
      <c r="D2040">
        <v>-8.9370000000000005E-2</v>
      </c>
      <c r="E2040">
        <v>1.8065000000000001E-2</v>
      </c>
      <c r="F2040">
        <v>-5.7289999999999997E-3</v>
      </c>
    </row>
    <row r="2041" spans="1:6" x14ac:dyDescent="0.3">
      <c r="A2041">
        <v>2.0390000000000001</v>
      </c>
      <c r="B2041" s="1">
        <v>2.7083560000000002</v>
      </c>
      <c r="C2041">
        <v>0.94765999999999995</v>
      </c>
      <c r="D2041">
        <v>-5.1135E-2</v>
      </c>
      <c r="E2041">
        <v>5.6343999999999998E-2</v>
      </c>
      <c r="F2041">
        <v>-7.8300000000000002E-3</v>
      </c>
    </row>
    <row r="2042" spans="1:6" x14ac:dyDescent="0.3">
      <c r="A2042">
        <v>2.04</v>
      </c>
      <c r="B2042" s="1">
        <v>2.7083539999999999</v>
      </c>
      <c r="C2042">
        <v>0.92039599999999999</v>
      </c>
      <c r="D2042">
        <v>-0.12695699999999999</v>
      </c>
      <c r="E2042">
        <v>-1.9508000000000001E-2</v>
      </c>
      <c r="F2042">
        <v>-9.5770000000000004E-3</v>
      </c>
    </row>
    <row r="2043" spans="1:6" x14ac:dyDescent="0.3">
      <c r="A2043">
        <v>2.0409999999999999</v>
      </c>
      <c r="B2043" s="1">
        <v>2.7083520000000001</v>
      </c>
      <c r="C2043">
        <v>0.85934900000000003</v>
      </c>
      <c r="D2043">
        <v>-0.19878599999999999</v>
      </c>
      <c r="E2043">
        <v>-9.1420000000000001E-2</v>
      </c>
      <c r="F2043">
        <v>-7.2550000000000002E-3</v>
      </c>
    </row>
    <row r="2044" spans="1:6" x14ac:dyDescent="0.3">
      <c r="A2044">
        <v>2.0419999999999998</v>
      </c>
      <c r="B2044" s="1">
        <v>2.7083499999999998</v>
      </c>
      <c r="C2044">
        <v>0.78583000000000003</v>
      </c>
      <c r="D2044">
        <v>-0.12330099999999999</v>
      </c>
      <c r="E2044">
        <v>-1.6057999999999999E-2</v>
      </c>
      <c r="F2044">
        <v>6.0999999999999997E-4</v>
      </c>
    </row>
    <row r="2045" spans="1:6" x14ac:dyDescent="0.3">
      <c r="A2045">
        <v>2.0430000000000001</v>
      </c>
      <c r="B2045" s="1">
        <v>2.708348</v>
      </c>
      <c r="C2045">
        <v>0.53217400000000004</v>
      </c>
      <c r="D2045">
        <v>2.6539E-2</v>
      </c>
      <c r="E2045">
        <v>0.13359799999999999</v>
      </c>
      <c r="F2045">
        <v>1.2331E-2</v>
      </c>
    </row>
    <row r="2046" spans="1:6" x14ac:dyDescent="0.3">
      <c r="A2046">
        <v>2.044</v>
      </c>
      <c r="B2046" s="1">
        <v>2.7083460000000001</v>
      </c>
      <c r="C2046">
        <v>-0.25991599999999998</v>
      </c>
      <c r="D2046">
        <v>-0.106753</v>
      </c>
      <c r="E2046">
        <v>3.1000000000000001E-5</v>
      </c>
      <c r="F2046">
        <v>2.3762999999999999E-2</v>
      </c>
    </row>
    <row r="2047" spans="1:6" x14ac:dyDescent="0.3">
      <c r="A2047">
        <v>2.0449999999999999</v>
      </c>
      <c r="B2047" s="1">
        <v>2.7083439999999999</v>
      </c>
      <c r="C2047">
        <v>-1.0862959999999999</v>
      </c>
      <c r="D2047">
        <v>-0.142119</v>
      </c>
      <c r="E2047">
        <v>-3.5674999999999998E-2</v>
      </c>
      <c r="F2047">
        <v>2.9408E-2</v>
      </c>
    </row>
    <row r="2048" spans="1:6" x14ac:dyDescent="0.3">
      <c r="A2048">
        <v>2.0459999999999998</v>
      </c>
      <c r="B2048" s="1">
        <v>2.708342</v>
      </c>
      <c r="C2048">
        <v>-1.689476</v>
      </c>
      <c r="D2048">
        <v>-7.6435000000000003E-2</v>
      </c>
      <c r="E2048">
        <v>2.9633E-2</v>
      </c>
      <c r="F2048">
        <v>2.6209E-2</v>
      </c>
    </row>
    <row r="2049" spans="1:6" x14ac:dyDescent="0.3">
      <c r="A2049">
        <v>2.0470000000000002</v>
      </c>
      <c r="B2049" s="1">
        <v>2.7083400000000002</v>
      </c>
      <c r="C2049">
        <v>-1.9331160000000001</v>
      </c>
      <c r="D2049">
        <v>-1.7818000000000001E-2</v>
      </c>
      <c r="E2049">
        <v>8.7826000000000001E-2</v>
      </c>
      <c r="F2049">
        <v>1.5391999999999999E-2</v>
      </c>
    </row>
    <row r="2050" spans="1:6" x14ac:dyDescent="0.3">
      <c r="A2050">
        <v>2.048</v>
      </c>
      <c r="B2050" s="1">
        <v>2.7083379999999999</v>
      </c>
      <c r="C2050">
        <v>-1.835188</v>
      </c>
      <c r="D2050">
        <v>-8.9102000000000001E-2</v>
      </c>
      <c r="E2050">
        <v>1.6050999999999999E-2</v>
      </c>
      <c r="F2050">
        <v>1.6249999999999999E-3</v>
      </c>
    </row>
    <row r="2051" spans="1:6" x14ac:dyDescent="0.3">
      <c r="A2051">
        <v>2.0489999999999999</v>
      </c>
      <c r="B2051" s="1">
        <v>2.7083360000000001</v>
      </c>
      <c r="C2051">
        <v>-1.3554930000000001</v>
      </c>
      <c r="D2051">
        <v>-0.166604</v>
      </c>
      <c r="E2051">
        <v>-6.1981000000000001E-2</v>
      </c>
      <c r="F2051">
        <v>-1.0070000000000001E-2</v>
      </c>
    </row>
    <row r="2052" spans="1:6" x14ac:dyDescent="0.3">
      <c r="A2052">
        <v>2.0499999999999998</v>
      </c>
      <c r="B2052" s="1">
        <v>2.7083339999999998</v>
      </c>
      <c r="C2052">
        <v>-0.62351199999999996</v>
      </c>
      <c r="D2052">
        <v>-0.171565</v>
      </c>
      <c r="E2052">
        <v>-6.7477999999999996E-2</v>
      </c>
      <c r="F2052">
        <v>-1.6201E-2</v>
      </c>
    </row>
    <row r="2053" spans="1:6" x14ac:dyDescent="0.3">
      <c r="A2053">
        <v>2.0510000000000002</v>
      </c>
      <c r="B2053" s="1">
        <v>2.708332</v>
      </c>
      <c r="C2053">
        <v>0.180088</v>
      </c>
      <c r="D2053">
        <v>-5.4351999999999998E-2</v>
      </c>
      <c r="E2053">
        <v>4.9201000000000002E-2</v>
      </c>
      <c r="F2053">
        <v>-1.6552999999999998E-2</v>
      </c>
    </row>
    <row r="2054" spans="1:6" x14ac:dyDescent="0.3">
      <c r="A2054">
        <v>2.052</v>
      </c>
      <c r="B2054" s="1">
        <v>2.7083309999999998</v>
      </c>
      <c r="C2054">
        <v>0.65154199999999995</v>
      </c>
      <c r="D2054">
        <v>-6.3824000000000006E-2</v>
      </c>
      <c r="E2054">
        <v>3.9161000000000001E-2</v>
      </c>
      <c r="F2054">
        <v>-1.3004E-2</v>
      </c>
    </row>
    <row r="2055" spans="1:6" x14ac:dyDescent="0.3">
      <c r="A2055">
        <v>2.0529999999999999</v>
      </c>
      <c r="B2055" s="1">
        <v>2.708329</v>
      </c>
      <c r="C2055">
        <v>0.75192400000000004</v>
      </c>
      <c r="D2055">
        <v>-0.192997</v>
      </c>
      <c r="E2055">
        <v>-9.0593999999999994E-2</v>
      </c>
      <c r="F2055">
        <v>-9.4500000000000001E-3</v>
      </c>
    </row>
    <row r="2056" spans="1:6" x14ac:dyDescent="0.3">
      <c r="A2056">
        <v>2.0539999999999998</v>
      </c>
      <c r="B2056" s="1">
        <v>2.7083270000000002</v>
      </c>
      <c r="C2056">
        <v>0.81919500000000001</v>
      </c>
      <c r="D2056">
        <v>-0.17169999999999999</v>
      </c>
      <c r="E2056">
        <v>-6.9870000000000002E-2</v>
      </c>
      <c r="F2056">
        <v>-8.4770000000000002E-3</v>
      </c>
    </row>
    <row r="2057" spans="1:6" x14ac:dyDescent="0.3">
      <c r="A2057">
        <v>2.0550000000000002</v>
      </c>
      <c r="B2057" s="1">
        <v>2.7083249999999999</v>
      </c>
      <c r="C2057">
        <v>0.93798599999999999</v>
      </c>
      <c r="D2057">
        <v>-4.5369E-2</v>
      </c>
      <c r="E2057">
        <v>5.5898000000000003E-2</v>
      </c>
      <c r="F2057">
        <v>-9.9030000000000003E-3</v>
      </c>
    </row>
    <row r="2058" spans="1:6" x14ac:dyDescent="0.3">
      <c r="A2058">
        <v>2.056</v>
      </c>
      <c r="B2058" s="1">
        <v>2.708323</v>
      </c>
      <c r="C2058">
        <v>0.94473099999999999</v>
      </c>
      <c r="D2058">
        <v>-6.6359000000000001E-2</v>
      </c>
      <c r="E2058">
        <v>3.4320000000000003E-2</v>
      </c>
      <c r="F2058">
        <v>-1.0902E-2</v>
      </c>
    </row>
    <row r="2059" spans="1:6" x14ac:dyDescent="0.3">
      <c r="A2059">
        <v>2.0569999999999999</v>
      </c>
      <c r="B2059" s="1">
        <v>2.7083219999999999</v>
      </c>
      <c r="C2059">
        <v>0.90859100000000004</v>
      </c>
      <c r="D2059">
        <v>-0.15013499999999999</v>
      </c>
      <c r="E2059">
        <v>-5.0063000000000003E-2</v>
      </c>
      <c r="F2059">
        <v>-8.7259999999999994E-3</v>
      </c>
    </row>
    <row r="2060" spans="1:6" x14ac:dyDescent="0.3">
      <c r="A2060">
        <v>2.0579999999999998</v>
      </c>
      <c r="B2060" s="1">
        <v>2.7083200000000001</v>
      </c>
      <c r="C2060">
        <v>0.85154399999999997</v>
      </c>
      <c r="D2060">
        <v>-0.17941399999999999</v>
      </c>
      <c r="E2060">
        <v>-7.9953999999999997E-2</v>
      </c>
      <c r="F2060">
        <v>-2.1090000000000002E-3</v>
      </c>
    </row>
    <row r="2061" spans="1:6" x14ac:dyDescent="0.3">
      <c r="A2061">
        <v>2.0590000000000002</v>
      </c>
      <c r="B2061" s="1">
        <v>2.7083179999999998</v>
      </c>
      <c r="C2061">
        <v>0.75587099999999996</v>
      </c>
      <c r="D2061">
        <v>-5.0268E-2</v>
      </c>
      <c r="E2061">
        <v>4.8578999999999997E-2</v>
      </c>
      <c r="F2061">
        <v>7.7629999999999999E-3</v>
      </c>
    </row>
    <row r="2062" spans="1:6" x14ac:dyDescent="0.3">
      <c r="A2062">
        <v>2.06</v>
      </c>
      <c r="B2062" s="1">
        <v>2.7083170000000001</v>
      </c>
      <c r="C2062">
        <v>0.333538</v>
      </c>
      <c r="D2062">
        <v>1.9165999999999999E-2</v>
      </c>
      <c r="E2062">
        <v>0.117372</v>
      </c>
      <c r="F2062">
        <v>1.7930999999999999E-2</v>
      </c>
    </row>
    <row r="2063" spans="1:6" x14ac:dyDescent="0.3">
      <c r="A2063">
        <v>2.0609999999999999</v>
      </c>
      <c r="B2063" s="1">
        <v>2.7083149999999998</v>
      </c>
      <c r="C2063">
        <v>-0.52362600000000004</v>
      </c>
      <c r="D2063">
        <v>-0.115995</v>
      </c>
      <c r="E2063">
        <v>-1.8482999999999999E-2</v>
      </c>
      <c r="F2063">
        <v>2.4763E-2</v>
      </c>
    </row>
    <row r="2064" spans="1:6" x14ac:dyDescent="0.3">
      <c r="A2064">
        <v>2.0619999999999998</v>
      </c>
      <c r="B2064" s="1">
        <v>2.708313</v>
      </c>
      <c r="C2064">
        <v>-1.342638</v>
      </c>
      <c r="D2064">
        <v>-0.15440100000000001</v>
      </c>
      <c r="E2064">
        <v>-5.7596000000000001E-2</v>
      </c>
      <c r="F2064">
        <v>2.4726000000000001E-2</v>
      </c>
    </row>
    <row r="2065" spans="1:6" x14ac:dyDescent="0.3">
      <c r="A2065">
        <v>2.0630000000000002</v>
      </c>
      <c r="B2065" s="1">
        <v>2.7083119999999998</v>
      </c>
      <c r="C2065">
        <v>-1.8004290000000001</v>
      </c>
      <c r="D2065">
        <v>-3.9678999999999999E-2</v>
      </c>
      <c r="E2065">
        <v>5.6411000000000003E-2</v>
      </c>
      <c r="F2065">
        <v>1.7562000000000001E-2</v>
      </c>
    </row>
    <row r="2066" spans="1:6" x14ac:dyDescent="0.3">
      <c r="A2066">
        <v>2.0640000000000001</v>
      </c>
      <c r="B2066" s="1">
        <v>2.70831</v>
      </c>
      <c r="C2066">
        <v>-1.919427</v>
      </c>
      <c r="D2066">
        <v>-9.8219999999999991E-3</v>
      </c>
      <c r="E2066">
        <v>8.5523000000000002E-2</v>
      </c>
      <c r="F2066">
        <v>6.1450000000000003E-3</v>
      </c>
    </row>
    <row r="2067" spans="1:6" x14ac:dyDescent="0.3">
      <c r="A2067">
        <v>2.0649999999999999</v>
      </c>
      <c r="B2067" s="1">
        <v>2.7083080000000002</v>
      </c>
      <c r="C2067">
        <v>-1.7031449999999999</v>
      </c>
      <c r="D2067">
        <v>-0.10850899999999999</v>
      </c>
      <c r="E2067">
        <v>-1.3946999999999999E-2</v>
      </c>
      <c r="F2067">
        <v>-5.2069999999999998E-3</v>
      </c>
    </row>
    <row r="2068" spans="1:6" x14ac:dyDescent="0.3">
      <c r="A2068">
        <v>2.0659999999999998</v>
      </c>
      <c r="B2068" s="1">
        <v>2.708307</v>
      </c>
      <c r="C2068">
        <v>-1.13835</v>
      </c>
      <c r="D2068">
        <v>-0.185497</v>
      </c>
      <c r="E2068">
        <v>-9.1725000000000001E-2</v>
      </c>
      <c r="F2068">
        <v>-1.2808999999999999E-2</v>
      </c>
    </row>
    <row r="2069" spans="1:6" x14ac:dyDescent="0.3">
      <c r="A2069">
        <v>2.0670000000000002</v>
      </c>
      <c r="B2069" s="1">
        <v>2.7083050000000002</v>
      </c>
      <c r="C2069">
        <v>-0.33832499999999999</v>
      </c>
      <c r="D2069">
        <v>-0.12676200000000001</v>
      </c>
      <c r="E2069">
        <v>-3.3759999999999998E-2</v>
      </c>
      <c r="F2069">
        <v>-1.5115999999999999E-2</v>
      </c>
    </row>
    <row r="2070" spans="1:6" x14ac:dyDescent="0.3">
      <c r="A2070">
        <v>2.0680000000000001</v>
      </c>
      <c r="B2070" s="1">
        <v>2.708304</v>
      </c>
      <c r="C2070">
        <v>0.40808</v>
      </c>
      <c r="D2070">
        <v>-1.0298E-2</v>
      </c>
      <c r="E2070">
        <v>8.1945000000000004E-2</v>
      </c>
      <c r="F2070">
        <v>-1.3053E-2</v>
      </c>
    </row>
    <row r="2071" spans="1:6" x14ac:dyDescent="0.3">
      <c r="A2071">
        <v>2.069</v>
      </c>
      <c r="B2071" s="1">
        <v>2.7083020000000002</v>
      </c>
      <c r="C2071">
        <v>0.71282000000000001</v>
      </c>
      <c r="D2071">
        <v>-0.103357</v>
      </c>
      <c r="E2071">
        <v>-1.1900000000000001E-2</v>
      </c>
      <c r="F2071">
        <v>-8.9470000000000001E-3</v>
      </c>
    </row>
    <row r="2072" spans="1:6" x14ac:dyDescent="0.3">
      <c r="A2072">
        <v>2.0699999999999998</v>
      </c>
      <c r="B2072" s="1">
        <v>2.7083010000000001</v>
      </c>
      <c r="C2072">
        <v>0.791686</v>
      </c>
      <c r="D2072">
        <v>-0.18053900000000001</v>
      </c>
      <c r="E2072">
        <v>-8.9848999999999998E-2</v>
      </c>
      <c r="F2072">
        <v>-6.6660000000000001E-3</v>
      </c>
    </row>
    <row r="2073" spans="1:6" x14ac:dyDescent="0.3">
      <c r="A2073">
        <v>2.0710000000000002</v>
      </c>
      <c r="B2073" s="1">
        <v>2.7082989999999998</v>
      </c>
      <c r="C2073">
        <v>0.86718700000000004</v>
      </c>
      <c r="D2073">
        <v>-0.119369</v>
      </c>
      <c r="E2073">
        <v>-2.9416999999999999E-2</v>
      </c>
      <c r="F2073">
        <v>-7.4809999999999998E-3</v>
      </c>
    </row>
    <row r="2074" spans="1:6" x14ac:dyDescent="0.3">
      <c r="A2074">
        <v>2.0720000000000001</v>
      </c>
      <c r="B2074" s="1">
        <v>2.7082980000000001</v>
      </c>
      <c r="C2074">
        <v>0.958839</v>
      </c>
      <c r="D2074">
        <v>-2.5677999999999999E-2</v>
      </c>
      <c r="E2074">
        <v>6.3549999999999995E-2</v>
      </c>
      <c r="F2074">
        <v>-9.8600000000000007E-3</v>
      </c>
    </row>
    <row r="2075" spans="1:6" x14ac:dyDescent="0.3">
      <c r="A2075">
        <v>2.073</v>
      </c>
      <c r="B2075" s="1">
        <v>2.7082959999999998</v>
      </c>
      <c r="C2075">
        <v>0.94922200000000001</v>
      </c>
      <c r="D2075">
        <v>-7.5930999999999998E-2</v>
      </c>
      <c r="E2075">
        <v>1.2563E-2</v>
      </c>
      <c r="F2075">
        <v>-1.0402E-2</v>
      </c>
    </row>
    <row r="2076" spans="1:6" x14ac:dyDescent="0.3">
      <c r="A2076">
        <v>2.0739999999999998</v>
      </c>
      <c r="B2076" s="1">
        <v>2.7082950000000001</v>
      </c>
      <c r="C2076">
        <v>0.91252599999999995</v>
      </c>
      <c r="D2076">
        <v>-0.14993699999999999</v>
      </c>
      <c r="E2076">
        <v>-6.2170999999999997E-2</v>
      </c>
      <c r="F2076">
        <v>-6.5839999999999996E-3</v>
      </c>
    </row>
    <row r="2077" spans="1:6" x14ac:dyDescent="0.3">
      <c r="A2077">
        <v>2.0750000000000002</v>
      </c>
      <c r="B2077" s="1">
        <v>2.708294</v>
      </c>
      <c r="C2077">
        <v>0.83702399999999999</v>
      </c>
      <c r="D2077">
        <v>-0.14704</v>
      </c>
      <c r="E2077">
        <v>-5.9983000000000002E-2</v>
      </c>
      <c r="F2077">
        <v>1.915E-3</v>
      </c>
    </row>
    <row r="2078" spans="1:6" x14ac:dyDescent="0.3">
      <c r="A2078">
        <v>2.0760000000000001</v>
      </c>
      <c r="B2078" s="1">
        <v>2.7082920000000001</v>
      </c>
      <c r="C2078">
        <v>0.69496400000000003</v>
      </c>
      <c r="D2078">
        <v>2.0213999999999999E-2</v>
      </c>
      <c r="E2078">
        <v>0.106574</v>
      </c>
      <c r="F2078">
        <v>1.26E-2</v>
      </c>
    </row>
    <row r="2079" spans="1:6" x14ac:dyDescent="0.3">
      <c r="A2079">
        <v>2.077</v>
      </c>
      <c r="B2079" s="1">
        <v>2.708291</v>
      </c>
      <c r="C2079">
        <v>7.3686000000000001E-2</v>
      </c>
      <c r="D2079">
        <v>-2.3848000000000001E-2</v>
      </c>
      <c r="E2079">
        <v>6.1792E-2</v>
      </c>
      <c r="F2079">
        <v>2.1694999999999999E-2</v>
      </c>
    </row>
    <row r="2080" spans="1:6" x14ac:dyDescent="0.3">
      <c r="A2080">
        <v>2.0779999999999998</v>
      </c>
      <c r="B2080" s="1">
        <v>2.7082899999999999</v>
      </c>
      <c r="C2080">
        <v>-0.77997300000000003</v>
      </c>
      <c r="D2080">
        <v>-0.10946699999999999</v>
      </c>
      <c r="E2080">
        <v>-2.4576000000000001E-2</v>
      </c>
      <c r="F2080">
        <v>2.5231E-2</v>
      </c>
    </row>
    <row r="2081" spans="1:6" x14ac:dyDescent="0.3">
      <c r="A2081">
        <v>2.0790000000000002</v>
      </c>
      <c r="B2081" s="1">
        <v>2.708288</v>
      </c>
      <c r="C2081">
        <v>-1.5262610000000001</v>
      </c>
      <c r="D2081">
        <v>-0.115577</v>
      </c>
      <c r="E2081">
        <v>-3.1426000000000003E-2</v>
      </c>
      <c r="F2081">
        <v>2.1048000000000001E-2</v>
      </c>
    </row>
    <row r="2082" spans="1:6" x14ac:dyDescent="0.3">
      <c r="A2082">
        <v>2.08</v>
      </c>
      <c r="B2082" s="1">
        <v>2.7082869999999999</v>
      </c>
      <c r="C2082">
        <v>-1.871861</v>
      </c>
      <c r="D2082">
        <v>-1.115E-2</v>
      </c>
      <c r="E2082">
        <v>7.2260000000000005E-2</v>
      </c>
      <c r="F2082">
        <v>1.0742E-2</v>
      </c>
    </row>
    <row r="2083" spans="1:6" x14ac:dyDescent="0.3">
      <c r="A2083">
        <v>2.081</v>
      </c>
      <c r="B2083" s="1">
        <v>2.7082860000000002</v>
      </c>
      <c r="C2083">
        <v>-1.8862140000000001</v>
      </c>
      <c r="D2083">
        <v>-3.3660000000000002E-2</v>
      </c>
      <c r="E2083">
        <v>4.8978000000000001E-2</v>
      </c>
      <c r="F2083">
        <v>-1.2769999999999999E-3</v>
      </c>
    </row>
    <row r="2084" spans="1:6" x14ac:dyDescent="0.3">
      <c r="A2084">
        <v>2.0819999999999999</v>
      </c>
      <c r="B2084" s="1">
        <v>2.7082839999999999</v>
      </c>
      <c r="C2084">
        <v>-1.5364990000000001</v>
      </c>
      <c r="D2084">
        <v>-0.127305</v>
      </c>
      <c r="E2084">
        <v>-4.5462000000000002E-2</v>
      </c>
      <c r="F2084">
        <v>-1.0736000000000001E-2</v>
      </c>
    </row>
    <row r="2085" spans="1:6" x14ac:dyDescent="0.3">
      <c r="A2085">
        <v>2.0830000000000002</v>
      </c>
      <c r="B2085" s="1">
        <v>2.7082830000000002</v>
      </c>
      <c r="C2085">
        <v>-0.87245799999999996</v>
      </c>
      <c r="D2085">
        <v>-0.16427600000000001</v>
      </c>
      <c r="E2085">
        <v>-8.3225999999999994E-2</v>
      </c>
      <c r="F2085">
        <v>-1.4844E-2</v>
      </c>
    </row>
    <row r="2086" spans="1:6" x14ac:dyDescent="0.3">
      <c r="A2086">
        <v>2.0840000000000001</v>
      </c>
      <c r="B2086" s="1">
        <v>2.7082820000000001</v>
      </c>
      <c r="C2086">
        <v>-5.5544000000000003E-2</v>
      </c>
      <c r="D2086">
        <v>-7.1743000000000001E-2</v>
      </c>
      <c r="E2086">
        <v>8.5330000000000007E-3</v>
      </c>
      <c r="F2086">
        <v>-1.3469999999999999E-2</v>
      </c>
    </row>
    <row r="2087" spans="1:6" x14ac:dyDescent="0.3">
      <c r="A2087">
        <v>2.085</v>
      </c>
      <c r="B2087" s="1">
        <v>2.7082809999999999</v>
      </c>
      <c r="C2087">
        <v>0.57915899999999998</v>
      </c>
      <c r="D2087">
        <v>2.4009999999999999E-3</v>
      </c>
      <c r="E2087">
        <v>8.1892999999999994E-2</v>
      </c>
      <c r="F2087">
        <v>-8.6309999999999998E-3</v>
      </c>
    </row>
    <row r="2088" spans="1:6" x14ac:dyDescent="0.3">
      <c r="A2088">
        <v>2.0859999999999999</v>
      </c>
      <c r="B2088" s="1">
        <v>2.7082799999999998</v>
      </c>
      <c r="C2088">
        <v>0.74800199999999994</v>
      </c>
      <c r="D2088">
        <v>-0.14174700000000001</v>
      </c>
      <c r="E2088">
        <v>-6.3067999999999999E-2</v>
      </c>
      <c r="F2088">
        <v>-3.722E-3</v>
      </c>
    </row>
    <row r="2089" spans="1:6" x14ac:dyDescent="0.3">
      <c r="A2089">
        <v>2.0870000000000002</v>
      </c>
      <c r="B2089" s="1">
        <v>2.708278</v>
      </c>
      <c r="C2089">
        <v>0.82599</v>
      </c>
      <c r="D2089">
        <v>-0.15750500000000001</v>
      </c>
      <c r="E2089">
        <v>-7.9624E-2</v>
      </c>
      <c r="F2089">
        <v>-2.441E-3</v>
      </c>
    </row>
    <row r="2090" spans="1:6" x14ac:dyDescent="0.3">
      <c r="A2090">
        <v>2.0880000000000001</v>
      </c>
      <c r="B2090" s="1">
        <v>2.7082769999999998</v>
      </c>
      <c r="C2090">
        <v>0.920539</v>
      </c>
      <c r="D2090">
        <v>-6.0037E-2</v>
      </c>
      <c r="E2090">
        <v>1.7069000000000001E-2</v>
      </c>
      <c r="F2090">
        <v>-5.5500000000000002E-3</v>
      </c>
    </row>
    <row r="2091" spans="1:6" x14ac:dyDescent="0.3">
      <c r="A2091">
        <v>2.089</v>
      </c>
      <c r="B2091" s="1">
        <v>2.7082760000000001</v>
      </c>
      <c r="C2091">
        <v>0.97891700000000004</v>
      </c>
      <c r="D2091">
        <v>-1.2843E-2</v>
      </c>
      <c r="E2091">
        <v>6.3480999999999996E-2</v>
      </c>
      <c r="F2091">
        <v>-1.0333999999999999E-2</v>
      </c>
    </row>
    <row r="2092" spans="1:6" x14ac:dyDescent="0.3">
      <c r="A2092">
        <v>2.09</v>
      </c>
      <c r="B2092" s="1">
        <v>2.708275</v>
      </c>
      <c r="C2092">
        <v>0.94555500000000003</v>
      </c>
      <c r="D2092">
        <v>-9.5370999999999997E-2</v>
      </c>
      <c r="E2092">
        <v>-1.9848999999999999E-2</v>
      </c>
      <c r="F2092">
        <v>-1.2657E-2</v>
      </c>
    </row>
    <row r="2093" spans="1:6" x14ac:dyDescent="0.3">
      <c r="A2093">
        <v>2.0910000000000002</v>
      </c>
      <c r="B2093" s="1">
        <v>2.7082739999999998</v>
      </c>
      <c r="C2093">
        <v>0.88837200000000005</v>
      </c>
      <c r="D2093">
        <v>-0.165934</v>
      </c>
      <c r="E2093">
        <v>-9.1206999999999996E-2</v>
      </c>
      <c r="F2093">
        <v>-9.3530000000000002E-3</v>
      </c>
    </row>
    <row r="2094" spans="1:6" x14ac:dyDescent="0.3">
      <c r="A2094">
        <v>2.0920000000000001</v>
      </c>
      <c r="B2094" s="1">
        <v>2.7082730000000002</v>
      </c>
      <c r="C2094">
        <v>0.81523900000000005</v>
      </c>
      <c r="D2094">
        <v>-9.5434000000000005E-2</v>
      </c>
      <c r="E2094">
        <v>-2.1479999999999999E-2</v>
      </c>
      <c r="F2094">
        <v>6.0999999999999999E-5</v>
      </c>
    </row>
    <row r="2095" spans="1:6" x14ac:dyDescent="0.3">
      <c r="A2095">
        <v>2.093</v>
      </c>
      <c r="B2095" s="1">
        <v>2.708272</v>
      </c>
      <c r="C2095">
        <v>0.58044499999999999</v>
      </c>
      <c r="D2095">
        <v>6.6938999999999999E-2</v>
      </c>
      <c r="E2095">
        <v>0.14013300000000001</v>
      </c>
      <c r="F2095">
        <v>1.2657E-2</v>
      </c>
    </row>
    <row r="2096" spans="1:6" x14ac:dyDescent="0.3">
      <c r="A2096">
        <v>2.0939999999999999</v>
      </c>
      <c r="B2096" s="1">
        <v>2.7082709999999999</v>
      </c>
      <c r="C2096">
        <v>-0.206951</v>
      </c>
      <c r="D2096">
        <v>-6.7211999999999994E-2</v>
      </c>
      <c r="E2096">
        <v>5.2030000000000002E-3</v>
      </c>
      <c r="F2096">
        <v>2.3477000000000001E-2</v>
      </c>
    </row>
    <row r="2097" spans="1:6" x14ac:dyDescent="0.3">
      <c r="A2097">
        <v>2.0950000000000002</v>
      </c>
      <c r="B2097" s="1">
        <v>2.7082700000000002</v>
      </c>
      <c r="C2097">
        <v>-1.04037</v>
      </c>
      <c r="D2097">
        <v>-0.11108</v>
      </c>
      <c r="E2097">
        <v>-3.9433000000000003E-2</v>
      </c>
      <c r="F2097">
        <v>2.7115E-2</v>
      </c>
    </row>
    <row r="2098" spans="1:6" x14ac:dyDescent="0.3">
      <c r="A2098">
        <v>2.0960000000000001</v>
      </c>
      <c r="B2098" s="1">
        <v>2.708269</v>
      </c>
      <c r="C2098">
        <v>-1.6555899999999999</v>
      </c>
      <c r="D2098">
        <v>-5.3960000000000001E-2</v>
      </c>
      <c r="E2098">
        <v>1.6961E-2</v>
      </c>
      <c r="F2098">
        <v>2.1461999999999998E-2</v>
      </c>
    </row>
    <row r="2099" spans="1:6" x14ac:dyDescent="0.3">
      <c r="A2099">
        <v>2.097</v>
      </c>
      <c r="B2099" s="1">
        <v>2.7082679999999999</v>
      </c>
      <c r="C2099">
        <v>-1.8897090000000001</v>
      </c>
      <c r="D2099">
        <v>2.0740000000000001E-2</v>
      </c>
      <c r="E2099">
        <v>9.0967999999999993E-2</v>
      </c>
      <c r="F2099">
        <v>9.1179999999999994E-3</v>
      </c>
    </row>
    <row r="2100" spans="1:6" x14ac:dyDescent="0.3">
      <c r="A2100">
        <v>2.0979999999999999</v>
      </c>
      <c r="B2100" s="1">
        <v>2.7082670000000002</v>
      </c>
      <c r="C2100">
        <v>-1.807599</v>
      </c>
      <c r="D2100">
        <v>-6.0425E-2</v>
      </c>
      <c r="E2100">
        <v>9.1339999999999998E-3</v>
      </c>
      <c r="F2100">
        <v>-4.2420000000000001E-3</v>
      </c>
    </row>
    <row r="2101" spans="1:6" x14ac:dyDescent="0.3">
      <c r="A2101">
        <v>2.0990000000000002</v>
      </c>
      <c r="B2101" s="1">
        <v>2.7082660000000001</v>
      </c>
      <c r="C2101">
        <v>-1.3331170000000001</v>
      </c>
      <c r="D2101">
        <v>-0.13783500000000001</v>
      </c>
      <c r="E2101">
        <v>-6.8894999999999998E-2</v>
      </c>
      <c r="F2101">
        <v>-1.3462E-2</v>
      </c>
    </row>
    <row r="2102" spans="1:6" x14ac:dyDescent="0.3">
      <c r="A2102">
        <v>2.1</v>
      </c>
      <c r="B2102" s="1">
        <v>2.7082649999999999</v>
      </c>
      <c r="C2102">
        <v>-0.59114800000000001</v>
      </c>
      <c r="D2102">
        <v>-0.129693</v>
      </c>
      <c r="E2102">
        <v>-6.1286E-2</v>
      </c>
      <c r="F2102">
        <v>-1.5880999999999999E-2</v>
      </c>
    </row>
    <row r="2103" spans="1:6" x14ac:dyDescent="0.3">
      <c r="A2103">
        <v>2.101</v>
      </c>
      <c r="B2103" s="1">
        <v>2.7082639999999998</v>
      </c>
      <c r="C2103">
        <v>0.21409600000000001</v>
      </c>
      <c r="D2103">
        <v>-1.0711E-2</v>
      </c>
      <c r="E2103">
        <v>5.7265000000000003E-2</v>
      </c>
      <c r="F2103">
        <v>-1.2472E-2</v>
      </c>
    </row>
    <row r="2104" spans="1:6" x14ac:dyDescent="0.3">
      <c r="A2104">
        <v>2.1019999999999999</v>
      </c>
      <c r="B2104" s="1">
        <v>2.7082630000000001</v>
      </c>
      <c r="C2104">
        <v>0.68955200000000005</v>
      </c>
      <c r="D2104">
        <v>-1.7572000000000001E-2</v>
      </c>
      <c r="E2104">
        <v>5.0049999999999997E-2</v>
      </c>
      <c r="F2104">
        <v>-6.3239999999999998E-3</v>
      </c>
    </row>
    <row r="2105" spans="1:6" x14ac:dyDescent="0.3">
      <c r="A2105">
        <v>2.1030000000000002</v>
      </c>
      <c r="B2105" s="1">
        <v>2.7082619999999999</v>
      </c>
      <c r="C2105">
        <v>0.79226099999999999</v>
      </c>
      <c r="D2105">
        <v>-0.14615700000000001</v>
      </c>
      <c r="E2105">
        <v>-7.8789999999999999E-2</v>
      </c>
      <c r="F2105">
        <v>-1.9499999999999999E-3</v>
      </c>
    </row>
    <row r="2106" spans="1:6" x14ac:dyDescent="0.3">
      <c r="A2106">
        <v>2.1040000000000001</v>
      </c>
      <c r="B2106" s="1">
        <v>2.7082609999999998</v>
      </c>
      <c r="C2106">
        <v>0.85825600000000002</v>
      </c>
      <c r="D2106">
        <v>-0.126945</v>
      </c>
      <c r="E2106">
        <v>-5.9702999999999999E-2</v>
      </c>
      <c r="F2106">
        <v>-2.0799999999999998E-3</v>
      </c>
    </row>
    <row r="2107" spans="1:6" x14ac:dyDescent="0.3">
      <c r="A2107">
        <v>2.105</v>
      </c>
      <c r="B2107" s="1">
        <v>2.7082600000000001</v>
      </c>
      <c r="C2107">
        <v>0.97430099999999997</v>
      </c>
      <c r="D2107">
        <v>-2.771E-3</v>
      </c>
      <c r="E2107">
        <v>6.4485000000000001E-2</v>
      </c>
      <c r="F2107">
        <v>-6.3660000000000001E-3</v>
      </c>
    </row>
    <row r="2108" spans="1:6" x14ac:dyDescent="0.3">
      <c r="A2108">
        <v>2.1059999999999999</v>
      </c>
      <c r="B2108" s="1">
        <v>2.708259</v>
      </c>
      <c r="C2108">
        <v>0.97429399999999999</v>
      </c>
      <c r="D2108">
        <v>-2.9579000000000001E-2</v>
      </c>
      <c r="E2108">
        <v>3.7807E-2</v>
      </c>
      <c r="F2108">
        <v>-1.1479E-2</v>
      </c>
    </row>
    <row r="2109" spans="1:6" x14ac:dyDescent="0.3">
      <c r="A2109">
        <v>2.1070000000000002</v>
      </c>
      <c r="B2109" s="1">
        <v>2.708259</v>
      </c>
      <c r="C2109">
        <v>0.94101999999999997</v>
      </c>
      <c r="D2109">
        <v>-0.110994</v>
      </c>
      <c r="E2109">
        <v>-4.3354999999999998E-2</v>
      </c>
      <c r="F2109">
        <v>-1.3599999999999999E-2</v>
      </c>
    </row>
    <row r="2110" spans="1:6" x14ac:dyDescent="0.3">
      <c r="A2110">
        <v>2.1080000000000001</v>
      </c>
      <c r="B2110" s="1">
        <v>2.7082579999999998</v>
      </c>
      <c r="C2110">
        <v>0.884073</v>
      </c>
      <c r="D2110">
        <v>-0.14402100000000001</v>
      </c>
      <c r="E2110">
        <v>-7.5980000000000006E-2</v>
      </c>
      <c r="F2110">
        <v>-9.9059999999999999E-3</v>
      </c>
    </row>
    <row r="2111" spans="1:6" x14ac:dyDescent="0.3">
      <c r="A2111">
        <v>2.109</v>
      </c>
      <c r="B2111" s="1">
        <v>2.7082570000000001</v>
      </c>
      <c r="C2111">
        <v>0.77673899999999996</v>
      </c>
      <c r="D2111">
        <v>-3.2837999999999999E-2</v>
      </c>
      <c r="E2111">
        <v>3.5761000000000001E-2</v>
      </c>
      <c r="F2111">
        <v>-1.5999999999999999E-5</v>
      </c>
    </row>
    <row r="2112" spans="1:6" x14ac:dyDescent="0.3">
      <c r="A2112">
        <v>2.11</v>
      </c>
      <c r="B2112" s="1">
        <v>2.708256</v>
      </c>
      <c r="C2112">
        <v>0.379689</v>
      </c>
      <c r="D2112">
        <v>5.6078000000000003E-2</v>
      </c>
      <c r="E2112">
        <v>0.12536700000000001</v>
      </c>
      <c r="F2112">
        <v>1.3716000000000001E-2</v>
      </c>
    </row>
    <row r="2113" spans="1:6" x14ac:dyDescent="0.3">
      <c r="A2113">
        <v>2.1110000000000002</v>
      </c>
      <c r="B2113" s="1">
        <v>2.7082549999999999</v>
      </c>
      <c r="C2113">
        <v>-0.47698600000000002</v>
      </c>
      <c r="D2113">
        <v>-8.3141000000000007E-2</v>
      </c>
      <c r="E2113">
        <v>-1.3056999999999999E-2</v>
      </c>
      <c r="F2113">
        <v>2.6695E-2</v>
      </c>
    </row>
    <row r="2114" spans="1:6" x14ac:dyDescent="0.3">
      <c r="A2114">
        <v>2.1120000000000001</v>
      </c>
      <c r="B2114" s="1">
        <v>2.7082549999999999</v>
      </c>
      <c r="C2114">
        <v>-1.286149</v>
      </c>
      <c r="D2114">
        <v>-0.11136600000000001</v>
      </c>
      <c r="E2114">
        <v>-4.0342999999999997E-2</v>
      </c>
      <c r="F2114">
        <v>3.2731000000000003E-2</v>
      </c>
    </row>
    <row r="2115" spans="1:6" x14ac:dyDescent="0.3">
      <c r="A2115">
        <v>2.113</v>
      </c>
      <c r="B2115" s="1">
        <v>2.7082540000000002</v>
      </c>
      <c r="C2115">
        <v>-1.751808</v>
      </c>
      <c r="D2115">
        <v>-2.1800000000000001E-4</v>
      </c>
      <c r="E2115">
        <v>7.1890999999999997E-2</v>
      </c>
      <c r="F2115">
        <v>2.8299000000000001E-2</v>
      </c>
    </row>
    <row r="2116" spans="1:6" x14ac:dyDescent="0.3">
      <c r="A2116">
        <v>2.1139999999999999</v>
      </c>
      <c r="B2116" s="1">
        <v>2.708253</v>
      </c>
      <c r="C2116">
        <v>-1.882754</v>
      </c>
      <c r="D2116">
        <v>2.4601999999999999E-2</v>
      </c>
      <c r="E2116">
        <v>9.7913E-2</v>
      </c>
      <c r="F2116">
        <v>1.4172000000000001E-2</v>
      </c>
    </row>
    <row r="2117" spans="1:6" x14ac:dyDescent="0.3">
      <c r="A2117">
        <v>2.1150000000000002</v>
      </c>
      <c r="B2117" s="1">
        <v>2.7082519999999999</v>
      </c>
      <c r="C2117">
        <v>-1.68516</v>
      </c>
      <c r="D2117">
        <v>-8.6169999999999997E-2</v>
      </c>
      <c r="E2117">
        <v>-1.1561999999999999E-2</v>
      </c>
      <c r="F2117">
        <v>-4.718E-3</v>
      </c>
    </row>
    <row r="2118" spans="1:6" x14ac:dyDescent="0.3">
      <c r="A2118">
        <v>2.1160000000000001</v>
      </c>
      <c r="B2118" s="1">
        <v>2.7082519999999999</v>
      </c>
      <c r="C2118">
        <v>-1.1222449999999999</v>
      </c>
      <c r="D2118">
        <v>-0.160584</v>
      </c>
      <c r="E2118">
        <v>-8.4568000000000004E-2</v>
      </c>
      <c r="F2118">
        <v>-2.129E-2</v>
      </c>
    </row>
    <row r="2119" spans="1:6" x14ac:dyDescent="0.3">
      <c r="A2119">
        <v>2.117</v>
      </c>
      <c r="B2119" s="1">
        <v>2.7082510000000002</v>
      </c>
      <c r="C2119">
        <v>-0.34899400000000003</v>
      </c>
      <c r="D2119">
        <v>-0.12767800000000001</v>
      </c>
      <c r="E2119">
        <v>-5.0131000000000002E-2</v>
      </c>
      <c r="F2119">
        <v>-2.9184999999999999E-2</v>
      </c>
    </row>
    <row r="2120" spans="1:6" x14ac:dyDescent="0.3">
      <c r="A2120">
        <v>2.1179999999999999</v>
      </c>
      <c r="B2120" s="1">
        <v>2.7082510000000002</v>
      </c>
      <c r="C2120">
        <v>0.39554800000000001</v>
      </c>
      <c r="D2120">
        <v>-1.3278E-2</v>
      </c>
      <c r="E2120">
        <v>6.5896999999999997E-2</v>
      </c>
      <c r="F2120">
        <v>-2.5773999999999998E-2</v>
      </c>
    </row>
    <row r="2121" spans="1:6" x14ac:dyDescent="0.3">
      <c r="A2121">
        <v>2.1190000000000002</v>
      </c>
      <c r="B2121" s="1">
        <v>2.70825</v>
      </c>
      <c r="C2121">
        <v>0.72433599999999998</v>
      </c>
      <c r="D2121">
        <v>-8.4009E-2</v>
      </c>
      <c r="E2121">
        <v>-3.1670000000000001E-3</v>
      </c>
      <c r="F2121">
        <v>-1.3169999999999999E-2</v>
      </c>
    </row>
    <row r="2122" spans="1:6" x14ac:dyDescent="0.3">
      <c r="A2122">
        <v>2.12</v>
      </c>
      <c r="B2122" s="1">
        <v>2.7082489999999999</v>
      </c>
      <c r="C2122">
        <v>0.80174699999999999</v>
      </c>
      <c r="D2122">
        <v>-0.16550300000000001</v>
      </c>
      <c r="E2122">
        <v>-8.2924999999999999E-2</v>
      </c>
      <c r="F2122">
        <v>9.6599999999999995E-4</v>
      </c>
    </row>
    <row r="2123" spans="1:6" x14ac:dyDescent="0.3">
      <c r="A2123">
        <v>2.121</v>
      </c>
      <c r="B2123" s="1">
        <v>2.7082489999999999</v>
      </c>
      <c r="C2123">
        <v>0.88533899999999999</v>
      </c>
      <c r="D2123">
        <v>-9.7002000000000005E-2</v>
      </c>
      <c r="E2123">
        <v>-1.2626999999999999E-2</v>
      </c>
      <c r="F2123">
        <v>9.3200000000000002E-3</v>
      </c>
    </row>
    <row r="2124" spans="1:6" x14ac:dyDescent="0.3">
      <c r="A2124">
        <v>2.1219999999999999</v>
      </c>
      <c r="B2124" s="1">
        <v>2.7082480000000002</v>
      </c>
      <c r="C2124">
        <v>0.97148500000000004</v>
      </c>
      <c r="D2124">
        <v>-8.0859999999999994E-3</v>
      </c>
      <c r="E2124">
        <v>7.8112000000000001E-2</v>
      </c>
      <c r="F2124">
        <v>8.6110000000000006E-3</v>
      </c>
    </row>
    <row r="2125" spans="1:6" x14ac:dyDescent="0.3">
      <c r="A2125">
        <v>2.1230000000000002</v>
      </c>
      <c r="B2125" s="1">
        <v>2.7082470000000001</v>
      </c>
      <c r="C2125">
        <v>0.94878399999999996</v>
      </c>
      <c r="D2125">
        <v>-7.0167999999999994E-2</v>
      </c>
      <c r="E2125">
        <v>1.7838E-2</v>
      </c>
      <c r="F2125">
        <v>1.2849999999999999E-3</v>
      </c>
    </row>
    <row r="2126" spans="1:6" x14ac:dyDescent="0.3">
      <c r="A2126">
        <v>2.1240000000000001</v>
      </c>
      <c r="B2126" s="1">
        <v>2.7082470000000001</v>
      </c>
      <c r="C2126">
        <v>0.91445100000000001</v>
      </c>
      <c r="D2126">
        <v>-0.14227100000000001</v>
      </c>
      <c r="E2126">
        <v>-5.2470999999999997E-2</v>
      </c>
      <c r="F2126">
        <v>-6.6819999999999996E-3</v>
      </c>
    </row>
    <row r="2127" spans="1:6" x14ac:dyDescent="0.3">
      <c r="A2127">
        <v>2.125</v>
      </c>
      <c r="B2127" s="1">
        <v>2.7082459999999999</v>
      </c>
      <c r="C2127">
        <v>0.82983399999999996</v>
      </c>
      <c r="D2127">
        <v>-0.15295</v>
      </c>
      <c r="E2127">
        <v>-6.1369E-2</v>
      </c>
      <c r="F2127">
        <v>-8.9879999999999995E-3</v>
      </c>
    </row>
    <row r="2128" spans="1:6" x14ac:dyDescent="0.3">
      <c r="A2128">
        <v>2.1259999999999999</v>
      </c>
      <c r="B2128" s="1">
        <v>2.7082459999999999</v>
      </c>
      <c r="C2128">
        <v>0.64255600000000002</v>
      </c>
      <c r="D2128">
        <v>-3.7526999999999998E-2</v>
      </c>
      <c r="E2128">
        <v>5.5806000000000001E-2</v>
      </c>
      <c r="F2128">
        <v>-3.2490000000000002E-3</v>
      </c>
    </row>
    <row r="2129" spans="1:6" x14ac:dyDescent="0.3">
      <c r="A2129">
        <v>2.1269999999999998</v>
      </c>
      <c r="B2129" s="1">
        <v>2.7082449999999998</v>
      </c>
      <c r="C2129">
        <v>5.6361000000000001E-2</v>
      </c>
      <c r="D2129">
        <v>-5.1090000000000003E-2</v>
      </c>
      <c r="E2129">
        <v>4.3922000000000003E-2</v>
      </c>
      <c r="F2129">
        <v>7.9670000000000001E-3</v>
      </c>
    </row>
    <row r="2130" spans="1:6" x14ac:dyDescent="0.3">
      <c r="A2130">
        <v>2.1280000000000001</v>
      </c>
      <c r="B2130" s="1">
        <v>2.7082449999999998</v>
      </c>
      <c r="C2130">
        <v>-0.78151300000000001</v>
      </c>
      <c r="D2130">
        <v>-0.12568399999999999</v>
      </c>
      <c r="E2130">
        <v>-2.9076999999999999E-2</v>
      </c>
      <c r="F2130">
        <v>1.8165000000000001E-2</v>
      </c>
    </row>
    <row r="2131" spans="1:6" x14ac:dyDescent="0.3">
      <c r="A2131">
        <v>2.129</v>
      </c>
      <c r="B2131" s="1">
        <v>2.7082440000000001</v>
      </c>
      <c r="C2131">
        <v>-1.516553</v>
      </c>
      <c r="D2131">
        <v>-0.121283</v>
      </c>
      <c r="E2131">
        <v>-2.3133999999999998E-2</v>
      </c>
      <c r="F2131">
        <v>2.1031999999999999E-2</v>
      </c>
    </row>
    <row r="2132" spans="1:6" x14ac:dyDescent="0.3">
      <c r="A2132">
        <v>2.13</v>
      </c>
      <c r="B2132" s="1">
        <v>2.7082440000000001</v>
      </c>
      <c r="C2132">
        <v>-1.8830640000000001</v>
      </c>
      <c r="D2132">
        <v>-3.3460999999999998E-2</v>
      </c>
      <c r="E2132">
        <v>6.6169000000000006E-2</v>
      </c>
      <c r="F2132">
        <v>1.4991000000000001E-2</v>
      </c>
    </row>
    <row r="2133" spans="1:6" x14ac:dyDescent="0.3">
      <c r="A2133">
        <v>2.1309999999999998</v>
      </c>
      <c r="B2133" s="1">
        <v>2.708243</v>
      </c>
      <c r="C2133">
        <v>-1.9068080000000001</v>
      </c>
      <c r="D2133">
        <v>-5.6737999999999997E-2</v>
      </c>
      <c r="E2133">
        <v>4.4283000000000003E-2</v>
      </c>
      <c r="F2133">
        <v>3.7239999999999999E-3</v>
      </c>
    </row>
    <row r="2134" spans="1:6" x14ac:dyDescent="0.3">
      <c r="A2134">
        <v>2.1320000000000001</v>
      </c>
      <c r="B2134" s="1">
        <v>2.708243</v>
      </c>
      <c r="C2134">
        <v>-1.5614730000000001</v>
      </c>
      <c r="D2134">
        <v>-0.14693600000000001</v>
      </c>
      <c r="E2134">
        <v>-4.4603999999999998E-2</v>
      </c>
      <c r="F2134">
        <v>-7.2459999999999998E-3</v>
      </c>
    </row>
    <row r="2135" spans="1:6" x14ac:dyDescent="0.3">
      <c r="A2135">
        <v>2.133</v>
      </c>
      <c r="B2135" s="1">
        <v>2.7082419999999998</v>
      </c>
      <c r="C2135">
        <v>-0.91076199999999996</v>
      </c>
      <c r="D2135">
        <v>-0.19331100000000001</v>
      </c>
      <c r="E2135">
        <v>-8.9718999999999993E-2</v>
      </c>
      <c r="F2135">
        <v>-1.3495999999999999E-2</v>
      </c>
    </row>
    <row r="2136" spans="1:6" x14ac:dyDescent="0.3">
      <c r="A2136">
        <v>2.1339999999999999</v>
      </c>
      <c r="B2136" s="1">
        <v>2.7082419999999998</v>
      </c>
      <c r="C2136">
        <v>-9.4828999999999997E-2</v>
      </c>
      <c r="D2136">
        <v>-0.10132099999999999</v>
      </c>
      <c r="E2136">
        <v>3.4970000000000001E-3</v>
      </c>
      <c r="F2136">
        <v>-1.4087000000000001E-2</v>
      </c>
    </row>
    <row r="2137" spans="1:6" x14ac:dyDescent="0.3">
      <c r="A2137">
        <v>2.1349999999999998</v>
      </c>
      <c r="B2137" s="1">
        <v>2.7082410000000001</v>
      </c>
      <c r="C2137">
        <v>0.55725100000000005</v>
      </c>
      <c r="D2137">
        <v>-1.1991999999999999E-2</v>
      </c>
      <c r="E2137">
        <v>9.3996999999999997E-2</v>
      </c>
      <c r="F2137">
        <v>-1.0815999999999999E-2</v>
      </c>
    </row>
    <row r="2138" spans="1:6" x14ac:dyDescent="0.3">
      <c r="A2138">
        <v>2.1360000000000001</v>
      </c>
      <c r="B2138" s="1">
        <v>2.7082410000000001</v>
      </c>
      <c r="C2138">
        <v>0.72142600000000001</v>
      </c>
      <c r="D2138">
        <v>-0.16446</v>
      </c>
      <c r="E2138">
        <v>-5.7369999999999997E-2</v>
      </c>
      <c r="F2138">
        <v>-6.6649999999999999E-3</v>
      </c>
    </row>
    <row r="2139" spans="1:6" x14ac:dyDescent="0.3">
      <c r="A2139">
        <v>2.137</v>
      </c>
      <c r="B2139" s="1">
        <v>2.7082410000000001</v>
      </c>
      <c r="C2139">
        <v>0.78451599999999999</v>
      </c>
      <c r="D2139">
        <v>-0.197294</v>
      </c>
      <c r="E2139">
        <v>-8.9129E-2</v>
      </c>
      <c r="F2139">
        <v>-4.4609999999999997E-3</v>
      </c>
    </row>
    <row r="2140" spans="1:6" x14ac:dyDescent="0.3">
      <c r="A2140">
        <v>2.1379999999999999</v>
      </c>
      <c r="B2140" s="1">
        <v>2.7082410000000001</v>
      </c>
      <c r="C2140">
        <v>0.88207199999999997</v>
      </c>
      <c r="D2140">
        <v>-9.6809000000000006E-2</v>
      </c>
      <c r="E2140">
        <v>1.2418999999999999E-2</v>
      </c>
      <c r="F2140">
        <v>-4.45E-3</v>
      </c>
    </row>
    <row r="2141" spans="1:6" x14ac:dyDescent="0.3">
      <c r="A2141">
        <v>2.1389999999999998</v>
      </c>
      <c r="B2141" s="1">
        <v>2.70824</v>
      </c>
      <c r="C2141">
        <v>0.94754300000000002</v>
      </c>
      <c r="D2141">
        <v>-4.1902000000000002E-2</v>
      </c>
      <c r="E2141">
        <v>6.8346000000000004E-2</v>
      </c>
      <c r="F2141">
        <v>-4.7819999999999998E-3</v>
      </c>
    </row>
    <row r="2142" spans="1:6" x14ac:dyDescent="0.3">
      <c r="A2142">
        <v>2.14</v>
      </c>
      <c r="B2142" s="1">
        <v>2.70824</v>
      </c>
      <c r="C2142">
        <v>0.92354899999999995</v>
      </c>
      <c r="D2142">
        <v>-0.114484</v>
      </c>
      <c r="E2142">
        <v>-3.2650000000000001E-3</v>
      </c>
      <c r="F2142">
        <v>-3.7200000000000002E-3</v>
      </c>
    </row>
    <row r="2143" spans="1:6" x14ac:dyDescent="0.3">
      <c r="A2143">
        <v>2.141</v>
      </c>
      <c r="B2143" s="1">
        <v>2.7082389999999998</v>
      </c>
      <c r="C2143">
        <v>0.86482099999999995</v>
      </c>
      <c r="D2143">
        <v>-0.187033</v>
      </c>
      <c r="E2143">
        <v>-7.4870000000000006E-2</v>
      </c>
      <c r="F2143">
        <v>-5.1699999999999999E-4</v>
      </c>
    </row>
    <row r="2144" spans="1:6" x14ac:dyDescent="0.3">
      <c r="A2144">
        <v>2.1419999999999999</v>
      </c>
      <c r="B2144" s="1">
        <v>2.7082389999999998</v>
      </c>
      <c r="C2144">
        <v>0.77927199999999996</v>
      </c>
      <c r="D2144">
        <v>-0.131274</v>
      </c>
      <c r="E2144">
        <v>-1.8179000000000001E-2</v>
      </c>
      <c r="F2144">
        <v>4.6880000000000003E-3</v>
      </c>
    </row>
    <row r="2145" spans="1:6" x14ac:dyDescent="0.3">
      <c r="A2145">
        <v>2.1429999999999998</v>
      </c>
      <c r="B2145" s="1">
        <v>2.7082389999999998</v>
      </c>
      <c r="C2145">
        <v>0.54465200000000003</v>
      </c>
      <c r="D2145">
        <v>2.6526000000000001E-2</v>
      </c>
      <c r="E2145">
        <v>0.14053099999999999</v>
      </c>
      <c r="F2145">
        <v>1.0939000000000001E-2</v>
      </c>
    </row>
    <row r="2146" spans="1:6" x14ac:dyDescent="0.3">
      <c r="A2146">
        <v>2.1440000000000001</v>
      </c>
      <c r="B2146" s="1">
        <v>2.7082389999999998</v>
      </c>
      <c r="C2146">
        <v>-0.24676500000000001</v>
      </c>
      <c r="D2146">
        <v>-0.11837399999999999</v>
      </c>
      <c r="E2146">
        <v>-3.519E-3</v>
      </c>
      <c r="F2146">
        <v>1.6892000000000001E-2</v>
      </c>
    </row>
    <row r="2147" spans="1:6" x14ac:dyDescent="0.3">
      <c r="A2147">
        <v>2.145</v>
      </c>
      <c r="B2147" s="1">
        <v>2.7082380000000001</v>
      </c>
      <c r="C2147">
        <v>-1.093925</v>
      </c>
      <c r="D2147">
        <v>-0.18063599999999999</v>
      </c>
      <c r="E2147">
        <v>-6.4963000000000007E-2</v>
      </c>
      <c r="F2147">
        <v>1.9651999999999999E-2</v>
      </c>
    </row>
    <row r="2148" spans="1:6" x14ac:dyDescent="0.3">
      <c r="A2148">
        <v>2.1459999999999999</v>
      </c>
      <c r="B2148" s="1">
        <v>2.7082380000000001</v>
      </c>
      <c r="C2148">
        <v>-1.6875770000000001</v>
      </c>
      <c r="D2148">
        <v>-0.10059999999999999</v>
      </c>
      <c r="E2148">
        <v>1.5879999999999998E-2</v>
      </c>
      <c r="F2148">
        <v>1.6864000000000001E-2</v>
      </c>
    </row>
    <row r="2149" spans="1:6" x14ac:dyDescent="0.3">
      <c r="A2149">
        <v>2.1469999999999998</v>
      </c>
      <c r="B2149" s="1">
        <v>2.7082380000000001</v>
      </c>
      <c r="C2149">
        <v>-1.9303920000000001</v>
      </c>
      <c r="D2149">
        <v>-2.8951999999999999E-2</v>
      </c>
      <c r="E2149">
        <v>8.8311000000000001E-2</v>
      </c>
      <c r="F2149">
        <v>8.463E-3</v>
      </c>
    </row>
    <row r="2150" spans="1:6" x14ac:dyDescent="0.3">
      <c r="A2150">
        <v>2.1480000000000001</v>
      </c>
      <c r="B2150" s="1">
        <v>2.708237</v>
      </c>
      <c r="C2150">
        <v>-1.85151</v>
      </c>
      <c r="D2150">
        <v>-0.10459400000000001</v>
      </c>
      <c r="E2150">
        <v>1.3406E-2</v>
      </c>
      <c r="F2150">
        <v>-2.846E-3</v>
      </c>
    </row>
    <row r="2151" spans="1:6" x14ac:dyDescent="0.3">
      <c r="A2151">
        <v>2.149</v>
      </c>
      <c r="B2151" s="1">
        <v>2.708237</v>
      </c>
      <c r="C2151">
        <v>-1.385907</v>
      </c>
      <c r="D2151">
        <v>-0.18407299999999999</v>
      </c>
      <c r="E2151">
        <v>-6.5362000000000003E-2</v>
      </c>
      <c r="F2151">
        <v>-1.2956000000000001E-2</v>
      </c>
    </row>
    <row r="2152" spans="1:6" x14ac:dyDescent="0.3">
      <c r="A2152">
        <v>2.15</v>
      </c>
      <c r="B2152" s="1">
        <v>2.708237</v>
      </c>
      <c r="C2152">
        <v>-0.67052400000000001</v>
      </c>
      <c r="D2152">
        <v>-0.200071</v>
      </c>
      <c r="E2152">
        <v>-8.0653000000000002E-2</v>
      </c>
      <c r="F2152">
        <v>-1.7935E-2</v>
      </c>
    </row>
    <row r="2153" spans="1:6" x14ac:dyDescent="0.3">
      <c r="A2153">
        <v>2.1509999999999998</v>
      </c>
      <c r="B2153" s="1">
        <v>2.708237</v>
      </c>
      <c r="C2153">
        <v>0.13325799999999999</v>
      </c>
      <c r="D2153">
        <v>-8.3118999999999998E-2</v>
      </c>
      <c r="E2153">
        <v>3.7010000000000001E-2</v>
      </c>
      <c r="F2153">
        <v>-1.6641E-2</v>
      </c>
    </row>
    <row r="2154" spans="1:6" x14ac:dyDescent="0.3">
      <c r="A2154">
        <v>2.1520000000000001</v>
      </c>
      <c r="B2154" s="1">
        <v>2.708237</v>
      </c>
      <c r="C2154">
        <v>0.62559699999999996</v>
      </c>
      <c r="D2154">
        <v>-7.5867000000000004E-2</v>
      </c>
      <c r="E2154">
        <v>4.4939E-2</v>
      </c>
      <c r="F2154">
        <v>-1.0728E-2</v>
      </c>
    </row>
    <row r="2155" spans="1:6" x14ac:dyDescent="0.3">
      <c r="A2155">
        <v>2.153</v>
      </c>
      <c r="B2155" s="1">
        <v>2.7082359999999999</v>
      </c>
      <c r="C2155">
        <v>0.74505200000000005</v>
      </c>
      <c r="D2155">
        <v>-0.190993</v>
      </c>
      <c r="E2155">
        <v>-6.9532999999999998E-2</v>
      </c>
      <c r="F2155">
        <v>-4.8339999999999998E-3</v>
      </c>
    </row>
    <row r="2156" spans="1:6" x14ac:dyDescent="0.3">
      <c r="A2156">
        <v>2.1539999999999999</v>
      </c>
      <c r="B2156" s="1">
        <v>2.7082359999999999</v>
      </c>
      <c r="C2156">
        <v>0.80027700000000002</v>
      </c>
      <c r="D2156">
        <v>-0.18475800000000001</v>
      </c>
      <c r="E2156">
        <v>-6.2644000000000005E-2</v>
      </c>
      <c r="F2156">
        <v>-2.8630000000000001E-3</v>
      </c>
    </row>
    <row r="2157" spans="1:6" x14ac:dyDescent="0.3">
      <c r="A2157">
        <v>2.1549999999999998</v>
      </c>
      <c r="B2157" s="1">
        <v>2.7082359999999999</v>
      </c>
      <c r="C2157">
        <v>0.90798999999999996</v>
      </c>
      <c r="D2157">
        <v>-6.8848000000000006E-2</v>
      </c>
      <c r="E2157">
        <v>5.3920999999999997E-2</v>
      </c>
      <c r="F2157">
        <v>-5.0140000000000002E-3</v>
      </c>
    </row>
    <row r="2158" spans="1:6" x14ac:dyDescent="0.3">
      <c r="A2158">
        <v>2.1560000000000001</v>
      </c>
      <c r="B2158" s="1">
        <v>2.7082359999999999</v>
      </c>
      <c r="C2158">
        <v>0.91684600000000005</v>
      </c>
      <c r="D2158">
        <v>-8.6185999999999999E-2</v>
      </c>
      <c r="E2158">
        <v>3.7207999999999998E-2</v>
      </c>
      <c r="F2158">
        <v>-7.3889999999999997E-3</v>
      </c>
    </row>
    <row r="2159" spans="1:6" x14ac:dyDescent="0.3">
      <c r="A2159">
        <v>2.157</v>
      </c>
      <c r="B2159" s="1">
        <v>2.7082359999999999</v>
      </c>
      <c r="C2159">
        <v>0.89012000000000002</v>
      </c>
      <c r="D2159">
        <v>-0.16169600000000001</v>
      </c>
      <c r="E2159">
        <v>-3.7700999999999998E-2</v>
      </c>
      <c r="F2159">
        <v>-5.6639999999999998E-3</v>
      </c>
    </row>
    <row r="2160" spans="1:6" x14ac:dyDescent="0.3">
      <c r="A2160">
        <v>2.1579999999999999</v>
      </c>
      <c r="B2160" s="1">
        <v>2.7082359999999999</v>
      </c>
      <c r="C2160">
        <v>0.834422</v>
      </c>
      <c r="D2160">
        <v>-0.19502700000000001</v>
      </c>
      <c r="E2160">
        <v>-7.0437E-2</v>
      </c>
      <c r="F2160">
        <v>2.1220000000000002E-3</v>
      </c>
    </row>
    <row r="2161" spans="1:6" x14ac:dyDescent="0.3">
      <c r="A2161">
        <v>2.1589999999999998</v>
      </c>
      <c r="B2161" s="1">
        <v>2.7082359999999999</v>
      </c>
      <c r="C2161">
        <v>0.73458699999999999</v>
      </c>
      <c r="D2161">
        <v>-7.8670000000000004E-2</v>
      </c>
      <c r="E2161">
        <v>4.6519999999999999E-2</v>
      </c>
      <c r="F2161">
        <v>1.3624000000000001E-2</v>
      </c>
    </row>
    <row r="2162" spans="1:6" x14ac:dyDescent="0.3">
      <c r="A2162">
        <v>2.16</v>
      </c>
      <c r="B2162" s="1">
        <v>2.7082359999999999</v>
      </c>
      <c r="C2162">
        <v>0.32860200000000001</v>
      </c>
      <c r="D2162">
        <v>-2.6919999999999999E-3</v>
      </c>
      <c r="E2162">
        <v>0.12307899999999999</v>
      </c>
      <c r="F2162">
        <v>2.3725E-2</v>
      </c>
    </row>
    <row r="2163" spans="1:6" x14ac:dyDescent="0.3">
      <c r="A2163">
        <v>2.161</v>
      </c>
      <c r="B2163" s="1">
        <v>2.7082359999999999</v>
      </c>
      <c r="C2163">
        <v>-0.51438200000000001</v>
      </c>
      <c r="D2163">
        <v>-0.13256299999999999</v>
      </c>
      <c r="E2163">
        <v>-6.254E-3</v>
      </c>
      <c r="F2163">
        <v>2.7251999999999998E-2</v>
      </c>
    </row>
    <row r="2164" spans="1:6" x14ac:dyDescent="0.3">
      <c r="A2164">
        <v>2.1619999999999999</v>
      </c>
      <c r="B2164" s="1">
        <v>2.7082359999999999</v>
      </c>
      <c r="C2164">
        <v>-1.3499749999999999</v>
      </c>
      <c r="D2164">
        <v>-0.19090399999999999</v>
      </c>
      <c r="E2164">
        <v>-6.4057000000000003E-2</v>
      </c>
      <c r="F2164">
        <v>2.1055999999999998E-2</v>
      </c>
    </row>
    <row r="2165" spans="1:6" x14ac:dyDescent="0.3">
      <c r="A2165">
        <v>2.1629999999999998</v>
      </c>
      <c r="B2165" s="1">
        <v>2.7082359999999999</v>
      </c>
      <c r="C2165">
        <v>-1.822103</v>
      </c>
      <c r="D2165">
        <v>-8.4065000000000001E-2</v>
      </c>
      <c r="E2165">
        <v>4.3333999999999998E-2</v>
      </c>
      <c r="F2165">
        <v>7.3029999999999996E-3</v>
      </c>
    </row>
    <row r="2166" spans="1:6" x14ac:dyDescent="0.3">
      <c r="A2166">
        <v>2.1640000000000001</v>
      </c>
      <c r="B2166" s="1">
        <v>2.7082359999999999</v>
      </c>
      <c r="C2166">
        <v>-1.9679770000000001</v>
      </c>
      <c r="D2166">
        <v>-6.7204E-2</v>
      </c>
      <c r="E2166">
        <v>6.0738E-2</v>
      </c>
      <c r="F2166">
        <v>-8.0850000000000002E-3</v>
      </c>
    </row>
    <row r="2167" spans="1:6" x14ac:dyDescent="0.3">
      <c r="A2167">
        <v>2.165</v>
      </c>
      <c r="B2167" s="1">
        <v>2.7082359999999999</v>
      </c>
      <c r="C2167">
        <v>-1.755071</v>
      </c>
      <c r="D2167">
        <v>-0.15339</v>
      </c>
      <c r="E2167">
        <v>-2.4926E-2</v>
      </c>
      <c r="F2167">
        <v>-1.8856999999999999E-2</v>
      </c>
    </row>
    <row r="2168" spans="1:6" x14ac:dyDescent="0.3">
      <c r="A2168">
        <v>2.1659999999999999</v>
      </c>
      <c r="B2168" s="1">
        <v>2.7082359999999999</v>
      </c>
      <c r="C2168">
        <v>-1.1928369999999999</v>
      </c>
      <c r="D2168">
        <v>-0.22275500000000001</v>
      </c>
      <c r="E2168">
        <v>-9.3765000000000001E-2</v>
      </c>
      <c r="F2168">
        <v>-2.1713E-2</v>
      </c>
    </row>
    <row r="2169" spans="1:6" x14ac:dyDescent="0.3">
      <c r="A2169">
        <v>2.1669999999999998</v>
      </c>
      <c r="B2169" s="1">
        <v>2.7082359999999999</v>
      </c>
      <c r="C2169">
        <v>-0.40229700000000002</v>
      </c>
      <c r="D2169">
        <v>-0.17136399999999999</v>
      </c>
      <c r="E2169">
        <v>-4.1819000000000002E-2</v>
      </c>
      <c r="F2169">
        <v>-1.7319000000000001E-2</v>
      </c>
    </row>
    <row r="2170" spans="1:6" x14ac:dyDescent="0.3">
      <c r="A2170">
        <v>2.1680000000000001</v>
      </c>
      <c r="B2170" s="1">
        <v>2.7082359999999999</v>
      </c>
      <c r="C2170">
        <v>0.36034500000000003</v>
      </c>
      <c r="D2170">
        <v>-4.2098999999999998E-2</v>
      </c>
      <c r="E2170">
        <v>8.8013999999999995E-2</v>
      </c>
      <c r="F2170">
        <v>-9.2829999999999996E-3</v>
      </c>
    </row>
    <row r="2171" spans="1:6" x14ac:dyDescent="0.3">
      <c r="A2171">
        <v>2.169</v>
      </c>
      <c r="B2171" s="1">
        <v>2.7082359999999999</v>
      </c>
      <c r="C2171">
        <v>0.67134199999999999</v>
      </c>
      <c r="D2171">
        <v>-0.135021</v>
      </c>
      <c r="E2171">
        <v>-4.3689999999999996E-3</v>
      </c>
      <c r="F2171">
        <v>-1.5989999999999999E-3</v>
      </c>
    </row>
    <row r="2172" spans="1:6" x14ac:dyDescent="0.3">
      <c r="A2172">
        <v>2.17</v>
      </c>
      <c r="B2172" s="1">
        <v>2.7082359999999999</v>
      </c>
      <c r="C2172">
        <v>0.75556000000000001</v>
      </c>
      <c r="D2172">
        <v>-0.211087</v>
      </c>
      <c r="E2172">
        <v>-7.9888000000000001E-2</v>
      </c>
      <c r="F2172">
        <v>1.7210000000000001E-3</v>
      </c>
    </row>
    <row r="2173" spans="1:6" x14ac:dyDescent="0.3">
      <c r="A2173">
        <v>2.1709999999999998</v>
      </c>
      <c r="B2173" s="1">
        <v>2.7082359999999999</v>
      </c>
      <c r="C2173">
        <v>0.82789500000000005</v>
      </c>
      <c r="D2173">
        <v>-0.154166</v>
      </c>
      <c r="E2173">
        <v>-2.2401999999999998E-2</v>
      </c>
      <c r="F2173">
        <v>4.3300000000000001E-4</v>
      </c>
    </row>
    <row r="2174" spans="1:6" x14ac:dyDescent="0.3">
      <c r="A2174">
        <v>2.1720000000000002</v>
      </c>
      <c r="B2174" s="1">
        <v>2.7082359999999999</v>
      </c>
      <c r="C2174">
        <v>0.92319399999999996</v>
      </c>
      <c r="D2174">
        <v>-5.5689000000000002E-2</v>
      </c>
      <c r="E2174">
        <v>7.6633999999999994E-2</v>
      </c>
      <c r="F2174">
        <v>-2.6359999999999999E-3</v>
      </c>
    </row>
    <row r="2175" spans="1:6" x14ac:dyDescent="0.3">
      <c r="A2175">
        <v>2.173</v>
      </c>
      <c r="B2175" s="1">
        <v>2.7082359999999999</v>
      </c>
      <c r="C2175">
        <v>0.90931399999999996</v>
      </c>
      <c r="D2175">
        <v>-0.10981100000000001</v>
      </c>
      <c r="E2175">
        <v>2.3036999999999998E-2</v>
      </c>
      <c r="F2175">
        <v>-3.434E-3</v>
      </c>
    </row>
    <row r="2176" spans="1:6" x14ac:dyDescent="0.3">
      <c r="A2176">
        <v>2.1739999999999999</v>
      </c>
      <c r="B2176" s="1">
        <v>2.7082359999999999</v>
      </c>
      <c r="C2176">
        <v>0.86694499999999997</v>
      </c>
      <c r="D2176">
        <v>-0.19159999999999999</v>
      </c>
      <c r="E2176">
        <v>-5.8249000000000002E-2</v>
      </c>
      <c r="F2176">
        <v>1.8599999999999999E-4</v>
      </c>
    </row>
    <row r="2177" spans="1:6" x14ac:dyDescent="0.3">
      <c r="A2177">
        <v>2.1749999999999998</v>
      </c>
      <c r="B2177" s="1">
        <v>2.7082359999999999</v>
      </c>
      <c r="C2177">
        <v>0.79354199999999997</v>
      </c>
      <c r="D2177">
        <v>-0.192437</v>
      </c>
      <c r="E2177">
        <v>-5.8584999999999998E-2</v>
      </c>
      <c r="F2177">
        <v>7.5810000000000001E-3</v>
      </c>
    </row>
    <row r="2178" spans="1:6" x14ac:dyDescent="0.3">
      <c r="A2178">
        <v>2.1760000000000002</v>
      </c>
      <c r="B2178" s="1">
        <v>2.7082359999999999</v>
      </c>
      <c r="C2178">
        <v>0.66093299999999999</v>
      </c>
      <c r="D2178">
        <v>-2.5239000000000001E-2</v>
      </c>
      <c r="E2178">
        <v>0.10911</v>
      </c>
      <c r="F2178">
        <v>1.5325E-2</v>
      </c>
    </row>
    <row r="2179" spans="1:6" x14ac:dyDescent="0.3">
      <c r="A2179">
        <v>2.177</v>
      </c>
      <c r="B2179" s="1">
        <v>2.7082359999999999</v>
      </c>
      <c r="C2179">
        <v>4.8502000000000003E-2</v>
      </c>
      <c r="D2179">
        <v>-7.0993000000000001E-2</v>
      </c>
      <c r="E2179">
        <v>6.3813999999999996E-2</v>
      </c>
      <c r="F2179">
        <v>1.9595999999999999E-2</v>
      </c>
    </row>
    <row r="2180" spans="1:6" x14ac:dyDescent="0.3">
      <c r="A2180">
        <v>2.1779999999999999</v>
      </c>
      <c r="B2180" s="1">
        <v>2.7082359999999999</v>
      </c>
      <c r="C2180">
        <v>-0.819469</v>
      </c>
      <c r="D2180">
        <v>-0.17760799999999999</v>
      </c>
      <c r="E2180">
        <v>-4.2381000000000002E-2</v>
      </c>
      <c r="F2180">
        <v>1.7575E-2</v>
      </c>
    </row>
    <row r="2181" spans="1:6" x14ac:dyDescent="0.3">
      <c r="A2181">
        <v>2.1789999999999998</v>
      </c>
      <c r="B2181" s="1">
        <v>2.7082359999999999</v>
      </c>
      <c r="C2181">
        <v>-1.568562</v>
      </c>
      <c r="D2181">
        <v>-0.18431800000000001</v>
      </c>
      <c r="E2181">
        <v>-4.8670999999999999E-2</v>
      </c>
      <c r="F2181">
        <v>8.9169999999999996E-3</v>
      </c>
    </row>
    <row r="2182" spans="1:6" x14ac:dyDescent="0.3">
      <c r="A2182">
        <v>2.1800000000000002</v>
      </c>
      <c r="B2182" s="1">
        <v>2.7082359999999999</v>
      </c>
      <c r="C2182">
        <v>-1.920283</v>
      </c>
      <c r="D2182">
        <v>-7.5763999999999998E-2</v>
      </c>
      <c r="E2182">
        <v>6.0304999999999997E-2</v>
      </c>
      <c r="F2182">
        <v>-3.0530000000000002E-3</v>
      </c>
    </row>
    <row r="2183" spans="1:6" x14ac:dyDescent="0.3">
      <c r="A2183">
        <v>2.181</v>
      </c>
      <c r="B2183" s="1">
        <v>2.708237</v>
      </c>
      <c r="C2183">
        <v>-1.9623520000000001</v>
      </c>
      <c r="D2183">
        <v>-0.111473</v>
      </c>
      <c r="E2183">
        <v>2.4993999999999999E-2</v>
      </c>
      <c r="F2183">
        <v>-1.3275E-2</v>
      </c>
    </row>
    <row r="2184" spans="1:6" x14ac:dyDescent="0.3">
      <c r="A2184">
        <v>2.1819999999999999</v>
      </c>
      <c r="B2184" s="1">
        <v>2.708237</v>
      </c>
      <c r="C2184">
        <v>-1.601105</v>
      </c>
      <c r="D2184">
        <v>-0.17974899999999999</v>
      </c>
      <c r="E2184">
        <v>-4.2897999999999999E-2</v>
      </c>
      <c r="F2184">
        <v>-1.8228999999999999E-2</v>
      </c>
    </row>
    <row r="2185" spans="1:6" x14ac:dyDescent="0.3">
      <c r="A2185">
        <v>2.1829999999999998</v>
      </c>
      <c r="B2185" s="1">
        <v>2.708237</v>
      </c>
      <c r="C2185">
        <v>-0.95862999999999998</v>
      </c>
      <c r="D2185">
        <v>-0.232151</v>
      </c>
      <c r="E2185">
        <v>-9.4900999999999999E-2</v>
      </c>
      <c r="F2185">
        <v>-1.7058E-2</v>
      </c>
    </row>
    <row r="2186" spans="1:6" x14ac:dyDescent="0.3">
      <c r="A2186">
        <v>2.1840000000000002</v>
      </c>
      <c r="B2186" s="1">
        <v>2.708237</v>
      </c>
      <c r="C2186">
        <v>-0.12966900000000001</v>
      </c>
      <c r="D2186">
        <v>-0.12776100000000001</v>
      </c>
      <c r="E2186">
        <v>9.92E-3</v>
      </c>
      <c r="F2186">
        <v>-1.1578E-2</v>
      </c>
    </row>
    <row r="2187" spans="1:6" x14ac:dyDescent="0.3">
      <c r="A2187">
        <v>2.1850000000000001</v>
      </c>
      <c r="B2187" s="1">
        <v>2.708237</v>
      </c>
      <c r="C2187">
        <v>0.51785300000000001</v>
      </c>
      <c r="D2187">
        <v>-4.6477999999999998E-2</v>
      </c>
      <c r="E2187">
        <v>9.1635999999999995E-2</v>
      </c>
      <c r="F2187">
        <v>-4.6080000000000001E-3</v>
      </c>
    </row>
    <row r="2188" spans="1:6" x14ac:dyDescent="0.3">
      <c r="A2188">
        <v>2.1859999999999999</v>
      </c>
      <c r="B2188" s="1">
        <v>2.7082380000000001</v>
      </c>
      <c r="C2188">
        <v>0.699017</v>
      </c>
      <c r="D2188">
        <v>-0.184838</v>
      </c>
      <c r="E2188">
        <v>-4.6307000000000001E-2</v>
      </c>
      <c r="F2188">
        <v>1.08E-3</v>
      </c>
    </row>
    <row r="2189" spans="1:6" x14ac:dyDescent="0.3">
      <c r="A2189">
        <v>2.1869999999999998</v>
      </c>
      <c r="B2189" s="1">
        <v>2.7082380000000001</v>
      </c>
      <c r="C2189">
        <v>0.77135799999999999</v>
      </c>
      <c r="D2189">
        <v>-0.210121</v>
      </c>
      <c r="E2189">
        <v>-7.1160000000000001E-2</v>
      </c>
      <c r="F2189">
        <v>3.2669999999999999E-3</v>
      </c>
    </row>
    <row r="2190" spans="1:6" x14ac:dyDescent="0.3">
      <c r="A2190">
        <v>2.1880000000000002</v>
      </c>
      <c r="B2190" s="1">
        <v>2.7082380000000001</v>
      </c>
      <c r="C2190">
        <v>0.86046500000000004</v>
      </c>
      <c r="D2190">
        <v>-0.11787499999999999</v>
      </c>
      <c r="E2190">
        <v>2.1541999999999999E-2</v>
      </c>
      <c r="F2190">
        <v>1.983E-3</v>
      </c>
    </row>
    <row r="2191" spans="1:6" x14ac:dyDescent="0.3">
      <c r="A2191">
        <v>2.1890000000000001</v>
      </c>
      <c r="B2191" s="1">
        <v>2.7082380000000001</v>
      </c>
      <c r="C2191">
        <v>0.92712000000000006</v>
      </c>
      <c r="D2191">
        <v>-6.0524000000000001E-2</v>
      </c>
      <c r="E2191">
        <v>7.9339999999999994E-2</v>
      </c>
      <c r="F2191">
        <v>-5.4900000000000001E-4</v>
      </c>
    </row>
    <row r="2192" spans="1:6" x14ac:dyDescent="0.3">
      <c r="A2192">
        <v>2.19</v>
      </c>
      <c r="B2192" s="1">
        <v>2.7082389999999998</v>
      </c>
      <c r="C2192">
        <v>0.89530900000000002</v>
      </c>
      <c r="D2192">
        <v>-0.141678</v>
      </c>
      <c r="E2192">
        <v>-1.3860000000000001E-3</v>
      </c>
      <c r="F2192">
        <v>-1.73E-3</v>
      </c>
    </row>
    <row r="2193" spans="1:6" x14ac:dyDescent="0.3">
      <c r="A2193">
        <v>2.1909999999999998</v>
      </c>
      <c r="B2193" s="1">
        <v>2.7082389999999998</v>
      </c>
      <c r="C2193">
        <v>0.83760500000000004</v>
      </c>
      <c r="D2193">
        <v>-0.21630099999999999</v>
      </c>
      <c r="E2193">
        <v>-7.5583999999999998E-2</v>
      </c>
      <c r="F2193">
        <v>4.57E-4</v>
      </c>
    </row>
    <row r="2194" spans="1:6" x14ac:dyDescent="0.3">
      <c r="A2194">
        <v>2.1920000000000002</v>
      </c>
      <c r="B2194" s="1">
        <v>2.7082389999999998</v>
      </c>
      <c r="C2194">
        <v>0.76383999999999996</v>
      </c>
      <c r="D2194">
        <v>-0.15346099999999999</v>
      </c>
      <c r="E2194">
        <v>-1.2305999999999999E-2</v>
      </c>
      <c r="F2194">
        <v>6.5560000000000002E-3</v>
      </c>
    </row>
    <row r="2195" spans="1:6" x14ac:dyDescent="0.3">
      <c r="A2195">
        <v>2.1930000000000001</v>
      </c>
      <c r="B2195" s="1">
        <v>2.7082389999999998</v>
      </c>
      <c r="C2195">
        <v>0.52356000000000003</v>
      </c>
      <c r="D2195">
        <v>-5.6730000000000001E-3</v>
      </c>
      <c r="E2195">
        <v>0.13592299999999999</v>
      </c>
      <c r="F2195">
        <v>1.5007E-2</v>
      </c>
    </row>
    <row r="2196" spans="1:6" x14ac:dyDescent="0.3">
      <c r="A2196">
        <v>2.194</v>
      </c>
      <c r="B2196" s="1">
        <v>2.70824</v>
      </c>
      <c r="C2196">
        <v>-0.25480799999999998</v>
      </c>
      <c r="D2196">
        <v>-0.13861999999999999</v>
      </c>
      <c r="E2196">
        <v>3.385E-3</v>
      </c>
      <c r="F2196">
        <v>2.2442E-2</v>
      </c>
    </row>
    <row r="2197" spans="1:6" x14ac:dyDescent="0.3">
      <c r="A2197">
        <v>2.1949999999999998</v>
      </c>
      <c r="B2197" s="1">
        <v>2.70824</v>
      </c>
      <c r="C2197">
        <v>-1.0956410000000001</v>
      </c>
      <c r="D2197">
        <v>-0.193248</v>
      </c>
      <c r="E2197">
        <v>-5.0833999999999997E-2</v>
      </c>
      <c r="F2197">
        <v>2.3723000000000001E-2</v>
      </c>
    </row>
    <row r="2198" spans="1:6" x14ac:dyDescent="0.3">
      <c r="A2198">
        <v>2.1960000000000002</v>
      </c>
      <c r="B2198" s="1">
        <v>2.70824</v>
      </c>
      <c r="C2198">
        <v>-1.727031</v>
      </c>
      <c r="D2198">
        <v>-0.14730799999999999</v>
      </c>
      <c r="E2198">
        <v>-4.457E-3</v>
      </c>
      <c r="F2198">
        <v>1.5512E-2</v>
      </c>
    </row>
    <row r="2199" spans="1:6" x14ac:dyDescent="0.3">
      <c r="A2199">
        <v>2.1970000000000001</v>
      </c>
      <c r="B2199" s="1">
        <v>2.7082410000000001</v>
      </c>
      <c r="C2199">
        <v>-1.9603280000000001</v>
      </c>
      <c r="D2199">
        <v>-5.9144000000000002E-2</v>
      </c>
      <c r="E2199">
        <v>8.4163000000000002E-2</v>
      </c>
      <c r="F2199">
        <v>-1.245E-3</v>
      </c>
    </row>
    <row r="2200" spans="1:6" x14ac:dyDescent="0.3">
      <c r="A2200">
        <v>2.198</v>
      </c>
      <c r="B2200" s="1">
        <v>2.7082410000000001</v>
      </c>
      <c r="C2200">
        <v>-1.9031370000000001</v>
      </c>
      <c r="D2200">
        <v>-0.150981</v>
      </c>
      <c r="E2200">
        <v>-7.2189999999999997E-3</v>
      </c>
      <c r="F2200">
        <v>-2.0829E-2</v>
      </c>
    </row>
    <row r="2201" spans="1:6" x14ac:dyDescent="0.3">
      <c r="A2201">
        <v>2.1989999999999998</v>
      </c>
      <c r="B2201" s="1">
        <v>2.7082410000000001</v>
      </c>
      <c r="C2201">
        <v>-1.4519340000000001</v>
      </c>
      <c r="D2201">
        <v>-0.24046500000000001</v>
      </c>
      <c r="E2201">
        <v>-9.6223000000000003E-2</v>
      </c>
      <c r="F2201">
        <v>-3.5534000000000003E-2</v>
      </c>
    </row>
    <row r="2202" spans="1:6" x14ac:dyDescent="0.3">
      <c r="A2202">
        <v>2.2000000000000002</v>
      </c>
      <c r="B2202" s="1">
        <v>2.7082410000000001</v>
      </c>
      <c r="C2202">
        <v>-0.724518</v>
      </c>
      <c r="D2202">
        <v>-0.24295900000000001</v>
      </c>
      <c r="E2202">
        <v>-9.8187999999999998E-2</v>
      </c>
      <c r="F2202">
        <v>-3.8725000000000002E-2</v>
      </c>
    </row>
    <row r="2203" spans="1:6" x14ac:dyDescent="0.3">
      <c r="A2203">
        <v>2.2010000000000001</v>
      </c>
      <c r="B2203" s="1">
        <v>2.7082419999999998</v>
      </c>
      <c r="C2203">
        <v>9.9832000000000004E-2</v>
      </c>
      <c r="D2203">
        <v>-0.10833</v>
      </c>
      <c r="E2203">
        <v>3.703E-2</v>
      </c>
      <c r="F2203">
        <v>-2.8632000000000001E-2</v>
      </c>
    </row>
    <row r="2204" spans="1:6" x14ac:dyDescent="0.3">
      <c r="A2204">
        <v>2.202</v>
      </c>
      <c r="B2204" s="1">
        <v>2.7082419999999998</v>
      </c>
      <c r="C2204">
        <v>0.61004700000000001</v>
      </c>
      <c r="D2204">
        <v>-8.8505E-2</v>
      </c>
      <c r="E2204">
        <v>5.7456E-2</v>
      </c>
      <c r="F2204">
        <v>-8.8909999999999996E-3</v>
      </c>
    </row>
    <row r="2205" spans="1:6" x14ac:dyDescent="0.3">
      <c r="A2205">
        <v>2.2029999999999998</v>
      </c>
      <c r="B2205" s="1">
        <v>2.708243</v>
      </c>
      <c r="C2205">
        <v>0.72569899999999998</v>
      </c>
      <c r="D2205">
        <v>-0.211675</v>
      </c>
      <c r="E2205">
        <v>-6.5088999999999994E-2</v>
      </c>
      <c r="F2205">
        <v>1.15E-2</v>
      </c>
    </row>
    <row r="2206" spans="1:6" x14ac:dyDescent="0.3">
      <c r="A2206">
        <v>2.2040000000000002</v>
      </c>
      <c r="B2206" s="1">
        <v>2.708243</v>
      </c>
      <c r="C2206">
        <v>0.81059099999999995</v>
      </c>
      <c r="D2206">
        <v>-0.17619099999999999</v>
      </c>
      <c r="E2206">
        <v>-2.8930999999999998E-2</v>
      </c>
      <c r="F2206">
        <v>2.3767E-2</v>
      </c>
    </row>
    <row r="2207" spans="1:6" x14ac:dyDescent="0.3">
      <c r="A2207">
        <v>2.2050000000000001</v>
      </c>
      <c r="B2207" s="1">
        <v>2.708243</v>
      </c>
      <c r="C2207">
        <v>0.92120000000000002</v>
      </c>
      <c r="D2207">
        <v>-5.6916000000000001E-2</v>
      </c>
      <c r="E2207">
        <v>9.1061000000000003E-2</v>
      </c>
      <c r="F2207">
        <v>2.4150000000000001E-2</v>
      </c>
    </row>
    <row r="2208" spans="1:6" x14ac:dyDescent="0.3">
      <c r="A2208">
        <v>2.206</v>
      </c>
      <c r="B2208" s="1">
        <v>2.7082440000000001</v>
      </c>
      <c r="C2208">
        <v>0.93289900000000003</v>
      </c>
      <c r="D2208">
        <v>-7.0525000000000004E-2</v>
      </c>
      <c r="E2208">
        <v>7.8174999999999994E-2</v>
      </c>
      <c r="F2208">
        <v>1.5847E-2</v>
      </c>
    </row>
    <row r="2209" spans="1:6" x14ac:dyDescent="0.3">
      <c r="A2209">
        <v>2.2069999999999999</v>
      </c>
      <c r="B2209" s="1">
        <v>2.7082440000000001</v>
      </c>
      <c r="C2209">
        <v>0.88354200000000005</v>
      </c>
      <c r="D2209">
        <v>-0.169519</v>
      </c>
      <c r="E2209">
        <v>-2.0091999999999999E-2</v>
      </c>
      <c r="F2209">
        <v>5.7590000000000002E-3</v>
      </c>
    </row>
    <row r="2210" spans="1:6" x14ac:dyDescent="0.3">
      <c r="A2210">
        <v>2.2080000000000002</v>
      </c>
      <c r="B2210" s="1">
        <v>2.7082449999999998</v>
      </c>
      <c r="C2210">
        <v>0.81280600000000003</v>
      </c>
      <c r="D2210">
        <v>-0.22004299999999999</v>
      </c>
      <c r="E2210">
        <v>-6.9875000000000007E-2</v>
      </c>
      <c r="F2210">
        <v>6.1399999999999996E-4</v>
      </c>
    </row>
    <row r="2211" spans="1:6" x14ac:dyDescent="0.3">
      <c r="A2211">
        <v>2.2090000000000001</v>
      </c>
      <c r="B2211" s="1">
        <v>2.7082449999999998</v>
      </c>
      <c r="C2211">
        <v>0.69531799999999999</v>
      </c>
      <c r="D2211">
        <v>-0.124903</v>
      </c>
      <c r="E2211">
        <v>2.6027999999999999E-2</v>
      </c>
      <c r="F2211">
        <v>2.614E-3</v>
      </c>
    </row>
    <row r="2212" spans="1:6" x14ac:dyDescent="0.3">
      <c r="A2212">
        <v>2.21</v>
      </c>
      <c r="B2212" s="1">
        <v>2.7082459999999999</v>
      </c>
      <c r="C2212">
        <v>0.29296699999999998</v>
      </c>
      <c r="D2212">
        <v>-4.8330999999999999E-2</v>
      </c>
      <c r="E2212">
        <v>0.10335</v>
      </c>
      <c r="F2212">
        <v>9.0460000000000002E-3</v>
      </c>
    </row>
    <row r="2213" spans="1:6" x14ac:dyDescent="0.3">
      <c r="A2213">
        <v>2.2109999999999999</v>
      </c>
      <c r="B2213" s="1">
        <v>2.7082459999999999</v>
      </c>
      <c r="C2213">
        <v>-0.53270399999999996</v>
      </c>
      <c r="D2213">
        <v>-0.16225999999999999</v>
      </c>
      <c r="E2213">
        <v>-9.8700000000000003E-3</v>
      </c>
      <c r="F2213">
        <v>1.4026E-2</v>
      </c>
    </row>
    <row r="2214" spans="1:6" x14ac:dyDescent="0.3">
      <c r="A2214">
        <v>2.2120000000000002</v>
      </c>
      <c r="B2214" s="1">
        <v>2.7082459999999999</v>
      </c>
      <c r="C2214">
        <v>-1.3684730000000001</v>
      </c>
      <c r="D2214">
        <v>-0.219134</v>
      </c>
      <c r="E2214">
        <v>-6.6042000000000003E-2</v>
      </c>
      <c r="F2214">
        <v>1.171E-2</v>
      </c>
    </row>
    <row r="2215" spans="1:6" x14ac:dyDescent="0.3">
      <c r="A2215">
        <v>2.2130000000000001</v>
      </c>
      <c r="B2215" s="1">
        <v>2.7082470000000001</v>
      </c>
      <c r="C2215">
        <v>-1.868387</v>
      </c>
      <c r="D2215">
        <v>-0.134156</v>
      </c>
      <c r="E2215">
        <v>1.9637999999999999E-2</v>
      </c>
      <c r="F2215">
        <v>1.261E-3</v>
      </c>
    </row>
    <row r="2216" spans="1:6" x14ac:dyDescent="0.3">
      <c r="A2216">
        <v>2.214</v>
      </c>
      <c r="B2216" s="1">
        <v>2.7082470000000001</v>
      </c>
      <c r="C2216">
        <v>-2.0188160000000002</v>
      </c>
      <c r="D2216">
        <v>-0.112867</v>
      </c>
      <c r="E2216">
        <v>4.1599999999999998E-2</v>
      </c>
      <c r="F2216">
        <v>-1.2892000000000001E-2</v>
      </c>
    </row>
    <row r="2217" spans="1:6" x14ac:dyDescent="0.3">
      <c r="A2217">
        <v>2.2149999999999999</v>
      </c>
      <c r="B2217" s="1">
        <v>2.7082480000000002</v>
      </c>
      <c r="C2217">
        <v>-1.80552</v>
      </c>
      <c r="D2217">
        <v>-0.19207299999999999</v>
      </c>
      <c r="E2217">
        <v>-3.6977000000000003E-2</v>
      </c>
      <c r="F2217">
        <v>-2.392E-2</v>
      </c>
    </row>
    <row r="2218" spans="1:6" x14ac:dyDescent="0.3">
      <c r="A2218">
        <v>2.2160000000000002</v>
      </c>
      <c r="B2218" s="1">
        <v>2.7082480000000002</v>
      </c>
      <c r="C2218">
        <v>-1.235711</v>
      </c>
      <c r="D2218">
        <v>-0.25203399999999998</v>
      </c>
      <c r="E2218">
        <v>-9.6332000000000001E-2</v>
      </c>
      <c r="F2218">
        <v>-2.6908999999999999E-2</v>
      </c>
    </row>
    <row r="2219" spans="1:6" x14ac:dyDescent="0.3">
      <c r="A2219">
        <v>2.2170000000000001</v>
      </c>
      <c r="B2219" s="1">
        <v>2.7082489999999999</v>
      </c>
      <c r="C2219">
        <v>-0.44578200000000001</v>
      </c>
      <c r="D2219">
        <v>-0.203933</v>
      </c>
      <c r="E2219">
        <v>-4.7629999999999999E-2</v>
      </c>
      <c r="F2219">
        <v>-2.1024000000000001E-2</v>
      </c>
    </row>
    <row r="2220" spans="1:6" x14ac:dyDescent="0.3">
      <c r="A2220">
        <v>2.218</v>
      </c>
      <c r="B2220" s="1">
        <v>2.7082489999999999</v>
      </c>
      <c r="C2220">
        <v>0.31428200000000001</v>
      </c>
      <c r="D2220">
        <v>-8.1917000000000004E-2</v>
      </c>
      <c r="E2220">
        <v>7.4964000000000003E-2</v>
      </c>
      <c r="F2220">
        <v>-9.6109999999999998E-3</v>
      </c>
    </row>
    <row r="2221" spans="1:6" x14ac:dyDescent="0.3">
      <c r="A2221">
        <v>2.2189999999999999</v>
      </c>
      <c r="B2221" s="1">
        <v>2.70825</v>
      </c>
      <c r="C2221">
        <v>0.65101500000000001</v>
      </c>
      <c r="D2221">
        <v>-0.15401699999999999</v>
      </c>
      <c r="E2221">
        <v>3.375E-3</v>
      </c>
      <c r="F2221">
        <v>2.2109999999999999E-3</v>
      </c>
    </row>
    <row r="2222" spans="1:6" x14ac:dyDescent="0.3">
      <c r="A2222">
        <v>2.2200000000000002</v>
      </c>
      <c r="B2222" s="1">
        <v>2.7082510000000002</v>
      </c>
      <c r="C2222">
        <v>0.737205</v>
      </c>
      <c r="D2222">
        <v>-0.23345399999999999</v>
      </c>
      <c r="E2222">
        <v>-7.5582999999999997E-2</v>
      </c>
      <c r="F2222">
        <v>8.8450000000000004E-3</v>
      </c>
    </row>
    <row r="2223" spans="1:6" x14ac:dyDescent="0.3">
      <c r="A2223">
        <v>2.2210000000000001</v>
      </c>
      <c r="B2223" s="1">
        <v>2.7082510000000002</v>
      </c>
      <c r="C2223">
        <v>0.81471199999999999</v>
      </c>
      <c r="D2223">
        <v>-0.174148</v>
      </c>
      <c r="E2223">
        <v>-1.5819E-2</v>
      </c>
      <c r="F2223">
        <v>8.7379999999999992E-3</v>
      </c>
    </row>
    <row r="2224" spans="1:6" x14ac:dyDescent="0.3">
      <c r="A2224">
        <v>2.222</v>
      </c>
      <c r="B2224" s="1">
        <v>2.7082510000000002</v>
      </c>
      <c r="C2224">
        <v>0.91923699999999997</v>
      </c>
      <c r="D2224">
        <v>-6.6383999999999999E-2</v>
      </c>
      <c r="E2224">
        <v>9.2369000000000007E-2</v>
      </c>
      <c r="F2224">
        <v>4.352E-3</v>
      </c>
    </row>
    <row r="2225" spans="1:6" x14ac:dyDescent="0.3">
      <c r="A2225">
        <v>2.2229999999999999</v>
      </c>
      <c r="B2225" s="1">
        <v>2.7082519999999999</v>
      </c>
      <c r="C2225">
        <v>0.89456500000000005</v>
      </c>
      <c r="D2225">
        <v>-0.12959499999999999</v>
      </c>
      <c r="E2225">
        <v>2.9519E-2</v>
      </c>
      <c r="F2225">
        <v>7.8600000000000002E-4</v>
      </c>
    </row>
    <row r="2226" spans="1:6" x14ac:dyDescent="0.3">
      <c r="A2226">
        <v>2.2240000000000002</v>
      </c>
      <c r="B2226" s="1">
        <v>2.708253</v>
      </c>
      <c r="C2226">
        <v>0.84891499999999998</v>
      </c>
      <c r="D2226">
        <v>-0.21260599999999999</v>
      </c>
      <c r="E2226">
        <v>-5.3176000000000001E-2</v>
      </c>
      <c r="F2226">
        <v>1.856E-3</v>
      </c>
    </row>
    <row r="2227" spans="1:6" x14ac:dyDescent="0.3">
      <c r="A2227">
        <v>2.2250000000000001</v>
      </c>
      <c r="B2227" s="1">
        <v>2.708253</v>
      </c>
      <c r="C2227">
        <v>0.77397800000000005</v>
      </c>
      <c r="D2227">
        <v>-0.215529</v>
      </c>
      <c r="E2227">
        <v>-5.5801999999999997E-2</v>
      </c>
      <c r="F2227">
        <v>8.3879999999999996E-3</v>
      </c>
    </row>
    <row r="2228" spans="1:6" x14ac:dyDescent="0.3">
      <c r="A2228">
        <v>2.226</v>
      </c>
      <c r="B2228" s="1">
        <v>2.7082540000000002</v>
      </c>
      <c r="C2228">
        <v>0.64688699999999999</v>
      </c>
      <c r="D2228">
        <v>-4.6203000000000001E-2</v>
      </c>
      <c r="E2228">
        <v>0.113804</v>
      </c>
      <c r="F2228">
        <v>1.7319000000000001E-2</v>
      </c>
    </row>
    <row r="2229" spans="1:6" x14ac:dyDescent="0.3">
      <c r="A2229">
        <v>2.2269999999999999</v>
      </c>
      <c r="B2229" s="1">
        <v>2.7082540000000002</v>
      </c>
      <c r="C2229">
        <v>4.0196000000000003E-2</v>
      </c>
      <c r="D2229">
        <v>-9.0061000000000002E-2</v>
      </c>
      <c r="E2229">
        <v>7.0183999999999996E-2</v>
      </c>
      <c r="F2229">
        <v>2.3570000000000001E-2</v>
      </c>
    </row>
    <row r="2230" spans="1:6" x14ac:dyDescent="0.3">
      <c r="A2230">
        <v>2.2280000000000002</v>
      </c>
      <c r="B2230" s="1">
        <v>2.7082549999999999</v>
      </c>
      <c r="C2230">
        <v>-0.82883700000000005</v>
      </c>
      <c r="D2230">
        <v>-0.19831099999999999</v>
      </c>
      <c r="E2230">
        <v>-3.7865000000000003E-2</v>
      </c>
      <c r="F2230">
        <v>2.2155000000000001E-2</v>
      </c>
    </row>
    <row r="2231" spans="1:6" x14ac:dyDescent="0.3">
      <c r="A2231">
        <v>2.2290000000000001</v>
      </c>
      <c r="B2231" s="1">
        <v>2.708256</v>
      </c>
      <c r="C2231">
        <v>-1.586368</v>
      </c>
      <c r="D2231">
        <v>-0.208814</v>
      </c>
      <c r="E2231">
        <v>-4.8155999999999997E-2</v>
      </c>
      <c r="F2231">
        <v>1.1011999999999999E-2</v>
      </c>
    </row>
    <row r="2232" spans="1:6" x14ac:dyDescent="0.3">
      <c r="A2232">
        <v>2.23</v>
      </c>
      <c r="B2232" s="1">
        <v>2.708256</v>
      </c>
      <c r="C2232">
        <v>-1.9533400000000001</v>
      </c>
      <c r="D2232">
        <v>-0.10723100000000001</v>
      </c>
      <c r="E2232">
        <v>5.3650000000000003E-2</v>
      </c>
      <c r="F2232">
        <v>-6.2979999999999998E-3</v>
      </c>
    </row>
    <row r="2233" spans="1:6" x14ac:dyDescent="0.3">
      <c r="A2233">
        <v>2.2309999999999999</v>
      </c>
      <c r="B2233" s="1">
        <v>2.7082570000000001</v>
      </c>
      <c r="C2233">
        <v>-1.997071</v>
      </c>
      <c r="D2233">
        <v>-0.136381</v>
      </c>
      <c r="E2233">
        <v>2.4709999999999999E-2</v>
      </c>
      <c r="F2233">
        <v>-2.2506000000000002E-2</v>
      </c>
    </row>
    <row r="2234" spans="1:6" x14ac:dyDescent="0.3">
      <c r="A2234">
        <v>2.2320000000000002</v>
      </c>
      <c r="B2234" s="1">
        <v>2.7082570000000001</v>
      </c>
      <c r="C2234">
        <v>-1.660126</v>
      </c>
      <c r="D2234">
        <v>-0.22470599999999999</v>
      </c>
      <c r="E2234">
        <v>-6.3407000000000005E-2</v>
      </c>
      <c r="F2234">
        <v>-3.0967999999999999E-2</v>
      </c>
    </row>
    <row r="2235" spans="1:6" x14ac:dyDescent="0.3">
      <c r="A2235">
        <v>2.2330000000000001</v>
      </c>
      <c r="B2235" s="1">
        <v>2.7082579999999998</v>
      </c>
      <c r="C2235">
        <v>-1.016391</v>
      </c>
      <c r="D2235">
        <v>-0.27501599999999998</v>
      </c>
      <c r="E2235">
        <v>-0.113484</v>
      </c>
      <c r="F2235">
        <v>-2.8858000000000002E-2</v>
      </c>
    </row>
    <row r="2236" spans="1:6" x14ac:dyDescent="0.3">
      <c r="A2236">
        <v>2.234</v>
      </c>
      <c r="B2236" s="1">
        <v>2.708259</v>
      </c>
      <c r="C2236">
        <v>-0.176674</v>
      </c>
      <c r="D2236">
        <v>-0.163163</v>
      </c>
      <c r="E2236">
        <v>-1.359E-3</v>
      </c>
      <c r="F2236">
        <v>-1.8585000000000001E-2</v>
      </c>
    </row>
    <row r="2237" spans="1:6" x14ac:dyDescent="0.3">
      <c r="A2237">
        <v>2.2349999999999999</v>
      </c>
      <c r="B2237" s="1">
        <v>2.708259</v>
      </c>
      <c r="C2237">
        <v>0.48762100000000003</v>
      </c>
      <c r="D2237">
        <v>-7.1146000000000001E-2</v>
      </c>
      <c r="E2237">
        <v>9.0940999999999994E-2</v>
      </c>
      <c r="F2237">
        <v>-5.7080000000000004E-3</v>
      </c>
    </row>
    <row r="2238" spans="1:6" x14ac:dyDescent="0.3">
      <c r="A2238">
        <v>2.2360000000000002</v>
      </c>
      <c r="B2238" s="1">
        <v>2.7082600000000001</v>
      </c>
      <c r="C2238">
        <v>0.68668099999999999</v>
      </c>
      <c r="D2238">
        <v>-0.19847200000000001</v>
      </c>
      <c r="E2238">
        <v>-3.6115000000000001E-2</v>
      </c>
      <c r="F2238">
        <v>4.1510000000000002E-3</v>
      </c>
    </row>
    <row r="2239" spans="1:6" x14ac:dyDescent="0.3">
      <c r="A2239">
        <v>2.2370000000000001</v>
      </c>
      <c r="B2239" s="1">
        <v>2.7082609999999998</v>
      </c>
      <c r="C2239">
        <v>0.75509000000000004</v>
      </c>
      <c r="D2239">
        <v>-0.23322000000000001</v>
      </c>
      <c r="E2239">
        <v>-7.0574999999999999E-2</v>
      </c>
      <c r="F2239">
        <v>7.7390000000000002E-3</v>
      </c>
    </row>
    <row r="2240" spans="1:6" x14ac:dyDescent="0.3">
      <c r="A2240">
        <v>2.238</v>
      </c>
      <c r="B2240" s="1">
        <v>2.7082609999999998</v>
      </c>
      <c r="C2240">
        <v>0.84998099999999999</v>
      </c>
      <c r="D2240">
        <v>-0.136847</v>
      </c>
      <c r="E2240">
        <v>2.6114999999999999E-2</v>
      </c>
      <c r="F2240">
        <v>6.5919999999999998E-3</v>
      </c>
    </row>
    <row r="2241" spans="1:6" x14ac:dyDescent="0.3">
      <c r="A2241">
        <v>2.2389999999999999</v>
      </c>
      <c r="B2241" s="1">
        <v>2.7082619999999999</v>
      </c>
      <c r="C2241">
        <v>0.92285200000000001</v>
      </c>
      <c r="D2241">
        <v>-7.2106000000000003E-2</v>
      </c>
      <c r="E2241">
        <v>9.1169E-2</v>
      </c>
      <c r="F2241">
        <v>5.4539999999999996E-3</v>
      </c>
    </row>
    <row r="2242" spans="1:6" x14ac:dyDescent="0.3">
      <c r="A2242">
        <v>2.2400000000000002</v>
      </c>
      <c r="B2242" s="1">
        <v>2.7082630000000001</v>
      </c>
      <c r="C2242">
        <v>0.88134100000000004</v>
      </c>
      <c r="D2242">
        <v>-0.16078999999999999</v>
      </c>
      <c r="E2242">
        <v>2.7859999999999998E-3</v>
      </c>
      <c r="F2242">
        <v>7.9340000000000001E-3</v>
      </c>
    </row>
    <row r="2243" spans="1:6" x14ac:dyDescent="0.3">
      <c r="A2243">
        <v>2.2410000000000001</v>
      </c>
      <c r="B2243" s="1">
        <v>2.7082630000000001</v>
      </c>
      <c r="C2243">
        <v>0.83502799999999999</v>
      </c>
      <c r="D2243">
        <v>-0.222523</v>
      </c>
      <c r="E2243">
        <v>-5.8640999999999999E-2</v>
      </c>
      <c r="F2243">
        <v>1.3892E-2</v>
      </c>
    </row>
    <row r="2244" spans="1:6" x14ac:dyDescent="0.3">
      <c r="A2244">
        <v>2.242</v>
      </c>
      <c r="B2244" s="1">
        <v>2.7082639999999998</v>
      </c>
      <c r="C2244">
        <v>0.75947100000000001</v>
      </c>
      <c r="D2244">
        <v>-0.163495</v>
      </c>
      <c r="E2244">
        <v>7.1500000000000003E-4</v>
      </c>
      <c r="F2244">
        <v>1.9723000000000001E-2</v>
      </c>
    </row>
    <row r="2245" spans="1:6" x14ac:dyDescent="0.3">
      <c r="A2245">
        <v>2.2429999999999999</v>
      </c>
      <c r="B2245" s="1">
        <v>2.7082649999999999</v>
      </c>
      <c r="C2245">
        <v>0.51509700000000003</v>
      </c>
      <c r="D2245">
        <v>-2.35E-2</v>
      </c>
      <c r="E2245">
        <v>0.14104900000000001</v>
      </c>
      <c r="F2245">
        <v>2.0899000000000001E-2</v>
      </c>
    </row>
    <row r="2246" spans="1:6" x14ac:dyDescent="0.3">
      <c r="A2246">
        <v>2.2440000000000002</v>
      </c>
      <c r="B2246" s="1">
        <v>2.7082660000000001</v>
      </c>
      <c r="C2246">
        <v>-0.25850699999999999</v>
      </c>
      <c r="D2246">
        <v>-0.15406400000000001</v>
      </c>
      <c r="E2246">
        <v>1.0806E-2</v>
      </c>
      <c r="F2246">
        <v>1.5221999999999999E-2</v>
      </c>
    </row>
    <row r="2247" spans="1:6" x14ac:dyDescent="0.3">
      <c r="A2247">
        <v>2.2450000000000001</v>
      </c>
      <c r="B2247" s="1">
        <v>2.7082660000000001</v>
      </c>
      <c r="C2247">
        <v>-1.122654</v>
      </c>
      <c r="D2247">
        <v>-0.23070199999999999</v>
      </c>
      <c r="E2247">
        <v>-6.5504000000000007E-2</v>
      </c>
      <c r="F2247">
        <v>3.339E-3</v>
      </c>
    </row>
    <row r="2248" spans="1:6" x14ac:dyDescent="0.3">
      <c r="A2248">
        <v>2.246</v>
      </c>
      <c r="B2248" s="1">
        <v>2.7082670000000002</v>
      </c>
      <c r="C2248">
        <v>-1.7861800000000001</v>
      </c>
      <c r="D2248">
        <v>-0.20977199999999999</v>
      </c>
      <c r="E2248">
        <v>-4.4207000000000003E-2</v>
      </c>
      <c r="F2248">
        <v>-1.0787E-2</v>
      </c>
    </row>
    <row r="2249" spans="1:6" x14ac:dyDescent="0.3">
      <c r="A2249">
        <v>2.2469999999999999</v>
      </c>
      <c r="B2249" s="1">
        <v>2.7082679999999999</v>
      </c>
      <c r="C2249">
        <v>-2.019641</v>
      </c>
      <c r="D2249">
        <v>-0.111418</v>
      </c>
      <c r="E2249">
        <v>5.4542E-2</v>
      </c>
      <c r="F2249">
        <v>-2.1701999999999999E-2</v>
      </c>
    </row>
    <row r="2250" spans="1:6" x14ac:dyDescent="0.3">
      <c r="A2250">
        <v>2.2480000000000002</v>
      </c>
      <c r="B2250" s="1">
        <v>2.7082679999999999</v>
      </c>
      <c r="C2250">
        <v>-1.9348179999999999</v>
      </c>
      <c r="D2250">
        <v>-0.16802600000000001</v>
      </c>
      <c r="E2250">
        <v>-1.668E-3</v>
      </c>
      <c r="F2250">
        <v>-2.5364000000000001E-2</v>
      </c>
    </row>
    <row r="2251" spans="1:6" x14ac:dyDescent="0.3">
      <c r="A2251">
        <v>2.2490000000000001</v>
      </c>
      <c r="B2251" s="1">
        <v>2.708269</v>
      </c>
      <c r="C2251">
        <v>-1.4719180000000001</v>
      </c>
      <c r="D2251">
        <v>-0.24418999999999999</v>
      </c>
      <c r="E2251">
        <v>-7.7417E-2</v>
      </c>
      <c r="F2251">
        <v>-2.1545999999999999E-2</v>
      </c>
    </row>
    <row r="2252" spans="1:6" x14ac:dyDescent="0.3">
      <c r="A2252">
        <v>2.25</v>
      </c>
      <c r="B2252" s="1">
        <v>2.7082700000000002</v>
      </c>
      <c r="C2252">
        <v>-0.73047099999999998</v>
      </c>
      <c r="D2252">
        <v>-0.23508200000000001</v>
      </c>
      <c r="E2252">
        <v>-6.7851999999999996E-2</v>
      </c>
      <c r="F2252">
        <v>-1.2867E-2</v>
      </c>
    </row>
    <row r="2253" spans="1:6" x14ac:dyDescent="0.3">
      <c r="A2253">
        <v>2.2509999999999999</v>
      </c>
      <c r="B2253" s="1">
        <v>2.7082709999999999</v>
      </c>
      <c r="C2253">
        <v>8.5868E-2</v>
      </c>
      <c r="D2253">
        <v>-0.113634</v>
      </c>
      <c r="E2253">
        <v>5.4091E-2</v>
      </c>
      <c r="F2253">
        <v>-3.4529999999999999E-3</v>
      </c>
    </row>
    <row r="2254" spans="1:6" x14ac:dyDescent="0.3">
      <c r="A2254">
        <v>2.2519999999999998</v>
      </c>
      <c r="B2254" s="1">
        <v>2.7082709999999999</v>
      </c>
      <c r="C2254">
        <v>0.59263999999999994</v>
      </c>
      <c r="D2254">
        <v>-0.103022</v>
      </c>
      <c r="E2254">
        <v>6.5185999999999994E-2</v>
      </c>
      <c r="F2254">
        <v>3.8080000000000002E-3</v>
      </c>
    </row>
    <row r="2255" spans="1:6" x14ac:dyDescent="0.3">
      <c r="A2255">
        <v>2.2530000000000001</v>
      </c>
      <c r="B2255" s="1">
        <v>2.708272</v>
      </c>
      <c r="C2255">
        <v>0.69982200000000006</v>
      </c>
      <c r="D2255">
        <v>-0.24058599999999999</v>
      </c>
      <c r="E2255">
        <v>-7.1903999999999996E-2</v>
      </c>
      <c r="F2255">
        <v>6.8259999999999996E-3</v>
      </c>
    </row>
    <row r="2256" spans="1:6" x14ac:dyDescent="0.3">
      <c r="A2256">
        <v>2.254</v>
      </c>
      <c r="B2256" s="1">
        <v>2.7082730000000002</v>
      </c>
      <c r="C2256">
        <v>0.78137199999999996</v>
      </c>
      <c r="D2256">
        <v>-0.21262500000000001</v>
      </c>
      <c r="E2256">
        <v>-4.3455000000000001E-2</v>
      </c>
      <c r="F2256">
        <v>5.8900000000000003E-3</v>
      </c>
    </row>
    <row r="2257" spans="1:6" x14ac:dyDescent="0.3">
      <c r="A2257">
        <v>2.2549999999999999</v>
      </c>
      <c r="B2257" s="1">
        <v>2.7082739999999998</v>
      </c>
      <c r="C2257">
        <v>0.88773500000000005</v>
      </c>
      <c r="D2257">
        <v>-9.8710000000000006E-2</v>
      </c>
      <c r="E2257">
        <v>7.0948999999999998E-2</v>
      </c>
      <c r="F2257">
        <v>3.6129999999999999E-3</v>
      </c>
    </row>
    <row r="2258" spans="1:6" x14ac:dyDescent="0.3">
      <c r="A2258">
        <v>2.2559999999999998</v>
      </c>
      <c r="B2258" s="1">
        <v>2.708275</v>
      </c>
      <c r="C2258">
        <v>0.89920699999999998</v>
      </c>
      <c r="D2258">
        <v>-0.110711</v>
      </c>
      <c r="E2258">
        <v>5.9402999999999997E-2</v>
      </c>
      <c r="F2258">
        <v>3.607E-3</v>
      </c>
    </row>
    <row r="2259" spans="1:6" x14ac:dyDescent="0.3">
      <c r="A2259">
        <v>2.2570000000000001</v>
      </c>
      <c r="B2259" s="1">
        <v>2.708275</v>
      </c>
      <c r="C2259">
        <v>0.86509899999999995</v>
      </c>
      <c r="D2259">
        <v>-0.19242500000000001</v>
      </c>
      <c r="E2259">
        <v>-2.1892999999999999E-2</v>
      </c>
      <c r="F2259">
        <v>7.5900000000000004E-3</v>
      </c>
    </row>
    <row r="2260" spans="1:6" x14ac:dyDescent="0.3">
      <c r="A2260">
        <v>2.258</v>
      </c>
      <c r="B2260" s="1">
        <v>2.7082760000000001</v>
      </c>
      <c r="C2260">
        <v>0.80096500000000004</v>
      </c>
      <c r="D2260">
        <v>-0.23754700000000001</v>
      </c>
      <c r="E2260">
        <v>-6.6616999999999996E-2</v>
      </c>
      <c r="F2260">
        <v>1.4423E-2</v>
      </c>
    </row>
    <row r="2261" spans="1:6" x14ac:dyDescent="0.3">
      <c r="A2261">
        <v>2.2589999999999999</v>
      </c>
      <c r="B2261" s="1">
        <v>2.7082769999999998</v>
      </c>
      <c r="C2261">
        <v>0.70712799999999998</v>
      </c>
      <c r="D2261">
        <v>-0.122445</v>
      </c>
      <c r="E2261">
        <v>4.8876999999999997E-2</v>
      </c>
      <c r="F2261">
        <v>2.0136999999999999E-2</v>
      </c>
    </row>
    <row r="2262" spans="1:6" x14ac:dyDescent="0.3">
      <c r="A2262">
        <v>2.2599999999999998</v>
      </c>
      <c r="B2262" s="1">
        <v>2.708278</v>
      </c>
      <c r="C2262">
        <v>0.30438300000000001</v>
      </c>
      <c r="D2262">
        <v>-5.0104000000000003E-2</v>
      </c>
      <c r="E2262">
        <v>0.121577</v>
      </c>
      <c r="F2262">
        <v>2.0334999999999999E-2</v>
      </c>
    </row>
    <row r="2263" spans="1:6" x14ac:dyDescent="0.3">
      <c r="A2263">
        <v>2.2610000000000001</v>
      </c>
      <c r="B2263" s="1">
        <v>2.708278</v>
      </c>
      <c r="C2263">
        <v>-0.55962699999999999</v>
      </c>
      <c r="D2263">
        <v>-0.201184</v>
      </c>
      <c r="E2263">
        <v>-2.9197000000000001E-2</v>
      </c>
      <c r="F2263">
        <v>1.2602E-2</v>
      </c>
    </row>
    <row r="2264" spans="1:6" x14ac:dyDescent="0.3">
      <c r="A2264">
        <v>2.262</v>
      </c>
      <c r="B2264" s="1">
        <v>2.7082790000000001</v>
      </c>
      <c r="C2264">
        <v>-1.405254</v>
      </c>
      <c r="D2264">
        <v>-0.25973299999999999</v>
      </c>
      <c r="E2264">
        <v>-8.7446999999999997E-2</v>
      </c>
      <c r="F2264">
        <v>-2.3770000000000002E-3</v>
      </c>
    </row>
    <row r="2265" spans="1:6" x14ac:dyDescent="0.3">
      <c r="A2265">
        <v>2.2629999999999999</v>
      </c>
      <c r="B2265" s="1">
        <v>2.7082799999999998</v>
      </c>
      <c r="C2265">
        <v>-1.9040619999999999</v>
      </c>
      <c r="D2265">
        <v>-0.16431899999999999</v>
      </c>
      <c r="E2265">
        <v>8.2760000000000004E-3</v>
      </c>
      <c r="F2265">
        <v>-1.9288E-2</v>
      </c>
    </row>
    <row r="2266" spans="1:6" x14ac:dyDescent="0.3">
      <c r="A2266">
        <v>2.2639999999999998</v>
      </c>
      <c r="B2266" s="1">
        <v>2.7082809999999999</v>
      </c>
      <c r="C2266">
        <v>-2.0579019999999999</v>
      </c>
      <c r="D2266">
        <v>-0.140373</v>
      </c>
      <c r="E2266">
        <v>3.2518999999999999E-2</v>
      </c>
      <c r="F2266">
        <v>-3.0679000000000001E-2</v>
      </c>
    </row>
    <row r="2267" spans="1:6" x14ac:dyDescent="0.3">
      <c r="A2267">
        <v>2.2650000000000001</v>
      </c>
      <c r="B2267" s="1">
        <v>2.7082820000000001</v>
      </c>
      <c r="C2267">
        <v>-1.847737</v>
      </c>
      <c r="D2267">
        <v>-0.22061</v>
      </c>
      <c r="E2267">
        <v>-4.7440000000000003E-2</v>
      </c>
      <c r="F2267">
        <v>-3.1451E-2</v>
      </c>
    </row>
    <row r="2268" spans="1:6" x14ac:dyDescent="0.3">
      <c r="A2268">
        <v>2.266</v>
      </c>
      <c r="B2268" s="1">
        <v>2.7082830000000002</v>
      </c>
      <c r="C2268">
        <v>-1.2660940000000001</v>
      </c>
      <c r="D2268">
        <v>-0.269563</v>
      </c>
      <c r="E2268">
        <v>-9.6105999999999997E-2</v>
      </c>
      <c r="F2268">
        <v>-2.1949E-2</v>
      </c>
    </row>
    <row r="2269" spans="1:6" x14ac:dyDescent="0.3">
      <c r="A2269">
        <v>2.2669999999999999</v>
      </c>
      <c r="B2269" s="1">
        <v>2.7082839999999999</v>
      </c>
      <c r="C2269">
        <v>-0.45183400000000001</v>
      </c>
      <c r="D2269">
        <v>-0.20039000000000001</v>
      </c>
      <c r="E2269">
        <v>-2.6619E-2</v>
      </c>
      <c r="F2269">
        <v>-7.1520000000000004E-3</v>
      </c>
    </row>
    <row r="2270" spans="1:6" x14ac:dyDescent="0.3">
      <c r="A2270">
        <v>2.2679999999999998</v>
      </c>
      <c r="B2270" s="1">
        <v>2.7082839999999999</v>
      </c>
      <c r="C2270">
        <v>0.31767099999999998</v>
      </c>
      <c r="D2270">
        <v>-7.4226E-2</v>
      </c>
      <c r="E2270">
        <v>9.9873000000000003E-2</v>
      </c>
      <c r="F2270">
        <v>6.0569999999999999E-3</v>
      </c>
    </row>
    <row r="2271" spans="1:6" x14ac:dyDescent="0.3">
      <c r="A2271">
        <v>2.2690000000000001</v>
      </c>
      <c r="B2271" s="1">
        <v>2.7082850000000001</v>
      </c>
      <c r="C2271">
        <v>0.65637599999999996</v>
      </c>
      <c r="D2271">
        <v>-0.14968699999999999</v>
      </c>
      <c r="E2271">
        <v>2.4712999999999999E-2</v>
      </c>
      <c r="F2271">
        <v>1.3084999999999999E-2</v>
      </c>
    </row>
    <row r="2272" spans="1:6" x14ac:dyDescent="0.3">
      <c r="A2272">
        <v>2.27</v>
      </c>
      <c r="B2272" s="1">
        <v>2.7082860000000002</v>
      </c>
      <c r="C2272">
        <v>0.73090599999999994</v>
      </c>
      <c r="D2272">
        <v>-0.24457300000000001</v>
      </c>
      <c r="E2272">
        <v>-6.9874000000000006E-2</v>
      </c>
      <c r="F2272">
        <v>1.2461E-2</v>
      </c>
    </row>
    <row r="2273" spans="1:6" x14ac:dyDescent="0.3">
      <c r="A2273">
        <v>2.2709999999999999</v>
      </c>
      <c r="B2273" s="1">
        <v>2.7082869999999999</v>
      </c>
      <c r="C2273">
        <v>0.80673600000000001</v>
      </c>
      <c r="D2273">
        <v>-0.18773200000000001</v>
      </c>
      <c r="E2273">
        <v>-1.2718E-2</v>
      </c>
      <c r="F2273">
        <v>7.3229999999999996E-3</v>
      </c>
    </row>
    <row r="2274" spans="1:6" x14ac:dyDescent="0.3">
      <c r="A2274">
        <v>2.2719999999999998</v>
      </c>
      <c r="B2274" s="1">
        <v>2.708288</v>
      </c>
      <c r="C2274">
        <v>0.90359500000000004</v>
      </c>
      <c r="D2274">
        <v>-8.6666000000000007E-2</v>
      </c>
      <c r="E2274">
        <v>8.8661000000000004E-2</v>
      </c>
      <c r="F2274">
        <v>2.9459999999999998E-3</v>
      </c>
    </row>
    <row r="2275" spans="1:6" x14ac:dyDescent="0.3">
      <c r="A2275">
        <v>2.2730000000000001</v>
      </c>
      <c r="B2275" s="1">
        <v>2.7082890000000002</v>
      </c>
      <c r="C2275">
        <v>0.88902099999999995</v>
      </c>
      <c r="D2275">
        <v>-0.138652</v>
      </c>
      <c r="E2275">
        <v>3.6958999999999999E-2</v>
      </c>
      <c r="F2275">
        <v>3.4749999999999998E-3</v>
      </c>
    </row>
    <row r="2276" spans="1:6" x14ac:dyDescent="0.3">
      <c r="A2276">
        <v>2.274</v>
      </c>
      <c r="B2276" s="1">
        <v>2.7082899999999999</v>
      </c>
      <c r="C2276">
        <v>0.85005200000000003</v>
      </c>
      <c r="D2276">
        <v>-0.21660699999999999</v>
      </c>
      <c r="E2276">
        <v>-4.0730000000000002E-2</v>
      </c>
      <c r="F2276">
        <v>8.9250000000000006E-3</v>
      </c>
    </row>
    <row r="2277" spans="1:6" x14ac:dyDescent="0.3">
      <c r="A2277">
        <v>2.2749999999999999</v>
      </c>
      <c r="B2277" s="1">
        <v>2.708291</v>
      </c>
      <c r="C2277">
        <v>0.77491399999999999</v>
      </c>
      <c r="D2277">
        <v>-0.22362599999999999</v>
      </c>
      <c r="E2277">
        <v>-4.7477999999999999E-2</v>
      </c>
      <c r="F2277">
        <v>1.6056000000000001E-2</v>
      </c>
    </row>
    <row r="2278" spans="1:6" x14ac:dyDescent="0.3">
      <c r="A2278">
        <v>2.2759999999999998</v>
      </c>
      <c r="B2278" s="1">
        <v>2.7082920000000001</v>
      </c>
      <c r="C2278">
        <v>0.63667700000000005</v>
      </c>
      <c r="D2278">
        <v>-6.8748000000000004E-2</v>
      </c>
      <c r="E2278">
        <v>0.10767699999999999</v>
      </c>
      <c r="F2278">
        <v>2.019E-2</v>
      </c>
    </row>
    <row r="2279" spans="1:6" x14ac:dyDescent="0.3">
      <c r="A2279">
        <v>2.2770000000000001</v>
      </c>
      <c r="B2279" s="1">
        <v>2.7082920000000001</v>
      </c>
      <c r="C2279">
        <v>2.7931999999999998E-2</v>
      </c>
      <c r="D2279">
        <v>-0.113951</v>
      </c>
      <c r="E2279">
        <v>6.2730999999999995E-2</v>
      </c>
      <c r="F2279">
        <v>1.8141999999999998E-2</v>
      </c>
    </row>
    <row r="2280" spans="1:6" x14ac:dyDescent="0.3">
      <c r="A2280">
        <v>2.278</v>
      </c>
      <c r="B2280" s="1">
        <v>2.7082929999999998</v>
      </c>
      <c r="C2280">
        <v>-0.85611999999999999</v>
      </c>
      <c r="D2280">
        <v>-0.23205700000000001</v>
      </c>
      <c r="E2280">
        <v>-5.5139000000000001E-2</v>
      </c>
      <c r="F2280">
        <v>9.1760000000000001E-3</v>
      </c>
    </row>
    <row r="2281" spans="1:6" x14ac:dyDescent="0.3">
      <c r="A2281">
        <v>2.2789999999999999</v>
      </c>
      <c r="B2281" s="1">
        <v>2.708294</v>
      </c>
      <c r="C2281">
        <v>-1.6212070000000001</v>
      </c>
      <c r="D2281">
        <v>-0.24143600000000001</v>
      </c>
      <c r="E2281">
        <v>-6.4252000000000004E-2</v>
      </c>
      <c r="F2281">
        <v>-5.1630000000000001E-3</v>
      </c>
    </row>
    <row r="2282" spans="1:6" x14ac:dyDescent="0.3">
      <c r="A2282">
        <v>2.2799999999999998</v>
      </c>
      <c r="B2282" s="1">
        <v>2.7082950000000001</v>
      </c>
      <c r="C2282">
        <v>-2.0069810000000001</v>
      </c>
      <c r="D2282">
        <v>-0.150449</v>
      </c>
      <c r="E2282">
        <v>2.7029999999999998E-2</v>
      </c>
      <c r="F2282">
        <v>-2.0410999999999999E-2</v>
      </c>
    </row>
    <row r="2283" spans="1:6" x14ac:dyDescent="0.3">
      <c r="A2283">
        <v>2.2810000000000001</v>
      </c>
      <c r="B2283" s="1">
        <v>2.7082959999999998</v>
      </c>
      <c r="C2283">
        <v>-2.0404300000000002</v>
      </c>
      <c r="D2283">
        <v>-0.16414200000000001</v>
      </c>
      <c r="E2283">
        <v>1.3632999999999999E-2</v>
      </c>
      <c r="F2283">
        <v>-3.1364999999999997E-2</v>
      </c>
    </row>
    <row r="2284" spans="1:6" x14ac:dyDescent="0.3">
      <c r="A2284">
        <v>2.282</v>
      </c>
      <c r="B2284" s="1">
        <v>2.708297</v>
      </c>
      <c r="C2284">
        <v>-1.6942189999999999</v>
      </c>
      <c r="D2284">
        <v>-0.24376600000000001</v>
      </c>
      <c r="E2284">
        <v>-6.5684999999999993E-2</v>
      </c>
      <c r="F2284">
        <v>-3.4562000000000002E-2</v>
      </c>
    </row>
    <row r="2285" spans="1:6" x14ac:dyDescent="0.3">
      <c r="A2285">
        <v>2.2829999999999999</v>
      </c>
      <c r="B2285" s="1">
        <v>2.7082980000000001</v>
      </c>
      <c r="C2285">
        <v>-1.0374669999999999</v>
      </c>
      <c r="D2285">
        <v>-0.28556199999999998</v>
      </c>
      <c r="E2285">
        <v>-0.107144</v>
      </c>
      <c r="F2285">
        <v>-2.9047E-2</v>
      </c>
    </row>
    <row r="2286" spans="1:6" x14ac:dyDescent="0.3">
      <c r="A2286">
        <v>2.2839999999999998</v>
      </c>
      <c r="B2286" s="1">
        <v>2.7082989999999998</v>
      </c>
      <c r="C2286">
        <v>-0.19686699999999999</v>
      </c>
      <c r="D2286">
        <v>-0.178845</v>
      </c>
      <c r="E2286">
        <v>-4.3999999999999999E-5</v>
      </c>
      <c r="F2286">
        <v>-1.6778000000000001E-2</v>
      </c>
    </row>
    <row r="2287" spans="1:6" x14ac:dyDescent="0.3">
      <c r="A2287">
        <v>2.2850000000000001</v>
      </c>
      <c r="B2287" s="1">
        <v>2.7082999999999999</v>
      </c>
      <c r="C2287">
        <v>0.47961300000000001</v>
      </c>
      <c r="D2287">
        <v>-7.9617999999999994E-2</v>
      </c>
      <c r="E2287">
        <v>9.9571000000000007E-2</v>
      </c>
      <c r="F2287">
        <v>-1.3309999999999999E-3</v>
      </c>
    </row>
    <row r="2288" spans="1:6" x14ac:dyDescent="0.3">
      <c r="A2288">
        <v>2.286</v>
      </c>
      <c r="B2288" s="1">
        <v>2.7083010000000001</v>
      </c>
      <c r="C2288">
        <v>0.68171599999999999</v>
      </c>
      <c r="D2288">
        <v>-0.207731</v>
      </c>
      <c r="E2288">
        <v>-2.8177000000000001E-2</v>
      </c>
      <c r="F2288">
        <v>1.2895E-2</v>
      </c>
    </row>
    <row r="2289" spans="1:6" x14ac:dyDescent="0.3">
      <c r="A2289">
        <v>2.2869999999999999</v>
      </c>
      <c r="B2289" s="1">
        <v>2.7083020000000002</v>
      </c>
      <c r="C2289">
        <v>0.75390100000000004</v>
      </c>
      <c r="D2289">
        <v>-0.24049899999999999</v>
      </c>
      <c r="E2289">
        <v>-6.0567000000000003E-2</v>
      </c>
      <c r="F2289">
        <v>2.1512E-2</v>
      </c>
    </row>
    <row r="2290" spans="1:6" x14ac:dyDescent="0.3">
      <c r="A2290">
        <v>2.2879999999999998</v>
      </c>
      <c r="B2290" s="1">
        <v>2.7083029999999999</v>
      </c>
      <c r="C2290">
        <v>0.87608399999999997</v>
      </c>
      <c r="D2290">
        <v>-0.11688800000000001</v>
      </c>
      <c r="E2290">
        <v>6.3436999999999993E-2</v>
      </c>
      <c r="F2290">
        <v>2.3333E-2</v>
      </c>
    </row>
    <row r="2291" spans="1:6" x14ac:dyDescent="0.3">
      <c r="A2291">
        <v>2.2890000000000001</v>
      </c>
      <c r="B2291" s="1">
        <v>2.708304</v>
      </c>
      <c r="C2291">
        <v>0.92889699999999997</v>
      </c>
      <c r="D2291">
        <v>-7.2577000000000003E-2</v>
      </c>
      <c r="E2291">
        <v>0.10811800000000001</v>
      </c>
      <c r="F2291">
        <v>2.0594999999999999E-2</v>
      </c>
    </row>
    <row r="2292" spans="1:6" x14ac:dyDescent="0.3">
      <c r="A2292">
        <v>2.29</v>
      </c>
      <c r="B2292" s="1">
        <v>2.7083050000000002</v>
      </c>
      <c r="C2292">
        <v>0.88069299999999995</v>
      </c>
      <c r="D2292">
        <v>-0.16736799999999999</v>
      </c>
      <c r="E2292">
        <v>1.366E-2</v>
      </c>
      <c r="F2292">
        <v>1.6757000000000001E-2</v>
      </c>
    </row>
    <row r="2293" spans="1:6" x14ac:dyDescent="0.3">
      <c r="A2293">
        <v>2.2909999999999999</v>
      </c>
      <c r="B2293" s="1">
        <v>2.7083059999999999</v>
      </c>
      <c r="C2293">
        <v>0.83047800000000005</v>
      </c>
      <c r="D2293">
        <v>-0.23421800000000001</v>
      </c>
      <c r="E2293">
        <v>-5.2879000000000002E-2</v>
      </c>
      <c r="F2293">
        <v>1.4298E-2</v>
      </c>
    </row>
    <row r="2294" spans="1:6" x14ac:dyDescent="0.3">
      <c r="A2294">
        <v>2.2919999999999998</v>
      </c>
      <c r="B2294" s="1">
        <v>2.708307</v>
      </c>
      <c r="C2294">
        <v>0.73626899999999995</v>
      </c>
      <c r="D2294">
        <v>-0.19670899999999999</v>
      </c>
      <c r="E2294">
        <v>-1.5068E-2</v>
      </c>
      <c r="F2294">
        <v>1.3313999999999999E-2</v>
      </c>
    </row>
    <row r="2295" spans="1:6" x14ac:dyDescent="0.3">
      <c r="A2295">
        <v>2.2930000000000001</v>
      </c>
      <c r="B2295" s="1">
        <v>2.7083080000000002</v>
      </c>
      <c r="C2295">
        <v>0.485929</v>
      </c>
      <c r="D2295">
        <v>-6.3634999999999997E-2</v>
      </c>
      <c r="E2295">
        <v>0.118284</v>
      </c>
      <c r="F2295">
        <v>1.1526E-2</v>
      </c>
    </row>
    <row r="2296" spans="1:6" x14ac:dyDescent="0.3">
      <c r="A2296">
        <v>2.294</v>
      </c>
      <c r="B2296" s="1">
        <v>2.7083089999999999</v>
      </c>
      <c r="C2296">
        <v>-0.26658700000000002</v>
      </c>
      <c r="D2296">
        <v>-0.17010600000000001</v>
      </c>
      <c r="E2296">
        <v>1.2037000000000001E-2</v>
      </c>
      <c r="F2296">
        <v>6.2599999999999999E-3</v>
      </c>
    </row>
    <row r="2297" spans="1:6" x14ac:dyDescent="0.3">
      <c r="A2297">
        <v>2.2949999999999999</v>
      </c>
      <c r="B2297" s="1">
        <v>2.70831</v>
      </c>
      <c r="C2297">
        <v>-1.160928</v>
      </c>
      <c r="D2297">
        <v>-0.27061499999999999</v>
      </c>
      <c r="E2297">
        <v>-8.8277999999999995E-2</v>
      </c>
      <c r="F2297">
        <v>-4.2500000000000003E-3</v>
      </c>
    </row>
    <row r="2298" spans="1:6" x14ac:dyDescent="0.3">
      <c r="A2298">
        <v>2.2959999999999998</v>
      </c>
      <c r="B2298" s="1">
        <v>2.7083110000000001</v>
      </c>
      <c r="C2298">
        <v>-1.8102469999999999</v>
      </c>
      <c r="D2298">
        <v>-0.225411</v>
      </c>
      <c r="E2298">
        <v>-4.2877999999999999E-2</v>
      </c>
      <c r="F2298">
        <v>-1.831E-2</v>
      </c>
    </row>
    <row r="2299" spans="1:6" x14ac:dyDescent="0.3">
      <c r="A2299">
        <v>2.2970000000000002</v>
      </c>
      <c r="B2299" s="1">
        <v>2.7083119999999998</v>
      </c>
      <c r="C2299">
        <v>-2.0794009999999998</v>
      </c>
      <c r="D2299">
        <v>-0.156248</v>
      </c>
      <c r="E2299">
        <v>2.6473E-2</v>
      </c>
      <c r="F2299">
        <v>-3.0646E-2</v>
      </c>
    </row>
    <row r="2300" spans="1:6" x14ac:dyDescent="0.3">
      <c r="A2300">
        <v>2.298</v>
      </c>
      <c r="B2300" s="1">
        <v>2.708313</v>
      </c>
      <c r="C2300">
        <v>-1.990958</v>
      </c>
      <c r="D2300">
        <v>-0.20636499999999999</v>
      </c>
      <c r="E2300">
        <v>-2.3484999999999999E-2</v>
      </c>
      <c r="F2300">
        <v>-3.5400000000000001E-2</v>
      </c>
    </row>
    <row r="2301" spans="1:6" x14ac:dyDescent="0.3">
      <c r="A2301">
        <v>2.2989999999999999</v>
      </c>
      <c r="B2301" s="1">
        <v>2.7083140000000001</v>
      </c>
      <c r="C2301">
        <v>-1.509693</v>
      </c>
      <c r="D2301">
        <v>-0.26727299999999998</v>
      </c>
      <c r="E2301">
        <v>-8.4247000000000002E-2</v>
      </c>
      <c r="F2301">
        <v>-3.0023000000000001E-2</v>
      </c>
    </row>
    <row r="2302" spans="1:6" x14ac:dyDescent="0.3">
      <c r="A2302">
        <v>2.2999999999999998</v>
      </c>
      <c r="B2302" s="1">
        <v>2.7083149999999998</v>
      </c>
      <c r="C2302">
        <v>-0.76702400000000004</v>
      </c>
      <c r="D2302">
        <v>-0.26360600000000001</v>
      </c>
      <c r="E2302">
        <v>-8.0420000000000005E-2</v>
      </c>
      <c r="F2302">
        <v>-1.6449999999999999E-2</v>
      </c>
    </row>
    <row r="2303" spans="1:6" x14ac:dyDescent="0.3">
      <c r="A2303">
        <v>2.3010000000000002</v>
      </c>
      <c r="B2303" s="1">
        <v>2.7083159999999999</v>
      </c>
      <c r="C2303">
        <v>6.9430000000000006E-2</v>
      </c>
      <c r="D2303">
        <v>-0.12798799999999999</v>
      </c>
      <c r="E2303">
        <v>5.5370999999999997E-2</v>
      </c>
      <c r="F2303">
        <v>-3.8699999999999997E-4</v>
      </c>
    </row>
    <row r="2304" spans="1:6" x14ac:dyDescent="0.3">
      <c r="A2304">
        <v>2.302</v>
      </c>
      <c r="B2304" s="1">
        <v>2.7083170000000001</v>
      </c>
      <c r="C2304">
        <v>0.60087900000000005</v>
      </c>
      <c r="D2304">
        <v>-9.7943000000000002E-2</v>
      </c>
      <c r="E2304">
        <v>8.5560999999999998E-2</v>
      </c>
      <c r="F2304">
        <v>1.2403000000000001E-2</v>
      </c>
    </row>
    <row r="2305" spans="1:6" x14ac:dyDescent="0.3">
      <c r="A2305">
        <v>2.3029999999999999</v>
      </c>
      <c r="B2305" s="1">
        <v>2.7083179999999998</v>
      </c>
      <c r="C2305">
        <v>0.69969700000000001</v>
      </c>
      <c r="D2305">
        <v>-0.24850900000000001</v>
      </c>
      <c r="E2305">
        <v>-6.4878000000000005E-2</v>
      </c>
      <c r="F2305">
        <v>1.7703E-2</v>
      </c>
    </row>
    <row r="2306" spans="1:6" x14ac:dyDescent="0.3">
      <c r="A2306">
        <v>2.3039999999999998</v>
      </c>
      <c r="B2306" s="1">
        <v>2.7083189999999999</v>
      </c>
      <c r="C2306">
        <v>0.78707099999999997</v>
      </c>
      <c r="D2306">
        <v>-0.21674099999999999</v>
      </c>
      <c r="E2306">
        <v>-3.2973000000000002E-2</v>
      </c>
      <c r="F2306">
        <v>1.5585999999999999E-2</v>
      </c>
    </row>
    <row r="2307" spans="1:6" x14ac:dyDescent="0.3">
      <c r="A2307">
        <v>2.3050000000000002</v>
      </c>
      <c r="B2307" s="1">
        <v>2.7083200000000001</v>
      </c>
      <c r="C2307">
        <v>0.89703200000000005</v>
      </c>
      <c r="D2307">
        <v>-9.9560999999999997E-2</v>
      </c>
      <c r="E2307">
        <v>8.4351999999999996E-2</v>
      </c>
      <c r="F2307">
        <v>1.0253E-2</v>
      </c>
    </row>
    <row r="2308" spans="1:6" x14ac:dyDescent="0.3">
      <c r="A2308">
        <v>2.306</v>
      </c>
      <c r="B2308" s="1">
        <v>2.7083210000000002</v>
      </c>
      <c r="C2308">
        <v>0.906196</v>
      </c>
      <c r="D2308">
        <v>-0.112815</v>
      </c>
      <c r="E2308">
        <v>7.1222999999999995E-2</v>
      </c>
      <c r="F2308">
        <v>7.3550000000000004E-3</v>
      </c>
    </row>
    <row r="2309" spans="1:6" x14ac:dyDescent="0.3">
      <c r="A2309">
        <v>2.3069999999999999</v>
      </c>
      <c r="B2309" s="1">
        <v>2.7083219999999999</v>
      </c>
      <c r="C2309">
        <v>0.86756200000000006</v>
      </c>
      <c r="D2309">
        <v>-0.197742</v>
      </c>
      <c r="E2309">
        <v>-1.3597E-2</v>
      </c>
      <c r="F2309">
        <v>9.8960000000000003E-3</v>
      </c>
    </row>
    <row r="2310" spans="1:6" x14ac:dyDescent="0.3">
      <c r="A2310">
        <v>2.3079999999999998</v>
      </c>
      <c r="B2310" s="1">
        <v>2.708323</v>
      </c>
      <c r="C2310">
        <v>0.79726900000000001</v>
      </c>
      <c r="D2310">
        <v>-0.248999</v>
      </c>
      <c r="E2310">
        <v>-6.4740000000000006E-2</v>
      </c>
      <c r="F2310">
        <v>1.6463999999999999E-2</v>
      </c>
    </row>
    <row r="2311" spans="1:6" x14ac:dyDescent="0.3">
      <c r="A2311">
        <v>2.3090000000000002</v>
      </c>
      <c r="B2311" s="1">
        <v>2.7083240000000002</v>
      </c>
      <c r="C2311">
        <v>0.71360500000000004</v>
      </c>
      <c r="D2311">
        <v>-0.124874</v>
      </c>
      <c r="E2311">
        <v>5.9521999999999999E-2</v>
      </c>
      <c r="F2311">
        <v>2.2100000000000002E-2</v>
      </c>
    </row>
    <row r="2312" spans="1:6" x14ac:dyDescent="0.3">
      <c r="A2312">
        <v>2.31</v>
      </c>
      <c r="B2312" s="1">
        <v>2.7083249999999999</v>
      </c>
      <c r="C2312">
        <v>0.31527500000000003</v>
      </c>
      <c r="D2312">
        <v>-4.8776E-2</v>
      </c>
      <c r="E2312">
        <v>0.13575499999999999</v>
      </c>
      <c r="F2312">
        <v>2.1517000000000001E-2</v>
      </c>
    </row>
    <row r="2313" spans="1:6" x14ac:dyDescent="0.3">
      <c r="A2313">
        <v>2.3109999999999999</v>
      </c>
      <c r="B2313" s="1">
        <v>2.708326</v>
      </c>
      <c r="C2313">
        <v>-0.57462000000000002</v>
      </c>
      <c r="D2313">
        <v>-0.22220699999999999</v>
      </c>
      <c r="E2313">
        <v>-3.7561999999999998E-2</v>
      </c>
      <c r="F2313">
        <v>1.209E-2</v>
      </c>
    </row>
    <row r="2314" spans="1:6" x14ac:dyDescent="0.3">
      <c r="A2314">
        <v>2.3119999999999998</v>
      </c>
      <c r="B2314" s="1">
        <v>2.7083279999999998</v>
      </c>
      <c r="C2314">
        <v>-1.4259869999999999</v>
      </c>
      <c r="D2314">
        <v>-0.27694000000000002</v>
      </c>
      <c r="E2314">
        <v>-9.2158000000000004E-2</v>
      </c>
      <c r="F2314">
        <v>-5.1850000000000004E-3</v>
      </c>
    </row>
    <row r="2315" spans="1:6" x14ac:dyDescent="0.3">
      <c r="A2315">
        <v>2.3130000000000002</v>
      </c>
      <c r="B2315" s="1">
        <v>2.7083279999999998</v>
      </c>
      <c r="C2315">
        <v>-1.9389620000000001</v>
      </c>
      <c r="D2315">
        <v>-0.185472</v>
      </c>
      <c r="E2315">
        <v>-5.1500000000000005E-4</v>
      </c>
      <c r="F2315">
        <v>-2.4336E-2</v>
      </c>
    </row>
    <row r="2316" spans="1:6" x14ac:dyDescent="0.3">
      <c r="A2316">
        <v>2.3140000000000001</v>
      </c>
      <c r="B2316" s="1">
        <v>2.7083300000000001</v>
      </c>
      <c r="C2316">
        <v>-2.09415</v>
      </c>
      <c r="D2316">
        <v>-0.156448</v>
      </c>
      <c r="E2316">
        <v>2.8691999999999999E-2</v>
      </c>
      <c r="F2316">
        <v>-3.7354999999999999E-2</v>
      </c>
    </row>
    <row r="2317" spans="1:6" x14ac:dyDescent="0.3">
      <c r="A2317">
        <v>2.3149999999999999</v>
      </c>
      <c r="B2317" s="1">
        <v>2.7083309999999998</v>
      </c>
      <c r="C2317">
        <v>-1.8825210000000001</v>
      </c>
      <c r="D2317">
        <v>-0.23557500000000001</v>
      </c>
      <c r="E2317">
        <v>-5.0258999999999998E-2</v>
      </c>
      <c r="F2317">
        <v>-3.8732000000000003E-2</v>
      </c>
    </row>
    <row r="2318" spans="1:6" x14ac:dyDescent="0.3">
      <c r="A2318">
        <v>2.3159999999999998</v>
      </c>
      <c r="B2318" s="1">
        <v>2.708332</v>
      </c>
      <c r="C2318">
        <v>-1.302462</v>
      </c>
      <c r="D2318">
        <v>-0.29163699999999998</v>
      </c>
      <c r="E2318">
        <v>-0.10613400000000001</v>
      </c>
      <c r="F2318">
        <v>-2.8306000000000001E-2</v>
      </c>
    </row>
    <row r="2319" spans="1:6" x14ac:dyDescent="0.3">
      <c r="A2319">
        <v>2.3170000000000002</v>
      </c>
      <c r="B2319" s="1">
        <v>2.7083330000000001</v>
      </c>
      <c r="C2319">
        <v>-0.48983700000000002</v>
      </c>
      <c r="D2319">
        <v>-0.23119100000000001</v>
      </c>
      <c r="E2319">
        <v>-4.548E-2</v>
      </c>
      <c r="F2319">
        <v>-1.0995E-2</v>
      </c>
    </row>
    <row r="2320" spans="1:6" x14ac:dyDescent="0.3">
      <c r="A2320">
        <v>2.3180000000000001</v>
      </c>
      <c r="B2320" s="1">
        <v>2.7083339999999998</v>
      </c>
      <c r="C2320">
        <v>0.30194599999999999</v>
      </c>
      <c r="D2320">
        <v>-8.9167999999999997E-2</v>
      </c>
      <c r="E2320">
        <v>9.6753000000000006E-2</v>
      </c>
      <c r="F2320">
        <v>5.7270000000000003E-3</v>
      </c>
    </row>
    <row r="2321" spans="1:6" x14ac:dyDescent="0.3">
      <c r="A2321">
        <v>2.319</v>
      </c>
      <c r="B2321" s="1">
        <v>2.7083349999999999</v>
      </c>
      <c r="C2321">
        <v>0.65692899999999999</v>
      </c>
      <c r="D2321">
        <v>-0.15461</v>
      </c>
      <c r="E2321">
        <v>3.1468000000000003E-2</v>
      </c>
      <c r="F2321">
        <v>1.6289000000000001E-2</v>
      </c>
    </row>
    <row r="2322" spans="1:6" x14ac:dyDescent="0.3">
      <c r="A2322">
        <v>2.3199999999999998</v>
      </c>
      <c r="B2322" s="1">
        <v>2.7083360000000001</v>
      </c>
      <c r="C2322">
        <v>0.73405600000000004</v>
      </c>
      <c r="D2322">
        <v>-0.25170700000000001</v>
      </c>
      <c r="E2322">
        <v>-6.5501000000000004E-2</v>
      </c>
      <c r="F2322">
        <v>1.7805999999999999E-2</v>
      </c>
    </row>
    <row r="2323" spans="1:6" x14ac:dyDescent="0.3">
      <c r="A2323">
        <v>2.3210000000000002</v>
      </c>
      <c r="B2323" s="1">
        <v>2.7083370000000002</v>
      </c>
      <c r="C2323">
        <v>0.81273399999999996</v>
      </c>
      <c r="D2323">
        <v>-0.19378600000000001</v>
      </c>
      <c r="E2323">
        <v>-7.4710000000000002E-3</v>
      </c>
      <c r="F2323">
        <v>1.2633E-2</v>
      </c>
    </row>
    <row r="2324" spans="1:6" x14ac:dyDescent="0.3">
      <c r="A2324">
        <v>2.3220000000000001</v>
      </c>
      <c r="B2324" s="1">
        <v>2.7083379999999999</v>
      </c>
      <c r="C2324">
        <v>0.90010199999999996</v>
      </c>
      <c r="D2324">
        <v>-0.10129000000000001</v>
      </c>
      <c r="E2324">
        <v>8.5095000000000004E-2</v>
      </c>
      <c r="F2324">
        <v>6.5459999999999997E-3</v>
      </c>
    </row>
    <row r="2325" spans="1:6" x14ac:dyDescent="0.3">
      <c r="A2325">
        <v>2.323</v>
      </c>
      <c r="B2325" s="1">
        <v>2.7083390000000001</v>
      </c>
      <c r="C2325">
        <v>0.88917500000000005</v>
      </c>
      <c r="D2325">
        <v>-0.147284</v>
      </c>
      <c r="E2325">
        <v>3.9102999999999999E-2</v>
      </c>
      <c r="F2325">
        <v>5.078E-3</v>
      </c>
    </row>
    <row r="2326" spans="1:6" x14ac:dyDescent="0.3">
      <c r="A2326">
        <v>2.3239999999999998</v>
      </c>
      <c r="B2326" s="1">
        <v>2.7083409999999999</v>
      </c>
      <c r="C2326">
        <v>0.84898300000000004</v>
      </c>
      <c r="D2326">
        <v>-0.225906</v>
      </c>
      <c r="E2326">
        <v>-3.9572000000000003E-2</v>
      </c>
      <c r="F2326">
        <v>9.7540000000000005E-3</v>
      </c>
    </row>
    <row r="2327" spans="1:6" x14ac:dyDescent="0.3">
      <c r="A2327">
        <v>2.3250000000000002</v>
      </c>
      <c r="B2327" s="1">
        <v>2.708342</v>
      </c>
      <c r="C2327">
        <v>0.77981999999999996</v>
      </c>
      <c r="D2327">
        <v>-0.22838800000000001</v>
      </c>
      <c r="E2327">
        <v>-4.2139000000000003E-2</v>
      </c>
      <c r="F2327">
        <v>1.7604999999999999E-2</v>
      </c>
    </row>
    <row r="2328" spans="1:6" x14ac:dyDescent="0.3">
      <c r="A2328">
        <v>2.3260000000000001</v>
      </c>
      <c r="B2328" s="1">
        <v>2.7083430000000002</v>
      </c>
      <c r="C2328">
        <v>0.637212</v>
      </c>
      <c r="D2328">
        <v>-7.9500000000000001E-2</v>
      </c>
      <c r="E2328">
        <v>0.10663499999999999</v>
      </c>
      <c r="F2328">
        <v>2.2686000000000001E-2</v>
      </c>
    </row>
    <row r="2329" spans="1:6" x14ac:dyDescent="0.3">
      <c r="A2329">
        <v>2.327</v>
      </c>
      <c r="B2329" s="1">
        <v>2.7083439999999999</v>
      </c>
      <c r="C2329">
        <v>3.0051000000000001E-2</v>
      </c>
      <c r="D2329">
        <v>-0.121033</v>
      </c>
      <c r="E2329">
        <v>6.4936999999999995E-2</v>
      </c>
      <c r="F2329">
        <v>1.9932999999999999E-2</v>
      </c>
    </row>
    <row r="2330" spans="1:6" x14ac:dyDescent="0.3">
      <c r="A2330">
        <v>2.3279999999999998</v>
      </c>
      <c r="B2330" s="1">
        <v>2.708345</v>
      </c>
      <c r="C2330">
        <v>-0.865506</v>
      </c>
      <c r="D2330">
        <v>-0.24388000000000001</v>
      </c>
      <c r="E2330">
        <v>-5.8120999999999999E-2</v>
      </c>
      <c r="F2330">
        <v>7.6889999999999997E-3</v>
      </c>
    </row>
    <row r="2331" spans="1:6" x14ac:dyDescent="0.3">
      <c r="A2331">
        <v>2.3290000000000002</v>
      </c>
      <c r="B2331" s="1">
        <v>2.7083460000000001</v>
      </c>
      <c r="C2331">
        <v>-1.646083</v>
      </c>
      <c r="D2331">
        <v>-0.25860499999999997</v>
      </c>
      <c r="E2331">
        <v>-7.3050000000000004E-2</v>
      </c>
      <c r="F2331">
        <v>-1.1282E-2</v>
      </c>
    </row>
    <row r="2332" spans="1:6" x14ac:dyDescent="0.3">
      <c r="A2332">
        <v>2.33</v>
      </c>
      <c r="B2332" s="1">
        <v>2.708348</v>
      </c>
      <c r="C2332">
        <v>-2.0351469999999998</v>
      </c>
      <c r="D2332">
        <v>-0.16163</v>
      </c>
      <c r="E2332">
        <v>2.3734999999999999E-2</v>
      </c>
      <c r="F2332">
        <v>-2.9503999999999999E-2</v>
      </c>
    </row>
    <row r="2333" spans="1:6" x14ac:dyDescent="0.3">
      <c r="A2333">
        <v>2.331</v>
      </c>
      <c r="B2333" s="1">
        <v>2.7083490000000001</v>
      </c>
      <c r="C2333">
        <v>-2.0665119999999999</v>
      </c>
      <c r="D2333">
        <v>-0.169153</v>
      </c>
      <c r="E2333">
        <v>1.6012999999999999E-2</v>
      </c>
      <c r="F2333">
        <v>-3.8961999999999997E-2</v>
      </c>
    </row>
    <row r="2334" spans="1:6" x14ac:dyDescent="0.3">
      <c r="A2334">
        <v>2.3319999999999999</v>
      </c>
      <c r="B2334" s="1">
        <v>2.7083499999999998</v>
      </c>
      <c r="C2334">
        <v>-1.739943</v>
      </c>
      <c r="D2334">
        <v>-0.27027299999999999</v>
      </c>
      <c r="E2334">
        <v>-8.5303000000000004E-2</v>
      </c>
      <c r="F2334">
        <v>-3.5852000000000002E-2</v>
      </c>
    </row>
    <row r="2335" spans="1:6" x14ac:dyDescent="0.3">
      <c r="A2335">
        <v>2.3330000000000002</v>
      </c>
      <c r="B2335" s="1">
        <v>2.708351</v>
      </c>
      <c r="C2335">
        <v>-1.057504</v>
      </c>
      <c r="D2335">
        <v>-0.291246</v>
      </c>
      <c r="E2335">
        <v>-0.10644000000000001</v>
      </c>
      <c r="F2335">
        <v>-2.2157E-2</v>
      </c>
    </row>
    <row r="2336" spans="1:6" x14ac:dyDescent="0.3">
      <c r="A2336">
        <v>2.3340000000000001</v>
      </c>
      <c r="B2336" s="1">
        <v>2.7083520000000001</v>
      </c>
      <c r="C2336">
        <v>-0.190828</v>
      </c>
      <c r="D2336">
        <v>-0.16670699999999999</v>
      </c>
      <c r="E2336">
        <v>1.7985000000000001E-2</v>
      </c>
      <c r="F2336">
        <v>-4.5069999999999997E-3</v>
      </c>
    </row>
    <row r="2337" spans="1:6" x14ac:dyDescent="0.3">
      <c r="A2337">
        <v>2.335</v>
      </c>
      <c r="B2337" s="1">
        <v>2.7083529999999998</v>
      </c>
      <c r="C2337">
        <v>0.49540200000000001</v>
      </c>
      <c r="D2337">
        <v>-6.6582000000000002E-2</v>
      </c>
      <c r="E2337">
        <v>0.11801200000000001</v>
      </c>
      <c r="F2337">
        <v>9.9819999999999996E-3</v>
      </c>
    </row>
    <row r="2338" spans="1:6" x14ac:dyDescent="0.3">
      <c r="A2338">
        <v>2.3359999999999999</v>
      </c>
      <c r="B2338" s="1">
        <v>2.7083539999999999</v>
      </c>
      <c r="C2338">
        <v>0.69056600000000001</v>
      </c>
      <c r="D2338">
        <v>-0.20801700000000001</v>
      </c>
      <c r="E2338">
        <v>-2.3526999999999999E-2</v>
      </c>
      <c r="F2338">
        <v>1.6981E-2</v>
      </c>
    </row>
    <row r="2339" spans="1:6" x14ac:dyDescent="0.3">
      <c r="A2339">
        <v>2.3370000000000002</v>
      </c>
      <c r="B2339" s="1">
        <v>2.7083550000000001</v>
      </c>
      <c r="C2339">
        <v>0.75967099999999999</v>
      </c>
      <c r="D2339">
        <v>-0.246254</v>
      </c>
      <c r="E2339">
        <v>-6.1834E-2</v>
      </c>
      <c r="F2339">
        <v>1.5955E-2</v>
      </c>
    </row>
    <row r="2340" spans="1:6" x14ac:dyDescent="0.3">
      <c r="A2340">
        <v>2.3380000000000001</v>
      </c>
      <c r="B2340" s="1">
        <v>2.7083569999999999</v>
      </c>
      <c r="C2340">
        <v>0.85388600000000003</v>
      </c>
      <c r="D2340">
        <v>-0.150141</v>
      </c>
      <c r="E2340">
        <v>3.4250000000000003E-2</v>
      </c>
      <c r="F2340">
        <v>1.1136E-2</v>
      </c>
    </row>
    <row r="2341" spans="1:6" x14ac:dyDescent="0.3">
      <c r="A2341">
        <v>2.339</v>
      </c>
      <c r="B2341" s="1">
        <v>2.708358</v>
      </c>
      <c r="C2341">
        <v>0.92073799999999995</v>
      </c>
      <c r="D2341">
        <v>-8.9066000000000006E-2</v>
      </c>
      <c r="E2341">
        <v>9.5306000000000002E-2</v>
      </c>
      <c r="F2341">
        <v>8.116E-3</v>
      </c>
    </row>
    <row r="2342" spans="1:6" x14ac:dyDescent="0.3">
      <c r="A2342">
        <v>2.34</v>
      </c>
      <c r="B2342" s="1">
        <v>2.7083590000000002</v>
      </c>
      <c r="C2342">
        <v>0.89353199999999999</v>
      </c>
      <c r="D2342">
        <v>-0.16237699999999999</v>
      </c>
      <c r="E2342">
        <v>2.1972999999999999E-2</v>
      </c>
      <c r="F2342">
        <v>9.9419999999999994E-3</v>
      </c>
    </row>
    <row r="2343" spans="1:6" x14ac:dyDescent="0.3">
      <c r="A2343">
        <v>2.3410000000000002</v>
      </c>
      <c r="B2343" s="1">
        <v>2.7083599999999999</v>
      </c>
      <c r="C2343">
        <v>0.83717900000000001</v>
      </c>
      <c r="D2343">
        <v>-0.23739499999999999</v>
      </c>
      <c r="E2343">
        <v>-5.3052000000000002E-2</v>
      </c>
      <c r="F2343">
        <v>1.5313E-2</v>
      </c>
    </row>
    <row r="2344" spans="1:6" x14ac:dyDescent="0.3">
      <c r="A2344">
        <v>2.3420000000000001</v>
      </c>
      <c r="B2344" s="1">
        <v>2.708361</v>
      </c>
      <c r="C2344">
        <v>0.75025600000000003</v>
      </c>
      <c r="D2344">
        <v>-0.19397200000000001</v>
      </c>
      <c r="E2344">
        <v>-9.5989999999999999E-3</v>
      </c>
      <c r="F2344">
        <v>1.9852000000000002E-2</v>
      </c>
    </row>
    <row r="2345" spans="1:6" x14ac:dyDescent="0.3">
      <c r="A2345">
        <v>2.343</v>
      </c>
      <c r="B2345" s="1">
        <v>2.7083629999999999</v>
      </c>
      <c r="C2345">
        <v>0.52398999999999996</v>
      </c>
      <c r="D2345">
        <v>-3.6497000000000002E-2</v>
      </c>
      <c r="E2345">
        <v>0.147929</v>
      </c>
      <c r="F2345">
        <v>1.8970000000000001E-2</v>
      </c>
    </row>
    <row r="2346" spans="1:6" x14ac:dyDescent="0.3">
      <c r="A2346">
        <v>2.3439999999999999</v>
      </c>
      <c r="B2346" s="1">
        <v>2.708364</v>
      </c>
      <c r="C2346">
        <v>-0.27614100000000003</v>
      </c>
      <c r="D2346">
        <v>-0.18756800000000001</v>
      </c>
      <c r="E2346">
        <v>-3.0999999999999999E-3</v>
      </c>
      <c r="F2346">
        <v>1.0936E-2</v>
      </c>
    </row>
    <row r="2347" spans="1:6" x14ac:dyDescent="0.3">
      <c r="A2347">
        <v>2.3450000000000002</v>
      </c>
      <c r="B2347" s="1">
        <v>2.7083650000000001</v>
      </c>
      <c r="C2347">
        <v>-1.1580360000000001</v>
      </c>
      <c r="D2347">
        <v>-0.26588699999999998</v>
      </c>
      <c r="E2347">
        <v>-8.1363000000000005E-2</v>
      </c>
      <c r="F2347">
        <v>-3.0630000000000002E-3</v>
      </c>
    </row>
    <row r="2348" spans="1:6" x14ac:dyDescent="0.3">
      <c r="A2348">
        <v>2.3460000000000001</v>
      </c>
      <c r="B2348" s="1">
        <v>2.7083659999999998</v>
      </c>
      <c r="C2348">
        <v>-1.8219399999999999</v>
      </c>
      <c r="D2348">
        <v>-0.22541700000000001</v>
      </c>
      <c r="E2348">
        <v>-4.0794999999999998E-2</v>
      </c>
      <c r="F2348">
        <v>-1.8738000000000001E-2</v>
      </c>
    </row>
    <row r="2349" spans="1:6" x14ac:dyDescent="0.3">
      <c r="A2349">
        <v>2.347</v>
      </c>
      <c r="B2349" s="1">
        <v>2.708367</v>
      </c>
      <c r="C2349">
        <v>-2.0851069999999998</v>
      </c>
      <c r="D2349">
        <v>-0.142178</v>
      </c>
      <c r="E2349">
        <v>4.2569999999999997E-2</v>
      </c>
      <c r="F2349">
        <v>-3.0251E-2</v>
      </c>
    </row>
    <row r="2350" spans="1:6" x14ac:dyDescent="0.3">
      <c r="A2350">
        <v>2.3479999999999999</v>
      </c>
      <c r="B2350" s="1">
        <v>2.7083689999999998</v>
      </c>
      <c r="C2350">
        <v>-2.0112950000000001</v>
      </c>
      <c r="D2350">
        <v>-0.204595</v>
      </c>
      <c r="E2350">
        <v>-1.9720000000000001E-2</v>
      </c>
      <c r="F2350">
        <v>-3.3241E-2</v>
      </c>
    </row>
    <row r="2351" spans="1:6" x14ac:dyDescent="0.3">
      <c r="A2351">
        <v>2.3490000000000002</v>
      </c>
      <c r="B2351" s="1">
        <v>2.7083699999999999</v>
      </c>
      <c r="C2351">
        <v>-1.5342119999999999</v>
      </c>
      <c r="D2351">
        <v>-0.27265699999999998</v>
      </c>
      <c r="E2351">
        <v>-8.7645000000000001E-2</v>
      </c>
      <c r="F2351">
        <v>-2.7275000000000001E-2</v>
      </c>
    </row>
    <row r="2352" spans="1:6" x14ac:dyDescent="0.3">
      <c r="A2352">
        <v>2.35</v>
      </c>
      <c r="B2352" s="1">
        <v>2.7083710000000001</v>
      </c>
      <c r="C2352">
        <v>-0.77800899999999995</v>
      </c>
      <c r="D2352">
        <v>-0.263096</v>
      </c>
      <c r="E2352">
        <v>-7.7918000000000001E-2</v>
      </c>
      <c r="F2352">
        <v>-1.5247999999999999E-2</v>
      </c>
    </row>
    <row r="2353" spans="1:6" x14ac:dyDescent="0.3">
      <c r="A2353">
        <v>2.351</v>
      </c>
      <c r="B2353" s="1">
        <v>2.7083719999999998</v>
      </c>
      <c r="C2353">
        <v>6.3386999999999999E-2</v>
      </c>
      <c r="D2353">
        <v>-0.13248199999999999</v>
      </c>
      <c r="E2353">
        <v>5.2882999999999999E-2</v>
      </c>
      <c r="F2353">
        <v>-1.941E-3</v>
      </c>
    </row>
    <row r="2354" spans="1:6" x14ac:dyDescent="0.3">
      <c r="A2354">
        <v>2.3519999999999999</v>
      </c>
      <c r="B2354" s="1">
        <v>2.7083729999999999</v>
      </c>
      <c r="C2354">
        <v>0.60422799999999999</v>
      </c>
      <c r="D2354">
        <v>-0.100786</v>
      </c>
      <c r="E2354">
        <v>8.4735000000000005E-2</v>
      </c>
      <c r="F2354">
        <v>8.9149999999999993E-3</v>
      </c>
    </row>
    <row r="2355" spans="1:6" x14ac:dyDescent="0.3">
      <c r="A2355">
        <v>2.3530000000000002</v>
      </c>
      <c r="B2355" s="1">
        <v>2.7083750000000002</v>
      </c>
      <c r="C2355">
        <v>0.71047800000000005</v>
      </c>
      <c r="D2355">
        <v>-0.24748700000000001</v>
      </c>
      <c r="E2355">
        <v>-6.1842000000000001E-2</v>
      </c>
      <c r="F2355">
        <v>1.4692E-2</v>
      </c>
    </row>
    <row r="2356" spans="1:6" x14ac:dyDescent="0.3">
      <c r="A2356">
        <v>2.3540000000000001</v>
      </c>
      <c r="B2356" s="1">
        <v>2.7083759999999999</v>
      </c>
      <c r="C2356">
        <v>0.782856</v>
      </c>
      <c r="D2356">
        <v>-0.23047699999999999</v>
      </c>
      <c r="E2356">
        <v>-4.4719000000000002E-2</v>
      </c>
      <c r="F2356">
        <v>1.5285999999999999E-2</v>
      </c>
    </row>
    <row r="2357" spans="1:6" x14ac:dyDescent="0.3">
      <c r="A2357">
        <v>2.355</v>
      </c>
      <c r="B2357" s="1">
        <v>2.708377</v>
      </c>
      <c r="C2357">
        <v>0.89745799999999998</v>
      </c>
      <c r="D2357">
        <v>-0.106173</v>
      </c>
      <c r="E2357">
        <v>7.9682000000000003E-2</v>
      </c>
      <c r="F2357">
        <v>1.2874999999999999E-2</v>
      </c>
    </row>
    <row r="2358" spans="1:6" x14ac:dyDescent="0.3">
      <c r="A2358">
        <v>2.3559999999999999</v>
      </c>
      <c r="B2358" s="1">
        <v>2.7083780000000002</v>
      </c>
      <c r="C2358">
        <v>0.91027800000000003</v>
      </c>
      <c r="D2358">
        <v>-0.115268</v>
      </c>
      <c r="E2358">
        <v>7.0627999999999996E-2</v>
      </c>
      <c r="F2358">
        <v>1.073E-2</v>
      </c>
    </row>
    <row r="2359" spans="1:6" x14ac:dyDescent="0.3">
      <c r="A2359">
        <v>2.3570000000000002</v>
      </c>
      <c r="B2359" s="1">
        <v>2.7083789999999999</v>
      </c>
      <c r="C2359">
        <v>0.87588299999999997</v>
      </c>
      <c r="D2359">
        <v>-0.19803399999999999</v>
      </c>
      <c r="E2359">
        <v>-1.2154999999999999E-2</v>
      </c>
      <c r="F2359">
        <v>1.065E-2</v>
      </c>
    </row>
    <row r="2360" spans="1:6" x14ac:dyDescent="0.3">
      <c r="A2360">
        <v>2.3580000000000001</v>
      </c>
      <c r="B2360" s="1">
        <v>2.70838</v>
      </c>
      <c r="C2360">
        <v>0.80958399999999997</v>
      </c>
      <c r="D2360">
        <v>-0.248277</v>
      </c>
      <c r="E2360">
        <v>-6.2446000000000002E-2</v>
      </c>
      <c r="F2360">
        <v>1.2345999999999999E-2</v>
      </c>
    </row>
    <row r="2361" spans="1:6" x14ac:dyDescent="0.3">
      <c r="A2361">
        <v>2.359</v>
      </c>
      <c r="B2361" s="1">
        <v>2.7083819999999998</v>
      </c>
      <c r="C2361">
        <v>0.70460199999999995</v>
      </c>
      <c r="D2361">
        <v>-0.14676700000000001</v>
      </c>
      <c r="E2361">
        <v>3.8995000000000002E-2</v>
      </c>
      <c r="F2361">
        <v>1.3904E-2</v>
      </c>
    </row>
    <row r="2362" spans="1:6" x14ac:dyDescent="0.3">
      <c r="A2362">
        <v>2.36</v>
      </c>
      <c r="B2362" s="1">
        <v>2.708383</v>
      </c>
      <c r="C2362">
        <v>0.30463499999999999</v>
      </c>
      <c r="D2362">
        <v>-6.9100999999999996E-2</v>
      </c>
      <c r="E2362">
        <v>0.11655</v>
      </c>
      <c r="F2362">
        <v>1.2944000000000001E-2</v>
      </c>
    </row>
    <row r="2363" spans="1:6" x14ac:dyDescent="0.3">
      <c r="A2363">
        <v>2.3610000000000002</v>
      </c>
      <c r="B2363" s="1">
        <v>2.7083840000000001</v>
      </c>
      <c r="C2363">
        <v>-0.57607600000000003</v>
      </c>
      <c r="D2363">
        <v>-0.22719200000000001</v>
      </c>
      <c r="E2363">
        <v>-4.1715000000000002E-2</v>
      </c>
      <c r="F2363">
        <v>7.79E-3</v>
      </c>
    </row>
    <row r="2364" spans="1:6" x14ac:dyDescent="0.3">
      <c r="A2364">
        <v>2.3620000000000001</v>
      </c>
      <c r="B2364" s="1">
        <v>2.7083849999999998</v>
      </c>
      <c r="C2364">
        <v>-1.4218839999999999</v>
      </c>
      <c r="D2364">
        <v>-0.26869700000000002</v>
      </c>
      <c r="E2364">
        <v>-8.3403000000000005E-2</v>
      </c>
      <c r="F2364">
        <v>-2.513E-3</v>
      </c>
    </row>
    <row r="2365" spans="1:6" x14ac:dyDescent="0.3">
      <c r="A2365">
        <v>2.363</v>
      </c>
      <c r="B2365" s="1">
        <v>2.7083870000000001</v>
      </c>
      <c r="C2365">
        <v>-1.9524269999999999</v>
      </c>
      <c r="D2365">
        <v>-0.18664600000000001</v>
      </c>
      <c r="E2365">
        <v>-1.5219999999999999E-3</v>
      </c>
      <c r="F2365">
        <v>-1.5769999999999999E-2</v>
      </c>
    </row>
    <row r="2366" spans="1:6" x14ac:dyDescent="0.3">
      <c r="A2366">
        <v>2.3639999999999999</v>
      </c>
      <c r="B2366" s="1">
        <v>2.7083879999999998</v>
      </c>
      <c r="C2366">
        <v>-2.098465</v>
      </c>
      <c r="D2366">
        <v>-0.14119999999999999</v>
      </c>
      <c r="E2366">
        <v>4.3749999999999997E-2</v>
      </c>
      <c r="F2366">
        <v>-2.7390000000000001E-2</v>
      </c>
    </row>
    <row r="2367" spans="1:6" x14ac:dyDescent="0.3">
      <c r="A2367">
        <v>2.3650000000000002</v>
      </c>
      <c r="B2367" s="1">
        <v>2.7083889999999999</v>
      </c>
      <c r="C2367">
        <v>-1.8948290000000001</v>
      </c>
      <c r="D2367">
        <v>-0.22677600000000001</v>
      </c>
      <c r="E2367">
        <v>-4.2007999999999997E-2</v>
      </c>
      <c r="F2367">
        <v>-3.2473000000000002E-2</v>
      </c>
    </row>
    <row r="2368" spans="1:6" x14ac:dyDescent="0.3">
      <c r="A2368">
        <v>2.3660000000000001</v>
      </c>
      <c r="B2368" s="1">
        <v>2.7083900000000001</v>
      </c>
      <c r="C2368">
        <v>-1.3201000000000001</v>
      </c>
      <c r="D2368">
        <v>-0.29258099999999998</v>
      </c>
      <c r="E2368">
        <v>-0.107976</v>
      </c>
      <c r="F2368">
        <v>-2.8482E-2</v>
      </c>
    </row>
    <row r="2369" spans="1:6" x14ac:dyDescent="0.3">
      <c r="A2369">
        <v>2.367</v>
      </c>
      <c r="B2369" s="1">
        <v>2.7083910000000002</v>
      </c>
      <c r="C2369">
        <v>-0.50123799999999996</v>
      </c>
      <c r="D2369">
        <v>-0.23467399999999999</v>
      </c>
      <c r="E2369">
        <v>-5.0187000000000002E-2</v>
      </c>
      <c r="F2369">
        <v>-1.644E-2</v>
      </c>
    </row>
    <row r="2370" spans="1:6" x14ac:dyDescent="0.3">
      <c r="A2370">
        <v>2.3679999999999999</v>
      </c>
      <c r="B2370" s="1">
        <v>2.7083930000000001</v>
      </c>
      <c r="C2370">
        <v>0.299765</v>
      </c>
      <c r="D2370">
        <v>-9.2953999999999995E-2</v>
      </c>
      <c r="E2370">
        <v>9.1454999999999995E-2</v>
      </c>
      <c r="F2370">
        <v>-8.1899999999999996E-4</v>
      </c>
    </row>
    <row r="2371" spans="1:6" x14ac:dyDescent="0.3">
      <c r="A2371">
        <v>2.3690000000000002</v>
      </c>
      <c r="B2371" s="1">
        <v>2.7083940000000002</v>
      </c>
      <c r="C2371">
        <v>0.66950200000000004</v>
      </c>
      <c r="D2371">
        <v>-0.14984600000000001</v>
      </c>
      <c r="E2371">
        <v>3.4486999999999997E-2</v>
      </c>
      <c r="F2371">
        <v>1.2864E-2</v>
      </c>
    </row>
    <row r="2372" spans="1:6" x14ac:dyDescent="0.3">
      <c r="A2372">
        <v>2.37</v>
      </c>
      <c r="B2372" s="1">
        <v>2.7083949999999999</v>
      </c>
      <c r="C2372">
        <v>0.74654200000000004</v>
      </c>
      <c r="D2372">
        <v>-0.24881</v>
      </c>
      <c r="E2372">
        <v>-6.4510999999999999E-2</v>
      </c>
      <c r="F2372">
        <v>1.9108E-2</v>
      </c>
    </row>
    <row r="2373" spans="1:6" x14ac:dyDescent="0.3">
      <c r="A2373">
        <v>2.371</v>
      </c>
      <c r="B2373" s="1">
        <v>2.708396</v>
      </c>
      <c r="C2373">
        <v>0.83051299999999995</v>
      </c>
      <c r="D2373">
        <v>-0.184085</v>
      </c>
      <c r="E2373">
        <v>2.4000000000000001E-4</v>
      </c>
      <c r="F2373">
        <v>1.7103E-2</v>
      </c>
    </row>
    <row r="2374" spans="1:6" x14ac:dyDescent="0.3">
      <c r="A2374">
        <v>2.3719999999999999</v>
      </c>
      <c r="B2374" s="1">
        <v>2.7083979999999999</v>
      </c>
      <c r="C2374">
        <v>0.926616</v>
      </c>
      <c r="D2374">
        <v>-8.1765000000000004E-2</v>
      </c>
      <c r="E2374">
        <v>0.102635</v>
      </c>
      <c r="F2374">
        <v>1.0704999999999999E-2</v>
      </c>
    </row>
    <row r="2375" spans="1:6" x14ac:dyDescent="0.3">
      <c r="A2375">
        <v>2.3730000000000002</v>
      </c>
      <c r="B2375" s="1">
        <v>2.708399</v>
      </c>
      <c r="C2375">
        <v>0.901092</v>
      </c>
      <c r="D2375">
        <v>-0.14349799999999999</v>
      </c>
      <c r="E2375">
        <v>4.1001999999999997E-2</v>
      </c>
      <c r="F2375">
        <v>6.0210000000000003E-3</v>
      </c>
    </row>
    <row r="2376" spans="1:6" x14ac:dyDescent="0.3">
      <c r="A2376">
        <v>2.3740000000000001</v>
      </c>
      <c r="B2376" s="1">
        <v>2.7084000000000001</v>
      </c>
      <c r="C2376">
        <v>0.85895100000000002</v>
      </c>
      <c r="D2376">
        <v>-0.225412</v>
      </c>
      <c r="E2376">
        <v>-4.0765999999999997E-2</v>
      </c>
      <c r="F2376">
        <v>6.7499999999999999E-3</v>
      </c>
    </row>
    <row r="2377" spans="1:6" x14ac:dyDescent="0.3">
      <c r="A2377">
        <v>2.375</v>
      </c>
      <c r="B2377" s="1">
        <v>2.7084009999999998</v>
      </c>
      <c r="C2377">
        <v>0.78575600000000001</v>
      </c>
      <c r="D2377">
        <v>-0.232764</v>
      </c>
      <c r="E2377">
        <v>-4.7904000000000002E-2</v>
      </c>
      <c r="F2377">
        <v>1.2258E-2</v>
      </c>
    </row>
    <row r="2378" spans="1:6" x14ac:dyDescent="0.3">
      <c r="A2378">
        <v>2.3759999999999999</v>
      </c>
      <c r="B2378" s="1">
        <v>2.7084030000000001</v>
      </c>
      <c r="C2378">
        <v>0.64910999999999996</v>
      </c>
      <c r="D2378">
        <v>-7.6898999999999995E-2</v>
      </c>
      <c r="E2378">
        <v>0.108247</v>
      </c>
      <c r="F2378">
        <v>1.7670999999999999E-2</v>
      </c>
    </row>
    <row r="2379" spans="1:6" x14ac:dyDescent="0.3">
      <c r="A2379">
        <v>2.3769999999999998</v>
      </c>
      <c r="B2379" s="1">
        <v>2.7084039999999998</v>
      </c>
      <c r="C2379">
        <v>4.7459000000000001E-2</v>
      </c>
      <c r="D2379">
        <v>-0.110037</v>
      </c>
      <c r="E2379">
        <v>7.5436000000000003E-2</v>
      </c>
      <c r="F2379">
        <v>1.7472999999999999E-2</v>
      </c>
    </row>
    <row r="2380" spans="1:6" x14ac:dyDescent="0.3">
      <c r="A2380">
        <v>2.3780000000000001</v>
      </c>
      <c r="B2380" s="1">
        <v>2.708405</v>
      </c>
      <c r="C2380">
        <v>-0.85058699999999998</v>
      </c>
      <c r="D2380">
        <v>-0.23024900000000001</v>
      </c>
      <c r="E2380">
        <v>-4.4413000000000001E-2</v>
      </c>
      <c r="F2380">
        <v>8.7740000000000005E-3</v>
      </c>
    </row>
    <row r="2381" spans="1:6" x14ac:dyDescent="0.3">
      <c r="A2381">
        <v>2.379</v>
      </c>
      <c r="B2381" s="1">
        <v>2.7084060000000001</v>
      </c>
      <c r="C2381">
        <v>-1.65629</v>
      </c>
      <c r="D2381">
        <v>-0.26266200000000001</v>
      </c>
      <c r="E2381">
        <v>-7.6385999999999996E-2</v>
      </c>
      <c r="F2381">
        <v>-6.9369999999999996E-3</v>
      </c>
    </row>
    <row r="2382" spans="1:6" x14ac:dyDescent="0.3">
      <c r="A2382">
        <v>2.38</v>
      </c>
      <c r="B2382" s="1">
        <v>2.7084079999999999</v>
      </c>
      <c r="C2382">
        <v>-2.042602</v>
      </c>
      <c r="D2382">
        <v>-0.15405099999999999</v>
      </c>
      <c r="E2382">
        <v>3.2735E-2</v>
      </c>
      <c r="F2382">
        <v>-2.3116000000000001E-2</v>
      </c>
    </row>
    <row r="2383" spans="1:6" x14ac:dyDescent="0.3">
      <c r="A2383">
        <v>2.3809999999999998</v>
      </c>
      <c r="B2383" s="1">
        <v>2.7084090000000001</v>
      </c>
      <c r="C2383">
        <v>-2.0840999999999998</v>
      </c>
      <c r="D2383">
        <v>-0.166409</v>
      </c>
      <c r="E2383">
        <v>2.0920000000000001E-2</v>
      </c>
      <c r="F2383">
        <v>-3.2278000000000001E-2</v>
      </c>
    </row>
    <row r="2384" spans="1:6" x14ac:dyDescent="0.3">
      <c r="A2384">
        <v>2.3820000000000001</v>
      </c>
      <c r="B2384" s="1">
        <v>2.7084100000000002</v>
      </c>
      <c r="C2384">
        <v>-1.7461880000000001</v>
      </c>
      <c r="D2384">
        <v>-0.25608999999999998</v>
      </c>
      <c r="E2384">
        <v>-6.8192000000000003E-2</v>
      </c>
      <c r="F2384">
        <v>-3.075E-2</v>
      </c>
    </row>
    <row r="2385" spans="1:6" x14ac:dyDescent="0.3">
      <c r="A2385">
        <v>2.383</v>
      </c>
      <c r="B2385" s="1">
        <v>2.7084109999999999</v>
      </c>
      <c r="C2385">
        <v>-1.0704830000000001</v>
      </c>
      <c r="D2385">
        <v>-0.29004200000000002</v>
      </c>
      <c r="E2385">
        <v>-0.101536</v>
      </c>
      <c r="F2385">
        <v>-2.0091000000000001E-2</v>
      </c>
    </row>
    <row r="2386" spans="1:6" x14ac:dyDescent="0.3">
      <c r="A2386">
        <v>2.3839999999999999</v>
      </c>
      <c r="B2386" s="1">
        <v>2.7084130000000002</v>
      </c>
      <c r="C2386">
        <v>-0.212228</v>
      </c>
      <c r="D2386">
        <v>-0.182619</v>
      </c>
      <c r="E2386">
        <v>6.535E-3</v>
      </c>
      <c r="F2386">
        <v>-5.7130000000000002E-3</v>
      </c>
    </row>
    <row r="2387" spans="1:6" x14ac:dyDescent="0.3">
      <c r="A2387">
        <v>2.3849999999999998</v>
      </c>
      <c r="B2387" s="1">
        <v>2.7084139999999999</v>
      </c>
      <c r="C2387">
        <v>0.48964600000000003</v>
      </c>
      <c r="D2387">
        <v>-7.4547000000000002E-2</v>
      </c>
      <c r="E2387">
        <v>0.115249</v>
      </c>
      <c r="F2387">
        <v>6.8360000000000001E-3</v>
      </c>
    </row>
    <row r="2388" spans="1:6" x14ac:dyDescent="0.3">
      <c r="A2388">
        <v>2.3860000000000001</v>
      </c>
      <c r="B2388" s="1">
        <v>2.708415</v>
      </c>
      <c r="C2388">
        <v>0.686527</v>
      </c>
      <c r="D2388">
        <v>-0.21984699999999999</v>
      </c>
      <c r="E2388">
        <v>-2.9454999999999999E-2</v>
      </c>
      <c r="F2388">
        <v>1.4352999999999999E-2</v>
      </c>
    </row>
    <row r="2389" spans="1:6" x14ac:dyDescent="0.3">
      <c r="A2389">
        <v>2.387</v>
      </c>
      <c r="B2389" s="1">
        <v>2.7084160000000002</v>
      </c>
      <c r="C2389">
        <v>0.75773000000000001</v>
      </c>
      <c r="D2389">
        <v>-0.25779099999999999</v>
      </c>
      <c r="E2389">
        <v>-6.6822999999999994E-2</v>
      </c>
      <c r="F2389">
        <v>1.576E-2</v>
      </c>
    </row>
    <row r="2390" spans="1:6" x14ac:dyDescent="0.3">
      <c r="A2390">
        <v>2.3879999999999999</v>
      </c>
      <c r="B2390" s="1">
        <v>2.708418</v>
      </c>
      <c r="C2390">
        <v>0.84523800000000004</v>
      </c>
      <c r="D2390">
        <v>-0.16772699999999999</v>
      </c>
      <c r="E2390">
        <v>2.3793000000000002E-2</v>
      </c>
      <c r="F2390">
        <v>1.2936E-2</v>
      </c>
    </row>
    <row r="2391" spans="1:6" x14ac:dyDescent="0.3">
      <c r="A2391">
        <v>2.3889999999999998</v>
      </c>
      <c r="B2391" s="1">
        <v>2.7084190000000001</v>
      </c>
      <c r="C2391">
        <v>0.91697700000000004</v>
      </c>
      <c r="D2391">
        <v>-0.100421</v>
      </c>
      <c r="E2391">
        <v>9.1588000000000003E-2</v>
      </c>
      <c r="F2391">
        <v>8.9289999999999994E-3</v>
      </c>
    </row>
    <row r="2392" spans="1:6" x14ac:dyDescent="0.3">
      <c r="A2392">
        <v>2.39</v>
      </c>
      <c r="B2392" s="1">
        <v>2.7084199999999998</v>
      </c>
      <c r="C2392">
        <v>0.88280499999999995</v>
      </c>
      <c r="D2392">
        <v>-0.18096999999999999</v>
      </c>
      <c r="E2392">
        <v>1.1440000000000001E-2</v>
      </c>
      <c r="F2392">
        <v>6.0930000000000003E-3</v>
      </c>
    </row>
    <row r="2393" spans="1:6" x14ac:dyDescent="0.3">
      <c r="A2393">
        <v>2.391</v>
      </c>
      <c r="B2393" s="1">
        <v>2.708421</v>
      </c>
      <c r="C2393">
        <v>0.82818400000000003</v>
      </c>
      <c r="D2393">
        <v>-0.25540499999999999</v>
      </c>
      <c r="E2393">
        <v>-6.2660999999999994E-2</v>
      </c>
      <c r="F2393">
        <v>5.104E-3</v>
      </c>
    </row>
    <row r="2394" spans="1:6" x14ac:dyDescent="0.3">
      <c r="A2394">
        <v>2.3919999999999999</v>
      </c>
      <c r="B2394" s="1">
        <v>2.7084229999999998</v>
      </c>
      <c r="C2394">
        <v>0.73724900000000004</v>
      </c>
      <c r="D2394">
        <v>-0.217255</v>
      </c>
      <c r="E2394">
        <v>-2.4230999999999999E-2</v>
      </c>
      <c r="F2394">
        <v>5.7130000000000002E-3</v>
      </c>
    </row>
    <row r="2395" spans="1:6" x14ac:dyDescent="0.3">
      <c r="A2395">
        <v>2.3929999999999998</v>
      </c>
      <c r="B2395" s="1">
        <v>2.7084239999999999</v>
      </c>
      <c r="C2395">
        <v>0.49054999999999999</v>
      </c>
      <c r="D2395">
        <v>-7.9528000000000001E-2</v>
      </c>
      <c r="E2395">
        <v>0.113714</v>
      </c>
      <c r="F2395">
        <v>6.8979999999999996E-3</v>
      </c>
    </row>
    <row r="2396" spans="1:6" x14ac:dyDescent="0.3">
      <c r="A2396">
        <v>2.3940000000000001</v>
      </c>
      <c r="B2396" s="1">
        <v>2.7084250000000001</v>
      </c>
      <c r="C2396">
        <v>-0.28231000000000001</v>
      </c>
      <c r="D2396">
        <v>-0.19898399999999999</v>
      </c>
      <c r="E2396">
        <v>-5.6169999999999996E-3</v>
      </c>
      <c r="F2396">
        <v>7.2709999999999997E-3</v>
      </c>
    </row>
    <row r="2397" spans="1:6" x14ac:dyDescent="0.3">
      <c r="A2397">
        <v>2.395</v>
      </c>
      <c r="B2397" s="1">
        <v>2.7084269999999999</v>
      </c>
      <c r="C2397">
        <v>-1.1616420000000001</v>
      </c>
      <c r="D2397">
        <v>-0.26955600000000002</v>
      </c>
      <c r="E2397">
        <v>-7.6129000000000002E-2</v>
      </c>
      <c r="F2397">
        <v>4.457E-3</v>
      </c>
    </row>
    <row r="2398" spans="1:6" x14ac:dyDescent="0.3">
      <c r="A2398">
        <v>2.3959999999999999</v>
      </c>
      <c r="B2398" s="1">
        <v>2.7084280000000001</v>
      </c>
      <c r="C2398">
        <v>-1.8190489999999999</v>
      </c>
      <c r="D2398">
        <v>-0.21551899999999999</v>
      </c>
      <c r="E2398">
        <v>-2.2058999999999999E-2</v>
      </c>
      <c r="F2398">
        <v>-2.8119999999999998E-3</v>
      </c>
    </row>
    <row r="2399" spans="1:6" x14ac:dyDescent="0.3">
      <c r="A2399">
        <v>2.3969999999999998</v>
      </c>
      <c r="B2399" s="1">
        <v>2.7084290000000002</v>
      </c>
      <c r="C2399">
        <v>-2.0871140000000001</v>
      </c>
      <c r="D2399">
        <v>-0.13046199999999999</v>
      </c>
      <c r="E2399">
        <v>6.3002000000000002E-2</v>
      </c>
      <c r="F2399">
        <v>-1.2855999999999999E-2</v>
      </c>
    </row>
    <row r="2400" spans="1:6" x14ac:dyDescent="0.3">
      <c r="A2400">
        <v>2.3980000000000001</v>
      </c>
      <c r="B2400" s="1">
        <v>2.708431</v>
      </c>
      <c r="C2400">
        <v>-2.0275979999999998</v>
      </c>
      <c r="D2400">
        <v>-0.20313899999999999</v>
      </c>
      <c r="E2400">
        <v>-9.7169999999999999E-3</v>
      </c>
      <c r="F2400">
        <v>-2.1506000000000001E-2</v>
      </c>
    </row>
    <row r="2401" spans="1:6" x14ac:dyDescent="0.3">
      <c r="A2401">
        <v>2.399</v>
      </c>
      <c r="B2401" s="1">
        <v>2.7084320000000002</v>
      </c>
      <c r="C2401">
        <v>-1.5572090000000001</v>
      </c>
      <c r="D2401">
        <v>-0.27852500000000002</v>
      </c>
      <c r="E2401">
        <v>-8.5167999999999994E-2</v>
      </c>
      <c r="F2401">
        <v>-2.4542999999999999E-2</v>
      </c>
    </row>
    <row r="2402" spans="1:6" x14ac:dyDescent="0.3">
      <c r="A2402">
        <v>2.4</v>
      </c>
      <c r="B2402" s="1">
        <v>2.7084329999999999</v>
      </c>
      <c r="C2402">
        <v>-0.80496699999999999</v>
      </c>
      <c r="D2402">
        <v>-0.27876200000000001</v>
      </c>
      <c r="E2402">
        <v>-8.5459999999999994E-2</v>
      </c>
      <c r="F2402">
        <v>-1.9755999999999999E-2</v>
      </c>
    </row>
    <row r="2403" spans="1:6" x14ac:dyDescent="0.3">
      <c r="A2403">
        <v>2.4009999999999998</v>
      </c>
      <c r="B2403" s="1">
        <v>2.708434</v>
      </c>
      <c r="C2403">
        <v>4.7424000000000001E-2</v>
      </c>
      <c r="D2403">
        <v>-0.14546999999999999</v>
      </c>
      <c r="E2403">
        <v>4.7798E-2</v>
      </c>
      <c r="F2403">
        <v>-8.8570000000000003E-3</v>
      </c>
    </row>
    <row r="2404" spans="1:6" x14ac:dyDescent="0.3">
      <c r="A2404">
        <v>2.4020000000000001</v>
      </c>
      <c r="B2404" s="1">
        <v>2.7084359999999998</v>
      </c>
      <c r="C2404">
        <v>0.60036500000000004</v>
      </c>
      <c r="D2404">
        <v>-0.10925</v>
      </c>
      <c r="E2404">
        <v>8.3964999999999998E-2</v>
      </c>
      <c r="F2404">
        <v>3.8779999999999999E-3</v>
      </c>
    </row>
    <row r="2405" spans="1:6" x14ac:dyDescent="0.3">
      <c r="A2405">
        <v>2.403</v>
      </c>
      <c r="B2405" s="1">
        <v>2.708437</v>
      </c>
      <c r="C2405">
        <v>0.71227300000000004</v>
      </c>
      <c r="D2405">
        <v>-0.25442900000000002</v>
      </c>
      <c r="E2405">
        <v>-6.1275999999999997E-2</v>
      </c>
      <c r="F2405">
        <v>1.2661E-2</v>
      </c>
    </row>
    <row r="2406" spans="1:6" x14ac:dyDescent="0.3">
      <c r="A2406">
        <v>2.4039999999999999</v>
      </c>
      <c r="B2406" s="1">
        <v>2.7084380000000001</v>
      </c>
      <c r="C2406">
        <v>0.786659</v>
      </c>
      <c r="D2406">
        <v>-0.23591300000000001</v>
      </c>
      <c r="E2406">
        <v>-4.2796000000000001E-2</v>
      </c>
      <c r="F2406">
        <v>1.4168999999999999E-2</v>
      </c>
    </row>
    <row r="2407" spans="1:6" x14ac:dyDescent="0.3">
      <c r="A2407">
        <v>2.4049999999999998</v>
      </c>
      <c r="B2407" s="1">
        <v>2.7084389999999998</v>
      </c>
      <c r="C2407">
        <v>0.893621</v>
      </c>
      <c r="D2407">
        <v>-0.11817</v>
      </c>
      <c r="E2407">
        <v>7.4939000000000006E-2</v>
      </c>
      <c r="F2407">
        <v>9.8440000000000003E-3</v>
      </c>
    </row>
    <row r="2408" spans="1:6" x14ac:dyDescent="0.3">
      <c r="A2408">
        <v>2.4060000000000001</v>
      </c>
      <c r="B2408" s="1">
        <v>2.7084410000000001</v>
      </c>
      <c r="C2408">
        <v>0.91386100000000003</v>
      </c>
      <c r="D2408">
        <v>-0.118811</v>
      </c>
      <c r="E2408">
        <v>7.4286000000000005E-2</v>
      </c>
      <c r="F2408">
        <v>4.9490000000000003E-3</v>
      </c>
    </row>
    <row r="2409" spans="1:6" x14ac:dyDescent="0.3">
      <c r="A2409">
        <v>2.407</v>
      </c>
      <c r="B2409" s="1">
        <v>2.7084419999999998</v>
      </c>
      <c r="C2409">
        <v>0.86653800000000003</v>
      </c>
      <c r="D2409">
        <v>-0.21491099999999999</v>
      </c>
      <c r="E2409">
        <v>-2.1825000000000001E-2</v>
      </c>
      <c r="F2409">
        <v>4.0619999999999996E-3</v>
      </c>
    </row>
    <row r="2410" spans="1:6" x14ac:dyDescent="0.3">
      <c r="A2410">
        <v>2.4079999999999999</v>
      </c>
      <c r="B2410" s="1">
        <v>2.7084429999999999</v>
      </c>
      <c r="C2410">
        <v>0.80180600000000002</v>
      </c>
      <c r="D2410">
        <v>-0.26347300000000001</v>
      </c>
      <c r="E2410">
        <v>-7.0373000000000005E-2</v>
      </c>
      <c r="F2410">
        <v>8.3409999999999995E-3</v>
      </c>
    </row>
    <row r="2411" spans="1:6" x14ac:dyDescent="0.3">
      <c r="A2411">
        <v>2.4089999999999998</v>
      </c>
      <c r="B2411" s="1">
        <v>2.7084450000000002</v>
      </c>
      <c r="C2411">
        <v>0.706287</v>
      </c>
      <c r="D2411">
        <v>-0.15215600000000001</v>
      </c>
      <c r="E2411">
        <v>4.0994000000000003E-2</v>
      </c>
      <c r="F2411">
        <v>1.4784E-2</v>
      </c>
    </row>
    <row r="2412" spans="1:6" x14ac:dyDescent="0.3">
      <c r="A2412">
        <v>2.41</v>
      </c>
      <c r="B2412" s="1">
        <v>2.7084459999999999</v>
      </c>
      <c r="C2412">
        <v>0.32703500000000002</v>
      </c>
      <c r="D2412">
        <v>-5.3087000000000002E-2</v>
      </c>
      <c r="E2412">
        <v>0.140129</v>
      </c>
      <c r="F2412">
        <v>1.8366E-2</v>
      </c>
    </row>
    <row r="2413" spans="1:6" x14ac:dyDescent="0.3">
      <c r="A2413">
        <v>2.411</v>
      </c>
      <c r="B2413" s="1">
        <v>2.708447</v>
      </c>
      <c r="C2413">
        <v>-0.56247499999999995</v>
      </c>
      <c r="D2413">
        <v>-0.218504</v>
      </c>
      <c r="E2413">
        <v>-2.5229999999999999E-2</v>
      </c>
      <c r="F2413">
        <v>1.5321E-2</v>
      </c>
    </row>
    <row r="2414" spans="1:6" x14ac:dyDescent="0.3">
      <c r="A2414">
        <v>2.4119999999999999</v>
      </c>
      <c r="B2414" s="1">
        <v>2.7084480000000002</v>
      </c>
      <c r="C2414">
        <v>-1.4385829999999999</v>
      </c>
      <c r="D2414">
        <v>-0.28543099999999999</v>
      </c>
      <c r="E2414">
        <v>-9.2064999999999994E-2</v>
      </c>
      <c r="F2414">
        <v>4.4289999999999998E-3</v>
      </c>
    </row>
    <row r="2415" spans="1:6" x14ac:dyDescent="0.3">
      <c r="A2415">
        <v>2.4129999999999998</v>
      </c>
      <c r="B2415" s="1">
        <v>2.70845</v>
      </c>
      <c r="C2415">
        <v>-1.9586889999999999</v>
      </c>
      <c r="D2415">
        <v>-0.18471499999999999</v>
      </c>
      <c r="E2415">
        <v>8.7939999999999997E-3</v>
      </c>
      <c r="F2415">
        <v>-1.0718E-2</v>
      </c>
    </row>
    <row r="2416" spans="1:6" x14ac:dyDescent="0.3">
      <c r="A2416">
        <v>2.4140000000000001</v>
      </c>
      <c r="B2416" s="1">
        <v>2.7084510000000002</v>
      </c>
      <c r="C2416">
        <v>-2.107548</v>
      </c>
      <c r="D2416">
        <v>-0.13576099999999999</v>
      </c>
      <c r="E2416">
        <v>5.7917999999999997E-2</v>
      </c>
      <c r="F2416">
        <v>-2.3869000000000001E-2</v>
      </c>
    </row>
    <row r="2417" spans="1:6" x14ac:dyDescent="0.3">
      <c r="A2417">
        <v>2.415</v>
      </c>
      <c r="B2417" s="1">
        <v>2.7084519999999999</v>
      </c>
      <c r="C2417">
        <v>-1.924768</v>
      </c>
      <c r="D2417">
        <v>-0.23936299999999999</v>
      </c>
      <c r="E2417">
        <v>-4.5503000000000002E-2</v>
      </c>
      <c r="F2417">
        <v>-2.9652999999999999E-2</v>
      </c>
    </row>
    <row r="2418" spans="1:6" x14ac:dyDescent="0.3">
      <c r="A2418">
        <v>2.4159999999999999</v>
      </c>
      <c r="B2418" s="1">
        <v>2.7084540000000001</v>
      </c>
      <c r="C2418">
        <v>-1.3396729999999999</v>
      </c>
      <c r="D2418">
        <v>-0.29598099999999999</v>
      </c>
      <c r="E2418">
        <v>-0.101907</v>
      </c>
      <c r="F2418">
        <v>-2.6467000000000001E-2</v>
      </c>
    </row>
    <row r="2419" spans="1:6" x14ac:dyDescent="0.3">
      <c r="A2419">
        <v>2.4169999999999998</v>
      </c>
      <c r="B2419" s="1">
        <v>2.7084549999999998</v>
      </c>
      <c r="C2419">
        <v>-0.52056500000000006</v>
      </c>
      <c r="D2419">
        <v>-0.24438299999999999</v>
      </c>
      <c r="E2419">
        <v>-5.0041000000000002E-2</v>
      </c>
      <c r="F2419">
        <v>-1.6551E-2</v>
      </c>
    </row>
    <row r="2420" spans="1:6" x14ac:dyDescent="0.3">
      <c r="A2420">
        <v>2.4180000000000001</v>
      </c>
      <c r="B2420" s="1">
        <v>2.708456</v>
      </c>
      <c r="C2420">
        <v>0.28234500000000001</v>
      </c>
      <c r="D2420">
        <v>-0.109096</v>
      </c>
      <c r="E2420">
        <v>8.5549E-2</v>
      </c>
      <c r="F2420">
        <v>-4.4580000000000002E-3</v>
      </c>
    </row>
    <row r="2421" spans="1:6" x14ac:dyDescent="0.3">
      <c r="A2421">
        <v>2.419</v>
      </c>
      <c r="B2421" s="1">
        <v>2.7084570000000001</v>
      </c>
      <c r="C2421">
        <v>0.65679699999999996</v>
      </c>
      <c r="D2421">
        <v>-0.168042</v>
      </c>
      <c r="E2421">
        <v>2.6896E-2</v>
      </c>
      <c r="F2421">
        <v>5.8170000000000001E-3</v>
      </c>
    </row>
    <row r="2422" spans="1:6" x14ac:dyDescent="0.3">
      <c r="A2422">
        <v>2.42</v>
      </c>
      <c r="B2422" s="1">
        <v>2.7084589999999999</v>
      </c>
      <c r="C2422">
        <v>0.73690900000000004</v>
      </c>
      <c r="D2422">
        <v>-0.267237</v>
      </c>
      <c r="E2422">
        <v>-7.1986999999999995E-2</v>
      </c>
      <c r="F2422">
        <v>1.0782E-2</v>
      </c>
    </row>
    <row r="2423" spans="1:6" x14ac:dyDescent="0.3">
      <c r="A2423">
        <v>2.4209999999999998</v>
      </c>
      <c r="B2423" s="1">
        <v>2.7084600000000001</v>
      </c>
      <c r="C2423">
        <v>0.80930899999999995</v>
      </c>
      <c r="D2423">
        <v>-0.214036</v>
      </c>
      <c r="E2423">
        <v>-1.8443999999999999E-2</v>
      </c>
      <c r="F2423">
        <v>1.0442999999999999E-2</v>
      </c>
    </row>
    <row r="2424" spans="1:6" x14ac:dyDescent="0.3">
      <c r="A2424">
        <v>2.4220000000000002</v>
      </c>
      <c r="B2424" s="1">
        <v>2.7084609999999998</v>
      </c>
      <c r="C2424">
        <v>0.90928900000000001</v>
      </c>
      <c r="D2424">
        <v>-0.105699</v>
      </c>
      <c r="E2424">
        <v>9.0241000000000002E-2</v>
      </c>
      <c r="F2424">
        <v>7.6509999999999998E-3</v>
      </c>
    </row>
    <row r="2425" spans="1:6" x14ac:dyDescent="0.3">
      <c r="A2425">
        <v>2.423</v>
      </c>
      <c r="B2425" s="1">
        <v>2.7084619999999999</v>
      </c>
      <c r="C2425">
        <v>0.90558300000000003</v>
      </c>
      <c r="D2425">
        <v>-0.144596</v>
      </c>
      <c r="E2425">
        <v>5.1665999999999997E-2</v>
      </c>
      <c r="F2425">
        <v>6.2709999999999997E-3</v>
      </c>
    </row>
    <row r="2426" spans="1:6" x14ac:dyDescent="0.3">
      <c r="A2426">
        <v>2.4239999999999999</v>
      </c>
      <c r="B2426" s="1">
        <v>2.7084640000000002</v>
      </c>
      <c r="C2426">
        <v>0.85544500000000001</v>
      </c>
      <c r="D2426">
        <v>-0.236014</v>
      </c>
      <c r="E2426">
        <v>-3.9445000000000001E-2</v>
      </c>
      <c r="F2426">
        <v>8.2290000000000002E-3</v>
      </c>
    </row>
    <row r="2427" spans="1:6" x14ac:dyDescent="0.3">
      <c r="A2427">
        <v>2.4249999999999998</v>
      </c>
      <c r="B2427" s="1">
        <v>2.7084649999999999</v>
      </c>
      <c r="C2427">
        <v>0.77402899999999997</v>
      </c>
      <c r="D2427">
        <v>-0.25277500000000003</v>
      </c>
      <c r="E2427">
        <v>-5.5897000000000002E-2</v>
      </c>
      <c r="F2427">
        <v>1.2975E-2</v>
      </c>
    </row>
    <row r="2428" spans="1:6" x14ac:dyDescent="0.3">
      <c r="A2428">
        <v>2.4260000000000002</v>
      </c>
      <c r="B2428" s="1">
        <v>2.7084670000000002</v>
      </c>
      <c r="C2428">
        <v>0.639378</v>
      </c>
      <c r="D2428">
        <v>-9.4995999999999997E-2</v>
      </c>
      <c r="E2428">
        <v>0.10219399999999999</v>
      </c>
      <c r="F2428">
        <v>1.7425E-2</v>
      </c>
    </row>
    <row r="2429" spans="1:6" x14ac:dyDescent="0.3">
      <c r="A2429">
        <v>2.427</v>
      </c>
      <c r="B2429" s="1">
        <v>2.7084679999999999</v>
      </c>
      <c r="C2429">
        <v>4.6178999999999998E-2</v>
      </c>
      <c r="D2429">
        <v>-0.118641</v>
      </c>
      <c r="E2429">
        <v>7.8828999999999996E-2</v>
      </c>
      <c r="F2429">
        <v>1.8159000000000002E-2</v>
      </c>
    </row>
    <row r="2430" spans="1:6" x14ac:dyDescent="0.3">
      <c r="A2430">
        <v>2.4279999999999999</v>
      </c>
      <c r="B2430" s="1">
        <v>2.708469</v>
      </c>
      <c r="C2430">
        <v>-0.86402500000000004</v>
      </c>
      <c r="D2430">
        <v>-0.24827099999999999</v>
      </c>
      <c r="E2430">
        <v>-5.0561000000000002E-2</v>
      </c>
      <c r="F2430">
        <v>1.2833000000000001E-2</v>
      </c>
    </row>
    <row r="2431" spans="1:6" x14ac:dyDescent="0.3">
      <c r="A2431">
        <v>2.4289999999999998</v>
      </c>
      <c r="B2431" s="1">
        <v>2.7084700000000002</v>
      </c>
      <c r="C2431">
        <v>-1.65571</v>
      </c>
      <c r="D2431">
        <v>-0.26062200000000002</v>
      </c>
      <c r="E2431">
        <v>-6.2673999999999994E-2</v>
      </c>
      <c r="F2431">
        <v>1.4E-3</v>
      </c>
    </row>
    <row r="2432" spans="1:6" x14ac:dyDescent="0.3">
      <c r="A2432">
        <v>2.4300000000000002</v>
      </c>
      <c r="B2432" s="1">
        <v>2.708472</v>
      </c>
      <c r="C2432">
        <v>-2.0536850000000002</v>
      </c>
      <c r="D2432">
        <v>-0.15698599999999999</v>
      </c>
      <c r="E2432">
        <v>4.1201000000000002E-2</v>
      </c>
      <c r="F2432">
        <v>-1.2444999999999999E-2</v>
      </c>
    </row>
    <row r="2433" spans="1:6" x14ac:dyDescent="0.3">
      <c r="A2433">
        <v>2.431</v>
      </c>
      <c r="B2433" s="1">
        <v>2.7084730000000001</v>
      </c>
      <c r="C2433">
        <v>-2.107526</v>
      </c>
      <c r="D2433">
        <v>-0.17539299999999999</v>
      </c>
      <c r="E2433">
        <v>2.3002999999999999E-2</v>
      </c>
      <c r="F2433">
        <v>-2.3366999999999999E-2</v>
      </c>
    </row>
    <row r="2434" spans="1:6" x14ac:dyDescent="0.3">
      <c r="A2434">
        <v>2.4319999999999999</v>
      </c>
      <c r="B2434" s="1">
        <v>2.7084739999999998</v>
      </c>
      <c r="C2434">
        <v>-1.7713970000000001</v>
      </c>
      <c r="D2434">
        <v>-0.26427800000000001</v>
      </c>
      <c r="E2434">
        <v>-6.5702999999999998E-2</v>
      </c>
      <c r="F2434">
        <v>-2.7602000000000002E-2</v>
      </c>
    </row>
    <row r="2435" spans="1:6" x14ac:dyDescent="0.3">
      <c r="A2435">
        <v>2.4329999999999998</v>
      </c>
      <c r="B2435" s="1">
        <v>2.7084760000000001</v>
      </c>
      <c r="C2435">
        <v>-1.0991029999999999</v>
      </c>
      <c r="D2435">
        <v>-0.30486600000000003</v>
      </c>
      <c r="E2435">
        <v>-0.106115</v>
      </c>
      <c r="F2435">
        <v>-2.4485E-2</v>
      </c>
    </row>
    <row r="2436" spans="1:6" x14ac:dyDescent="0.3">
      <c r="A2436">
        <v>2.4340000000000002</v>
      </c>
      <c r="B2436" s="1">
        <v>2.7084769999999998</v>
      </c>
      <c r="C2436">
        <v>-0.24879499999999999</v>
      </c>
      <c r="D2436">
        <v>-0.212476</v>
      </c>
      <c r="E2436">
        <v>-1.354E-2</v>
      </c>
      <c r="F2436">
        <v>-1.6243E-2</v>
      </c>
    </row>
    <row r="2437" spans="1:6" x14ac:dyDescent="0.3">
      <c r="A2437">
        <v>2.4350000000000001</v>
      </c>
      <c r="B2437" s="1">
        <v>2.7084779999999999</v>
      </c>
      <c r="C2437">
        <v>0.46630199999999999</v>
      </c>
      <c r="D2437">
        <v>-9.8223000000000005E-2</v>
      </c>
      <c r="E2437">
        <v>0.100878</v>
      </c>
      <c r="F2437">
        <v>-6.1890000000000001E-3</v>
      </c>
    </row>
    <row r="2438" spans="1:6" x14ac:dyDescent="0.3">
      <c r="A2438">
        <v>2.4359999999999999</v>
      </c>
      <c r="B2438" s="1">
        <v>2.7084790000000001</v>
      </c>
      <c r="C2438">
        <v>0.67409200000000002</v>
      </c>
      <c r="D2438">
        <v>-0.23777499999999999</v>
      </c>
      <c r="E2438">
        <v>-3.8560999999999998E-2</v>
      </c>
      <c r="F2438">
        <v>2.8839999999999998E-3</v>
      </c>
    </row>
    <row r="2439" spans="1:6" x14ac:dyDescent="0.3">
      <c r="A2439">
        <v>2.4369999999999998</v>
      </c>
      <c r="B2439" s="1">
        <v>2.7084809999999999</v>
      </c>
      <c r="C2439">
        <v>0.74407500000000004</v>
      </c>
      <c r="D2439">
        <v>-0.27899400000000002</v>
      </c>
      <c r="E2439">
        <v>-7.9684000000000005E-2</v>
      </c>
      <c r="F2439">
        <v>8.4530000000000004E-3</v>
      </c>
    </row>
    <row r="2440" spans="1:6" x14ac:dyDescent="0.3">
      <c r="A2440">
        <v>2.4380000000000002</v>
      </c>
      <c r="B2440" s="1">
        <v>2.7084820000000001</v>
      </c>
      <c r="C2440">
        <v>0.84837099999999999</v>
      </c>
      <c r="D2440">
        <v>-0.171657</v>
      </c>
      <c r="E2440">
        <v>2.7744999999999999E-2</v>
      </c>
      <c r="F2440">
        <v>1.0345999999999999E-2</v>
      </c>
    </row>
    <row r="2441" spans="1:6" x14ac:dyDescent="0.3">
      <c r="A2441">
        <v>2.4390000000000001</v>
      </c>
      <c r="B2441" s="1">
        <v>2.7084830000000002</v>
      </c>
      <c r="C2441">
        <v>0.92083199999999998</v>
      </c>
      <c r="D2441">
        <v>-0.10355</v>
      </c>
      <c r="E2441">
        <v>9.5907999999999993E-2</v>
      </c>
      <c r="F2441">
        <v>9.9190000000000007E-3</v>
      </c>
    </row>
    <row r="2442" spans="1:6" x14ac:dyDescent="0.3">
      <c r="A2442">
        <v>2.44</v>
      </c>
      <c r="B2442" s="1">
        <v>2.708485</v>
      </c>
      <c r="C2442">
        <v>0.88734999999999997</v>
      </c>
      <c r="D2442">
        <v>-0.183587</v>
      </c>
      <c r="E2442">
        <v>1.5871E-2</v>
      </c>
      <c r="F2442">
        <v>8.8369999999999994E-3</v>
      </c>
    </row>
    <row r="2443" spans="1:6" x14ac:dyDescent="0.3">
      <c r="A2443">
        <v>2.4409999999999998</v>
      </c>
      <c r="B2443" s="1">
        <v>2.7084860000000002</v>
      </c>
      <c r="C2443">
        <v>0.82449300000000003</v>
      </c>
      <c r="D2443">
        <v>-0.26671800000000001</v>
      </c>
      <c r="E2443">
        <v>-6.7288000000000001E-2</v>
      </c>
      <c r="F2443">
        <v>8.345E-3</v>
      </c>
    </row>
    <row r="2444" spans="1:6" x14ac:dyDescent="0.3">
      <c r="A2444">
        <v>2.4420000000000002</v>
      </c>
      <c r="B2444" s="1">
        <v>2.7084869999999999</v>
      </c>
      <c r="C2444">
        <v>0.75037699999999996</v>
      </c>
      <c r="D2444">
        <v>-0.21181700000000001</v>
      </c>
      <c r="E2444">
        <v>-1.2429000000000001E-2</v>
      </c>
      <c r="F2444">
        <v>9.5169999999999994E-3</v>
      </c>
    </row>
    <row r="2445" spans="1:6" x14ac:dyDescent="0.3">
      <c r="A2445">
        <v>2.4430000000000001</v>
      </c>
      <c r="B2445" s="1">
        <v>2.708488</v>
      </c>
      <c r="C2445">
        <v>0.52566800000000002</v>
      </c>
      <c r="D2445">
        <v>-5.2762000000000003E-2</v>
      </c>
      <c r="E2445">
        <v>0.146564</v>
      </c>
      <c r="F2445">
        <v>1.2366E-2</v>
      </c>
    </row>
    <row r="2446" spans="1:6" x14ac:dyDescent="0.3">
      <c r="A2446">
        <v>2.444</v>
      </c>
      <c r="B2446" s="1">
        <v>2.7084899999999998</v>
      </c>
      <c r="C2446">
        <v>-0.27354200000000001</v>
      </c>
      <c r="D2446">
        <v>-0.198545</v>
      </c>
      <c r="E2446">
        <v>6.6699999999999995E-4</v>
      </c>
      <c r="F2446">
        <v>1.5635E-2</v>
      </c>
    </row>
    <row r="2447" spans="1:6" x14ac:dyDescent="0.3">
      <c r="A2447">
        <v>2.4449999999999998</v>
      </c>
      <c r="B2447" s="1">
        <v>2.708491</v>
      </c>
      <c r="C2447">
        <v>-1.1568700000000001</v>
      </c>
      <c r="D2447">
        <v>-0.26854099999999997</v>
      </c>
      <c r="E2447">
        <v>-6.9470000000000004E-2</v>
      </c>
      <c r="F2447">
        <v>1.5748000000000002E-2</v>
      </c>
    </row>
    <row r="2448" spans="1:6" x14ac:dyDescent="0.3">
      <c r="A2448">
        <v>2.4460000000000002</v>
      </c>
      <c r="B2448" s="1">
        <v>2.7084920000000001</v>
      </c>
      <c r="C2448">
        <v>-1.817502</v>
      </c>
      <c r="D2448">
        <v>-0.21087700000000001</v>
      </c>
      <c r="E2448">
        <v>-1.1938000000000001E-2</v>
      </c>
      <c r="F2448">
        <v>9.3069999999999993E-3</v>
      </c>
    </row>
    <row r="2449" spans="1:6" x14ac:dyDescent="0.3">
      <c r="A2449">
        <v>2.4470000000000001</v>
      </c>
      <c r="B2449" s="1">
        <v>2.7084929999999998</v>
      </c>
      <c r="C2449">
        <v>-2.0859450000000002</v>
      </c>
      <c r="D2449">
        <v>-0.119072</v>
      </c>
      <c r="E2449">
        <v>7.9737000000000002E-2</v>
      </c>
      <c r="F2449">
        <v>-3.8769999999999998E-3</v>
      </c>
    </row>
    <row r="2450" spans="1:6" x14ac:dyDescent="0.3">
      <c r="A2450">
        <v>2.448</v>
      </c>
      <c r="B2450" s="1">
        <v>2.7084950000000001</v>
      </c>
      <c r="C2450">
        <v>-2.0351569999999999</v>
      </c>
      <c r="D2450">
        <v>-0.195545</v>
      </c>
      <c r="E2450">
        <v>3.1150000000000001E-3</v>
      </c>
      <c r="F2450">
        <v>-1.968E-2</v>
      </c>
    </row>
    <row r="2451" spans="1:6" x14ac:dyDescent="0.3">
      <c r="A2451">
        <v>2.4489999999999998</v>
      </c>
      <c r="B2451" s="1">
        <v>2.7084959999999998</v>
      </c>
      <c r="C2451">
        <v>-1.581807</v>
      </c>
      <c r="D2451">
        <v>-0.28658400000000001</v>
      </c>
      <c r="E2451">
        <v>-8.8074E-2</v>
      </c>
      <c r="F2451">
        <v>-3.1648000000000003E-2</v>
      </c>
    </row>
    <row r="2452" spans="1:6" x14ac:dyDescent="0.3">
      <c r="A2452">
        <v>2.4500000000000002</v>
      </c>
      <c r="B2452" s="1">
        <v>2.7084980000000001</v>
      </c>
      <c r="C2452">
        <v>-0.84946200000000005</v>
      </c>
      <c r="D2452">
        <v>-0.30917299999999998</v>
      </c>
      <c r="E2452">
        <v>-0.11078200000000001</v>
      </c>
      <c r="F2452">
        <v>-3.3868000000000002E-2</v>
      </c>
    </row>
    <row r="2453" spans="1:6" x14ac:dyDescent="0.3">
      <c r="A2453">
        <v>2.4510000000000001</v>
      </c>
      <c r="B2453" s="1">
        <v>2.7084990000000002</v>
      </c>
      <c r="C2453">
        <v>5.0769999999999999E-3</v>
      </c>
      <c r="D2453">
        <v>-0.17911199999999999</v>
      </c>
      <c r="E2453">
        <v>1.9196999999999999E-2</v>
      </c>
      <c r="F2453">
        <v>-2.4799999999999999E-2</v>
      </c>
    </row>
    <row r="2454" spans="1:6" x14ac:dyDescent="0.3">
      <c r="A2454">
        <v>2.452</v>
      </c>
      <c r="B2454" s="1">
        <v>2.7084999999999999</v>
      </c>
      <c r="C2454">
        <v>0.57626299999999997</v>
      </c>
      <c r="D2454">
        <v>-0.13172500000000001</v>
      </c>
      <c r="E2454">
        <v>6.6499000000000003E-2</v>
      </c>
      <c r="F2454">
        <v>-7.9950000000000004E-3</v>
      </c>
    </row>
    <row r="2455" spans="1:6" x14ac:dyDescent="0.3">
      <c r="A2455">
        <v>2.4529999999999998</v>
      </c>
      <c r="B2455" s="1">
        <v>2.708501</v>
      </c>
      <c r="C2455">
        <v>0.72120200000000001</v>
      </c>
      <c r="D2455">
        <v>-0.25008000000000002</v>
      </c>
      <c r="E2455">
        <v>-5.1938999999999999E-2</v>
      </c>
      <c r="F2455">
        <v>8.3809999999999996E-3</v>
      </c>
    </row>
    <row r="2456" spans="1:6" x14ac:dyDescent="0.3">
      <c r="A2456">
        <v>2.4540000000000002</v>
      </c>
      <c r="B2456" s="1">
        <v>2.7085029999999999</v>
      </c>
      <c r="C2456">
        <v>0.78434899999999996</v>
      </c>
      <c r="D2456">
        <v>-0.24643000000000001</v>
      </c>
      <c r="E2456">
        <v>-4.8337999999999999E-2</v>
      </c>
      <c r="F2456">
        <v>1.6767000000000001E-2</v>
      </c>
    </row>
    <row r="2457" spans="1:6" x14ac:dyDescent="0.3">
      <c r="A2457">
        <v>2.4550000000000001</v>
      </c>
      <c r="B2457" s="1">
        <v>2.708504</v>
      </c>
      <c r="C2457">
        <v>0.890208</v>
      </c>
      <c r="D2457">
        <v>-0.12881100000000001</v>
      </c>
      <c r="E2457">
        <v>6.9266999999999995E-2</v>
      </c>
      <c r="F2457">
        <v>1.5124E-2</v>
      </c>
    </row>
    <row r="2458" spans="1:6" x14ac:dyDescent="0.3">
      <c r="A2458">
        <v>2.456</v>
      </c>
      <c r="B2458" s="1">
        <v>2.7085050000000002</v>
      </c>
      <c r="C2458">
        <v>0.91482799999999997</v>
      </c>
      <c r="D2458">
        <v>-0.123543</v>
      </c>
      <c r="E2458">
        <v>7.4521000000000004E-2</v>
      </c>
      <c r="F2458">
        <v>7.9570000000000005E-3</v>
      </c>
    </row>
    <row r="2459" spans="1:6" x14ac:dyDescent="0.3">
      <c r="A2459">
        <v>2.4569999999999999</v>
      </c>
      <c r="B2459" s="1">
        <v>2.7085059999999999</v>
      </c>
      <c r="C2459">
        <v>0.869865</v>
      </c>
      <c r="D2459">
        <v>-0.21804899999999999</v>
      </c>
      <c r="E2459">
        <v>-1.9997999999999998E-2</v>
      </c>
      <c r="F2459">
        <v>2.1540000000000001E-3</v>
      </c>
    </row>
    <row r="2460" spans="1:6" x14ac:dyDescent="0.3">
      <c r="A2460">
        <v>2.4580000000000002</v>
      </c>
      <c r="B2460" s="1">
        <v>2.7085080000000001</v>
      </c>
      <c r="C2460">
        <v>0.80549700000000002</v>
      </c>
      <c r="D2460">
        <v>-0.26875500000000002</v>
      </c>
      <c r="E2460">
        <v>-7.0694999999999994E-2</v>
      </c>
      <c r="F2460">
        <v>2.7759999999999998E-3</v>
      </c>
    </row>
    <row r="2461" spans="1:6" x14ac:dyDescent="0.3">
      <c r="A2461">
        <v>2.4590000000000001</v>
      </c>
      <c r="B2461" s="1">
        <v>2.7085089999999998</v>
      </c>
      <c r="C2461">
        <v>0.69933199999999995</v>
      </c>
      <c r="D2461">
        <v>-0.16993900000000001</v>
      </c>
      <c r="E2461">
        <v>2.8167000000000001E-2</v>
      </c>
      <c r="F2461">
        <v>9.6200000000000001E-3</v>
      </c>
    </row>
    <row r="2462" spans="1:6" x14ac:dyDescent="0.3">
      <c r="A2462">
        <v>2.46</v>
      </c>
      <c r="B2462" s="1">
        <v>2.70851</v>
      </c>
      <c r="C2462">
        <v>0.33426899999999998</v>
      </c>
      <c r="D2462">
        <v>-5.5709000000000002E-2</v>
      </c>
      <c r="E2462">
        <v>0.142456</v>
      </c>
      <c r="F2462">
        <v>1.7956E-2</v>
      </c>
    </row>
    <row r="2463" spans="1:6" x14ac:dyDescent="0.3">
      <c r="A2463">
        <v>2.4609999999999999</v>
      </c>
      <c r="B2463" s="1">
        <v>2.7085119999999998</v>
      </c>
      <c r="C2463">
        <v>-0.54729700000000003</v>
      </c>
      <c r="D2463">
        <v>-0.210813</v>
      </c>
      <c r="E2463">
        <v>-1.2602E-2</v>
      </c>
      <c r="F2463">
        <v>2.1715999999999999E-2</v>
      </c>
    </row>
    <row r="2464" spans="1:6" x14ac:dyDescent="0.3">
      <c r="A2464">
        <v>2.4620000000000002</v>
      </c>
      <c r="B2464" s="1">
        <v>2.7085129999999999</v>
      </c>
      <c r="C2464">
        <v>-1.407672</v>
      </c>
      <c r="D2464">
        <v>-0.258108</v>
      </c>
      <c r="E2464">
        <v>-5.9823000000000001E-2</v>
      </c>
      <c r="F2464">
        <v>1.6271999999999998E-2</v>
      </c>
    </row>
    <row r="2465" spans="1:6" x14ac:dyDescent="0.3">
      <c r="A2465">
        <v>2.4630000000000001</v>
      </c>
      <c r="B2465" s="1">
        <v>2.7085140000000001</v>
      </c>
      <c r="C2465">
        <v>-1.96173</v>
      </c>
      <c r="D2465">
        <v>-0.186331</v>
      </c>
      <c r="E2465">
        <v>1.2070000000000001E-2</v>
      </c>
      <c r="F2465">
        <v>2.6819999999999999E-3</v>
      </c>
    </row>
    <row r="2466" spans="1:6" x14ac:dyDescent="0.3">
      <c r="A2466">
        <v>2.464</v>
      </c>
      <c r="B2466" s="1">
        <v>2.7085149999999998</v>
      </c>
      <c r="C2466">
        <v>-2.1182189999999999</v>
      </c>
      <c r="D2466">
        <v>-0.136903</v>
      </c>
      <c r="E2466">
        <v>6.1633E-2</v>
      </c>
      <c r="F2466">
        <v>-1.3318999999999999E-2</v>
      </c>
    </row>
    <row r="2467" spans="1:6" x14ac:dyDescent="0.3">
      <c r="A2467">
        <v>2.4649999999999999</v>
      </c>
      <c r="B2467" s="1">
        <v>2.7085170000000001</v>
      </c>
      <c r="C2467">
        <v>-1.9288909999999999</v>
      </c>
      <c r="D2467">
        <v>-0.22725899999999999</v>
      </c>
      <c r="E2467">
        <v>-2.8583000000000001E-2</v>
      </c>
      <c r="F2467">
        <v>-2.4893999999999999E-2</v>
      </c>
    </row>
    <row r="2468" spans="1:6" x14ac:dyDescent="0.3">
      <c r="A2468">
        <v>2.4660000000000002</v>
      </c>
      <c r="B2468" s="1">
        <v>2.7085180000000002</v>
      </c>
      <c r="C2468">
        <v>-1.356716</v>
      </c>
      <c r="D2468">
        <v>-0.29498799999999997</v>
      </c>
      <c r="E2468">
        <v>-9.6149999999999999E-2</v>
      </c>
      <c r="F2468">
        <v>-2.7848999999999999E-2</v>
      </c>
    </row>
    <row r="2469" spans="1:6" x14ac:dyDescent="0.3">
      <c r="A2469">
        <v>2.4670000000000001</v>
      </c>
      <c r="B2469" s="1">
        <v>2.7085189999999999</v>
      </c>
      <c r="C2469">
        <v>-0.55173300000000003</v>
      </c>
      <c r="D2469">
        <v>-0.26036599999999999</v>
      </c>
      <c r="E2469">
        <v>-6.1317999999999998E-2</v>
      </c>
      <c r="F2469">
        <v>-2.2127000000000001E-2</v>
      </c>
    </row>
    <row r="2470" spans="1:6" x14ac:dyDescent="0.3">
      <c r="A2470">
        <v>2.468</v>
      </c>
      <c r="B2470" s="1">
        <v>2.70852</v>
      </c>
      <c r="C2470">
        <v>0.25701800000000002</v>
      </c>
      <c r="D2470">
        <v>-0.12556400000000001</v>
      </c>
      <c r="E2470">
        <v>7.3724999999999999E-2</v>
      </c>
      <c r="F2470">
        <v>-1.1283E-2</v>
      </c>
    </row>
    <row r="2471" spans="1:6" x14ac:dyDescent="0.3">
      <c r="A2471">
        <v>2.4689999999999999</v>
      </c>
      <c r="B2471" s="1">
        <v>2.7085219999999999</v>
      </c>
      <c r="C2471">
        <v>0.64128200000000002</v>
      </c>
      <c r="D2471">
        <v>-0.182563</v>
      </c>
      <c r="E2471">
        <v>1.6944000000000001E-2</v>
      </c>
      <c r="F2471">
        <v>1.4100000000000001E-4</v>
      </c>
    </row>
    <row r="2472" spans="1:6" x14ac:dyDescent="0.3">
      <c r="A2472">
        <v>2.4700000000000002</v>
      </c>
      <c r="B2472" s="1">
        <v>2.708523</v>
      </c>
      <c r="C2472">
        <v>0.73053100000000004</v>
      </c>
      <c r="D2472">
        <v>-0.27861000000000002</v>
      </c>
      <c r="E2472">
        <v>-7.8875000000000001E-2</v>
      </c>
      <c r="F2472">
        <v>6.9610000000000002E-3</v>
      </c>
    </row>
    <row r="2473" spans="1:6" x14ac:dyDescent="0.3">
      <c r="A2473">
        <v>2.4710000000000001</v>
      </c>
      <c r="B2473" s="1">
        <v>2.7085240000000002</v>
      </c>
      <c r="C2473">
        <v>0.80451600000000001</v>
      </c>
      <c r="D2473">
        <v>-0.22611999999999999</v>
      </c>
      <c r="E2473">
        <v>-2.6138999999999999E-2</v>
      </c>
      <c r="F2473">
        <v>7.515E-3</v>
      </c>
    </row>
    <row r="2474" spans="1:6" x14ac:dyDescent="0.3">
      <c r="A2474">
        <v>2.472</v>
      </c>
      <c r="B2474" s="1">
        <v>2.708526</v>
      </c>
      <c r="C2474">
        <v>0.90750200000000003</v>
      </c>
      <c r="D2474">
        <v>-0.11407200000000001</v>
      </c>
      <c r="E2474">
        <v>8.6150000000000004E-2</v>
      </c>
      <c r="F2474">
        <v>3.6840000000000002E-3</v>
      </c>
    </row>
    <row r="2475" spans="1:6" x14ac:dyDescent="0.3">
      <c r="A2475">
        <v>2.4729999999999999</v>
      </c>
      <c r="B2475" s="1">
        <v>2.7085270000000001</v>
      </c>
      <c r="C2475">
        <v>0.89139400000000002</v>
      </c>
      <c r="D2475">
        <v>-0.16447800000000001</v>
      </c>
      <c r="E2475">
        <v>3.5944999999999998E-2</v>
      </c>
      <c r="F2475">
        <v>-2.33E-4</v>
      </c>
    </row>
    <row r="2476" spans="1:6" x14ac:dyDescent="0.3">
      <c r="A2476">
        <v>2.4740000000000002</v>
      </c>
      <c r="B2476" s="1">
        <v>2.7085279999999998</v>
      </c>
      <c r="C2476">
        <v>0.84662700000000002</v>
      </c>
      <c r="D2476">
        <v>-0.25064799999999998</v>
      </c>
      <c r="E2476">
        <v>-5.0054000000000001E-2</v>
      </c>
      <c r="F2476">
        <v>-5.5199999999999997E-4</v>
      </c>
    </row>
    <row r="2477" spans="1:6" x14ac:dyDescent="0.3">
      <c r="A2477">
        <v>2.4750000000000001</v>
      </c>
      <c r="B2477" s="1">
        <v>2.708529</v>
      </c>
      <c r="C2477">
        <v>0.767876</v>
      </c>
      <c r="D2477">
        <v>-0.26699000000000001</v>
      </c>
      <c r="E2477">
        <v>-6.6238000000000005E-2</v>
      </c>
      <c r="F2477">
        <v>4.3109999999999997E-3</v>
      </c>
    </row>
    <row r="2478" spans="1:6" x14ac:dyDescent="0.3">
      <c r="A2478">
        <v>2.476</v>
      </c>
      <c r="B2478" s="1">
        <v>2.7085309999999998</v>
      </c>
      <c r="C2478">
        <v>0.63856500000000005</v>
      </c>
      <c r="D2478">
        <v>-0.106183</v>
      </c>
      <c r="E2478">
        <v>9.4716999999999996E-2</v>
      </c>
      <c r="F2478">
        <v>1.2633999999999999E-2</v>
      </c>
    </row>
    <row r="2479" spans="1:6" x14ac:dyDescent="0.3">
      <c r="A2479">
        <v>2.4769999999999999</v>
      </c>
      <c r="B2479" s="1">
        <v>2.7085319999999999</v>
      </c>
      <c r="C2479">
        <v>6.3738000000000003E-2</v>
      </c>
      <c r="D2479">
        <v>-0.112015</v>
      </c>
      <c r="E2479">
        <v>8.8987999999999998E-2</v>
      </c>
      <c r="F2479">
        <v>2.0636999999999999E-2</v>
      </c>
    </row>
    <row r="2480" spans="1:6" x14ac:dyDescent="0.3">
      <c r="A2480">
        <v>2.4780000000000002</v>
      </c>
      <c r="B2480" s="1">
        <v>2.7085330000000001</v>
      </c>
      <c r="C2480">
        <v>-0.84364799999999995</v>
      </c>
      <c r="D2480">
        <v>-0.23728399999999999</v>
      </c>
      <c r="E2480">
        <v>-3.6228000000000003E-2</v>
      </c>
      <c r="F2480">
        <v>2.3630999999999999E-2</v>
      </c>
    </row>
    <row r="2481" spans="1:6" x14ac:dyDescent="0.3">
      <c r="A2481">
        <v>2.4790000000000001</v>
      </c>
      <c r="B2481" s="1">
        <v>2.7085340000000002</v>
      </c>
      <c r="C2481">
        <v>-1.6424160000000001</v>
      </c>
      <c r="D2481">
        <v>-0.25208700000000001</v>
      </c>
      <c r="E2481">
        <v>-5.0987999999999999E-2</v>
      </c>
      <c r="F2481">
        <v>1.8092E-2</v>
      </c>
    </row>
    <row r="2482" spans="1:6" x14ac:dyDescent="0.3">
      <c r="A2482">
        <v>2.48</v>
      </c>
      <c r="B2482" s="1">
        <v>2.7085360000000001</v>
      </c>
      <c r="C2482">
        <v>-2.0380760000000002</v>
      </c>
      <c r="D2482">
        <v>-0.13900100000000001</v>
      </c>
      <c r="E2482">
        <v>6.2137999999999999E-2</v>
      </c>
      <c r="F2482">
        <v>4.836E-3</v>
      </c>
    </row>
    <row r="2483" spans="1:6" x14ac:dyDescent="0.3">
      <c r="A2483">
        <v>2.4809999999999999</v>
      </c>
      <c r="B2483" s="1">
        <v>2.7085370000000002</v>
      </c>
      <c r="C2483">
        <v>-2.1061679999999998</v>
      </c>
      <c r="D2483">
        <v>-0.16444</v>
      </c>
      <c r="E2483">
        <v>3.6713000000000003E-2</v>
      </c>
      <c r="F2483">
        <v>-1.1285999999999999E-2</v>
      </c>
    </row>
    <row r="2484" spans="1:6" x14ac:dyDescent="0.3">
      <c r="A2484">
        <v>2.4820000000000002</v>
      </c>
      <c r="B2484" s="1">
        <v>2.7085379999999999</v>
      </c>
      <c r="C2484">
        <v>-1.7691840000000001</v>
      </c>
      <c r="D2484">
        <v>-0.24646699999999999</v>
      </c>
      <c r="E2484">
        <v>-4.5322000000000001E-2</v>
      </c>
      <c r="F2484">
        <v>-2.4192000000000002E-2</v>
      </c>
    </row>
    <row r="2485" spans="1:6" x14ac:dyDescent="0.3">
      <c r="A2485">
        <v>2.4830000000000001</v>
      </c>
      <c r="B2485" s="1">
        <v>2.708539</v>
      </c>
      <c r="C2485">
        <v>-1.128541</v>
      </c>
      <c r="D2485">
        <v>-0.31703999999999999</v>
      </c>
      <c r="E2485">
        <v>-0.115895</v>
      </c>
      <c r="F2485">
        <v>-2.9246000000000001E-2</v>
      </c>
    </row>
    <row r="2486" spans="1:6" x14ac:dyDescent="0.3">
      <c r="A2486">
        <v>2.484</v>
      </c>
      <c r="B2486" s="1">
        <v>2.7085409999999999</v>
      </c>
      <c r="C2486">
        <v>-0.273204</v>
      </c>
      <c r="D2486">
        <v>-0.221611</v>
      </c>
      <c r="E2486">
        <v>-2.0438000000000001E-2</v>
      </c>
      <c r="F2486">
        <v>-2.5276E-2</v>
      </c>
    </row>
    <row r="2487" spans="1:6" x14ac:dyDescent="0.3">
      <c r="A2487">
        <v>2.4849999999999999</v>
      </c>
      <c r="B2487" s="1">
        <v>2.708542</v>
      </c>
      <c r="C2487">
        <v>0.43865799999999999</v>
      </c>
      <c r="D2487">
        <v>-0.117536</v>
      </c>
      <c r="E2487">
        <v>8.3671999999999996E-2</v>
      </c>
      <c r="F2487">
        <v>-1.4746E-2</v>
      </c>
    </row>
    <row r="2488" spans="1:6" x14ac:dyDescent="0.3">
      <c r="A2488">
        <v>2.4860000000000002</v>
      </c>
      <c r="B2488" s="1">
        <v>2.7085430000000001</v>
      </c>
      <c r="C2488">
        <v>0.66648300000000005</v>
      </c>
      <c r="D2488">
        <v>-0.24484600000000001</v>
      </c>
      <c r="E2488">
        <v>-4.3628E-2</v>
      </c>
      <c r="F2488">
        <v>-2.496E-3</v>
      </c>
    </row>
    <row r="2489" spans="1:6" x14ac:dyDescent="0.3">
      <c r="A2489">
        <v>2.4870000000000001</v>
      </c>
      <c r="B2489" s="1">
        <v>2.7085439999999998</v>
      </c>
      <c r="C2489">
        <v>0.75517100000000004</v>
      </c>
      <c r="D2489">
        <v>-0.27327099999999999</v>
      </c>
      <c r="E2489">
        <v>-7.2024000000000005E-2</v>
      </c>
      <c r="F2489">
        <v>5.607E-3</v>
      </c>
    </row>
    <row r="2490" spans="1:6" x14ac:dyDescent="0.3">
      <c r="A2490">
        <v>2.488</v>
      </c>
      <c r="B2490" s="1">
        <v>2.7085460000000001</v>
      </c>
      <c r="C2490">
        <v>0.84470199999999995</v>
      </c>
      <c r="D2490">
        <v>-0.182503</v>
      </c>
      <c r="E2490">
        <v>1.8800999999999998E-2</v>
      </c>
      <c r="F2490">
        <v>7.2529999999999999E-3</v>
      </c>
    </row>
    <row r="2491" spans="1:6" x14ac:dyDescent="0.3">
      <c r="A2491">
        <v>2.4889999999999999</v>
      </c>
      <c r="B2491" s="1">
        <v>2.7085469999999998</v>
      </c>
      <c r="C2491">
        <v>0.91374699999999998</v>
      </c>
      <c r="D2491">
        <v>-0.115341</v>
      </c>
      <c r="E2491">
        <v>8.6018999999999998E-2</v>
      </c>
      <c r="F2491">
        <v>4.4479999999999997E-3</v>
      </c>
    </row>
    <row r="2492" spans="1:6" x14ac:dyDescent="0.3">
      <c r="A2492">
        <v>2.4900000000000002</v>
      </c>
      <c r="B2492" s="1">
        <v>2.708548</v>
      </c>
      <c r="C2492">
        <v>0.88666100000000003</v>
      </c>
      <c r="D2492">
        <v>-0.187108</v>
      </c>
      <c r="E2492">
        <v>1.4293E-2</v>
      </c>
      <c r="F2492">
        <v>1.753E-3</v>
      </c>
    </row>
    <row r="2493" spans="1:6" x14ac:dyDescent="0.3">
      <c r="A2493">
        <v>2.4910000000000001</v>
      </c>
      <c r="B2493" s="1">
        <v>2.7085490000000001</v>
      </c>
      <c r="C2493">
        <v>0.82298499999999997</v>
      </c>
      <c r="D2493">
        <v>-0.27267200000000003</v>
      </c>
      <c r="E2493">
        <v>-7.1228E-2</v>
      </c>
      <c r="F2493">
        <v>3.0739999999999999E-3</v>
      </c>
    </row>
    <row r="2494" spans="1:6" x14ac:dyDescent="0.3">
      <c r="A2494">
        <v>2.492</v>
      </c>
      <c r="B2494" s="1">
        <v>2.7085509999999999</v>
      </c>
      <c r="C2494">
        <v>0.74189799999999995</v>
      </c>
      <c r="D2494">
        <v>-0.228296</v>
      </c>
      <c r="E2494">
        <v>-2.6790999999999999E-2</v>
      </c>
      <c r="F2494">
        <v>9.4809999999999998E-3</v>
      </c>
    </row>
    <row r="2495" spans="1:6" x14ac:dyDescent="0.3">
      <c r="A2495">
        <v>2.4929999999999999</v>
      </c>
      <c r="B2495" s="1">
        <v>2.7085520000000001</v>
      </c>
      <c r="C2495">
        <v>0.53872900000000001</v>
      </c>
      <c r="D2495">
        <v>-5.0254E-2</v>
      </c>
      <c r="E2495">
        <v>0.15132399999999999</v>
      </c>
      <c r="F2495">
        <v>1.8235000000000001E-2</v>
      </c>
    </row>
    <row r="2496" spans="1:6" x14ac:dyDescent="0.3">
      <c r="A2496">
        <v>2.4940000000000002</v>
      </c>
      <c r="B2496" s="1">
        <v>2.7085530000000002</v>
      </c>
      <c r="C2496">
        <v>-0.23996200000000001</v>
      </c>
      <c r="D2496">
        <v>-0.176708</v>
      </c>
      <c r="E2496">
        <v>2.4916000000000001E-2</v>
      </c>
      <c r="F2496">
        <v>2.4559000000000001E-2</v>
      </c>
    </row>
    <row r="2497" spans="1:6" x14ac:dyDescent="0.3">
      <c r="A2497">
        <v>2.4950000000000001</v>
      </c>
      <c r="B2497" s="1">
        <v>2.708555</v>
      </c>
      <c r="C2497">
        <v>-1.1264749999999999</v>
      </c>
      <c r="D2497">
        <v>-0.248581</v>
      </c>
      <c r="E2497">
        <v>-4.6920000000000003E-2</v>
      </c>
      <c r="F2497">
        <v>2.3316E-2</v>
      </c>
    </row>
    <row r="2498" spans="1:6" x14ac:dyDescent="0.3">
      <c r="A2498">
        <v>2.496</v>
      </c>
      <c r="B2498" s="1">
        <v>2.7085560000000002</v>
      </c>
      <c r="C2498">
        <v>-1.8172550000000001</v>
      </c>
      <c r="D2498">
        <v>-0.21613499999999999</v>
      </c>
      <c r="E2498">
        <v>-1.4409E-2</v>
      </c>
      <c r="F2498">
        <v>1.2721E-2</v>
      </c>
    </row>
    <row r="2499" spans="1:6" x14ac:dyDescent="0.3">
      <c r="A2499">
        <v>2.4969999999999999</v>
      </c>
      <c r="B2499" s="1">
        <v>2.7085569999999999</v>
      </c>
      <c r="C2499">
        <v>-2.1006860000000001</v>
      </c>
      <c r="D2499">
        <v>-0.130941</v>
      </c>
      <c r="E2499">
        <v>7.0862999999999995E-2</v>
      </c>
      <c r="F2499">
        <v>-3.859E-3</v>
      </c>
    </row>
    <row r="2500" spans="1:6" x14ac:dyDescent="0.3">
      <c r="A2500">
        <v>2.4980000000000002</v>
      </c>
      <c r="B2500" s="1">
        <v>2.708558</v>
      </c>
      <c r="C2500">
        <v>-2.043641</v>
      </c>
      <c r="D2500">
        <v>-0.19278799999999999</v>
      </c>
      <c r="E2500">
        <v>9.0810000000000005E-3</v>
      </c>
      <c r="F2500">
        <v>-1.9675999999999999E-2</v>
      </c>
    </row>
    <row r="2501" spans="1:6" x14ac:dyDescent="0.3">
      <c r="A2501">
        <v>2.4990000000000001</v>
      </c>
      <c r="B2501" s="1">
        <v>2.7085599999999999</v>
      </c>
      <c r="C2501">
        <v>-1.5970470000000001</v>
      </c>
      <c r="D2501">
        <v>-0.285468</v>
      </c>
      <c r="E2501">
        <v>-8.3532999999999996E-2</v>
      </c>
      <c r="F2501">
        <v>-2.8705000000000001E-2</v>
      </c>
    </row>
    <row r="2502" spans="1:6" x14ac:dyDescent="0.3">
      <c r="A2502">
        <v>2.5</v>
      </c>
      <c r="B2502" s="1">
        <v>2.708561</v>
      </c>
      <c r="C2502">
        <v>-0.860989</v>
      </c>
      <c r="D2502">
        <v>-0.30306</v>
      </c>
      <c r="E2502">
        <v>-0.101031</v>
      </c>
      <c r="F2502">
        <v>-2.8149E-2</v>
      </c>
    </row>
    <row r="2503" spans="1:6" x14ac:dyDescent="0.3">
      <c r="A2503">
        <v>2.5009999999999999</v>
      </c>
      <c r="B2503" s="1">
        <v>2.7085620000000001</v>
      </c>
      <c r="C2503">
        <v>-5.5000000000000002E-5</v>
      </c>
      <c r="D2503">
        <v>-0.17035400000000001</v>
      </c>
      <c r="E2503">
        <v>3.1801000000000003E-2</v>
      </c>
      <c r="F2503">
        <v>-1.9730999999999999E-2</v>
      </c>
    </row>
    <row r="2504" spans="1:6" x14ac:dyDescent="0.3">
      <c r="A2504">
        <v>2.5019999999999998</v>
      </c>
      <c r="B2504" s="1">
        <v>2.7085629999999998</v>
      </c>
      <c r="C2504">
        <v>0.56791700000000001</v>
      </c>
      <c r="D2504">
        <v>-0.133716</v>
      </c>
      <c r="E2504">
        <v>6.8551000000000001E-2</v>
      </c>
      <c r="F2504">
        <v>-7.7159999999999998E-3</v>
      </c>
    </row>
    <row r="2505" spans="1:6" x14ac:dyDescent="0.3">
      <c r="A2505">
        <v>2.5030000000000001</v>
      </c>
      <c r="B2505" s="1">
        <v>2.7085650000000001</v>
      </c>
      <c r="C2505">
        <v>0.69852499999999995</v>
      </c>
      <c r="D2505">
        <v>-0.27388600000000002</v>
      </c>
      <c r="E2505">
        <v>-7.1523000000000003E-2</v>
      </c>
      <c r="F2505">
        <v>2.3210000000000001E-3</v>
      </c>
    </row>
    <row r="2506" spans="1:6" x14ac:dyDescent="0.3">
      <c r="A2506">
        <v>2.504</v>
      </c>
      <c r="B2506" s="1">
        <v>2.7085659999999998</v>
      </c>
      <c r="C2506">
        <v>0.770231</v>
      </c>
      <c r="D2506">
        <v>-0.26538</v>
      </c>
      <c r="E2506">
        <v>-6.2909999999999994E-2</v>
      </c>
      <c r="F2506">
        <v>6.6150000000000002E-3</v>
      </c>
    </row>
    <row r="2507" spans="1:6" x14ac:dyDescent="0.3">
      <c r="A2507">
        <v>2.5049999999999999</v>
      </c>
      <c r="B2507" s="1">
        <v>2.7085669999999999</v>
      </c>
      <c r="C2507">
        <v>0.87810100000000002</v>
      </c>
      <c r="D2507">
        <v>-0.14600299999999999</v>
      </c>
      <c r="E2507">
        <v>5.6582E-2</v>
      </c>
      <c r="F2507">
        <v>5.5259999999999997E-3</v>
      </c>
    </row>
    <row r="2508" spans="1:6" x14ac:dyDescent="0.3">
      <c r="A2508">
        <v>2.5059999999999998</v>
      </c>
      <c r="B2508" s="1">
        <v>2.7085680000000001</v>
      </c>
      <c r="C2508">
        <v>0.90867100000000001</v>
      </c>
      <c r="D2508">
        <v>-0.13273299999999999</v>
      </c>
      <c r="E2508">
        <v>6.9930000000000006E-2</v>
      </c>
      <c r="F2508">
        <v>2.8089999999999999E-3</v>
      </c>
    </row>
    <row r="2509" spans="1:6" x14ac:dyDescent="0.3">
      <c r="A2509">
        <v>2.5070000000000001</v>
      </c>
      <c r="B2509" s="1">
        <v>2.7085699999999999</v>
      </c>
      <c r="C2509">
        <v>0.86559399999999997</v>
      </c>
      <c r="D2509">
        <v>-0.224388</v>
      </c>
      <c r="E2509">
        <v>-2.1687000000000001E-2</v>
      </c>
      <c r="F2509">
        <v>2.2399999999999998E-3</v>
      </c>
    </row>
    <row r="2510" spans="1:6" x14ac:dyDescent="0.3">
      <c r="A2510">
        <v>2.508</v>
      </c>
      <c r="B2510" s="1">
        <v>2.7085710000000001</v>
      </c>
      <c r="C2510">
        <v>0.80465500000000001</v>
      </c>
      <c r="D2510">
        <v>-0.27378000000000002</v>
      </c>
      <c r="E2510">
        <v>-7.1067000000000005E-2</v>
      </c>
      <c r="F2510">
        <v>5.7670000000000004E-3</v>
      </c>
    </row>
    <row r="2511" spans="1:6" x14ac:dyDescent="0.3">
      <c r="A2511">
        <v>2.5089999999999999</v>
      </c>
      <c r="B2511" s="1">
        <v>2.7085720000000002</v>
      </c>
      <c r="C2511">
        <v>0.70387500000000003</v>
      </c>
      <c r="D2511">
        <v>-0.17433599999999999</v>
      </c>
      <c r="E2511">
        <v>2.8376999999999999E-2</v>
      </c>
      <c r="F2511">
        <v>1.2146000000000001E-2</v>
      </c>
    </row>
    <row r="2512" spans="1:6" x14ac:dyDescent="0.3">
      <c r="A2512">
        <v>2.5099999999999998</v>
      </c>
      <c r="B2512" s="1">
        <v>2.7085729999999999</v>
      </c>
      <c r="C2512">
        <v>0.33444699999999999</v>
      </c>
      <c r="D2512">
        <v>-6.8954000000000001E-2</v>
      </c>
      <c r="E2512">
        <v>0.133719</v>
      </c>
      <c r="F2512">
        <v>1.8189E-2</v>
      </c>
    </row>
    <row r="2513" spans="1:6" x14ac:dyDescent="0.3">
      <c r="A2513">
        <v>2.5110000000000001</v>
      </c>
      <c r="B2513" s="1">
        <v>2.708574</v>
      </c>
      <c r="C2513">
        <v>-0.540296</v>
      </c>
      <c r="D2513">
        <v>-0.21776200000000001</v>
      </c>
      <c r="E2513">
        <v>-1.5195999999999999E-2</v>
      </c>
      <c r="F2513">
        <v>2.0395E-2</v>
      </c>
    </row>
    <row r="2514" spans="1:6" x14ac:dyDescent="0.3">
      <c r="A2514">
        <v>2.512</v>
      </c>
      <c r="B2514" s="1">
        <v>2.7085750000000002</v>
      </c>
      <c r="C2514">
        <v>-1.4077189999999999</v>
      </c>
      <c r="D2514">
        <v>-0.26830399999999999</v>
      </c>
      <c r="E2514">
        <v>-6.5875000000000003E-2</v>
      </c>
      <c r="F2514">
        <v>1.5913E-2</v>
      </c>
    </row>
    <row r="2515" spans="1:6" x14ac:dyDescent="0.3">
      <c r="A2515">
        <v>2.5129999999999999</v>
      </c>
      <c r="B2515" s="1">
        <v>2.708577</v>
      </c>
      <c r="C2515">
        <v>-1.9511069999999999</v>
      </c>
      <c r="D2515">
        <v>-0.17829500000000001</v>
      </c>
      <c r="E2515">
        <v>2.3983000000000001E-2</v>
      </c>
      <c r="F2515">
        <v>5.4079999999999996E-3</v>
      </c>
    </row>
    <row r="2516" spans="1:6" x14ac:dyDescent="0.3">
      <c r="A2516">
        <v>2.5139999999999998</v>
      </c>
      <c r="B2516" s="1">
        <v>2.7085780000000002</v>
      </c>
      <c r="C2516">
        <v>-2.1235249999999999</v>
      </c>
      <c r="D2516">
        <v>-0.13711699999999999</v>
      </c>
      <c r="E2516">
        <v>6.4975000000000005E-2</v>
      </c>
      <c r="F2516">
        <v>-7.3499999999999998E-3</v>
      </c>
    </row>
    <row r="2517" spans="1:6" x14ac:dyDescent="0.3">
      <c r="A2517">
        <v>2.5150000000000001</v>
      </c>
      <c r="B2517" s="1">
        <v>2.7085789999999998</v>
      </c>
      <c r="C2517">
        <v>-1.9365589999999999</v>
      </c>
      <c r="D2517">
        <v>-0.22289400000000001</v>
      </c>
      <c r="E2517">
        <v>-2.1031000000000001E-2</v>
      </c>
      <c r="F2517">
        <v>-1.7654E-2</v>
      </c>
    </row>
    <row r="2518" spans="1:6" x14ac:dyDescent="0.3">
      <c r="A2518">
        <v>2.516</v>
      </c>
      <c r="B2518" s="1">
        <v>2.70858</v>
      </c>
      <c r="C2518">
        <v>-1.377977</v>
      </c>
      <c r="D2518">
        <v>-0.30074899999999999</v>
      </c>
      <c r="E2518">
        <v>-9.9130999999999997E-2</v>
      </c>
      <c r="F2518">
        <v>-2.2356000000000001E-2</v>
      </c>
    </row>
    <row r="2519" spans="1:6" x14ac:dyDescent="0.3">
      <c r="A2519">
        <v>2.5169999999999999</v>
      </c>
      <c r="B2519" s="1">
        <v>2.7085819999999998</v>
      </c>
      <c r="C2519">
        <v>-0.56930499999999995</v>
      </c>
      <c r="D2519">
        <v>-0.262656</v>
      </c>
      <c r="E2519">
        <v>-6.1269999999999998E-2</v>
      </c>
      <c r="F2519">
        <v>-2.0792999999999999E-2</v>
      </c>
    </row>
    <row r="2520" spans="1:6" x14ac:dyDescent="0.3">
      <c r="A2520">
        <v>2.5179999999999998</v>
      </c>
      <c r="B2520" s="1">
        <v>2.708583</v>
      </c>
      <c r="C2520">
        <v>0.24470500000000001</v>
      </c>
      <c r="D2520">
        <v>-0.127052</v>
      </c>
      <c r="E2520">
        <v>7.4110999999999996E-2</v>
      </c>
      <c r="F2520">
        <v>-1.4710000000000001E-2</v>
      </c>
    </row>
    <row r="2521" spans="1:6" x14ac:dyDescent="0.3">
      <c r="A2521">
        <v>2.5190000000000001</v>
      </c>
      <c r="B2521" s="1">
        <v>2.7085840000000001</v>
      </c>
      <c r="C2521">
        <v>0.63577700000000004</v>
      </c>
      <c r="D2521">
        <v>-0.183778</v>
      </c>
      <c r="E2521">
        <v>1.7127E-2</v>
      </c>
      <c r="F2521">
        <v>-6.6179999999999998E-3</v>
      </c>
    </row>
    <row r="2522" spans="1:6" x14ac:dyDescent="0.3">
      <c r="A2522">
        <v>2.52</v>
      </c>
      <c r="B2522" s="1">
        <v>2.7085849999999998</v>
      </c>
      <c r="C2522">
        <v>0.71737700000000004</v>
      </c>
      <c r="D2522">
        <v>-0.29313800000000001</v>
      </c>
      <c r="E2522">
        <v>-9.2492000000000005E-2</v>
      </c>
      <c r="F2522">
        <v>-3.1E-4</v>
      </c>
    </row>
    <row r="2523" spans="1:6" x14ac:dyDescent="0.3">
      <c r="A2523">
        <v>2.5209999999999999</v>
      </c>
      <c r="B2523" s="1">
        <v>2.7085859999999999</v>
      </c>
      <c r="C2523">
        <v>0.79768899999999998</v>
      </c>
      <c r="D2523">
        <v>-0.236372</v>
      </c>
      <c r="E2523">
        <v>-3.5969000000000001E-2</v>
      </c>
      <c r="F2523">
        <v>2.4780000000000002E-3</v>
      </c>
    </row>
    <row r="2524" spans="1:6" x14ac:dyDescent="0.3">
      <c r="A2524">
        <v>2.5219999999999998</v>
      </c>
      <c r="B2524" s="1">
        <v>2.7085880000000002</v>
      </c>
      <c r="C2524">
        <v>0.90778599999999998</v>
      </c>
      <c r="D2524">
        <v>-0.116886</v>
      </c>
      <c r="E2524">
        <v>8.3282999999999996E-2</v>
      </c>
      <c r="F2524">
        <v>2.163E-3</v>
      </c>
    </row>
    <row r="2525" spans="1:6" x14ac:dyDescent="0.3">
      <c r="A2525">
        <v>2.5230000000000001</v>
      </c>
      <c r="B2525" s="1">
        <v>2.7085889999999999</v>
      </c>
      <c r="C2525">
        <v>0.90305899999999995</v>
      </c>
      <c r="D2525">
        <v>-0.15515599999999999</v>
      </c>
      <c r="E2525">
        <v>4.4759E-2</v>
      </c>
      <c r="F2525">
        <v>1.1100000000000001E-3</v>
      </c>
    </row>
    <row r="2526" spans="1:6" x14ac:dyDescent="0.3">
      <c r="A2526">
        <v>2.524</v>
      </c>
      <c r="B2526" s="1">
        <v>2.7085900000000001</v>
      </c>
      <c r="C2526">
        <v>0.85178799999999999</v>
      </c>
      <c r="D2526">
        <v>-0.24884400000000001</v>
      </c>
      <c r="E2526">
        <v>-4.9192E-2</v>
      </c>
      <c r="F2526">
        <v>1.6260000000000001E-3</v>
      </c>
    </row>
    <row r="2527" spans="1:6" x14ac:dyDescent="0.3">
      <c r="A2527">
        <v>2.5249999999999999</v>
      </c>
      <c r="B2527" s="1">
        <v>2.7085910000000002</v>
      </c>
      <c r="C2527">
        <v>0.77686599999999995</v>
      </c>
      <c r="D2527">
        <v>-0.263905</v>
      </c>
      <c r="E2527">
        <v>-6.4503000000000005E-2</v>
      </c>
      <c r="F2527">
        <v>5.2529999999999999E-3</v>
      </c>
    </row>
    <row r="2528" spans="1:6" x14ac:dyDescent="0.3">
      <c r="A2528">
        <v>2.5259999999999998</v>
      </c>
      <c r="B2528" s="1">
        <v>2.7085919999999999</v>
      </c>
      <c r="C2528">
        <v>0.64993500000000004</v>
      </c>
      <c r="D2528">
        <v>-0.10466300000000001</v>
      </c>
      <c r="E2528">
        <v>9.4506000000000007E-2</v>
      </c>
      <c r="F2528">
        <v>1.1783999999999999E-2</v>
      </c>
    </row>
    <row r="2529" spans="1:6" x14ac:dyDescent="0.3">
      <c r="A2529">
        <v>2.5270000000000001</v>
      </c>
      <c r="B2529" s="1">
        <v>2.7085940000000002</v>
      </c>
      <c r="C2529">
        <v>8.6113999999999996E-2</v>
      </c>
      <c r="D2529">
        <v>-0.102519</v>
      </c>
      <c r="E2529">
        <v>9.64E-2</v>
      </c>
      <c r="F2529">
        <v>1.9289000000000001E-2</v>
      </c>
    </row>
    <row r="2530" spans="1:6" x14ac:dyDescent="0.3">
      <c r="A2530">
        <v>2.528</v>
      </c>
      <c r="B2530" s="1">
        <v>2.7085949999999999</v>
      </c>
      <c r="C2530">
        <v>-0.83276899999999998</v>
      </c>
      <c r="D2530">
        <v>-0.23948800000000001</v>
      </c>
      <c r="E2530">
        <v>-4.0839E-2</v>
      </c>
      <c r="F2530">
        <v>2.4021000000000001E-2</v>
      </c>
    </row>
    <row r="2531" spans="1:6" x14ac:dyDescent="0.3">
      <c r="A2531">
        <v>2.5289999999999999</v>
      </c>
      <c r="B2531" s="1">
        <v>2.708596</v>
      </c>
      <c r="C2531">
        <v>-1.6235710000000001</v>
      </c>
      <c r="D2531">
        <v>-0.24151400000000001</v>
      </c>
      <c r="E2531">
        <v>-4.3115000000000001E-2</v>
      </c>
      <c r="F2531">
        <v>2.1597000000000002E-2</v>
      </c>
    </row>
    <row r="2532" spans="1:6" x14ac:dyDescent="0.3">
      <c r="A2532">
        <v>2.5299999999999998</v>
      </c>
      <c r="B2532" s="1">
        <v>2.7085970000000001</v>
      </c>
      <c r="C2532">
        <v>-2.029452</v>
      </c>
      <c r="D2532">
        <v>-0.131331</v>
      </c>
      <c r="E2532">
        <v>6.6841999999999999E-2</v>
      </c>
      <c r="F2532">
        <v>1.0716E-2</v>
      </c>
    </row>
    <row r="2533" spans="1:6" x14ac:dyDescent="0.3">
      <c r="A2533">
        <v>2.5310000000000001</v>
      </c>
      <c r="B2533" s="1">
        <v>2.7085979999999998</v>
      </c>
      <c r="C2533">
        <v>-2.094093</v>
      </c>
      <c r="D2533">
        <v>-0.14499400000000001</v>
      </c>
      <c r="E2533">
        <v>5.2946E-2</v>
      </c>
      <c r="F2533">
        <v>-5.6509999999999998E-3</v>
      </c>
    </row>
    <row r="2534" spans="1:6" x14ac:dyDescent="0.3">
      <c r="A2534">
        <v>2.532</v>
      </c>
      <c r="B2534" s="1">
        <v>2.7086000000000001</v>
      </c>
      <c r="C2534">
        <v>-1.773946</v>
      </c>
      <c r="D2534">
        <v>-0.23804600000000001</v>
      </c>
      <c r="E2534">
        <v>-4.0340000000000001E-2</v>
      </c>
      <c r="F2534">
        <v>-2.1649000000000002E-2</v>
      </c>
    </row>
    <row r="2535" spans="1:6" x14ac:dyDescent="0.3">
      <c r="A2535">
        <v>2.5329999999999999</v>
      </c>
      <c r="B2535" s="1">
        <v>2.7086009999999998</v>
      </c>
      <c r="C2535">
        <v>-1.1402669999999999</v>
      </c>
      <c r="D2535">
        <v>-0.31284000000000001</v>
      </c>
      <c r="E2535">
        <v>-0.115344</v>
      </c>
      <c r="F2535">
        <v>-3.0787999999999999E-2</v>
      </c>
    </row>
    <row r="2536" spans="1:6" x14ac:dyDescent="0.3">
      <c r="A2536">
        <v>2.5339999999999998</v>
      </c>
      <c r="B2536" s="1">
        <v>2.708602</v>
      </c>
      <c r="C2536">
        <v>-0.29657600000000001</v>
      </c>
      <c r="D2536">
        <v>-0.23050599999999999</v>
      </c>
      <c r="E2536">
        <v>-3.3180000000000001E-2</v>
      </c>
      <c r="F2536">
        <v>-2.9243000000000002E-2</v>
      </c>
    </row>
    <row r="2537" spans="1:6" x14ac:dyDescent="0.3">
      <c r="A2537">
        <v>2.5350000000000001</v>
      </c>
      <c r="B2537" s="1">
        <v>2.7086030000000001</v>
      </c>
      <c r="C2537">
        <v>0.42975600000000003</v>
      </c>
      <c r="D2537">
        <v>-0.116287</v>
      </c>
      <c r="E2537">
        <v>8.0883999999999998E-2</v>
      </c>
      <c r="F2537">
        <v>-1.8008E-2</v>
      </c>
    </row>
    <row r="2538" spans="1:6" x14ac:dyDescent="0.3">
      <c r="A2538">
        <v>2.536</v>
      </c>
      <c r="B2538" s="1">
        <v>2.7086039999999998</v>
      </c>
      <c r="C2538">
        <v>0.67463300000000004</v>
      </c>
      <c r="D2538">
        <v>-0.232823</v>
      </c>
      <c r="E2538">
        <v>-3.5825999999999997E-2</v>
      </c>
      <c r="F2538">
        <v>-2.7309999999999999E-3</v>
      </c>
    </row>
    <row r="2539" spans="1:6" x14ac:dyDescent="0.3">
      <c r="A2539">
        <v>2.5369999999999999</v>
      </c>
      <c r="B2539" s="1">
        <v>2.7086060000000001</v>
      </c>
      <c r="C2539">
        <v>0.75366900000000003</v>
      </c>
      <c r="D2539">
        <v>-0.276142</v>
      </c>
      <c r="E2539">
        <v>-7.9302999999999998E-2</v>
      </c>
      <c r="F2539">
        <v>8.2679999999999993E-3</v>
      </c>
    </row>
    <row r="2540" spans="1:6" x14ac:dyDescent="0.3">
      <c r="A2540">
        <v>2.5379999999999998</v>
      </c>
      <c r="B2540" s="1">
        <v>2.7086070000000002</v>
      </c>
      <c r="C2540">
        <v>0.85706000000000004</v>
      </c>
      <c r="D2540">
        <v>-0.17280400000000001</v>
      </c>
      <c r="E2540">
        <v>2.3903000000000001E-2</v>
      </c>
      <c r="F2540">
        <v>1.0255E-2</v>
      </c>
    </row>
    <row r="2541" spans="1:6" x14ac:dyDescent="0.3">
      <c r="A2541">
        <v>2.5390000000000001</v>
      </c>
      <c r="B2541" s="1">
        <v>2.7086079999999999</v>
      </c>
      <c r="C2541">
        <v>0.91886199999999996</v>
      </c>
      <c r="D2541">
        <v>-0.11280900000000001</v>
      </c>
      <c r="E2541">
        <v>8.3762000000000003E-2</v>
      </c>
      <c r="F2541">
        <v>4.6100000000000004E-3</v>
      </c>
    </row>
    <row r="2542" spans="1:6" x14ac:dyDescent="0.3">
      <c r="A2542">
        <v>2.54</v>
      </c>
      <c r="B2542" s="1">
        <v>2.708609</v>
      </c>
      <c r="C2542">
        <v>0.88546800000000003</v>
      </c>
      <c r="D2542">
        <v>-0.19045599999999999</v>
      </c>
      <c r="E2542">
        <v>5.9540000000000001E-3</v>
      </c>
      <c r="F2542">
        <v>-2.5509999999999999E-3</v>
      </c>
    </row>
    <row r="2543" spans="1:6" x14ac:dyDescent="0.3">
      <c r="A2543">
        <v>2.5409999999999999</v>
      </c>
      <c r="B2543" s="1">
        <v>2.7086100000000002</v>
      </c>
      <c r="C2543">
        <v>0.82778399999999996</v>
      </c>
      <c r="D2543">
        <v>-0.27128000000000002</v>
      </c>
      <c r="E2543">
        <v>-7.5039999999999996E-2</v>
      </c>
      <c r="F2543">
        <v>-4.5820000000000001E-3</v>
      </c>
    </row>
    <row r="2544" spans="1:6" x14ac:dyDescent="0.3">
      <c r="A2544">
        <v>2.5419999999999998</v>
      </c>
      <c r="B2544" s="1">
        <v>2.7086109999999999</v>
      </c>
      <c r="C2544">
        <v>0.73897599999999997</v>
      </c>
      <c r="D2544">
        <v>-0.23828299999999999</v>
      </c>
      <c r="E2544">
        <v>-4.2208000000000002E-2</v>
      </c>
      <c r="F2544">
        <v>1.5449999999999999E-3</v>
      </c>
    </row>
    <row r="2545" spans="1:6" x14ac:dyDescent="0.3">
      <c r="A2545">
        <v>2.5430000000000001</v>
      </c>
      <c r="B2545" s="1">
        <v>2.7086130000000002</v>
      </c>
      <c r="C2545">
        <v>0.53294200000000003</v>
      </c>
      <c r="D2545">
        <v>-6.6614999999999994E-2</v>
      </c>
      <c r="E2545">
        <v>0.12929199999999999</v>
      </c>
      <c r="F2545">
        <v>1.3302E-2</v>
      </c>
    </row>
    <row r="2546" spans="1:6" x14ac:dyDescent="0.3">
      <c r="A2546">
        <v>2.544</v>
      </c>
      <c r="B2546" s="1">
        <v>2.7086139999999999</v>
      </c>
      <c r="C2546">
        <v>-0.20350799999999999</v>
      </c>
      <c r="D2546">
        <v>-0.15254200000000001</v>
      </c>
      <c r="E2546">
        <v>4.3158000000000002E-2</v>
      </c>
      <c r="F2546">
        <v>2.4333E-2</v>
      </c>
    </row>
    <row r="2547" spans="1:6" x14ac:dyDescent="0.3">
      <c r="A2547">
        <v>2.5449999999999999</v>
      </c>
      <c r="B2547" s="1">
        <v>2.708615</v>
      </c>
      <c r="C2547">
        <v>-1.0929709999999999</v>
      </c>
      <c r="D2547">
        <v>-0.22792000000000001</v>
      </c>
      <c r="E2547">
        <v>-3.2446999999999997E-2</v>
      </c>
      <c r="F2547">
        <v>2.7373999999999999E-2</v>
      </c>
    </row>
    <row r="2548" spans="1:6" x14ac:dyDescent="0.3">
      <c r="A2548">
        <v>2.5459999999999998</v>
      </c>
      <c r="B2548" s="1">
        <v>2.7086160000000001</v>
      </c>
      <c r="C2548">
        <v>-1.8064039999999999</v>
      </c>
      <c r="D2548">
        <v>-0.21366299999999999</v>
      </c>
      <c r="E2548">
        <v>-1.84E-2</v>
      </c>
      <c r="F2548">
        <v>1.9139E-2</v>
      </c>
    </row>
    <row r="2549" spans="1:6" x14ac:dyDescent="0.3">
      <c r="A2549">
        <v>2.5470000000000002</v>
      </c>
      <c r="B2549" s="1">
        <v>2.7086169999999998</v>
      </c>
      <c r="C2549">
        <v>-2.0971679999999999</v>
      </c>
      <c r="D2549">
        <v>-0.126975</v>
      </c>
      <c r="E2549">
        <v>6.8085999999999994E-2</v>
      </c>
      <c r="F2549">
        <v>2.7669999999999999E-3</v>
      </c>
    </row>
    <row r="2550" spans="1:6" x14ac:dyDescent="0.3">
      <c r="A2550">
        <v>2.548</v>
      </c>
      <c r="B2550" s="1">
        <v>2.708618</v>
      </c>
      <c r="C2550">
        <v>-2.0397889999999999</v>
      </c>
      <c r="D2550">
        <v>-0.17977799999999999</v>
      </c>
      <c r="E2550">
        <v>1.5067000000000001E-2</v>
      </c>
      <c r="F2550">
        <v>-1.4253999999999999E-2</v>
      </c>
    </row>
    <row r="2551" spans="1:6" x14ac:dyDescent="0.3">
      <c r="A2551">
        <v>2.5489999999999999</v>
      </c>
      <c r="B2551" s="1">
        <v>2.7086199999999998</v>
      </c>
      <c r="C2551">
        <v>-1.5918950000000001</v>
      </c>
      <c r="D2551">
        <v>-0.26580599999999999</v>
      </c>
      <c r="E2551">
        <v>-7.1171999999999999E-2</v>
      </c>
      <c r="F2551">
        <v>-2.4924999999999999E-2</v>
      </c>
    </row>
    <row r="2552" spans="1:6" x14ac:dyDescent="0.3">
      <c r="A2552">
        <v>2.5499999999999998</v>
      </c>
      <c r="B2552" s="1">
        <v>2.7086209999999999</v>
      </c>
      <c r="C2552">
        <v>-0.85194099999999995</v>
      </c>
      <c r="D2552">
        <v>-0.27848800000000001</v>
      </c>
      <c r="E2552">
        <v>-8.4029000000000006E-2</v>
      </c>
      <c r="F2552">
        <v>-2.58E-2</v>
      </c>
    </row>
    <row r="2553" spans="1:6" x14ac:dyDescent="0.3">
      <c r="A2553">
        <v>2.5510000000000002</v>
      </c>
      <c r="B2553" s="1">
        <v>2.7086220000000001</v>
      </c>
      <c r="C2553">
        <v>-1.2677000000000001E-2</v>
      </c>
      <c r="D2553">
        <v>-0.17028299999999999</v>
      </c>
      <c r="E2553">
        <v>2.4048E-2</v>
      </c>
      <c r="F2553">
        <v>-1.8600999999999999E-2</v>
      </c>
    </row>
    <row r="2554" spans="1:6" x14ac:dyDescent="0.3">
      <c r="A2554">
        <v>2.552</v>
      </c>
      <c r="B2554" s="1">
        <v>2.7086229999999998</v>
      </c>
      <c r="C2554">
        <v>0.56274999999999997</v>
      </c>
      <c r="D2554">
        <v>-0.130269</v>
      </c>
      <c r="E2554">
        <v>6.3943E-2</v>
      </c>
      <c r="F2554">
        <v>-8.0630000000000007E-3</v>
      </c>
    </row>
    <row r="2555" spans="1:6" x14ac:dyDescent="0.3">
      <c r="A2555">
        <v>2.5529999999999999</v>
      </c>
      <c r="B2555" s="1">
        <v>2.7086239999999999</v>
      </c>
      <c r="C2555">
        <v>0.69776800000000005</v>
      </c>
      <c r="D2555">
        <v>-0.27162799999999998</v>
      </c>
      <c r="E2555">
        <v>-7.7524999999999997E-2</v>
      </c>
      <c r="F2555">
        <v>-1.4100000000000001E-4</v>
      </c>
    </row>
    <row r="2556" spans="1:6" x14ac:dyDescent="0.3">
      <c r="A2556">
        <v>2.5539999999999998</v>
      </c>
      <c r="B2556" s="1">
        <v>2.7086250000000001</v>
      </c>
      <c r="C2556">
        <v>0.77841700000000003</v>
      </c>
      <c r="D2556">
        <v>-0.25873200000000002</v>
      </c>
      <c r="E2556">
        <v>-6.4690999999999999E-2</v>
      </c>
      <c r="F2556">
        <v>1.5610000000000001E-3</v>
      </c>
    </row>
    <row r="2557" spans="1:6" x14ac:dyDescent="0.3">
      <c r="A2557">
        <v>2.5550000000000002</v>
      </c>
      <c r="B2557" s="1">
        <v>2.7086269999999999</v>
      </c>
      <c r="C2557">
        <v>0.89849999999999997</v>
      </c>
      <c r="D2557">
        <v>-0.128999</v>
      </c>
      <c r="E2557">
        <v>6.5023999999999998E-2</v>
      </c>
      <c r="F2557">
        <v>-1.6750000000000001E-3</v>
      </c>
    </row>
    <row r="2558" spans="1:6" x14ac:dyDescent="0.3">
      <c r="A2558">
        <v>2.556</v>
      </c>
      <c r="B2558" s="1">
        <v>2.7086269999999999</v>
      </c>
      <c r="C2558">
        <v>0.90618900000000002</v>
      </c>
      <c r="D2558">
        <v>-0.137992</v>
      </c>
      <c r="E2558">
        <v>5.6022000000000002E-2</v>
      </c>
      <c r="F2558">
        <v>-4.8260000000000004E-3</v>
      </c>
    </row>
    <row r="2559" spans="1:6" x14ac:dyDescent="0.3">
      <c r="A2559">
        <v>2.5569999999999999</v>
      </c>
      <c r="B2559" s="1">
        <v>2.7086290000000002</v>
      </c>
      <c r="C2559">
        <v>0.86751100000000003</v>
      </c>
      <c r="D2559">
        <v>-0.22289900000000001</v>
      </c>
      <c r="E2559">
        <v>-2.8892000000000001E-2</v>
      </c>
      <c r="F2559">
        <v>-3.2239999999999999E-3</v>
      </c>
    </row>
    <row r="2560" spans="1:6" x14ac:dyDescent="0.3">
      <c r="A2560">
        <v>2.5579999999999998</v>
      </c>
      <c r="B2560" s="1">
        <v>2.7086299999999999</v>
      </c>
      <c r="C2560">
        <v>0.81290300000000004</v>
      </c>
      <c r="D2560">
        <v>-0.26701799999999998</v>
      </c>
      <c r="E2560">
        <v>-7.2995000000000004E-2</v>
      </c>
      <c r="F2560">
        <v>4.6990000000000001E-3</v>
      </c>
    </row>
    <row r="2561" spans="1:6" x14ac:dyDescent="0.3">
      <c r="A2561">
        <v>2.5590000000000002</v>
      </c>
      <c r="B2561" s="1">
        <v>2.708631</v>
      </c>
      <c r="C2561">
        <v>0.71986499999999998</v>
      </c>
      <c r="D2561">
        <v>-0.16478999999999999</v>
      </c>
      <c r="E2561">
        <v>2.9284000000000001E-2</v>
      </c>
      <c r="F2561">
        <v>1.6077999999999999E-2</v>
      </c>
    </row>
    <row r="2562" spans="1:6" x14ac:dyDescent="0.3">
      <c r="A2562">
        <v>2.56</v>
      </c>
      <c r="B2562" s="1">
        <v>2.7086320000000002</v>
      </c>
      <c r="C2562">
        <v>0.36747299999999999</v>
      </c>
      <c r="D2562">
        <v>-4.8132000000000001E-2</v>
      </c>
      <c r="E2562">
        <v>0.14600299999999999</v>
      </c>
      <c r="F2562">
        <v>2.5534000000000001E-2</v>
      </c>
    </row>
    <row r="2563" spans="1:6" x14ac:dyDescent="0.3">
      <c r="A2563">
        <v>2.5609999999999999</v>
      </c>
      <c r="B2563" s="1">
        <v>2.7086329999999998</v>
      </c>
      <c r="C2563">
        <v>-0.494755</v>
      </c>
      <c r="D2563">
        <v>-0.187274</v>
      </c>
      <c r="E2563">
        <v>6.8979999999999996E-3</v>
      </c>
      <c r="F2563">
        <v>2.8049999999999999E-2</v>
      </c>
    </row>
    <row r="2564" spans="1:6" x14ac:dyDescent="0.3">
      <c r="A2564">
        <v>2.5619999999999998</v>
      </c>
      <c r="B2564" s="1">
        <v>2.708634</v>
      </c>
      <c r="C2564">
        <v>-1.3776079999999999</v>
      </c>
      <c r="D2564">
        <v>-0.25078299999999998</v>
      </c>
      <c r="E2564">
        <v>-5.6564000000000003E-2</v>
      </c>
      <c r="F2564">
        <v>2.0833999999999998E-2</v>
      </c>
    </row>
    <row r="2565" spans="1:6" x14ac:dyDescent="0.3">
      <c r="A2565">
        <v>2.5630000000000002</v>
      </c>
      <c r="B2565" s="1">
        <v>2.7086359999999998</v>
      </c>
      <c r="C2565">
        <v>-1.9499880000000001</v>
      </c>
      <c r="D2565">
        <v>-0.182092</v>
      </c>
      <c r="E2565">
        <v>1.2199E-2</v>
      </c>
      <c r="F2565">
        <v>6.1710000000000003E-3</v>
      </c>
    </row>
    <row r="2566" spans="1:6" x14ac:dyDescent="0.3">
      <c r="A2566">
        <v>2.5640000000000001</v>
      </c>
      <c r="B2566" s="1">
        <v>2.708637</v>
      </c>
      <c r="C2566">
        <v>-2.123221</v>
      </c>
      <c r="D2566">
        <v>-0.132356</v>
      </c>
      <c r="E2566">
        <v>6.2003999999999997E-2</v>
      </c>
      <c r="F2566">
        <v>-9.8930000000000008E-3</v>
      </c>
    </row>
    <row r="2567" spans="1:6" x14ac:dyDescent="0.3">
      <c r="A2567">
        <v>2.5649999999999999</v>
      </c>
      <c r="B2567" s="1">
        <v>2.7086380000000001</v>
      </c>
      <c r="C2567">
        <v>-1.9328190000000001</v>
      </c>
      <c r="D2567">
        <v>-0.208428</v>
      </c>
      <c r="E2567">
        <v>-1.4017999999999999E-2</v>
      </c>
      <c r="F2567">
        <v>-2.1146000000000002E-2</v>
      </c>
    </row>
    <row r="2568" spans="1:6" x14ac:dyDescent="0.3">
      <c r="A2568">
        <v>2.5659999999999998</v>
      </c>
      <c r="B2568" s="1">
        <v>2.7086389999999998</v>
      </c>
      <c r="C2568">
        <v>-1.380582</v>
      </c>
      <c r="D2568">
        <v>-0.289802</v>
      </c>
      <c r="E2568">
        <v>-9.5338999999999993E-2</v>
      </c>
      <c r="F2568">
        <v>-2.4489E-2</v>
      </c>
    </row>
    <row r="2569" spans="1:6" x14ac:dyDescent="0.3">
      <c r="A2569">
        <v>2.5670000000000002</v>
      </c>
      <c r="B2569" s="1">
        <v>2.7086399999999999</v>
      </c>
      <c r="C2569">
        <v>-0.57186999999999999</v>
      </c>
      <c r="D2569">
        <v>-0.25089299999999998</v>
      </c>
      <c r="E2569">
        <v>-5.6356000000000003E-2</v>
      </c>
      <c r="F2569">
        <v>-2.0566999999999998E-2</v>
      </c>
    </row>
    <row r="2570" spans="1:6" x14ac:dyDescent="0.3">
      <c r="A2570">
        <v>2.5680000000000001</v>
      </c>
      <c r="B2570" s="1">
        <v>2.7086410000000001</v>
      </c>
      <c r="C2570">
        <v>0.23225399999999999</v>
      </c>
      <c r="D2570">
        <v>-0.12699199999999999</v>
      </c>
      <c r="E2570">
        <v>6.7628999999999995E-2</v>
      </c>
      <c r="F2570">
        <v>-1.2737E-2</v>
      </c>
    </row>
    <row r="2571" spans="1:6" x14ac:dyDescent="0.3">
      <c r="A2571">
        <v>2.569</v>
      </c>
      <c r="B2571" s="1">
        <v>2.7086420000000002</v>
      </c>
      <c r="C2571">
        <v>0.63314599999999999</v>
      </c>
      <c r="D2571">
        <v>-0.17813999999999999</v>
      </c>
      <c r="E2571">
        <v>1.6528000000000001E-2</v>
      </c>
      <c r="F2571">
        <v>-4.3819999999999996E-3</v>
      </c>
    </row>
    <row r="2572" spans="1:6" x14ac:dyDescent="0.3">
      <c r="A2572">
        <v>2.57</v>
      </c>
      <c r="B2572" s="1">
        <v>2.7086429999999999</v>
      </c>
      <c r="C2572">
        <v>0.72528199999999998</v>
      </c>
      <c r="D2572">
        <v>-0.28335700000000003</v>
      </c>
      <c r="E2572">
        <v>-8.8660000000000003E-2</v>
      </c>
      <c r="F2572">
        <v>1.0009999999999999E-3</v>
      </c>
    </row>
    <row r="2573" spans="1:6" x14ac:dyDescent="0.3">
      <c r="A2573">
        <v>2.5710000000000002</v>
      </c>
      <c r="B2573" s="1">
        <v>2.7086440000000001</v>
      </c>
      <c r="C2573">
        <v>0.80691199999999996</v>
      </c>
      <c r="D2573">
        <v>-0.23016200000000001</v>
      </c>
      <c r="E2573">
        <v>-3.5435000000000001E-2</v>
      </c>
      <c r="F2573">
        <v>2.395E-3</v>
      </c>
    </row>
    <row r="2574" spans="1:6" x14ac:dyDescent="0.3">
      <c r="A2574">
        <v>2.5720000000000001</v>
      </c>
      <c r="B2574" s="1">
        <v>2.7086450000000002</v>
      </c>
      <c r="C2574">
        <v>0.91332800000000003</v>
      </c>
      <c r="D2574">
        <v>-0.114602</v>
      </c>
      <c r="E2574">
        <v>8.0139000000000002E-2</v>
      </c>
      <c r="F2574">
        <v>1.116E-3</v>
      </c>
    </row>
    <row r="2575" spans="1:6" x14ac:dyDescent="0.3">
      <c r="A2575">
        <v>2.573</v>
      </c>
      <c r="B2575" s="1">
        <v>2.708647</v>
      </c>
      <c r="C2575">
        <v>0.89700199999999997</v>
      </c>
      <c r="D2575">
        <v>-0.16142899999999999</v>
      </c>
      <c r="E2575">
        <v>3.3277000000000001E-2</v>
      </c>
      <c r="F2575">
        <v>-2.0999999999999999E-5</v>
      </c>
    </row>
    <row r="2576" spans="1:6" x14ac:dyDescent="0.3">
      <c r="A2576">
        <v>2.5739999999999998</v>
      </c>
      <c r="B2576" s="1">
        <v>2.7086480000000002</v>
      </c>
      <c r="C2576">
        <v>0.85831199999999996</v>
      </c>
      <c r="D2576">
        <v>-0.24070900000000001</v>
      </c>
      <c r="E2576">
        <v>-4.6080000000000003E-2</v>
      </c>
      <c r="F2576">
        <v>1.0709999999999999E-3</v>
      </c>
    </row>
    <row r="2577" spans="1:6" x14ac:dyDescent="0.3">
      <c r="A2577">
        <v>2.5750000000000002</v>
      </c>
      <c r="B2577" s="1">
        <v>2.7086489999999999</v>
      </c>
      <c r="C2577">
        <v>0.77869999999999995</v>
      </c>
      <c r="D2577">
        <v>-0.26463199999999998</v>
      </c>
      <c r="E2577">
        <v>-7.0102999999999999E-2</v>
      </c>
      <c r="F2577">
        <v>5.2040000000000003E-3</v>
      </c>
    </row>
    <row r="2578" spans="1:6" x14ac:dyDescent="0.3">
      <c r="A2578">
        <v>2.5760000000000001</v>
      </c>
      <c r="B2578" s="1">
        <v>2.70865</v>
      </c>
      <c r="C2578">
        <v>0.65705499999999994</v>
      </c>
      <c r="D2578">
        <v>-0.107432</v>
      </c>
      <c r="E2578">
        <v>8.6976999999999999E-2</v>
      </c>
      <c r="F2578">
        <v>1.1346999999999999E-2</v>
      </c>
    </row>
    <row r="2579" spans="1:6" x14ac:dyDescent="0.3">
      <c r="A2579">
        <v>2.577</v>
      </c>
      <c r="B2579" s="1">
        <v>2.7086510000000001</v>
      </c>
      <c r="C2579">
        <v>0.10166500000000001</v>
      </c>
      <c r="D2579">
        <v>-0.1027</v>
      </c>
      <c r="E2579">
        <v>9.1537999999999994E-2</v>
      </c>
      <c r="F2579">
        <v>1.7155E-2</v>
      </c>
    </row>
    <row r="2580" spans="1:6" x14ac:dyDescent="0.3">
      <c r="A2580">
        <v>2.5779999999999998</v>
      </c>
      <c r="B2580" s="1">
        <v>2.7086519999999998</v>
      </c>
      <c r="C2580">
        <v>-0.81526200000000004</v>
      </c>
      <c r="D2580">
        <v>-0.237902</v>
      </c>
      <c r="E2580">
        <v>-4.3892E-2</v>
      </c>
      <c r="F2580">
        <v>1.9460000000000002E-2</v>
      </c>
    </row>
    <row r="2581" spans="1:6" x14ac:dyDescent="0.3">
      <c r="A2581">
        <v>2.5790000000000002</v>
      </c>
      <c r="B2581" s="1">
        <v>2.708653</v>
      </c>
      <c r="C2581">
        <v>-1.621405</v>
      </c>
      <c r="D2581">
        <v>-0.24941199999999999</v>
      </c>
      <c r="E2581">
        <v>-5.5641000000000003E-2</v>
      </c>
      <c r="F2581">
        <v>1.5299E-2</v>
      </c>
    </row>
    <row r="2582" spans="1:6" x14ac:dyDescent="0.3">
      <c r="A2582">
        <v>2.58</v>
      </c>
      <c r="B2582" s="1">
        <v>2.7086540000000001</v>
      </c>
      <c r="C2582">
        <v>-2.0255420000000002</v>
      </c>
      <c r="D2582">
        <v>-0.128501</v>
      </c>
      <c r="E2582">
        <v>6.5028000000000002E-2</v>
      </c>
      <c r="F2582">
        <v>5.0850000000000001E-3</v>
      </c>
    </row>
    <row r="2583" spans="1:6" x14ac:dyDescent="0.3">
      <c r="A2583">
        <v>2.581</v>
      </c>
      <c r="B2583" s="1">
        <v>2.7086549999999998</v>
      </c>
      <c r="C2583">
        <v>-2.095885</v>
      </c>
      <c r="D2583">
        <v>-0.14076</v>
      </c>
      <c r="E2583">
        <v>5.2498999999999997E-2</v>
      </c>
      <c r="F2583">
        <v>-7.3959999999999998E-3</v>
      </c>
    </row>
    <row r="2584" spans="1:6" x14ac:dyDescent="0.3">
      <c r="A2584">
        <v>2.5819999999999999</v>
      </c>
      <c r="B2584" s="1">
        <v>2.708656</v>
      </c>
      <c r="C2584">
        <v>-1.7807310000000001</v>
      </c>
      <c r="D2584">
        <v>-0.23422200000000001</v>
      </c>
      <c r="E2584">
        <v>-4.1252999999999998E-2</v>
      </c>
      <c r="F2584">
        <v>-1.7374000000000001E-2</v>
      </c>
    </row>
    <row r="2585" spans="1:6" x14ac:dyDescent="0.3">
      <c r="A2585">
        <v>2.5830000000000002</v>
      </c>
      <c r="B2585" s="1">
        <v>2.7086579999999998</v>
      </c>
      <c r="C2585">
        <v>-1.141192</v>
      </c>
      <c r="D2585">
        <v>-0.30053600000000003</v>
      </c>
      <c r="E2585">
        <v>-0.107844</v>
      </c>
      <c r="F2585">
        <v>-2.1142000000000001E-2</v>
      </c>
    </row>
    <row r="2586" spans="1:6" x14ac:dyDescent="0.3">
      <c r="A2586">
        <v>2.5840000000000001</v>
      </c>
      <c r="B2586" s="1">
        <v>2.7086579999999998</v>
      </c>
      <c r="C2586">
        <v>-0.28729700000000002</v>
      </c>
      <c r="D2586">
        <v>-0.207839</v>
      </c>
      <c r="E2586">
        <v>-1.5388000000000001E-2</v>
      </c>
      <c r="F2586">
        <v>-1.8090999999999999E-2</v>
      </c>
    </row>
    <row r="2587" spans="1:6" x14ac:dyDescent="0.3">
      <c r="A2587">
        <v>2.585</v>
      </c>
      <c r="B2587" s="1">
        <v>2.7086600000000001</v>
      </c>
      <c r="C2587">
        <v>0.43535699999999999</v>
      </c>
      <c r="D2587">
        <v>-0.100399</v>
      </c>
      <c r="E2587">
        <v>9.1827000000000006E-2</v>
      </c>
      <c r="F2587">
        <v>-1.0593999999999999E-2</v>
      </c>
    </row>
    <row r="2588" spans="1:6" x14ac:dyDescent="0.3">
      <c r="A2588">
        <v>2.5859999999999999</v>
      </c>
      <c r="B2588" s="1">
        <v>2.7086610000000002</v>
      </c>
      <c r="C2588">
        <v>0.67963600000000002</v>
      </c>
      <c r="D2588">
        <v>-0.22284399999999999</v>
      </c>
      <c r="E2588">
        <v>-3.0858E-2</v>
      </c>
      <c r="F2588">
        <v>-2.5530000000000001E-3</v>
      </c>
    </row>
    <row r="2589" spans="1:6" x14ac:dyDescent="0.3">
      <c r="A2589">
        <v>2.5870000000000002</v>
      </c>
      <c r="B2589" s="1">
        <v>2.7086619999999999</v>
      </c>
      <c r="C2589">
        <v>0.75552900000000001</v>
      </c>
      <c r="D2589">
        <v>-0.27481299999999997</v>
      </c>
      <c r="E2589">
        <v>-8.3039000000000002E-2</v>
      </c>
      <c r="F2589">
        <v>1.689E-3</v>
      </c>
    </row>
    <row r="2590" spans="1:6" x14ac:dyDescent="0.3">
      <c r="A2590">
        <v>2.5880000000000001</v>
      </c>
      <c r="B2590" s="1">
        <v>2.708663</v>
      </c>
      <c r="C2590">
        <v>0.850634</v>
      </c>
      <c r="D2590">
        <v>-0.18217800000000001</v>
      </c>
      <c r="E2590">
        <v>9.4219999999999998E-3</v>
      </c>
      <c r="F2590">
        <v>1.294E-3</v>
      </c>
    </row>
    <row r="2591" spans="1:6" x14ac:dyDescent="0.3">
      <c r="A2591">
        <v>2.589</v>
      </c>
      <c r="B2591" s="1">
        <v>2.7086640000000002</v>
      </c>
      <c r="C2591">
        <v>0.924624</v>
      </c>
      <c r="D2591">
        <v>-0.108166</v>
      </c>
      <c r="E2591">
        <v>8.3271999999999999E-2</v>
      </c>
      <c r="F2591">
        <v>-1.0499999999999999E-3</v>
      </c>
    </row>
    <row r="2592" spans="1:6" x14ac:dyDescent="0.3">
      <c r="A2592">
        <v>2.59</v>
      </c>
      <c r="B2592" s="1">
        <v>2.7086649999999999</v>
      </c>
      <c r="C2592">
        <v>0.88769100000000001</v>
      </c>
      <c r="D2592">
        <v>-0.18712899999999999</v>
      </c>
      <c r="E2592">
        <v>4.1349999999999998E-3</v>
      </c>
      <c r="F2592">
        <v>-1.4289999999999999E-3</v>
      </c>
    </row>
    <row r="2593" spans="1:6" x14ac:dyDescent="0.3">
      <c r="A2593">
        <v>2.5910000000000002</v>
      </c>
      <c r="B2593" s="1">
        <v>2.708666</v>
      </c>
      <c r="C2593">
        <v>0.84004299999999998</v>
      </c>
      <c r="D2593">
        <v>-0.25830799999999998</v>
      </c>
      <c r="E2593">
        <v>-6.7211999999999994E-2</v>
      </c>
      <c r="F2593">
        <v>2.294E-3</v>
      </c>
    </row>
    <row r="2594" spans="1:6" x14ac:dyDescent="0.3">
      <c r="A2594">
        <v>2.5920000000000001</v>
      </c>
      <c r="B2594" s="1">
        <v>2.7086670000000002</v>
      </c>
      <c r="C2594">
        <v>0.76462300000000005</v>
      </c>
      <c r="D2594">
        <v>-0.21731900000000001</v>
      </c>
      <c r="E2594">
        <v>-2.6370000000000001E-2</v>
      </c>
      <c r="F2594">
        <v>9.3880000000000005E-3</v>
      </c>
    </row>
    <row r="2595" spans="1:6" x14ac:dyDescent="0.3">
      <c r="A2595">
        <v>2.593</v>
      </c>
      <c r="B2595" s="1">
        <v>2.7086679999999999</v>
      </c>
      <c r="C2595">
        <v>0.55587500000000001</v>
      </c>
      <c r="D2595">
        <v>-5.5900999999999999E-2</v>
      </c>
      <c r="E2595">
        <v>0.134905</v>
      </c>
      <c r="F2595">
        <v>1.6712999999999999E-2</v>
      </c>
    </row>
    <row r="2596" spans="1:6" x14ac:dyDescent="0.3">
      <c r="A2596">
        <v>2.5939999999999999</v>
      </c>
      <c r="B2596" s="1">
        <v>2.708669</v>
      </c>
      <c r="C2596">
        <v>-0.18856899999999999</v>
      </c>
      <c r="D2596">
        <v>-0.153498</v>
      </c>
      <c r="E2596">
        <v>3.7131999999999998E-2</v>
      </c>
      <c r="F2596">
        <v>2.0719999999999999E-2</v>
      </c>
    </row>
    <row r="2597" spans="1:6" x14ac:dyDescent="0.3">
      <c r="A2597">
        <v>2.5950000000000002</v>
      </c>
      <c r="B2597" s="1">
        <v>2.7086700000000001</v>
      </c>
      <c r="C2597">
        <v>-1.0999840000000001</v>
      </c>
      <c r="D2597">
        <v>-0.247923</v>
      </c>
      <c r="E2597">
        <v>-5.7493000000000002E-2</v>
      </c>
      <c r="F2597">
        <v>1.8578000000000001E-2</v>
      </c>
    </row>
    <row r="2598" spans="1:6" x14ac:dyDescent="0.3">
      <c r="A2598">
        <v>2.5960000000000001</v>
      </c>
      <c r="B2598" s="1">
        <v>2.7086709999999998</v>
      </c>
      <c r="C2598">
        <v>-1.8017319999999999</v>
      </c>
      <c r="D2598">
        <v>-0.21384700000000001</v>
      </c>
      <c r="E2598">
        <v>-2.3605999999999999E-2</v>
      </c>
      <c r="F2598">
        <v>9.9659999999999992E-3</v>
      </c>
    </row>
    <row r="2599" spans="1:6" x14ac:dyDescent="0.3">
      <c r="A2599">
        <v>2.597</v>
      </c>
      <c r="B2599" s="1">
        <v>2.708672</v>
      </c>
      <c r="C2599">
        <v>-2.0919479999999999</v>
      </c>
      <c r="D2599">
        <v>-0.11927400000000001</v>
      </c>
      <c r="E2599">
        <v>7.0774000000000004E-2</v>
      </c>
      <c r="F2599">
        <v>-2.0769999999999999E-3</v>
      </c>
    </row>
    <row r="2600" spans="1:6" x14ac:dyDescent="0.3">
      <c r="A2600">
        <v>2.5979999999999999</v>
      </c>
      <c r="B2600" s="1">
        <v>2.7086730000000001</v>
      </c>
      <c r="C2600">
        <v>-2.0366279999999999</v>
      </c>
      <c r="D2600">
        <v>-0.16902400000000001</v>
      </c>
      <c r="E2600">
        <v>2.0791E-2</v>
      </c>
      <c r="F2600">
        <v>-1.2883E-2</v>
      </c>
    </row>
    <row r="2601" spans="1:6" x14ac:dyDescent="0.3">
      <c r="A2601">
        <v>2.5990000000000002</v>
      </c>
      <c r="B2601" s="1">
        <v>2.7086739999999998</v>
      </c>
      <c r="C2601">
        <v>-1.598751</v>
      </c>
      <c r="D2601">
        <v>-0.26202999999999999</v>
      </c>
      <c r="E2601">
        <v>-7.2470000000000007E-2</v>
      </c>
      <c r="F2601">
        <v>-1.9040000000000001E-2</v>
      </c>
    </row>
    <row r="2602" spans="1:6" x14ac:dyDescent="0.3">
      <c r="A2602">
        <v>2.6</v>
      </c>
      <c r="B2602" s="1">
        <v>2.7086749999999999</v>
      </c>
      <c r="C2602">
        <v>-0.86312199999999994</v>
      </c>
      <c r="D2602">
        <v>-0.27734700000000001</v>
      </c>
      <c r="E2602">
        <v>-8.8042999999999996E-2</v>
      </c>
      <c r="F2602">
        <v>-1.9113000000000002E-2</v>
      </c>
    </row>
    <row r="2603" spans="1:6" x14ac:dyDescent="0.3">
      <c r="A2603">
        <v>2.601</v>
      </c>
      <c r="B2603" s="1">
        <v>2.7086760000000001</v>
      </c>
      <c r="C2603">
        <v>-1.3552E-2</v>
      </c>
      <c r="D2603">
        <v>-0.159495</v>
      </c>
      <c r="E2603">
        <v>2.9561E-2</v>
      </c>
      <c r="F2603">
        <v>-1.4272E-2</v>
      </c>
    </row>
    <row r="2604" spans="1:6" x14ac:dyDescent="0.3">
      <c r="A2604">
        <v>2.6019999999999999</v>
      </c>
      <c r="B2604" s="1">
        <v>2.7086769999999998</v>
      </c>
      <c r="C2604">
        <v>0.56876000000000004</v>
      </c>
      <c r="D2604">
        <v>-0.116642</v>
      </c>
      <c r="E2604">
        <v>7.2132000000000002E-2</v>
      </c>
      <c r="F2604">
        <v>-6.9049999999999997E-3</v>
      </c>
    </row>
    <row r="2605" spans="1:6" x14ac:dyDescent="0.3">
      <c r="A2605">
        <v>2.6030000000000002</v>
      </c>
      <c r="B2605" s="1">
        <v>2.7086779999999999</v>
      </c>
      <c r="C2605">
        <v>0.701492</v>
      </c>
      <c r="D2605">
        <v>-0.265681</v>
      </c>
      <c r="E2605">
        <v>-7.7226000000000003E-2</v>
      </c>
      <c r="F2605">
        <v>-6.5300000000000004E-4</v>
      </c>
    </row>
    <row r="2606" spans="1:6" x14ac:dyDescent="0.3">
      <c r="A2606">
        <v>2.6040000000000001</v>
      </c>
      <c r="B2606" s="1">
        <v>2.7086790000000001</v>
      </c>
      <c r="C2606">
        <v>0.77608699999999997</v>
      </c>
      <c r="D2606">
        <v>-0.26218599999999997</v>
      </c>
      <c r="E2606">
        <v>-7.4054999999999996E-2</v>
      </c>
      <c r="F2606">
        <v>1.5770000000000001E-3</v>
      </c>
    </row>
    <row r="2607" spans="1:6" x14ac:dyDescent="0.3">
      <c r="A2607">
        <v>2.605</v>
      </c>
      <c r="B2607" s="1">
        <v>2.7086800000000002</v>
      </c>
      <c r="C2607">
        <v>0.897285</v>
      </c>
      <c r="D2607">
        <v>-0.13114200000000001</v>
      </c>
      <c r="E2607">
        <v>5.6665E-2</v>
      </c>
      <c r="F2607">
        <v>-3.2400000000000001E-4</v>
      </c>
    </row>
    <row r="2608" spans="1:6" x14ac:dyDescent="0.3">
      <c r="A2608">
        <v>2.6059999999999999</v>
      </c>
      <c r="B2608" s="1">
        <v>2.7086809999999999</v>
      </c>
      <c r="C2608">
        <v>0.91853899999999999</v>
      </c>
      <c r="D2608">
        <v>-0.124893</v>
      </c>
      <c r="E2608">
        <v>6.2549999999999994E-2</v>
      </c>
      <c r="F2608">
        <v>-3.2859999999999999E-3</v>
      </c>
    </row>
    <row r="2609" spans="1:6" x14ac:dyDescent="0.3">
      <c r="A2609">
        <v>2.6070000000000002</v>
      </c>
      <c r="B2609" s="1">
        <v>2.7086830000000002</v>
      </c>
      <c r="C2609">
        <v>0.87637799999999999</v>
      </c>
      <c r="D2609">
        <v>-0.213814</v>
      </c>
      <c r="E2609">
        <v>-2.6775E-2</v>
      </c>
      <c r="F2609">
        <v>-3.6600000000000001E-3</v>
      </c>
    </row>
    <row r="2610" spans="1:6" x14ac:dyDescent="0.3">
      <c r="A2610">
        <v>2.6080000000000001</v>
      </c>
      <c r="B2610" s="1">
        <v>2.7086830000000002</v>
      </c>
      <c r="C2610">
        <v>0.81306199999999995</v>
      </c>
      <c r="D2610">
        <v>-0.27003100000000002</v>
      </c>
      <c r="E2610">
        <v>-8.3409999999999998E-2</v>
      </c>
      <c r="F2610">
        <v>8.6300000000000005E-4</v>
      </c>
    </row>
    <row r="2611" spans="1:6" x14ac:dyDescent="0.3">
      <c r="A2611">
        <v>2.609</v>
      </c>
      <c r="B2611" s="1">
        <v>2.7086839999999999</v>
      </c>
      <c r="C2611">
        <v>0.72765199999999997</v>
      </c>
      <c r="D2611">
        <v>-0.16524</v>
      </c>
      <c r="E2611">
        <v>2.0969000000000002E-2</v>
      </c>
      <c r="F2611">
        <v>9.5879999999999993E-3</v>
      </c>
    </row>
    <row r="2612" spans="1:6" x14ac:dyDescent="0.3">
      <c r="A2612">
        <v>2.61</v>
      </c>
      <c r="B2612" s="1">
        <v>2.708685</v>
      </c>
      <c r="C2612">
        <v>0.38417200000000001</v>
      </c>
      <c r="D2612">
        <v>-4.4241999999999997E-2</v>
      </c>
      <c r="E2612">
        <v>0.141538</v>
      </c>
      <c r="F2612">
        <v>1.9112000000000001E-2</v>
      </c>
    </row>
    <row r="2613" spans="1:6" x14ac:dyDescent="0.3">
      <c r="A2613">
        <v>2.6110000000000002</v>
      </c>
      <c r="B2613" s="1">
        <v>2.7086869999999998</v>
      </c>
      <c r="C2613">
        <v>-0.48926399999999998</v>
      </c>
      <c r="D2613">
        <v>-0.19548499999999999</v>
      </c>
      <c r="E2613">
        <v>-1.0173E-2</v>
      </c>
      <c r="F2613">
        <v>2.4802999999999999E-2</v>
      </c>
    </row>
    <row r="2614" spans="1:6" x14ac:dyDescent="0.3">
      <c r="A2614">
        <v>2.6120000000000001</v>
      </c>
      <c r="B2614" s="1">
        <v>2.708688</v>
      </c>
      <c r="C2614">
        <v>-1.3597379999999999</v>
      </c>
      <c r="D2614">
        <v>-0.242114</v>
      </c>
      <c r="E2614">
        <v>-5.7265000000000003E-2</v>
      </c>
      <c r="F2614">
        <v>2.2335000000000001E-2</v>
      </c>
    </row>
    <row r="2615" spans="1:6" x14ac:dyDescent="0.3">
      <c r="A2615">
        <v>2.613</v>
      </c>
      <c r="B2615" s="1">
        <v>2.708688</v>
      </c>
      <c r="C2615">
        <v>-1.920941</v>
      </c>
      <c r="D2615">
        <v>-0.15593699999999999</v>
      </c>
      <c r="E2615">
        <v>2.8476999999999999E-2</v>
      </c>
      <c r="F2615">
        <v>1.1376000000000001E-2</v>
      </c>
    </row>
    <row r="2616" spans="1:6" x14ac:dyDescent="0.3">
      <c r="A2616">
        <v>2.6139999999999999</v>
      </c>
      <c r="B2616" s="1">
        <v>2.7086890000000001</v>
      </c>
      <c r="C2616">
        <v>-2.0998329999999998</v>
      </c>
      <c r="D2616">
        <v>-0.106</v>
      </c>
      <c r="E2616">
        <v>7.7992000000000006E-2</v>
      </c>
      <c r="F2616">
        <v>-4.0419999999999996E-3</v>
      </c>
    </row>
    <row r="2617" spans="1:6" x14ac:dyDescent="0.3">
      <c r="A2617">
        <v>2.6150000000000002</v>
      </c>
      <c r="B2617" s="1">
        <v>2.7086899999999998</v>
      </c>
      <c r="C2617">
        <v>-1.9369320000000001</v>
      </c>
      <c r="D2617">
        <v>-0.20460700000000001</v>
      </c>
      <c r="E2617">
        <v>-2.1035000000000002E-2</v>
      </c>
      <c r="F2617">
        <v>-1.7940000000000001E-2</v>
      </c>
    </row>
    <row r="2618" spans="1:6" x14ac:dyDescent="0.3">
      <c r="A2618">
        <v>2.6160000000000001</v>
      </c>
      <c r="B2618" s="1">
        <v>2.7086920000000001</v>
      </c>
      <c r="C2618">
        <v>-1.387297</v>
      </c>
      <c r="D2618">
        <v>-0.28449400000000002</v>
      </c>
      <c r="E2618">
        <v>-0.10130699999999999</v>
      </c>
      <c r="F2618">
        <v>-2.5604999999999999E-2</v>
      </c>
    </row>
    <row r="2619" spans="1:6" x14ac:dyDescent="0.3">
      <c r="A2619">
        <v>2.617</v>
      </c>
      <c r="B2619" s="1">
        <v>2.7086929999999998</v>
      </c>
      <c r="C2619">
        <v>-0.57680399999999998</v>
      </c>
      <c r="D2619">
        <v>-0.24313599999999999</v>
      </c>
      <c r="E2619">
        <v>-6.0276000000000003E-2</v>
      </c>
      <c r="F2619">
        <v>-2.5106E-2</v>
      </c>
    </row>
    <row r="2620" spans="1:6" x14ac:dyDescent="0.3">
      <c r="A2620">
        <v>2.6179999999999999</v>
      </c>
      <c r="B2620" s="1">
        <v>2.7086939999999999</v>
      </c>
      <c r="C2620">
        <v>0.24219199999999999</v>
      </c>
      <c r="D2620">
        <v>-0.107118</v>
      </c>
      <c r="E2620">
        <v>7.5471999999999997E-2</v>
      </c>
      <c r="F2620">
        <v>-1.7838E-2</v>
      </c>
    </row>
    <row r="2621" spans="1:6" x14ac:dyDescent="0.3">
      <c r="A2621">
        <v>2.6190000000000002</v>
      </c>
      <c r="B2621" s="1">
        <v>2.7086939999999999</v>
      </c>
      <c r="C2621">
        <v>0.65660300000000005</v>
      </c>
      <c r="D2621">
        <v>-0.14978900000000001</v>
      </c>
      <c r="E2621">
        <v>3.2545999999999999E-2</v>
      </c>
      <c r="F2621">
        <v>-6.8129999999999996E-3</v>
      </c>
    </row>
    <row r="2622" spans="1:6" x14ac:dyDescent="0.3">
      <c r="A2622">
        <v>2.62</v>
      </c>
      <c r="B2622" s="1">
        <v>2.7086950000000001</v>
      </c>
      <c r="C2622">
        <v>0.72932699999999995</v>
      </c>
      <c r="D2622">
        <v>-0.27884700000000001</v>
      </c>
      <c r="E2622">
        <v>-9.6723000000000003E-2</v>
      </c>
      <c r="F2622">
        <v>3.0630000000000002E-3</v>
      </c>
    </row>
    <row r="2623" spans="1:6" x14ac:dyDescent="0.3">
      <c r="A2623">
        <v>2.621</v>
      </c>
      <c r="B2623" s="1">
        <v>2.7086960000000002</v>
      </c>
      <c r="C2623">
        <v>0.82002699999999995</v>
      </c>
      <c r="D2623">
        <v>-0.217144</v>
      </c>
      <c r="E2623">
        <v>-3.5165000000000002E-2</v>
      </c>
      <c r="F2623">
        <v>8.4779999999999994E-3</v>
      </c>
    </row>
    <row r="2624" spans="1:6" x14ac:dyDescent="0.3">
      <c r="A2624">
        <v>2.6219999999999999</v>
      </c>
      <c r="B2624" s="1">
        <v>2.7086969999999999</v>
      </c>
      <c r="C2624">
        <v>0.94292200000000004</v>
      </c>
      <c r="D2624">
        <v>-8.4537000000000001E-2</v>
      </c>
      <c r="E2624">
        <v>9.7346000000000002E-2</v>
      </c>
      <c r="F2624">
        <v>8.8599999999999998E-3</v>
      </c>
    </row>
    <row r="2625" spans="1:6" x14ac:dyDescent="0.3">
      <c r="A2625">
        <v>2.6230000000000002</v>
      </c>
      <c r="B2625" s="1">
        <v>2.7086980000000001</v>
      </c>
      <c r="C2625">
        <v>0.92727999999999999</v>
      </c>
      <c r="D2625">
        <v>-0.130996</v>
      </c>
      <c r="E2625">
        <v>5.0811000000000002E-2</v>
      </c>
      <c r="F2625">
        <v>6.2480000000000001E-3</v>
      </c>
    </row>
    <row r="2626" spans="1:6" x14ac:dyDescent="0.3">
      <c r="A2626">
        <v>2.6240000000000001</v>
      </c>
      <c r="B2626" s="1">
        <v>2.7086990000000002</v>
      </c>
      <c r="C2626">
        <v>0.87790199999999996</v>
      </c>
      <c r="D2626">
        <v>-0.22240799999999999</v>
      </c>
      <c r="E2626">
        <v>-4.0651E-2</v>
      </c>
      <c r="F2626">
        <v>3.4459999999999998E-3</v>
      </c>
    </row>
    <row r="2627" spans="1:6" x14ac:dyDescent="0.3">
      <c r="A2627">
        <v>2.625</v>
      </c>
      <c r="B2627" s="1">
        <v>2.7086999999999999</v>
      </c>
      <c r="C2627">
        <v>0.79678599999999999</v>
      </c>
      <c r="D2627">
        <v>-0.25035200000000002</v>
      </c>
      <c r="E2627">
        <v>-6.8598999999999993E-2</v>
      </c>
      <c r="F2627">
        <v>3.0590000000000001E-3</v>
      </c>
    </row>
    <row r="2628" spans="1:6" x14ac:dyDescent="0.3">
      <c r="A2628">
        <v>2.6259999999999999</v>
      </c>
      <c r="B2628" s="1">
        <v>2.708701</v>
      </c>
      <c r="C2628">
        <v>0.66130999999999995</v>
      </c>
      <c r="D2628">
        <v>-0.110667</v>
      </c>
      <c r="E2628">
        <v>7.1127999999999997E-2</v>
      </c>
      <c r="F2628">
        <v>5.9979999999999999E-3</v>
      </c>
    </row>
    <row r="2629" spans="1:6" x14ac:dyDescent="0.3">
      <c r="A2629">
        <v>2.6269999999999998</v>
      </c>
      <c r="B2629" s="1">
        <v>2.7087020000000002</v>
      </c>
      <c r="C2629">
        <v>0.12105100000000001</v>
      </c>
      <c r="D2629">
        <v>-9.3410999999999994E-2</v>
      </c>
      <c r="E2629">
        <v>8.8439000000000004E-2</v>
      </c>
      <c r="F2629">
        <v>1.1030999999999999E-2</v>
      </c>
    </row>
    <row r="2630" spans="1:6" x14ac:dyDescent="0.3">
      <c r="A2630">
        <v>2.6280000000000001</v>
      </c>
      <c r="B2630" s="1">
        <v>2.7087029999999999</v>
      </c>
      <c r="C2630">
        <v>-0.78034099999999995</v>
      </c>
      <c r="D2630">
        <v>-0.21423800000000001</v>
      </c>
      <c r="E2630">
        <v>-3.2336999999999998E-2</v>
      </c>
      <c r="F2630">
        <v>1.491E-2</v>
      </c>
    </row>
    <row r="2631" spans="1:6" x14ac:dyDescent="0.3">
      <c r="A2631">
        <v>2.629</v>
      </c>
      <c r="B2631" s="1">
        <v>2.708704</v>
      </c>
      <c r="C2631">
        <v>-1.6135269999999999</v>
      </c>
      <c r="D2631">
        <v>-0.250606</v>
      </c>
      <c r="E2631">
        <v>-6.8612999999999993E-2</v>
      </c>
      <c r="F2631">
        <v>1.3446E-2</v>
      </c>
    </row>
    <row r="2632" spans="1:6" x14ac:dyDescent="0.3">
      <c r="A2632">
        <v>2.63</v>
      </c>
      <c r="B2632" s="1">
        <v>2.7087050000000001</v>
      </c>
      <c r="C2632">
        <v>-2.0118589999999998</v>
      </c>
      <c r="D2632">
        <v>-0.11648500000000001</v>
      </c>
      <c r="E2632">
        <v>6.5642000000000006E-2</v>
      </c>
      <c r="F2632">
        <v>5.4489999999999999E-3</v>
      </c>
    </row>
    <row r="2633" spans="1:6" x14ac:dyDescent="0.3">
      <c r="A2633">
        <v>2.6309999999999998</v>
      </c>
      <c r="B2633" s="1">
        <v>2.7087059999999998</v>
      </c>
      <c r="C2633">
        <v>-2.0820720000000001</v>
      </c>
      <c r="D2633">
        <v>-0.121111</v>
      </c>
      <c r="E2633">
        <v>6.1157000000000003E-2</v>
      </c>
      <c r="F2633">
        <v>-6.3590000000000001E-3</v>
      </c>
    </row>
    <row r="2634" spans="1:6" x14ac:dyDescent="0.3">
      <c r="A2634">
        <v>2.6320000000000001</v>
      </c>
      <c r="B2634" s="1">
        <v>2.708707</v>
      </c>
      <c r="C2634">
        <v>-1.7879719999999999</v>
      </c>
      <c r="D2634">
        <v>-0.23053199999999999</v>
      </c>
      <c r="E2634">
        <v>-4.8114999999999998E-2</v>
      </c>
      <c r="F2634">
        <v>-1.7167999999999999E-2</v>
      </c>
    </row>
    <row r="2635" spans="1:6" x14ac:dyDescent="0.3">
      <c r="A2635">
        <v>2.633</v>
      </c>
      <c r="B2635" s="1">
        <v>2.7087080000000001</v>
      </c>
      <c r="C2635">
        <v>-1.143831</v>
      </c>
      <c r="D2635">
        <v>-0.28986499999999998</v>
      </c>
      <c r="E2635">
        <v>-0.107267</v>
      </c>
      <c r="F2635">
        <v>-2.2241E-2</v>
      </c>
    </row>
    <row r="2636" spans="1:6" x14ac:dyDescent="0.3">
      <c r="A2636">
        <v>2.6339999999999999</v>
      </c>
      <c r="B2636" s="1">
        <v>2.7087089999999998</v>
      </c>
      <c r="C2636">
        <v>-0.28994399999999998</v>
      </c>
      <c r="D2636">
        <v>-0.19887099999999999</v>
      </c>
      <c r="E2636">
        <v>-1.6046000000000001E-2</v>
      </c>
      <c r="F2636">
        <v>-1.9543999999999999E-2</v>
      </c>
    </row>
    <row r="2637" spans="1:6" x14ac:dyDescent="0.3">
      <c r="A2637">
        <v>2.6349999999999998</v>
      </c>
      <c r="B2637" s="1">
        <v>2.70871</v>
      </c>
      <c r="C2637">
        <v>0.43979499999999999</v>
      </c>
      <c r="D2637">
        <v>-8.8113999999999998E-2</v>
      </c>
      <c r="E2637">
        <v>9.4958000000000001E-2</v>
      </c>
      <c r="F2637">
        <v>-1.0661E-2</v>
      </c>
    </row>
    <row r="2638" spans="1:6" x14ac:dyDescent="0.3">
      <c r="A2638">
        <v>2.6360000000000001</v>
      </c>
      <c r="B2638" s="1">
        <v>2.7087110000000001</v>
      </c>
      <c r="C2638">
        <v>0.68769100000000005</v>
      </c>
      <c r="D2638">
        <v>-0.211252</v>
      </c>
      <c r="E2638">
        <v>-2.7951E-2</v>
      </c>
      <c r="F2638">
        <v>1.6200000000000001E-4</v>
      </c>
    </row>
    <row r="2639" spans="1:6" x14ac:dyDescent="0.3">
      <c r="A2639">
        <v>2.637</v>
      </c>
      <c r="B2639" s="1">
        <v>2.7087119999999998</v>
      </c>
      <c r="C2639">
        <v>0.76330399999999998</v>
      </c>
      <c r="D2639">
        <v>-0.26674500000000001</v>
      </c>
      <c r="E2639">
        <v>-8.3195000000000005E-2</v>
      </c>
      <c r="F2639">
        <v>7.0530000000000002E-3</v>
      </c>
    </row>
    <row r="2640" spans="1:6" x14ac:dyDescent="0.3">
      <c r="A2640">
        <v>2.6379999999999999</v>
      </c>
      <c r="B2640" s="1">
        <v>2.7087129999999999</v>
      </c>
      <c r="C2640">
        <v>0.86860400000000004</v>
      </c>
      <c r="D2640">
        <v>-0.16542200000000001</v>
      </c>
      <c r="E2640">
        <v>1.8402999999999999E-2</v>
      </c>
      <c r="F2640">
        <v>7.4809999999999998E-3</v>
      </c>
    </row>
    <row r="2641" spans="1:6" x14ac:dyDescent="0.3">
      <c r="A2641">
        <v>2.6389999999999998</v>
      </c>
      <c r="B2641" s="1">
        <v>2.7087140000000001</v>
      </c>
      <c r="C2641">
        <v>0.935612</v>
      </c>
      <c r="D2641">
        <v>-9.9019999999999997E-2</v>
      </c>
      <c r="E2641">
        <v>8.5071999999999995E-2</v>
      </c>
      <c r="F2641">
        <v>3.2669999999999999E-3</v>
      </c>
    </row>
    <row r="2642" spans="1:6" x14ac:dyDescent="0.3">
      <c r="A2642">
        <v>2.64</v>
      </c>
      <c r="B2642" s="1">
        <v>2.7087140000000001</v>
      </c>
      <c r="C2642">
        <v>0.89775499999999997</v>
      </c>
      <c r="D2642">
        <v>-0.17852599999999999</v>
      </c>
      <c r="E2642">
        <v>5.7980000000000002E-3</v>
      </c>
      <c r="F2642">
        <v>-1.036E-3</v>
      </c>
    </row>
    <row r="2643" spans="1:6" x14ac:dyDescent="0.3">
      <c r="A2643">
        <v>2.641</v>
      </c>
      <c r="B2643" s="1">
        <v>2.7087150000000002</v>
      </c>
      <c r="C2643">
        <v>0.84510399999999997</v>
      </c>
      <c r="D2643">
        <v>-0.255187</v>
      </c>
      <c r="E2643">
        <v>-7.0649000000000003E-2</v>
      </c>
      <c r="F2643">
        <v>-1.4120000000000001E-3</v>
      </c>
    </row>
    <row r="2644" spans="1:6" x14ac:dyDescent="0.3">
      <c r="A2644">
        <v>2.6419999999999999</v>
      </c>
      <c r="B2644" s="1">
        <v>2.7087159999999999</v>
      </c>
      <c r="C2644">
        <v>0.76488900000000004</v>
      </c>
      <c r="D2644">
        <v>-0.22112200000000001</v>
      </c>
      <c r="E2644">
        <v>-3.6374999999999998E-2</v>
      </c>
      <c r="F2644">
        <v>3.5239999999999998E-3</v>
      </c>
    </row>
    <row r="2645" spans="1:6" x14ac:dyDescent="0.3">
      <c r="A2645">
        <v>2.6429999999999998</v>
      </c>
      <c r="B2645" s="1">
        <v>2.708717</v>
      </c>
      <c r="C2645">
        <v>0.56506900000000004</v>
      </c>
      <c r="D2645">
        <v>-5.4206999999999998E-2</v>
      </c>
      <c r="E2645">
        <v>0.13073000000000001</v>
      </c>
      <c r="F2645">
        <v>1.1478E-2</v>
      </c>
    </row>
    <row r="2646" spans="1:6" x14ac:dyDescent="0.3">
      <c r="A2646">
        <v>2.6440000000000001</v>
      </c>
      <c r="B2646" s="1">
        <v>2.7087180000000002</v>
      </c>
      <c r="C2646">
        <v>-0.185812</v>
      </c>
      <c r="D2646">
        <v>-0.16162000000000001</v>
      </c>
      <c r="E2646">
        <v>2.3448E-2</v>
      </c>
      <c r="F2646">
        <v>1.8041999999999999E-2</v>
      </c>
    </row>
    <row r="2647" spans="1:6" x14ac:dyDescent="0.3">
      <c r="A2647">
        <v>2.645</v>
      </c>
      <c r="B2647" s="1">
        <v>2.7087189999999999</v>
      </c>
      <c r="C2647">
        <v>-1.0855509999999999</v>
      </c>
      <c r="D2647">
        <v>-0.24418400000000001</v>
      </c>
      <c r="E2647">
        <v>-5.9034999999999997E-2</v>
      </c>
      <c r="F2647">
        <v>1.8467999999999998E-2</v>
      </c>
    </row>
    <row r="2648" spans="1:6" x14ac:dyDescent="0.3">
      <c r="A2648">
        <v>2.6459999999999999</v>
      </c>
      <c r="B2648" s="1">
        <v>2.70872</v>
      </c>
      <c r="C2648">
        <v>-1.7819940000000001</v>
      </c>
      <c r="D2648">
        <v>-0.201045</v>
      </c>
      <c r="E2648">
        <v>-1.5827999999999998E-2</v>
      </c>
      <c r="F2648">
        <v>1.0821000000000001E-2</v>
      </c>
    </row>
    <row r="2649" spans="1:6" x14ac:dyDescent="0.3">
      <c r="A2649">
        <v>2.6469999999999998</v>
      </c>
      <c r="B2649" s="1">
        <v>2.7087210000000002</v>
      </c>
      <c r="C2649">
        <v>-2.0857199999999998</v>
      </c>
      <c r="D2649">
        <v>-0.11332200000000001</v>
      </c>
      <c r="E2649">
        <v>7.1933999999999998E-2</v>
      </c>
      <c r="F2649">
        <v>-1.895E-3</v>
      </c>
    </row>
    <row r="2650" spans="1:6" x14ac:dyDescent="0.3">
      <c r="A2650">
        <v>2.6480000000000001</v>
      </c>
      <c r="B2650" s="1">
        <v>2.7087219999999999</v>
      </c>
      <c r="C2650">
        <v>-2.0467010000000001</v>
      </c>
      <c r="D2650">
        <v>-0.17177500000000001</v>
      </c>
      <c r="E2650">
        <v>1.3457999999999999E-2</v>
      </c>
      <c r="F2650">
        <v>-1.3816E-2</v>
      </c>
    </row>
    <row r="2651" spans="1:6" x14ac:dyDescent="0.3">
      <c r="A2651">
        <v>2.649</v>
      </c>
      <c r="B2651" s="1">
        <v>2.708723</v>
      </c>
      <c r="C2651">
        <v>-1.6095520000000001</v>
      </c>
      <c r="D2651">
        <v>-0.26027699999999998</v>
      </c>
      <c r="E2651">
        <v>-7.5112999999999999E-2</v>
      </c>
      <c r="F2651">
        <v>-2.0174000000000001E-2</v>
      </c>
    </row>
    <row r="2652" spans="1:6" x14ac:dyDescent="0.3">
      <c r="A2652">
        <v>2.65</v>
      </c>
      <c r="B2652" s="1">
        <v>2.7087240000000001</v>
      </c>
      <c r="C2652">
        <v>-0.87452399999999997</v>
      </c>
      <c r="D2652">
        <v>-0.27570699999999998</v>
      </c>
      <c r="E2652">
        <v>-9.0631000000000003E-2</v>
      </c>
      <c r="F2652">
        <v>-1.9210000000000001E-2</v>
      </c>
    </row>
    <row r="2653" spans="1:6" x14ac:dyDescent="0.3">
      <c r="A2653">
        <v>2.6509999999999998</v>
      </c>
      <c r="B2653" s="1">
        <v>2.7087240000000001</v>
      </c>
      <c r="C2653">
        <v>-2.5137E-2</v>
      </c>
      <c r="D2653">
        <v>-0.16106699999999999</v>
      </c>
      <c r="E2653">
        <v>2.3909E-2</v>
      </c>
      <c r="F2653">
        <v>-1.2997999999999999E-2</v>
      </c>
    </row>
    <row r="2654" spans="1:6" x14ac:dyDescent="0.3">
      <c r="A2654">
        <v>2.6520000000000001</v>
      </c>
      <c r="B2654" s="1">
        <v>2.7087249999999998</v>
      </c>
      <c r="C2654">
        <v>0.58296300000000001</v>
      </c>
      <c r="D2654">
        <v>-9.6697000000000005E-2</v>
      </c>
      <c r="E2654">
        <v>8.8127999999999998E-2</v>
      </c>
      <c r="F2654">
        <v>-5.084E-3</v>
      </c>
    </row>
    <row r="2655" spans="1:6" x14ac:dyDescent="0.3">
      <c r="A2655">
        <v>2.653</v>
      </c>
      <c r="B2655" s="1">
        <v>2.708726</v>
      </c>
      <c r="C2655">
        <v>0.71185100000000001</v>
      </c>
      <c r="D2655">
        <v>-0.25446299999999999</v>
      </c>
      <c r="E2655">
        <v>-6.9842000000000001E-2</v>
      </c>
      <c r="F2655">
        <v>7.0899999999999999E-4</v>
      </c>
    </row>
    <row r="2656" spans="1:6" x14ac:dyDescent="0.3">
      <c r="A2656">
        <v>2.6539999999999999</v>
      </c>
      <c r="B2656" s="1">
        <v>2.7087270000000001</v>
      </c>
      <c r="C2656">
        <v>0.77856400000000003</v>
      </c>
      <c r="D2656">
        <v>-0.261409</v>
      </c>
      <c r="E2656">
        <v>-7.7015E-2</v>
      </c>
      <c r="F2656">
        <v>2.5660000000000001E-3</v>
      </c>
    </row>
    <row r="2657" spans="1:6" x14ac:dyDescent="0.3">
      <c r="A2657">
        <v>2.6549999999999998</v>
      </c>
      <c r="B2657" s="1">
        <v>2.7087279999999998</v>
      </c>
      <c r="C2657">
        <v>0.89731099999999997</v>
      </c>
      <c r="D2657">
        <v>-0.13325000000000001</v>
      </c>
      <c r="E2657">
        <v>5.0904999999999999E-2</v>
      </c>
      <c r="F2657">
        <v>1.6310000000000001E-3</v>
      </c>
    </row>
    <row r="2658" spans="1:6" x14ac:dyDescent="0.3">
      <c r="A2658">
        <v>2.6560000000000001</v>
      </c>
      <c r="B2658" s="1">
        <v>2.7087289999999999</v>
      </c>
      <c r="C2658">
        <v>0.92482900000000001</v>
      </c>
      <c r="D2658">
        <v>-0.12035</v>
      </c>
      <c r="E2658">
        <v>6.3518000000000005E-2</v>
      </c>
      <c r="F2658">
        <v>9.3700000000000001E-4</v>
      </c>
    </row>
    <row r="2659" spans="1:6" x14ac:dyDescent="0.3">
      <c r="A2659">
        <v>2.657</v>
      </c>
      <c r="B2659" s="1">
        <v>2.7087300000000001</v>
      </c>
      <c r="C2659">
        <v>0.89250099999999999</v>
      </c>
      <c r="D2659">
        <v>-0.199459</v>
      </c>
      <c r="E2659">
        <v>-1.5928000000000001E-2</v>
      </c>
      <c r="F2659">
        <v>2.32E-3</v>
      </c>
    </row>
    <row r="2660" spans="1:6" x14ac:dyDescent="0.3">
      <c r="A2660">
        <v>2.6579999999999999</v>
      </c>
      <c r="B2660" s="1">
        <v>2.7087310000000002</v>
      </c>
      <c r="C2660">
        <v>0.83091199999999998</v>
      </c>
      <c r="D2660">
        <v>-0.25502799999999998</v>
      </c>
      <c r="E2660">
        <v>-7.1853E-2</v>
      </c>
      <c r="F2660">
        <v>5.7210000000000004E-3</v>
      </c>
    </row>
    <row r="2661" spans="1:6" x14ac:dyDescent="0.3">
      <c r="A2661">
        <v>2.6589999999999998</v>
      </c>
      <c r="B2661" s="1">
        <v>2.7087310000000002</v>
      </c>
      <c r="C2661">
        <v>0.72957899999999998</v>
      </c>
      <c r="D2661">
        <v>-0.16825799999999999</v>
      </c>
      <c r="E2661">
        <v>1.4557E-2</v>
      </c>
      <c r="F2661">
        <v>9.7029999999999998E-3</v>
      </c>
    </row>
    <row r="2662" spans="1:6" x14ac:dyDescent="0.3">
      <c r="A2662">
        <v>2.66</v>
      </c>
      <c r="B2662" s="1">
        <v>2.7087319999999999</v>
      </c>
      <c r="C2662">
        <v>0.39604</v>
      </c>
      <c r="D2662">
        <v>-3.9654000000000002E-2</v>
      </c>
      <c r="E2662">
        <v>0.14277899999999999</v>
      </c>
      <c r="F2662">
        <v>1.2642E-2</v>
      </c>
    </row>
    <row r="2663" spans="1:6" x14ac:dyDescent="0.3">
      <c r="A2663">
        <v>2.661</v>
      </c>
      <c r="B2663" s="1">
        <v>2.7087330000000001</v>
      </c>
      <c r="C2663">
        <v>-0.491923</v>
      </c>
      <c r="D2663">
        <v>-0.20832300000000001</v>
      </c>
      <c r="E2663">
        <v>-2.6318000000000001E-2</v>
      </c>
      <c r="F2663">
        <v>1.3427E-2</v>
      </c>
    </row>
    <row r="2664" spans="1:6" x14ac:dyDescent="0.3">
      <c r="A2664">
        <v>2.6619999999999999</v>
      </c>
      <c r="B2664" s="1">
        <v>2.7087340000000002</v>
      </c>
      <c r="C2664">
        <v>-1.3685849999999999</v>
      </c>
      <c r="D2664">
        <v>-0.26058199999999998</v>
      </c>
      <c r="E2664">
        <v>-7.9006999999999994E-2</v>
      </c>
      <c r="F2664">
        <v>1.0544E-2</v>
      </c>
    </row>
    <row r="2665" spans="1:6" x14ac:dyDescent="0.3">
      <c r="A2665">
        <v>2.6629999999999998</v>
      </c>
      <c r="B2665" s="1">
        <v>2.7087349999999999</v>
      </c>
      <c r="C2665">
        <v>-1.9232670000000001</v>
      </c>
      <c r="D2665">
        <v>-0.16297400000000001</v>
      </c>
      <c r="E2665">
        <v>1.8190999999999999E-2</v>
      </c>
      <c r="F2665">
        <v>3.9509999999999997E-3</v>
      </c>
    </row>
    <row r="2666" spans="1:6" x14ac:dyDescent="0.3">
      <c r="A2666">
        <v>2.6640000000000001</v>
      </c>
      <c r="B2666" s="1">
        <v>2.708736</v>
      </c>
      <c r="C2666">
        <v>-2.0955910000000002</v>
      </c>
      <c r="D2666">
        <v>-9.9028000000000005E-2</v>
      </c>
      <c r="E2666">
        <v>8.1729999999999997E-2</v>
      </c>
      <c r="F2666">
        <v>-4.6880000000000003E-3</v>
      </c>
    </row>
    <row r="2667" spans="1:6" x14ac:dyDescent="0.3">
      <c r="A2667">
        <v>2.665</v>
      </c>
      <c r="B2667" s="1">
        <v>2.7087370000000002</v>
      </c>
      <c r="C2667">
        <v>-1.931263</v>
      </c>
      <c r="D2667">
        <v>-0.18936700000000001</v>
      </c>
      <c r="E2667">
        <v>-9.0259999999999993E-3</v>
      </c>
      <c r="F2667">
        <v>-1.2546E-2</v>
      </c>
    </row>
    <row r="2668" spans="1:6" x14ac:dyDescent="0.3">
      <c r="A2668">
        <v>2.6659999999999999</v>
      </c>
      <c r="B2668" s="1">
        <v>2.7087370000000002</v>
      </c>
      <c r="C2668">
        <v>-1.38093</v>
      </c>
      <c r="D2668">
        <v>-0.26525399999999999</v>
      </c>
      <c r="E2668">
        <v>-8.5311999999999999E-2</v>
      </c>
      <c r="F2668">
        <v>-1.6826000000000001E-2</v>
      </c>
    </row>
    <row r="2669" spans="1:6" x14ac:dyDescent="0.3">
      <c r="A2669">
        <v>2.6669999999999998</v>
      </c>
      <c r="B2669" s="1">
        <v>2.7087379999999999</v>
      </c>
      <c r="C2669">
        <v>-0.58360299999999998</v>
      </c>
      <c r="D2669">
        <v>-0.238397</v>
      </c>
      <c r="E2669">
        <v>-5.8810000000000001E-2</v>
      </c>
      <c r="F2669">
        <v>-1.5636000000000001E-2</v>
      </c>
    </row>
    <row r="2670" spans="1:6" x14ac:dyDescent="0.3">
      <c r="A2670">
        <v>2.6680000000000001</v>
      </c>
      <c r="B2670" s="1">
        <v>2.708739</v>
      </c>
      <c r="C2670">
        <v>0.23332600000000001</v>
      </c>
      <c r="D2670">
        <v>-0.10822</v>
      </c>
      <c r="E2670">
        <v>7.1050000000000002E-2</v>
      </c>
      <c r="F2670">
        <v>-9.4029999999999999E-3</v>
      </c>
    </row>
    <row r="2671" spans="1:6" x14ac:dyDescent="0.3">
      <c r="A2671">
        <v>2.669</v>
      </c>
      <c r="B2671" s="1">
        <v>2.7087400000000001</v>
      </c>
      <c r="C2671">
        <v>0.66108199999999995</v>
      </c>
      <c r="D2671">
        <v>-0.14193600000000001</v>
      </c>
      <c r="E2671">
        <v>3.7017000000000001E-2</v>
      </c>
      <c r="F2671">
        <v>-8.8000000000000003E-4</v>
      </c>
    </row>
    <row r="2672" spans="1:6" x14ac:dyDescent="0.3">
      <c r="A2672">
        <v>2.67</v>
      </c>
      <c r="B2672" s="1">
        <v>2.7087409999999998</v>
      </c>
      <c r="C2672">
        <v>0.74358999999999997</v>
      </c>
      <c r="D2672">
        <v>-0.26491300000000001</v>
      </c>
      <c r="E2672">
        <v>-8.6251999999999995E-2</v>
      </c>
      <c r="F2672">
        <v>4.7800000000000004E-3</v>
      </c>
    </row>
    <row r="2673" spans="1:6" x14ac:dyDescent="0.3">
      <c r="A2673">
        <v>2.6709999999999998</v>
      </c>
      <c r="B2673" s="1">
        <v>2.708742</v>
      </c>
      <c r="C2673">
        <v>0.832816</v>
      </c>
      <c r="D2673">
        <v>-0.20658799999999999</v>
      </c>
      <c r="E2673">
        <v>-2.8177000000000001E-2</v>
      </c>
      <c r="F2673">
        <v>4.5259999999999996E-3</v>
      </c>
    </row>
    <row r="2674" spans="1:6" x14ac:dyDescent="0.3">
      <c r="A2674">
        <v>2.6720000000000002</v>
      </c>
      <c r="B2674" s="1">
        <v>2.7087430000000001</v>
      </c>
      <c r="C2674">
        <v>0.93571599999999999</v>
      </c>
      <c r="D2674">
        <v>-9.4160999999999995E-2</v>
      </c>
      <c r="E2674">
        <v>8.4031999999999996E-2</v>
      </c>
      <c r="F2674">
        <v>-4.9100000000000001E-4</v>
      </c>
    </row>
    <row r="2675" spans="1:6" x14ac:dyDescent="0.3">
      <c r="A2675">
        <v>2.673</v>
      </c>
      <c r="B2675" s="1">
        <v>2.7087430000000001</v>
      </c>
      <c r="C2675">
        <v>0.91457299999999997</v>
      </c>
      <c r="D2675">
        <v>-0.145237</v>
      </c>
      <c r="E2675">
        <v>3.2737000000000002E-2</v>
      </c>
      <c r="F2675">
        <v>-5.2399999999999999E-3</v>
      </c>
    </row>
    <row r="2676" spans="1:6" x14ac:dyDescent="0.3">
      <c r="A2676">
        <v>2.6739999999999999</v>
      </c>
      <c r="B2676" s="1">
        <v>2.7087439999999998</v>
      </c>
      <c r="C2676">
        <v>0.86892999999999998</v>
      </c>
      <c r="D2676">
        <v>-0.233182</v>
      </c>
      <c r="E2676">
        <v>-5.5412000000000003E-2</v>
      </c>
      <c r="F2676">
        <v>-4.8009999999999997E-3</v>
      </c>
    </row>
    <row r="2677" spans="1:6" x14ac:dyDescent="0.3">
      <c r="A2677">
        <v>2.6749999999999998</v>
      </c>
      <c r="B2677" s="1">
        <v>2.708745</v>
      </c>
      <c r="C2677">
        <v>0.80122599999999999</v>
      </c>
      <c r="D2677">
        <v>-0.24950700000000001</v>
      </c>
      <c r="E2677">
        <v>-7.1909000000000001E-2</v>
      </c>
      <c r="F2677">
        <v>2.6050000000000001E-3</v>
      </c>
    </row>
    <row r="2678" spans="1:6" x14ac:dyDescent="0.3">
      <c r="A2678">
        <v>2.6760000000000002</v>
      </c>
      <c r="B2678" s="1">
        <v>2.7087460000000001</v>
      </c>
      <c r="C2678">
        <v>0.685782</v>
      </c>
      <c r="D2678">
        <v>-9.2421000000000003E-2</v>
      </c>
      <c r="E2678">
        <v>8.5042000000000006E-2</v>
      </c>
      <c r="F2678">
        <v>1.3781E-2</v>
      </c>
    </row>
    <row r="2679" spans="1:6" x14ac:dyDescent="0.3">
      <c r="A2679">
        <v>2.677</v>
      </c>
      <c r="B2679" s="1">
        <v>2.7087469999999998</v>
      </c>
      <c r="C2679">
        <v>0.139266</v>
      </c>
      <c r="D2679">
        <v>-8.3819000000000005E-2</v>
      </c>
      <c r="E2679">
        <v>9.3515000000000001E-2</v>
      </c>
      <c r="F2679">
        <v>2.2522E-2</v>
      </c>
    </row>
    <row r="2680" spans="1:6" x14ac:dyDescent="0.3">
      <c r="A2680">
        <v>2.6779999999999999</v>
      </c>
      <c r="B2680" s="1">
        <v>2.7087469999999998</v>
      </c>
      <c r="C2680">
        <v>-0.75189600000000001</v>
      </c>
      <c r="D2680">
        <v>-0.19430900000000001</v>
      </c>
      <c r="E2680">
        <v>-1.7114000000000001E-2</v>
      </c>
      <c r="F2680">
        <v>2.3213999999999999E-2</v>
      </c>
    </row>
    <row r="2681" spans="1:6" x14ac:dyDescent="0.3">
      <c r="A2681">
        <v>2.6789999999999998</v>
      </c>
      <c r="B2681" s="1">
        <v>2.7087479999999999</v>
      </c>
      <c r="C2681">
        <v>-1.592921</v>
      </c>
      <c r="D2681">
        <v>-0.23679600000000001</v>
      </c>
      <c r="E2681">
        <v>-5.9704E-2</v>
      </c>
      <c r="F2681">
        <v>1.3573999999999999E-2</v>
      </c>
    </row>
    <row r="2682" spans="1:6" x14ac:dyDescent="0.3">
      <c r="A2682">
        <v>2.68</v>
      </c>
      <c r="B2682" s="1">
        <v>2.7087490000000001</v>
      </c>
      <c r="C2682">
        <v>-2.0293700000000001</v>
      </c>
      <c r="D2682">
        <v>-0.13637099999999999</v>
      </c>
      <c r="E2682">
        <v>4.0659000000000001E-2</v>
      </c>
      <c r="F2682">
        <v>-2.5439999999999998E-3</v>
      </c>
    </row>
    <row r="2683" spans="1:6" x14ac:dyDescent="0.3">
      <c r="A2683">
        <v>2.681</v>
      </c>
      <c r="B2683" s="1">
        <v>2.7087500000000002</v>
      </c>
      <c r="C2683">
        <v>-2.0982189999999998</v>
      </c>
      <c r="D2683">
        <v>-0.13214899999999999</v>
      </c>
      <c r="E2683">
        <v>4.4824999999999997E-2</v>
      </c>
      <c r="F2683">
        <v>-1.7725999999999999E-2</v>
      </c>
    </row>
    <row r="2684" spans="1:6" x14ac:dyDescent="0.3">
      <c r="A2684">
        <v>2.6819999999999999</v>
      </c>
      <c r="B2684" s="1">
        <v>2.7087509999999999</v>
      </c>
      <c r="C2684">
        <v>-1.7987930000000001</v>
      </c>
      <c r="D2684">
        <v>-0.23063800000000001</v>
      </c>
      <c r="E2684">
        <v>-5.3712999999999997E-2</v>
      </c>
      <c r="F2684">
        <v>-2.5787999999999998E-2</v>
      </c>
    </row>
    <row r="2685" spans="1:6" x14ac:dyDescent="0.3">
      <c r="A2685">
        <v>2.6829999999999998</v>
      </c>
      <c r="B2685" s="1">
        <v>2.7087509999999999</v>
      </c>
      <c r="C2685">
        <v>-1.1431389999999999</v>
      </c>
      <c r="D2685">
        <v>-0.27671600000000002</v>
      </c>
      <c r="E2685">
        <v>-9.9812999999999999E-2</v>
      </c>
      <c r="F2685">
        <v>-2.4461E-2</v>
      </c>
    </row>
    <row r="2686" spans="1:6" x14ac:dyDescent="0.3">
      <c r="A2686">
        <v>2.6840000000000002</v>
      </c>
      <c r="B2686" s="1">
        <v>2.708752</v>
      </c>
      <c r="C2686">
        <v>-0.28485300000000002</v>
      </c>
      <c r="D2686">
        <v>-0.18388399999999999</v>
      </c>
      <c r="E2686">
        <v>-6.9589999999999999E-3</v>
      </c>
      <c r="F2686">
        <v>-1.5716000000000001E-2</v>
      </c>
    </row>
    <row r="2687" spans="1:6" x14ac:dyDescent="0.3">
      <c r="A2687">
        <v>2.6850000000000001</v>
      </c>
      <c r="B2687" s="1">
        <v>2.7087530000000002</v>
      </c>
      <c r="C2687">
        <v>0.44994299999999998</v>
      </c>
      <c r="D2687">
        <v>-7.2871000000000005E-2</v>
      </c>
      <c r="E2687">
        <v>0.10409</v>
      </c>
      <c r="F2687">
        <v>-3.738E-3</v>
      </c>
    </row>
    <row r="2688" spans="1:6" x14ac:dyDescent="0.3">
      <c r="A2688">
        <v>2.6859999999999999</v>
      </c>
      <c r="B2688" s="1">
        <v>2.7087539999999999</v>
      </c>
      <c r="C2688">
        <v>0.69461300000000004</v>
      </c>
      <c r="D2688">
        <v>-0.203927</v>
      </c>
      <c r="E2688">
        <v>-2.6953999999999999E-2</v>
      </c>
      <c r="F2688">
        <v>7.2700000000000004E-3</v>
      </c>
    </row>
    <row r="2689" spans="1:6" x14ac:dyDescent="0.3">
      <c r="A2689">
        <v>2.6869999999999998</v>
      </c>
      <c r="B2689" s="1">
        <v>2.708755</v>
      </c>
      <c r="C2689">
        <v>0.77842599999999995</v>
      </c>
      <c r="D2689">
        <v>-0.253498</v>
      </c>
      <c r="E2689">
        <v>-7.6502000000000001E-2</v>
      </c>
      <c r="F2689">
        <v>1.3082999999999999E-2</v>
      </c>
    </row>
    <row r="2690" spans="1:6" x14ac:dyDescent="0.3">
      <c r="A2690">
        <v>2.6880000000000002</v>
      </c>
      <c r="B2690" s="1">
        <v>2.708755</v>
      </c>
      <c r="C2690">
        <v>0.87558000000000002</v>
      </c>
      <c r="D2690">
        <v>-0.16049099999999999</v>
      </c>
      <c r="E2690">
        <v>1.6546000000000002E-2</v>
      </c>
      <c r="F2690">
        <v>1.2541999999999999E-2</v>
      </c>
    </row>
    <row r="2691" spans="1:6" x14ac:dyDescent="0.3">
      <c r="A2691">
        <v>2.6890000000000001</v>
      </c>
      <c r="B2691" s="1">
        <v>2.7087560000000002</v>
      </c>
      <c r="C2691">
        <v>0.95460400000000001</v>
      </c>
      <c r="D2691">
        <v>-8.0393000000000006E-2</v>
      </c>
      <c r="E2691">
        <v>9.6665000000000001E-2</v>
      </c>
      <c r="F2691">
        <v>7.3000000000000001E-3</v>
      </c>
    </row>
    <row r="2692" spans="1:6" x14ac:dyDescent="0.3">
      <c r="A2692">
        <v>2.69</v>
      </c>
      <c r="B2692" s="1">
        <v>2.7087569999999999</v>
      </c>
      <c r="C2692">
        <v>0.90868499999999996</v>
      </c>
      <c r="D2692">
        <v>-0.16761499999999999</v>
      </c>
      <c r="E2692">
        <v>9.4190000000000003E-3</v>
      </c>
      <c r="F2692">
        <v>8.3199999999999995E-4</v>
      </c>
    </row>
    <row r="2693" spans="1:6" x14ac:dyDescent="0.3">
      <c r="A2693">
        <v>2.6909999999999998</v>
      </c>
      <c r="B2693" s="1">
        <v>2.708758</v>
      </c>
      <c r="C2693">
        <v>0.85558800000000002</v>
      </c>
      <c r="D2693">
        <v>-0.24584800000000001</v>
      </c>
      <c r="E2693">
        <v>-6.8864999999999996E-2</v>
      </c>
      <c r="F2693">
        <v>-3.3029999999999999E-3</v>
      </c>
    </row>
    <row r="2694" spans="1:6" x14ac:dyDescent="0.3">
      <c r="A2694">
        <v>2.6920000000000002</v>
      </c>
      <c r="B2694" s="1">
        <v>2.7087590000000001</v>
      </c>
      <c r="C2694">
        <v>0.77740399999999998</v>
      </c>
      <c r="D2694">
        <v>-0.212918</v>
      </c>
      <c r="E2694">
        <v>-3.5999999999999997E-2</v>
      </c>
      <c r="F2694">
        <v>-2.5349999999999999E-3</v>
      </c>
    </row>
    <row r="2695" spans="1:6" x14ac:dyDescent="0.3">
      <c r="A2695">
        <v>2.6930000000000001</v>
      </c>
      <c r="B2695" s="1">
        <v>2.7087590000000001</v>
      </c>
      <c r="C2695">
        <v>0.538273</v>
      </c>
      <c r="D2695">
        <v>-8.9105000000000004E-2</v>
      </c>
      <c r="E2695">
        <v>8.7720000000000006E-2</v>
      </c>
      <c r="F2695">
        <v>3.0270000000000002E-3</v>
      </c>
    </row>
    <row r="2696" spans="1:6" x14ac:dyDescent="0.3">
      <c r="A2696">
        <v>2.694</v>
      </c>
      <c r="B2696" s="1">
        <v>2.7087599999999998</v>
      </c>
      <c r="C2696">
        <v>-0.16970299999999999</v>
      </c>
      <c r="D2696">
        <v>-0.15395600000000001</v>
      </c>
      <c r="E2696">
        <v>2.2714000000000002E-2</v>
      </c>
      <c r="F2696">
        <v>1.0503999999999999E-2</v>
      </c>
    </row>
    <row r="2697" spans="1:6" x14ac:dyDescent="0.3">
      <c r="A2697">
        <v>2.6949999999999998</v>
      </c>
      <c r="B2697" s="1">
        <v>2.708761</v>
      </c>
      <c r="C2697">
        <v>-1.059067</v>
      </c>
      <c r="D2697">
        <v>-0.226412</v>
      </c>
      <c r="E2697">
        <v>-4.9949E-2</v>
      </c>
      <c r="F2697">
        <v>1.4605999999999999E-2</v>
      </c>
    </row>
    <row r="2698" spans="1:6" x14ac:dyDescent="0.3">
      <c r="A2698">
        <v>2.6960000000000002</v>
      </c>
      <c r="B2698" s="1">
        <v>2.7087620000000001</v>
      </c>
      <c r="C2698">
        <v>-1.771412</v>
      </c>
      <c r="D2698">
        <v>-0.19584399999999999</v>
      </c>
      <c r="E2698">
        <v>-1.9601E-2</v>
      </c>
      <c r="F2698">
        <v>1.1122999999999999E-2</v>
      </c>
    </row>
    <row r="2699" spans="1:6" x14ac:dyDescent="0.3">
      <c r="A2699">
        <v>2.6970000000000001</v>
      </c>
      <c r="B2699" s="1">
        <v>2.7087620000000001</v>
      </c>
      <c r="C2699">
        <v>-2.0785809999999998</v>
      </c>
      <c r="D2699">
        <v>-0.1043</v>
      </c>
      <c r="E2699">
        <v>7.1702000000000002E-2</v>
      </c>
      <c r="F2699">
        <v>4.7699999999999999E-4</v>
      </c>
    </row>
    <row r="2700" spans="1:6" x14ac:dyDescent="0.3">
      <c r="A2700">
        <v>2.698</v>
      </c>
      <c r="B2700" s="1">
        <v>2.7087629999999998</v>
      </c>
      <c r="C2700">
        <v>-2.0554579999999998</v>
      </c>
      <c r="D2700">
        <v>-0.171819</v>
      </c>
      <c r="E2700">
        <v>3.895E-3</v>
      </c>
      <c r="F2700">
        <v>-1.2355E-2</v>
      </c>
    </row>
    <row r="2701" spans="1:6" x14ac:dyDescent="0.3">
      <c r="A2701">
        <v>2.6989999999999998</v>
      </c>
      <c r="B2701" s="1">
        <v>2.7087639999999999</v>
      </c>
      <c r="C2701">
        <v>-1.6092</v>
      </c>
      <c r="D2701">
        <v>-0.24743999999999999</v>
      </c>
      <c r="E2701">
        <v>-7.2039000000000006E-2</v>
      </c>
      <c r="F2701">
        <v>-2.1167999999999999E-2</v>
      </c>
    </row>
    <row r="2702" spans="1:6" x14ac:dyDescent="0.3">
      <c r="A2702">
        <v>2.7</v>
      </c>
      <c r="B2702" s="1">
        <v>2.7087650000000001</v>
      </c>
      <c r="C2702">
        <v>-0.87109700000000001</v>
      </c>
      <c r="D2702">
        <v>-0.26132300000000003</v>
      </c>
      <c r="E2702">
        <v>-8.6230000000000001E-2</v>
      </c>
      <c r="F2702">
        <v>-2.1590000000000002E-2</v>
      </c>
    </row>
    <row r="2703" spans="1:6" x14ac:dyDescent="0.3">
      <c r="A2703">
        <v>2.7010000000000001</v>
      </c>
      <c r="B2703" s="1">
        <v>2.7087659999999998</v>
      </c>
      <c r="C2703">
        <v>-1.9545E-2</v>
      </c>
      <c r="D2703">
        <v>-0.14880399999999999</v>
      </c>
      <c r="E2703">
        <v>2.5999999999999999E-2</v>
      </c>
      <c r="F2703">
        <v>-1.3853000000000001E-2</v>
      </c>
    </row>
    <row r="2704" spans="1:6" x14ac:dyDescent="0.3">
      <c r="A2704">
        <v>2.702</v>
      </c>
      <c r="B2704" s="1">
        <v>2.7087659999999998</v>
      </c>
      <c r="C2704">
        <v>0.59379199999999999</v>
      </c>
      <c r="D2704">
        <v>-8.3471000000000004E-2</v>
      </c>
      <c r="E2704">
        <v>9.1027999999999998E-2</v>
      </c>
      <c r="F2704">
        <v>-1.967E-3</v>
      </c>
    </row>
    <row r="2705" spans="1:6" x14ac:dyDescent="0.3">
      <c r="A2705">
        <v>2.7029999999999998</v>
      </c>
      <c r="B2705" s="1">
        <v>2.7087669999999999</v>
      </c>
      <c r="C2705">
        <v>0.73251900000000003</v>
      </c>
      <c r="D2705">
        <v>-0.234399</v>
      </c>
      <c r="E2705">
        <v>-6.0218000000000001E-2</v>
      </c>
      <c r="F2705">
        <v>7.7149999999999996E-3</v>
      </c>
    </row>
    <row r="2706" spans="1:6" x14ac:dyDescent="0.3">
      <c r="A2706">
        <v>2.7040000000000002</v>
      </c>
      <c r="B2706" s="1">
        <v>2.7087680000000001</v>
      </c>
      <c r="C2706">
        <v>0.80156400000000005</v>
      </c>
      <c r="D2706">
        <v>-0.24080399999999999</v>
      </c>
      <c r="E2706">
        <v>-6.6919000000000006E-2</v>
      </c>
      <c r="F2706">
        <v>1.0402E-2</v>
      </c>
    </row>
    <row r="2707" spans="1:6" x14ac:dyDescent="0.3">
      <c r="A2707">
        <v>2.7050000000000001</v>
      </c>
      <c r="B2707" s="1">
        <v>2.7087680000000001</v>
      </c>
      <c r="C2707">
        <v>0.92045999999999994</v>
      </c>
      <c r="D2707">
        <v>-0.11285000000000001</v>
      </c>
      <c r="E2707">
        <v>6.0772E-2</v>
      </c>
      <c r="F2707">
        <v>5.9800000000000001E-3</v>
      </c>
    </row>
    <row r="2708" spans="1:6" x14ac:dyDescent="0.3">
      <c r="A2708">
        <v>2.706</v>
      </c>
      <c r="B2708" s="1">
        <v>2.7087690000000002</v>
      </c>
      <c r="C2708">
        <v>0.94697799999999999</v>
      </c>
      <c r="D2708">
        <v>-0.10018100000000001</v>
      </c>
      <c r="E2708">
        <v>7.3179999999999995E-2</v>
      </c>
      <c r="F2708">
        <v>-8.8900000000000003E-4</v>
      </c>
    </row>
    <row r="2709" spans="1:6" x14ac:dyDescent="0.3">
      <c r="A2709">
        <v>2.7069999999999999</v>
      </c>
      <c r="B2709" s="1">
        <v>2.7087699999999999</v>
      </c>
      <c r="C2709">
        <v>0.89724800000000005</v>
      </c>
      <c r="D2709">
        <v>-0.195631</v>
      </c>
      <c r="E2709">
        <v>-2.2530000000000001E-2</v>
      </c>
      <c r="F2709">
        <v>-4.6499999999999996E-3</v>
      </c>
    </row>
    <row r="2710" spans="1:6" x14ac:dyDescent="0.3">
      <c r="A2710">
        <v>2.7080000000000002</v>
      </c>
      <c r="B2710" s="1">
        <v>2.708771</v>
      </c>
      <c r="C2710">
        <v>0.83443500000000004</v>
      </c>
      <c r="D2710">
        <v>-0.25176399999999999</v>
      </c>
      <c r="E2710">
        <v>-7.8897999999999996E-2</v>
      </c>
      <c r="F2710">
        <v>-1.8799999999999999E-3</v>
      </c>
    </row>
    <row r="2711" spans="1:6" x14ac:dyDescent="0.3">
      <c r="A2711">
        <v>2.7090000000000001</v>
      </c>
      <c r="B2711" s="1">
        <v>2.708771</v>
      </c>
      <c r="C2711">
        <v>0.74539599999999995</v>
      </c>
      <c r="D2711">
        <v>-0.15470900000000001</v>
      </c>
      <c r="E2711">
        <v>1.7963E-2</v>
      </c>
      <c r="F2711">
        <v>6.7600000000000004E-3</v>
      </c>
    </row>
    <row r="2712" spans="1:6" x14ac:dyDescent="0.3">
      <c r="A2712">
        <v>2.71</v>
      </c>
      <c r="B2712" s="1">
        <v>2.7087720000000002</v>
      </c>
      <c r="C2712">
        <v>0.40888200000000002</v>
      </c>
      <c r="D2712">
        <v>-3.3397999999999997E-2</v>
      </c>
      <c r="E2712">
        <v>0.1391</v>
      </c>
      <c r="F2712">
        <v>1.6938999999999999E-2</v>
      </c>
    </row>
    <row r="2713" spans="1:6" x14ac:dyDescent="0.3">
      <c r="A2713">
        <v>2.7109999999999999</v>
      </c>
      <c r="B2713" s="1">
        <v>2.7087729999999999</v>
      </c>
      <c r="C2713">
        <v>-0.460621</v>
      </c>
      <c r="D2713">
        <v>-0.18617700000000001</v>
      </c>
      <c r="E2713">
        <v>-1.3861999999999999E-2</v>
      </c>
      <c r="F2713">
        <v>2.3033999999999999E-2</v>
      </c>
    </row>
    <row r="2714" spans="1:6" x14ac:dyDescent="0.3">
      <c r="A2714">
        <v>2.7120000000000002</v>
      </c>
      <c r="B2714" s="1">
        <v>2.7087729999999999</v>
      </c>
      <c r="C2714">
        <v>-1.3338140000000001</v>
      </c>
      <c r="D2714">
        <v>-0.23418900000000001</v>
      </c>
      <c r="E2714">
        <v>-6.2025999999999998E-2</v>
      </c>
      <c r="F2714">
        <v>2.0036999999999999E-2</v>
      </c>
    </row>
    <row r="2715" spans="1:6" x14ac:dyDescent="0.3">
      <c r="A2715">
        <v>2.7130000000000001</v>
      </c>
      <c r="B2715" s="1">
        <v>2.708774</v>
      </c>
      <c r="C2715">
        <v>-1.906148</v>
      </c>
      <c r="D2715">
        <v>-0.14876300000000001</v>
      </c>
      <c r="E2715">
        <v>2.3296999999999998E-2</v>
      </c>
      <c r="F2715">
        <v>7.7229999999999998E-3</v>
      </c>
    </row>
    <row r="2716" spans="1:6" x14ac:dyDescent="0.3">
      <c r="A2716">
        <v>2.714</v>
      </c>
      <c r="B2716" s="1">
        <v>2.7087750000000002</v>
      </c>
      <c r="C2716">
        <v>-2.0977830000000002</v>
      </c>
      <c r="D2716">
        <v>-9.5857999999999999E-2</v>
      </c>
      <c r="E2716">
        <v>7.6127E-2</v>
      </c>
      <c r="F2716">
        <v>-9.0290000000000006E-3</v>
      </c>
    </row>
    <row r="2717" spans="1:6" x14ac:dyDescent="0.3">
      <c r="A2717">
        <v>2.7149999999999999</v>
      </c>
      <c r="B2717" s="1">
        <v>2.7087759999999999</v>
      </c>
      <c r="C2717">
        <v>-1.95564</v>
      </c>
      <c r="D2717">
        <v>-0.201907</v>
      </c>
      <c r="E2717">
        <v>-2.9988999999999998E-2</v>
      </c>
      <c r="F2717">
        <v>-2.2915999999999999E-2</v>
      </c>
    </row>
    <row r="2718" spans="1:6" x14ac:dyDescent="0.3">
      <c r="A2718">
        <v>2.7160000000000002</v>
      </c>
      <c r="B2718" s="1">
        <v>2.7087759999999999</v>
      </c>
      <c r="C2718">
        <v>-1.4052960000000001</v>
      </c>
      <c r="D2718">
        <v>-0.275783</v>
      </c>
      <c r="E2718">
        <v>-0.10390099999999999</v>
      </c>
      <c r="F2718">
        <v>-2.8302999999999998E-2</v>
      </c>
    </row>
    <row r="2719" spans="1:6" x14ac:dyDescent="0.3">
      <c r="A2719">
        <v>2.7170000000000001</v>
      </c>
      <c r="B2719" s="1">
        <v>2.708777</v>
      </c>
      <c r="C2719">
        <v>-0.59080500000000002</v>
      </c>
      <c r="D2719">
        <v>-0.23483000000000001</v>
      </c>
      <c r="E2719">
        <v>-6.293E-2</v>
      </c>
      <c r="F2719">
        <v>-2.3626000000000001E-2</v>
      </c>
    </row>
    <row r="2720" spans="1:6" x14ac:dyDescent="0.3">
      <c r="A2720">
        <v>2.718</v>
      </c>
      <c r="B2720" s="1">
        <v>2.7087780000000001</v>
      </c>
      <c r="C2720">
        <v>0.23719199999999999</v>
      </c>
      <c r="D2720">
        <v>-9.9317000000000003E-2</v>
      </c>
      <c r="E2720">
        <v>7.2648000000000004E-2</v>
      </c>
      <c r="F2720">
        <v>-1.2168999999999999E-2</v>
      </c>
    </row>
    <row r="2721" spans="1:6" x14ac:dyDescent="0.3">
      <c r="A2721">
        <v>2.7189999999999999</v>
      </c>
      <c r="B2721" s="1">
        <v>2.7087780000000001</v>
      </c>
      <c r="C2721">
        <v>0.66654999999999998</v>
      </c>
      <c r="D2721">
        <v>-0.13634099999999999</v>
      </c>
      <c r="E2721">
        <v>3.5692000000000002E-2</v>
      </c>
      <c r="F2721">
        <v>6.2799999999999998E-4</v>
      </c>
    </row>
    <row r="2722" spans="1:6" x14ac:dyDescent="0.3">
      <c r="A2722">
        <v>2.72</v>
      </c>
      <c r="B2722" s="1">
        <v>2.7087789999999998</v>
      </c>
      <c r="C2722">
        <v>0.76566299999999998</v>
      </c>
      <c r="D2722">
        <v>-0.24540400000000001</v>
      </c>
      <c r="E2722">
        <v>-7.3275999999999994E-2</v>
      </c>
      <c r="F2722">
        <v>8.7010000000000004E-3</v>
      </c>
    </row>
    <row r="2723" spans="1:6" x14ac:dyDescent="0.3">
      <c r="A2723">
        <v>2.7210000000000001</v>
      </c>
      <c r="B2723" s="1">
        <v>2.70878</v>
      </c>
      <c r="C2723">
        <v>0.83522600000000002</v>
      </c>
      <c r="D2723">
        <v>-0.20848</v>
      </c>
      <c r="E2723">
        <v>-3.6212000000000001E-2</v>
      </c>
      <c r="F2723">
        <v>9.5809999999999992E-3</v>
      </c>
    </row>
    <row r="2724" spans="1:6" x14ac:dyDescent="0.3">
      <c r="A2724">
        <v>2.722</v>
      </c>
      <c r="B2724" s="1">
        <v>2.7087810000000001</v>
      </c>
      <c r="C2724">
        <v>0.94665100000000002</v>
      </c>
      <c r="D2724">
        <v>-8.6565000000000003E-2</v>
      </c>
      <c r="E2724">
        <v>8.5873000000000005E-2</v>
      </c>
      <c r="F2724">
        <v>5.3769999999999998E-3</v>
      </c>
    </row>
    <row r="2725" spans="1:6" x14ac:dyDescent="0.3">
      <c r="A2725">
        <v>2.7229999999999999</v>
      </c>
      <c r="B2725" s="1">
        <v>2.7087810000000001</v>
      </c>
      <c r="C2725">
        <v>0.93194900000000003</v>
      </c>
      <c r="D2725">
        <v>-0.12976599999999999</v>
      </c>
      <c r="E2725">
        <v>4.2840000000000003E-2</v>
      </c>
      <c r="F2725">
        <v>1.0169999999999999E-3</v>
      </c>
    </row>
    <row r="2726" spans="1:6" x14ac:dyDescent="0.3">
      <c r="A2726">
        <v>2.7240000000000002</v>
      </c>
      <c r="B2726" s="1">
        <v>2.7087819999999998</v>
      </c>
      <c r="C2726">
        <v>0.88794099999999998</v>
      </c>
      <c r="D2726">
        <v>-0.214839</v>
      </c>
      <c r="E2726">
        <v>-4.2056999999999997E-2</v>
      </c>
      <c r="F2726">
        <v>2.1699999999999999E-4</v>
      </c>
    </row>
    <row r="2727" spans="1:6" x14ac:dyDescent="0.3">
      <c r="A2727">
        <v>2.7250000000000001</v>
      </c>
      <c r="B2727" s="1">
        <v>2.7087829999999999</v>
      </c>
      <c r="C2727">
        <v>0.814527</v>
      </c>
      <c r="D2727">
        <v>-0.237209</v>
      </c>
      <c r="E2727">
        <v>-6.4226000000000005E-2</v>
      </c>
      <c r="F2727">
        <v>3.9170000000000003E-3</v>
      </c>
    </row>
    <row r="2728" spans="1:6" x14ac:dyDescent="0.3">
      <c r="A2728">
        <v>2.726</v>
      </c>
      <c r="B2728" s="1">
        <v>2.7087829999999999</v>
      </c>
      <c r="C2728">
        <v>0.68641300000000005</v>
      </c>
      <c r="D2728">
        <v>-9.5628000000000005E-2</v>
      </c>
      <c r="E2728">
        <v>7.7580999999999997E-2</v>
      </c>
      <c r="F2728">
        <v>9.7879999999999998E-3</v>
      </c>
    </row>
    <row r="2729" spans="1:6" x14ac:dyDescent="0.3">
      <c r="A2729">
        <v>2.7269999999999999</v>
      </c>
      <c r="B2729" s="1">
        <v>2.7087840000000001</v>
      </c>
      <c r="C2729">
        <v>0.149724</v>
      </c>
      <c r="D2729">
        <v>-8.1307000000000004E-2</v>
      </c>
      <c r="E2729">
        <v>9.2119999999999994E-2</v>
      </c>
      <c r="F2729">
        <v>1.4352E-2</v>
      </c>
    </row>
    <row r="2730" spans="1:6" x14ac:dyDescent="0.3">
      <c r="A2730">
        <v>2.7280000000000002</v>
      </c>
      <c r="B2730" s="1">
        <v>2.7087850000000002</v>
      </c>
      <c r="C2730">
        <v>-0.75793900000000003</v>
      </c>
      <c r="D2730">
        <v>-0.21137800000000001</v>
      </c>
      <c r="E2730">
        <v>-3.7755999999999998E-2</v>
      </c>
      <c r="F2730">
        <v>1.4744E-2</v>
      </c>
    </row>
    <row r="2731" spans="1:6" x14ac:dyDescent="0.3">
      <c r="A2731">
        <v>2.7290000000000001</v>
      </c>
      <c r="B2731" s="1">
        <v>2.7087850000000002</v>
      </c>
      <c r="C2731">
        <v>-1.585021</v>
      </c>
      <c r="D2731">
        <v>-0.23677300000000001</v>
      </c>
      <c r="E2731">
        <v>-6.2940999999999997E-2</v>
      </c>
      <c r="F2731">
        <v>9.6019999999999994E-3</v>
      </c>
    </row>
    <row r="2732" spans="1:6" x14ac:dyDescent="0.3">
      <c r="A2732">
        <v>2.73</v>
      </c>
      <c r="B2732" s="1">
        <v>2.7087859999999999</v>
      </c>
      <c r="C2732">
        <v>-2.0135290000000001</v>
      </c>
      <c r="D2732">
        <v>-0.120813</v>
      </c>
      <c r="E2732">
        <v>5.3247000000000003E-2</v>
      </c>
      <c r="F2732">
        <v>9.2400000000000002E-4</v>
      </c>
    </row>
    <row r="2733" spans="1:6" x14ac:dyDescent="0.3">
      <c r="A2733">
        <v>2.7309999999999999</v>
      </c>
      <c r="B2733" s="1">
        <v>2.7087859999999999</v>
      </c>
      <c r="C2733">
        <v>-2.0997509999999999</v>
      </c>
      <c r="D2733">
        <v>-0.12521199999999999</v>
      </c>
      <c r="E2733">
        <v>4.9057000000000003E-2</v>
      </c>
      <c r="F2733">
        <v>-7.5139999999999998E-3</v>
      </c>
    </row>
    <row r="2734" spans="1:6" x14ac:dyDescent="0.3">
      <c r="A2734">
        <v>2.7320000000000002</v>
      </c>
      <c r="B2734" s="1">
        <v>2.7087870000000001</v>
      </c>
      <c r="C2734">
        <v>-1.7902720000000001</v>
      </c>
      <c r="D2734">
        <v>-0.20751600000000001</v>
      </c>
      <c r="E2734">
        <v>-3.3063000000000002E-2</v>
      </c>
      <c r="F2734">
        <v>-1.2813E-2</v>
      </c>
    </row>
    <row r="2735" spans="1:6" x14ac:dyDescent="0.3">
      <c r="A2735">
        <v>2.7330000000000001</v>
      </c>
      <c r="B2735" s="1">
        <v>2.7087880000000002</v>
      </c>
      <c r="C2735">
        <v>-1.151448</v>
      </c>
      <c r="D2735">
        <v>-0.27131699999999997</v>
      </c>
      <c r="E2735">
        <v>-9.6681000000000003E-2</v>
      </c>
      <c r="F2735">
        <v>-1.4127000000000001E-2</v>
      </c>
    </row>
    <row r="2736" spans="1:6" x14ac:dyDescent="0.3">
      <c r="A2736">
        <v>2.734</v>
      </c>
      <c r="B2736" s="1">
        <v>2.7087889999999999</v>
      </c>
      <c r="C2736">
        <v>-0.305807</v>
      </c>
      <c r="D2736">
        <v>-0.195803</v>
      </c>
      <c r="E2736">
        <v>-2.0971E-2</v>
      </c>
      <c r="F2736">
        <v>-1.2447E-2</v>
      </c>
    </row>
    <row r="2737" spans="1:6" x14ac:dyDescent="0.3">
      <c r="A2737">
        <v>2.7349999999999999</v>
      </c>
      <c r="B2737" s="1">
        <v>2.7087889999999999</v>
      </c>
      <c r="C2737">
        <v>0.440612</v>
      </c>
      <c r="D2737">
        <v>-7.8441999999999998E-2</v>
      </c>
      <c r="E2737">
        <v>9.6564999999999998E-2</v>
      </c>
      <c r="F2737">
        <v>-9.3970000000000008E-3</v>
      </c>
    </row>
    <row r="2738" spans="1:6" x14ac:dyDescent="0.3">
      <c r="A2738">
        <v>2.7360000000000002</v>
      </c>
      <c r="B2738" s="1">
        <v>2.70879</v>
      </c>
      <c r="C2738">
        <v>0.69024200000000002</v>
      </c>
      <c r="D2738">
        <v>-0.20907200000000001</v>
      </c>
      <c r="E2738">
        <v>-3.3945000000000003E-2</v>
      </c>
      <c r="F2738">
        <v>-6.123E-3</v>
      </c>
    </row>
    <row r="2739" spans="1:6" x14ac:dyDescent="0.3">
      <c r="A2739">
        <v>2.7370000000000001</v>
      </c>
      <c r="B2739" s="1">
        <v>2.7087910000000002</v>
      </c>
      <c r="C2739">
        <v>0.76400599999999996</v>
      </c>
      <c r="D2739">
        <v>-0.271121</v>
      </c>
      <c r="E2739">
        <v>-9.5895999999999995E-2</v>
      </c>
      <c r="F2739">
        <v>-4.0489999999999996E-3</v>
      </c>
    </row>
    <row r="2740" spans="1:6" x14ac:dyDescent="0.3">
      <c r="A2740">
        <v>2.738</v>
      </c>
      <c r="B2740" s="1">
        <v>2.7087910000000002</v>
      </c>
      <c r="C2740">
        <v>0.86305699999999996</v>
      </c>
      <c r="D2740">
        <v>-0.17644399999999999</v>
      </c>
      <c r="E2740">
        <v>-1.1379999999999999E-3</v>
      </c>
      <c r="F2740">
        <v>-2.8379999999999998E-3</v>
      </c>
    </row>
    <row r="2741" spans="1:6" x14ac:dyDescent="0.3">
      <c r="A2741">
        <v>2.7389999999999999</v>
      </c>
      <c r="B2741" s="1">
        <v>2.7087919999999999</v>
      </c>
      <c r="C2741">
        <v>0.94145299999999998</v>
      </c>
      <c r="D2741">
        <v>-9.6703999999999998E-2</v>
      </c>
      <c r="E2741">
        <v>7.8635999999999998E-2</v>
      </c>
      <c r="F2741">
        <v>-1.098E-3</v>
      </c>
    </row>
    <row r="2742" spans="1:6" x14ac:dyDescent="0.3">
      <c r="A2742">
        <v>2.74</v>
      </c>
      <c r="B2742" s="1">
        <v>2.7087919999999999</v>
      </c>
      <c r="C2742">
        <v>0.91915599999999997</v>
      </c>
      <c r="D2742">
        <v>-0.159636</v>
      </c>
      <c r="E2742">
        <v>1.5668000000000001E-2</v>
      </c>
      <c r="F2742">
        <v>2.2460000000000002E-3</v>
      </c>
    </row>
    <row r="2743" spans="1:6" x14ac:dyDescent="0.3">
      <c r="A2743">
        <v>2.7410000000000001</v>
      </c>
      <c r="B2743" s="1">
        <v>2.708793</v>
      </c>
      <c r="C2743">
        <v>0.86464200000000002</v>
      </c>
      <c r="D2743">
        <v>-0.23964099999999999</v>
      </c>
      <c r="E2743">
        <v>-6.4423999999999995E-2</v>
      </c>
      <c r="F2743">
        <v>6.9420000000000003E-3</v>
      </c>
    </row>
    <row r="2744" spans="1:6" x14ac:dyDescent="0.3">
      <c r="A2744">
        <v>2.742</v>
      </c>
      <c r="B2744" s="1">
        <v>2.7087940000000001</v>
      </c>
      <c r="C2744">
        <v>0.780698</v>
      </c>
      <c r="D2744">
        <v>-0.21296699999999999</v>
      </c>
      <c r="E2744">
        <v>-3.7872999999999997E-2</v>
      </c>
      <c r="F2744">
        <v>1.1975E-2</v>
      </c>
    </row>
    <row r="2745" spans="1:6" x14ac:dyDescent="0.3">
      <c r="A2745">
        <v>2.7429999999999999</v>
      </c>
      <c r="B2745" s="1">
        <v>2.7087940000000001</v>
      </c>
      <c r="C2745">
        <v>0.59548999999999996</v>
      </c>
      <c r="D2745">
        <v>-3.6917999999999999E-2</v>
      </c>
      <c r="E2745">
        <v>0.138012</v>
      </c>
      <c r="F2745">
        <v>1.5755000000000002E-2</v>
      </c>
    </row>
    <row r="2746" spans="1:6" x14ac:dyDescent="0.3">
      <c r="A2746">
        <v>2.7440000000000002</v>
      </c>
      <c r="B2746" s="1">
        <v>2.7087949999999998</v>
      </c>
      <c r="C2746">
        <v>-0.151559</v>
      </c>
      <c r="D2746">
        <v>-0.14607100000000001</v>
      </c>
      <c r="E2746">
        <v>2.862E-2</v>
      </c>
      <c r="F2746">
        <v>1.7077999999999999E-2</v>
      </c>
    </row>
    <row r="2747" spans="1:6" x14ac:dyDescent="0.3">
      <c r="A2747">
        <v>2.7450000000000001</v>
      </c>
      <c r="B2747" s="1">
        <v>2.708796</v>
      </c>
      <c r="C2747">
        <v>-1.061833</v>
      </c>
      <c r="D2747">
        <v>-0.23949899999999999</v>
      </c>
      <c r="E2747">
        <v>-6.5106999999999998E-2</v>
      </c>
      <c r="F2747">
        <v>1.4517E-2</v>
      </c>
    </row>
    <row r="2748" spans="1:6" x14ac:dyDescent="0.3">
      <c r="A2748">
        <v>2.746</v>
      </c>
      <c r="B2748" s="1">
        <v>2.708796</v>
      </c>
      <c r="C2748">
        <v>-1.771102</v>
      </c>
      <c r="D2748">
        <v>-0.20080100000000001</v>
      </c>
      <c r="E2748">
        <v>-2.6726E-2</v>
      </c>
      <c r="F2748">
        <v>7.5510000000000004E-3</v>
      </c>
    </row>
    <row r="2749" spans="1:6" x14ac:dyDescent="0.3">
      <c r="A2749">
        <v>2.7469999999999999</v>
      </c>
      <c r="B2749" s="1">
        <v>2.7087970000000001</v>
      </c>
      <c r="C2749">
        <v>-2.0764680000000002</v>
      </c>
      <c r="D2749">
        <v>-0.100019</v>
      </c>
      <c r="E2749">
        <v>7.3719999999999994E-2</v>
      </c>
      <c r="F2749">
        <v>-2.317E-3</v>
      </c>
    </row>
    <row r="2750" spans="1:6" x14ac:dyDescent="0.3">
      <c r="A2750">
        <v>2.7480000000000002</v>
      </c>
      <c r="B2750" s="1">
        <v>2.7087970000000001</v>
      </c>
      <c r="C2750">
        <v>-2.0475050000000001</v>
      </c>
      <c r="D2750">
        <v>-0.154693</v>
      </c>
      <c r="E2750">
        <v>1.8664E-2</v>
      </c>
      <c r="F2750">
        <v>-1.1937E-2</v>
      </c>
    </row>
    <row r="2751" spans="1:6" x14ac:dyDescent="0.3">
      <c r="A2751">
        <v>2.7490000000000001</v>
      </c>
      <c r="B2751" s="1">
        <v>2.7087979999999998</v>
      </c>
      <c r="C2751">
        <v>-1.615451</v>
      </c>
      <c r="D2751">
        <v>-0.24105699999999999</v>
      </c>
      <c r="E2751">
        <v>-6.8104999999999999E-2</v>
      </c>
      <c r="F2751">
        <v>-1.8428E-2</v>
      </c>
    </row>
    <row r="2752" spans="1:6" x14ac:dyDescent="0.3">
      <c r="A2752">
        <v>2.75</v>
      </c>
      <c r="B2752" s="1">
        <v>2.708799</v>
      </c>
      <c r="C2752">
        <v>-0.88406499999999999</v>
      </c>
      <c r="D2752">
        <v>-0.26188699999999998</v>
      </c>
      <c r="E2752">
        <v>-8.9329000000000006E-2</v>
      </c>
      <c r="F2752">
        <v>-1.9776999999999999E-2</v>
      </c>
    </row>
    <row r="2753" spans="1:6" x14ac:dyDescent="0.3">
      <c r="A2753">
        <v>2.7509999999999999</v>
      </c>
      <c r="B2753" s="1">
        <v>2.708799</v>
      </c>
      <c r="C2753">
        <v>-2.6769999999999999E-2</v>
      </c>
      <c r="D2753">
        <v>-0.147261</v>
      </c>
      <c r="E2753">
        <v>2.4926E-2</v>
      </c>
      <c r="F2753">
        <v>-1.5993E-2</v>
      </c>
    </row>
    <row r="2754" spans="1:6" x14ac:dyDescent="0.3">
      <c r="A2754">
        <v>2.7519999999999998</v>
      </c>
      <c r="B2754" s="1">
        <v>2.7088000000000001</v>
      </c>
      <c r="C2754">
        <v>0.57452300000000001</v>
      </c>
      <c r="D2754">
        <v>-9.9144999999999997E-2</v>
      </c>
      <c r="E2754">
        <v>7.2664999999999993E-2</v>
      </c>
      <c r="F2754">
        <v>-8.5450000000000005E-3</v>
      </c>
    </row>
    <row r="2755" spans="1:6" x14ac:dyDescent="0.3">
      <c r="A2755">
        <v>2.7530000000000001</v>
      </c>
      <c r="B2755" s="1">
        <v>2.7088000000000001</v>
      </c>
      <c r="C2755">
        <v>0.731429</v>
      </c>
      <c r="D2755">
        <v>-0.23505499999999999</v>
      </c>
      <c r="E2755">
        <v>-6.3628000000000004E-2</v>
      </c>
      <c r="F2755">
        <v>-7.3700000000000002E-4</v>
      </c>
    </row>
    <row r="2756" spans="1:6" x14ac:dyDescent="0.3">
      <c r="A2756">
        <v>2.754</v>
      </c>
      <c r="B2756" s="1">
        <v>2.7088009999999998</v>
      </c>
      <c r="C2756">
        <v>0.80406699999999998</v>
      </c>
      <c r="D2756">
        <v>-0.23982500000000001</v>
      </c>
      <c r="E2756">
        <v>-6.8751000000000007E-2</v>
      </c>
      <c r="F2756">
        <v>4.0200000000000001E-3</v>
      </c>
    </row>
    <row r="2757" spans="1:6" x14ac:dyDescent="0.3">
      <c r="A2757">
        <v>2.7549999999999999</v>
      </c>
      <c r="B2757" s="1">
        <v>2.7088019999999999</v>
      </c>
      <c r="C2757">
        <v>0.91747900000000004</v>
      </c>
      <c r="D2757">
        <v>-0.117581</v>
      </c>
      <c r="E2757">
        <v>5.3178000000000003E-2</v>
      </c>
      <c r="F2757">
        <v>4.7540000000000004E-3</v>
      </c>
    </row>
    <row r="2758" spans="1:6" x14ac:dyDescent="0.3">
      <c r="A2758">
        <v>2.7559999999999998</v>
      </c>
      <c r="B2758" s="1">
        <v>2.7088019999999999</v>
      </c>
      <c r="C2758">
        <v>0.95762100000000006</v>
      </c>
      <c r="D2758">
        <v>-9.0773999999999994E-2</v>
      </c>
      <c r="E2758">
        <v>7.9674999999999996E-2</v>
      </c>
      <c r="F2758">
        <v>3.395E-3</v>
      </c>
    </row>
    <row r="2759" spans="1:6" x14ac:dyDescent="0.3">
      <c r="A2759">
        <v>2.7570000000000001</v>
      </c>
      <c r="B2759" s="1">
        <v>2.7088030000000001</v>
      </c>
      <c r="C2759">
        <v>0.90577099999999999</v>
      </c>
      <c r="D2759">
        <v>-0.18947700000000001</v>
      </c>
      <c r="E2759">
        <v>-1.9332999999999999E-2</v>
      </c>
      <c r="F2759">
        <v>2.6080000000000001E-3</v>
      </c>
    </row>
    <row r="2760" spans="1:6" x14ac:dyDescent="0.3">
      <c r="A2760">
        <v>2.758</v>
      </c>
      <c r="B2760" s="1">
        <v>2.7088030000000001</v>
      </c>
      <c r="C2760">
        <v>0.84582400000000002</v>
      </c>
      <c r="D2760">
        <v>-0.244726</v>
      </c>
      <c r="E2760">
        <v>-7.4864E-2</v>
      </c>
      <c r="F2760">
        <v>4.3909999999999999E-3</v>
      </c>
    </row>
    <row r="2761" spans="1:6" x14ac:dyDescent="0.3">
      <c r="A2761">
        <v>2.7589999999999999</v>
      </c>
      <c r="B2761" s="1">
        <v>2.7088040000000002</v>
      </c>
      <c r="C2761">
        <v>0.75500800000000001</v>
      </c>
      <c r="D2761">
        <v>-0.15206700000000001</v>
      </c>
      <c r="E2761">
        <v>1.7554E-2</v>
      </c>
      <c r="F2761">
        <v>8.6060000000000008E-3</v>
      </c>
    </row>
    <row r="2762" spans="1:6" x14ac:dyDescent="0.3">
      <c r="A2762">
        <v>2.76</v>
      </c>
      <c r="B2762" s="1">
        <v>2.7088049999999999</v>
      </c>
      <c r="C2762">
        <v>0.42086200000000001</v>
      </c>
      <c r="D2762">
        <v>-3.0463E-2</v>
      </c>
      <c r="E2762">
        <v>0.138934</v>
      </c>
      <c r="F2762">
        <v>1.3278E-2</v>
      </c>
    </row>
    <row r="2763" spans="1:6" x14ac:dyDescent="0.3">
      <c r="A2763">
        <v>2.7610000000000001</v>
      </c>
      <c r="B2763" s="1">
        <v>2.7088049999999999</v>
      </c>
      <c r="C2763">
        <v>-0.445156</v>
      </c>
      <c r="D2763">
        <v>-0.180446</v>
      </c>
      <c r="E2763">
        <v>-1.1287999999999999E-2</v>
      </c>
      <c r="F2763">
        <v>1.5779999999999999E-2</v>
      </c>
    </row>
    <row r="2764" spans="1:6" x14ac:dyDescent="0.3">
      <c r="A2764">
        <v>2.762</v>
      </c>
      <c r="B2764" s="1">
        <v>2.708806</v>
      </c>
      <c r="C2764">
        <v>-1.334293</v>
      </c>
      <c r="D2764">
        <v>-0.242672</v>
      </c>
      <c r="E2764">
        <v>-7.3729000000000003E-2</v>
      </c>
      <c r="F2764">
        <v>1.3244000000000001E-2</v>
      </c>
    </row>
    <row r="2765" spans="1:6" x14ac:dyDescent="0.3">
      <c r="A2765">
        <v>2.7629999999999999</v>
      </c>
      <c r="B2765" s="1">
        <v>2.708806</v>
      </c>
      <c r="C2765">
        <v>-1.9029370000000001</v>
      </c>
      <c r="D2765">
        <v>-0.14818899999999999</v>
      </c>
      <c r="E2765">
        <v>2.0580000000000001E-2</v>
      </c>
      <c r="F2765">
        <v>5.5189999999999996E-3</v>
      </c>
    </row>
    <row r="2766" spans="1:6" x14ac:dyDescent="0.3">
      <c r="A2766">
        <v>2.7639999999999998</v>
      </c>
      <c r="B2766" s="1">
        <v>2.7088070000000002</v>
      </c>
      <c r="C2766">
        <v>-2.100209</v>
      </c>
      <c r="D2766">
        <v>-9.4505000000000006E-2</v>
      </c>
      <c r="E2766">
        <v>7.4106000000000005E-2</v>
      </c>
      <c r="F2766">
        <v>-4.5129999999999997E-3</v>
      </c>
    </row>
    <row r="2767" spans="1:6" x14ac:dyDescent="0.3">
      <c r="A2767">
        <v>2.7650000000000001</v>
      </c>
      <c r="B2767" s="1">
        <v>2.7088070000000002</v>
      </c>
      <c r="C2767">
        <v>-1.942118</v>
      </c>
      <c r="D2767">
        <v>-0.178786</v>
      </c>
      <c r="E2767">
        <v>-1.0337000000000001E-2</v>
      </c>
      <c r="F2767">
        <v>-1.2905E-2</v>
      </c>
    </row>
    <row r="2768" spans="1:6" x14ac:dyDescent="0.3">
      <c r="A2768">
        <v>2.766</v>
      </c>
      <c r="B2768" s="1">
        <v>2.7088079999999999</v>
      </c>
      <c r="C2768">
        <v>-1.395699</v>
      </c>
      <c r="D2768">
        <v>-0.25447199999999998</v>
      </c>
      <c r="E2768">
        <v>-8.6170999999999998E-2</v>
      </c>
      <c r="F2768">
        <v>-1.6861999999999999E-2</v>
      </c>
    </row>
    <row r="2769" spans="1:6" x14ac:dyDescent="0.3">
      <c r="A2769">
        <v>2.7669999999999999</v>
      </c>
      <c r="B2769" s="1">
        <v>2.7088079999999999</v>
      </c>
      <c r="C2769">
        <v>-0.59686799999999995</v>
      </c>
      <c r="D2769">
        <v>-0.230022</v>
      </c>
      <c r="E2769">
        <v>-6.1830999999999997E-2</v>
      </c>
      <c r="F2769">
        <v>-1.5674E-2</v>
      </c>
    </row>
    <row r="2770" spans="1:6" x14ac:dyDescent="0.3">
      <c r="A2770">
        <v>2.7679999999999998</v>
      </c>
      <c r="B2770" s="1">
        <v>2.708809</v>
      </c>
      <c r="C2770">
        <v>0.23442199999999999</v>
      </c>
      <c r="D2770">
        <v>-9.3854999999999994E-2</v>
      </c>
      <c r="E2770">
        <v>7.4253E-2</v>
      </c>
      <c r="F2770">
        <v>-1.0947E-2</v>
      </c>
    </row>
    <row r="2771" spans="1:6" x14ac:dyDescent="0.3">
      <c r="A2771">
        <v>2.7690000000000001</v>
      </c>
      <c r="B2771" s="1">
        <v>2.7088100000000002</v>
      </c>
      <c r="C2771">
        <v>0.65946700000000003</v>
      </c>
      <c r="D2771">
        <v>-0.13934199999999999</v>
      </c>
      <c r="E2771">
        <v>2.8660000000000001E-2</v>
      </c>
      <c r="F2771">
        <v>-4.9240000000000004E-3</v>
      </c>
    </row>
    <row r="2772" spans="1:6" x14ac:dyDescent="0.3">
      <c r="A2772">
        <v>2.77</v>
      </c>
      <c r="B2772" s="1">
        <v>2.7088100000000002</v>
      </c>
      <c r="C2772">
        <v>0.75653899999999996</v>
      </c>
      <c r="D2772">
        <v>-0.25374799999999997</v>
      </c>
      <c r="E2772">
        <v>-8.5850999999999997E-2</v>
      </c>
      <c r="F2772">
        <v>-1.0380000000000001E-3</v>
      </c>
    </row>
    <row r="2773" spans="1:6" x14ac:dyDescent="0.3">
      <c r="A2773">
        <v>2.7709999999999999</v>
      </c>
      <c r="B2773" s="1">
        <v>2.7088109999999999</v>
      </c>
      <c r="C2773">
        <v>0.82640400000000003</v>
      </c>
      <c r="D2773">
        <v>-0.21806500000000001</v>
      </c>
      <c r="E2773">
        <v>-5.0259999999999999E-2</v>
      </c>
      <c r="F2773">
        <v>-5.5400000000000002E-4</v>
      </c>
    </row>
    <row r="2774" spans="1:6" x14ac:dyDescent="0.3">
      <c r="A2774">
        <v>2.7719999999999998</v>
      </c>
      <c r="B2774" s="1">
        <v>2.7088109999999999</v>
      </c>
      <c r="C2774">
        <v>0.94197399999999998</v>
      </c>
      <c r="D2774">
        <v>-9.2269000000000004E-2</v>
      </c>
      <c r="E2774">
        <v>7.5442999999999996E-2</v>
      </c>
      <c r="F2774">
        <v>-2.1150000000000001E-3</v>
      </c>
    </row>
    <row r="2775" spans="1:6" x14ac:dyDescent="0.3">
      <c r="A2775">
        <v>2.7730000000000001</v>
      </c>
      <c r="B2775" s="1">
        <v>2.708812</v>
      </c>
      <c r="C2775">
        <v>0.93968099999999999</v>
      </c>
      <c r="D2775">
        <v>-0.123477</v>
      </c>
      <c r="E2775">
        <v>4.4103999999999997E-2</v>
      </c>
      <c r="F2775">
        <v>-2.4710000000000001E-3</v>
      </c>
    </row>
    <row r="2776" spans="1:6" x14ac:dyDescent="0.3">
      <c r="A2776">
        <v>2.774</v>
      </c>
      <c r="B2776" s="1">
        <v>2.708812</v>
      </c>
      <c r="C2776">
        <v>0.89469200000000004</v>
      </c>
      <c r="D2776">
        <v>-0.21140800000000001</v>
      </c>
      <c r="E2776">
        <v>-4.3991000000000002E-2</v>
      </c>
      <c r="F2776">
        <v>6.7000000000000002E-4</v>
      </c>
    </row>
    <row r="2777" spans="1:6" x14ac:dyDescent="0.3">
      <c r="A2777">
        <v>2.7749999999999999</v>
      </c>
      <c r="B2777" s="1">
        <v>2.7088130000000001</v>
      </c>
      <c r="C2777">
        <v>0.820932</v>
      </c>
      <c r="D2777">
        <v>-0.23655200000000001</v>
      </c>
      <c r="E2777">
        <v>-6.9311999999999999E-2</v>
      </c>
      <c r="F2777">
        <v>7.5649999999999997E-3</v>
      </c>
    </row>
    <row r="2778" spans="1:6" x14ac:dyDescent="0.3">
      <c r="A2778">
        <v>2.7759999999999998</v>
      </c>
      <c r="B2778" s="1">
        <v>2.7088130000000001</v>
      </c>
      <c r="C2778">
        <v>0.70072000000000001</v>
      </c>
      <c r="D2778">
        <v>-8.9379E-2</v>
      </c>
      <c r="E2778">
        <v>7.7674999999999994E-2</v>
      </c>
      <c r="F2778">
        <v>1.5724999999999999E-2</v>
      </c>
    </row>
    <row r="2779" spans="1:6" x14ac:dyDescent="0.3">
      <c r="A2779">
        <v>2.7770000000000001</v>
      </c>
      <c r="B2779" s="1">
        <v>2.7088139999999998</v>
      </c>
      <c r="C2779">
        <v>0.17254</v>
      </c>
      <c r="D2779">
        <v>-6.8076999999999999E-2</v>
      </c>
      <c r="E2779">
        <v>9.8746E-2</v>
      </c>
      <c r="F2779">
        <v>2.155E-2</v>
      </c>
    </row>
    <row r="2780" spans="1:6" x14ac:dyDescent="0.3">
      <c r="A2780">
        <v>2.778</v>
      </c>
      <c r="B2780" s="1">
        <v>2.708815</v>
      </c>
      <c r="C2780">
        <v>-0.73419599999999996</v>
      </c>
      <c r="D2780">
        <v>-0.19683500000000001</v>
      </c>
      <c r="E2780">
        <v>-3.0299E-2</v>
      </c>
      <c r="F2780">
        <v>2.1621999999999999E-2</v>
      </c>
    </row>
    <row r="2781" spans="1:6" x14ac:dyDescent="0.3">
      <c r="A2781">
        <v>2.7789999999999999</v>
      </c>
      <c r="B2781" s="1">
        <v>2.708815</v>
      </c>
      <c r="C2781">
        <v>-1.5610949999999999</v>
      </c>
      <c r="D2781">
        <v>-0.21893699999999999</v>
      </c>
      <c r="E2781">
        <v>-5.2700999999999998E-2</v>
      </c>
      <c r="F2781">
        <v>1.4075000000000001E-2</v>
      </c>
    </row>
    <row r="2782" spans="1:6" x14ac:dyDescent="0.3">
      <c r="A2782">
        <v>2.78</v>
      </c>
      <c r="B2782" s="1">
        <v>2.7088160000000001</v>
      </c>
      <c r="C2782">
        <v>-2.010472</v>
      </c>
      <c r="D2782">
        <v>-0.118825</v>
      </c>
      <c r="E2782">
        <v>4.7102999999999999E-2</v>
      </c>
      <c r="F2782">
        <v>9.859999999999999E-4</v>
      </c>
    </row>
    <row r="2783" spans="1:6" x14ac:dyDescent="0.3">
      <c r="A2783">
        <v>2.7810000000000001</v>
      </c>
      <c r="B2783" s="1">
        <v>2.7088160000000001</v>
      </c>
      <c r="C2783">
        <v>-2.1062560000000001</v>
      </c>
      <c r="D2783">
        <v>-0.12659500000000001</v>
      </c>
      <c r="E2783">
        <v>3.8994000000000001E-2</v>
      </c>
      <c r="F2783">
        <v>-1.2829E-2</v>
      </c>
    </row>
    <row r="2784" spans="1:6" x14ac:dyDescent="0.3">
      <c r="A2784">
        <v>2.782</v>
      </c>
      <c r="B2784" s="1">
        <v>2.7088169999999998</v>
      </c>
      <c r="C2784">
        <v>-1.8010619999999999</v>
      </c>
      <c r="D2784">
        <v>-0.208733</v>
      </c>
      <c r="E2784">
        <v>-4.3514999999999998E-2</v>
      </c>
      <c r="F2784">
        <v>-2.2492999999999999E-2</v>
      </c>
    </row>
    <row r="2785" spans="1:6" x14ac:dyDescent="0.3">
      <c r="A2785">
        <v>2.7829999999999999</v>
      </c>
      <c r="B2785" s="1">
        <v>2.7088169999999998</v>
      </c>
      <c r="C2785">
        <v>-1.16001</v>
      </c>
      <c r="D2785">
        <v>-0.26886599999999999</v>
      </c>
      <c r="E2785">
        <v>-0.104019</v>
      </c>
      <c r="F2785">
        <v>-2.5047E-2</v>
      </c>
    </row>
    <row r="2786" spans="1:6" x14ac:dyDescent="0.3">
      <c r="A2786">
        <v>2.7839999999999998</v>
      </c>
      <c r="B2786" s="1">
        <v>2.7088179999999999</v>
      </c>
      <c r="C2786">
        <v>-0.30706</v>
      </c>
      <c r="D2786">
        <v>-0.187385</v>
      </c>
      <c r="E2786">
        <v>-2.2891000000000002E-2</v>
      </c>
      <c r="F2786">
        <v>-2.0261999999999999E-2</v>
      </c>
    </row>
    <row r="2787" spans="1:6" x14ac:dyDescent="0.3">
      <c r="A2787">
        <v>2.7850000000000001</v>
      </c>
      <c r="B2787" s="1">
        <v>2.7088179999999999</v>
      </c>
      <c r="C2787">
        <v>0.44487100000000002</v>
      </c>
      <c r="D2787">
        <v>-6.7421999999999996E-2</v>
      </c>
      <c r="E2787">
        <v>9.6724000000000004E-2</v>
      </c>
      <c r="F2787">
        <v>-1.0319999999999999E-2</v>
      </c>
    </row>
    <row r="2788" spans="1:6" x14ac:dyDescent="0.3">
      <c r="A2788">
        <v>2.786</v>
      </c>
      <c r="B2788" s="1">
        <v>2.7088190000000001</v>
      </c>
      <c r="C2788">
        <v>0.70618599999999998</v>
      </c>
      <c r="D2788">
        <v>-0.18934300000000001</v>
      </c>
      <c r="E2788">
        <v>-2.5572000000000001E-2</v>
      </c>
      <c r="F2788">
        <v>1.191E-3</v>
      </c>
    </row>
    <row r="2789" spans="1:6" x14ac:dyDescent="0.3">
      <c r="A2789">
        <v>2.7869999999999999</v>
      </c>
      <c r="B2789" s="1">
        <v>2.7088190000000001</v>
      </c>
      <c r="C2789">
        <v>0.77968199999999999</v>
      </c>
      <c r="D2789">
        <v>-0.25426100000000001</v>
      </c>
      <c r="E2789">
        <v>-9.0846999999999997E-2</v>
      </c>
      <c r="F2789">
        <v>9.2169999999999995E-3</v>
      </c>
    </row>
    <row r="2790" spans="1:6" x14ac:dyDescent="0.3">
      <c r="A2790">
        <v>2.7879999999999998</v>
      </c>
      <c r="B2790" s="1">
        <v>2.7088199999999998</v>
      </c>
      <c r="C2790">
        <v>0.89705800000000002</v>
      </c>
      <c r="D2790">
        <v>-0.142619</v>
      </c>
      <c r="E2790">
        <v>2.0473999999999999E-2</v>
      </c>
      <c r="F2790">
        <v>1.1011999999999999E-2</v>
      </c>
    </row>
    <row r="2791" spans="1:6" x14ac:dyDescent="0.3">
      <c r="A2791">
        <v>2.7890000000000001</v>
      </c>
      <c r="B2791" s="1">
        <v>2.7088199999999998</v>
      </c>
      <c r="C2791">
        <v>0.96825799999999995</v>
      </c>
      <c r="D2791">
        <v>-7.1500999999999995E-2</v>
      </c>
      <c r="E2791">
        <v>9.1281000000000001E-2</v>
      </c>
      <c r="F2791">
        <v>7.1409999999999998E-3</v>
      </c>
    </row>
    <row r="2792" spans="1:6" x14ac:dyDescent="0.3">
      <c r="A2792">
        <v>2.79</v>
      </c>
      <c r="B2792" s="1">
        <v>2.7088209999999999</v>
      </c>
      <c r="C2792">
        <v>0.93827499999999997</v>
      </c>
      <c r="D2792">
        <v>-0.142647</v>
      </c>
      <c r="E2792">
        <v>1.9821999999999999E-2</v>
      </c>
      <c r="F2792">
        <v>9.68E-4</v>
      </c>
    </row>
    <row r="2793" spans="1:6" x14ac:dyDescent="0.3">
      <c r="A2793">
        <v>2.7909999999999999</v>
      </c>
      <c r="B2793" s="1">
        <v>2.7088209999999999</v>
      </c>
      <c r="C2793">
        <v>0.87780400000000003</v>
      </c>
      <c r="D2793">
        <v>-0.22947600000000001</v>
      </c>
      <c r="E2793">
        <v>-6.7307000000000006E-2</v>
      </c>
      <c r="F2793">
        <v>-3.0079999999999998E-3</v>
      </c>
    </row>
    <row r="2794" spans="1:6" x14ac:dyDescent="0.3">
      <c r="A2794">
        <v>2.7919999999999998</v>
      </c>
      <c r="B2794" s="1">
        <v>2.7088220000000001</v>
      </c>
      <c r="C2794">
        <v>0.78554299999999999</v>
      </c>
      <c r="D2794">
        <v>-0.21326899999999999</v>
      </c>
      <c r="E2794">
        <v>-5.1360000000000003E-2</v>
      </c>
      <c r="F2794">
        <v>-1.5560000000000001E-3</v>
      </c>
    </row>
    <row r="2795" spans="1:6" x14ac:dyDescent="0.3">
      <c r="A2795">
        <v>2.7930000000000001</v>
      </c>
      <c r="B2795" s="1">
        <v>2.7088220000000001</v>
      </c>
      <c r="C2795">
        <v>0.59653299999999998</v>
      </c>
      <c r="D2795">
        <v>-4.3735000000000003E-2</v>
      </c>
      <c r="E2795">
        <v>0.117949</v>
      </c>
      <c r="F2795">
        <v>5.2779999999999997E-3</v>
      </c>
    </row>
    <row r="2796" spans="1:6" x14ac:dyDescent="0.3">
      <c r="A2796">
        <v>2.794</v>
      </c>
      <c r="B2796" s="1">
        <v>2.7088230000000002</v>
      </c>
      <c r="C2796">
        <v>-0.124311</v>
      </c>
      <c r="D2796">
        <v>-0.12834100000000001</v>
      </c>
      <c r="E2796">
        <v>3.3119000000000003E-2</v>
      </c>
      <c r="F2796">
        <v>1.4049000000000001E-2</v>
      </c>
    </row>
    <row r="2797" spans="1:6" x14ac:dyDescent="0.3">
      <c r="A2797">
        <v>2.7949999999999999</v>
      </c>
      <c r="B2797" s="1">
        <v>2.7088230000000002</v>
      </c>
      <c r="C2797">
        <v>-1.021139</v>
      </c>
      <c r="D2797">
        <v>-0.20825199999999999</v>
      </c>
      <c r="E2797">
        <v>-4.6998999999999999E-2</v>
      </c>
      <c r="F2797">
        <v>1.8783999999999999E-2</v>
      </c>
    </row>
    <row r="2798" spans="1:6" x14ac:dyDescent="0.3">
      <c r="A2798">
        <v>2.7959999999999998</v>
      </c>
      <c r="B2798" s="1">
        <v>2.7088239999999999</v>
      </c>
      <c r="C2798">
        <v>-1.746186</v>
      </c>
      <c r="D2798">
        <v>-0.18145800000000001</v>
      </c>
      <c r="E2798">
        <v>-2.036E-2</v>
      </c>
      <c r="F2798">
        <v>1.5007E-2</v>
      </c>
    </row>
    <row r="2799" spans="1:6" x14ac:dyDescent="0.3">
      <c r="A2799">
        <v>2.7970000000000002</v>
      </c>
      <c r="B2799" s="1">
        <v>2.7088239999999999</v>
      </c>
      <c r="C2799">
        <v>-2.0535540000000001</v>
      </c>
      <c r="D2799">
        <v>-7.5146000000000004E-2</v>
      </c>
      <c r="E2799">
        <v>8.5844000000000004E-2</v>
      </c>
      <c r="F2799">
        <v>3.4129999999999998E-3</v>
      </c>
    </row>
    <row r="2800" spans="1:6" x14ac:dyDescent="0.3">
      <c r="A2800">
        <v>2.798</v>
      </c>
      <c r="B2800" s="1">
        <v>2.708825</v>
      </c>
      <c r="C2800">
        <v>-2.0372659999999998</v>
      </c>
      <c r="D2800">
        <v>-0.135962</v>
      </c>
      <c r="E2800">
        <v>2.4936E-2</v>
      </c>
      <c r="F2800">
        <v>-1.0322E-2</v>
      </c>
    </row>
    <row r="2801" spans="1:6" x14ac:dyDescent="0.3">
      <c r="A2801">
        <v>2.7989999999999999</v>
      </c>
      <c r="B2801" s="1">
        <v>2.708825</v>
      </c>
      <c r="C2801">
        <v>-1.6188340000000001</v>
      </c>
      <c r="D2801">
        <v>-0.23245099999999999</v>
      </c>
      <c r="E2801">
        <v>-7.1614999999999998E-2</v>
      </c>
      <c r="F2801">
        <v>-1.9636000000000001E-2</v>
      </c>
    </row>
    <row r="2802" spans="1:6" x14ac:dyDescent="0.3">
      <c r="A2802">
        <v>2.8</v>
      </c>
      <c r="B2802" s="1">
        <v>2.7088260000000002</v>
      </c>
      <c r="C2802">
        <v>-0.89490400000000003</v>
      </c>
      <c r="D2802">
        <v>-0.26056099999999999</v>
      </c>
      <c r="E2802">
        <v>-9.9728999999999998E-2</v>
      </c>
      <c r="F2802">
        <v>-2.0521999999999999E-2</v>
      </c>
    </row>
    <row r="2803" spans="1:6" x14ac:dyDescent="0.3">
      <c r="A2803">
        <v>2.8010000000000002</v>
      </c>
      <c r="B2803" s="1">
        <v>2.7088260000000002</v>
      </c>
      <c r="C2803">
        <v>-1.2203E-2</v>
      </c>
      <c r="D2803">
        <v>-0.12268800000000001</v>
      </c>
      <c r="E2803">
        <v>3.8206999999999998E-2</v>
      </c>
      <c r="F2803">
        <v>-1.3894E-2</v>
      </c>
    </row>
    <row r="2804" spans="1:6" x14ac:dyDescent="0.3">
      <c r="A2804">
        <v>2.802</v>
      </c>
      <c r="B2804" s="1">
        <v>2.7088260000000002</v>
      </c>
      <c r="C2804">
        <v>0.59231299999999998</v>
      </c>
      <c r="D2804">
        <v>-7.5747999999999996E-2</v>
      </c>
      <c r="E2804">
        <v>8.5235000000000005E-2</v>
      </c>
      <c r="F2804">
        <v>-3.9740000000000001E-3</v>
      </c>
    </row>
    <row r="2805" spans="1:6" x14ac:dyDescent="0.3">
      <c r="A2805">
        <v>2.8029999999999999</v>
      </c>
      <c r="B2805" s="1">
        <v>2.7088269999999999</v>
      </c>
      <c r="C2805">
        <v>0.74407999999999996</v>
      </c>
      <c r="D2805">
        <v>-0.220527</v>
      </c>
      <c r="E2805">
        <v>-5.9438999999999999E-2</v>
      </c>
      <c r="F2805">
        <v>3.7039999999999998E-3</v>
      </c>
    </row>
    <row r="2806" spans="1:6" x14ac:dyDescent="0.3">
      <c r="A2806">
        <v>2.8039999999999998</v>
      </c>
      <c r="B2806" s="1">
        <v>2.7088269999999999</v>
      </c>
      <c r="C2806">
        <v>0.81833400000000001</v>
      </c>
      <c r="D2806">
        <v>-0.22602800000000001</v>
      </c>
      <c r="E2806">
        <v>-6.4784999999999995E-2</v>
      </c>
      <c r="F2806">
        <v>5.5729999999999998E-3</v>
      </c>
    </row>
    <row r="2807" spans="1:6" x14ac:dyDescent="0.3">
      <c r="A2807">
        <v>2.8050000000000002</v>
      </c>
      <c r="B2807" s="1">
        <v>2.708828</v>
      </c>
      <c r="C2807">
        <v>0.91266400000000003</v>
      </c>
      <c r="D2807">
        <v>-0.124372</v>
      </c>
      <c r="E2807">
        <v>3.7073000000000002E-2</v>
      </c>
      <c r="F2807">
        <v>2.552E-3</v>
      </c>
    </row>
    <row r="2808" spans="1:6" x14ac:dyDescent="0.3">
      <c r="A2808">
        <v>2.806</v>
      </c>
      <c r="B2808" s="1">
        <v>2.708828</v>
      </c>
      <c r="C2808">
        <v>0.95539600000000002</v>
      </c>
      <c r="D2808">
        <v>-9.4596E-2</v>
      </c>
      <c r="E2808">
        <v>6.7063999999999999E-2</v>
      </c>
      <c r="F2808">
        <v>-1.317E-3</v>
      </c>
    </row>
    <row r="2809" spans="1:6" x14ac:dyDescent="0.3">
      <c r="A2809">
        <v>2.8069999999999999</v>
      </c>
      <c r="B2809" s="1">
        <v>2.7088290000000002</v>
      </c>
      <c r="C2809">
        <v>0.92023500000000003</v>
      </c>
      <c r="D2809">
        <v>-0.17627799999999999</v>
      </c>
      <c r="E2809">
        <v>-1.44E-2</v>
      </c>
      <c r="F2809">
        <v>-2.5230000000000001E-3</v>
      </c>
    </row>
    <row r="2810" spans="1:6" x14ac:dyDescent="0.3">
      <c r="A2810">
        <v>2.8079999999999998</v>
      </c>
      <c r="B2810" s="1">
        <v>2.7088290000000002</v>
      </c>
      <c r="C2810">
        <v>0.854128</v>
      </c>
      <c r="D2810">
        <v>-0.23887</v>
      </c>
      <c r="E2810">
        <v>-7.6752000000000001E-2</v>
      </c>
      <c r="F2810">
        <v>4.6999999999999997E-5</v>
      </c>
    </row>
    <row r="2811" spans="1:6" x14ac:dyDescent="0.3">
      <c r="A2811">
        <v>2.8090000000000002</v>
      </c>
      <c r="B2811" s="1">
        <v>2.7088299999999998</v>
      </c>
      <c r="C2811">
        <v>0.75649100000000002</v>
      </c>
      <c r="D2811">
        <v>-0.15502299999999999</v>
      </c>
      <c r="E2811">
        <v>7.3680000000000004E-3</v>
      </c>
      <c r="F2811">
        <v>4.9649999999999998E-3</v>
      </c>
    </row>
    <row r="2812" spans="1:6" x14ac:dyDescent="0.3">
      <c r="A2812">
        <v>2.81</v>
      </c>
      <c r="B2812" s="1">
        <v>2.7088299999999998</v>
      </c>
      <c r="C2812">
        <v>0.42831999999999998</v>
      </c>
      <c r="D2812">
        <v>-3.0355E-2</v>
      </c>
      <c r="E2812">
        <v>0.13231699999999999</v>
      </c>
      <c r="F2812">
        <v>9.9229999999999995E-3</v>
      </c>
    </row>
    <row r="2813" spans="1:6" x14ac:dyDescent="0.3">
      <c r="A2813">
        <v>2.8109999999999999</v>
      </c>
      <c r="B2813" s="1">
        <v>2.708831</v>
      </c>
      <c r="C2813">
        <v>-0.43417099999999997</v>
      </c>
      <c r="D2813">
        <v>-0.179702</v>
      </c>
      <c r="E2813">
        <v>-1.6773E-2</v>
      </c>
      <c r="F2813">
        <v>1.3058999999999999E-2</v>
      </c>
    </row>
    <row r="2814" spans="1:6" x14ac:dyDescent="0.3">
      <c r="A2814">
        <v>2.8119999999999998</v>
      </c>
      <c r="B2814" s="1">
        <v>2.708831</v>
      </c>
      <c r="C2814">
        <v>-1.3116399999999999</v>
      </c>
      <c r="D2814">
        <v>-0.23003699999999999</v>
      </c>
      <c r="E2814">
        <v>-6.6843E-2</v>
      </c>
      <c r="F2814">
        <v>1.2488000000000001E-2</v>
      </c>
    </row>
    <row r="2815" spans="1:6" x14ac:dyDescent="0.3">
      <c r="A2815">
        <v>2.8130000000000002</v>
      </c>
      <c r="B2815" s="1">
        <v>2.708831</v>
      </c>
      <c r="C2815">
        <v>-1.9033869999999999</v>
      </c>
      <c r="D2815">
        <v>-0.15414600000000001</v>
      </c>
      <c r="E2815">
        <v>9.3419999999999996E-3</v>
      </c>
      <c r="F2815">
        <v>7.9799999999999992E-3</v>
      </c>
    </row>
    <row r="2816" spans="1:6" x14ac:dyDescent="0.3">
      <c r="A2816">
        <v>2.8140000000000001</v>
      </c>
      <c r="B2816" s="1">
        <v>2.7088320000000001</v>
      </c>
      <c r="C2816">
        <v>-2.0964420000000001</v>
      </c>
      <c r="D2816">
        <v>-8.7387999999999993E-2</v>
      </c>
      <c r="E2816">
        <v>7.6397999999999994E-2</v>
      </c>
      <c r="F2816">
        <v>9.0799999999999995E-4</v>
      </c>
    </row>
    <row r="2817" spans="1:6" x14ac:dyDescent="0.3">
      <c r="A2817">
        <v>2.8149999999999999</v>
      </c>
      <c r="B2817" s="1">
        <v>2.7088320000000001</v>
      </c>
      <c r="C2817">
        <v>-1.9183680000000001</v>
      </c>
      <c r="D2817">
        <v>-0.14475499999999999</v>
      </c>
      <c r="E2817">
        <v>1.9314999999999999E-2</v>
      </c>
      <c r="F2817">
        <v>-6.574E-3</v>
      </c>
    </row>
    <row r="2818" spans="1:6" x14ac:dyDescent="0.3">
      <c r="A2818">
        <v>2.8159999999999998</v>
      </c>
      <c r="B2818" s="1">
        <v>2.7088329999999998</v>
      </c>
      <c r="C2818">
        <v>-1.4067620000000001</v>
      </c>
      <c r="D2818">
        <v>-0.25395600000000002</v>
      </c>
      <c r="E2818">
        <v>-8.9596999999999996E-2</v>
      </c>
      <c r="F2818">
        <v>-1.2185E-2</v>
      </c>
    </row>
    <row r="2819" spans="1:6" x14ac:dyDescent="0.3">
      <c r="A2819">
        <v>2.8170000000000002</v>
      </c>
      <c r="B2819" s="1">
        <v>2.7088329999999998</v>
      </c>
      <c r="C2819">
        <v>-0.60406000000000004</v>
      </c>
      <c r="D2819">
        <v>-0.226573</v>
      </c>
      <c r="E2819">
        <v>-6.1897000000000001E-2</v>
      </c>
      <c r="F2819">
        <v>-1.4049000000000001E-2</v>
      </c>
    </row>
    <row r="2820" spans="1:6" x14ac:dyDescent="0.3">
      <c r="A2820">
        <v>2.8180000000000001</v>
      </c>
      <c r="B2820" s="1">
        <v>2.7088329999999998</v>
      </c>
      <c r="C2820">
        <v>0.22461</v>
      </c>
      <c r="D2820">
        <v>-9.6703999999999998E-2</v>
      </c>
      <c r="E2820">
        <v>6.8316000000000002E-2</v>
      </c>
      <c r="F2820">
        <v>-1.1722E-2</v>
      </c>
    </row>
    <row r="2821" spans="1:6" x14ac:dyDescent="0.3">
      <c r="A2821">
        <v>2.819</v>
      </c>
      <c r="B2821" s="1">
        <v>2.708834</v>
      </c>
      <c r="C2821">
        <v>0.66653300000000004</v>
      </c>
      <c r="D2821">
        <v>-0.12889</v>
      </c>
      <c r="E2821">
        <v>3.6449000000000002E-2</v>
      </c>
      <c r="F2821">
        <v>-5.9540000000000001E-3</v>
      </c>
    </row>
    <row r="2822" spans="1:6" x14ac:dyDescent="0.3">
      <c r="A2822">
        <v>2.82</v>
      </c>
      <c r="B2822" s="1">
        <v>2.708834</v>
      </c>
      <c r="C2822">
        <v>0.75587000000000004</v>
      </c>
      <c r="D2822">
        <v>-0.25414900000000001</v>
      </c>
      <c r="E2822">
        <v>-8.8495000000000004E-2</v>
      </c>
      <c r="F2822">
        <v>-4.3199999999999998E-4</v>
      </c>
    </row>
    <row r="2823" spans="1:6" x14ac:dyDescent="0.3">
      <c r="A2823">
        <v>2.8210000000000002</v>
      </c>
      <c r="B2823" s="1">
        <v>2.7088350000000001</v>
      </c>
      <c r="C2823">
        <v>0.83136600000000005</v>
      </c>
      <c r="D2823">
        <v>-0.213868</v>
      </c>
      <c r="E2823">
        <v>-4.7882000000000001E-2</v>
      </c>
      <c r="F2823">
        <v>1.6689999999999999E-3</v>
      </c>
    </row>
    <row r="2824" spans="1:6" x14ac:dyDescent="0.3">
      <c r="A2824">
        <v>2.8220000000000001</v>
      </c>
      <c r="B2824" s="1">
        <v>2.7088350000000001</v>
      </c>
      <c r="C2824">
        <v>0.95203099999999996</v>
      </c>
      <c r="D2824">
        <v>-8.3459000000000005E-2</v>
      </c>
      <c r="E2824">
        <v>8.2861000000000004E-2</v>
      </c>
      <c r="F2824">
        <v>-2.4899999999999998E-4</v>
      </c>
    </row>
    <row r="2825" spans="1:6" x14ac:dyDescent="0.3">
      <c r="A2825">
        <v>2.823</v>
      </c>
      <c r="B2825" s="1">
        <v>2.7088359999999998</v>
      </c>
      <c r="C2825">
        <v>0.94157599999999997</v>
      </c>
      <c r="D2825">
        <v>-0.123145</v>
      </c>
      <c r="E2825">
        <v>4.3471999999999997E-2</v>
      </c>
      <c r="F2825">
        <v>-3.434E-3</v>
      </c>
    </row>
    <row r="2826" spans="1:6" x14ac:dyDescent="0.3">
      <c r="A2826">
        <v>2.8239999999999998</v>
      </c>
      <c r="B2826" s="1">
        <v>2.7088359999999998</v>
      </c>
      <c r="C2826">
        <v>0.88522100000000004</v>
      </c>
      <c r="D2826">
        <v>-0.22232299999999999</v>
      </c>
      <c r="E2826">
        <v>-5.5435999999999999E-2</v>
      </c>
      <c r="F2826">
        <v>-4.2839999999999996E-3</v>
      </c>
    </row>
    <row r="2827" spans="1:6" x14ac:dyDescent="0.3">
      <c r="A2827">
        <v>2.8250000000000002</v>
      </c>
      <c r="B2827" s="1">
        <v>2.7088359999999998</v>
      </c>
      <c r="C2827">
        <v>0.80942199999999997</v>
      </c>
      <c r="D2827">
        <v>-0.24990399999999999</v>
      </c>
      <c r="E2827">
        <v>-8.2761000000000001E-2</v>
      </c>
      <c r="F2827">
        <v>-2.12E-4</v>
      </c>
    </row>
    <row r="2828" spans="1:6" x14ac:dyDescent="0.3">
      <c r="A2828">
        <v>2.8260000000000001</v>
      </c>
      <c r="B2828" s="1">
        <v>2.7088369999999999</v>
      </c>
      <c r="C2828">
        <v>0.70140999999999998</v>
      </c>
      <c r="D2828">
        <v>-9.2832999999999999E-2</v>
      </c>
      <c r="E2828">
        <v>7.4555999999999997E-2</v>
      </c>
      <c r="F2828">
        <v>8.0490000000000006E-3</v>
      </c>
    </row>
    <row r="2829" spans="1:6" x14ac:dyDescent="0.3">
      <c r="A2829">
        <v>2.827</v>
      </c>
      <c r="B2829" s="1">
        <v>2.7088369999999999</v>
      </c>
      <c r="C2829">
        <v>0.18681400000000001</v>
      </c>
      <c r="D2829">
        <v>-6.1927999999999997E-2</v>
      </c>
      <c r="E2829">
        <v>0.105656</v>
      </c>
      <c r="F2829">
        <v>1.6966999999999999E-2</v>
      </c>
    </row>
    <row r="2830" spans="1:6" x14ac:dyDescent="0.3">
      <c r="A2830">
        <v>2.8279999999999998</v>
      </c>
      <c r="B2830" s="1">
        <v>2.7088380000000001</v>
      </c>
      <c r="C2830">
        <v>-0.735406</v>
      </c>
      <c r="D2830">
        <v>-0.208949</v>
      </c>
      <c r="E2830">
        <v>-4.1234E-2</v>
      </c>
      <c r="F2830">
        <v>2.1526E-2</v>
      </c>
    </row>
    <row r="2831" spans="1:6" x14ac:dyDescent="0.3">
      <c r="A2831">
        <v>2.8290000000000002</v>
      </c>
      <c r="B2831" s="1">
        <v>2.7088380000000001</v>
      </c>
      <c r="C2831">
        <v>-1.556818</v>
      </c>
      <c r="D2831">
        <v>-0.22321099999999999</v>
      </c>
      <c r="E2831">
        <v>-5.5390000000000002E-2</v>
      </c>
      <c r="F2831">
        <v>1.7894E-2</v>
      </c>
    </row>
    <row r="2832" spans="1:6" x14ac:dyDescent="0.3">
      <c r="A2832">
        <v>2.83</v>
      </c>
      <c r="B2832" s="1">
        <v>2.7088380000000001</v>
      </c>
      <c r="C2832">
        <v>-2.0009100000000002</v>
      </c>
      <c r="D2832">
        <v>-0.11210199999999999</v>
      </c>
      <c r="E2832">
        <v>5.5801000000000003E-2</v>
      </c>
      <c r="F2832">
        <v>6.9959999999999996E-3</v>
      </c>
    </row>
    <row r="2833" spans="1:6" x14ac:dyDescent="0.3">
      <c r="A2833">
        <v>2.831</v>
      </c>
      <c r="B2833" s="1">
        <v>2.7088390000000002</v>
      </c>
      <c r="C2833">
        <v>-2.0927760000000002</v>
      </c>
      <c r="D2833">
        <v>-0.10931</v>
      </c>
      <c r="E2833">
        <v>5.8625999999999998E-2</v>
      </c>
      <c r="F2833">
        <v>-6.1630000000000001E-3</v>
      </c>
    </row>
    <row r="2834" spans="1:6" x14ac:dyDescent="0.3">
      <c r="A2834">
        <v>2.8319999999999999</v>
      </c>
      <c r="B2834" s="1">
        <v>2.7088390000000002</v>
      </c>
      <c r="C2834">
        <v>-1.811248</v>
      </c>
      <c r="D2834">
        <v>-0.21027399999999999</v>
      </c>
      <c r="E2834">
        <v>-4.2361999999999997E-2</v>
      </c>
      <c r="F2834">
        <v>-1.5796000000000001E-2</v>
      </c>
    </row>
    <row r="2835" spans="1:6" x14ac:dyDescent="0.3">
      <c r="A2835">
        <v>2.8330000000000002</v>
      </c>
      <c r="B2835" s="1">
        <v>2.7088390000000002</v>
      </c>
      <c r="C2835">
        <v>-1.174469</v>
      </c>
      <c r="D2835">
        <v>-0.272059</v>
      </c>
      <c r="E2835">
        <v>-0.104198</v>
      </c>
      <c r="F2835">
        <v>-1.8572000000000002E-2</v>
      </c>
    </row>
    <row r="2836" spans="1:6" x14ac:dyDescent="0.3">
      <c r="A2836">
        <v>2.8340000000000001</v>
      </c>
      <c r="B2836" s="1">
        <v>2.7088399999999999</v>
      </c>
      <c r="C2836">
        <v>-0.316436</v>
      </c>
      <c r="D2836">
        <v>-0.18675900000000001</v>
      </c>
      <c r="E2836">
        <v>-1.8956000000000001E-2</v>
      </c>
      <c r="F2836">
        <v>-1.4955E-2</v>
      </c>
    </row>
    <row r="2837" spans="1:6" x14ac:dyDescent="0.3">
      <c r="A2837">
        <v>2.835</v>
      </c>
      <c r="B2837" s="1">
        <v>2.7088399999999999</v>
      </c>
      <c r="C2837">
        <v>0.43170599999999998</v>
      </c>
      <c r="D2837">
        <v>-7.4665999999999996E-2</v>
      </c>
      <c r="E2837">
        <v>9.3050999999999995E-2</v>
      </c>
      <c r="F2837">
        <v>-8.2419999999999993E-3</v>
      </c>
    </row>
    <row r="2838" spans="1:6" x14ac:dyDescent="0.3">
      <c r="A2838">
        <v>2.8359999999999999</v>
      </c>
      <c r="B2838" s="1">
        <v>2.7088410000000001</v>
      </c>
      <c r="C2838">
        <v>0.70453600000000005</v>
      </c>
      <c r="D2838">
        <v>-0.18908</v>
      </c>
      <c r="E2838">
        <v>-2.1510999999999999E-2</v>
      </c>
      <c r="F2838">
        <v>-2.2499999999999998E-3</v>
      </c>
    </row>
    <row r="2839" spans="1:6" x14ac:dyDescent="0.3">
      <c r="A2839">
        <v>2.8370000000000002</v>
      </c>
      <c r="B2839" s="1">
        <v>2.7088410000000001</v>
      </c>
      <c r="C2839">
        <v>0.777644</v>
      </c>
      <c r="D2839">
        <v>-0.25748700000000002</v>
      </c>
      <c r="E2839">
        <v>-9.0084999999999998E-2</v>
      </c>
      <c r="F2839">
        <v>-4.08E-4</v>
      </c>
    </row>
    <row r="2840" spans="1:6" x14ac:dyDescent="0.3">
      <c r="A2840">
        <v>2.8380000000000001</v>
      </c>
      <c r="B2840" s="1">
        <v>2.7088410000000001</v>
      </c>
      <c r="C2840">
        <v>0.86199899999999996</v>
      </c>
      <c r="D2840">
        <v>-0.17973800000000001</v>
      </c>
      <c r="E2840">
        <v>-1.2508E-2</v>
      </c>
      <c r="F2840">
        <v>-2.385E-3</v>
      </c>
    </row>
    <row r="2841" spans="1:6" x14ac:dyDescent="0.3">
      <c r="A2841">
        <v>2.839</v>
      </c>
      <c r="B2841" s="1">
        <v>2.7088420000000002</v>
      </c>
      <c r="C2841">
        <v>0.94719200000000003</v>
      </c>
      <c r="D2841">
        <v>-9.2593999999999996E-2</v>
      </c>
      <c r="E2841">
        <v>7.4438000000000004E-2</v>
      </c>
      <c r="F2841">
        <v>-5.0600000000000003E-3</v>
      </c>
    </row>
    <row r="2842" spans="1:6" x14ac:dyDescent="0.3">
      <c r="A2842">
        <v>2.84</v>
      </c>
      <c r="B2842" s="1">
        <v>2.7088420000000002</v>
      </c>
      <c r="C2842">
        <v>0.93523800000000001</v>
      </c>
      <c r="D2842">
        <v>-0.14530199999999999</v>
      </c>
      <c r="E2842">
        <v>2.1488E-2</v>
      </c>
      <c r="F2842">
        <v>-4.7359999999999998E-3</v>
      </c>
    </row>
    <row r="2843" spans="1:6" x14ac:dyDescent="0.3">
      <c r="A2843">
        <v>2.8410000000000002</v>
      </c>
      <c r="B2843" s="1">
        <v>2.7088429999999999</v>
      </c>
      <c r="C2843">
        <v>0.873058</v>
      </c>
      <c r="D2843">
        <v>-0.23543800000000001</v>
      </c>
      <c r="E2843">
        <v>-6.8918999999999994E-2</v>
      </c>
      <c r="F2843">
        <v>1.9599999999999999E-4</v>
      </c>
    </row>
    <row r="2844" spans="1:6" x14ac:dyDescent="0.3">
      <c r="A2844">
        <v>2.8420000000000001</v>
      </c>
      <c r="B2844" s="1">
        <v>2.7088429999999999</v>
      </c>
      <c r="C2844">
        <v>0.78496500000000002</v>
      </c>
      <c r="D2844">
        <v>-0.217086</v>
      </c>
      <c r="E2844">
        <v>-5.0841999999999998E-2</v>
      </c>
      <c r="F2844">
        <v>8.5360000000000002E-3</v>
      </c>
    </row>
    <row r="2845" spans="1:6" x14ac:dyDescent="0.3">
      <c r="A2845">
        <v>2.843</v>
      </c>
      <c r="B2845" s="1">
        <v>2.7088429999999999</v>
      </c>
      <c r="C2845">
        <v>0.61805500000000002</v>
      </c>
      <c r="D2845">
        <v>-2.8159E-2</v>
      </c>
      <c r="E2845">
        <v>0.13780600000000001</v>
      </c>
      <c r="F2845">
        <v>1.6995E-2</v>
      </c>
    </row>
    <row r="2846" spans="1:6" x14ac:dyDescent="0.3">
      <c r="A2846">
        <v>2.8439999999999999</v>
      </c>
      <c r="B2846" s="1">
        <v>2.708844</v>
      </c>
      <c r="C2846">
        <v>-0.10736</v>
      </c>
      <c r="D2846">
        <v>-0.120947</v>
      </c>
      <c r="E2846">
        <v>4.4699000000000003E-2</v>
      </c>
      <c r="F2846">
        <v>2.1940000000000001E-2</v>
      </c>
    </row>
    <row r="2847" spans="1:6" x14ac:dyDescent="0.3">
      <c r="A2847">
        <v>2.8450000000000002</v>
      </c>
      <c r="B2847" s="1">
        <v>2.708844</v>
      </c>
      <c r="C2847">
        <v>-1.020824</v>
      </c>
      <c r="D2847">
        <v>-0.21867400000000001</v>
      </c>
      <c r="E2847">
        <v>-5.3371000000000002E-2</v>
      </c>
      <c r="F2847">
        <v>2.0395E-2</v>
      </c>
    </row>
    <row r="2848" spans="1:6" x14ac:dyDescent="0.3">
      <c r="A2848">
        <v>2.8460000000000001</v>
      </c>
      <c r="B2848" s="1">
        <v>2.708844</v>
      </c>
      <c r="C2848">
        <v>-1.7478340000000001</v>
      </c>
      <c r="D2848">
        <v>-0.19084899999999999</v>
      </c>
      <c r="E2848">
        <v>-2.5871000000000002E-2</v>
      </c>
      <c r="F2848">
        <v>1.1695000000000001E-2</v>
      </c>
    </row>
    <row r="2849" spans="1:6" x14ac:dyDescent="0.3">
      <c r="A2849">
        <v>2.847</v>
      </c>
      <c r="B2849" s="1">
        <v>2.7088450000000002</v>
      </c>
      <c r="C2849">
        <v>-2.0670030000000001</v>
      </c>
      <c r="D2849">
        <v>-9.0550000000000005E-2</v>
      </c>
      <c r="E2849">
        <v>7.4118000000000003E-2</v>
      </c>
      <c r="F2849">
        <v>-1.0920000000000001E-3</v>
      </c>
    </row>
    <row r="2850" spans="1:6" x14ac:dyDescent="0.3">
      <c r="A2850">
        <v>2.8479999999999999</v>
      </c>
      <c r="B2850" s="1">
        <v>2.7088450000000002</v>
      </c>
      <c r="C2850">
        <v>-2.0497200000000002</v>
      </c>
      <c r="D2850">
        <v>-0.14333699999999999</v>
      </c>
      <c r="E2850">
        <v>2.1009E-2</v>
      </c>
      <c r="F2850">
        <v>-1.2704999999999999E-2</v>
      </c>
    </row>
    <row r="2851" spans="1:6" x14ac:dyDescent="0.3">
      <c r="A2851">
        <v>2.8490000000000002</v>
      </c>
      <c r="B2851" s="1">
        <v>2.7088450000000002</v>
      </c>
      <c r="C2851">
        <v>-1.6221890000000001</v>
      </c>
      <c r="D2851">
        <v>-0.22606899999999999</v>
      </c>
      <c r="E2851">
        <v>-6.2036000000000001E-2</v>
      </c>
      <c r="F2851">
        <v>-1.8945E-2</v>
      </c>
    </row>
    <row r="2852" spans="1:6" x14ac:dyDescent="0.3">
      <c r="A2852">
        <v>2.85</v>
      </c>
      <c r="B2852" s="1">
        <v>2.7088459999999999</v>
      </c>
      <c r="C2852">
        <v>-0.89839000000000002</v>
      </c>
      <c r="D2852">
        <v>-0.25397599999999998</v>
      </c>
      <c r="E2852">
        <v>-9.0218000000000007E-2</v>
      </c>
      <c r="F2852">
        <v>-1.8074E-2</v>
      </c>
    </row>
    <row r="2853" spans="1:6" x14ac:dyDescent="0.3">
      <c r="A2853">
        <v>2.851</v>
      </c>
      <c r="B2853" s="1">
        <v>2.7088459999999999</v>
      </c>
      <c r="C2853">
        <v>-2.8080999999999998E-2</v>
      </c>
      <c r="D2853">
        <v>-0.13120799999999999</v>
      </c>
      <c r="E2853">
        <v>3.2330999999999999E-2</v>
      </c>
      <c r="F2853">
        <v>-1.1884E-2</v>
      </c>
    </row>
    <row r="2854" spans="1:6" x14ac:dyDescent="0.3">
      <c r="A2854">
        <v>2.8519999999999999</v>
      </c>
      <c r="B2854" s="1">
        <v>2.7088459999999999</v>
      </c>
      <c r="C2854">
        <v>0.57802299999999995</v>
      </c>
      <c r="D2854">
        <v>-8.5854E-2</v>
      </c>
      <c r="E2854">
        <v>7.7482999999999996E-2</v>
      </c>
      <c r="F2854">
        <v>-4.104E-3</v>
      </c>
    </row>
    <row r="2855" spans="1:6" x14ac:dyDescent="0.3">
      <c r="A2855">
        <v>2.8530000000000002</v>
      </c>
      <c r="B2855" s="1">
        <v>2.708847</v>
      </c>
      <c r="C2855">
        <v>0.735286</v>
      </c>
      <c r="D2855">
        <v>-0.227802</v>
      </c>
      <c r="E2855">
        <v>-6.4657999999999993E-2</v>
      </c>
      <c r="F2855">
        <v>7.2900000000000005E-4</v>
      </c>
    </row>
    <row r="2856" spans="1:6" x14ac:dyDescent="0.3">
      <c r="A2856">
        <v>2.8540000000000001</v>
      </c>
      <c r="B2856" s="1">
        <v>2.708847</v>
      </c>
      <c r="C2856">
        <v>0.80809600000000004</v>
      </c>
      <c r="D2856">
        <v>-0.236009</v>
      </c>
      <c r="E2856">
        <v>-7.3007000000000002E-2</v>
      </c>
      <c r="F2856">
        <v>-1.64E-4</v>
      </c>
    </row>
    <row r="2857" spans="1:6" x14ac:dyDescent="0.3">
      <c r="A2857">
        <v>2.855</v>
      </c>
      <c r="B2857" s="1">
        <v>2.708847</v>
      </c>
      <c r="C2857">
        <v>0.91910899999999995</v>
      </c>
      <c r="D2857">
        <v>-0.117285</v>
      </c>
      <c r="E2857">
        <v>4.5627000000000001E-2</v>
      </c>
      <c r="F2857">
        <v>-5.1200000000000004E-3</v>
      </c>
    </row>
    <row r="2858" spans="1:6" x14ac:dyDescent="0.3">
      <c r="A2858">
        <v>2.8559999999999999</v>
      </c>
      <c r="B2858" s="1">
        <v>2.7088480000000001</v>
      </c>
      <c r="C2858">
        <v>0.95248299999999997</v>
      </c>
      <c r="D2858">
        <v>-9.6944000000000002E-2</v>
      </c>
      <c r="E2858">
        <v>6.5893999999999994E-2</v>
      </c>
      <c r="F2858">
        <v>-9.0799999999999995E-3</v>
      </c>
    </row>
    <row r="2859" spans="1:6" x14ac:dyDescent="0.3">
      <c r="A2859">
        <v>2.8570000000000002</v>
      </c>
      <c r="B2859" s="1">
        <v>2.7088480000000001</v>
      </c>
      <c r="C2859">
        <v>0.90488400000000002</v>
      </c>
      <c r="D2859">
        <v>-0.191305</v>
      </c>
      <c r="E2859">
        <v>-2.8532999999999999E-2</v>
      </c>
      <c r="F2859">
        <v>-7.2500000000000004E-3</v>
      </c>
    </row>
    <row r="2860" spans="1:6" x14ac:dyDescent="0.3">
      <c r="A2860">
        <v>2.8580000000000001</v>
      </c>
      <c r="B2860" s="1">
        <v>2.7088480000000001</v>
      </c>
      <c r="C2860">
        <v>0.85286399999999996</v>
      </c>
      <c r="D2860">
        <v>-0.24130399999999999</v>
      </c>
      <c r="E2860">
        <v>-7.8566999999999998E-2</v>
      </c>
      <c r="F2860">
        <v>1.8289999999999999E-3</v>
      </c>
    </row>
    <row r="2861" spans="1:6" x14ac:dyDescent="0.3">
      <c r="A2861">
        <v>2.859</v>
      </c>
      <c r="B2861" s="1">
        <v>2.7088489999999998</v>
      </c>
      <c r="C2861">
        <v>0.77152500000000002</v>
      </c>
      <c r="D2861">
        <v>-0.14524799999999999</v>
      </c>
      <c r="E2861">
        <v>1.7496999999999999E-2</v>
      </c>
      <c r="F2861">
        <v>1.5197E-2</v>
      </c>
    </row>
    <row r="2862" spans="1:6" x14ac:dyDescent="0.3">
      <c r="A2862">
        <v>2.86</v>
      </c>
      <c r="B2862" s="1">
        <v>2.7088489999999998</v>
      </c>
      <c r="C2862">
        <v>0.45781300000000003</v>
      </c>
      <c r="D2862">
        <v>-1.0651000000000001E-2</v>
      </c>
      <c r="E2862">
        <v>0.15212300000000001</v>
      </c>
      <c r="F2862">
        <v>2.6922999999999999E-2</v>
      </c>
    </row>
    <row r="2863" spans="1:6" x14ac:dyDescent="0.3">
      <c r="A2863">
        <v>2.8610000000000002</v>
      </c>
      <c r="B2863" s="1">
        <v>2.7088489999999998</v>
      </c>
      <c r="C2863">
        <v>-0.39553100000000002</v>
      </c>
      <c r="D2863">
        <v>-0.153033</v>
      </c>
      <c r="E2863">
        <v>9.7599999999999996E-3</v>
      </c>
      <c r="F2863">
        <v>3.1201E-2</v>
      </c>
    </row>
    <row r="2864" spans="1:6" x14ac:dyDescent="0.3">
      <c r="A2864">
        <v>2.8620000000000001</v>
      </c>
      <c r="B2864" s="1">
        <v>2.70885</v>
      </c>
      <c r="C2864">
        <v>-1.2843599999999999</v>
      </c>
      <c r="D2864">
        <v>-0.21307699999999999</v>
      </c>
      <c r="E2864">
        <v>-5.0242000000000002E-2</v>
      </c>
      <c r="F2864">
        <v>2.4459000000000002E-2</v>
      </c>
    </row>
    <row r="2865" spans="1:6" x14ac:dyDescent="0.3">
      <c r="A2865">
        <v>2.863</v>
      </c>
      <c r="B2865" s="1">
        <v>2.70885</v>
      </c>
      <c r="C2865">
        <v>-1.9036470000000001</v>
      </c>
      <c r="D2865">
        <v>-0.15926000000000001</v>
      </c>
      <c r="E2865">
        <v>3.6570000000000001E-3</v>
      </c>
      <c r="F2865">
        <v>8.4589999999999995E-3</v>
      </c>
    </row>
    <row r="2866" spans="1:6" x14ac:dyDescent="0.3">
      <c r="A2866">
        <v>2.8639999999999999</v>
      </c>
      <c r="B2866" s="1">
        <v>2.70885</v>
      </c>
      <c r="C2866">
        <v>-2.110798</v>
      </c>
      <c r="D2866">
        <v>-9.9406999999999995E-2</v>
      </c>
      <c r="E2866">
        <v>6.3618999999999995E-2</v>
      </c>
      <c r="F2866">
        <v>-1.0539E-2</v>
      </c>
    </row>
    <row r="2867" spans="1:6" x14ac:dyDescent="0.3">
      <c r="A2867">
        <v>2.8650000000000002</v>
      </c>
      <c r="B2867" s="1">
        <v>2.7088510000000001</v>
      </c>
      <c r="C2867">
        <v>-1.9571810000000001</v>
      </c>
      <c r="D2867">
        <v>-0.17582300000000001</v>
      </c>
      <c r="E2867">
        <v>-1.2682000000000001E-2</v>
      </c>
      <c r="F2867">
        <v>-2.5167999999999999E-2</v>
      </c>
    </row>
    <row r="2868" spans="1:6" x14ac:dyDescent="0.3">
      <c r="A2868">
        <v>2.8660000000000001</v>
      </c>
      <c r="B2868" s="1">
        <v>2.7088510000000001</v>
      </c>
      <c r="C2868">
        <v>-1.418777</v>
      </c>
      <c r="D2868">
        <v>-0.25507400000000002</v>
      </c>
      <c r="E2868">
        <v>-9.1791999999999999E-2</v>
      </c>
      <c r="F2868">
        <v>-3.0705E-2</v>
      </c>
    </row>
    <row r="2869" spans="1:6" x14ac:dyDescent="0.3">
      <c r="A2869">
        <v>2.867</v>
      </c>
      <c r="B2869" s="1">
        <v>2.7088510000000001</v>
      </c>
      <c r="C2869">
        <v>-0.626641</v>
      </c>
      <c r="D2869">
        <v>-0.23962</v>
      </c>
      <c r="E2869">
        <v>-7.6145000000000004E-2</v>
      </c>
      <c r="F2869">
        <v>-2.6468999999999999E-2</v>
      </c>
    </row>
    <row r="2870" spans="1:6" x14ac:dyDescent="0.3">
      <c r="A2870">
        <v>2.8679999999999999</v>
      </c>
      <c r="B2870" s="1">
        <v>2.7088510000000001</v>
      </c>
      <c r="C2870">
        <v>0.209145</v>
      </c>
      <c r="D2870">
        <v>-0.104675</v>
      </c>
      <c r="E2870">
        <v>5.9040000000000002E-2</v>
      </c>
      <c r="F2870">
        <v>-1.5616E-2</v>
      </c>
    </row>
    <row r="2871" spans="1:6" x14ac:dyDescent="0.3">
      <c r="A2871">
        <v>2.8690000000000002</v>
      </c>
      <c r="B2871" s="1">
        <v>2.7088519999999998</v>
      </c>
      <c r="C2871">
        <v>0.67230000000000001</v>
      </c>
      <c r="D2871">
        <v>-0.118586</v>
      </c>
      <c r="E2871">
        <v>4.5367999999999999E-2</v>
      </c>
      <c r="F2871">
        <v>-2.6059999999999998E-3</v>
      </c>
    </row>
    <row r="2872" spans="1:6" x14ac:dyDescent="0.3">
      <c r="A2872">
        <v>2.87</v>
      </c>
      <c r="B2872" s="1">
        <v>2.7088519999999998</v>
      </c>
      <c r="C2872">
        <v>0.76039199999999996</v>
      </c>
      <c r="D2872">
        <v>-0.24862999999999999</v>
      </c>
      <c r="E2872">
        <v>-8.4418000000000007E-2</v>
      </c>
      <c r="F2872">
        <v>6.9719999999999999E-3</v>
      </c>
    </row>
    <row r="2873" spans="1:6" x14ac:dyDescent="0.3">
      <c r="A2873">
        <v>2.871</v>
      </c>
      <c r="B2873" s="1">
        <v>2.7088519999999998</v>
      </c>
      <c r="C2873">
        <v>0.84549399999999997</v>
      </c>
      <c r="D2873">
        <v>-0.20016200000000001</v>
      </c>
      <c r="E2873">
        <v>-3.5652999999999997E-2</v>
      </c>
      <c r="F2873">
        <v>1.0226000000000001E-2</v>
      </c>
    </row>
    <row r="2874" spans="1:6" x14ac:dyDescent="0.3">
      <c r="A2874">
        <v>2.8719999999999999</v>
      </c>
      <c r="B2874" s="1">
        <v>2.708853</v>
      </c>
      <c r="C2874">
        <v>0.96087100000000003</v>
      </c>
      <c r="D2874">
        <v>-7.4676000000000006E-2</v>
      </c>
      <c r="E2874">
        <v>9.0156E-2</v>
      </c>
      <c r="F2874">
        <v>7.7260000000000002E-3</v>
      </c>
    </row>
    <row r="2875" spans="1:6" x14ac:dyDescent="0.3">
      <c r="A2875">
        <v>2.8730000000000002</v>
      </c>
      <c r="B2875" s="1">
        <v>2.708853</v>
      </c>
      <c r="C2875">
        <v>0.94601900000000005</v>
      </c>
      <c r="D2875">
        <v>-0.11719499999999999</v>
      </c>
      <c r="E2875">
        <v>4.7945000000000002E-2</v>
      </c>
      <c r="F2875">
        <v>3.0969999999999999E-3</v>
      </c>
    </row>
    <row r="2876" spans="1:6" x14ac:dyDescent="0.3">
      <c r="A2876">
        <v>2.8740000000000001</v>
      </c>
      <c r="B2876" s="1">
        <v>2.708853</v>
      </c>
      <c r="C2876">
        <v>0.89994300000000005</v>
      </c>
      <c r="D2876">
        <v>-0.20621600000000001</v>
      </c>
      <c r="E2876">
        <v>-4.0776E-2</v>
      </c>
      <c r="F2876">
        <v>2.9599999999999998E-4</v>
      </c>
    </row>
    <row r="2877" spans="1:6" x14ac:dyDescent="0.3">
      <c r="A2877">
        <v>2.875</v>
      </c>
      <c r="B2877" s="1">
        <v>2.708853</v>
      </c>
      <c r="C2877">
        <v>0.82082999999999995</v>
      </c>
      <c r="D2877">
        <v>-0.24133399999999999</v>
      </c>
      <c r="E2877">
        <v>-7.5590000000000004E-2</v>
      </c>
      <c r="F2877">
        <v>2.0869999999999999E-3</v>
      </c>
    </row>
    <row r="2878" spans="1:6" x14ac:dyDescent="0.3">
      <c r="A2878">
        <v>2.8759999999999999</v>
      </c>
      <c r="B2878" s="1">
        <v>2.7088540000000001</v>
      </c>
      <c r="C2878">
        <v>0.70754799999999995</v>
      </c>
      <c r="D2878">
        <v>-9.5584000000000002E-2</v>
      </c>
      <c r="E2878">
        <v>7.0468000000000003E-2</v>
      </c>
      <c r="F2878">
        <v>8.2950000000000003E-3</v>
      </c>
    </row>
    <row r="2879" spans="1:6" x14ac:dyDescent="0.3">
      <c r="A2879">
        <v>2.8769999999999998</v>
      </c>
      <c r="B2879" s="1">
        <v>2.7088540000000001</v>
      </c>
      <c r="C2879">
        <v>0.20080600000000001</v>
      </c>
      <c r="D2879">
        <v>-6.1234999999999998E-2</v>
      </c>
      <c r="E2879">
        <v>0.10509499999999999</v>
      </c>
      <c r="F2879">
        <v>1.6012999999999999E-2</v>
      </c>
    </row>
    <row r="2880" spans="1:6" x14ac:dyDescent="0.3">
      <c r="A2880">
        <v>2.8780000000000001</v>
      </c>
      <c r="B2880" s="1">
        <v>2.7088540000000001</v>
      </c>
      <c r="C2880">
        <v>-0.71511800000000003</v>
      </c>
      <c r="D2880">
        <v>-0.202402</v>
      </c>
      <c r="E2880">
        <v>-3.5843E-2</v>
      </c>
      <c r="F2880">
        <v>2.0507000000000001E-2</v>
      </c>
    </row>
    <row r="2881" spans="1:6" x14ac:dyDescent="0.3">
      <c r="A2881">
        <v>2.879</v>
      </c>
      <c r="B2881" s="1">
        <v>2.7088540000000001</v>
      </c>
      <c r="C2881">
        <v>-1.5514319999999999</v>
      </c>
      <c r="D2881">
        <v>-0.22708700000000001</v>
      </c>
      <c r="E2881">
        <v>-6.0308E-2</v>
      </c>
      <c r="F2881">
        <v>1.7149000000000001E-2</v>
      </c>
    </row>
    <row r="2882" spans="1:6" x14ac:dyDescent="0.3">
      <c r="A2882">
        <v>2.88</v>
      </c>
      <c r="B2882" s="1">
        <v>2.7088549999999998</v>
      </c>
      <c r="C2882">
        <v>-2.007463</v>
      </c>
      <c r="D2882">
        <v>-0.119587</v>
      </c>
      <c r="E2882">
        <v>4.7405999999999997E-2</v>
      </c>
      <c r="F2882">
        <v>5.5820000000000002E-3</v>
      </c>
    </row>
    <row r="2883" spans="1:6" x14ac:dyDescent="0.3">
      <c r="A2883">
        <v>2.8809999999999998</v>
      </c>
      <c r="B2883" s="1">
        <v>2.7088549999999998</v>
      </c>
      <c r="C2883">
        <v>-2.0963250000000002</v>
      </c>
      <c r="D2883">
        <v>-0.10578899999999999</v>
      </c>
      <c r="E2883">
        <v>6.1379999999999997E-2</v>
      </c>
      <c r="F2883">
        <v>-9.7599999999999996E-3</v>
      </c>
    </row>
    <row r="2884" spans="1:6" x14ac:dyDescent="0.3">
      <c r="A2884">
        <v>2.8820000000000001</v>
      </c>
      <c r="B2884" s="1">
        <v>2.7088549999999998</v>
      </c>
      <c r="C2884">
        <v>-1.8260620000000001</v>
      </c>
      <c r="D2884">
        <v>-0.21382999999999999</v>
      </c>
      <c r="E2884">
        <v>-4.6524999999999997E-2</v>
      </c>
      <c r="F2884">
        <v>-2.2314000000000001E-2</v>
      </c>
    </row>
    <row r="2885" spans="1:6" x14ac:dyDescent="0.3">
      <c r="A2885">
        <v>2.883</v>
      </c>
      <c r="B2885" s="1">
        <v>2.7088559999999999</v>
      </c>
      <c r="C2885">
        <v>-1.191735</v>
      </c>
      <c r="D2885">
        <v>-0.27706999999999998</v>
      </c>
      <c r="E2885">
        <v>-0.109642</v>
      </c>
      <c r="F2885">
        <v>-2.6741999999999998E-2</v>
      </c>
    </row>
    <row r="2886" spans="1:6" x14ac:dyDescent="0.3">
      <c r="A2886">
        <v>2.8839999999999999</v>
      </c>
      <c r="B2886" s="1">
        <v>2.7088559999999999</v>
      </c>
      <c r="C2886">
        <v>-0.342972</v>
      </c>
      <c r="D2886">
        <v>-0.20280300000000001</v>
      </c>
      <c r="E2886">
        <v>-3.5244999999999999E-2</v>
      </c>
      <c r="F2886">
        <v>-2.1732000000000001E-2</v>
      </c>
    </row>
    <row r="2887" spans="1:6" x14ac:dyDescent="0.3">
      <c r="A2887">
        <v>2.8849999999999998</v>
      </c>
      <c r="B2887" s="1">
        <v>2.7088559999999999</v>
      </c>
      <c r="C2887">
        <v>0.41427999999999998</v>
      </c>
      <c r="D2887">
        <v>-8.4642999999999996E-2</v>
      </c>
      <c r="E2887">
        <v>8.3030999999999994E-2</v>
      </c>
      <c r="F2887">
        <v>-1.0552000000000001E-2</v>
      </c>
    </row>
    <row r="2888" spans="1:6" x14ac:dyDescent="0.3">
      <c r="A2888">
        <v>2.8860000000000001</v>
      </c>
      <c r="B2888" s="1">
        <v>2.7088559999999999</v>
      </c>
      <c r="C2888">
        <v>0.70484999999999998</v>
      </c>
      <c r="D2888">
        <v>-0.18556600000000001</v>
      </c>
      <c r="E2888">
        <v>-1.7826000000000002E-2</v>
      </c>
      <c r="F2888">
        <v>1.1299999999999999E-3</v>
      </c>
    </row>
    <row r="2889" spans="1:6" x14ac:dyDescent="0.3">
      <c r="A2889">
        <v>2.887</v>
      </c>
      <c r="B2889" s="1">
        <v>2.7088570000000001</v>
      </c>
      <c r="C2889">
        <v>0.79759999999999998</v>
      </c>
      <c r="D2889">
        <v>-0.238339</v>
      </c>
      <c r="E2889">
        <v>-7.0542999999999995E-2</v>
      </c>
      <c r="F2889">
        <v>7.1650000000000004E-3</v>
      </c>
    </row>
    <row r="2890" spans="1:6" x14ac:dyDescent="0.3">
      <c r="A2890">
        <v>2.8879999999999999</v>
      </c>
      <c r="B2890" s="1">
        <v>2.7088570000000001</v>
      </c>
      <c r="C2890">
        <v>0.88142900000000002</v>
      </c>
      <c r="D2890">
        <v>-0.16303599999999999</v>
      </c>
      <c r="E2890">
        <v>4.8199999999999996E-3</v>
      </c>
      <c r="F2890">
        <v>6.0049999999999999E-3</v>
      </c>
    </row>
    <row r="2891" spans="1:6" x14ac:dyDescent="0.3">
      <c r="A2891">
        <v>2.8889999999999998</v>
      </c>
      <c r="B2891" s="1">
        <v>2.7088570000000001</v>
      </c>
      <c r="C2891">
        <v>0.94548200000000004</v>
      </c>
      <c r="D2891">
        <v>-9.5738000000000004E-2</v>
      </c>
      <c r="E2891">
        <v>7.2160000000000002E-2</v>
      </c>
      <c r="F2891">
        <v>9.7999999999999997E-4</v>
      </c>
    </row>
    <row r="2892" spans="1:6" x14ac:dyDescent="0.3">
      <c r="A2892">
        <v>2.89</v>
      </c>
      <c r="B2892" s="1">
        <v>2.7088570000000001</v>
      </c>
      <c r="C2892">
        <v>0.92183199999999998</v>
      </c>
      <c r="D2892">
        <v>-0.157557</v>
      </c>
      <c r="E2892">
        <v>1.0349000000000001E-2</v>
      </c>
      <c r="F2892">
        <v>-2.3040000000000001E-3</v>
      </c>
    </row>
    <row r="2893" spans="1:6" x14ac:dyDescent="0.3">
      <c r="A2893">
        <v>2.891</v>
      </c>
      <c r="B2893" s="1">
        <v>2.7088580000000002</v>
      </c>
      <c r="C2893">
        <v>0.88138399999999995</v>
      </c>
      <c r="D2893">
        <v>-0.226497</v>
      </c>
      <c r="E2893">
        <v>-5.8597000000000003E-2</v>
      </c>
      <c r="F2893">
        <v>-3.4600000000000001E-4</v>
      </c>
    </row>
    <row r="2894" spans="1:6" x14ac:dyDescent="0.3">
      <c r="A2894">
        <v>2.8919999999999999</v>
      </c>
      <c r="B2894" s="1">
        <v>2.7088580000000002</v>
      </c>
      <c r="C2894">
        <v>0.79892799999999997</v>
      </c>
      <c r="D2894">
        <v>-0.20848</v>
      </c>
      <c r="E2894">
        <v>-4.0580999999999999E-2</v>
      </c>
      <c r="F2894">
        <v>6.7340000000000004E-3</v>
      </c>
    </row>
    <row r="2895" spans="1:6" x14ac:dyDescent="0.3">
      <c r="A2895">
        <v>2.8929999999999998</v>
      </c>
      <c r="B2895" s="1">
        <v>2.7088580000000002</v>
      </c>
      <c r="C2895">
        <v>0.61800900000000003</v>
      </c>
      <c r="D2895">
        <v>-4.0174000000000001E-2</v>
      </c>
      <c r="E2895">
        <v>0.12773100000000001</v>
      </c>
      <c r="F2895">
        <v>1.5223E-2</v>
      </c>
    </row>
    <row r="2896" spans="1:6" x14ac:dyDescent="0.3">
      <c r="A2896">
        <v>2.8940000000000001</v>
      </c>
      <c r="B2896" s="1">
        <v>2.7088580000000002</v>
      </c>
      <c r="C2896">
        <v>-9.6909999999999996E-2</v>
      </c>
      <c r="D2896">
        <v>-0.12456299999999999</v>
      </c>
      <c r="E2896">
        <v>4.3323E-2</v>
      </c>
      <c r="F2896">
        <v>2.0614E-2</v>
      </c>
    </row>
    <row r="2897" spans="1:6" x14ac:dyDescent="0.3">
      <c r="A2897">
        <v>2.895</v>
      </c>
      <c r="B2897" s="1">
        <v>2.7088580000000002</v>
      </c>
      <c r="C2897">
        <v>-1.001169</v>
      </c>
      <c r="D2897">
        <v>-0.21082600000000001</v>
      </c>
      <c r="E2897">
        <v>-4.2970000000000001E-2</v>
      </c>
      <c r="F2897">
        <v>1.9421000000000001E-2</v>
      </c>
    </row>
    <row r="2898" spans="1:6" x14ac:dyDescent="0.3">
      <c r="A2898">
        <v>2.8959999999999999</v>
      </c>
      <c r="B2898" s="1">
        <v>2.7088589999999999</v>
      </c>
      <c r="C2898">
        <v>-1.7530220000000001</v>
      </c>
      <c r="D2898">
        <v>-0.20227500000000001</v>
      </c>
      <c r="E2898">
        <v>-3.4417000000000003E-2</v>
      </c>
      <c r="F2898">
        <v>1.1065999999999999E-2</v>
      </c>
    </row>
    <row r="2899" spans="1:6" x14ac:dyDescent="0.3">
      <c r="A2899">
        <v>2.8969999999999998</v>
      </c>
      <c r="B2899" s="1">
        <v>2.7088589999999999</v>
      </c>
      <c r="C2899">
        <v>-2.076495</v>
      </c>
      <c r="D2899">
        <v>-9.8122000000000001E-2</v>
      </c>
      <c r="E2899">
        <v>6.9773000000000002E-2</v>
      </c>
      <c r="F2899">
        <v>-1.24E-3</v>
      </c>
    </row>
    <row r="2900" spans="1:6" x14ac:dyDescent="0.3">
      <c r="A2900">
        <v>2.8980000000000001</v>
      </c>
      <c r="B2900" s="1">
        <v>2.7088589999999999</v>
      </c>
      <c r="C2900">
        <v>-2.0585770000000001</v>
      </c>
      <c r="D2900">
        <v>-0.143484</v>
      </c>
      <c r="E2900">
        <v>2.4452000000000002E-2</v>
      </c>
      <c r="F2900">
        <v>-1.2626999999999999E-2</v>
      </c>
    </row>
    <row r="2901" spans="1:6" x14ac:dyDescent="0.3">
      <c r="A2901">
        <v>2.899</v>
      </c>
      <c r="B2901" s="1">
        <v>2.7088589999999999</v>
      </c>
      <c r="C2901">
        <v>-1.639208</v>
      </c>
      <c r="D2901">
        <v>-0.230458</v>
      </c>
      <c r="E2901">
        <v>-6.2454999999999997E-2</v>
      </c>
      <c r="F2901">
        <v>-1.9622000000000001E-2</v>
      </c>
    </row>
    <row r="2902" spans="1:6" x14ac:dyDescent="0.3">
      <c r="A2902">
        <v>2.9</v>
      </c>
      <c r="B2902" s="1">
        <v>2.70886</v>
      </c>
      <c r="C2902">
        <v>-0.91424000000000005</v>
      </c>
      <c r="D2902">
        <v>-0.25609500000000002</v>
      </c>
      <c r="E2902">
        <v>-8.7974999999999998E-2</v>
      </c>
      <c r="F2902">
        <v>-2.0649000000000001E-2</v>
      </c>
    </row>
    <row r="2903" spans="1:6" x14ac:dyDescent="0.3">
      <c r="A2903">
        <v>2.9009999999999998</v>
      </c>
      <c r="B2903" s="1">
        <v>2.70886</v>
      </c>
      <c r="C2903">
        <v>-5.6730000000000003E-2</v>
      </c>
      <c r="D2903">
        <v>-0.148642</v>
      </c>
      <c r="E2903">
        <v>1.9658999999999999E-2</v>
      </c>
      <c r="F2903">
        <v>-1.6546000000000002E-2</v>
      </c>
    </row>
    <row r="2904" spans="1:6" x14ac:dyDescent="0.3">
      <c r="A2904">
        <v>2.9020000000000001</v>
      </c>
      <c r="B2904" s="1">
        <v>2.70886</v>
      </c>
      <c r="C2904">
        <v>0.57207699999999995</v>
      </c>
      <c r="D2904">
        <v>-8.5309999999999997E-2</v>
      </c>
      <c r="E2904">
        <v>8.3198999999999995E-2</v>
      </c>
      <c r="F2904">
        <v>-9.221E-3</v>
      </c>
    </row>
    <row r="2905" spans="1:6" x14ac:dyDescent="0.3">
      <c r="A2905">
        <v>2.903</v>
      </c>
      <c r="B2905" s="1">
        <v>2.70886</v>
      </c>
      <c r="C2905">
        <v>0.72190100000000001</v>
      </c>
      <c r="D2905">
        <v>-0.24129100000000001</v>
      </c>
      <c r="E2905">
        <v>-7.2559999999999999E-2</v>
      </c>
      <c r="F2905">
        <v>-1.895E-3</v>
      </c>
    </row>
    <row r="2906" spans="1:6" x14ac:dyDescent="0.3">
      <c r="A2906">
        <v>2.9039999999999999</v>
      </c>
      <c r="B2906" s="1">
        <v>2.7088610000000002</v>
      </c>
      <c r="C2906">
        <v>0.80219399999999996</v>
      </c>
      <c r="D2906">
        <v>-0.24526700000000001</v>
      </c>
      <c r="E2906">
        <v>-7.6266E-2</v>
      </c>
      <c r="F2906">
        <v>2.163E-3</v>
      </c>
    </row>
    <row r="2907" spans="1:6" x14ac:dyDescent="0.3">
      <c r="A2907">
        <v>2.9049999999999998</v>
      </c>
      <c r="B2907" s="1">
        <v>2.7088610000000002</v>
      </c>
      <c r="C2907">
        <v>0.92338900000000002</v>
      </c>
      <c r="D2907">
        <v>-0.115893</v>
      </c>
      <c r="E2907">
        <v>5.3427000000000002E-2</v>
      </c>
      <c r="F2907">
        <v>2.2369999999999998E-3</v>
      </c>
    </row>
    <row r="2908" spans="1:6" x14ac:dyDescent="0.3">
      <c r="A2908">
        <v>2.9060000000000001</v>
      </c>
      <c r="B2908" s="1">
        <v>2.7088610000000002</v>
      </c>
      <c r="C2908">
        <v>0.95956399999999997</v>
      </c>
      <c r="D2908">
        <v>-9.0476000000000001E-2</v>
      </c>
      <c r="E2908">
        <v>7.9171000000000005E-2</v>
      </c>
      <c r="F2908">
        <v>6.1700000000000004E-4</v>
      </c>
    </row>
    <row r="2909" spans="1:6" x14ac:dyDescent="0.3">
      <c r="A2909">
        <v>2.907</v>
      </c>
      <c r="B2909" s="1">
        <v>2.7088610000000002</v>
      </c>
      <c r="C2909">
        <v>0.91563600000000001</v>
      </c>
      <c r="D2909">
        <v>-0.18024200000000001</v>
      </c>
      <c r="E2909">
        <v>-1.0274999999999999E-2</v>
      </c>
      <c r="F2909">
        <v>7.9500000000000003E-4</v>
      </c>
    </row>
    <row r="2910" spans="1:6" x14ac:dyDescent="0.3">
      <c r="A2910">
        <v>2.9079999999999999</v>
      </c>
      <c r="B2910" s="1">
        <v>2.7088610000000002</v>
      </c>
      <c r="C2910">
        <v>0.84892999999999996</v>
      </c>
      <c r="D2910">
        <v>-0.24785099999999999</v>
      </c>
      <c r="E2910">
        <v>-7.7550999999999995E-2</v>
      </c>
      <c r="F2910">
        <v>5.1869999999999998E-3</v>
      </c>
    </row>
    <row r="2911" spans="1:6" x14ac:dyDescent="0.3">
      <c r="A2911">
        <v>2.9089999999999998</v>
      </c>
      <c r="B2911" s="1">
        <v>2.7088619999999999</v>
      </c>
      <c r="C2911">
        <v>0.75872399999999995</v>
      </c>
      <c r="D2911">
        <v>-0.165688</v>
      </c>
      <c r="E2911">
        <v>4.9659999999999999E-3</v>
      </c>
      <c r="F2911">
        <v>1.3242E-2</v>
      </c>
    </row>
    <row r="2912" spans="1:6" x14ac:dyDescent="0.3">
      <c r="A2912">
        <v>2.91</v>
      </c>
      <c r="B2912" s="1">
        <v>2.7088619999999999</v>
      </c>
      <c r="C2912">
        <v>0.45683800000000002</v>
      </c>
      <c r="D2912">
        <v>-2.3713999999999999E-2</v>
      </c>
      <c r="E2912">
        <v>0.147287</v>
      </c>
      <c r="F2912">
        <v>2.1201000000000001E-2</v>
      </c>
    </row>
    <row r="2913" spans="1:6" x14ac:dyDescent="0.3">
      <c r="A2913">
        <v>2.911</v>
      </c>
      <c r="B2913" s="1">
        <v>2.7088619999999999</v>
      </c>
      <c r="C2913">
        <v>-0.40000599999999997</v>
      </c>
      <c r="D2913">
        <v>-0.17122000000000001</v>
      </c>
      <c r="E2913">
        <v>8.3999999999999995E-5</v>
      </c>
      <c r="F2913">
        <v>2.4108999999999998E-2</v>
      </c>
    </row>
    <row r="2914" spans="1:6" x14ac:dyDescent="0.3">
      <c r="A2914">
        <v>2.9119999999999999</v>
      </c>
      <c r="B2914" s="1">
        <v>2.7088619999999999</v>
      </c>
      <c r="C2914">
        <v>-1.2945089999999999</v>
      </c>
      <c r="D2914">
        <v>-0.23339399999999999</v>
      </c>
      <c r="E2914">
        <v>-6.1802999999999997E-2</v>
      </c>
      <c r="F2914">
        <v>1.7849E-2</v>
      </c>
    </row>
    <row r="2915" spans="1:6" x14ac:dyDescent="0.3">
      <c r="A2915">
        <v>2.9129999999999998</v>
      </c>
      <c r="B2915" s="1">
        <v>2.7088619999999999</v>
      </c>
      <c r="C2915">
        <v>-1.9010959999999999</v>
      </c>
      <c r="D2915">
        <v>-0.15976399999999999</v>
      </c>
      <c r="E2915">
        <v>1.2114E-2</v>
      </c>
      <c r="F2915">
        <v>3.3649999999999999E-3</v>
      </c>
    </row>
    <row r="2916" spans="1:6" x14ac:dyDescent="0.3">
      <c r="A2916">
        <v>2.9140000000000001</v>
      </c>
      <c r="B2916" s="1">
        <v>2.708863</v>
      </c>
      <c r="C2916">
        <v>-2.1199189999999999</v>
      </c>
      <c r="D2916">
        <v>-0.104769</v>
      </c>
      <c r="E2916">
        <v>6.7372000000000001E-2</v>
      </c>
      <c r="F2916">
        <v>-1.3278999999999999E-2</v>
      </c>
    </row>
    <row r="2917" spans="1:6" x14ac:dyDescent="0.3">
      <c r="A2917">
        <v>2.915</v>
      </c>
      <c r="B2917" s="1">
        <v>2.708863</v>
      </c>
      <c r="C2917">
        <v>-2.0036170000000002</v>
      </c>
      <c r="D2917">
        <v>-0.21257400000000001</v>
      </c>
      <c r="E2917">
        <v>-4.0214E-2</v>
      </c>
      <c r="F2917">
        <v>-2.4441999999999998E-2</v>
      </c>
    </row>
    <row r="2918" spans="1:6" x14ac:dyDescent="0.3">
      <c r="A2918">
        <v>2.9159999999999999</v>
      </c>
      <c r="B2918" s="1">
        <v>2.708863</v>
      </c>
      <c r="C2918">
        <v>-1.44079</v>
      </c>
      <c r="D2918">
        <v>-0.26269300000000001</v>
      </c>
      <c r="E2918">
        <v>-9.0143000000000001E-2</v>
      </c>
      <c r="F2918">
        <v>-2.5770999999999999E-2</v>
      </c>
    </row>
    <row r="2919" spans="1:6" x14ac:dyDescent="0.3">
      <c r="A2919">
        <v>2.9169999999999998</v>
      </c>
      <c r="B2919" s="1">
        <v>2.708863</v>
      </c>
      <c r="C2919">
        <v>-0.63610500000000003</v>
      </c>
      <c r="D2919">
        <v>-0.235648</v>
      </c>
      <c r="E2919">
        <v>-6.2914999999999999E-2</v>
      </c>
      <c r="F2919">
        <v>-1.8204000000000001E-2</v>
      </c>
    </row>
    <row r="2920" spans="1:6" x14ac:dyDescent="0.3">
      <c r="A2920">
        <v>2.9180000000000001</v>
      </c>
      <c r="B2920" s="1">
        <v>2.708863</v>
      </c>
      <c r="C2920">
        <v>0.20066800000000001</v>
      </c>
      <c r="D2920">
        <v>-0.104271</v>
      </c>
      <c r="E2920">
        <v>6.8631999999999999E-2</v>
      </c>
      <c r="F2920">
        <v>-7.1219999999999999E-3</v>
      </c>
    </row>
    <row r="2921" spans="1:6" x14ac:dyDescent="0.3">
      <c r="A2921">
        <v>2.919</v>
      </c>
      <c r="B2921" s="1">
        <v>2.708863</v>
      </c>
      <c r="C2921">
        <v>0.66172799999999998</v>
      </c>
      <c r="D2921">
        <v>-0.125751</v>
      </c>
      <c r="E2921">
        <v>4.7259000000000002E-2</v>
      </c>
      <c r="F2921">
        <v>1.923E-3</v>
      </c>
    </row>
    <row r="2922" spans="1:6" x14ac:dyDescent="0.3">
      <c r="A2922">
        <v>2.92</v>
      </c>
      <c r="B2922" s="1">
        <v>2.7088640000000002</v>
      </c>
      <c r="C2922">
        <v>0.75241400000000003</v>
      </c>
      <c r="D2922">
        <v>-0.25767299999999999</v>
      </c>
      <c r="E2922">
        <v>-8.4593000000000002E-2</v>
      </c>
      <c r="F2922">
        <v>4.7489999999999997E-3</v>
      </c>
    </row>
    <row r="2923" spans="1:6" x14ac:dyDescent="0.3">
      <c r="A2923">
        <v>2.9209999999999998</v>
      </c>
      <c r="B2923" s="1">
        <v>2.7088640000000002</v>
      </c>
      <c r="C2923">
        <v>0.82023400000000002</v>
      </c>
      <c r="D2923">
        <v>-0.22897899999999999</v>
      </c>
      <c r="E2923">
        <v>-5.5844999999999999E-2</v>
      </c>
      <c r="F2923">
        <v>1.928E-3</v>
      </c>
    </row>
    <row r="2924" spans="1:6" x14ac:dyDescent="0.3">
      <c r="A2924">
        <v>2.9220000000000002</v>
      </c>
      <c r="B2924" s="1">
        <v>2.7088640000000002</v>
      </c>
      <c r="C2924">
        <v>0.93884299999999998</v>
      </c>
      <c r="D2924">
        <v>-9.9548999999999999E-2</v>
      </c>
      <c r="E2924">
        <v>7.3613999999999999E-2</v>
      </c>
      <c r="F2924">
        <v>-2.366E-3</v>
      </c>
    </row>
    <row r="2925" spans="1:6" x14ac:dyDescent="0.3">
      <c r="A2925">
        <v>2.923</v>
      </c>
      <c r="B2925" s="1">
        <v>2.7088640000000002</v>
      </c>
      <c r="C2925">
        <v>0.93096999999999996</v>
      </c>
      <c r="D2925">
        <v>-0.13383900000000001</v>
      </c>
      <c r="E2925">
        <v>3.9296999999999999E-2</v>
      </c>
      <c r="F2925">
        <v>-3.114E-3</v>
      </c>
    </row>
    <row r="2926" spans="1:6" x14ac:dyDescent="0.3">
      <c r="A2926">
        <v>2.9239999999999999</v>
      </c>
      <c r="B2926" s="1">
        <v>2.7088640000000002</v>
      </c>
      <c r="C2926">
        <v>0.90129899999999996</v>
      </c>
      <c r="D2926">
        <v>-0.20664399999999999</v>
      </c>
      <c r="E2926">
        <v>-3.3578999999999998E-2</v>
      </c>
      <c r="F2926">
        <v>1.5150000000000001E-3</v>
      </c>
    </row>
    <row r="2927" spans="1:6" x14ac:dyDescent="0.3">
      <c r="A2927">
        <v>2.9249999999999998</v>
      </c>
      <c r="B2927" s="1">
        <v>2.7088640000000002</v>
      </c>
      <c r="C2927">
        <v>0.82772900000000005</v>
      </c>
      <c r="D2927">
        <v>-0.23924400000000001</v>
      </c>
      <c r="E2927">
        <v>-6.6274E-2</v>
      </c>
      <c r="F2927">
        <v>9.8309999999999995E-3</v>
      </c>
    </row>
    <row r="2928" spans="1:6" x14ac:dyDescent="0.3">
      <c r="A2928">
        <v>2.9260000000000002</v>
      </c>
      <c r="B2928" s="1">
        <v>2.7088649999999999</v>
      </c>
      <c r="C2928">
        <v>0.71463900000000002</v>
      </c>
      <c r="D2928">
        <v>-9.7684000000000007E-2</v>
      </c>
      <c r="E2928">
        <v>7.5179999999999997E-2</v>
      </c>
      <c r="F2928">
        <v>1.7613E-2</v>
      </c>
    </row>
    <row r="2929" spans="1:6" x14ac:dyDescent="0.3">
      <c r="A2929">
        <v>2.927</v>
      </c>
      <c r="B2929" s="1">
        <v>2.7088649999999999</v>
      </c>
      <c r="C2929">
        <v>0.204318</v>
      </c>
      <c r="D2929">
        <v>-7.0286000000000001E-2</v>
      </c>
      <c r="E2929">
        <v>0.102433</v>
      </c>
      <c r="F2929">
        <v>2.0809000000000001E-2</v>
      </c>
    </row>
    <row r="2930" spans="1:6" x14ac:dyDescent="0.3">
      <c r="A2930">
        <v>2.9279999999999999</v>
      </c>
      <c r="B2930" s="1">
        <v>2.7088649999999999</v>
      </c>
      <c r="C2930">
        <v>-0.70877900000000005</v>
      </c>
      <c r="D2930">
        <v>-0.20860799999999999</v>
      </c>
      <c r="E2930">
        <v>-3.6086E-2</v>
      </c>
      <c r="F2930">
        <v>1.7367E-2</v>
      </c>
    </row>
    <row r="2931" spans="1:6" x14ac:dyDescent="0.3">
      <c r="A2931">
        <v>2.9289999999999998</v>
      </c>
      <c r="B2931" s="1">
        <v>2.7088649999999999</v>
      </c>
      <c r="C2931">
        <v>-1.5519940000000001</v>
      </c>
      <c r="D2931">
        <v>-0.236153</v>
      </c>
      <c r="E2931">
        <v>-6.3827999999999996E-2</v>
      </c>
      <c r="F2931">
        <v>7.2119999999999997E-3</v>
      </c>
    </row>
    <row r="2932" spans="1:6" x14ac:dyDescent="0.3">
      <c r="A2932">
        <v>2.93</v>
      </c>
      <c r="B2932" s="1">
        <v>2.7088649999999999</v>
      </c>
      <c r="C2932">
        <v>-2.0213480000000001</v>
      </c>
      <c r="D2932">
        <v>-0.13437099999999999</v>
      </c>
      <c r="E2932">
        <v>3.7763999999999999E-2</v>
      </c>
      <c r="F2932">
        <v>-5.9950000000000003E-3</v>
      </c>
    </row>
    <row r="2933" spans="1:6" x14ac:dyDescent="0.3">
      <c r="A2933">
        <v>2.931</v>
      </c>
      <c r="B2933" s="1">
        <v>2.7088649999999999</v>
      </c>
      <c r="C2933">
        <v>-2.1134919999999999</v>
      </c>
      <c r="D2933">
        <v>-0.115409</v>
      </c>
      <c r="E2933">
        <v>5.6513000000000001E-2</v>
      </c>
      <c r="F2933">
        <v>-1.6884E-2</v>
      </c>
    </row>
    <row r="2934" spans="1:6" x14ac:dyDescent="0.3">
      <c r="A2934">
        <v>2.9319999999999999</v>
      </c>
      <c r="B2934" s="1">
        <v>2.708866</v>
      </c>
      <c r="C2934">
        <v>-1.8383130000000001</v>
      </c>
      <c r="D2934">
        <v>-0.21317800000000001</v>
      </c>
      <c r="E2934">
        <v>-4.1492000000000001E-2</v>
      </c>
      <c r="F2934">
        <v>-2.1395000000000001E-2</v>
      </c>
    </row>
    <row r="2935" spans="1:6" x14ac:dyDescent="0.3">
      <c r="A2935">
        <v>2.9329999999999998</v>
      </c>
      <c r="B2935" s="1">
        <v>2.708866</v>
      </c>
      <c r="C2935">
        <v>-1.2076720000000001</v>
      </c>
      <c r="D2935">
        <v>-0.27965699999999999</v>
      </c>
      <c r="E2935">
        <v>-0.10820399999999999</v>
      </c>
      <c r="F2935">
        <v>-1.8478000000000001E-2</v>
      </c>
    </row>
    <row r="2936" spans="1:6" x14ac:dyDescent="0.3">
      <c r="A2936">
        <v>2.9340000000000002</v>
      </c>
      <c r="B2936" s="1">
        <v>2.708866</v>
      </c>
      <c r="C2936">
        <v>-0.33977099999999999</v>
      </c>
      <c r="D2936">
        <v>-0.189189</v>
      </c>
      <c r="E2936">
        <v>-1.7944000000000002E-2</v>
      </c>
      <c r="F2936">
        <v>-1.0281999999999999E-2</v>
      </c>
    </row>
    <row r="2937" spans="1:6" x14ac:dyDescent="0.3">
      <c r="A2937">
        <v>2.9350000000000001</v>
      </c>
      <c r="B2937" s="1">
        <v>2.708866</v>
      </c>
      <c r="C2937">
        <v>0.43443100000000001</v>
      </c>
      <c r="D2937">
        <v>-5.9291999999999997E-2</v>
      </c>
      <c r="E2937">
        <v>0.111748</v>
      </c>
      <c r="F2937">
        <v>-7.6499999999999995E-4</v>
      </c>
    </row>
    <row r="2938" spans="1:6" x14ac:dyDescent="0.3">
      <c r="A2938">
        <v>2.9359999999999999</v>
      </c>
      <c r="B2938" s="1">
        <v>2.708866</v>
      </c>
      <c r="C2938">
        <v>0.70708800000000005</v>
      </c>
      <c r="D2938">
        <v>-0.182781</v>
      </c>
      <c r="E2938">
        <v>-1.1977E-2</v>
      </c>
      <c r="F2938">
        <v>6.2919999999999998E-3</v>
      </c>
    </row>
    <row r="2939" spans="1:6" x14ac:dyDescent="0.3">
      <c r="A2939">
        <v>2.9369999999999998</v>
      </c>
      <c r="B2939" s="1">
        <v>2.708866</v>
      </c>
      <c r="C2939">
        <v>0.78185499999999997</v>
      </c>
      <c r="D2939">
        <v>-0.25472600000000001</v>
      </c>
      <c r="E2939">
        <v>-8.4153000000000006E-2</v>
      </c>
      <c r="F2939">
        <v>7.9170000000000004E-3</v>
      </c>
    </row>
    <row r="2940" spans="1:6" x14ac:dyDescent="0.3">
      <c r="A2940">
        <v>2.9380000000000002</v>
      </c>
      <c r="B2940" s="1">
        <v>2.7088670000000001</v>
      </c>
      <c r="C2940">
        <v>0.87361999999999995</v>
      </c>
      <c r="D2940">
        <v>-0.17066999999999999</v>
      </c>
      <c r="E2940">
        <v>-3.1399999999999999E-4</v>
      </c>
      <c r="F2940">
        <v>4.7619999999999997E-3</v>
      </c>
    </row>
    <row r="2941" spans="1:6" x14ac:dyDescent="0.3">
      <c r="A2941">
        <v>2.9390000000000001</v>
      </c>
      <c r="B2941" s="1">
        <v>2.7088670000000001</v>
      </c>
      <c r="C2941">
        <v>0.95659300000000003</v>
      </c>
      <c r="D2941">
        <v>-8.4669999999999995E-2</v>
      </c>
      <c r="E2941">
        <v>8.5458000000000006E-2</v>
      </c>
      <c r="F2941">
        <v>1.36E-4</v>
      </c>
    </row>
    <row r="2942" spans="1:6" x14ac:dyDescent="0.3">
      <c r="A2942">
        <v>2.94</v>
      </c>
      <c r="B2942" s="1">
        <v>2.7088670000000001</v>
      </c>
      <c r="C2942">
        <v>0.920848</v>
      </c>
      <c r="D2942">
        <v>-0.16048499999999999</v>
      </c>
      <c r="E2942">
        <v>9.384E-3</v>
      </c>
      <c r="F2942">
        <v>-2.2260000000000001E-3</v>
      </c>
    </row>
    <row r="2943" spans="1:6" x14ac:dyDescent="0.3">
      <c r="A2943">
        <v>2.9409999999999998</v>
      </c>
      <c r="B2943" s="1">
        <v>2.7088670000000001</v>
      </c>
      <c r="C2943">
        <v>0.87230600000000003</v>
      </c>
      <c r="D2943">
        <v>-0.23905499999999999</v>
      </c>
      <c r="E2943">
        <v>-6.9454000000000002E-2</v>
      </c>
      <c r="F2943">
        <v>-7.8600000000000002E-4</v>
      </c>
    </row>
    <row r="2944" spans="1:6" x14ac:dyDescent="0.3">
      <c r="A2944">
        <v>2.9420000000000002</v>
      </c>
      <c r="B2944" s="1">
        <v>2.7088670000000001</v>
      </c>
      <c r="C2944">
        <v>0.800396</v>
      </c>
      <c r="D2944">
        <v>-0.212645</v>
      </c>
      <c r="E2944">
        <v>-4.3305000000000003E-2</v>
      </c>
      <c r="F2944">
        <v>3.7490000000000002E-3</v>
      </c>
    </row>
    <row r="2945" spans="1:6" x14ac:dyDescent="0.3">
      <c r="A2945">
        <v>2.9430000000000001</v>
      </c>
      <c r="B2945" s="1">
        <v>2.7088670000000001</v>
      </c>
      <c r="C2945">
        <v>0.62105600000000005</v>
      </c>
      <c r="D2945">
        <v>-4.6565000000000002E-2</v>
      </c>
      <c r="E2945">
        <v>0.122521</v>
      </c>
      <c r="F2945">
        <v>8.6759999999999997E-3</v>
      </c>
    </row>
    <row r="2946" spans="1:6" x14ac:dyDescent="0.3">
      <c r="A2946">
        <v>2.944</v>
      </c>
      <c r="B2946" s="1">
        <v>2.7088670000000001</v>
      </c>
      <c r="C2946">
        <v>-0.10359500000000001</v>
      </c>
      <c r="D2946">
        <v>-0.14349100000000001</v>
      </c>
      <c r="E2946">
        <v>2.5312999999999999E-2</v>
      </c>
      <c r="F2946">
        <v>1.1435000000000001E-2</v>
      </c>
    </row>
    <row r="2947" spans="1:6" x14ac:dyDescent="0.3">
      <c r="A2947">
        <v>2.9449999999999998</v>
      </c>
      <c r="B2947" s="1">
        <v>2.7088679999999998</v>
      </c>
      <c r="C2947">
        <v>-1.0106550000000001</v>
      </c>
      <c r="D2947">
        <v>-0.231073</v>
      </c>
      <c r="E2947">
        <v>-6.2567999999999999E-2</v>
      </c>
      <c r="F2947">
        <v>1.0111999999999999E-2</v>
      </c>
    </row>
    <row r="2948" spans="1:6" x14ac:dyDescent="0.3">
      <c r="A2948">
        <v>2.9460000000000002</v>
      </c>
      <c r="B2948" s="1">
        <v>2.7088679999999998</v>
      </c>
      <c r="C2948">
        <v>-1.748327</v>
      </c>
      <c r="D2948">
        <v>-0.20225499999999999</v>
      </c>
      <c r="E2948">
        <v>-3.4022999999999998E-2</v>
      </c>
      <c r="F2948">
        <v>4.3920000000000001E-3</v>
      </c>
    </row>
    <row r="2949" spans="1:6" x14ac:dyDescent="0.3">
      <c r="A2949">
        <v>2.9470000000000001</v>
      </c>
      <c r="B2949" s="1">
        <v>2.7088679999999998</v>
      </c>
      <c r="C2949">
        <v>-2.0756190000000001</v>
      </c>
      <c r="D2949">
        <v>-9.4160999999999995E-2</v>
      </c>
      <c r="E2949">
        <v>7.3819999999999997E-2</v>
      </c>
      <c r="F2949">
        <v>-3.6029999999999999E-3</v>
      </c>
    </row>
    <row r="2950" spans="1:6" x14ac:dyDescent="0.3">
      <c r="A2950">
        <v>2.948</v>
      </c>
      <c r="B2950" s="1">
        <v>2.7088679999999998</v>
      </c>
      <c r="C2950">
        <v>-2.0677310000000002</v>
      </c>
      <c r="D2950">
        <v>-0.142702</v>
      </c>
      <c r="E2950">
        <v>2.5023E-2</v>
      </c>
      <c r="F2950">
        <v>-1.0668E-2</v>
      </c>
    </row>
    <row r="2951" spans="1:6" x14ac:dyDescent="0.3">
      <c r="A2951">
        <v>2.9489999999999998</v>
      </c>
      <c r="B2951" s="1">
        <v>2.7088679999999998</v>
      </c>
      <c r="C2951">
        <v>-1.649319</v>
      </c>
      <c r="D2951">
        <v>-0.227691</v>
      </c>
      <c r="E2951">
        <v>-6.0208999999999999E-2</v>
      </c>
      <c r="F2951">
        <v>-1.4615E-2</v>
      </c>
    </row>
    <row r="2952" spans="1:6" x14ac:dyDescent="0.3">
      <c r="A2952">
        <v>2.95</v>
      </c>
      <c r="B2952" s="1">
        <v>2.7088679999999998</v>
      </c>
      <c r="C2952">
        <v>-0.92264599999999997</v>
      </c>
      <c r="D2952">
        <v>-0.25368499999999999</v>
      </c>
      <c r="E2952">
        <v>-8.6410000000000001E-2</v>
      </c>
      <c r="F2952">
        <v>-1.4309000000000001E-2</v>
      </c>
    </row>
    <row r="2953" spans="1:6" x14ac:dyDescent="0.3">
      <c r="A2953">
        <v>2.9510000000000001</v>
      </c>
      <c r="B2953" s="1">
        <v>2.7088679999999998</v>
      </c>
      <c r="C2953">
        <v>-5.2456999999999997E-2</v>
      </c>
      <c r="D2953">
        <v>-0.13822699999999999</v>
      </c>
      <c r="E2953">
        <v>2.8894E-2</v>
      </c>
      <c r="F2953">
        <v>-9.979E-3</v>
      </c>
    </row>
    <row r="2954" spans="1:6" x14ac:dyDescent="0.3">
      <c r="A2954">
        <v>2.952</v>
      </c>
      <c r="B2954" s="1">
        <v>2.7088679999999998</v>
      </c>
      <c r="C2954">
        <v>0.59368799999999999</v>
      </c>
      <c r="D2954">
        <v>-6.2021E-2</v>
      </c>
      <c r="E2954">
        <v>0.104959</v>
      </c>
      <c r="F2954">
        <v>-2.3809999999999999E-3</v>
      </c>
    </row>
    <row r="2955" spans="1:6" x14ac:dyDescent="0.3">
      <c r="A2955">
        <v>2.9529999999999998</v>
      </c>
      <c r="B2955" s="1">
        <v>2.708869</v>
      </c>
      <c r="C2955">
        <v>0.732213</v>
      </c>
      <c r="D2955">
        <v>-0.23182700000000001</v>
      </c>
      <c r="E2955">
        <v>-6.4982999999999999E-2</v>
      </c>
      <c r="F2955">
        <v>6.215E-3</v>
      </c>
    </row>
    <row r="2956" spans="1:6" x14ac:dyDescent="0.3">
      <c r="A2956">
        <v>2.9540000000000002</v>
      </c>
      <c r="B2956" s="1">
        <v>2.708869</v>
      </c>
      <c r="C2956">
        <v>0.81838</v>
      </c>
      <c r="D2956">
        <v>-0.22953599999999999</v>
      </c>
      <c r="E2956">
        <v>-6.2791E-2</v>
      </c>
      <c r="F2956">
        <v>1.2232E-2</v>
      </c>
    </row>
    <row r="2957" spans="1:6" x14ac:dyDescent="0.3">
      <c r="A2957">
        <v>2.9550000000000001</v>
      </c>
      <c r="B2957" s="1">
        <v>2.708869</v>
      </c>
      <c r="C2957">
        <v>0.92999399999999999</v>
      </c>
      <c r="D2957">
        <v>-0.109565</v>
      </c>
      <c r="E2957">
        <v>5.7123E-2</v>
      </c>
      <c r="F2957">
        <v>1.2913000000000001E-2</v>
      </c>
    </row>
    <row r="2958" spans="1:6" x14ac:dyDescent="0.3">
      <c r="A2958">
        <v>2.956</v>
      </c>
      <c r="B2958" s="1">
        <v>2.708869</v>
      </c>
      <c r="C2958">
        <v>0.96213800000000005</v>
      </c>
      <c r="D2958">
        <v>-8.8447999999999999E-2</v>
      </c>
      <c r="E2958">
        <v>7.8182000000000001E-2</v>
      </c>
      <c r="F2958">
        <v>7.9100000000000004E-3</v>
      </c>
    </row>
    <row r="2959" spans="1:6" x14ac:dyDescent="0.3">
      <c r="A2959">
        <v>2.9569999999999999</v>
      </c>
      <c r="B2959" s="1">
        <v>2.708869</v>
      </c>
      <c r="C2959">
        <v>0.91639899999999996</v>
      </c>
      <c r="D2959">
        <v>-0.18110799999999999</v>
      </c>
      <c r="E2959">
        <v>-1.455E-2</v>
      </c>
      <c r="F2959">
        <v>-6.69E-4</v>
      </c>
    </row>
    <row r="2960" spans="1:6" x14ac:dyDescent="0.3">
      <c r="A2960">
        <v>2.9580000000000002</v>
      </c>
      <c r="B2960" s="1">
        <v>2.708869</v>
      </c>
      <c r="C2960">
        <v>0.85670800000000003</v>
      </c>
      <c r="D2960">
        <v>-0.24337300000000001</v>
      </c>
      <c r="E2960">
        <v>-7.6882000000000006E-2</v>
      </c>
      <c r="F2960">
        <v>-8.6949999999999996E-3</v>
      </c>
    </row>
    <row r="2961" spans="1:6" x14ac:dyDescent="0.3">
      <c r="A2961">
        <v>2.9590000000000001</v>
      </c>
      <c r="B2961" s="1">
        <v>2.708869</v>
      </c>
      <c r="C2961">
        <v>0.75446899999999995</v>
      </c>
      <c r="D2961">
        <v>-0.17580799999999999</v>
      </c>
      <c r="E2961">
        <v>-9.3699999999999999E-3</v>
      </c>
      <c r="F2961">
        <v>-1.1532000000000001E-2</v>
      </c>
    </row>
    <row r="2962" spans="1:6" x14ac:dyDescent="0.3">
      <c r="A2962">
        <v>2.96</v>
      </c>
      <c r="B2962" s="1">
        <v>2.708869</v>
      </c>
      <c r="C2962">
        <v>0.41229500000000002</v>
      </c>
      <c r="D2962">
        <v>-7.6147999999999993E-2</v>
      </c>
      <c r="E2962">
        <v>9.0221999999999997E-2</v>
      </c>
      <c r="F2962">
        <v>-6.6649999999999999E-3</v>
      </c>
    </row>
    <row r="2963" spans="1:6" x14ac:dyDescent="0.3">
      <c r="A2963">
        <v>2.9609999999999999</v>
      </c>
      <c r="B2963" s="1">
        <v>2.708869</v>
      </c>
      <c r="C2963">
        <v>-0.405721</v>
      </c>
      <c r="D2963">
        <v>-0.18428700000000001</v>
      </c>
      <c r="E2963">
        <v>-1.8038999999999999E-2</v>
      </c>
      <c r="F2963">
        <v>4.2659999999999998E-3</v>
      </c>
    </row>
    <row r="2964" spans="1:6" x14ac:dyDescent="0.3">
      <c r="A2964">
        <v>2.9620000000000002</v>
      </c>
      <c r="B2964" s="1">
        <v>2.708869</v>
      </c>
      <c r="C2964">
        <v>-1.2849390000000001</v>
      </c>
      <c r="D2964">
        <v>-0.230991</v>
      </c>
      <c r="E2964">
        <v>-6.4890000000000003E-2</v>
      </c>
      <c r="F2964">
        <v>1.4792E-2</v>
      </c>
    </row>
    <row r="2965" spans="1:6" x14ac:dyDescent="0.3">
      <c r="A2965">
        <v>2.9630000000000001</v>
      </c>
      <c r="B2965" s="1">
        <v>2.708869</v>
      </c>
      <c r="C2965">
        <v>-1.88486</v>
      </c>
      <c r="D2965">
        <v>-0.146843</v>
      </c>
      <c r="E2965">
        <v>1.9106000000000001E-2</v>
      </c>
      <c r="F2965">
        <v>1.8394000000000001E-2</v>
      </c>
    </row>
    <row r="2966" spans="1:6" x14ac:dyDescent="0.3">
      <c r="A2966">
        <v>2.964</v>
      </c>
      <c r="B2966" s="1">
        <v>2.708869</v>
      </c>
      <c r="C2966">
        <v>-2.0879599999999998</v>
      </c>
      <c r="D2966">
        <v>-6.8815000000000001E-2</v>
      </c>
      <c r="E2966">
        <v>9.6950999999999996E-2</v>
      </c>
      <c r="F2966">
        <v>1.2558E-2</v>
      </c>
    </row>
    <row r="2967" spans="1:6" x14ac:dyDescent="0.3">
      <c r="A2967">
        <v>2.9649999999999999</v>
      </c>
      <c r="B2967" s="1">
        <v>2.7088700000000001</v>
      </c>
      <c r="C2967">
        <v>-1.9635279999999999</v>
      </c>
      <c r="D2967">
        <v>-0.162463</v>
      </c>
      <c r="E2967">
        <v>3.0709999999999999E-3</v>
      </c>
      <c r="F2967">
        <v>2.7E-4</v>
      </c>
    </row>
    <row r="2968" spans="1:6" x14ac:dyDescent="0.3">
      <c r="A2968">
        <v>2.9660000000000002</v>
      </c>
      <c r="B2968" s="1">
        <v>2.7088700000000001</v>
      </c>
      <c r="C2968">
        <v>-1.4378150000000001</v>
      </c>
      <c r="D2968">
        <v>-0.248557</v>
      </c>
      <c r="E2968">
        <v>-8.3283999999999997E-2</v>
      </c>
      <c r="F2968">
        <v>-1.2123999999999999E-2</v>
      </c>
    </row>
    <row r="2969" spans="1:6" x14ac:dyDescent="0.3">
      <c r="A2969">
        <v>2.9670000000000001</v>
      </c>
      <c r="B2969" s="1">
        <v>2.7088700000000001</v>
      </c>
      <c r="C2969">
        <v>-0.64775799999999994</v>
      </c>
      <c r="D2969">
        <v>-0.23838699999999999</v>
      </c>
      <c r="E2969">
        <v>-7.3374999999999996E-2</v>
      </c>
      <c r="F2969">
        <v>-1.8301999999999999E-2</v>
      </c>
    </row>
    <row r="2970" spans="1:6" x14ac:dyDescent="0.3">
      <c r="A2970">
        <v>2.968</v>
      </c>
      <c r="B2970" s="1">
        <v>2.7088700000000001</v>
      </c>
      <c r="C2970">
        <v>0.19072800000000001</v>
      </c>
      <c r="D2970">
        <v>-0.110094</v>
      </c>
      <c r="E2970">
        <v>5.4656999999999997E-2</v>
      </c>
      <c r="F2970">
        <v>-1.5997000000000001E-2</v>
      </c>
    </row>
    <row r="2971" spans="1:6" x14ac:dyDescent="0.3">
      <c r="A2971">
        <v>2.9689999999999999</v>
      </c>
      <c r="B2971" s="1">
        <v>2.7088700000000001</v>
      </c>
      <c r="C2971">
        <v>0.66722999999999999</v>
      </c>
      <c r="D2971">
        <v>-0.120369</v>
      </c>
      <c r="E2971">
        <v>4.4077999999999999E-2</v>
      </c>
      <c r="F2971">
        <v>-7.4250000000000002E-3</v>
      </c>
    </row>
    <row r="2972" spans="1:6" x14ac:dyDescent="0.3">
      <c r="A2972">
        <v>2.97</v>
      </c>
      <c r="B2972" s="1">
        <v>2.7088700000000001</v>
      </c>
      <c r="C2972">
        <v>0.77053300000000002</v>
      </c>
      <c r="D2972">
        <v>-0.24149499999999999</v>
      </c>
      <c r="E2972">
        <v>-7.7363000000000001E-2</v>
      </c>
      <c r="F2972">
        <v>8.1800000000000004E-4</v>
      </c>
    </row>
    <row r="2973" spans="1:6" x14ac:dyDescent="0.3">
      <c r="A2973">
        <v>2.9710000000000001</v>
      </c>
      <c r="B2973" s="1">
        <v>2.7088700000000001</v>
      </c>
      <c r="C2973">
        <v>0.83990100000000001</v>
      </c>
      <c r="D2973">
        <v>-0.210926</v>
      </c>
      <c r="E2973">
        <v>-4.7088999999999999E-2</v>
      </c>
      <c r="F2973">
        <v>3.4859999999999999E-3</v>
      </c>
    </row>
    <row r="2974" spans="1:6" x14ac:dyDescent="0.3">
      <c r="A2974">
        <v>2.972</v>
      </c>
      <c r="B2974" s="1">
        <v>2.7088700000000001</v>
      </c>
      <c r="C2974">
        <v>0.94334799999999996</v>
      </c>
      <c r="D2974">
        <v>-9.5909999999999995E-2</v>
      </c>
      <c r="E2974">
        <v>6.7649000000000001E-2</v>
      </c>
      <c r="F2974">
        <v>-1.0900000000000001E-4</v>
      </c>
    </row>
    <row r="2975" spans="1:6" x14ac:dyDescent="0.3">
      <c r="A2975">
        <v>2.9729999999999999</v>
      </c>
      <c r="B2975" s="1">
        <v>2.7088700000000001</v>
      </c>
      <c r="C2975">
        <v>0.94230700000000001</v>
      </c>
      <c r="D2975">
        <v>-0.123074</v>
      </c>
      <c r="E2975">
        <v>4.0196000000000003E-2</v>
      </c>
      <c r="F2975">
        <v>-5.829E-3</v>
      </c>
    </row>
    <row r="2976" spans="1:6" x14ac:dyDescent="0.3">
      <c r="A2976">
        <v>2.9740000000000002</v>
      </c>
      <c r="B2976" s="1">
        <v>2.7088700000000001</v>
      </c>
      <c r="C2976">
        <v>0.89801299999999995</v>
      </c>
      <c r="D2976">
        <v>-0.211705</v>
      </c>
      <c r="E2976">
        <v>-4.8716000000000002E-2</v>
      </c>
      <c r="F2976">
        <v>-8.4259999999999995E-3</v>
      </c>
    </row>
    <row r="2977" spans="1:6" x14ac:dyDescent="0.3">
      <c r="A2977">
        <v>2.9750000000000001</v>
      </c>
      <c r="B2977" s="1">
        <v>2.7088700000000001</v>
      </c>
      <c r="C2977">
        <v>0.832036</v>
      </c>
      <c r="D2977">
        <v>-0.23689099999999999</v>
      </c>
      <c r="E2977">
        <v>-7.4150999999999995E-2</v>
      </c>
      <c r="F2977">
        <v>-4.4099999999999999E-3</v>
      </c>
    </row>
    <row r="2978" spans="1:6" x14ac:dyDescent="0.3">
      <c r="A2978">
        <v>2.976</v>
      </c>
      <c r="B2978" s="1">
        <v>2.7088700000000001</v>
      </c>
      <c r="C2978">
        <v>0.71773799999999999</v>
      </c>
      <c r="D2978">
        <v>-9.6948000000000006E-2</v>
      </c>
      <c r="E2978">
        <v>6.5587000000000006E-2</v>
      </c>
      <c r="F2978">
        <v>5.4689999999999999E-3</v>
      </c>
    </row>
    <row r="2979" spans="1:6" x14ac:dyDescent="0.3">
      <c r="A2979">
        <v>2.9769999999999999</v>
      </c>
      <c r="B2979" s="1">
        <v>2.7088700000000001</v>
      </c>
      <c r="C2979">
        <v>0.227633</v>
      </c>
      <c r="D2979">
        <v>-5.0254E-2</v>
      </c>
      <c r="E2979">
        <v>0.112092</v>
      </c>
      <c r="F2979">
        <v>1.7122999999999999E-2</v>
      </c>
    </row>
    <row r="2980" spans="1:6" x14ac:dyDescent="0.3">
      <c r="A2980">
        <v>2.9780000000000002</v>
      </c>
      <c r="B2980" s="1">
        <v>2.7088709999999998</v>
      </c>
      <c r="C2980">
        <v>-0.68332999999999999</v>
      </c>
      <c r="D2980">
        <v>-0.18897900000000001</v>
      </c>
      <c r="E2980">
        <v>-2.6824000000000001E-2</v>
      </c>
      <c r="F2980">
        <v>2.5023E-2</v>
      </c>
    </row>
    <row r="2981" spans="1:6" x14ac:dyDescent="0.3">
      <c r="A2981">
        <v>2.9790000000000001</v>
      </c>
      <c r="B2981" s="1">
        <v>2.7088709999999998</v>
      </c>
      <c r="C2981">
        <v>-1.531439</v>
      </c>
      <c r="D2981">
        <v>-0.222353</v>
      </c>
      <c r="E2981">
        <v>-6.0338999999999997E-2</v>
      </c>
      <c r="F2981">
        <v>2.4246E-2</v>
      </c>
    </row>
    <row r="2982" spans="1:6" x14ac:dyDescent="0.3">
      <c r="A2982">
        <v>2.98</v>
      </c>
      <c r="B2982" s="1">
        <v>2.7088709999999998</v>
      </c>
      <c r="C2982">
        <v>-1.975355</v>
      </c>
      <c r="D2982">
        <v>-9.2102000000000003E-2</v>
      </c>
      <c r="E2982">
        <v>6.9821999999999995E-2</v>
      </c>
      <c r="F2982">
        <v>1.456E-2</v>
      </c>
    </row>
    <row r="2983" spans="1:6" x14ac:dyDescent="0.3">
      <c r="A2983">
        <v>2.9809999999999999</v>
      </c>
      <c r="B2983" s="1">
        <v>2.7088709999999998</v>
      </c>
      <c r="C2983">
        <v>-2.0795499999999998</v>
      </c>
      <c r="D2983">
        <v>-8.0078999999999997E-2</v>
      </c>
      <c r="E2983">
        <v>8.1776000000000001E-2</v>
      </c>
      <c r="F2983">
        <v>4.6E-5</v>
      </c>
    </row>
    <row r="2984" spans="1:6" x14ac:dyDescent="0.3">
      <c r="A2984">
        <v>2.9820000000000002</v>
      </c>
      <c r="B2984" s="1">
        <v>2.7088709999999998</v>
      </c>
      <c r="C2984">
        <v>-1.83412</v>
      </c>
      <c r="D2984">
        <v>-0.201073</v>
      </c>
      <c r="E2984">
        <v>-3.9272000000000001E-2</v>
      </c>
      <c r="F2984">
        <v>-1.3436E-2</v>
      </c>
    </row>
    <row r="2985" spans="1:6" x14ac:dyDescent="0.3">
      <c r="A2985">
        <v>2.9830000000000001</v>
      </c>
      <c r="B2985" s="1">
        <v>2.7088709999999998</v>
      </c>
      <c r="C2985">
        <v>-1.2048540000000001</v>
      </c>
      <c r="D2985">
        <v>-0.264733</v>
      </c>
      <c r="E2985">
        <v>-0.102951</v>
      </c>
      <c r="F2985">
        <v>-2.0898E-2</v>
      </c>
    </row>
    <row r="2986" spans="1:6" x14ac:dyDescent="0.3">
      <c r="A2986">
        <v>2.984</v>
      </c>
      <c r="B2986" s="1">
        <v>2.7088709999999998</v>
      </c>
      <c r="C2986">
        <v>-0.35079100000000002</v>
      </c>
      <c r="D2986">
        <v>-0.190248</v>
      </c>
      <c r="E2986">
        <v>-2.8434000000000001E-2</v>
      </c>
      <c r="F2986">
        <v>-2.0494999999999999E-2</v>
      </c>
    </row>
    <row r="2987" spans="1:6" x14ac:dyDescent="0.3">
      <c r="A2987">
        <v>2.9849999999999999</v>
      </c>
      <c r="B2987" s="1">
        <v>2.7088709999999998</v>
      </c>
      <c r="C2987">
        <v>0.41541600000000001</v>
      </c>
      <c r="D2987">
        <v>-7.3691999999999994E-2</v>
      </c>
      <c r="E2987">
        <v>8.8184999999999999E-2</v>
      </c>
      <c r="F2987">
        <v>-1.3955E-2</v>
      </c>
    </row>
    <row r="2988" spans="1:6" x14ac:dyDescent="0.3">
      <c r="A2988">
        <v>2.9860000000000002</v>
      </c>
      <c r="B2988" s="1">
        <v>2.7088709999999998</v>
      </c>
      <c r="C2988">
        <v>0.70698300000000003</v>
      </c>
      <c r="D2988">
        <v>-0.18278</v>
      </c>
      <c r="E2988">
        <v>-2.0846E-2</v>
      </c>
      <c r="F2988">
        <v>-5.2659999999999998E-3</v>
      </c>
    </row>
    <row r="2989" spans="1:6" x14ac:dyDescent="0.3">
      <c r="A2989">
        <v>2.9870000000000001</v>
      </c>
      <c r="B2989" s="1">
        <v>2.7088709999999998</v>
      </c>
      <c r="C2989">
        <v>0.78667299999999996</v>
      </c>
      <c r="D2989">
        <v>-0.25205300000000003</v>
      </c>
      <c r="E2989">
        <v>-9.0035000000000004E-2</v>
      </c>
      <c r="F2989">
        <v>3.01E-4</v>
      </c>
    </row>
    <row r="2990" spans="1:6" x14ac:dyDescent="0.3">
      <c r="A2990">
        <v>2.988</v>
      </c>
      <c r="B2990" s="1">
        <v>2.7088709999999998</v>
      </c>
      <c r="C2990">
        <v>0.87654900000000002</v>
      </c>
      <c r="D2990">
        <v>-0.16917499999999999</v>
      </c>
      <c r="E2990">
        <v>-7.0369999999999999E-3</v>
      </c>
      <c r="F2990">
        <v>5.5000000000000003E-4</v>
      </c>
    </row>
    <row r="2991" spans="1:6" x14ac:dyDescent="0.3">
      <c r="A2991">
        <v>2.9889999999999999</v>
      </c>
      <c r="B2991" s="1">
        <v>2.7088709999999998</v>
      </c>
      <c r="C2991">
        <v>0.95960299999999998</v>
      </c>
      <c r="D2991">
        <v>-8.1535999999999997E-2</v>
      </c>
      <c r="E2991">
        <v>8.0729999999999996E-2</v>
      </c>
      <c r="F2991">
        <v>-2.555E-3</v>
      </c>
    </row>
    <row r="2992" spans="1:6" x14ac:dyDescent="0.3">
      <c r="A2992">
        <v>2.99</v>
      </c>
      <c r="B2992" s="1">
        <v>2.7088709999999998</v>
      </c>
      <c r="C2992">
        <v>0.92761000000000005</v>
      </c>
      <c r="D2992">
        <v>-0.15326400000000001</v>
      </c>
      <c r="E2992">
        <v>9.11E-3</v>
      </c>
      <c r="F2992">
        <v>-4.6220000000000002E-3</v>
      </c>
    </row>
    <row r="2993" spans="1:6" x14ac:dyDescent="0.3">
      <c r="A2993">
        <v>2.9910000000000001</v>
      </c>
      <c r="B2993" s="1">
        <v>2.7088709999999998</v>
      </c>
      <c r="C2993">
        <v>0.87874799999999997</v>
      </c>
      <c r="D2993">
        <v>-0.23308599999999999</v>
      </c>
      <c r="E2993">
        <v>-7.0606000000000002E-2</v>
      </c>
      <c r="F2993">
        <v>-2.359E-3</v>
      </c>
    </row>
    <row r="2994" spans="1:6" x14ac:dyDescent="0.3">
      <c r="A2994">
        <v>2.992</v>
      </c>
      <c r="B2994" s="1">
        <v>2.7088709999999998</v>
      </c>
      <c r="C2994">
        <v>0.80227199999999999</v>
      </c>
      <c r="D2994">
        <v>-0.21218999999999999</v>
      </c>
      <c r="E2994">
        <v>-4.9589000000000001E-2</v>
      </c>
      <c r="F2994">
        <v>4.6569999999999997E-3</v>
      </c>
    </row>
    <row r="2995" spans="1:6" x14ac:dyDescent="0.3">
      <c r="A2995">
        <v>2.9929999999999999</v>
      </c>
      <c r="B2995" s="1">
        <v>2.7088709999999998</v>
      </c>
      <c r="C2995">
        <v>0.63465700000000003</v>
      </c>
      <c r="D2995">
        <v>-3.5243999999999998E-2</v>
      </c>
      <c r="E2995">
        <v>0.12748599999999999</v>
      </c>
      <c r="F2995">
        <v>1.3302E-2</v>
      </c>
    </row>
    <row r="2996" spans="1:6" x14ac:dyDescent="0.3">
      <c r="A2996">
        <v>2.9940000000000002</v>
      </c>
      <c r="B2996" s="1">
        <v>2.7088709999999998</v>
      </c>
      <c r="C2996">
        <v>-7.4746999999999994E-2</v>
      </c>
      <c r="D2996">
        <v>-0.119434</v>
      </c>
      <c r="E2996">
        <v>4.3393000000000001E-2</v>
      </c>
      <c r="F2996">
        <v>1.9245999999999999E-2</v>
      </c>
    </row>
    <row r="2997" spans="1:6" x14ac:dyDescent="0.3">
      <c r="A2997">
        <v>2.9950000000000001</v>
      </c>
      <c r="B2997" s="1">
        <v>2.7088709999999998</v>
      </c>
      <c r="C2997">
        <v>-0.98453100000000004</v>
      </c>
      <c r="D2997">
        <v>-0.213257</v>
      </c>
      <c r="E2997">
        <v>-5.0359000000000001E-2</v>
      </c>
      <c r="F2997">
        <v>1.8790000000000001E-2</v>
      </c>
    </row>
    <row r="2998" spans="1:6" x14ac:dyDescent="0.3">
      <c r="A2998">
        <v>2.996</v>
      </c>
      <c r="B2998" s="1">
        <v>2.7088709999999998</v>
      </c>
      <c r="C2998">
        <v>-1.7241580000000001</v>
      </c>
      <c r="D2998">
        <v>-0.18729599999999999</v>
      </c>
      <c r="E2998">
        <v>-2.4317999999999999E-2</v>
      </c>
      <c r="F2998">
        <v>1.1322E-2</v>
      </c>
    </row>
    <row r="2999" spans="1:6" x14ac:dyDescent="0.3">
      <c r="A2999">
        <v>2.9969999999999999</v>
      </c>
      <c r="B2999" s="1">
        <v>2.7088709999999998</v>
      </c>
      <c r="C2999">
        <v>-2.0671200000000001</v>
      </c>
      <c r="D2999">
        <v>-9.1267000000000001E-2</v>
      </c>
      <c r="E2999">
        <v>7.1790999999999994E-2</v>
      </c>
      <c r="F2999">
        <v>4.4099999999999999E-4</v>
      </c>
    </row>
    <row r="3000" spans="1:6" x14ac:dyDescent="0.3">
      <c r="A3000">
        <v>2.9980000000000002</v>
      </c>
      <c r="B3000" s="1">
        <v>2.7088709999999998</v>
      </c>
      <c r="C3000">
        <v>-2.063787</v>
      </c>
      <c r="D3000">
        <v>-0.13656499999999999</v>
      </c>
      <c r="E3000">
        <v>2.6543000000000001E-2</v>
      </c>
      <c r="F3000">
        <v>-8.5679999999999992E-3</v>
      </c>
    </row>
    <row r="3001" spans="1:6" x14ac:dyDescent="0.3">
      <c r="A3001">
        <v>2.9990000000000001</v>
      </c>
      <c r="B3001" s="1">
        <v>2.7088719999999999</v>
      </c>
      <c r="C3001">
        <v>-1.644514</v>
      </c>
      <c r="D3001">
        <v>-0.213478</v>
      </c>
      <c r="E3001">
        <v>-5.0345000000000001E-2</v>
      </c>
      <c r="F3001">
        <v>-1.2527E-2</v>
      </c>
    </row>
    <row r="3002" spans="1:6" x14ac:dyDescent="0.3">
      <c r="A3002">
        <v>3</v>
      </c>
      <c r="B3002" s="1">
        <v>2.7088719999999999</v>
      </c>
      <c r="C3002">
        <v>-0.93250599999999995</v>
      </c>
      <c r="D3002">
        <v>-0.25161899999999998</v>
      </c>
      <c r="E3002">
        <v>-8.8457999999999995E-2</v>
      </c>
      <c r="F3002">
        <v>-1.146E-2</v>
      </c>
    </row>
    <row r="3003" spans="1:6" x14ac:dyDescent="0.3">
      <c r="A3003">
        <v>3.0009999999999999</v>
      </c>
      <c r="B3003" s="1">
        <v>2.7088719999999999</v>
      </c>
      <c r="C3003">
        <v>-5.8155999999999999E-2</v>
      </c>
      <c r="D3003">
        <v>-0.13405500000000001</v>
      </c>
      <c r="E3003">
        <v>2.9144E-2</v>
      </c>
      <c r="F3003">
        <v>-7.9620000000000003E-3</v>
      </c>
    </row>
    <row r="3004" spans="1:6" x14ac:dyDescent="0.3">
      <c r="A3004">
        <v>3.0019999999999998</v>
      </c>
      <c r="B3004" s="1">
        <v>2.7088719999999999</v>
      </c>
      <c r="C3004">
        <v>0.58079400000000003</v>
      </c>
      <c r="D3004">
        <v>-7.0252999999999996E-2</v>
      </c>
      <c r="E3004">
        <v>9.2956999999999998E-2</v>
      </c>
      <c r="F3004">
        <v>-4.6470000000000001E-3</v>
      </c>
    </row>
    <row r="3005" spans="1:6" x14ac:dyDescent="0.3">
      <c r="A3005">
        <v>3.0030000000000001</v>
      </c>
      <c r="B3005" s="1">
        <v>2.7088719999999999</v>
      </c>
      <c r="C3005">
        <v>0.73254399999999997</v>
      </c>
      <c r="D3005">
        <v>-0.23080200000000001</v>
      </c>
      <c r="E3005">
        <v>-6.7626000000000006E-2</v>
      </c>
      <c r="F3005">
        <v>-3.0899999999999999E-3</v>
      </c>
    </row>
    <row r="3006" spans="1:6" x14ac:dyDescent="0.3">
      <c r="A3006">
        <v>3.004</v>
      </c>
      <c r="B3006" s="1">
        <v>2.7088719999999999</v>
      </c>
      <c r="C3006">
        <v>0.798346</v>
      </c>
      <c r="D3006">
        <v>-0.25078</v>
      </c>
      <c r="E3006">
        <v>-8.7647000000000003E-2</v>
      </c>
      <c r="F3006">
        <v>-3.617E-3</v>
      </c>
    </row>
    <row r="3007" spans="1:6" x14ac:dyDescent="0.3">
      <c r="A3007">
        <v>3.0049999999999999</v>
      </c>
      <c r="B3007" s="1">
        <v>2.7088719999999999</v>
      </c>
      <c r="C3007">
        <v>0.90754100000000004</v>
      </c>
      <c r="D3007">
        <v>-0.131796</v>
      </c>
      <c r="E3007">
        <v>3.1281999999999997E-2</v>
      </c>
      <c r="F3007">
        <v>-4.6090000000000002E-3</v>
      </c>
    </row>
    <row r="3008" spans="1:6" x14ac:dyDescent="0.3">
      <c r="A3008">
        <v>3.0059999999999998</v>
      </c>
      <c r="B3008" s="1">
        <v>2.7088719999999999</v>
      </c>
      <c r="C3008">
        <v>0.94910499999999998</v>
      </c>
      <c r="D3008">
        <v>-9.9945000000000006E-2</v>
      </c>
      <c r="E3008">
        <v>6.3027E-2</v>
      </c>
      <c r="F3008">
        <v>-3.9500000000000004E-3</v>
      </c>
    </row>
    <row r="3009" spans="1:6" x14ac:dyDescent="0.3">
      <c r="A3009">
        <v>3.0070000000000001</v>
      </c>
      <c r="B3009" s="1">
        <v>2.7088719999999999</v>
      </c>
      <c r="C3009">
        <v>0.92452299999999998</v>
      </c>
      <c r="D3009">
        <v>-0.17199600000000001</v>
      </c>
      <c r="E3009">
        <v>-9.1900000000000003E-3</v>
      </c>
      <c r="F3009">
        <v>-1.054E-3</v>
      </c>
    </row>
    <row r="3010" spans="1:6" x14ac:dyDescent="0.3">
      <c r="A3010">
        <v>3.008</v>
      </c>
      <c r="B3010" s="1">
        <v>2.7088719999999999</v>
      </c>
      <c r="C3010">
        <v>0.85596799999999995</v>
      </c>
      <c r="D3010">
        <v>-0.24534400000000001</v>
      </c>
      <c r="E3010">
        <v>-8.2744999999999999E-2</v>
      </c>
      <c r="F3010">
        <v>3.241E-3</v>
      </c>
    </row>
    <row r="3011" spans="1:6" x14ac:dyDescent="0.3">
      <c r="A3011">
        <v>3.0089999999999999</v>
      </c>
      <c r="B3011" s="1">
        <v>2.7088719999999999</v>
      </c>
      <c r="C3011">
        <v>0.77145200000000003</v>
      </c>
      <c r="D3011">
        <v>-0.161467</v>
      </c>
      <c r="E3011">
        <v>8.9700000000000001E-4</v>
      </c>
      <c r="F3011">
        <v>7.6660000000000001E-3</v>
      </c>
    </row>
    <row r="3012" spans="1:6" x14ac:dyDescent="0.3">
      <c r="A3012">
        <v>3.01</v>
      </c>
      <c r="B3012" s="1">
        <v>2.7088719999999999</v>
      </c>
      <c r="C3012">
        <v>0.46462799999999999</v>
      </c>
      <c r="D3012">
        <v>-2.9173000000000001E-2</v>
      </c>
      <c r="E3012">
        <v>0.13291</v>
      </c>
      <c r="F3012">
        <v>1.1136999999999999E-2</v>
      </c>
    </row>
    <row r="3013" spans="1:6" x14ac:dyDescent="0.3">
      <c r="A3013">
        <v>3.0110000000000001</v>
      </c>
      <c r="B3013" s="1">
        <v>2.7088719999999999</v>
      </c>
      <c r="C3013">
        <v>-0.39350000000000002</v>
      </c>
      <c r="D3013">
        <v>-0.181981</v>
      </c>
      <c r="E3013">
        <v>-2.0258999999999999E-2</v>
      </c>
      <c r="F3013">
        <v>1.3143E-2</v>
      </c>
    </row>
    <row r="3014" spans="1:6" x14ac:dyDescent="0.3">
      <c r="A3014">
        <v>3.012</v>
      </c>
      <c r="B3014" s="1">
        <v>2.7088719999999999</v>
      </c>
      <c r="C3014">
        <v>-1.278756</v>
      </c>
      <c r="D3014">
        <v>-0.23531299999999999</v>
      </c>
      <c r="E3014">
        <v>-7.3991000000000001E-2</v>
      </c>
      <c r="F3014">
        <v>1.2278000000000001E-2</v>
      </c>
    </row>
    <row r="3015" spans="1:6" x14ac:dyDescent="0.3">
      <c r="A3015">
        <v>3.0129999999999999</v>
      </c>
      <c r="B3015" s="1">
        <v>2.7088719999999999</v>
      </c>
      <c r="C3015">
        <v>-1.875847</v>
      </c>
      <c r="D3015">
        <v>-0.14610400000000001</v>
      </c>
      <c r="E3015">
        <v>1.4803999999999999E-2</v>
      </c>
      <c r="F3015">
        <v>7.8770000000000003E-3</v>
      </c>
    </row>
    <row r="3016" spans="1:6" x14ac:dyDescent="0.3">
      <c r="A3016">
        <v>3.0139999999999998</v>
      </c>
      <c r="B3016" s="1">
        <v>2.7088719999999999</v>
      </c>
      <c r="C3016">
        <v>-2.091968</v>
      </c>
      <c r="D3016">
        <v>-7.6017000000000001E-2</v>
      </c>
      <c r="E3016">
        <v>8.4453E-2</v>
      </c>
      <c r="F3016">
        <v>7.3700000000000002E-4</v>
      </c>
    </row>
    <row r="3017" spans="1:6" x14ac:dyDescent="0.3">
      <c r="A3017">
        <v>3.0150000000000001</v>
      </c>
      <c r="B3017" s="1">
        <v>2.7088719999999999</v>
      </c>
      <c r="C3017">
        <v>-1.967659</v>
      </c>
      <c r="D3017">
        <v>-0.162355</v>
      </c>
      <c r="E3017">
        <v>-2.3600000000000001E-3</v>
      </c>
      <c r="F3017">
        <v>-7.0419999999999996E-3</v>
      </c>
    </row>
    <row r="3018" spans="1:6" x14ac:dyDescent="0.3">
      <c r="A3018">
        <v>3.016</v>
      </c>
      <c r="B3018" s="1">
        <v>2.7088719999999999</v>
      </c>
      <c r="C3018">
        <v>-1.439983</v>
      </c>
      <c r="D3018">
        <v>-0.240843</v>
      </c>
      <c r="E3018">
        <v>-8.1326999999999997E-2</v>
      </c>
      <c r="F3018">
        <v>-1.3055000000000001E-2</v>
      </c>
    </row>
    <row r="3019" spans="1:6" x14ac:dyDescent="0.3">
      <c r="A3019">
        <v>3.0169999999999999</v>
      </c>
      <c r="B3019" s="1">
        <v>2.7088719999999999</v>
      </c>
      <c r="C3019">
        <v>-0.64501900000000001</v>
      </c>
      <c r="D3019">
        <v>-0.224633</v>
      </c>
      <c r="E3019">
        <v>-6.5564999999999998E-2</v>
      </c>
      <c r="F3019">
        <v>-1.5069000000000001E-2</v>
      </c>
    </row>
    <row r="3020" spans="1:6" x14ac:dyDescent="0.3">
      <c r="A3020">
        <v>3.0179999999999998</v>
      </c>
      <c r="B3020" s="1">
        <v>2.7088719999999999</v>
      </c>
      <c r="C3020">
        <v>0.205843</v>
      </c>
      <c r="D3020">
        <v>-8.7146000000000001E-2</v>
      </c>
      <c r="E3020">
        <v>7.1515999999999996E-2</v>
      </c>
      <c r="F3020">
        <v>-1.2463E-2</v>
      </c>
    </row>
    <row r="3021" spans="1:6" x14ac:dyDescent="0.3">
      <c r="A3021">
        <v>3.0190000000000001</v>
      </c>
      <c r="B3021" s="1">
        <v>2.7088719999999999</v>
      </c>
      <c r="C3021">
        <v>0.66878499999999996</v>
      </c>
      <c r="D3021">
        <v>-0.115693</v>
      </c>
      <c r="E3021">
        <v>4.2568000000000002E-2</v>
      </c>
      <c r="F3021">
        <v>-6.11E-3</v>
      </c>
    </row>
    <row r="3022" spans="1:6" x14ac:dyDescent="0.3">
      <c r="A3022">
        <v>3.02</v>
      </c>
      <c r="B3022" s="1">
        <v>2.7088719999999999</v>
      </c>
      <c r="C3022">
        <v>0.76911399999999996</v>
      </c>
      <c r="D3022">
        <v>-0.241482</v>
      </c>
      <c r="E3022">
        <v>-8.3587999999999996E-2</v>
      </c>
      <c r="F3022">
        <v>1.34E-4</v>
      </c>
    </row>
    <row r="3023" spans="1:6" x14ac:dyDescent="0.3">
      <c r="A3023">
        <v>3.0209999999999999</v>
      </c>
      <c r="B3023" s="1">
        <v>2.7088719999999999</v>
      </c>
      <c r="C3023">
        <v>0.84418599999999999</v>
      </c>
      <c r="D3023">
        <v>-0.20438999999999999</v>
      </c>
      <c r="E3023">
        <v>-4.6796999999999998E-2</v>
      </c>
      <c r="F3023">
        <v>2.9090000000000001E-3</v>
      </c>
    </row>
    <row r="3024" spans="1:6" x14ac:dyDescent="0.3">
      <c r="A3024">
        <v>3.0219999999999998</v>
      </c>
      <c r="B3024" s="1">
        <v>2.7088719999999999</v>
      </c>
      <c r="C3024">
        <v>0.95769099999999996</v>
      </c>
      <c r="D3024">
        <v>-7.8381999999999993E-2</v>
      </c>
      <c r="E3024">
        <v>7.8966999999999996E-2</v>
      </c>
      <c r="F3024">
        <v>1.359E-3</v>
      </c>
    </row>
    <row r="3025" spans="1:6" x14ac:dyDescent="0.3">
      <c r="A3025">
        <v>3.0230000000000001</v>
      </c>
      <c r="B3025" s="1">
        <v>2.7088719999999999</v>
      </c>
      <c r="C3025">
        <v>0.95789999999999997</v>
      </c>
      <c r="D3025">
        <v>-0.105118</v>
      </c>
      <c r="E3025">
        <v>5.2012999999999997E-2</v>
      </c>
      <c r="F3025">
        <v>-2.0769999999999999E-3</v>
      </c>
    </row>
    <row r="3026" spans="1:6" x14ac:dyDescent="0.3">
      <c r="A3026">
        <v>3.024</v>
      </c>
      <c r="B3026" s="1">
        <v>2.7088719999999999</v>
      </c>
      <c r="C3026">
        <v>0.91148499999999999</v>
      </c>
      <c r="D3026">
        <v>-0.19808400000000001</v>
      </c>
      <c r="E3026">
        <v>-4.1137E-2</v>
      </c>
      <c r="F3026">
        <v>-3.9129999999999998E-3</v>
      </c>
    </row>
    <row r="3027" spans="1:6" x14ac:dyDescent="0.3">
      <c r="A3027">
        <v>3.0249999999999999</v>
      </c>
      <c r="B3027" s="1">
        <v>2.7088719999999999</v>
      </c>
      <c r="C3027">
        <v>0.84322200000000003</v>
      </c>
      <c r="D3027">
        <v>-0.22831299999999999</v>
      </c>
      <c r="E3027">
        <v>-7.1504999999999999E-2</v>
      </c>
      <c r="F3027">
        <v>-1.2539999999999999E-3</v>
      </c>
    </row>
    <row r="3028" spans="1:6" x14ac:dyDescent="0.3">
      <c r="A3028">
        <v>3.0259999999999998</v>
      </c>
      <c r="B3028" s="1">
        <v>2.7088719999999999</v>
      </c>
      <c r="C3028">
        <v>0.71793399999999996</v>
      </c>
      <c r="D3028">
        <v>-0.10212</v>
      </c>
      <c r="E3028">
        <v>5.4599000000000002E-2</v>
      </c>
      <c r="F3028">
        <v>5.8799999999999998E-3</v>
      </c>
    </row>
    <row r="3029" spans="1:6" x14ac:dyDescent="0.3">
      <c r="A3029">
        <v>3.0270000000000001</v>
      </c>
      <c r="B3029" s="1">
        <v>2.7088719999999999</v>
      </c>
      <c r="C3029">
        <v>0.237369</v>
      </c>
      <c r="D3029">
        <v>-4.8001000000000002E-2</v>
      </c>
      <c r="E3029">
        <v>0.108636</v>
      </c>
      <c r="F3029">
        <v>1.4899000000000001E-2</v>
      </c>
    </row>
    <row r="3030" spans="1:6" x14ac:dyDescent="0.3">
      <c r="A3030">
        <v>3.028</v>
      </c>
      <c r="B3030" s="1">
        <v>2.7088719999999999</v>
      </c>
      <c r="C3030">
        <v>-0.66978099999999996</v>
      </c>
      <c r="D3030">
        <v>-0.184915</v>
      </c>
      <c r="E3030">
        <v>-2.8378E-2</v>
      </c>
      <c r="F3030">
        <v>2.1484E-2</v>
      </c>
    </row>
    <row r="3031" spans="1:6" x14ac:dyDescent="0.3">
      <c r="A3031">
        <v>3.0289999999999999</v>
      </c>
      <c r="B3031" s="1">
        <v>2.7088719999999999</v>
      </c>
      <c r="C3031">
        <v>-1.5005649999999999</v>
      </c>
      <c r="D3031">
        <v>-0.20077400000000001</v>
      </c>
      <c r="E3031">
        <v>-4.4325000000000003E-2</v>
      </c>
      <c r="F3031">
        <v>2.1172E-2</v>
      </c>
    </row>
    <row r="3032" spans="1:6" x14ac:dyDescent="0.3">
      <c r="A3032">
        <v>3.03</v>
      </c>
      <c r="B3032" s="1">
        <v>2.7088719999999999</v>
      </c>
      <c r="C3032">
        <v>-1.9796240000000001</v>
      </c>
      <c r="D3032">
        <v>-0.102655</v>
      </c>
      <c r="E3032">
        <v>5.3712999999999997E-2</v>
      </c>
      <c r="F3032">
        <v>1.3289E-2</v>
      </c>
    </row>
    <row r="3033" spans="1:6" x14ac:dyDescent="0.3">
      <c r="A3033">
        <v>3.0310000000000001</v>
      </c>
      <c r="B3033" s="1">
        <v>2.7088719999999999</v>
      </c>
      <c r="C3033">
        <v>-2.0940810000000001</v>
      </c>
      <c r="D3033">
        <v>-9.3191999999999997E-2</v>
      </c>
      <c r="E3033">
        <v>6.3062999999999994E-2</v>
      </c>
      <c r="F3033">
        <v>8.4999999999999995E-4</v>
      </c>
    </row>
    <row r="3034" spans="1:6" x14ac:dyDescent="0.3">
      <c r="A3034">
        <v>3.032</v>
      </c>
      <c r="B3034" s="1">
        <v>2.7088719999999999</v>
      </c>
      <c r="C3034">
        <v>-1.8334060000000001</v>
      </c>
      <c r="D3034">
        <v>-0.192112</v>
      </c>
      <c r="E3034">
        <v>-3.6014999999999998E-2</v>
      </c>
      <c r="F3034">
        <v>-1.1547E-2</v>
      </c>
    </row>
    <row r="3035" spans="1:6" x14ac:dyDescent="0.3">
      <c r="A3035">
        <v>3.0329999999999999</v>
      </c>
      <c r="B3035" s="1">
        <v>2.7088719999999999</v>
      </c>
      <c r="C3035">
        <v>-1.2062379999999999</v>
      </c>
      <c r="D3035">
        <v>-0.25615500000000002</v>
      </c>
      <c r="E3035">
        <v>-0.100247</v>
      </c>
      <c r="F3035">
        <v>-1.984E-2</v>
      </c>
    </row>
    <row r="3036" spans="1:6" x14ac:dyDescent="0.3">
      <c r="A3036">
        <v>3.0339999999999998</v>
      </c>
      <c r="B3036" s="1">
        <v>2.7088719999999999</v>
      </c>
      <c r="C3036">
        <v>-0.362738</v>
      </c>
      <c r="D3036">
        <v>-0.19400200000000001</v>
      </c>
      <c r="E3036">
        <v>-3.8297999999999999E-2</v>
      </c>
      <c r="F3036">
        <v>-2.2037999999999999E-2</v>
      </c>
    </row>
    <row r="3037" spans="1:6" x14ac:dyDescent="0.3">
      <c r="A3037">
        <v>3.0350000000000001</v>
      </c>
      <c r="B3037" s="1">
        <v>2.7088719999999999</v>
      </c>
      <c r="C3037">
        <v>0.41550300000000001</v>
      </c>
      <c r="D3037">
        <v>-6.7898E-2</v>
      </c>
      <c r="E3037">
        <v>8.7563000000000002E-2</v>
      </c>
      <c r="F3037">
        <v>-1.8321E-2</v>
      </c>
    </row>
    <row r="3038" spans="1:6" x14ac:dyDescent="0.3">
      <c r="A3038">
        <v>3.036</v>
      </c>
      <c r="B3038" s="1">
        <v>2.7088719999999999</v>
      </c>
      <c r="C3038">
        <v>0.69821500000000003</v>
      </c>
      <c r="D3038">
        <v>-0.18835199999999999</v>
      </c>
      <c r="E3038">
        <v>-3.3212999999999999E-2</v>
      </c>
      <c r="F3038">
        <v>-1.043E-2</v>
      </c>
    </row>
    <row r="3039" spans="1:6" x14ac:dyDescent="0.3">
      <c r="A3039">
        <v>3.0369999999999999</v>
      </c>
      <c r="B3039" s="1">
        <v>2.7088709999999998</v>
      </c>
      <c r="C3039">
        <v>0.77810699999999999</v>
      </c>
      <c r="D3039">
        <v>-0.258158</v>
      </c>
      <c r="E3039">
        <v>-0.103378</v>
      </c>
      <c r="F3039">
        <v>-2.3960000000000001E-3</v>
      </c>
    </row>
    <row r="3040" spans="1:6" x14ac:dyDescent="0.3">
      <c r="A3040">
        <v>3.0379999999999998</v>
      </c>
      <c r="B3040" s="1">
        <v>2.7088709999999998</v>
      </c>
      <c r="C3040">
        <v>0.879637</v>
      </c>
      <c r="D3040">
        <v>-0.16401499999999999</v>
      </c>
      <c r="E3040">
        <v>-9.6170000000000005E-3</v>
      </c>
      <c r="F3040">
        <v>2.8400000000000001E-3</v>
      </c>
    </row>
    <row r="3041" spans="1:6" x14ac:dyDescent="0.3">
      <c r="A3041">
        <v>3.0390000000000001</v>
      </c>
      <c r="B3041" s="1">
        <v>2.7088709999999998</v>
      </c>
      <c r="C3041">
        <v>0.97272400000000003</v>
      </c>
      <c r="D3041">
        <v>-6.7554000000000003E-2</v>
      </c>
      <c r="E3041">
        <v>8.6414000000000005E-2</v>
      </c>
      <c r="F3041">
        <v>4.1809999999999998E-3</v>
      </c>
    </row>
    <row r="3042" spans="1:6" x14ac:dyDescent="0.3">
      <c r="A3042">
        <v>3.04</v>
      </c>
      <c r="B3042" s="1">
        <v>2.7088709999999998</v>
      </c>
      <c r="C3042">
        <v>0.94603400000000004</v>
      </c>
      <c r="D3042">
        <v>-0.13546900000000001</v>
      </c>
      <c r="E3042">
        <v>1.8003999999999999E-2</v>
      </c>
      <c r="F3042">
        <v>2.477E-3</v>
      </c>
    </row>
    <row r="3043" spans="1:6" x14ac:dyDescent="0.3">
      <c r="A3043">
        <v>3.0409999999999999</v>
      </c>
      <c r="B3043" s="1">
        <v>2.7088709999999998</v>
      </c>
      <c r="C3043">
        <v>0.89531400000000005</v>
      </c>
      <c r="D3043">
        <v>-0.218393</v>
      </c>
      <c r="E3043">
        <v>-6.5454999999999999E-2</v>
      </c>
      <c r="F3043">
        <v>-1.74E-4</v>
      </c>
    </row>
    <row r="3044" spans="1:6" x14ac:dyDescent="0.3">
      <c r="A3044">
        <v>3.0419999999999998</v>
      </c>
      <c r="B3044" s="1">
        <v>2.7088709999999998</v>
      </c>
      <c r="C3044">
        <v>0.81053299999999995</v>
      </c>
      <c r="D3044">
        <v>-0.20718400000000001</v>
      </c>
      <c r="E3044">
        <v>-5.4796999999999998E-2</v>
      </c>
      <c r="F3044">
        <v>-8.4199999999999998E-4</v>
      </c>
    </row>
    <row r="3045" spans="1:6" x14ac:dyDescent="0.3">
      <c r="A3045">
        <v>3.0430000000000001</v>
      </c>
      <c r="B3045" s="1">
        <v>2.7088709999999998</v>
      </c>
      <c r="C3045">
        <v>0.63720699999999997</v>
      </c>
      <c r="D3045">
        <v>-3.8191999999999997E-2</v>
      </c>
      <c r="E3045">
        <v>0.113632</v>
      </c>
      <c r="F3045">
        <v>2.366E-3</v>
      </c>
    </row>
    <row r="3046" spans="1:6" x14ac:dyDescent="0.3">
      <c r="A3046">
        <v>3.044</v>
      </c>
      <c r="B3046" s="1">
        <v>2.7088709999999998</v>
      </c>
      <c r="C3046">
        <v>-6.2593999999999997E-2</v>
      </c>
      <c r="D3046">
        <v>-0.11570999999999999</v>
      </c>
      <c r="E3046">
        <v>3.5506000000000003E-2</v>
      </c>
      <c r="F3046">
        <v>9.3710000000000009E-3</v>
      </c>
    </row>
    <row r="3047" spans="1:6" x14ac:dyDescent="0.3">
      <c r="A3047">
        <v>3.0449999999999999</v>
      </c>
      <c r="B3047" s="1">
        <v>2.7088709999999998</v>
      </c>
      <c r="C3047">
        <v>-0.961507</v>
      </c>
      <c r="D3047">
        <v>-0.20071600000000001</v>
      </c>
      <c r="E3047">
        <v>-5.0136E-2</v>
      </c>
      <c r="F3047">
        <v>1.6708000000000001E-2</v>
      </c>
    </row>
    <row r="3048" spans="1:6" x14ac:dyDescent="0.3">
      <c r="A3048">
        <v>3.0459999999999998</v>
      </c>
      <c r="B3048" s="1">
        <v>2.7088709999999998</v>
      </c>
      <c r="C3048">
        <v>-1.698609</v>
      </c>
      <c r="D3048">
        <v>-0.170655</v>
      </c>
      <c r="E3048">
        <v>-2.0695999999999999E-2</v>
      </c>
      <c r="F3048">
        <v>1.9474000000000002E-2</v>
      </c>
    </row>
    <row r="3049" spans="1:6" x14ac:dyDescent="0.3">
      <c r="A3049">
        <v>3.0470000000000002</v>
      </c>
      <c r="B3049" s="1">
        <v>2.7088709999999998</v>
      </c>
      <c r="C3049">
        <v>-2.026357</v>
      </c>
      <c r="D3049">
        <v>-5.3568999999999999E-2</v>
      </c>
      <c r="E3049">
        <v>9.5781000000000005E-2</v>
      </c>
      <c r="F3049">
        <v>1.5043000000000001E-2</v>
      </c>
    </row>
    <row r="3050" spans="1:6" x14ac:dyDescent="0.3">
      <c r="A3050">
        <v>3.048</v>
      </c>
      <c r="B3050" s="1">
        <v>2.7088709999999998</v>
      </c>
      <c r="C3050">
        <v>-2.0330080000000001</v>
      </c>
      <c r="D3050">
        <v>-0.102406</v>
      </c>
      <c r="E3050">
        <v>4.6323000000000003E-2</v>
      </c>
      <c r="F3050">
        <v>4.8009999999999997E-3</v>
      </c>
    </row>
    <row r="3051" spans="1:6" x14ac:dyDescent="0.3">
      <c r="A3051">
        <v>3.0489999999999999</v>
      </c>
      <c r="B3051" s="1">
        <v>2.7088709999999998</v>
      </c>
      <c r="C3051">
        <v>-1.6271450000000001</v>
      </c>
      <c r="D3051">
        <v>-0.187856</v>
      </c>
      <c r="E3051">
        <v>-3.9745000000000003E-2</v>
      </c>
      <c r="F3051">
        <v>-7.0619999999999997E-3</v>
      </c>
    </row>
    <row r="3052" spans="1:6" x14ac:dyDescent="0.3">
      <c r="A3052">
        <v>3.05</v>
      </c>
      <c r="B3052" s="1">
        <v>2.7088709999999998</v>
      </c>
      <c r="C3052">
        <v>-0.93354800000000004</v>
      </c>
      <c r="D3052">
        <v>-0.24290500000000001</v>
      </c>
      <c r="E3052">
        <v>-9.5379000000000005E-2</v>
      </c>
      <c r="F3052">
        <v>-1.5313E-2</v>
      </c>
    </row>
    <row r="3053" spans="1:6" x14ac:dyDescent="0.3">
      <c r="A3053">
        <v>3.0510000000000002</v>
      </c>
      <c r="B3053" s="1">
        <v>2.7088709999999998</v>
      </c>
      <c r="C3053">
        <v>-6.4486000000000002E-2</v>
      </c>
      <c r="D3053">
        <v>-0.131464</v>
      </c>
      <c r="E3053">
        <v>1.5524E-2</v>
      </c>
      <c r="F3053">
        <v>-1.6898E-2</v>
      </c>
    </row>
    <row r="3054" spans="1:6" x14ac:dyDescent="0.3">
      <c r="A3054">
        <v>3.052</v>
      </c>
      <c r="B3054" s="1">
        <v>2.7088709999999998</v>
      </c>
      <c r="C3054">
        <v>0.58033500000000005</v>
      </c>
      <c r="D3054">
        <v>-6.3626000000000002E-2</v>
      </c>
      <c r="E3054">
        <v>8.2837999999999995E-2</v>
      </c>
      <c r="F3054">
        <v>-1.2187999999999999E-2</v>
      </c>
    </row>
    <row r="3055" spans="1:6" x14ac:dyDescent="0.3">
      <c r="A3055">
        <v>3.0529999999999999</v>
      </c>
      <c r="B3055" s="1">
        <v>2.7088709999999998</v>
      </c>
      <c r="C3055">
        <v>0.74360599999999999</v>
      </c>
      <c r="D3055">
        <v>-0.21451500000000001</v>
      </c>
      <c r="E3055">
        <v>-6.8573999999999996E-2</v>
      </c>
      <c r="F3055">
        <v>-5.1380000000000002E-3</v>
      </c>
    </row>
    <row r="3056" spans="1:6" x14ac:dyDescent="0.3">
      <c r="A3056">
        <v>3.0539999999999998</v>
      </c>
      <c r="B3056" s="1">
        <v>2.7088709999999998</v>
      </c>
      <c r="C3056">
        <v>0.82898700000000003</v>
      </c>
      <c r="D3056">
        <v>-0.21679300000000001</v>
      </c>
      <c r="E3056">
        <v>-7.1337999999999999E-2</v>
      </c>
      <c r="F3056">
        <v>-9.1500000000000001E-4</v>
      </c>
    </row>
    <row r="3057" spans="1:6" x14ac:dyDescent="0.3">
      <c r="A3057">
        <v>3.0550000000000002</v>
      </c>
      <c r="B3057" s="1">
        <v>2.7088709999999998</v>
      </c>
      <c r="C3057">
        <v>0.92543399999999998</v>
      </c>
      <c r="D3057">
        <v>-0.11300200000000001</v>
      </c>
      <c r="E3057">
        <v>3.2003999999999998E-2</v>
      </c>
      <c r="F3057">
        <v>-1.7030000000000001E-3</v>
      </c>
    </row>
    <row r="3058" spans="1:6" x14ac:dyDescent="0.3">
      <c r="A3058">
        <v>3.056</v>
      </c>
      <c r="B3058" s="1">
        <v>2.7088709999999998</v>
      </c>
      <c r="C3058">
        <v>0.964974</v>
      </c>
      <c r="D3058">
        <v>-8.4245E-2</v>
      </c>
      <c r="E3058">
        <v>6.0317000000000003E-2</v>
      </c>
      <c r="F3058">
        <v>-5.4879999999999998E-3</v>
      </c>
    </row>
    <row r="3059" spans="1:6" x14ac:dyDescent="0.3">
      <c r="A3059">
        <v>3.0569999999999999</v>
      </c>
      <c r="B3059" s="1">
        <v>2.7088709999999998</v>
      </c>
      <c r="C3059">
        <v>0.92858200000000002</v>
      </c>
      <c r="D3059">
        <v>-0.16863600000000001</v>
      </c>
      <c r="E3059">
        <v>-2.4524000000000001E-2</v>
      </c>
      <c r="F3059">
        <v>-8.2310000000000005E-3</v>
      </c>
    </row>
    <row r="3060" spans="1:6" x14ac:dyDescent="0.3">
      <c r="A3060">
        <v>3.0579999999999998</v>
      </c>
      <c r="B3060" s="1">
        <v>2.7088709999999998</v>
      </c>
      <c r="C3060">
        <v>0.86907500000000004</v>
      </c>
      <c r="D3060">
        <v>-0.23289099999999999</v>
      </c>
      <c r="E3060">
        <v>-8.9213000000000001E-2</v>
      </c>
      <c r="F3060">
        <v>-6.4590000000000003E-3</v>
      </c>
    </row>
    <row r="3061" spans="1:6" x14ac:dyDescent="0.3">
      <c r="A3061">
        <v>3.0590000000000002</v>
      </c>
      <c r="B3061" s="1">
        <v>2.7088700000000001</v>
      </c>
      <c r="C3061">
        <v>0.78412499999999996</v>
      </c>
      <c r="D3061">
        <v>-0.15091199999999999</v>
      </c>
      <c r="E3061">
        <v>-7.6379999999999998E-3</v>
      </c>
      <c r="F3061">
        <v>6.3900000000000003E-4</v>
      </c>
    </row>
    <row r="3062" spans="1:6" x14ac:dyDescent="0.3">
      <c r="A3062">
        <v>3.06</v>
      </c>
      <c r="B3062" s="1">
        <v>2.7088700000000001</v>
      </c>
      <c r="C3062">
        <v>0.49924800000000003</v>
      </c>
      <c r="D3062">
        <v>6.5700000000000003E-4</v>
      </c>
      <c r="E3062">
        <v>0.143536</v>
      </c>
      <c r="F3062">
        <v>1.0873000000000001E-2</v>
      </c>
    </row>
    <row r="3063" spans="1:6" x14ac:dyDescent="0.3">
      <c r="A3063">
        <v>3.0609999999999999</v>
      </c>
      <c r="B3063" s="1">
        <v>2.7088700000000001</v>
      </c>
      <c r="C3063">
        <v>-0.34980499999999998</v>
      </c>
      <c r="D3063">
        <v>-0.147145</v>
      </c>
      <c r="E3063">
        <v>-4.6829999999999997E-3</v>
      </c>
      <c r="F3063">
        <v>2.0268000000000001E-2</v>
      </c>
    </row>
    <row r="3064" spans="1:6" x14ac:dyDescent="0.3">
      <c r="A3064">
        <v>3.0619999999999998</v>
      </c>
      <c r="B3064" s="1">
        <v>2.7088700000000001</v>
      </c>
      <c r="C3064">
        <v>-1.2358830000000001</v>
      </c>
      <c r="D3064">
        <v>-0.20349999999999999</v>
      </c>
      <c r="E3064">
        <v>-6.1440000000000002E-2</v>
      </c>
      <c r="F3064">
        <v>2.3813000000000001E-2</v>
      </c>
    </row>
    <row r="3065" spans="1:6" x14ac:dyDescent="0.3">
      <c r="A3065">
        <v>3.0630000000000002</v>
      </c>
      <c r="B3065" s="1">
        <v>2.7088700000000001</v>
      </c>
      <c r="C3065">
        <v>-1.8411649999999999</v>
      </c>
      <c r="D3065">
        <v>-0.12049600000000001</v>
      </c>
      <c r="E3065">
        <v>2.1201999999999999E-2</v>
      </c>
      <c r="F3065">
        <v>1.9106000000000001E-2</v>
      </c>
    </row>
    <row r="3066" spans="1:6" x14ac:dyDescent="0.3">
      <c r="A3066">
        <v>3.0640000000000001</v>
      </c>
      <c r="B3066" s="1">
        <v>2.7088700000000001</v>
      </c>
      <c r="C3066">
        <v>-2.0648409999999999</v>
      </c>
      <c r="D3066">
        <v>-5.1986999999999998E-2</v>
      </c>
      <c r="E3066">
        <v>8.9372999999999994E-2</v>
      </c>
      <c r="F3066">
        <v>7.5560000000000002E-3</v>
      </c>
    </row>
    <row r="3067" spans="1:6" x14ac:dyDescent="0.3">
      <c r="A3067">
        <v>3.0649999999999999</v>
      </c>
      <c r="B3067" s="1">
        <v>2.7088700000000001</v>
      </c>
      <c r="C3067">
        <v>-1.939789</v>
      </c>
      <c r="D3067">
        <v>-0.13040399999999999</v>
      </c>
      <c r="E3067">
        <v>1.0623E-2</v>
      </c>
      <c r="F3067">
        <v>-6.4349999999999997E-3</v>
      </c>
    </row>
    <row r="3068" spans="1:6" x14ac:dyDescent="0.3">
      <c r="A3068">
        <v>3.0659999999999998</v>
      </c>
      <c r="B3068" s="1">
        <v>2.7088700000000001</v>
      </c>
      <c r="C3068">
        <v>-1.4215120000000001</v>
      </c>
      <c r="D3068">
        <v>-0.21327099999999999</v>
      </c>
      <c r="E3068">
        <v>-7.2545999999999999E-2</v>
      </c>
      <c r="F3068">
        <v>-1.7687000000000001E-2</v>
      </c>
    </row>
    <row r="3069" spans="1:6" x14ac:dyDescent="0.3">
      <c r="A3069">
        <v>3.0670000000000002</v>
      </c>
      <c r="B3069" s="1">
        <v>2.7088700000000001</v>
      </c>
      <c r="C3069">
        <v>-0.64712099999999995</v>
      </c>
      <c r="D3069">
        <v>-0.21557499999999999</v>
      </c>
      <c r="E3069">
        <v>-7.5092000000000006E-2</v>
      </c>
      <c r="F3069">
        <v>-2.205E-2</v>
      </c>
    </row>
    <row r="3070" spans="1:6" x14ac:dyDescent="0.3">
      <c r="A3070">
        <v>3.0680000000000001</v>
      </c>
      <c r="B3070" s="1">
        <v>2.7088700000000001</v>
      </c>
      <c r="C3070">
        <v>0.20016</v>
      </c>
      <c r="D3070">
        <v>-8.1953999999999999E-2</v>
      </c>
      <c r="E3070">
        <v>5.8352000000000001E-2</v>
      </c>
      <c r="F3070">
        <v>-1.8402999999999999E-2</v>
      </c>
    </row>
    <row r="3071" spans="1:6" x14ac:dyDescent="0.3">
      <c r="A3071">
        <v>3.069</v>
      </c>
      <c r="B3071" s="1">
        <v>2.7088700000000001</v>
      </c>
      <c r="C3071">
        <v>0.67702700000000005</v>
      </c>
      <c r="D3071">
        <v>-9.9214999999999998E-2</v>
      </c>
      <c r="E3071">
        <v>4.0933999999999998E-2</v>
      </c>
      <c r="F3071">
        <v>-8.5430000000000002E-3</v>
      </c>
    </row>
    <row r="3072" spans="1:6" x14ac:dyDescent="0.3">
      <c r="A3072">
        <v>3.07</v>
      </c>
      <c r="B3072" s="1">
        <v>2.7088700000000001</v>
      </c>
      <c r="C3072">
        <v>0.78835900000000003</v>
      </c>
      <c r="D3072">
        <v>-0.21800900000000001</v>
      </c>
      <c r="E3072">
        <v>-7.7972E-2</v>
      </c>
      <c r="F3072">
        <v>1.823E-3</v>
      </c>
    </row>
    <row r="3073" spans="1:6" x14ac:dyDescent="0.3">
      <c r="A3073">
        <v>3.0710000000000002</v>
      </c>
      <c r="B3073" s="1">
        <v>2.7088700000000001</v>
      </c>
      <c r="C3073">
        <v>0.86551400000000001</v>
      </c>
      <c r="D3073">
        <v>-0.181892</v>
      </c>
      <c r="E3073">
        <v>-4.19E-2</v>
      </c>
      <c r="F3073">
        <v>7.3870000000000003E-3</v>
      </c>
    </row>
    <row r="3074" spans="1:6" x14ac:dyDescent="0.3">
      <c r="A3074">
        <v>3.0720000000000001</v>
      </c>
      <c r="B3074" s="1">
        <v>2.7088700000000001</v>
      </c>
      <c r="C3074">
        <v>0.978518</v>
      </c>
      <c r="D3074">
        <v>-5.7145000000000001E-2</v>
      </c>
      <c r="E3074">
        <v>8.2859000000000002E-2</v>
      </c>
      <c r="F3074">
        <v>6.123E-3</v>
      </c>
    </row>
    <row r="3075" spans="1:6" x14ac:dyDescent="0.3">
      <c r="A3075">
        <v>3.073</v>
      </c>
      <c r="B3075" s="1">
        <v>2.7088700000000001</v>
      </c>
      <c r="C3075">
        <v>0.96697599999999995</v>
      </c>
      <c r="D3075">
        <v>-9.4897999999999996E-2</v>
      </c>
      <c r="E3075">
        <v>4.5136000000000003E-2</v>
      </c>
      <c r="F3075">
        <v>6.9800000000000005E-4</v>
      </c>
    </row>
    <row r="3076" spans="1:6" x14ac:dyDescent="0.3">
      <c r="A3076">
        <v>3.0739999999999998</v>
      </c>
      <c r="B3076" s="1">
        <v>2.708869</v>
      </c>
      <c r="C3076">
        <v>0.92680700000000005</v>
      </c>
      <c r="D3076">
        <v>-0.18077099999999999</v>
      </c>
      <c r="E3076">
        <v>-4.0682999999999997E-2</v>
      </c>
      <c r="F3076">
        <v>-4.1479999999999998E-3</v>
      </c>
    </row>
    <row r="3077" spans="1:6" x14ac:dyDescent="0.3">
      <c r="A3077">
        <v>3.0750000000000002</v>
      </c>
      <c r="B3077" s="1">
        <v>2.708869</v>
      </c>
      <c r="C3077">
        <v>0.85058400000000001</v>
      </c>
      <c r="D3077">
        <v>-0.220609</v>
      </c>
      <c r="E3077">
        <v>-8.0430000000000001E-2</v>
      </c>
      <c r="F3077">
        <v>-4.1289999999999999E-3</v>
      </c>
    </row>
    <row r="3078" spans="1:6" x14ac:dyDescent="0.3">
      <c r="A3078">
        <v>3.0760000000000001</v>
      </c>
      <c r="B3078" s="1">
        <v>2.708869</v>
      </c>
      <c r="C3078">
        <v>0.72915399999999997</v>
      </c>
      <c r="D3078">
        <v>-9.3838000000000005E-2</v>
      </c>
      <c r="E3078">
        <v>4.6476000000000003E-2</v>
      </c>
      <c r="F3078">
        <v>1.516E-3</v>
      </c>
    </row>
    <row r="3079" spans="1:6" x14ac:dyDescent="0.3">
      <c r="A3079">
        <v>3.077</v>
      </c>
      <c r="B3079" s="1">
        <v>2.708869</v>
      </c>
      <c r="C3079">
        <v>0.25001200000000001</v>
      </c>
      <c r="D3079">
        <v>-4.2641999999999999E-2</v>
      </c>
      <c r="E3079">
        <v>9.7812999999999997E-2</v>
      </c>
      <c r="F3079">
        <v>1.0011000000000001E-2</v>
      </c>
    </row>
    <row r="3080" spans="1:6" x14ac:dyDescent="0.3">
      <c r="A3080">
        <v>3.0779999999999998</v>
      </c>
      <c r="B3080" s="1">
        <v>2.708869</v>
      </c>
      <c r="C3080">
        <v>-0.63871599999999995</v>
      </c>
      <c r="D3080">
        <v>-0.164414</v>
      </c>
      <c r="E3080">
        <v>-2.3834999999999999E-2</v>
      </c>
      <c r="F3080">
        <v>1.6406E-2</v>
      </c>
    </row>
    <row r="3081" spans="1:6" x14ac:dyDescent="0.3">
      <c r="A3081">
        <v>3.0790000000000002</v>
      </c>
      <c r="B3081" s="1">
        <v>2.708869</v>
      </c>
      <c r="C3081">
        <v>-1.49047</v>
      </c>
      <c r="D3081">
        <v>-0.20250000000000001</v>
      </c>
      <c r="E3081">
        <v>-6.1774999999999997E-2</v>
      </c>
      <c r="F3081">
        <v>1.6115000000000001E-2</v>
      </c>
    </row>
    <row r="3082" spans="1:6" x14ac:dyDescent="0.3">
      <c r="A3082">
        <v>3.08</v>
      </c>
      <c r="B3082" s="1">
        <v>2.708869</v>
      </c>
      <c r="C3082">
        <v>-1.95625</v>
      </c>
      <c r="D3082">
        <v>-8.7329000000000004E-2</v>
      </c>
      <c r="E3082">
        <v>5.3564000000000001E-2</v>
      </c>
      <c r="F3082">
        <v>9.018E-3</v>
      </c>
    </row>
    <row r="3083" spans="1:6" x14ac:dyDescent="0.3">
      <c r="A3083">
        <v>3.081</v>
      </c>
      <c r="B3083" s="1">
        <v>2.708869</v>
      </c>
      <c r="C3083">
        <v>-2.0775039999999998</v>
      </c>
      <c r="D3083">
        <v>-7.9016000000000003E-2</v>
      </c>
      <c r="E3083">
        <v>6.2037000000000002E-2</v>
      </c>
      <c r="F3083">
        <v>-1.077E-3</v>
      </c>
    </row>
    <row r="3084" spans="1:6" x14ac:dyDescent="0.3">
      <c r="A3084">
        <v>3.0819999999999999</v>
      </c>
      <c r="B3084" s="1">
        <v>2.708869</v>
      </c>
      <c r="C3084">
        <v>-1.815377</v>
      </c>
      <c r="D3084">
        <v>-0.16964699999999999</v>
      </c>
      <c r="E3084">
        <v>-2.8448000000000001E-2</v>
      </c>
      <c r="F3084">
        <v>-9.4149999999999998E-3</v>
      </c>
    </row>
    <row r="3085" spans="1:6" x14ac:dyDescent="0.3">
      <c r="A3085">
        <v>3.0830000000000002</v>
      </c>
      <c r="B3085" s="1">
        <v>2.708869</v>
      </c>
      <c r="C3085">
        <v>-1.197443</v>
      </c>
      <c r="D3085">
        <v>-0.23774600000000001</v>
      </c>
      <c r="E3085">
        <v>-9.6391000000000004E-2</v>
      </c>
      <c r="F3085">
        <v>-1.3150999999999999E-2</v>
      </c>
    </row>
    <row r="3086" spans="1:6" x14ac:dyDescent="0.3">
      <c r="A3086">
        <v>3.0840000000000001</v>
      </c>
      <c r="B3086" s="1">
        <v>2.708869</v>
      </c>
      <c r="C3086">
        <v>-0.33985300000000002</v>
      </c>
      <c r="D3086">
        <v>-0.15920699999999999</v>
      </c>
      <c r="E3086">
        <v>-1.7666999999999999E-2</v>
      </c>
      <c r="F3086">
        <v>-1.2428E-2</v>
      </c>
    </row>
    <row r="3087" spans="1:6" x14ac:dyDescent="0.3">
      <c r="A3087">
        <v>3.085</v>
      </c>
      <c r="B3087" s="1">
        <v>2.708869</v>
      </c>
      <c r="C3087">
        <v>0.42913000000000001</v>
      </c>
      <c r="D3087">
        <v>-4.4587000000000002E-2</v>
      </c>
      <c r="E3087">
        <v>9.7145999999999996E-2</v>
      </c>
      <c r="F3087">
        <v>-9.3769999999999999E-3</v>
      </c>
    </row>
    <row r="3088" spans="1:6" x14ac:dyDescent="0.3">
      <c r="A3088">
        <v>3.0859999999999999</v>
      </c>
      <c r="B3088" s="1">
        <v>2.708869</v>
      </c>
      <c r="C3088">
        <v>0.72087000000000001</v>
      </c>
      <c r="D3088">
        <v>-0.15978100000000001</v>
      </c>
      <c r="E3088">
        <v>-1.7885000000000002E-2</v>
      </c>
      <c r="F3088">
        <v>-5.9579999999999998E-3</v>
      </c>
    </row>
    <row r="3089" spans="1:6" x14ac:dyDescent="0.3">
      <c r="A3089">
        <v>3.0870000000000002</v>
      </c>
      <c r="B3089" s="1">
        <v>2.708869</v>
      </c>
      <c r="C3089">
        <v>0.79610099999999995</v>
      </c>
      <c r="D3089">
        <v>-0.23833799999999999</v>
      </c>
      <c r="E3089">
        <v>-9.6273999999999998E-2</v>
      </c>
      <c r="F3089">
        <v>-4.3010000000000001E-3</v>
      </c>
    </row>
    <row r="3090" spans="1:6" x14ac:dyDescent="0.3">
      <c r="A3090">
        <v>3.0880000000000001</v>
      </c>
      <c r="B3090" s="1">
        <v>2.7088679999999998</v>
      </c>
      <c r="C3090">
        <v>0.88159799999999999</v>
      </c>
      <c r="D3090">
        <v>-0.16194800000000001</v>
      </c>
      <c r="E3090">
        <v>-1.9698E-2</v>
      </c>
      <c r="F3090">
        <v>-4.0949999999999997E-3</v>
      </c>
    </row>
    <row r="3091" spans="1:6" x14ac:dyDescent="0.3">
      <c r="A3091">
        <v>3.089</v>
      </c>
      <c r="B3091" s="1">
        <v>2.7088679999999998</v>
      </c>
      <c r="C3091">
        <v>0.976491</v>
      </c>
      <c r="D3091">
        <v>-6.2507999999999994E-2</v>
      </c>
      <c r="E3091">
        <v>7.9919000000000004E-2</v>
      </c>
      <c r="F3091">
        <v>-3.7169999999999998E-3</v>
      </c>
    </row>
    <row r="3092" spans="1:6" x14ac:dyDescent="0.3">
      <c r="A3092">
        <v>3.09</v>
      </c>
      <c r="B3092" s="1">
        <v>2.7088679999999998</v>
      </c>
      <c r="C3092">
        <v>0.96457099999999996</v>
      </c>
      <c r="D3092">
        <v>-0.114354</v>
      </c>
      <c r="E3092">
        <v>2.8211E-2</v>
      </c>
      <c r="F3092">
        <v>-1.485E-3</v>
      </c>
    </row>
    <row r="3093" spans="1:6" x14ac:dyDescent="0.3">
      <c r="A3093">
        <v>3.0910000000000002</v>
      </c>
      <c r="B3093" s="1">
        <v>2.7088679999999998</v>
      </c>
      <c r="C3093">
        <v>0.90498299999999998</v>
      </c>
      <c r="D3093">
        <v>-0.20685000000000001</v>
      </c>
      <c r="E3093">
        <v>-6.4170000000000005E-2</v>
      </c>
      <c r="F3093">
        <v>2.8760000000000001E-3</v>
      </c>
    </row>
    <row r="3094" spans="1:6" x14ac:dyDescent="0.3">
      <c r="A3094">
        <v>3.0920000000000001</v>
      </c>
      <c r="B3094" s="1">
        <v>2.7088679999999998</v>
      </c>
      <c r="C3094">
        <v>0.82477299999999998</v>
      </c>
      <c r="D3094">
        <v>-0.19289899999999999</v>
      </c>
      <c r="E3094">
        <v>-5.0113999999999999E-2</v>
      </c>
      <c r="F3094">
        <v>8.7469999999999996E-3</v>
      </c>
    </row>
    <row r="3095" spans="1:6" x14ac:dyDescent="0.3">
      <c r="A3095">
        <v>3.093</v>
      </c>
      <c r="B3095" s="1">
        <v>2.7088679999999998</v>
      </c>
      <c r="C3095">
        <v>0.66043499999999999</v>
      </c>
      <c r="D3095">
        <v>-1.8512000000000001E-2</v>
      </c>
      <c r="E3095">
        <v>0.124366</v>
      </c>
      <c r="F3095">
        <v>1.4544E-2</v>
      </c>
    </row>
    <row r="3096" spans="1:6" x14ac:dyDescent="0.3">
      <c r="A3096">
        <v>3.0939999999999999</v>
      </c>
      <c r="B3096" s="1">
        <v>2.7088679999999998</v>
      </c>
      <c r="C3096">
        <v>-3.7539000000000003E-2</v>
      </c>
      <c r="D3096">
        <v>-9.8502999999999993E-2</v>
      </c>
      <c r="E3096">
        <v>4.4415999999999997E-2</v>
      </c>
      <c r="F3096">
        <v>1.8654E-2</v>
      </c>
    </row>
    <row r="3097" spans="1:6" x14ac:dyDescent="0.3">
      <c r="A3097">
        <v>3.0950000000000002</v>
      </c>
      <c r="B3097" s="1">
        <v>2.7088679999999998</v>
      </c>
      <c r="C3097">
        <v>-0.94321299999999997</v>
      </c>
      <c r="D3097">
        <v>-0.192937</v>
      </c>
      <c r="E3097">
        <v>-5.0025E-2</v>
      </c>
      <c r="F3097">
        <v>1.8742999999999999E-2</v>
      </c>
    </row>
    <row r="3098" spans="1:6" x14ac:dyDescent="0.3">
      <c r="A3098">
        <v>3.0960000000000001</v>
      </c>
      <c r="B3098" s="1">
        <v>2.7088679999999998</v>
      </c>
      <c r="C3098">
        <v>-1.699951</v>
      </c>
      <c r="D3098">
        <v>-0.181704</v>
      </c>
      <c r="E3098">
        <v>-3.8813E-2</v>
      </c>
      <c r="F3098">
        <v>1.2984000000000001E-2</v>
      </c>
    </row>
    <row r="3099" spans="1:6" x14ac:dyDescent="0.3">
      <c r="A3099">
        <v>3.097</v>
      </c>
      <c r="B3099" s="1">
        <v>2.7088679999999998</v>
      </c>
      <c r="C3099">
        <v>-2.034443</v>
      </c>
      <c r="D3099">
        <v>-6.6612000000000005E-2</v>
      </c>
      <c r="E3099">
        <v>7.6239000000000001E-2</v>
      </c>
      <c r="F3099">
        <v>2.225E-3</v>
      </c>
    </row>
    <row r="3100" spans="1:6" x14ac:dyDescent="0.3">
      <c r="A3100">
        <v>3.0979999999999999</v>
      </c>
      <c r="B3100" s="1">
        <v>2.7088670000000001</v>
      </c>
      <c r="C3100">
        <v>-2.0431650000000001</v>
      </c>
      <c r="D3100">
        <v>-0.111348</v>
      </c>
      <c r="E3100">
        <v>3.1415999999999999E-2</v>
      </c>
      <c r="F3100">
        <v>-1.0064E-2</v>
      </c>
    </row>
    <row r="3101" spans="1:6" x14ac:dyDescent="0.3">
      <c r="A3101">
        <v>3.0990000000000002</v>
      </c>
      <c r="B3101" s="1">
        <v>2.7088670000000001</v>
      </c>
      <c r="C3101">
        <v>-1.653267</v>
      </c>
      <c r="D3101">
        <v>-0.20746100000000001</v>
      </c>
      <c r="E3101">
        <v>-6.4812999999999996E-2</v>
      </c>
      <c r="F3101">
        <v>-1.9632E-2</v>
      </c>
    </row>
    <row r="3102" spans="1:6" x14ac:dyDescent="0.3">
      <c r="A3102">
        <v>3.1</v>
      </c>
      <c r="B3102" s="1">
        <v>2.7088670000000001</v>
      </c>
      <c r="C3102">
        <v>-0.94498300000000002</v>
      </c>
      <c r="D3102">
        <v>-0.24432300000000001</v>
      </c>
      <c r="E3102">
        <v>-0.10179299999999999</v>
      </c>
      <c r="F3102">
        <v>-2.2896E-2</v>
      </c>
    </row>
    <row r="3103" spans="1:6" x14ac:dyDescent="0.3">
      <c r="A3103">
        <v>3.101</v>
      </c>
      <c r="B3103" s="1">
        <v>2.7088670000000001</v>
      </c>
      <c r="C3103">
        <v>-7.6358999999999996E-2</v>
      </c>
      <c r="D3103">
        <v>-0.134024</v>
      </c>
      <c r="E3103">
        <v>8.4049999999999993E-3</v>
      </c>
      <c r="F3103">
        <v>-1.8949000000000001E-2</v>
      </c>
    </row>
    <row r="3104" spans="1:6" x14ac:dyDescent="0.3">
      <c r="A3104">
        <v>3.1019999999999999</v>
      </c>
      <c r="B3104" s="1">
        <v>2.7088670000000001</v>
      </c>
      <c r="C3104">
        <v>0.57532300000000003</v>
      </c>
      <c r="D3104">
        <v>-6.2193999999999999E-2</v>
      </c>
      <c r="E3104">
        <v>8.0130999999999994E-2</v>
      </c>
      <c r="F3104">
        <v>-9.7400000000000004E-3</v>
      </c>
    </row>
    <row r="3105" spans="1:6" x14ac:dyDescent="0.3">
      <c r="A3105">
        <v>3.1030000000000002</v>
      </c>
      <c r="B3105" s="1">
        <v>2.7088670000000001</v>
      </c>
      <c r="C3105">
        <v>0.75989099999999998</v>
      </c>
      <c r="D3105">
        <v>-0.19539100000000001</v>
      </c>
      <c r="E3105">
        <v>-5.3184000000000002E-2</v>
      </c>
      <c r="F3105">
        <v>3.01E-4</v>
      </c>
    </row>
    <row r="3106" spans="1:6" x14ac:dyDescent="0.3">
      <c r="A3106">
        <v>3.1040000000000001</v>
      </c>
      <c r="B3106" s="1">
        <v>2.7088670000000001</v>
      </c>
      <c r="C3106">
        <v>0.83541799999999999</v>
      </c>
      <c r="D3106">
        <v>-0.210675</v>
      </c>
      <c r="E3106">
        <v>-6.8561999999999998E-2</v>
      </c>
      <c r="F3106">
        <v>6.3559999999999997E-3</v>
      </c>
    </row>
    <row r="3107" spans="1:6" x14ac:dyDescent="0.3">
      <c r="A3107">
        <v>3.105</v>
      </c>
      <c r="B3107" s="1">
        <v>2.7088670000000001</v>
      </c>
      <c r="C3107">
        <v>0.936998</v>
      </c>
      <c r="D3107">
        <v>-0.101798</v>
      </c>
      <c r="E3107">
        <v>4.0263E-2</v>
      </c>
      <c r="F3107">
        <v>6.4349999999999997E-3</v>
      </c>
    </row>
    <row r="3108" spans="1:6" x14ac:dyDescent="0.3">
      <c r="A3108">
        <v>3.1059999999999999</v>
      </c>
      <c r="B3108" s="1">
        <v>2.7088670000000001</v>
      </c>
      <c r="C3108">
        <v>0.97812699999999997</v>
      </c>
      <c r="D3108">
        <v>-7.0447999999999997E-2</v>
      </c>
      <c r="E3108">
        <v>7.1577000000000002E-2</v>
      </c>
      <c r="F3108">
        <v>2.4750000000000002E-3</v>
      </c>
    </row>
    <row r="3109" spans="1:6" x14ac:dyDescent="0.3">
      <c r="A3109">
        <v>3.1070000000000002</v>
      </c>
      <c r="B3109" s="1">
        <v>2.708866</v>
      </c>
      <c r="C3109">
        <v>0.94667400000000002</v>
      </c>
      <c r="D3109">
        <v>-0.14941099999999999</v>
      </c>
      <c r="E3109">
        <v>-7.4079999999999997E-3</v>
      </c>
      <c r="F3109">
        <v>-1.8489999999999999E-3</v>
      </c>
    </row>
    <row r="3110" spans="1:6" x14ac:dyDescent="0.3">
      <c r="A3110">
        <v>3.1080000000000001</v>
      </c>
      <c r="B3110" s="1">
        <v>2.708866</v>
      </c>
      <c r="C3110">
        <v>0.88480700000000001</v>
      </c>
      <c r="D3110">
        <v>-0.21747900000000001</v>
      </c>
      <c r="E3110">
        <v>-7.5458999999999998E-2</v>
      </c>
      <c r="F3110">
        <v>-2.9260000000000002E-3</v>
      </c>
    </row>
    <row r="3111" spans="1:6" x14ac:dyDescent="0.3">
      <c r="A3111">
        <v>3.109</v>
      </c>
      <c r="B3111" s="1">
        <v>2.708866</v>
      </c>
      <c r="C3111">
        <v>0.78783999999999998</v>
      </c>
      <c r="D3111">
        <v>-0.150507</v>
      </c>
      <c r="E3111">
        <v>-8.4110000000000001E-3</v>
      </c>
      <c r="F3111">
        <v>8.6899999999999998E-4</v>
      </c>
    </row>
    <row r="3112" spans="1:6" x14ac:dyDescent="0.3">
      <c r="A3112">
        <v>3.11</v>
      </c>
      <c r="B3112" s="1">
        <v>2.708866</v>
      </c>
      <c r="C3112">
        <v>0.50307400000000002</v>
      </c>
      <c r="D3112">
        <v>-1.9840000000000001E-3</v>
      </c>
      <c r="E3112">
        <v>0.14022999999999999</v>
      </c>
      <c r="F3112">
        <v>8.6180000000000007E-3</v>
      </c>
    </row>
    <row r="3113" spans="1:6" x14ac:dyDescent="0.3">
      <c r="A3113">
        <v>3.1110000000000002</v>
      </c>
      <c r="B3113" s="1">
        <v>2.708866</v>
      </c>
      <c r="C3113">
        <v>-0.33409</v>
      </c>
      <c r="D3113">
        <v>-0.14056199999999999</v>
      </c>
      <c r="E3113">
        <v>1.7799999999999999E-3</v>
      </c>
      <c r="F3113">
        <v>1.7284000000000001E-2</v>
      </c>
    </row>
    <row r="3114" spans="1:6" x14ac:dyDescent="0.3">
      <c r="A3114">
        <v>3.1120000000000001</v>
      </c>
      <c r="B3114" s="1">
        <v>2.708866</v>
      </c>
      <c r="C3114">
        <v>-1.2192689999999999</v>
      </c>
      <c r="D3114">
        <v>-0.196964</v>
      </c>
      <c r="E3114">
        <v>-5.4449999999999998E-2</v>
      </c>
      <c r="F3114">
        <v>2.1869E-2</v>
      </c>
    </row>
    <row r="3115" spans="1:6" x14ac:dyDescent="0.3">
      <c r="A3115">
        <v>3.113</v>
      </c>
      <c r="B3115" s="1">
        <v>2.708866</v>
      </c>
      <c r="C3115">
        <v>-1.846975</v>
      </c>
      <c r="D3115">
        <v>-0.13365099999999999</v>
      </c>
      <c r="E3115">
        <v>9.1000000000000004E-3</v>
      </c>
      <c r="F3115">
        <v>1.8831000000000001E-2</v>
      </c>
    </row>
    <row r="3116" spans="1:6" x14ac:dyDescent="0.3">
      <c r="A3116">
        <v>3.1139999999999999</v>
      </c>
      <c r="B3116" s="1">
        <v>2.708866</v>
      </c>
      <c r="C3116">
        <v>-2.057938</v>
      </c>
      <c r="D3116">
        <v>-4.5671000000000003E-2</v>
      </c>
      <c r="E3116">
        <v>9.7362000000000004E-2</v>
      </c>
      <c r="F3116">
        <v>8.0610000000000005E-3</v>
      </c>
    </row>
    <row r="3117" spans="1:6" x14ac:dyDescent="0.3">
      <c r="A3117">
        <v>3.1150000000000002</v>
      </c>
      <c r="B3117" s="1">
        <v>2.7088649999999999</v>
      </c>
      <c r="C3117">
        <v>-1.9490780000000001</v>
      </c>
      <c r="D3117">
        <v>-0.134218</v>
      </c>
      <c r="E3117">
        <v>9.1140000000000006E-3</v>
      </c>
      <c r="F3117">
        <v>-6.8209999999999998E-3</v>
      </c>
    </row>
    <row r="3118" spans="1:6" x14ac:dyDescent="0.3">
      <c r="A3118">
        <v>3.1160000000000001</v>
      </c>
      <c r="B3118" s="1">
        <v>2.7088649999999999</v>
      </c>
      <c r="C3118">
        <v>-1.436539</v>
      </c>
      <c r="D3118">
        <v>-0.218163</v>
      </c>
      <c r="E3118">
        <v>-7.4496999999999994E-2</v>
      </c>
      <c r="F3118">
        <v>-2.0278000000000001E-2</v>
      </c>
    </row>
    <row r="3119" spans="1:6" x14ac:dyDescent="0.3">
      <c r="A3119">
        <v>3.117</v>
      </c>
      <c r="B3119" s="1">
        <v>2.7088649999999999</v>
      </c>
      <c r="C3119">
        <v>-0.673674</v>
      </c>
      <c r="D3119">
        <v>-0.230852</v>
      </c>
      <c r="E3119">
        <v>-8.6796999999999999E-2</v>
      </c>
      <c r="F3119">
        <v>-2.6724000000000001E-2</v>
      </c>
    </row>
    <row r="3120" spans="1:6" x14ac:dyDescent="0.3">
      <c r="A3120">
        <v>3.1179999999999999</v>
      </c>
      <c r="B3120" s="1">
        <v>2.7088649999999999</v>
      </c>
      <c r="C3120">
        <v>0.174376</v>
      </c>
      <c r="D3120">
        <v>-9.8277000000000003E-2</v>
      </c>
      <c r="E3120">
        <v>4.6214999999999999E-2</v>
      </c>
      <c r="F3120">
        <v>-2.3399E-2</v>
      </c>
    </row>
    <row r="3121" spans="1:6" x14ac:dyDescent="0.3">
      <c r="A3121">
        <v>3.1190000000000002</v>
      </c>
      <c r="B3121" s="1">
        <v>2.7088649999999999</v>
      </c>
      <c r="C3121">
        <v>0.66404300000000005</v>
      </c>
      <c r="D3121">
        <v>-0.106659</v>
      </c>
      <c r="E3121">
        <v>3.8266000000000001E-2</v>
      </c>
      <c r="F3121">
        <v>-1.1472E-2</v>
      </c>
    </row>
    <row r="3122" spans="1:6" x14ac:dyDescent="0.3">
      <c r="A3122">
        <v>3.12</v>
      </c>
      <c r="B3122" s="1">
        <v>2.7088649999999999</v>
      </c>
      <c r="C3122">
        <v>0.78174999999999994</v>
      </c>
      <c r="D3122">
        <v>-0.22345200000000001</v>
      </c>
      <c r="E3122">
        <v>-7.8083E-2</v>
      </c>
      <c r="F3122">
        <v>2.5300000000000001E-3</v>
      </c>
    </row>
    <row r="3123" spans="1:6" x14ac:dyDescent="0.3">
      <c r="A3123">
        <v>3.121</v>
      </c>
      <c r="B3123" s="1">
        <v>2.7088649999999999</v>
      </c>
      <c r="C3123">
        <v>0.86414400000000002</v>
      </c>
      <c r="D3123">
        <v>-0.18468000000000001</v>
      </c>
      <c r="E3123">
        <v>-3.8838999999999999E-2</v>
      </c>
      <c r="F3123">
        <v>1.1416000000000001E-2</v>
      </c>
    </row>
    <row r="3124" spans="1:6" x14ac:dyDescent="0.3">
      <c r="A3124">
        <v>3.1219999999999999</v>
      </c>
      <c r="B3124" s="1">
        <v>2.7088649999999999</v>
      </c>
      <c r="C3124">
        <v>0.96309100000000003</v>
      </c>
      <c r="D3124">
        <v>-7.4443999999999996E-2</v>
      </c>
      <c r="E3124">
        <v>7.1886000000000005E-2</v>
      </c>
      <c r="F3124">
        <v>1.1261E-2</v>
      </c>
    </row>
    <row r="3125" spans="1:6" x14ac:dyDescent="0.3">
      <c r="A3125">
        <v>3.1230000000000002</v>
      </c>
      <c r="B3125" s="1">
        <v>2.7088640000000002</v>
      </c>
      <c r="C3125">
        <v>0.96640599999999999</v>
      </c>
      <c r="D3125">
        <v>-9.5976000000000006E-2</v>
      </c>
      <c r="E3125">
        <v>5.0820999999999998E-2</v>
      </c>
      <c r="F3125">
        <v>4.0390000000000001E-3</v>
      </c>
    </row>
    <row r="3126" spans="1:6" x14ac:dyDescent="0.3">
      <c r="A3126">
        <v>3.1240000000000001</v>
      </c>
      <c r="B3126" s="1">
        <v>2.7088640000000002</v>
      </c>
      <c r="C3126">
        <v>0.92094100000000001</v>
      </c>
      <c r="D3126">
        <v>-0.18746499999999999</v>
      </c>
      <c r="E3126">
        <v>-4.0223000000000002E-2</v>
      </c>
      <c r="F3126">
        <v>-4.4640000000000001E-3</v>
      </c>
    </row>
    <row r="3127" spans="1:6" x14ac:dyDescent="0.3">
      <c r="A3127">
        <v>3.125</v>
      </c>
      <c r="B3127" s="1">
        <v>2.7088640000000002</v>
      </c>
      <c r="C3127">
        <v>0.850715</v>
      </c>
      <c r="D3127">
        <v>-0.22279099999999999</v>
      </c>
      <c r="E3127">
        <v>-7.5106000000000006E-2</v>
      </c>
      <c r="F3127">
        <v>-7.8150000000000008E-3</v>
      </c>
    </row>
    <row r="3128" spans="1:6" x14ac:dyDescent="0.3">
      <c r="A3128">
        <v>3.1259999999999999</v>
      </c>
      <c r="B3128" s="1">
        <v>2.7088640000000002</v>
      </c>
      <c r="C3128">
        <v>0.70586499999999996</v>
      </c>
      <c r="D3128">
        <v>-0.122486</v>
      </c>
      <c r="E3128">
        <v>2.5647E-2</v>
      </c>
      <c r="F3128">
        <v>-3.238E-3</v>
      </c>
    </row>
    <row r="3129" spans="1:6" x14ac:dyDescent="0.3">
      <c r="A3129">
        <v>3.1269999999999998</v>
      </c>
      <c r="B3129" s="1">
        <v>2.7088640000000002</v>
      </c>
      <c r="C3129">
        <v>0.240425</v>
      </c>
      <c r="D3129">
        <v>-5.9741000000000002E-2</v>
      </c>
      <c r="E3129">
        <v>8.8815000000000005E-2</v>
      </c>
      <c r="F3129">
        <v>7.1009999999999997E-3</v>
      </c>
    </row>
    <row r="3130" spans="1:6" x14ac:dyDescent="0.3">
      <c r="A3130">
        <v>3.1280000000000001</v>
      </c>
      <c r="B3130" s="1">
        <v>2.7088640000000002</v>
      </c>
      <c r="C3130">
        <v>-0.62379499999999999</v>
      </c>
      <c r="D3130">
        <v>-0.15937799999999999</v>
      </c>
      <c r="E3130">
        <v>-1.0441000000000001E-2</v>
      </c>
      <c r="F3130">
        <v>1.7073000000000001E-2</v>
      </c>
    </row>
    <row r="3131" spans="1:6" x14ac:dyDescent="0.3">
      <c r="A3131">
        <v>3.129</v>
      </c>
      <c r="B3131" s="1">
        <v>2.7088640000000002</v>
      </c>
      <c r="C3131">
        <v>-1.48081</v>
      </c>
      <c r="D3131">
        <v>-0.20366200000000001</v>
      </c>
      <c r="E3131">
        <v>-5.4346999999999999E-2</v>
      </c>
      <c r="F3131">
        <v>1.9897000000000001E-2</v>
      </c>
    </row>
    <row r="3132" spans="1:6" x14ac:dyDescent="0.3">
      <c r="A3132">
        <v>3.13</v>
      </c>
      <c r="B3132" s="1">
        <v>2.708863</v>
      </c>
      <c r="C3132">
        <v>-1.959362</v>
      </c>
      <c r="D3132">
        <v>-9.7512000000000001E-2</v>
      </c>
      <c r="E3132">
        <v>5.2192000000000002E-2</v>
      </c>
      <c r="F3132">
        <v>1.346E-2</v>
      </c>
    </row>
    <row r="3133" spans="1:6" x14ac:dyDescent="0.3">
      <c r="A3133">
        <v>3.1309999999999998</v>
      </c>
      <c r="B3133" s="1">
        <v>2.708863</v>
      </c>
      <c r="C3133">
        <v>-2.087262</v>
      </c>
      <c r="D3133">
        <v>-8.8398000000000004E-2</v>
      </c>
      <c r="E3133">
        <v>6.1681E-2</v>
      </c>
      <c r="F3133">
        <v>1.3190000000000001E-3</v>
      </c>
    </row>
    <row r="3134" spans="1:6" x14ac:dyDescent="0.3">
      <c r="A3134">
        <v>3.1320000000000001</v>
      </c>
      <c r="B3134" s="1">
        <v>2.708863</v>
      </c>
      <c r="C3134">
        <v>-1.8245150000000001</v>
      </c>
      <c r="D3134">
        <v>-0.171127</v>
      </c>
      <c r="E3134">
        <v>-2.0691000000000001E-2</v>
      </c>
      <c r="F3134">
        <v>-1.0266000000000001E-2</v>
      </c>
    </row>
    <row r="3135" spans="1:6" x14ac:dyDescent="0.3">
      <c r="A3135">
        <v>3.133</v>
      </c>
      <c r="B3135" s="1">
        <v>2.708863</v>
      </c>
      <c r="C3135">
        <v>-1.2163310000000001</v>
      </c>
      <c r="D3135">
        <v>-0.245252</v>
      </c>
      <c r="E3135">
        <v>-9.4449000000000005E-2</v>
      </c>
      <c r="F3135">
        <v>-1.6185999999999999E-2</v>
      </c>
    </row>
    <row r="3136" spans="1:6" x14ac:dyDescent="0.3">
      <c r="A3136">
        <v>3.1339999999999999</v>
      </c>
      <c r="B3136" s="1">
        <v>2.708863</v>
      </c>
      <c r="C3136">
        <v>-0.37111699999999997</v>
      </c>
      <c r="D3136">
        <v>-0.17912400000000001</v>
      </c>
      <c r="E3136">
        <v>-2.7921999999999999E-2</v>
      </c>
      <c r="F3136">
        <v>-1.5184E-2</v>
      </c>
    </row>
    <row r="3137" spans="1:6" x14ac:dyDescent="0.3">
      <c r="A3137">
        <v>3.1349999999999998</v>
      </c>
      <c r="B3137" s="1">
        <v>2.708863</v>
      </c>
      <c r="C3137">
        <v>0.412352</v>
      </c>
      <c r="D3137">
        <v>-5.2664000000000002E-2</v>
      </c>
      <c r="E3137">
        <v>9.8952999999999999E-2</v>
      </c>
      <c r="F3137">
        <v>-9.7169999999999999E-3</v>
      </c>
    </row>
    <row r="3138" spans="1:6" x14ac:dyDescent="0.3">
      <c r="A3138">
        <v>3.1360000000000001</v>
      </c>
      <c r="B3138" s="1">
        <v>2.708863</v>
      </c>
      <c r="C3138">
        <v>0.71197600000000005</v>
      </c>
      <c r="D3138">
        <v>-0.16467200000000001</v>
      </c>
      <c r="E3138">
        <v>-1.2664E-2</v>
      </c>
      <c r="F3138">
        <v>-3.4919999999999999E-3</v>
      </c>
    </row>
    <row r="3139" spans="1:6" x14ac:dyDescent="0.3">
      <c r="A3139">
        <v>3.137</v>
      </c>
      <c r="B3139" s="1">
        <v>2.708863</v>
      </c>
      <c r="C3139">
        <v>0.789964</v>
      </c>
      <c r="D3139">
        <v>-0.24448800000000001</v>
      </c>
      <c r="E3139">
        <v>-9.2075000000000004E-2</v>
      </c>
      <c r="F3139">
        <v>-4.3399999999999998E-4</v>
      </c>
    </row>
    <row r="3140" spans="1:6" x14ac:dyDescent="0.3">
      <c r="A3140">
        <v>3.1379999999999999</v>
      </c>
      <c r="B3140" s="1">
        <v>2.708863</v>
      </c>
      <c r="C3140">
        <v>0.877637</v>
      </c>
      <c r="D3140">
        <v>-0.16783999999999999</v>
      </c>
      <c r="E3140">
        <v>-1.4994E-2</v>
      </c>
      <c r="F3140">
        <v>-9.9500000000000001E-4</v>
      </c>
    </row>
    <row r="3141" spans="1:6" x14ac:dyDescent="0.3">
      <c r="A3141">
        <v>3.1389999999999998</v>
      </c>
      <c r="B3141" s="1">
        <v>2.7088619999999999</v>
      </c>
      <c r="C3141">
        <v>0.97438800000000003</v>
      </c>
      <c r="D3141">
        <v>-6.6617999999999997E-2</v>
      </c>
      <c r="E3141">
        <v>8.6664000000000005E-2</v>
      </c>
      <c r="F3141">
        <v>-2.679E-3</v>
      </c>
    </row>
    <row r="3142" spans="1:6" x14ac:dyDescent="0.3">
      <c r="A3142">
        <v>3.14</v>
      </c>
      <c r="B3142" s="1">
        <v>2.7088619999999999</v>
      </c>
      <c r="C3142">
        <v>0.94218599999999997</v>
      </c>
      <c r="D3142">
        <v>-0.13805000000000001</v>
      </c>
      <c r="E3142">
        <v>1.5644000000000002E-2</v>
      </c>
      <c r="F3142">
        <v>-2.2060000000000001E-3</v>
      </c>
    </row>
    <row r="3143" spans="1:6" x14ac:dyDescent="0.3">
      <c r="A3143">
        <v>3.141</v>
      </c>
      <c r="B3143" s="1">
        <v>2.7088619999999999</v>
      </c>
      <c r="C3143">
        <v>0.89317199999999997</v>
      </c>
      <c r="D3143">
        <v>-0.218837</v>
      </c>
      <c r="E3143">
        <v>-6.4743999999999996E-2</v>
      </c>
      <c r="F3143">
        <v>1.6429999999999999E-3</v>
      </c>
    </row>
    <row r="3144" spans="1:6" x14ac:dyDescent="0.3">
      <c r="A3144">
        <v>3.1419999999999999</v>
      </c>
      <c r="B3144" s="1">
        <v>2.7088619999999999</v>
      </c>
      <c r="C3144">
        <v>0.81456600000000001</v>
      </c>
      <c r="D3144">
        <v>-0.204842</v>
      </c>
      <c r="E3144">
        <v>-5.0345000000000001E-2</v>
      </c>
      <c r="F3144">
        <v>7.803E-3</v>
      </c>
    </row>
    <row r="3145" spans="1:6" x14ac:dyDescent="0.3">
      <c r="A3145">
        <v>3.1429999999999998</v>
      </c>
      <c r="B3145" s="1">
        <v>2.7088619999999999</v>
      </c>
      <c r="C3145">
        <v>0.64952399999999999</v>
      </c>
      <c r="D3145">
        <v>-3.4588000000000001E-2</v>
      </c>
      <c r="E3145">
        <v>0.120312</v>
      </c>
      <c r="F3145">
        <v>1.3469999999999999E-2</v>
      </c>
    </row>
    <row r="3146" spans="1:6" x14ac:dyDescent="0.3">
      <c r="A3146">
        <v>3.1440000000000001</v>
      </c>
      <c r="B3146" s="1">
        <v>2.7088619999999999</v>
      </c>
      <c r="C3146">
        <v>-3.7574000000000003E-2</v>
      </c>
      <c r="D3146">
        <v>-0.10743</v>
      </c>
      <c r="E3146">
        <v>4.7834000000000002E-2</v>
      </c>
      <c r="F3146">
        <v>1.6107E-2</v>
      </c>
    </row>
    <row r="3147" spans="1:6" x14ac:dyDescent="0.3">
      <c r="A3147">
        <v>3.145</v>
      </c>
      <c r="B3147" s="1">
        <v>2.7088619999999999</v>
      </c>
      <c r="C3147">
        <v>-0.94498000000000004</v>
      </c>
      <c r="D3147">
        <v>-0.206127</v>
      </c>
      <c r="E3147">
        <v>-5.0535999999999998E-2</v>
      </c>
      <c r="F3147">
        <v>1.3778E-2</v>
      </c>
    </row>
    <row r="3148" spans="1:6" x14ac:dyDescent="0.3">
      <c r="A3148">
        <v>3.1459999999999999</v>
      </c>
      <c r="B3148" s="1">
        <v>2.7088610000000002</v>
      </c>
      <c r="C3148">
        <v>-1.7180200000000001</v>
      </c>
      <c r="D3148">
        <v>-0.20993100000000001</v>
      </c>
      <c r="E3148">
        <v>-5.4014E-2</v>
      </c>
      <c r="F3148">
        <v>6.2129999999999998E-3</v>
      </c>
    </row>
    <row r="3149" spans="1:6" x14ac:dyDescent="0.3">
      <c r="A3149">
        <v>3.1469999999999998</v>
      </c>
      <c r="B3149" s="1">
        <v>2.7088610000000002</v>
      </c>
      <c r="C3149">
        <v>-2.0593759999999999</v>
      </c>
      <c r="D3149">
        <v>-9.5936999999999995E-2</v>
      </c>
      <c r="E3149">
        <v>6.0299999999999999E-2</v>
      </c>
      <c r="F3149">
        <v>-3.901E-3</v>
      </c>
    </row>
    <row r="3150" spans="1:6" x14ac:dyDescent="0.3">
      <c r="A3150">
        <v>3.1480000000000001</v>
      </c>
      <c r="B3150" s="1">
        <v>2.7088610000000002</v>
      </c>
      <c r="C3150">
        <v>-2.0497700000000001</v>
      </c>
      <c r="D3150">
        <v>-0.114881</v>
      </c>
      <c r="E3150">
        <v>4.1638000000000001E-2</v>
      </c>
      <c r="F3150">
        <v>-1.2324999999999999E-2</v>
      </c>
    </row>
    <row r="3151" spans="1:6" x14ac:dyDescent="0.3">
      <c r="A3151">
        <v>3.149</v>
      </c>
      <c r="B3151" s="1">
        <v>2.7088610000000002</v>
      </c>
      <c r="C3151">
        <v>-1.659718</v>
      </c>
      <c r="D3151">
        <v>-0.205627</v>
      </c>
      <c r="E3151">
        <v>-4.8853000000000001E-2</v>
      </c>
      <c r="F3151">
        <v>-1.5764E-2</v>
      </c>
    </row>
    <row r="3152" spans="1:6" x14ac:dyDescent="0.3">
      <c r="A3152">
        <v>3.15</v>
      </c>
      <c r="B3152" s="1">
        <v>2.7088610000000002</v>
      </c>
      <c r="C3152">
        <v>-0.96814199999999995</v>
      </c>
      <c r="D3152">
        <v>-0.25666600000000001</v>
      </c>
      <c r="E3152">
        <v>-9.9638000000000004E-2</v>
      </c>
      <c r="F3152">
        <v>-1.3213000000000001E-2</v>
      </c>
    </row>
    <row r="3153" spans="1:6" x14ac:dyDescent="0.3">
      <c r="A3153">
        <v>3.1509999999999998</v>
      </c>
      <c r="B3153" s="1">
        <v>2.7088610000000002</v>
      </c>
      <c r="C3153">
        <v>-9.0143000000000001E-2</v>
      </c>
      <c r="D3153">
        <v>-0.137098</v>
      </c>
      <c r="E3153">
        <v>2.0198000000000001E-2</v>
      </c>
      <c r="F3153">
        <v>-6.6540000000000002E-3</v>
      </c>
    </row>
    <row r="3154" spans="1:6" x14ac:dyDescent="0.3">
      <c r="A3154">
        <v>3.1520000000000001</v>
      </c>
      <c r="B3154" s="1">
        <v>2.70886</v>
      </c>
      <c r="C3154">
        <v>0.56177200000000005</v>
      </c>
      <c r="D3154">
        <v>-6.8976999999999997E-2</v>
      </c>
      <c r="E3154">
        <v>8.8574E-2</v>
      </c>
      <c r="F3154">
        <v>3.77E-4</v>
      </c>
    </row>
    <row r="3155" spans="1:6" x14ac:dyDescent="0.3">
      <c r="A3155">
        <v>3.153</v>
      </c>
      <c r="B3155" s="1">
        <v>2.70886</v>
      </c>
      <c r="C3155">
        <v>0.75533499999999998</v>
      </c>
      <c r="D3155">
        <v>-0.198242</v>
      </c>
      <c r="E3155">
        <v>-4.0465000000000001E-2</v>
      </c>
      <c r="F3155">
        <v>4.2360000000000002E-3</v>
      </c>
    </row>
    <row r="3156" spans="1:6" x14ac:dyDescent="0.3">
      <c r="A3156">
        <v>3.1539999999999999</v>
      </c>
      <c r="B3156" s="1">
        <v>2.70886</v>
      </c>
      <c r="C3156">
        <v>0.81595099999999998</v>
      </c>
      <c r="D3156">
        <v>-0.23242399999999999</v>
      </c>
      <c r="E3156">
        <v>-7.4413999999999994E-2</v>
      </c>
      <c r="F3156">
        <v>2.6570000000000001E-3</v>
      </c>
    </row>
    <row r="3157" spans="1:6" x14ac:dyDescent="0.3">
      <c r="A3157">
        <v>3.1549999999999998</v>
      </c>
      <c r="B3157" s="1">
        <v>2.70886</v>
      </c>
      <c r="C3157">
        <v>0.91410400000000003</v>
      </c>
      <c r="D3157">
        <v>-0.127166</v>
      </c>
      <c r="E3157">
        <v>3.1097E-2</v>
      </c>
      <c r="F3157">
        <v>-2.7460000000000002E-3</v>
      </c>
    </row>
    <row r="3158" spans="1:6" x14ac:dyDescent="0.3">
      <c r="A3158">
        <v>3.1560000000000001</v>
      </c>
      <c r="B3158" s="1">
        <v>2.70886</v>
      </c>
      <c r="C3158">
        <v>0.95277699999999999</v>
      </c>
      <c r="D3158">
        <v>-9.6514000000000003E-2</v>
      </c>
      <c r="E3158">
        <v>6.1989000000000002E-2</v>
      </c>
      <c r="F3158">
        <v>-7.1789999999999996E-3</v>
      </c>
    </row>
    <row r="3159" spans="1:6" x14ac:dyDescent="0.3">
      <c r="A3159">
        <v>3.157</v>
      </c>
      <c r="B3159" s="1">
        <v>2.70886</v>
      </c>
      <c r="C3159">
        <v>0.92232599999999998</v>
      </c>
      <c r="D3159">
        <v>-0.17308299999999999</v>
      </c>
      <c r="E3159">
        <v>-1.4359E-2</v>
      </c>
      <c r="F3159">
        <v>-6.5269999999999998E-3</v>
      </c>
    </row>
    <row r="3160" spans="1:6" x14ac:dyDescent="0.3">
      <c r="A3160">
        <v>3.1579999999999999</v>
      </c>
      <c r="B3160" s="1">
        <v>2.7088589999999999</v>
      </c>
      <c r="C3160">
        <v>0.86301899999999998</v>
      </c>
      <c r="D3160">
        <v>-0.239395</v>
      </c>
      <c r="E3160">
        <v>-8.0447000000000005E-2</v>
      </c>
      <c r="F3160">
        <v>1.94E-4</v>
      </c>
    </row>
    <row r="3161" spans="1:6" x14ac:dyDescent="0.3">
      <c r="A3161">
        <v>3.1589999999999998</v>
      </c>
      <c r="B3161" s="1">
        <v>2.7088589999999999</v>
      </c>
      <c r="C3161">
        <v>0.780088</v>
      </c>
      <c r="D3161">
        <v>-0.161414</v>
      </c>
      <c r="E3161">
        <v>-2.222E-3</v>
      </c>
      <c r="F3161">
        <v>9.979E-3</v>
      </c>
    </row>
    <row r="3162" spans="1:6" x14ac:dyDescent="0.3">
      <c r="A3162">
        <v>3.16</v>
      </c>
      <c r="B3162" s="1">
        <v>2.7088589999999999</v>
      </c>
      <c r="C3162">
        <v>0.49834800000000001</v>
      </c>
      <c r="D3162">
        <v>-1.4128E-2</v>
      </c>
      <c r="E3162">
        <v>0.145313</v>
      </c>
      <c r="F3162">
        <v>1.7833000000000002E-2</v>
      </c>
    </row>
    <row r="3163" spans="1:6" x14ac:dyDescent="0.3">
      <c r="A3163">
        <v>3.161</v>
      </c>
      <c r="B3163" s="1">
        <v>2.7088589999999999</v>
      </c>
      <c r="C3163">
        <v>-0.334706</v>
      </c>
      <c r="D3163">
        <v>-0.15135799999999999</v>
      </c>
      <c r="E3163">
        <v>8.2990000000000008E-3</v>
      </c>
      <c r="F3163">
        <v>1.9702000000000001E-2</v>
      </c>
    </row>
    <row r="3164" spans="1:6" x14ac:dyDescent="0.3">
      <c r="A3164">
        <v>3.1619999999999999</v>
      </c>
      <c r="B3164" s="1">
        <v>2.7088589999999999</v>
      </c>
      <c r="C3164">
        <v>-1.248402</v>
      </c>
      <c r="D3164">
        <v>-0.236403</v>
      </c>
      <c r="E3164">
        <v>-7.6529E-2</v>
      </c>
      <c r="F3164">
        <v>1.3734E-2</v>
      </c>
    </row>
    <row r="3165" spans="1:6" x14ac:dyDescent="0.3">
      <c r="A3165">
        <v>3.1629999999999998</v>
      </c>
      <c r="B3165" s="1">
        <v>2.7088589999999999</v>
      </c>
      <c r="C3165">
        <v>-1.871041</v>
      </c>
      <c r="D3165">
        <v>-0.163966</v>
      </c>
      <c r="E3165">
        <v>-3.852E-3</v>
      </c>
      <c r="F3165">
        <v>2.3050000000000002E-3</v>
      </c>
    </row>
    <row r="3166" spans="1:6" x14ac:dyDescent="0.3">
      <c r="A3166">
        <v>3.1640000000000001</v>
      </c>
      <c r="B3166" s="1">
        <v>2.7088580000000002</v>
      </c>
      <c r="C3166">
        <v>-2.0962369999999999</v>
      </c>
      <c r="D3166">
        <v>-8.5297999999999999E-2</v>
      </c>
      <c r="E3166">
        <v>7.5061000000000003E-2</v>
      </c>
      <c r="F3166">
        <v>-9.2709999999999997E-3</v>
      </c>
    </row>
    <row r="3167" spans="1:6" x14ac:dyDescent="0.3">
      <c r="A3167">
        <v>3.165</v>
      </c>
      <c r="B3167" s="1">
        <v>2.7088580000000002</v>
      </c>
      <c r="C3167">
        <v>-1.9763980000000001</v>
      </c>
      <c r="D3167">
        <v>-0.15714400000000001</v>
      </c>
      <c r="E3167">
        <v>3.4350000000000001E-3</v>
      </c>
      <c r="F3167">
        <v>-1.5909E-2</v>
      </c>
    </row>
    <row r="3168" spans="1:6" x14ac:dyDescent="0.3">
      <c r="A3168">
        <v>3.1659999999999999</v>
      </c>
      <c r="B3168" s="1">
        <v>2.7088580000000002</v>
      </c>
      <c r="C3168">
        <v>-1.474826</v>
      </c>
      <c r="D3168">
        <v>-0.24834000000000001</v>
      </c>
      <c r="E3168">
        <v>-8.7543999999999997E-2</v>
      </c>
      <c r="F3168">
        <v>-1.5921000000000001E-2</v>
      </c>
    </row>
    <row r="3169" spans="1:6" x14ac:dyDescent="0.3">
      <c r="A3169">
        <v>3.1669999999999998</v>
      </c>
      <c r="B3169" s="1">
        <v>2.7088580000000002</v>
      </c>
      <c r="C3169">
        <v>-0.67640999999999996</v>
      </c>
      <c r="D3169">
        <v>-0.22373699999999999</v>
      </c>
      <c r="E3169">
        <v>-6.2706999999999999E-2</v>
      </c>
      <c r="F3169">
        <v>-1.0769000000000001E-2</v>
      </c>
    </row>
    <row r="3170" spans="1:6" x14ac:dyDescent="0.3">
      <c r="A3170">
        <v>3.1680000000000001</v>
      </c>
      <c r="B3170" s="1">
        <v>2.7088580000000002</v>
      </c>
      <c r="C3170">
        <v>0.178592</v>
      </c>
      <c r="D3170">
        <v>-8.7470000000000006E-2</v>
      </c>
      <c r="E3170">
        <v>7.3806999999999998E-2</v>
      </c>
      <c r="F3170">
        <v>-3.973E-3</v>
      </c>
    </row>
    <row r="3171" spans="1:6" x14ac:dyDescent="0.3">
      <c r="A3171">
        <v>3.169</v>
      </c>
      <c r="B3171" s="1">
        <v>2.7088580000000002</v>
      </c>
      <c r="C3171">
        <v>0.66638399999999998</v>
      </c>
      <c r="D3171">
        <v>-0.102463</v>
      </c>
      <c r="E3171">
        <v>5.9025000000000001E-2</v>
      </c>
      <c r="F3171">
        <v>1.6479999999999999E-3</v>
      </c>
    </row>
    <row r="3172" spans="1:6" x14ac:dyDescent="0.3">
      <c r="A3172">
        <v>3.17</v>
      </c>
      <c r="B3172" s="1">
        <v>2.7088580000000002</v>
      </c>
      <c r="C3172">
        <v>0.757525</v>
      </c>
      <c r="D3172">
        <v>-0.249283</v>
      </c>
      <c r="E3172">
        <v>-8.7603E-2</v>
      </c>
      <c r="F3172">
        <v>3.6879999999999999E-3</v>
      </c>
    </row>
    <row r="3173" spans="1:6" x14ac:dyDescent="0.3">
      <c r="A3173">
        <v>3.1709999999999998</v>
      </c>
      <c r="B3173" s="1">
        <v>2.7088570000000001</v>
      </c>
      <c r="C3173">
        <v>0.83450000000000002</v>
      </c>
      <c r="D3173">
        <v>-0.21576000000000001</v>
      </c>
      <c r="E3173">
        <v>-5.3886000000000003E-2</v>
      </c>
      <c r="F3173">
        <v>2.1740000000000002E-3</v>
      </c>
    </row>
    <row r="3174" spans="1:6" x14ac:dyDescent="0.3">
      <c r="A3174">
        <v>3.1720000000000002</v>
      </c>
      <c r="B3174" s="1">
        <v>2.7088570000000001</v>
      </c>
      <c r="C3174">
        <v>0.94436600000000004</v>
      </c>
      <c r="D3174">
        <v>-9.3007999999999993E-2</v>
      </c>
      <c r="E3174">
        <v>6.9054000000000004E-2</v>
      </c>
      <c r="F3174">
        <v>-8.7299999999999997E-4</v>
      </c>
    </row>
    <row r="3175" spans="1:6" x14ac:dyDescent="0.3">
      <c r="A3175">
        <v>3.173</v>
      </c>
      <c r="B3175" s="1">
        <v>2.7088570000000001</v>
      </c>
      <c r="C3175">
        <v>0.95341900000000002</v>
      </c>
      <c r="D3175">
        <v>-0.108053</v>
      </c>
      <c r="E3175">
        <v>5.4153E-2</v>
      </c>
      <c r="F3175">
        <v>-2.3739999999999998E-3</v>
      </c>
    </row>
    <row r="3176" spans="1:6" x14ac:dyDescent="0.3">
      <c r="A3176">
        <v>3.1739999999999999</v>
      </c>
      <c r="B3176" s="1">
        <v>2.7088570000000001</v>
      </c>
      <c r="C3176">
        <v>0.90516200000000002</v>
      </c>
      <c r="D3176">
        <v>-0.20299800000000001</v>
      </c>
      <c r="E3176">
        <v>-4.0688000000000002E-2</v>
      </c>
      <c r="F3176">
        <v>-8.3500000000000002E-4</v>
      </c>
    </row>
    <row r="3177" spans="1:6" x14ac:dyDescent="0.3">
      <c r="A3177">
        <v>3.1749999999999998</v>
      </c>
      <c r="B3177" s="1">
        <v>2.7088570000000001</v>
      </c>
      <c r="C3177">
        <v>0.82796800000000004</v>
      </c>
      <c r="D3177">
        <v>-0.24732699999999999</v>
      </c>
      <c r="E3177">
        <v>-8.4931000000000006E-2</v>
      </c>
      <c r="F3177">
        <v>3.3040000000000001E-3</v>
      </c>
    </row>
    <row r="3178" spans="1:6" x14ac:dyDescent="0.3">
      <c r="A3178">
        <v>3.1760000000000002</v>
      </c>
      <c r="B3178" s="1">
        <v>2.7088559999999999</v>
      </c>
      <c r="C3178">
        <v>0.72126800000000002</v>
      </c>
      <c r="D3178">
        <v>-0.111904</v>
      </c>
      <c r="E3178">
        <v>5.0570999999999998E-2</v>
      </c>
      <c r="F3178">
        <v>7.9740000000000002E-3</v>
      </c>
    </row>
    <row r="3179" spans="1:6" x14ac:dyDescent="0.3">
      <c r="A3179">
        <v>3.177</v>
      </c>
      <c r="B3179" s="1">
        <v>2.7088559999999999</v>
      </c>
      <c r="C3179">
        <v>0.26041399999999998</v>
      </c>
      <c r="D3179">
        <v>-4.9409000000000002E-2</v>
      </c>
      <c r="E3179">
        <v>0.11311</v>
      </c>
      <c r="F3179">
        <v>1.0921E-2</v>
      </c>
    </row>
    <row r="3180" spans="1:6" x14ac:dyDescent="0.3">
      <c r="A3180">
        <v>3.1779999999999999</v>
      </c>
      <c r="B3180" s="1">
        <v>2.7088559999999999</v>
      </c>
      <c r="C3180">
        <v>-0.66098999999999997</v>
      </c>
      <c r="D3180">
        <v>-0.20791399999999999</v>
      </c>
      <c r="E3180">
        <v>-4.5405000000000001E-2</v>
      </c>
      <c r="F3180">
        <v>1.0607999999999999E-2</v>
      </c>
    </row>
    <row r="3181" spans="1:6" x14ac:dyDescent="0.3">
      <c r="A3181">
        <v>3.1789999999999998</v>
      </c>
      <c r="B3181" s="1">
        <v>2.7088559999999999</v>
      </c>
      <c r="C3181">
        <v>-1.507798</v>
      </c>
      <c r="D3181">
        <v>-0.236793</v>
      </c>
      <c r="E3181">
        <v>-7.4302000000000007E-2</v>
      </c>
      <c r="F3181">
        <v>6.2170000000000003E-3</v>
      </c>
    </row>
    <row r="3182" spans="1:6" x14ac:dyDescent="0.3">
      <c r="A3182">
        <v>3.18</v>
      </c>
      <c r="B3182" s="1">
        <v>2.7088559999999999</v>
      </c>
      <c r="C3182">
        <v>-1.981717</v>
      </c>
      <c r="D3182">
        <v>-0.12049600000000001</v>
      </c>
      <c r="E3182">
        <v>4.1980999999999997E-2</v>
      </c>
      <c r="F3182">
        <v>-7.3399999999999995E-4</v>
      </c>
    </row>
    <row r="3183" spans="1:6" x14ac:dyDescent="0.3">
      <c r="A3183">
        <v>3.181</v>
      </c>
      <c r="B3183" s="1">
        <v>2.7088559999999999</v>
      </c>
      <c r="C3183">
        <v>-2.107669</v>
      </c>
      <c r="D3183">
        <v>-0.10506699999999999</v>
      </c>
      <c r="E3183">
        <v>5.7378999999999999E-2</v>
      </c>
      <c r="F3183">
        <v>-7.306E-3</v>
      </c>
    </row>
    <row r="3184" spans="1:6" x14ac:dyDescent="0.3">
      <c r="A3184">
        <v>3.1819999999999999</v>
      </c>
      <c r="B3184" s="1">
        <v>2.7088549999999998</v>
      </c>
      <c r="C3184">
        <v>-1.8466990000000001</v>
      </c>
      <c r="D3184">
        <v>-0.18693599999999999</v>
      </c>
      <c r="E3184">
        <v>-2.4538000000000001E-2</v>
      </c>
      <c r="F3184">
        <v>-1.1188E-2</v>
      </c>
    </row>
    <row r="3185" spans="1:6" x14ac:dyDescent="0.3">
      <c r="A3185">
        <v>3.1829999999999998</v>
      </c>
      <c r="B3185" s="1">
        <v>2.7088549999999998</v>
      </c>
      <c r="C3185">
        <v>-1.2348809999999999</v>
      </c>
      <c r="D3185">
        <v>-0.25653700000000002</v>
      </c>
      <c r="E3185">
        <v>-9.4174999999999995E-2</v>
      </c>
      <c r="F3185">
        <v>-1.1632999999999999E-2</v>
      </c>
    </row>
    <row r="3186" spans="1:6" x14ac:dyDescent="0.3">
      <c r="A3186">
        <v>3.1840000000000002</v>
      </c>
      <c r="B3186" s="1">
        <v>2.7088549999999998</v>
      </c>
      <c r="C3186">
        <v>-0.37779800000000002</v>
      </c>
      <c r="D3186">
        <v>-0.17979600000000001</v>
      </c>
      <c r="E3186">
        <v>-1.7430999999999999E-2</v>
      </c>
      <c r="F3186">
        <v>-9.1540000000000007E-3</v>
      </c>
    </row>
    <row r="3187" spans="1:6" x14ac:dyDescent="0.3">
      <c r="A3187">
        <v>3.1850000000000001</v>
      </c>
      <c r="B3187" s="1">
        <v>2.7088549999999998</v>
      </c>
      <c r="C3187">
        <v>0.40186300000000003</v>
      </c>
      <c r="D3187">
        <v>-6.0359999999999997E-2</v>
      </c>
      <c r="E3187">
        <v>0.102036</v>
      </c>
      <c r="F3187">
        <v>-4.7819999999999998E-3</v>
      </c>
    </row>
    <row r="3188" spans="1:6" x14ac:dyDescent="0.3">
      <c r="A3188">
        <v>3.1859999999999999</v>
      </c>
      <c r="B3188" s="1">
        <v>2.7088549999999998</v>
      </c>
      <c r="C3188">
        <v>0.71125400000000005</v>
      </c>
      <c r="D3188">
        <v>-0.165381</v>
      </c>
      <c r="E3188">
        <v>-2.9629999999999999E-3</v>
      </c>
      <c r="F3188">
        <v>6.0099999999999997E-4</v>
      </c>
    </row>
    <row r="3189" spans="1:6" x14ac:dyDescent="0.3">
      <c r="A3189">
        <v>3.1869999999999998</v>
      </c>
      <c r="B3189" s="1">
        <v>2.7088540000000001</v>
      </c>
      <c r="C3189">
        <v>0.783605</v>
      </c>
      <c r="D3189">
        <v>-0.25244800000000001</v>
      </c>
      <c r="E3189">
        <v>-8.9976E-2</v>
      </c>
      <c r="F3189">
        <v>4.7330000000000002E-3</v>
      </c>
    </row>
    <row r="3190" spans="1:6" x14ac:dyDescent="0.3">
      <c r="A3190">
        <v>3.1880000000000002</v>
      </c>
      <c r="B3190" s="1">
        <v>2.7088540000000001</v>
      </c>
      <c r="C3190">
        <v>0.87646599999999997</v>
      </c>
      <c r="D3190">
        <v>-0.169631</v>
      </c>
      <c r="E3190">
        <v>-7.0489999999999997E-3</v>
      </c>
      <c r="F3190">
        <v>6.1089999999999998E-3</v>
      </c>
    </row>
    <row r="3191" spans="1:6" x14ac:dyDescent="0.3">
      <c r="A3191">
        <v>3.1890000000000001</v>
      </c>
      <c r="B3191" s="1">
        <v>2.7088540000000001</v>
      </c>
      <c r="C3191">
        <v>0.97573399999999999</v>
      </c>
      <c r="D3191">
        <v>-6.4280000000000004E-2</v>
      </c>
      <c r="E3191">
        <v>9.8447999999999994E-2</v>
      </c>
      <c r="F3191">
        <v>4.4299999999999999E-3</v>
      </c>
    </row>
    <row r="3192" spans="1:6" x14ac:dyDescent="0.3">
      <c r="A3192">
        <v>3.19</v>
      </c>
      <c r="B3192" s="1">
        <v>2.7088540000000001</v>
      </c>
      <c r="C3192">
        <v>0.93874800000000003</v>
      </c>
      <c r="D3192">
        <v>-0.14016300000000001</v>
      </c>
      <c r="E3192">
        <v>2.2724999999999999E-2</v>
      </c>
      <c r="F3192">
        <v>7.8700000000000005E-4</v>
      </c>
    </row>
    <row r="3193" spans="1:6" x14ac:dyDescent="0.3">
      <c r="A3193">
        <v>3.1909999999999998</v>
      </c>
      <c r="B3193" s="1">
        <v>2.7088540000000001</v>
      </c>
      <c r="C3193">
        <v>0.88750300000000004</v>
      </c>
      <c r="D3193">
        <v>-0.22506499999999999</v>
      </c>
      <c r="E3193">
        <v>-6.1989000000000002E-2</v>
      </c>
      <c r="F3193">
        <v>-2.7899999999999999E-3</v>
      </c>
    </row>
    <row r="3194" spans="1:6" x14ac:dyDescent="0.3">
      <c r="A3194">
        <v>3.1920000000000002</v>
      </c>
      <c r="B3194" s="1">
        <v>2.708853</v>
      </c>
      <c r="C3194">
        <v>0.80374199999999996</v>
      </c>
      <c r="D3194">
        <v>-0.21998500000000001</v>
      </c>
      <c r="E3194">
        <v>-5.6668999999999997E-2</v>
      </c>
      <c r="F3194">
        <v>-3.7160000000000001E-3</v>
      </c>
    </row>
    <row r="3195" spans="1:6" x14ac:dyDescent="0.3">
      <c r="A3195">
        <v>3.1930000000000001</v>
      </c>
      <c r="B3195" s="1">
        <v>2.708853</v>
      </c>
      <c r="C3195">
        <v>0.62703500000000001</v>
      </c>
      <c r="D3195">
        <v>-6.4738000000000004E-2</v>
      </c>
      <c r="E3195">
        <v>9.8862000000000005E-2</v>
      </c>
      <c r="F3195">
        <v>-4.1599999999999997E-4</v>
      </c>
    </row>
    <row r="3196" spans="1:6" x14ac:dyDescent="0.3">
      <c r="A3196">
        <v>3.194</v>
      </c>
      <c r="B3196" s="1">
        <v>2.708853</v>
      </c>
      <c r="C3196">
        <v>-4.7910000000000001E-2</v>
      </c>
      <c r="D3196">
        <v>-0.125976</v>
      </c>
      <c r="E3196">
        <v>3.7915999999999998E-2</v>
      </c>
      <c r="F3196">
        <v>6.5110000000000003E-3</v>
      </c>
    </row>
    <row r="3197" spans="1:6" x14ac:dyDescent="0.3">
      <c r="A3197">
        <v>3.1949999999999998</v>
      </c>
      <c r="B3197" s="1">
        <v>2.708853</v>
      </c>
      <c r="C3197">
        <v>-0.94688600000000001</v>
      </c>
      <c r="D3197">
        <v>-0.21463399999999999</v>
      </c>
      <c r="E3197">
        <v>-5.0441E-2</v>
      </c>
      <c r="F3197">
        <v>1.3269E-2</v>
      </c>
    </row>
    <row r="3198" spans="1:6" x14ac:dyDescent="0.3">
      <c r="A3198">
        <v>3.1960000000000002</v>
      </c>
      <c r="B3198" s="1">
        <v>2.708853</v>
      </c>
      <c r="C3198">
        <v>-1.70594</v>
      </c>
      <c r="D3198">
        <v>-0.200853</v>
      </c>
      <c r="E3198">
        <v>-3.6306999999999999E-2</v>
      </c>
      <c r="F3198">
        <v>1.4800000000000001E-2</v>
      </c>
    </row>
    <row r="3199" spans="1:6" x14ac:dyDescent="0.3">
      <c r="A3199">
        <v>3.1970000000000001</v>
      </c>
      <c r="B3199" s="1">
        <v>2.708853</v>
      </c>
      <c r="C3199">
        <v>-2.0462690000000001</v>
      </c>
      <c r="D3199">
        <v>-8.1816E-2</v>
      </c>
      <c r="E3199">
        <v>8.3123000000000002E-2</v>
      </c>
      <c r="F3199">
        <v>9.0139999999999994E-3</v>
      </c>
    </row>
    <row r="3200" spans="1:6" x14ac:dyDescent="0.3">
      <c r="A3200">
        <v>3.198</v>
      </c>
      <c r="B3200" s="1">
        <v>2.7088519999999998</v>
      </c>
      <c r="C3200">
        <v>-2.0590850000000001</v>
      </c>
      <c r="D3200">
        <v>-0.119502</v>
      </c>
      <c r="E3200">
        <v>4.5837999999999997E-2</v>
      </c>
      <c r="F3200">
        <v>-1.7539999999999999E-3</v>
      </c>
    </row>
    <row r="3201" spans="1:6" x14ac:dyDescent="0.3">
      <c r="A3201">
        <v>3.1989999999999998</v>
      </c>
      <c r="B3201" s="1">
        <v>2.7088519999999998</v>
      </c>
      <c r="C3201">
        <v>-1.6837930000000001</v>
      </c>
      <c r="D3201">
        <v>-0.22206500000000001</v>
      </c>
      <c r="E3201">
        <v>-5.6314000000000003E-2</v>
      </c>
      <c r="F3201">
        <v>-1.2382000000000001E-2</v>
      </c>
    </row>
    <row r="3202" spans="1:6" x14ac:dyDescent="0.3">
      <c r="A3202">
        <v>3.2</v>
      </c>
      <c r="B3202" s="1">
        <v>2.7088519999999998</v>
      </c>
      <c r="C3202">
        <v>-0.97854300000000005</v>
      </c>
      <c r="D3202">
        <v>-0.25905800000000001</v>
      </c>
      <c r="E3202">
        <v>-9.2860999999999999E-2</v>
      </c>
      <c r="F3202">
        <v>-1.7558000000000001E-2</v>
      </c>
    </row>
    <row r="3203" spans="1:6" x14ac:dyDescent="0.3">
      <c r="A3203">
        <v>3.2010000000000001</v>
      </c>
      <c r="B3203" s="1">
        <v>2.7088519999999998</v>
      </c>
      <c r="C3203">
        <v>-0.119215</v>
      </c>
      <c r="D3203">
        <v>-0.16139200000000001</v>
      </c>
      <c r="E3203">
        <v>5.2969999999999996E-3</v>
      </c>
      <c r="F3203">
        <v>-1.524E-2</v>
      </c>
    </row>
    <row r="3204" spans="1:6" x14ac:dyDescent="0.3">
      <c r="A3204">
        <v>3.202</v>
      </c>
      <c r="B3204" s="1">
        <v>2.7088519999999998</v>
      </c>
      <c r="C3204">
        <v>0.55787100000000001</v>
      </c>
      <c r="D3204">
        <v>-7.0959999999999995E-2</v>
      </c>
      <c r="E3204">
        <v>9.6226999999999993E-2</v>
      </c>
      <c r="F3204">
        <v>-7.3629999999999998E-3</v>
      </c>
    </row>
    <row r="3205" spans="1:6" x14ac:dyDescent="0.3">
      <c r="A3205">
        <v>3.2029999999999998</v>
      </c>
      <c r="B3205" s="1">
        <v>2.7088510000000001</v>
      </c>
      <c r="C3205">
        <v>0.73480199999999996</v>
      </c>
      <c r="D3205">
        <v>-0.219976</v>
      </c>
      <c r="E3205">
        <v>-5.2304000000000003E-2</v>
      </c>
      <c r="F3205">
        <v>9.1100000000000003E-4</v>
      </c>
    </row>
    <row r="3206" spans="1:6" x14ac:dyDescent="0.3">
      <c r="A3206">
        <v>3.2040000000000002</v>
      </c>
      <c r="B3206" s="1">
        <v>2.7088510000000001</v>
      </c>
      <c r="C3206">
        <v>0.80482799999999999</v>
      </c>
      <c r="D3206">
        <v>-0.24474299999999999</v>
      </c>
      <c r="E3206">
        <v>-7.6563999999999993E-2</v>
      </c>
      <c r="F3206">
        <v>4.1720000000000004E-3</v>
      </c>
    </row>
    <row r="3207" spans="1:6" x14ac:dyDescent="0.3">
      <c r="A3207">
        <v>3.2050000000000001</v>
      </c>
      <c r="B3207" s="1">
        <v>2.7088510000000001</v>
      </c>
      <c r="C3207">
        <v>0.90978499999999995</v>
      </c>
      <c r="D3207">
        <v>-0.132022</v>
      </c>
      <c r="E3207">
        <v>3.6686999999999997E-2</v>
      </c>
      <c r="F3207">
        <v>1.5709999999999999E-3</v>
      </c>
    </row>
    <row r="3208" spans="1:6" x14ac:dyDescent="0.3">
      <c r="A3208">
        <v>3.206</v>
      </c>
      <c r="B3208" s="1">
        <v>2.7088510000000001</v>
      </c>
      <c r="C3208">
        <v>0.955507</v>
      </c>
      <c r="D3208">
        <v>-9.3933000000000003E-2</v>
      </c>
      <c r="E3208">
        <v>7.5292999999999999E-2</v>
      </c>
      <c r="F3208">
        <v>-3.0630000000000002E-3</v>
      </c>
    </row>
    <row r="3209" spans="1:6" x14ac:dyDescent="0.3">
      <c r="A3209">
        <v>3.2069999999999999</v>
      </c>
      <c r="B3209" s="1">
        <v>2.7088510000000001</v>
      </c>
      <c r="C3209">
        <v>0.90710100000000005</v>
      </c>
      <c r="D3209">
        <v>-0.18896099999999999</v>
      </c>
      <c r="E3209">
        <v>-1.9247E-2</v>
      </c>
      <c r="F3209">
        <v>-4.6499999999999996E-3</v>
      </c>
    </row>
    <row r="3210" spans="1:6" x14ac:dyDescent="0.3">
      <c r="A3210">
        <v>3.2080000000000002</v>
      </c>
      <c r="B3210" s="1">
        <v>2.70885</v>
      </c>
      <c r="C3210">
        <v>0.85378200000000004</v>
      </c>
      <c r="D3210">
        <v>-0.24970600000000001</v>
      </c>
      <c r="E3210">
        <v>-7.9516000000000003E-2</v>
      </c>
      <c r="F3210">
        <v>-4.6999999999999999E-4</v>
      </c>
    </row>
    <row r="3211" spans="1:6" x14ac:dyDescent="0.3">
      <c r="A3211">
        <v>3.2090000000000001</v>
      </c>
      <c r="B3211" s="1">
        <v>2.70885</v>
      </c>
      <c r="C3211">
        <v>0.76538099999999998</v>
      </c>
      <c r="D3211">
        <v>-0.179281</v>
      </c>
      <c r="E3211">
        <v>-8.6160000000000004E-3</v>
      </c>
      <c r="F3211">
        <v>7.927E-3</v>
      </c>
    </row>
    <row r="3212" spans="1:6" x14ac:dyDescent="0.3">
      <c r="A3212">
        <v>3.21</v>
      </c>
      <c r="B3212" s="1">
        <v>2.70885</v>
      </c>
      <c r="C3212">
        <v>0.48663099999999998</v>
      </c>
      <c r="D3212">
        <v>-3.1420999999999998E-2</v>
      </c>
      <c r="E3212">
        <v>0.13969699999999999</v>
      </c>
      <c r="F3212">
        <v>1.5921000000000001E-2</v>
      </c>
    </row>
    <row r="3213" spans="1:6" x14ac:dyDescent="0.3">
      <c r="A3213">
        <v>3.2109999999999999</v>
      </c>
      <c r="B3213" s="1">
        <v>2.70885</v>
      </c>
      <c r="C3213">
        <v>-0.33447900000000003</v>
      </c>
      <c r="D3213">
        <v>-0.158556</v>
      </c>
      <c r="E3213">
        <v>1.2955E-2</v>
      </c>
      <c r="F3213">
        <v>1.8935E-2</v>
      </c>
    </row>
    <row r="3214" spans="1:6" x14ac:dyDescent="0.3">
      <c r="A3214">
        <v>3.2120000000000002</v>
      </c>
      <c r="B3214" s="1">
        <v>2.7088489999999998</v>
      </c>
      <c r="C3214">
        <v>-1.246073</v>
      </c>
      <c r="D3214">
        <v>-0.241536</v>
      </c>
      <c r="E3214">
        <v>-6.9667000000000007E-2</v>
      </c>
      <c r="F3214">
        <v>1.44E-2</v>
      </c>
    </row>
    <row r="3215" spans="1:6" x14ac:dyDescent="0.3">
      <c r="A3215">
        <v>3.2130000000000001</v>
      </c>
      <c r="B3215" s="1">
        <v>2.7088489999999998</v>
      </c>
      <c r="C3215">
        <v>-1.889073</v>
      </c>
      <c r="D3215">
        <v>-0.18632299999999999</v>
      </c>
      <c r="E3215">
        <v>-1.4109E-2</v>
      </c>
      <c r="F3215">
        <v>4.1099999999999999E-3</v>
      </c>
    </row>
    <row r="3216" spans="1:6" x14ac:dyDescent="0.3">
      <c r="A3216">
        <v>3.214</v>
      </c>
      <c r="B3216" s="1">
        <v>2.7088489999999998</v>
      </c>
      <c r="C3216">
        <v>-2.1177079999999999</v>
      </c>
      <c r="D3216">
        <v>-0.105085</v>
      </c>
      <c r="E3216">
        <v>6.7442000000000002E-2</v>
      </c>
      <c r="F3216">
        <v>-6.888E-3</v>
      </c>
    </row>
    <row r="3217" spans="1:6" x14ac:dyDescent="0.3">
      <c r="A3217">
        <v>3.2149999999999999</v>
      </c>
      <c r="B3217" s="1">
        <v>2.7088489999999998</v>
      </c>
      <c r="C3217">
        <v>-1.988899</v>
      </c>
      <c r="D3217">
        <v>-0.16314500000000001</v>
      </c>
      <c r="E3217">
        <v>9.6349999999999995E-3</v>
      </c>
      <c r="F3217">
        <v>-1.362E-2</v>
      </c>
    </row>
    <row r="3218" spans="1:6" x14ac:dyDescent="0.3">
      <c r="A3218">
        <v>3.2160000000000002</v>
      </c>
      <c r="B3218" s="1">
        <v>2.7088489999999998</v>
      </c>
      <c r="C3218">
        <v>-1.4860679999999999</v>
      </c>
      <c r="D3218">
        <v>-0.25189299999999998</v>
      </c>
      <c r="E3218">
        <v>-7.8900999999999999E-2</v>
      </c>
      <c r="F3218">
        <v>-1.4366E-2</v>
      </c>
    </row>
    <row r="3219" spans="1:6" x14ac:dyDescent="0.3">
      <c r="A3219">
        <v>3.2170000000000001</v>
      </c>
      <c r="B3219" s="1">
        <v>2.7088480000000001</v>
      </c>
      <c r="C3219">
        <v>-0.70472599999999996</v>
      </c>
      <c r="D3219">
        <v>-0.24582799999999999</v>
      </c>
      <c r="E3219">
        <v>-7.2639999999999996E-2</v>
      </c>
      <c r="F3219">
        <v>-1.0559000000000001E-2</v>
      </c>
    </row>
    <row r="3220" spans="1:6" x14ac:dyDescent="0.3">
      <c r="A3220">
        <v>3.218</v>
      </c>
      <c r="B3220" s="1">
        <v>2.7088480000000001</v>
      </c>
      <c r="C3220">
        <v>0.152563</v>
      </c>
      <c r="D3220">
        <v>-0.109093</v>
      </c>
      <c r="E3220">
        <v>6.4278000000000002E-2</v>
      </c>
      <c r="F3220">
        <v>-5.5529999999999998E-3</v>
      </c>
    </row>
    <row r="3221" spans="1:6" x14ac:dyDescent="0.3">
      <c r="A3221">
        <v>3.2189999999999999</v>
      </c>
      <c r="B3221" s="1">
        <v>2.7088480000000001</v>
      </c>
      <c r="C3221">
        <v>0.65090999999999999</v>
      </c>
      <c r="D3221">
        <v>-0.115993</v>
      </c>
      <c r="E3221">
        <v>5.7501999999999998E-2</v>
      </c>
      <c r="F3221">
        <v>-1.72E-3</v>
      </c>
    </row>
    <row r="3222" spans="1:6" x14ac:dyDescent="0.3">
      <c r="A3222">
        <v>3.22</v>
      </c>
      <c r="B3222" s="1">
        <v>2.7088480000000001</v>
      </c>
      <c r="C3222">
        <v>0.74546800000000002</v>
      </c>
      <c r="D3222">
        <v>-0.26203900000000002</v>
      </c>
      <c r="E3222">
        <v>-8.8457999999999995E-2</v>
      </c>
      <c r="F3222">
        <v>-8.0800000000000002E-4</v>
      </c>
    </row>
    <row r="3223" spans="1:6" x14ac:dyDescent="0.3">
      <c r="A3223">
        <v>3.2210000000000001</v>
      </c>
      <c r="B3223" s="1">
        <v>2.7088480000000001</v>
      </c>
      <c r="C3223">
        <v>0.81484100000000004</v>
      </c>
      <c r="D3223">
        <v>-0.23758699999999999</v>
      </c>
      <c r="E3223">
        <v>-6.3933000000000004E-2</v>
      </c>
      <c r="F3223">
        <v>-2.4390000000000002E-3</v>
      </c>
    </row>
    <row r="3224" spans="1:6" x14ac:dyDescent="0.3">
      <c r="A3224">
        <v>3.222</v>
      </c>
      <c r="B3224" s="1">
        <v>2.708847</v>
      </c>
      <c r="C3224">
        <v>0.93062500000000004</v>
      </c>
      <c r="D3224">
        <v>-0.10841099999999999</v>
      </c>
      <c r="E3224">
        <v>6.5301999999999999E-2</v>
      </c>
      <c r="F3224">
        <v>-4.6550000000000003E-3</v>
      </c>
    </row>
    <row r="3225" spans="1:6" x14ac:dyDescent="0.3">
      <c r="A3225">
        <v>3.2229999999999999</v>
      </c>
      <c r="B3225" s="1">
        <v>2.708847</v>
      </c>
      <c r="C3225">
        <v>0.93728800000000001</v>
      </c>
      <c r="D3225">
        <v>-0.124961</v>
      </c>
      <c r="E3225">
        <v>4.8765000000000003E-2</v>
      </c>
      <c r="F3225">
        <v>-4.79E-3</v>
      </c>
    </row>
    <row r="3226" spans="1:6" x14ac:dyDescent="0.3">
      <c r="A3226">
        <v>3.2240000000000002</v>
      </c>
      <c r="B3226" s="1">
        <v>2.708847</v>
      </c>
      <c r="C3226">
        <v>0.89953300000000003</v>
      </c>
      <c r="D3226">
        <v>-0.208895</v>
      </c>
      <c r="E3226">
        <v>-3.5189999999999999E-2</v>
      </c>
      <c r="F3226">
        <v>-1.753E-3</v>
      </c>
    </row>
    <row r="3227" spans="1:6" x14ac:dyDescent="0.3">
      <c r="A3227">
        <v>3.2250000000000001</v>
      </c>
      <c r="B3227" s="1">
        <v>2.708847</v>
      </c>
      <c r="C3227">
        <v>0.82340000000000002</v>
      </c>
      <c r="D3227">
        <v>-0.25370999999999999</v>
      </c>
      <c r="E3227">
        <v>-8.0035999999999996E-2</v>
      </c>
      <c r="F3227">
        <v>4.1110000000000001E-3</v>
      </c>
    </row>
    <row r="3228" spans="1:6" x14ac:dyDescent="0.3">
      <c r="A3228">
        <v>3.226</v>
      </c>
      <c r="B3228" s="1">
        <v>2.7088459999999999</v>
      </c>
      <c r="C3228">
        <v>0.71845300000000001</v>
      </c>
      <c r="D3228">
        <v>-0.119278</v>
      </c>
      <c r="E3228">
        <v>5.4366999999999999E-2</v>
      </c>
      <c r="F3228">
        <v>1.1086E-2</v>
      </c>
    </row>
    <row r="3229" spans="1:6" x14ac:dyDescent="0.3">
      <c r="A3229">
        <v>3.2269999999999999</v>
      </c>
      <c r="B3229" s="1">
        <v>2.7088459999999999</v>
      </c>
      <c r="C3229">
        <v>0.26332800000000001</v>
      </c>
      <c r="D3229">
        <v>-5.3720999999999998E-2</v>
      </c>
      <c r="E3229">
        <v>0.11987399999999999</v>
      </c>
      <c r="F3229">
        <v>1.6787E-2</v>
      </c>
    </row>
    <row r="3230" spans="1:6" x14ac:dyDescent="0.3">
      <c r="A3230">
        <v>3.2280000000000002</v>
      </c>
      <c r="B3230" s="1">
        <v>2.7088459999999999</v>
      </c>
      <c r="C3230">
        <v>-0.65120299999999998</v>
      </c>
      <c r="D3230">
        <v>-0.20643500000000001</v>
      </c>
      <c r="E3230">
        <v>-3.2927999999999999E-2</v>
      </c>
      <c r="F3230">
        <v>1.8831000000000001E-2</v>
      </c>
    </row>
    <row r="3231" spans="1:6" x14ac:dyDescent="0.3">
      <c r="A3231">
        <v>3.2290000000000001</v>
      </c>
      <c r="B3231" s="1">
        <v>2.7088459999999999</v>
      </c>
      <c r="C3231">
        <v>-1.499125</v>
      </c>
      <c r="D3231">
        <v>-0.23485300000000001</v>
      </c>
      <c r="E3231">
        <v>-6.1423999999999999E-2</v>
      </c>
      <c r="F3231">
        <v>1.4885000000000001E-2</v>
      </c>
    </row>
    <row r="3232" spans="1:6" x14ac:dyDescent="0.3">
      <c r="A3232">
        <v>3.23</v>
      </c>
      <c r="B3232" s="1">
        <v>2.7088459999999999</v>
      </c>
      <c r="C3232">
        <v>-1.9921120000000001</v>
      </c>
      <c r="D3232">
        <v>-0.13334299999999999</v>
      </c>
      <c r="E3232">
        <v>4.0031999999999998E-2</v>
      </c>
      <c r="F3232">
        <v>5.5230000000000001E-3</v>
      </c>
    </row>
    <row r="3233" spans="1:6" x14ac:dyDescent="0.3">
      <c r="A3233">
        <v>3.2309999999999999</v>
      </c>
      <c r="B3233" s="1">
        <v>2.7088450000000002</v>
      </c>
      <c r="C3233">
        <v>-2.109178</v>
      </c>
      <c r="D3233">
        <v>-0.103217</v>
      </c>
      <c r="E3233">
        <v>7.0105000000000001E-2</v>
      </c>
      <c r="F3233">
        <v>-5.9519999999999998E-3</v>
      </c>
    </row>
    <row r="3234" spans="1:6" x14ac:dyDescent="0.3">
      <c r="A3234">
        <v>3.2320000000000002</v>
      </c>
      <c r="B3234" s="1">
        <v>2.7088450000000002</v>
      </c>
      <c r="C3234">
        <v>-1.863758</v>
      </c>
      <c r="D3234">
        <v>-0.19730400000000001</v>
      </c>
      <c r="E3234">
        <v>-2.4041E-2</v>
      </c>
      <c r="F3234">
        <v>-1.5188E-2</v>
      </c>
    </row>
    <row r="3235" spans="1:6" x14ac:dyDescent="0.3">
      <c r="A3235">
        <v>3.2330000000000001</v>
      </c>
      <c r="B3235" s="1">
        <v>2.7088450000000002</v>
      </c>
      <c r="C3235">
        <v>-1.2569900000000001</v>
      </c>
      <c r="D3235">
        <v>-0.27057799999999999</v>
      </c>
      <c r="E3235">
        <v>-9.7350999999999993E-2</v>
      </c>
      <c r="F3235">
        <v>-1.8849000000000001E-2</v>
      </c>
    </row>
    <row r="3236" spans="1:6" x14ac:dyDescent="0.3">
      <c r="A3236">
        <v>3.234</v>
      </c>
      <c r="B3236" s="1">
        <v>2.7088450000000002</v>
      </c>
      <c r="C3236">
        <v>-0.417744</v>
      </c>
      <c r="D3236">
        <v>-0.21266299999999999</v>
      </c>
      <c r="E3236">
        <v>-3.9425000000000002E-2</v>
      </c>
      <c r="F3236">
        <v>-1.6142E-2</v>
      </c>
    </row>
    <row r="3237" spans="1:6" x14ac:dyDescent="0.3">
      <c r="A3237">
        <v>3.2349999999999999</v>
      </c>
      <c r="B3237" s="1">
        <v>2.708844</v>
      </c>
      <c r="C3237">
        <v>0.372805</v>
      </c>
      <c r="D3237">
        <v>-8.4090999999999999E-2</v>
      </c>
      <c r="E3237">
        <v>8.9189000000000004E-2</v>
      </c>
      <c r="F3237">
        <v>-9.1540000000000007E-3</v>
      </c>
    </row>
    <row r="3238" spans="1:6" x14ac:dyDescent="0.3">
      <c r="A3238">
        <v>3.2360000000000002</v>
      </c>
      <c r="B3238" s="1">
        <v>2.708844</v>
      </c>
      <c r="C3238">
        <v>0.70542300000000002</v>
      </c>
      <c r="D3238">
        <v>-0.168956</v>
      </c>
      <c r="E3238">
        <v>4.3540000000000002E-3</v>
      </c>
      <c r="F3238">
        <v>-1.315E-3</v>
      </c>
    </row>
    <row r="3239" spans="1:6" x14ac:dyDescent="0.3">
      <c r="A3239">
        <v>3.2370000000000001</v>
      </c>
      <c r="B3239" s="1">
        <v>2.708844</v>
      </c>
      <c r="C3239">
        <v>0.78221099999999999</v>
      </c>
      <c r="D3239">
        <v>-0.254857</v>
      </c>
      <c r="E3239">
        <v>-8.1492999999999996E-2</v>
      </c>
      <c r="F3239">
        <v>2.898E-3</v>
      </c>
    </row>
    <row r="3240" spans="1:6" x14ac:dyDescent="0.3">
      <c r="A3240">
        <v>3.238</v>
      </c>
      <c r="B3240" s="1">
        <v>2.708844</v>
      </c>
      <c r="C3240">
        <v>0.85453999999999997</v>
      </c>
      <c r="D3240">
        <v>-0.19361500000000001</v>
      </c>
      <c r="E3240">
        <v>-2.0159E-2</v>
      </c>
      <c r="F3240">
        <v>2.2790000000000002E-3</v>
      </c>
    </row>
    <row r="3241" spans="1:6" x14ac:dyDescent="0.3">
      <c r="A3241">
        <v>3.2389999999999999</v>
      </c>
      <c r="B3241" s="1">
        <v>2.7088429999999999</v>
      </c>
      <c r="C3241">
        <v>0.94862800000000003</v>
      </c>
      <c r="D3241">
        <v>-9.1673000000000004E-2</v>
      </c>
      <c r="E3241">
        <v>8.1890000000000004E-2</v>
      </c>
      <c r="F3241">
        <v>-7.6199999999999998E-4</v>
      </c>
    </row>
    <row r="3242" spans="1:6" x14ac:dyDescent="0.3">
      <c r="A3242">
        <v>3.24</v>
      </c>
      <c r="B3242" s="1">
        <v>2.7088429999999999</v>
      </c>
      <c r="C3242">
        <v>0.93242499999999995</v>
      </c>
      <c r="D3242">
        <v>-0.14549500000000001</v>
      </c>
      <c r="E3242">
        <v>2.8160999999999999E-2</v>
      </c>
      <c r="F3242">
        <v>-2.068E-3</v>
      </c>
    </row>
    <row r="3243" spans="1:6" x14ac:dyDescent="0.3">
      <c r="A3243">
        <v>3.2410000000000001</v>
      </c>
      <c r="B3243" s="1">
        <v>2.7088429999999999</v>
      </c>
      <c r="C3243">
        <v>0.87869799999999998</v>
      </c>
      <c r="D3243">
        <v>-0.23477999999999999</v>
      </c>
      <c r="E3243">
        <v>-6.1033999999999998E-2</v>
      </c>
      <c r="F3243">
        <v>9.19E-4</v>
      </c>
    </row>
    <row r="3244" spans="1:6" x14ac:dyDescent="0.3">
      <c r="A3244">
        <v>3.242</v>
      </c>
      <c r="B3244" s="1">
        <v>2.7088429999999999</v>
      </c>
      <c r="C3244">
        <v>0.79833500000000002</v>
      </c>
      <c r="D3244">
        <v>-0.22923299999999999</v>
      </c>
      <c r="E3244">
        <v>-5.5384999999999997E-2</v>
      </c>
      <c r="F3244">
        <v>7.5859999999999999E-3</v>
      </c>
    </row>
    <row r="3245" spans="1:6" x14ac:dyDescent="0.3">
      <c r="A3245">
        <v>3.2429999999999999</v>
      </c>
      <c r="B3245" s="1">
        <v>2.7088429999999999</v>
      </c>
      <c r="C3245">
        <v>0.63678400000000002</v>
      </c>
      <c r="D3245">
        <v>-6.1843000000000002E-2</v>
      </c>
      <c r="E3245">
        <v>0.11211500000000001</v>
      </c>
      <c r="F3245">
        <v>1.4414E-2</v>
      </c>
    </row>
    <row r="3246" spans="1:6" x14ac:dyDescent="0.3">
      <c r="A3246">
        <v>3.2440000000000002</v>
      </c>
      <c r="B3246" s="1">
        <v>2.7088420000000002</v>
      </c>
      <c r="C3246">
        <v>-2.8902000000000001E-2</v>
      </c>
      <c r="D3246">
        <v>-0.11625000000000001</v>
      </c>
      <c r="E3246">
        <v>5.7783000000000001E-2</v>
      </c>
      <c r="F3246">
        <v>1.7491E-2</v>
      </c>
    </row>
    <row r="3247" spans="1:6" x14ac:dyDescent="0.3">
      <c r="A3247">
        <v>3.2450000000000001</v>
      </c>
      <c r="B3247" s="1">
        <v>2.7088420000000002</v>
      </c>
      <c r="C3247">
        <v>-0.94311199999999995</v>
      </c>
      <c r="D3247">
        <v>-0.22053900000000001</v>
      </c>
      <c r="E3247">
        <v>-4.6463999999999998E-2</v>
      </c>
      <c r="F3247">
        <v>1.4231000000000001E-2</v>
      </c>
    </row>
    <row r="3248" spans="1:6" x14ac:dyDescent="0.3">
      <c r="A3248">
        <v>3.246</v>
      </c>
      <c r="B3248" s="1">
        <v>2.7088420000000002</v>
      </c>
      <c r="C3248">
        <v>-1.7211240000000001</v>
      </c>
      <c r="D3248">
        <v>-0.22257299999999999</v>
      </c>
      <c r="E3248">
        <v>-4.8451000000000001E-2</v>
      </c>
      <c r="F3248">
        <v>5.0540000000000003E-3</v>
      </c>
    </row>
    <row r="3249" spans="1:6" x14ac:dyDescent="0.3">
      <c r="A3249">
        <v>3.2469999999999999</v>
      </c>
      <c r="B3249" s="1">
        <v>2.7088420000000002</v>
      </c>
      <c r="C3249">
        <v>-2.0772729999999999</v>
      </c>
      <c r="D3249">
        <v>-0.11375300000000001</v>
      </c>
      <c r="E3249">
        <v>6.0415000000000003E-2</v>
      </c>
      <c r="F3249">
        <v>-5.921E-3</v>
      </c>
    </row>
    <row r="3250" spans="1:6" x14ac:dyDescent="0.3">
      <c r="A3250">
        <v>3.2480000000000002</v>
      </c>
      <c r="B3250" s="1">
        <v>2.7088410000000001</v>
      </c>
      <c r="C3250">
        <v>-2.0982270000000001</v>
      </c>
      <c r="D3250">
        <v>-0.153638</v>
      </c>
      <c r="E3250">
        <v>2.0542999999999999E-2</v>
      </c>
      <c r="F3250">
        <v>-1.3573E-2</v>
      </c>
    </row>
    <row r="3251" spans="1:6" x14ac:dyDescent="0.3">
      <c r="A3251">
        <v>3.2490000000000001</v>
      </c>
      <c r="B3251" s="1">
        <v>2.7088410000000001</v>
      </c>
      <c r="C3251">
        <v>-1.700931</v>
      </c>
      <c r="D3251">
        <v>-0.23012299999999999</v>
      </c>
      <c r="E3251">
        <v>-5.5953999999999997E-2</v>
      </c>
      <c r="F3251">
        <v>-1.5291000000000001E-2</v>
      </c>
    </row>
    <row r="3252" spans="1:6" x14ac:dyDescent="0.3">
      <c r="A3252">
        <v>3.25</v>
      </c>
      <c r="B3252" s="1">
        <v>2.7088410000000001</v>
      </c>
      <c r="C3252">
        <v>-0.97870999999999997</v>
      </c>
      <c r="D3252">
        <v>-0.250199</v>
      </c>
      <c r="E3252">
        <v>-7.6040999999999997E-2</v>
      </c>
      <c r="F3252">
        <v>-1.1691E-2</v>
      </c>
    </row>
    <row r="3253" spans="1:6" x14ac:dyDescent="0.3">
      <c r="A3253">
        <v>3.2509999999999999</v>
      </c>
      <c r="B3253" s="1">
        <v>2.7088410000000001</v>
      </c>
      <c r="C3253">
        <v>-0.120002</v>
      </c>
      <c r="D3253">
        <v>-0.15596199999999999</v>
      </c>
      <c r="E3253">
        <v>1.8197999999999999E-2</v>
      </c>
      <c r="F3253">
        <v>-5.7949999999999998E-3</v>
      </c>
    </row>
    <row r="3254" spans="1:6" x14ac:dyDescent="0.3">
      <c r="A3254">
        <v>3.2519999999999998</v>
      </c>
      <c r="B3254" s="1">
        <v>2.7088399999999999</v>
      </c>
      <c r="C3254">
        <v>0.54264500000000004</v>
      </c>
      <c r="D3254">
        <v>-8.3135000000000001E-2</v>
      </c>
      <c r="E3254">
        <v>9.1010999999999995E-2</v>
      </c>
      <c r="F3254">
        <v>-6.4899999999999995E-4</v>
      </c>
    </row>
    <row r="3255" spans="1:6" x14ac:dyDescent="0.3">
      <c r="A3255">
        <v>3.2530000000000001</v>
      </c>
      <c r="B3255" s="1">
        <v>2.7088399999999999</v>
      </c>
      <c r="C3255">
        <v>0.72656799999999999</v>
      </c>
      <c r="D3255">
        <v>-0.227128</v>
      </c>
      <c r="E3255">
        <v>-5.3030000000000001E-2</v>
      </c>
      <c r="F3255">
        <v>1.6130000000000001E-3</v>
      </c>
    </row>
    <row r="3256" spans="1:6" x14ac:dyDescent="0.3">
      <c r="A3256">
        <v>3.254</v>
      </c>
      <c r="B3256" s="1">
        <v>2.7088399999999999</v>
      </c>
      <c r="C3256">
        <v>0.79533299999999996</v>
      </c>
      <c r="D3256">
        <v>-0.25465100000000002</v>
      </c>
      <c r="E3256">
        <v>-8.0599000000000004E-2</v>
      </c>
      <c r="F3256">
        <v>5.1999999999999997E-5</v>
      </c>
    </row>
    <row r="3257" spans="1:6" x14ac:dyDescent="0.3">
      <c r="A3257">
        <v>3.2549999999999999</v>
      </c>
      <c r="B3257" s="1">
        <v>2.7088399999999999</v>
      </c>
      <c r="C3257">
        <v>0.88839299999999999</v>
      </c>
      <c r="D3257">
        <v>-0.153807</v>
      </c>
      <c r="E3257">
        <v>2.0208E-2</v>
      </c>
      <c r="F3257">
        <v>-3.7290000000000001E-3</v>
      </c>
    </row>
    <row r="3258" spans="1:6" x14ac:dyDescent="0.3">
      <c r="A3258">
        <v>3.2559999999999998</v>
      </c>
      <c r="B3258" s="1">
        <v>2.7088390000000002</v>
      </c>
      <c r="C3258">
        <v>0.94894800000000001</v>
      </c>
      <c r="D3258">
        <v>-9.9439E-2</v>
      </c>
      <c r="E3258">
        <v>7.4517E-2</v>
      </c>
      <c r="F3258">
        <v>-6.5880000000000001E-3</v>
      </c>
    </row>
    <row r="3259" spans="1:6" x14ac:dyDescent="0.3">
      <c r="A3259">
        <v>3.2570000000000001</v>
      </c>
      <c r="B3259" s="1">
        <v>2.7088390000000002</v>
      </c>
      <c r="C3259">
        <v>0.92031499999999999</v>
      </c>
      <c r="D3259">
        <v>-0.175066</v>
      </c>
      <c r="E3259">
        <v>-1.206E-3</v>
      </c>
      <c r="F3259">
        <v>-5.7590000000000002E-3</v>
      </c>
    </row>
    <row r="3260" spans="1:6" x14ac:dyDescent="0.3">
      <c r="A3260">
        <v>3.258</v>
      </c>
      <c r="B3260" s="1">
        <v>2.7088390000000002</v>
      </c>
      <c r="C3260">
        <v>0.84850999999999999</v>
      </c>
      <c r="D3260">
        <v>-0.25754500000000002</v>
      </c>
      <c r="E3260">
        <v>-8.3792000000000005E-2</v>
      </c>
      <c r="F3260">
        <v>-2.5999999999999998E-4</v>
      </c>
    </row>
    <row r="3261" spans="1:6" x14ac:dyDescent="0.3">
      <c r="A3261">
        <v>3.2589999999999999</v>
      </c>
      <c r="B3261" s="1">
        <v>2.7088380000000001</v>
      </c>
      <c r="C3261">
        <v>0.76300900000000005</v>
      </c>
      <c r="D3261">
        <v>-0.18768899999999999</v>
      </c>
      <c r="E3261">
        <v>-1.4037000000000001E-2</v>
      </c>
      <c r="F3261">
        <v>8.6809999999999995E-3</v>
      </c>
    </row>
    <row r="3262" spans="1:6" x14ac:dyDescent="0.3">
      <c r="A3262">
        <v>3.26</v>
      </c>
      <c r="B3262" s="1">
        <v>2.7088380000000001</v>
      </c>
      <c r="C3262">
        <v>0.49796600000000002</v>
      </c>
      <c r="D3262">
        <v>-2.9665E-2</v>
      </c>
      <c r="E3262">
        <v>0.14388000000000001</v>
      </c>
      <c r="F3262">
        <v>1.7852E-2</v>
      </c>
    </row>
    <row r="3263" spans="1:6" x14ac:dyDescent="0.3">
      <c r="A3263">
        <v>3.2610000000000001</v>
      </c>
      <c r="B3263" s="1">
        <v>2.7088380000000001</v>
      </c>
      <c r="C3263">
        <v>-0.335669</v>
      </c>
      <c r="D3263">
        <v>-0.171011</v>
      </c>
      <c r="E3263">
        <v>2.3860000000000001E-3</v>
      </c>
      <c r="F3263">
        <v>2.3390000000000001E-2</v>
      </c>
    </row>
    <row r="3264" spans="1:6" x14ac:dyDescent="0.3">
      <c r="A3264">
        <v>3.262</v>
      </c>
      <c r="B3264" s="1">
        <v>2.7088380000000001</v>
      </c>
      <c r="C3264">
        <v>-1.2179279999999999</v>
      </c>
      <c r="D3264">
        <v>-0.22147900000000001</v>
      </c>
      <c r="E3264">
        <v>-4.8240999999999999E-2</v>
      </c>
      <c r="F3264">
        <v>2.1443E-2</v>
      </c>
    </row>
    <row r="3265" spans="1:6" x14ac:dyDescent="0.3">
      <c r="A3265">
        <v>3.2629999999999999</v>
      </c>
      <c r="B3265" s="1">
        <v>2.7088380000000001</v>
      </c>
      <c r="C3265">
        <v>-1.8674189999999999</v>
      </c>
      <c r="D3265">
        <v>-0.167992</v>
      </c>
      <c r="E3265">
        <v>5.1050000000000002E-3</v>
      </c>
      <c r="F3265">
        <v>1.1217E-2</v>
      </c>
    </row>
    <row r="3266" spans="1:6" x14ac:dyDescent="0.3">
      <c r="A3266">
        <v>3.2639999999999998</v>
      </c>
      <c r="B3266" s="1">
        <v>2.7088369999999999</v>
      </c>
      <c r="C3266">
        <v>-2.1191749999999998</v>
      </c>
      <c r="D3266">
        <v>-0.10369299999999999</v>
      </c>
      <c r="E3266">
        <v>6.9266999999999995E-2</v>
      </c>
      <c r="F3266">
        <v>-3.8110000000000002E-3</v>
      </c>
    </row>
    <row r="3267" spans="1:6" x14ac:dyDescent="0.3">
      <c r="A3267">
        <v>3.2650000000000001</v>
      </c>
      <c r="B3267" s="1">
        <v>2.7088369999999999</v>
      </c>
      <c r="C3267">
        <v>-2.0080480000000001</v>
      </c>
      <c r="D3267">
        <v>-0.17420099999999999</v>
      </c>
      <c r="E3267">
        <v>-1.3910000000000001E-3</v>
      </c>
      <c r="F3267">
        <v>-1.7656000000000002E-2</v>
      </c>
    </row>
    <row r="3268" spans="1:6" x14ac:dyDescent="0.3">
      <c r="A3268">
        <v>3.266</v>
      </c>
      <c r="B3268" s="1">
        <v>2.7088369999999999</v>
      </c>
      <c r="C3268">
        <v>-1.5103569999999999</v>
      </c>
      <c r="D3268">
        <v>-0.26625900000000002</v>
      </c>
      <c r="E3268">
        <v>-9.3593999999999997E-2</v>
      </c>
      <c r="F3268">
        <v>-2.5212999999999999E-2</v>
      </c>
    </row>
    <row r="3269" spans="1:6" x14ac:dyDescent="0.3">
      <c r="A3269">
        <v>3.2669999999999999</v>
      </c>
      <c r="B3269" s="1">
        <v>2.7088369999999999</v>
      </c>
      <c r="C3269">
        <v>-0.71777199999999997</v>
      </c>
      <c r="D3269">
        <v>-0.25063200000000002</v>
      </c>
      <c r="E3269">
        <v>-7.8075000000000006E-2</v>
      </c>
      <c r="F3269">
        <v>-2.4208E-2</v>
      </c>
    </row>
    <row r="3270" spans="1:6" x14ac:dyDescent="0.3">
      <c r="A3270">
        <v>3.2679999999999998</v>
      </c>
      <c r="B3270" s="1">
        <v>2.7088359999999998</v>
      </c>
      <c r="C3270">
        <v>0.143121</v>
      </c>
      <c r="D3270">
        <v>-0.113722</v>
      </c>
      <c r="E3270">
        <v>5.8765999999999999E-2</v>
      </c>
      <c r="F3270">
        <v>-1.6060999999999999E-2</v>
      </c>
    </row>
    <row r="3271" spans="1:6" x14ac:dyDescent="0.3">
      <c r="A3271">
        <v>3.2690000000000001</v>
      </c>
      <c r="B3271" s="1">
        <v>2.7088359999999998</v>
      </c>
      <c r="C3271">
        <v>0.648088</v>
      </c>
      <c r="D3271">
        <v>-0.116313</v>
      </c>
      <c r="E3271">
        <v>5.6103E-2</v>
      </c>
      <c r="F3271">
        <v>-4.4260000000000002E-3</v>
      </c>
    </row>
    <row r="3272" spans="1:6" x14ac:dyDescent="0.3">
      <c r="A3272">
        <v>3.27</v>
      </c>
      <c r="B3272" s="1">
        <v>2.7088359999999998</v>
      </c>
      <c r="C3272">
        <v>0.75702999999999998</v>
      </c>
      <c r="D3272">
        <v>-0.248948</v>
      </c>
      <c r="E3272">
        <v>-7.6594999999999996E-2</v>
      </c>
      <c r="F3272">
        <v>5.4580000000000002E-3</v>
      </c>
    </row>
    <row r="3273" spans="1:6" x14ac:dyDescent="0.3">
      <c r="A3273">
        <v>3.2709999999999999</v>
      </c>
      <c r="B3273" s="1">
        <v>2.7088350000000001</v>
      </c>
      <c r="C3273">
        <v>0.82726100000000002</v>
      </c>
      <c r="D3273">
        <v>-0.22444500000000001</v>
      </c>
      <c r="E3273">
        <v>-5.2121000000000001E-2</v>
      </c>
      <c r="F3273">
        <v>9.9069999999999991E-3</v>
      </c>
    </row>
    <row r="3274" spans="1:6" x14ac:dyDescent="0.3">
      <c r="A3274">
        <v>3.2719999999999998</v>
      </c>
      <c r="B3274" s="1">
        <v>2.7088350000000001</v>
      </c>
      <c r="C3274">
        <v>0.94501800000000002</v>
      </c>
      <c r="D3274">
        <v>-9.3715000000000007E-2</v>
      </c>
      <c r="E3274">
        <v>7.8612000000000001E-2</v>
      </c>
      <c r="F3274">
        <v>8.3750000000000005E-3</v>
      </c>
    </row>
    <row r="3275" spans="1:6" x14ac:dyDescent="0.3">
      <c r="A3275">
        <v>3.2730000000000001</v>
      </c>
      <c r="B3275" s="1">
        <v>2.7088350000000001</v>
      </c>
      <c r="C3275">
        <v>0.95186099999999996</v>
      </c>
      <c r="D3275">
        <v>-0.110496</v>
      </c>
      <c r="E3275">
        <v>6.1828000000000001E-2</v>
      </c>
      <c r="F3275">
        <v>3.5839999999999999E-3</v>
      </c>
    </row>
    <row r="3276" spans="1:6" x14ac:dyDescent="0.3">
      <c r="A3276">
        <v>3.274</v>
      </c>
      <c r="B3276" s="1">
        <v>2.7088350000000001</v>
      </c>
      <c r="C3276">
        <v>0.90066100000000004</v>
      </c>
      <c r="D3276">
        <v>-0.208625</v>
      </c>
      <c r="E3276">
        <v>-3.6304999999999997E-2</v>
      </c>
      <c r="F3276">
        <v>-9.0499999999999999E-4</v>
      </c>
    </row>
    <row r="3277" spans="1:6" x14ac:dyDescent="0.3">
      <c r="A3277">
        <v>3.2749999999999999</v>
      </c>
      <c r="B3277" s="1">
        <v>2.708834</v>
      </c>
      <c r="C3277">
        <v>0.836233</v>
      </c>
      <c r="D3277">
        <v>-0.24306</v>
      </c>
      <c r="E3277">
        <v>-7.0727999999999999E-2</v>
      </c>
      <c r="F3277">
        <v>-1.784E-3</v>
      </c>
    </row>
    <row r="3278" spans="1:6" x14ac:dyDescent="0.3">
      <c r="A3278">
        <v>3.2759999999999998</v>
      </c>
      <c r="B3278" s="1">
        <v>2.708834</v>
      </c>
      <c r="C3278">
        <v>0.71164700000000003</v>
      </c>
      <c r="D3278">
        <v>-0.132077</v>
      </c>
      <c r="E3278">
        <v>4.0287000000000003E-2</v>
      </c>
      <c r="F3278">
        <v>2.3140000000000001E-3</v>
      </c>
    </row>
    <row r="3279" spans="1:6" x14ac:dyDescent="0.3">
      <c r="A3279">
        <v>3.2770000000000001</v>
      </c>
      <c r="B3279" s="1">
        <v>2.708834</v>
      </c>
      <c r="C3279">
        <v>0.25905099999999998</v>
      </c>
      <c r="D3279">
        <v>-6.7121E-2</v>
      </c>
      <c r="E3279">
        <v>0.105267</v>
      </c>
      <c r="F3279">
        <v>1.0248E-2</v>
      </c>
    </row>
    <row r="3280" spans="1:6" x14ac:dyDescent="0.3">
      <c r="A3280">
        <v>3.278</v>
      </c>
      <c r="B3280" s="1">
        <v>2.708834</v>
      </c>
      <c r="C3280">
        <v>-0.63090599999999997</v>
      </c>
      <c r="D3280">
        <v>-0.19667999999999999</v>
      </c>
      <c r="E3280">
        <v>-2.4298E-2</v>
      </c>
      <c r="F3280">
        <v>1.8366E-2</v>
      </c>
    </row>
    <row r="3281" spans="1:6" x14ac:dyDescent="0.3">
      <c r="A3281">
        <v>3.2789999999999999</v>
      </c>
      <c r="B3281" s="1">
        <v>2.7088329999999998</v>
      </c>
      <c r="C3281">
        <v>-1.4875290000000001</v>
      </c>
      <c r="D3281">
        <v>-0.23223099999999999</v>
      </c>
      <c r="E3281">
        <v>-5.9845000000000002E-2</v>
      </c>
      <c r="F3281">
        <v>2.0951000000000001E-2</v>
      </c>
    </row>
    <row r="3282" spans="1:6" x14ac:dyDescent="0.3">
      <c r="A3282">
        <v>3.28</v>
      </c>
      <c r="B3282" s="1">
        <v>2.7088329999999998</v>
      </c>
      <c r="C3282">
        <v>-1.983136</v>
      </c>
      <c r="D3282">
        <v>-0.126696</v>
      </c>
      <c r="E3282">
        <v>4.5714999999999999E-2</v>
      </c>
      <c r="F3282">
        <v>1.4671999999999999E-2</v>
      </c>
    </row>
    <row r="3283" spans="1:6" x14ac:dyDescent="0.3">
      <c r="A3283">
        <v>3.2810000000000001</v>
      </c>
      <c r="B3283" s="1">
        <v>2.7088329999999998</v>
      </c>
      <c r="C3283">
        <v>-2.1071219999999999</v>
      </c>
      <c r="D3283">
        <v>-9.5603999999999995E-2</v>
      </c>
      <c r="E3283">
        <v>7.6824000000000003E-2</v>
      </c>
      <c r="F3283">
        <v>6.4099999999999997E-4</v>
      </c>
    </row>
    <row r="3284" spans="1:6" x14ac:dyDescent="0.3">
      <c r="A3284">
        <v>3.282</v>
      </c>
      <c r="B3284" s="1">
        <v>2.7088329999999998</v>
      </c>
      <c r="C3284">
        <v>-1.8769499999999999</v>
      </c>
      <c r="D3284">
        <v>-0.19980800000000001</v>
      </c>
      <c r="E3284">
        <v>-2.7379000000000001E-2</v>
      </c>
      <c r="F3284">
        <v>-1.5864E-2</v>
      </c>
    </row>
    <row r="3285" spans="1:6" x14ac:dyDescent="0.3">
      <c r="A3285">
        <v>3.2829999999999999</v>
      </c>
      <c r="B3285" s="1">
        <v>2.7088320000000001</v>
      </c>
      <c r="C3285">
        <v>-1.2797689999999999</v>
      </c>
      <c r="D3285">
        <v>-0.28184199999999998</v>
      </c>
      <c r="E3285">
        <v>-0.109404</v>
      </c>
      <c r="F3285">
        <v>-2.7897999999999999E-2</v>
      </c>
    </row>
    <row r="3286" spans="1:6" x14ac:dyDescent="0.3">
      <c r="A3286">
        <v>3.2839999999999998</v>
      </c>
      <c r="B3286" s="1">
        <v>2.7088320000000001</v>
      </c>
      <c r="C3286">
        <v>-0.444465</v>
      </c>
      <c r="D3286">
        <v>-0.23053499999999999</v>
      </c>
      <c r="E3286">
        <v>-5.8054000000000001E-2</v>
      </c>
      <c r="F3286">
        <v>-3.0155999999999999E-2</v>
      </c>
    </row>
    <row r="3287" spans="1:6" x14ac:dyDescent="0.3">
      <c r="A3287">
        <v>3.2850000000000001</v>
      </c>
      <c r="B3287" s="1">
        <v>2.7088320000000001</v>
      </c>
      <c r="C3287">
        <v>0.35491400000000001</v>
      </c>
      <c r="D3287">
        <v>-9.6782000000000007E-2</v>
      </c>
      <c r="E3287">
        <v>7.5761999999999996E-2</v>
      </c>
      <c r="F3287">
        <v>-2.1818000000000001E-2</v>
      </c>
    </row>
    <row r="3288" spans="1:6" x14ac:dyDescent="0.3">
      <c r="A3288">
        <v>3.286</v>
      </c>
      <c r="B3288" s="1">
        <v>2.7088320000000001</v>
      </c>
      <c r="C3288">
        <v>0.69720899999999997</v>
      </c>
      <c r="D3288">
        <v>-0.175122</v>
      </c>
      <c r="E3288">
        <v>-2.5400000000000002E-3</v>
      </c>
      <c r="F3288">
        <v>-6.7419999999999997E-3</v>
      </c>
    </row>
    <row r="3289" spans="1:6" x14ac:dyDescent="0.3">
      <c r="A3289">
        <v>3.2869999999999999</v>
      </c>
      <c r="B3289" s="1">
        <v>2.708831</v>
      </c>
      <c r="C3289">
        <v>0.77922599999999997</v>
      </c>
      <c r="D3289">
        <v>-0.25784899999999999</v>
      </c>
      <c r="E3289">
        <v>-8.5209999999999994E-2</v>
      </c>
      <c r="F3289">
        <v>6.953E-3</v>
      </c>
    </row>
    <row r="3290" spans="1:6" x14ac:dyDescent="0.3">
      <c r="A3290">
        <v>3.2879999999999998</v>
      </c>
      <c r="B3290" s="1">
        <v>2.708831</v>
      </c>
      <c r="C3290">
        <v>0.87762099999999998</v>
      </c>
      <c r="D3290">
        <v>-0.17166300000000001</v>
      </c>
      <c r="E3290">
        <v>1.065E-3</v>
      </c>
      <c r="F3290">
        <v>1.3339999999999999E-2</v>
      </c>
    </row>
    <row r="3291" spans="1:6" x14ac:dyDescent="0.3">
      <c r="A3291">
        <v>3.2890000000000001</v>
      </c>
      <c r="B3291" s="1">
        <v>2.708831</v>
      </c>
      <c r="C3291">
        <v>0.96382100000000004</v>
      </c>
      <c r="D3291">
        <v>-7.9089000000000007E-2</v>
      </c>
      <c r="E3291">
        <v>9.3740000000000004E-2</v>
      </c>
      <c r="F3291">
        <v>1.1524E-2</v>
      </c>
    </row>
    <row r="3292" spans="1:6" x14ac:dyDescent="0.3">
      <c r="A3292">
        <v>3.29</v>
      </c>
      <c r="B3292" s="1">
        <v>2.7088299999999998</v>
      </c>
      <c r="C3292">
        <v>0.93974599999999997</v>
      </c>
      <c r="D3292">
        <v>-0.140513</v>
      </c>
      <c r="E3292">
        <v>3.2405999999999997E-2</v>
      </c>
      <c r="F3292">
        <v>5.6340000000000001E-3</v>
      </c>
    </row>
    <row r="3293" spans="1:6" x14ac:dyDescent="0.3">
      <c r="A3293">
        <v>3.2909999999999999</v>
      </c>
      <c r="B3293" s="1">
        <v>2.7088299999999998</v>
      </c>
      <c r="C3293">
        <v>0.88243799999999994</v>
      </c>
      <c r="D3293">
        <v>-0.23264199999999999</v>
      </c>
      <c r="E3293">
        <v>-5.9625999999999998E-2</v>
      </c>
      <c r="F3293">
        <v>1.1869999999999999E-3</v>
      </c>
    </row>
    <row r="3294" spans="1:6" x14ac:dyDescent="0.3">
      <c r="A3294">
        <v>3.2919999999999998</v>
      </c>
      <c r="B3294" s="1">
        <v>2.7088299999999998</v>
      </c>
      <c r="C3294">
        <v>0.80617700000000003</v>
      </c>
      <c r="D3294">
        <v>-0.223913</v>
      </c>
      <c r="E3294">
        <v>-5.0775000000000001E-2</v>
      </c>
      <c r="F3294">
        <v>1.908E-3</v>
      </c>
    </row>
    <row r="3295" spans="1:6" x14ac:dyDescent="0.3">
      <c r="A3295">
        <v>3.2930000000000001</v>
      </c>
      <c r="B3295" s="1">
        <v>2.7088290000000002</v>
      </c>
      <c r="C3295">
        <v>0.62414199999999997</v>
      </c>
      <c r="D3295">
        <v>-8.0516000000000004E-2</v>
      </c>
      <c r="E3295">
        <v>9.2770000000000005E-2</v>
      </c>
      <c r="F3295">
        <v>7.3429999999999997E-3</v>
      </c>
    </row>
    <row r="3296" spans="1:6" x14ac:dyDescent="0.3">
      <c r="A3296">
        <v>3.294</v>
      </c>
      <c r="B3296" s="1">
        <v>2.7088290000000002</v>
      </c>
      <c r="C3296">
        <v>-4.8329999999999996E-3</v>
      </c>
      <c r="D3296">
        <v>-0.10124</v>
      </c>
      <c r="E3296">
        <v>7.2183999999999998E-2</v>
      </c>
      <c r="F3296">
        <v>1.3849999999999999E-2</v>
      </c>
    </row>
    <row r="3297" spans="1:6" x14ac:dyDescent="0.3">
      <c r="A3297">
        <v>3.2949999999999999</v>
      </c>
      <c r="B3297" s="1">
        <v>2.7088290000000002</v>
      </c>
      <c r="C3297">
        <v>-0.92787299999999995</v>
      </c>
      <c r="D3297">
        <v>-0.216944</v>
      </c>
      <c r="E3297">
        <v>-4.3390999999999999E-2</v>
      </c>
      <c r="F3297">
        <v>1.6399E-2</v>
      </c>
    </row>
    <row r="3298" spans="1:6" x14ac:dyDescent="0.3">
      <c r="A3298">
        <v>3.2959999999999998</v>
      </c>
      <c r="B3298" s="1">
        <v>2.7088290000000002</v>
      </c>
      <c r="C3298">
        <v>-1.7113370000000001</v>
      </c>
      <c r="D3298">
        <v>-0.221079</v>
      </c>
      <c r="E3298">
        <v>-4.7363000000000002E-2</v>
      </c>
      <c r="F3298">
        <v>1.1731999999999999E-2</v>
      </c>
    </row>
    <row r="3299" spans="1:6" x14ac:dyDescent="0.3">
      <c r="A3299">
        <v>3.2970000000000002</v>
      </c>
      <c r="B3299" s="1">
        <v>2.708828</v>
      </c>
      <c r="C3299">
        <v>-2.070983</v>
      </c>
      <c r="D3299">
        <v>-0.107963</v>
      </c>
      <c r="E3299">
        <v>6.5945000000000004E-2</v>
      </c>
      <c r="F3299">
        <v>1.25E-3</v>
      </c>
    </row>
    <row r="3300" spans="1:6" x14ac:dyDescent="0.3">
      <c r="A3300">
        <v>3.298</v>
      </c>
      <c r="B3300" s="1">
        <v>2.708828</v>
      </c>
      <c r="C3300">
        <v>-2.0895489999999999</v>
      </c>
      <c r="D3300">
        <v>-0.13746</v>
      </c>
      <c r="E3300">
        <v>3.6635000000000001E-2</v>
      </c>
      <c r="F3300">
        <v>-1.0135999999999999E-2</v>
      </c>
    </row>
    <row r="3301" spans="1:6" x14ac:dyDescent="0.3">
      <c r="A3301">
        <v>3.2989999999999999</v>
      </c>
      <c r="B3301" s="1">
        <v>2.708828</v>
      </c>
      <c r="C3301">
        <v>-1.711659</v>
      </c>
      <c r="D3301">
        <v>-0.229073</v>
      </c>
      <c r="E3301">
        <v>-5.4785E-2</v>
      </c>
      <c r="F3301">
        <v>-1.7687999999999999E-2</v>
      </c>
    </row>
    <row r="3302" spans="1:6" x14ac:dyDescent="0.3">
      <c r="A3302">
        <v>3.3</v>
      </c>
      <c r="B3302" s="1">
        <v>2.7088269999999999</v>
      </c>
      <c r="C3302">
        <v>-1.0091479999999999</v>
      </c>
      <c r="D3302">
        <v>-0.26804800000000001</v>
      </c>
      <c r="E3302">
        <v>-9.3535999999999994E-2</v>
      </c>
      <c r="F3302">
        <v>-1.8811999999999999E-2</v>
      </c>
    </row>
    <row r="3303" spans="1:6" x14ac:dyDescent="0.3">
      <c r="A3303">
        <v>3.3010000000000002</v>
      </c>
      <c r="B3303" s="1">
        <v>2.7088269999999999</v>
      </c>
      <c r="C3303">
        <v>-0.14017199999999999</v>
      </c>
      <c r="D3303">
        <v>-0.16533999999999999</v>
      </c>
      <c r="E3303">
        <v>9.4339999999999997E-3</v>
      </c>
      <c r="F3303">
        <v>-1.4206999999999999E-2</v>
      </c>
    </row>
    <row r="3304" spans="1:6" x14ac:dyDescent="0.3">
      <c r="A3304">
        <v>3.302</v>
      </c>
      <c r="B3304" s="1">
        <v>2.7088269999999999</v>
      </c>
      <c r="C3304">
        <v>0.53674699999999997</v>
      </c>
      <c r="D3304">
        <v>-8.2543000000000005E-2</v>
      </c>
      <c r="E3304">
        <v>9.2502000000000001E-2</v>
      </c>
      <c r="F3304">
        <v>-6.6940000000000003E-3</v>
      </c>
    </row>
    <row r="3305" spans="1:6" x14ac:dyDescent="0.3">
      <c r="A3305">
        <v>3.3029999999999999</v>
      </c>
      <c r="B3305" s="1">
        <v>2.7088269999999999</v>
      </c>
      <c r="C3305">
        <v>0.71684199999999998</v>
      </c>
      <c r="D3305">
        <v>-0.23524900000000001</v>
      </c>
      <c r="E3305">
        <v>-5.9947E-2</v>
      </c>
      <c r="F3305">
        <v>1.5100000000000001E-4</v>
      </c>
    </row>
    <row r="3306" spans="1:6" x14ac:dyDescent="0.3">
      <c r="A3306">
        <v>3.3039999999999998</v>
      </c>
      <c r="B3306" s="1">
        <v>2.7088260000000002</v>
      </c>
      <c r="C3306">
        <v>0.79593400000000003</v>
      </c>
      <c r="D3306">
        <v>-0.25557800000000003</v>
      </c>
      <c r="E3306">
        <v>-8.0001000000000003E-2</v>
      </c>
      <c r="F3306">
        <v>3.1570000000000001E-3</v>
      </c>
    </row>
    <row r="3307" spans="1:6" x14ac:dyDescent="0.3">
      <c r="A3307">
        <v>3.3050000000000002</v>
      </c>
      <c r="B3307" s="1">
        <v>2.7088260000000002</v>
      </c>
      <c r="C3307">
        <v>0.90540200000000004</v>
      </c>
      <c r="D3307">
        <v>-0.14016500000000001</v>
      </c>
      <c r="E3307">
        <v>3.5709999999999999E-2</v>
      </c>
      <c r="F3307">
        <v>2.1559999999999999E-3</v>
      </c>
    </row>
    <row r="3308" spans="1:6" x14ac:dyDescent="0.3">
      <c r="A3308">
        <v>3.306</v>
      </c>
      <c r="B3308" s="1">
        <v>2.7088260000000002</v>
      </c>
      <c r="C3308">
        <v>0.95755699999999999</v>
      </c>
      <c r="D3308">
        <v>-9.4816999999999999E-2</v>
      </c>
      <c r="E3308">
        <v>8.1340999999999997E-2</v>
      </c>
      <c r="F3308">
        <v>-2.9700000000000001E-4</v>
      </c>
    </row>
    <row r="3309" spans="1:6" x14ac:dyDescent="0.3">
      <c r="A3309">
        <v>3.3069999999999999</v>
      </c>
      <c r="B3309" s="1">
        <v>2.7088260000000002</v>
      </c>
      <c r="C3309">
        <v>0.91119600000000001</v>
      </c>
      <c r="D3309">
        <v>-0.18676000000000001</v>
      </c>
      <c r="E3309">
        <v>-1.0352E-2</v>
      </c>
      <c r="F3309">
        <v>-1.0640000000000001E-3</v>
      </c>
    </row>
    <row r="3310" spans="1:6" x14ac:dyDescent="0.3">
      <c r="A3310">
        <v>3.3079999999999998</v>
      </c>
      <c r="B3310" s="1">
        <v>2.708825</v>
      </c>
      <c r="C3310">
        <v>0.849325</v>
      </c>
      <c r="D3310">
        <v>-0.25768000000000002</v>
      </c>
      <c r="E3310">
        <v>-8.1032000000000007E-2</v>
      </c>
      <c r="F3310">
        <v>1.5020000000000001E-3</v>
      </c>
    </row>
    <row r="3311" spans="1:6" x14ac:dyDescent="0.3">
      <c r="A3311">
        <v>3.3090000000000002</v>
      </c>
      <c r="B3311" s="1">
        <v>2.708825</v>
      </c>
      <c r="C3311">
        <v>0.76188</v>
      </c>
      <c r="D3311">
        <v>-0.191635</v>
      </c>
      <c r="E3311">
        <v>-1.4746E-2</v>
      </c>
      <c r="F3311">
        <v>6.992E-3</v>
      </c>
    </row>
    <row r="3312" spans="1:6" x14ac:dyDescent="0.3">
      <c r="A3312">
        <v>3.31</v>
      </c>
      <c r="B3312" s="1">
        <v>2.708825</v>
      </c>
      <c r="C3312">
        <v>0.50823700000000005</v>
      </c>
      <c r="D3312">
        <v>-2.6359E-2</v>
      </c>
      <c r="E3312">
        <v>0.150755</v>
      </c>
      <c r="F3312">
        <v>1.3077E-2</v>
      </c>
    </row>
    <row r="3313" spans="1:6" x14ac:dyDescent="0.3">
      <c r="A3313">
        <v>3.3109999999999999</v>
      </c>
      <c r="B3313" s="1">
        <v>2.7088239999999999</v>
      </c>
      <c r="C3313">
        <v>-0.33141599999999999</v>
      </c>
      <c r="D3313">
        <v>-0.17798600000000001</v>
      </c>
      <c r="E3313">
        <v>-6.9800000000000005E-4</v>
      </c>
      <c r="F3313">
        <v>1.6815E-2</v>
      </c>
    </row>
    <row r="3314" spans="1:6" x14ac:dyDescent="0.3">
      <c r="A3314">
        <v>3.3119999999999998</v>
      </c>
      <c r="B3314" s="1">
        <v>2.7088239999999999</v>
      </c>
      <c r="C3314">
        <v>-1.233733</v>
      </c>
      <c r="D3314">
        <v>-0.248553</v>
      </c>
      <c r="E3314">
        <v>-7.1120000000000003E-2</v>
      </c>
      <c r="F3314">
        <v>1.5185000000000001E-2</v>
      </c>
    </row>
    <row r="3315" spans="1:6" x14ac:dyDescent="0.3">
      <c r="A3315">
        <v>3.3130000000000002</v>
      </c>
      <c r="B3315" s="1">
        <v>2.7088239999999999</v>
      </c>
      <c r="C3315">
        <v>-1.870242</v>
      </c>
      <c r="D3315">
        <v>-0.176535</v>
      </c>
      <c r="E3315">
        <v>1.039E-3</v>
      </c>
      <c r="F3315">
        <v>7.6880000000000004E-3</v>
      </c>
    </row>
    <row r="3316" spans="1:6" x14ac:dyDescent="0.3">
      <c r="A3316">
        <v>3.3140000000000001</v>
      </c>
      <c r="B3316" s="1">
        <v>2.7088230000000002</v>
      </c>
      <c r="C3316">
        <v>-2.1159789999999998</v>
      </c>
      <c r="D3316">
        <v>-9.9158999999999997E-2</v>
      </c>
      <c r="E3316">
        <v>7.8538999999999998E-2</v>
      </c>
      <c r="F3316">
        <v>-2.9650000000000002E-3</v>
      </c>
    </row>
    <row r="3317" spans="1:6" x14ac:dyDescent="0.3">
      <c r="A3317">
        <v>3.3149999999999999</v>
      </c>
      <c r="B3317" s="1">
        <v>2.7088230000000002</v>
      </c>
      <c r="C3317">
        <v>-2.0202689999999999</v>
      </c>
      <c r="D3317">
        <v>-0.178699</v>
      </c>
      <c r="E3317">
        <v>-9.1699999999999995E-4</v>
      </c>
      <c r="F3317">
        <v>-1.2318000000000001E-2</v>
      </c>
    </row>
    <row r="3318" spans="1:6" x14ac:dyDescent="0.3">
      <c r="A3318">
        <v>3.3159999999999998</v>
      </c>
      <c r="B3318" s="1">
        <v>2.7088230000000002</v>
      </c>
      <c r="C3318">
        <v>-1.5088999999999999</v>
      </c>
      <c r="D3318">
        <v>-0.25241200000000003</v>
      </c>
      <c r="E3318">
        <v>-7.4565000000000006E-2</v>
      </c>
      <c r="F3318">
        <v>-1.6917999999999999E-2</v>
      </c>
    </row>
    <row r="3319" spans="1:6" x14ac:dyDescent="0.3">
      <c r="A3319">
        <v>3.3170000000000002</v>
      </c>
      <c r="B3319" s="1">
        <v>2.7088220000000001</v>
      </c>
      <c r="C3319">
        <v>-0.73637300000000006</v>
      </c>
      <c r="D3319">
        <v>-0.25669999999999998</v>
      </c>
      <c r="E3319">
        <v>-7.8780000000000003E-2</v>
      </c>
      <c r="F3319">
        <v>-1.5481E-2</v>
      </c>
    </row>
    <row r="3320" spans="1:6" x14ac:dyDescent="0.3">
      <c r="A3320">
        <v>3.3180000000000001</v>
      </c>
      <c r="B3320" s="1">
        <v>2.7088220000000001</v>
      </c>
      <c r="C3320">
        <v>0.12740899999999999</v>
      </c>
      <c r="D3320">
        <v>-0.119019</v>
      </c>
      <c r="E3320">
        <v>5.8985999999999997E-2</v>
      </c>
      <c r="F3320">
        <v>-9.5720000000000006E-3</v>
      </c>
    </row>
    <row r="3321" spans="1:6" x14ac:dyDescent="0.3">
      <c r="A3321">
        <v>3.319</v>
      </c>
      <c r="B3321" s="1">
        <v>2.7088220000000001</v>
      </c>
      <c r="C3321">
        <v>0.63986799999999999</v>
      </c>
      <c r="D3321">
        <v>-0.118924</v>
      </c>
      <c r="E3321">
        <v>5.9138000000000003E-2</v>
      </c>
      <c r="F3321">
        <v>-2.1289999999999998E-3</v>
      </c>
    </row>
    <row r="3322" spans="1:6" x14ac:dyDescent="0.3">
      <c r="A3322">
        <v>3.32</v>
      </c>
      <c r="B3322" s="1">
        <v>2.7088220000000001</v>
      </c>
      <c r="C3322">
        <v>0.74429599999999996</v>
      </c>
      <c r="D3322">
        <v>-0.26170700000000002</v>
      </c>
      <c r="E3322">
        <v>-8.3606E-2</v>
      </c>
      <c r="F3322">
        <v>2.797E-3</v>
      </c>
    </row>
    <row r="3323" spans="1:6" x14ac:dyDescent="0.3">
      <c r="A3323">
        <v>3.3210000000000002</v>
      </c>
      <c r="B3323" s="1">
        <v>2.7088209999999999</v>
      </c>
      <c r="C3323">
        <v>0.81992200000000004</v>
      </c>
      <c r="D3323">
        <v>-0.23530499999999999</v>
      </c>
      <c r="E3323">
        <v>-5.7153000000000002E-2</v>
      </c>
      <c r="F3323">
        <v>2.7469999999999999E-3</v>
      </c>
    </row>
    <row r="3324" spans="1:6" x14ac:dyDescent="0.3">
      <c r="A3324">
        <v>3.3220000000000001</v>
      </c>
      <c r="B3324" s="1">
        <v>2.7088209999999999</v>
      </c>
      <c r="C3324">
        <v>0.935029</v>
      </c>
      <c r="D3324">
        <v>-0.10810699999999999</v>
      </c>
      <c r="E3324">
        <v>7.0110000000000006E-2</v>
      </c>
      <c r="F3324">
        <v>-1.5319999999999999E-3</v>
      </c>
    </row>
    <row r="3325" spans="1:6" x14ac:dyDescent="0.3">
      <c r="A3325">
        <v>3.323</v>
      </c>
      <c r="B3325" s="1">
        <v>2.7088209999999999</v>
      </c>
      <c r="C3325">
        <v>0.92955100000000002</v>
      </c>
      <c r="D3325">
        <v>-0.135736</v>
      </c>
      <c r="E3325">
        <v>4.2522999999999998E-2</v>
      </c>
      <c r="F3325">
        <v>-6.202E-3</v>
      </c>
    </row>
    <row r="3326" spans="1:6" x14ac:dyDescent="0.3">
      <c r="A3326">
        <v>3.3239999999999998</v>
      </c>
      <c r="B3326" s="1">
        <v>2.7088209999999999</v>
      </c>
      <c r="C3326">
        <v>0.89370700000000003</v>
      </c>
      <c r="D3326">
        <v>-0.216534</v>
      </c>
      <c r="E3326">
        <v>-3.8249999999999999E-2</v>
      </c>
      <c r="F3326">
        <v>-7.365E-3</v>
      </c>
    </row>
    <row r="3327" spans="1:6" x14ac:dyDescent="0.3">
      <c r="A3327">
        <v>3.3250000000000002</v>
      </c>
      <c r="B3327" s="1">
        <v>2.7088199999999998</v>
      </c>
      <c r="C3327">
        <v>0.82382999999999995</v>
      </c>
      <c r="D3327">
        <v>-0.25757600000000003</v>
      </c>
      <c r="E3327">
        <v>-7.9259999999999997E-2</v>
      </c>
      <c r="F3327">
        <v>-2.7070000000000002E-3</v>
      </c>
    </row>
    <row r="3328" spans="1:6" x14ac:dyDescent="0.3">
      <c r="A3328">
        <v>3.3260000000000001</v>
      </c>
      <c r="B3328" s="1">
        <v>2.7088199999999998</v>
      </c>
      <c r="C3328">
        <v>0.71359700000000004</v>
      </c>
      <c r="D3328">
        <v>-0.13517399999999999</v>
      </c>
      <c r="E3328">
        <v>4.3187999999999997E-2</v>
      </c>
      <c r="F3328">
        <v>6.8450000000000004E-3</v>
      </c>
    </row>
    <row r="3329" spans="1:6" x14ac:dyDescent="0.3">
      <c r="A3329">
        <v>3.327</v>
      </c>
      <c r="B3329" s="1">
        <v>2.7088199999999998</v>
      </c>
      <c r="C3329">
        <v>0.27892</v>
      </c>
      <c r="D3329">
        <v>-5.6272000000000003E-2</v>
      </c>
      <c r="E3329">
        <v>0.122123</v>
      </c>
      <c r="F3329">
        <v>1.7575E-2</v>
      </c>
    </row>
    <row r="3330" spans="1:6" x14ac:dyDescent="0.3">
      <c r="A3330">
        <v>3.3279999999999998</v>
      </c>
      <c r="B3330" s="1">
        <v>2.7088190000000001</v>
      </c>
      <c r="C3330">
        <v>-0.62178699999999998</v>
      </c>
      <c r="D3330">
        <v>-0.198965</v>
      </c>
      <c r="E3330">
        <v>-2.0572E-2</v>
      </c>
      <c r="F3330">
        <v>2.4357E-2</v>
      </c>
    </row>
    <row r="3331" spans="1:6" x14ac:dyDescent="0.3">
      <c r="A3331">
        <v>3.3290000000000002</v>
      </c>
      <c r="B3331" s="1">
        <v>2.7088190000000001</v>
      </c>
      <c r="C3331">
        <v>-1.481317</v>
      </c>
      <c r="D3331">
        <v>-0.235156</v>
      </c>
      <c r="E3331">
        <v>-5.6753999999999999E-2</v>
      </c>
      <c r="F3331">
        <v>2.2363999999999998E-2</v>
      </c>
    </row>
    <row r="3332" spans="1:6" x14ac:dyDescent="0.3">
      <c r="A3332">
        <v>3.33</v>
      </c>
      <c r="B3332" s="1">
        <v>2.7088190000000001</v>
      </c>
      <c r="C3332">
        <v>-1.988076</v>
      </c>
      <c r="D3332">
        <v>-0.135409</v>
      </c>
      <c r="E3332">
        <v>4.3025000000000001E-2</v>
      </c>
      <c r="F3332">
        <v>1.1343000000000001E-2</v>
      </c>
    </row>
    <row r="3333" spans="1:6" x14ac:dyDescent="0.3">
      <c r="A3333">
        <v>3.331</v>
      </c>
      <c r="B3333" s="1">
        <v>2.7088179999999999</v>
      </c>
      <c r="C3333">
        <v>-2.1126130000000001</v>
      </c>
      <c r="D3333">
        <v>-9.8167000000000004E-2</v>
      </c>
      <c r="E3333">
        <v>8.0287999999999998E-2</v>
      </c>
      <c r="F3333">
        <v>-4.0540000000000003E-3</v>
      </c>
    </row>
    <row r="3334" spans="1:6" x14ac:dyDescent="0.3">
      <c r="A3334">
        <v>3.3319999999999999</v>
      </c>
      <c r="B3334" s="1">
        <v>2.7088179999999999</v>
      </c>
      <c r="C3334">
        <v>-1.8975709999999999</v>
      </c>
      <c r="D3334">
        <v>-0.212116</v>
      </c>
      <c r="E3334">
        <v>-3.3656999999999999E-2</v>
      </c>
      <c r="F3334">
        <v>-1.7062000000000001E-2</v>
      </c>
    </row>
    <row r="3335" spans="1:6" x14ac:dyDescent="0.3">
      <c r="A3335">
        <v>3.3330000000000002</v>
      </c>
      <c r="B3335" s="1">
        <v>2.7088179999999999</v>
      </c>
      <c r="C3335">
        <v>-1.2880450000000001</v>
      </c>
      <c r="D3335">
        <v>-0.27820600000000001</v>
      </c>
      <c r="E3335">
        <v>-9.9734000000000003E-2</v>
      </c>
      <c r="F3335">
        <v>-2.2322999999999999E-2</v>
      </c>
    </row>
    <row r="3336" spans="1:6" x14ac:dyDescent="0.3">
      <c r="A3336">
        <v>3.3340000000000001</v>
      </c>
      <c r="B3336" s="1">
        <v>2.7088169999999998</v>
      </c>
      <c r="C3336">
        <v>-0.44633299999999998</v>
      </c>
      <c r="D3336">
        <v>-0.22090399999999999</v>
      </c>
      <c r="E3336">
        <v>-4.2387000000000001E-2</v>
      </c>
      <c r="F3336">
        <v>-1.8554000000000001E-2</v>
      </c>
    </row>
    <row r="3337" spans="1:6" x14ac:dyDescent="0.3">
      <c r="A3337">
        <v>3.335</v>
      </c>
      <c r="B3337" s="1">
        <v>2.7088169999999998</v>
      </c>
      <c r="C3337">
        <v>0.34706199999999998</v>
      </c>
      <c r="D3337">
        <v>-9.6609E-2</v>
      </c>
      <c r="E3337">
        <v>8.1965999999999997E-2</v>
      </c>
      <c r="F3337">
        <v>-9.1009999999999997E-3</v>
      </c>
    </row>
    <row r="3338" spans="1:6" x14ac:dyDescent="0.3">
      <c r="A3338">
        <v>3.3359999999999999</v>
      </c>
      <c r="B3338" s="1">
        <v>2.7088169999999998</v>
      </c>
      <c r="C3338">
        <v>0.69986899999999996</v>
      </c>
      <c r="D3338">
        <v>-0.168959</v>
      </c>
      <c r="E3338">
        <v>9.6410000000000003E-3</v>
      </c>
      <c r="F3338">
        <v>5.7700000000000004E-4</v>
      </c>
    </row>
    <row r="3339" spans="1:6" x14ac:dyDescent="0.3">
      <c r="A3339">
        <v>3.3370000000000002</v>
      </c>
      <c r="B3339" s="1">
        <v>2.7088169999999998</v>
      </c>
      <c r="C3339">
        <v>0.781053</v>
      </c>
      <c r="D3339">
        <v>-0.257135</v>
      </c>
      <c r="E3339">
        <v>-7.8505000000000005E-2</v>
      </c>
      <c r="F3339">
        <v>4.4089999999999997E-3</v>
      </c>
    </row>
    <row r="3340" spans="1:6" x14ac:dyDescent="0.3">
      <c r="A3340">
        <v>3.3380000000000001</v>
      </c>
      <c r="B3340" s="1">
        <v>2.7088160000000001</v>
      </c>
      <c r="C3340">
        <v>0.84383399999999997</v>
      </c>
      <c r="D3340">
        <v>-0.20862600000000001</v>
      </c>
      <c r="E3340">
        <v>-2.9949E-2</v>
      </c>
      <c r="F3340">
        <v>1.0859999999999999E-3</v>
      </c>
    </row>
    <row r="3341" spans="1:6" x14ac:dyDescent="0.3">
      <c r="A3341">
        <v>3.339</v>
      </c>
      <c r="B3341" s="1">
        <v>2.7088160000000001</v>
      </c>
      <c r="C3341">
        <v>0.94220300000000001</v>
      </c>
      <c r="D3341">
        <v>-0.10159799999999999</v>
      </c>
      <c r="E3341">
        <v>7.7114000000000002E-2</v>
      </c>
      <c r="F3341">
        <v>-5.6109999999999997E-3</v>
      </c>
    </row>
    <row r="3342" spans="1:6" x14ac:dyDescent="0.3">
      <c r="A3342">
        <v>3.34</v>
      </c>
      <c r="B3342" s="1">
        <v>2.7088160000000001</v>
      </c>
      <c r="C3342">
        <v>0.91560399999999997</v>
      </c>
      <c r="D3342">
        <v>-0.16403400000000001</v>
      </c>
      <c r="E3342">
        <v>1.4668E-2</v>
      </c>
      <c r="F3342">
        <v>-9.3369999999999998E-3</v>
      </c>
    </row>
    <row r="3343" spans="1:6" x14ac:dyDescent="0.3">
      <c r="A3343">
        <v>3.3410000000000002</v>
      </c>
      <c r="B3343" s="1">
        <v>2.708815</v>
      </c>
      <c r="C3343">
        <v>0.87450700000000003</v>
      </c>
      <c r="D3343">
        <v>-0.240259</v>
      </c>
      <c r="E3343">
        <v>-6.1596999999999999E-2</v>
      </c>
      <c r="F3343">
        <v>-6.1650000000000003E-3</v>
      </c>
    </row>
    <row r="3344" spans="1:6" x14ac:dyDescent="0.3">
      <c r="A3344">
        <v>3.3420000000000001</v>
      </c>
      <c r="B3344" s="1">
        <v>2.708815</v>
      </c>
      <c r="C3344">
        <v>0.79596999999999996</v>
      </c>
      <c r="D3344">
        <v>-0.237427</v>
      </c>
      <c r="E3344">
        <v>-5.8826000000000003E-2</v>
      </c>
      <c r="F3344">
        <v>3.6960000000000001E-3</v>
      </c>
    </row>
    <row r="3345" spans="1:6" x14ac:dyDescent="0.3">
      <c r="A3345">
        <v>3.343</v>
      </c>
      <c r="B3345" s="1">
        <v>2.708815</v>
      </c>
      <c r="C3345">
        <v>0.63795100000000005</v>
      </c>
      <c r="D3345">
        <v>-7.4334999999999998E-2</v>
      </c>
      <c r="E3345">
        <v>0.104182</v>
      </c>
      <c r="F3345">
        <v>1.5517E-2</v>
      </c>
    </row>
    <row r="3346" spans="1:6" x14ac:dyDescent="0.3">
      <c r="A3346">
        <v>3.3439999999999999</v>
      </c>
      <c r="B3346" s="1">
        <v>2.7088139999999998</v>
      </c>
      <c r="C3346">
        <v>-4.5300000000000001E-4</v>
      </c>
      <c r="D3346">
        <v>-0.108566</v>
      </c>
      <c r="E3346">
        <v>6.9801000000000002E-2</v>
      </c>
      <c r="F3346">
        <v>2.3481999999999999E-2</v>
      </c>
    </row>
    <row r="3347" spans="1:6" x14ac:dyDescent="0.3">
      <c r="A3347">
        <v>3.3450000000000002</v>
      </c>
      <c r="B3347" s="1">
        <v>2.7088139999999998</v>
      </c>
      <c r="C3347">
        <v>-0.90946499999999997</v>
      </c>
      <c r="D3347">
        <v>-0.21006900000000001</v>
      </c>
      <c r="E3347">
        <v>-3.1921999999999999E-2</v>
      </c>
      <c r="F3347">
        <v>2.3341000000000001E-2</v>
      </c>
    </row>
    <row r="3348" spans="1:6" x14ac:dyDescent="0.3">
      <c r="A3348">
        <v>3.3460000000000001</v>
      </c>
      <c r="B3348" s="1">
        <v>2.7088139999999998</v>
      </c>
      <c r="C3348">
        <v>-1.7070479999999999</v>
      </c>
      <c r="D3348">
        <v>-0.22509799999999999</v>
      </c>
      <c r="E3348">
        <v>-4.7202000000000001E-2</v>
      </c>
      <c r="F3348">
        <v>1.4631E-2</v>
      </c>
    </row>
    <row r="3349" spans="1:6" x14ac:dyDescent="0.3">
      <c r="A3349">
        <v>3.347</v>
      </c>
      <c r="B3349" s="1">
        <v>2.7088130000000001</v>
      </c>
      <c r="C3349">
        <v>-2.0716039999999998</v>
      </c>
      <c r="D3349">
        <v>-0.110344</v>
      </c>
      <c r="E3349">
        <v>6.7264000000000004E-2</v>
      </c>
      <c r="F3349">
        <v>1.6019999999999999E-3</v>
      </c>
    </row>
    <row r="3350" spans="1:6" x14ac:dyDescent="0.3">
      <c r="A3350">
        <v>3.3479999999999999</v>
      </c>
      <c r="B3350" s="1">
        <v>2.7088130000000001</v>
      </c>
      <c r="C3350">
        <v>-2.1038190000000001</v>
      </c>
      <c r="D3350">
        <v>-0.146788</v>
      </c>
      <c r="E3350">
        <v>3.0467000000000001E-2</v>
      </c>
      <c r="F3350">
        <v>-9.7380000000000001E-3</v>
      </c>
    </row>
    <row r="3351" spans="1:6" x14ac:dyDescent="0.3">
      <c r="A3351">
        <v>3.3490000000000002</v>
      </c>
      <c r="B3351" s="1">
        <v>2.7088130000000001</v>
      </c>
      <c r="C3351">
        <v>-1.7248730000000001</v>
      </c>
      <c r="D3351">
        <v>-0.232408</v>
      </c>
      <c r="E3351">
        <v>-5.5558000000000003E-2</v>
      </c>
      <c r="F3351">
        <v>-1.5678000000000001E-2</v>
      </c>
    </row>
    <row r="3352" spans="1:6" x14ac:dyDescent="0.3">
      <c r="A3352">
        <v>3.35</v>
      </c>
      <c r="B3352" s="1">
        <v>2.708812</v>
      </c>
      <c r="C3352">
        <v>-1.022772</v>
      </c>
      <c r="D3352">
        <v>-0.27074900000000002</v>
      </c>
      <c r="E3352">
        <v>-9.4325999999999993E-2</v>
      </c>
      <c r="F3352">
        <v>-1.5663E-2</v>
      </c>
    </row>
    <row r="3353" spans="1:6" x14ac:dyDescent="0.3">
      <c r="A3353">
        <v>3.351</v>
      </c>
      <c r="B3353" s="1">
        <v>2.708812</v>
      </c>
      <c r="C3353">
        <v>-0.14378199999999999</v>
      </c>
      <c r="D3353">
        <v>-0.16028800000000001</v>
      </c>
      <c r="E3353">
        <v>1.5706000000000001E-2</v>
      </c>
      <c r="F3353">
        <v>-1.1884E-2</v>
      </c>
    </row>
    <row r="3354" spans="1:6" x14ac:dyDescent="0.3">
      <c r="A3354">
        <v>3.3519999999999999</v>
      </c>
      <c r="B3354" s="1">
        <v>2.708812</v>
      </c>
      <c r="C3354">
        <v>0.53031099999999998</v>
      </c>
      <c r="D3354">
        <v>-8.4635000000000002E-2</v>
      </c>
      <c r="E3354">
        <v>9.0911000000000006E-2</v>
      </c>
      <c r="F3354">
        <v>-7.0660000000000002E-3</v>
      </c>
    </row>
    <row r="3355" spans="1:6" x14ac:dyDescent="0.3">
      <c r="A3355">
        <v>3.3530000000000002</v>
      </c>
      <c r="B3355" s="1">
        <v>2.708812</v>
      </c>
      <c r="C3355">
        <v>0.70930400000000005</v>
      </c>
      <c r="D3355">
        <v>-0.24185400000000001</v>
      </c>
      <c r="E3355">
        <v>-6.6786999999999999E-2</v>
      </c>
      <c r="F3355">
        <v>-3.3310000000000002E-3</v>
      </c>
    </row>
    <row r="3356" spans="1:6" x14ac:dyDescent="0.3">
      <c r="A3356">
        <v>3.3540000000000001</v>
      </c>
      <c r="B3356" s="1">
        <v>2.7088109999999999</v>
      </c>
      <c r="C3356">
        <v>0.78209099999999998</v>
      </c>
      <c r="D3356">
        <v>-0.26982699999999998</v>
      </c>
      <c r="E3356">
        <v>-9.5222000000000001E-2</v>
      </c>
      <c r="F3356">
        <v>-2.2820000000000002E-3</v>
      </c>
    </row>
    <row r="3357" spans="1:6" x14ac:dyDescent="0.3">
      <c r="A3357">
        <v>3.355</v>
      </c>
      <c r="B3357" s="1">
        <v>2.7088109999999999</v>
      </c>
      <c r="C3357">
        <v>0.90426499999999999</v>
      </c>
      <c r="D3357">
        <v>-0.14080799999999999</v>
      </c>
      <c r="E3357">
        <v>3.3368000000000002E-2</v>
      </c>
      <c r="F3357">
        <v>-3.6389999999999999E-3</v>
      </c>
    </row>
    <row r="3358" spans="1:6" x14ac:dyDescent="0.3">
      <c r="A3358">
        <v>3.3559999999999999</v>
      </c>
      <c r="B3358" s="1">
        <v>2.7088109999999999</v>
      </c>
      <c r="C3358">
        <v>0.949071</v>
      </c>
      <c r="D3358">
        <v>-0.10193000000000001</v>
      </c>
      <c r="E3358">
        <v>7.1829000000000004E-2</v>
      </c>
      <c r="F3358">
        <v>-5.7200000000000003E-3</v>
      </c>
    </row>
    <row r="3359" spans="1:6" x14ac:dyDescent="0.3">
      <c r="A3359">
        <v>3.3570000000000002</v>
      </c>
      <c r="B3359" s="1">
        <v>2.7088100000000002</v>
      </c>
      <c r="C3359">
        <v>0.91429899999999997</v>
      </c>
      <c r="D3359">
        <v>-0.18179500000000001</v>
      </c>
      <c r="E3359">
        <v>-8.4410000000000006E-3</v>
      </c>
      <c r="F3359">
        <v>-6.6369999999999997E-3</v>
      </c>
    </row>
    <row r="3360" spans="1:6" x14ac:dyDescent="0.3">
      <c r="A3360">
        <v>3.3580000000000001</v>
      </c>
      <c r="B3360" s="1">
        <v>2.7088100000000002</v>
      </c>
      <c r="C3360">
        <v>0.85039699999999996</v>
      </c>
      <c r="D3360">
        <v>-0.25707400000000002</v>
      </c>
      <c r="E3360">
        <v>-8.4083000000000005E-2</v>
      </c>
      <c r="F3360">
        <v>-4.7159999999999997E-3</v>
      </c>
    </row>
    <row r="3361" spans="1:6" x14ac:dyDescent="0.3">
      <c r="A3361">
        <v>3.359</v>
      </c>
      <c r="B3361" s="1">
        <v>2.708809</v>
      </c>
      <c r="C3361">
        <v>0.76724800000000004</v>
      </c>
      <c r="D3361">
        <v>-0.19095100000000001</v>
      </c>
      <c r="E3361">
        <v>-1.8256999999999999E-2</v>
      </c>
      <c r="F3361">
        <v>1.181E-3</v>
      </c>
    </row>
    <row r="3362" spans="1:6" x14ac:dyDescent="0.3">
      <c r="A3362">
        <v>3.36</v>
      </c>
      <c r="B3362" s="1">
        <v>2.708809</v>
      </c>
      <c r="C3362">
        <v>0.52231099999999997</v>
      </c>
      <c r="D3362">
        <v>-2.1854999999999999E-2</v>
      </c>
      <c r="E3362">
        <v>0.15059900000000001</v>
      </c>
      <c r="F3362">
        <v>1.0602E-2</v>
      </c>
    </row>
    <row r="3363" spans="1:6" x14ac:dyDescent="0.3">
      <c r="A3363">
        <v>3.3610000000000002</v>
      </c>
      <c r="B3363" s="1">
        <v>2.708809</v>
      </c>
      <c r="C3363">
        <v>-0.29887599999999998</v>
      </c>
      <c r="D3363">
        <v>-0.158163</v>
      </c>
      <c r="E3363">
        <v>1.4074E-2</v>
      </c>
      <c r="F3363">
        <v>2.1177999999999999E-2</v>
      </c>
    </row>
    <row r="3364" spans="1:6" x14ac:dyDescent="0.3">
      <c r="A3364">
        <v>3.3620000000000001</v>
      </c>
      <c r="B3364" s="1">
        <v>2.7088079999999999</v>
      </c>
      <c r="C3364">
        <v>-1.203023</v>
      </c>
      <c r="D3364">
        <v>-0.230183</v>
      </c>
      <c r="E3364">
        <v>-5.8111000000000003E-2</v>
      </c>
      <c r="F3364">
        <v>2.7833E-2</v>
      </c>
    </row>
    <row r="3365" spans="1:6" x14ac:dyDescent="0.3">
      <c r="A3365">
        <v>3.363</v>
      </c>
      <c r="B3365" s="1">
        <v>2.7088079999999999</v>
      </c>
      <c r="C3365">
        <v>-1.8383100000000001</v>
      </c>
      <c r="D3365">
        <v>-0.15162100000000001</v>
      </c>
      <c r="E3365">
        <v>2.0364E-2</v>
      </c>
      <c r="F3365">
        <v>2.5898000000000001E-2</v>
      </c>
    </row>
    <row r="3366" spans="1:6" x14ac:dyDescent="0.3">
      <c r="A3366">
        <v>3.3639999999999999</v>
      </c>
      <c r="B3366" s="1">
        <v>2.7088079999999999</v>
      </c>
      <c r="C3366">
        <v>-2.0657009999999998</v>
      </c>
      <c r="D3366">
        <v>-4.8353E-2</v>
      </c>
      <c r="E3366">
        <v>0.12360699999999999</v>
      </c>
      <c r="F3366">
        <v>1.4373E-2</v>
      </c>
    </row>
    <row r="3367" spans="1:6" x14ac:dyDescent="0.3">
      <c r="A3367">
        <v>3.3650000000000002</v>
      </c>
      <c r="B3367" s="1">
        <v>2.7088070000000002</v>
      </c>
      <c r="C3367">
        <v>-2.0162149999999999</v>
      </c>
      <c r="D3367">
        <v>-0.16848399999999999</v>
      </c>
      <c r="E3367">
        <v>3.4819999999999999E-3</v>
      </c>
      <c r="F3367">
        <v>-2.947E-3</v>
      </c>
    </row>
    <row r="3368" spans="1:6" x14ac:dyDescent="0.3">
      <c r="A3368">
        <v>3.3660000000000001</v>
      </c>
      <c r="B3368" s="1">
        <v>2.7088070000000002</v>
      </c>
      <c r="C3368">
        <v>-1.5083770000000001</v>
      </c>
      <c r="D3368">
        <v>-0.24081900000000001</v>
      </c>
      <c r="E3368">
        <v>-6.8802000000000002E-2</v>
      </c>
      <c r="F3368">
        <v>-1.95E-2</v>
      </c>
    </row>
    <row r="3369" spans="1:6" x14ac:dyDescent="0.3">
      <c r="A3369">
        <v>3.367</v>
      </c>
      <c r="B3369" s="1">
        <v>2.7088070000000002</v>
      </c>
      <c r="C3369">
        <v>-0.751614</v>
      </c>
      <c r="D3369">
        <v>-0.26061600000000001</v>
      </c>
      <c r="E3369">
        <v>-8.8486999999999996E-2</v>
      </c>
      <c r="F3369">
        <v>-2.8368000000000001E-2</v>
      </c>
    </row>
    <row r="3370" spans="1:6" x14ac:dyDescent="0.3">
      <c r="A3370">
        <v>3.3679999999999999</v>
      </c>
      <c r="B3370" s="1">
        <v>2.7088070000000002</v>
      </c>
      <c r="C3370">
        <v>0.100036</v>
      </c>
      <c r="D3370">
        <v>-0.137519</v>
      </c>
      <c r="E3370">
        <v>3.4775E-2</v>
      </c>
      <c r="F3370">
        <v>-2.6172999999999998E-2</v>
      </c>
    </row>
    <row r="3371" spans="1:6" x14ac:dyDescent="0.3">
      <c r="A3371">
        <v>3.3690000000000002</v>
      </c>
      <c r="B3371" s="1">
        <v>2.708806</v>
      </c>
      <c r="C3371">
        <v>0.63329500000000005</v>
      </c>
      <c r="D3371">
        <v>-0.119744</v>
      </c>
      <c r="E3371">
        <v>5.2713000000000003E-2</v>
      </c>
      <c r="F3371">
        <v>-1.4182999999999999E-2</v>
      </c>
    </row>
    <row r="3372" spans="1:6" x14ac:dyDescent="0.3">
      <c r="A3372">
        <v>3.37</v>
      </c>
      <c r="B3372" s="1">
        <v>2.708806</v>
      </c>
      <c r="C3372">
        <v>0.75435600000000003</v>
      </c>
      <c r="D3372">
        <v>-0.249247</v>
      </c>
      <c r="E3372">
        <v>-7.6632000000000006E-2</v>
      </c>
      <c r="F3372">
        <v>6.8800000000000003E-4</v>
      </c>
    </row>
    <row r="3373" spans="1:6" x14ac:dyDescent="0.3">
      <c r="A3373">
        <v>3.371</v>
      </c>
      <c r="B3373" s="1">
        <v>2.708806</v>
      </c>
      <c r="C3373">
        <v>0.82713499999999995</v>
      </c>
      <c r="D3373">
        <v>-0.22730400000000001</v>
      </c>
      <c r="E3373">
        <v>-5.4515000000000001E-2</v>
      </c>
      <c r="F3373">
        <v>1.0421E-2</v>
      </c>
    </row>
    <row r="3374" spans="1:6" x14ac:dyDescent="0.3">
      <c r="A3374">
        <v>3.3719999999999999</v>
      </c>
      <c r="B3374" s="1">
        <v>2.7088049999999999</v>
      </c>
      <c r="C3374">
        <v>0.93757199999999996</v>
      </c>
      <c r="D3374">
        <v>-0.10381600000000001</v>
      </c>
      <c r="E3374">
        <v>6.9143999999999997E-2</v>
      </c>
      <c r="F3374">
        <v>1.0709E-2</v>
      </c>
    </row>
    <row r="3375" spans="1:6" x14ac:dyDescent="0.3">
      <c r="A3375">
        <v>3.3730000000000002</v>
      </c>
      <c r="B3375" s="1">
        <v>2.7088049999999999</v>
      </c>
      <c r="C3375">
        <v>0.93146399999999996</v>
      </c>
      <c r="D3375">
        <v>-0.130636</v>
      </c>
      <c r="E3375">
        <v>4.2444000000000003E-2</v>
      </c>
      <c r="F3375">
        <v>3.3899999999999998E-3</v>
      </c>
    </row>
    <row r="3376" spans="1:6" x14ac:dyDescent="0.3">
      <c r="A3376">
        <v>3.3740000000000001</v>
      </c>
      <c r="B3376" s="1">
        <v>2.7088049999999999</v>
      </c>
      <c r="C3376">
        <v>0.89923399999999998</v>
      </c>
      <c r="D3376">
        <v>-0.20835699999999999</v>
      </c>
      <c r="E3376">
        <v>-3.5215000000000003E-2</v>
      </c>
      <c r="F3376">
        <v>-5.8250000000000003E-3</v>
      </c>
    </row>
    <row r="3377" spans="1:6" x14ac:dyDescent="0.3">
      <c r="A3377">
        <v>3.375</v>
      </c>
      <c r="B3377" s="1">
        <v>2.7088040000000002</v>
      </c>
      <c r="C3377">
        <v>0.83089100000000005</v>
      </c>
      <c r="D3377">
        <v>-0.25128499999999998</v>
      </c>
      <c r="E3377">
        <v>-7.8127000000000002E-2</v>
      </c>
      <c r="F3377">
        <v>-1.0263E-2</v>
      </c>
    </row>
    <row r="3378" spans="1:6" x14ac:dyDescent="0.3">
      <c r="A3378">
        <v>3.3759999999999999</v>
      </c>
      <c r="B3378" s="1">
        <v>2.7088040000000002</v>
      </c>
      <c r="C3378">
        <v>0.68989100000000003</v>
      </c>
      <c r="D3378">
        <v>-0.164746</v>
      </c>
      <c r="E3378">
        <v>8.3840000000000008E-3</v>
      </c>
      <c r="F3378">
        <v>-6.5399999999999998E-3</v>
      </c>
    </row>
    <row r="3379" spans="1:6" x14ac:dyDescent="0.3">
      <c r="A3379">
        <v>3.3769999999999998</v>
      </c>
      <c r="B3379" s="1">
        <v>2.7088030000000001</v>
      </c>
      <c r="C3379">
        <v>0.26208999999999999</v>
      </c>
      <c r="D3379">
        <v>-8.2464999999999997E-2</v>
      </c>
      <c r="E3379">
        <v>9.0563000000000005E-2</v>
      </c>
      <c r="F3379">
        <v>3.8909999999999999E-3</v>
      </c>
    </row>
    <row r="3380" spans="1:6" x14ac:dyDescent="0.3">
      <c r="A3380">
        <v>3.3780000000000001</v>
      </c>
      <c r="B3380" s="1">
        <v>2.7088030000000001</v>
      </c>
      <c r="C3380">
        <v>-0.60662300000000002</v>
      </c>
      <c r="D3380">
        <v>-0.19600400000000001</v>
      </c>
      <c r="E3380">
        <v>-2.3179000000000002E-2</v>
      </c>
      <c r="F3380">
        <v>1.5459000000000001E-2</v>
      </c>
    </row>
    <row r="3381" spans="1:6" x14ac:dyDescent="0.3">
      <c r="A3381">
        <v>3.379</v>
      </c>
      <c r="B3381" s="1">
        <v>2.7088030000000001</v>
      </c>
      <c r="C3381">
        <v>-1.4567239999999999</v>
      </c>
      <c r="D3381">
        <v>-0.22400100000000001</v>
      </c>
      <c r="E3381">
        <v>-5.1436000000000003E-2</v>
      </c>
      <c r="F3381">
        <v>2.1011999999999999E-2</v>
      </c>
    </row>
    <row r="3382" spans="1:6" x14ac:dyDescent="0.3">
      <c r="A3382">
        <v>3.38</v>
      </c>
      <c r="B3382" s="1">
        <v>2.7088019999999999</v>
      </c>
      <c r="C3382">
        <v>-1.964618</v>
      </c>
      <c r="D3382">
        <v>-0.12173</v>
      </c>
      <c r="E3382">
        <v>5.0536999999999999E-2</v>
      </c>
      <c r="F3382">
        <v>1.7346E-2</v>
      </c>
    </row>
    <row r="3383" spans="1:6" x14ac:dyDescent="0.3">
      <c r="A3383">
        <v>3.3809999999999998</v>
      </c>
      <c r="B3383" s="1">
        <v>2.7088019999999999</v>
      </c>
      <c r="C3383">
        <v>-2.117022</v>
      </c>
      <c r="D3383">
        <v>-0.10431799999999999</v>
      </c>
      <c r="E3383">
        <v>6.7589999999999997E-2</v>
      </c>
      <c r="F3383">
        <v>6.7080000000000004E-3</v>
      </c>
    </row>
    <row r="3384" spans="1:6" x14ac:dyDescent="0.3">
      <c r="A3384">
        <v>3.3820000000000001</v>
      </c>
      <c r="B3384" s="1">
        <v>2.7088019999999999</v>
      </c>
      <c r="C3384">
        <v>-1.877267</v>
      </c>
      <c r="D3384">
        <v>-0.18401200000000001</v>
      </c>
      <c r="E3384">
        <v>-1.2524E-2</v>
      </c>
      <c r="F3384">
        <v>-5.3619999999999996E-3</v>
      </c>
    </row>
    <row r="3385" spans="1:6" x14ac:dyDescent="0.3">
      <c r="A3385">
        <v>3.383</v>
      </c>
      <c r="B3385" s="1">
        <v>2.7088019999999999</v>
      </c>
      <c r="C3385">
        <v>-1.28359</v>
      </c>
      <c r="D3385">
        <v>-0.26220100000000002</v>
      </c>
      <c r="E3385">
        <v>-9.1157000000000002E-2</v>
      </c>
      <c r="F3385">
        <v>-1.3474E-2</v>
      </c>
    </row>
    <row r="3386" spans="1:6" x14ac:dyDescent="0.3">
      <c r="A3386">
        <v>3.3839999999999999</v>
      </c>
      <c r="B3386" s="1">
        <v>2.7088009999999998</v>
      </c>
      <c r="C3386">
        <v>-0.44880799999999998</v>
      </c>
      <c r="D3386">
        <v>-0.21216299999999999</v>
      </c>
      <c r="E3386">
        <v>-4.1550999999999998E-2</v>
      </c>
      <c r="F3386">
        <v>-1.5203E-2</v>
      </c>
    </row>
    <row r="3387" spans="1:6" x14ac:dyDescent="0.3">
      <c r="A3387">
        <v>3.3849999999999998</v>
      </c>
      <c r="B3387" s="1">
        <v>2.7088009999999998</v>
      </c>
      <c r="C3387">
        <v>0.36142200000000002</v>
      </c>
      <c r="D3387">
        <v>-7.4232000000000006E-2</v>
      </c>
      <c r="E3387">
        <v>9.5958000000000002E-2</v>
      </c>
      <c r="F3387">
        <v>-1.1802999999999999E-2</v>
      </c>
    </row>
    <row r="3388" spans="1:6" x14ac:dyDescent="0.3">
      <c r="A3388">
        <v>3.3860000000000001</v>
      </c>
      <c r="B3388" s="1">
        <v>2.7088000000000001</v>
      </c>
      <c r="C3388">
        <v>0.69709299999999996</v>
      </c>
      <c r="D3388">
        <v>-0.168153</v>
      </c>
      <c r="E3388">
        <v>1.5920000000000001E-3</v>
      </c>
      <c r="F3388">
        <v>-6.2890000000000003E-3</v>
      </c>
    </row>
    <row r="3389" spans="1:6" x14ac:dyDescent="0.3">
      <c r="A3389">
        <v>3.387</v>
      </c>
      <c r="B3389" s="1">
        <v>2.7088000000000001</v>
      </c>
      <c r="C3389">
        <v>0.76826000000000005</v>
      </c>
      <c r="D3389">
        <v>-0.26806200000000002</v>
      </c>
      <c r="E3389">
        <v>-9.8737000000000005E-2</v>
      </c>
      <c r="F3389">
        <v>-2.9099999999999998E-3</v>
      </c>
    </row>
    <row r="3390" spans="1:6" x14ac:dyDescent="0.3">
      <c r="A3390">
        <v>3.3879999999999999</v>
      </c>
      <c r="B3390" s="1">
        <v>2.7088000000000001</v>
      </c>
      <c r="C3390">
        <v>0.85922299999999996</v>
      </c>
      <c r="D3390">
        <v>-0.19123299999999999</v>
      </c>
      <c r="E3390">
        <v>-2.2279E-2</v>
      </c>
      <c r="F3390">
        <v>-2.82E-3</v>
      </c>
    </row>
    <row r="3391" spans="1:6" x14ac:dyDescent="0.3">
      <c r="A3391">
        <v>3.3889999999999998</v>
      </c>
      <c r="B3391" s="1">
        <v>2.708799</v>
      </c>
      <c r="C3391">
        <v>0.96093499999999998</v>
      </c>
      <c r="D3391">
        <v>-8.1692000000000001E-2</v>
      </c>
      <c r="E3391">
        <v>8.6925000000000002E-2</v>
      </c>
      <c r="F3391">
        <v>-4.2589999999999998E-3</v>
      </c>
    </row>
    <row r="3392" spans="1:6" x14ac:dyDescent="0.3">
      <c r="A3392">
        <v>3.39</v>
      </c>
      <c r="B3392" s="1">
        <v>2.708799</v>
      </c>
      <c r="C3392">
        <v>0.930975</v>
      </c>
      <c r="D3392">
        <v>-0.14757899999999999</v>
      </c>
      <c r="E3392">
        <v>2.0708000000000001E-2</v>
      </c>
      <c r="F3392">
        <v>-4.2079999999999999E-3</v>
      </c>
    </row>
    <row r="3393" spans="1:6" x14ac:dyDescent="0.3">
      <c r="A3393">
        <v>3.391</v>
      </c>
      <c r="B3393" s="1">
        <v>2.708799</v>
      </c>
      <c r="C3393">
        <v>0.88263100000000005</v>
      </c>
      <c r="D3393">
        <v>-0.230658</v>
      </c>
      <c r="E3393">
        <v>-6.2671000000000004E-2</v>
      </c>
      <c r="F3393">
        <v>-1.253E-3</v>
      </c>
    </row>
    <row r="3394" spans="1:6" x14ac:dyDescent="0.3">
      <c r="A3394">
        <v>3.3919999999999999</v>
      </c>
      <c r="B3394" s="1">
        <v>2.7087979999999998</v>
      </c>
      <c r="C3394">
        <v>0.80794600000000005</v>
      </c>
      <c r="D3394">
        <v>-0.224715</v>
      </c>
      <c r="E3394">
        <v>-5.6985000000000001E-2</v>
      </c>
      <c r="F3394">
        <v>4.5170000000000002E-3</v>
      </c>
    </row>
    <row r="3395" spans="1:6" x14ac:dyDescent="0.3">
      <c r="A3395">
        <v>3.3929999999999998</v>
      </c>
      <c r="B3395" s="1">
        <v>2.7087979999999998</v>
      </c>
      <c r="C3395">
        <v>0.67032899999999995</v>
      </c>
      <c r="D3395">
        <v>-4.5099E-2</v>
      </c>
      <c r="E3395">
        <v>0.122416</v>
      </c>
      <c r="F3395">
        <v>1.1062000000000001E-2</v>
      </c>
    </row>
    <row r="3396" spans="1:6" x14ac:dyDescent="0.3">
      <c r="A3396">
        <v>3.3940000000000001</v>
      </c>
      <c r="B3396" s="1">
        <v>2.7087979999999998</v>
      </c>
      <c r="C3396">
        <v>1.5242E-2</v>
      </c>
      <c r="D3396">
        <v>-0.102491</v>
      </c>
      <c r="E3396">
        <v>6.4810000000000006E-2</v>
      </c>
      <c r="F3396">
        <v>1.6313000000000001E-2</v>
      </c>
    </row>
    <row r="3397" spans="1:6" x14ac:dyDescent="0.3">
      <c r="A3397">
        <v>3.395</v>
      </c>
      <c r="B3397" s="1">
        <v>2.7087970000000001</v>
      </c>
      <c r="C3397">
        <v>-0.91233299999999995</v>
      </c>
      <c r="D3397">
        <v>-0.22592999999999999</v>
      </c>
      <c r="E3397">
        <v>-5.885E-2</v>
      </c>
      <c r="F3397">
        <v>1.8186000000000001E-2</v>
      </c>
    </row>
    <row r="3398" spans="1:6" x14ac:dyDescent="0.3">
      <c r="A3398">
        <v>3.3959999999999999</v>
      </c>
      <c r="B3398" s="1">
        <v>2.7087970000000001</v>
      </c>
      <c r="C3398">
        <v>-1.674614</v>
      </c>
      <c r="D3398">
        <v>-0.203649</v>
      </c>
      <c r="E3398">
        <v>-3.6764999999999999E-2</v>
      </c>
      <c r="F3398">
        <v>1.5099E-2</v>
      </c>
    </row>
    <row r="3399" spans="1:6" x14ac:dyDescent="0.3">
      <c r="A3399">
        <v>3.3969999999999998</v>
      </c>
      <c r="B3399" s="1">
        <v>2.7087970000000001</v>
      </c>
      <c r="C3399">
        <v>-2.0447700000000002</v>
      </c>
      <c r="D3399">
        <v>-9.0118000000000004E-2</v>
      </c>
      <c r="E3399">
        <v>7.6589000000000004E-2</v>
      </c>
      <c r="F3399">
        <v>7.6759999999999997E-3</v>
      </c>
    </row>
    <row r="3400" spans="1:6" x14ac:dyDescent="0.3">
      <c r="A3400">
        <v>3.3980000000000001</v>
      </c>
      <c r="B3400" s="1">
        <v>2.708796</v>
      </c>
      <c r="C3400">
        <v>-2.0766830000000001</v>
      </c>
      <c r="D3400">
        <v>-0.118849</v>
      </c>
      <c r="E3400">
        <v>4.7662000000000003E-2</v>
      </c>
      <c r="F3400">
        <v>-1.632E-3</v>
      </c>
    </row>
    <row r="3401" spans="1:6" x14ac:dyDescent="0.3">
      <c r="A3401">
        <v>3.399</v>
      </c>
      <c r="B3401" s="1">
        <v>2.708796</v>
      </c>
      <c r="C3401">
        <v>-1.70549</v>
      </c>
      <c r="D3401">
        <v>-0.20566499999999999</v>
      </c>
      <c r="E3401">
        <v>-3.9364000000000003E-2</v>
      </c>
      <c r="F3401">
        <v>-1.0005999999999999E-2</v>
      </c>
    </row>
    <row r="3402" spans="1:6" x14ac:dyDescent="0.3">
      <c r="A3402">
        <v>3.4</v>
      </c>
      <c r="B3402" s="1">
        <v>2.708796</v>
      </c>
      <c r="C3402">
        <v>-1.0269509999999999</v>
      </c>
      <c r="D3402">
        <v>-0.264177</v>
      </c>
      <c r="E3402">
        <v>-9.8080000000000001E-2</v>
      </c>
      <c r="F3402">
        <v>-1.4800000000000001E-2</v>
      </c>
    </row>
    <row r="3403" spans="1:6" x14ac:dyDescent="0.3">
      <c r="A3403">
        <v>3.4009999999999998</v>
      </c>
      <c r="B3403" s="1">
        <v>2.7087949999999998</v>
      </c>
      <c r="C3403">
        <v>-0.16273899999999999</v>
      </c>
      <c r="D3403">
        <v>-0.16817299999999999</v>
      </c>
      <c r="E3403">
        <v>-2.2650000000000001E-3</v>
      </c>
      <c r="F3403">
        <v>-1.4858E-2</v>
      </c>
    </row>
    <row r="3404" spans="1:6" x14ac:dyDescent="0.3">
      <c r="A3404">
        <v>3.4020000000000001</v>
      </c>
      <c r="B3404" s="1">
        <v>2.7087949999999998</v>
      </c>
      <c r="C3404">
        <v>0.52648799999999996</v>
      </c>
      <c r="D3404">
        <v>-7.9621999999999998E-2</v>
      </c>
      <c r="E3404">
        <v>8.6087999999999998E-2</v>
      </c>
      <c r="F3404">
        <v>-1.0909E-2</v>
      </c>
    </row>
    <row r="3405" spans="1:6" x14ac:dyDescent="0.3">
      <c r="A3405">
        <v>3.403</v>
      </c>
      <c r="B3405" s="1">
        <v>2.7087940000000001</v>
      </c>
      <c r="C3405">
        <v>0.72647399999999995</v>
      </c>
      <c r="D3405">
        <v>-0.21992200000000001</v>
      </c>
      <c r="E3405">
        <v>-5.4442999999999998E-2</v>
      </c>
      <c r="F3405">
        <v>-5.6429999999999996E-3</v>
      </c>
    </row>
    <row r="3406" spans="1:6" x14ac:dyDescent="0.3">
      <c r="A3406">
        <v>3.4039999999999999</v>
      </c>
      <c r="B3406" s="1">
        <v>2.7087940000000001</v>
      </c>
      <c r="C3406">
        <v>0.79472600000000004</v>
      </c>
      <c r="D3406">
        <v>-0.25595899999999999</v>
      </c>
      <c r="E3406">
        <v>-9.0708999999999998E-2</v>
      </c>
      <c r="F3406">
        <v>-3.0430000000000001E-3</v>
      </c>
    </row>
    <row r="3407" spans="1:6" x14ac:dyDescent="0.3">
      <c r="A3407">
        <v>3.4049999999999998</v>
      </c>
      <c r="B3407" s="1">
        <v>2.7087940000000001</v>
      </c>
      <c r="C3407">
        <v>0.89754500000000004</v>
      </c>
      <c r="D3407">
        <v>-0.14688499999999999</v>
      </c>
      <c r="E3407">
        <v>1.8148000000000001E-2</v>
      </c>
      <c r="F3407">
        <v>-4.6820000000000004E-3</v>
      </c>
    </row>
    <row r="3408" spans="1:6" x14ac:dyDescent="0.3">
      <c r="A3408">
        <v>3.4060000000000001</v>
      </c>
      <c r="B3408" s="1">
        <v>2.708793</v>
      </c>
      <c r="C3408">
        <v>0.95451799999999998</v>
      </c>
      <c r="D3408">
        <v>-9.4284000000000007E-2</v>
      </c>
      <c r="E3408">
        <v>7.0513999999999993E-2</v>
      </c>
      <c r="F3408">
        <v>-8.3479999999999995E-3</v>
      </c>
    </row>
    <row r="3409" spans="1:6" x14ac:dyDescent="0.3">
      <c r="A3409">
        <v>3.407</v>
      </c>
      <c r="B3409" s="1">
        <v>2.708793</v>
      </c>
      <c r="C3409">
        <v>0.91500899999999996</v>
      </c>
      <c r="D3409">
        <v>-0.179012</v>
      </c>
      <c r="E3409">
        <v>-1.4473E-2</v>
      </c>
      <c r="F3409">
        <v>-9.7310000000000001E-3</v>
      </c>
    </row>
    <row r="3410" spans="1:6" x14ac:dyDescent="0.3">
      <c r="A3410">
        <v>3.4079999999999999</v>
      </c>
      <c r="B3410" s="1">
        <v>2.708793</v>
      </c>
      <c r="C3410">
        <v>0.85872199999999999</v>
      </c>
      <c r="D3410">
        <v>-0.24795500000000001</v>
      </c>
      <c r="E3410">
        <v>-8.3679000000000003E-2</v>
      </c>
      <c r="F3410">
        <v>-5.1149999999999998E-3</v>
      </c>
    </row>
    <row r="3411" spans="1:6" x14ac:dyDescent="0.3">
      <c r="A3411">
        <v>3.4089999999999998</v>
      </c>
      <c r="B3411" s="1">
        <v>2.7087919999999999</v>
      </c>
      <c r="C3411">
        <v>0.77576100000000003</v>
      </c>
      <c r="D3411">
        <v>-0.18443899999999999</v>
      </c>
      <c r="E3411">
        <v>-2.0410000000000001E-2</v>
      </c>
      <c r="F3411">
        <v>5.8139999999999997E-3</v>
      </c>
    </row>
    <row r="3412" spans="1:6" x14ac:dyDescent="0.3">
      <c r="A3412">
        <v>3.41</v>
      </c>
      <c r="B3412" s="1">
        <v>2.7087919999999999</v>
      </c>
      <c r="C3412">
        <v>0.53302400000000005</v>
      </c>
      <c r="D3412">
        <v>-1.6499E-2</v>
      </c>
      <c r="E3412">
        <v>0.147289</v>
      </c>
      <c r="F3412">
        <v>1.9296000000000001E-2</v>
      </c>
    </row>
    <row r="3413" spans="1:6" x14ac:dyDescent="0.3">
      <c r="A3413">
        <v>3.411</v>
      </c>
      <c r="B3413" s="1">
        <v>2.7087910000000002</v>
      </c>
      <c r="C3413">
        <v>-0.27608100000000002</v>
      </c>
      <c r="D3413">
        <v>-0.144314</v>
      </c>
      <c r="E3413">
        <v>1.9205E-2</v>
      </c>
      <c r="F3413">
        <v>2.9252E-2</v>
      </c>
    </row>
    <row r="3414" spans="1:6" x14ac:dyDescent="0.3">
      <c r="A3414">
        <v>3.4119999999999999</v>
      </c>
      <c r="B3414" s="1">
        <v>2.7087910000000002</v>
      </c>
      <c r="C3414">
        <v>-1.1614519999999999</v>
      </c>
      <c r="D3414">
        <v>-0.200599</v>
      </c>
      <c r="E3414">
        <v>-3.7345999999999997E-2</v>
      </c>
      <c r="F3414">
        <v>2.9513999999999999E-2</v>
      </c>
    </row>
    <row r="3415" spans="1:6" x14ac:dyDescent="0.3">
      <c r="A3415">
        <v>3.4129999999999998</v>
      </c>
      <c r="B3415" s="1">
        <v>2.7087910000000002</v>
      </c>
      <c r="C3415">
        <v>-1.83168</v>
      </c>
      <c r="D3415">
        <v>-0.15740799999999999</v>
      </c>
      <c r="E3415">
        <v>5.6150000000000002E-3</v>
      </c>
      <c r="F3415">
        <v>1.8511E-2</v>
      </c>
    </row>
    <row r="3416" spans="1:6" x14ac:dyDescent="0.3">
      <c r="A3416">
        <v>3.4140000000000001</v>
      </c>
      <c r="B3416" s="1">
        <v>2.7087910000000002</v>
      </c>
      <c r="C3416">
        <v>-2.0918800000000002</v>
      </c>
      <c r="D3416">
        <v>-8.0735000000000001E-2</v>
      </c>
      <c r="E3416">
        <v>8.2081000000000001E-2</v>
      </c>
      <c r="F3416">
        <v>8.0599999999999997E-4</v>
      </c>
    </row>
    <row r="3417" spans="1:6" x14ac:dyDescent="0.3">
      <c r="A3417">
        <v>3.415</v>
      </c>
      <c r="B3417" s="1">
        <v>2.70879</v>
      </c>
      <c r="C3417">
        <v>-2.0120360000000002</v>
      </c>
      <c r="D3417">
        <v>-0.160802</v>
      </c>
      <c r="E3417">
        <v>1.8060000000000001E-3</v>
      </c>
      <c r="F3417">
        <v>-1.5587999999999999E-2</v>
      </c>
    </row>
    <row r="3418" spans="1:6" x14ac:dyDescent="0.3">
      <c r="A3418">
        <v>3.4159999999999999</v>
      </c>
      <c r="B3418" s="1">
        <v>2.70879</v>
      </c>
      <c r="C3418">
        <v>-1.512915</v>
      </c>
      <c r="D3418">
        <v>-0.23618600000000001</v>
      </c>
      <c r="E3418">
        <v>-7.3765999999999998E-2</v>
      </c>
      <c r="F3418">
        <v>-2.4052E-2</v>
      </c>
    </row>
    <row r="3419" spans="1:6" x14ac:dyDescent="0.3">
      <c r="A3419">
        <v>3.4169999999999998</v>
      </c>
      <c r="B3419" s="1">
        <v>2.7087889999999999</v>
      </c>
      <c r="C3419">
        <v>-0.749089</v>
      </c>
      <c r="D3419">
        <v>-0.24665899999999999</v>
      </c>
      <c r="E3419">
        <v>-8.4376000000000007E-2</v>
      </c>
      <c r="F3419">
        <v>-2.2272E-2</v>
      </c>
    </row>
    <row r="3420" spans="1:6" x14ac:dyDescent="0.3">
      <c r="A3420">
        <v>3.4180000000000001</v>
      </c>
      <c r="B3420" s="1">
        <v>2.7087889999999999</v>
      </c>
      <c r="C3420">
        <v>0.117509</v>
      </c>
      <c r="D3420">
        <v>-0.110406</v>
      </c>
      <c r="E3420">
        <v>5.1791999999999998E-2</v>
      </c>
      <c r="F3420">
        <v>-1.3246000000000001E-2</v>
      </c>
    </row>
    <row r="3421" spans="1:6" x14ac:dyDescent="0.3">
      <c r="A3421">
        <v>3.419</v>
      </c>
      <c r="B3421" s="1">
        <v>2.7087889999999999</v>
      </c>
      <c r="C3421">
        <v>0.65084900000000001</v>
      </c>
      <c r="D3421">
        <v>-9.6659999999999996E-2</v>
      </c>
      <c r="E3421">
        <v>6.5459000000000003E-2</v>
      </c>
      <c r="F3421">
        <v>-2.4970000000000001E-3</v>
      </c>
    </row>
    <row r="3422" spans="1:6" x14ac:dyDescent="0.3">
      <c r="A3422">
        <v>3.42</v>
      </c>
      <c r="B3422" s="1">
        <v>2.7087880000000002</v>
      </c>
      <c r="C3422">
        <v>0.76496799999999998</v>
      </c>
      <c r="D3422">
        <v>-0.23630000000000001</v>
      </c>
      <c r="E3422">
        <v>-7.4241000000000001E-2</v>
      </c>
      <c r="F3422">
        <v>3.8059999999999999E-3</v>
      </c>
    </row>
    <row r="3423" spans="1:6" x14ac:dyDescent="0.3">
      <c r="A3423">
        <v>3.4209999999999998</v>
      </c>
      <c r="B3423" s="1">
        <v>2.7087880000000002</v>
      </c>
      <c r="C3423">
        <v>0.83027300000000004</v>
      </c>
      <c r="D3423">
        <v>-0.222858</v>
      </c>
      <c r="E3423">
        <v>-6.0815000000000001E-2</v>
      </c>
      <c r="F3423">
        <v>3.0699999999999998E-3</v>
      </c>
    </row>
    <row r="3424" spans="1:6" x14ac:dyDescent="0.3">
      <c r="A3424">
        <v>3.4220000000000002</v>
      </c>
      <c r="B3424" s="1">
        <v>2.7087870000000001</v>
      </c>
      <c r="C3424">
        <v>0.93549400000000005</v>
      </c>
      <c r="D3424">
        <v>-0.104036</v>
      </c>
      <c r="E3424">
        <v>5.8025E-2</v>
      </c>
      <c r="F3424">
        <v>-2.3900000000000002E-3</v>
      </c>
    </row>
    <row r="3425" spans="1:6" x14ac:dyDescent="0.3">
      <c r="A3425">
        <v>3.423</v>
      </c>
      <c r="B3425" s="1">
        <v>2.7087870000000001</v>
      </c>
      <c r="C3425">
        <v>0.945766</v>
      </c>
      <c r="D3425">
        <v>-0.113631</v>
      </c>
      <c r="E3425">
        <v>4.8440999999999998E-2</v>
      </c>
      <c r="F3425">
        <v>-7.1809999999999999E-3</v>
      </c>
    </row>
    <row r="3426" spans="1:6" x14ac:dyDescent="0.3">
      <c r="A3426">
        <v>3.4239999999999999</v>
      </c>
      <c r="B3426" s="1">
        <v>2.7087870000000001</v>
      </c>
      <c r="C3426">
        <v>0.90389900000000001</v>
      </c>
      <c r="D3426">
        <v>-0.20180400000000001</v>
      </c>
      <c r="E3426">
        <v>-3.9727999999999999E-2</v>
      </c>
      <c r="F3426">
        <v>-6.9829999999999996E-3</v>
      </c>
    </row>
    <row r="3427" spans="1:6" x14ac:dyDescent="0.3">
      <c r="A3427">
        <v>3.4249999999999998</v>
      </c>
      <c r="B3427" s="1">
        <v>2.7087859999999999</v>
      </c>
      <c r="C3427">
        <v>0.84589199999999998</v>
      </c>
      <c r="D3427">
        <v>-0.23577000000000001</v>
      </c>
      <c r="E3427">
        <v>-7.3686000000000001E-2</v>
      </c>
      <c r="F3427">
        <v>-6.7199999999999996E-4</v>
      </c>
    </row>
    <row r="3428" spans="1:6" x14ac:dyDescent="0.3">
      <c r="A3428">
        <v>3.4260000000000002</v>
      </c>
      <c r="B3428" s="1">
        <v>2.7087859999999999</v>
      </c>
      <c r="C3428">
        <v>0.73013099999999997</v>
      </c>
      <c r="D3428">
        <v>-0.12759499999999999</v>
      </c>
      <c r="E3428">
        <v>3.4513000000000002E-2</v>
      </c>
      <c r="F3428">
        <v>8.9829999999999997E-3</v>
      </c>
    </row>
    <row r="3429" spans="1:6" x14ac:dyDescent="0.3">
      <c r="A3429">
        <v>3.427</v>
      </c>
      <c r="B3429" s="1">
        <v>2.7087859999999999</v>
      </c>
      <c r="C3429">
        <v>0.30828699999999998</v>
      </c>
      <c r="D3429">
        <v>-4.5009E-2</v>
      </c>
      <c r="E3429">
        <v>0.117108</v>
      </c>
      <c r="F3429">
        <v>1.7519E-2</v>
      </c>
    </row>
    <row r="3430" spans="1:6" x14ac:dyDescent="0.3">
      <c r="A3430">
        <v>3.4279999999999999</v>
      </c>
      <c r="B3430" s="1">
        <v>2.7087850000000002</v>
      </c>
      <c r="C3430">
        <v>-0.57447599999999999</v>
      </c>
      <c r="D3430">
        <v>-0.17662</v>
      </c>
      <c r="E3430">
        <v>-1.4536E-2</v>
      </c>
      <c r="F3430">
        <v>2.1129999999999999E-2</v>
      </c>
    </row>
    <row r="3431" spans="1:6" x14ac:dyDescent="0.3">
      <c r="A3431">
        <v>3.4289999999999998</v>
      </c>
      <c r="B3431" s="1">
        <v>2.7087850000000002</v>
      </c>
      <c r="C3431">
        <v>-1.4443239999999999</v>
      </c>
      <c r="D3431">
        <v>-0.22361300000000001</v>
      </c>
      <c r="E3431">
        <v>-6.1567999999999998E-2</v>
      </c>
      <c r="F3431">
        <v>1.7600000000000001E-2</v>
      </c>
    </row>
    <row r="3432" spans="1:6" x14ac:dyDescent="0.3">
      <c r="A3432">
        <v>3.43</v>
      </c>
      <c r="B3432" s="1">
        <v>2.7087850000000002</v>
      </c>
      <c r="C3432">
        <v>-1.9607209999999999</v>
      </c>
      <c r="D3432">
        <v>-0.124265</v>
      </c>
      <c r="E3432">
        <v>3.7754000000000003E-2</v>
      </c>
      <c r="F3432">
        <v>8.4130000000000003E-3</v>
      </c>
    </row>
    <row r="3433" spans="1:6" x14ac:dyDescent="0.3">
      <c r="A3433">
        <v>3.431</v>
      </c>
      <c r="B3433" s="1">
        <v>2.7087840000000001</v>
      </c>
      <c r="C3433">
        <v>-2.1087600000000002</v>
      </c>
      <c r="D3433">
        <v>-9.5041E-2</v>
      </c>
      <c r="E3433">
        <v>6.6934999999999995E-2</v>
      </c>
      <c r="F3433">
        <v>-2.4329999999999998E-3</v>
      </c>
    </row>
    <row r="3434" spans="1:6" x14ac:dyDescent="0.3">
      <c r="A3434">
        <v>3.4319999999999999</v>
      </c>
      <c r="B3434" s="1">
        <v>2.7087840000000001</v>
      </c>
      <c r="C3434">
        <v>-1.881427</v>
      </c>
      <c r="D3434">
        <v>-0.181231</v>
      </c>
      <c r="E3434">
        <v>-1.9316E-2</v>
      </c>
      <c r="F3434">
        <v>-1.1148E-2</v>
      </c>
    </row>
    <row r="3435" spans="1:6" x14ac:dyDescent="0.3">
      <c r="A3435">
        <v>3.4329999999999998</v>
      </c>
      <c r="B3435" s="1">
        <v>2.7087829999999999</v>
      </c>
      <c r="C3435">
        <v>-1.290511</v>
      </c>
      <c r="D3435">
        <v>-0.25863399999999998</v>
      </c>
      <c r="E3435">
        <v>-9.6770999999999996E-2</v>
      </c>
      <c r="F3435">
        <v>-1.5757E-2</v>
      </c>
    </row>
    <row r="3436" spans="1:6" x14ac:dyDescent="0.3">
      <c r="A3436">
        <v>3.4340000000000002</v>
      </c>
      <c r="B3436" s="1">
        <v>2.7087829999999999</v>
      </c>
      <c r="C3436">
        <v>-0.44240099999999999</v>
      </c>
      <c r="D3436">
        <v>-0.195295</v>
      </c>
      <c r="E3436">
        <v>-3.3445000000000003E-2</v>
      </c>
      <c r="F3436">
        <v>-1.6053999999999999E-2</v>
      </c>
    </row>
    <row r="3437" spans="1:6" x14ac:dyDescent="0.3">
      <c r="A3437">
        <v>3.4350000000000001</v>
      </c>
      <c r="B3437" s="1">
        <v>2.7087829999999999</v>
      </c>
      <c r="C3437">
        <v>0.355188</v>
      </c>
      <c r="D3437">
        <v>-7.3265999999999998E-2</v>
      </c>
      <c r="E3437">
        <v>8.8602E-2</v>
      </c>
      <c r="F3437">
        <v>-1.3032999999999999E-2</v>
      </c>
    </row>
    <row r="3438" spans="1:6" x14ac:dyDescent="0.3">
      <c r="A3438">
        <v>3.4359999999999999</v>
      </c>
      <c r="B3438" s="1">
        <v>2.7087819999999998</v>
      </c>
      <c r="C3438">
        <v>0.694689</v>
      </c>
      <c r="D3438">
        <v>-0.16616800000000001</v>
      </c>
      <c r="E3438">
        <v>-4.2890000000000003E-3</v>
      </c>
      <c r="F3438">
        <v>-7.711E-3</v>
      </c>
    </row>
    <row r="3439" spans="1:6" x14ac:dyDescent="0.3">
      <c r="A3439">
        <v>3.4369999999999998</v>
      </c>
      <c r="B3439" s="1">
        <v>2.7087819999999998</v>
      </c>
      <c r="C3439">
        <v>0.77416200000000002</v>
      </c>
      <c r="D3439">
        <v>-0.25962800000000003</v>
      </c>
      <c r="E3439">
        <v>-9.7709000000000004E-2</v>
      </c>
      <c r="F3439">
        <v>-2.6740000000000002E-3</v>
      </c>
    </row>
    <row r="3440" spans="1:6" x14ac:dyDescent="0.3">
      <c r="A3440">
        <v>3.4380000000000002</v>
      </c>
      <c r="B3440" s="1">
        <v>2.7087810000000001</v>
      </c>
      <c r="C3440">
        <v>0.86307699999999998</v>
      </c>
      <c r="D3440">
        <v>-0.185363</v>
      </c>
      <c r="E3440">
        <v>-2.3355999999999998E-2</v>
      </c>
      <c r="F3440">
        <v>3.7599999999999998E-4</v>
      </c>
    </row>
    <row r="3441" spans="1:6" x14ac:dyDescent="0.3">
      <c r="A3441">
        <v>3.4390000000000001</v>
      </c>
      <c r="B3441" s="1">
        <v>2.7087810000000001</v>
      </c>
      <c r="C3441">
        <v>0.964862</v>
      </c>
      <c r="D3441">
        <v>-7.4925000000000005E-2</v>
      </c>
      <c r="E3441">
        <v>8.7202000000000002E-2</v>
      </c>
      <c r="F3441">
        <v>7.4200000000000004E-4</v>
      </c>
    </row>
    <row r="3442" spans="1:6" x14ac:dyDescent="0.3">
      <c r="A3442">
        <v>3.44</v>
      </c>
      <c r="B3442" s="1">
        <v>2.7087810000000001</v>
      </c>
      <c r="C3442">
        <v>0.948828</v>
      </c>
      <c r="D3442">
        <v>-0.12654599999999999</v>
      </c>
      <c r="E3442">
        <v>3.5706000000000002E-2</v>
      </c>
      <c r="F3442">
        <v>-4.6900000000000002E-4</v>
      </c>
    </row>
    <row r="3443" spans="1:6" x14ac:dyDescent="0.3">
      <c r="A3443">
        <v>3.4409999999999998</v>
      </c>
      <c r="B3443" s="1">
        <v>2.70878</v>
      </c>
      <c r="C3443">
        <v>0.89221499999999998</v>
      </c>
      <c r="D3443">
        <v>-0.22020600000000001</v>
      </c>
      <c r="E3443">
        <v>-5.7812000000000002E-2</v>
      </c>
      <c r="F3443">
        <v>-1.3810000000000001E-3</v>
      </c>
    </row>
    <row r="3444" spans="1:6" x14ac:dyDescent="0.3">
      <c r="A3444">
        <v>3.4420000000000002</v>
      </c>
      <c r="B3444" s="1">
        <v>2.70878</v>
      </c>
      <c r="C3444">
        <v>0.81290799999999996</v>
      </c>
      <c r="D3444">
        <v>-0.222721</v>
      </c>
      <c r="E3444">
        <v>-6.0148E-2</v>
      </c>
      <c r="F3444">
        <v>5.5800000000000001E-4</v>
      </c>
    </row>
    <row r="3445" spans="1:6" x14ac:dyDescent="0.3">
      <c r="A3445">
        <v>3.4430000000000001</v>
      </c>
      <c r="B3445" s="1">
        <v>2.70878</v>
      </c>
      <c r="C3445">
        <v>0.65613999999999995</v>
      </c>
      <c r="D3445">
        <v>-6.6962999999999995E-2</v>
      </c>
      <c r="E3445">
        <v>9.5822000000000004E-2</v>
      </c>
      <c r="F3445">
        <v>6.5640000000000004E-3</v>
      </c>
    </row>
    <row r="3446" spans="1:6" x14ac:dyDescent="0.3">
      <c r="A3446">
        <v>3.444</v>
      </c>
      <c r="B3446" s="1">
        <v>2.7087789999999998</v>
      </c>
      <c r="C3446">
        <v>3.2695000000000002E-2</v>
      </c>
      <c r="D3446">
        <v>-9.5816999999999999E-2</v>
      </c>
      <c r="E3446">
        <v>6.7173999999999998E-2</v>
      </c>
      <c r="F3446">
        <v>1.5748000000000002E-2</v>
      </c>
    </row>
    <row r="3447" spans="1:6" x14ac:dyDescent="0.3">
      <c r="A3447">
        <v>3.4449999999999998</v>
      </c>
      <c r="B3447" s="1">
        <v>2.7087789999999998</v>
      </c>
      <c r="C3447">
        <v>-0.87326099999999995</v>
      </c>
      <c r="D3447">
        <v>-0.19986400000000001</v>
      </c>
      <c r="E3447">
        <v>-3.6676E-2</v>
      </c>
      <c r="F3447">
        <v>2.3869000000000001E-2</v>
      </c>
    </row>
    <row r="3448" spans="1:6" x14ac:dyDescent="0.3">
      <c r="A3448">
        <v>3.4460000000000002</v>
      </c>
      <c r="B3448" s="1">
        <v>2.7087780000000001</v>
      </c>
      <c r="C3448">
        <v>-1.652485</v>
      </c>
      <c r="D3448">
        <v>-0.19295300000000001</v>
      </c>
      <c r="E3448">
        <v>-2.9538999999999999E-2</v>
      </c>
      <c r="F3448">
        <v>2.5132000000000002E-2</v>
      </c>
    </row>
    <row r="3449" spans="1:6" x14ac:dyDescent="0.3">
      <c r="A3449">
        <v>3.4470000000000001</v>
      </c>
      <c r="B3449" s="1">
        <v>2.7087780000000001</v>
      </c>
      <c r="C3449">
        <v>-2.0343140000000002</v>
      </c>
      <c r="D3449">
        <v>-8.4072999999999995E-2</v>
      </c>
      <c r="E3449">
        <v>7.9593999999999998E-2</v>
      </c>
      <c r="F3449">
        <v>1.6659E-2</v>
      </c>
    </row>
    <row r="3450" spans="1:6" x14ac:dyDescent="0.3">
      <c r="A3450">
        <v>3.448</v>
      </c>
      <c r="B3450" s="1">
        <v>2.7087780000000001</v>
      </c>
      <c r="C3450">
        <v>-2.0739390000000002</v>
      </c>
      <c r="D3450">
        <v>-0.112236</v>
      </c>
      <c r="E3450">
        <v>5.1678000000000002E-2</v>
      </c>
      <c r="F3450">
        <v>5.5500000000000005E-4</v>
      </c>
    </row>
    <row r="3451" spans="1:6" x14ac:dyDescent="0.3">
      <c r="A3451">
        <v>3.4489999999999998</v>
      </c>
      <c r="B3451" s="1">
        <v>2.708777</v>
      </c>
      <c r="C3451">
        <v>-1.7206300000000001</v>
      </c>
      <c r="D3451">
        <v>-0.21149799999999999</v>
      </c>
      <c r="E3451">
        <v>-4.7337999999999998E-2</v>
      </c>
      <c r="F3451">
        <v>-1.7184000000000001E-2</v>
      </c>
    </row>
    <row r="3452" spans="1:6" x14ac:dyDescent="0.3">
      <c r="A3452">
        <v>3.45</v>
      </c>
      <c r="B3452" s="1">
        <v>2.708777</v>
      </c>
      <c r="C3452">
        <v>-1.0518559999999999</v>
      </c>
      <c r="D3452">
        <v>-0.27800000000000002</v>
      </c>
      <c r="E3452">
        <v>-0.113567</v>
      </c>
      <c r="F3452">
        <v>-2.9309000000000002E-2</v>
      </c>
    </row>
    <row r="3453" spans="1:6" x14ac:dyDescent="0.3">
      <c r="A3453">
        <v>3.4510000000000001</v>
      </c>
      <c r="B3453" s="1">
        <v>2.7087759999999999</v>
      </c>
      <c r="C3453">
        <v>-0.19117899999999999</v>
      </c>
      <c r="D3453">
        <v>-0.186808</v>
      </c>
      <c r="E3453">
        <v>-2.2061000000000001E-2</v>
      </c>
      <c r="F3453">
        <v>-3.1063E-2</v>
      </c>
    </row>
    <row r="3454" spans="1:6" x14ac:dyDescent="0.3">
      <c r="A3454">
        <v>3.452</v>
      </c>
      <c r="B3454" s="1">
        <v>2.7087759999999999</v>
      </c>
      <c r="C3454">
        <v>0.514378</v>
      </c>
      <c r="D3454">
        <v>-8.4450999999999998E-2</v>
      </c>
      <c r="E3454">
        <v>8.0620999999999998E-2</v>
      </c>
      <c r="F3454">
        <v>-2.2452E-2</v>
      </c>
    </row>
    <row r="3455" spans="1:6" x14ac:dyDescent="0.3">
      <c r="A3455">
        <v>3.4529999999999998</v>
      </c>
      <c r="B3455" s="1">
        <v>2.7087759999999999</v>
      </c>
      <c r="C3455">
        <v>0.72719900000000004</v>
      </c>
      <c r="D3455">
        <v>-0.21501400000000001</v>
      </c>
      <c r="E3455">
        <v>-4.9629E-2</v>
      </c>
      <c r="F3455">
        <v>-8.3160000000000005E-3</v>
      </c>
    </row>
    <row r="3456" spans="1:6" x14ac:dyDescent="0.3">
      <c r="A3456">
        <v>3.4540000000000002</v>
      </c>
      <c r="B3456" s="1">
        <v>2.7087759999999999</v>
      </c>
      <c r="C3456">
        <v>0.79626200000000003</v>
      </c>
      <c r="D3456">
        <v>-0.25261</v>
      </c>
      <c r="E3456">
        <v>-8.6887000000000006E-2</v>
      </c>
      <c r="F3456">
        <v>3.7230000000000002E-3</v>
      </c>
    </row>
    <row r="3457" spans="1:6" x14ac:dyDescent="0.3">
      <c r="A3457">
        <v>3.4550000000000001</v>
      </c>
      <c r="B3457" s="1">
        <v>2.7087750000000002</v>
      </c>
      <c r="C3457">
        <v>0.91085199999999999</v>
      </c>
      <c r="D3457">
        <v>-0.132574</v>
      </c>
      <c r="E3457">
        <v>3.3521000000000002E-2</v>
      </c>
      <c r="F3457">
        <v>8.7749999999999998E-3</v>
      </c>
    </row>
    <row r="3458" spans="1:6" x14ac:dyDescent="0.3">
      <c r="A3458">
        <v>3.456</v>
      </c>
      <c r="B3458" s="1">
        <v>2.7087750000000002</v>
      </c>
      <c r="C3458">
        <v>0.96497900000000003</v>
      </c>
      <c r="D3458">
        <v>-8.3138000000000004E-2</v>
      </c>
      <c r="E3458">
        <v>8.3330000000000001E-2</v>
      </c>
      <c r="F3458">
        <v>7.1650000000000004E-3</v>
      </c>
    </row>
    <row r="3459" spans="1:6" x14ac:dyDescent="0.3">
      <c r="A3459">
        <v>3.4569999999999999</v>
      </c>
      <c r="B3459" s="1">
        <v>2.708774</v>
      </c>
      <c r="C3459">
        <v>0.93194600000000005</v>
      </c>
      <c r="D3459">
        <v>-0.161193</v>
      </c>
      <c r="E3459">
        <v>5.6360000000000004E-3</v>
      </c>
      <c r="F3459">
        <v>3.0140000000000002E-3</v>
      </c>
    </row>
    <row r="3460" spans="1:6" x14ac:dyDescent="0.3">
      <c r="A3460">
        <v>3.4580000000000002</v>
      </c>
      <c r="B3460" s="1">
        <v>2.708774</v>
      </c>
      <c r="C3460">
        <v>0.86868500000000004</v>
      </c>
      <c r="D3460">
        <v>-0.238319</v>
      </c>
      <c r="E3460">
        <v>-7.1126999999999996E-2</v>
      </c>
      <c r="F3460">
        <v>1.2570000000000001E-3</v>
      </c>
    </row>
    <row r="3461" spans="1:6" x14ac:dyDescent="0.3">
      <c r="A3461">
        <v>3.4590000000000001</v>
      </c>
      <c r="B3461" s="1">
        <v>2.7087729999999999</v>
      </c>
      <c r="C3461">
        <v>0.77006399999999997</v>
      </c>
      <c r="D3461">
        <v>-0.19342000000000001</v>
      </c>
      <c r="E3461">
        <v>-2.5846000000000001E-2</v>
      </c>
      <c r="F3461">
        <v>4.5950000000000001E-3</v>
      </c>
    </row>
    <row r="3462" spans="1:6" x14ac:dyDescent="0.3">
      <c r="A3462">
        <v>3.46</v>
      </c>
      <c r="B3462" s="1">
        <v>2.7087729999999999</v>
      </c>
      <c r="C3462">
        <v>0.52502000000000004</v>
      </c>
      <c r="D3462">
        <v>-3.2081999999999999E-2</v>
      </c>
      <c r="E3462">
        <v>0.135876</v>
      </c>
      <c r="F3462">
        <v>1.1963E-2</v>
      </c>
    </row>
    <row r="3463" spans="1:6" x14ac:dyDescent="0.3">
      <c r="A3463">
        <v>3.4609999999999999</v>
      </c>
      <c r="B3463" s="1">
        <v>2.7087729999999999</v>
      </c>
      <c r="C3463">
        <v>-0.26396500000000001</v>
      </c>
      <c r="D3463">
        <v>-0.14429500000000001</v>
      </c>
      <c r="E3463">
        <v>2.401E-2</v>
      </c>
      <c r="F3463">
        <v>1.9411000000000001E-2</v>
      </c>
    </row>
    <row r="3464" spans="1:6" x14ac:dyDescent="0.3">
      <c r="A3464">
        <v>3.4620000000000002</v>
      </c>
      <c r="B3464" s="1">
        <v>2.7087720000000002</v>
      </c>
      <c r="C3464">
        <v>-1.166156</v>
      </c>
      <c r="D3464">
        <v>-0.219778</v>
      </c>
      <c r="E3464">
        <v>-5.1136000000000001E-2</v>
      </c>
      <c r="F3464">
        <v>2.1513999999999998E-2</v>
      </c>
    </row>
    <row r="3465" spans="1:6" x14ac:dyDescent="0.3">
      <c r="A3465">
        <v>3.4630000000000001</v>
      </c>
      <c r="B3465" s="1">
        <v>2.7087720000000002</v>
      </c>
      <c r="C3465">
        <v>-1.8464499999999999</v>
      </c>
      <c r="D3465">
        <v>-0.18237700000000001</v>
      </c>
      <c r="E3465">
        <v>-1.3381000000000001E-2</v>
      </c>
      <c r="F3465">
        <v>1.5469E-2</v>
      </c>
    </row>
    <row r="3466" spans="1:6" x14ac:dyDescent="0.3">
      <c r="A3466">
        <v>3.464</v>
      </c>
      <c r="B3466" s="1">
        <v>2.708771</v>
      </c>
      <c r="C3466">
        <v>-2.0898490000000001</v>
      </c>
      <c r="D3466">
        <v>-8.0199000000000006E-2</v>
      </c>
      <c r="E3466">
        <v>8.9151999999999995E-2</v>
      </c>
      <c r="F3466">
        <v>2.9880000000000002E-3</v>
      </c>
    </row>
    <row r="3467" spans="1:6" x14ac:dyDescent="0.3">
      <c r="A3467">
        <v>3.4649999999999999</v>
      </c>
      <c r="B3467" s="1">
        <v>2.708771</v>
      </c>
      <c r="C3467">
        <v>-2.0161389999999999</v>
      </c>
      <c r="D3467">
        <v>-0.158773</v>
      </c>
      <c r="E3467">
        <v>1.0906000000000001E-2</v>
      </c>
      <c r="F3467">
        <v>-1.0741000000000001E-2</v>
      </c>
    </row>
    <row r="3468" spans="1:6" x14ac:dyDescent="0.3">
      <c r="A3468">
        <v>3.4660000000000002</v>
      </c>
      <c r="B3468" s="1">
        <v>2.708771</v>
      </c>
      <c r="C3468">
        <v>-1.5344930000000001</v>
      </c>
      <c r="D3468">
        <v>-0.246779</v>
      </c>
      <c r="E3468">
        <v>-7.6780000000000001E-2</v>
      </c>
      <c r="F3468">
        <v>-2.0397999999999999E-2</v>
      </c>
    </row>
    <row r="3469" spans="1:6" x14ac:dyDescent="0.3">
      <c r="A3469">
        <v>3.4670000000000001</v>
      </c>
      <c r="B3469" s="1">
        <v>2.7087699999999999</v>
      </c>
      <c r="C3469">
        <v>-0.77939999999999998</v>
      </c>
      <c r="D3469">
        <v>-0.264488</v>
      </c>
      <c r="E3469">
        <v>-9.4149999999999998E-2</v>
      </c>
      <c r="F3469">
        <v>-2.2742999999999999E-2</v>
      </c>
    </row>
    <row r="3470" spans="1:6" x14ac:dyDescent="0.3">
      <c r="A3470">
        <v>3.468</v>
      </c>
      <c r="B3470" s="1">
        <v>2.7087699999999999</v>
      </c>
      <c r="C3470">
        <v>9.2993999999999993E-2</v>
      </c>
      <c r="D3470">
        <v>-0.12418999999999999</v>
      </c>
      <c r="E3470">
        <v>4.6508000000000001E-2</v>
      </c>
      <c r="F3470">
        <v>-1.8214000000000001E-2</v>
      </c>
    </row>
    <row r="3471" spans="1:6" x14ac:dyDescent="0.3">
      <c r="A3471">
        <v>3.4689999999999999</v>
      </c>
      <c r="B3471" s="1">
        <v>2.7087699999999999</v>
      </c>
      <c r="C3471">
        <v>0.62775999999999998</v>
      </c>
      <c r="D3471">
        <v>-0.11297</v>
      </c>
      <c r="E3471">
        <v>5.8069999999999997E-2</v>
      </c>
      <c r="F3471">
        <v>-9.7050000000000001E-3</v>
      </c>
    </row>
    <row r="3472" spans="1:6" x14ac:dyDescent="0.3">
      <c r="A3472">
        <v>3.47</v>
      </c>
      <c r="B3472" s="1">
        <v>2.7087690000000002</v>
      </c>
      <c r="C3472">
        <v>0.74339200000000005</v>
      </c>
      <c r="D3472">
        <v>-0.25500499999999998</v>
      </c>
      <c r="E3472">
        <v>-8.3635000000000001E-2</v>
      </c>
      <c r="F3472">
        <v>-2.075E-3</v>
      </c>
    </row>
    <row r="3473" spans="1:6" x14ac:dyDescent="0.3">
      <c r="A3473">
        <v>3.4710000000000001</v>
      </c>
      <c r="B3473" s="1">
        <v>2.7087690000000002</v>
      </c>
      <c r="C3473">
        <v>0.81060600000000005</v>
      </c>
      <c r="D3473">
        <v>-0.2424</v>
      </c>
      <c r="E3473">
        <v>-7.0681999999999995E-2</v>
      </c>
      <c r="F3473">
        <v>1.15E-3</v>
      </c>
    </row>
    <row r="3474" spans="1:6" x14ac:dyDescent="0.3">
      <c r="A3474">
        <v>3.472</v>
      </c>
      <c r="B3474" s="1">
        <v>2.7087680000000001</v>
      </c>
      <c r="C3474">
        <v>0.93176700000000001</v>
      </c>
      <c r="D3474">
        <v>-0.108943</v>
      </c>
      <c r="E3474">
        <v>6.3134999999999997E-2</v>
      </c>
      <c r="F3474">
        <v>1.1E-4</v>
      </c>
    </row>
    <row r="3475" spans="1:6" x14ac:dyDescent="0.3">
      <c r="A3475">
        <v>3.4729999999999999</v>
      </c>
      <c r="B3475" s="1">
        <v>2.7087680000000001</v>
      </c>
      <c r="C3475">
        <v>0.95409200000000005</v>
      </c>
      <c r="D3475">
        <v>-0.10724400000000001</v>
      </c>
      <c r="E3475">
        <v>6.5169000000000005E-2</v>
      </c>
      <c r="F3475">
        <v>-1.776E-3</v>
      </c>
    </row>
    <row r="3476" spans="1:6" x14ac:dyDescent="0.3">
      <c r="A3476">
        <v>3.4740000000000002</v>
      </c>
      <c r="B3476" s="1">
        <v>2.7087680000000001</v>
      </c>
      <c r="C3476">
        <v>0.89905000000000002</v>
      </c>
      <c r="D3476">
        <v>-0.20900299999999999</v>
      </c>
      <c r="E3476">
        <v>-3.6278999999999999E-2</v>
      </c>
      <c r="F3476">
        <v>-9.5100000000000002E-4</v>
      </c>
    </row>
    <row r="3477" spans="1:6" x14ac:dyDescent="0.3">
      <c r="A3477">
        <v>3.4750000000000001</v>
      </c>
      <c r="B3477" s="1">
        <v>2.7087669999999999</v>
      </c>
      <c r="C3477">
        <v>0.83448699999999998</v>
      </c>
      <c r="D3477">
        <v>-0.24962000000000001</v>
      </c>
      <c r="E3477">
        <v>-7.6588000000000003E-2</v>
      </c>
      <c r="F3477">
        <v>4.1450000000000002E-3</v>
      </c>
    </row>
    <row r="3478" spans="1:6" x14ac:dyDescent="0.3">
      <c r="A3478">
        <v>3.476</v>
      </c>
      <c r="B3478" s="1">
        <v>2.7087669999999999</v>
      </c>
      <c r="C3478">
        <v>0.72576600000000002</v>
      </c>
      <c r="D3478">
        <v>-0.13644000000000001</v>
      </c>
      <c r="E3478">
        <v>3.6908999999999997E-2</v>
      </c>
      <c r="F3478">
        <v>1.1828E-2</v>
      </c>
    </row>
    <row r="3479" spans="1:6" x14ac:dyDescent="0.3">
      <c r="A3479">
        <v>3.4769999999999999</v>
      </c>
      <c r="B3479" s="1">
        <v>2.7087659999999998</v>
      </c>
      <c r="C3479">
        <v>0.31884499999999999</v>
      </c>
      <c r="D3479">
        <v>-4.3466999999999999E-2</v>
      </c>
      <c r="E3479">
        <v>0.13017999999999999</v>
      </c>
      <c r="F3479">
        <v>1.8546E-2</v>
      </c>
    </row>
    <row r="3480" spans="1:6" x14ac:dyDescent="0.3">
      <c r="A3480">
        <v>3.4780000000000002</v>
      </c>
      <c r="B3480" s="1">
        <v>2.7087659999999998</v>
      </c>
      <c r="C3480">
        <v>-0.570434</v>
      </c>
      <c r="D3480">
        <v>-0.185999</v>
      </c>
      <c r="E3480">
        <v>-1.2097E-2</v>
      </c>
      <c r="F3480">
        <v>2.0726999999999999E-2</v>
      </c>
    </row>
    <row r="3481" spans="1:6" x14ac:dyDescent="0.3">
      <c r="A3481">
        <v>3.4790000000000001</v>
      </c>
      <c r="B3481" s="1">
        <v>2.7087659999999998</v>
      </c>
      <c r="C3481">
        <v>-1.444631</v>
      </c>
      <c r="D3481">
        <v>-0.23696300000000001</v>
      </c>
      <c r="E3481">
        <v>-6.2811000000000006E-2</v>
      </c>
      <c r="F3481">
        <v>1.6025000000000001E-2</v>
      </c>
    </row>
    <row r="3482" spans="1:6" x14ac:dyDescent="0.3">
      <c r="A3482">
        <v>3.48</v>
      </c>
      <c r="B3482" s="1">
        <v>2.7087650000000001</v>
      </c>
      <c r="C3482">
        <v>-1.9704539999999999</v>
      </c>
      <c r="D3482">
        <v>-0.14149100000000001</v>
      </c>
      <c r="E3482">
        <v>3.2922E-2</v>
      </c>
      <c r="F3482">
        <v>6.0239999999999998E-3</v>
      </c>
    </row>
    <row r="3483" spans="1:6" x14ac:dyDescent="0.3">
      <c r="A3483">
        <v>3.4809999999999999</v>
      </c>
      <c r="B3483" s="1">
        <v>2.7087650000000001</v>
      </c>
      <c r="C3483">
        <v>-2.1248830000000001</v>
      </c>
      <c r="D3483">
        <v>-0.11029799999999999</v>
      </c>
      <c r="E3483">
        <v>6.4359E-2</v>
      </c>
      <c r="F3483">
        <v>-4.9220000000000002E-3</v>
      </c>
    </row>
    <row r="3484" spans="1:6" x14ac:dyDescent="0.3">
      <c r="A3484">
        <v>3.4820000000000002</v>
      </c>
      <c r="B3484" s="1">
        <v>2.7087650000000001</v>
      </c>
      <c r="C3484">
        <v>-1.9020980000000001</v>
      </c>
      <c r="D3484">
        <v>-0.19379399999999999</v>
      </c>
      <c r="E3484">
        <v>-1.8917E-2</v>
      </c>
      <c r="F3484">
        <v>-1.2697E-2</v>
      </c>
    </row>
    <row r="3485" spans="1:6" x14ac:dyDescent="0.3">
      <c r="A3485">
        <v>3.4830000000000001</v>
      </c>
      <c r="B3485" s="1">
        <v>2.7087639999999999</v>
      </c>
      <c r="C3485">
        <v>-1.306478</v>
      </c>
      <c r="D3485">
        <v>-0.26267200000000002</v>
      </c>
      <c r="E3485">
        <v>-8.7578000000000003E-2</v>
      </c>
      <c r="F3485">
        <v>-1.5542E-2</v>
      </c>
    </row>
    <row r="3486" spans="1:6" x14ac:dyDescent="0.3">
      <c r="A3486">
        <v>3.484</v>
      </c>
      <c r="B3486" s="1">
        <v>2.7087639999999999</v>
      </c>
      <c r="C3486">
        <v>-0.47572500000000001</v>
      </c>
      <c r="D3486">
        <v>-0.21662999999999999</v>
      </c>
      <c r="E3486">
        <v>-4.1297E-2</v>
      </c>
      <c r="F3486">
        <v>-1.4304000000000001E-2</v>
      </c>
    </row>
    <row r="3487" spans="1:6" x14ac:dyDescent="0.3">
      <c r="A3487">
        <v>3.4849999999999999</v>
      </c>
      <c r="B3487" s="1">
        <v>2.7087629999999998</v>
      </c>
      <c r="C3487">
        <v>0.32576899999999998</v>
      </c>
      <c r="D3487">
        <v>-9.2007000000000005E-2</v>
      </c>
      <c r="E3487">
        <v>8.3572999999999995E-2</v>
      </c>
      <c r="F3487">
        <v>-1.1143999999999999E-2</v>
      </c>
    </row>
    <row r="3488" spans="1:6" x14ac:dyDescent="0.3">
      <c r="A3488">
        <v>3.4860000000000002</v>
      </c>
      <c r="B3488" s="1">
        <v>2.7087629999999998</v>
      </c>
      <c r="C3488">
        <v>0.67533399999999999</v>
      </c>
      <c r="D3488">
        <v>-0.17813599999999999</v>
      </c>
      <c r="E3488">
        <v>-2.3449999999999999E-3</v>
      </c>
      <c r="F3488">
        <v>-7.437E-3</v>
      </c>
    </row>
    <row r="3489" spans="1:6" x14ac:dyDescent="0.3">
      <c r="A3489">
        <v>3.4870000000000001</v>
      </c>
      <c r="B3489" s="1">
        <v>2.7087620000000001</v>
      </c>
      <c r="C3489">
        <v>0.762768</v>
      </c>
      <c r="D3489">
        <v>-0.26823799999999998</v>
      </c>
      <c r="E3489">
        <v>-9.2242000000000005E-2</v>
      </c>
      <c r="F3489">
        <v>-4.8409999999999998E-3</v>
      </c>
    </row>
    <row r="3490" spans="1:6" x14ac:dyDescent="0.3">
      <c r="A3490">
        <v>3.488</v>
      </c>
      <c r="B3490" s="1">
        <v>2.7087620000000001</v>
      </c>
      <c r="C3490">
        <v>0.83665999999999996</v>
      </c>
      <c r="D3490">
        <v>-0.21309700000000001</v>
      </c>
      <c r="E3490">
        <v>-3.6885000000000001E-2</v>
      </c>
      <c r="F3490">
        <v>-3.3059999999999999E-3</v>
      </c>
    </row>
    <row r="3491" spans="1:6" x14ac:dyDescent="0.3">
      <c r="A3491">
        <v>3.4889999999999999</v>
      </c>
      <c r="B3491" s="1">
        <v>2.7087620000000001</v>
      </c>
      <c r="C3491">
        <v>0.94652000000000003</v>
      </c>
      <c r="D3491">
        <v>-9.5670000000000005E-2</v>
      </c>
      <c r="E3491">
        <v>8.0750000000000002E-2</v>
      </c>
      <c r="F3491">
        <v>-1.8190000000000001E-3</v>
      </c>
    </row>
    <row r="3492" spans="1:6" x14ac:dyDescent="0.3">
      <c r="A3492">
        <v>3.49</v>
      </c>
      <c r="B3492" s="1">
        <v>2.708761</v>
      </c>
      <c r="C3492">
        <v>0.93296400000000002</v>
      </c>
      <c r="D3492">
        <v>-0.14464399999999999</v>
      </c>
      <c r="E3492">
        <v>3.1940999999999997E-2</v>
      </c>
      <c r="F3492">
        <v>7.67E-4</v>
      </c>
    </row>
    <row r="3493" spans="1:6" x14ac:dyDescent="0.3">
      <c r="A3493">
        <v>3.4910000000000001</v>
      </c>
      <c r="B3493" s="1">
        <v>2.708761</v>
      </c>
      <c r="C3493">
        <v>0.88456400000000002</v>
      </c>
      <c r="D3493">
        <v>-0.22987199999999999</v>
      </c>
      <c r="E3493">
        <v>-5.3150000000000003E-2</v>
      </c>
      <c r="F3493">
        <v>4.3299999999999996E-3</v>
      </c>
    </row>
    <row r="3494" spans="1:6" x14ac:dyDescent="0.3">
      <c r="A3494">
        <v>3.492</v>
      </c>
      <c r="B3494" s="1">
        <v>2.7087599999999998</v>
      </c>
      <c r="C3494">
        <v>0.80160500000000001</v>
      </c>
      <c r="D3494">
        <v>-0.23785600000000001</v>
      </c>
      <c r="E3494">
        <v>-6.1005999999999998E-2</v>
      </c>
      <c r="F3494">
        <v>8.3700000000000007E-3</v>
      </c>
    </row>
    <row r="3495" spans="1:6" x14ac:dyDescent="0.3">
      <c r="A3495">
        <v>3.4929999999999999</v>
      </c>
      <c r="B3495" s="1">
        <v>2.7087599999999998</v>
      </c>
      <c r="C3495">
        <v>0.657605</v>
      </c>
      <c r="D3495">
        <v>-7.2930999999999996E-2</v>
      </c>
      <c r="E3495">
        <v>0.104037</v>
      </c>
      <c r="F3495">
        <v>1.1955E-2</v>
      </c>
    </row>
    <row r="3496" spans="1:6" x14ac:dyDescent="0.3">
      <c r="A3496">
        <v>3.4940000000000002</v>
      </c>
      <c r="B3496" s="1">
        <v>2.7087599999999998</v>
      </c>
      <c r="C3496">
        <v>3.5881000000000003E-2</v>
      </c>
      <c r="D3496">
        <v>-0.10471999999999999</v>
      </c>
      <c r="E3496">
        <v>7.2318999999999994E-2</v>
      </c>
      <c r="F3496">
        <v>1.4421E-2</v>
      </c>
    </row>
    <row r="3497" spans="1:6" x14ac:dyDescent="0.3">
      <c r="A3497">
        <v>3.4950000000000001</v>
      </c>
      <c r="B3497" s="1">
        <v>2.7087590000000001</v>
      </c>
      <c r="C3497">
        <v>-0.89611300000000005</v>
      </c>
      <c r="D3497">
        <v>-0.23680799999999999</v>
      </c>
      <c r="E3497">
        <v>-5.9743999999999998E-2</v>
      </c>
      <c r="F3497">
        <v>1.4419E-2</v>
      </c>
    </row>
    <row r="3498" spans="1:6" x14ac:dyDescent="0.3">
      <c r="A3498">
        <v>3.496</v>
      </c>
      <c r="B3498" s="1">
        <v>2.7087590000000001</v>
      </c>
      <c r="C3498">
        <v>-1.673583</v>
      </c>
      <c r="D3498">
        <v>-0.22445999999999999</v>
      </c>
      <c r="E3498">
        <v>-4.7372999999999998E-2</v>
      </c>
      <c r="F3498">
        <v>1.0356000000000001E-2</v>
      </c>
    </row>
    <row r="3499" spans="1:6" x14ac:dyDescent="0.3">
      <c r="A3499">
        <v>3.4969999999999999</v>
      </c>
      <c r="B3499" s="1">
        <v>2.7087590000000001</v>
      </c>
      <c r="C3499">
        <v>-2.056352</v>
      </c>
      <c r="D3499">
        <v>-0.110053</v>
      </c>
      <c r="E3499">
        <v>6.7055000000000003E-2</v>
      </c>
      <c r="F3499">
        <v>2.7160000000000001E-3</v>
      </c>
    </row>
    <row r="3500" spans="1:6" x14ac:dyDescent="0.3">
      <c r="A3500">
        <v>3.4980000000000002</v>
      </c>
      <c r="B3500" s="1">
        <v>2.708758</v>
      </c>
      <c r="C3500">
        <v>-2.0879300000000001</v>
      </c>
      <c r="D3500">
        <v>-0.123075</v>
      </c>
      <c r="E3500">
        <v>5.4024999999999997E-2</v>
      </c>
      <c r="F3500">
        <v>-5.9020000000000001E-3</v>
      </c>
    </row>
    <row r="3501" spans="1:6" x14ac:dyDescent="0.3">
      <c r="A3501">
        <v>3.4990000000000001</v>
      </c>
      <c r="B3501" s="1">
        <v>2.708758</v>
      </c>
      <c r="C3501">
        <v>-1.7403059999999999</v>
      </c>
      <c r="D3501">
        <v>-0.222806</v>
      </c>
      <c r="E3501">
        <v>-4.5737E-2</v>
      </c>
      <c r="F3501">
        <v>-1.2463999999999999E-2</v>
      </c>
    </row>
    <row r="3502" spans="1:6" x14ac:dyDescent="0.3">
      <c r="A3502">
        <v>3.5</v>
      </c>
      <c r="B3502" s="1">
        <v>2.7087569999999999</v>
      </c>
      <c r="C3502">
        <v>-1.063963</v>
      </c>
      <c r="D3502">
        <v>-0.27865899999999999</v>
      </c>
      <c r="E3502">
        <v>-0.10161000000000001</v>
      </c>
      <c r="F3502">
        <v>-1.4713E-2</v>
      </c>
    </row>
    <row r="3503" spans="1:6" x14ac:dyDescent="0.3">
      <c r="A3503">
        <v>3.5009999999999999</v>
      </c>
      <c r="B3503" s="1">
        <v>2.7087569999999999</v>
      </c>
      <c r="C3503">
        <v>-0.188166</v>
      </c>
      <c r="D3503">
        <v>-0.17249900000000001</v>
      </c>
      <c r="E3503">
        <v>4.5580000000000004E-3</v>
      </c>
      <c r="F3503">
        <v>-1.2422000000000001E-2</v>
      </c>
    </row>
    <row r="3504" spans="1:6" x14ac:dyDescent="0.3">
      <c r="A3504">
        <v>3.5019999999999998</v>
      </c>
      <c r="B3504" s="1">
        <v>2.7087560000000002</v>
      </c>
      <c r="C3504">
        <v>0.50409099999999996</v>
      </c>
      <c r="D3504">
        <v>-8.6535000000000001E-2</v>
      </c>
      <c r="E3504">
        <v>9.0532000000000001E-2</v>
      </c>
      <c r="F3504">
        <v>-7.4139999999999996E-3</v>
      </c>
    </row>
    <row r="3505" spans="1:6" x14ac:dyDescent="0.3">
      <c r="A3505">
        <v>3.5030000000000001</v>
      </c>
      <c r="B3505" s="1">
        <v>2.7087560000000002</v>
      </c>
      <c r="C3505">
        <v>0.717804</v>
      </c>
      <c r="D3505">
        <v>-0.219471</v>
      </c>
      <c r="E3505">
        <v>-4.2415000000000001E-2</v>
      </c>
      <c r="F3505">
        <v>-2.6310000000000001E-3</v>
      </c>
    </row>
    <row r="3506" spans="1:6" x14ac:dyDescent="0.3">
      <c r="A3506">
        <v>3.504</v>
      </c>
      <c r="B3506" s="1">
        <v>2.7087560000000002</v>
      </c>
      <c r="C3506">
        <v>0.79092700000000005</v>
      </c>
      <c r="D3506">
        <v>-0.25634699999999999</v>
      </c>
      <c r="E3506">
        <v>-7.9283000000000006E-2</v>
      </c>
      <c r="F3506">
        <v>-1.2520000000000001E-3</v>
      </c>
    </row>
    <row r="3507" spans="1:6" x14ac:dyDescent="0.3">
      <c r="A3507">
        <v>3.5049999999999999</v>
      </c>
      <c r="B3507" s="1">
        <v>2.708755</v>
      </c>
      <c r="C3507">
        <v>0.88124000000000002</v>
      </c>
      <c r="D3507">
        <v>-0.16305600000000001</v>
      </c>
      <c r="E3507">
        <v>1.4043E-2</v>
      </c>
      <c r="F3507">
        <v>-3.2369999999999999E-3</v>
      </c>
    </row>
    <row r="3508" spans="1:6" x14ac:dyDescent="0.3">
      <c r="A3508">
        <v>3.5059999999999998</v>
      </c>
      <c r="B3508" s="1">
        <v>2.708755</v>
      </c>
      <c r="C3508">
        <v>0.94137099999999996</v>
      </c>
      <c r="D3508">
        <v>-0.107442</v>
      </c>
      <c r="E3508">
        <v>6.9691000000000003E-2</v>
      </c>
      <c r="F3508">
        <v>-5.4310000000000001E-3</v>
      </c>
    </row>
    <row r="3509" spans="1:6" x14ac:dyDescent="0.3">
      <c r="A3509">
        <v>3.5070000000000001</v>
      </c>
      <c r="B3509" s="1">
        <v>2.708755</v>
      </c>
      <c r="C3509">
        <v>0.91453799999999996</v>
      </c>
      <c r="D3509">
        <v>-0.17951900000000001</v>
      </c>
      <c r="E3509">
        <v>-2.3709999999999998E-3</v>
      </c>
      <c r="F3509">
        <v>-4.2249999999999996E-3</v>
      </c>
    </row>
    <row r="3510" spans="1:6" x14ac:dyDescent="0.3">
      <c r="A3510">
        <v>3.508</v>
      </c>
      <c r="B3510" s="1">
        <v>2.7087539999999999</v>
      </c>
      <c r="C3510">
        <v>0.85706300000000002</v>
      </c>
      <c r="D3510">
        <v>-0.25255100000000003</v>
      </c>
      <c r="E3510">
        <v>-7.5388999999999998E-2</v>
      </c>
      <c r="F3510">
        <v>1.916E-3</v>
      </c>
    </row>
    <row r="3511" spans="1:6" x14ac:dyDescent="0.3">
      <c r="A3511">
        <v>3.5089999999999999</v>
      </c>
      <c r="B3511" s="1">
        <v>2.7087539999999999</v>
      </c>
      <c r="C3511">
        <v>0.77832199999999996</v>
      </c>
      <c r="D3511">
        <v>-0.191049</v>
      </c>
      <c r="E3511">
        <v>-1.3852E-2</v>
      </c>
      <c r="F3511">
        <v>1.129E-2</v>
      </c>
    </row>
    <row r="3512" spans="1:6" x14ac:dyDescent="0.3">
      <c r="A3512">
        <v>3.51</v>
      </c>
      <c r="B3512" s="1">
        <v>2.7087530000000002</v>
      </c>
      <c r="C3512">
        <v>0.537157</v>
      </c>
      <c r="D3512">
        <v>-3.0144000000000001E-2</v>
      </c>
      <c r="E3512">
        <v>0.147091</v>
      </c>
      <c r="F3512">
        <v>1.9785000000000001E-2</v>
      </c>
    </row>
    <row r="3513" spans="1:6" x14ac:dyDescent="0.3">
      <c r="A3513">
        <v>3.5110000000000001</v>
      </c>
      <c r="B3513" s="1">
        <v>2.7087530000000002</v>
      </c>
      <c r="C3513">
        <v>-0.26753300000000002</v>
      </c>
      <c r="D3513">
        <v>-0.16029099999999999</v>
      </c>
      <c r="E3513">
        <v>1.6951999999999998E-2</v>
      </c>
      <c r="F3513">
        <v>2.3362999999999998E-2</v>
      </c>
    </row>
    <row r="3514" spans="1:6" x14ac:dyDescent="0.3">
      <c r="A3514">
        <v>3.512</v>
      </c>
      <c r="B3514" s="1">
        <v>2.7087530000000002</v>
      </c>
      <c r="C3514">
        <v>-1.176363</v>
      </c>
      <c r="D3514">
        <v>-0.24046500000000001</v>
      </c>
      <c r="E3514">
        <v>-6.3225000000000003E-2</v>
      </c>
      <c r="F3514">
        <v>1.9206999999999998E-2</v>
      </c>
    </row>
    <row r="3515" spans="1:6" x14ac:dyDescent="0.3">
      <c r="A3515">
        <v>3.5129999999999999</v>
      </c>
      <c r="B3515" s="1">
        <v>2.708752</v>
      </c>
      <c r="C3515">
        <v>-1.8432310000000001</v>
      </c>
      <c r="D3515">
        <v>-0.184916</v>
      </c>
      <c r="E3515">
        <v>-7.659E-3</v>
      </c>
      <c r="F3515">
        <v>8.0300000000000007E-3</v>
      </c>
    </row>
    <row r="3516" spans="1:6" x14ac:dyDescent="0.3">
      <c r="A3516">
        <v>3.5139999999999998</v>
      </c>
      <c r="B3516" s="1">
        <v>2.708752</v>
      </c>
      <c r="C3516">
        <v>-2.1105170000000002</v>
      </c>
      <c r="D3516">
        <v>-0.101601</v>
      </c>
      <c r="E3516">
        <v>7.5681999999999999E-2</v>
      </c>
      <c r="F3516">
        <v>-6.0390000000000001E-3</v>
      </c>
    </row>
    <row r="3517" spans="1:6" x14ac:dyDescent="0.3">
      <c r="A3517">
        <v>3.5150000000000001</v>
      </c>
      <c r="B3517" s="1">
        <v>2.7087509999999999</v>
      </c>
      <c r="C3517">
        <v>-2.0361989999999999</v>
      </c>
      <c r="D3517">
        <v>-0.173511</v>
      </c>
      <c r="E3517">
        <v>3.7780000000000001E-3</v>
      </c>
      <c r="F3517">
        <v>-1.7555000000000001E-2</v>
      </c>
    </row>
    <row r="3518" spans="1:6" x14ac:dyDescent="0.3">
      <c r="A3518">
        <v>3.516</v>
      </c>
      <c r="B3518" s="1">
        <v>2.7087509999999999</v>
      </c>
      <c r="C3518">
        <v>-1.5584229999999999</v>
      </c>
      <c r="D3518">
        <v>-0.26151200000000002</v>
      </c>
      <c r="E3518">
        <v>-8.4217E-2</v>
      </c>
      <c r="F3518">
        <v>-2.2907E-2</v>
      </c>
    </row>
    <row r="3519" spans="1:6" x14ac:dyDescent="0.3">
      <c r="A3519">
        <v>3.5169999999999999</v>
      </c>
      <c r="B3519" s="1">
        <v>2.7087500000000002</v>
      </c>
      <c r="C3519">
        <v>-0.78789399999999998</v>
      </c>
      <c r="D3519">
        <v>-0.26267000000000001</v>
      </c>
      <c r="E3519">
        <v>-8.5343000000000002E-2</v>
      </c>
      <c r="F3519">
        <v>-2.1078E-2</v>
      </c>
    </row>
    <row r="3520" spans="1:6" x14ac:dyDescent="0.3">
      <c r="A3520">
        <v>3.5179999999999998</v>
      </c>
      <c r="B3520" s="1">
        <v>2.7087500000000002</v>
      </c>
      <c r="C3520">
        <v>8.7129999999999999E-2</v>
      </c>
      <c r="D3520">
        <v>-0.121988</v>
      </c>
      <c r="E3520">
        <v>5.5402E-2</v>
      </c>
      <c r="F3520">
        <v>-1.3735000000000001E-2</v>
      </c>
    </row>
    <row r="3521" spans="1:6" x14ac:dyDescent="0.3">
      <c r="A3521">
        <v>3.5190000000000001</v>
      </c>
      <c r="B3521" s="1">
        <v>2.7087500000000002</v>
      </c>
      <c r="C3521">
        <v>0.62712999999999997</v>
      </c>
      <c r="D3521">
        <v>-0.108657</v>
      </c>
      <c r="E3521">
        <v>6.8781999999999996E-2</v>
      </c>
      <c r="F3521">
        <v>-3.5750000000000001E-3</v>
      </c>
    </row>
    <row r="3522" spans="1:6" x14ac:dyDescent="0.3">
      <c r="A3522">
        <v>3.52</v>
      </c>
      <c r="B3522" s="1">
        <v>2.7087490000000001</v>
      </c>
      <c r="C3522">
        <v>0.73654799999999998</v>
      </c>
      <c r="D3522">
        <v>-0.25947700000000001</v>
      </c>
      <c r="E3522">
        <v>-8.1995999999999999E-2</v>
      </c>
      <c r="F3522">
        <v>5.3080000000000002E-3</v>
      </c>
    </row>
    <row r="3523" spans="1:6" x14ac:dyDescent="0.3">
      <c r="A3523">
        <v>3.5209999999999999</v>
      </c>
      <c r="B3523" s="1">
        <v>2.7087490000000001</v>
      </c>
      <c r="C3523">
        <v>0.81764700000000001</v>
      </c>
      <c r="D3523">
        <v>-0.23379900000000001</v>
      </c>
      <c r="E3523">
        <v>-5.6251000000000002E-2</v>
      </c>
      <c r="F3523">
        <v>9.4699999999999993E-3</v>
      </c>
    </row>
    <row r="3524" spans="1:6" x14ac:dyDescent="0.3">
      <c r="A3524">
        <v>3.5219999999999998</v>
      </c>
      <c r="B3524" s="1">
        <v>2.7087490000000001</v>
      </c>
      <c r="C3524">
        <v>0.93594200000000005</v>
      </c>
      <c r="D3524">
        <v>-0.10392800000000001</v>
      </c>
      <c r="E3524">
        <v>7.3705999999999994E-2</v>
      </c>
      <c r="F3524">
        <v>8.0090000000000005E-3</v>
      </c>
    </row>
    <row r="3525" spans="1:6" x14ac:dyDescent="0.3">
      <c r="A3525">
        <v>3.5230000000000001</v>
      </c>
      <c r="B3525" s="1">
        <v>2.7087479999999999</v>
      </c>
      <c r="C3525">
        <v>0.94977599999999995</v>
      </c>
      <c r="D3525">
        <v>-0.111219</v>
      </c>
      <c r="E3525">
        <v>6.6484000000000001E-2</v>
      </c>
      <c r="F3525">
        <v>2.9329999999999998E-3</v>
      </c>
    </row>
    <row r="3526" spans="1:6" x14ac:dyDescent="0.3">
      <c r="A3526">
        <v>3.524</v>
      </c>
      <c r="B3526" s="1">
        <v>2.7087479999999999</v>
      </c>
      <c r="C3526">
        <v>0.89883999999999997</v>
      </c>
      <c r="D3526">
        <v>-0.21001800000000001</v>
      </c>
      <c r="E3526">
        <v>-3.2267999999999998E-2</v>
      </c>
      <c r="F3526">
        <v>-2.251E-3</v>
      </c>
    </row>
    <row r="3527" spans="1:6" x14ac:dyDescent="0.3">
      <c r="A3527">
        <v>3.5249999999999999</v>
      </c>
      <c r="B3527" s="1">
        <v>2.7087469999999998</v>
      </c>
      <c r="C3527">
        <v>0.82684899999999995</v>
      </c>
      <c r="D3527">
        <v>-0.26112099999999999</v>
      </c>
      <c r="E3527">
        <v>-8.3324999999999996E-2</v>
      </c>
      <c r="F3527">
        <v>-3.7929999999999999E-3</v>
      </c>
    </row>
    <row r="3528" spans="1:6" x14ac:dyDescent="0.3">
      <c r="A3528">
        <v>3.5259999999999998</v>
      </c>
      <c r="B3528" s="1">
        <v>2.7087469999999998</v>
      </c>
      <c r="C3528">
        <v>0.71399400000000002</v>
      </c>
      <c r="D3528">
        <v>-0.15560299999999999</v>
      </c>
      <c r="E3528">
        <v>2.2251E-2</v>
      </c>
      <c r="F3528">
        <v>1.7699999999999999E-4</v>
      </c>
    </row>
    <row r="3529" spans="1:6" x14ac:dyDescent="0.3">
      <c r="A3529">
        <v>3.5270000000000001</v>
      </c>
      <c r="B3529" s="1">
        <v>2.7087460000000001</v>
      </c>
      <c r="C3529">
        <v>0.31987100000000002</v>
      </c>
      <c r="D3529">
        <v>-5.2533999999999997E-2</v>
      </c>
      <c r="E3529">
        <v>0.12536</v>
      </c>
      <c r="F3529">
        <v>8.6809999999999995E-3</v>
      </c>
    </row>
    <row r="3530" spans="1:6" x14ac:dyDescent="0.3">
      <c r="A3530">
        <v>3.528</v>
      </c>
      <c r="B3530" s="1">
        <v>2.7087460000000001</v>
      </c>
      <c r="C3530">
        <v>-0.57982999999999996</v>
      </c>
      <c r="D3530">
        <v>-0.206513</v>
      </c>
      <c r="E3530">
        <v>-2.8624E-2</v>
      </c>
      <c r="F3530">
        <v>1.7495E-2</v>
      </c>
    </row>
    <row r="3531" spans="1:6" x14ac:dyDescent="0.3">
      <c r="A3531">
        <v>3.5289999999999999</v>
      </c>
      <c r="B3531" s="1">
        <v>2.7087460000000001</v>
      </c>
      <c r="C3531">
        <v>-1.443336</v>
      </c>
      <c r="D3531">
        <v>-0.24381</v>
      </c>
      <c r="E3531">
        <v>-6.5928E-2</v>
      </c>
      <c r="F3531">
        <v>2.0376999999999999E-2</v>
      </c>
    </row>
    <row r="3532" spans="1:6" x14ac:dyDescent="0.3">
      <c r="A3532">
        <v>3.53</v>
      </c>
      <c r="B3532" s="1">
        <v>2.708745</v>
      </c>
      <c r="C3532">
        <v>-1.9632499999999999</v>
      </c>
      <c r="D3532">
        <v>-0.13747200000000001</v>
      </c>
      <c r="E3532">
        <v>4.0411999999999997E-2</v>
      </c>
      <c r="F3532">
        <v>1.3931000000000001E-2</v>
      </c>
    </row>
    <row r="3533" spans="1:6" x14ac:dyDescent="0.3">
      <c r="A3533">
        <v>3.5310000000000001</v>
      </c>
      <c r="B3533" s="1">
        <v>2.708745</v>
      </c>
      <c r="C3533">
        <v>-2.1165799999999999</v>
      </c>
      <c r="D3533">
        <v>-9.9596000000000004E-2</v>
      </c>
      <c r="E3533">
        <v>7.8279000000000001E-2</v>
      </c>
      <c r="F3533">
        <v>-6.8999999999999997E-5</v>
      </c>
    </row>
    <row r="3534" spans="1:6" x14ac:dyDescent="0.3">
      <c r="A3534">
        <v>3.532</v>
      </c>
      <c r="B3534" s="1">
        <v>2.708745</v>
      </c>
      <c r="C3534">
        <v>-1.9060170000000001</v>
      </c>
      <c r="D3534">
        <v>-0.19075</v>
      </c>
      <c r="E3534">
        <v>-1.291E-2</v>
      </c>
      <c r="F3534">
        <v>-1.5445E-2</v>
      </c>
    </row>
    <row r="3535" spans="1:6" x14ac:dyDescent="0.3">
      <c r="A3535">
        <v>3.5329999999999999</v>
      </c>
      <c r="B3535" s="1">
        <v>2.7087439999999998</v>
      </c>
      <c r="C3535">
        <v>-1.3401369999999999</v>
      </c>
      <c r="D3535">
        <v>-0.28668100000000002</v>
      </c>
      <c r="E3535">
        <v>-0.108876</v>
      </c>
      <c r="F3535">
        <v>-2.5142999999999999E-2</v>
      </c>
    </row>
    <row r="3536" spans="1:6" x14ac:dyDescent="0.3">
      <c r="A3536">
        <v>3.5339999999999998</v>
      </c>
      <c r="B3536" s="1">
        <v>2.7087439999999998</v>
      </c>
      <c r="C3536">
        <v>-0.51324099999999995</v>
      </c>
      <c r="D3536">
        <v>-0.243754</v>
      </c>
      <c r="E3536">
        <v>-6.5959000000000004E-2</v>
      </c>
      <c r="F3536">
        <v>-2.4923000000000001E-2</v>
      </c>
    </row>
    <row r="3537" spans="1:6" x14ac:dyDescent="0.3">
      <c r="A3537">
        <v>3.5350000000000001</v>
      </c>
      <c r="B3537" s="1">
        <v>2.7087430000000001</v>
      </c>
      <c r="C3537">
        <v>0.30909599999999998</v>
      </c>
      <c r="D3537">
        <v>-0.10075000000000001</v>
      </c>
      <c r="E3537">
        <v>7.7049999999999993E-2</v>
      </c>
      <c r="F3537">
        <v>-1.553E-2</v>
      </c>
    </row>
    <row r="3538" spans="1:6" x14ac:dyDescent="0.3">
      <c r="A3538">
        <v>3.536</v>
      </c>
      <c r="B3538" s="1">
        <v>2.7087430000000001</v>
      </c>
      <c r="C3538">
        <v>0.69417300000000004</v>
      </c>
      <c r="D3538">
        <v>-0.156028</v>
      </c>
      <c r="E3538">
        <v>2.1759000000000001E-2</v>
      </c>
      <c r="F3538">
        <v>-2.1589999999999999E-3</v>
      </c>
    </row>
    <row r="3539" spans="1:6" x14ac:dyDescent="0.3">
      <c r="A3539">
        <v>3.5369999999999999</v>
      </c>
      <c r="B3539" s="1">
        <v>2.7087430000000001</v>
      </c>
      <c r="C3539">
        <v>0.78189299999999995</v>
      </c>
      <c r="D3539">
        <v>-0.25018200000000002</v>
      </c>
      <c r="E3539">
        <v>-7.2401999999999994E-2</v>
      </c>
      <c r="F3539">
        <v>7.7650000000000002E-3</v>
      </c>
    </row>
    <row r="3540" spans="1:6" x14ac:dyDescent="0.3">
      <c r="A3540">
        <v>3.5379999999999998</v>
      </c>
      <c r="B3540" s="1">
        <v>2.708742</v>
      </c>
      <c r="C3540">
        <v>0.84818000000000005</v>
      </c>
      <c r="D3540">
        <v>-0.20321900000000001</v>
      </c>
      <c r="E3540">
        <v>-2.5415E-2</v>
      </c>
      <c r="F3540">
        <v>1.0092E-2</v>
      </c>
    </row>
    <row r="3541" spans="1:6" x14ac:dyDescent="0.3">
      <c r="A3541">
        <v>3.5390000000000001</v>
      </c>
      <c r="B3541" s="1">
        <v>2.708742</v>
      </c>
      <c r="C3541">
        <v>0.94855900000000004</v>
      </c>
      <c r="D3541">
        <v>-9.3704999999999997E-2</v>
      </c>
      <c r="E3541">
        <v>8.4135000000000001E-2</v>
      </c>
      <c r="F3541">
        <v>5.8970000000000003E-3</v>
      </c>
    </row>
    <row r="3542" spans="1:6" x14ac:dyDescent="0.3">
      <c r="A3542">
        <v>3.54</v>
      </c>
      <c r="B3542" s="1">
        <v>2.7087409999999998</v>
      </c>
      <c r="C3542">
        <v>0.93459499999999995</v>
      </c>
      <c r="D3542">
        <v>-0.142401</v>
      </c>
      <c r="E3542">
        <v>3.5462E-2</v>
      </c>
      <c r="F3542">
        <v>2.6600000000000001E-4</v>
      </c>
    </row>
    <row r="3543" spans="1:6" x14ac:dyDescent="0.3">
      <c r="A3543">
        <v>3.5409999999999999</v>
      </c>
      <c r="B3543" s="1">
        <v>2.7087409999999998</v>
      </c>
      <c r="C3543">
        <v>0.87927200000000005</v>
      </c>
      <c r="D3543">
        <v>-0.23647599999999999</v>
      </c>
      <c r="E3543">
        <v>-5.8589000000000002E-2</v>
      </c>
      <c r="F3543">
        <v>-1.9680000000000001E-3</v>
      </c>
    </row>
    <row r="3544" spans="1:6" x14ac:dyDescent="0.3">
      <c r="A3544">
        <v>3.5419999999999998</v>
      </c>
      <c r="B3544" s="1">
        <v>2.7087400000000001</v>
      </c>
      <c r="C3544">
        <v>0.80382600000000004</v>
      </c>
      <c r="D3544">
        <v>-0.239866</v>
      </c>
      <c r="E3544">
        <v>-6.1934999999999997E-2</v>
      </c>
      <c r="F3544">
        <v>1.129E-3</v>
      </c>
    </row>
    <row r="3545" spans="1:6" x14ac:dyDescent="0.3">
      <c r="A3545">
        <v>3.5430000000000001</v>
      </c>
      <c r="B3545" s="1">
        <v>2.7087400000000001</v>
      </c>
      <c r="C3545">
        <v>0.65682300000000005</v>
      </c>
      <c r="D3545">
        <v>-8.0831E-2</v>
      </c>
      <c r="E3545">
        <v>9.7167000000000003E-2</v>
      </c>
      <c r="F3545">
        <v>7.5719999999999997E-3</v>
      </c>
    </row>
    <row r="3546" spans="1:6" x14ac:dyDescent="0.3">
      <c r="A3546">
        <v>3.544</v>
      </c>
      <c r="B3546" s="1">
        <v>2.7087400000000001</v>
      </c>
      <c r="C3546">
        <v>4.6925000000000001E-2</v>
      </c>
      <c r="D3546">
        <v>-0.10208299999999999</v>
      </c>
      <c r="E3546">
        <v>7.5967000000000007E-2</v>
      </c>
      <c r="F3546">
        <v>1.3573E-2</v>
      </c>
    </row>
    <row r="3547" spans="1:6" x14ac:dyDescent="0.3">
      <c r="A3547">
        <v>3.5449999999999999</v>
      </c>
      <c r="B3547" s="1">
        <v>2.708739</v>
      </c>
      <c r="C3547">
        <v>-0.87893600000000005</v>
      </c>
      <c r="D3547">
        <v>-0.22852600000000001</v>
      </c>
      <c r="E3547">
        <v>-5.0444999999999997E-2</v>
      </c>
      <c r="F3547">
        <v>1.5408E-2</v>
      </c>
    </row>
    <row r="3548" spans="1:6" x14ac:dyDescent="0.3">
      <c r="A3548">
        <v>3.5459999999999998</v>
      </c>
      <c r="B3548" s="1">
        <v>2.708739</v>
      </c>
      <c r="C3548">
        <v>-1.671136</v>
      </c>
      <c r="D3548">
        <v>-0.22967499999999999</v>
      </c>
      <c r="E3548">
        <v>-5.1539000000000001E-2</v>
      </c>
      <c r="F3548">
        <v>1.1214E-2</v>
      </c>
    </row>
    <row r="3549" spans="1:6" x14ac:dyDescent="0.3">
      <c r="A3549">
        <v>3.5470000000000002</v>
      </c>
      <c r="B3549" s="1">
        <v>2.708739</v>
      </c>
      <c r="C3549">
        <v>-2.0597470000000002</v>
      </c>
      <c r="D3549">
        <v>-0.116383</v>
      </c>
      <c r="E3549">
        <v>6.1825999999999999E-2</v>
      </c>
      <c r="F3549">
        <v>2.8189999999999999E-3</v>
      </c>
    </row>
    <row r="3550" spans="1:6" x14ac:dyDescent="0.3">
      <c r="A3550">
        <v>3.548</v>
      </c>
      <c r="B3550" s="1">
        <v>2.7087379999999999</v>
      </c>
      <c r="C3550">
        <v>-2.0928849999999999</v>
      </c>
      <c r="D3550">
        <v>-0.12409199999999999</v>
      </c>
      <c r="E3550">
        <v>5.4170000000000003E-2</v>
      </c>
      <c r="F3550">
        <v>-6.1409999999999998E-3</v>
      </c>
    </row>
    <row r="3551" spans="1:6" x14ac:dyDescent="0.3">
      <c r="A3551">
        <v>3.5489999999999999</v>
      </c>
      <c r="B3551" s="1">
        <v>2.7087379999999999</v>
      </c>
      <c r="C3551">
        <v>-1.7477020000000001</v>
      </c>
      <c r="D3551">
        <v>-0.21992800000000001</v>
      </c>
      <c r="E3551">
        <v>-4.1626999999999997E-2</v>
      </c>
      <c r="F3551">
        <v>-1.2794E-2</v>
      </c>
    </row>
    <row r="3552" spans="1:6" x14ac:dyDescent="0.3">
      <c r="A3552">
        <v>3.55</v>
      </c>
      <c r="B3552" s="1">
        <v>2.7087370000000002</v>
      </c>
      <c r="C3552">
        <v>-1.0855969999999999</v>
      </c>
      <c r="D3552">
        <v>-0.28715600000000002</v>
      </c>
      <c r="E3552">
        <v>-0.108807</v>
      </c>
      <c r="F3552">
        <v>-1.5712E-2</v>
      </c>
    </row>
    <row r="3553" spans="1:6" x14ac:dyDescent="0.3">
      <c r="A3553">
        <v>3.5510000000000002</v>
      </c>
      <c r="B3553" s="1">
        <v>2.7087370000000002</v>
      </c>
      <c r="C3553">
        <v>-0.20191000000000001</v>
      </c>
      <c r="D3553">
        <v>-0.174676</v>
      </c>
      <c r="E3553">
        <v>3.7429999999999998E-3</v>
      </c>
      <c r="F3553">
        <v>-1.485E-2</v>
      </c>
    </row>
    <row r="3554" spans="1:6" x14ac:dyDescent="0.3">
      <c r="A3554">
        <v>3.552</v>
      </c>
      <c r="B3554" s="1">
        <v>2.7087370000000002</v>
      </c>
      <c r="C3554">
        <v>0.50172600000000001</v>
      </c>
      <c r="D3554">
        <v>-8.3224000000000006E-2</v>
      </c>
      <c r="E3554">
        <v>9.5255000000000006E-2</v>
      </c>
      <c r="F3554">
        <v>-1.061E-2</v>
      </c>
    </row>
    <row r="3555" spans="1:6" x14ac:dyDescent="0.3">
      <c r="A3555">
        <v>3.5529999999999999</v>
      </c>
      <c r="B3555" s="1">
        <v>2.708736</v>
      </c>
      <c r="C3555">
        <v>0.71689800000000004</v>
      </c>
      <c r="D3555">
        <v>-0.22095600000000001</v>
      </c>
      <c r="E3555">
        <v>-4.2458000000000003E-2</v>
      </c>
      <c r="F3555">
        <v>-3.9899999999999996E-3</v>
      </c>
    </row>
    <row r="3556" spans="1:6" x14ac:dyDescent="0.3">
      <c r="A3556">
        <v>3.5539999999999998</v>
      </c>
      <c r="B3556" s="1">
        <v>2.708736</v>
      </c>
      <c r="C3556">
        <v>0.78044800000000003</v>
      </c>
      <c r="D3556">
        <v>-0.26997399999999999</v>
      </c>
      <c r="E3556">
        <v>-9.1457999999999998E-2</v>
      </c>
      <c r="F3556">
        <v>2.2139999999999998E-3</v>
      </c>
    </row>
    <row r="3557" spans="1:6" x14ac:dyDescent="0.3">
      <c r="A3557">
        <v>3.5550000000000002</v>
      </c>
      <c r="B3557" s="1">
        <v>2.7087349999999999</v>
      </c>
      <c r="C3557">
        <v>0.87932299999999997</v>
      </c>
      <c r="D3557">
        <v>-0.166523</v>
      </c>
      <c r="E3557">
        <v>1.2014E-2</v>
      </c>
      <c r="F3557">
        <v>5.8979999999999996E-3</v>
      </c>
    </row>
    <row r="3558" spans="1:6" x14ac:dyDescent="0.3">
      <c r="A3558">
        <v>3.556</v>
      </c>
      <c r="B3558" s="1">
        <v>2.7087349999999999</v>
      </c>
      <c r="C3558">
        <v>0.96089999999999998</v>
      </c>
      <c r="D3558">
        <v>-8.7677000000000005E-2</v>
      </c>
      <c r="E3558">
        <v>9.085E-2</v>
      </c>
      <c r="F3558">
        <v>6.2509999999999996E-3</v>
      </c>
    </row>
    <row r="3559" spans="1:6" x14ac:dyDescent="0.3">
      <c r="A3559">
        <v>3.5569999999999999</v>
      </c>
      <c r="B3559" s="1">
        <v>2.7087349999999999</v>
      </c>
      <c r="C3559">
        <v>0.92699100000000001</v>
      </c>
      <c r="D3559">
        <v>-0.16773299999999999</v>
      </c>
      <c r="E3559">
        <v>1.0736000000000001E-2</v>
      </c>
      <c r="F3559">
        <v>3.9430000000000003E-3</v>
      </c>
    </row>
    <row r="3560" spans="1:6" x14ac:dyDescent="0.3">
      <c r="A3560">
        <v>3.5579999999999998</v>
      </c>
      <c r="B3560" s="1">
        <v>2.7087340000000002</v>
      </c>
      <c r="C3560">
        <v>0.86299899999999996</v>
      </c>
      <c r="D3560">
        <v>-0.249253</v>
      </c>
      <c r="E3560">
        <v>-7.0869000000000001E-2</v>
      </c>
      <c r="F3560">
        <v>9.2699999999999998E-4</v>
      </c>
    </row>
    <row r="3561" spans="1:6" x14ac:dyDescent="0.3">
      <c r="A3561">
        <v>3.5590000000000002</v>
      </c>
      <c r="B3561" s="1">
        <v>2.7087340000000002</v>
      </c>
      <c r="C3561">
        <v>0.77476400000000001</v>
      </c>
      <c r="D3561">
        <v>-0.199568</v>
      </c>
      <c r="E3561">
        <v>-2.1281000000000001E-2</v>
      </c>
      <c r="F3561">
        <v>-2.41E-4</v>
      </c>
    </row>
    <row r="3562" spans="1:6" x14ac:dyDescent="0.3">
      <c r="A3562">
        <v>3.56</v>
      </c>
      <c r="B3562" s="1">
        <v>2.7087330000000001</v>
      </c>
      <c r="C3562">
        <v>0.47556999999999999</v>
      </c>
      <c r="D3562">
        <v>-9.8583000000000004E-2</v>
      </c>
      <c r="E3562">
        <v>7.9583000000000001E-2</v>
      </c>
      <c r="F3562">
        <v>2.0219999999999999E-3</v>
      </c>
    </row>
    <row r="3563" spans="1:6" x14ac:dyDescent="0.3">
      <c r="A3563">
        <v>3.5609999999999999</v>
      </c>
      <c r="B3563" s="1">
        <v>2.7087330000000001</v>
      </c>
      <c r="C3563">
        <v>-0.25042700000000001</v>
      </c>
      <c r="D3563">
        <v>-0.14916499999999999</v>
      </c>
      <c r="E3563">
        <v>2.8819000000000001E-2</v>
      </c>
      <c r="F3563">
        <v>7.1500000000000001E-3</v>
      </c>
    </row>
    <row r="3564" spans="1:6" x14ac:dyDescent="0.3">
      <c r="A3564">
        <v>3.5619999999999998</v>
      </c>
      <c r="B3564" s="1">
        <v>2.7087330000000001</v>
      </c>
      <c r="C3564">
        <v>-1.16038</v>
      </c>
      <c r="D3564">
        <v>-0.23379</v>
      </c>
      <c r="E3564">
        <v>-5.6029000000000002E-2</v>
      </c>
      <c r="F3564">
        <v>1.1476E-2</v>
      </c>
    </row>
    <row r="3565" spans="1:6" x14ac:dyDescent="0.3">
      <c r="A3565">
        <v>3.5630000000000002</v>
      </c>
      <c r="B3565" s="1">
        <v>2.7087319999999999</v>
      </c>
      <c r="C3565">
        <v>-1.8454930000000001</v>
      </c>
      <c r="D3565">
        <v>-0.19545899999999999</v>
      </c>
      <c r="E3565">
        <v>-1.7933000000000001E-2</v>
      </c>
      <c r="F3565">
        <v>1.1195E-2</v>
      </c>
    </row>
    <row r="3566" spans="1:6" x14ac:dyDescent="0.3">
      <c r="A3566">
        <v>3.5640000000000001</v>
      </c>
      <c r="B3566" s="1">
        <v>2.7087319999999999</v>
      </c>
      <c r="C3566">
        <v>-2.1020810000000001</v>
      </c>
      <c r="D3566">
        <v>-9.4493999999999995E-2</v>
      </c>
      <c r="E3566">
        <v>8.2778000000000004E-2</v>
      </c>
      <c r="F3566">
        <v>5.2839999999999996E-3</v>
      </c>
    </row>
    <row r="3567" spans="1:6" x14ac:dyDescent="0.3">
      <c r="A3567">
        <v>3.5649999999999999</v>
      </c>
      <c r="B3567" s="1">
        <v>2.7087310000000002</v>
      </c>
      <c r="C3567">
        <v>-2.0237470000000002</v>
      </c>
      <c r="D3567">
        <v>-0.15453900000000001</v>
      </c>
      <c r="E3567">
        <v>2.2429000000000001E-2</v>
      </c>
      <c r="F3567">
        <v>-3.5959999999999998E-3</v>
      </c>
    </row>
    <row r="3568" spans="1:6" x14ac:dyDescent="0.3">
      <c r="A3568">
        <v>3.5659999999999998</v>
      </c>
      <c r="B3568" s="1">
        <v>2.7087310000000002</v>
      </c>
      <c r="C3568">
        <v>-1.555647</v>
      </c>
      <c r="D3568">
        <v>-0.247283</v>
      </c>
      <c r="E3568">
        <v>-7.0648000000000002E-2</v>
      </c>
      <c r="F3568">
        <v>-1.1263E-2</v>
      </c>
    </row>
    <row r="3569" spans="1:6" x14ac:dyDescent="0.3">
      <c r="A3569">
        <v>3.5670000000000002</v>
      </c>
      <c r="B3569" s="1">
        <v>2.7087310000000002</v>
      </c>
      <c r="C3569">
        <v>-0.79364999999999997</v>
      </c>
      <c r="D3569">
        <v>-0.25649699999999998</v>
      </c>
      <c r="E3569">
        <v>-8.0198000000000005E-2</v>
      </c>
      <c r="F3569">
        <v>-1.4024999999999999E-2</v>
      </c>
    </row>
    <row r="3570" spans="1:6" x14ac:dyDescent="0.3">
      <c r="A3570">
        <v>3.5680000000000001</v>
      </c>
      <c r="B3570" s="1">
        <v>2.7087300000000001</v>
      </c>
      <c r="C3570">
        <v>7.5786999999999993E-2</v>
      </c>
      <c r="D3570">
        <v>-0.124723</v>
      </c>
      <c r="E3570">
        <v>5.1242000000000003E-2</v>
      </c>
      <c r="F3570">
        <v>-1.1051E-2</v>
      </c>
    </row>
    <row r="3571" spans="1:6" x14ac:dyDescent="0.3">
      <c r="A3571">
        <v>3.569</v>
      </c>
      <c r="B3571" s="1">
        <v>2.7087300000000001</v>
      </c>
      <c r="C3571">
        <v>0.62743099999999996</v>
      </c>
      <c r="D3571">
        <v>-0.104299</v>
      </c>
      <c r="E3571">
        <v>7.1290999999999993E-2</v>
      </c>
      <c r="F3571">
        <v>-4.235E-3</v>
      </c>
    </row>
    <row r="3572" spans="1:6" x14ac:dyDescent="0.3">
      <c r="A3572">
        <v>3.57</v>
      </c>
      <c r="B3572" s="1">
        <v>2.7087300000000001</v>
      </c>
      <c r="C3572">
        <v>0.73866100000000001</v>
      </c>
      <c r="D3572">
        <v>-0.25744699999999998</v>
      </c>
      <c r="E3572">
        <v>-8.2266000000000006E-2</v>
      </c>
      <c r="F3572">
        <v>1.7459999999999999E-3</v>
      </c>
    </row>
    <row r="3573" spans="1:6" x14ac:dyDescent="0.3">
      <c r="A3573">
        <v>3.5710000000000002</v>
      </c>
      <c r="B3573" s="1">
        <v>2.7087289999999999</v>
      </c>
      <c r="C3573">
        <v>0.81648399999999999</v>
      </c>
      <c r="D3573">
        <v>-0.237098</v>
      </c>
      <c r="E3573">
        <v>-6.2330000000000003E-2</v>
      </c>
      <c r="F3573">
        <v>3.0690000000000001E-3</v>
      </c>
    </row>
    <row r="3574" spans="1:6" x14ac:dyDescent="0.3">
      <c r="A3574">
        <v>3.5720000000000001</v>
      </c>
      <c r="B3574" s="1">
        <v>2.7087289999999999</v>
      </c>
      <c r="C3574">
        <v>0.92678499999999997</v>
      </c>
      <c r="D3574">
        <v>-0.115523</v>
      </c>
      <c r="E3574">
        <v>5.8831000000000001E-2</v>
      </c>
      <c r="F3574">
        <v>-4.9100000000000001E-4</v>
      </c>
    </row>
    <row r="3575" spans="1:6" x14ac:dyDescent="0.3">
      <c r="A3575">
        <v>3.573</v>
      </c>
      <c r="B3575" s="1">
        <v>2.7087279999999998</v>
      </c>
      <c r="C3575">
        <v>0.94581199999999999</v>
      </c>
      <c r="D3575">
        <v>-0.11701300000000001</v>
      </c>
      <c r="E3575">
        <v>5.6885999999999999E-2</v>
      </c>
      <c r="F3575">
        <v>-5.2849999999999998E-3</v>
      </c>
    </row>
    <row r="3576" spans="1:6" x14ac:dyDescent="0.3">
      <c r="A3576">
        <v>3.5739999999999998</v>
      </c>
      <c r="B3576" s="1">
        <v>2.7087279999999998</v>
      </c>
      <c r="C3576">
        <v>0.90046599999999999</v>
      </c>
      <c r="D3576">
        <v>-0.209982</v>
      </c>
      <c r="E3576">
        <v>-3.6582000000000003E-2</v>
      </c>
      <c r="F3576">
        <v>-6.9230000000000003E-3</v>
      </c>
    </row>
    <row r="3577" spans="1:6" x14ac:dyDescent="0.3">
      <c r="A3577">
        <v>3.5750000000000002</v>
      </c>
      <c r="B3577" s="1">
        <v>2.7087279999999998</v>
      </c>
      <c r="C3577">
        <v>0.826372</v>
      </c>
      <c r="D3577">
        <v>-0.26332499999999998</v>
      </c>
      <c r="E3577">
        <v>-9.0441999999999995E-2</v>
      </c>
      <c r="F3577">
        <v>-2.9499999999999999E-3</v>
      </c>
    </row>
    <row r="3578" spans="1:6" x14ac:dyDescent="0.3">
      <c r="A3578">
        <v>3.5760000000000001</v>
      </c>
      <c r="B3578" s="1">
        <v>2.7087270000000001</v>
      </c>
      <c r="C3578">
        <v>0.72961100000000001</v>
      </c>
      <c r="D3578">
        <v>-0.14228499999999999</v>
      </c>
      <c r="E3578">
        <v>3.0077E-2</v>
      </c>
      <c r="F3578">
        <v>5.5279999999999999E-3</v>
      </c>
    </row>
    <row r="3579" spans="1:6" x14ac:dyDescent="0.3">
      <c r="A3579">
        <v>3.577</v>
      </c>
      <c r="B3579" s="1">
        <v>2.7087270000000001</v>
      </c>
      <c r="C3579">
        <v>0.33549099999999998</v>
      </c>
      <c r="D3579">
        <v>-4.1803E-2</v>
      </c>
      <c r="E3579">
        <v>0.13000700000000001</v>
      </c>
      <c r="F3579">
        <v>1.4690999999999999E-2</v>
      </c>
    </row>
    <row r="3580" spans="1:6" x14ac:dyDescent="0.3">
      <c r="A3580">
        <v>3.5779999999999998</v>
      </c>
      <c r="B3580" s="1">
        <v>2.708726</v>
      </c>
      <c r="C3580">
        <v>-0.56499299999999997</v>
      </c>
      <c r="D3580">
        <v>-0.19941600000000001</v>
      </c>
      <c r="E3580">
        <v>-2.8211E-2</v>
      </c>
      <c r="F3580">
        <v>1.9810000000000001E-2</v>
      </c>
    </row>
    <row r="3581" spans="1:6" x14ac:dyDescent="0.3">
      <c r="A3581">
        <v>3.5790000000000002</v>
      </c>
      <c r="B3581" s="1">
        <v>2.708726</v>
      </c>
      <c r="C3581">
        <v>-1.424296</v>
      </c>
      <c r="D3581">
        <v>-0.233602</v>
      </c>
      <c r="E3581">
        <v>-6.3014000000000001E-2</v>
      </c>
      <c r="F3581">
        <v>1.7083000000000001E-2</v>
      </c>
    </row>
    <row r="3582" spans="1:6" x14ac:dyDescent="0.3">
      <c r="A3582">
        <v>3.58</v>
      </c>
      <c r="B3582" s="1">
        <v>2.708726</v>
      </c>
      <c r="C3582">
        <v>-1.9561999999999999</v>
      </c>
      <c r="D3582">
        <v>-0.136905</v>
      </c>
      <c r="E3582">
        <v>3.3075E-2</v>
      </c>
      <c r="F3582">
        <v>7.2859999999999999E-3</v>
      </c>
    </row>
    <row r="3583" spans="1:6" x14ac:dyDescent="0.3">
      <c r="A3583">
        <v>3.581</v>
      </c>
      <c r="B3583" s="1">
        <v>2.7087249999999998</v>
      </c>
      <c r="C3583">
        <v>-2.113273</v>
      </c>
      <c r="D3583">
        <v>-9.6214999999999995E-2</v>
      </c>
      <c r="E3583">
        <v>7.3150000000000007E-2</v>
      </c>
      <c r="F3583">
        <v>-4.9550000000000002E-3</v>
      </c>
    </row>
    <row r="3584" spans="1:6" x14ac:dyDescent="0.3">
      <c r="A3584">
        <v>3.5819999999999999</v>
      </c>
      <c r="B3584" s="1">
        <v>2.7087249999999998</v>
      </c>
      <c r="C3584">
        <v>-1.916193</v>
      </c>
      <c r="D3584">
        <v>-0.193638</v>
      </c>
      <c r="E3584">
        <v>-2.4908E-2</v>
      </c>
      <c r="F3584">
        <v>-1.3842E-2</v>
      </c>
    </row>
    <row r="3585" spans="1:6" x14ac:dyDescent="0.3">
      <c r="A3585">
        <v>3.5830000000000002</v>
      </c>
      <c r="B3585" s="1">
        <v>2.7087240000000001</v>
      </c>
      <c r="C3585">
        <v>-1.3240080000000001</v>
      </c>
      <c r="D3585">
        <v>-0.25867099999999998</v>
      </c>
      <c r="E3585">
        <v>-9.0561000000000003E-2</v>
      </c>
      <c r="F3585">
        <v>-1.6126999999999999E-2</v>
      </c>
    </row>
    <row r="3586" spans="1:6" x14ac:dyDescent="0.3">
      <c r="A3586">
        <v>3.5840000000000001</v>
      </c>
      <c r="B3586" s="1">
        <v>2.7087240000000001</v>
      </c>
      <c r="C3586">
        <v>-0.48640499999999998</v>
      </c>
      <c r="D3586">
        <v>-0.20676700000000001</v>
      </c>
      <c r="E3586">
        <v>-3.9231000000000002E-2</v>
      </c>
      <c r="F3586">
        <v>-1.218E-2</v>
      </c>
    </row>
    <row r="3587" spans="1:6" x14ac:dyDescent="0.3">
      <c r="A3587">
        <v>3.585</v>
      </c>
      <c r="B3587" s="1">
        <v>2.7087240000000001</v>
      </c>
      <c r="C3587">
        <v>0.32428499999999999</v>
      </c>
      <c r="D3587">
        <v>-8.0137E-2</v>
      </c>
      <c r="E3587">
        <v>8.6871000000000004E-2</v>
      </c>
      <c r="F3587">
        <v>-5.4669999999999996E-3</v>
      </c>
    </row>
    <row r="3588" spans="1:6" x14ac:dyDescent="0.3">
      <c r="A3588">
        <v>3.5859999999999999</v>
      </c>
      <c r="B3588" s="1">
        <v>2.708723</v>
      </c>
      <c r="C3588">
        <v>0.69896499999999995</v>
      </c>
      <c r="D3588">
        <v>-0.14927000000000001</v>
      </c>
      <c r="E3588">
        <v>1.7229999999999999E-2</v>
      </c>
      <c r="F3588">
        <v>9.5000000000000005E-5</v>
      </c>
    </row>
    <row r="3589" spans="1:6" x14ac:dyDescent="0.3">
      <c r="A3589">
        <v>3.5870000000000002</v>
      </c>
      <c r="B3589" s="1">
        <v>2.708723</v>
      </c>
      <c r="C3589">
        <v>0.78546800000000006</v>
      </c>
      <c r="D3589">
        <v>-0.246003</v>
      </c>
      <c r="E3589">
        <v>-7.9963999999999993E-2</v>
      </c>
      <c r="F3589">
        <v>1.3730000000000001E-3</v>
      </c>
    </row>
    <row r="3590" spans="1:6" x14ac:dyDescent="0.3">
      <c r="A3590">
        <v>3.5880000000000001</v>
      </c>
      <c r="B3590" s="1">
        <v>2.708723</v>
      </c>
      <c r="C3590">
        <v>0.85070900000000005</v>
      </c>
      <c r="D3590">
        <v>-0.20061200000000001</v>
      </c>
      <c r="E3590">
        <v>-3.4959999999999998E-2</v>
      </c>
      <c r="F3590">
        <v>-1.5380000000000001E-3</v>
      </c>
    </row>
    <row r="3591" spans="1:6" x14ac:dyDescent="0.3">
      <c r="A3591">
        <v>3.589</v>
      </c>
      <c r="B3591" s="1">
        <v>2.7087219999999999</v>
      </c>
      <c r="C3591">
        <v>0.95860299999999998</v>
      </c>
      <c r="D3591">
        <v>-8.3941000000000002E-2</v>
      </c>
      <c r="E3591">
        <v>8.1391000000000005E-2</v>
      </c>
      <c r="F3591">
        <v>-5.6249999999999998E-3</v>
      </c>
    </row>
    <row r="3592" spans="1:6" x14ac:dyDescent="0.3">
      <c r="A3592">
        <v>3.59</v>
      </c>
      <c r="B3592" s="1">
        <v>2.7087219999999999</v>
      </c>
      <c r="C3592">
        <v>0.93969899999999995</v>
      </c>
      <c r="D3592">
        <v>-0.13807800000000001</v>
      </c>
      <c r="E3592">
        <v>2.6977000000000001E-2</v>
      </c>
      <c r="F3592">
        <v>-7.1269999999999997E-3</v>
      </c>
    </row>
    <row r="3593" spans="1:6" x14ac:dyDescent="0.3">
      <c r="A3593">
        <v>3.5910000000000002</v>
      </c>
      <c r="B3593" s="1">
        <v>2.7087210000000002</v>
      </c>
      <c r="C3593">
        <v>0.89080000000000004</v>
      </c>
      <c r="D3593">
        <v>-0.22548399999999999</v>
      </c>
      <c r="E3593">
        <v>-6.0649000000000002E-2</v>
      </c>
      <c r="F3593">
        <v>-4.3210000000000002E-3</v>
      </c>
    </row>
    <row r="3594" spans="1:6" x14ac:dyDescent="0.3">
      <c r="A3594">
        <v>3.5920000000000001</v>
      </c>
      <c r="B3594" s="1">
        <v>2.7087210000000002</v>
      </c>
      <c r="C3594">
        <v>0.82202900000000001</v>
      </c>
      <c r="D3594">
        <v>-0.222718</v>
      </c>
      <c r="E3594">
        <v>-5.8025E-2</v>
      </c>
      <c r="F3594">
        <v>2.1909999999999998E-3</v>
      </c>
    </row>
    <row r="3595" spans="1:6" x14ac:dyDescent="0.3">
      <c r="A3595">
        <v>3.593</v>
      </c>
      <c r="B3595" s="1">
        <v>2.7087210000000002</v>
      </c>
      <c r="C3595">
        <v>0.68455299999999997</v>
      </c>
      <c r="D3595">
        <v>-5.6343999999999998E-2</v>
      </c>
      <c r="E3595">
        <v>0.10828500000000001</v>
      </c>
      <c r="F3595">
        <v>1.0022E-2</v>
      </c>
    </row>
    <row r="3596" spans="1:6" x14ac:dyDescent="0.3">
      <c r="A3596">
        <v>3.5939999999999999</v>
      </c>
      <c r="B3596" s="1">
        <v>2.70872</v>
      </c>
      <c r="C3596">
        <v>6.7837999999999996E-2</v>
      </c>
      <c r="D3596">
        <v>-8.7946999999999997E-2</v>
      </c>
      <c r="E3596">
        <v>7.6657000000000003E-2</v>
      </c>
      <c r="F3596">
        <v>1.6678999999999999E-2</v>
      </c>
    </row>
    <row r="3597" spans="1:6" x14ac:dyDescent="0.3">
      <c r="A3597">
        <v>3.5950000000000002</v>
      </c>
      <c r="B3597" s="1">
        <v>2.70872</v>
      </c>
      <c r="C3597">
        <v>-0.843831</v>
      </c>
      <c r="D3597">
        <v>-0.20208799999999999</v>
      </c>
      <c r="E3597">
        <v>-3.7478999999999998E-2</v>
      </c>
      <c r="F3597">
        <v>1.9869999999999999E-2</v>
      </c>
    </row>
    <row r="3598" spans="1:6" x14ac:dyDescent="0.3">
      <c r="A3598">
        <v>3.5960000000000001</v>
      </c>
      <c r="B3598" s="1">
        <v>2.7087189999999999</v>
      </c>
      <c r="C3598">
        <v>-1.6539239999999999</v>
      </c>
      <c r="D3598">
        <v>-0.220391</v>
      </c>
      <c r="E3598">
        <v>-5.5710999999999997E-2</v>
      </c>
      <c r="F3598">
        <v>1.7603000000000001E-2</v>
      </c>
    </row>
    <row r="3599" spans="1:6" x14ac:dyDescent="0.3">
      <c r="A3599">
        <v>3.597</v>
      </c>
      <c r="B3599" s="1">
        <v>2.7087189999999999</v>
      </c>
      <c r="C3599">
        <v>-2.0299019999999999</v>
      </c>
      <c r="D3599">
        <v>-8.8933999999999999E-2</v>
      </c>
      <c r="E3599">
        <v>7.5875999999999999E-2</v>
      </c>
      <c r="F3599">
        <v>1.0218E-2</v>
      </c>
    </row>
    <row r="3600" spans="1:6" x14ac:dyDescent="0.3">
      <c r="A3600">
        <v>3.5979999999999999</v>
      </c>
      <c r="B3600" s="1">
        <v>2.7087189999999999</v>
      </c>
      <c r="C3600">
        <v>-2.064937</v>
      </c>
      <c r="D3600">
        <v>-9.2521000000000006E-2</v>
      </c>
      <c r="E3600">
        <v>7.2438000000000002E-2</v>
      </c>
      <c r="F3600">
        <v>-4.3000000000000002E-5</v>
      </c>
    </row>
    <row r="3601" spans="1:6" x14ac:dyDescent="0.3">
      <c r="A3601">
        <v>3.5990000000000002</v>
      </c>
      <c r="B3601" s="1">
        <v>2.7087189999999999</v>
      </c>
      <c r="C3601">
        <v>-1.742861</v>
      </c>
      <c r="D3601">
        <v>-0.20711099999999999</v>
      </c>
      <c r="E3601">
        <v>-4.1986999999999997E-2</v>
      </c>
      <c r="F3601">
        <v>-1.0189E-2</v>
      </c>
    </row>
    <row r="3602" spans="1:6" x14ac:dyDescent="0.3">
      <c r="A3602">
        <v>3.6</v>
      </c>
      <c r="B3602" s="1">
        <v>2.7087180000000002</v>
      </c>
      <c r="C3602">
        <v>-1.077089</v>
      </c>
      <c r="D3602">
        <v>-0.26883000000000001</v>
      </c>
      <c r="E3602">
        <v>-0.103506</v>
      </c>
      <c r="F3602">
        <v>-1.6955999999999999E-2</v>
      </c>
    </row>
    <row r="3603" spans="1:6" x14ac:dyDescent="0.3">
      <c r="A3603">
        <v>3.601</v>
      </c>
      <c r="B3603" s="1">
        <v>2.7087180000000002</v>
      </c>
      <c r="C3603">
        <v>-0.209901</v>
      </c>
      <c r="D3603">
        <v>-0.17485200000000001</v>
      </c>
      <c r="E3603">
        <v>-9.2849999999999999E-3</v>
      </c>
      <c r="F3603">
        <v>-1.8206E-2</v>
      </c>
    </row>
    <row r="3604" spans="1:6" x14ac:dyDescent="0.3">
      <c r="A3604">
        <v>3.6019999999999999</v>
      </c>
      <c r="B3604" s="1">
        <v>2.708717</v>
      </c>
      <c r="C3604">
        <v>0.50222699999999998</v>
      </c>
      <c r="D3604">
        <v>-7.7407000000000004E-2</v>
      </c>
      <c r="E3604">
        <v>8.8404999999999997E-2</v>
      </c>
      <c r="F3604">
        <v>-1.3771E-2</v>
      </c>
    </row>
    <row r="3605" spans="1:6" x14ac:dyDescent="0.3">
      <c r="A3605">
        <v>3.6030000000000002</v>
      </c>
      <c r="B3605" s="1">
        <v>2.708717</v>
      </c>
      <c r="C3605">
        <v>0.71889599999999998</v>
      </c>
      <c r="D3605">
        <v>-0.21615500000000001</v>
      </c>
      <c r="E3605">
        <v>-5.0132000000000003E-2</v>
      </c>
      <c r="F3605">
        <v>-6.2069999999999998E-3</v>
      </c>
    </row>
    <row r="3606" spans="1:6" x14ac:dyDescent="0.3">
      <c r="A3606">
        <v>3.6040000000000001</v>
      </c>
      <c r="B3606" s="1">
        <v>2.708717</v>
      </c>
      <c r="C3606">
        <v>0.80449300000000001</v>
      </c>
      <c r="D3606">
        <v>-0.244362</v>
      </c>
      <c r="E3606">
        <v>-7.8126000000000001E-2</v>
      </c>
      <c r="F3606">
        <v>-6.8000000000000005E-4</v>
      </c>
    </row>
    <row r="3607" spans="1:6" x14ac:dyDescent="0.3">
      <c r="A3607">
        <v>3.605</v>
      </c>
      <c r="B3607" s="1">
        <v>2.7087159999999999</v>
      </c>
      <c r="C3607">
        <v>0.87412400000000001</v>
      </c>
      <c r="D3607">
        <v>-0.17141500000000001</v>
      </c>
      <c r="E3607">
        <v>-4.9680000000000002E-3</v>
      </c>
      <c r="F3607">
        <v>-1.76E-4</v>
      </c>
    </row>
    <row r="3608" spans="1:6" x14ac:dyDescent="0.3">
      <c r="A3608">
        <v>3.6059999999999999</v>
      </c>
      <c r="B3608" s="1">
        <v>2.7087159999999999</v>
      </c>
      <c r="C3608">
        <v>0.96452599999999999</v>
      </c>
      <c r="D3608">
        <v>-8.2820000000000005E-2</v>
      </c>
      <c r="E3608">
        <v>8.3803000000000002E-2</v>
      </c>
      <c r="F3608">
        <v>-3.7820000000000002E-3</v>
      </c>
    </row>
    <row r="3609" spans="1:6" x14ac:dyDescent="0.3">
      <c r="A3609">
        <v>3.6070000000000002</v>
      </c>
      <c r="B3609" s="1">
        <v>2.7087150000000002</v>
      </c>
      <c r="C3609">
        <v>0.92128900000000002</v>
      </c>
      <c r="D3609">
        <v>-0.17253199999999999</v>
      </c>
      <c r="E3609">
        <v>-5.7959999999999999E-3</v>
      </c>
      <c r="F3609">
        <v>-7.2240000000000004E-3</v>
      </c>
    </row>
    <row r="3610" spans="1:6" x14ac:dyDescent="0.3">
      <c r="A3610">
        <v>3.6080000000000001</v>
      </c>
      <c r="B3610" s="1">
        <v>2.7087150000000002</v>
      </c>
      <c r="C3610">
        <v>0.86882300000000001</v>
      </c>
      <c r="D3610">
        <v>-0.243369</v>
      </c>
      <c r="E3610">
        <v>-7.6565999999999995E-2</v>
      </c>
      <c r="F3610">
        <v>-5.7730000000000004E-3</v>
      </c>
    </row>
    <row r="3611" spans="1:6" x14ac:dyDescent="0.3">
      <c r="A3611">
        <v>3.609</v>
      </c>
      <c r="B3611" s="1">
        <v>2.7087150000000002</v>
      </c>
      <c r="C3611">
        <v>0.77283500000000005</v>
      </c>
      <c r="D3611">
        <v>-0.203931</v>
      </c>
      <c r="E3611">
        <v>-3.7095999999999997E-2</v>
      </c>
      <c r="F3611">
        <v>2.728E-3</v>
      </c>
    </row>
    <row r="3612" spans="1:6" x14ac:dyDescent="0.3">
      <c r="A3612">
        <v>3.61</v>
      </c>
      <c r="B3612" s="1">
        <v>2.7087140000000001</v>
      </c>
      <c r="C3612">
        <v>0.53001200000000004</v>
      </c>
      <c r="D3612">
        <v>-4.9147000000000003E-2</v>
      </c>
      <c r="E3612">
        <v>0.11767</v>
      </c>
      <c r="F3612">
        <v>1.5591000000000001E-2</v>
      </c>
    </row>
    <row r="3613" spans="1:6" x14ac:dyDescent="0.3">
      <c r="A3613">
        <v>3.6110000000000002</v>
      </c>
      <c r="B3613" s="1">
        <v>2.7087140000000001</v>
      </c>
      <c r="C3613">
        <v>-0.22447300000000001</v>
      </c>
      <c r="D3613">
        <v>-0.13311200000000001</v>
      </c>
      <c r="E3613">
        <v>3.3598000000000003E-2</v>
      </c>
      <c r="F3613">
        <v>2.6658999999999999E-2</v>
      </c>
    </row>
    <row r="3614" spans="1:6" x14ac:dyDescent="0.3">
      <c r="A3614">
        <v>3.6120000000000001</v>
      </c>
      <c r="B3614" s="1">
        <v>2.7087140000000001</v>
      </c>
      <c r="C3614">
        <v>-1.1120220000000001</v>
      </c>
      <c r="D3614">
        <v>-0.19551099999999999</v>
      </c>
      <c r="E3614">
        <v>-2.8978E-2</v>
      </c>
      <c r="F3614">
        <v>2.8792999999999999E-2</v>
      </c>
    </row>
    <row r="3615" spans="1:6" x14ac:dyDescent="0.3">
      <c r="A3615">
        <v>3.613</v>
      </c>
      <c r="B3615" s="1">
        <v>2.7087129999999999</v>
      </c>
      <c r="C3615">
        <v>-1.816676</v>
      </c>
      <c r="D3615">
        <v>-0.17477699999999999</v>
      </c>
      <c r="E3615">
        <v>-8.4589999999999995E-3</v>
      </c>
      <c r="F3615">
        <v>1.9046E-2</v>
      </c>
    </row>
    <row r="3616" spans="1:6" x14ac:dyDescent="0.3">
      <c r="A3616">
        <v>3.6139999999999999</v>
      </c>
      <c r="B3616" s="1">
        <v>2.7087129999999999</v>
      </c>
      <c r="C3616">
        <v>-2.1100400000000001</v>
      </c>
      <c r="D3616">
        <v>-0.10478899999999999</v>
      </c>
      <c r="E3616">
        <v>6.1269999999999998E-2</v>
      </c>
      <c r="F3616">
        <v>1.235E-3</v>
      </c>
    </row>
    <row r="3617" spans="1:6" x14ac:dyDescent="0.3">
      <c r="A3617">
        <v>3.6150000000000002</v>
      </c>
      <c r="B3617" s="1">
        <v>2.7087129999999999</v>
      </c>
      <c r="C3617">
        <v>-2.0257459999999998</v>
      </c>
      <c r="D3617">
        <v>-0.15118599999999999</v>
      </c>
      <c r="E3617">
        <v>1.4541999999999999E-2</v>
      </c>
      <c r="F3617">
        <v>-1.6066E-2</v>
      </c>
    </row>
    <row r="3618" spans="1:6" x14ac:dyDescent="0.3">
      <c r="A3618">
        <v>3.6160000000000001</v>
      </c>
      <c r="B3618" s="1">
        <v>2.7087119999999998</v>
      </c>
      <c r="C3618">
        <v>-1.560192</v>
      </c>
      <c r="D3618">
        <v>-0.24235999999999999</v>
      </c>
      <c r="E3618">
        <v>-7.7010999999999996E-2</v>
      </c>
      <c r="F3618">
        <v>-2.5221E-2</v>
      </c>
    </row>
    <row r="3619" spans="1:6" x14ac:dyDescent="0.3">
      <c r="A3619">
        <v>3.617</v>
      </c>
      <c r="B3619" s="1">
        <v>2.7087119999999998</v>
      </c>
      <c r="C3619">
        <v>-0.80348399999999998</v>
      </c>
      <c r="D3619">
        <v>-0.25640200000000002</v>
      </c>
      <c r="E3619">
        <v>-9.1447000000000001E-2</v>
      </c>
      <c r="F3619">
        <v>-2.3251000000000001E-2</v>
      </c>
    </row>
    <row r="3620" spans="1:6" x14ac:dyDescent="0.3">
      <c r="A3620">
        <v>3.6179999999999999</v>
      </c>
      <c r="B3620" s="1">
        <v>2.7087110000000001</v>
      </c>
      <c r="C3620">
        <v>6.6275000000000001E-2</v>
      </c>
      <c r="D3620">
        <v>-0.12624299999999999</v>
      </c>
      <c r="E3620">
        <v>3.8309999999999997E-2</v>
      </c>
      <c r="F3620">
        <v>-1.3344999999999999E-2</v>
      </c>
    </row>
    <row r="3621" spans="1:6" x14ac:dyDescent="0.3">
      <c r="A3621">
        <v>3.6190000000000002</v>
      </c>
      <c r="B3621" s="1">
        <v>2.7087110000000001</v>
      </c>
      <c r="C3621">
        <v>0.64100000000000001</v>
      </c>
      <c r="D3621">
        <v>-8.5698999999999997E-2</v>
      </c>
      <c r="E3621">
        <v>7.8409999999999994E-2</v>
      </c>
      <c r="F3621">
        <v>-1.9059999999999999E-3</v>
      </c>
    </row>
    <row r="3622" spans="1:6" x14ac:dyDescent="0.3">
      <c r="A3622">
        <v>3.62</v>
      </c>
      <c r="B3622" s="1">
        <v>2.7087110000000001</v>
      </c>
      <c r="C3622">
        <v>0.74943199999999999</v>
      </c>
      <c r="D3622">
        <v>-0.24506700000000001</v>
      </c>
      <c r="E3622">
        <v>-8.1434000000000006E-2</v>
      </c>
      <c r="F3622">
        <v>4.3870000000000003E-3</v>
      </c>
    </row>
    <row r="3623" spans="1:6" x14ac:dyDescent="0.3">
      <c r="A3623">
        <v>3.621</v>
      </c>
      <c r="B3623" s="1">
        <v>2.70871</v>
      </c>
      <c r="C3623">
        <v>0.83024100000000001</v>
      </c>
      <c r="D3623">
        <v>-0.22278500000000001</v>
      </c>
      <c r="E3623">
        <v>-5.9628E-2</v>
      </c>
      <c r="F3623">
        <v>3.0010000000000002E-3</v>
      </c>
    </row>
    <row r="3624" spans="1:6" x14ac:dyDescent="0.3">
      <c r="A3624">
        <v>3.6219999999999999</v>
      </c>
      <c r="B3624" s="1">
        <v>2.70871</v>
      </c>
      <c r="C3624">
        <v>0.93815999999999999</v>
      </c>
      <c r="D3624">
        <v>-0.102911</v>
      </c>
      <c r="E3624">
        <v>5.978E-2</v>
      </c>
      <c r="F3624">
        <v>-3.271E-3</v>
      </c>
    </row>
    <row r="3625" spans="1:6" x14ac:dyDescent="0.3">
      <c r="A3625">
        <v>3.6230000000000002</v>
      </c>
      <c r="B3625" s="1">
        <v>2.70871</v>
      </c>
      <c r="C3625">
        <v>0.94278700000000004</v>
      </c>
      <c r="D3625">
        <v>-0.11748500000000001</v>
      </c>
      <c r="E3625">
        <v>4.4708999999999999E-2</v>
      </c>
      <c r="F3625">
        <v>-8.071E-3</v>
      </c>
    </row>
    <row r="3626" spans="1:6" x14ac:dyDescent="0.3">
      <c r="A3626">
        <v>3.6240000000000001</v>
      </c>
      <c r="B3626" s="1">
        <v>2.7087089999999998</v>
      </c>
      <c r="C3626">
        <v>0.90957699999999997</v>
      </c>
      <c r="D3626">
        <v>-0.197717</v>
      </c>
      <c r="E3626">
        <v>-3.6045000000000001E-2</v>
      </c>
      <c r="F3626">
        <v>-6.9150000000000001E-3</v>
      </c>
    </row>
    <row r="3627" spans="1:6" x14ac:dyDescent="0.3">
      <c r="A3627">
        <v>3.625</v>
      </c>
      <c r="B3627" s="1">
        <v>2.7087089999999998</v>
      </c>
      <c r="C3627">
        <v>0.84833599999999998</v>
      </c>
      <c r="D3627">
        <v>-0.24109800000000001</v>
      </c>
      <c r="E3627">
        <v>-7.9952999999999996E-2</v>
      </c>
      <c r="F3627">
        <v>8.1800000000000004E-4</v>
      </c>
    </row>
    <row r="3628" spans="1:6" x14ac:dyDescent="0.3">
      <c r="A3628">
        <v>3.6259999999999999</v>
      </c>
      <c r="B3628" s="1">
        <v>2.7087089999999998</v>
      </c>
      <c r="C3628">
        <v>0.75720100000000001</v>
      </c>
      <c r="D3628">
        <v>-0.11985700000000001</v>
      </c>
      <c r="E3628">
        <v>4.0772000000000003E-2</v>
      </c>
      <c r="F3628">
        <v>1.1679E-2</v>
      </c>
    </row>
    <row r="3629" spans="1:6" x14ac:dyDescent="0.3">
      <c r="A3629">
        <v>3.6269999999999998</v>
      </c>
      <c r="B3629" s="1">
        <v>2.7087080000000001</v>
      </c>
      <c r="C3629">
        <v>0.37158999999999998</v>
      </c>
      <c r="D3629">
        <v>-1.6001999999999999E-2</v>
      </c>
      <c r="E3629">
        <v>0.144096</v>
      </c>
      <c r="F3629">
        <v>2.0664999999999999E-2</v>
      </c>
    </row>
    <row r="3630" spans="1:6" x14ac:dyDescent="0.3">
      <c r="A3630">
        <v>3.6280000000000001</v>
      </c>
      <c r="B3630" s="1">
        <v>2.7087080000000001</v>
      </c>
      <c r="C3630">
        <v>-0.540524</v>
      </c>
      <c r="D3630">
        <v>-0.18787799999999999</v>
      </c>
      <c r="E3630">
        <v>-2.8354000000000001E-2</v>
      </c>
      <c r="F3630">
        <v>2.3817000000000001E-2</v>
      </c>
    </row>
    <row r="3631" spans="1:6" x14ac:dyDescent="0.3">
      <c r="A3631">
        <v>3.629</v>
      </c>
      <c r="B3631" s="1">
        <v>2.7087080000000001</v>
      </c>
      <c r="C3631">
        <v>-1.3994489999999999</v>
      </c>
      <c r="D3631">
        <v>-0.219615</v>
      </c>
      <c r="E3631">
        <v>-6.0661E-2</v>
      </c>
      <c r="F3631">
        <v>1.8963000000000001E-2</v>
      </c>
    </row>
    <row r="3632" spans="1:6" x14ac:dyDescent="0.3">
      <c r="A3632">
        <v>3.63</v>
      </c>
      <c r="B3632" s="1">
        <v>2.708707</v>
      </c>
      <c r="C3632">
        <v>-1.9431350000000001</v>
      </c>
      <c r="D3632">
        <v>-0.12941800000000001</v>
      </c>
      <c r="E3632">
        <v>2.8982999999999998E-2</v>
      </c>
      <c r="F3632">
        <v>7.9050000000000006E-3</v>
      </c>
    </row>
    <row r="3633" spans="1:6" x14ac:dyDescent="0.3">
      <c r="A3633">
        <v>3.6309999999999998</v>
      </c>
      <c r="B3633" s="1">
        <v>2.708707</v>
      </c>
      <c r="C3633">
        <v>-2.1004350000000001</v>
      </c>
      <c r="D3633">
        <v>-8.1691E-2</v>
      </c>
      <c r="E3633">
        <v>7.6158000000000003E-2</v>
      </c>
      <c r="F3633">
        <v>-4.9950000000000003E-3</v>
      </c>
    </row>
    <row r="3634" spans="1:6" x14ac:dyDescent="0.3">
      <c r="A3634">
        <v>3.6320000000000001</v>
      </c>
      <c r="B3634" s="1">
        <v>2.7087059999999998</v>
      </c>
      <c r="C3634">
        <v>-1.9039109999999999</v>
      </c>
      <c r="D3634">
        <v>-0.173538</v>
      </c>
      <c r="E3634">
        <v>-1.6258000000000002E-2</v>
      </c>
      <c r="F3634">
        <v>-1.4827999999999999E-2</v>
      </c>
    </row>
    <row r="3635" spans="1:6" x14ac:dyDescent="0.3">
      <c r="A3635">
        <v>3.633</v>
      </c>
      <c r="B3635" s="1">
        <v>2.7087059999999998</v>
      </c>
      <c r="C3635">
        <v>-1.3229420000000001</v>
      </c>
      <c r="D3635">
        <v>-0.24660299999999999</v>
      </c>
      <c r="E3635">
        <v>-8.9872999999999995E-2</v>
      </c>
      <c r="F3635">
        <v>-1.8834E-2</v>
      </c>
    </row>
    <row r="3636" spans="1:6" x14ac:dyDescent="0.3">
      <c r="A3636">
        <v>3.6339999999999999</v>
      </c>
      <c r="B3636" s="1">
        <v>2.7087059999999998</v>
      </c>
      <c r="C3636">
        <v>-0.50567799999999996</v>
      </c>
      <c r="D3636">
        <v>-0.21501300000000001</v>
      </c>
      <c r="E3636">
        <v>-5.8789000000000001E-2</v>
      </c>
      <c r="F3636">
        <v>-1.6712000000000001E-2</v>
      </c>
    </row>
    <row r="3637" spans="1:6" x14ac:dyDescent="0.3">
      <c r="A3637">
        <v>3.6349999999999998</v>
      </c>
      <c r="B3637" s="1">
        <v>2.7087050000000001</v>
      </c>
      <c r="C3637">
        <v>0.32181999999999999</v>
      </c>
      <c r="D3637">
        <v>-7.3904999999999998E-2</v>
      </c>
      <c r="E3637">
        <v>8.1855999999999998E-2</v>
      </c>
      <c r="F3637">
        <v>-1.0758E-2</v>
      </c>
    </row>
    <row r="3638" spans="1:6" x14ac:dyDescent="0.3">
      <c r="A3638">
        <v>3.6360000000000001</v>
      </c>
      <c r="B3638" s="1">
        <v>2.7087050000000001</v>
      </c>
      <c r="C3638">
        <v>0.70667100000000005</v>
      </c>
      <c r="D3638">
        <v>-0.13764899999999999</v>
      </c>
      <c r="E3638">
        <v>1.7649000000000001E-2</v>
      </c>
      <c r="F3638">
        <v>-3.9950000000000003E-3</v>
      </c>
    </row>
    <row r="3639" spans="1:6" x14ac:dyDescent="0.3">
      <c r="A3639">
        <v>3.637</v>
      </c>
      <c r="B3639" s="1">
        <v>2.7087050000000001</v>
      </c>
      <c r="C3639">
        <v>0.786466</v>
      </c>
      <c r="D3639">
        <v>-0.24456700000000001</v>
      </c>
      <c r="E3639">
        <v>-8.9700000000000002E-2</v>
      </c>
      <c r="F3639">
        <v>-4.8500000000000003E-4</v>
      </c>
    </row>
    <row r="3640" spans="1:6" x14ac:dyDescent="0.3">
      <c r="A3640">
        <v>3.6379999999999999</v>
      </c>
      <c r="B3640" s="1">
        <v>2.708704</v>
      </c>
      <c r="C3640">
        <v>0.85755999999999999</v>
      </c>
      <c r="D3640">
        <v>-0.19293299999999999</v>
      </c>
      <c r="E3640">
        <v>-3.8445E-2</v>
      </c>
      <c r="F3640">
        <v>-1.6130000000000001E-3</v>
      </c>
    </row>
    <row r="3641" spans="1:6" x14ac:dyDescent="0.3">
      <c r="A3641">
        <v>3.6389999999999998</v>
      </c>
      <c r="B3641" s="1">
        <v>2.708704</v>
      </c>
      <c r="C3641">
        <v>0.96784599999999998</v>
      </c>
      <c r="D3641">
        <v>-7.1859000000000006E-2</v>
      </c>
      <c r="E3641">
        <v>8.2290000000000002E-2</v>
      </c>
      <c r="F3641">
        <v>-5.2950000000000002E-3</v>
      </c>
    </row>
    <row r="3642" spans="1:6" x14ac:dyDescent="0.3">
      <c r="A3642">
        <v>3.64</v>
      </c>
      <c r="B3642" s="1">
        <v>2.708704</v>
      </c>
      <c r="C3642">
        <v>0.95261799999999996</v>
      </c>
      <c r="D3642">
        <v>-0.121396</v>
      </c>
      <c r="E3642">
        <v>3.2426999999999997E-2</v>
      </c>
      <c r="F3642">
        <v>-7.1130000000000004E-3</v>
      </c>
    </row>
    <row r="3643" spans="1:6" x14ac:dyDescent="0.3">
      <c r="A3643">
        <v>3.641</v>
      </c>
      <c r="B3643" s="1">
        <v>2.7087029999999999</v>
      </c>
      <c r="C3643">
        <v>0.90377200000000002</v>
      </c>
      <c r="D3643">
        <v>-0.21096500000000001</v>
      </c>
      <c r="E3643">
        <v>-5.7452000000000003E-2</v>
      </c>
      <c r="F3643">
        <v>-3.6380000000000002E-3</v>
      </c>
    </row>
    <row r="3644" spans="1:6" x14ac:dyDescent="0.3">
      <c r="A3644">
        <v>3.6419999999999999</v>
      </c>
      <c r="B3644" s="1">
        <v>2.7087029999999999</v>
      </c>
      <c r="C3644">
        <v>0.83114500000000002</v>
      </c>
      <c r="D3644">
        <v>-0.21682899999999999</v>
      </c>
      <c r="E3644">
        <v>-6.3589000000000007E-2</v>
      </c>
      <c r="F3644">
        <v>5.4520000000000002E-3</v>
      </c>
    </row>
    <row r="3645" spans="1:6" x14ac:dyDescent="0.3">
      <c r="A3645">
        <v>3.6429999999999998</v>
      </c>
      <c r="B3645" s="1">
        <v>2.7087029999999999</v>
      </c>
      <c r="C3645">
        <v>0.69060500000000002</v>
      </c>
      <c r="D3645">
        <v>-5.8574000000000001E-2</v>
      </c>
      <c r="E3645">
        <v>9.4431000000000001E-2</v>
      </c>
      <c r="F3645">
        <v>1.6553999999999999E-2</v>
      </c>
    </row>
    <row r="3646" spans="1:6" x14ac:dyDescent="0.3">
      <c r="A3646">
        <v>3.6440000000000001</v>
      </c>
      <c r="B3646" s="1">
        <v>2.7087020000000002</v>
      </c>
      <c r="C3646">
        <v>0.110832</v>
      </c>
      <c r="D3646">
        <v>-5.6491E-2</v>
      </c>
      <c r="E3646">
        <v>9.6274999999999999E-2</v>
      </c>
      <c r="F3646">
        <v>2.4552999999999998E-2</v>
      </c>
    </row>
    <row r="3647" spans="1:6" x14ac:dyDescent="0.3">
      <c r="A3647">
        <v>3.645</v>
      </c>
      <c r="B3647" s="1">
        <v>2.7087020000000002</v>
      </c>
      <c r="C3647">
        <v>-0.80203500000000005</v>
      </c>
      <c r="D3647">
        <v>-0.17378099999999999</v>
      </c>
      <c r="E3647">
        <v>-2.1271000000000002E-2</v>
      </c>
      <c r="F3647">
        <v>2.5097999999999999E-2</v>
      </c>
    </row>
    <row r="3648" spans="1:6" x14ac:dyDescent="0.3">
      <c r="A3648">
        <v>3.6459999999999999</v>
      </c>
      <c r="B3648" s="1">
        <v>2.7087020000000002</v>
      </c>
      <c r="C3648">
        <v>-1.6319079999999999</v>
      </c>
      <c r="D3648">
        <v>-0.209203</v>
      </c>
      <c r="E3648">
        <v>-5.6927999999999999E-2</v>
      </c>
      <c r="F3648">
        <v>1.6723999999999999E-2</v>
      </c>
    </row>
    <row r="3649" spans="1:6" x14ac:dyDescent="0.3">
      <c r="A3649">
        <v>3.6469999999999998</v>
      </c>
      <c r="B3649" s="1">
        <v>2.708701</v>
      </c>
      <c r="C3649">
        <v>-2.0164070000000001</v>
      </c>
      <c r="D3649">
        <v>-7.9296000000000005E-2</v>
      </c>
      <c r="E3649">
        <v>7.2761999999999993E-2</v>
      </c>
      <c r="F3649">
        <v>3.0799999999999998E-3</v>
      </c>
    </row>
    <row r="3650" spans="1:6" x14ac:dyDescent="0.3">
      <c r="A3650">
        <v>3.6480000000000001</v>
      </c>
      <c r="B3650" s="1">
        <v>2.708701</v>
      </c>
      <c r="C3650">
        <v>-2.0974400000000002</v>
      </c>
      <c r="D3650">
        <v>-0.121168</v>
      </c>
      <c r="E3650">
        <v>3.0657E-2</v>
      </c>
      <c r="F3650">
        <v>-9.7169999999999999E-3</v>
      </c>
    </row>
    <row r="3651" spans="1:6" x14ac:dyDescent="0.3">
      <c r="A3651">
        <v>3.649</v>
      </c>
      <c r="B3651" s="1">
        <v>2.708701</v>
      </c>
      <c r="C3651">
        <v>-1.738594</v>
      </c>
      <c r="D3651">
        <v>-0.191553</v>
      </c>
      <c r="E3651">
        <v>-3.9975999999999998E-2</v>
      </c>
      <c r="F3651">
        <v>-1.6934999999999999E-2</v>
      </c>
    </row>
    <row r="3652" spans="1:6" x14ac:dyDescent="0.3">
      <c r="A3652">
        <v>3.65</v>
      </c>
      <c r="B3652" s="1">
        <v>2.7086999999999999</v>
      </c>
      <c r="C3652">
        <v>-1.071013</v>
      </c>
      <c r="D3652">
        <v>-0.25066300000000002</v>
      </c>
      <c r="E3652">
        <v>-9.9329000000000001E-2</v>
      </c>
      <c r="F3652">
        <v>-1.7276E-2</v>
      </c>
    </row>
    <row r="3653" spans="1:6" x14ac:dyDescent="0.3">
      <c r="A3653">
        <v>3.6509999999999998</v>
      </c>
      <c r="B3653" s="1">
        <v>2.7086999999999999</v>
      </c>
      <c r="C3653">
        <v>-0.19689300000000001</v>
      </c>
      <c r="D3653">
        <v>-0.151945</v>
      </c>
      <c r="E3653">
        <v>-8.3299999999999997E-4</v>
      </c>
      <c r="F3653">
        <v>-1.3022000000000001E-2</v>
      </c>
    </row>
    <row r="3654" spans="1:6" x14ac:dyDescent="0.3">
      <c r="A3654">
        <v>3.6520000000000001</v>
      </c>
      <c r="B3654" s="1">
        <v>2.7086990000000002</v>
      </c>
      <c r="C3654">
        <v>0.51819599999999999</v>
      </c>
      <c r="D3654">
        <v>-5.5071000000000002E-2</v>
      </c>
      <c r="E3654">
        <v>9.5809000000000005E-2</v>
      </c>
      <c r="F3654">
        <v>-7.672E-3</v>
      </c>
    </row>
    <row r="3655" spans="1:6" x14ac:dyDescent="0.3">
      <c r="A3655">
        <v>3.653</v>
      </c>
      <c r="B3655" s="1">
        <v>2.7086990000000002</v>
      </c>
      <c r="C3655">
        <v>0.72808399999999995</v>
      </c>
      <c r="D3655">
        <v>-0.20377000000000001</v>
      </c>
      <c r="E3655">
        <v>-5.3162000000000001E-2</v>
      </c>
      <c r="F3655">
        <v>-3.9709999999999997E-3</v>
      </c>
    </row>
    <row r="3656" spans="1:6" x14ac:dyDescent="0.3">
      <c r="A3656">
        <v>3.6539999999999999</v>
      </c>
      <c r="B3656" s="1">
        <v>2.7086990000000002</v>
      </c>
      <c r="C3656">
        <v>0.79995499999999997</v>
      </c>
      <c r="D3656">
        <v>-0.24724099999999999</v>
      </c>
      <c r="E3656">
        <v>-9.6901000000000001E-2</v>
      </c>
      <c r="F3656">
        <v>-3.7230000000000002E-3</v>
      </c>
    </row>
    <row r="3657" spans="1:6" x14ac:dyDescent="0.3">
      <c r="A3657">
        <v>3.6549999999999998</v>
      </c>
      <c r="B3657" s="1">
        <v>2.7086990000000002</v>
      </c>
      <c r="C3657">
        <v>0.89466000000000001</v>
      </c>
      <c r="D3657">
        <v>-0.14877699999999999</v>
      </c>
      <c r="E3657">
        <v>1.3060000000000001E-3</v>
      </c>
      <c r="F3657">
        <v>-5.7419999999999997E-3</v>
      </c>
    </row>
    <row r="3658" spans="1:6" x14ac:dyDescent="0.3">
      <c r="A3658">
        <v>3.6560000000000001</v>
      </c>
      <c r="B3658" s="1">
        <v>2.7086980000000001</v>
      </c>
      <c r="C3658">
        <v>0.98004999999999998</v>
      </c>
      <c r="D3658">
        <v>-6.5282999999999994E-2</v>
      </c>
      <c r="E3658">
        <v>8.4525000000000003E-2</v>
      </c>
      <c r="F3658">
        <v>-7.2570000000000004E-3</v>
      </c>
    </row>
    <row r="3659" spans="1:6" x14ac:dyDescent="0.3">
      <c r="A3659">
        <v>3.657</v>
      </c>
      <c r="B3659" s="1">
        <v>2.7086980000000001</v>
      </c>
      <c r="C3659">
        <v>0.940639</v>
      </c>
      <c r="D3659">
        <v>-0.15074899999999999</v>
      </c>
      <c r="E3659">
        <v>-1.253E-3</v>
      </c>
      <c r="F3659">
        <v>-5.7720000000000002E-3</v>
      </c>
    </row>
    <row r="3660" spans="1:6" x14ac:dyDescent="0.3">
      <c r="A3660">
        <v>3.6579999999999999</v>
      </c>
      <c r="B3660" s="1">
        <v>2.7086980000000001</v>
      </c>
      <c r="C3660">
        <v>0.879637</v>
      </c>
      <c r="D3660">
        <v>-0.23169200000000001</v>
      </c>
      <c r="E3660">
        <v>-8.2520999999999997E-2</v>
      </c>
      <c r="F3660">
        <v>-5.8E-4</v>
      </c>
    </row>
    <row r="3661" spans="1:6" x14ac:dyDescent="0.3">
      <c r="A3661">
        <v>3.6589999999999998</v>
      </c>
      <c r="B3661" s="1">
        <v>2.7086969999999999</v>
      </c>
      <c r="C3661">
        <v>0.79515999999999998</v>
      </c>
      <c r="D3661">
        <v>-0.184974</v>
      </c>
      <c r="E3661">
        <v>-3.6121E-2</v>
      </c>
      <c r="F3661">
        <v>7.3949999999999997E-3</v>
      </c>
    </row>
    <row r="3662" spans="1:6" x14ac:dyDescent="0.3">
      <c r="A3662">
        <v>3.66</v>
      </c>
      <c r="B3662" s="1">
        <v>2.7086969999999999</v>
      </c>
      <c r="C3662">
        <v>0.59147899999999998</v>
      </c>
      <c r="D3662">
        <v>2.1440000000000001E-3</v>
      </c>
      <c r="E3662">
        <v>0.15067900000000001</v>
      </c>
      <c r="F3662">
        <v>1.5739E-2</v>
      </c>
    </row>
    <row r="3663" spans="1:6" x14ac:dyDescent="0.3">
      <c r="A3663">
        <v>3.661</v>
      </c>
      <c r="B3663" s="1">
        <v>2.7086969999999999</v>
      </c>
      <c r="C3663">
        <v>-0.195017</v>
      </c>
      <c r="D3663">
        <v>-0.120156</v>
      </c>
      <c r="E3663">
        <v>2.8028999999999998E-2</v>
      </c>
      <c r="F3663">
        <v>2.1760999999999999E-2</v>
      </c>
    </row>
    <row r="3664" spans="1:6" x14ac:dyDescent="0.3">
      <c r="A3664">
        <v>3.6619999999999999</v>
      </c>
      <c r="B3664" s="1">
        <v>2.7086960000000002</v>
      </c>
      <c r="C3664">
        <v>-1.1041559999999999</v>
      </c>
      <c r="D3664">
        <v>-0.20199600000000001</v>
      </c>
      <c r="E3664">
        <v>-5.4168000000000001E-2</v>
      </c>
      <c r="F3664">
        <v>2.2335000000000001E-2</v>
      </c>
    </row>
    <row r="3665" spans="1:6" x14ac:dyDescent="0.3">
      <c r="A3665">
        <v>3.6629999999999998</v>
      </c>
      <c r="B3665" s="1">
        <v>2.7086960000000002</v>
      </c>
      <c r="C3665">
        <v>-1.791183</v>
      </c>
      <c r="D3665">
        <v>-0.15516099999999999</v>
      </c>
      <c r="E3665">
        <v>-7.659E-3</v>
      </c>
      <c r="F3665">
        <v>1.6043000000000002E-2</v>
      </c>
    </row>
    <row r="3666" spans="1:6" x14ac:dyDescent="0.3">
      <c r="A3666">
        <v>3.6640000000000001</v>
      </c>
      <c r="B3666" s="1">
        <v>2.7086960000000002</v>
      </c>
      <c r="C3666">
        <v>-2.078716</v>
      </c>
      <c r="D3666">
        <v>-7.1146000000000001E-2</v>
      </c>
      <c r="E3666">
        <v>7.6058000000000001E-2</v>
      </c>
      <c r="F3666">
        <v>4.7920000000000003E-3</v>
      </c>
    </row>
    <row r="3667" spans="1:6" x14ac:dyDescent="0.3">
      <c r="A3667">
        <v>3.665</v>
      </c>
      <c r="B3667" s="1">
        <v>2.7086950000000001</v>
      </c>
      <c r="C3667">
        <v>-1.9933959999999999</v>
      </c>
      <c r="D3667">
        <v>-0.111027</v>
      </c>
      <c r="E3667">
        <v>3.5881000000000003E-2</v>
      </c>
      <c r="F3667">
        <v>-7.0740000000000004E-3</v>
      </c>
    </row>
    <row r="3668" spans="1:6" x14ac:dyDescent="0.3">
      <c r="A3668">
        <v>3.6659999999999999</v>
      </c>
      <c r="B3668" s="1">
        <v>2.7086950000000001</v>
      </c>
      <c r="C3668">
        <v>-1.5295669999999999</v>
      </c>
      <c r="D3668">
        <v>-0.20164599999999999</v>
      </c>
      <c r="E3668">
        <v>-5.5003999999999997E-2</v>
      </c>
      <c r="F3668">
        <v>-1.553E-2</v>
      </c>
    </row>
    <row r="3669" spans="1:6" x14ac:dyDescent="0.3">
      <c r="A3669">
        <v>3.6669999999999998</v>
      </c>
      <c r="B3669" s="1">
        <v>2.7086950000000001</v>
      </c>
      <c r="C3669">
        <v>-0.80694999999999995</v>
      </c>
      <c r="D3669">
        <v>-0.249773</v>
      </c>
      <c r="E3669">
        <v>-0.103334</v>
      </c>
      <c r="F3669">
        <v>-1.8166999999999999E-2</v>
      </c>
    </row>
    <row r="3670" spans="1:6" x14ac:dyDescent="0.3">
      <c r="A3670">
        <v>3.6680000000000001</v>
      </c>
      <c r="B3670" s="1">
        <v>2.7086939999999999</v>
      </c>
      <c r="C3670">
        <v>7.1209999999999996E-2</v>
      </c>
      <c r="D3670">
        <v>-0.111281</v>
      </c>
      <c r="E3670">
        <v>3.5028999999999998E-2</v>
      </c>
      <c r="F3670">
        <v>-1.5443E-2</v>
      </c>
    </row>
    <row r="3671" spans="1:6" x14ac:dyDescent="0.3">
      <c r="A3671">
        <v>3.669</v>
      </c>
      <c r="B3671" s="1">
        <v>2.7086939999999999</v>
      </c>
      <c r="C3671">
        <v>0.650972</v>
      </c>
      <c r="D3671">
        <v>-6.8378999999999995E-2</v>
      </c>
      <c r="E3671">
        <v>7.7841999999999995E-2</v>
      </c>
      <c r="F3671">
        <v>-9.6780000000000008E-3</v>
      </c>
    </row>
    <row r="3672" spans="1:6" x14ac:dyDescent="0.3">
      <c r="A3672">
        <v>3.67</v>
      </c>
      <c r="B3672" s="1">
        <v>2.7086939999999999</v>
      </c>
      <c r="C3672">
        <v>0.77286699999999997</v>
      </c>
      <c r="D3672">
        <v>-0.21782099999999999</v>
      </c>
      <c r="E3672">
        <v>-7.1650000000000005E-2</v>
      </c>
      <c r="F3672">
        <v>-4.5469999999999998E-3</v>
      </c>
    </row>
    <row r="3673" spans="1:6" x14ac:dyDescent="0.3">
      <c r="A3673">
        <v>3.6709999999999998</v>
      </c>
      <c r="B3673" s="1">
        <v>2.7086929999999998</v>
      </c>
      <c r="C3673">
        <v>0.83604900000000004</v>
      </c>
      <c r="D3673">
        <v>-0.215637</v>
      </c>
      <c r="E3673">
        <v>-6.9448999999999997E-2</v>
      </c>
      <c r="F3673">
        <v>-2.5079999999999998E-3</v>
      </c>
    </row>
    <row r="3674" spans="1:6" x14ac:dyDescent="0.3">
      <c r="A3674">
        <v>3.6720000000000002</v>
      </c>
      <c r="B3674" s="1">
        <v>2.7086929999999998</v>
      </c>
      <c r="C3674">
        <v>0.93454400000000004</v>
      </c>
      <c r="D3674">
        <v>-0.103918</v>
      </c>
      <c r="E3674">
        <v>4.2356999999999999E-2</v>
      </c>
      <c r="F3674">
        <v>-3.3909999999999999E-3</v>
      </c>
    </row>
    <row r="3675" spans="1:6" x14ac:dyDescent="0.3">
      <c r="A3675">
        <v>3.673</v>
      </c>
      <c r="B3675" s="1">
        <v>2.7086929999999998</v>
      </c>
      <c r="C3675">
        <v>0.97058100000000003</v>
      </c>
      <c r="D3675">
        <v>-8.4903999999999993E-2</v>
      </c>
      <c r="E3675">
        <v>6.1487E-2</v>
      </c>
      <c r="F3675">
        <v>-4.3689999999999996E-3</v>
      </c>
    </row>
    <row r="3676" spans="1:6" x14ac:dyDescent="0.3">
      <c r="A3676">
        <v>3.6739999999999999</v>
      </c>
      <c r="B3676" s="1">
        <v>2.7086920000000001</v>
      </c>
      <c r="C3676">
        <v>0.93388700000000002</v>
      </c>
      <c r="D3676">
        <v>-0.170657</v>
      </c>
      <c r="E3676">
        <v>-2.4126000000000002E-2</v>
      </c>
      <c r="F3676">
        <v>-3.0279999999999999E-3</v>
      </c>
    </row>
    <row r="3677" spans="1:6" x14ac:dyDescent="0.3">
      <c r="A3677">
        <v>3.6749999999999998</v>
      </c>
      <c r="B3677" s="1">
        <v>2.7086920000000001</v>
      </c>
      <c r="C3677">
        <v>0.86809999999999998</v>
      </c>
      <c r="D3677">
        <v>-0.22328200000000001</v>
      </c>
      <c r="E3677">
        <v>-7.6578999999999994E-2</v>
      </c>
      <c r="F3677">
        <v>1.823E-3</v>
      </c>
    </row>
    <row r="3678" spans="1:6" x14ac:dyDescent="0.3">
      <c r="A3678">
        <v>3.6760000000000002</v>
      </c>
      <c r="B3678" s="1">
        <v>2.7086920000000001</v>
      </c>
      <c r="C3678">
        <v>0.76745300000000005</v>
      </c>
      <c r="D3678">
        <v>-0.117384</v>
      </c>
      <c r="E3678">
        <v>2.9533E-2</v>
      </c>
      <c r="F3678">
        <v>9.0600000000000003E-3</v>
      </c>
    </row>
    <row r="3679" spans="1:6" x14ac:dyDescent="0.3">
      <c r="A3679">
        <v>3.677</v>
      </c>
      <c r="B3679" s="1">
        <v>2.708691</v>
      </c>
      <c r="C3679">
        <v>0.389463</v>
      </c>
      <c r="D3679">
        <v>-1.0026999999999999E-2</v>
      </c>
      <c r="E3679">
        <v>0.13711000000000001</v>
      </c>
      <c r="F3679">
        <v>1.6473000000000002E-2</v>
      </c>
    </row>
    <row r="3680" spans="1:6" x14ac:dyDescent="0.3">
      <c r="A3680">
        <v>3.6779999999999999</v>
      </c>
      <c r="B3680" s="1">
        <v>2.708691</v>
      </c>
      <c r="C3680">
        <v>-0.50331899999999996</v>
      </c>
      <c r="D3680">
        <v>-0.16381999999999999</v>
      </c>
      <c r="E3680">
        <v>-1.6490000000000001E-2</v>
      </c>
      <c r="F3680">
        <v>2.1513000000000001E-2</v>
      </c>
    </row>
    <row r="3681" spans="1:6" x14ac:dyDescent="0.3">
      <c r="A3681">
        <v>3.6789999999999998</v>
      </c>
      <c r="B3681" s="1">
        <v>2.708691</v>
      </c>
      <c r="C3681">
        <v>-1.3813470000000001</v>
      </c>
      <c r="D3681">
        <v>-0.21266499999999999</v>
      </c>
      <c r="E3681">
        <v>-6.5139000000000002E-2</v>
      </c>
      <c r="F3681">
        <v>2.1250999999999999E-2</v>
      </c>
    </row>
    <row r="3682" spans="1:6" x14ac:dyDescent="0.3">
      <c r="A3682">
        <v>3.68</v>
      </c>
      <c r="B3682" s="1">
        <v>2.7086899999999998</v>
      </c>
      <c r="C3682">
        <v>-1.920452</v>
      </c>
      <c r="D3682">
        <v>-0.111485</v>
      </c>
      <c r="E3682">
        <v>3.6250999999999999E-2</v>
      </c>
      <c r="F3682">
        <v>1.4912999999999999E-2</v>
      </c>
    </row>
    <row r="3683" spans="1:6" x14ac:dyDescent="0.3">
      <c r="A3683">
        <v>3.681</v>
      </c>
      <c r="B3683" s="1">
        <v>2.7086899999999998</v>
      </c>
      <c r="C3683">
        <v>-2.0816439999999998</v>
      </c>
      <c r="D3683">
        <v>-6.1004000000000003E-2</v>
      </c>
      <c r="E3683">
        <v>8.6929999999999993E-2</v>
      </c>
      <c r="F3683">
        <v>4.1359999999999999E-3</v>
      </c>
    </row>
    <row r="3684" spans="1:6" x14ac:dyDescent="0.3">
      <c r="A3684">
        <v>3.6819999999999999</v>
      </c>
      <c r="B3684" s="1">
        <v>2.7086899999999998</v>
      </c>
      <c r="C3684">
        <v>-1.8990320000000001</v>
      </c>
      <c r="D3684">
        <v>-0.16155800000000001</v>
      </c>
      <c r="E3684">
        <v>-1.3452E-2</v>
      </c>
      <c r="F3684">
        <v>-7.9670000000000001E-3</v>
      </c>
    </row>
    <row r="3685" spans="1:6" x14ac:dyDescent="0.3">
      <c r="A3685">
        <v>3.6829999999999998</v>
      </c>
      <c r="B3685" s="1">
        <v>2.7086890000000001</v>
      </c>
      <c r="C3685">
        <v>-1.3262609999999999</v>
      </c>
      <c r="D3685">
        <v>-0.23966199999999999</v>
      </c>
      <c r="E3685">
        <v>-9.1386999999999996E-2</v>
      </c>
      <c r="F3685">
        <v>-1.7763000000000001E-2</v>
      </c>
    </row>
    <row r="3686" spans="1:6" x14ac:dyDescent="0.3">
      <c r="A3686">
        <v>3.6840000000000002</v>
      </c>
      <c r="B3686" s="1">
        <v>2.7086890000000001</v>
      </c>
      <c r="C3686">
        <v>-0.51411899999999999</v>
      </c>
      <c r="D3686">
        <v>-0.212697</v>
      </c>
      <c r="E3686">
        <v>-6.4228999999999994E-2</v>
      </c>
      <c r="F3686">
        <v>-2.2165000000000001E-2</v>
      </c>
    </row>
    <row r="3687" spans="1:6" x14ac:dyDescent="0.3">
      <c r="A3687">
        <v>3.6850000000000001</v>
      </c>
      <c r="B3687" s="1">
        <v>2.7086890000000001</v>
      </c>
      <c r="C3687">
        <v>0.30765199999999998</v>
      </c>
      <c r="D3687">
        <v>-7.9031000000000004E-2</v>
      </c>
      <c r="E3687">
        <v>6.9651000000000005E-2</v>
      </c>
      <c r="F3687">
        <v>-2.0005999999999999E-2</v>
      </c>
    </row>
    <row r="3688" spans="1:6" x14ac:dyDescent="0.3">
      <c r="A3688">
        <v>3.6859999999999999</v>
      </c>
      <c r="B3688" s="1">
        <v>2.7086890000000001</v>
      </c>
      <c r="C3688">
        <v>0.70051200000000002</v>
      </c>
      <c r="D3688">
        <v>-0.13741</v>
      </c>
      <c r="E3688">
        <v>1.1462E-2</v>
      </c>
      <c r="F3688">
        <v>-1.2359999999999999E-2</v>
      </c>
    </row>
    <row r="3689" spans="1:6" x14ac:dyDescent="0.3">
      <c r="A3689">
        <v>3.6869999999999998</v>
      </c>
      <c r="B3689" s="1">
        <v>2.708688</v>
      </c>
      <c r="C3689">
        <v>0.77348499999999998</v>
      </c>
      <c r="D3689">
        <v>-0.25390400000000002</v>
      </c>
      <c r="E3689">
        <v>-0.10482900000000001</v>
      </c>
      <c r="F3689">
        <v>-4.1840000000000002E-3</v>
      </c>
    </row>
    <row r="3690" spans="1:6" x14ac:dyDescent="0.3">
      <c r="A3690">
        <v>3.6880000000000002</v>
      </c>
      <c r="B3690" s="1">
        <v>2.708688</v>
      </c>
      <c r="C3690">
        <v>0.86307400000000001</v>
      </c>
      <c r="D3690">
        <v>-0.18462799999999999</v>
      </c>
      <c r="E3690">
        <v>-3.5313999999999998E-2</v>
      </c>
      <c r="F3690">
        <v>1.21E-4</v>
      </c>
    </row>
    <row r="3691" spans="1:6" x14ac:dyDescent="0.3">
      <c r="A3691">
        <v>3.6890000000000001</v>
      </c>
      <c r="B3691" s="1">
        <v>2.708688</v>
      </c>
      <c r="C3691">
        <v>0.97070500000000004</v>
      </c>
      <c r="D3691">
        <v>-6.6727999999999996E-2</v>
      </c>
      <c r="E3691">
        <v>8.2848000000000005E-2</v>
      </c>
      <c r="F3691">
        <v>-1.073E-3</v>
      </c>
    </row>
    <row r="3692" spans="1:6" x14ac:dyDescent="0.3">
      <c r="A3692">
        <v>3.69</v>
      </c>
      <c r="B3692" s="1">
        <v>2.708688</v>
      </c>
      <c r="C3692">
        <v>0.95263699999999996</v>
      </c>
      <c r="D3692">
        <v>-0.119213</v>
      </c>
      <c r="E3692">
        <v>3.0623999999999998E-2</v>
      </c>
      <c r="F3692">
        <v>-5.1479999999999998E-3</v>
      </c>
    </row>
    <row r="3693" spans="1:6" x14ac:dyDescent="0.3">
      <c r="A3693">
        <v>3.6909999999999998</v>
      </c>
      <c r="B3693" s="1">
        <v>2.7086869999999998</v>
      </c>
      <c r="C3693">
        <v>0.91184500000000002</v>
      </c>
      <c r="D3693">
        <v>-0.202349</v>
      </c>
      <c r="E3693">
        <v>-5.2241999999999997E-2</v>
      </c>
      <c r="F3693">
        <v>-7.1549999999999999E-3</v>
      </c>
    </row>
    <row r="3694" spans="1:6" x14ac:dyDescent="0.3">
      <c r="A3694">
        <v>3.6920000000000002</v>
      </c>
      <c r="B3694" s="1">
        <v>2.7086869999999998</v>
      </c>
      <c r="C3694">
        <v>0.83582400000000001</v>
      </c>
      <c r="D3694">
        <v>-0.21609100000000001</v>
      </c>
      <c r="E3694">
        <v>-6.5684000000000006E-2</v>
      </c>
      <c r="F3694">
        <v>-2.614E-3</v>
      </c>
    </row>
    <row r="3695" spans="1:6" x14ac:dyDescent="0.3">
      <c r="A3695">
        <v>3.6930000000000001</v>
      </c>
      <c r="B3695" s="1">
        <v>2.7086869999999998</v>
      </c>
      <c r="C3695">
        <v>0.679454</v>
      </c>
      <c r="D3695">
        <v>-7.8942999999999999E-2</v>
      </c>
      <c r="E3695">
        <v>7.1803000000000006E-2</v>
      </c>
      <c r="F3695">
        <v>9.0240000000000008E-3</v>
      </c>
    </row>
    <row r="3696" spans="1:6" x14ac:dyDescent="0.3">
      <c r="A3696">
        <v>3.694</v>
      </c>
      <c r="B3696" s="1">
        <v>2.7086860000000001</v>
      </c>
      <c r="C3696">
        <v>0.12242699999999999</v>
      </c>
      <c r="D3696">
        <v>-5.7255E-2</v>
      </c>
      <c r="E3696">
        <v>9.3827999999999995E-2</v>
      </c>
      <c r="F3696">
        <v>2.3889000000000001E-2</v>
      </c>
    </row>
    <row r="3697" spans="1:6" x14ac:dyDescent="0.3">
      <c r="A3697">
        <v>3.6949999999999998</v>
      </c>
      <c r="B3697" s="1">
        <v>2.7086860000000001</v>
      </c>
      <c r="C3697">
        <v>-0.757247</v>
      </c>
      <c r="D3697">
        <v>-0.1426</v>
      </c>
      <c r="E3697">
        <v>8.8070000000000006E-3</v>
      </c>
      <c r="F3697">
        <v>3.4396000000000003E-2</v>
      </c>
    </row>
    <row r="3698" spans="1:6" x14ac:dyDescent="0.3">
      <c r="A3698">
        <v>3.6960000000000002</v>
      </c>
      <c r="B3698" s="1">
        <v>2.7086860000000001</v>
      </c>
      <c r="C3698">
        <v>-1.603229</v>
      </c>
      <c r="D3698">
        <v>-0.192521</v>
      </c>
      <c r="E3698">
        <v>-4.0760999999999999E-2</v>
      </c>
      <c r="F3698">
        <v>3.3217000000000003E-2</v>
      </c>
    </row>
    <row r="3699" spans="1:6" x14ac:dyDescent="0.3">
      <c r="A3699">
        <v>3.6970000000000001</v>
      </c>
      <c r="B3699" s="1">
        <v>2.708685</v>
      </c>
      <c r="C3699">
        <v>-2.0145110000000002</v>
      </c>
      <c r="D3699">
        <v>-8.2791000000000003E-2</v>
      </c>
      <c r="E3699">
        <v>6.9348999999999994E-2</v>
      </c>
      <c r="F3699">
        <v>1.9061000000000002E-2</v>
      </c>
    </row>
    <row r="3700" spans="1:6" x14ac:dyDescent="0.3">
      <c r="A3700">
        <v>3.698</v>
      </c>
      <c r="B3700" s="1">
        <v>2.708685</v>
      </c>
      <c r="C3700">
        <v>-2.0727660000000001</v>
      </c>
      <c r="D3700">
        <v>-9.3358999999999998E-2</v>
      </c>
      <c r="E3700">
        <v>5.9158000000000002E-2</v>
      </c>
      <c r="F3700">
        <v>-2.4550000000000002E-3</v>
      </c>
    </row>
    <row r="3701" spans="1:6" x14ac:dyDescent="0.3">
      <c r="A3701">
        <v>3.6989999999999998</v>
      </c>
      <c r="B3701" s="1">
        <v>2.708685</v>
      </c>
      <c r="C3701">
        <v>-1.7419009999999999</v>
      </c>
      <c r="D3701">
        <v>-0.187226</v>
      </c>
      <c r="E3701">
        <v>-3.4336999999999999E-2</v>
      </c>
      <c r="F3701">
        <v>-2.2013999999999999E-2</v>
      </c>
    </row>
    <row r="3702" spans="1:6" x14ac:dyDescent="0.3">
      <c r="A3702">
        <v>3.7</v>
      </c>
      <c r="B3702" s="1">
        <v>2.7086839999999999</v>
      </c>
      <c r="C3702">
        <v>-1.101796</v>
      </c>
      <c r="D3702">
        <v>-0.270903</v>
      </c>
      <c r="E3702">
        <v>-0.11762499999999999</v>
      </c>
      <c r="F3702">
        <v>-3.1470999999999999E-2</v>
      </c>
    </row>
    <row r="3703" spans="1:6" x14ac:dyDescent="0.3">
      <c r="A3703">
        <v>3.7010000000000001</v>
      </c>
      <c r="B3703" s="1">
        <v>2.7086839999999999</v>
      </c>
      <c r="C3703">
        <v>-0.24057700000000001</v>
      </c>
      <c r="D3703">
        <v>-0.18381800000000001</v>
      </c>
      <c r="E3703">
        <v>-3.0116E-2</v>
      </c>
      <c r="F3703">
        <v>-2.8067000000000002E-2</v>
      </c>
    </row>
    <row r="3704" spans="1:6" x14ac:dyDescent="0.3">
      <c r="A3704">
        <v>3.702</v>
      </c>
      <c r="B3704" s="1">
        <v>2.7086839999999999</v>
      </c>
      <c r="C3704">
        <v>0.48984100000000003</v>
      </c>
      <c r="D3704">
        <v>-7.2583999999999996E-2</v>
      </c>
      <c r="E3704">
        <v>8.1545999999999993E-2</v>
      </c>
      <c r="F3704">
        <v>-1.5266E-2</v>
      </c>
    </row>
    <row r="3705" spans="1:6" x14ac:dyDescent="0.3">
      <c r="A3705">
        <v>3.7029999999999998</v>
      </c>
      <c r="B3705" s="1">
        <v>2.7086839999999999</v>
      </c>
      <c r="C3705">
        <v>0.73464799999999997</v>
      </c>
      <c r="D3705">
        <v>-0.189994</v>
      </c>
      <c r="E3705">
        <v>-3.5463000000000001E-2</v>
      </c>
      <c r="F3705">
        <v>-7.8700000000000005E-4</v>
      </c>
    </row>
    <row r="3706" spans="1:6" x14ac:dyDescent="0.3">
      <c r="A3706">
        <v>3.7040000000000002</v>
      </c>
      <c r="B3706" s="1">
        <v>2.7086830000000002</v>
      </c>
      <c r="C3706">
        <v>0.81293700000000002</v>
      </c>
      <c r="D3706">
        <v>-0.23182700000000001</v>
      </c>
      <c r="E3706">
        <v>-7.6884999999999995E-2</v>
      </c>
      <c r="F3706">
        <v>6.79E-3</v>
      </c>
    </row>
    <row r="3707" spans="1:6" x14ac:dyDescent="0.3">
      <c r="A3707">
        <v>3.7050000000000001</v>
      </c>
      <c r="B3707" s="1">
        <v>2.7086830000000002</v>
      </c>
      <c r="C3707">
        <v>0.90392799999999995</v>
      </c>
      <c r="D3707">
        <v>-0.13910900000000001</v>
      </c>
      <c r="E3707">
        <v>1.6263E-2</v>
      </c>
      <c r="F3707">
        <v>4.2890000000000003E-3</v>
      </c>
    </row>
    <row r="3708" spans="1:6" x14ac:dyDescent="0.3">
      <c r="A3708">
        <v>3.706</v>
      </c>
      <c r="B3708" s="1">
        <v>2.7086830000000002</v>
      </c>
      <c r="C3708">
        <v>0.93701599999999996</v>
      </c>
      <c r="D3708">
        <v>-0.10716199999999999</v>
      </c>
      <c r="E3708">
        <v>4.8624000000000001E-2</v>
      </c>
      <c r="F3708">
        <v>-4.8320000000000004E-3</v>
      </c>
    </row>
    <row r="3709" spans="1:6" x14ac:dyDescent="0.3">
      <c r="A3709">
        <v>3.7069999999999999</v>
      </c>
      <c r="B3709" s="1">
        <v>2.7086830000000002</v>
      </c>
      <c r="C3709">
        <v>0.93230599999999997</v>
      </c>
      <c r="D3709">
        <v>-0.15512000000000001</v>
      </c>
      <c r="E3709">
        <v>1.0460000000000001E-3</v>
      </c>
      <c r="F3709">
        <v>-1.302E-2</v>
      </c>
    </row>
    <row r="3710" spans="1:6" x14ac:dyDescent="0.3">
      <c r="A3710">
        <v>3.7080000000000002</v>
      </c>
      <c r="B3710" s="1">
        <v>2.708682</v>
      </c>
      <c r="C3710">
        <v>0.86976600000000004</v>
      </c>
      <c r="D3710">
        <v>-0.24080799999999999</v>
      </c>
      <c r="E3710">
        <v>-8.4275000000000003E-2</v>
      </c>
      <c r="F3710">
        <v>-1.3559999999999999E-2</v>
      </c>
    </row>
    <row r="3711" spans="1:6" x14ac:dyDescent="0.3">
      <c r="A3711">
        <v>3.7090000000000001</v>
      </c>
      <c r="B3711" s="1">
        <v>2.708682</v>
      </c>
      <c r="C3711">
        <v>0.79028100000000001</v>
      </c>
      <c r="D3711">
        <v>-0.194937</v>
      </c>
      <c r="E3711">
        <v>-3.8034999999999999E-2</v>
      </c>
      <c r="F3711">
        <v>-3.9280000000000001E-3</v>
      </c>
    </row>
    <row r="3712" spans="1:6" x14ac:dyDescent="0.3">
      <c r="A3712">
        <v>3.71</v>
      </c>
      <c r="B3712" s="1">
        <v>2.708682</v>
      </c>
      <c r="C3712">
        <v>0.57334200000000002</v>
      </c>
      <c r="D3712">
        <v>-2.6980000000000001E-2</v>
      </c>
      <c r="E3712">
        <v>0.13028200000000001</v>
      </c>
      <c r="F3712">
        <v>1.2491E-2</v>
      </c>
    </row>
    <row r="3713" spans="1:6" x14ac:dyDescent="0.3">
      <c r="A3713">
        <v>3.7109999999999999</v>
      </c>
      <c r="B3713" s="1">
        <v>2.7086809999999999</v>
      </c>
      <c r="C3713">
        <v>-0.192713</v>
      </c>
      <c r="D3713">
        <v>-0.131573</v>
      </c>
      <c r="E3713">
        <v>2.6003999999999999E-2</v>
      </c>
      <c r="F3713">
        <v>2.8375999999999998E-2</v>
      </c>
    </row>
    <row r="3714" spans="1:6" x14ac:dyDescent="0.3">
      <c r="A3714">
        <v>3.7120000000000002</v>
      </c>
      <c r="B3714" s="1">
        <v>2.7086809999999999</v>
      </c>
      <c r="C3714">
        <v>-1.070608</v>
      </c>
      <c r="D3714">
        <v>-0.18301500000000001</v>
      </c>
      <c r="E3714">
        <v>-2.5146000000000002E-2</v>
      </c>
      <c r="F3714">
        <v>3.5311000000000002E-2</v>
      </c>
    </row>
    <row r="3715" spans="1:6" x14ac:dyDescent="0.3">
      <c r="A3715">
        <v>3.7130000000000001</v>
      </c>
      <c r="B3715" s="1">
        <v>2.7086809999999999</v>
      </c>
      <c r="C3715">
        <v>-1.780527</v>
      </c>
      <c r="D3715">
        <v>-0.157774</v>
      </c>
      <c r="E3715">
        <v>4.0099999999999999E-4</v>
      </c>
      <c r="F3715">
        <v>2.8843000000000001E-2</v>
      </c>
    </row>
    <row r="3716" spans="1:6" x14ac:dyDescent="0.3">
      <c r="A3716">
        <v>3.714</v>
      </c>
      <c r="B3716" s="1">
        <v>2.7086809999999999</v>
      </c>
      <c r="C3716">
        <v>-2.0663320000000001</v>
      </c>
      <c r="D3716">
        <v>-6.5331E-2</v>
      </c>
      <c r="E3716">
        <v>9.3154000000000001E-2</v>
      </c>
      <c r="F3716">
        <v>1.1521999999999999E-2</v>
      </c>
    </row>
    <row r="3717" spans="1:6" x14ac:dyDescent="0.3">
      <c r="A3717">
        <v>3.7149999999999999</v>
      </c>
      <c r="B3717" s="1">
        <v>2.7086800000000002</v>
      </c>
      <c r="C3717">
        <v>-2.0152359999999998</v>
      </c>
      <c r="D3717">
        <v>-0.13083600000000001</v>
      </c>
      <c r="E3717">
        <v>2.7938000000000001E-2</v>
      </c>
      <c r="F3717">
        <v>-8.7279999999999996E-3</v>
      </c>
    </row>
    <row r="3718" spans="1:6" x14ac:dyDescent="0.3">
      <c r="A3718">
        <v>3.7160000000000002</v>
      </c>
      <c r="B3718" s="1">
        <v>2.7086800000000002</v>
      </c>
      <c r="C3718">
        <v>-1.572622</v>
      </c>
      <c r="D3718">
        <v>-0.233651</v>
      </c>
      <c r="E3718">
        <v>-7.4591000000000005E-2</v>
      </c>
      <c r="F3718">
        <v>-2.3382E-2</v>
      </c>
    </row>
    <row r="3719" spans="1:6" x14ac:dyDescent="0.3">
      <c r="A3719">
        <v>3.7170000000000001</v>
      </c>
      <c r="B3719" s="1">
        <v>2.7086800000000002</v>
      </c>
      <c r="C3719">
        <v>-0.83732399999999996</v>
      </c>
      <c r="D3719">
        <v>-0.26439299999999999</v>
      </c>
      <c r="E3719">
        <v>-0.105019</v>
      </c>
      <c r="F3719">
        <v>-2.7108E-2</v>
      </c>
    </row>
    <row r="3720" spans="1:6" x14ac:dyDescent="0.3">
      <c r="A3720">
        <v>3.718</v>
      </c>
      <c r="B3720" s="1">
        <v>2.7086790000000001</v>
      </c>
      <c r="C3720">
        <v>4.9030999999999998E-2</v>
      </c>
      <c r="D3720">
        <v>-0.120119</v>
      </c>
      <c r="E3720">
        <v>3.9606000000000002E-2</v>
      </c>
      <c r="F3720">
        <v>-2.0514999999999999E-2</v>
      </c>
    </row>
    <row r="3721" spans="1:6" x14ac:dyDescent="0.3">
      <c r="A3721">
        <v>3.7189999999999999</v>
      </c>
      <c r="B3721" s="1">
        <v>2.7086790000000001</v>
      </c>
      <c r="C3721">
        <v>0.62532100000000002</v>
      </c>
      <c r="D3721">
        <v>-8.6699999999999999E-2</v>
      </c>
      <c r="E3721">
        <v>7.3374999999999996E-2</v>
      </c>
      <c r="F3721">
        <v>-8.6060000000000008E-3</v>
      </c>
    </row>
    <row r="3722" spans="1:6" x14ac:dyDescent="0.3">
      <c r="A3722">
        <v>3.72</v>
      </c>
      <c r="B3722" s="1">
        <v>2.7086790000000001</v>
      </c>
      <c r="C3722">
        <v>0.75547799999999998</v>
      </c>
      <c r="D3722">
        <v>-0.23257900000000001</v>
      </c>
      <c r="E3722">
        <v>-7.2160000000000002E-2</v>
      </c>
      <c r="F3722">
        <v>1.276E-3</v>
      </c>
    </row>
    <row r="3723" spans="1:6" x14ac:dyDescent="0.3">
      <c r="A3723">
        <v>3.7210000000000001</v>
      </c>
      <c r="B3723" s="1">
        <v>2.7086790000000001</v>
      </c>
      <c r="C3723">
        <v>0.82141900000000001</v>
      </c>
      <c r="D3723">
        <v>-0.22950999999999999</v>
      </c>
      <c r="E3723">
        <v>-6.8724999999999994E-2</v>
      </c>
      <c r="F3723">
        <v>3.8110000000000002E-3</v>
      </c>
    </row>
    <row r="3724" spans="1:6" x14ac:dyDescent="0.3">
      <c r="A3724">
        <v>3.722</v>
      </c>
      <c r="B3724" s="1">
        <v>2.7086779999999999</v>
      </c>
      <c r="C3724">
        <v>0.91957599999999995</v>
      </c>
      <c r="D3724">
        <v>-0.117399</v>
      </c>
      <c r="E3724">
        <v>4.3772999999999999E-2</v>
      </c>
      <c r="F3724">
        <v>-8.7100000000000003E-4</v>
      </c>
    </row>
    <row r="3725" spans="1:6" x14ac:dyDescent="0.3">
      <c r="A3725">
        <v>3.7229999999999999</v>
      </c>
      <c r="B3725" s="1">
        <v>2.7086779999999999</v>
      </c>
      <c r="C3725">
        <v>0.95098800000000006</v>
      </c>
      <c r="D3725">
        <v>-0.101784</v>
      </c>
      <c r="E3725">
        <v>5.9756999999999998E-2</v>
      </c>
      <c r="F3725">
        <v>-7.2610000000000001E-3</v>
      </c>
    </row>
    <row r="3726" spans="1:6" x14ac:dyDescent="0.3">
      <c r="A3726">
        <v>3.7240000000000002</v>
      </c>
      <c r="B3726" s="1">
        <v>2.7086779999999999</v>
      </c>
      <c r="C3726">
        <v>0.90925299999999998</v>
      </c>
      <c r="D3726">
        <v>-0.19279499999999999</v>
      </c>
      <c r="E3726">
        <v>-3.0911999999999999E-2</v>
      </c>
      <c r="F3726">
        <v>-9.2079999999999992E-3</v>
      </c>
    </row>
    <row r="3727" spans="1:6" x14ac:dyDescent="0.3">
      <c r="A3727">
        <v>3.7250000000000001</v>
      </c>
      <c r="B3727" s="1">
        <v>2.7086779999999999</v>
      </c>
      <c r="C3727">
        <v>0.83965199999999995</v>
      </c>
      <c r="D3727">
        <v>-0.25188500000000003</v>
      </c>
      <c r="E3727">
        <v>-8.9675000000000005E-2</v>
      </c>
      <c r="F3727">
        <v>-3.4020000000000001E-3</v>
      </c>
    </row>
    <row r="3728" spans="1:6" x14ac:dyDescent="0.3">
      <c r="A3728">
        <v>3.726</v>
      </c>
      <c r="B3728" s="1">
        <v>2.7086769999999998</v>
      </c>
      <c r="C3728">
        <v>0.75122</v>
      </c>
      <c r="D3728">
        <v>-0.13863500000000001</v>
      </c>
      <c r="E3728">
        <v>2.3903000000000001E-2</v>
      </c>
      <c r="F3728">
        <v>8.3309999999999999E-3</v>
      </c>
    </row>
    <row r="3729" spans="1:6" x14ac:dyDescent="0.3">
      <c r="A3729">
        <v>3.7269999999999999</v>
      </c>
      <c r="B3729" s="1">
        <v>2.7086769999999998</v>
      </c>
      <c r="C3729">
        <v>0.37911600000000001</v>
      </c>
      <c r="D3729">
        <v>-3.1828000000000002E-2</v>
      </c>
      <c r="E3729">
        <v>0.13100600000000001</v>
      </c>
      <c r="F3729">
        <v>2.0490999999999999E-2</v>
      </c>
    </row>
    <row r="3730" spans="1:6" x14ac:dyDescent="0.3">
      <c r="A3730">
        <v>3.7280000000000002</v>
      </c>
      <c r="B3730" s="1">
        <v>2.7086769999999998</v>
      </c>
      <c r="C3730">
        <v>-0.49682599999999999</v>
      </c>
      <c r="D3730">
        <v>-0.173821</v>
      </c>
      <c r="E3730">
        <v>-1.0753E-2</v>
      </c>
      <c r="F3730">
        <v>2.6932999999999999E-2</v>
      </c>
    </row>
    <row r="3731" spans="1:6" x14ac:dyDescent="0.3">
      <c r="A3731">
        <v>3.7290000000000001</v>
      </c>
      <c r="B3731" s="1">
        <v>2.7086769999999998</v>
      </c>
      <c r="C3731">
        <v>-1.366452</v>
      </c>
      <c r="D3731">
        <v>-0.21581800000000001</v>
      </c>
      <c r="E3731">
        <v>-5.2547000000000003E-2</v>
      </c>
      <c r="F3731">
        <v>2.3397000000000001E-2</v>
      </c>
    </row>
    <row r="3732" spans="1:6" x14ac:dyDescent="0.3">
      <c r="A3732">
        <v>3.73</v>
      </c>
      <c r="B3732" s="1">
        <v>2.7086760000000001</v>
      </c>
      <c r="C3732">
        <v>-1.9302379999999999</v>
      </c>
      <c r="D3732">
        <v>-0.13524800000000001</v>
      </c>
      <c r="E3732">
        <v>2.8216000000000001E-2</v>
      </c>
      <c r="F3732">
        <v>1.1006E-2</v>
      </c>
    </row>
    <row r="3733" spans="1:6" x14ac:dyDescent="0.3">
      <c r="A3733">
        <v>3.7309999999999999</v>
      </c>
      <c r="B3733" s="1">
        <v>2.7086760000000001</v>
      </c>
      <c r="C3733">
        <v>-2.0994109999999999</v>
      </c>
      <c r="D3733">
        <v>-8.2632999999999998E-2</v>
      </c>
      <c r="E3733">
        <v>8.0990000000000006E-2</v>
      </c>
      <c r="F3733">
        <v>-4.5409999999999999E-3</v>
      </c>
    </row>
    <row r="3734" spans="1:6" x14ac:dyDescent="0.3">
      <c r="A3734">
        <v>3.7320000000000002</v>
      </c>
      <c r="B3734" s="1">
        <v>2.7086760000000001</v>
      </c>
      <c r="C3734">
        <v>-1.9435629999999999</v>
      </c>
      <c r="D3734">
        <v>-0.19925699999999999</v>
      </c>
      <c r="E3734">
        <v>-3.5519000000000002E-2</v>
      </c>
      <c r="F3734">
        <v>-1.6596E-2</v>
      </c>
    </row>
    <row r="3735" spans="1:6" x14ac:dyDescent="0.3">
      <c r="A3735">
        <v>3.7330000000000001</v>
      </c>
      <c r="B3735" s="1">
        <v>2.7086760000000001</v>
      </c>
      <c r="C3735">
        <v>-1.360576</v>
      </c>
      <c r="D3735">
        <v>-0.25947199999999998</v>
      </c>
      <c r="E3735">
        <v>-9.5638000000000001E-2</v>
      </c>
      <c r="F3735">
        <v>-2.1149999999999999E-2</v>
      </c>
    </row>
    <row r="3736" spans="1:6" x14ac:dyDescent="0.3">
      <c r="A3736">
        <v>3.734</v>
      </c>
      <c r="B3736" s="1">
        <v>2.7086749999999999</v>
      </c>
      <c r="C3736">
        <v>-0.52407300000000001</v>
      </c>
      <c r="D3736">
        <v>-0.20772499999999999</v>
      </c>
      <c r="E3736">
        <v>-4.3785999999999999E-2</v>
      </c>
      <c r="F3736">
        <v>-1.8356999999999998E-2</v>
      </c>
    </row>
    <row r="3737" spans="1:6" x14ac:dyDescent="0.3">
      <c r="A3737">
        <v>3.7349999999999999</v>
      </c>
      <c r="B3737" s="1">
        <v>2.7086749999999999</v>
      </c>
      <c r="C3737">
        <v>0.29387000000000002</v>
      </c>
      <c r="D3737">
        <v>-8.3179000000000003E-2</v>
      </c>
      <c r="E3737">
        <v>8.0870999999999998E-2</v>
      </c>
      <c r="F3737">
        <v>-1.1468000000000001E-2</v>
      </c>
    </row>
    <row r="3738" spans="1:6" x14ac:dyDescent="0.3">
      <c r="A3738">
        <v>3.7360000000000002</v>
      </c>
      <c r="B3738" s="1">
        <v>2.7086749999999999</v>
      </c>
      <c r="C3738">
        <v>0.69048500000000002</v>
      </c>
      <c r="D3738">
        <v>-0.14305799999999999</v>
      </c>
      <c r="E3738">
        <v>2.1063999999999999E-2</v>
      </c>
      <c r="F3738">
        <v>-4.0860000000000002E-3</v>
      </c>
    </row>
    <row r="3739" spans="1:6" x14ac:dyDescent="0.3">
      <c r="A3739">
        <v>3.7370000000000001</v>
      </c>
      <c r="B3739" s="1">
        <v>2.7086739999999998</v>
      </c>
      <c r="C3739">
        <v>0.76600000000000001</v>
      </c>
      <c r="D3739">
        <v>-0.26020599999999999</v>
      </c>
      <c r="E3739">
        <v>-9.6014000000000002E-2</v>
      </c>
      <c r="F3739">
        <v>8.3999999999999995E-5</v>
      </c>
    </row>
    <row r="3740" spans="1:6" x14ac:dyDescent="0.3">
      <c r="A3740">
        <v>3.738</v>
      </c>
      <c r="B3740" s="1">
        <v>2.7086739999999998</v>
      </c>
      <c r="C3740">
        <v>0.83942600000000001</v>
      </c>
      <c r="D3740">
        <v>-0.20777899999999999</v>
      </c>
      <c r="E3740">
        <v>-4.3504000000000001E-2</v>
      </c>
      <c r="F3740">
        <v>3.59E-4</v>
      </c>
    </row>
    <row r="3741" spans="1:6" x14ac:dyDescent="0.3">
      <c r="A3741">
        <v>3.7389999999999999</v>
      </c>
      <c r="B3741" s="1">
        <v>2.7086739999999998</v>
      </c>
      <c r="C3741">
        <v>0.95510399999999995</v>
      </c>
      <c r="D3741">
        <v>-8.0157000000000006E-2</v>
      </c>
      <c r="E3741">
        <v>8.4204000000000001E-2</v>
      </c>
      <c r="F3741">
        <v>-1.4350000000000001E-3</v>
      </c>
    </row>
    <row r="3742" spans="1:6" x14ac:dyDescent="0.3">
      <c r="A3742">
        <v>3.74</v>
      </c>
      <c r="B3742" s="1">
        <v>2.7086739999999998</v>
      </c>
      <c r="C3742">
        <v>0.94653100000000001</v>
      </c>
      <c r="D3742">
        <v>-0.12217500000000001</v>
      </c>
      <c r="E3742">
        <v>4.224E-2</v>
      </c>
      <c r="F3742">
        <v>-1.99E-3</v>
      </c>
    </row>
    <row r="3743" spans="1:6" x14ac:dyDescent="0.3">
      <c r="A3743">
        <v>3.7410000000000001</v>
      </c>
      <c r="B3743" s="1">
        <v>2.7086730000000001</v>
      </c>
      <c r="C3743">
        <v>0.89892099999999997</v>
      </c>
      <c r="D3743">
        <v>-0.21295</v>
      </c>
      <c r="E3743">
        <v>-4.8502000000000003E-2</v>
      </c>
      <c r="F3743">
        <v>5.04E-4</v>
      </c>
    </row>
    <row r="3744" spans="1:6" x14ac:dyDescent="0.3">
      <c r="A3744">
        <v>3.742</v>
      </c>
      <c r="B3744" s="1">
        <v>2.7086730000000001</v>
      </c>
      <c r="C3744">
        <v>0.81421200000000005</v>
      </c>
      <c r="D3744">
        <v>-0.23805699999999999</v>
      </c>
      <c r="E3744">
        <v>-7.3575000000000002E-2</v>
      </c>
      <c r="F3744">
        <v>6.025E-3</v>
      </c>
    </row>
    <row r="3745" spans="1:6" x14ac:dyDescent="0.3">
      <c r="A3745">
        <v>3.7429999999999999</v>
      </c>
      <c r="B3745" s="1">
        <v>2.7086730000000001</v>
      </c>
      <c r="C3745">
        <v>0.68852100000000005</v>
      </c>
      <c r="D3745">
        <v>-7.5464000000000003E-2</v>
      </c>
      <c r="E3745">
        <v>8.9054999999999995E-2</v>
      </c>
      <c r="F3745">
        <v>1.2481000000000001E-2</v>
      </c>
    </row>
    <row r="3746" spans="1:6" x14ac:dyDescent="0.3">
      <c r="A3746">
        <v>3.7440000000000002</v>
      </c>
      <c r="B3746" s="1">
        <v>2.7086730000000001</v>
      </c>
      <c r="C3746">
        <v>0.11859599999999999</v>
      </c>
      <c r="D3746">
        <v>-7.5047000000000003E-2</v>
      </c>
      <c r="E3746">
        <v>8.9472999999999997E-2</v>
      </c>
      <c r="F3746">
        <v>1.7350000000000001E-2</v>
      </c>
    </row>
    <row r="3747" spans="1:6" x14ac:dyDescent="0.3">
      <c r="A3747">
        <v>3.7450000000000001</v>
      </c>
      <c r="B3747" s="1">
        <v>2.7086730000000001</v>
      </c>
      <c r="C3747">
        <v>-0.803033</v>
      </c>
      <c r="D3747">
        <v>-0.207006</v>
      </c>
      <c r="E3747">
        <v>-4.2530999999999999E-2</v>
      </c>
      <c r="F3747">
        <v>1.8051999999999999E-2</v>
      </c>
    </row>
    <row r="3748" spans="1:6" x14ac:dyDescent="0.3">
      <c r="A3748">
        <v>3.746</v>
      </c>
      <c r="B3748" s="1">
        <v>2.708672</v>
      </c>
      <c r="C3748">
        <v>-1.6122570000000001</v>
      </c>
      <c r="D3748">
        <v>-0.216784</v>
      </c>
      <c r="E3748">
        <v>-5.2356E-2</v>
      </c>
      <c r="F3748">
        <v>1.2904000000000001E-2</v>
      </c>
    </row>
    <row r="3749" spans="1:6" x14ac:dyDescent="0.3">
      <c r="A3749">
        <v>3.7469999999999999</v>
      </c>
      <c r="B3749" s="1">
        <v>2.708672</v>
      </c>
      <c r="C3749">
        <v>-2.0278999999999998</v>
      </c>
      <c r="D3749">
        <v>-0.104744</v>
      </c>
      <c r="E3749">
        <v>5.9637000000000003E-2</v>
      </c>
      <c r="F3749">
        <v>3.3509999999999998E-3</v>
      </c>
    </row>
    <row r="3750" spans="1:6" x14ac:dyDescent="0.3">
      <c r="A3750">
        <v>3.7480000000000002</v>
      </c>
      <c r="B3750" s="1">
        <v>2.708672</v>
      </c>
      <c r="C3750">
        <v>-2.0990069999999998</v>
      </c>
      <c r="D3750">
        <v>-0.11809500000000001</v>
      </c>
      <c r="E3750">
        <v>4.6213999999999998E-2</v>
      </c>
      <c r="F3750">
        <v>-6.9639999999999997E-3</v>
      </c>
    </row>
    <row r="3751" spans="1:6" x14ac:dyDescent="0.3">
      <c r="A3751">
        <v>3.7490000000000001</v>
      </c>
      <c r="B3751" s="1">
        <v>2.708672</v>
      </c>
      <c r="C3751">
        <v>-1.7670760000000001</v>
      </c>
      <c r="D3751">
        <v>-0.20174500000000001</v>
      </c>
      <c r="E3751">
        <v>-3.7532999999999997E-2</v>
      </c>
      <c r="F3751">
        <v>-1.4433E-2</v>
      </c>
    </row>
    <row r="3752" spans="1:6" x14ac:dyDescent="0.3">
      <c r="A3752">
        <v>3.75</v>
      </c>
      <c r="B3752" s="1">
        <v>2.7086709999999998</v>
      </c>
      <c r="C3752">
        <v>-1.1122829999999999</v>
      </c>
      <c r="D3752">
        <v>-0.26731100000000002</v>
      </c>
      <c r="E3752">
        <v>-0.10319</v>
      </c>
      <c r="F3752">
        <v>-1.7035999999999999E-2</v>
      </c>
    </row>
    <row r="3753" spans="1:6" x14ac:dyDescent="0.3">
      <c r="A3753">
        <v>3.7509999999999999</v>
      </c>
      <c r="B3753" s="1">
        <v>2.7086709999999998</v>
      </c>
      <c r="C3753">
        <v>-0.24540600000000001</v>
      </c>
      <c r="D3753">
        <v>-0.17766499999999999</v>
      </c>
      <c r="E3753">
        <v>-1.3604E-2</v>
      </c>
      <c r="F3753">
        <v>-1.5011999999999999E-2</v>
      </c>
    </row>
    <row r="3754" spans="1:6" x14ac:dyDescent="0.3">
      <c r="A3754">
        <v>3.7519999999999998</v>
      </c>
      <c r="B3754" s="1">
        <v>2.7086709999999998</v>
      </c>
      <c r="C3754">
        <v>0.48987599999999998</v>
      </c>
      <c r="D3754">
        <v>-6.7123000000000002E-2</v>
      </c>
      <c r="E3754">
        <v>9.6888000000000002E-2</v>
      </c>
      <c r="F3754">
        <v>-1.0063000000000001E-2</v>
      </c>
    </row>
    <row r="3755" spans="1:6" x14ac:dyDescent="0.3">
      <c r="A3755">
        <v>3.7530000000000001</v>
      </c>
      <c r="B3755" s="1">
        <v>2.7086709999999998</v>
      </c>
      <c r="C3755">
        <v>0.72780699999999998</v>
      </c>
      <c r="D3755">
        <v>-0.19561200000000001</v>
      </c>
      <c r="E3755">
        <v>-3.1668000000000002E-2</v>
      </c>
      <c r="F3755">
        <v>-4.4920000000000003E-3</v>
      </c>
    </row>
    <row r="3756" spans="1:6" x14ac:dyDescent="0.3">
      <c r="A3756">
        <v>3.754</v>
      </c>
      <c r="B3756" s="1">
        <v>2.7086700000000001</v>
      </c>
      <c r="C3756">
        <v>0.78355600000000003</v>
      </c>
      <c r="D3756">
        <v>-0.26082699999999998</v>
      </c>
      <c r="E3756">
        <v>-9.6924999999999997E-2</v>
      </c>
      <c r="F3756">
        <v>-1.1360000000000001E-3</v>
      </c>
    </row>
    <row r="3757" spans="1:6" x14ac:dyDescent="0.3">
      <c r="A3757">
        <v>3.7549999999999999</v>
      </c>
      <c r="B3757" s="1">
        <v>2.7086700000000001</v>
      </c>
      <c r="C3757">
        <v>0.88208699999999995</v>
      </c>
      <c r="D3757">
        <v>-0.15871299999999999</v>
      </c>
      <c r="E3757">
        <v>5.1830000000000001E-3</v>
      </c>
      <c r="F3757">
        <v>-6.3699999999999998E-4</v>
      </c>
    </row>
    <row r="3758" spans="1:6" x14ac:dyDescent="0.3">
      <c r="A3758">
        <v>3.7559999999999998</v>
      </c>
      <c r="B3758" s="1">
        <v>2.7086700000000001</v>
      </c>
      <c r="C3758">
        <v>0.965005</v>
      </c>
      <c r="D3758">
        <v>-7.6244000000000006E-2</v>
      </c>
      <c r="E3758">
        <v>8.7656999999999999E-2</v>
      </c>
      <c r="F3758">
        <v>-1.6260000000000001E-3</v>
      </c>
    </row>
    <row r="3759" spans="1:6" x14ac:dyDescent="0.3">
      <c r="A3759">
        <v>3.7570000000000001</v>
      </c>
      <c r="B3759" s="1">
        <v>2.7086700000000001</v>
      </c>
      <c r="C3759">
        <v>0.93122499999999997</v>
      </c>
      <c r="D3759">
        <v>-0.15590799999999999</v>
      </c>
      <c r="E3759">
        <v>7.9920000000000008E-3</v>
      </c>
      <c r="F3759">
        <v>-1.9250000000000001E-3</v>
      </c>
    </row>
    <row r="3760" spans="1:6" x14ac:dyDescent="0.3">
      <c r="A3760">
        <v>3.758</v>
      </c>
      <c r="B3760" s="1">
        <v>2.7086700000000001</v>
      </c>
      <c r="C3760">
        <v>0.87499700000000002</v>
      </c>
      <c r="D3760">
        <v>-0.23594200000000001</v>
      </c>
      <c r="E3760">
        <v>-7.2026999999999994E-2</v>
      </c>
      <c r="F3760">
        <v>5.1999999999999997E-5</v>
      </c>
    </row>
    <row r="3761" spans="1:6" x14ac:dyDescent="0.3">
      <c r="A3761">
        <v>3.7589999999999999</v>
      </c>
      <c r="B3761" s="1">
        <v>2.708669</v>
      </c>
      <c r="C3761">
        <v>0.79112800000000005</v>
      </c>
      <c r="D3761">
        <v>-0.19675000000000001</v>
      </c>
      <c r="E3761">
        <v>-3.279E-2</v>
      </c>
      <c r="F3761">
        <v>5.1240000000000001E-3</v>
      </c>
    </row>
    <row r="3762" spans="1:6" x14ac:dyDescent="0.3">
      <c r="A3762">
        <v>3.76</v>
      </c>
      <c r="B3762" s="1">
        <v>2.708669</v>
      </c>
      <c r="C3762">
        <v>0.58365999999999996</v>
      </c>
      <c r="D3762">
        <v>-2.3730999999999999E-2</v>
      </c>
      <c r="E3762">
        <v>0.140296</v>
      </c>
      <c r="F3762">
        <v>1.2343E-2</v>
      </c>
    </row>
    <row r="3763" spans="1:6" x14ac:dyDescent="0.3">
      <c r="A3763">
        <v>3.7610000000000001</v>
      </c>
      <c r="B3763" s="1">
        <v>2.708669</v>
      </c>
      <c r="C3763">
        <v>-0.18159900000000001</v>
      </c>
      <c r="D3763">
        <v>-0.13333700000000001</v>
      </c>
      <c r="E3763">
        <v>3.074E-2</v>
      </c>
      <c r="F3763">
        <v>1.9539000000000001E-2</v>
      </c>
    </row>
    <row r="3764" spans="1:6" x14ac:dyDescent="0.3">
      <c r="A3764">
        <v>3.762</v>
      </c>
      <c r="B3764" s="1">
        <v>2.708669</v>
      </c>
      <c r="C3764">
        <v>-1.093933</v>
      </c>
      <c r="D3764">
        <v>-0.221799</v>
      </c>
      <c r="E3764">
        <v>-5.7672000000000001E-2</v>
      </c>
      <c r="F3764">
        <v>2.2887999999999999E-2</v>
      </c>
    </row>
    <row r="3765" spans="1:6" x14ac:dyDescent="0.3">
      <c r="A3765">
        <v>3.7629999999999999</v>
      </c>
      <c r="B3765" s="1">
        <v>2.7086679999999999</v>
      </c>
      <c r="C3765">
        <v>-1.7922009999999999</v>
      </c>
      <c r="D3765">
        <v>-0.179698</v>
      </c>
      <c r="E3765">
        <v>-1.5488E-2</v>
      </c>
      <c r="F3765">
        <v>1.9181E-2</v>
      </c>
    </row>
    <row r="3766" spans="1:6" x14ac:dyDescent="0.3">
      <c r="A3766">
        <v>3.7639999999999998</v>
      </c>
      <c r="B3766" s="1">
        <v>2.7086679999999999</v>
      </c>
      <c r="C3766">
        <v>-2.0629900000000001</v>
      </c>
      <c r="D3766">
        <v>-6.3622999999999999E-2</v>
      </c>
      <c r="E3766">
        <v>0.100691</v>
      </c>
      <c r="F3766">
        <v>8.3739999999999995E-3</v>
      </c>
    </row>
    <row r="3767" spans="1:6" x14ac:dyDescent="0.3">
      <c r="A3767">
        <v>3.7650000000000001</v>
      </c>
      <c r="B3767" s="1">
        <v>2.7086679999999999</v>
      </c>
      <c r="C3767">
        <v>-2.0276540000000001</v>
      </c>
      <c r="D3767">
        <v>-0.136932</v>
      </c>
      <c r="E3767">
        <v>2.7477999999999999E-2</v>
      </c>
      <c r="F3767">
        <v>-6.1050000000000002E-3</v>
      </c>
    </row>
    <row r="3768" spans="1:6" x14ac:dyDescent="0.3">
      <c r="A3768">
        <v>3.766</v>
      </c>
      <c r="B3768" s="1">
        <v>2.7086679999999999</v>
      </c>
      <c r="C3768">
        <v>-1.588141</v>
      </c>
      <c r="D3768">
        <v>-0.237677</v>
      </c>
      <c r="E3768">
        <v>-7.3164999999999994E-2</v>
      </c>
      <c r="F3768">
        <v>-1.9210000000000001E-2</v>
      </c>
    </row>
    <row r="3769" spans="1:6" x14ac:dyDescent="0.3">
      <c r="A3769">
        <v>3.7669999999999999</v>
      </c>
      <c r="B3769" s="1">
        <v>2.7086679999999999</v>
      </c>
      <c r="C3769">
        <v>-0.86097500000000005</v>
      </c>
      <c r="D3769">
        <v>-0.27652399999999999</v>
      </c>
      <c r="E3769">
        <v>-0.111874</v>
      </c>
      <c r="F3769">
        <v>-2.6020999999999999E-2</v>
      </c>
    </row>
    <row r="3770" spans="1:6" x14ac:dyDescent="0.3">
      <c r="A3770">
        <v>3.7679999999999998</v>
      </c>
      <c r="B3770" s="1">
        <v>2.7086679999999999</v>
      </c>
      <c r="C3770">
        <v>2.5780000000000001E-2</v>
      </c>
      <c r="D3770">
        <v>-0.134936</v>
      </c>
      <c r="E3770">
        <v>2.9895000000000001E-2</v>
      </c>
      <c r="F3770">
        <v>-2.4362999999999999E-2</v>
      </c>
    </row>
    <row r="3771" spans="1:6" x14ac:dyDescent="0.3">
      <c r="A3771">
        <v>3.7690000000000001</v>
      </c>
      <c r="B3771" s="1">
        <v>2.7086670000000002</v>
      </c>
      <c r="C3771">
        <v>0.61523700000000003</v>
      </c>
      <c r="D3771">
        <v>-9.1966000000000006E-2</v>
      </c>
      <c r="E3771">
        <v>7.3047000000000001E-2</v>
      </c>
      <c r="F3771">
        <v>-1.5287E-2</v>
      </c>
    </row>
    <row r="3772" spans="1:6" x14ac:dyDescent="0.3">
      <c r="A3772">
        <v>3.77</v>
      </c>
      <c r="B3772" s="1">
        <v>2.7086670000000002</v>
      </c>
      <c r="C3772">
        <v>0.74039999999999995</v>
      </c>
      <c r="D3772">
        <v>-0.24551300000000001</v>
      </c>
      <c r="E3772">
        <v>-8.0318000000000001E-2</v>
      </c>
      <c r="F3772">
        <v>-3.7460000000000002E-3</v>
      </c>
    </row>
    <row r="3773" spans="1:6" x14ac:dyDescent="0.3">
      <c r="A3773">
        <v>3.7709999999999999</v>
      </c>
      <c r="B3773" s="1">
        <v>2.7086670000000002</v>
      </c>
      <c r="C3773">
        <v>0.81471099999999996</v>
      </c>
      <c r="D3773">
        <v>-0.234627</v>
      </c>
      <c r="E3773">
        <v>-6.9217000000000001E-2</v>
      </c>
      <c r="F3773">
        <v>4.3559999999999996E-3</v>
      </c>
    </row>
    <row r="3774" spans="1:6" x14ac:dyDescent="0.3">
      <c r="A3774">
        <v>3.7719999999999998</v>
      </c>
      <c r="B3774" s="1">
        <v>2.7086670000000002</v>
      </c>
      <c r="C3774">
        <v>0.923037</v>
      </c>
      <c r="D3774">
        <v>-0.112834</v>
      </c>
      <c r="E3774">
        <v>5.2824999999999997E-2</v>
      </c>
      <c r="F3774">
        <v>6.0549999999999996E-3</v>
      </c>
    </row>
    <row r="3775" spans="1:6" x14ac:dyDescent="0.3">
      <c r="A3775">
        <v>3.7730000000000001</v>
      </c>
      <c r="B3775" s="1">
        <v>2.708666</v>
      </c>
      <c r="C3775">
        <v>0.95756699999999995</v>
      </c>
      <c r="D3775">
        <v>-9.5268000000000005E-2</v>
      </c>
      <c r="E3775">
        <v>7.0637000000000005E-2</v>
      </c>
      <c r="F3775">
        <v>2.7430000000000002E-3</v>
      </c>
    </row>
    <row r="3776" spans="1:6" x14ac:dyDescent="0.3">
      <c r="A3776">
        <v>3.774</v>
      </c>
      <c r="B3776" s="1">
        <v>2.708666</v>
      </c>
      <c r="C3776">
        <v>0.9194</v>
      </c>
      <c r="D3776">
        <v>-0.18406</v>
      </c>
      <c r="E3776">
        <v>-1.7916000000000001E-2</v>
      </c>
      <c r="F3776">
        <v>-1.4859999999999999E-3</v>
      </c>
    </row>
    <row r="3777" spans="1:6" x14ac:dyDescent="0.3">
      <c r="A3777">
        <v>3.7749999999999999</v>
      </c>
      <c r="B3777" s="1">
        <v>2.708666</v>
      </c>
      <c r="C3777">
        <v>0.84508300000000003</v>
      </c>
      <c r="D3777">
        <v>-0.24959899999999999</v>
      </c>
      <c r="E3777">
        <v>-8.3202999999999999E-2</v>
      </c>
      <c r="F3777">
        <v>-2.1740000000000002E-3</v>
      </c>
    </row>
    <row r="3778" spans="1:6" x14ac:dyDescent="0.3">
      <c r="A3778">
        <v>3.7759999999999998</v>
      </c>
      <c r="B3778" s="1">
        <v>2.708666</v>
      </c>
      <c r="C3778">
        <v>0.74329900000000004</v>
      </c>
      <c r="D3778">
        <v>-0.15206700000000001</v>
      </c>
      <c r="E3778">
        <v>1.4609E-2</v>
      </c>
      <c r="F3778">
        <v>2.8180000000000002E-3</v>
      </c>
    </row>
    <row r="3779" spans="1:6" x14ac:dyDescent="0.3">
      <c r="A3779">
        <v>3.7770000000000001</v>
      </c>
      <c r="B3779" s="1">
        <v>2.708666</v>
      </c>
      <c r="C3779">
        <v>0.38383699999999998</v>
      </c>
      <c r="D3779">
        <v>-3.5576999999999998E-2</v>
      </c>
      <c r="E3779">
        <v>0.13138</v>
      </c>
      <c r="F3779">
        <v>1.2279E-2</v>
      </c>
    </row>
    <row r="3780" spans="1:6" x14ac:dyDescent="0.3">
      <c r="A3780">
        <v>3.778</v>
      </c>
      <c r="B3780" s="1">
        <v>2.7086649999999999</v>
      </c>
      <c r="C3780">
        <v>-0.48766700000000002</v>
      </c>
      <c r="D3780">
        <v>-0.17669799999999999</v>
      </c>
      <c r="E3780">
        <v>-9.4900000000000002E-3</v>
      </c>
      <c r="F3780">
        <v>2.1911E-2</v>
      </c>
    </row>
    <row r="3781" spans="1:6" x14ac:dyDescent="0.3">
      <c r="A3781">
        <v>3.7789999999999999</v>
      </c>
      <c r="B3781" s="1">
        <v>2.7086649999999999</v>
      </c>
      <c r="C3781">
        <v>-1.355421</v>
      </c>
      <c r="D3781">
        <v>-0.21722900000000001</v>
      </c>
      <c r="E3781">
        <v>-4.9758999999999998E-2</v>
      </c>
      <c r="F3781">
        <v>2.5514999999999999E-2</v>
      </c>
    </row>
    <row r="3782" spans="1:6" x14ac:dyDescent="0.3">
      <c r="A3782">
        <v>3.78</v>
      </c>
      <c r="B3782" s="1">
        <v>2.7086649999999999</v>
      </c>
      <c r="C3782">
        <v>-1.9177029999999999</v>
      </c>
      <c r="D3782">
        <v>-0.130387</v>
      </c>
      <c r="E3782">
        <v>3.7372000000000002E-2</v>
      </c>
      <c r="F3782">
        <v>1.9647000000000001E-2</v>
      </c>
    </row>
    <row r="3783" spans="1:6" x14ac:dyDescent="0.3">
      <c r="A3783">
        <v>3.7810000000000001</v>
      </c>
      <c r="B3783" s="1">
        <v>2.7086649999999999</v>
      </c>
      <c r="C3783">
        <v>-2.1087009999999999</v>
      </c>
      <c r="D3783">
        <v>-9.1303999999999996E-2</v>
      </c>
      <c r="E3783">
        <v>7.6748999999999998E-2</v>
      </c>
      <c r="F3783">
        <v>5.6730000000000001E-3</v>
      </c>
    </row>
    <row r="3784" spans="1:6" x14ac:dyDescent="0.3">
      <c r="A3784">
        <v>3.782</v>
      </c>
      <c r="B3784" s="1">
        <v>2.7086649999999999</v>
      </c>
      <c r="C3784">
        <v>-1.928946</v>
      </c>
      <c r="D3784">
        <v>-0.17543500000000001</v>
      </c>
      <c r="E3784">
        <v>-7.1040000000000001E-3</v>
      </c>
      <c r="F3784">
        <v>-1.0978E-2</v>
      </c>
    </row>
    <row r="3785" spans="1:6" x14ac:dyDescent="0.3">
      <c r="A3785">
        <v>3.7829999999999999</v>
      </c>
      <c r="B3785" s="1">
        <v>2.7086640000000002</v>
      </c>
      <c r="C3785">
        <v>-1.365238</v>
      </c>
      <c r="D3785">
        <v>-0.25235299999999999</v>
      </c>
      <c r="E3785">
        <v>-8.3733000000000002E-2</v>
      </c>
      <c r="F3785">
        <v>-2.3824000000000001E-2</v>
      </c>
    </row>
    <row r="3786" spans="1:6" x14ac:dyDescent="0.3">
      <c r="A3786">
        <v>3.7839999999999998</v>
      </c>
      <c r="B3786" s="1">
        <v>2.7086640000000002</v>
      </c>
      <c r="C3786">
        <v>-0.57324900000000001</v>
      </c>
      <c r="D3786">
        <v>-0.24585599999999999</v>
      </c>
      <c r="E3786">
        <v>-7.6912999999999995E-2</v>
      </c>
      <c r="F3786">
        <v>-2.8060000000000002E-2</v>
      </c>
    </row>
    <row r="3787" spans="1:6" x14ac:dyDescent="0.3">
      <c r="A3787">
        <v>3.7850000000000001</v>
      </c>
      <c r="B3787" s="1">
        <v>2.7086640000000002</v>
      </c>
      <c r="C3787">
        <v>0.26010100000000003</v>
      </c>
      <c r="D3787">
        <v>-0.107017</v>
      </c>
      <c r="E3787">
        <v>6.2272000000000001E-2</v>
      </c>
      <c r="F3787">
        <v>-2.2960999999999999E-2</v>
      </c>
    </row>
    <row r="3788" spans="1:6" x14ac:dyDescent="0.3">
      <c r="A3788">
        <v>3.786</v>
      </c>
      <c r="B3788" s="1">
        <v>2.7086640000000002</v>
      </c>
      <c r="C3788">
        <v>0.67014600000000002</v>
      </c>
      <c r="D3788">
        <v>-0.15684300000000001</v>
      </c>
      <c r="E3788">
        <v>1.2767000000000001E-2</v>
      </c>
      <c r="F3788">
        <v>-1.1499000000000001E-2</v>
      </c>
    </row>
    <row r="3789" spans="1:6" x14ac:dyDescent="0.3">
      <c r="A3789">
        <v>3.7869999999999999</v>
      </c>
      <c r="B3789" s="1">
        <v>2.7086640000000002</v>
      </c>
      <c r="C3789">
        <v>0.76568999999999998</v>
      </c>
      <c r="D3789">
        <v>-0.25756499999999999</v>
      </c>
      <c r="E3789">
        <v>-8.7632000000000002E-2</v>
      </c>
      <c r="F3789">
        <v>-2.61E-4</v>
      </c>
    </row>
    <row r="3790" spans="1:6" x14ac:dyDescent="0.3">
      <c r="A3790">
        <v>3.7879999999999998</v>
      </c>
      <c r="B3790" s="1">
        <v>2.7086640000000002</v>
      </c>
      <c r="C3790">
        <v>0.84901499999999996</v>
      </c>
      <c r="D3790">
        <v>-0.19827800000000001</v>
      </c>
      <c r="E3790">
        <v>-2.8001999999999999E-2</v>
      </c>
      <c r="F3790">
        <v>5.8079999999999998E-3</v>
      </c>
    </row>
    <row r="3791" spans="1:6" x14ac:dyDescent="0.3">
      <c r="A3791">
        <v>3.7890000000000001</v>
      </c>
      <c r="B3791" s="1">
        <v>2.708663</v>
      </c>
      <c r="C3791">
        <v>0.94854799999999995</v>
      </c>
      <c r="D3791">
        <v>-8.8391999999999998E-2</v>
      </c>
      <c r="E3791">
        <v>8.2230999999999999E-2</v>
      </c>
      <c r="F3791">
        <v>5.7730000000000004E-3</v>
      </c>
    </row>
    <row r="3792" spans="1:6" x14ac:dyDescent="0.3">
      <c r="A3792">
        <v>3.79</v>
      </c>
      <c r="B3792" s="1">
        <v>2.708663</v>
      </c>
      <c r="C3792">
        <v>0.93758200000000003</v>
      </c>
      <c r="D3792">
        <v>-0.13242300000000001</v>
      </c>
      <c r="E3792">
        <v>3.8512999999999999E-2</v>
      </c>
      <c r="F3792">
        <v>2.8500000000000001E-3</v>
      </c>
    </row>
    <row r="3793" spans="1:6" x14ac:dyDescent="0.3">
      <c r="A3793">
        <v>3.7909999999999999</v>
      </c>
      <c r="B3793" s="1">
        <v>2.708663</v>
      </c>
      <c r="C3793">
        <v>0.887799</v>
      </c>
      <c r="D3793">
        <v>-0.225547</v>
      </c>
      <c r="E3793">
        <v>-5.4323999999999997E-2</v>
      </c>
      <c r="F3793">
        <v>1.126E-3</v>
      </c>
    </row>
    <row r="3794" spans="1:6" x14ac:dyDescent="0.3">
      <c r="A3794">
        <v>3.7919999999999998</v>
      </c>
      <c r="B3794" s="1">
        <v>2.708663</v>
      </c>
      <c r="C3794">
        <v>0.81470699999999996</v>
      </c>
      <c r="D3794">
        <v>-0.24077000000000001</v>
      </c>
      <c r="E3794">
        <v>-6.9265999999999994E-2</v>
      </c>
      <c r="F3794">
        <v>3.3899999999999998E-3</v>
      </c>
    </row>
    <row r="3795" spans="1:6" x14ac:dyDescent="0.3">
      <c r="A3795">
        <v>3.7930000000000001</v>
      </c>
      <c r="B3795" s="1">
        <v>2.708663</v>
      </c>
      <c r="C3795">
        <v>0.68552000000000002</v>
      </c>
      <c r="D3795">
        <v>-8.5403999999999994E-2</v>
      </c>
      <c r="E3795">
        <v>8.6380999999999999E-2</v>
      </c>
      <c r="F3795">
        <v>9.1299999999999992E-3</v>
      </c>
    </row>
    <row r="3796" spans="1:6" x14ac:dyDescent="0.3">
      <c r="A3796">
        <v>3.794</v>
      </c>
      <c r="B3796" s="1">
        <v>2.708663</v>
      </c>
      <c r="C3796">
        <v>0.124029</v>
      </c>
      <c r="D3796">
        <v>-7.9949999999999993E-2</v>
      </c>
      <c r="E3796">
        <v>9.2076000000000005E-2</v>
      </c>
      <c r="F3796">
        <v>1.5476E-2</v>
      </c>
    </row>
    <row r="3797" spans="1:6" x14ac:dyDescent="0.3">
      <c r="A3797">
        <v>3.7949999999999999</v>
      </c>
      <c r="B3797" s="1">
        <v>2.7086619999999999</v>
      </c>
      <c r="C3797">
        <v>-0.798292</v>
      </c>
      <c r="D3797">
        <v>-0.214694</v>
      </c>
      <c r="E3797">
        <v>-4.2474999999999999E-2</v>
      </c>
      <c r="F3797">
        <v>1.8319999999999999E-2</v>
      </c>
    </row>
    <row r="3798" spans="1:6" x14ac:dyDescent="0.3">
      <c r="A3798">
        <v>3.7959999999999998</v>
      </c>
      <c r="B3798" s="1">
        <v>2.7086619999999999</v>
      </c>
      <c r="C3798">
        <v>-1.612222</v>
      </c>
      <c r="D3798">
        <v>-0.227966</v>
      </c>
      <c r="E3798">
        <v>-5.5553999999999999E-2</v>
      </c>
      <c r="F3798">
        <v>1.4396000000000001E-2</v>
      </c>
    </row>
    <row r="3799" spans="1:6" x14ac:dyDescent="0.3">
      <c r="A3799">
        <v>3.7970000000000002</v>
      </c>
      <c r="B3799" s="1">
        <v>2.7086619999999999</v>
      </c>
      <c r="C3799">
        <v>-2.0372219999999999</v>
      </c>
      <c r="D3799">
        <v>-0.120283</v>
      </c>
      <c r="E3799">
        <v>5.2325999999999998E-2</v>
      </c>
      <c r="F3799">
        <v>4.5560000000000002E-3</v>
      </c>
    </row>
    <row r="3800" spans="1:6" x14ac:dyDescent="0.3">
      <c r="A3800">
        <v>3.798</v>
      </c>
      <c r="B3800" s="1">
        <v>2.7086619999999999</v>
      </c>
      <c r="C3800">
        <v>-2.0929489999999999</v>
      </c>
      <c r="D3800">
        <v>-0.11060399999999999</v>
      </c>
      <c r="E3800">
        <v>6.2176000000000002E-2</v>
      </c>
      <c r="F3800">
        <v>-6.999E-3</v>
      </c>
    </row>
    <row r="3801" spans="1:6" x14ac:dyDescent="0.3">
      <c r="A3801">
        <v>3.7989999999999999</v>
      </c>
      <c r="B3801" s="1">
        <v>2.7086619999999999</v>
      </c>
      <c r="C3801">
        <v>-1.789204</v>
      </c>
      <c r="D3801">
        <v>-0.21591399999999999</v>
      </c>
      <c r="E3801">
        <v>-4.2983E-2</v>
      </c>
      <c r="F3801">
        <v>-1.5591000000000001E-2</v>
      </c>
    </row>
    <row r="3802" spans="1:6" x14ac:dyDescent="0.3">
      <c r="A3802">
        <v>3.8</v>
      </c>
      <c r="B3802" s="1">
        <v>2.7086619999999999</v>
      </c>
      <c r="C3802">
        <v>-1.1300859999999999</v>
      </c>
      <c r="D3802">
        <v>-0.27176299999999998</v>
      </c>
      <c r="E3802">
        <v>-9.8670999999999995E-2</v>
      </c>
      <c r="F3802">
        <v>-1.8242999999999999E-2</v>
      </c>
    </row>
    <row r="3803" spans="1:6" x14ac:dyDescent="0.3">
      <c r="A3803">
        <v>3.8010000000000002</v>
      </c>
      <c r="B3803" s="1">
        <v>2.7086610000000002</v>
      </c>
      <c r="C3803">
        <v>-0.265928</v>
      </c>
      <c r="D3803">
        <v>-0.184479</v>
      </c>
      <c r="E3803">
        <v>-1.1195E-2</v>
      </c>
      <c r="F3803">
        <v>-1.5010000000000001E-2</v>
      </c>
    </row>
    <row r="3804" spans="1:6" x14ac:dyDescent="0.3">
      <c r="A3804">
        <v>3.802</v>
      </c>
      <c r="B3804" s="1">
        <v>2.7086610000000002</v>
      </c>
      <c r="C3804">
        <v>0.46396999999999999</v>
      </c>
      <c r="D3804">
        <v>-8.2977999999999996E-2</v>
      </c>
      <c r="E3804">
        <v>9.0511999999999995E-2</v>
      </c>
      <c r="F3804">
        <v>-8.43E-3</v>
      </c>
    </row>
    <row r="3805" spans="1:6" x14ac:dyDescent="0.3">
      <c r="A3805">
        <v>3.8029999999999999</v>
      </c>
      <c r="B3805" s="1">
        <v>2.7086610000000002</v>
      </c>
      <c r="C3805">
        <v>0.71247300000000002</v>
      </c>
      <c r="D3805">
        <v>-0.20596200000000001</v>
      </c>
      <c r="E3805">
        <v>-3.2288999999999998E-2</v>
      </c>
      <c r="F3805">
        <v>-1.9680000000000001E-3</v>
      </c>
    </row>
    <row r="3806" spans="1:6" x14ac:dyDescent="0.3">
      <c r="A3806">
        <v>3.8039999999999998</v>
      </c>
      <c r="B3806" s="1">
        <v>2.7086610000000002</v>
      </c>
      <c r="C3806">
        <v>0.78590800000000005</v>
      </c>
      <c r="D3806">
        <v>-0.25803300000000001</v>
      </c>
      <c r="E3806">
        <v>-8.4152000000000005E-2</v>
      </c>
      <c r="F3806">
        <v>6.1899999999999998E-4</v>
      </c>
    </row>
    <row r="3807" spans="1:6" x14ac:dyDescent="0.3">
      <c r="A3807">
        <v>3.8050000000000002</v>
      </c>
      <c r="B3807" s="1">
        <v>2.7086610000000002</v>
      </c>
      <c r="C3807">
        <v>0.87406700000000004</v>
      </c>
      <c r="D3807">
        <v>-0.16880800000000001</v>
      </c>
      <c r="E3807">
        <v>5.3099999999999996E-3</v>
      </c>
      <c r="F3807">
        <v>-9.8700000000000003E-4</v>
      </c>
    </row>
    <row r="3808" spans="1:6" x14ac:dyDescent="0.3">
      <c r="A3808">
        <v>3.806</v>
      </c>
      <c r="B3808" s="1">
        <v>2.7086610000000002</v>
      </c>
      <c r="C3808">
        <v>0.95456300000000005</v>
      </c>
      <c r="D3808">
        <v>-8.8078000000000004E-2</v>
      </c>
      <c r="E3808">
        <v>8.6277999999999994E-2</v>
      </c>
      <c r="F3808">
        <v>-3.8419999999999999E-3</v>
      </c>
    </row>
    <row r="3809" spans="1:6" x14ac:dyDescent="0.3">
      <c r="A3809">
        <v>3.8069999999999999</v>
      </c>
      <c r="B3809" s="1">
        <v>2.7086610000000002</v>
      </c>
      <c r="C3809">
        <v>0.91368300000000002</v>
      </c>
      <c r="D3809">
        <v>-0.173933</v>
      </c>
      <c r="E3809">
        <v>6.4700000000000001E-4</v>
      </c>
      <c r="F3809">
        <v>-4.0080000000000003E-3</v>
      </c>
    </row>
    <row r="3810" spans="1:6" x14ac:dyDescent="0.3">
      <c r="A3810">
        <v>3.8079999999999998</v>
      </c>
      <c r="B3810" s="1">
        <v>2.7086600000000001</v>
      </c>
      <c r="C3810">
        <v>0.86109800000000003</v>
      </c>
      <c r="D3810">
        <v>-0.25103900000000001</v>
      </c>
      <c r="E3810">
        <v>-7.6231999999999994E-2</v>
      </c>
      <c r="F3810">
        <v>7.27E-4</v>
      </c>
    </row>
    <row r="3811" spans="1:6" x14ac:dyDescent="0.3">
      <c r="A3811">
        <v>3.8090000000000002</v>
      </c>
      <c r="B3811" s="1">
        <v>2.7086600000000001</v>
      </c>
      <c r="C3811">
        <v>0.78903000000000001</v>
      </c>
      <c r="D3811">
        <v>-0.20324700000000001</v>
      </c>
      <c r="E3811">
        <v>-2.8191999999999998E-2</v>
      </c>
      <c r="F3811">
        <v>9.4680000000000007E-3</v>
      </c>
    </row>
    <row r="3812" spans="1:6" x14ac:dyDescent="0.3">
      <c r="A3812">
        <v>3.81</v>
      </c>
      <c r="B3812" s="1">
        <v>2.7086600000000001</v>
      </c>
      <c r="C3812">
        <v>0.58231599999999994</v>
      </c>
      <c r="D3812">
        <v>-3.3871999999999999E-2</v>
      </c>
      <c r="E3812">
        <v>0.14144200000000001</v>
      </c>
      <c r="F3812">
        <v>1.8502999999999999E-2</v>
      </c>
    </row>
    <row r="3813" spans="1:6" x14ac:dyDescent="0.3">
      <c r="A3813">
        <v>3.8109999999999999</v>
      </c>
      <c r="B3813" s="1">
        <v>2.7086600000000001</v>
      </c>
      <c r="C3813">
        <v>-0.17768500000000001</v>
      </c>
      <c r="D3813">
        <v>-0.141067</v>
      </c>
      <c r="E3813">
        <v>3.4480999999999998E-2</v>
      </c>
      <c r="F3813">
        <v>2.3583E-2</v>
      </c>
    </row>
    <row r="3814" spans="1:6" x14ac:dyDescent="0.3">
      <c r="A3814">
        <v>3.8119999999999998</v>
      </c>
      <c r="B3814" s="1">
        <v>2.7086600000000001</v>
      </c>
      <c r="C3814">
        <v>-1.0876300000000001</v>
      </c>
      <c r="D3814">
        <v>-0.22759699999999999</v>
      </c>
      <c r="E3814">
        <v>-5.1824000000000002E-2</v>
      </c>
      <c r="F3814">
        <v>2.1118999999999999E-2</v>
      </c>
    </row>
    <row r="3815" spans="1:6" x14ac:dyDescent="0.3">
      <c r="A3815">
        <v>3.8130000000000002</v>
      </c>
      <c r="B3815" s="1">
        <v>2.7086600000000001</v>
      </c>
      <c r="C3815">
        <v>-1.803347</v>
      </c>
      <c r="D3815">
        <v>-0.20054900000000001</v>
      </c>
      <c r="E3815">
        <v>-2.4527E-2</v>
      </c>
      <c r="F3815">
        <v>1.0781000000000001E-2</v>
      </c>
    </row>
    <row r="3816" spans="1:6" x14ac:dyDescent="0.3">
      <c r="A3816">
        <v>3.8140000000000001</v>
      </c>
      <c r="B3816" s="1">
        <v>2.7086589999999999</v>
      </c>
      <c r="C3816">
        <v>-2.0991140000000001</v>
      </c>
      <c r="D3816">
        <v>-0.10356899999999999</v>
      </c>
      <c r="E3816">
        <v>7.2718000000000005E-2</v>
      </c>
      <c r="F3816">
        <v>-3.738E-3</v>
      </c>
    </row>
    <row r="3817" spans="1:6" x14ac:dyDescent="0.3">
      <c r="A3817">
        <v>3.8149999999999999</v>
      </c>
      <c r="B3817" s="1">
        <v>2.7086589999999999</v>
      </c>
      <c r="C3817">
        <v>-2.055644</v>
      </c>
      <c r="D3817">
        <v>-0.16067500000000001</v>
      </c>
      <c r="E3817">
        <v>1.5866000000000002E-2</v>
      </c>
      <c r="F3817">
        <v>-1.6775000000000002E-2</v>
      </c>
    </row>
    <row r="3818" spans="1:6" x14ac:dyDescent="0.3">
      <c r="A3818">
        <v>3.8159999999999998</v>
      </c>
      <c r="B3818" s="1">
        <v>2.7086589999999999</v>
      </c>
      <c r="C3818">
        <v>-1.614646</v>
      </c>
      <c r="D3818">
        <v>-0.253807</v>
      </c>
      <c r="E3818">
        <v>-7.7007000000000006E-2</v>
      </c>
      <c r="F3818">
        <v>-2.3888E-2</v>
      </c>
    </row>
    <row r="3819" spans="1:6" x14ac:dyDescent="0.3">
      <c r="A3819">
        <v>3.8170000000000002</v>
      </c>
      <c r="B3819" s="1">
        <v>2.7086589999999999</v>
      </c>
      <c r="C3819">
        <v>-0.86825200000000002</v>
      </c>
      <c r="D3819">
        <v>-0.27045200000000003</v>
      </c>
      <c r="E3819">
        <v>-9.3361E-2</v>
      </c>
      <c r="F3819">
        <v>-2.3321999999999999E-2</v>
      </c>
    </row>
    <row r="3820" spans="1:6" x14ac:dyDescent="0.3">
      <c r="A3820">
        <v>3.8180000000000001</v>
      </c>
      <c r="B3820" s="1">
        <v>2.7086589999999999</v>
      </c>
      <c r="C3820">
        <v>1.0000999999999999E-2</v>
      </c>
      <c r="D3820">
        <v>-0.139153</v>
      </c>
      <c r="E3820">
        <v>3.8270999999999999E-2</v>
      </c>
      <c r="F3820">
        <v>-1.6416E-2</v>
      </c>
    </row>
    <row r="3821" spans="1:6" x14ac:dyDescent="0.3">
      <c r="A3821">
        <v>3.819</v>
      </c>
      <c r="B3821" s="1">
        <v>2.7086589999999999</v>
      </c>
      <c r="C3821">
        <v>0.60054399999999997</v>
      </c>
      <c r="D3821">
        <v>-9.9159999999999998E-2</v>
      </c>
      <c r="E3821">
        <v>7.8595999999999999E-2</v>
      </c>
      <c r="F3821">
        <v>-6.1479999999999998E-3</v>
      </c>
    </row>
    <row r="3822" spans="1:6" x14ac:dyDescent="0.3">
      <c r="A3822">
        <v>3.82</v>
      </c>
      <c r="B3822" s="1">
        <v>2.7086589999999999</v>
      </c>
      <c r="C3822">
        <v>0.72769099999999998</v>
      </c>
      <c r="D3822">
        <v>-0.25580999999999998</v>
      </c>
      <c r="E3822">
        <v>-7.7729999999999994E-2</v>
      </c>
      <c r="F3822">
        <v>3.2460000000000002E-3</v>
      </c>
    </row>
    <row r="3823" spans="1:6" x14ac:dyDescent="0.3">
      <c r="A3823">
        <v>3.8210000000000002</v>
      </c>
      <c r="B3823" s="1">
        <v>2.7086579999999998</v>
      </c>
      <c r="C3823">
        <v>0.80750200000000005</v>
      </c>
      <c r="D3823">
        <v>-0.24315100000000001</v>
      </c>
      <c r="E3823">
        <v>-6.4718999999999999E-2</v>
      </c>
      <c r="F3823">
        <v>8.0090000000000005E-3</v>
      </c>
    </row>
    <row r="3824" spans="1:6" x14ac:dyDescent="0.3">
      <c r="A3824">
        <v>3.8220000000000001</v>
      </c>
      <c r="B3824" s="1">
        <v>2.7086579999999998</v>
      </c>
      <c r="C3824">
        <v>0.92792300000000005</v>
      </c>
      <c r="D3824">
        <v>-0.11032</v>
      </c>
      <c r="E3824">
        <v>6.8488999999999994E-2</v>
      </c>
      <c r="F3824">
        <v>7.2750000000000002E-3</v>
      </c>
    </row>
    <row r="3825" spans="1:6" x14ac:dyDescent="0.3">
      <c r="A3825">
        <v>3.823</v>
      </c>
      <c r="B3825" s="1">
        <v>2.7086579999999998</v>
      </c>
      <c r="C3825">
        <v>0.94567400000000001</v>
      </c>
      <c r="D3825">
        <v>-0.10879800000000001</v>
      </c>
      <c r="E3825">
        <v>7.0371000000000003E-2</v>
      </c>
      <c r="F3825">
        <v>3.483E-3</v>
      </c>
    </row>
    <row r="3826" spans="1:6" x14ac:dyDescent="0.3">
      <c r="A3826">
        <v>3.8239999999999998</v>
      </c>
      <c r="B3826" s="1">
        <v>2.7086579999999998</v>
      </c>
      <c r="C3826">
        <v>0.904918</v>
      </c>
      <c r="D3826">
        <v>-0.19856499999999999</v>
      </c>
      <c r="E3826">
        <v>-1.9066E-2</v>
      </c>
      <c r="F3826">
        <v>3.6999999999999999E-4</v>
      </c>
    </row>
    <row r="3827" spans="1:6" x14ac:dyDescent="0.3">
      <c r="A3827">
        <v>3.8250000000000002</v>
      </c>
      <c r="B3827" s="1">
        <v>2.7086579999999998</v>
      </c>
      <c r="C3827">
        <v>0.836947</v>
      </c>
      <c r="D3827">
        <v>-0.25900299999999998</v>
      </c>
      <c r="E3827">
        <v>-7.9182000000000002E-2</v>
      </c>
      <c r="F3827">
        <v>9.6900000000000003E-4</v>
      </c>
    </row>
    <row r="3828" spans="1:6" x14ac:dyDescent="0.3">
      <c r="A3828">
        <v>3.8260000000000001</v>
      </c>
      <c r="B3828" s="1">
        <v>2.7086579999999998</v>
      </c>
      <c r="C3828">
        <v>0.73207299999999997</v>
      </c>
      <c r="D3828">
        <v>-0.169262</v>
      </c>
      <c r="E3828">
        <v>1.0878000000000001E-2</v>
      </c>
      <c r="F3828">
        <v>6.0029999999999997E-3</v>
      </c>
    </row>
    <row r="3829" spans="1:6" x14ac:dyDescent="0.3">
      <c r="A3829">
        <v>3.827</v>
      </c>
      <c r="B3829" s="1">
        <v>2.7086579999999998</v>
      </c>
      <c r="C3829">
        <v>0.38816499999999998</v>
      </c>
      <c r="D3829">
        <v>-4.2019000000000001E-2</v>
      </c>
      <c r="E3829">
        <v>0.138407</v>
      </c>
      <c r="F3829">
        <v>1.3236E-2</v>
      </c>
    </row>
    <row r="3830" spans="1:6" x14ac:dyDescent="0.3">
      <c r="A3830">
        <v>3.8279999999999998</v>
      </c>
      <c r="B3830" s="1">
        <v>2.7086579999999998</v>
      </c>
      <c r="C3830">
        <v>-0.50121800000000005</v>
      </c>
      <c r="D3830">
        <v>-0.203596</v>
      </c>
      <c r="E3830">
        <v>-2.2949000000000001E-2</v>
      </c>
      <c r="F3830">
        <v>1.8353999999999999E-2</v>
      </c>
    </row>
    <row r="3831" spans="1:6" x14ac:dyDescent="0.3">
      <c r="A3831">
        <v>3.8290000000000002</v>
      </c>
      <c r="B3831" s="1">
        <v>2.7086579999999998</v>
      </c>
      <c r="C3831">
        <v>-1.3750500000000001</v>
      </c>
      <c r="D3831">
        <v>-0.24728</v>
      </c>
      <c r="E3831">
        <v>-6.6447999999999993E-2</v>
      </c>
      <c r="F3831">
        <v>1.6570000000000001E-2</v>
      </c>
    </row>
    <row r="3832" spans="1:6" x14ac:dyDescent="0.3">
      <c r="A3832">
        <v>3.83</v>
      </c>
      <c r="B3832" s="1">
        <v>2.7086579999999998</v>
      </c>
      <c r="C3832">
        <v>-1.9375530000000001</v>
      </c>
      <c r="D3832">
        <v>-0.154723</v>
      </c>
      <c r="E3832">
        <v>2.6272E-2</v>
      </c>
      <c r="F3832">
        <v>6.8349999999999999E-3</v>
      </c>
    </row>
    <row r="3833" spans="1:6" x14ac:dyDescent="0.3">
      <c r="A3833">
        <v>3.831</v>
      </c>
      <c r="B3833" s="1">
        <v>2.7086570000000001</v>
      </c>
      <c r="C3833">
        <v>-2.1315019999999998</v>
      </c>
      <c r="D3833">
        <v>-0.11241900000000001</v>
      </c>
      <c r="E3833">
        <v>6.8695999999999993E-2</v>
      </c>
      <c r="F3833">
        <v>-7.0939999999999996E-3</v>
      </c>
    </row>
    <row r="3834" spans="1:6" x14ac:dyDescent="0.3">
      <c r="A3834">
        <v>3.8319999999999999</v>
      </c>
      <c r="B3834" s="1">
        <v>2.7086570000000001</v>
      </c>
      <c r="C3834">
        <v>-1.9639720000000001</v>
      </c>
      <c r="D3834">
        <v>-0.20358299999999999</v>
      </c>
      <c r="E3834">
        <v>-2.2414E-2</v>
      </c>
      <c r="F3834">
        <v>-1.8678E-2</v>
      </c>
    </row>
    <row r="3835" spans="1:6" x14ac:dyDescent="0.3">
      <c r="A3835">
        <v>3.8330000000000002</v>
      </c>
      <c r="B3835" s="1">
        <v>2.7086570000000001</v>
      </c>
      <c r="C3835">
        <v>-1.412291</v>
      </c>
      <c r="D3835">
        <v>-0.28850399999999998</v>
      </c>
      <c r="E3835">
        <v>-0.107318</v>
      </c>
      <c r="F3835">
        <v>-2.2803E-2</v>
      </c>
    </row>
    <row r="3836" spans="1:6" x14ac:dyDescent="0.3">
      <c r="A3836">
        <v>3.8340000000000001</v>
      </c>
      <c r="B3836" s="1">
        <v>2.7086570000000001</v>
      </c>
      <c r="C3836">
        <v>-0.57842199999999999</v>
      </c>
      <c r="D3836">
        <v>-0.238369</v>
      </c>
      <c r="E3836">
        <v>-5.7178E-2</v>
      </c>
      <c r="F3836">
        <v>-1.8173999999999999E-2</v>
      </c>
    </row>
    <row r="3837" spans="1:6" x14ac:dyDescent="0.3">
      <c r="A3837">
        <v>3.835</v>
      </c>
      <c r="B3837" s="1">
        <v>2.7086570000000001</v>
      </c>
      <c r="C3837">
        <v>0.25506099999999998</v>
      </c>
      <c r="D3837">
        <v>-0.103215</v>
      </c>
      <c r="E3837">
        <v>7.7960000000000002E-2</v>
      </c>
      <c r="F3837">
        <v>-8.0280000000000004E-3</v>
      </c>
    </row>
    <row r="3838" spans="1:6" x14ac:dyDescent="0.3">
      <c r="A3838">
        <v>3.8359999999999999</v>
      </c>
      <c r="B3838" s="1">
        <v>2.7086570000000001</v>
      </c>
      <c r="C3838">
        <v>0.67448200000000003</v>
      </c>
      <c r="D3838">
        <v>-0.14887800000000001</v>
      </c>
      <c r="E3838">
        <v>3.2218999999999998E-2</v>
      </c>
      <c r="F3838">
        <v>2.372E-3</v>
      </c>
    </row>
    <row r="3839" spans="1:6" x14ac:dyDescent="0.3">
      <c r="A3839">
        <v>3.8370000000000002</v>
      </c>
      <c r="B3839" s="1">
        <v>2.7086570000000001</v>
      </c>
      <c r="C3839">
        <v>0.76246100000000006</v>
      </c>
      <c r="D3839">
        <v>-0.26211699999999999</v>
      </c>
      <c r="E3839">
        <v>-8.1131999999999996E-2</v>
      </c>
      <c r="F3839">
        <v>7.2859999999999999E-3</v>
      </c>
    </row>
    <row r="3840" spans="1:6" x14ac:dyDescent="0.3">
      <c r="A3840">
        <v>3.8380000000000001</v>
      </c>
      <c r="B3840" s="1">
        <v>2.7086570000000001</v>
      </c>
      <c r="C3840">
        <v>0.82754799999999995</v>
      </c>
      <c r="D3840">
        <v>-0.223001</v>
      </c>
      <c r="E3840">
        <v>-4.2138000000000002E-2</v>
      </c>
      <c r="F3840">
        <v>4.9589999999999999E-3</v>
      </c>
    </row>
    <row r="3841" spans="1:6" x14ac:dyDescent="0.3">
      <c r="A3841">
        <v>3.839</v>
      </c>
      <c r="B3841" s="1">
        <v>2.7086570000000001</v>
      </c>
      <c r="C3841">
        <v>0.93044000000000004</v>
      </c>
      <c r="D3841">
        <v>-0.108364</v>
      </c>
      <c r="E3841">
        <v>7.2356000000000004E-2</v>
      </c>
      <c r="F3841">
        <v>-1.864E-3</v>
      </c>
    </row>
    <row r="3842" spans="1:6" x14ac:dyDescent="0.3">
      <c r="A3842">
        <v>3.84</v>
      </c>
      <c r="B3842" s="1">
        <v>2.708656</v>
      </c>
      <c r="C3842">
        <v>0.931871</v>
      </c>
      <c r="D3842">
        <v>-0.138568</v>
      </c>
      <c r="E3842">
        <v>4.1957000000000001E-2</v>
      </c>
      <c r="F3842">
        <v>-7.7530000000000003E-3</v>
      </c>
    </row>
    <row r="3843" spans="1:6" x14ac:dyDescent="0.3">
      <c r="A3843">
        <v>3.8410000000000002</v>
      </c>
      <c r="B3843" s="1">
        <v>2.708656</v>
      </c>
      <c r="C3843">
        <v>0.87391099999999999</v>
      </c>
      <c r="D3843">
        <v>-0.24066399999999999</v>
      </c>
      <c r="E3843">
        <v>-6.0373999999999997E-2</v>
      </c>
      <c r="F3843">
        <v>-8.4340000000000005E-3</v>
      </c>
    </row>
    <row r="3844" spans="1:6" x14ac:dyDescent="0.3">
      <c r="A3844">
        <v>3.8420000000000001</v>
      </c>
      <c r="B3844" s="1">
        <v>2.708656</v>
      </c>
      <c r="C3844">
        <v>0.803064</v>
      </c>
      <c r="D3844">
        <v>-0.25605099999999997</v>
      </c>
      <c r="E3844">
        <v>-7.6013999999999998E-2</v>
      </c>
      <c r="F3844">
        <v>-2.575E-3</v>
      </c>
    </row>
    <row r="3845" spans="1:6" x14ac:dyDescent="0.3">
      <c r="A3845">
        <v>3.843</v>
      </c>
      <c r="B3845" s="1">
        <v>2.708656</v>
      </c>
      <c r="C3845">
        <v>0.67700899999999997</v>
      </c>
      <c r="D3845">
        <v>-0.10147100000000001</v>
      </c>
      <c r="E3845">
        <v>7.8302999999999998E-2</v>
      </c>
      <c r="F3845">
        <v>7.7549999999999997E-3</v>
      </c>
    </row>
    <row r="3846" spans="1:6" x14ac:dyDescent="0.3">
      <c r="A3846">
        <v>3.8439999999999999</v>
      </c>
      <c r="B3846" s="1">
        <v>2.708656</v>
      </c>
      <c r="C3846">
        <v>0.14698</v>
      </c>
      <c r="D3846">
        <v>-6.7920999999999995E-2</v>
      </c>
      <c r="E3846">
        <v>0.11154500000000001</v>
      </c>
      <c r="F3846">
        <v>1.8527999999999999E-2</v>
      </c>
    </row>
    <row r="3847" spans="1:6" x14ac:dyDescent="0.3">
      <c r="A3847">
        <v>3.8450000000000002</v>
      </c>
      <c r="B3847" s="1">
        <v>2.708656</v>
      </c>
      <c r="C3847">
        <v>-0.78963000000000005</v>
      </c>
      <c r="D3847">
        <v>-0.21864600000000001</v>
      </c>
      <c r="E3847">
        <v>-3.9541E-2</v>
      </c>
      <c r="F3847">
        <v>2.5153999999999999E-2</v>
      </c>
    </row>
    <row r="3848" spans="1:6" x14ac:dyDescent="0.3">
      <c r="A3848">
        <v>3.8460000000000001</v>
      </c>
      <c r="B3848" s="1">
        <v>2.708656</v>
      </c>
      <c r="C3848">
        <v>-1.6133230000000001</v>
      </c>
      <c r="D3848">
        <v>-0.23763799999999999</v>
      </c>
      <c r="E3848">
        <v>-5.8896999999999998E-2</v>
      </c>
      <c r="F3848">
        <v>2.3709999999999998E-2</v>
      </c>
    </row>
    <row r="3849" spans="1:6" x14ac:dyDescent="0.3">
      <c r="A3849">
        <v>3.847</v>
      </c>
      <c r="B3849" s="1">
        <v>2.708656</v>
      </c>
      <c r="C3849">
        <v>-2.0221840000000002</v>
      </c>
      <c r="D3849">
        <v>-0.106249</v>
      </c>
      <c r="E3849">
        <v>7.2125999999999996E-2</v>
      </c>
      <c r="F3849">
        <v>1.4178E-2</v>
      </c>
    </row>
    <row r="3850" spans="1:6" x14ac:dyDescent="0.3">
      <c r="A3850">
        <v>3.8479999999999999</v>
      </c>
      <c r="B3850" s="1">
        <v>2.708656</v>
      </c>
      <c r="C3850">
        <v>-2.0915059999999999</v>
      </c>
      <c r="D3850">
        <v>-0.103675</v>
      </c>
      <c r="E3850">
        <v>7.4305999999999997E-2</v>
      </c>
      <c r="F3850">
        <v>4.3000000000000002E-5</v>
      </c>
    </row>
    <row r="3851" spans="1:6" x14ac:dyDescent="0.3">
      <c r="A3851">
        <v>3.8490000000000002</v>
      </c>
      <c r="B3851" s="1">
        <v>2.708656</v>
      </c>
      <c r="C3851">
        <v>-1.805658</v>
      </c>
      <c r="D3851">
        <v>-0.22203999999999999</v>
      </c>
      <c r="E3851">
        <v>-4.4472999999999999E-2</v>
      </c>
      <c r="F3851">
        <v>-1.3686E-2</v>
      </c>
    </row>
    <row r="3852" spans="1:6" x14ac:dyDescent="0.3">
      <c r="A3852">
        <v>3.85</v>
      </c>
      <c r="B3852" s="1">
        <v>2.708656</v>
      </c>
      <c r="C3852">
        <v>-1.1554979999999999</v>
      </c>
      <c r="D3852">
        <v>-0.28489799999999998</v>
      </c>
      <c r="E3852">
        <v>-0.107736</v>
      </c>
      <c r="F3852">
        <v>-2.2193000000000001E-2</v>
      </c>
    </row>
    <row r="3853" spans="1:6" x14ac:dyDescent="0.3">
      <c r="A3853">
        <v>3.851</v>
      </c>
      <c r="B3853" s="1">
        <v>2.7086549999999998</v>
      </c>
      <c r="C3853">
        <v>-0.29361799999999999</v>
      </c>
      <c r="D3853">
        <v>-0.20150100000000001</v>
      </c>
      <c r="E3853">
        <v>-2.4708000000000001E-2</v>
      </c>
      <c r="F3853">
        <v>-2.3081999999999998E-2</v>
      </c>
    </row>
    <row r="3854" spans="1:6" x14ac:dyDescent="0.3">
      <c r="A3854">
        <v>3.8519999999999999</v>
      </c>
      <c r="B3854" s="1">
        <v>2.7086549999999998</v>
      </c>
      <c r="C3854">
        <v>0.44084299999999998</v>
      </c>
      <c r="D3854">
        <v>-9.9597000000000005E-2</v>
      </c>
      <c r="E3854">
        <v>7.6845999999999998E-2</v>
      </c>
      <c r="F3854">
        <v>-1.7170999999999999E-2</v>
      </c>
    </row>
    <row r="3855" spans="1:6" x14ac:dyDescent="0.3">
      <c r="A3855">
        <v>3.8530000000000002</v>
      </c>
      <c r="B3855" s="1">
        <v>2.7086549999999998</v>
      </c>
      <c r="C3855">
        <v>0.71033900000000005</v>
      </c>
      <c r="D3855">
        <v>-0.206312</v>
      </c>
      <c r="E3855">
        <v>-3.0228000000000001E-2</v>
      </c>
      <c r="F3855">
        <v>-7.9570000000000005E-3</v>
      </c>
    </row>
    <row r="3856" spans="1:6" x14ac:dyDescent="0.3">
      <c r="A3856">
        <v>3.8540000000000001</v>
      </c>
      <c r="B3856" s="1">
        <v>2.7086549999999998</v>
      </c>
      <c r="C3856">
        <v>0.77991999999999995</v>
      </c>
      <c r="D3856">
        <v>-0.26595800000000003</v>
      </c>
      <c r="E3856">
        <v>-9.0195999999999998E-2</v>
      </c>
      <c r="F3856">
        <v>-1.1999999999999999E-3</v>
      </c>
    </row>
    <row r="3857" spans="1:6" x14ac:dyDescent="0.3">
      <c r="A3857">
        <v>3.855</v>
      </c>
      <c r="B3857" s="1">
        <v>2.7086549999999998</v>
      </c>
      <c r="C3857">
        <v>0.86822600000000005</v>
      </c>
      <c r="D3857">
        <v>-0.176756</v>
      </c>
      <c r="E3857">
        <v>-1.263E-3</v>
      </c>
      <c r="F3857">
        <v>9.2999999999999997E-5</v>
      </c>
    </row>
    <row r="3858" spans="1:6" x14ac:dyDescent="0.3">
      <c r="A3858">
        <v>3.8559999999999999</v>
      </c>
      <c r="B3858" s="1">
        <v>2.7086549999999998</v>
      </c>
      <c r="C3858">
        <v>0.95585900000000001</v>
      </c>
      <c r="D3858">
        <v>-8.7175000000000002E-2</v>
      </c>
      <c r="E3858">
        <v>8.8081000000000007E-2</v>
      </c>
      <c r="F3858">
        <v>-3.0469999999999998E-3</v>
      </c>
    </row>
    <row r="3859" spans="1:6" x14ac:dyDescent="0.3">
      <c r="A3859">
        <v>3.8570000000000002</v>
      </c>
      <c r="B3859" s="1">
        <v>2.7086549999999998</v>
      </c>
      <c r="C3859">
        <v>0.91444300000000001</v>
      </c>
      <c r="D3859">
        <v>-0.17280499999999999</v>
      </c>
      <c r="E3859">
        <v>2.2279999999999999E-3</v>
      </c>
      <c r="F3859">
        <v>-6.4330000000000003E-3</v>
      </c>
    </row>
    <row r="3860" spans="1:6" x14ac:dyDescent="0.3">
      <c r="A3860">
        <v>3.8580000000000001</v>
      </c>
      <c r="B3860" s="1">
        <v>2.7086549999999998</v>
      </c>
      <c r="C3860">
        <v>0.85949500000000001</v>
      </c>
      <c r="D3860">
        <v>-0.25368299999999999</v>
      </c>
      <c r="E3860">
        <v>-7.8831999999999999E-2</v>
      </c>
      <c r="F3860">
        <v>-5.6140000000000001E-3</v>
      </c>
    </row>
    <row r="3861" spans="1:6" x14ac:dyDescent="0.3">
      <c r="A3861">
        <v>3.859</v>
      </c>
      <c r="B3861" s="1">
        <v>2.7086549999999998</v>
      </c>
      <c r="C3861">
        <v>0.78928699999999996</v>
      </c>
      <c r="D3861">
        <v>-0.20757500000000001</v>
      </c>
      <c r="E3861">
        <v>-3.2842000000000003E-2</v>
      </c>
      <c r="F3861">
        <v>1.6969999999999999E-3</v>
      </c>
    </row>
    <row r="3862" spans="1:6" x14ac:dyDescent="0.3">
      <c r="A3862">
        <v>3.86</v>
      </c>
      <c r="B3862" s="1">
        <v>2.7086549999999998</v>
      </c>
      <c r="C3862">
        <v>0.58515099999999998</v>
      </c>
      <c r="D3862">
        <v>-4.0008000000000002E-2</v>
      </c>
      <c r="E3862">
        <v>0.134663</v>
      </c>
      <c r="F3862">
        <v>1.3906999999999999E-2</v>
      </c>
    </row>
    <row r="3863" spans="1:6" x14ac:dyDescent="0.3">
      <c r="A3863">
        <v>3.8610000000000002</v>
      </c>
      <c r="B3863" s="1">
        <v>2.7086549999999998</v>
      </c>
      <c r="C3863">
        <v>-0.14733199999999999</v>
      </c>
      <c r="D3863">
        <v>-0.122643</v>
      </c>
      <c r="E3863">
        <v>5.1987999999999999E-2</v>
      </c>
      <c r="F3863">
        <v>2.6370000000000001E-2</v>
      </c>
    </row>
    <row r="3864" spans="1:6" x14ac:dyDescent="0.3">
      <c r="A3864">
        <v>3.8620000000000001</v>
      </c>
      <c r="B3864" s="1">
        <v>2.7086549999999998</v>
      </c>
      <c r="C3864">
        <v>-1.0593520000000001</v>
      </c>
      <c r="D3864">
        <v>-0.21198900000000001</v>
      </c>
      <c r="E3864">
        <v>-3.7359999999999997E-2</v>
      </c>
      <c r="F3864">
        <v>3.2697999999999998E-2</v>
      </c>
    </row>
    <row r="3865" spans="1:6" x14ac:dyDescent="0.3">
      <c r="A3865">
        <v>3.863</v>
      </c>
      <c r="B3865" s="1">
        <v>2.7086549999999998</v>
      </c>
      <c r="C3865">
        <v>-1.7729440000000001</v>
      </c>
      <c r="D3865">
        <v>-0.178648</v>
      </c>
      <c r="E3865">
        <v>-3.9500000000000004E-3</v>
      </c>
      <c r="F3865">
        <v>2.8535999999999999E-2</v>
      </c>
    </row>
    <row r="3866" spans="1:6" x14ac:dyDescent="0.3">
      <c r="A3866">
        <v>3.8639999999999999</v>
      </c>
      <c r="B3866" s="1">
        <v>2.7086549999999998</v>
      </c>
      <c r="C3866">
        <v>-2.078373</v>
      </c>
      <c r="D3866">
        <v>-8.4043000000000007E-2</v>
      </c>
      <c r="E3866">
        <v>9.0791999999999998E-2</v>
      </c>
      <c r="F3866">
        <v>1.4418E-2</v>
      </c>
    </row>
    <row r="3867" spans="1:6" x14ac:dyDescent="0.3">
      <c r="A3867">
        <v>3.8650000000000002</v>
      </c>
      <c r="B3867" s="1">
        <v>2.7086540000000001</v>
      </c>
      <c r="C3867">
        <v>-2.0346350000000002</v>
      </c>
      <c r="D3867">
        <v>-0.132878</v>
      </c>
      <c r="E3867">
        <v>4.2129E-2</v>
      </c>
      <c r="F3867">
        <v>-4.4730000000000004E-3</v>
      </c>
    </row>
    <row r="3868" spans="1:6" x14ac:dyDescent="0.3">
      <c r="A3868">
        <v>3.8660000000000001</v>
      </c>
      <c r="B3868" s="1">
        <v>2.7086540000000001</v>
      </c>
      <c r="C3868">
        <v>-1.619885</v>
      </c>
      <c r="D3868">
        <v>-0.24713499999999999</v>
      </c>
      <c r="E3868">
        <v>-7.1910000000000002E-2</v>
      </c>
      <c r="F3868">
        <v>-2.1356E-2</v>
      </c>
    </row>
    <row r="3869" spans="1:6" x14ac:dyDescent="0.3">
      <c r="A3869">
        <v>3.867</v>
      </c>
      <c r="B3869" s="1">
        <v>2.7086540000000001</v>
      </c>
      <c r="C3869">
        <v>-0.88632599999999995</v>
      </c>
      <c r="D3869">
        <v>-0.27454899999999999</v>
      </c>
      <c r="E3869">
        <v>-9.9031999999999995E-2</v>
      </c>
      <c r="F3869">
        <v>-3.0568000000000001E-2</v>
      </c>
    </row>
    <row r="3870" spans="1:6" x14ac:dyDescent="0.3">
      <c r="A3870">
        <v>3.8679999999999999</v>
      </c>
      <c r="B3870" s="1">
        <v>2.7086540000000001</v>
      </c>
      <c r="C3870">
        <v>-2.8525999999999999E-2</v>
      </c>
      <c r="D3870">
        <v>-0.16569</v>
      </c>
      <c r="E3870">
        <v>1.0199E-2</v>
      </c>
      <c r="F3870">
        <v>-2.9852E-2</v>
      </c>
    </row>
    <row r="3871" spans="1:6" x14ac:dyDescent="0.3">
      <c r="A3871">
        <v>3.8690000000000002</v>
      </c>
      <c r="B3871" s="1">
        <v>2.7086540000000001</v>
      </c>
      <c r="C3871">
        <v>0.58506800000000003</v>
      </c>
      <c r="D3871">
        <v>-0.106715</v>
      </c>
      <c r="E3871">
        <v>6.9581000000000004E-2</v>
      </c>
      <c r="F3871">
        <v>-2.0629999999999999E-2</v>
      </c>
    </row>
    <row r="3872" spans="1:6" x14ac:dyDescent="0.3">
      <c r="A3872">
        <v>3.87</v>
      </c>
      <c r="B3872" s="1">
        <v>2.7086540000000001</v>
      </c>
      <c r="C3872">
        <v>0.716615</v>
      </c>
      <c r="D3872">
        <v>-0.26474700000000001</v>
      </c>
      <c r="E3872">
        <v>-8.8023000000000004E-2</v>
      </c>
      <c r="F3872">
        <v>-7.9979999999999999E-3</v>
      </c>
    </row>
    <row r="3873" spans="1:6" x14ac:dyDescent="0.3">
      <c r="A3873">
        <v>3.871</v>
      </c>
      <c r="B3873" s="1">
        <v>2.7086540000000001</v>
      </c>
      <c r="C3873">
        <v>0.80924700000000005</v>
      </c>
      <c r="D3873">
        <v>-0.24252599999999999</v>
      </c>
      <c r="E3873">
        <v>-6.5319000000000002E-2</v>
      </c>
      <c r="F3873">
        <v>1.8420000000000001E-3</v>
      </c>
    </row>
    <row r="3874" spans="1:6" x14ac:dyDescent="0.3">
      <c r="A3874">
        <v>3.8719999999999999</v>
      </c>
      <c r="B3874" s="1">
        <v>2.7086540000000001</v>
      </c>
      <c r="C3874">
        <v>0.91566599999999998</v>
      </c>
      <c r="D3874">
        <v>-0.124012</v>
      </c>
      <c r="E3874">
        <v>5.3727999999999998E-2</v>
      </c>
      <c r="F3874">
        <v>5.5840000000000004E-3</v>
      </c>
    </row>
    <row r="3875" spans="1:6" x14ac:dyDescent="0.3">
      <c r="A3875">
        <v>3.8730000000000002</v>
      </c>
      <c r="B3875" s="1">
        <v>2.7086540000000001</v>
      </c>
      <c r="C3875">
        <v>0.93915899999999997</v>
      </c>
      <c r="D3875">
        <v>-0.11442099999999999</v>
      </c>
      <c r="E3875">
        <v>6.3854999999999995E-2</v>
      </c>
      <c r="F3875">
        <v>4.2509999999999996E-3</v>
      </c>
    </row>
    <row r="3876" spans="1:6" x14ac:dyDescent="0.3">
      <c r="A3876">
        <v>3.8740000000000001</v>
      </c>
      <c r="B3876" s="1">
        <v>2.7086540000000001</v>
      </c>
      <c r="C3876">
        <v>0.90917199999999998</v>
      </c>
      <c r="D3876">
        <v>-0.192805</v>
      </c>
      <c r="E3876">
        <v>-1.4001E-2</v>
      </c>
      <c r="F3876">
        <v>1.4250000000000001E-3</v>
      </c>
    </row>
    <row r="3877" spans="1:6" x14ac:dyDescent="0.3">
      <c r="A3877">
        <v>3.875</v>
      </c>
      <c r="B3877" s="1">
        <v>2.7086540000000001</v>
      </c>
      <c r="C3877">
        <v>0.83737300000000003</v>
      </c>
      <c r="D3877">
        <v>-0.25989099999999998</v>
      </c>
      <c r="E3877">
        <v>-8.0551999999999999E-2</v>
      </c>
      <c r="F3877">
        <v>1.2489999999999999E-3</v>
      </c>
    </row>
    <row r="3878" spans="1:6" x14ac:dyDescent="0.3">
      <c r="A3878">
        <v>3.8759999999999999</v>
      </c>
      <c r="B3878" s="1">
        <v>2.7086540000000001</v>
      </c>
      <c r="C3878">
        <v>0.73707500000000004</v>
      </c>
      <c r="D3878">
        <v>-0.17013500000000001</v>
      </c>
      <c r="E3878">
        <v>9.7560000000000008E-3</v>
      </c>
      <c r="F3878">
        <v>5.8580000000000004E-3</v>
      </c>
    </row>
    <row r="3879" spans="1:6" x14ac:dyDescent="0.3">
      <c r="A3879">
        <v>3.8769999999999998</v>
      </c>
      <c r="B3879" s="1">
        <v>2.7086540000000001</v>
      </c>
      <c r="C3879">
        <v>0.40254400000000001</v>
      </c>
      <c r="D3879">
        <v>-3.8338999999999998E-2</v>
      </c>
      <c r="E3879">
        <v>0.14208999999999999</v>
      </c>
      <c r="F3879">
        <v>1.4031E-2</v>
      </c>
    </row>
    <row r="3880" spans="1:6" x14ac:dyDescent="0.3">
      <c r="A3880">
        <v>3.8780000000000001</v>
      </c>
      <c r="B3880" s="1">
        <v>2.7086540000000001</v>
      </c>
      <c r="C3880">
        <v>-0.47778399999999999</v>
      </c>
      <c r="D3880">
        <v>-0.194051</v>
      </c>
      <c r="E3880">
        <v>-1.3132E-2</v>
      </c>
      <c r="F3880">
        <v>2.1677999999999999E-2</v>
      </c>
    </row>
    <row r="3881" spans="1:6" x14ac:dyDescent="0.3">
      <c r="A3881">
        <v>3.879</v>
      </c>
      <c r="B3881" s="1">
        <v>2.7086540000000001</v>
      </c>
      <c r="C3881">
        <v>-1.354142</v>
      </c>
      <c r="D3881">
        <v>-0.24019299999999999</v>
      </c>
      <c r="E3881">
        <v>-5.8800999999999999E-2</v>
      </c>
      <c r="F3881">
        <v>2.3140999999999998E-2</v>
      </c>
    </row>
    <row r="3882" spans="1:6" x14ac:dyDescent="0.3">
      <c r="A3882">
        <v>3.88</v>
      </c>
      <c r="B3882" s="1">
        <v>2.7086540000000001</v>
      </c>
      <c r="C3882">
        <v>-1.9288879999999999</v>
      </c>
      <c r="D3882">
        <v>-0.15548100000000001</v>
      </c>
      <c r="E3882">
        <v>2.6384000000000001E-2</v>
      </c>
      <c r="F3882">
        <v>1.5701E-2</v>
      </c>
    </row>
    <row r="3883" spans="1:6" x14ac:dyDescent="0.3">
      <c r="A3883">
        <v>3.8809999999999998</v>
      </c>
      <c r="B3883" s="1">
        <v>2.7086540000000001</v>
      </c>
      <c r="C3883">
        <v>-2.1115409999999999</v>
      </c>
      <c r="D3883">
        <v>-9.3898999999999996E-2</v>
      </c>
      <c r="E3883">
        <v>8.8416999999999996E-2</v>
      </c>
      <c r="F3883">
        <v>1.544E-3</v>
      </c>
    </row>
    <row r="3884" spans="1:6" x14ac:dyDescent="0.3">
      <c r="A3884">
        <v>3.8820000000000001</v>
      </c>
      <c r="B3884" s="1">
        <v>2.7086540000000001</v>
      </c>
      <c r="C3884">
        <v>-1.959795</v>
      </c>
      <c r="D3884">
        <v>-0.19304199999999999</v>
      </c>
      <c r="E3884">
        <v>-1.0317E-2</v>
      </c>
      <c r="F3884">
        <v>-1.3416000000000001E-2</v>
      </c>
    </row>
    <row r="3885" spans="1:6" x14ac:dyDescent="0.3">
      <c r="A3885">
        <v>3.883</v>
      </c>
      <c r="B3885" s="1">
        <v>2.7086540000000001</v>
      </c>
      <c r="C3885">
        <v>-1.4140680000000001</v>
      </c>
      <c r="D3885">
        <v>-0.277397</v>
      </c>
      <c r="E3885">
        <v>-9.4280000000000003E-2</v>
      </c>
      <c r="F3885">
        <v>-2.3092000000000001E-2</v>
      </c>
    </row>
    <row r="3886" spans="1:6" x14ac:dyDescent="0.3">
      <c r="A3886">
        <v>3.8839999999999999</v>
      </c>
      <c r="B3886" s="1">
        <v>2.7086540000000001</v>
      </c>
      <c r="C3886">
        <v>-0.61452799999999996</v>
      </c>
      <c r="D3886">
        <v>-0.25939899999999999</v>
      </c>
      <c r="E3886">
        <v>-7.5883000000000006E-2</v>
      </c>
      <c r="F3886">
        <v>-2.3941E-2</v>
      </c>
    </row>
    <row r="3887" spans="1:6" x14ac:dyDescent="0.3">
      <c r="A3887">
        <v>3.8849999999999998</v>
      </c>
      <c r="B3887" s="1">
        <v>2.7086540000000001</v>
      </c>
      <c r="C3887">
        <v>0.22983400000000001</v>
      </c>
      <c r="D3887">
        <v>-0.114748</v>
      </c>
      <c r="E3887">
        <v>6.9167999999999993E-2</v>
      </c>
      <c r="F3887">
        <v>-1.6959999999999999E-2</v>
      </c>
    </row>
    <row r="3888" spans="1:6" x14ac:dyDescent="0.3">
      <c r="A3888">
        <v>3.8860000000000001</v>
      </c>
      <c r="B3888" s="1">
        <v>2.7086540000000001</v>
      </c>
      <c r="C3888">
        <v>0.65995700000000002</v>
      </c>
      <c r="D3888">
        <v>-0.15562300000000001</v>
      </c>
      <c r="E3888">
        <v>2.8648E-2</v>
      </c>
      <c r="F3888">
        <v>-6.2680000000000001E-3</v>
      </c>
    </row>
    <row r="3889" spans="1:6" x14ac:dyDescent="0.3">
      <c r="A3889">
        <v>3.887</v>
      </c>
      <c r="B3889" s="1">
        <v>2.7086540000000001</v>
      </c>
      <c r="C3889">
        <v>0.75741099999999995</v>
      </c>
      <c r="D3889">
        <v>-0.26548500000000003</v>
      </c>
      <c r="E3889">
        <v>-8.0881999999999996E-2</v>
      </c>
      <c r="F3889">
        <v>1.8240000000000001E-3</v>
      </c>
    </row>
    <row r="3890" spans="1:6" x14ac:dyDescent="0.3">
      <c r="A3890">
        <v>3.8879999999999999</v>
      </c>
      <c r="B3890" s="1">
        <v>2.7086540000000001</v>
      </c>
      <c r="C3890">
        <v>0.81787699999999997</v>
      </c>
      <c r="D3890">
        <v>-0.23369999999999999</v>
      </c>
      <c r="E3890">
        <v>-4.8771000000000002E-2</v>
      </c>
      <c r="F3890">
        <v>3.738E-3</v>
      </c>
    </row>
    <row r="3891" spans="1:6" x14ac:dyDescent="0.3">
      <c r="A3891">
        <v>3.8889999999999998</v>
      </c>
      <c r="B3891" s="1">
        <v>2.7086540000000001</v>
      </c>
      <c r="C3891">
        <v>0.92644300000000002</v>
      </c>
      <c r="D3891">
        <v>-0.112027</v>
      </c>
      <c r="E3891">
        <v>7.3210999999999998E-2</v>
      </c>
      <c r="F3891">
        <v>4.0400000000000001E-4</v>
      </c>
    </row>
    <row r="3892" spans="1:6" x14ac:dyDescent="0.3">
      <c r="A3892">
        <v>3.89</v>
      </c>
      <c r="B3892" s="1">
        <v>2.7086540000000001</v>
      </c>
      <c r="C3892">
        <v>0.927315</v>
      </c>
      <c r="D3892">
        <v>-0.14117499999999999</v>
      </c>
      <c r="E3892">
        <v>4.4317000000000002E-2</v>
      </c>
      <c r="F3892">
        <v>-3.503E-3</v>
      </c>
    </row>
    <row r="3893" spans="1:6" x14ac:dyDescent="0.3">
      <c r="A3893">
        <v>3.891</v>
      </c>
      <c r="B3893" s="1">
        <v>2.7086540000000001</v>
      </c>
      <c r="C3893">
        <v>0.87096600000000002</v>
      </c>
      <c r="D3893">
        <v>-0.242475</v>
      </c>
      <c r="E3893">
        <v>-5.6774999999999999E-2</v>
      </c>
      <c r="F3893">
        <v>-3.5239999999999998E-3</v>
      </c>
    </row>
    <row r="3894" spans="1:6" x14ac:dyDescent="0.3">
      <c r="A3894">
        <v>3.8919999999999999</v>
      </c>
      <c r="B3894" s="1">
        <v>2.708653</v>
      </c>
      <c r="C3894">
        <v>0.80308900000000005</v>
      </c>
      <c r="D3894">
        <v>-0.25886999999999999</v>
      </c>
      <c r="E3894">
        <v>-7.2991E-2</v>
      </c>
      <c r="F3894">
        <v>2.2279999999999999E-3</v>
      </c>
    </row>
    <row r="3895" spans="1:6" x14ac:dyDescent="0.3">
      <c r="A3895">
        <v>3.8929999999999998</v>
      </c>
      <c r="B3895" s="1">
        <v>2.708653</v>
      </c>
      <c r="C3895">
        <v>0.677485</v>
      </c>
      <c r="D3895">
        <v>-0.10921400000000001</v>
      </c>
      <c r="E3895">
        <v>7.6817999999999997E-2</v>
      </c>
      <c r="F3895">
        <v>1.1714E-2</v>
      </c>
    </row>
    <row r="3896" spans="1:6" x14ac:dyDescent="0.3">
      <c r="A3896">
        <v>3.8940000000000001</v>
      </c>
      <c r="B3896" s="1">
        <v>2.708653</v>
      </c>
      <c r="C3896">
        <v>0.14302400000000001</v>
      </c>
      <c r="D3896">
        <v>-8.4352999999999997E-2</v>
      </c>
      <c r="E3896">
        <v>0.101774</v>
      </c>
      <c r="F3896">
        <v>2.0497000000000001E-2</v>
      </c>
    </row>
    <row r="3897" spans="1:6" x14ac:dyDescent="0.3">
      <c r="A3897">
        <v>3.895</v>
      </c>
      <c r="B3897" s="1">
        <v>2.708653</v>
      </c>
      <c r="C3897">
        <v>-0.77450200000000002</v>
      </c>
      <c r="D3897">
        <v>-0.217557</v>
      </c>
      <c r="E3897">
        <v>-3.1408999999999999E-2</v>
      </c>
      <c r="F3897">
        <v>2.3862000000000001E-2</v>
      </c>
    </row>
    <row r="3898" spans="1:6" x14ac:dyDescent="0.3">
      <c r="A3898">
        <v>3.8959999999999999</v>
      </c>
      <c r="B3898" s="1">
        <v>2.708653</v>
      </c>
      <c r="C3898">
        <v>-1.60606</v>
      </c>
      <c r="D3898">
        <v>-0.24399000000000001</v>
      </c>
      <c r="E3898">
        <v>-5.7842999999999999E-2</v>
      </c>
      <c r="F3898">
        <v>1.8554000000000001E-2</v>
      </c>
    </row>
    <row r="3899" spans="1:6" x14ac:dyDescent="0.3">
      <c r="A3899">
        <v>3.8969999999999998</v>
      </c>
      <c r="B3899" s="1">
        <v>2.708653</v>
      </c>
      <c r="C3899">
        <v>-2.0379019999999999</v>
      </c>
      <c r="D3899">
        <v>-0.13103000000000001</v>
      </c>
      <c r="E3899">
        <v>5.5095999999999999E-2</v>
      </c>
      <c r="F3899">
        <v>6.084E-3</v>
      </c>
    </row>
    <row r="3900" spans="1:6" x14ac:dyDescent="0.3">
      <c r="A3900">
        <v>3.8980000000000001</v>
      </c>
      <c r="B3900" s="1">
        <v>2.708653</v>
      </c>
      <c r="C3900">
        <v>-2.1209039999999999</v>
      </c>
      <c r="D3900">
        <v>-0.13353599999999999</v>
      </c>
      <c r="E3900">
        <v>5.2524000000000001E-2</v>
      </c>
      <c r="F3900">
        <v>-8.5450000000000005E-3</v>
      </c>
    </row>
    <row r="3901" spans="1:6" x14ac:dyDescent="0.3">
      <c r="A3901">
        <v>3.899</v>
      </c>
      <c r="B3901" s="1">
        <v>2.708653</v>
      </c>
      <c r="C3901">
        <v>-1.8167469999999999</v>
      </c>
      <c r="D3901">
        <v>-0.22429099999999999</v>
      </c>
      <c r="E3901">
        <v>-3.8337999999999997E-2</v>
      </c>
      <c r="F3901">
        <v>-1.9687E-2</v>
      </c>
    </row>
    <row r="3902" spans="1:6" x14ac:dyDescent="0.3">
      <c r="A3902">
        <v>3.9</v>
      </c>
      <c r="B3902" s="1">
        <v>2.708653</v>
      </c>
      <c r="C3902">
        <v>-1.17743</v>
      </c>
      <c r="D3902">
        <v>-0.29282200000000003</v>
      </c>
      <c r="E3902">
        <v>-0.106986</v>
      </c>
      <c r="F3902">
        <v>-2.3556000000000001E-2</v>
      </c>
    </row>
    <row r="3903" spans="1:6" x14ac:dyDescent="0.3">
      <c r="A3903">
        <v>3.9009999999999998</v>
      </c>
      <c r="B3903" s="1">
        <v>2.708653</v>
      </c>
      <c r="C3903">
        <v>-0.317332</v>
      </c>
      <c r="D3903">
        <v>-0.21012600000000001</v>
      </c>
      <c r="E3903">
        <v>-2.4390999999999999E-2</v>
      </c>
      <c r="F3903">
        <v>-1.9768999999999998E-2</v>
      </c>
    </row>
    <row r="3904" spans="1:6" x14ac:dyDescent="0.3">
      <c r="A3904">
        <v>3.9020000000000001</v>
      </c>
      <c r="B3904" s="1">
        <v>2.708653</v>
      </c>
      <c r="C3904">
        <v>0.43561</v>
      </c>
      <c r="D3904">
        <v>-9.325E-2</v>
      </c>
      <c r="E3904">
        <v>9.2382000000000006E-2</v>
      </c>
      <c r="F3904">
        <v>-1.0959E-2</v>
      </c>
    </row>
    <row r="3905" spans="1:6" x14ac:dyDescent="0.3">
      <c r="A3905">
        <v>3.903</v>
      </c>
      <c r="B3905" s="1">
        <v>2.708653</v>
      </c>
      <c r="C3905">
        <v>0.70052800000000004</v>
      </c>
      <c r="D3905">
        <v>-0.21113999999999999</v>
      </c>
      <c r="E3905">
        <v>-2.5645000000000001E-2</v>
      </c>
      <c r="F3905">
        <v>-1.3259999999999999E-3</v>
      </c>
    </row>
    <row r="3906" spans="1:6" x14ac:dyDescent="0.3">
      <c r="A3906">
        <v>3.9039999999999999</v>
      </c>
      <c r="B3906" s="1">
        <v>2.708653</v>
      </c>
      <c r="C3906">
        <v>0.77550300000000005</v>
      </c>
      <c r="D3906">
        <v>-0.27002199999999998</v>
      </c>
      <c r="E3906">
        <v>-8.4650000000000003E-2</v>
      </c>
      <c r="F3906">
        <v>4.0130000000000001E-3</v>
      </c>
    </row>
    <row r="3907" spans="1:6" x14ac:dyDescent="0.3">
      <c r="A3907">
        <v>3.9049999999999998</v>
      </c>
      <c r="B3907" s="1">
        <v>2.708653</v>
      </c>
      <c r="C3907">
        <v>0.861846</v>
      </c>
      <c r="D3907">
        <v>-0.18421100000000001</v>
      </c>
      <c r="E3907">
        <v>1.062E-3</v>
      </c>
      <c r="F3907">
        <v>3.5860000000000002E-3</v>
      </c>
    </row>
    <row r="3908" spans="1:6" x14ac:dyDescent="0.3">
      <c r="A3908">
        <v>3.9060000000000001</v>
      </c>
      <c r="B3908" s="1">
        <v>2.708653</v>
      </c>
      <c r="C3908">
        <v>0.94549799999999995</v>
      </c>
      <c r="D3908">
        <v>-9.7352999999999995E-2</v>
      </c>
      <c r="E3908">
        <v>8.7819999999999995E-2</v>
      </c>
      <c r="F3908">
        <v>-1.3100000000000001E-4</v>
      </c>
    </row>
    <row r="3909" spans="1:6" x14ac:dyDescent="0.3">
      <c r="A3909">
        <v>3.907</v>
      </c>
      <c r="B3909" s="1">
        <v>2.708653</v>
      </c>
      <c r="C3909">
        <v>0.91736899999999999</v>
      </c>
      <c r="D3909">
        <v>-0.168512</v>
      </c>
      <c r="E3909">
        <v>1.6538000000000001E-2</v>
      </c>
      <c r="F3909">
        <v>-2.496E-3</v>
      </c>
    </row>
    <row r="3910" spans="1:6" x14ac:dyDescent="0.3">
      <c r="A3910">
        <v>3.9079999999999999</v>
      </c>
      <c r="B3910" s="1">
        <v>2.708653</v>
      </c>
      <c r="C3910">
        <v>0.86167899999999997</v>
      </c>
      <c r="D3910">
        <v>-0.25218200000000002</v>
      </c>
      <c r="E3910">
        <v>-6.7253999999999994E-2</v>
      </c>
      <c r="F3910">
        <v>-1.45E-4</v>
      </c>
    </row>
    <row r="3911" spans="1:6" x14ac:dyDescent="0.3">
      <c r="A3911">
        <v>3.9089999999999998</v>
      </c>
      <c r="B3911" s="1">
        <v>2.708653</v>
      </c>
      <c r="C3911">
        <v>0.76809700000000003</v>
      </c>
      <c r="D3911">
        <v>-0.23374400000000001</v>
      </c>
      <c r="E3911">
        <v>-4.8919999999999998E-2</v>
      </c>
      <c r="F3911">
        <v>7.2490000000000002E-3</v>
      </c>
    </row>
    <row r="3912" spans="1:6" x14ac:dyDescent="0.3">
      <c r="A3912">
        <v>3.91</v>
      </c>
      <c r="B3912" s="1">
        <v>2.708653</v>
      </c>
      <c r="C3912">
        <v>0.57920300000000002</v>
      </c>
      <c r="D3912">
        <v>-5.4877000000000002E-2</v>
      </c>
      <c r="E3912">
        <v>0.12985099999999999</v>
      </c>
      <c r="F3912">
        <v>1.6301E-2</v>
      </c>
    </row>
    <row r="3913" spans="1:6" x14ac:dyDescent="0.3">
      <c r="A3913">
        <v>3.911</v>
      </c>
      <c r="B3913" s="1">
        <v>2.708653</v>
      </c>
      <c r="C3913">
        <v>-0.148729</v>
      </c>
      <c r="D3913">
        <v>-0.137046</v>
      </c>
      <c r="E3913">
        <v>4.7558000000000003E-2</v>
      </c>
      <c r="F3913">
        <v>2.2185E-2</v>
      </c>
    </row>
    <row r="3914" spans="1:6" x14ac:dyDescent="0.3">
      <c r="A3914">
        <v>3.9119999999999999</v>
      </c>
      <c r="B3914" s="1">
        <v>2.7086540000000001</v>
      </c>
      <c r="C3914">
        <v>-1.058362</v>
      </c>
      <c r="D3914">
        <v>-0.22534899999999999</v>
      </c>
      <c r="E3914">
        <v>-4.0889000000000002E-2</v>
      </c>
      <c r="F3914">
        <v>2.0560999999999999E-2</v>
      </c>
    </row>
    <row r="3915" spans="1:6" x14ac:dyDescent="0.3">
      <c r="A3915">
        <v>3.9129999999999998</v>
      </c>
      <c r="B3915" s="1">
        <v>2.7086540000000001</v>
      </c>
      <c r="C3915">
        <v>-1.798694</v>
      </c>
      <c r="D3915">
        <v>-0.215946</v>
      </c>
      <c r="E3915">
        <v>-3.1614999999999997E-2</v>
      </c>
      <c r="F3915">
        <v>1.0574E-2</v>
      </c>
    </row>
    <row r="3916" spans="1:6" x14ac:dyDescent="0.3">
      <c r="A3916">
        <v>3.9140000000000001</v>
      </c>
      <c r="B3916" s="1">
        <v>2.7086540000000001</v>
      </c>
      <c r="C3916">
        <v>-2.1059510000000001</v>
      </c>
      <c r="D3916">
        <v>-0.11539000000000001</v>
      </c>
      <c r="E3916">
        <v>6.8820000000000006E-2</v>
      </c>
      <c r="F3916">
        <v>-3.8400000000000001E-3</v>
      </c>
    </row>
    <row r="3917" spans="1:6" x14ac:dyDescent="0.3">
      <c r="A3917">
        <v>3.915</v>
      </c>
      <c r="B3917" s="1">
        <v>2.7086540000000001</v>
      </c>
      <c r="C3917">
        <v>-2.080225</v>
      </c>
      <c r="D3917">
        <v>-0.17372499999999999</v>
      </c>
      <c r="E3917">
        <v>1.0338E-2</v>
      </c>
      <c r="F3917">
        <v>-1.6284E-2</v>
      </c>
    </row>
    <row r="3918" spans="1:6" x14ac:dyDescent="0.3">
      <c r="A3918">
        <v>3.9159999999999999</v>
      </c>
      <c r="B3918" s="1">
        <v>2.7086540000000001</v>
      </c>
      <c r="C3918">
        <v>-1.6331720000000001</v>
      </c>
      <c r="D3918">
        <v>-0.248471</v>
      </c>
      <c r="E3918">
        <v>-6.4568E-2</v>
      </c>
      <c r="F3918">
        <v>-2.2183000000000001E-2</v>
      </c>
    </row>
    <row r="3919" spans="1:6" x14ac:dyDescent="0.3">
      <c r="A3919">
        <v>3.9169999999999998</v>
      </c>
      <c r="B3919" s="1">
        <v>2.7086540000000001</v>
      </c>
      <c r="C3919">
        <v>-0.90443399999999996</v>
      </c>
      <c r="D3919">
        <v>-0.27933599999999997</v>
      </c>
      <c r="E3919">
        <v>-9.5578999999999997E-2</v>
      </c>
      <c r="F3919">
        <v>-2.034E-2</v>
      </c>
    </row>
    <row r="3920" spans="1:6" x14ac:dyDescent="0.3">
      <c r="A3920">
        <v>3.9180000000000001</v>
      </c>
      <c r="B3920" s="1">
        <v>2.7086540000000001</v>
      </c>
      <c r="C3920">
        <v>-2.3977999999999999E-2</v>
      </c>
      <c r="D3920">
        <v>-0.14954600000000001</v>
      </c>
      <c r="E3920">
        <v>3.4085999999999998E-2</v>
      </c>
      <c r="F3920">
        <v>-1.2971E-2</v>
      </c>
    </row>
    <row r="3921" spans="1:6" x14ac:dyDescent="0.3">
      <c r="A3921">
        <v>3.919</v>
      </c>
      <c r="B3921" s="1">
        <v>2.7086540000000001</v>
      </c>
      <c r="C3921">
        <v>0.59161399999999997</v>
      </c>
      <c r="D3921">
        <v>-9.3537999999999996E-2</v>
      </c>
      <c r="E3921">
        <v>8.9950000000000002E-2</v>
      </c>
      <c r="F3921">
        <v>-3.6250000000000002E-3</v>
      </c>
    </row>
    <row r="3922" spans="1:6" x14ac:dyDescent="0.3">
      <c r="A3922">
        <v>3.92</v>
      </c>
      <c r="B3922" s="1">
        <v>2.7086540000000001</v>
      </c>
      <c r="C3922">
        <v>0.71876200000000001</v>
      </c>
      <c r="D3922">
        <v>-0.26081300000000002</v>
      </c>
      <c r="E3922">
        <v>-7.7493999999999993E-2</v>
      </c>
      <c r="F3922">
        <v>3.7309999999999999E-3</v>
      </c>
    </row>
    <row r="3923" spans="1:6" x14ac:dyDescent="0.3">
      <c r="A3923">
        <v>3.9209999999999998</v>
      </c>
      <c r="B3923" s="1">
        <v>2.7086540000000001</v>
      </c>
      <c r="C3923">
        <v>0.79496599999999995</v>
      </c>
      <c r="D3923">
        <v>-0.25789000000000001</v>
      </c>
      <c r="E3923">
        <v>-7.4733999999999995E-2</v>
      </c>
      <c r="F3923">
        <v>6.339E-3</v>
      </c>
    </row>
    <row r="3924" spans="1:6" x14ac:dyDescent="0.3">
      <c r="A3924">
        <v>3.9220000000000002</v>
      </c>
      <c r="B3924" s="1">
        <v>2.7086540000000001</v>
      </c>
      <c r="C3924">
        <v>0.91095999999999999</v>
      </c>
      <c r="D3924">
        <v>-0.12981400000000001</v>
      </c>
      <c r="E3924">
        <v>5.3184000000000002E-2</v>
      </c>
      <c r="F3924">
        <v>4.2969999999999996E-3</v>
      </c>
    </row>
    <row r="3925" spans="1:6" x14ac:dyDescent="0.3">
      <c r="A3925">
        <v>3.923</v>
      </c>
      <c r="B3925" s="1">
        <v>2.7086540000000001</v>
      </c>
      <c r="C3925">
        <v>0.94773799999999997</v>
      </c>
      <c r="D3925">
        <v>-0.106485</v>
      </c>
      <c r="E3925">
        <v>7.6327999999999993E-2</v>
      </c>
      <c r="F3925">
        <v>1.5899999999999999E-4</v>
      </c>
    </row>
    <row r="3926" spans="1:6" x14ac:dyDescent="0.3">
      <c r="A3926">
        <v>3.9239999999999999</v>
      </c>
      <c r="B3926" s="1">
        <v>2.7086540000000001</v>
      </c>
      <c r="C3926">
        <v>0.89775400000000005</v>
      </c>
      <c r="D3926">
        <v>-0.205155</v>
      </c>
      <c r="E3926">
        <v>-2.2558999999999999E-2</v>
      </c>
      <c r="F3926">
        <v>-3.0699999999999998E-3</v>
      </c>
    </row>
    <row r="3927" spans="1:6" x14ac:dyDescent="0.3">
      <c r="A3927">
        <v>3.9249999999999998</v>
      </c>
      <c r="B3927" s="1">
        <v>2.7086540000000001</v>
      </c>
      <c r="C3927">
        <v>0.83103199999999999</v>
      </c>
      <c r="D3927">
        <v>-0.26775100000000002</v>
      </c>
      <c r="E3927">
        <v>-8.5386000000000004E-2</v>
      </c>
      <c r="F3927">
        <v>-2.8040000000000001E-3</v>
      </c>
    </row>
    <row r="3928" spans="1:6" x14ac:dyDescent="0.3">
      <c r="A3928">
        <v>3.9260000000000002</v>
      </c>
      <c r="B3928" s="1">
        <v>2.7086540000000001</v>
      </c>
      <c r="C3928">
        <v>0.73461699999999996</v>
      </c>
      <c r="D3928">
        <v>-0.17761199999999999</v>
      </c>
      <c r="E3928">
        <v>4.5250000000000004E-3</v>
      </c>
      <c r="F3928">
        <v>1.7700000000000001E-3</v>
      </c>
    </row>
    <row r="3929" spans="1:6" x14ac:dyDescent="0.3">
      <c r="A3929">
        <v>3.927</v>
      </c>
      <c r="B3929" s="1">
        <v>2.7086540000000001</v>
      </c>
      <c r="C3929">
        <v>0.40333200000000002</v>
      </c>
      <c r="D3929">
        <v>-4.7600000000000003E-2</v>
      </c>
      <c r="E3929">
        <v>0.134294</v>
      </c>
      <c r="F3929">
        <v>9.3779999999999992E-3</v>
      </c>
    </row>
    <row r="3930" spans="1:6" x14ac:dyDescent="0.3">
      <c r="A3930">
        <v>3.9279999999999999</v>
      </c>
      <c r="B3930" s="1">
        <v>2.7086540000000001</v>
      </c>
      <c r="C3930">
        <v>-0.47662300000000002</v>
      </c>
      <c r="D3930">
        <v>-0.20624999999999999</v>
      </c>
      <c r="E3930">
        <v>-2.4643000000000002E-2</v>
      </c>
      <c r="F3930">
        <v>1.6874E-2</v>
      </c>
    </row>
    <row r="3931" spans="1:6" x14ac:dyDescent="0.3">
      <c r="A3931">
        <v>3.9289999999999998</v>
      </c>
      <c r="B3931" s="1">
        <v>2.7086540000000001</v>
      </c>
      <c r="C3931">
        <v>-1.3413090000000001</v>
      </c>
      <c r="D3931">
        <v>-0.23935500000000001</v>
      </c>
      <c r="E3931">
        <v>-5.8039E-2</v>
      </c>
      <c r="F3931">
        <v>1.941E-2</v>
      </c>
    </row>
    <row r="3932" spans="1:6" x14ac:dyDescent="0.3">
      <c r="A3932">
        <v>3.93</v>
      </c>
      <c r="B3932" s="1">
        <v>2.7086540000000001</v>
      </c>
      <c r="C3932">
        <v>-1.9167559999999999</v>
      </c>
      <c r="D3932">
        <v>-0.14966299999999999</v>
      </c>
      <c r="E3932">
        <v>3.1383000000000001E-2</v>
      </c>
      <c r="F3932">
        <v>1.4272E-2</v>
      </c>
    </row>
    <row r="3933" spans="1:6" x14ac:dyDescent="0.3">
      <c r="A3933">
        <v>3.931</v>
      </c>
      <c r="B3933" s="1">
        <v>2.7086540000000001</v>
      </c>
      <c r="C3933">
        <v>-2.112628</v>
      </c>
      <c r="D3933">
        <v>-9.3082999999999999E-2</v>
      </c>
      <c r="E3933">
        <v>8.7698999999999999E-2</v>
      </c>
      <c r="F3933">
        <v>2.7430000000000002E-3</v>
      </c>
    </row>
    <row r="3934" spans="1:6" x14ac:dyDescent="0.3">
      <c r="A3934">
        <v>3.9319999999999999</v>
      </c>
      <c r="B3934" s="1">
        <v>2.7086540000000001</v>
      </c>
      <c r="C3934">
        <v>-1.9737480000000001</v>
      </c>
      <c r="D3934">
        <v>-0.197655</v>
      </c>
      <c r="E3934">
        <v>-1.7144E-2</v>
      </c>
      <c r="F3934">
        <v>-1.0444E-2</v>
      </c>
    </row>
    <row r="3935" spans="1:6" x14ac:dyDescent="0.3">
      <c r="A3935">
        <v>3.9329999999999998</v>
      </c>
      <c r="B3935" s="1">
        <v>2.7086540000000001</v>
      </c>
      <c r="C3935">
        <v>-1.4228339999999999</v>
      </c>
      <c r="D3935">
        <v>-0.27323700000000001</v>
      </c>
      <c r="E3935">
        <v>-9.2971999999999999E-2</v>
      </c>
      <c r="F3935">
        <v>-1.9887999999999999E-2</v>
      </c>
    </row>
    <row r="3936" spans="1:6" x14ac:dyDescent="0.3">
      <c r="A3936">
        <v>3.9340000000000002</v>
      </c>
      <c r="B3936" s="1">
        <v>2.7086540000000001</v>
      </c>
      <c r="C3936">
        <v>-0.60960300000000001</v>
      </c>
      <c r="D3936">
        <v>-0.24293400000000001</v>
      </c>
      <c r="E3936">
        <v>-6.2862000000000001E-2</v>
      </c>
      <c r="F3936">
        <v>-2.1786E-2</v>
      </c>
    </row>
    <row r="3937" spans="1:6" x14ac:dyDescent="0.3">
      <c r="A3937">
        <v>3.9350000000000001</v>
      </c>
      <c r="B3937" s="1">
        <v>2.7086540000000001</v>
      </c>
      <c r="C3937">
        <v>0.23147200000000001</v>
      </c>
      <c r="D3937">
        <v>-0.10587000000000001</v>
      </c>
      <c r="E3937">
        <v>7.4066000000000007E-2</v>
      </c>
      <c r="F3937">
        <v>-1.6091999999999999E-2</v>
      </c>
    </row>
    <row r="3938" spans="1:6" x14ac:dyDescent="0.3">
      <c r="A3938">
        <v>3.9359999999999999</v>
      </c>
      <c r="B3938" s="1">
        <v>2.7086540000000001</v>
      </c>
      <c r="C3938">
        <v>0.67292799999999997</v>
      </c>
      <c r="D3938">
        <v>-0.13908400000000001</v>
      </c>
      <c r="E3938">
        <v>4.0730000000000002E-2</v>
      </c>
      <c r="F3938">
        <v>-5.8560000000000001E-3</v>
      </c>
    </row>
    <row r="3939" spans="1:6" x14ac:dyDescent="0.3">
      <c r="A3939">
        <v>3.9369999999999998</v>
      </c>
      <c r="B3939" s="1">
        <v>2.7086540000000001</v>
      </c>
      <c r="C3939">
        <v>0.74601700000000004</v>
      </c>
      <c r="D3939">
        <v>-0.27625899999999998</v>
      </c>
      <c r="E3939">
        <v>-9.6527000000000002E-2</v>
      </c>
      <c r="F3939">
        <v>2.836E-3</v>
      </c>
    </row>
    <row r="3940" spans="1:6" x14ac:dyDescent="0.3">
      <c r="A3940">
        <v>3.9380000000000002</v>
      </c>
      <c r="B3940" s="1">
        <v>2.7086540000000001</v>
      </c>
      <c r="C3940">
        <v>0.83066200000000001</v>
      </c>
      <c r="D3940">
        <v>-0.22078400000000001</v>
      </c>
      <c r="E3940">
        <v>-4.1070000000000002E-2</v>
      </c>
      <c r="F3940">
        <v>5.6220000000000003E-3</v>
      </c>
    </row>
    <row r="3941" spans="1:6" x14ac:dyDescent="0.3">
      <c r="A3941">
        <v>3.9390000000000001</v>
      </c>
      <c r="B3941" s="1">
        <v>2.7086540000000001</v>
      </c>
      <c r="C3941">
        <v>0.95101400000000003</v>
      </c>
      <c r="D3941">
        <v>-8.8565000000000005E-2</v>
      </c>
      <c r="E3941">
        <v>9.1187000000000004E-2</v>
      </c>
      <c r="F3941">
        <v>2.2769999999999999E-3</v>
      </c>
    </row>
    <row r="3942" spans="1:6" x14ac:dyDescent="0.3">
      <c r="A3942">
        <v>3.94</v>
      </c>
      <c r="B3942" s="1">
        <v>2.7086540000000001</v>
      </c>
      <c r="C3942">
        <v>0.93417300000000003</v>
      </c>
      <c r="D3942">
        <v>-0.13594000000000001</v>
      </c>
      <c r="E3942">
        <v>4.3868999999999998E-2</v>
      </c>
      <c r="F3942">
        <v>-3.078E-3</v>
      </c>
    </row>
    <row r="3943" spans="1:6" x14ac:dyDescent="0.3">
      <c r="A3943">
        <v>3.9409999999999998</v>
      </c>
      <c r="B3943" s="1">
        <v>2.7086549999999998</v>
      </c>
      <c r="C3943">
        <v>0.88487899999999997</v>
      </c>
      <c r="D3943">
        <v>-0.22892100000000001</v>
      </c>
      <c r="E3943">
        <v>-4.9024999999999999E-2</v>
      </c>
      <c r="F3943">
        <v>-5.4920000000000004E-3</v>
      </c>
    </row>
    <row r="3944" spans="1:6" x14ac:dyDescent="0.3">
      <c r="A3944">
        <v>3.9420000000000002</v>
      </c>
      <c r="B3944" s="1">
        <v>2.7086549999999998</v>
      </c>
      <c r="C3944">
        <v>0.81227300000000002</v>
      </c>
      <c r="D3944">
        <v>-0.25081900000000001</v>
      </c>
      <c r="E3944">
        <v>-7.0791999999999994E-2</v>
      </c>
      <c r="F3944">
        <v>-1.5319999999999999E-3</v>
      </c>
    </row>
    <row r="3945" spans="1:6" x14ac:dyDescent="0.3">
      <c r="A3945">
        <v>3.9430000000000001</v>
      </c>
      <c r="B3945" s="1">
        <v>2.7086549999999998</v>
      </c>
      <c r="C3945">
        <v>0.68050699999999997</v>
      </c>
      <c r="D3945">
        <v>-0.110808</v>
      </c>
      <c r="E3945">
        <v>6.9399000000000002E-2</v>
      </c>
      <c r="F3945">
        <v>8.1200000000000005E-3</v>
      </c>
    </row>
    <row r="3946" spans="1:6" x14ac:dyDescent="0.3">
      <c r="A3946">
        <v>3.944</v>
      </c>
      <c r="B3946" s="1">
        <v>2.7086549999999998</v>
      </c>
      <c r="C3946">
        <v>0.15173500000000001</v>
      </c>
      <c r="D3946">
        <v>-8.5058999999999996E-2</v>
      </c>
      <c r="E3946">
        <v>9.5337000000000005E-2</v>
      </c>
      <c r="F3946">
        <v>1.9446000000000001E-2</v>
      </c>
    </row>
    <row r="3947" spans="1:6" x14ac:dyDescent="0.3">
      <c r="A3947">
        <v>3.9449999999999998</v>
      </c>
      <c r="B3947" s="1">
        <v>2.7086549999999998</v>
      </c>
      <c r="C3947">
        <v>-0.74386399999999997</v>
      </c>
      <c r="D3947">
        <v>-0.19936999999999999</v>
      </c>
      <c r="E3947">
        <v>-1.8793000000000001E-2</v>
      </c>
      <c r="F3947">
        <v>2.6478999999999999E-2</v>
      </c>
    </row>
    <row r="3948" spans="1:6" x14ac:dyDescent="0.3">
      <c r="A3948">
        <v>3.9460000000000002</v>
      </c>
      <c r="B3948" s="1">
        <v>2.7086549999999998</v>
      </c>
      <c r="C3948">
        <v>-1.56731</v>
      </c>
      <c r="D3948">
        <v>-0.216221</v>
      </c>
      <c r="E3948">
        <v>-3.5430999999999997E-2</v>
      </c>
      <c r="F3948">
        <v>2.3987999999999999E-2</v>
      </c>
    </row>
    <row r="3949" spans="1:6" x14ac:dyDescent="0.3">
      <c r="A3949">
        <v>3.9470000000000001</v>
      </c>
      <c r="B3949" s="1">
        <v>2.7086549999999998</v>
      </c>
      <c r="C3949">
        <v>-2.0303499999999999</v>
      </c>
      <c r="D3949">
        <v>-0.12745200000000001</v>
      </c>
      <c r="E3949">
        <v>5.3581999999999998E-2</v>
      </c>
      <c r="F3949">
        <v>1.1905000000000001E-2</v>
      </c>
    </row>
    <row r="3950" spans="1:6" x14ac:dyDescent="0.3">
      <c r="A3950">
        <v>3.948</v>
      </c>
      <c r="B3950" s="1">
        <v>2.7086549999999998</v>
      </c>
      <c r="C3950">
        <v>-2.1297980000000001</v>
      </c>
      <c r="D3950">
        <v>-0.136159</v>
      </c>
      <c r="E3950">
        <v>4.5122000000000002E-2</v>
      </c>
      <c r="F3950">
        <v>-4.9880000000000002E-3</v>
      </c>
    </row>
    <row r="3951" spans="1:6" x14ac:dyDescent="0.3">
      <c r="A3951">
        <v>3.9489999999999998</v>
      </c>
      <c r="B3951" s="1">
        <v>2.7086549999999998</v>
      </c>
      <c r="C3951">
        <v>-1.8195730000000001</v>
      </c>
      <c r="D3951">
        <v>-0.214225</v>
      </c>
      <c r="E3951">
        <v>-3.2703000000000003E-2</v>
      </c>
      <c r="F3951">
        <v>-1.9906E-2</v>
      </c>
    </row>
    <row r="3952" spans="1:6" x14ac:dyDescent="0.3">
      <c r="A3952">
        <v>3.95</v>
      </c>
      <c r="B3952" s="1">
        <v>2.7086549999999998</v>
      </c>
      <c r="C3952">
        <v>-1.187154</v>
      </c>
      <c r="D3952">
        <v>-0.28981000000000001</v>
      </c>
      <c r="E3952">
        <v>-0.108028</v>
      </c>
      <c r="F3952">
        <v>-2.7310999999999998E-2</v>
      </c>
    </row>
    <row r="3953" spans="1:6" x14ac:dyDescent="0.3">
      <c r="A3953">
        <v>3.9510000000000001</v>
      </c>
      <c r="B3953" s="1">
        <v>2.7086549999999998</v>
      </c>
      <c r="C3953">
        <v>-0.33312700000000001</v>
      </c>
      <c r="D3953">
        <v>-0.216503</v>
      </c>
      <c r="E3953">
        <v>-3.4423000000000002E-2</v>
      </c>
      <c r="F3953">
        <v>-2.5385000000000001E-2</v>
      </c>
    </row>
    <row r="3954" spans="1:6" x14ac:dyDescent="0.3">
      <c r="A3954">
        <v>3.952</v>
      </c>
      <c r="B3954" s="1">
        <v>2.7086549999999998</v>
      </c>
      <c r="C3954">
        <v>0.42871900000000002</v>
      </c>
      <c r="D3954">
        <v>-9.3843999999999997E-2</v>
      </c>
      <c r="E3954">
        <v>8.8548000000000002E-2</v>
      </c>
      <c r="F3954">
        <v>-1.6329E-2</v>
      </c>
    </row>
    <row r="3955" spans="1:6" x14ac:dyDescent="0.3">
      <c r="A3955">
        <v>3.9529999999999998</v>
      </c>
      <c r="B3955" s="1">
        <v>2.7086549999999998</v>
      </c>
      <c r="C3955">
        <v>0.69387900000000002</v>
      </c>
      <c r="D3955">
        <v>-0.21415200000000001</v>
      </c>
      <c r="E3955">
        <v>-3.1470999999999999E-2</v>
      </c>
      <c r="F3955">
        <v>-4.7239999999999999E-3</v>
      </c>
    </row>
    <row r="3956" spans="1:6" x14ac:dyDescent="0.3">
      <c r="A3956">
        <v>3.9540000000000002</v>
      </c>
      <c r="B3956" s="1">
        <v>2.7086549999999998</v>
      </c>
      <c r="C3956">
        <v>0.77002800000000005</v>
      </c>
      <c r="D3956">
        <v>-0.27419500000000002</v>
      </c>
      <c r="E3956">
        <v>-9.1203999999999993E-2</v>
      </c>
      <c r="F3956">
        <v>3.4299999999999999E-3</v>
      </c>
    </row>
    <row r="3957" spans="1:6" x14ac:dyDescent="0.3">
      <c r="A3957">
        <v>3.9550000000000001</v>
      </c>
      <c r="B3957" s="1">
        <v>2.7086549999999998</v>
      </c>
      <c r="C3957">
        <v>0.87281600000000004</v>
      </c>
      <c r="D3957">
        <v>-0.174342</v>
      </c>
      <c r="E3957">
        <v>8.9859999999999992E-3</v>
      </c>
      <c r="F3957">
        <v>5.5579999999999996E-3</v>
      </c>
    </row>
    <row r="3958" spans="1:6" x14ac:dyDescent="0.3">
      <c r="A3958">
        <v>3.956</v>
      </c>
      <c r="B3958" s="1">
        <v>2.708656</v>
      </c>
      <c r="C3958">
        <v>0.95434200000000002</v>
      </c>
      <c r="D3958">
        <v>-9.1593999999999995E-2</v>
      </c>
      <c r="E3958">
        <v>9.2069999999999999E-2</v>
      </c>
      <c r="F3958">
        <v>2.9350000000000001E-3</v>
      </c>
    </row>
    <row r="3959" spans="1:6" x14ac:dyDescent="0.3">
      <c r="A3959">
        <v>3.9569999999999999</v>
      </c>
      <c r="B3959" s="1">
        <v>2.708656</v>
      </c>
      <c r="C3959">
        <v>0.90978599999999998</v>
      </c>
      <c r="D3959">
        <v>-0.17841799999999999</v>
      </c>
      <c r="E3959">
        <v>5.5570000000000003E-3</v>
      </c>
      <c r="F3959">
        <v>-4.7199999999999998E-4</v>
      </c>
    </row>
    <row r="3960" spans="1:6" x14ac:dyDescent="0.3">
      <c r="A3960">
        <v>3.9580000000000002</v>
      </c>
      <c r="B3960" s="1">
        <v>2.708656</v>
      </c>
      <c r="C3960">
        <v>0.86094099999999996</v>
      </c>
      <c r="D3960">
        <v>-0.25279600000000002</v>
      </c>
      <c r="E3960">
        <v>-6.8515000000000006E-2</v>
      </c>
      <c r="F3960">
        <v>-8.3500000000000002E-4</v>
      </c>
    </row>
    <row r="3961" spans="1:6" x14ac:dyDescent="0.3">
      <c r="A3961">
        <v>3.9590000000000001</v>
      </c>
      <c r="B3961" s="1">
        <v>2.708656</v>
      </c>
      <c r="C3961">
        <v>0.78142400000000001</v>
      </c>
      <c r="D3961">
        <v>-0.22120400000000001</v>
      </c>
      <c r="E3961">
        <v>-3.6607000000000001E-2</v>
      </c>
      <c r="F3961">
        <v>3.7499999999999999E-3</v>
      </c>
    </row>
    <row r="3962" spans="1:6" x14ac:dyDescent="0.3">
      <c r="A3962">
        <v>3.96</v>
      </c>
      <c r="B3962" s="1">
        <v>2.708656</v>
      </c>
      <c r="C3962">
        <v>0.58406400000000003</v>
      </c>
      <c r="D3962">
        <v>-5.6474000000000003E-2</v>
      </c>
      <c r="E3962">
        <v>0.128439</v>
      </c>
      <c r="F3962">
        <v>1.1875999999999999E-2</v>
      </c>
    </row>
    <row r="3963" spans="1:6" x14ac:dyDescent="0.3">
      <c r="A3963">
        <v>3.9609999999999999</v>
      </c>
      <c r="B3963" s="1">
        <v>2.708656</v>
      </c>
      <c r="C3963">
        <v>-0.14230100000000001</v>
      </c>
      <c r="D3963">
        <v>-0.142959</v>
      </c>
      <c r="E3963">
        <v>4.2229999999999997E-2</v>
      </c>
      <c r="F3963">
        <v>1.9828999999999999E-2</v>
      </c>
    </row>
    <row r="3964" spans="1:6" x14ac:dyDescent="0.3">
      <c r="A3964">
        <v>3.9620000000000002</v>
      </c>
      <c r="B3964" s="1">
        <v>2.708656</v>
      </c>
      <c r="C3964">
        <v>-1.059015</v>
      </c>
      <c r="D3964">
        <v>-0.24021700000000001</v>
      </c>
      <c r="E3964">
        <v>-5.4786000000000001E-2</v>
      </c>
      <c r="F3964">
        <v>2.2627000000000001E-2</v>
      </c>
    </row>
    <row r="3965" spans="1:6" x14ac:dyDescent="0.3">
      <c r="A3965">
        <v>3.9630000000000001</v>
      </c>
      <c r="B3965" s="1">
        <v>2.708656</v>
      </c>
      <c r="C3965">
        <v>-1.7790220000000001</v>
      </c>
      <c r="D3965">
        <v>-0.20549200000000001</v>
      </c>
      <c r="E3965">
        <v>-1.9817999999999999E-2</v>
      </c>
      <c r="F3965">
        <v>1.7155E-2</v>
      </c>
    </row>
    <row r="3966" spans="1:6" x14ac:dyDescent="0.3">
      <c r="A3966">
        <v>3.964</v>
      </c>
      <c r="B3966" s="1">
        <v>2.708656</v>
      </c>
      <c r="C3966">
        <v>-2.0861900000000002</v>
      </c>
      <c r="D3966">
        <v>-9.6625000000000003E-2</v>
      </c>
      <c r="E3966">
        <v>8.9280999999999999E-2</v>
      </c>
      <c r="F3966">
        <v>4.9899999999999996E-3</v>
      </c>
    </row>
    <row r="3967" spans="1:6" x14ac:dyDescent="0.3">
      <c r="A3967">
        <v>3.9649999999999999</v>
      </c>
      <c r="B3967" s="1">
        <v>2.708656</v>
      </c>
      <c r="C3967">
        <v>-2.0735389999999998</v>
      </c>
      <c r="D3967">
        <v>-0.15986800000000001</v>
      </c>
      <c r="E3967">
        <v>2.6223E-2</v>
      </c>
      <c r="F3967">
        <v>-8.6009999999999993E-3</v>
      </c>
    </row>
    <row r="3968" spans="1:6" x14ac:dyDescent="0.3">
      <c r="A3968">
        <v>3.9660000000000002</v>
      </c>
      <c r="B3968" s="1">
        <v>2.708656</v>
      </c>
      <c r="C3968">
        <v>-1.6491830000000001</v>
      </c>
      <c r="D3968">
        <v>-0.252467</v>
      </c>
      <c r="E3968">
        <v>-6.6224000000000005E-2</v>
      </c>
      <c r="F3968">
        <v>-1.8239999999999999E-2</v>
      </c>
    </row>
    <row r="3969" spans="1:6" x14ac:dyDescent="0.3">
      <c r="A3969">
        <v>3.9670000000000001</v>
      </c>
      <c r="B3969" s="1">
        <v>2.708656</v>
      </c>
      <c r="C3969">
        <v>-0.93070799999999998</v>
      </c>
      <c r="D3969">
        <v>-0.292765</v>
      </c>
      <c r="E3969">
        <v>-0.10638</v>
      </c>
      <c r="F3969">
        <v>-2.0725E-2</v>
      </c>
    </row>
    <row r="3970" spans="1:6" x14ac:dyDescent="0.3">
      <c r="A3970">
        <v>3.968</v>
      </c>
      <c r="B3970" s="1">
        <v>2.708656</v>
      </c>
      <c r="C3970">
        <v>-4.7709000000000001E-2</v>
      </c>
      <c r="D3970">
        <v>-0.16286</v>
      </c>
      <c r="E3970">
        <v>2.3661999999999999E-2</v>
      </c>
      <c r="F3970">
        <v>-1.6730999999999999E-2</v>
      </c>
    </row>
    <row r="3971" spans="1:6" x14ac:dyDescent="0.3">
      <c r="A3971">
        <v>3.9689999999999999</v>
      </c>
      <c r="B3971" s="1">
        <v>2.7086570000000001</v>
      </c>
      <c r="C3971">
        <v>0.56989599999999996</v>
      </c>
      <c r="D3971">
        <v>-0.10871699999999999</v>
      </c>
      <c r="E3971">
        <v>7.7899999999999997E-2</v>
      </c>
      <c r="F3971">
        <v>-9.4699999999999993E-3</v>
      </c>
    </row>
    <row r="3972" spans="1:6" x14ac:dyDescent="0.3">
      <c r="A3972">
        <v>3.97</v>
      </c>
      <c r="B3972" s="1">
        <v>2.7086570000000001</v>
      </c>
      <c r="C3972">
        <v>0.72021500000000005</v>
      </c>
      <c r="D3972">
        <v>-0.25639000000000001</v>
      </c>
      <c r="E3972">
        <v>-6.9732000000000002E-2</v>
      </c>
      <c r="F3972">
        <v>-3.3029999999999999E-3</v>
      </c>
    </row>
    <row r="3973" spans="1:6" x14ac:dyDescent="0.3">
      <c r="A3973">
        <v>3.9710000000000001</v>
      </c>
      <c r="B3973" s="1">
        <v>2.7086570000000001</v>
      </c>
      <c r="C3973">
        <v>0.79298500000000005</v>
      </c>
      <c r="D3973">
        <v>-0.26057599999999997</v>
      </c>
      <c r="E3973">
        <v>-7.3901999999999995E-2</v>
      </c>
      <c r="F3973">
        <v>-1.119E-3</v>
      </c>
    </row>
    <row r="3974" spans="1:6" x14ac:dyDescent="0.3">
      <c r="A3974">
        <v>3.972</v>
      </c>
      <c r="B3974" s="1">
        <v>2.7086570000000001</v>
      </c>
      <c r="C3974">
        <v>0.88490800000000003</v>
      </c>
      <c r="D3974">
        <v>-0.158219</v>
      </c>
      <c r="E3974">
        <v>2.8448999999999999E-2</v>
      </c>
      <c r="F3974">
        <v>-2.3939999999999999E-3</v>
      </c>
    </row>
    <row r="3975" spans="1:6" x14ac:dyDescent="0.3">
      <c r="A3975">
        <v>3.9729999999999999</v>
      </c>
      <c r="B3975" s="1">
        <v>2.7086570000000001</v>
      </c>
      <c r="C3975">
        <v>0.92486199999999996</v>
      </c>
      <c r="D3975">
        <v>-0.13061200000000001</v>
      </c>
      <c r="E3975">
        <v>5.5995999999999997E-2</v>
      </c>
      <c r="F3975">
        <v>-3.9699999999999996E-3</v>
      </c>
    </row>
    <row r="3976" spans="1:6" x14ac:dyDescent="0.3">
      <c r="A3976">
        <v>3.9740000000000002</v>
      </c>
      <c r="B3976" s="1">
        <v>2.7086570000000001</v>
      </c>
      <c r="C3976">
        <v>0.90062299999999995</v>
      </c>
      <c r="D3976">
        <v>-0.202593</v>
      </c>
      <c r="E3976">
        <v>-1.6104E-2</v>
      </c>
      <c r="F3976">
        <v>-2.885E-3</v>
      </c>
    </row>
    <row r="3977" spans="1:6" x14ac:dyDescent="0.3">
      <c r="A3977">
        <v>3.9750000000000001</v>
      </c>
      <c r="B3977" s="1">
        <v>2.7086570000000001</v>
      </c>
      <c r="C3977">
        <v>0.83694800000000003</v>
      </c>
      <c r="D3977">
        <v>-0.26353700000000002</v>
      </c>
      <c r="E3977">
        <v>-7.7206999999999998E-2</v>
      </c>
      <c r="F3977">
        <v>1.954E-3</v>
      </c>
    </row>
    <row r="3978" spans="1:6" x14ac:dyDescent="0.3">
      <c r="A3978">
        <v>3.976</v>
      </c>
      <c r="B3978" s="1">
        <v>2.7086570000000001</v>
      </c>
      <c r="C3978">
        <v>0.74145399999999995</v>
      </c>
      <c r="D3978">
        <v>-0.175259</v>
      </c>
      <c r="E3978">
        <v>1.0892000000000001E-2</v>
      </c>
      <c r="F3978">
        <v>9.2739999999999993E-3</v>
      </c>
    </row>
    <row r="3979" spans="1:6" x14ac:dyDescent="0.3">
      <c r="A3979">
        <v>3.9769999999999999</v>
      </c>
      <c r="B3979" s="1">
        <v>2.7086570000000001</v>
      </c>
      <c r="C3979">
        <v>0.41792699999999999</v>
      </c>
      <c r="D3979">
        <v>-4.1520000000000001E-2</v>
      </c>
      <c r="E3979">
        <v>0.14441399999999999</v>
      </c>
      <c r="F3979">
        <v>1.6605000000000002E-2</v>
      </c>
    </row>
    <row r="3980" spans="1:6" x14ac:dyDescent="0.3">
      <c r="A3980">
        <v>3.9780000000000002</v>
      </c>
      <c r="B3980" s="1">
        <v>2.7086570000000001</v>
      </c>
      <c r="C3980">
        <v>-0.460314</v>
      </c>
      <c r="D3980">
        <v>-0.20258899999999999</v>
      </c>
      <c r="E3980">
        <v>-1.6937000000000001E-2</v>
      </c>
      <c r="F3980">
        <v>2.1253999999999999E-2</v>
      </c>
    </row>
    <row r="3981" spans="1:6" x14ac:dyDescent="0.3">
      <c r="A3981">
        <v>3.9790000000000001</v>
      </c>
      <c r="B3981" s="1">
        <v>2.7086570000000001</v>
      </c>
      <c r="C3981">
        <v>-1.334252</v>
      </c>
      <c r="D3981">
        <v>-0.24596100000000001</v>
      </c>
      <c r="E3981">
        <v>-6.0609999999999997E-2</v>
      </c>
      <c r="F3981">
        <v>2.0102999999999999E-2</v>
      </c>
    </row>
    <row r="3982" spans="1:6" x14ac:dyDescent="0.3">
      <c r="A3982">
        <v>3.98</v>
      </c>
      <c r="B3982" s="1">
        <v>2.7086579999999998</v>
      </c>
      <c r="C3982">
        <v>-1.927673</v>
      </c>
      <c r="D3982">
        <v>-0.16969500000000001</v>
      </c>
      <c r="E3982">
        <v>1.5365E-2</v>
      </c>
      <c r="F3982">
        <v>1.2347E-2</v>
      </c>
    </row>
    <row r="3983" spans="1:6" x14ac:dyDescent="0.3">
      <c r="A3983">
        <v>3.9809999999999999</v>
      </c>
      <c r="B3983" s="1">
        <v>2.7086579999999998</v>
      </c>
      <c r="C3983">
        <v>-2.1161370000000002</v>
      </c>
      <c r="D3983">
        <v>-9.6559000000000006E-2</v>
      </c>
      <c r="E3983">
        <v>8.8203000000000004E-2</v>
      </c>
      <c r="F3983">
        <v>1.05E-4</v>
      </c>
    </row>
    <row r="3984" spans="1:6" x14ac:dyDescent="0.3">
      <c r="A3984">
        <v>3.9820000000000002</v>
      </c>
      <c r="B3984" s="1">
        <v>2.7086579999999998</v>
      </c>
      <c r="C3984">
        <v>-1.9656469999999999</v>
      </c>
      <c r="D3984">
        <v>-0.18117800000000001</v>
      </c>
      <c r="E3984">
        <v>3.2720000000000002E-3</v>
      </c>
      <c r="F3984">
        <v>-1.235E-2</v>
      </c>
    </row>
    <row r="3985" spans="1:6" x14ac:dyDescent="0.3">
      <c r="A3985">
        <v>3.9830000000000001</v>
      </c>
      <c r="B3985" s="1">
        <v>2.7086579999999998</v>
      </c>
      <c r="C3985">
        <v>-1.435624</v>
      </c>
      <c r="D3985">
        <v>-0.27356399999999997</v>
      </c>
      <c r="E3985">
        <v>-8.9410000000000003E-2</v>
      </c>
      <c r="F3985">
        <v>-2.0521000000000001E-2</v>
      </c>
    </row>
    <row r="3986" spans="1:6" x14ac:dyDescent="0.3">
      <c r="A3986">
        <v>3.984</v>
      </c>
      <c r="B3986" s="1">
        <v>2.7086579999999998</v>
      </c>
      <c r="C3986">
        <v>-0.63745200000000002</v>
      </c>
      <c r="D3986">
        <v>-0.25775500000000001</v>
      </c>
      <c r="E3986">
        <v>-7.3847999999999997E-2</v>
      </c>
      <c r="F3986">
        <v>-2.1305999999999999E-2</v>
      </c>
    </row>
    <row r="3987" spans="1:6" x14ac:dyDescent="0.3">
      <c r="A3987">
        <v>3.9849999999999999</v>
      </c>
      <c r="B3987" s="1">
        <v>2.7086579999999998</v>
      </c>
      <c r="C3987">
        <v>0.207376</v>
      </c>
      <c r="D3987">
        <v>-0.119575</v>
      </c>
      <c r="E3987">
        <v>6.4138000000000001E-2</v>
      </c>
      <c r="F3987">
        <v>-1.5063999999999999E-2</v>
      </c>
    </row>
    <row r="3988" spans="1:6" x14ac:dyDescent="0.3">
      <c r="A3988">
        <v>3.9860000000000002</v>
      </c>
      <c r="B3988" s="1">
        <v>2.7086579999999998</v>
      </c>
      <c r="C3988">
        <v>0.66245200000000004</v>
      </c>
      <c r="D3988">
        <v>-0.14378199999999999</v>
      </c>
      <c r="E3988">
        <v>3.9746999999999998E-2</v>
      </c>
      <c r="F3988">
        <v>-5.0429999999999997E-3</v>
      </c>
    </row>
    <row r="3989" spans="1:6" x14ac:dyDescent="0.3">
      <c r="A3989">
        <v>3.9870000000000001</v>
      </c>
      <c r="B3989" s="1">
        <v>2.7086579999999998</v>
      </c>
      <c r="C3989">
        <v>0.75776100000000002</v>
      </c>
      <c r="D3989">
        <v>-0.26303199999999999</v>
      </c>
      <c r="E3989">
        <v>-7.9647999999999997E-2</v>
      </c>
      <c r="F3989">
        <v>2.5869999999999999E-3</v>
      </c>
    </row>
    <row r="3990" spans="1:6" x14ac:dyDescent="0.3">
      <c r="A3990">
        <v>3.988</v>
      </c>
      <c r="B3990" s="1">
        <v>2.7086579999999998</v>
      </c>
      <c r="C3990">
        <v>0.82902299999999995</v>
      </c>
      <c r="D3990">
        <v>-0.22353500000000001</v>
      </c>
      <c r="E3990">
        <v>-4.0232999999999998E-2</v>
      </c>
      <c r="F3990">
        <v>3.8189999999999999E-3</v>
      </c>
    </row>
    <row r="3991" spans="1:6" x14ac:dyDescent="0.3">
      <c r="A3991">
        <v>3.9889999999999999</v>
      </c>
      <c r="B3991" s="1">
        <v>2.7086579999999998</v>
      </c>
      <c r="C3991">
        <v>0.93806500000000004</v>
      </c>
      <c r="D3991">
        <v>-0.101886</v>
      </c>
      <c r="E3991">
        <v>8.1383999999999998E-2</v>
      </c>
      <c r="F3991">
        <v>-5.9599999999999996E-4</v>
      </c>
    </row>
    <row r="3992" spans="1:6" x14ac:dyDescent="0.3">
      <c r="A3992">
        <v>3.99</v>
      </c>
      <c r="B3992" s="1">
        <v>2.7086579999999998</v>
      </c>
      <c r="C3992">
        <v>0.92070600000000002</v>
      </c>
      <c r="D3992">
        <v>-0.14846000000000001</v>
      </c>
      <c r="E3992">
        <v>3.4790000000000001E-2</v>
      </c>
      <c r="F3992">
        <v>-5.4219999999999997E-3</v>
      </c>
    </row>
    <row r="3993" spans="1:6" x14ac:dyDescent="0.3">
      <c r="A3993">
        <v>3.9910000000000001</v>
      </c>
      <c r="B3993" s="1">
        <v>2.7086579999999998</v>
      </c>
      <c r="C3993">
        <v>0.88014300000000001</v>
      </c>
      <c r="D3993">
        <v>-0.23358000000000001</v>
      </c>
      <c r="E3993">
        <v>-5.033E-2</v>
      </c>
      <c r="F3993">
        <v>-5.241E-3</v>
      </c>
    </row>
    <row r="3994" spans="1:6" x14ac:dyDescent="0.3">
      <c r="A3994">
        <v>3.992</v>
      </c>
      <c r="B3994" s="1">
        <v>2.7086589999999999</v>
      </c>
      <c r="C3994">
        <v>0.81665600000000005</v>
      </c>
      <c r="D3994">
        <v>-0.24990499999999999</v>
      </c>
      <c r="E3994">
        <v>-6.6617999999999997E-2</v>
      </c>
      <c r="F3994">
        <v>2.163E-3</v>
      </c>
    </row>
    <row r="3995" spans="1:6" x14ac:dyDescent="0.3">
      <c r="A3995">
        <v>3.9929999999999999</v>
      </c>
      <c r="B3995" s="1">
        <v>2.7086589999999999</v>
      </c>
      <c r="C3995">
        <v>0.68846200000000002</v>
      </c>
      <c r="D3995">
        <v>-0.110832</v>
      </c>
      <c r="E3995">
        <v>7.2528999999999996E-2</v>
      </c>
      <c r="F3995">
        <v>1.3742000000000001E-2</v>
      </c>
    </row>
    <row r="3996" spans="1:6" x14ac:dyDescent="0.3">
      <c r="A3996">
        <v>3.9940000000000002</v>
      </c>
      <c r="B3996" s="1">
        <v>2.7086589999999999</v>
      </c>
      <c r="C3996">
        <v>0.16788</v>
      </c>
      <c r="D3996">
        <v>-8.0304E-2</v>
      </c>
      <c r="E3996">
        <v>0.103129</v>
      </c>
      <c r="F3996">
        <v>2.3401000000000002E-2</v>
      </c>
    </row>
    <row r="3997" spans="1:6" x14ac:dyDescent="0.3">
      <c r="A3997">
        <v>3.9950000000000001</v>
      </c>
      <c r="B3997" s="1">
        <v>2.7086589999999999</v>
      </c>
      <c r="C3997">
        <v>-0.72889000000000004</v>
      </c>
      <c r="D3997">
        <v>-0.19730900000000001</v>
      </c>
      <c r="E3997">
        <v>-1.3828E-2</v>
      </c>
      <c r="F3997">
        <v>2.5321E-2</v>
      </c>
    </row>
    <row r="3998" spans="1:6" x14ac:dyDescent="0.3">
      <c r="A3998">
        <v>3.996</v>
      </c>
      <c r="B3998" s="1">
        <v>2.7086589999999999</v>
      </c>
      <c r="C3998">
        <v>-1.577601</v>
      </c>
      <c r="D3998">
        <v>-0.237844</v>
      </c>
      <c r="E3998">
        <v>-5.4300000000000001E-2</v>
      </c>
      <c r="F3998">
        <v>1.7082E-2</v>
      </c>
    </row>
    <row r="3999" spans="1:6" x14ac:dyDescent="0.3">
      <c r="A3999">
        <v>3.9969999999999999</v>
      </c>
      <c r="B3999" s="1">
        <v>2.7086589999999999</v>
      </c>
      <c r="C3999">
        <v>-2.04006</v>
      </c>
      <c r="D3999">
        <v>-0.14257800000000001</v>
      </c>
      <c r="E3999">
        <v>4.1041000000000001E-2</v>
      </c>
      <c r="F3999">
        <v>2.3059999999999999E-3</v>
      </c>
    </row>
    <row r="4000" spans="1:6" x14ac:dyDescent="0.3">
      <c r="A4000">
        <v>3.9980000000000002</v>
      </c>
      <c r="B4000" s="1">
        <v>2.7086589999999999</v>
      </c>
      <c r="C4000">
        <v>-2.1286670000000001</v>
      </c>
      <c r="D4000">
        <v>-0.13297700000000001</v>
      </c>
      <c r="E4000">
        <v>5.0696999999999999E-2</v>
      </c>
      <c r="F4000">
        <v>-1.1901999999999999E-2</v>
      </c>
    </row>
    <row r="4001" spans="1:6" x14ac:dyDescent="0.3">
      <c r="A4001">
        <v>3.9990000000000001</v>
      </c>
      <c r="B4001" s="1">
        <v>2.7086589999999999</v>
      </c>
      <c r="C4001">
        <v>-1.842217</v>
      </c>
      <c r="D4001">
        <v>-0.22814899999999999</v>
      </c>
      <c r="E4001">
        <v>-4.4445999999999999E-2</v>
      </c>
      <c r="F4001">
        <v>-1.9851000000000001E-2</v>
      </c>
    </row>
    <row r="4002" spans="1:6" x14ac:dyDescent="0.3">
      <c r="A4002">
        <v>4</v>
      </c>
      <c r="B4002" s="1">
        <v>2.7086589999999999</v>
      </c>
      <c r="C4002">
        <v>-1.1966509999999999</v>
      </c>
      <c r="D4002">
        <v>-0.28535500000000003</v>
      </c>
      <c r="E4002">
        <v>-0.101628</v>
      </c>
      <c r="F4002">
        <v>-1.993E-2</v>
      </c>
    </row>
    <row r="4003" spans="1:6" x14ac:dyDescent="0.3">
      <c r="A4003">
        <v>4.0010000000000003</v>
      </c>
      <c r="B4003" s="1">
        <v>2.7086600000000001</v>
      </c>
      <c r="C4003">
        <v>-0.32663599999999998</v>
      </c>
      <c r="D4003">
        <v>-0.19664499999999999</v>
      </c>
      <c r="E4003">
        <v>-1.2880000000000001E-2</v>
      </c>
      <c r="F4003">
        <v>-1.4546999999999999E-2</v>
      </c>
    </row>
    <row r="4004" spans="1:6" x14ac:dyDescent="0.3">
      <c r="A4004">
        <v>4.0019999999999998</v>
      </c>
      <c r="B4004" s="1">
        <v>2.7086600000000001</v>
      </c>
      <c r="C4004">
        <v>0.426597</v>
      </c>
      <c r="D4004">
        <v>-8.8025999999999993E-2</v>
      </c>
      <c r="E4004">
        <v>9.5766000000000004E-2</v>
      </c>
      <c r="F4004">
        <v>-7.6049999999999998E-3</v>
      </c>
    </row>
    <row r="4005" spans="1:6" x14ac:dyDescent="0.3">
      <c r="A4005">
        <v>4.0030000000000001</v>
      </c>
      <c r="B4005" s="1">
        <v>2.7086600000000001</v>
      </c>
      <c r="C4005">
        <v>0.68875399999999998</v>
      </c>
      <c r="D4005">
        <v>-0.216695</v>
      </c>
      <c r="E4005">
        <v>-3.2927999999999999E-2</v>
      </c>
      <c r="F4005">
        <v>-1.8860000000000001E-3</v>
      </c>
    </row>
    <row r="4006" spans="1:6" x14ac:dyDescent="0.3">
      <c r="A4006">
        <v>4.0039999999999996</v>
      </c>
      <c r="B4006" s="1">
        <v>2.7086600000000001</v>
      </c>
      <c r="C4006">
        <v>0.76976800000000001</v>
      </c>
      <c r="D4006">
        <v>-0.27460499999999999</v>
      </c>
      <c r="E4006">
        <v>-9.0873999999999996E-2</v>
      </c>
      <c r="F4006">
        <v>4.2400000000000001E-4</v>
      </c>
    </row>
    <row r="4007" spans="1:6" x14ac:dyDescent="0.3">
      <c r="A4007">
        <v>4.0049999999999999</v>
      </c>
      <c r="B4007" s="1">
        <v>2.7086600000000001</v>
      </c>
      <c r="C4007">
        <v>0.85724299999999998</v>
      </c>
      <c r="D4007">
        <v>-0.190001</v>
      </c>
      <c r="E4007">
        <v>-6.3099999999999996E-3</v>
      </c>
      <c r="F4007">
        <v>-1.17E-4</v>
      </c>
    </row>
    <row r="4008" spans="1:6" x14ac:dyDescent="0.3">
      <c r="A4008">
        <v>4.0060000000000002</v>
      </c>
      <c r="B4008" s="1">
        <v>2.7086600000000001</v>
      </c>
      <c r="C4008">
        <v>0.94168600000000002</v>
      </c>
      <c r="D4008">
        <v>-0.102286</v>
      </c>
      <c r="E4008">
        <v>8.1334000000000004E-2</v>
      </c>
      <c r="F4008">
        <v>-1.678E-3</v>
      </c>
    </row>
    <row r="4009" spans="1:6" x14ac:dyDescent="0.3">
      <c r="A4009">
        <v>4.0069999999999997</v>
      </c>
      <c r="B4009" s="1">
        <v>2.7086600000000001</v>
      </c>
      <c r="C4009">
        <v>0.91929400000000006</v>
      </c>
      <c r="D4009">
        <v>-0.16686899999999999</v>
      </c>
      <c r="E4009">
        <v>1.6625999999999998E-2</v>
      </c>
      <c r="F4009">
        <v>-2.2680000000000001E-3</v>
      </c>
    </row>
    <row r="4010" spans="1:6" x14ac:dyDescent="0.3">
      <c r="A4010">
        <v>4.008</v>
      </c>
      <c r="B4010" s="1">
        <v>2.7086600000000001</v>
      </c>
      <c r="C4010">
        <v>0.86483600000000005</v>
      </c>
      <c r="D4010">
        <v>-0.25057699999999999</v>
      </c>
      <c r="E4010">
        <v>-6.7247000000000001E-2</v>
      </c>
      <c r="F4010">
        <v>-7.3200000000000001E-4</v>
      </c>
    </row>
    <row r="4011" spans="1:6" x14ac:dyDescent="0.3">
      <c r="A4011">
        <v>4.0090000000000003</v>
      </c>
      <c r="B4011" s="1">
        <v>2.7086610000000002</v>
      </c>
      <c r="C4011">
        <v>0.77634899999999996</v>
      </c>
      <c r="D4011">
        <v>-0.232345</v>
      </c>
      <c r="E4011">
        <v>-4.9197999999999999E-2</v>
      </c>
      <c r="F4011">
        <v>3.5799999999999998E-3</v>
      </c>
    </row>
    <row r="4012" spans="1:6" x14ac:dyDescent="0.3">
      <c r="A4012">
        <v>4.01</v>
      </c>
      <c r="B4012" s="1">
        <v>2.7086610000000002</v>
      </c>
      <c r="C4012">
        <v>0.59126500000000004</v>
      </c>
      <c r="D4012">
        <v>-5.8724999999999999E-2</v>
      </c>
      <c r="E4012">
        <v>0.12421599999999999</v>
      </c>
      <c r="F4012">
        <v>1.0366E-2</v>
      </c>
    </row>
    <row r="4013" spans="1:6" x14ac:dyDescent="0.3">
      <c r="A4013">
        <v>4.0110000000000001</v>
      </c>
      <c r="B4013" s="1">
        <v>2.7086610000000002</v>
      </c>
      <c r="C4013">
        <v>-0.13522100000000001</v>
      </c>
      <c r="D4013">
        <v>-0.147844</v>
      </c>
      <c r="E4013">
        <v>3.4833999999999997E-2</v>
      </c>
      <c r="F4013">
        <v>1.8029E-2</v>
      </c>
    </row>
    <row r="4014" spans="1:6" x14ac:dyDescent="0.3">
      <c r="A4014">
        <v>4.0119999999999996</v>
      </c>
      <c r="B4014" s="1">
        <v>2.7086610000000002</v>
      </c>
      <c r="C4014">
        <v>-1.0342990000000001</v>
      </c>
      <c r="D4014">
        <v>-0.22733</v>
      </c>
      <c r="E4014">
        <v>-4.4961000000000001E-2</v>
      </c>
      <c r="F4014">
        <v>2.2786000000000001E-2</v>
      </c>
    </row>
    <row r="4015" spans="1:6" x14ac:dyDescent="0.3">
      <c r="A4015">
        <v>4.0129999999999999</v>
      </c>
      <c r="B4015" s="1">
        <v>2.7086610000000002</v>
      </c>
      <c r="C4015">
        <v>-1.7684340000000001</v>
      </c>
      <c r="D4015">
        <v>-0.20414299999999999</v>
      </c>
      <c r="E4015">
        <v>-2.2089999999999999E-2</v>
      </c>
      <c r="F4015">
        <v>2.0464E-2</v>
      </c>
    </row>
    <row r="4016" spans="1:6" x14ac:dyDescent="0.3">
      <c r="A4016">
        <v>4.0140000000000002</v>
      </c>
      <c r="B4016" s="1">
        <v>2.7086610000000002</v>
      </c>
      <c r="C4016">
        <v>-2.084476</v>
      </c>
      <c r="D4016">
        <v>-9.7447000000000006E-2</v>
      </c>
      <c r="E4016">
        <v>8.4283999999999998E-2</v>
      </c>
      <c r="F4016">
        <v>9.861E-3</v>
      </c>
    </row>
    <row r="4017" spans="1:6" x14ac:dyDescent="0.3">
      <c r="A4017">
        <v>4.0149999999999997</v>
      </c>
      <c r="B4017" s="1">
        <v>2.7086610000000002</v>
      </c>
      <c r="C4017">
        <v>-2.0651320000000002</v>
      </c>
      <c r="D4017">
        <v>-0.14596200000000001</v>
      </c>
      <c r="E4017">
        <v>3.5418999999999999E-2</v>
      </c>
      <c r="F4017">
        <v>-5.947E-3</v>
      </c>
    </row>
    <row r="4018" spans="1:6" x14ac:dyDescent="0.3">
      <c r="A4018">
        <v>4.016</v>
      </c>
      <c r="B4018" s="1">
        <v>2.7086610000000002</v>
      </c>
      <c r="C4018">
        <v>-1.659257</v>
      </c>
      <c r="D4018">
        <v>-0.25173099999999998</v>
      </c>
      <c r="E4018">
        <v>-7.0707000000000006E-2</v>
      </c>
      <c r="F4018">
        <v>-2.1069999999999998E-2</v>
      </c>
    </row>
    <row r="4019" spans="1:6" x14ac:dyDescent="0.3">
      <c r="A4019">
        <v>4.0170000000000003</v>
      </c>
      <c r="B4019" s="1">
        <v>2.7086619999999999</v>
      </c>
      <c r="C4019">
        <v>-0.936392</v>
      </c>
      <c r="D4019">
        <v>-0.28568900000000003</v>
      </c>
      <c r="E4019">
        <v>-0.10499699999999999</v>
      </c>
      <c r="F4019">
        <v>-2.9012E-2</v>
      </c>
    </row>
    <row r="4020" spans="1:6" x14ac:dyDescent="0.3">
      <c r="A4020">
        <v>4.0179999999999998</v>
      </c>
      <c r="B4020" s="1">
        <v>2.7086619999999999</v>
      </c>
      <c r="C4020">
        <v>-6.2327E-2</v>
      </c>
      <c r="D4020">
        <v>-0.167404</v>
      </c>
      <c r="E4020">
        <v>1.2999999999999999E-2</v>
      </c>
      <c r="F4020">
        <v>-2.647E-2</v>
      </c>
    </row>
    <row r="4021" spans="1:6" x14ac:dyDescent="0.3">
      <c r="A4021">
        <v>4.0190000000000001</v>
      </c>
      <c r="B4021" s="1">
        <v>2.7086619999999999</v>
      </c>
      <c r="C4021">
        <v>0.56736900000000001</v>
      </c>
      <c r="D4021">
        <v>-0.105278</v>
      </c>
      <c r="E4021">
        <v>7.4851000000000001E-2</v>
      </c>
      <c r="F4021">
        <v>-1.4786000000000001E-2</v>
      </c>
    </row>
    <row r="4022" spans="1:6" x14ac:dyDescent="0.3">
      <c r="A4022">
        <v>4.0199999999999996</v>
      </c>
      <c r="B4022" s="1">
        <v>2.7086619999999999</v>
      </c>
      <c r="C4022">
        <v>0.72501899999999997</v>
      </c>
      <c r="D4022">
        <v>-0.24945700000000001</v>
      </c>
      <c r="E4022">
        <v>-6.9593000000000002E-2</v>
      </c>
      <c r="F4022">
        <v>-2.5799999999999998E-4</v>
      </c>
    </row>
    <row r="4023" spans="1:6" x14ac:dyDescent="0.3">
      <c r="A4023">
        <v>4.0209999999999999</v>
      </c>
      <c r="B4023" s="1">
        <v>2.7086619999999999</v>
      </c>
      <c r="C4023">
        <v>0.80502099999999999</v>
      </c>
      <c r="D4023">
        <v>-0.24791099999999999</v>
      </c>
      <c r="E4023">
        <v>-6.8266999999999994E-2</v>
      </c>
      <c r="F4023">
        <v>9.3790000000000002E-3</v>
      </c>
    </row>
    <row r="4024" spans="1:6" x14ac:dyDescent="0.3">
      <c r="A4024">
        <v>4.0220000000000002</v>
      </c>
      <c r="B4024" s="1">
        <v>2.7086619999999999</v>
      </c>
      <c r="C4024">
        <v>0.93459599999999998</v>
      </c>
      <c r="D4024">
        <v>-0.107541</v>
      </c>
      <c r="E4024">
        <v>7.1940000000000004E-2</v>
      </c>
      <c r="F4024">
        <v>9.9860000000000001E-3</v>
      </c>
    </row>
    <row r="4025" spans="1:6" x14ac:dyDescent="0.3">
      <c r="A4025">
        <v>4.0229999999999997</v>
      </c>
      <c r="B4025" s="1">
        <v>2.7086619999999999</v>
      </c>
      <c r="C4025">
        <v>0.94388399999999995</v>
      </c>
      <c r="D4025">
        <v>-0.11151</v>
      </c>
      <c r="E4025">
        <v>6.7833000000000004E-2</v>
      </c>
      <c r="F4025">
        <v>3.5569999999999998E-3</v>
      </c>
    </row>
    <row r="4026" spans="1:6" x14ac:dyDescent="0.3">
      <c r="A4026">
        <v>4.024</v>
      </c>
      <c r="B4026" s="1">
        <v>2.7086619999999999</v>
      </c>
      <c r="C4026">
        <v>0.902721</v>
      </c>
      <c r="D4026">
        <v>-0.20011000000000001</v>
      </c>
      <c r="E4026">
        <v>-2.0889000000000001E-2</v>
      </c>
      <c r="F4026">
        <v>-3.9039999999999999E-3</v>
      </c>
    </row>
    <row r="4027" spans="1:6" x14ac:dyDescent="0.3">
      <c r="A4027">
        <v>4.0250000000000004</v>
      </c>
      <c r="B4027" s="1">
        <v>2.708663</v>
      </c>
      <c r="C4027">
        <v>0.83931</v>
      </c>
      <c r="D4027">
        <v>-0.26202500000000001</v>
      </c>
      <c r="E4027">
        <v>-8.2889000000000004E-2</v>
      </c>
      <c r="F4027">
        <v>-6.0350000000000004E-3</v>
      </c>
    </row>
    <row r="4028" spans="1:6" x14ac:dyDescent="0.3">
      <c r="A4028">
        <v>4.0259999999999998</v>
      </c>
      <c r="B4028" s="1">
        <v>2.708663</v>
      </c>
      <c r="C4028">
        <v>0.74533199999999999</v>
      </c>
      <c r="D4028">
        <v>-0.176118</v>
      </c>
      <c r="E4028">
        <v>2.98E-3</v>
      </c>
      <c r="F4028">
        <v>5.7000000000000003E-5</v>
      </c>
    </row>
    <row r="4029" spans="1:6" x14ac:dyDescent="0.3">
      <c r="A4029">
        <v>4.0270000000000001</v>
      </c>
      <c r="B4029" s="1">
        <v>2.708663</v>
      </c>
      <c r="C4029">
        <v>0.43596000000000001</v>
      </c>
      <c r="D4029">
        <v>-3.2766000000000003E-2</v>
      </c>
      <c r="E4029">
        <v>0.146318</v>
      </c>
      <c r="F4029">
        <v>1.2163999999999999E-2</v>
      </c>
    </row>
    <row r="4030" spans="1:6" x14ac:dyDescent="0.3">
      <c r="A4030">
        <v>4.0279999999999996</v>
      </c>
      <c r="B4030" s="1">
        <v>2.708663</v>
      </c>
      <c r="C4030">
        <v>-0.42971700000000002</v>
      </c>
      <c r="D4030">
        <v>-0.184304</v>
      </c>
      <c r="E4030">
        <v>-5.2459999999999998E-3</v>
      </c>
      <c r="F4030">
        <v>2.4167000000000001E-2</v>
      </c>
    </row>
    <row r="4031" spans="1:6" x14ac:dyDescent="0.3">
      <c r="A4031">
        <v>4.0289999999999999</v>
      </c>
      <c r="B4031" s="1">
        <v>2.708663</v>
      </c>
      <c r="C4031">
        <v>-1.3050520000000001</v>
      </c>
      <c r="D4031">
        <v>-0.228439</v>
      </c>
      <c r="E4031">
        <v>-4.9383999999999997E-2</v>
      </c>
      <c r="F4031">
        <v>2.8427000000000001E-2</v>
      </c>
    </row>
    <row r="4032" spans="1:6" x14ac:dyDescent="0.3">
      <c r="A4032">
        <v>4.03</v>
      </c>
      <c r="B4032" s="1">
        <v>2.708663</v>
      </c>
      <c r="C4032">
        <v>-1.9029149999999999</v>
      </c>
      <c r="D4032">
        <v>-0.151643</v>
      </c>
      <c r="E4032">
        <v>2.7446999999999999E-2</v>
      </c>
      <c r="F4032">
        <v>2.1344999999999999E-2</v>
      </c>
    </row>
    <row r="4033" spans="1:6" x14ac:dyDescent="0.3">
      <c r="A4033">
        <v>4.0309999999999997</v>
      </c>
      <c r="B4033" s="1">
        <v>2.708663</v>
      </c>
      <c r="C4033">
        <v>-2.1151580000000001</v>
      </c>
      <c r="D4033">
        <v>-9.4983999999999999E-2</v>
      </c>
      <c r="E4033">
        <v>8.4157999999999997E-2</v>
      </c>
      <c r="F4033">
        <v>5.411E-3</v>
      </c>
    </row>
    <row r="4034" spans="1:6" x14ac:dyDescent="0.3">
      <c r="A4034">
        <v>4.032</v>
      </c>
      <c r="B4034" s="1">
        <v>2.708663</v>
      </c>
      <c r="C4034">
        <v>-1.9749730000000001</v>
      </c>
      <c r="D4034">
        <v>-0.18218500000000001</v>
      </c>
      <c r="E4034">
        <v>-2.9970000000000001E-3</v>
      </c>
      <c r="F4034">
        <v>-1.2399E-2</v>
      </c>
    </row>
    <row r="4035" spans="1:6" x14ac:dyDescent="0.3">
      <c r="A4035">
        <v>4.0330000000000004</v>
      </c>
      <c r="B4035" s="1">
        <v>2.708663</v>
      </c>
      <c r="C4035">
        <v>-1.4476500000000001</v>
      </c>
      <c r="D4035">
        <v>-0.27248800000000001</v>
      </c>
      <c r="E4035">
        <v>-9.3239000000000002E-2</v>
      </c>
      <c r="F4035">
        <v>-2.4688999999999999E-2</v>
      </c>
    </row>
    <row r="4036" spans="1:6" x14ac:dyDescent="0.3">
      <c r="A4036">
        <v>4.0339999999999998</v>
      </c>
      <c r="B4036" s="1">
        <v>2.7086640000000002</v>
      </c>
      <c r="C4036">
        <v>-0.64787600000000001</v>
      </c>
      <c r="D4036">
        <v>-0.25450200000000001</v>
      </c>
      <c r="E4036">
        <v>-7.5153999999999999E-2</v>
      </c>
      <c r="F4036">
        <v>-2.7202E-2</v>
      </c>
    </row>
    <row r="4037" spans="1:6" x14ac:dyDescent="0.3">
      <c r="A4037">
        <v>4.0350000000000001</v>
      </c>
      <c r="B4037" s="1">
        <v>2.7086640000000002</v>
      </c>
      <c r="C4037">
        <v>0.18346599999999999</v>
      </c>
      <c r="D4037">
        <v>-0.132879</v>
      </c>
      <c r="E4037">
        <v>4.6606000000000002E-2</v>
      </c>
      <c r="F4037">
        <v>-2.0886999999999999E-2</v>
      </c>
    </row>
    <row r="4038" spans="1:6" x14ac:dyDescent="0.3">
      <c r="A4038">
        <v>4.0359999999999996</v>
      </c>
      <c r="B4038" s="1">
        <v>2.7086640000000002</v>
      </c>
      <c r="C4038">
        <v>0.65430600000000005</v>
      </c>
      <c r="D4038">
        <v>-0.14561299999999999</v>
      </c>
      <c r="E4038">
        <v>3.3999000000000001E-2</v>
      </c>
      <c r="F4038">
        <v>-1.0193000000000001E-2</v>
      </c>
    </row>
    <row r="4039" spans="1:6" x14ac:dyDescent="0.3">
      <c r="A4039">
        <v>4.0369999999999999</v>
      </c>
      <c r="B4039" s="1">
        <v>2.7086640000000002</v>
      </c>
      <c r="C4039">
        <v>0.75434599999999996</v>
      </c>
      <c r="D4039">
        <v>-0.26535300000000001</v>
      </c>
      <c r="E4039">
        <v>-8.5602999999999999E-2</v>
      </c>
      <c r="F4039">
        <v>-1.8730000000000001E-3</v>
      </c>
    </row>
    <row r="4040" spans="1:6" x14ac:dyDescent="0.3">
      <c r="A4040">
        <v>4.0380000000000003</v>
      </c>
      <c r="B4040" s="1">
        <v>2.7086640000000002</v>
      </c>
      <c r="C4040">
        <v>0.82398300000000002</v>
      </c>
      <c r="D4040">
        <v>-0.23063400000000001</v>
      </c>
      <c r="E4040">
        <v>-5.0713000000000001E-2</v>
      </c>
      <c r="F4040">
        <v>3.8699999999999997E-4</v>
      </c>
    </row>
    <row r="4041" spans="1:6" x14ac:dyDescent="0.3">
      <c r="A4041">
        <v>4.0389999999999997</v>
      </c>
      <c r="B4041" s="1">
        <v>2.7086640000000002</v>
      </c>
      <c r="C4041">
        <v>0.92974900000000005</v>
      </c>
      <c r="D4041">
        <v>-0.112105</v>
      </c>
      <c r="E4041">
        <v>6.8012000000000003E-2</v>
      </c>
      <c r="F4041">
        <v>-2.2720000000000001E-3</v>
      </c>
    </row>
    <row r="4042" spans="1:6" x14ac:dyDescent="0.3">
      <c r="A4042">
        <v>4.04</v>
      </c>
      <c r="B4042" s="1">
        <v>2.7086640000000002</v>
      </c>
      <c r="C4042">
        <v>0.93298400000000004</v>
      </c>
      <c r="D4042">
        <v>-0.13600499999999999</v>
      </c>
      <c r="E4042">
        <v>4.4301E-2</v>
      </c>
      <c r="F4042">
        <v>-4.7730000000000003E-3</v>
      </c>
    </row>
    <row r="4043" spans="1:6" x14ac:dyDescent="0.3">
      <c r="A4043">
        <v>4.0410000000000004</v>
      </c>
      <c r="B4043" s="1">
        <v>2.7086649999999999</v>
      </c>
      <c r="C4043">
        <v>0.88992599999999999</v>
      </c>
      <c r="D4043">
        <v>-0.22355800000000001</v>
      </c>
      <c r="E4043">
        <v>-4.3066E-2</v>
      </c>
      <c r="F4043">
        <v>-2.5379999999999999E-3</v>
      </c>
    </row>
    <row r="4044" spans="1:6" x14ac:dyDescent="0.3">
      <c r="A4044">
        <v>4.0419999999999998</v>
      </c>
      <c r="B4044" s="1">
        <v>2.7086649999999999</v>
      </c>
      <c r="C4044">
        <v>0.81503400000000004</v>
      </c>
      <c r="D4044">
        <v>-0.25356400000000001</v>
      </c>
      <c r="E4044">
        <v>-7.2864999999999999E-2</v>
      </c>
      <c r="F4044">
        <v>5.7580000000000001E-3</v>
      </c>
    </row>
    <row r="4045" spans="1:6" x14ac:dyDescent="0.3">
      <c r="A4045">
        <v>4.0430000000000001</v>
      </c>
      <c r="B4045" s="1">
        <v>2.7086649999999999</v>
      </c>
      <c r="C4045">
        <v>0.70148600000000005</v>
      </c>
      <c r="D4045">
        <v>-0.104099</v>
      </c>
      <c r="E4045">
        <v>7.6834E-2</v>
      </c>
      <c r="F4045">
        <v>1.6941999999999999E-2</v>
      </c>
    </row>
    <row r="4046" spans="1:6" x14ac:dyDescent="0.3">
      <c r="A4046">
        <v>4.0439999999999996</v>
      </c>
      <c r="B4046" s="1">
        <v>2.7086649999999999</v>
      </c>
      <c r="C4046">
        <v>0.19247600000000001</v>
      </c>
      <c r="D4046">
        <v>-6.7599000000000006E-2</v>
      </c>
      <c r="E4046">
        <v>0.113562</v>
      </c>
      <c r="F4046">
        <v>2.5684999999999999E-2</v>
      </c>
    </row>
    <row r="4047" spans="1:6" x14ac:dyDescent="0.3">
      <c r="A4047">
        <v>4.0449999999999999</v>
      </c>
      <c r="B4047" s="1">
        <v>2.7086649999999999</v>
      </c>
      <c r="C4047">
        <v>-0.70443900000000004</v>
      </c>
      <c r="D4047">
        <v>-0.18781800000000001</v>
      </c>
      <c r="E4047">
        <v>-6.45E-3</v>
      </c>
      <c r="F4047">
        <v>2.7210000000000002E-2</v>
      </c>
    </row>
    <row r="4048" spans="1:6" x14ac:dyDescent="0.3">
      <c r="A4048">
        <v>4.0460000000000003</v>
      </c>
      <c r="B4048" s="1">
        <v>2.7086649999999999</v>
      </c>
      <c r="C4048">
        <v>-1.5648679999999999</v>
      </c>
      <c r="D4048">
        <v>-0.23766000000000001</v>
      </c>
      <c r="E4048">
        <v>-5.6061E-2</v>
      </c>
      <c r="F4048">
        <v>1.9347E-2</v>
      </c>
    </row>
    <row r="4049" spans="1:6" x14ac:dyDescent="0.3">
      <c r="A4049">
        <v>4.0469999999999997</v>
      </c>
      <c r="B4049" s="1">
        <v>2.7086649999999999</v>
      </c>
      <c r="C4049">
        <v>-2.0310440000000001</v>
      </c>
      <c r="D4049">
        <v>-0.13863300000000001</v>
      </c>
      <c r="E4049">
        <v>4.3222999999999998E-2</v>
      </c>
      <c r="F4049">
        <v>5.1219999999999998E-3</v>
      </c>
    </row>
    <row r="4050" spans="1:6" x14ac:dyDescent="0.3">
      <c r="A4050">
        <v>4.048</v>
      </c>
      <c r="B4050" s="1">
        <v>2.708666</v>
      </c>
      <c r="C4050">
        <v>-2.1246619999999998</v>
      </c>
      <c r="D4050">
        <v>-0.12539600000000001</v>
      </c>
      <c r="E4050">
        <v>5.6714000000000001E-2</v>
      </c>
      <c r="F4050">
        <v>-9.3889999999999998E-3</v>
      </c>
    </row>
    <row r="4051" spans="1:6" x14ac:dyDescent="0.3">
      <c r="A4051">
        <v>4.0490000000000004</v>
      </c>
      <c r="B4051" s="1">
        <v>2.708666</v>
      </c>
      <c r="C4051">
        <v>-1.837027</v>
      </c>
      <c r="D4051">
        <v>-0.212677</v>
      </c>
      <c r="E4051">
        <v>-3.0315999999999999E-2</v>
      </c>
      <c r="F4051">
        <v>-1.8856000000000001E-2</v>
      </c>
    </row>
    <row r="4052" spans="1:6" x14ac:dyDescent="0.3">
      <c r="A4052">
        <v>4.05</v>
      </c>
      <c r="B4052" s="1">
        <v>2.708666</v>
      </c>
      <c r="C4052">
        <v>-1.2064779999999999</v>
      </c>
      <c r="D4052">
        <v>-0.281916</v>
      </c>
      <c r="E4052">
        <v>-9.9281999999999995E-2</v>
      </c>
      <c r="F4052">
        <v>-2.0895E-2</v>
      </c>
    </row>
    <row r="4053" spans="1:6" x14ac:dyDescent="0.3">
      <c r="A4053">
        <v>4.0510000000000002</v>
      </c>
      <c r="B4053" s="1">
        <v>2.708666</v>
      </c>
      <c r="C4053">
        <v>-0.35104099999999999</v>
      </c>
      <c r="D4053">
        <v>-0.20758799999999999</v>
      </c>
      <c r="E4053">
        <v>-2.4639999999999999E-2</v>
      </c>
      <c r="F4053">
        <v>-1.6694000000000001E-2</v>
      </c>
    </row>
    <row r="4054" spans="1:6" x14ac:dyDescent="0.3">
      <c r="A4054">
        <v>4.0519999999999996</v>
      </c>
      <c r="B4054" s="1">
        <v>2.708666</v>
      </c>
      <c r="C4054">
        <v>0.41134799999999999</v>
      </c>
      <c r="D4054">
        <v>-9.2130000000000004E-2</v>
      </c>
      <c r="E4054">
        <v>9.1151999999999997E-2</v>
      </c>
      <c r="F4054">
        <v>-9.6240000000000006E-3</v>
      </c>
    </row>
    <row r="4055" spans="1:6" x14ac:dyDescent="0.3">
      <c r="A4055">
        <v>4.0529999999999999</v>
      </c>
      <c r="B4055" s="1">
        <v>2.708666</v>
      </c>
      <c r="C4055">
        <v>0.68680099999999999</v>
      </c>
      <c r="D4055">
        <v>-0.212537</v>
      </c>
      <c r="E4055">
        <v>-2.8941999999999999E-2</v>
      </c>
      <c r="F4055">
        <v>-3.114E-3</v>
      </c>
    </row>
    <row r="4056" spans="1:6" x14ac:dyDescent="0.3">
      <c r="A4056">
        <v>4.0540000000000003</v>
      </c>
      <c r="B4056" s="1">
        <v>2.708666</v>
      </c>
      <c r="C4056">
        <v>0.767598</v>
      </c>
      <c r="D4056">
        <v>-0.27603299999999997</v>
      </c>
      <c r="E4056">
        <v>-9.2104000000000005E-2</v>
      </c>
      <c r="F4056">
        <v>-6.0400000000000004E-4</v>
      </c>
    </row>
    <row r="4057" spans="1:6" x14ac:dyDescent="0.3">
      <c r="A4057">
        <v>4.0549999999999997</v>
      </c>
      <c r="B4057" s="1">
        <v>2.7086670000000002</v>
      </c>
      <c r="C4057">
        <v>0.85916800000000004</v>
      </c>
      <c r="D4057">
        <v>-0.18978200000000001</v>
      </c>
      <c r="E4057">
        <v>-5.4900000000000001E-3</v>
      </c>
      <c r="F4057">
        <v>-2.232E-3</v>
      </c>
    </row>
    <row r="4058" spans="1:6" x14ac:dyDescent="0.3">
      <c r="A4058">
        <v>4.056</v>
      </c>
      <c r="B4058" s="1">
        <v>2.7086670000000002</v>
      </c>
      <c r="C4058">
        <v>0.93279299999999998</v>
      </c>
      <c r="D4058">
        <v>-0.11236500000000001</v>
      </c>
      <c r="E4058">
        <v>7.2290999999999994E-2</v>
      </c>
      <c r="F4058">
        <v>-5.3810000000000004E-3</v>
      </c>
    </row>
    <row r="4059" spans="1:6" x14ac:dyDescent="0.3">
      <c r="A4059">
        <v>4.0570000000000004</v>
      </c>
      <c r="B4059" s="1">
        <v>2.7086670000000002</v>
      </c>
      <c r="C4059">
        <v>0.91887300000000005</v>
      </c>
      <c r="D4059">
        <v>-0.16641</v>
      </c>
      <c r="E4059">
        <v>1.8584E-2</v>
      </c>
      <c r="F4059">
        <v>-6.2290000000000002E-3</v>
      </c>
    </row>
    <row r="4060" spans="1:6" x14ac:dyDescent="0.3">
      <c r="A4060">
        <v>4.0579999999999998</v>
      </c>
      <c r="B4060" s="1">
        <v>2.7086670000000002</v>
      </c>
      <c r="C4060">
        <v>0.85874499999999998</v>
      </c>
      <c r="D4060">
        <v>-0.25643100000000002</v>
      </c>
      <c r="E4060">
        <v>-7.1106000000000003E-2</v>
      </c>
      <c r="F4060">
        <v>-2.3640000000000002E-3</v>
      </c>
    </row>
    <row r="4061" spans="1:6" x14ac:dyDescent="0.3">
      <c r="A4061">
        <v>4.0590000000000002</v>
      </c>
      <c r="B4061" s="1">
        <v>2.7086670000000002</v>
      </c>
      <c r="C4061">
        <v>0.77099099999999998</v>
      </c>
      <c r="D4061">
        <v>-0.241175</v>
      </c>
      <c r="E4061">
        <v>-5.5508000000000002E-2</v>
      </c>
      <c r="F4061">
        <v>6.0480000000000004E-3</v>
      </c>
    </row>
    <row r="4062" spans="1:6" x14ac:dyDescent="0.3">
      <c r="A4062">
        <v>4.0599999999999996</v>
      </c>
      <c r="B4062" s="1">
        <v>2.7086670000000002</v>
      </c>
      <c r="C4062">
        <v>0.59862800000000005</v>
      </c>
      <c r="D4062">
        <v>-6.0518000000000002E-2</v>
      </c>
      <c r="E4062">
        <v>0.12549099999999999</v>
      </c>
      <c r="F4062">
        <v>1.6015000000000001E-2</v>
      </c>
    </row>
    <row r="4063" spans="1:6" x14ac:dyDescent="0.3">
      <c r="A4063">
        <v>4.0609999999999999</v>
      </c>
      <c r="B4063" s="1">
        <v>2.7086679999999999</v>
      </c>
      <c r="C4063">
        <v>-0.102511</v>
      </c>
      <c r="D4063">
        <v>-0.129245</v>
      </c>
      <c r="E4063">
        <v>5.7069000000000002E-2</v>
      </c>
      <c r="F4063">
        <v>2.3272999999999999E-2</v>
      </c>
    </row>
    <row r="4064" spans="1:6" x14ac:dyDescent="0.3">
      <c r="A4064">
        <v>4.0620000000000003</v>
      </c>
      <c r="B4064" s="1">
        <v>2.7086679999999999</v>
      </c>
      <c r="C4064">
        <v>-1.0143070000000001</v>
      </c>
      <c r="D4064">
        <v>-0.223078</v>
      </c>
      <c r="E4064">
        <v>-3.6489000000000001E-2</v>
      </c>
      <c r="F4064">
        <v>2.3597E-2</v>
      </c>
    </row>
    <row r="4065" spans="1:6" x14ac:dyDescent="0.3">
      <c r="A4065">
        <v>4.0629999999999997</v>
      </c>
      <c r="B4065" s="1">
        <v>2.7086679999999999</v>
      </c>
      <c r="C4065">
        <v>-1.7723979999999999</v>
      </c>
      <c r="D4065">
        <v>-0.21921599999999999</v>
      </c>
      <c r="E4065">
        <v>-3.2343999999999998E-2</v>
      </c>
      <c r="F4065">
        <v>1.5401E-2</v>
      </c>
    </row>
    <row r="4066" spans="1:6" x14ac:dyDescent="0.3">
      <c r="A4066">
        <v>4.0640000000000001</v>
      </c>
      <c r="B4066" s="1">
        <v>2.7086679999999999</v>
      </c>
      <c r="C4066">
        <v>-2.1024639999999999</v>
      </c>
      <c r="D4066">
        <v>-0.11784699999999999</v>
      </c>
      <c r="E4066">
        <v>6.9308999999999996E-2</v>
      </c>
      <c r="F4066">
        <v>1.7260000000000001E-3</v>
      </c>
    </row>
    <row r="4067" spans="1:6" x14ac:dyDescent="0.3">
      <c r="A4067">
        <v>4.0650000000000004</v>
      </c>
      <c r="B4067" s="1">
        <v>2.7086679999999999</v>
      </c>
      <c r="C4067">
        <v>-2.0786159999999998</v>
      </c>
      <c r="D4067">
        <v>-0.15345300000000001</v>
      </c>
      <c r="E4067">
        <v>3.3958000000000002E-2</v>
      </c>
      <c r="F4067">
        <v>-1.1498E-2</v>
      </c>
    </row>
    <row r="4068" spans="1:6" x14ac:dyDescent="0.3">
      <c r="A4068">
        <v>4.0659999999999998</v>
      </c>
      <c r="B4068" s="1">
        <v>2.7086679999999999</v>
      </c>
      <c r="C4068">
        <v>-1.662542</v>
      </c>
      <c r="D4068">
        <v>-0.243894</v>
      </c>
      <c r="E4068">
        <v>-5.6245999999999997E-2</v>
      </c>
      <c r="F4068">
        <v>-1.9148999999999999E-2</v>
      </c>
    </row>
    <row r="4069" spans="1:6" x14ac:dyDescent="0.3">
      <c r="A4069">
        <v>4.0670000000000002</v>
      </c>
      <c r="B4069" s="1">
        <v>2.7086679999999999</v>
      </c>
      <c r="C4069">
        <v>-0.95403700000000002</v>
      </c>
      <c r="D4069">
        <v>-0.29047499999999998</v>
      </c>
      <c r="E4069">
        <v>-0.10258200000000001</v>
      </c>
      <c r="F4069">
        <v>-1.9071999999999999E-2</v>
      </c>
    </row>
    <row r="4070" spans="1:6" x14ac:dyDescent="0.3">
      <c r="A4070">
        <v>4.0679999999999996</v>
      </c>
      <c r="B4070" s="1">
        <v>2.7086679999999999</v>
      </c>
      <c r="C4070">
        <v>-6.8565000000000001E-2</v>
      </c>
      <c r="D4070">
        <v>-0.160798</v>
      </c>
      <c r="E4070">
        <v>2.7361E-2</v>
      </c>
      <c r="F4070">
        <v>-1.3042E-2</v>
      </c>
    </row>
    <row r="4071" spans="1:6" x14ac:dyDescent="0.3">
      <c r="A4071">
        <v>4.069</v>
      </c>
      <c r="B4071" s="1">
        <v>2.708669</v>
      </c>
      <c r="C4071">
        <v>0.56514900000000001</v>
      </c>
      <c r="D4071">
        <v>-9.8192000000000002E-2</v>
      </c>
      <c r="E4071">
        <v>9.0214000000000003E-2</v>
      </c>
      <c r="F4071">
        <v>-4.7260000000000002E-3</v>
      </c>
    </row>
    <row r="4072" spans="1:6" x14ac:dyDescent="0.3">
      <c r="A4072">
        <v>4.07</v>
      </c>
      <c r="B4072" s="1">
        <v>2.708669</v>
      </c>
      <c r="C4072">
        <v>0.71310099999999998</v>
      </c>
      <c r="D4072">
        <v>-0.25754899999999997</v>
      </c>
      <c r="E4072">
        <v>-6.8930000000000005E-2</v>
      </c>
      <c r="F4072">
        <v>1.598E-3</v>
      </c>
    </row>
    <row r="4073" spans="1:6" x14ac:dyDescent="0.3">
      <c r="A4073">
        <v>4.0709999999999997</v>
      </c>
      <c r="B4073" s="1">
        <v>2.708669</v>
      </c>
      <c r="C4073">
        <v>0.791153</v>
      </c>
      <c r="D4073">
        <v>-0.26210299999999997</v>
      </c>
      <c r="E4073">
        <v>-7.3268E-2</v>
      </c>
      <c r="F4073">
        <v>2.9269999999999999E-3</v>
      </c>
    </row>
    <row r="4074" spans="1:6" x14ac:dyDescent="0.3">
      <c r="A4074">
        <v>4.0720000000000001</v>
      </c>
      <c r="B4074" s="1">
        <v>2.708669</v>
      </c>
      <c r="C4074">
        <v>0.89020299999999997</v>
      </c>
      <c r="D4074">
        <v>-0.15338399999999999</v>
      </c>
      <c r="E4074">
        <v>3.5668999999999999E-2</v>
      </c>
      <c r="F4074">
        <v>-1.63E-4</v>
      </c>
    </row>
    <row r="4075" spans="1:6" x14ac:dyDescent="0.3">
      <c r="A4075">
        <v>4.0730000000000004</v>
      </c>
      <c r="B4075" s="1">
        <v>2.708669</v>
      </c>
      <c r="C4075">
        <v>0.93206299999999997</v>
      </c>
      <c r="D4075">
        <v>-0.12180299999999999</v>
      </c>
      <c r="E4075">
        <v>6.7433999999999994E-2</v>
      </c>
      <c r="F4075">
        <v>-4.1640000000000002E-3</v>
      </c>
    </row>
    <row r="4076" spans="1:6" x14ac:dyDescent="0.3">
      <c r="A4076">
        <v>4.0739999999999998</v>
      </c>
      <c r="B4076" s="1">
        <v>2.708669</v>
      </c>
      <c r="C4076">
        <v>0.88815699999999997</v>
      </c>
      <c r="D4076">
        <v>-0.212752</v>
      </c>
      <c r="E4076">
        <v>-2.3379E-2</v>
      </c>
      <c r="F4076">
        <v>-5.4380000000000001E-3</v>
      </c>
    </row>
    <row r="4077" spans="1:6" x14ac:dyDescent="0.3">
      <c r="A4077">
        <v>4.0750000000000002</v>
      </c>
      <c r="B4077" s="1">
        <v>2.708669</v>
      </c>
      <c r="C4077">
        <v>0.83007500000000001</v>
      </c>
      <c r="D4077">
        <v>-0.271729</v>
      </c>
      <c r="E4077">
        <v>-8.2248000000000002E-2</v>
      </c>
      <c r="F4077">
        <v>-2.2599999999999999E-3</v>
      </c>
    </row>
    <row r="4078" spans="1:6" x14ac:dyDescent="0.3">
      <c r="A4078">
        <v>4.0759999999999996</v>
      </c>
      <c r="B4078" s="1">
        <v>2.7086700000000001</v>
      </c>
      <c r="C4078">
        <v>0.73625399999999996</v>
      </c>
      <c r="D4078">
        <v>-0.19158700000000001</v>
      </c>
      <c r="E4078">
        <v>-2.0149999999999999E-3</v>
      </c>
      <c r="F4078">
        <v>4.5040000000000002E-3</v>
      </c>
    </row>
    <row r="4079" spans="1:6" x14ac:dyDescent="0.3">
      <c r="A4079">
        <v>4.077</v>
      </c>
      <c r="B4079" s="1">
        <v>2.7086700000000001</v>
      </c>
      <c r="C4079">
        <v>0.42754199999999998</v>
      </c>
      <c r="D4079">
        <v>-5.4045000000000003E-2</v>
      </c>
      <c r="E4079">
        <v>0.135578</v>
      </c>
      <c r="F4079">
        <v>1.2109999999999999E-2</v>
      </c>
    </row>
    <row r="4080" spans="1:6" x14ac:dyDescent="0.3">
      <c r="A4080">
        <v>4.0780000000000003</v>
      </c>
      <c r="B4080" s="1">
        <v>2.7086700000000001</v>
      </c>
      <c r="C4080">
        <v>-0.43194500000000002</v>
      </c>
      <c r="D4080">
        <v>-0.20269000000000001</v>
      </c>
      <c r="E4080">
        <v>-1.3089999999999999E-2</v>
      </c>
      <c r="F4080">
        <v>1.7269E-2</v>
      </c>
    </row>
    <row r="4081" spans="1:6" x14ac:dyDescent="0.3">
      <c r="A4081">
        <v>4.0789999999999997</v>
      </c>
      <c r="B4081" s="1">
        <v>2.7086700000000001</v>
      </c>
      <c r="C4081">
        <v>-1.3178339999999999</v>
      </c>
      <c r="D4081">
        <v>-0.25558500000000001</v>
      </c>
      <c r="E4081">
        <v>-6.6045999999999994E-2</v>
      </c>
      <c r="F4081">
        <v>1.6743999999999998E-2</v>
      </c>
    </row>
    <row r="4082" spans="1:6" x14ac:dyDescent="0.3">
      <c r="A4082">
        <v>4.08</v>
      </c>
      <c r="B4082" s="1">
        <v>2.7086700000000001</v>
      </c>
      <c r="C4082">
        <v>-1.9201330000000001</v>
      </c>
      <c r="D4082">
        <v>-0.17630199999999999</v>
      </c>
      <c r="E4082">
        <v>1.316E-2</v>
      </c>
      <c r="F4082">
        <v>1.0196999999999999E-2</v>
      </c>
    </row>
    <row r="4083" spans="1:6" x14ac:dyDescent="0.3">
      <c r="A4083">
        <v>4.0810000000000004</v>
      </c>
      <c r="B4083" s="1">
        <v>2.7086700000000001</v>
      </c>
      <c r="C4083">
        <v>-2.1206969999999998</v>
      </c>
      <c r="D4083">
        <v>-9.9681000000000006E-2</v>
      </c>
      <c r="E4083">
        <v>8.967E-2</v>
      </c>
      <c r="F4083">
        <v>4.5600000000000003E-4</v>
      </c>
    </row>
    <row r="4084" spans="1:6" x14ac:dyDescent="0.3">
      <c r="A4084">
        <v>4.0819999999999999</v>
      </c>
      <c r="B4084" s="1">
        <v>2.7086709999999998</v>
      </c>
      <c r="C4084">
        <v>-1.9903109999999999</v>
      </c>
      <c r="D4084">
        <v>-0.19087899999999999</v>
      </c>
      <c r="E4084">
        <v>-1.6900000000000001E-3</v>
      </c>
      <c r="F4084">
        <v>-8.2459999999999999E-3</v>
      </c>
    </row>
    <row r="4085" spans="1:6" x14ac:dyDescent="0.3">
      <c r="A4085">
        <v>4.0830000000000002</v>
      </c>
      <c r="B4085" s="1">
        <v>2.7086709999999998</v>
      </c>
      <c r="C4085">
        <v>-1.4679739999999999</v>
      </c>
      <c r="D4085">
        <v>-0.282667</v>
      </c>
      <c r="E4085">
        <v>-9.3664999999999998E-2</v>
      </c>
      <c r="F4085">
        <v>-1.2899000000000001E-2</v>
      </c>
    </row>
    <row r="4086" spans="1:6" x14ac:dyDescent="0.3">
      <c r="A4086">
        <v>4.0839999999999996</v>
      </c>
      <c r="B4086" s="1">
        <v>2.7086709999999998</v>
      </c>
      <c r="C4086">
        <v>-0.65225500000000003</v>
      </c>
      <c r="D4086">
        <v>-0.24794099999999999</v>
      </c>
      <c r="E4086">
        <v>-5.9119999999999999E-2</v>
      </c>
      <c r="F4086">
        <v>-1.2739E-2</v>
      </c>
    </row>
    <row r="4087" spans="1:6" x14ac:dyDescent="0.3">
      <c r="A4087">
        <v>4.085</v>
      </c>
      <c r="B4087" s="1">
        <v>2.7086709999999998</v>
      </c>
      <c r="C4087">
        <v>0.19933699999999999</v>
      </c>
      <c r="D4087">
        <v>-0.108478</v>
      </c>
      <c r="E4087">
        <v>8.0171999999999993E-2</v>
      </c>
      <c r="F4087">
        <v>-9.358E-3</v>
      </c>
    </row>
    <row r="4088" spans="1:6" x14ac:dyDescent="0.3">
      <c r="A4088">
        <v>4.0860000000000003</v>
      </c>
      <c r="B4088" s="1">
        <v>2.7086709999999998</v>
      </c>
      <c r="C4088">
        <v>0.64633499999999999</v>
      </c>
      <c r="D4088">
        <v>-0.14926500000000001</v>
      </c>
      <c r="E4088">
        <v>3.9181000000000001E-2</v>
      </c>
      <c r="F4088">
        <v>-4.8640000000000003E-3</v>
      </c>
    </row>
    <row r="4089" spans="1:6" x14ac:dyDescent="0.3">
      <c r="A4089">
        <v>4.0869999999999997</v>
      </c>
      <c r="B4089" s="1">
        <v>2.7086709999999998</v>
      </c>
      <c r="C4089">
        <v>0.73736400000000002</v>
      </c>
      <c r="D4089">
        <v>-0.28009499999999998</v>
      </c>
      <c r="E4089">
        <v>-9.1864000000000001E-2</v>
      </c>
      <c r="F4089">
        <v>-2.212E-3</v>
      </c>
    </row>
    <row r="4090" spans="1:6" x14ac:dyDescent="0.3">
      <c r="A4090">
        <v>4.0880000000000001</v>
      </c>
      <c r="B4090" s="1">
        <v>2.7086709999999998</v>
      </c>
      <c r="C4090">
        <v>0.81040699999999999</v>
      </c>
      <c r="D4090">
        <v>-0.24261099999999999</v>
      </c>
      <c r="E4090">
        <v>-5.4580999999999998E-2</v>
      </c>
      <c r="F4090">
        <v>-2.483E-3</v>
      </c>
    </row>
    <row r="4091" spans="1:6" x14ac:dyDescent="0.3">
      <c r="A4091">
        <v>4.0890000000000004</v>
      </c>
      <c r="B4091" s="1">
        <v>2.708672</v>
      </c>
      <c r="C4091">
        <v>0.91841799999999996</v>
      </c>
      <c r="D4091">
        <v>-0.121827</v>
      </c>
      <c r="E4091">
        <v>6.6012000000000001E-2</v>
      </c>
      <c r="F4091">
        <v>-4.4860000000000004E-3</v>
      </c>
    </row>
    <row r="4092" spans="1:6" x14ac:dyDescent="0.3">
      <c r="A4092">
        <v>4.09</v>
      </c>
      <c r="B4092" s="1">
        <v>2.708672</v>
      </c>
      <c r="C4092">
        <v>0.92784800000000001</v>
      </c>
      <c r="D4092">
        <v>-0.13928199999999999</v>
      </c>
      <c r="E4092">
        <v>4.8342000000000003E-2</v>
      </c>
      <c r="F4092">
        <v>-5.4380000000000001E-3</v>
      </c>
    </row>
    <row r="4093" spans="1:6" x14ac:dyDescent="0.3">
      <c r="A4093">
        <v>4.0910000000000002</v>
      </c>
      <c r="B4093" s="1">
        <v>2.708672</v>
      </c>
      <c r="C4093">
        <v>0.88319800000000004</v>
      </c>
      <c r="D4093">
        <v>-0.22940099999999999</v>
      </c>
      <c r="E4093">
        <v>-4.2009999999999999E-2</v>
      </c>
      <c r="F4093">
        <v>-3.4650000000000002E-3</v>
      </c>
    </row>
    <row r="4094" spans="1:6" x14ac:dyDescent="0.3">
      <c r="A4094">
        <v>4.0919999999999996</v>
      </c>
      <c r="B4094" s="1">
        <v>2.708672</v>
      </c>
      <c r="C4094">
        <v>0.79974000000000001</v>
      </c>
      <c r="D4094">
        <v>-0.271005</v>
      </c>
      <c r="E4094">
        <v>-8.3849000000000007E-2</v>
      </c>
      <c r="F4094">
        <v>1.967E-3</v>
      </c>
    </row>
    <row r="4095" spans="1:6" x14ac:dyDescent="0.3">
      <c r="A4095">
        <v>4.093</v>
      </c>
      <c r="B4095" s="1">
        <v>2.708672</v>
      </c>
      <c r="C4095">
        <v>0.69439499999999998</v>
      </c>
      <c r="D4095">
        <v>-0.118127</v>
      </c>
      <c r="E4095">
        <v>6.8805000000000005E-2</v>
      </c>
      <c r="F4095">
        <v>9.4000000000000004E-3</v>
      </c>
    </row>
    <row r="4096" spans="1:6" x14ac:dyDescent="0.3">
      <c r="A4096">
        <v>4.0940000000000003</v>
      </c>
      <c r="B4096" s="1">
        <v>2.708672</v>
      </c>
      <c r="C4096">
        <v>0.20185900000000001</v>
      </c>
      <c r="D4096">
        <v>-7.0491999999999999E-2</v>
      </c>
      <c r="E4096">
        <v>0.116188</v>
      </c>
      <c r="F4096">
        <v>1.6688000000000001E-2</v>
      </c>
    </row>
    <row r="4097" spans="1:6" x14ac:dyDescent="0.3">
      <c r="A4097">
        <v>4.0949999999999998</v>
      </c>
      <c r="B4097" s="1">
        <v>2.7086730000000001</v>
      </c>
      <c r="C4097">
        <v>-0.73375999999999997</v>
      </c>
      <c r="D4097">
        <v>-0.231989</v>
      </c>
      <c r="E4097">
        <v>-4.5603999999999999E-2</v>
      </c>
      <c r="F4097">
        <v>2.0912E-2</v>
      </c>
    </row>
    <row r="4098" spans="1:6" x14ac:dyDescent="0.3">
      <c r="A4098">
        <v>4.0960000000000001</v>
      </c>
      <c r="B4098" s="1">
        <v>2.7086730000000001</v>
      </c>
      <c r="C4098">
        <v>-1.557968</v>
      </c>
      <c r="D4098">
        <v>-0.24065600000000001</v>
      </c>
      <c r="E4098">
        <v>-5.4566999999999997E-2</v>
      </c>
      <c r="F4098">
        <v>1.9102000000000001E-2</v>
      </c>
    </row>
    <row r="4099" spans="1:6" x14ac:dyDescent="0.3">
      <c r="A4099">
        <v>4.0970000000000004</v>
      </c>
      <c r="B4099" s="1">
        <v>2.7086730000000001</v>
      </c>
      <c r="C4099">
        <v>-2.0188429999999999</v>
      </c>
      <c r="D4099">
        <v>-0.13020999999999999</v>
      </c>
      <c r="E4099">
        <v>5.5589E-2</v>
      </c>
      <c r="F4099">
        <v>1.0905E-2</v>
      </c>
    </row>
    <row r="4100" spans="1:6" x14ac:dyDescent="0.3">
      <c r="A4100">
        <v>4.0979999999999999</v>
      </c>
      <c r="B4100" s="1">
        <v>2.7086730000000001</v>
      </c>
      <c r="C4100">
        <v>-2.1096849999999998</v>
      </c>
      <c r="D4100">
        <v>-0.10779900000000001</v>
      </c>
      <c r="E4100">
        <v>7.7687000000000006E-2</v>
      </c>
      <c r="F4100">
        <v>-1.0920000000000001E-3</v>
      </c>
    </row>
    <row r="4101" spans="1:6" x14ac:dyDescent="0.3">
      <c r="A4101">
        <v>4.0990000000000002</v>
      </c>
      <c r="B4101" s="1">
        <v>2.7086730000000001</v>
      </c>
      <c r="C4101">
        <v>-1.857078</v>
      </c>
      <c r="D4101">
        <v>-0.22584599999999999</v>
      </c>
      <c r="E4101">
        <v>-4.0693E-2</v>
      </c>
      <c r="F4101">
        <v>-1.2767000000000001E-2</v>
      </c>
    </row>
    <row r="4102" spans="1:6" x14ac:dyDescent="0.3">
      <c r="A4102">
        <v>4.0999999999999996</v>
      </c>
      <c r="B4102" s="1">
        <v>2.7086730000000001</v>
      </c>
      <c r="C4102">
        <v>-1.2268749999999999</v>
      </c>
      <c r="D4102">
        <v>-0.29264400000000002</v>
      </c>
      <c r="E4102">
        <v>-0.107816</v>
      </c>
      <c r="F4102">
        <v>-1.9942000000000001E-2</v>
      </c>
    </row>
    <row r="4103" spans="1:6" x14ac:dyDescent="0.3">
      <c r="A4103">
        <v>4.101</v>
      </c>
      <c r="B4103" s="1">
        <v>2.7086730000000001</v>
      </c>
      <c r="C4103">
        <v>-0.36135499999999998</v>
      </c>
      <c r="D4103">
        <v>-0.20909</v>
      </c>
      <c r="E4103">
        <v>-2.4551E-2</v>
      </c>
      <c r="F4103">
        <v>-2.0212999999999998E-2</v>
      </c>
    </row>
    <row r="4104" spans="1:6" x14ac:dyDescent="0.3">
      <c r="A4104">
        <v>4.1020000000000003</v>
      </c>
      <c r="B4104" s="1">
        <v>2.7086730000000001</v>
      </c>
      <c r="C4104">
        <v>0.40419699999999997</v>
      </c>
      <c r="D4104">
        <v>-9.3608999999999998E-2</v>
      </c>
      <c r="E4104">
        <v>9.0661000000000005E-2</v>
      </c>
      <c r="F4104">
        <v>-1.4108000000000001E-2</v>
      </c>
    </row>
    <row r="4105" spans="1:6" x14ac:dyDescent="0.3">
      <c r="A4105">
        <v>4.1029999999999998</v>
      </c>
      <c r="B4105" s="1">
        <v>2.7086739999999998</v>
      </c>
      <c r="C4105">
        <v>0.68990399999999996</v>
      </c>
      <c r="D4105">
        <v>-0.20643600000000001</v>
      </c>
      <c r="E4105">
        <v>-2.2447999999999999E-2</v>
      </c>
      <c r="F4105">
        <v>-4.7819999999999998E-3</v>
      </c>
    </row>
    <row r="4106" spans="1:6" x14ac:dyDescent="0.3">
      <c r="A4106">
        <v>4.1040000000000001</v>
      </c>
      <c r="B4106" s="1">
        <v>2.7086739999999998</v>
      </c>
      <c r="C4106">
        <v>0.763463</v>
      </c>
      <c r="D4106">
        <v>-0.27864899999999998</v>
      </c>
      <c r="E4106">
        <v>-9.4911999999999996E-2</v>
      </c>
      <c r="F4106">
        <v>1.9580000000000001E-3</v>
      </c>
    </row>
    <row r="4107" spans="1:6" x14ac:dyDescent="0.3">
      <c r="A4107">
        <v>4.1050000000000004</v>
      </c>
      <c r="B4107" s="1">
        <v>2.7086739999999998</v>
      </c>
      <c r="C4107">
        <v>0.86016400000000004</v>
      </c>
      <c r="D4107">
        <v>-0.18692800000000001</v>
      </c>
      <c r="E4107">
        <v>-3.392E-3</v>
      </c>
      <c r="F4107">
        <v>2.6150000000000001E-3</v>
      </c>
    </row>
    <row r="4108" spans="1:6" x14ac:dyDescent="0.3">
      <c r="A4108">
        <v>4.1059999999999999</v>
      </c>
      <c r="B4108" s="1">
        <v>2.7086739999999998</v>
      </c>
      <c r="C4108">
        <v>0.95084800000000003</v>
      </c>
      <c r="D4108">
        <v>-9.2255000000000004E-2</v>
      </c>
      <c r="E4108">
        <v>9.1103000000000003E-2</v>
      </c>
      <c r="F4108">
        <v>-2.0539999999999998E-3</v>
      </c>
    </row>
    <row r="4109" spans="1:6" x14ac:dyDescent="0.3">
      <c r="A4109">
        <v>4.1070000000000002</v>
      </c>
      <c r="B4109" s="1">
        <v>2.7086739999999998</v>
      </c>
      <c r="C4109">
        <v>0.91299399999999997</v>
      </c>
      <c r="D4109">
        <v>-0.17144499999999999</v>
      </c>
      <c r="E4109">
        <v>1.1742000000000001E-2</v>
      </c>
      <c r="F4109">
        <v>-7.6579999999999999E-3</v>
      </c>
    </row>
    <row r="4110" spans="1:6" x14ac:dyDescent="0.3">
      <c r="A4110">
        <v>4.1079999999999997</v>
      </c>
      <c r="B4110" s="1">
        <v>2.7086739999999998</v>
      </c>
      <c r="C4110">
        <v>0.85920200000000002</v>
      </c>
      <c r="D4110">
        <v>-0.25582700000000003</v>
      </c>
      <c r="E4110">
        <v>-7.2781999999999999E-2</v>
      </c>
      <c r="F4110">
        <v>-9.1079999999999998E-3</v>
      </c>
    </row>
    <row r="4111" spans="1:6" x14ac:dyDescent="0.3">
      <c r="A4111">
        <v>4.109</v>
      </c>
      <c r="B4111" s="1">
        <v>2.7086749999999999</v>
      </c>
      <c r="C4111">
        <v>0.77266100000000004</v>
      </c>
      <c r="D4111">
        <v>-0.242142</v>
      </c>
      <c r="E4111">
        <v>-5.9193999999999997E-2</v>
      </c>
      <c r="F4111">
        <v>-2.9789999999999999E-3</v>
      </c>
    </row>
    <row r="4112" spans="1:6" x14ac:dyDescent="0.3">
      <c r="A4112">
        <v>4.1100000000000003</v>
      </c>
      <c r="B4112" s="1">
        <v>2.7086749999999999</v>
      </c>
      <c r="C4112">
        <v>0.60112900000000002</v>
      </c>
      <c r="D4112">
        <v>-6.4826999999999996E-2</v>
      </c>
      <c r="E4112">
        <v>0.118063</v>
      </c>
      <c r="F4112">
        <v>9.8700000000000003E-3</v>
      </c>
    </row>
    <row r="4113" spans="1:6" x14ac:dyDescent="0.3">
      <c r="A4113">
        <v>4.1109999999999998</v>
      </c>
      <c r="B4113" s="1">
        <v>2.7086749999999999</v>
      </c>
      <c r="C4113">
        <v>-7.9348000000000002E-2</v>
      </c>
      <c r="D4113">
        <v>-0.11670700000000001</v>
      </c>
      <c r="E4113">
        <v>6.6123000000000001E-2</v>
      </c>
      <c r="F4113">
        <v>2.4656000000000001E-2</v>
      </c>
    </row>
    <row r="4114" spans="1:6" x14ac:dyDescent="0.3">
      <c r="A4114">
        <v>4.1120000000000001</v>
      </c>
      <c r="B4114" s="1">
        <v>2.7086749999999999</v>
      </c>
      <c r="C4114">
        <v>-0.98839900000000003</v>
      </c>
      <c r="D4114">
        <v>-0.20973900000000001</v>
      </c>
      <c r="E4114">
        <v>-2.6957999999999999E-2</v>
      </c>
      <c r="F4114">
        <v>3.3957000000000001E-2</v>
      </c>
    </row>
    <row r="4115" spans="1:6" x14ac:dyDescent="0.3">
      <c r="A4115">
        <v>4.1130000000000004</v>
      </c>
      <c r="B4115" s="1">
        <v>2.7086749999999999</v>
      </c>
      <c r="C4115">
        <v>-1.739401</v>
      </c>
      <c r="D4115">
        <v>-0.19595699999999999</v>
      </c>
      <c r="E4115">
        <v>-1.3178E-2</v>
      </c>
      <c r="F4115">
        <v>3.1709000000000001E-2</v>
      </c>
    </row>
    <row r="4116" spans="1:6" x14ac:dyDescent="0.3">
      <c r="A4116">
        <v>4.1139999999999999</v>
      </c>
      <c r="B4116" s="1">
        <v>2.7086749999999999</v>
      </c>
      <c r="C4116">
        <v>-2.0815869999999999</v>
      </c>
      <c r="D4116">
        <v>-0.100295</v>
      </c>
      <c r="E4116">
        <v>8.2521999999999998E-2</v>
      </c>
      <c r="F4116">
        <v>1.7392000000000001E-2</v>
      </c>
    </row>
    <row r="4117" spans="1:6" x14ac:dyDescent="0.3">
      <c r="A4117">
        <v>4.1150000000000002</v>
      </c>
      <c r="B4117" s="1">
        <v>2.7086760000000001</v>
      </c>
      <c r="C4117">
        <v>-2.0774680000000001</v>
      </c>
      <c r="D4117">
        <v>-0.14787800000000001</v>
      </c>
      <c r="E4117">
        <v>3.4985000000000002E-2</v>
      </c>
      <c r="F4117">
        <v>-3.6939999999999998E-3</v>
      </c>
    </row>
    <row r="4118" spans="1:6" x14ac:dyDescent="0.3">
      <c r="A4118">
        <v>4.1159999999999997</v>
      </c>
      <c r="B4118" s="1">
        <v>2.7086760000000001</v>
      </c>
      <c r="C4118">
        <v>-1.6625859999999999</v>
      </c>
      <c r="D4118">
        <v>-0.23389799999999999</v>
      </c>
      <c r="E4118">
        <v>-5.0969E-2</v>
      </c>
      <c r="F4118">
        <v>-2.3373000000000001E-2</v>
      </c>
    </row>
    <row r="4119" spans="1:6" x14ac:dyDescent="0.3">
      <c r="A4119">
        <v>4.117</v>
      </c>
      <c r="B4119" s="1">
        <v>2.7086760000000001</v>
      </c>
      <c r="C4119">
        <v>-0.97409400000000002</v>
      </c>
      <c r="D4119">
        <v>-0.29971500000000001</v>
      </c>
      <c r="E4119">
        <v>-0.116675</v>
      </c>
      <c r="F4119">
        <v>-3.4056999999999997E-2</v>
      </c>
    </row>
    <row r="4120" spans="1:6" x14ac:dyDescent="0.3">
      <c r="A4120">
        <v>4.1180000000000003</v>
      </c>
      <c r="B4120" s="1">
        <v>2.7086760000000001</v>
      </c>
      <c r="C4120">
        <v>-9.2304999999999998E-2</v>
      </c>
      <c r="D4120">
        <v>-0.175397</v>
      </c>
      <c r="E4120">
        <v>7.8150000000000008E-3</v>
      </c>
      <c r="F4120">
        <v>-3.2431000000000001E-2</v>
      </c>
    </row>
    <row r="4121" spans="1:6" x14ac:dyDescent="0.3">
      <c r="A4121">
        <v>4.1189999999999998</v>
      </c>
      <c r="B4121" s="1">
        <v>2.7086760000000001</v>
      </c>
      <c r="C4121">
        <v>0.53113999999999995</v>
      </c>
      <c r="D4121">
        <v>-0.12592100000000001</v>
      </c>
      <c r="E4121">
        <v>5.7484E-2</v>
      </c>
      <c r="F4121">
        <v>-2.0403999999999999E-2</v>
      </c>
    </row>
    <row r="4122" spans="1:6" x14ac:dyDescent="0.3">
      <c r="A4122">
        <v>4.12</v>
      </c>
      <c r="B4122" s="1">
        <v>2.7086760000000001</v>
      </c>
      <c r="C4122">
        <v>0.71767999999999998</v>
      </c>
      <c r="D4122">
        <v>-0.24872900000000001</v>
      </c>
      <c r="E4122">
        <v>-6.5120999999999998E-2</v>
      </c>
      <c r="F4122">
        <v>-4.8780000000000004E-3</v>
      </c>
    </row>
    <row r="4123" spans="1:6" x14ac:dyDescent="0.3">
      <c r="A4123">
        <v>4.1210000000000004</v>
      </c>
      <c r="B4123" s="1">
        <v>2.7086769999999998</v>
      </c>
      <c r="C4123">
        <v>0.78984200000000004</v>
      </c>
      <c r="D4123">
        <v>-0.26220100000000002</v>
      </c>
      <c r="E4123">
        <v>-7.8338000000000005E-2</v>
      </c>
      <c r="F4123">
        <v>5.7749999999999998E-3</v>
      </c>
    </row>
    <row r="4124" spans="1:6" x14ac:dyDescent="0.3">
      <c r="A4124">
        <v>4.1219999999999999</v>
      </c>
      <c r="B4124" s="1">
        <v>2.7086769999999998</v>
      </c>
      <c r="C4124">
        <v>0.91733799999999999</v>
      </c>
      <c r="D4124">
        <v>-0.12567800000000001</v>
      </c>
      <c r="E4124">
        <v>5.8492000000000002E-2</v>
      </c>
      <c r="F4124">
        <v>7.5640000000000004E-3</v>
      </c>
    </row>
    <row r="4125" spans="1:6" x14ac:dyDescent="0.3">
      <c r="A4125">
        <v>4.1230000000000002</v>
      </c>
      <c r="B4125" s="1">
        <v>2.7086769999999998</v>
      </c>
      <c r="C4125">
        <v>0.94060200000000005</v>
      </c>
      <c r="D4125">
        <v>-0.113244</v>
      </c>
      <c r="E4125">
        <v>7.1250999999999995E-2</v>
      </c>
      <c r="F4125">
        <v>2.6949999999999999E-3</v>
      </c>
    </row>
    <row r="4126" spans="1:6" x14ac:dyDescent="0.3">
      <c r="A4126">
        <v>4.1239999999999997</v>
      </c>
      <c r="B4126" s="1">
        <v>2.7086769999999998</v>
      </c>
      <c r="C4126">
        <v>0.90246899999999997</v>
      </c>
      <c r="D4126">
        <v>-0.19731199999999999</v>
      </c>
      <c r="E4126">
        <v>-1.2488000000000001E-2</v>
      </c>
      <c r="F4126">
        <v>-2.627E-3</v>
      </c>
    </row>
    <row r="4127" spans="1:6" x14ac:dyDescent="0.3">
      <c r="A4127">
        <v>4.125</v>
      </c>
      <c r="B4127" s="1">
        <v>2.7086769999999998</v>
      </c>
      <c r="C4127">
        <v>0.82999199999999995</v>
      </c>
      <c r="D4127">
        <v>-0.27157500000000001</v>
      </c>
      <c r="E4127">
        <v>-8.6392999999999998E-2</v>
      </c>
      <c r="F4127">
        <v>-2.4260000000000002E-3</v>
      </c>
    </row>
    <row r="4128" spans="1:6" x14ac:dyDescent="0.3">
      <c r="A4128">
        <v>4.1260000000000003</v>
      </c>
      <c r="B4128" s="1">
        <v>2.7086769999999998</v>
      </c>
      <c r="C4128">
        <v>0.742641</v>
      </c>
      <c r="D4128">
        <v>-0.18790899999999999</v>
      </c>
      <c r="E4128">
        <v>-2.3249999999999998E-3</v>
      </c>
      <c r="F4128">
        <v>5.2180000000000004E-3</v>
      </c>
    </row>
    <row r="4129" spans="1:6" x14ac:dyDescent="0.3">
      <c r="A4129">
        <v>4.1269999999999998</v>
      </c>
      <c r="B4129" s="1">
        <v>2.7086779999999999</v>
      </c>
      <c r="C4129">
        <v>0.45315499999999997</v>
      </c>
      <c r="D4129">
        <v>-3.6547000000000003E-2</v>
      </c>
      <c r="E4129">
        <v>0.14945900000000001</v>
      </c>
      <c r="F4129">
        <v>1.6813000000000002E-2</v>
      </c>
    </row>
    <row r="4130" spans="1:6" x14ac:dyDescent="0.3">
      <c r="A4130">
        <v>4.1280000000000001</v>
      </c>
      <c r="B4130" s="1">
        <v>2.7086779999999999</v>
      </c>
      <c r="C4130">
        <v>-0.39834399999999998</v>
      </c>
      <c r="D4130">
        <v>-0.182475</v>
      </c>
      <c r="E4130">
        <v>3.9389999999999998E-3</v>
      </c>
      <c r="F4130">
        <v>2.5673999999999999E-2</v>
      </c>
    </row>
    <row r="4131" spans="1:6" x14ac:dyDescent="0.3">
      <c r="A4131">
        <v>4.1289999999999996</v>
      </c>
      <c r="B4131" s="1">
        <v>2.7086779999999999</v>
      </c>
      <c r="C4131">
        <v>-1.28827</v>
      </c>
      <c r="D4131">
        <v>-0.24037700000000001</v>
      </c>
      <c r="E4131">
        <v>-5.3539999999999997E-2</v>
      </c>
      <c r="F4131">
        <v>2.5322999999999998E-2</v>
      </c>
    </row>
    <row r="4132" spans="1:6" x14ac:dyDescent="0.3">
      <c r="A4132">
        <v>4.13</v>
      </c>
      <c r="B4132" s="1">
        <v>2.7086779999999999</v>
      </c>
      <c r="C4132">
        <v>-1.8847780000000001</v>
      </c>
      <c r="D4132">
        <v>-0.150564</v>
      </c>
      <c r="E4132">
        <v>3.6733000000000002E-2</v>
      </c>
      <c r="F4132">
        <v>1.4546E-2</v>
      </c>
    </row>
    <row r="4133" spans="1:6" x14ac:dyDescent="0.3">
      <c r="A4133">
        <v>4.1310000000000002</v>
      </c>
      <c r="B4133" s="1">
        <v>2.7086779999999999</v>
      </c>
      <c r="C4133">
        <v>-2.1326200000000002</v>
      </c>
      <c r="D4133">
        <v>-0.11368300000000001</v>
      </c>
      <c r="E4133">
        <v>7.4090000000000003E-2</v>
      </c>
      <c r="F4133">
        <v>-1.5820000000000001E-3</v>
      </c>
    </row>
    <row r="4134" spans="1:6" x14ac:dyDescent="0.3">
      <c r="A4134">
        <v>4.1319999999999997</v>
      </c>
      <c r="B4134" s="1">
        <v>2.7086779999999999</v>
      </c>
      <c r="C4134">
        <v>-2.019882</v>
      </c>
      <c r="D4134">
        <v>-0.21312600000000001</v>
      </c>
      <c r="E4134">
        <v>-2.4884E-2</v>
      </c>
      <c r="F4134">
        <v>-1.5315E-2</v>
      </c>
    </row>
    <row r="4135" spans="1:6" x14ac:dyDescent="0.3">
      <c r="A4135">
        <v>4.133</v>
      </c>
      <c r="B4135" s="1">
        <v>2.7086779999999999</v>
      </c>
      <c r="C4135">
        <v>-1.464337</v>
      </c>
      <c r="D4135">
        <v>-0.26588000000000001</v>
      </c>
      <c r="E4135">
        <v>-7.7159000000000005E-2</v>
      </c>
      <c r="F4135">
        <v>-2.1253999999999999E-2</v>
      </c>
    </row>
    <row r="4136" spans="1:6" x14ac:dyDescent="0.3">
      <c r="A4136">
        <v>4.1340000000000003</v>
      </c>
      <c r="B4136" s="1">
        <v>2.7086779999999999</v>
      </c>
      <c r="C4136">
        <v>-0.67135100000000003</v>
      </c>
      <c r="D4136">
        <v>-0.254552</v>
      </c>
      <c r="E4136">
        <v>-6.5318000000000001E-2</v>
      </c>
      <c r="F4136">
        <v>-1.8704999999999999E-2</v>
      </c>
    </row>
    <row r="4137" spans="1:6" x14ac:dyDescent="0.3">
      <c r="A4137">
        <v>4.1349999999999998</v>
      </c>
      <c r="B4137" s="1">
        <v>2.7086790000000001</v>
      </c>
      <c r="C4137">
        <v>0.18054100000000001</v>
      </c>
      <c r="D4137">
        <v>-0.116406</v>
      </c>
      <c r="E4137">
        <v>7.3372000000000007E-2</v>
      </c>
      <c r="F4137">
        <v>-1.1467E-2</v>
      </c>
    </row>
    <row r="4138" spans="1:6" x14ac:dyDescent="0.3">
      <c r="A4138">
        <v>4.1360000000000001</v>
      </c>
      <c r="B4138" s="1">
        <v>2.7086790000000001</v>
      </c>
      <c r="C4138">
        <v>0.63899799999999995</v>
      </c>
      <c r="D4138">
        <v>-0.148647</v>
      </c>
      <c r="E4138">
        <v>4.1651000000000001E-2</v>
      </c>
      <c r="F4138">
        <v>-4.0829999999999998E-3</v>
      </c>
    </row>
    <row r="4139" spans="1:6" x14ac:dyDescent="0.3">
      <c r="A4139">
        <v>4.1369999999999996</v>
      </c>
      <c r="B4139" s="1">
        <v>2.7086790000000001</v>
      </c>
      <c r="C4139">
        <v>0.72189300000000001</v>
      </c>
      <c r="D4139">
        <v>-0.291796</v>
      </c>
      <c r="E4139">
        <v>-0.100989</v>
      </c>
      <c r="F4139">
        <v>-6.78E-4</v>
      </c>
    </row>
    <row r="4140" spans="1:6" x14ac:dyDescent="0.3">
      <c r="A4140">
        <v>4.1379999999999999</v>
      </c>
      <c r="B4140" s="1">
        <v>2.7086790000000001</v>
      </c>
      <c r="C4140">
        <v>0.80585899999999999</v>
      </c>
      <c r="D4140">
        <v>-0.24656400000000001</v>
      </c>
      <c r="E4140">
        <v>-5.5240999999999998E-2</v>
      </c>
      <c r="F4140">
        <v>-1.835E-3</v>
      </c>
    </row>
    <row r="4141" spans="1:6" x14ac:dyDescent="0.3">
      <c r="A4141">
        <v>4.1390000000000002</v>
      </c>
      <c r="B4141" s="1">
        <v>2.7086790000000001</v>
      </c>
      <c r="C4141">
        <v>0.91757999999999995</v>
      </c>
      <c r="D4141">
        <v>-0.12389799999999999</v>
      </c>
      <c r="E4141">
        <v>6.7932000000000006E-2</v>
      </c>
      <c r="F4141">
        <v>-5.0460000000000001E-3</v>
      </c>
    </row>
    <row r="4142" spans="1:6" x14ac:dyDescent="0.3">
      <c r="A4142">
        <v>4.1399999999999997</v>
      </c>
      <c r="B4142" s="1">
        <v>2.7086790000000001</v>
      </c>
      <c r="C4142">
        <v>0.91910099999999995</v>
      </c>
      <c r="D4142">
        <v>-0.14862900000000001</v>
      </c>
      <c r="E4142">
        <v>4.3657000000000001E-2</v>
      </c>
      <c r="F4142">
        <v>-6.4580000000000002E-3</v>
      </c>
    </row>
    <row r="4143" spans="1:6" x14ac:dyDescent="0.3">
      <c r="A4143">
        <v>4.141</v>
      </c>
      <c r="B4143" s="1">
        <v>2.7086800000000002</v>
      </c>
      <c r="C4143">
        <v>0.86965499999999996</v>
      </c>
      <c r="D4143">
        <v>-0.24171599999999999</v>
      </c>
      <c r="E4143">
        <v>-4.9028000000000002E-2</v>
      </c>
      <c r="F4143">
        <v>-3.9139999999999999E-3</v>
      </c>
    </row>
    <row r="4144" spans="1:6" x14ac:dyDescent="0.3">
      <c r="A4144">
        <v>4.1420000000000003</v>
      </c>
      <c r="B4144" s="1">
        <v>2.7086800000000002</v>
      </c>
      <c r="C4144">
        <v>0.79872100000000001</v>
      </c>
      <c r="D4144">
        <v>-0.271538</v>
      </c>
      <c r="E4144">
        <v>-7.8489000000000003E-2</v>
      </c>
      <c r="F4144">
        <v>2.5990000000000002E-3</v>
      </c>
    </row>
    <row r="4145" spans="1:6" x14ac:dyDescent="0.3">
      <c r="A4145">
        <v>4.1429999999999998</v>
      </c>
      <c r="B4145" s="1">
        <v>2.7086800000000002</v>
      </c>
      <c r="C4145">
        <v>0.68879000000000001</v>
      </c>
      <c r="D4145">
        <v>-0.12904299999999999</v>
      </c>
      <c r="E4145">
        <v>6.4330999999999999E-2</v>
      </c>
      <c r="F4145">
        <v>1.0999999999999999E-2</v>
      </c>
    </row>
    <row r="4146" spans="1:6" x14ac:dyDescent="0.3">
      <c r="A4146">
        <v>4.1440000000000001</v>
      </c>
      <c r="B4146" s="1">
        <v>2.7086800000000002</v>
      </c>
      <c r="C4146">
        <v>0.20331199999999999</v>
      </c>
      <c r="D4146">
        <v>-8.1545999999999993E-2</v>
      </c>
      <c r="E4146">
        <v>0.112079</v>
      </c>
      <c r="F4146">
        <v>1.8648999999999999E-2</v>
      </c>
    </row>
    <row r="4147" spans="1:6" x14ac:dyDescent="0.3">
      <c r="A4147">
        <v>4.1449999999999996</v>
      </c>
      <c r="B4147" s="1">
        <v>2.7086800000000002</v>
      </c>
      <c r="C4147">
        <v>-0.71514900000000003</v>
      </c>
      <c r="D4147">
        <v>-0.230351</v>
      </c>
      <c r="E4147">
        <v>-3.6569999999999998E-2</v>
      </c>
      <c r="F4147">
        <v>2.2588E-2</v>
      </c>
    </row>
    <row r="4148" spans="1:6" x14ac:dyDescent="0.3">
      <c r="A4148">
        <v>4.1459999999999999</v>
      </c>
      <c r="B4148" s="1">
        <v>2.7086800000000002</v>
      </c>
      <c r="C4148">
        <v>-1.5555209999999999</v>
      </c>
      <c r="D4148">
        <v>-0.253888</v>
      </c>
      <c r="E4148">
        <v>-6.0002E-2</v>
      </c>
      <c r="F4148">
        <v>2.0017E-2</v>
      </c>
    </row>
    <row r="4149" spans="1:6" x14ac:dyDescent="0.3">
      <c r="A4149">
        <v>4.1470000000000002</v>
      </c>
      <c r="B4149" s="1">
        <v>2.7086809999999999</v>
      </c>
      <c r="C4149">
        <v>-2.021452</v>
      </c>
      <c r="D4149">
        <v>-0.14027000000000001</v>
      </c>
      <c r="E4149">
        <v>5.3677000000000002E-2</v>
      </c>
      <c r="F4149">
        <v>1.0949E-2</v>
      </c>
    </row>
    <row r="4150" spans="1:6" x14ac:dyDescent="0.3">
      <c r="A4150">
        <v>4.1479999999999997</v>
      </c>
      <c r="B4150" s="1">
        <v>2.7086809999999999</v>
      </c>
      <c r="C4150">
        <v>-2.1264720000000001</v>
      </c>
      <c r="D4150">
        <v>-0.12227300000000001</v>
      </c>
      <c r="E4150">
        <v>7.1664000000000005E-2</v>
      </c>
      <c r="F4150">
        <v>-1.537E-3</v>
      </c>
    </row>
    <row r="4151" spans="1:6" x14ac:dyDescent="0.3">
      <c r="A4151">
        <v>4.149</v>
      </c>
      <c r="B4151" s="1">
        <v>2.7086809999999999</v>
      </c>
      <c r="C4151">
        <v>-1.86337</v>
      </c>
      <c r="D4151">
        <v>-0.222498</v>
      </c>
      <c r="E4151">
        <v>-2.8639000000000001E-2</v>
      </c>
      <c r="F4151">
        <v>-1.3089E-2</v>
      </c>
    </row>
    <row r="4152" spans="1:6" x14ac:dyDescent="0.3">
      <c r="A4152">
        <v>4.1500000000000004</v>
      </c>
      <c r="B4152" s="1">
        <v>2.7086809999999999</v>
      </c>
      <c r="C4152">
        <v>-1.248416</v>
      </c>
      <c r="D4152">
        <v>-0.30235200000000001</v>
      </c>
      <c r="E4152">
        <v>-0.10860499999999999</v>
      </c>
      <c r="F4152">
        <v>-1.9748999999999999E-2</v>
      </c>
    </row>
    <row r="4153" spans="1:6" x14ac:dyDescent="0.3">
      <c r="A4153">
        <v>4.1509999999999998</v>
      </c>
      <c r="B4153" s="1">
        <v>2.7086809999999999</v>
      </c>
      <c r="C4153">
        <v>-0.39878200000000003</v>
      </c>
      <c r="D4153">
        <v>-0.23465900000000001</v>
      </c>
      <c r="E4153">
        <v>-4.1029000000000003E-2</v>
      </c>
      <c r="F4153">
        <v>-1.9892E-2</v>
      </c>
    </row>
    <row r="4154" spans="1:6" x14ac:dyDescent="0.3">
      <c r="A4154">
        <v>4.1520000000000001</v>
      </c>
      <c r="B4154" s="1">
        <v>2.7086809999999999</v>
      </c>
      <c r="C4154">
        <v>0.37865700000000002</v>
      </c>
      <c r="D4154">
        <v>-0.10845100000000001</v>
      </c>
      <c r="E4154">
        <v>8.5044999999999996E-2</v>
      </c>
      <c r="F4154">
        <v>-1.4782E-2</v>
      </c>
    </row>
    <row r="4155" spans="1:6" x14ac:dyDescent="0.3">
      <c r="A4155">
        <v>4.1529999999999996</v>
      </c>
      <c r="B4155" s="1">
        <v>2.708682</v>
      </c>
      <c r="C4155">
        <v>0.68811599999999995</v>
      </c>
      <c r="D4155">
        <v>-0.201212</v>
      </c>
      <c r="E4155">
        <v>-7.9000000000000008E-3</v>
      </c>
      <c r="F4155">
        <v>-7.4510000000000002E-3</v>
      </c>
    </row>
    <row r="4156" spans="1:6" x14ac:dyDescent="0.3">
      <c r="A4156">
        <v>4.1539999999999999</v>
      </c>
      <c r="B4156" s="1">
        <v>2.708682</v>
      </c>
      <c r="C4156">
        <v>0.74850799999999995</v>
      </c>
      <c r="D4156">
        <v>-0.29202899999999998</v>
      </c>
      <c r="E4156">
        <v>-9.8900000000000002E-2</v>
      </c>
      <c r="F4156">
        <v>-2.5600000000000002E-3</v>
      </c>
    </row>
    <row r="4157" spans="1:6" x14ac:dyDescent="0.3">
      <c r="A4157">
        <v>4.1550000000000002</v>
      </c>
      <c r="B4157" s="1">
        <v>2.708682</v>
      </c>
      <c r="C4157">
        <v>0.84311599999999998</v>
      </c>
      <c r="D4157">
        <v>-0.20516499999999999</v>
      </c>
      <c r="E4157">
        <v>-1.2203E-2</v>
      </c>
      <c r="F4157">
        <v>-1.7099999999999999E-3</v>
      </c>
    </row>
    <row r="4158" spans="1:6" x14ac:dyDescent="0.3">
      <c r="A4158">
        <v>4.1559999999999997</v>
      </c>
      <c r="B4158" s="1">
        <v>2.708682</v>
      </c>
      <c r="C4158">
        <v>0.92707399999999995</v>
      </c>
      <c r="D4158">
        <v>-0.11701</v>
      </c>
      <c r="E4158">
        <v>7.5785000000000005E-2</v>
      </c>
      <c r="F4158">
        <v>-3.235E-3</v>
      </c>
    </row>
    <row r="4159" spans="1:6" x14ac:dyDescent="0.3">
      <c r="A4159">
        <v>4.157</v>
      </c>
      <c r="B4159" s="1">
        <v>2.708682</v>
      </c>
      <c r="C4159">
        <v>0.91182300000000005</v>
      </c>
      <c r="D4159">
        <v>-0.17142399999999999</v>
      </c>
      <c r="E4159">
        <v>2.1186E-2</v>
      </c>
      <c r="F4159">
        <v>-3.5100000000000001E-3</v>
      </c>
    </row>
    <row r="4160" spans="1:6" x14ac:dyDescent="0.3">
      <c r="A4160">
        <v>4.1580000000000004</v>
      </c>
      <c r="B4160" s="1">
        <v>2.708682</v>
      </c>
      <c r="C4160">
        <v>0.858205</v>
      </c>
      <c r="D4160">
        <v>-0.25593700000000003</v>
      </c>
      <c r="E4160">
        <v>-6.3506000000000007E-2</v>
      </c>
      <c r="F4160">
        <v>1.2300000000000001E-4</v>
      </c>
    </row>
    <row r="4161" spans="1:6" x14ac:dyDescent="0.3">
      <c r="A4161">
        <v>4.1589999999999998</v>
      </c>
      <c r="B4161" s="1">
        <v>2.7086830000000002</v>
      </c>
      <c r="C4161">
        <v>0.77878000000000003</v>
      </c>
      <c r="D4161">
        <v>-0.23849200000000001</v>
      </c>
      <c r="E4161">
        <v>-4.6218000000000002E-2</v>
      </c>
      <c r="F4161">
        <v>7.8890000000000002E-3</v>
      </c>
    </row>
    <row r="4162" spans="1:6" x14ac:dyDescent="0.3">
      <c r="A4162">
        <v>4.16</v>
      </c>
      <c r="B4162" s="1">
        <v>2.7086830000000002</v>
      </c>
      <c r="C4162">
        <v>0.61288699999999996</v>
      </c>
      <c r="D4162">
        <v>-6.1968000000000002E-2</v>
      </c>
      <c r="E4162">
        <v>0.13017100000000001</v>
      </c>
      <c r="F4162">
        <v>1.6951000000000001E-2</v>
      </c>
    </row>
    <row r="4163" spans="1:6" x14ac:dyDescent="0.3">
      <c r="A4163">
        <v>4.1609999999999996</v>
      </c>
      <c r="B4163" s="1">
        <v>2.7086830000000002</v>
      </c>
      <c r="C4163">
        <v>-8.3956000000000003E-2</v>
      </c>
      <c r="D4163">
        <v>-0.13642799999999999</v>
      </c>
      <c r="E4163">
        <v>5.5558999999999997E-2</v>
      </c>
      <c r="F4163">
        <v>2.3404000000000001E-2</v>
      </c>
    </row>
    <row r="4164" spans="1:6" x14ac:dyDescent="0.3">
      <c r="A4164">
        <v>4.1619999999999999</v>
      </c>
      <c r="B4164" s="1">
        <v>2.7086830000000002</v>
      </c>
      <c r="C4164">
        <v>-0.99235399999999996</v>
      </c>
      <c r="D4164">
        <v>-0.22999700000000001</v>
      </c>
      <c r="E4164">
        <v>-3.8168000000000001E-2</v>
      </c>
      <c r="F4164">
        <v>2.3479E-2</v>
      </c>
    </row>
    <row r="4165" spans="1:6" x14ac:dyDescent="0.3">
      <c r="A4165">
        <v>4.1630000000000003</v>
      </c>
      <c r="B4165" s="1">
        <v>2.7086830000000002</v>
      </c>
      <c r="C4165">
        <v>-1.758761</v>
      </c>
      <c r="D4165">
        <v>-0.22758500000000001</v>
      </c>
      <c r="E4165">
        <v>-3.5879000000000001E-2</v>
      </c>
      <c r="F4165">
        <v>1.5716000000000001E-2</v>
      </c>
    </row>
    <row r="4166" spans="1:6" x14ac:dyDescent="0.3">
      <c r="A4166">
        <v>4.1639999999999997</v>
      </c>
      <c r="B4166" s="1">
        <v>2.7086830000000002</v>
      </c>
      <c r="C4166">
        <v>-2.0908289999999998</v>
      </c>
      <c r="D4166">
        <v>-0.113328</v>
      </c>
      <c r="E4166">
        <v>7.8279000000000001E-2</v>
      </c>
      <c r="F4166">
        <v>2.859E-3</v>
      </c>
    </row>
    <row r="4167" spans="1:6" x14ac:dyDescent="0.3">
      <c r="A4167">
        <v>4.165</v>
      </c>
      <c r="B4167" s="1">
        <v>2.7086830000000002</v>
      </c>
      <c r="C4167">
        <v>-2.0853739999999998</v>
      </c>
      <c r="D4167">
        <v>-0.15148600000000001</v>
      </c>
      <c r="E4167">
        <v>4.0017999999999998E-2</v>
      </c>
      <c r="F4167">
        <v>-9.9139999999999992E-3</v>
      </c>
    </row>
    <row r="4168" spans="1:6" x14ac:dyDescent="0.3">
      <c r="A4168">
        <v>4.1660000000000004</v>
      </c>
      <c r="B4168" s="1">
        <v>2.7086839999999999</v>
      </c>
      <c r="C4168">
        <v>-1.6938530000000001</v>
      </c>
      <c r="D4168">
        <v>-0.25512800000000002</v>
      </c>
      <c r="E4168">
        <v>-6.3719999999999999E-2</v>
      </c>
      <c r="F4168">
        <v>-1.8098E-2</v>
      </c>
    </row>
    <row r="4169" spans="1:6" x14ac:dyDescent="0.3">
      <c r="A4169">
        <v>4.1669999999999998</v>
      </c>
      <c r="B4169" s="1">
        <v>2.7086839999999999</v>
      </c>
      <c r="C4169">
        <v>-0.97846200000000005</v>
      </c>
      <c r="D4169">
        <v>-0.29067900000000002</v>
      </c>
      <c r="E4169">
        <v>-9.9331000000000003E-2</v>
      </c>
      <c r="F4169">
        <v>-1.9521E-2</v>
      </c>
    </row>
    <row r="4170" spans="1:6" x14ac:dyDescent="0.3">
      <c r="A4170">
        <v>4.1680000000000001</v>
      </c>
      <c r="B4170" s="1">
        <v>2.7086839999999999</v>
      </c>
      <c r="C4170">
        <v>-0.102516</v>
      </c>
      <c r="D4170">
        <v>-0.17407400000000001</v>
      </c>
      <c r="E4170">
        <v>1.7262E-2</v>
      </c>
      <c r="F4170">
        <v>-1.5204000000000001E-2</v>
      </c>
    </row>
    <row r="4171" spans="1:6" x14ac:dyDescent="0.3">
      <c r="A4171">
        <v>4.1689999999999996</v>
      </c>
      <c r="B4171" s="1">
        <v>2.7086839999999999</v>
      </c>
      <c r="C4171">
        <v>0.54749499999999995</v>
      </c>
      <c r="D4171">
        <v>-0.10147399999999999</v>
      </c>
      <c r="E4171">
        <v>8.9866000000000001E-2</v>
      </c>
      <c r="F4171">
        <v>-8.175E-3</v>
      </c>
    </row>
    <row r="4172" spans="1:6" x14ac:dyDescent="0.3">
      <c r="A4172">
        <v>4.17</v>
      </c>
      <c r="B4172" s="1">
        <v>2.7086839999999999</v>
      </c>
      <c r="C4172">
        <v>0.70146799999999998</v>
      </c>
      <c r="D4172">
        <v>-0.261735</v>
      </c>
      <c r="E4172">
        <v>-7.0387000000000005E-2</v>
      </c>
      <c r="F4172">
        <v>-2.4599999999999999E-3</v>
      </c>
    </row>
    <row r="4173" spans="1:6" x14ac:dyDescent="0.3">
      <c r="A4173">
        <v>4.1710000000000003</v>
      </c>
      <c r="B4173" s="1">
        <v>2.7086839999999999</v>
      </c>
      <c r="C4173">
        <v>0.77841300000000002</v>
      </c>
      <c r="D4173">
        <v>-0.27196900000000002</v>
      </c>
      <c r="E4173">
        <v>-8.0577999999999997E-2</v>
      </c>
      <c r="F4173">
        <v>-1.075E-3</v>
      </c>
    </row>
    <row r="4174" spans="1:6" x14ac:dyDescent="0.3">
      <c r="A4174">
        <v>4.1719999999999997</v>
      </c>
      <c r="B4174" s="1">
        <v>2.708685</v>
      </c>
      <c r="C4174">
        <v>0.88346000000000002</v>
      </c>
      <c r="D4174">
        <v>-0.15863099999999999</v>
      </c>
      <c r="E4174">
        <v>3.2842000000000003E-2</v>
      </c>
      <c r="F4174">
        <v>-3.578E-3</v>
      </c>
    </row>
    <row r="4175" spans="1:6" x14ac:dyDescent="0.3">
      <c r="A4175">
        <v>4.173</v>
      </c>
      <c r="B4175" s="1">
        <v>2.708685</v>
      </c>
      <c r="C4175">
        <v>0.92672500000000002</v>
      </c>
      <c r="D4175">
        <v>-0.12539400000000001</v>
      </c>
      <c r="E4175">
        <v>6.6166000000000003E-2</v>
      </c>
      <c r="F4175">
        <v>-6.633E-3</v>
      </c>
    </row>
    <row r="4176" spans="1:6" x14ac:dyDescent="0.3">
      <c r="A4176">
        <v>4.1740000000000004</v>
      </c>
      <c r="B4176" s="1">
        <v>2.708685</v>
      </c>
      <c r="C4176">
        <v>0.89193</v>
      </c>
      <c r="D4176">
        <v>-0.20732500000000001</v>
      </c>
      <c r="E4176">
        <v>-1.5685999999999999E-2</v>
      </c>
      <c r="F4176">
        <v>-6.5750000000000001E-3</v>
      </c>
    </row>
    <row r="4177" spans="1:6" x14ac:dyDescent="0.3">
      <c r="A4177">
        <v>4.1749999999999998</v>
      </c>
      <c r="B4177" s="1">
        <v>2.708685</v>
      </c>
      <c r="C4177">
        <v>0.83037799999999995</v>
      </c>
      <c r="D4177">
        <v>-0.27321099999999998</v>
      </c>
      <c r="E4177">
        <v>-8.1481999999999999E-2</v>
      </c>
      <c r="F4177">
        <v>-1.531E-3</v>
      </c>
    </row>
    <row r="4178" spans="1:6" x14ac:dyDescent="0.3">
      <c r="A4178">
        <v>4.1760000000000002</v>
      </c>
      <c r="B4178" s="1">
        <v>2.708685</v>
      </c>
      <c r="C4178">
        <v>0.73779099999999997</v>
      </c>
      <c r="D4178">
        <v>-0.19911799999999999</v>
      </c>
      <c r="E4178">
        <v>-7.2740000000000001E-3</v>
      </c>
      <c r="F4178">
        <v>7.5319999999999996E-3</v>
      </c>
    </row>
    <row r="4179" spans="1:6" x14ac:dyDescent="0.3">
      <c r="A4179">
        <v>4.1769999999999996</v>
      </c>
      <c r="B4179" s="1">
        <v>2.708685</v>
      </c>
      <c r="C4179">
        <v>0.46243299999999998</v>
      </c>
      <c r="D4179">
        <v>-3.8026999999999998E-2</v>
      </c>
      <c r="E4179">
        <v>0.15393100000000001</v>
      </c>
      <c r="F4179">
        <v>1.745E-2</v>
      </c>
    </row>
    <row r="4180" spans="1:6" x14ac:dyDescent="0.3">
      <c r="A4180">
        <v>4.1779999999999999</v>
      </c>
      <c r="B4180" s="1">
        <v>2.7086860000000001</v>
      </c>
      <c r="C4180">
        <v>-0.39193299999999998</v>
      </c>
      <c r="D4180">
        <v>-0.190524</v>
      </c>
      <c r="E4180">
        <v>1.5120000000000001E-3</v>
      </c>
      <c r="F4180">
        <v>2.4399000000000001E-2</v>
      </c>
    </row>
    <row r="4181" spans="1:6" x14ac:dyDescent="0.3">
      <c r="A4181">
        <v>4.1790000000000003</v>
      </c>
      <c r="B4181" s="1">
        <v>2.7086860000000001</v>
      </c>
      <c r="C4181">
        <v>-1.2689090000000001</v>
      </c>
      <c r="D4181">
        <v>-0.23502000000000001</v>
      </c>
      <c r="E4181">
        <v>-4.2922000000000002E-2</v>
      </c>
      <c r="F4181">
        <v>2.4597000000000001E-2</v>
      </c>
    </row>
    <row r="4182" spans="1:6" x14ac:dyDescent="0.3">
      <c r="A4182">
        <v>4.18</v>
      </c>
      <c r="B4182" s="1">
        <v>2.7086860000000001</v>
      </c>
      <c r="C4182">
        <v>-1.915303</v>
      </c>
      <c r="D4182">
        <v>-0.190413</v>
      </c>
      <c r="E4182">
        <v>1.7570000000000001E-3</v>
      </c>
      <c r="F4182">
        <v>1.6900999999999999E-2</v>
      </c>
    </row>
    <row r="4183" spans="1:6" x14ac:dyDescent="0.3">
      <c r="A4183">
        <v>4.181</v>
      </c>
      <c r="B4183" s="1">
        <v>2.7086860000000001</v>
      </c>
      <c r="C4183">
        <v>-2.1214810000000002</v>
      </c>
      <c r="D4183">
        <v>-0.10165399999999999</v>
      </c>
      <c r="E4183">
        <v>9.0573000000000001E-2</v>
      </c>
      <c r="F4183">
        <v>3.7290000000000001E-3</v>
      </c>
    </row>
    <row r="4184" spans="1:6" x14ac:dyDescent="0.3">
      <c r="A4184">
        <v>4.1820000000000004</v>
      </c>
      <c r="B4184" s="1">
        <v>2.7086860000000001</v>
      </c>
      <c r="C4184">
        <v>-2.0021119999999999</v>
      </c>
      <c r="D4184">
        <v>-0.18825</v>
      </c>
      <c r="E4184">
        <v>3.9950000000000003E-3</v>
      </c>
      <c r="F4184">
        <v>-1.0318000000000001E-2</v>
      </c>
    </row>
    <row r="4185" spans="1:6" x14ac:dyDescent="0.3">
      <c r="A4185">
        <v>4.1829999999999998</v>
      </c>
      <c r="B4185" s="1">
        <v>2.7086860000000001</v>
      </c>
      <c r="C4185">
        <v>-1.4867379999999999</v>
      </c>
      <c r="D4185">
        <v>-0.27853800000000001</v>
      </c>
      <c r="E4185">
        <v>-8.6294999999999997E-2</v>
      </c>
      <c r="F4185">
        <v>-2.0545000000000001E-2</v>
      </c>
    </row>
    <row r="4186" spans="1:6" x14ac:dyDescent="0.3">
      <c r="A4186">
        <v>4.1840000000000002</v>
      </c>
      <c r="B4186" s="1">
        <v>2.7086869999999998</v>
      </c>
      <c r="C4186">
        <v>-0.69307700000000005</v>
      </c>
      <c r="D4186">
        <v>-0.26518900000000001</v>
      </c>
      <c r="E4186">
        <v>-7.2942999999999994E-2</v>
      </c>
      <c r="F4186">
        <v>-2.3474999999999999E-2</v>
      </c>
    </row>
    <row r="4187" spans="1:6" x14ac:dyDescent="0.3">
      <c r="A4187">
        <v>4.1849999999999996</v>
      </c>
      <c r="B4187" s="1">
        <v>2.7086869999999998</v>
      </c>
      <c r="C4187">
        <v>0.147455</v>
      </c>
      <c r="D4187">
        <v>-0.140316</v>
      </c>
      <c r="E4187">
        <v>5.1933E-2</v>
      </c>
      <c r="F4187">
        <v>-1.8335000000000001E-2</v>
      </c>
    </row>
    <row r="4188" spans="1:6" x14ac:dyDescent="0.3">
      <c r="A4188">
        <v>4.1859999999999999</v>
      </c>
      <c r="B4188" s="1">
        <v>2.7086869999999998</v>
      </c>
      <c r="C4188">
        <v>0.63123600000000002</v>
      </c>
      <c r="D4188">
        <v>-0.14993200000000001</v>
      </c>
      <c r="E4188">
        <v>4.2276000000000001E-2</v>
      </c>
      <c r="F4188">
        <v>-7.1440000000000002E-3</v>
      </c>
    </row>
    <row r="4189" spans="1:6" x14ac:dyDescent="0.3">
      <c r="A4189">
        <v>4.1870000000000003</v>
      </c>
      <c r="B4189" s="1">
        <v>2.7086869999999998</v>
      </c>
      <c r="C4189">
        <v>0.72490600000000005</v>
      </c>
      <c r="D4189">
        <v>-0.28575200000000001</v>
      </c>
      <c r="E4189">
        <v>-9.3614000000000003E-2</v>
      </c>
      <c r="F4189">
        <v>4.1019999999999997E-3</v>
      </c>
    </row>
    <row r="4190" spans="1:6" x14ac:dyDescent="0.3">
      <c r="A4190">
        <v>4.1879999999999997</v>
      </c>
      <c r="B4190" s="1">
        <v>2.7086869999999998</v>
      </c>
      <c r="C4190">
        <v>0.81512600000000002</v>
      </c>
      <c r="D4190">
        <v>-0.23585700000000001</v>
      </c>
      <c r="E4190">
        <v>-4.3792999999999999E-2</v>
      </c>
      <c r="F4190">
        <v>9.3550000000000005E-3</v>
      </c>
    </row>
    <row r="4191" spans="1:6" x14ac:dyDescent="0.3">
      <c r="A4191">
        <v>4.1890000000000001</v>
      </c>
      <c r="B4191" s="1">
        <v>2.7086869999999998</v>
      </c>
      <c r="C4191">
        <v>0.92184299999999997</v>
      </c>
      <c r="D4191">
        <v>-0.117995</v>
      </c>
      <c r="E4191">
        <v>7.3983999999999994E-2</v>
      </c>
      <c r="F4191">
        <v>5.7530000000000003E-3</v>
      </c>
    </row>
    <row r="4192" spans="1:6" x14ac:dyDescent="0.3">
      <c r="A4192">
        <v>4.1900000000000004</v>
      </c>
      <c r="B4192" s="1">
        <v>2.708688</v>
      </c>
      <c r="C4192">
        <v>0.91543699999999995</v>
      </c>
      <c r="D4192">
        <v>-0.150118</v>
      </c>
      <c r="E4192">
        <v>4.1729000000000002E-2</v>
      </c>
      <c r="F4192">
        <v>-4.0699999999999998E-3</v>
      </c>
    </row>
    <row r="4193" spans="1:6" x14ac:dyDescent="0.3">
      <c r="A4193">
        <v>4.1909999999999998</v>
      </c>
      <c r="B4193" s="1">
        <v>2.708688</v>
      </c>
      <c r="C4193">
        <v>0.866919</v>
      </c>
      <c r="D4193">
        <v>-0.24351700000000001</v>
      </c>
      <c r="E4193">
        <v>-5.1840999999999998E-2</v>
      </c>
      <c r="F4193">
        <v>-1.3820000000000001E-2</v>
      </c>
    </row>
    <row r="4194" spans="1:6" x14ac:dyDescent="0.3">
      <c r="A4194">
        <v>4.1920000000000002</v>
      </c>
      <c r="B4194" s="1">
        <v>2.708688</v>
      </c>
      <c r="C4194">
        <v>0.79482799999999998</v>
      </c>
      <c r="D4194">
        <v>-0.278528</v>
      </c>
      <c r="E4194">
        <v>-8.7040999999999993E-2</v>
      </c>
      <c r="F4194">
        <v>-1.6386000000000001E-2</v>
      </c>
    </row>
    <row r="4195" spans="1:6" x14ac:dyDescent="0.3">
      <c r="A4195">
        <v>4.1929999999999996</v>
      </c>
      <c r="B4195" s="1">
        <v>2.708688</v>
      </c>
      <c r="C4195">
        <v>0.661694</v>
      </c>
      <c r="D4195">
        <v>-0.16428999999999999</v>
      </c>
      <c r="E4195">
        <v>2.7001000000000001E-2</v>
      </c>
      <c r="F4195">
        <v>-8.2109999999999995E-3</v>
      </c>
    </row>
    <row r="4196" spans="1:6" x14ac:dyDescent="0.3">
      <c r="A4196">
        <v>4.194</v>
      </c>
      <c r="B4196" s="1">
        <v>2.708688</v>
      </c>
      <c r="C4196">
        <v>0.19054099999999999</v>
      </c>
      <c r="D4196">
        <v>-0.105312</v>
      </c>
      <c r="E4196">
        <v>8.5747000000000004E-2</v>
      </c>
      <c r="F4196">
        <v>8.4709999999999994E-3</v>
      </c>
    </row>
    <row r="4197" spans="1:6" x14ac:dyDescent="0.3">
      <c r="A4197">
        <v>4.1950000000000003</v>
      </c>
      <c r="B4197" s="1">
        <v>2.708688</v>
      </c>
      <c r="C4197">
        <v>-0.66620599999999996</v>
      </c>
      <c r="D4197">
        <v>-0.19392899999999999</v>
      </c>
      <c r="E4197">
        <v>-3.153E-3</v>
      </c>
      <c r="F4197">
        <v>2.6030000000000001E-2</v>
      </c>
    </row>
    <row r="4198" spans="1:6" x14ac:dyDescent="0.3">
      <c r="A4198">
        <v>4.1959999999999997</v>
      </c>
      <c r="B4198" s="1">
        <v>2.708688</v>
      </c>
      <c r="C4198">
        <v>-1.505428</v>
      </c>
      <c r="D4198">
        <v>-0.217251</v>
      </c>
      <c r="E4198">
        <v>-2.6755000000000001E-2</v>
      </c>
      <c r="F4198">
        <v>3.4639000000000003E-2</v>
      </c>
    </row>
    <row r="4199" spans="1:6" x14ac:dyDescent="0.3">
      <c r="A4199">
        <v>4.1970000000000001</v>
      </c>
      <c r="B4199" s="1">
        <v>2.7086890000000001</v>
      </c>
      <c r="C4199">
        <v>-2.001827</v>
      </c>
      <c r="D4199">
        <v>-0.12954499999999999</v>
      </c>
      <c r="E4199">
        <v>6.0686999999999998E-2</v>
      </c>
      <c r="F4199">
        <v>2.9453E-2</v>
      </c>
    </row>
    <row r="4200" spans="1:6" x14ac:dyDescent="0.3">
      <c r="A4200">
        <v>4.1980000000000004</v>
      </c>
      <c r="B4200" s="1">
        <v>2.7086890000000001</v>
      </c>
      <c r="C4200">
        <v>-2.115577</v>
      </c>
      <c r="D4200">
        <v>-0.110902</v>
      </c>
      <c r="E4200">
        <v>7.9061999999999993E-2</v>
      </c>
      <c r="F4200">
        <v>1.2973999999999999E-2</v>
      </c>
    </row>
    <row r="4201" spans="1:6" x14ac:dyDescent="0.3">
      <c r="A4201">
        <v>4.1989999999999998</v>
      </c>
      <c r="B4201" s="1">
        <v>2.7086890000000001</v>
      </c>
      <c r="C4201">
        <v>-1.855788</v>
      </c>
      <c r="D4201">
        <v>-0.20622499999999999</v>
      </c>
      <c r="E4201">
        <v>-1.653E-2</v>
      </c>
      <c r="F4201">
        <v>-6.9020000000000001E-3</v>
      </c>
    </row>
    <row r="4202" spans="1:6" x14ac:dyDescent="0.3">
      <c r="A4202">
        <v>4.2</v>
      </c>
      <c r="B4202" s="1">
        <v>2.7086890000000001</v>
      </c>
      <c r="C4202">
        <v>-1.24685</v>
      </c>
      <c r="D4202">
        <v>-0.288356</v>
      </c>
      <c r="E4202">
        <v>-9.8895999999999998E-2</v>
      </c>
      <c r="F4202">
        <v>-2.1392000000000001E-2</v>
      </c>
    </row>
    <row r="4203" spans="1:6" x14ac:dyDescent="0.3">
      <c r="A4203">
        <v>4.2009999999999996</v>
      </c>
      <c r="B4203" s="1">
        <v>2.7086890000000001</v>
      </c>
      <c r="C4203">
        <v>-0.402256</v>
      </c>
      <c r="D4203">
        <v>-0.226211</v>
      </c>
      <c r="E4203">
        <v>-3.6920000000000001E-2</v>
      </c>
      <c r="F4203">
        <v>-2.5562000000000001E-2</v>
      </c>
    </row>
    <row r="4204" spans="1:6" x14ac:dyDescent="0.3">
      <c r="A4204">
        <v>4.202</v>
      </c>
      <c r="B4204" s="1">
        <v>2.7086890000000001</v>
      </c>
      <c r="C4204">
        <v>0.37001699999999998</v>
      </c>
      <c r="D4204">
        <v>-0.108005</v>
      </c>
      <c r="E4204">
        <v>8.1170999999999993E-2</v>
      </c>
      <c r="F4204">
        <v>-2.0279999999999999E-2</v>
      </c>
    </row>
    <row r="4205" spans="1:6" x14ac:dyDescent="0.3">
      <c r="A4205">
        <v>4.2030000000000003</v>
      </c>
      <c r="B4205" s="1">
        <v>2.7086899999999998</v>
      </c>
      <c r="C4205">
        <v>0.68073700000000004</v>
      </c>
      <c r="D4205">
        <v>-0.202679</v>
      </c>
      <c r="E4205">
        <v>-1.3598000000000001E-2</v>
      </c>
      <c r="F4205">
        <v>-1.0569E-2</v>
      </c>
    </row>
    <row r="4206" spans="1:6" x14ac:dyDescent="0.3">
      <c r="A4206">
        <v>4.2039999999999997</v>
      </c>
      <c r="B4206" s="1">
        <v>2.7086899999999998</v>
      </c>
      <c r="C4206">
        <v>0.75028399999999995</v>
      </c>
      <c r="D4206">
        <v>-0.28706999999999999</v>
      </c>
      <c r="E4206">
        <v>-9.8016000000000006E-2</v>
      </c>
      <c r="F4206">
        <v>-3.7309999999999999E-3</v>
      </c>
    </row>
    <row r="4207" spans="1:6" x14ac:dyDescent="0.3">
      <c r="A4207">
        <v>4.2050000000000001</v>
      </c>
      <c r="B4207" s="1">
        <v>2.7086899999999998</v>
      </c>
      <c r="C4207">
        <v>0.84492900000000004</v>
      </c>
      <c r="D4207">
        <v>-0.20210800000000001</v>
      </c>
      <c r="E4207">
        <v>-1.3003000000000001E-2</v>
      </c>
      <c r="F4207">
        <v>-2.8999999999999998E-3</v>
      </c>
    </row>
    <row r="4208" spans="1:6" x14ac:dyDescent="0.3">
      <c r="A4208">
        <v>4.2060000000000004</v>
      </c>
      <c r="B4208" s="1">
        <v>2.7086899999999998</v>
      </c>
      <c r="C4208">
        <v>0.93628199999999995</v>
      </c>
      <c r="D4208">
        <v>-0.106706</v>
      </c>
      <c r="E4208">
        <v>8.2508999999999999E-2</v>
      </c>
      <c r="F4208">
        <v>-6.1209999999999997E-3</v>
      </c>
    </row>
    <row r="4209" spans="1:6" x14ac:dyDescent="0.3">
      <c r="A4209">
        <v>4.2069999999999999</v>
      </c>
      <c r="B4209" s="1">
        <v>2.7086899999999998</v>
      </c>
      <c r="C4209">
        <v>0.90468400000000004</v>
      </c>
      <c r="D4209">
        <v>-0.17680699999999999</v>
      </c>
      <c r="E4209">
        <v>1.2546E-2</v>
      </c>
      <c r="F4209">
        <v>-7.9869999999999993E-3</v>
      </c>
    </row>
    <row r="4210" spans="1:6" x14ac:dyDescent="0.3">
      <c r="A4210">
        <v>4.2080000000000002</v>
      </c>
      <c r="B4210" s="1">
        <v>2.7086899999999998</v>
      </c>
      <c r="C4210">
        <v>0.852823</v>
      </c>
      <c r="D4210">
        <v>-0.25870599999999999</v>
      </c>
      <c r="E4210">
        <v>-6.9173999999999999E-2</v>
      </c>
      <c r="F4210">
        <v>-4.3049999999999998E-3</v>
      </c>
    </row>
    <row r="4211" spans="1:6" x14ac:dyDescent="0.3">
      <c r="A4211">
        <v>4.2089999999999996</v>
      </c>
      <c r="B4211" s="1">
        <v>2.708691</v>
      </c>
      <c r="C4211">
        <v>0.78242100000000003</v>
      </c>
      <c r="D4211">
        <v>-0.23468</v>
      </c>
      <c r="E4211">
        <v>-4.4914999999999997E-2</v>
      </c>
      <c r="F4211">
        <v>5.6179999999999997E-3</v>
      </c>
    </row>
    <row r="4212" spans="1:6" x14ac:dyDescent="0.3">
      <c r="A4212">
        <v>4.21</v>
      </c>
      <c r="B4212" s="1">
        <v>2.708691</v>
      </c>
      <c r="C4212">
        <v>0.61451100000000003</v>
      </c>
      <c r="D4212">
        <v>-6.6372E-2</v>
      </c>
      <c r="E4212">
        <v>0.123669</v>
      </c>
      <c r="F4212">
        <v>1.8047000000000001E-2</v>
      </c>
    </row>
    <row r="4213" spans="1:6" x14ac:dyDescent="0.3">
      <c r="A4213">
        <v>4.2110000000000003</v>
      </c>
      <c r="B4213" s="1">
        <v>2.708691</v>
      </c>
      <c r="C4213">
        <v>-6.2546000000000004E-2</v>
      </c>
      <c r="D4213">
        <v>-0.12750300000000001</v>
      </c>
      <c r="E4213">
        <v>6.2815999999999997E-2</v>
      </c>
      <c r="F4213">
        <v>2.7380999999999999E-2</v>
      </c>
    </row>
    <row r="4214" spans="1:6" x14ac:dyDescent="0.3">
      <c r="A4214">
        <v>4.2119999999999997</v>
      </c>
      <c r="B4214" s="1">
        <v>2.708691</v>
      </c>
      <c r="C4214">
        <v>-0.96875800000000001</v>
      </c>
      <c r="D4214">
        <v>-0.22278800000000001</v>
      </c>
      <c r="E4214">
        <v>-3.2197999999999997E-2</v>
      </c>
      <c r="F4214">
        <v>2.8677000000000001E-2</v>
      </c>
    </row>
    <row r="4215" spans="1:6" x14ac:dyDescent="0.3">
      <c r="A4215">
        <v>4.2130000000000001</v>
      </c>
      <c r="B4215" s="1">
        <v>2.708691</v>
      </c>
      <c r="C4215">
        <v>-1.7331300000000001</v>
      </c>
      <c r="D4215">
        <v>-0.21607599999999999</v>
      </c>
      <c r="E4215">
        <v>-2.5190000000000001E-2</v>
      </c>
      <c r="F4215">
        <v>2.0412E-2</v>
      </c>
    </row>
    <row r="4216" spans="1:6" x14ac:dyDescent="0.3">
      <c r="A4216">
        <v>4.2140000000000004</v>
      </c>
      <c r="B4216" s="1">
        <v>2.7086920000000001</v>
      </c>
      <c r="C4216">
        <v>-2.0860349999999999</v>
      </c>
      <c r="D4216">
        <v>-0.115386</v>
      </c>
      <c r="E4216">
        <v>7.5808E-2</v>
      </c>
      <c r="F4216">
        <v>6.1599999999999997E-3</v>
      </c>
    </row>
    <row r="4217" spans="1:6" x14ac:dyDescent="0.3">
      <c r="A4217">
        <v>4.2149999999999999</v>
      </c>
      <c r="B4217" s="1">
        <v>2.7086920000000001</v>
      </c>
      <c r="C4217">
        <v>-2.0918329999999998</v>
      </c>
      <c r="D4217">
        <v>-0.155276</v>
      </c>
      <c r="E4217">
        <v>3.6201999999999998E-2</v>
      </c>
      <c r="F4217">
        <v>-7.9480000000000002E-3</v>
      </c>
    </row>
    <row r="4218" spans="1:6" x14ac:dyDescent="0.3">
      <c r="A4218">
        <v>4.2160000000000002</v>
      </c>
      <c r="B4218" s="1">
        <v>2.7086920000000001</v>
      </c>
      <c r="C4218">
        <v>-1.702429</v>
      </c>
      <c r="D4218">
        <v>-0.25407299999999999</v>
      </c>
      <c r="E4218">
        <v>-6.2330000000000003E-2</v>
      </c>
      <c r="F4218">
        <v>-1.7163000000000001E-2</v>
      </c>
    </row>
    <row r="4219" spans="1:6" x14ac:dyDescent="0.3">
      <c r="A4219">
        <v>4.2169999999999996</v>
      </c>
      <c r="B4219" s="1">
        <v>2.7086920000000001</v>
      </c>
      <c r="C4219">
        <v>-0.99441100000000004</v>
      </c>
      <c r="D4219">
        <v>-0.29460799999999998</v>
      </c>
      <c r="E4219">
        <v>-0.10259500000000001</v>
      </c>
      <c r="F4219">
        <v>-1.9876000000000001E-2</v>
      </c>
    </row>
    <row r="4220" spans="1:6" x14ac:dyDescent="0.3">
      <c r="A4220">
        <v>4.218</v>
      </c>
      <c r="B4220" s="1">
        <v>2.7086920000000001</v>
      </c>
      <c r="C4220">
        <v>-0.11532100000000001</v>
      </c>
      <c r="D4220">
        <v>-0.17564299999999999</v>
      </c>
      <c r="E4220">
        <v>1.6653999999999999E-2</v>
      </c>
      <c r="F4220">
        <v>-1.7687999999999999E-2</v>
      </c>
    </row>
    <row r="4221" spans="1:6" x14ac:dyDescent="0.3">
      <c r="A4221">
        <v>4.2190000000000003</v>
      </c>
      <c r="B4221" s="1">
        <v>2.7086920000000001</v>
      </c>
      <c r="C4221">
        <v>0.53575200000000001</v>
      </c>
      <c r="D4221">
        <v>-0.104786</v>
      </c>
      <c r="E4221">
        <v>8.7776999999999994E-2</v>
      </c>
      <c r="F4221">
        <v>-1.3193E-2</v>
      </c>
    </row>
    <row r="4222" spans="1:6" x14ac:dyDescent="0.3">
      <c r="A4222">
        <v>4.22</v>
      </c>
      <c r="B4222" s="1">
        <v>2.7086929999999998</v>
      </c>
      <c r="C4222">
        <v>0.68438699999999997</v>
      </c>
      <c r="D4222">
        <v>-0.27370699999999998</v>
      </c>
      <c r="E4222">
        <v>-8.0914E-2</v>
      </c>
      <c r="F4222">
        <v>-8.6610000000000003E-3</v>
      </c>
    </row>
    <row r="4223" spans="1:6" x14ac:dyDescent="0.3">
      <c r="A4223">
        <v>4.2210000000000001</v>
      </c>
      <c r="B4223" s="1">
        <v>2.7086929999999998</v>
      </c>
      <c r="C4223">
        <v>0.76473400000000002</v>
      </c>
      <c r="D4223">
        <v>-0.28314699999999998</v>
      </c>
      <c r="E4223">
        <v>-9.0126999999999999E-2</v>
      </c>
      <c r="F4223">
        <v>-5.7060000000000001E-3</v>
      </c>
    </row>
    <row r="4224" spans="1:6" x14ac:dyDescent="0.3">
      <c r="A4224">
        <v>4.2220000000000004</v>
      </c>
      <c r="B4224" s="1">
        <v>2.7086929999999998</v>
      </c>
      <c r="C4224">
        <v>0.87421199999999999</v>
      </c>
      <c r="D4224">
        <v>-0.166905</v>
      </c>
      <c r="E4224">
        <v>2.6343999999999999E-2</v>
      </c>
      <c r="F4224">
        <v>-4.2500000000000003E-3</v>
      </c>
    </row>
    <row r="4225" spans="1:6" x14ac:dyDescent="0.3">
      <c r="A4225">
        <v>4.2229999999999999</v>
      </c>
      <c r="B4225" s="1">
        <v>2.7086929999999998</v>
      </c>
      <c r="C4225">
        <v>0.92376999999999998</v>
      </c>
      <c r="D4225">
        <v>-0.127188</v>
      </c>
      <c r="E4225">
        <v>6.6262000000000001E-2</v>
      </c>
      <c r="F4225">
        <v>-3.078E-3</v>
      </c>
    </row>
    <row r="4226" spans="1:6" x14ac:dyDescent="0.3">
      <c r="A4226">
        <v>4.2240000000000002</v>
      </c>
      <c r="B4226" s="1">
        <v>2.7086929999999998</v>
      </c>
      <c r="C4226">
        <v>0.89758099999999996</v>
      </c>
      <c r="D4226">
        <v>-0.19944899999999999</v>
      </c>
      <c r="E4226">
        <v>-5.8409999999999998E-3</v>
      </c>
      <c r="F4226">
        <v>-1.1919999999999999E-3</v>
      </c>
    </row>
    <row r="4227" spans="1:6" x14ac:dyDescent="0.3">
      <c r="A4227">
        <v>4.2249999999999996</v>
      </c>
      <c r="B4227" s="1">
        <v>2.7086929999999998</v>
      </c>
      <c r="C4227">
        <v>0.82912399999999997</v>
      </c>
      <c r="D4227">
        <v>-0.27274100000000001</v>
      </c>
      <c r="E4227">
        <v>-7.8995999999999997E-2</v>
      </c>
      <c r="F4227">
        <v>2.0200000000000001E-3</v>
      </c>
    </row>
    <row r="4228" spans="1:6" x14ac:dyDescent="0.3">
      <c r="A4228">
        <v>4.226</v>
      </c>
      <c r="B4228" s="1">
        <v>2.7086939999999999</v>
      </c>
      <c r="C4228">
        <v>0.74264699999999995</v>
      </c>
      <c r="D4228">
        <v>-0.19600899999999999</v>
      </c>
      <c r="E4228">
        <v>-2.1289999999999998E-3</v>
      </c>
      <c r="F4228">
        <v>6.8700000000000002E-3</v>
      </c>
    </row>
    <row r="4229" spans="1:6" x14ac:dyDescent="0.3">
      <c r="A4229">
        <v>4.2270000000000003</v>
      </c>
      <c r="B4229" s="1">
        <v>2.7086939999999999</v>
      </c>
      <c r="C4229">
        <v>0.45870100000000003</v>
      </c>
      <c r="D4229">
        <v>-5.0534999999999997E-2</v>
      </c>
      <c r="E4229">
        <v>0.14346</v>
      </c>
      <c r="F4229">
        <v>1.3244000000000001E-2</v>
      </c>
    </row>
    <row r="4230" spans="1:6" x14ac:dyDescent="0.3">
      <c r="A4230">
        <v>4.2279999999999998</v>
      </c>
      <c r="B4230" s="1">
        <v>2.7086939999999999</v>
      </c>
      <c r="C4230">
        <v>-0.38895800000000003</v>
      </c>
      <c r="D4230">
        <v>-0.20255799999999999</v>
      </c>
      <c r="E4230">
        <v>-8.5000000000000006E-3</v>
      </c>
      <c r="F4230">
        <v>1.9963999999999999E-2</v>
      </c>
    </row>
    <row r="4231" spans="1:6" x14ac:dyDescent="0.3">
      <c r="A4231">
        <v>4.2290000000000001</v>
      </c>
      <c r="B4231" s="1">
        <v>2.7086939999999999</v>
      </c>
      <c r="C4231">
        <v>-1.2649189999999999</v>
      </c>
      <c r="D4231">
        <v>-0.248058</v>
      </c>
      <c r="E4231">
        <v>-5.3957999999999999E-2</v>
      </c>
      <c r="F4231">
        <v>2.3467999999999999E-2</v>
      </c>
    </row>
    <row r="4232" spans="1:6" x14ac:dyDescent="0.3">
      <c r="A4232">
        <v>4.2300000000000004</v>
      </c>
      <c r="B4232" s="1">
        <v>2.7086939999999999</v>
      </c>
      <c r="C4232">
        <v>-1.887005</v>
      </c>
      <c r="D4232">
        <v>-0.174675</v>
      </c>
      <c r="E4232">
        <v>1.9474999999999999E-2</v>
      </c>
      <c r="F4232">
        <v>2.0504000000000001E-2</v>
      </c>
    </row>
    <row r="4233" spans="1:6" x14ac:dyDescent="0.3">
      <c r="A4233">
        <v>4.2309999999999999</v>
      </c>
      <c r="B4233" s="1">
        <v>2.7086939999999999</v>
      </c>
      <c r="C4233">
        <v>-2.1107999999999998</v>
      </c>
      <c r="D4233">
        <v>-9.5764000000000002E-2</v>
      </c>
      <c r="E4233">
        <v>9.8433000000000007E-2</v>
      </c>
      <c r="F4233">
        <v>1.0540000000000001E-2</v>
      </c>
    </row>
    <row r="4234" spans="1:6" x14ac:dyDescent="0.3">
      <c r="A4234">
        <v>4.2320000000000002</v>
      </c>
      <c r="B4234" s="1">
        <v>2.7086939999999999</v>
      </c>
      <c r="C4234">
        <v>-1.9977199999999999</v>
      </c>
      <c r="D4234">
        <v>-0.17938399999999999</v>
      </c>
      <c r="E4234">
        <v>1.4836E-2</v>
      </c>
      <c r="F4234">
        <v>-3.3960000000000001E-3</v>
      </c>
    </row>
    <row r="4235" spans="1:6" x14ac:dyDescent="0.3">
      <c r="A4235">
        <v>4.2329999999999997</v>
      </c>
      <c r="B4235" s="1">
        <v>2.7086950000000001</v>
      </c>
      <c r="C4235">
        <v>-1.4883409999999999</v>
      </c>
      <c r="D4235">
        <v>-0.26976699999999998</v>
      </c>
      <c r="E4235">
        <v>-7.5517000000000001E-2</v>
      </c>
      <c r="F4235">
        <v>-1.6295E-2</v>
      </c>
    </row>
    <row r="4236" spans="1:6" x14ac:dyDescent="0.3">
      <c r="A4236">
        <v>4.234</v>
      </c>
      <c r="B4236" s="1">
        <v>2.7086950000000001</v>
      </c>
      <c r="C4236">
        <v>-0.72498099999999999</v>
      </c>
      <c r="D4236">
        <v>-0.28527799999999998</v>
      </c>
      <c r="E4236">
        <v>-9.0963000000000002E-2</v>
      </c>
      <c r="F4236">
        <v>-2.3266999999999999E-2</v>
      </c>
    </row>
    <row r="4237" spans="1:6" x14ac:dyDescent="0.3">
      <c r="A4237">
        <v>4.2350000000000003</v>
      </c>
      <c r="B4237" s="1">
        <v>2.7086950000000001</v>
      </c>
      <c r="C4237">
        <v>0.124807</v>
      </c>
      <c r="D4237">
        <v>-0.15154100000000001</v>
      </c>
      <c r="E4237">
        <v>4.2879E-2</v>
      </c>
      <c r="F4237">
        <v>-2.2506999999999999E-2</v>
      </c>
    </row>
    <row r="4238" spans="1:6" x14ac:dyDescent="0.3">
      <c r="A4238">
        <v>4.2359999999999998</v>
      </c>
      <c r="B4238" s="1">
        <v>2.7086950000000001</v>
      </c>
      <c r="C4238">
        <v>0.62453199999999998</v>
      </c>
      <c r="D4238">
        <v>-0.148038</v>
      </c>
      <c r="E4238">
        <v>4.6484999999999999E-2</v>
      </c>
      <c r="F4238">
        <v>-1.5640999999999999E-2</v>
      </c>
    </row>
    <row r="4239" spans="1:6" x14ac:dyDescent="0.3">
      <c r="A4239">
        <v>4.2370000000000001</v>
      </c>
      <c r="B4239" s="1">
        <v>2.7086950000000001</v>
      </c>
      <c r="C4239">
        <v>0.727024</v>
      </c>
      <c r="D4239">
        <v>-0.27876899999999999</v>
      </c>
      <c r="E4239">
        <v>-8.4128999999999995E-2</v>
      </c>
      <c r="F4239">
        <v>-7.8790000000000006E-3</v>
      </c>
    </row>
    <row r="4240" spans="1:6" x14ac:dyDescent="0.3">
      <c r="A4240">
        <v>4.2380000000000004</v>
      </c>
      <c r="B4240" s="1">
        <v>2.7086950000000001</v>
      </c>
      <c r="C4240">
        <v>0.79187700000000005</v>
      </c>
      <c r="D4240">
        <v>-0.25712600000000002</v>
      </c>
      <c r="E4240">
        <v>-6.2329000000000002E-2</v>
      </c>
      <c r="F4240">
        <v>-3.5409999999999999E-3</v>
      </c>
    </row>
    <row r="4241" spans="1:6" x14ac:dyDescent="0.3">
      <c r="A4241">
        <v>4.2389999999999999</v>
      </c>
      <c r="B4241" s="1">
        <v>2.7086960000000002</v>
      </c>
      <c r="C4241">
        <v>0.90546000000000004</v>
      </c>
      <c r="D4241">
        <v>-0.13242000000000001</v>
      </c>
      <c r="E4241">
        <v>6.2564999999999996E-2</v>
      </c>
      <c r="F4241">
        <v>-3.3249999999999998E-3</v>
      </c>
    </row>
    <row r="4242" spans="1:6" x14ac:dyDescent="0.3">
      <c r="A4242">
        <v>4.24</v>
      </c>
      <c r="B4242" s="1">
        <v>2.7086960000000002</v>
      </c>
      <c r="C4242">
        <v>0.91414099999999998</v>
      </c>
      <c r="D4242">
        <v>-0.14941099999999999</v>
      </c>
      <c r="E4242">
        <v>4.5755999999999998E-2</v>
      </c>
      <c r="F4242">
        <v>-3.9719999999999998E-3</v>
      </c>
    </row>
    <row r="4243" spans="1:6" x14ac:dyDescent="0.3">
      <c r="A4243">
        <v>4.2409999999999997</v>
      </c>
      <c r="B4243" s="1">
        <v>2.7086960000000002</v>
      </c>
      <c r="C4243">
        <v>0.87321599999999999</v>
      </c>
      <c r="D4243">
        <v>-0.23604700000000001</v>
      </c>
      <c r="E4243">
        <v>-4.0703999999999997E-2</v>
      </c>
      <c r="F4243">
        <v>-1.701E-3</v>
      </c>
    </row>
    <row r="4244" spans="1:6" x14ac:dyDescent="0.3">
      <c r="A4244">
        <v>4.242</v>
      </c>
      <c r="B4244" s="1">
        <v>2.7086960000000002</v>
      </c>
      <c r="C4244">
        <v>0.80798999999999999</v>
      </c>
      <c r="D4244">
        <v>-0.26605800000000002</v>
      </c>
      <c r="E4244">
        <v>-7.0530999999999996E-2</v>
      </c>
      <c r="F4244">
        <v>5.3319999999999999E-3</v>
      </c>
    </row>
    <row r="4245" spans="1:6" x14ac:dyDescent="0.3">
      <c r="A4245">
        <v>4.2430000000000003</v>
      </c>
      <c r="B4245" s="1">
        <v>2.7086960000000002</v>
      </c>
      <c r="C4245">
        <v>0.69665100000000002</v>
      </c>
      <c r="D4245">
        <v>-0.13378899999999999</v>
      </c>
      <c r="E4245">
        <v>6.1932000000000001E-2</v>
      </c>
      <c r="F4245">
        <v>1.5393E-2</v>
      </c>
    </row>
    <row r="4246" spans="1:6" x14ac:dyDescent="0.3">
      <c r="A4246">
        <v>4.2439999999999998</v>
      </c>
      <c r="B4246" s="1">
        <v>2.7086960000000002</v>
      </c>
      <c r="C4246">
        <v>0.24243799999999999</v>
      </c>
      <c r="D4246">
        <v>-6.4096E-2</v>
      </c>
      <c r="E4246">
        <v>0.13179399999999999</v>
      </c>
      <c r="F4246">
        <v>2.4442999999999999E-2</v>
      </c>
    </row>
    <row r="4247" spans="1:6" x14ac:dyDescent="0.3">
      <c r="A4247">
        <v>4.2450000000000001</v>
      </c>
      <c r="B4247" s="1">
        <v>2.7086969999999999</v>
      </c>
      <c r="C4247">
        <v>-0.67196100000000003</v>
      </c>
      <c r="D4247">
        <v>-0.216115</v>
      </c>
      <c r="E4247">
        <v>-2.0111E-2</v>
      </c>
      <c r="F4247">
        <v>2.8072E-2</v>
      </c>
    </row>
    <row r="4248" spans="1:6" x14ac:dyDescent="0.3">
      <c r="A4248">
        <v>4.2460000000000004</v>
      </c>
      <c r="B4248" s="1">
        <v>2.7086969999999999</v>
      </c>
      <c r="C4248">
        <v>-1.5294509999999999</v>
      </c>
      <c r="D4248">
        <v>-0.25625700000000001</v>
      </c>
      <c r="E4248">
        <v>-6.0150000000000002E-2</v>
      </c>
      <c r="F4248">
        <v>2.3016999999999999E-2</v>
      </c>
    </row>
    <row r="4249" spans="1:6" x14ac:dyDescent="0.3">
      <c r="A4249">
        <v>4.2469999999999999</v>
      </c>
      <c r="B4249" s="1">
        <v>2.7086969999999999</v>
      </c>
      <c r="C4249">
        <v>-2.0165709999999999</v>
      </c>
      <c r="D4249">
        <v>-0.15327299999999999</v>
      </c>
      <c r="E4249">
        <v>4.2927E-2</v>
      </c>
      <c r="F4249">
        <v>1.0456999999999999E-2</v>
      </c>
    </row>
    <row r="4250" spans="1:6" x14ac:dyDescent="0.3">
      <c r="A4250">
        <v>4.2480000000000002</v>
      </c>
      <c r="B4250" s="1">
        <v>2.7086969999999999</v>
      </c>
      <c r="C4250">
        <v>-2.130814</v>
      </c>
      <c r="D4250">
        <v>-0.12758800000000001</v>
      </c>
      <c r="E4250">
        <v>6.8663000000000002E-2</v>
      </c>
      <c r="F4250">
        <v>-5.0020000000000004E-3</v>
      </c>
    </row>
    <row r="4251" spans="1:6" x14ac:dyDescent="0.3">
      <c r="A4251">
        <v>4.2489999999999997</v>
      </c>
      <c r="B4251" s="1">
        <v>2.7086969999999999</v>
      </c>
      <c r="C4251">
        <v>-1.871842</v>
      </c>
      <c r="D4251">
        <v>-0.216083</v>
      </c>
      <c r="E4251">
        <v>-1.9828999999999999E-2</v>
      </c>
      <c r="F4251">
        <v>-1.7911E-2</v>
      </c>
    </row>
    <row r="4252" spans="1:6" x14ac:dyDescent="0.3">
      <c r="A4252">
        <v>4.25</v>
      </c>
      <c r="B4252" s="1">
        <v>2.7086980000000001</v>
      </c>
      <c r="C4252">
        <v>-1.2766660000000001</v>
      </c>
      <c r="D4252">
        <v>-0.30663099999999999</v>
      </c>
      <c r="E4252">
        <v>-0.1104</v>
      </c>
      <c r="F4252">
        <v>-2.4310999999999999E-2</v>
      </c>
    </row>
    <row r="4253" spans="1:6" x14ac:dyDescent="0.3">
      <c r="A4253">
        <v>4.2510000000000003</v>
      </c>
      <c r="B4253" s="1">
        <v>2.7086980000000001</v>
      </c>
      <c r="C4253">
        <v>-0.43741600000000003</v>
      </c>
      <c r="D4253">
        <v>-0.247868</v>
      </c>
      <c r="E4253">
        <v>-5.1663000000000001E-2</v>
      </c>
      <c r="F4253">
        <v>-2.3161000000000001E-2</v>
      </c>
    </row>
    <row r="4254" spans="1:6" x14ac:dyDescent="0.3">
      <c r="A4254">
        <v>4.2519999999999998</v>
      </c>
      <c r="B4254" s="1">
        <v>2.7086980000000001</v>
      </c>
      <c r="C4254">
        <v>0.35114600000000001</v>
      </c>
      <c r="D4254">
        <v>-0.11536200000000001</v>
      </c>
      <c r="E4254">
        <v>8.0797999999999995E-2</v>
      </c>
      <c r="F4254">
        <v>-1.6312E-2</v>
      </c>
    </row>
    <row r="4255" spans="1:6" x14ac:dyDescent="0.3">
      <c r="A4255">
        <v>4.2530000000000001</v>
      </c>
      <c r="B4255" s="1">
        <v>2.7086980000000001</v>
      </c>
      <c r="C4255">
        <v>0.66496299999999997</v>
      </c>
      <c r="D4255">
        <v>-0.21167900000000001</v>
      </c>
      <c r="E4255">
        <v>-1.5620999999999999E-2</v>
      </c>
      <c r="F4255">
        <v>-7.1919999999999996E-3</v>
      </c>
    </row>
    <row r="4256" spans="1:6" x14ac:dyDescent="0.3">
      <c r="A4256">
        <v>4.2539999999999996</v>
      </c>
      <c r="B4256" s="1">
        <v>2.7086980000000001</v>
      </c>
      <c r="C4256">
        <v>0.75082599999999999</v>
      </c>
      <c r="D4256">
        <v>-0.283169</v>
      </c>
      <c r="E4256">
        <v>-8.7229000000000001E-2</v>
      </c>
      <c r="F4256">
        <v>-7.4600000000000003E-4</v>
      </c>
    </row>
    <row r="4257" spans="1:6" x14ac:dyDescent="0.3">
      <c r="A4257">
        <v>4.2549999999999999</v>
      </c>
      <c r="B4257" s="1">
        <v>2.7086980000000001</v>
      </c>
      <c r="C4257">
        <v>0.82841100000000001</v>
      </c>
      <c r="D4257">
        <v>-0.21671199999999999</v>
      </c>
      <c r="E4257">
        <v>-2.0895E-2</v>
      </c>
      <c r="F4257">
        <v>1E-3</v>
      </c>
    </row>
    <row r="4258" spans="1:6" x14ac:dyDescent="0.3">
      <c r="A4258">
        <v>4.2560000000000002</v>
      </c>
      <c r="B4258" s="1">
        <v>2.7086990000000002</v>
      </c>
      <c r="C4258">
        <v>0.92540299999999998</v>
      </c>
      <c r="D4258">
        <v>-0.114675</v>
      </c>
      <c r="E4258">
        <v>8.0993999999999997E-2</v>
      </c>
      <c r="F4258">
        <v>-6.3000000000000003E-4</v>
      </c>
    </row>
    <row r="4259" spans="1:6" x14ac:dyDescent="0.3">
      <c r="A4259">
        <v>4.2569999999999997</v>
      </c>
      <c r="B4259" s="1">
        <v>2.7086990000000002</v>
      </c>
      <c r="C4259">
        <v>0.90218600000000004</v>
      </c>
      <c r="D4259">
        <v>-0.177256</v>
      </c>
      <c r="E4259">
        <v>1.8223E-2</v>
      </c>
      <c r="F4259">
        <v>-2.202E-3</v>
      </c>
    </row>
    <row r="4260" spans="1:6" x14ac:dyDescent="0.3">
      <c r="A4260">
        <v>4.258</v>
      </c>
      <c r="B4260" s="1">
        <v>2.7086990000000002</v>
      </c>
      <c r="C4260">
        <v>0.85363800000000001</v>
      </c>
      <c r="D4260">
        <v>-0.25974900000000001</v>
      </c>
      <c r="E4260">
        <v>-6.4485000000000001E-2</v>
      </c>
      <c r="F4260">
        <v>-6.1600000000000001E-4</v>
      </c>
    </row>
    <row r="4261" spans="1:6" x14ac:dyDescent="0.3">
      <c r="A4261">
        <v>4.2590000000000003</v>
      </c>
      <c r="B4261" s="1">
        <v>2.7086990000000002</v>
      </c>
      <c r="C4261">
        <v>0.77637800000000001</v>
      </c>
      <c r="D4261">
        <v>-0.247837</v>
      </c>
      <c r="E4261">
        <v>-5.2789999999999997E-2</v>
      </c>
      <c r="F4261">
        <v>5.2160000000000002E-3</v>
      </c>
    </row>
    <row r="4262" spans="1:6" x14ac:dyDescent="0.3">
      <c r="A4262">
        <v>4.26</v>
      </c>
      <c r="B4262" s="1">
        <v>2.7086990000000002</v>
      </c>
      <c r="C4262">
        <v>0.61147700000000005</v>
      </c>
      <c r="D4262">
        <v>-8.0561999999999995E-2</v>
      </c>
      <c r="E4262">
        <v>0.114273</v>
      </c>
      <c r="F4262">
        <v>1.3346E-2</v>
      </c>
    </row>
    <row r="4263" spans="1:6" x14ac:dyDescent="0.3">
      <c r="A4263">
        <v>4.2610000000000001</v>
      </c>
      <c r="B4263" s="1">
        <v>2.7086990000000002</v>
      </c>
      <c r="C4263">
        <v>-5.1636000000000001E-2</v>
      </c>
      <c r="D4263">
        <v>-0.13012199999999999</v>
      </c>
      <c r="E4263">
        <v>6.4472000000000002E-2</v>
      </c>
      <c r="F4263">
        <v>2.0454E-2</v>
      </c>
    </row>
    <row r="4264" spans="1:6" x14ac:dyDescent="0.3">
      <c r="A4264">
        <v>4.2619999999999996</v>
      </c>
      <c r="B4264" s="1">
        <v>2.7086990000000002</v>
      </c>
      <c r="C4264">
        <v>-0.96158100000000002</v>
      </c>
      <c r="D4264">
        <v>-0.22990099999999999</v>
      </c>
      <c r="E4264">
        <v>-3.5568000000000002E-2</v>
      </c>
      <c r="F4264">
        <v>2.2707000000000001E-2</v>
      </c>
    </row>
    <row r="4265" spans="1:6" x14ac:dyDescent="0.3">
      <c r="A4265">
        <v>4.2629999999999999</v>
      </c>
      <c r="B4265" s="1">
        <v>2.7086999999999999</v>
      </c>
      <c r="C4265">
        <v>-1.735851</v>
      </c>
      <c r="D4265">
        <v>-0.230631</v>
      </c>
      <c r="E4265">
        <v>-3.6532000000000002E-2</v>
      </c>
      <c r="F4265">
        <v>1.7661E-2</v>
      </c>
    </row>
    <row r="4266" spans="1:6" x14ac:dyDescent="0.3">
      <c r="A4266">
        <v>4.2640000000000002</v>
      </c>
      <c r="B4266" s="1">
        <v>2.7086999999999999</v>
      </c>
      <c r="C4266">
        <v>-2.086395</v>
      </c>
      <c r="D4266">
        <v>-0.121629</v>
      </c>
      <c r="E4266">
        <v>7.2264999999999996E-2</v>
      </c>
      <c r="F4266">
        <v>6.6449999999999999E-3</v>
      </c>
    </row>
    <row r="4267" spans="1:6" x14ac:dyDescent="0.3">
      <c r="A4267">
        <v>4.2649999999999997</v>
      </c>
      <c r="B4267" s="1">
        <v>2.7086999999999999</v>
      </c>
      <c r="C4267">
        <v>-2.0894159999999999</v>
      </c>
      <c r="D4267">
        <v>-0.151139</v>
      </c>
      <c r="E4267">
        <v>4.2555999999999997E-2</v>
      </c>
      <c r="F4267">
        <v>-6.293E-3</v>
      </c>
    </row>
    <row r="4268" spans="1:6" x14ac:dyDescent="0.3">
      <c r="A4268">
        <v>4.266</v>
      </c>
      <c r="B4268" s="1">
        <v>2.7086999999999999</v>
      </c>
      <c r="C4268">
        <v>-1.697956</v>
      </c>
      <c r="D4268">
        <v>-0.240787</v>
      </c>
      <c r="E4268">
        <v>-4.7268999999999999E-2</v>
      </c>
      <c r="F4268">
        <v>-1.6892999999999998E-2</v>
      </c>
    </row>
    <row r="4269" spans="1:6" x14ac:dyDescent="0.3">
      <c r="A4269">
        <v>4.2670000000000003</v>
      </c>
      <c r="B4269" s="1">
        <v>2.7086999999999999</v>
      </c>
      <c r="C4269">
        <v>-1.0039880000000001</v>
      </c>
      <c r="D4269">
        <v>-0.29126299999999999</v>
      </c>
      <c r="E4269">
        <v>-9.7868999999999998E-2</v>
      </c>
      <c r="F4269">
        <v>-2.1864999999999999E-2</v>
      </c>
    </row>
    <row r="4270" spans="1:6" x14ac:dyDescent="0.3">
      <c r="A4270">
        <v>4.2679999999999998</v>
      </c>
      <c r="B4270" s="1">
        <v>2.7086999999999999</v>
      </c>
      <c r="C4270">
        <v>-0.13783699999999999</v>
      </c>
      <c r="D4270">
        <v>-0.18476400000000001</v>
      </c>
      <c r="E4270">
        <v>8.5710000000000005E-3</v>
      </c>
      <c r="F4270">
        <v>-2.0119000000000001E-2</v>
      </c>
    </row>
    <row r="4271" spans="1:6" x14ac:dyDescent="0.3">
      <c r="A4271">
        <v>4.2690000000000001</v>
      </c>
      <c r="B4271" s="1">
        <v>2.708701</v>
      </c>
      <c r="C4271">
        <v>0.52408200000000005</v>
      </c>
      <c r="D4271">
        <v>-0.10589899999999999</v>
      </c>
      <c r="E4271">
        <v>8.7416999999999995E-2</v>
      </c>
      <c r="F4271">
        <v>-1.2880000000000001E-2</v>
      </c>
    </row>
    <row r="4272" spans="1:6" x14ac:dyDescent="0.3">
      <c r="A4272">
        <v>4.2699999999999996</v>
      </c>
      <c r="B4272" s="1">
        <v>2.708701</v>
      </c>
      <c r="C4272">
        <v>0.69162999999999997</v>
      </c>
      <c r="D4272">
        <v>-0.26069399999999998</v>
      </c>
      <c r="E4272">
        <v>-6.7375000000000004E-2</v>
      </c>
      <c r="F4272">
        <v>-3.7989999999999999E-3</v>
      </c>
    </row>
    <row r="4273" spans="1:6" x14ac:dyDescent="0.3">
      <c r="A4273">
        <v>4.2709999999999999</v>
      </c>
      <c r="B4273" s="1">
        <v>2.708701</v>
      </c>
      <c r="C4273">
        <v>0.77628200000000003</v>
      </c>
      <c r="D4273">
        <v>-0.26951900000000001</v>
      </c>
      <c r="E4273">
        <v>-7.6145000000000004E-2</v>
      </c>
      <c r="F4273">
        <v>2.3249999999999998E-3</v>
      </c>
    </row>
    <row r="4274" spans="1:6" x14ac:dyDescent="0.3">
      <c r="A4274">
        <v>4.2720000000000002</v>
      </c>
      <c r="B4274" s="1">
        <v>2.708701</v>
      </c>
      <c r="C4274">
        <v>0.88628700000000005</v>
      </c>
      <c r="D4274">
        <v>-0.153282</v>
      </c>
      <c r="E4274">
        <v>4.0202000000000002E-2</v>
      </c>
      <c r="F4274">
        <v>3.029E-3</v>
      </c>
    </row>
    <row r="4275" spans="1:6" x14ac:dyDescent="0.3">
      <c r="A4275">
        <v>4.2729999999999997</v>
      </c>
      <c r="B4275" s="1">
        <v>2.708701</v>
      </c>
      <c r="C4275">
        <v>0.93036200000000002</v>
      </c>
      <c r="D4275">
        <v>-0.11834</v>
      </c>
      <c r="E4275">
        <v>7.5273999999999994E-2</v>
      </c>
      <c r="F4275">
        <v>-2.92E-4</v>
      </c>
    </row>
    <row r="4276" spans="1:6" x14ac:dyDescent="0.3">
      <c r="A4276">
        <v>4.274</v>
      </c>
      <c r="B4276" s="1">
        <v>2.708701</v>
      </c>
      <c r="C4276">
        <v>0.89483999999999997</v>
      </c>
      <c r="D4276">
        <v>-0.20077800000000001</v>
      </c>
      <c r="E4276">
        <v>-7.0309999999999999E-3</v>
      </c>
      <c r="F4276">
        <v>-3.483E-3</v>
      </c>
    </row>
    <row r="4277" spans="1:6" x14ac:dyDescent="0.3">
      <c r="A4277">
        <v>4.2750000000000004</v>
      </c>
      <c r="B4277" s="1">
        <v>2.7087020000000002</v>
      </c>
      <c r="C4277">
        <v>0.83082</v>
      </c>
      <c r="D4277">
        <v>-0.27308900000000003</v>
      </c>
      <c r="E4277">
        <v>-7.9194000000000001E-2</v>
      </c>
      <c r="F4277">
        <v>-2.0070000000000001E-3</v>
      </c>
    </row>
    <row r="4278" spans="1:6" x14ac:dyDescent="0.3">
      <c r="A4278">
        <v>4.2759999999999998</v>
      </c>
      <c r="B4278" s="1">
        <v>2.7087020000000002</v>
      </c>
      <c r="C4278">
        <v>0.73852200000000001</v>
      </c>
      <c r="D4278">
        <v>-0.20744699999999999</v>
      </c>
      <c r="E4278">
        <v>-1.3374E-2</v>
      </c>
      <c r="F4278">
        <v>5.9430000000000004E-3</v>
      </c>
    </row>
    <row r="4279" spans="1:6" x14ac:dyDescent="0.3">
      <c r="A4279">
        <v>4.2770000000000001</v>
      </c>
      <c r="B4279" s="1">
        <v>2.7087020000000002</v>
      </c>
      <c r="C4279">
        <v>0.46618999999999999</v>
      </c>
      <c r="D4279">
        <v>-5.4108999999999997E-2</v>
      </c>
      <c r="E4279">
        <v>0.14014699999999999</v>
      </c>
      <c r="F4279">
        <v>1.7887E-2</v>
      </c>
    </row>
    <row r="4280" spans="1:6" x14ac:dyDescent="0.3">
      <c r="A4280">
        <v>4.2779999999999996</v>
      </c>
      <c r="B4280" s="1">
        <v>2.7087020000000002</v>
      </c>
      <c r="C4280">
        <v>-0.36537399999999998</v>
      </c>
      <c r="D4280">
        <v>-0.191772</v>
      </c>
      <c r="E4280">
        <v>2.6329999999999999E-3</v>
      </c>
      <c r="F4280">
        <v>2.7869000000000001E-2</v>
      </c>
    </row>
    <row r="4281" spans="1:6" x14ac:dyDescent="0.3">
      <c r="A4281">
        <v>4.2789999999999999</v>
      </c>
      <c r="B4281" s="1">
        <v>2.7087020000000002</v>
      </c>
      <c r="C4281">
        <v>-1.234769</v>
      </c>
      <c r="D4281">
        <v>-0.230375</v>
      </c>
      <c r="E4281">
        <v>-3.5830000000000001E-2</v>
      </c>
      <c r="F4281">
        <v>2.8551E-2</v>
      </c>
    </row>
    <row r="4282" spans="1:6" x14ac:dyDescent="0.3">
      <c r="A4282">
        <v>4.28</v>
      </c>
      <c r="B4282" s="1">
        <v>2.7087029999999999</v>
      </c>
      <c r="C4282">
        <v>-1.8741429999999999</v>
      </c>
      <c r="D4282">
        <v>-0.17147100000000001</v>
      </c>
      <c r="E4282">
        <v>2.3226E-2</v>
      </c>
      <c r="F4282">
        <v>1.6802999999999998E-2</v>
      </c>
    </row>
    <row r="4283" spans="1:6" x14ac:dyDescent="0.3">
      <c r="A4283">
        <v>4.2809999999999997</v>
      </c>
      <c r="B4283" s="1">
        <v>2.7087029999999999</v>
      </c>
      <c r="C4283">
        <v>-2.1581039999999998</v>
      </c>
      <c r="D4283">
        <v>-0.146593</v>
      </c>
      <c r="E4283">
        <v>4.8252000000000003E-2</v>
      </c>
      <c r="F4283">
        <v>-3.8049999999999998E-3</v>
      </c>
    </row>
    <row r="4284" spans="1:6" x14ac:dyDescent="0.3">
      <c r="A4284">
        <v>4.282</v>
      </c>
      <c r="B4284" s="1">
        <v>2.7087029999999999</v>
      </c>
      <c r="C4284">
        <v>-2.025372</v>
      </c>
      <c r="D4284">
        <v>-0.20084199999999999</v>
      </c>
      <c r="E4284">
        <v>-5.8780000000000004E-3</v>
      </c>
      <c r="F4284">
        <v>-2.4509E-2</v>
      </c>
    </row>
    <row r="4285" spans="1:6" x14ac:dyDescent="0.3">
      <c r="A4285">
        <v>4.2830000000000004</v>
      </c>
      <c r="B4285" s="1">
        <v>2.7087029999999999</v>
      </c>
      <c r="C4285">
        <v>-1.5173490000000001</v>
      </c>
      <c r="D4285">
        <v>-0.28676400000000002</v>
      </c>
      <c r="E4285">
        <v>-9.1689000000000007E-2</v>
      </c>
      <c r="F4285">
        <v>-3.6413000000000001E-2</v>
      </c>
    </row>
    <row r="4286" spans="1:6" x14ac:dyDescent="0.3">
      <c r="A4286">
        <v>4.2839999999999998</v>
      </c>
      <c r="B4286" s="1">
        <v>2.7087029999999999</v>
      </c>
      <c r="C4286">
        <v>-0.74788600000000005</v>
      </c>
      <c r="D4286">
        <v>-0.29402299999999998</v>
      </c>
      <c r="E4286">
        <v>-9.8821000000000006E-2</v>
      </c>
      <c r="F4286">
        <v>-3.4511E-2</v>
      </c>
    </row>
    <row r="4287" spans="1:6" x14ac:dyDescent="0.3">
      <c r="A4287">
        <v>4.2850000000000001</v>
      </c>
      <c r="B4287" s="1">
        <v>2.7087029999999999</v>
      </c>
      <c r="C4287">
        <v>0.12088400000000001</v>
      </c>
      <c r="D4287">
        <v>-0.14317199999999999</v>
      </c>
      <c r="E4287">
        <v>5.2179999999999997E-2</v>
      </c>
      <c r="F4287">
        <v>-2.0331999999999999E-2</v>
      </c>
    </row>
    <row r="4288" spans="1:6" x14ac:dyDescent="0.3">
      <c r="A4288">
        <v>4.2859999999999996</v>
      </c>
      <c r="B4288" s="1">
        <v>2.708704</v>
      </c>
      <c r="C4288">
        <v>0.63302899999999995</v>
      </c>
      <c r="D4288">
        <v>-0.1323</v>
      </c>
      <c r="E4288">
        <v>6.3178999999999999E-2</v>
      </c>
      <c r="F4288">
        <v>-2.24E-4</v>
      </c>
    </row>
    <row r="4289" spans="1:6" x14ac:dyDescent="0.3">
      <c r="A4289">
        <v>4.2869999999999999</v>
      </c>
      <c r="B4289" s="1">
        <v>2.708704</v>
      </c>
      <c r="C4289">
        <v>0.73302599999999996</v>
      </c>
      <c r="D4289">
        <v>-0.270708</v>
      </c>
      <c r="E4289">
        <v>-7.5109999999999996E-2</v>
      </c>
      <c r="F4289">
        <v>1.6385E-2</v>
      </c>
    </row>
    <row r="4290" spans="1:6" x14ac:dyDescent="0.3">
      <c r="A4290">
        <v>4.2880000000000003</v>
      </c>
      <c r="B4290" s="1">
        <v>2.708704</v>
      </c>
      <c r="C4290">
        <v>0.82504</v>
      </c>
      <c r="D4290">
        <v>-0.22433900000000001</v>
      </c>
      <c r="E4290">
        <v>-2.8603E-2</v>
      </c>
      <c r="F4290">
        <v>2.2478999999999999E-2</v>
      </c>
    </row>
    <row r="4291" spans="1:6" x14ac:dyDescent="0.3">
      <c r="A4291">
        <v>4.2889999999999997</v>
      </c>
      <c r="B4291" s="1">
        <v>2.708704</v>
      </c>
      <c r="C4291">
        <v>0.92449999999999999</v>
      </c>
      <c r="D4291">
        <v>-0.114706</v>
      </c>
      <c r="E4291">
        <v>8.1182000000000004E-2</v>
      </c>
      <c r="F4291">
        <v>1.6844999999999999E-2</v>
      </c>
    </row>
    <row r="4292" spans="1:6" x14ac:dyDescent="0.3">
      <c r="A4292">
        <v>4.29</v>
      </c>
      <c r="B4292" s="1">
        <v>2.708704</v>
      </c>
      <c r="C4292">
        <v>0.91758200000000001</v>
      </c>
      <c r="D4292">
        <v>-0.145732</v>
      </c>
      <c r="E4292">
        <v>5.0285000000000003E-2</v>
      </c>
      <c r="F4292">
        <v>4.3899999999999998E-3</v>
      </c>
    </row>
    <row r="4293" spans="1:6" x14ac:dyDescent="0.3">
      <c r="A4293">
        <v>4.2910000000000004</v>
      </c>
      <c r="B4293" s="1">
        <v>2.708704</v>
      </c>
      <c r="C4293">
        <v>0.87740200000000002</v>
      </c>
      <c r="D4293">
        <v>-0.230764</v>
      </c>
      <c r="E4293">
        <v>-3.4639999999999997E-2</v>
      </c>
      <c r="F4293">
        <v>-7.4520000000000003E-3</v>
      </c>
    </row>
    <row r="4294" spans="1:6" x14ac:dyDescent="0.3">
      <c r="A4294">
        <v>4.2919999999999998</v>
      </c>
      <c r="B4294" s="1">
        <v>2.708704</v>
      </c>
      <c r="C4294">
        <v>0.80882399999999999</v>
      </c>
      <c r="D4294">
        <v>-0.26713900000000002</v>
      </c>
      <c r="E4294">
        <v>-7.0910000000000001E-2</v>
      </c>
      <c r="F4294">
        <v>-1.2133E-2</v>
      </c>
    </row>
    <row r="4295" spans="1:6" x14ac:dyDescent="0.3">
      <c r="A4295">
        <v>4.2930000000000001</v>
      </c>
      <c r="B4295" s="1">
        <v>2.7087050000000001</v>
      </c>
      <c r="C4295">
        <v>0.66244099999999995</v>
      </c>
      <c r="D4295">
        <v>-0.17561499999999999</v>
      </c>
      <c r="E4295">
        <v>2.0728E-2</v>
      </c>
      <c r="F4295">
        <v>-7.4419999999999998E-3</v>
      </c>
    </row>
    <row r="4296" spans="1:6" x14ac:dyDescent="0.3">
      <c r="A4296">
        <v>4.2939999999999996</v>
      </c>
      <c r="B4296" s="1">
        <v>2.7087050000000001</v>
      </c>
      <c r="C4296">
        <v>0.20346700000000001</v>
      </c>
      <c r="D4296">
        <v>-0.11454</v>
      </c>
      <c r="E4296">
        <v>8.1891000000000005E-2</v>
      </c>
      <c r="F4296">
        <v>4.0959999999999998E-3</v>
      </c>
    </row>
    <row r="4297" spans="1:6" x14ac:dyDescent="0.3">
      <c r="A4297">
        <v>4.2949999999999999</v>
      </c>
      <c r="B4297" s="1">
        <v>2.7087050000000001</v>
      </c>
      <c r="C4297">
        <v>-0.649837</v>
      </c>
      <c r="D4297">
        <v>-0.20685700000000001</v>
      </c>
      <c r="E4297">
        <v>-1.0389000000000001E-2</v>
      </c>
      <c r="F4297">
        <v>1.6271000000000001E-2</v>
      </c>
    </row>
    <row r="4298" spans="1:6" x14ac:dyDescent="0.3">
      <c r="A4298">
        <v>4.2960000000000003</v>
      </c>
      <c r="B4298" s="1">
        <v>2.7087050000000001</v>
      </c>
      <c r="C4298">
        <v>-1.5054259999999999</v>
      </c>
      <c r="D4298">
        <v>-0.24528800000000001</v>
      </c>
      <c r="E4298">
        <v>-4.8788999999999999E-2</v>
      </c>
      <c r="F4298">
        <v>2.1690999999999998E-2</v>
      </c>
    </row>
    <row r="4299" spans="1:6" x14ac:dyDescent="0.3">
      <c r="A4299">
        <v>4.2969999999999997</v>
      </c>
      <c r="B4299" s="1">
        <v>2.7087050000000001</v>
      </c>
      <c r="C4299">
        <v>-2.006567</v>
      </c>
      <c r="D4299">
        <v>-0.150561</v>
      </c>
      <c r="E4299">
        <v>4.5969000000000003E-2</v>
      </c>
      <c r="F4299">
        <v>1.7215000000000001E-2</v>
      </c>
    </row>
    <row r="4300" spans="1:6" x14ac:dyDescent="0.3">
      <c r="A4300">
        <v>4.298</v>
      </c>
      <c r="B4300" s="1">
        <v>2.7087050000000001</v>
      </c>
      <c r="C4300">
        <v>-2.130547</v>
      </c>
      <c r="D4300">
        <v>-0.124834</v>
      </c>
      <c r="E4300">
        <v>7.1703000000000003E-2</v>
      </c>
      <c r="F4300">
        <v>5.1729999999999996E-3</v>
      </c>
    </row>
    <row r="4301" spans="1:6" x14ac:dyDescent="0.3">
      <c r="A4301">
        <v>4.2990000000000004</v>
      </c>
      <c r="B4301" s="1">
        <v>2.7087059999999998</v>
      </c>
      <c r="C4301">
        <v>-1.8807940000000001</v>
      </c>
      <c r="D4301">
        <v>-0.21394299999999999</v>
      </c>
      <c r="E4301">
        <v>-1.7434000000000002E-2</v>
      </c>
      <c r="F4301">
        <v>-8.5439999999999995E-3</v>
      </c>
    </row>
    <row r="4302" spans="1:6" x14ac:dyDescent="0.3">
      <c r="A4302">
        <v>4.3</v>
      </c>
      <c r="B4302" s="1">
        <v>2.7087059999999998</v>
      </c>
      <c r="C4302">
        <v>-1.2863389999999999</v>
      </c>
      <c r="D4302">
        <v>-0.30129699999999998</v>
      </c>
      <c r="E4302">
        <v>-0.104822</v>
      </c>
      <c r="F4302">
        <v>-1.7817E-2</v>
      </c>
    </row>
    <row r="4303" spans="1:6" x14ac:dyDescent="0.3">
      <c r="A4303">
        <v>4.3010000000000002</v>
      </c>
      <c r="B4303" s="1">
        <v>2.7087059999999998</v>
      </c>
      <c r="C4303">
        <v>-0.44201400000000002</v>
      </c>
      <c r="D4303">
        <v>-0.238929</v>
      </c>
      <c r="E4303">
        <v>-4.2470000000000001E-2</v>
      </c>
      <c r="F4303">
        <v>-1.9467999999999999E-2</v>
      </c>
    </row>
    <row r="4304" spans="1:6" x14ac:dyDescent="0.3">
      <c r="A4304">
        <v>4.3019999999999996</v>
      </c>
      <c r="B4304" s="1">
        <v>2.7087059999999998</v>
      </c>
      <c r="C4304">
        <v>0.35065499999999999</v>
      </c>
      <c r="D4304">
        <v>-0.10713399999999999</v>
      </c>
      <c r="E4304">
        <v>8.9312000000000002E-2</v>
      </c>
      <c r="F4304">
        <v>-1.4396000000000001E-2</v>
      </c>
    </row>
    <row r="4305" spans="1:6" x14ac:dyDescent="0.3">
      <c r="A4305">
        <v>4.3029999999999999</v>
      </c>
      <c r="B4305" s="1">
        <v>2.7087059999999998</v>
      </c>
      <c r="C4305">
        <v>0.67127700000000001</v>
      </c>
      <c r="D4305">
        <v>-0.20200699999999999</v>
      </c>
      <c r="E4305">
        <v>-5.6119999999999998E-3</v>
      </c>
      <c r="F4305">
        <v>-6.1650000000000003E-3</v>
      </c>
    </row>
    <row r="4306" spans="1:6" x14ac:dyDescent="0.3">
      <c r="A4306">
        <v>4.3040000000000003</v>
      </c>
      <c r="B4306" s="1">
        <v>2.7087059999999998</v>
      </c>
      <c r="C4306">
        <v>0.74682999999999999</v>
      </c>
      <c r="D4306">
        <v>-0.288134</v>
      </c>
      <c r="E4306">
        <v>-9.1788999999999996E-2</v>
      </c>
      <c r="F4306">
        <v>-4.0700000000000003E-4</v>
      </c>
    </row>
    <row r="4307" spans="1:6" x14ac:dyDescent="0.3">
      <c r="A4307">
        <v>4.3049999999999997</v>
      </c>
      <c r="B4307" s="1">
        <v>2.708707</v>
      </c>
      <c r="C4307">
        <v>0.82409600000000005</v>
      </c>
      <c r="D4307">
        <v>-0.22368199999999999</v>
      </c>
      <c r="E4307">
        <v>-2.7373000000000001E-2</v>
      </c>
      <c r="F4307">
        <v>1.9000000000000001E-4</v>
      </c>
    </row>
    <row r="4308" spans="1:6" x14ac:dyDescent="0.3">
      <c r="A4308">
        <v>4.306</v>
      </c>
      <c r="B4308" s="1">
        <v>2.708707</v>
      </c>
      <c r="C4308">
        <v>0.92491800000000002</v>
      </c>
      <c r="D4308">
        <v>-0.11757099999999999</v>
      </c>
      <c r="E4308">
        <v>7.8694E-2</v>
      </c>
      <c r="F4308">
        <v>-3.2139999999999998E-3</v>
      </c>
    </row>
    <row r="4309" spans="1:6" x14ac:dyDescent="0.3">
      <c r="A4309">
        <v>4.3070000000000004</v>
      </c>
      <c r="B4309" s="1">
        <v>2.708707</v>
      </c>
      <c r="C4309">
        <v>0.90810100000000005</v>
      </c>
      <c r="D4309">
        <v>-0.172287</v>
      </c>
      <c r="E4309">
        <v>2.3906E-2</v>
      </c>
      <c r="F4309">
        <v>-6.6470000000000001E-3</v>
      </c>
    </row>
    <row r="4310" spans="1:6" x14ac:dyDescent="0.3">
      <c r="A4310">
        <v>4.3079999999999998</v>
      </c>
      <c r="B4310" s="1">
        <v>2.708707</v>
      </c>
      <c r="C4310">
        <v>0.856765</v>
      </c>
      <c r="D4310">
        <v>-0.25636999999999999</v>
      </c>
      <c r="E4310">
        <v>-6.0266E-2</v>
      </c>
      <c r="F4310">
        <v>-5.9699999999999996E-3</v>
      </c>
    </row>
    <row r="4311" spans="1:6" x14ac:dyDescent="0.3">
      <c r="A4311">
        <v>4.3090000000000002</v>
      </c>
      <c r="B4311" s="1">
        <v>2.708707</v>
      </c>
      <c r="C4311">
        <v>0.76593900000000004</v>
      </c>
      <c r="D4311">
        <v>-0.25868400000000003</v>
      </c>
      <c r="E4311">
        <v>-6.2667E-2</v>
      </c>
      <c r="F4311">
        <v>6.87E-4</v>
      </c>
    </row>
    <row r="4312" spans="1:6" x14ac:dyDescent="0.3">
      <c r="A4312">
        <v>4.3099999999999996</v>
      </c>
      <c r="B4312" s="1">
        <v>2.708707</v>
      </c>
      <c r="C4312">
        <v>0.61066399999999998</v>
      </c>
      <c r="D4312">
        <v>-8.5222000000000006E-2</v>
      </c>
      <c r="E4312">
        <v>0.11071300000000001</v>
      </c>
      <c r="F4312">
        <v>1.1689E-2</v>
      </c>
    </row>
    <row r="4313" spans="1:6" x14ac:dyDescent="0.3">
      <c r="A4313">
        <v>4.3109999999999999</v>
      </c>
      <c r="B4313" s="1">
        <v>2.7087080000000001</v>
      </c>
      <c r="C4313">
        <v>-4.0821000000000003E-2</v>
      </c>
      <c r="D4313">
        <v>-0.12934399999999999</v>
      </c>
      <c r="E4313">
        <v>6.6475999999999993E-2</v>
      </c>
      <c r="F4313">
        <v>2.2898000000000002E-2</v>
      </c>
    </row>
    <row r="4314" spans="1:6" x14ac:dyDescent="0.3">
      <c r="A4314">
        <v>4.3120000000000003</v>
      </c>
      <c r="B4314" s="1">
        <v>2.7087080000000001</v>
      </c>
      <c r="C4314">
        <v>-0.950712</v>
      </c>
      <c r="D4314">
        <v>-0.23352600000000001</v>
      </c>
      <c r="E4314">
        <v>-3.7852999999999998E-2</v>
      </c>
      <c r="F4314">
        <v>2.8711E-2</v>
      </c>
    </row>
    <row r="4315" spans="1:6" x14ac:dyDescent="0.3">
      <c r="A4315">
        <v>4.3129999999999997</v>
      </c>
      <c r="B4315" s="1">
        <v>2.7087080000000001</v>
      </c>
      <c r="C4315">
        <v>-1.7116579999999999</v>
      </c>
      <c r="D4315">
        <v>-0.21894</v>
      </c>
      <c r="E4315">
        <v>-2.3403E-2</v>
      </c>
      <c r="F4315">
        <v>2.4913000000000001E-2</v>
      </c>
    </row>
    <row r="4316" spans="1:6" x14ac:dyDescent="0.3">
      <c r="A4316">
        <v>4.3140000000000001</v>
      </c>
      <c r="B4316" s="1">
        <v>2.7087080000000001</v>
      </c>
      <c r="C4316">
        <v>-2.0771160000000002</v>
      </c>
      <c r="D4316">
        <v>-0.117241</v>
      </c>
      <c r="E4316">
        <v>7.8167E-2</v>
      </c>
      <c r="F4316">
        <v>1.2189999999999999E-2</v>
      </c>
    </row>
    <row r="4317" spans="1:6" x14ac:dyDescent="0.3">
      <c r="A4317">
        <v>4.3150000000000004</v>
      </c>
      <c r="B4317" s="1">
        <v>2.7087080000000001</v>
      </c>
      <c r="C4317">
        <v>-2.0902820000000002</v>
      </c>
      <c r="D4317">
        <v>-0.14640700000000001</v>
      </c>
      <c r="E4317">
        <v>4.8850999999999999E-2</v>
      </c>
      <c r="F4317">
        <v>-4.4489999999999998E-3</v>
      </c>
    </row>
    <row r="4318" spans="1:6" x14ac:dyDescent="0.3">
      <c r="A4318">
        <v>4.3159999999999998</v>
      </c>
      <c r="B4318" s="1">
        <v>2.7087080000000001</v>
      </c>
      <c r="C4318">
        <v>-1.7204250000000001</v>
      </c>
      <c r="D4318">
        <v>-0.25035299999999999</v>
      </c>
      <c r="E4318">
        <v>-5.5252000000000002E-2</v>
      </c>
      <c r="F4318">
        <v>-1.8652999999999999E-2</v>
      </c>
    </row>
    <row r="4319" spans="1:6" x14ac:dyDescent="0.3">
      <c r="A4319">
        <v>4.3170000000000002</v>
      </c>
      <c r="B4319" s="1">
        <v>2.7087089999999998</v>
      </c>
      <c r="C4319">
        <v>-1.042505</v>
      </c>
      <c r="D4319">
        <v>-0.31497599999999998</v>
      </c>
      <c r="E4319">
        <v>-0.12001199999999999</v>
      </c>
      <c r="F4319">
        <v>-2.5533E-2</v>
      </c>
    </row>
    <row r="4320" spans="1:6" x14ac:dyDescent="0.3">
      <c r="A4320">
        <v>4.3179999999999996</v>
      </c>
      <c r="B4320" s="1">
        <v>2.7087089999999998</v>
      </c>
      <c r="C4320">
        <v>-0.15904299999999999</v>
      </c>
      <c r="D4320">
        <v>-0.193937</v>
      </c>
      <c r="E4320">
        <v>9.2500000000000004E-4</v>
      </c>
      <c r="F4320">
        <v>-2.4109999999999999E-2</v>
      </c>
    </row>
    <row r="4321" spans="1:6" x14ac:dyDescent="0.3">
      <c r="A4321">
        <v>4.319</v>
      </c>
      <c r="B4321" s="1">
        <v>2.7087089999999998</v>
      </c>
      <c r="C4321">
        <v>0.51677300000000004</v>
      </c>
      <c r="D4321">
        <v>-0.10693999999999999</v>
      </c>
      <c r="E4321">
        <v>8.7828000000000003E-2</v>
      </c>
      <c r="F4321">
        <v>-1.6837000000000001E-2</v>
      </c>
    </row>
    <row r="4322" spans="1:6" x14ac:dyDescent="0.3">
      <c r="A4322">
        <v>4.32</v>
      </c>
      <c r="B4322" s="1">
        <v>2.7087089999999998</v>
      </c>
      <c r="C4322">
        <v>0.69710899999999998</v>
      </c>
      <c r="D4322">
        <v>-0.25405100000000003</v>
      </c>
      <c r="E4322">
        <v>-5.9383999999999999E-2</v>
      </c>
      <c r="F4322">
        <v>-8.1410000000000007E-3</v>
      </c>
    </row>
    <row r="4323" spans="1:6" x14ac:dyDescent="0.3">
      <c r="A4323">
        <v>4.3209999999999997</v>
      </c>
      <c r="B4323" s="1">
        <v>2.7087089999999998</v>
      </c>
      <c r="C4323">
        <v>0.76590400000000003</v>
      </c>
      <c r="D4323">
        <v>-0.28189999999999998</v>
      </c>
      <c r="E4323">
        <v>-8.7308999999999998E-2</v>
      </c>
      <c r="F4323">
        <v>-2.3709999999999998E-3</v>
      </c>
    </row>
    <row r="4324" spans="1:6" x14ac:dyDescent="0.3">
      <c r="A4324">
        <v>4.3220000000000001</v>
      </c>
      <c r="B4324" s="1">
        <v>2.7087089999999998</v>
      </c>
      <c r="C4324">
        <v>0.86941299999999999</v>
      </c>
      <c r="D4324">
        <v>-0.17244200000000001</v>
      </c>
      <c r="E4324">
        <v>2.2109E-2</v>
      </c>
      <c r="F4324">
        <v>-7.8200000000000003E-4</v>
      </c>
    </row>
    <row r="4325" spans="1:6" x14ac:dyDescent="0.3">
      <c r="A4325">
        <v>4.3230000000000004</v>
      </c>
      <c r="B4325" s="1">
        <v>2.7087089999999998</v>
      </c>
      <c r="C4325">
        <v>0.92776400000000003</v>
      </c>
      <c r="D4325">
        <v>-0.122379</v>
      </c>
      <c r="E4325">
        <v>7.2133000000000003E-2</v>
      </c>
      <c r="F4325">
        <v>-1.073E-3</v>
      </c>
    </row>
    <row r="4326" spans="1:6" x14ac:dyDescent="0.3">
      <c r="A4326">
        <v>4.3239999999999998</v>
      </c>
      <c r="B4326" s="1">
        <v>2.70871</v>
      </c>
      <c r="C4326">
        <v>0.90521300000000005</v>
      </c>
      <c r="D4326">
        <v>-0.19133600000000001</v>
      </c>
      <c r="E4326">
        <v>3.1250000000000002E-3</v>
      </c>
      <c r="F4326">
        <v>-1.9000000000000001E-5</v>
      </c>
    </row>
    <row r="4327" spans="1:6" x14ac:dyDescent="0.3">
      <c r="A4327">
        <v>4.3250000000000002</v>
      </c>
      <c r="B4327" s="1">
        <v>2.70871</v>
      </c>
      <c r="C4327">
        <v>0.83693200000000001</v>
      </c>
      <c r="D4327">
        <v>-0.26780300000000001</v>
      </c>
      <c r="E4327">
        <v>-7.3386000000000007E-2</v>
      </c>
      <c r="F4327">
        <v>4.2700000000000004E-3</v>
      </c>
    </row>
    <row r="4328" spans="1:6" x14ac:dyDescent="0.3">
      <c r="A4328">
        <v>4.3259999999999996</v>
      </c>
      <c r="B4328" s="1">
        <v>2.70871</v>
      </c>
      <c r="C4328">
        <v>0.74706300000000003</v>
      </c>
      <c r="D4328">
        <v>-0.200623</v>
      </c>
      <c r="E4328">
        <v>-6.228E-3</v>
      </c>
      <c r="F4328">
        <v>1.1391E-2</v>
      </c>
    </row>
    <row r="4329" spans="1:6" x14ac:dyDescent="0.3">
      <c r="A4329">
        <v>4.327</v>
      </c>
      <c r="B4329" s="1">
        <v>2.70871</v>
      </c>
      <c r="C4329">
        <v>0.48554599999999998</v>
      </c>
      <c r="D4329">
        <v>-4.0531999999999999E-2</v>
      </c>
      <c r="E4329">
        <v>0.15384500000000001</v>
      </c>
      <c r="F4329">
        <v>1.9019000000000001E-2</v>
      </c>
    </row>
    <row r="4330" spans="1:6" x14ac:dyDescent="0.3">
      <c r="A4330">
        <v>4.3280000000000003</v>
      </c>
      <c r="B4330" s="1">
        <v>2.70871</v>
      </c>
      <c r="C4330">
        <v>-0.34905000000000003</v>
      </c>
      <c r="D4330">
        <v>-0.18765299999999999</v>
      </c>
      <c r="E4330">
        <v>6.6689999999999996E-3</v>
      </c>
      <c r="F4330">
        <v>2.4081000000000002E-2</v>
      </c>
    </row>
    <row r="4331" spans="1:6" x14ac:dyDescent="0.3">
      <c r="A4331">
        <v>4.3289999999999997</v>
      </c>
      <c r="B4331" s="1">
        <v>2.70871</v>
      </c>
      <c r="C4331">
        <v>-1.2410620000000001</v>
      </c>
      <c r="D4331">
        <v>-0.25230799999999998</v>
      </c>
      <c r="E4331">
        <v>-5.8050999999999998E-2</v>
      </c>
      <c r="F4331">
        <v>2.3026999999999999E-2</v>
      </c>
    </row>
    <row r="4332" spans="1:6" x14ac:dyDescent="0.3">
      <c r="A4332">
        <v>4.33</v>
      </c>
      <c r="B4332" s="1">
        <v>2.7087110000000001</v>
      </c>
      <c r="C4332">
        <v>-1.874314</v>
      </c>
      <c r="D4332">
        <v>-0.182946</v>
      </c>
      <c r="E4332">
        <v>1.1259999999999999E-2</v>
      </c>
      <c r="F4332">
        <v>1.4663000000000001E-2</v>
      </c>
    </row>
    <row r="4333" spans="1:6" x14ac:dyDescent="0.3">
      <c r="A4333">
        <v>4.3310000000000004</v>
      </c>
      <c r="B4333" s="1">
        <v>2.7087110000000001</v>
      </c>
      <c r="C4333">
        <v>-2.1258750000000002</v>
      </c>
      <c r="D4333">
        <v>-0.116011</v>
      </c>
      <c r="E4333">
        <v>7.8140000000000001E-2</v>
      </c>
      <c r="F4333">
        <v>1.1980000000000001E-3</v>
      </c>
    </row>
    <row r="4334" spans="1:6" x14ac:dyDescent="0.3">
      <c r="A4334">
        <v>4.3319999999999999</v>
      </c>
      <c r="B4334" s="1">
        <v>2.7087110000000001</v>
      </c>
      <c r="C4334">
        <v>-2.014802</v>
      </c>
      <c r="D4334">
        <v>-0.18262200000000001</v>
      </c>
      <c r="E4334">
        <v>1.1442000000000001E-2</v>
      </c>
      <c r="F4334">
        <v>-1.2597000000000001E-2</v>
      </c>
    </row>
    <row r="4335" spans="1:6" x14ac:dyDescent="0.3">
      <c r="A4335">
        <v>4.3330000000000002</v>
      </c>
      <c r="B4335" s="1">
        <v>2.7087110000000001</v>
      </c>
      <c r="C4335">
        <v>-1.521374</v>
      </c>
      <c r="D4335">
        <v>-0.27615499999999998</v>
      </c>
      <c r="E4335">
        <v>-8.2185999999999995E-2</v>
      </c>
      <c r="F4335">
        <v>-2.2106000000000001E-2</v>
      </c>
    </row>
    <row r="4336" spans="1:6" x14ac:dyDescent="0.3">
      <c r="A4336">
        <v>4.3339999999999996</v>
      </c>
      <c r="B4336" s="1">
        <v>2.7087110000000001</v>
      </c>
      <c r="C4336">
        <v>-0.75495199999999996</v>
      </c>
      <c r="D4336">
        <v>-0.28556999999999999</v>
      </c>
      <c r="E4336">
        <v>-9.1683000000000001E-2</v>
      </c>
      <c r="F4336">
        <v>-2.4305E-2</v>
      </c>
    </row>
    <row r="4337" spans="1:6" x14ac:dyDescent="0.3">
      <c r="A4337">
        <v>4.335</v>
      </c>
      <c r="B4337" s="1">
        <v>2.7087110000000001</v>
      </c>
      <c r="C4337">
        <v>9.9724999999999994E-2</v>
      </c>
      <c r="D4337">
        <v>-0.153501</v>
      </c>
      <c r="E4337">
        <v>4.0322999999999998E-2</v>
      </c>
      <c r="F4337">
        <v>-1.9514E-2</v>
      </c>
    </row>
    <row r="4338" spans="1:6" x14ac:dyDescent="0.3">
      <c r="A4338">
        <v>4.3360000000000003</v>
      </c>
      <c r="B4338" s="1">
        <v>2.7087119999999998</v>
      </c>
      <c r="C4338">
        <v>0.61945300000000003</v>
      </c>
      <c r="D4338">
        <v>-0.14052799999999999</v>
      </c>
      <c r="E4338">
        <v>5.3205000000000002E-2</v>
      </c>
      <c r="F4338">
        <v>-1.0406E-2</v>
      </c>
    </row>
    <row r="4339" spans="1:6" x14ac:dyDescent="0.3">
      <c r="A4339">
        <v>4.3369999999999997</v>
      </c>
      <c r="B4339" s="1">
        <v>2.7087119999999998</v>
      </c>
      <c r="C4339">
        <v>0.72404400000000002</v>
      </c>
      <c r="D4339">
        <v>-0.27845399999999998</v>
      </c>
      <c r="E4339">
        <v>-8.4824999999999998E-2</v>
      </c>
      <c r="F4339">
        <v>-2.1329999999999999E-3</v>
      </c>
    </row>
    <row r="4340" spans="1:6" x14ac:dyDescent="0.3">
      <c r="A4340">
        <v>4.3380000000000001</v>
      </c>
      <c r="B4340" s="1">
        <v>2.7087119999999998</v>
      </c>
      <c r="C4340">
        <v>0.79733699999999996</v>
      </c>
      <c r="D4340">
        <v>-0.25239600000000001</v>
      </c>
      <c r="E4340">
        <v>-5.8864E-2</v>
      </c>
      <c r="F4340">
        <v>1.6360000000000001E-3</v>
      </c>
    </row>
    <row r="4341" spans="1:6" x14ac:dyDescent="0.3">
      <c r="A4341">
        <v>4.3390000000000004</v>
      </c>
      <c r="B4341" s="1">
        <v>2.7087119999999998</v>
      </c>
      <c r="C4341">
        <v>0.90928399999999998</v>
      </c>
      <c r="D4341">
        <v>-0.12953500000000001</v>
      </c>
      <c r="E4341">
        <v>6.3907000000000005E-2</v>
      </c>
      <c r="F4341">
        <v>8.0800000000000002E-4</v>
      </c>
    </row>
    <row r="4342" spans="1:6" x14ac:dyDescent="0.3">
      <c r="A4342">
        <v>4.34</v>
      </c>
      <c r="B4342" s="1">
        <v>2.7087119999999998</v>
      </c>
      <c r="C4342">
        <v>0.91944000000000004</v>
      </c>
      <c r="D4342">
        <v>-0.14394699999999999</v>
      </c>
      <c r="E4342">
        <v>4.9384999999999998E-2</v>
      </c>
      <c r="F4342">
        <v>-1.493E-3</v>
      </c>
    </row>
    <row r="4343" spans="1:6" x14ac:dyDescent="0.3">
      <c r="A4343">
        <v>4.3410000000000002</v>
      </c>
      <c r="B4343" s="1">
        <v>2.7087119999999998</v>
      </c>
      <c r="C4343">
        <v>0.88124800000000003</v>
      </c>
      <c r="D4343">
        <v>-0.228633</v>
      </c>
      <c r="E4343">
        <v>-3.5435000000000001E-2</v>
      </c>
      <c r="F4343">
        <v>-1.444E-3</v>
      </c>
    </row>
    <row r="4344" spans="1:6" x14ac:dyDescent="0.3">
      <c r="A4344">
        <v>4.3419999999999996</v>
      </c>
      <c r="B4344" s="1">
        <v>2.7087129999999999</v>
      </c>
      <c r="C4344">
        <v>0.807836</v>
      </c>
      <c r="D4344">
        <v>-0.27114100000000002</v>
      </c>
      <c r="E4344">
        <v>-7.8075000000000006E-2</v>
      </c>
      <c r="F4344">
        <v>3.006E-3</v>
      </c>
    </row>
    <row r="4345" spans="1:6" x14ac:dyDescent="0.3">
      <c r="A4345">
        <v>4.343</v>
      </c>
      <c r="B4345" s="1">
        <v>2.7087129999999999</v>
      </c>
      <c r="C4345">
        <v>0.70036299999999996</v>
      </c>
      <c r="D4345">
        <v>-0.14215</v>
      </c>
      <c r="E4345">
        <v>5.0802E-2</v>
      </c>
      <c r="F4345">
        <v>1.0714E-2</v>
      </c>
    </row>
    <row r="4346" spans="1:6" x14ac:dyDescent="0.3">
      <c r="A4346">
        <v>4.3440000000000003</v>
      </c>
      <c r="B4346" s="1">
        <v>2.7087129999999999</v>
      </c>
      <c r="C4346">
        <v>0.26001999999999997</v>
      </c>
      <c r="D4346">
        <v>-6.7280999999999994E-2</v>
      </c>
      <c r="E4346">
        <v>0.12554999999999999</v>
      </c>
      <c r="F4346">
        <v>1.8527999999999999E-2</v>
      </c>
    </row>
    <row r="4347" spans="1:6" x14ac:dyDescent="0.3">
      <c r="A4347">
        <v>4.3449999999999998</v>
      </c>
      <c r="B4347" s="1">
        <v>2.7087129999999999</v>
      </c>
      <c r="C4347">
        <v>-0.63448899999999997</v>
      </c>
      <c r="D4347">
        <v>-0.205872</v>
      </c>
      <c r="E4347">
        <v>-1.319E-2</v>
      </c>
      <c r="F4347">
        <v>2.2578000000000001E-2</v>
      </c>
    </row>
    <row r="4348" spans="1:6" x14ac:dyDescent="0.3">
      <c r="A4348">
        <v>4.3460000000000001</v>
      </c>
      <c r="B4348" s="1">
        <v>2.7087129999999999</v>
      </c>
      <c r="C4348">
        <v>-1.5090190000000001</v>
      </c>
      <c r="D4348">
        <v>-0.26251099999999999</v>
      </c>
      <c r="E4348">
        <v>-6.9957000000000005E-2</v>
      </c>
      <c r="F4348">
        <v>1.9434E-2</v>
      </c>
    </row>
    <row r="4349" spans="1:6" x14ac:dyDescent="0.3">
      <c r="A4349">
        <v>4.3470000000000004</v>
      </c>
      <c r="B4349" s="1">
        <v>2.7087129999999999</v>
      </c>
      <c r="C4349">
        <v>-1.9962070000000001</v>
      </c>
      <c r="D4349">
        <v>-0.148038</v>
      </c>
      <c r="E4349">
        <v>4.4428000000000002E-2</v>
      </c>
      <c r="F4349">
        <v>9.3279999999999995E-3</v>
      </c>
    </row>
    <row r="4350" spans="1:6" x14ac:dyDescent="0.3">
      <c r="A4350">
        <v>4.3479999999999999</v>
      </c>
      <c r="B4350" s="1">
        <v>2.7087140000000001</v>
      </c>
      <c r="C4350">
        <v>-2.122935</v>
      </c>
      <c r="D4350">
        <v>-0.117206</v>
      </c>
      <c r="E4350">
        <v>7.5190999999999994E-2</v>
      </c>
      <c r="F4350">
        <v>-4.1139999999999996E-3</v>
      </c>
    </row>
    <row r="4351" spans="1:6" x14ac:dyDescent="0.3">
      <c r="A4351">
        <v>4.3490000000000002</v>
      </c>
      <c r="B4351" s="1">
        <v>2.7087140000000001</v>
      </c>
      <c r="C4351">
        <v>-1.8909640000000001</v>
      </c>
      <c r="D4351">
        <v>-0.21577299999999999</v>
      </c>
      <c r="E4351">
        <v>-2.3429999999999999E-2</v>
      </c>
      <c r="F4351">
        <v>-1.5876999999999999E-2</v>
      </c>
    </row>
    <row r="4352" spans="1:6" x14ac:dyDescent="0.3">
      <c r="A4352">
        <v>4.3499999999999996</v>
      </c>
      <c r="B4352" s="1">
        <v>2.7087140000000001</v>
      </c>
      <c r="C4352">
        <v>-1.288198</v>
      </c>
      <c r="D4352">
        <v>-0.28884399999999999</v>
      </c>
      <c r="E4352">
        <v>-9.6509999999999999E-2</v>
      </c>
      <c r="F4352">
        <v>-2.1760000000000002E-2</v>
      </c>
    </row>
    <row r="4353" spans="1:6" x14ac:dyDescent="0.3">
      <c r="A4353">
        <v>4.351</v>
      </c>
      <c r="B4353" s="1">
        <v>2.7087140000000001</v>
      </c>
      <c r="C4353">
        <v>-0.44836700000000002</v>
      </c>
      <c r="D4353">
        <v>-0.23102</v>
      </c>
      <c r="E4353">
        <v>-3.8625E-2</v>
      </c>
      <c r="F4353">
        <v>-2.0081999999999999E-2</v>
      </c>
    </row>
    <row r="4354" spans="1:6" x14ac:dyDescent="0.3">
      <c r="A4354">
        <v>4.3520000000000003</v>
      </c>
      <c r="B4354" s="1">
        <v>2.7087140000000001</v>
      </c>
      <c r="C4354">
        <v>0.341893</v>
      </c>
      <c r="D4354">
        <v>-0.105587</v>
      </c>
      <c r="E4354">
        <v>8.6924000000000001E-2</v>
      </c>
      <c r="F4354">
        <v>-1.24E-2</v>
      </c>
    </row>
    <row r="4355" spans="1:6" x14ac:dyDescent="0.3">
      <c r="A4355">
        <v>4.3529999999999998</v>
      </c>
      <c r="B4355" s="1">
        <v>2.7087140000000001</v>
      </c>
      <c r="C4355">
        <v>0.66720199999999996</v>
      </c>
      <c r="D4355">
        <v>-0.20043800000000001</v>
      </c>
      <c r="E4355">
        <v>-7.7980000000000002E-3</v>
      </c>
      <c r="F4355">
        <v>-2.6250000000000002E-3</v>
      </c>
    </row>
    <row r="4356" spans="1:6" x14ac:dyDescent="0.3">
      <c r="A4356">
        <v>4.3540000000000001</v>
      </c>
      <c r="B4356" s="1">
        <v>2.7087140000000001</v>
      </c>
      <c r="C4356">
        <v>0.754247</v>
      </c>
      <c r="D4356">
        <v>-0.278055</v>
      </c>
      <c r="E4356">
        <v>-8.5238999999999995E-2</v>
      </c>
      <c r="F4356">
        <v>3.3010000000000001E-3</v>
      </c>
    </row>
    <row r="4357" spans="1:6" x14ac:dyDescent="0.3">
      <c r="A4357">
        <v>4.3550000000000004</v>
      </c>
      <c r="B4357" s="1">
        <v>2.7087140000000001</v>
      </c>
      <c r="C4357">
        <v>0.84106199999999998</v>
      </c>
      <c r="D4357">
        <v>-0.20508599999999999</v>
      </c>
      <c r="E4357">
        <v>-1.204E-2</v>
      </c>
      <c r="F4357">
        <v>2.66E-3</v>
      </c>
    </row>
    <row r="4358" spans="1:6" x14ac:dyDescent="0.3">
      <c r="A4358">
        <v>4.3559999999999999</v>
      </c>
      <c r="B4358" s="1">
        <v>2.7087150000000002</v>
      </c>
      <c r="C4358">
        <v>0.93882100000000002</v>
      </c>
      <c r="D4358">
        <v>-0.102288</v>
      </c>
      <c r="E4358">
        <v>9.1017000000000001E-2</v>
      </c>
      <c r="F4358">
        <v>-2.7369999999999998E-3</v>
      </c>
    </row>
    <row r="4359" spans="1:6" x14ac:dyDescent="0.3">
      <c r="A4359">
        <v>4.3570000000000002</v>
      </c>
      <c r="B4359" s="1">
        <v>2.7087150000000002</v>
      </c>
      <c r="C4359">
        <v>0.90024700000000002</v>
      </c>
      <c r="D4359">
        <v>-0.17940500000000001</v>
      </c>
      <c r="E4359">
        <v>1.4152E-2</v>
      </c>
      <c r="F4359">
        <v>-7.319E-3</v>
      </c>
    </row>
    <row r="4360" spans="1:6" x14ac:dyDescent="0.3">
      <c r="A4360">
        <v>4.3579999999999997</v>
      </c>
      <c r="B4360" s="1">
        <v>2.7087150000000002</v>
      </c>
      <c r="C4360">
        <v>0.85666699999999996</v>
      </c>
      <c r="D4360">
        <v>-0.25716</v>
      </c>
      <c r="E4360">
        <v>-6.3350000000000004E-2</v>
      </c>
      <c r="F4360">
        <v>-5.7860000000000003E-3</v>
      </c>
    </row>
    <row r="4361" spans="1:6" x14ac:dyDescent="0.3">
      <c r="A4361">
        <v>4.359</v>
      </c>
      <c r="B4361" s="1">
        <v>2.7087150000000002</v>
      </c>
      <c r="C4361">
        <v>0.77002700000000002</v>
      </c>
      <c r="D4361">
        <v>-0.25925500000000001</v>
      </c>
      <c r="E4361">
        <v>-6.5179000000000001E-2</v>
      </c>
      <c r="F4361">
        <v>3.676E-3</v>
      </c>
    </row>
    <row r="4362" spans="1:6" x14ac:dyDescent="0.3">
      <c r="A4362">
        <v>4.3600000000000003</v>
      </c>
      <c r="B4362" s="1">
        <v>2.7087150000000002</v>
      </c>
      <c r="C4362">
        <v>0.62029699999999999</v>
      </c>
      <c r="D4362">
        <v>-8.4834000000000007E-2</v>
      </c>
      <c r="E4362">
        <v>0.10951</v>
      </c>
      <c r="F4362">
        <v>1.7565000000000001E-2</v>
      </c>
    </row>
    <row r="4363" spans="1:6" x14ac:dyDescent="0.3">
      <c r="A4363">
        <v>4.3609999999999998</v>
      </c>
      <c r="B4363" s="1">
        <v>2.7087150000000002</v>
      </c>
      <c r="C4363">
        <v>-1.9934E-2</v>
      </c>
      <c r="D4363">
        <v>-0.12106500000000001</v>
      </c>
      <c r="E4363">
        <v>7.3509000000000005E-2</v>
      </c>
      <c r="F4363">
        <v>2.8996999999999998E-2</v>
      </c>
    </row>
    <row r="4364" spans="1:6" x14ac:dyDescent="0.3">
      <c r="A4364">
        <v>4.3620000000000001</v>
      </c>
      <c r="B4364" s="1">
        <v>2.7087159999999999</v>
      </c>
      <c r="C4364">
        <v>-0.90974100000000002</v>
      </c>
      <c r="D4364">
        <v>-0.206206</v>
      </c>
      <c r="E4364">
        <v>-1.1448E-2</v>
      </c>
      <c r="F4364">
        <v>3.0886E-2</v>
      </c>
    </row>
    <row r="4365" spans="1:6" x14ac:dyDescent="0.3">
      <c r="A4365">
        <v>4.3630000000000004</v>
      </c>
      <c r="B4365" s="1">
        <v>2.7087159999999999</v>
      </c>
      <c r="C4365">
        <v>-1.7090620000000001</v>
      </c>
      <c r="D4365">
        <v>-0.228237</v>
      </c>
      <c r="E4365">
        <v>-3.3301999999999998E-2</v>
      </c>
      <c r="F4365">
        <v>2.0076E-2</v>
      </c>
    </row>
    <row r="4366" spans="1:6" x14ac:dyDescent="0.3">
      <c r="A4366">
        <v>4.3639999999999999</v>
      </c>
      <c r="B4366" s="1">
        <v>2.7087159999999999</v>
      </c>
      <c r="C4366">
        <v>-2.1268699999999998</v>
      </c>
      <c r="D4366">
        <v>-0.171463</v>
      </c>
      <c r="E4366">
        <v>2.3636000000000001E-2</v>
      </c>
      <c r="F4366">
        <v>5.1999999999999995E-4</v>
      </c>
    </row>
    <row r="4367" spans="1:6" x14ac:dyDescent="0.3">
      <c r="A4367">
        <v>4.3650000000000002</v>
      </c>
      <c r="B4367" s="1">
        <v>2.7087159999999999</v>
      </c>
      <c r="C4367">
        <v>-2.104266</v>
      </c>
      <c r="D4367">
        <v>-0.15441099999999999</v>
      </c>
      <c r="E4367">
        <v>4.0809999999999999E-2</v>
      </c>
      <c r="F4367">
        <v>-1.908E-2</v>
      </c>
    </row>
    <row r="4368" spans="1:6" x14ac:dyDescent="0.3">
      <c r="A4368">
        <v>4.3659999999999997</v>
      </c>
      <c r="B4368" s="1">
        <v>2.7087159999999999</v>
      </c>
      <c r="C4368">
        <v>-1.7293860000000001</v>
      </c>
      <c r="D4368">
        <v>-0.24804599999999999</v>
      </c>
      <c r="E4368">
        <v>-5.2736999999999999E-2</v>
      </c>
      <c r="F4368">
        <v>-3.0653E-2</v>
      </c>
    </row>
    <row r="4369" spans="1:6" x14ac:dyDescent="0.3">
      <c r="A4369">
        <v>4.367</v>
      </c>
      <c r="B4369" s="1">
        <v>2.7087159999999999</v>
      </c>
      <c r="C4369">
        <v>-1.0540689999999999</v>
      </c>
      <c r="D4369">
        <v>-0.31352000000000002</v>
      </c>
      <c r="E4369">
        <v>-0.11812400000000001</v>
      </c>
      <c r="F4369">
        <v>-3.0429999999999999E-2</v>
      </c>
    </row>
    <row r="4370" spans="1:6" x14ac:dyDescent="0.3">
      <c r="A4370">
        <v>4.3680000000000003</v>
      </c>
      <c r="B4370" s="1">
        <v>2.708717</v>
      </c>
      <c r="C4370">
        <v>-0.177984</v>
      </c>
      <c r="D4370">
        <v>-0.200767</v>
      </c>
      <c r="E4370">
        <v>-5.2690000000000002E-3</v>
      </c>
      <c r="F4370">
        <v>-2.0490000000000001E-2</v>
      </c>
    </row>
    <row r="4371" spans="1:6" x14ac:dyDescent="0.3">
      <c r="A4371">
        <v>4.3689999999999998</v>
      </c>
      <c r="B4371" s="1">
        <v>2.708717</v>
      </c>
      <c r="C4371">
        <v>0.51019400000000004</v>
      </c>
      <c r="D4371">
        <v>-0.10435</v>
      </c>
      <c r="E4371">
        <v>9.1236999999999999E-2</v>
      </c>
      <c r="F4371">
        <v>-6.5599999999999999E-3</v>
      </c>
    </row>
    <row r="4372" spans="1:6" x14ac:dyDescent="0.3">
      <c r="A4372">
        <v>4.37</v>
      </c>
      <c r="B4372" s="1">
        <v>2.708717</v>
      </c>
      <c r="C4372">
        <v>0.70145000000000002</v>
      </c>
      <c r="D4372">
        <v>-0.245506</v>
      </c>
      <c r="E4372">
        <v>-4.9860000000000002E-2</v>
      </c>
      <c r="F4372">
        <v>4.8310000000000002E-3</v>
      </c>
    </row>
    <row r="4373" spans="1:6" x14ac:dyDescent="0.3">
      <c r="A4373">
        <v>4.3710000000000004</v>
      </c>
      <c r="B4373" s="1">
        <v>2.708717</v>
      </c>
      <c r="C4373">
        <v>0.783026</v>
      </c>
      <c r="D4373">
        <v>-0.26494200000000001</v>
      </c>
      <c r="E4373">
        <v>-6.9223999999999994E-2</v>
      </c>
      <c r="F4373">
        <v>8.914E-3</v>
      </c>
    </row>
    <row r="4374" spans="1:6" x14ac:dyDescent="0.3">
      <c r="A4374">
        <v>4.3719999999999999</v>
      </c>
      <c r="B4374" s="1">
        <v>2.708717</v>
      </c>
      <c r="C4374">
        <v>0.88340799999999997</v>
      </c>
      <c r="D4374">
        <v>-0.16028700000000001</v>
      </c>
      <c r="E4374">
        <v>3.5531E-2</v>
      </c>
      <c r="F4374">
        <v>5.7190000000000001E-3</v>
      </c>
    </row>
    <row r="4375" spans="1:6" x14ac:dyDescent="0.3">
      <c r="A4375">
        <v>4.3730000000000002</v>
      </c>
      <c r="B4375" s="1">
        <v>2.708717</v>
      </c>
      <c r="C4375">
        <v>0.92744400000000005</v>
      </c>
      <c r="D4375">
        <v>-0.122992</v>
      </c>
      <c r="E4375">
        <v>7.2921E-2</v>
      </c>
      <c r="F4375">
        <v>-3.1599999999999998E-4</v>
      </c>
    </row>
    <row r="4376" spans="1:6" x14ac:dyDescent="0.3">
      <c r="A4376">
        <v>4.3739999999999997</v>
      </c>
      <c r="B4376" s="1">
        <v>2.7087180000000002</v>
      </c>
      <c r="C4376">
        <v>0.89298999999999995</v>
      </c>
      <c r="D4376">
        <v>-0.20191100000000001</v>
      </c>
      <c r="E4376">
        <v>-5.9179999999999996E-3</v>
      </c>
      <c r="F4376">
        <v>-3.9150000000000001E-3</v>
      </c>
    </row>
    <row r="4377" spans="1:6" x14ac:dyDescent="0.3">
      <c r="A4377">
        <v>4.375</v>
      </c>
      <c r="B4377" s="1">
        <v>2.7087180000000002</v>
      </c>
      <c r="C4377">
        <v>0.83767400000000003</v>
      </c>
      <c r="D4377">
        <v>-0.26692700000000003</v>
      </c>
      <c r="E4377">
        <v>-7.0848999999999995E-2</v>
      </c>
      <c r="F4377">
        <v>-1.6739999999999999E-3</v>
      </c>
    </row>
    <row r="4378" spans="1:6" x14ac:dyDescent="0.3">
      <c r="A4378">
        <v>4.3760000000000003</v>
      </c>
      <c r="B4378" s="1">
        <v>2.7087180000000002</v>
      </c>
      <c r="C4378">
        <v>0.74887499999999996</v>
      </c>
      <c r="D4378">
        <v>-0.20512900000000001</v>
      </c>
      <c r="E4378">
        <v>-8.9409999999999993E-3</v>
      </c>
      <c r="F4378">
        <v>6.3309999999999998E-3</v>
      </c>
    </row>
    <row r="4379" spans="1:6" x14ac:dyDescent="0.3">
      <c r="A4379">
        <v>4.3769999999999998</v>
      </c>
      <c r="B4379" s="1">
        <v>2.7087180000000002</v>
      </c>
      <c r="C4379">
        <v>0.48120299999999999</v>
      </c>
      <c r="D4379">
        <v>-5.7839000000000002E-2</v>
      </c>
      <c r="E4379">
        <v>0.13846600000000001</v>
      </c>
      <c r="F4379">
        <v>1.6655E-2</v>
      </c>
    </row>
    <row r="4380" spans="1:6" x14ac:dyDescent="0.3">
      <c r="A4380">
        <v>4.3780000000000001</v>
      </c>
      <c r="B4380" s="1">
        <v>2.7087180000000002</v>
      </c>
      <c r="C4380">
        <v>-0.33125500000000002</v>
      </c>
      <c r="D4380">
        <v>-0.18503900000000001</v>
      </c>
      <c r="E4380">
        <v>1.1354E-2</v>
      </c>
      <c r="F4380">
        <v>2.4268000000000001E-2</v>
      </c>
    </row>
    <row r="4381" spans="1:6" x14ac:dyDescent="0.3">
      <c r="A4381">
        <v>4.3789999999999996</v>
      </c>
      <c r="B4381" s="1">
        <v>2.7087180000000002</v>
      </c>
      <c r="C4381">
        <v>-1.2145859999999999</v>
      </c>
      <c r="D4381">
        <v>-0.23890900000000001</v>
      </c>
      <c r="E4381">
        <v>-4.2429000000000001E-2</v>
      </c>
      <c r="F4381">
        <v>2.4042999999999998E-2</v>
      </c>
    </row>
    <row r="4382" spans="1:6" x14ac:dyDescent="0.3">
      <c r="A4382">
        <v>4.38</v>
      </c>
      <c r="B4382" s="1">
        <v>2.7087189999999999</v>
      </c>
      <c r="C4382">
        <v>-1.8826529999999999</v>
      </c>
      <c r="D4382">
        <v>-0.198352</v>
      </c>
      <c r="E4382">
        <v>-1.763E-3</v>
      </c>
      <c r="F4382">
        <v>1.4435E-2</v>
      </c>
    </row>
    <row r="4383" spans="1:6" x14ac:dyDescent="0.3">
      <c r="A4383">
        <v>4.3810000000000002</v>
      </c>
      <c r="B4383" s="1">
        <v>2.7087189999999999</v>
      </c>
      <c r="C4383">
        <v>-2.1246390000000002</v>
      </c>
      <c r="D4383">
        <v>-0.112815</v>
      </c>
      <c r="E4383">
        <v>8.3887000000000003E-2</v>
      </c>
      <c r="F4383">
        <v>-1.175E-3</v>
      </c>
    </row>
    <row r="4384" spans="1:6" x14ac:dyDescent="0.3">
      <c r="A4384">
        <v>4.3819999999999997</v>
      </c>
      <c r="B4384" s="1">
        <v>2.7087189999999999</v>
      </c>
      <c r="C4384">
        <v>-2.0422419999999999</v>
      </c>
      <c r="D4384">
        <v>-0.201764</v>
      </c>
      <c r="E4384">
        <v>-4.9699999999999996E-3</v>
      </c>
      <c r="F4384">
        <v>-1.6154000000000002E-2</v>
      </c>
    </row>
    <row r="4385" spans="1:6" x14ac:dyDescent="0.3">
      <c r="A4385">
        <v>4.383</v>
      </c>
      <c r="B4385" s="1">
        <v>2.7087189999999999</v>
      </c>
      <c r="C4385">
        <v>-1.5417110000000001</v>
      </c>
      <c r="D4385">
        <v>-0.28339900000000001</v>
      </c>
      <c r="E4385">
        <v>-8.6513999999999994E-2</v>
      </c>
      <c r="F4385">
        <v>-2.4641E-2</v>
      </c>
    </row>
    <row r="4386" spans="1:6" x14ac:dyDescent="0.3">
      <c r="A4386">
        <v>4.3840000000000003</v>
      </c>
      <c r="B4386" s="1">
        <v>2.7087189999999999</v>
      </c>
      <c r="C4386">
        <v>-0.76133099999999998</v>
      </c>
      <c r="D4386">
        <v>-0.27806799999999998</v>
      </c>
      <c r="E4386">
        <v>-8.1069000000000002E-2</v>
      </c>
      <c r="F4386">
        <v>-2.3931999999999998E-2</v>
      </c>
    </row>
    <row r="4387" spans="1:6" x14ac:dyDescent="0.3">
      <c r="A4387">
        <v>4.3849999999999998</v>
      </c>
      <c r="B4387" s="1">
        <v>2.7087189999999999</v>
      </c>
      <c r="C4387">
        <v>9.0645000000000003E-2</v>
      </c>
      <c r="D4387">
        <v>-0.151728</v>
      </c>
      <c r="E4387">
        <v>4.5408999999999998E-2</v>
      </c>
      <c r="F4387">
        <v>-1.6007E-2</v>
      </c>
    </row>
    <row r="4388" spans="1:6" x14ac:dyDescent="0.3">
      <c r="A4388">
        <v>4.3860000000000001</v>
      </c>
      <c r="B4388" s="1">
        <v>2.7087189999999999</v>
      </c>
      <c r="C4388">
        <v>0.61056500000000002</v>
      </c>
      <c r="D4388">
        <v>-0.14335600000000001</v>
      </c>
      <c r="E4388">
        <v>5.3895999999999999E-2</v>
      </c>
      <c r="F4388">
        <v>-5.3949999999999996E-3</v>
      </c>
    </row>
    <row r="4389" spans="1:6" x14ac:dyDescent="0.3">
      <c r="A4389">
        <v>4.3869999999999996</v>
      </c>
      <c r="B4389" s="1">
        <v>2.70872</v>
      </c>
      <c r="C4389">
        <v>0.71945700000000001</v>
      </c>
      <c r="D4389">
        <v>-0.282053</v>
      </c>
      <c r="E4389">
        <v>-8.4699999999999998E-2</v>
      </c>
      <c r="F4389">
        <v>2.0019999999999999E-3</v>
      </c>
    </row>
    <row r="4390" spans="1:6" x14ac:dyDescent="0.3">
      <c r="A4390">
        <v>4.3879999999999999</v>
      </c>
      <c r="B4390" s="1">
        <v>2.70872</v>
      </c>
      <c r="C4390">
        <v>0.79730000000000001</v>
      </c>
      <c r="D4390">
        <v>-0.25470700000000002</v>
      </c>
      <c r="E4390">
        <v>-5.7241E-2</v>
      </c>
      <c r="F4390">
        <v>3.0969999999999999E-3</v>
      </c>
    </row>
    <row r="4391" spans="1:6" x14ac:dyDescent="0.3">
      <c r="A4391">
        <v>4.3890000000000002</v>
      </c>
      <c r="B4391" s="1">
        <v>2.70872</v>
      </c>
      <c r="C4391">
        <v>0.91234700000000002</v>
      </c>
      <c r="D4391">
        <v>-0.12870999999999999</v>
      </c>
      <c r="E4391">
        <v>6.8876999999999994E-2</v>
      </c>
      <c r="F4391">
        <v>-7.85E-4</v>
      </c>
    </row>
    <row r="4392" spans="1:6" x14ac:dyDescent="0.3">
      <c r="A4392">
        <v>4.3899999999999997</v>
      </c>
      <c r="B4392" s="1">
        <v>2.70872</v>
      </c>
      <c r="C4392">
        <v>0.91266499999999995</v>
      </c>
      <c r="D4392">
        <v>-0.150646</v>
      </c>
      <c r="E4392">
        <v>4.7038999999999997E-2</v>
      </c>
      <c r="F4392">
        <v>-4.7499999999999999E-3</v>
      </c>
    </row>
    <row r="4393" spans="1:6" x14ac:dyDescent="0.3">
      <c r="A4393">
        <v>4.391</v>
      </c>
      <c r="B4393" s="1">
        <v>2.70872</v>
      </c>
      <c r="C4393">
        <v>0.86967000000000005</v>
      </c>
      <c r="D4393">
        <v>-0.23841300000000001</v>
      </c>
      <c r="E4393">
        <v>-4.0658E-2</v>
      </c>
      <c r="F4393">
        <v>-4.274E-3</v>
      </c>
    </row>
    <row r="4394" spans="1:6" x14ac:dyDescent="0.3">
      <c r="A4394">
        <v>4.3920000000000003</v>
      </c>
      <c r="B4394" s="1">
        <v>2.70872</v>
      </c>
      <c r="C4394">
        <v>0.80358399999999996</v>
      </c>
      <c r="D4394">
        <v>-0.27608700000000003</v>
      </c>
      <c r="E4394">
        <v>-7.8268000000000004E-2</v>
      </c>
      <c r="F4394">
        <v>1.954E-3</v>
      </c>
    </row>
    <row r="4395" spans="1:6" x14ac:dyDescent="0.3">
      <c r="A4395">
        <v>4.3929999999999998</v>
      </c>
      <c r="B4395" s="1">
        <v>2.7087210000000002</v>
      </c>
      <c r="C4395">
        <v>0.69994400000000001</v>
      </c>
      <c r="D4395">
        <v>-0.15017800000000001</v>
      </c>
      <c r="E4395">
        <v>4.7712999999999998E-2</v>
      </c>
      <c r="F4395">
        <v>1.1459E-2</v>
      </c>
    </row>
    <row r="4396" spans="1:6" x14ac:dyDescent="0.3">
      <c r="A4396">
        <v>4.3940000000000001</v>
      </c>
      <c r="B4396" s="1">
        <v>2.7087210000000002</v>
      </c>
      <c r="C4396">
        <v>0.27853499999999998</v>
      </c>
      <c r="D4396">
        <v>-6.3078999999999996E-2</v>
      </c>
      <c r="E4396">
        <v>0.13486100000000001</v>
      </c>
      <c r="F4396">
        <v>1.9890999999999999E-2</v>
      </c>
    </row>
    <row r="4397" spans="1:6" x14ac:dyDescent="0.3">
      <c r="A4397">
        <v>4.3949999999999996</v>
      </c>
      <c r="B4397" s="1">
        <v>2.7087210000000002</v>
      </c>
      <c r="C4397">
        <v>-0.62480199999999997</v>
      </c>
      <c r="D4397">
        <v>-0.21295700000000001</v>
      </c>
      <c r="E4397">
        <v>-1.5014E-2</v>
      </c>
      <c r="F4397">
        <v>2.3144999999999999E-2</v>
      </c>
    </row>
    <row r="4398" spans="1:6" x14ac:dyDescent="0.3">
      <c r="A4398">
        <v>4.3959999999999999</v>
      </c>
      <c r="B4398" s="1">
        <v>2.7087210000000002</v>
      </c>
      <c r="C4398">
        <v>-1.505682</v>
      </c>
      <c r="D4398">
        <v>-0.27107300000000001</v>
      </c>
      <c r="E4398">
        <v>-7.3129E-2</v>
      </c>
      <c r="F4398">
        <v>1.8613999999999999E-2</v>
      </c>
    </row>
    <row r="4399" spans="1:6" x14ac:dyDescent="0.3">
      <c r="A4399">
        <v>4.3970000000000002</v>
      </c>
      <c r="B4399" s="1">
        <v>2.7087210000000002</v>
      </c>
      <c r="C4399">
        <v>-1.9991989999999999</v>
      </c>
      <c r="D4399">
        <v>-0.15404999999999999</v>
      </c>
      <c r="E4399">
        <v>4.3905E-2</v>
      </c>
      <c r="F4399">
        <v>7.9369999999999996E-3</v>
      </c>
    </row>
    <row r="4400" spans="1:6" x14ac:dyDescent="0.3">
      <c r="A4400">
        <v>4.3979999999999997</v>
      </c>
      <c r="B4400" s="1">
        <v>2.7087210000000002</v>
      </c>
      <c r="C4400">
        <v>-2.13836</v>
      </c>
      <c r="D4400">
        <v>-0.12725800000000001</v>
      </c>
      <c r="E4400">
        <v>7.0692000000000005E-2</v>
      </c>
      <c r="F4400">
        <v>-4.3909999999999999E-3</v>
      </c>
    </row>
    <row r="4401" spans="1:6" x14ac:dyDescent="0.3">
      <c r="A4401">
        <v>4.399</v>
      </c>
      <c r="B4401" s="1">
        <v>2.7087219999999999</v>
      </c>
      <c r="C4401">
        <v>-1.900153</v>
      </c>
      <c r="D4401">
        <v>-0.213976</v>
      </c>
      <c r="E4401">
        <v>-1.6050999999999999E-2</v>
      </c>
      <c r="F4401">
        <v>-1.3719E-2</v>
      </c>
    </row>
    <row r="4402" spans="1:6" x14ac:dyDescent="0.3">
      <c r="A4402">
        <v>4.4000000000000004</v>
      </c>
      <c r="B4402" s="1">
        <v>2.7087219999999999</v>
      </c>
      <c r="C4402">
        <v>-1.308848</v>
      </c>
      <c r="D4402">
        <v>-0.29680800000000002</v>
      </c>
      <c r="E4402">
        <v>-9.8905000000000007E-2</v>
      </c>
      <c r="F4402">
        <v>-1.746E-2</v>
      </c>
    </row>
    <row r="4403" spans="1:6" x14ac:dyDescent="0.3">
      <c r="A4403">
        <v>4.4009999999999998</v>
      </c>
      <c r="B4403" s="1">
        <v>2.7087219999999999</v>
      </c>
      <c r="C4403">
        <v>-0.46954099999999999</v>
      </c>
      <c r="D4403">
        <v>-0.239815</v>
      </c>
      <c r="E4403">
        <v>-4.1908000000000001E-2</v>
      </c>
      <c r="F4403">
        <v>-1.5744000000000001E-2</v>
      </c>
    </row>
    <row r="4404" spans="1:6" x14ac:dyDescent="0.3">
      <c r="A4404">
        <v>4.4020000000000001</v>
      </c>
      <c r="B4404" s="1">
        <v>2.7087219999999999</v>
      </c>
      <c r="C4404">
        <v>0.32454300000000003</v>
      </c>
      <c r="D4404">
        <v>-0.113412</v>
      </c>
      <c r="E4404">
        <v>8.4513000000000005E-2</v>
      </c>
      <c r="F4404">
        <v>-1.0782E-2</v>
      </c>
    </row>
    <row r="4405" spans="1:6" x14ac:dyDescent="0.3">
      <c r="A4405">
        <v>4.4029999999999996</v>
      </c>
      <c r="B4405" s="1">
        <v>2.7087219999999999</v>
      </c>
      <c r="C4405">
        <v>0.66671499999999995</v>
      </c>
      <c r="D4405">
        <v>-0.196522</v>
      </c>
      <c r="E4405">
        <v>1.395E-3</v>
      </c>
      <c r="F4405">
        <v>-5.1110000000000001E-3</v>
      </c>
    </row>
    <row r="4406" spans="1:6" x14ac:dyDescent="0.3">
      <c r="A4406">
        <v>4.4039999999999999</v>
      </c>
      <c r="B4406" s="1">
        <v>2.7087219999999999</v>
      </c>
      <c r="C4406">
        <v>0.73854299999999995</v>
      </c>
      <c r="D4406">
        <v>-0.29511700000000002</v>
      </c>
      <c r="E4406">
        <v>-9.7199999999999995E-2</v>
      </c>
      <c r="F4406">
        <v>-2.036E-3</v>
      </c>
    </row>
    <row r="4407" spans="1:6" x14ac:dyDescent="0.3">
      <c r="A4407">
        <v>4.4050000000000002</v>
      </c>
      <c r="B4407" s="1">
        <v>2.7087219999999999</v>
      </c>
      <c r="C4407">
        <v>0.82210799999999995</v>
      </c>
      <c r="D4407">
        <v>-0.227021</v>
      </c>
      <c r="E4407">
        <v>-2.9083999999999999E-2</v>
      </c>
      <c r="F4407">
        <v>-2.405E-3</v>
      </c>
    </row>
    <row r="4408" spans="1:6" x14ac:dyDescent="0.3">
      <c r="A4408">
        <v>4.4059999999999997</v>
      </c>
      <c r="B4408" s="1">
        <v>2.708723</v>
      </c>
      <c r="C4408">
        <v>0.92681999999999998</v>
      </c>
      <c r="D4408">
        <v>-0.115152</v>
      </c>
      <c r="E4408">
        <v>8.2808999999999994E-2</v>
      </c>
      <c r="F4408">
        <v>-4.6239999999999996E-3</v>
      </c>
    </row>
    <row r="4409" spans="1:6" x14ac:dyDescent="0.3">
      <c r="A4409">
        <v>4.407</v>
      </c>
      <c r="B4409" s="1">
        <v>2.708723</v>
      </c>
      <c r="C4409">
        <v>0.90099700000000005</v>
      </c>
      <c r="D4409">
        <v>-0.17691200000000001</v>
      </c>
      <c r="E4409">
        <v>2.1045999999999999E-2</v>
      </c>
      <c r="F4409">
        <v>-5.4539999999999996E-3</v>
      </c>
    </row>
    <row r="4410" spans="1:6" x14ac:dyDescent="0.3">
      <c r="A4410">
        <v>4.4080000000000004</v>
      </c>
      <c r="B4410" s="1">
        <v>2.708723</v>
      </c>
      <c r="C4410">
        <v>0.84806300000000001</v>
      </c>
      <c r="D4410">
        <v>-0.26479599999999998</v>
      </c>
      <c r="E4410">
        <v>-6.6850000000000007E-2</v>
      </c>
      <c r="F4410">
        <v>-2.6570000000000001E-3</v>
      </c>
    </row>
    <row r="4411" spans="1:6" x14ac:dyDescent="0.3">
      <c r="A4411">
        <v>4.4089999999999998</v>
      </c>
      <c r="B4411" s="1">
        <v>2.708723</v>
      </c>
      <c r="C4411">
        <v>0.77683199999999997</v>
      </c>
      <c r="D4411">
        <v>-0.25594899999999998</v>
      </c>
      <c r="E4411">
        <v>-5.8007999999999997E-2</v>
      </c>
      <c r="F4411">
        <v>4.2659999999999998E-3</v>
      </c>
    </row>
    <row r="4412" spans="1:6" x14ac:dyDescent="0.3">
      <c r="A4412">
        <v>4.41</v>
      </c>
      <c r="B4412" s="1">
        <v>2.708723</v>
      </c>
      <c r="C4412">
        <v>0.62906499999999999</v>
      </c>
      <c r="D4412">
        <v>-8.7136000000000005E-2</v>
      </c>
      <c r="E4412">
        <v>0.110806</v>
      </c>
      <c r="F4412">
        <v>1.3162999999999999E-2</v>
      </c>
    </row>
    <row r="4413" spans="1:6" x14ac:dyDescent="0.3">
      <c r="A4413">
        <v>4.4109999999999996</v>
      </c>
      <c r="B4413" s="1">
        <v>2.708723</v>
      </c>
      <c r="C4413">
        <v>-1.0800000000000001E-2</v>
      </c>
      <c r="D4413">
        <v>-0.128139</v>
      </c>
      <c r="E4413">
        <v>6.9775000000000004E-2</v>
      </c>
      <c r="F4413">
        <v>2.0455999999999998E-2</v>
      </c>
    </row>
    <row r="4414" spans="1:6" x14ac:dyDescent="0.3">
      <c r="A4414">
        <v>4.4119999999999999</v>
      </c>
      <c r="B4414" s="1">
        <v>2.7087240000000001</v>
      </c>
      <c r="C4414">
        <v>-0.92795300000000003</v>
      </c>
      <c r="D4414">
        <v>-0.23986299999999999</v>
      </c>
      <c r="E4414">
        <v>-4.2005000000000001E-2</v>
      </c>
      <c r="F4414">
        <v>2.2315000000000002E-2</v>
      </c>
    </row>
    <row r="4415" spans="1:6" x14ac:dyDescent="0.3">
      <c r="A4415">
        <v>4.4130000000000003</v>
      </c>
      <c r="B4415" s="1">
        <v>2.7087240000000001</v>
      </c>
      <c r="C4415">
        <v>-1.712261</v>
      </c>
      <c r="D4415">
        <v>-0.23941499999999999</v>
      </c>
      <c r="E4415">
        <v>-4.1598999999999997E-2</v>
      </c>
      <c r="F4415">
        <v>1.6525000000000001E-2</v>
      </c>
    </row>
    <row r="4416" spans="1:6" x14ac:dyDescent="0.3">
      <c r="A4416">
        <v>4.4139999999999997</v>
      </c>
      <c r="B4416" s="1">
        <v>2.7087240000000001</v>
      </c>
      <c r="C4416">
        <v>-2.0761750000000001</v>
      </c>
      <c r="D4416">
        <v>-0.120736</v>
      </c>
      <c r="E4416">
        <v>7.7048000000000005E-2</v>
      </c>
      <c r="F4416">
        <v>5.0489999999999997E-3</v>
      </c>
    </row>
    <row r="4417" spans="1:6" x14ac:dyDescent="0.3">
      <c r="A4417">
        <v>4.415</v>
      </c>
      <c r="B4417" s="1">
        <v>2.7087240000000001</v>
      </c>
      <c r="C4417">
        <v>-2.105038</v>
      </c>
      <c r="D4417">
        <v>-0.150753</v>
      </c>
      <c r="E4417">
        <v>4.6980000000000001E-2</v>
      </c>
      <c r="F4417">
        <v>-7.169E-3</v>
      </c>
    </row>
    <row r="4418" spans="1:6" x14ac:dyDescent="0.3">
      <c r="A4418">
        <v>4.4160000000000004</v>
      </c>
      <c r="B4418" s="1">
        <v>2.7087240000000001</v>
      </c>
      <c r="C4418">
        <v>-1.7416419999999999</v>
      </c>
      <c r="D4418">
        <v>-0.24974099999999999</v>
      </c>
      <c r="E4418">
        <v>-5.2067000000000002E-2</v>
      </c>
      <c r="F4418">
        <v>-1.5480000000000001E-2</v>
      </c>
    </row>
    <row r="4419" spans="1:6" x14ac:dyDescent="0.3">
      <c r="A4419">
        <v>4.4169999999999998</v>
      </c>
      <c r="B4419" s="1">
        <v>2.7087240000000001</v>
      </c>
      <c r="C4419">
        <v>-1.0553360000000001</v>
      </c>
      <c r="D4419">
        <v>-0.30093799999999998</v>
      </c>
      <c r="E4419">
        <v>-0.10330300000000001</v>
      </c>
      <c r="F4419">
        <v>-1.7382000000000002E-2</v>
      </c>
    </row>
    <row r="4420" spans="1:6" x14ac:dyDescent="0.3">
      <c r="A4420">
        <v>4.4180000000000001</v>
      </c>
      <c r="B4420" s="1">
        <v>2.7087240000000001</v>
      </c>
      <c r="C4420">
        <v>-0.17768999999999999</v>
      </c>
      <c r="D4420">
        <v>-0.188418</v>
      </c>
      <c r="E4420">
        <v>9.214E-3</v>
      </c>
      <c r="F4420">
        <v>-1.3698E-2</v>
      </c>
    </row>
    <row r="4421" spans="1:6" x14ac:dyDescent="0.3">
      <c r="A4421">
        <v>4.4189999999999996</v>
      </c>
      <c r="B4421" s="1">
        <v>2.7087249999999998</v>
      </c>
      <c r="C4421">
        <v>0.50954299999999997</v>
      </c>
      <c r="D4421">
        <v>-9.7842999999999999E-2</v>
      </c>
      <c r="E4421">
        <v>9.9794999999999995E-2</v>
      </c>
      <c r="F4421">
        <v>-7.3550000000000004E-3</v>
      </c>
    </row>
    <row r="4422" spans="1:6" x14ac:dyDescent="0.3">
      <c r="A4422">
        <v>4.42</v>
      </c>
      <c r="B4422" s="1">
        <v>2.7087249999999998</v>
      </c>
      <c r="C4422">
        <v>0.693133</v>
      </c>
      <c r="D4422">
        <v>-0.25165999999999999</v>
      </c>
      <c r="E4422">
        <v>-5.4031999999999997E-2</v>
      </c>
      <c r="F4422">
        <v>-1.861E-3</v>
      </c>
    </row>
    <row r="4423" spans="1:6" x14ac:dyDescent="0.3">
      <c r="A4423">
        <v>4.4210000000000003</v>
      </c>
      <c r="B4423" s="1">
        <v>2.7087249999999998</v>
      </c>
      <c r="C4423">
        <v>0.766629</v>
      </c>
      <c r="D4423">
        <v>-0.28143699999999999</v>
      </c>
      <c r="E4423">
        <v>-8.3794999999999994E-2</v>
      </c>
      <c r="F4423">
        <v>-2.8800000000000001E-4</v>
      </c>
    </row>
    <row r="4424" spans="1:6" x14ac:dyDescent="0.3">
      <c r="A4424">
        <v>4.4219999999999997</v>
      </c>
      <c r="B4424" s="1">
        <v>2.7087249999999998</v>
      </c>
      <c r="C4424">
        <v>0.86099899999999996</v>
      </c>
      <c r="D4424">
        <v>-0.18202499999999999</v>
      </c>
      <c r="E4424">
        <v>1.5664000000000001E-2</v>
      </c>
      <c r="F4424">
        <v>-2.493E-3</v>
      </c>
    </row>
    <row r="4425" spans="1:6" x14ac:dyDescent="0.3">
      <c r="A4425">
        <v>4.423</v>
      </c>
      <c r="B4425" s="1">
        <v>2.7087249999999998</v>
      </c>
      <c r="C4425">
        <v>0.92126399999999997</v>
      </c>
      <c r="D4425">
        <v>-0.12674099999999999</v>
      </c>
      <c r="E4425">
        <v>7.0988999999999997E-2</v>
      </c>
      <c r="F4425">
        <v>-5.5129999999999997E-3</v>
      </c>
    </row>
    <row r="4426" spans="1:6" x14ac:dyDescent="0.3">
      <c r="A4426">
        <v>4.4240000000000004</v>
      </c>
      <c r="B4426" s="1">
        <v>2.7087249999999998</v>
      </c>
      <c r="C4426">
        <v>0.89049199999999995</v>
      </c>
      <c r="D4426">
        <v>-0.20273099999999999</v>
      </c>
      <c r="E4426">
        <v>-4.9810000000000002E-3</v>
      </c>
      <c r="F4426">
        <v>-6.0350000000000004E-3</v>
      </c>
    </row>
    <row r="4427" spans="1:6" x14ac:dyDescent="0.3">
      <c r="A4427">
        <v>4.4249999999999998</v>
      </c>
      <c r="B4427" s="1">
        <v>2.7087249999999998</v>
      </c>
      <c r="C4427">
        <v>0.82945800000000003</v>
      </c>
      <c r="D4427">
        <v>-0.27668300000000001</v>
      </c>
      <c r="E4427">
        <v>-7.8911999999999996E-2</v>
      </c>
      <c r="F4427">
        <v>-2.3479999999999998E-3</v>
      </c>
    </row>
    <row r="4428" spans="1:6" x14ac:dyDescent="0.3">
      <c r="A4428">
        <v>4.4260000000000002</v>
      </c>
      <c r="B4428" s="1">
        <v>2.708726</v>
      </c>
      <c r="C4428">
        <v>0.74271100000000001</v>
      </c>
      <c r="D4428">
        <v>-0.21731400000000001</v>
      </c>
      <c r="E4428">
        <v>-1.9505999999999999E-2</v>
      </c>
      <c r="F4428">
        <v>5.0879999999999996E-3</v>
      </c>
    </row>
    <row r="4429" spans="1:6" x14ac:dyDescent="0.3">
      <c r="A4429">
        <v>4.4269999999999996</v>
      </c>
      <c r="B4429" s="1">
        <v>2.708726</v>
      </c>
      <c r="C4429">
        <v>0.49077900000000002</v>
      </c>
      <c r="D4429">
        <v>-5.8881999999999997E-2</v>
      </c>
      <c r="E4429">
        <v>0.138963</v>
      </c>
      <c r="F4429">
        <v>1.3919000000000001E-2</v>
      </c>
    </row>
    <row r="4430" spans="1:6" x14ac:dyDescent="0.3">
      <c r="A4430">
        <v>4.4279999999999999</v>
      </c>
      <c r="B4430" s="1">
        <v>2.708726</v>
      </c>
      <c r="C4430">
        <v>-0.321328</v>
      </c>
      <c r="D4430">
        <v>-0.18895799999999999</v>
      </c>
      <c r="E4430">
        <v>8.8819999999999993E-3</v>
      </c>
      <c r="F4430">
        <v>2.0967E-2</v>
      </c>
    </row>
    <row r="4431" spans="1:6" x14ac:dyDescent="0.3">
      <c r="A4431">
        <v>4.4290000000000003</v>
      </c>
      <c r="B4431" s="1">
        <v>2.708726</v>
      </c>
      <c r="C4431">
        <v>-1.21532</v>
      </c>
      <c r="D4431">
        <v>-0.25262299999999999</v>
      </c>
      <c r="E4431">
        <v>-5.4805E-2</v>
      </c>
      <c r="F4431">
        <v>2.2494E-2</v>
      </c>
    </row>
    <row r="4432" spans="1:6" x14ac:dyDescent="0.3">
      <c r="A4432">
        <v>4.43</v>
      </c>
      <c r="B4432" s="1">
        <v>2.708726</v>
      </c>
      <c r="C4432">
        <v>-1.8683179999999999</v>
      </c>
      <c r="D4432">
        <v>-0.191607</v>
      </c>
      <c r="E4432">
        <v>6.2009999999999999E-3</v>
      </c>
      <c r="F4432">
        <v>1.6590000000000001E-2</v>
      </c>
    </row>
    <row r="4433" spans="1:6" x14ac:dyDescent="0.3">
      <c r="A4433">
        <v>4.431</v>
      </c>
      <c r="B4433" s="1">
        <v>2.708726</v>
      </c>
      <c r="C4433">
        <v>-2.1220319999999999</v>
      </c>
      <c r="D4433">
        <v>-0.111193</v>
      </c>
      <c r="E4433">
        <v>8.6600999999999997E-2</v>
      </c>
      <c r="F4433">
        <v>4.6909999999999999E-3</v>
      </c>
    </row>
    <row r="4434" spans="1:6" x14ac:dyDescent="0.3">
      <c r="A4434">
        <v>4.4320000000000004</v>
      </c>
      <c r="B4434" s="1">
        <v>2.7087270000000001</v>
      </c>
      <c r="C4434">
        <v>-2.0378850000000002</v>
      </c>
      <c r="D4434">
        <v>-0.19137499999999999</v>
      </c>
      <c r="E4434">
        <v>6.3749999999999996E-3</v>
      </c>
      <c r="F4434">
        <v>-9.1299999999999992E-3</v>
      </c>
    </row>
    <row r="4435" spans="1:6" x14ac:dyDescent="0.3">
      <c r="A4435">
        <v>4.4329999999999998</v>
      </c>
      <c r="B4435" s="1">
        <v>2.7087270000000001</v>
      </c>
      <c r="C4435">
        <v>-1.544268</v>
      </c>
      <c r="D4435">
        <v>-0.27568799999999999</v>
      </c>
      <c r="E4435">
        <v>-7.7988000000000002E-2</v>
      </c>
      <c r="F4435">
        <v>-2.0258000000000002E-2</v>
      </c>
    </row>
    <row r="4436" spans="1:6" x14ac:dyDescent="0.3">
      <c r="A4436">
        <v>4.4340000000000002</v>
      </c>
      <c r="B4436" s="1">
        <v>2.7087270000000001</v>
      </c>
      <c r="C4436">
        <v>-0.77458899999999997</v>
      </c>
      <c r="D4436">
        <v>-0.28019500000000003</v>
      </c>
      <c r="E4436">
        <v>-8.2522999999999999E-2</v>
      </c>
      <c r="F4436">
        <v>-2.4573000000000001E-2</v>
      </c>
    </row>
    <row r="4437" spans="1:6" x14ac:dyDescent="0.3">
      <c r="A4437">
        <v>4.4349999999999996</v>
      </c>
      <c r="B4437" s="1">
        <v>2.7087270000000001</v>
      </c>
      <c r="C4437">
        <v>7.6275999999999997E-2</v>
      </c>
      <c r="D4437">
        <v>-0.15689700000000001</v>
      </c>
      <c r="E4437">
        <v>4.0772999999999997E-2</v>
      </c>
      <c r="F4437">
        <v>-2.0497000000000001E-2</v>
      </c>
    </row>
    <row r="4438" spans="1:6" x14ac:dyDescent="0.3">
      <c r="A4438">
        <v>4.4359999999999999</v>
      </c>
      <c r="B4438" s="1">
        <v>2.7087270000000001</v>
      </c>
      <c r="C4438">
        <v>0.61244100000000001</v>
      </c>
      <c r="D4438">
        <v>-0.135856</v>
      </c>
      <c r="E4438">
        <v>6.1793000000000001E-2</v>
      </c>
      <c r="F4438">
        <v>-9.2460000000000007E-3</v>
      </c>
    </row>
    <row r="4439" spans="1:6" x14ac:dyDescent="0.3">
      <c r="A4439">
        <v>4.4370000000000003</v>
      </c>
      <c r="B4439" s="1">
        <v>2.7087270000000001</v>
      </c>
      <c r="C4439">
        <v>0.71956600000000004</v>
      </c>
      <c r="D4439">
        <v>-0.27998800000000001</v>
      </c>
      <c r="E4439">
        <v>-8.2363000000000006E-2</v>
      </c>
      <c r="F4439">
        <v>3.7309999999999999E-3</v>
      </c>
    </row>
    <row r="4440" spans="1:6" x14ac:dyDescent="0.3">
      <c r="A4440">
        <v>4.4379999999999997</v>
      </c>
      <c r="B4440" s="1">
        <v>2.7087279999999998</v>
      </c>
      <c r="C4440">
        <v>0.80075700000000005</v>
      </c>
      <c r="D4440">
        <v>-0.25024999999999997</v>
      </c>
      <c r="E4440">
        <v>-5.2624999999999998E-2</v>
      </c>
      <c r="F4440">
        <v>1.1925E-2</v>
      </c>
    </row>
    <row r="4441" spans="1:6" x14ac:dyDescent="0.3">
      <c r="A4441">
        <v>4.4390000000000001</v>
      </c>
      <c r="B4441" s="1">
        <v>2.7087279999999998</v>
      </c>
      <c r="C4441">
        <v>0.917458</v>
      </c>
      <c r="D4441">
        <v>-0.121707</v>
      </c>
      <c r="E4441">
        <v>7.5939000000000006E-2</v>
      </c>
      <c r="F4441">
        <v>1.128E-2</v>
      </c>
    </row>
    <row r="4442" spans="1:6" x14ac:dyDescent="0.3">
      <c r="A4442">
        <v>4.4400000000000004</v>
      </c>
      <c r="B4442" s="1">
        <v>2.7087279999999998</v>
      </c>
      <c r="C4442">
        <v>0.91974599999999995</v>
      </c>
      <c r="D4442">
        <v>-0.140906</v>
      </c>
      <c r="E4442">
        <v>5.6748E-2</v>
      </c>
      <c r="F4442">
        <v>2.9150000000000001E-3</v>
      </c>
    </row>
    <row r="4443" spans="1:6" x14ac:dyDescent="0.3">
      <c r="A4443">
        <v>4.4409999999999998</v>
      </c>
      <c r="B4443" s="1">
        <v>2.7087279999999998</v>
      </c>
      <c r="C4443">
        <v>0.87557499999999999</v>
      </c>
      <c r="D4443">
        <v>-0.23113600000000001</v>
      </c>
      <c r="E4443">
        <v>-3.3487999999999997E-2</v>
      </c>
      <c r="F4443">
        <v>-7.8589999999999997E-3</v>
      </c>
    </row>
    <row r="4444" spans="1:6" x14ac:dyDescent="0.3">
      <c r="A4444">
        <v>4.4420000000000002</v>
      </c>
      <c r="B4444" s="1">
        <v>2.7087279999999998</v>
      </c>
      <c r="C4444">
        <v>0.795875</v>
      </c>
      <c r="D4444">
        <v>-0.28599200000000002</v>
      </c>
      <c r="E4444">
        <v>-8.8340000000000002E-2</v>
      </c>
      <c r="F4444">
        <v>-1.3642E-2</v>
      </c>
    </row>
    <row r="4445" spans="1:6" x14ac:dyDescent="0.3">
      <c r="A4445">
        <v>4.4429999999999996</v>
      </c>
      <c r="B4445" s="1">
        <v>2.7087279999999998</v>
      </c>
      <c r="C4445">
        <v>0.67455699999999996</v>
      </c>
      <c r="D4445">
        <v>-0.18191199999999999</v>
      </c>
      <c r="E4445">
        <v>1.5762999999999999E-2</v>
      </c>
      <c r="F4445">
        <v>-9.3710000000000009E-3</v>
      </c>
    </row>
    <row r="4446" spans="1:6" x14ac:dyDescent="0.3">
      <c r="A4446">
        <v>4.444</v>
      </c>
      <c r="B4446" s="1">
        <v>2.7087289999999999</v>
      </c>
      <c r="C4446">
        <v>0.265598</v>
      </c>
      <c r="D4446">
        <v>-8.5507E-2</v>
      </c>
      <c r="E4446">
        <v>0.112182</v>
      </c>
      <c r="F4446">
        <v>4.581E-3</v>
      </c>
    </row>
    <row r="4447" spans="1:6" x14ac:dyDescent="0.3">
      <c r="A4447">
        <v>4.4450000000000003</v>
      </c>
      <c r="B4447" s="1">
        <v>2.7087289999999999</v>
      </c>
      <c r="C4447">
        <v>-0.62435799999999997</v>
      </c>
      <c r="D4447">
        <v>-0.22423399999999999</v>
      </c>
      <c r="E4447">
        <v>-2.6565999999999999E-2</v>
      </c>
      <c r="F4447">
        <v>2.1655000000000001E-2</v>
      </c>
    </row>
    <row r="4448" spans="1:6" x14ac:dyDescent="0.3">
      <c r="A4448">
        <v>4.4459999999999997</v>
      </c>
      <c r="B4448" s="1">
        <v>2.7087289999999999</v>
      </c>
      <c r="C4448">
        <v>-1.472656</v>
      </c>
      <c r="D4448">
        <v>-0.24923899999999999</v>
      </c>
      <c r="E4448">
        <v>-5.1579E-2</v>
      </c>
      <c r="F4448">
        <v>3.1489999999999997E-2</v>
      </c>
    </row>
    <row r="4449" spans="1:6" x14ac:dyDescent="0.3">
      <c r="A4449">
        <v>4.4470000000000001</v>
      </c>
      <c r="B4449" s="1">
        <v>2.7087289999999999</v>
      </c>
      <c r="C4449">
        <v>-1.9680960000000001</v>
      </c>
      <c r="D4449">
        <v>-0.13089600000000001</v>
      </c>
      <c r="E4449">
        <v>6.6781999999999994E-2</v>
      </c>
      <c r="F4449">
        <v>2.7522999999999999E-2</v>
      </c>
    </row>
    <row r="4450" spans="1:6" x14ac:dyDescent="0.3">
      <c r="A4450">
        <v>4.4480000000000004</v>
      </c>
      <c r="B4450" s="1">
        <v>2.7087289999999999</v>
      </c>
      <c r="C4450">
        <v>-2.1041810000000001</v>
      </c>
      <c r="D4450">
        <v>-9.4058000000000003E-2</v>
      </c>
      <c r="E4450">
        <v>0.103643</v>
      </c>
      <c r="F4450">
        <v>1.0880000000000001E-2</v>
      </c>
    </row>
    <row r="4451" spans="1:6" x14ac:dyDescent="0.3">
      <c r="A4451">
        <v>4.4489999999999998</v>
      </c>
      <c r="B4451" s="1">
        <v>2.7087289999999999</v>
      </c>
      <c r="C4451">
        <v>-1.923017</v>
      </c>
      <c r="D4451">
        <v>-0.23081299999999999</v>
      </c>
      <c r="E4451">
        <v>-3.3091000000000002E-2</v>
      </c>
      <c r="F4451">
        <v>-1.0318000000000001E-2</v>
      </c>
    </row>
    <row r="4452" spans="1:6" x14ac:dyDescent="0.3">
      <c r="A4452">
        <v>4.45</v>
      </c>
      <c r="B4452" s="1">
        <v>2.7087289999999999</v>
      </c>
      <c r="C4452">
        <v>-1.334354</v>
      </c>
      <c r="D4452">
        <v>-0.30995</v>
      </c>
      <c r="E4452">
        <v>-0.112176</v>
      </c>
      <c r="F4452">
        <v>-2.5864000000000002E-2</v>
      </c>
    </row>
    <row r="4453" spans="1:6" x14ac:dyDescent="0.3">
      <c r="A4453">
        <v>4.4509999999999996</v>
      </c>
      <c r="B4453" s="1">
        <v>2.7087300000000001</v>
      </c>
      <c r="C4453">
        <v>-0.49572899999999998</v>
      </c>
      <c r="D4453">
        <v>-0.25355299999999997</v>
      </c>
      <c r="E4453">
        <v>-5.5669000000000003E-2</v>
      </c>
      <c r="F4453">
        <v>-2.9149999999999999E-2</v>
      </c>
    </row>
    <row r="4454" spans="1:6" x14ac:dyDescent="0.3">
      <c r="A4454">
        <v>4.452</v>
      </c>
      <c r="B4454" s="1">
        <v>2.7087300000000001</v>
      </c>
      <c r="C4454">
        <v>0.31368800000000002</v>
      </c>
      <c r="D4454">
        <v>-0.11594400000000001</v>
      </c>
      <c r="E4454">
        <v>8.2101999999999994E-2</v>
      </c>
      <c r="F4454">
        <v>-2.0718E-2</v>
      </c>
    </row>
    <row r="4455" spans="1:6" x14ac:dyDescent="0.3">
      <c r="A4455">
        <v>4.4530000000000003</v>
      </c>
      <c r="B4455" s="1">
        <v>2.7087300000000001</v>
      </c>
      <c r="C4455">
        <v>0.67179599999999995</v>
      </c>
      <c r="D4455">
        <v>-0.188134</v>
      </c>
      <c r="E4455">
        <v>1.009E-2</v>
      </c>
      <c r="F4455">
        <v>-6.8669999999999998E-3</v>
      </c>
    </row>
    <row r="4456" spans="1:6" x14ac:dyDescent="0.3">
      <c r="A4456">
        <v>4.4539999999999997</v>
      </c>
      <c r="B4456" s="1">
        <v>2.7087300000000001</v>
      </c>
      <c r="C4456">
        <v>0.743529</v>
      </c>
      <c r="D4456">
        <v>-0.28973500000000002</v>
      </c>
      <c r="E4456">
        <v>-9.1278999999999999E-2</v>
      </c>
      <c r="F4456">
        <v>3.058E-3</v>
      </c>
    </row>
    <row r="4457" spans="1:6" x14ac:dyDescent="0.3">
      <c r="A4457">
        <v>4.4550000000000001</v>
      </c>
      <c r="B4457" s="1">
        <v>2.7087300000000001</v>
      </c>
      <c r="C4457">
        <v>0.83356799999999998</v>
      </c>
      <c r="D4457">
        <v>-0.21521299999999999</v>
      </c>
      <c r="E4457">
        <v>-1.6449999999999999E-2</v>
      </c>
      <c r="F4457">
        <v>4.2830000000000003E-3</v>
      </c>
    </row>
    <row r="4458" spans="1:6" x14ac:dyDescent="0.3">
      <c r="A4458">
        <v>4.4560000000000004</v>
      </c>
      <c r="B4458" s="1">
        <v>2.7087300000000001</v>
      </c>
      <c r="C4458">
        <v>0.92418999999999996</v>
      </c>
      <c r="D4458">
        <v>-0.11704000000000001</v>
      </c>
      <c r="E4458">
        <v>8.2087999999999994E-2</v>
      </c>
      <c r="F4458">
        <v>-1.2520000000000001E-3</v>
      </c>
    </row>
    <row r="4459" spans="1:6" x14ac:dyDescent="0.3">
      <c r="A4459">
        <v>4.4569999999999999</v>
      </c>
      <c r="B4459" s="1">
        <v>2.7087300000000001</v>
      </c>
      <c r="C4459">
        <v>0.89384200000000003</v>
      </c>
      <c r="D4459">
        <v>-0.18280399999999999</v>
      </c>
      <c r="E4459">
        <v>1.6721E-2</v>
      </c>
      <c r="F4459">
        <v>-6.8630000000000002E-3</v>
      </c>
    </row>
    <row r="4460" spans="1:6" x14ac:dyDescent="0.3">
      <c r="A4460">
        <v>4.4580000000000002</v>
      </c>
      <c r="B4460" s="1">
        <v>2.7087300000000001</v>
      </c>
      <c r="C4460">
        <v>0.85429500000000003</v>
      </c>
      <c r="D4460">
        <v>-0.25769300000000001</v>
      </c>
      <c r="E4460">
        <v>-5.7723999999999998E-2</v>
      </c>
      <c r="F4460">
        <v>-6.5279999999999999E-3</v>
      </c>
    </row>
    <row r="4461" spans="1:6" x14ac:dyDescent="0.3">
      <c r="A4461">
        <v>4.4589999999999996</v>
      </c>
      <c r="B4461" s="1">
        <v>2.7087310000000002</v>
      </c>
      <c r="C4461">
        <v>0.77576800000000001</v>
      </c>
      <c r="D4461">
        <v>-0.25823299999999999</v>
      </c>
      <c r="E4461">
        <v>-5.7757999999999997E-2</v>
      </c>
      <c r="F4461">
        <v>1.6570000000000001E-3</v>
      </c>
    </row>
    <row r="4462" spans="1:6" x14ac:dyDescent="0.3">
      <c r="A4462">
        <v>4.46</v>
      </c>
      <c r="B4462" s="1">
        <v>2.7087310000000002</v>
      </c>
      <c r="C4462">
        <v>0.63487199999999999</v>
      </c>
      <c r="D4462">
        <v>-8.5250000000000006E-2</v>
      </c>
      <c r="E4462">
        <v>0.11579299999999999</v>
      </c>
      <c r="F4462">
        <v>1.4219000000000001E-2</v>
      </c>
    </row>
    <row r="4463" spans="1:6" x14ac:dyDescent="0.3">
      <c r="A4463">
        <v>4.4610000000000003</v>
      </c>
      <c r="B4463" s="1">
        <v>2.7087310000000002</v>
      </c>
      <c r="C4463">
        <v>2.5799999999999998E-4</v>
      </c>
      <c r="D4463">
        <v>-0.12539</v>
      </c>
      <c r="E4463">
        <v>7.6244999999999993E-2</v>
      </c>
      <c r="F4463">
        <v>2.4997999999999999E-2</v>
      </c>
    </row>
    <row r="4464" spans="1:6" x14ac:dyDescent="0.3">
      <c r="A4464">
        <v>4.4619999999999997</v>
      </c>
      <c r="B4464" s="1">
        <v>2.7087310000000002</v>
      </c>
      <c r="C4464">
        <v>-0.90869100000000003</v>
      </c>
      <c r="D4464">
        <v>-0.233264</v>
      </c>
      <c r="E4464">
        <v>-3.1023999999999999E-2</v>
      </c>
      <c r="F4464">
        <v>2.8287E-2</v>
      </c>
    </row>
    <row r="4465" spans="1:6" x14ac:dyDescent="0.3">
      <c r="A4465">
        <v>4.4630000000000001</v>
      </c>
      <c r="B4465" s="1">
        <v>2.7087310000000002</v>
      </c>
      <c r="C4465">
        <v>-1.7001200000000001</v>
      </c>
      <c r="D4465">
        <v>-0.24107500000000001</v>
      </c>
      <c r="E4465">
        <v>-3.8176000000000002E-2</v>
      </c>
      <c r="F4465">
        <v>2.145E-2</v>
      </c>
    </row>
    <row r="4466" spans="1:6" x14ac:dyDescent="0.3">
      <c r="A4466">
        <v>4.4640000000000004</v>
      </c>
      <c r="B4466" s="1">
        <v>2.7087310000000002</v>
      </c>
      <c r="C4466">
        <v>-2.0759500000000002</v>
      </c>
      <c r="D4466">
        <v>-0.12906100000000001</v>
      </c>
      <c r="E4466">
        <v>7.4539999999999995E-2</v>
      </c>
      <c r="F4466">
        <v>7.3000000000000001E-3</v>
      </c>
    </row>
    <row r="4467" spans="1:6" x14ac:dyDescent="0.3">
      <c r="A4467">
        <v>4.4649999999999999</v>
      </c>
      <c r="B4467" s="1">
        <v>2.7087319999999999</v>
      </c>
      <c r="C4467">
        <v>-2.113194</v>
      </c>
      <c r="D4467">
        <v>-0.157392</v>
      </c>
      <c r="E4467">
        <v>4.6918000000000001E-2</v>
      </c>
      <c r="F4467">
        <v>-8.0249999999999991E-3</v>
      </c>
    </row>
    <row r="4468" spans="1:6" x14ac:dyDescent="0.3">
      <c r="A4468">
        <v>4.4660000000000002</v>
      </c>
      <c r="B4468" s="1">
        <v>2.7087319999999999</v>
      </c>
      <c r="C4468">
        <v>-1.757436</v>
      </c>
      <c r="D4468">
        <v>-0.25462200000000001</v>
      </c>
      <c r="E4468">
        <v>-4.9595E-2</v>
      </c>
      <c r="F4468">
        <v>-1.8939999999999999E-2</v>
      </c>
    </row>
    <row r="4469" spans="1:6" x14ac:dyDescent="0.3">
      <c r="A4469">
        <v>4.4669999999999996</v>
      </c>
      <c r="B4469" s="1">
        <v>2.7087319999999999</v>
      </c>
      <c r="C4469">
        <v>-1.08172</v>
      </c>
      <c r="D4469">
        <v>-0.31253199999999998</v>
      </c>
      <c r="E4469">
        <v>-0.106757</v>
      </c>
      <c r="F4469">
        <v>-2.2471000000000001E-2</v>
      </c>
    </row>
    <row r="4470" spans="1:6" x14ac:dyDescent="0.3">
      <c r="A4470">
        <v>4.468</v>
      </c>
      <c r="B4470" s="1">
        <v>2.7087319999999999</v>
      </c>
      <c r="C4470">
        <v>-0.21273300000000001</v>
      </c>
      <c r="D4470">
        <v>-0.211002</v>
      </c>
      <c r="E4470">
        <v>-4.4409999999999996E-3</v>
      </c>
      <c r="F4470">
        <v>-1.9227000000000001E-2</v>
      </c>
    </row>
    <row r="4471" spans="1:6" x14ac:dyDescent="0.3">
      <c r="A4471">
        <v>4.4690000000000003</v>
      </c>
      <c r="B4471" s="1">
        <v>2.7087319999999999</v>
      </c>
      <c r="C4471">
        <v>0.48563400000000001</v>
      </c>
      <c r="D4471">
        <v>-0.114788</v>
      </c>
      <c r="E4471">
        <v>9.2564999999999995E-2</v>
      </c>
      <c r="F4471">
        <v>-1.208E-2</v>
      </c>
    </row>
    <row r="4472" spans="1:6" x14ac:dyDescent="0.3">
      <c r="A4472">
        <v>4.47</v>
      </c>
      <c r="B4472" s="1">
        <v>2.7087319999999999</v>
      </c>
      <c r="C4472">
        <v>0.67527199999999998</v>
      </c>
      <c r="D4472">
        <v>-0.26788699999999999</v>
      </c>
      <c r="E4472">
        <v>-5.9767000000000001E-2</v>
      </c>
      <c r="F4472">
        <v>-4.7800000000000004E-3</v>
      </c>
    </row>
    <row r="4473" spans="1:6" x14ac:dyDescent="0.3">
      <c r="A4473">
        <v>4.4710000000000001</v>
      </c>
      <c r="B4473" s="1">
        <v>2.7087319999999999</v>
      </c>
      <c r="C4473">
        <v>0.75304400000000005</v>
      </c>
      <c r="D4473">
        <v>-0.29562899999999998</v>
      </c>
      <c r="E4473">
        <v>-8.6733000000000005E-2</v>
      </c>
      <c r="F4473">
        <v>-1.0089999999999999E-3</v>
      </c>
    </row>
    <row r="4474" spans="1:6" x14ac:dyDescent="0.3">
      <c r="A4474">
        <v>4.4720000000000004</v>
      </c>
      <c r="B4474" s="1">
        <v>2.7087330000000001</v>
      </c>
      <c r="C4474">
        <v>0.85499599999999998</v>
      </c>
      <c r="D4474">
        <v>-0.18828600000000001</v>
      </c>
      <c r="E4474">
        <v>2.1392000000000001E-2</v>
      </c>
      <c r="F4474">
        <v>-1.2149999999999999E-3</v>
      </c>
    </row>
    <row r="4475" spans="1:6" x14ac:dyDescent="0.3">
      <c r="A4475">
        <v>4.4729999999999999</v>
      </c>
      <c r="B4475" s="1">
        <v>2.7087330000000001</v>
      </c>
      <c r="C4475">
        <v>0.91132199999999997</v>
      </c>
      <c r="D4475">
        <v>-0.13625899999999999</v>
      </c>
      <c r="E4475">
        <v>7.4167999999999998E-2</v>
      </c>
      <c r="F4475">
        <v>-2.977E-3</v>
      </c>
    </row>
    <row r="4476" spans="1:6" x14ac:dyDescent="0.3">
      <c r="A4476">
        <v>4.4740000000000002</v>
      </c>
      <c r="B4476" s="1">
        <v>2.7087330000000001</v>
      </c>
      <c r="C4476">
        <v>0.871645</v>
      </c>
      <c r="D4476">
        <v>-0.22093499999999999</v>
      </c>
      <c r="E4476">
        <v>-9.8160000000000001E-3</v>
      </c>
      <c r="F4476">
        <v>-3.0620000000000001E-3</v>
      </c>
    </row>
    <row r="4477" spans="1:6" x14ac:dyDescent="0.3">
      <c r="A4477">
        <v>4.4749999999999996</v>
      </c>
      <c r="B4477" s="1">
        <v>2.7087330000000001</v>
      </c>
      <c r="C4477">
        <v>0.81683499999999998</v>
      </c>
      <c r="D4477">
        <v>-0.289298</v>
      </c>
      <c r="E4477">
        <v>-7.7523999999999996E-2</v>
      </c>
      <c r="F4477">
        <v>4.7800000000000002E-4</v>
      </c>
    </row>
    <row r="4478" spans="1:6" x14ac:dyDescent="0.3">
      <c r="A4478">
        <v>4.476</v>
      </c>
      <c r="B4478" s="1">
        <v>2.7087330000000001</v>
      </c>
      <c r="C4478">
        <v>0.73264499999999999</v>
      </c>
      <c r="D4478">
        <v>-0.22998499999999999</v>
      </c>
      <c r="E4478">
        <v>-1.7583999999999999E-2</v>
      </c>
      <c r="F4478">
        <v>7.5360000000000002E-3</v>
      </c>
    </row>
    <row r="4479" spans="1:6" x14ac:dyDescent="0.3">
      <c r="A4479">
        <v>4.4770000000000003</v>
      </c>
      <c r="B4479" s="1">
        <v>2.7087330000000001</v>
      </c>
      <c r="C4479">
        <v>0.48807099999999998</v>
      </c>
      <c r="D4479">
        <v>-6.8381999999999998E-2</v>
      </c>
      <c r="E4479">
        <v>0.144596</v>
      </c>
      <c r="F4479">
        <v>1.5702000000000001E-2</v>
      </c>
    </row>
    <row r="4480" spans="1:6" x14ac:dyDescent="0.3">
      <c r="A4480">
        <v>4.4779999999999998</v>
      </c>
      <c r="B4480" s="1">
        <v>2.7087340000000002</v>
      </c>
      <c r="C4480">
        <v>-0.32550000000000001</v>
      </c>
      <c r="D4480">
        <v>-0.20489399999999999</v>
      </c>
      <c r="E4480">
        <v>8.5710000000000005E-3</v>
      </c>
      <c r="F4480">
        <v>2.1628000000000001E-2</v>
      </c>
    </row>
    <row r="4481" spans="1:6" x14ac:dyDescent="0.3">
      <c r="A4481">
        <v>4.4790000000000001</v>
      </c>
      <c r="B4481" s="1">
        <v>2.7087340000000002</v>
      </c>
      <c r="C4481">
        <v>-1.216485</v>
      </c>
      <c r="D4481">
        <v>-0.26842300000000002</v>
      </c>
      <c r="E4481">
        <v>-5.4543000000000001E-2</v>
      </c>
      <c r="F4481">
        <v>2.1718000000000001E-2</v>
      </c>
    </row>
    <row r="4482" spans="1:6" x14ac:dyDescent="0.3">
      <c r="A4482">
        <v>4.4800000000000004</v>
      </c>
      <c r="B4482" s="1">
        <v>2.7087340000000002</v>
      </c>
      <c r="C4482">
        <v>-1.8814090000000001</v>
      </c>
      <c r="D4482">
        <v>-0.217779</v>
      </c>
      <c r="E4482">
        <v>-3.5300000000000002E-3</v>
      </c>
      <c r="F4482">
        <v>1.4723999999999999E-2</v>
      </c>
    </row>
    <row r="4483" spans="1:6" x14ac:dyDescent="0.3">
      <c r="A4483">
        <v>4.4809999999999999</v>
      </c>
      <c r="B4483" s="1">
        <v>2.7087340000000002</v>
      </c>
      <c r="C4483">
        <v>-2.1386820000000002</v>
      </c>
      <c r="D4483">
        <v>-0.13348099999999999</v>
      </c>
      <c r="E4483">
        <v>8.1077999999999997E-2</v>
      </c>
      <c r="F4483">
        <v>2.957E-3</v>
      </c>
    </row>
    <row r="4484" spans="1:6" x14ac:dyDescent="0.3">
      <c r="A4484">
        <v>4.4820000000000002</v>
      </c>
      <c r="B4484" s="1">
        <v>2.7087340000000002</v>
      </c>
      <c r="C4484">
        <v>-2.0534300000000001</v>
      </c>
      <c r="D4484">
        <v>-0.20256299999999999</v>
      </c>
      <c r="E4484">
        <v>1.2222999999999999E-2</v>
      </c>
      <c r="F4484">
        <v>-9.0320000000000001E-3</v>
      </c>
    </row>
    <row r="4485" spans="1:6" x14ac:dyDescent="0.3">
      <c r="A4485">
        <v>4.4829999999999997</v>
      </c>
      <c r="B4485" s="1">
        <v>2.7087340000000002</v>
      </c>
      <c r="C4485">
        <v>-1.57056</v>
      </c>
      <c r="D4485">
        <v>-0.28992899999999999</v>
      </c>
      <c r="E4485">
        <v>-7.4979000000000004E-2</v>
      </c>
      <c r="F4485">
        <v>-1.7104999999999999E-2</v>
      </c>
    </row>
    <row r="4486" spans="1:6" x14ac:dyDescent="0.3">
      <c r="A4486">
        <v>4.484</v>
      </c>
      <c r="B4486" s="1">
        <v>2.7087349999999999</v>
      </c>
      <c r="C4486">
        <v>-0.80950800000000001</v>
      </c>
      <c r="D4486">
        <v>-0.30046</v>
      </c>
      <c r="E4486">
        <v>-8.5377999999999996E-2</v>
      </c>
      <c r="F4486">
        <v>-1.9012999999999999E-2</v>
      </c>
    </row>
    <row r="4487" spans="1:6" x14ac:dyDescent="0.3">
      <c r="A4487">
        <v>4.4850000000000003</v>
      </c>
      <c r="B4487" s="1">
        <v>2.7087349999999999</v>
      </c>
      <c r="C4487">
        <v>4.0094999999999999E-2</v>
      </c>
      <c r="D4487">
        <v>-0.18134</v>
      </c>
      <c r="E4487">
        <v>3.3850999999999999E-2</v>
      </c>
      <c r="F4487">
        <v>-1.5450999999999999E-2</v>
      </c>
    </row>
    <row r="4488" spans="1:6" x14ac:dyDescent="0.3">
      <c r="A4488">
        <v>4.4859999999999998</v>
      </c>
      <c r="B4488" s="1">
        <v>2.7087349999999999</v>
      </c>
      <c r="C4488">
        <v>0.59237200000000001</v>
      </c>
      <c r="D4488">
        <v>-0.15005499999999999</v>
      </c>
      <c r="E4488">
        <v>6.5183000000000005E-2</v>
      </c>
      <c r="F4488">
        <v>-8.7309999999999992E-3</v>
      </c>
    </row>
    <row r="4489" spans="1:6" x14ac:dyDescent="0.3">
      <c r="A4489">
        <v>4.4870000000000001</v>
      </c>
      <c r="B4489" s="1">
        <v>2.7087349999999999</v>
      </c>
      <c r="C4489">
        <v>0.69687600000000005</v>
      </c>
      <c r="D4489">
        <v>-0.30241000000000001</v>
      </c>
      <c r="E4489">
        <v>-8.7168999999999996E-2</v>
      </c>
      <c r="F4489">
        <v>-3.0170000000000002E-3</v>
      </c>
    </row>
    <row r="4490" spans="1:6" x14ac:dyDescent="0.3">
      <c r="A4490">
        <v>4.4880000000000004</v>
      </c>
      <c r="B4490" s="1">
        <v>2.7087349999999999</v>
      </c>
      <c r="C4490">
        <v>0.76747799999999999</v>
      </c>
      <c r="D4490">
        <v>-0.28506199999999998</v>
      </c>
      <c r="E4490">
        <v>-6.9833999999999993E-2</v>
      </c>
      <c r="F4490">
        <v>-1.1479999999999999E-3</v>
      </c>
    </row>
    <row r="4491" spans="1:6" x14ac:dyDescent="0.3">
      <c r="A4491">
        <v>4.4889999999999999</v>
      </c>
      <c r="B4491" s="1">
        <v>2.7087349999999999</v>
      </c>
      <c r="C4491">
        <v>0.88319099999999995</v>
      </c>
      <c r="D4491">
        <v>-0.15609100000000001</v>
      </c>
      <c r="E4491">
        <v>5.9111999999999998E-2</v>
      </c>
      <c r="F4491">
        <v>-3.1129999999999999E-3</v>
      </c>
    </row>
    <row r="4492" spans="1:6" x14ac:dyDescent="0.3">
      <c r="A4492">
        <v>4.49</v>
      </c>
      <c r="B4492" s="1">
        <v>2.7087349999999999</v>
      </c>
      <c r="C4492">
        <v>0.89209000000000005</v>
      </c>
      <c r="D4492">
        <v>-0.167298</v>
      </c>
      <c r="E4492">
        <v>4.7840000000000001E-2</v>
      </c>
      <c r="F4492">
        <v>-5.8440000000000002E-3</v>
      </c>
    </row>
    <row r="4493" spans="1:6" x14ac:dyDescent="0.3">
      <c r="A4493">
        <v>4.4909999999999997</v>
      </c>
      <c r="B4493" s="1">
        <v>2.7087349999999999</v>
      </c>
      <c r="C4493">
        <v>0.85192900000000005</v>
      </c>
      <c r="D4493">
        <v>-0.25418299999999999</v>
      </c>
      <c r="E4493">
        <v>-3.9146E-2</v>
      </c>
      <c r="F4493">
        <v>-6.019E-3</v>
      </c>
    </row>
    <row r="4494" spans="1:6" x14ac:dyDescent="0.3">
      <c r="A4494">
        <v>4.492</v>
      </c>
      <c r="B4494" s="1">
        <v>2.7087349999999999</v>
      </c>
      <c r="C4494">
        <v>0.79179500000000003</v>
      </c>
      <c r="D4494">
        <v>-0.29189399999999999</v>
      </c>
      <c r="E4494">
        <v>-7.6966999999999994E-2</v>
      </c>
      <c r="F4494">
        <v>-1.5590000000000001E-3</v>
      </c>
    </row>
    <row r="4495" spans="1:6" x14ac:dyDescent="0.3">
      <c r="A4495">
        <v>4.4930000000000003</v>
      </c>
      <c r="B4495" s="1">
        <v>2.708736</v>
      </c>
      <c r="C4495">
        <v>0.68785099999999999</v>
      </c>
      <c r="D4495">
        <v>-0.17461199999999999</v>
      </c>
      <c r="E4495">
        <v>4.0210000000000003E-2</v>
      </c>
      <c r="F4495">
        <v>7.0000000000000001E-3</v>
      </c>
    </row>
    <row r="4496" spans="1:6" x14ac:dyDescent="0.3">
      <c r="A4496">
        <v>4.4939999999999998</v>
      </c>
      <c r="B4496" s="1">
        <v>2.708736</v>
      </c>
      <c r="C4496">
        <v>0.27209299999999997</v>
      </c>
      <c r="D4496">
        <v>-8.9727000000000001E-2</v>
      </c>
      <c r="E4496">
        <v>0.124974</v>
      </c>
      <c r="F4496">
        <v>1.6927000000000001E-2</v>
      </c>
    </row>
    <row r="4497" spans="1:6" x14ac:dyDescent="0.3">
      <c r="A4497">
        <v>4.4950000000000001</v>
      </c>
      <c r="B4497" s="1">
        <v>2.708736</v>
      </c>
      <c r="C4497">
        <v>-0.62012800000000001</v>
      </c>
      <c r="D4497">
        <v>-0.23371900000000001</v>
      </c>
      <c r="E4497">
        <v>-1.9182999999999999E-2</v>
      </c>
      <c r="F4497">
        <v>2.4365999999999999E-2</v>
      </c>
    </row>
    <row r="4498" spans="1:6" x14ac:dyDescent="0.3">
      <c r="A4498">
        <v>4.4960000000000004</v>
      </c>
      <c r="B4498" s="1">
        <v>2.708736</v>
      </c>
      <c r="C4498">
        <v>-1.469948</v>
      </c>
      <c r="D4498">
        <v>-0.26073299999999999</v>
      </c>
      <c r="E4498">
        <v>-4.6351999999999997E-2</v>
      </c>
      <c r="F4498">
        <v>2.4996999999999998E-2</v>
      </c>
    </row>
    <row r="4499" spans="1:6" x14ac:dyDescent="0.3">
      <c r="A4499">
        <v>4.4969999999999999</v>
      </c>
      <c r="B4499" s="1">
        <v>2.708736</v>
      </c>
      <c r="C4499">
        <v>-1.9954670000000001</v>
      </c>
      <c r="D4499">
        <v>-0.16899</v>
      </c>
      <c r="E4499">
        <v>4.5261999999999997E-2</v>
      </c>
      <c r="F4499">
        <v>1.7735000000000001E-2</v>
      </c>
    </row>
    <row r="4500" spans="1:6" x14ac:dyDescent="0.3">
      <c r="A4500">
        <v>4.4980000000000002</v>
      </c>
      <c r="B4500" s="1">
        <v>2.708736</v>
      </c>
      <c r="C4500">
        <v>-2.1394700000000002</v>
      </c>
      <c r="D4500">
        <v>-0.13116800000000001</v>
      </c>
      <c r="E4500">
        <v>8.2958000000000004E-2</v>
      </c>
      <c r="F4500">
        <v>4.9800000000000001E-3</v>
      </c>
    </row>
    <row r="4501" spans="1:6" x14ac:dyDescent="0.3">
      <c r="A4501">
        <v>4.4989999999999997</v>
      </c>
      <c r="B4501" s="1">
        <v>2.7087370000000002</v>
      </c>
      <c r="C4501">
        <v>-1.92621</v>
      </c>
      <c r="D4501">
        <v>-0.22606699999999999</v>
      </c>
      <c r="E4501">
        <v>-1.2070000000000001E-2</v>
      </c>
      <c r="F4501">
        <v>-8.6599999999999993E-3</v>
      </c>
    </row>
    <row r="4502" spans="1:6" x14ac:dyDescent="0.3">
      <c r="A4502">
        <v>4.5</v>
      </c>
      <c r="B4502" s="1">
        <v>2.7087370000000002</v>
      </c>
      <c r="C4502">
        <v>-1.3444229999999999</v>
      </c>
      <c r="D4502">
        <v>-0.30740200000000001</v>
      </c>
      <c r="E4502">
        <v>-9.3504000000000004E-2</v>
      </c>
      <c r="F4502">
        <v>-1.8627999999999999E-2</v>
      </c>
    </row>
    <row r="4503" spans="1:6" x14ac:dyDescent="0.3">
      <c r="A4503">
        <v>4.5010000000000003</v>
      </c>
      <c r="B4503" s="1">
        <v>2.7087370000000002</v>
      </c>
      <c r="C4503">
        <v>-0.520424</v>
      </c>
      <c r="D4503">
        <v>-0.26534799999999997</v>
      </c>
      <c r="E4503">
        <v>-5.1493999999999998E-2</v>
      </c>
      <c r="F4503">
        <v>-2.1964999999999998E-2</v>
      </c>
    </row>
    <row r="4504" spans="1:6" x14ac:dyDescent="0.3">
      <c r="A4504">
        <v>4.5019999999999998</v>
      </c>
      <c r="B4504" s="1">
        <v>2.7087370000000002</v>
      </c>
      <c r="C4504">
        <v>0.27839399999999997</v>
      </c>
      <c r="D4504">
        <v>-0.14154700000000001</v>
      </c>
      <c r="E4504">
        <v>7.2311E-2</v>
      </c>
      <c r="F4504">
        <v>-1.8589000000000001E-2</v>
      </c>
    </row>
    <row r="4505" spans="1:6" x14ac:dyDescent="0.3">
      <c r="A4505">
        <v>4.5030000000000001</v>
      </c>
      <c r="B4505" s="1">
        <v>2.7087370000000002</v>
      </c>
      <c r="C4505">
        <v>0.64924199999999999</v>
      </c>
      <c r="D4505">
        <v>-0.205488</v>
      </c>
      <c r="E4505">
        <v>8.378E-3</v>
      </c>
      <c r="F4505">
        <v>-1.074E-2</v>
      </c>
    </row>
    <row r="4506" spans="1:6" x14ac:dyDescent="0.3">
      <c r="A4506">
        <v>4.5039999999999996</v>
      </c>
      <c r="B4506" s="1">
        <v>2.7087370000000002</v>
      </c>
      <c r="C4506">
        <v>0.72354300000000005</v>
      </c>
      <c r="D4506">
        <v>-0.30840099999999998</v>
      </c>
      <c r="E4506">
        <v>-9.4482999999999998E-2</v>
      </c>
      <c r="F4506">
        <v>-3.6800000000000001E-3</v>
      </c>
    </row>
    <row r="4507" spans="1:6" x14ac:dyDescent="0.3">
      <c r="A4507">
        <v>4.5049999999999999</v>
      </c>
      <c r="B4507" s="1">
        <v>2.7087370000000002</v>
      </c>
      <c r="C4507">
        <v>0.79518900000000003</v>
      </c>
      <c r="D4507">
        <v>-0.25301899999999999</v>
      </c>
      <c r="E4507">
        <v>-3.8994000000000001E-2</v>
      </c>
      <c r="F4507">
        <v>-1.0020000000000001E-3</v>
      </c>
    </row>
    <row r="4508" spans="1:6" x14ac:dyDescent="0.3">
      <c r="A4508">
        <v>4.5060000000000002</v>
      </c>
      <c r="B4508" s="1">
        <v>2.7087379999999999</v>
      </c>
      <c r="C4508">
        <v>0.90393299999999999</v>
      </c>
      <c r="D4508">
        <v>-0.13455</v>
      </c>
      <c r="E4508">
        <v>7.9619999999999996E-2</v>
      </c>
      <c r="F4508">
        <v>-2.9729999999999999E-3</v>
      </c>
    </row>
    <row r="4509" spans="1:6" x14ac:dyDescent="0.3">
      <c r="A4509">
        <v>4.5069999999999997</v>
      </c>
      <c r="B4509" s="1">
        <v>2.7087379999999999</v>
      </c>
      <c r="C4509">
        <v>0.89549599999999996</v>
      </c>
      <c r="D4509">
        <v>-0.17849000000000001</v>
      </c>
      <c r="E4509">
        <v>3.5824000000000002E-2</v>
      </c>
      <c r="F4509">
        <v>-6.1089999999999998E-3</v>
      </c>
    </row>
    <row r="4510" spans="1:6" x14ac:dyDescent="0.3">
      <c r="A4510">
        <v>4.508</v>
      </c>
      <c r="B4510" s="1">
        <v>2.7087379999999999</v>
      </c>
      <c r="C4510">
        <v>0.83410899999999999</v>
      </c>
      <c r="D4510">
        <v>-0.278862</v>
      </c>
      <c r="E4510">
        <v>-6.4390000000000003E-2</v>
      </c>
      <c r="F4510">
        <v>-6.097E-3</v>
      </c>
    </row>
    <row r="4511" spans="1:6" x14ac:dyDescent="0.3">
      <c r="A4511">
        <v>4.5090000000000003</v>
      </c>
      <c r="B4511" s="1">
        <v>2.7087379999999999</v>
      </c>
      <c r="C4511">
        <v>0.759046</v>
      </c>
      <c r="D4511">
        <v>-0.27985700000000002</v>
      </c>
      <c r="E4511">
        <v>-6.5200999999999995E-2</v>
      </c>
      <c r="F4511">
        <v>3.6000000000000001E-5</v>
      </c>
    </row>
    <row r="4512" spans="1:6" x14ac:dyDescent="0.3">
      <c r="A4512">
        <v>4.51</v>
      </c>
      <c r="B4512" s="1">
        <v>2.7087379999999999</v>
      </c>
      <c r="C4512">
        <v>0.61501499999999998</v>
      </c>
      <c r="D4512">
        <v>-0.114528</v>
      </c>
      <c r="E4512">
        <v>0.10033400000000001</v>
      </c>
      <c r="F4512">
        <v>1.1296E-2</v>
      </c>
    </row>
    <row r="4513" spans="1:6" x14ac:dyDescent="0.3">
      <c r="A4513">
        <v>4.5110000000000001</v>
      </c>
      <c r="B4513" s="1">
        <v>2.7087379999999999</v>
      </c>
      <c r="C4513">
        <v>-7.2290000000000002E-3</v>
      </c>
      <c r="D4513">
        <v>-0.14555100000000001</v>
      </c>
      <c r="E4513">
        <v>6.9496000000000002E-2</v>
      </c>
      <c r="F4513">
        <v>2.3362999999999998E-2</v>
      </c>
    </row>
    <row r="4514" spans="1:6" x14ac:dyDescent="0.3">
      <c r="A4514">
        <v>4.5119999999999996</v>
      </c>
      <c r="B4514" s="1">
        <v>2.708739</v>
      </c>
      <c r="C4514">
        <v>-0.89359299999999997</v>
      </c>
      <c r="D4514">
        <v>-0.23235900000000001</v>
      </c>
      <c r="E4514">
        <v>-1.7159000000000001E-2</v>
      </c>
      <c r="F4514">
        <v>3.0126E-2</v>
      </c>
    </row>
    <row r="4515" spans="1:6" x14ac:dyDescent="0.3">
      <c r="A4515">
        <v>4.5129999999999999</v>
      </c>
      <c r="B4515" s="1">
        <v>2.708739</v>
      </c>
      <c r="C4515">
        <v>-1.69154</v>
      </c>
      <c r="D4515">
        <v>-0.24559300000000001</v>
      </c>
      <c r="E4515">
        <v>-3.0234E-2</v>
      </c>
      <c r="F4515">
        <v>2.6821999999999999E-2</v>
      </c>
    </row>
    <row r="4516" spans="1:6" x14ac:dyDescent="0.3">
      <c r="A4516">
        <v>4.5140000000000002</v>
      </c>
      <c r="B4516" s="1">
        <v>2.708739</v>
      </c>
      <c r="C4516">
        <v>-2.073245</v>
      </c>
      <c r="D4516">
        <v>-0.13374</v>
      </c>
      <c r="E4516">
        <v>8.1780000000000005E-2</v>
      </c>
      <c r="F4516">
        <v>1.4120000000000001E-2</v>
      </c>
    </row>
    <row r="4517" spans="1:6" x14ac:dyDescent="0.3">
      <c r="A4517">
        <v>4.5149999999999997</v>
      </c>
      <c r="B4517" s="1">
        <v>2.708739</v>
      </c>
      <c r="C4517">
        <v>-2.1275279999999999</v>
      </c>
      <c r="D4517">
        <v>-0.17091500000000001</v>
      </c>
      <c r="E4517">
        <v>4.4733000000000002E-2</v>
      </c>
      <c r="F4517">
        <v>-2.516E-3</v>
      </c>
    </row>
    <row r="4518" spans="1:6" x14ac:dyDescent="0.3">
      <c r="A4518">
        <v>4.516</v>
      </c>
      <c r="B4518" s="1">
        <v>2.708739</v>
      </c>
      <c r="C4518">
        <v>-1.783283</v>
      </c>
      <c r="D4518">
        <v>-0.27187099999999997</v>
      </c>
      <c r="E4518">
        <v>-5.6125000000000001E-2</v>
      </c>
      <c r="F4518">
        <v>-1.6566999999999998E-2</v>
      </c>
    </row>
    <row r="4519" spans="1:6" x14ac:dyDescent="0.3">
      <c r="A4519">
        <v>4.5170000000000003</v>
      </c>
      <c r="B4519" s="1">
        <v>2.708739</v>
      </c>
      <c r="C4519">
        <v>-1.1030040000000001</v>
      </c>
      <c r="D4519">
        <v>-0.32117899999999999</v>
      </c>
      <c r="E4519">
        <v>-0.105339</v>
      </c>
      <c r="F4519">
        <v>-2.3487000000000001E-2</v>
      </c>
    </row>
    <row r="4520" spans="1:6" x14ac:dyDescent="0.3">
      <c r="A4520">
        <v>4.5179999999999998</v>
      </c>
      <c r="B4520" s="1">
        <v>2.708739</v>
      </c>
      <c r="C4520">
        <v>-0.23735200000000001</v>
      </c>
      <c r="D4520">
        <v>-0.22397</v>
      </c>
      <c r="E4520">
        <v>-8.0260000000000001E-3</v>
      </c>
      <c r="F4520">
        <v>-2.2627999999999999E-2</v>
      </c>
    </row>
    <row r="4521" spans="1:6" x14ac:dyDescent="0.3">
      <c r="A4521">
        <v>4.5190000000000001</v>
      </c>
      <c r="B4521" s="1">
        <v>2.7087400000000001</v>
      </c>
      <c r="C4521">
        <v>0.47133700000000001</v>
      </c>
      <c r="D4521">
        <v>-0.120782</v>
      </c>
      <c r="E4521">
        <v>9.5247999999999999E-2</v>
      </c>
      <c r="F4521">
        <v>-1.6518999999999999E-2</v>
      </c>
    </row>
    <row r="4522" spans="1:6" x14ac:dyDescent="0.3">
      <c r="A4522">
        <v>4.5199999999999996</v>
      </c>
      <c r="B4522" s="1">
        <v>2.7087400000000001</v>
      </c>
      <c r="C4522">
        <v>0.65968700000000002</v>
      </c>
      <c r="D4522">
        <v>-0.27892899999999998</v>
      </c>
      <c r="E4522">
        <v>-6.2857999999999997E-2</v>
      </c>
      <c r="F4522">
        <v>-9.077E-3</v>
      </c>
    </row>
    <row r="4523" spans="1:6" x14ac:dyDescent="0.3">
      <c r="A4523">
        <v>4.5209999999999999</v>
      </c>
      <c r="B4523" s="1">
        <v>2.7087400000000001</v>
      </c>
      <c r="C4523">
        <v>0.731653</v>
      </c>
      <c r="D4523">
        <v>-0.31437700000000002</v>
      </c>
      <c r="E4523">
        <v>-9.8270999999999997E-2</v>
      </c>
      <c r="F4523">
        <v>-4.3210000000000002E-3</v>
      </c>
    </row>
    <row r="4524" spans="1:6" x14ac:dyDescent="0.3">
      <c r="A4524">
        <v>4.5220000000000002</v>
      </c>
      <c r="B4524" s="1">
        <v>2.7087400000000001</v>
      </c>
      <c r="C4524">
        <v>0.83118700000000001</v>
      </c>
      <c r="D4524">
        <v>-0.20962800000000001</v>
      </c>
      <c r="E4524">
        <v>6.5120000000000004E-3</v>
      </c>
      <c r="F4524">
        <v>-3.2360000000000002E-3</v>
      </c>
    </row>
    <row r="4525" spans="1:6" x14ac:dyDescent="0.3">
      <c r="A4525">
        <v>4.5229999999999997</v>
      </c>
      <c r="B4525" s="1">
        <v>2.7087400000000001</v>
      </c>
      <c r="C4525">
        <v>0.91066000000000003</v>
      </c>
      <c r="D4525">
        <v>-0.13444700000000001</v>
      </c>
      <c r="E4525">
        <v>8.1696000000000005E-2</v>
      </c>
      <c r="F4525">
        <v>-4.0819999999999997E-3</v>
      </c>
    </row>
    <row r="4526" spans="1:6" x14ac:dyDescent="0.3">
      <c r="A4526">
        <v>4.524</v>
      </c>
      <c r="B4526" s="1">
        <v>2.7087400000000001</v>
      </c>
      <c r="C4526">
        <v>0.87132900000000002</v>
      </c>
      <c r="D4526">
        <v>-0.22068499999999999</v>
      </c>
      <c r="E4526">
        <v>-4.5900000000000003E-3</v>
      </c>
      <c r="F4526">
        <v>-3.8370000000000001E-3</v>
      </c>
    </row>
    <row r="4527" spans="1:6" x14ac:dyDescent="0.3">
      <c r="A4527">
        <v>4.5250000000000004</v>
      </c>
      <c r="B4527" s="1">
        <v>2.7087400000000001</v>
      </c>
      <c r="C4527">
        <v>0.81602600000000003</v>
      </c>
      <c r="D4527">
        <v>-0.29188700000000001</v>
      </c>
      <c r="E4527">
        <v>-7.5870000000000007E-2</v>
      </c>
      <c r="F4527">
        <v>-2.6499999999999999E-4</v>
      </c>
    </row>
    <row r="4528" spans="1:6" x14ac:dyDescent="0.3">
      <c r="A4528">
        <v>4.5259999999999998</v>
      </c>
      <c r="B4528" s="1">
        <v>2.7087400000000001</v>
      </c>
      <c r="C4528">
        <v>0.73023000000000005</v>
      </c>
      <c r="D4528">
        <v>-0.23730399999999999</v>
      </c>
      <c r="E4528">
        <v>-2.1378999999999999E-2</v>
      </c>
      <c r="F4528">
        <v>7.2820000000000003E-3</v>
      </c>
    </row>
    <row r="4529" spans="1:6" x14ac:dyDescent="0.3">
      <c r="A4529">
        <v>4.5270000000000001</v>
      </c>
      <c r="B4529" s="1">
        <v>2.7087400000000001</v>
      </c>
      <c r="C4529">
        <v>0.49576599999999998</v>
      </c>
      <c r="D4529">
        <v>-6.9733000000000003E-2</v>
      </c>
      <c r="E4529">
        <v>0.14607700000000001</v>
      </c>
      <c r="F4529">
        <v>1.7153000000000002E-2</v>
      </c>
    </row>
    <row r="4530" spans="1:6" x14ac:dyDescent="0.3">
      <c r="A4530">
        <v>4.5279999999999996</v>
      </c>
      <c r="B4530" s="1">
        <v>2.7087409999999998</v>
      </c>
      <c r="C4530">
        <v>-0.30950699999999998</v>
      </c>
      <c r="D4530">
        <v>-0.202594</v>
      </c>
      <c r="E4530">
        <v>1.3046E-2</v>
      </c>
      <c r="F4530">
        <v>2.6027999999999999E-2</v>
      </c>
    </row>
    <row r="4531" spans="1:6" x14ac:dyDescent="0.3">
      <c r="A4531">
        <v>4.5289999999999999</v>
      </c>
      <c r="B4531" s="1">
        <v>2.7087409999999998</v>
      </c>
      <c r="C4531">
        <v>-1.195484</v>
      </c>
      <c r="D4531">
        <v>-0.26323999999999997</v>
      </c>
      <c r="E4531">
        <v>-4.7806000000000001E-2</v>
      </c>
      <c r="F4531">
        <v>2.9065000000000001E-2</v>
      </c>
    </row>
    <row r="4532" spans="1:6" x14ac:dyDescent="0.3">
      <c r="A4532">
        <v>4.53</v>
      </c>
      <c r="B4532" s="1">
        <v>2.7087409999999998</v>
      </c>
      <c r="C4532">
        <v>-1.8590420000000001</v>
      </c>
      <c r="D4532">
        <v>-0.20823800000000001</v>
      </c>
      <c r="E4532">
        <v>6.992E-3</v>
      </c>
      <c r="F4532">
        <v>2.2922000000000001E-2</v>
      </c>
    </row>
    <row r="4533" spans="1:6" x14ac:dyDescent="0.3">
      <c r="A4533">
        <v>4.5309999999999997</v>
      </c>
      <c r="B4533" s="1">
        <v>2.7087409999999998</v>
      </c>
      <c r="C4533">
        <v>-2.1127729999999998</v>
      </c>
      <c r="D4533">
        <v>-0.112597</v>
      </c>
      <c r="E4533">
        <v>0.102425</v>
      </c>
      <c r="F4533">
        <v>8.5100000000000002E-3</v>
      </c>
    </row>
    <row r="4534" spans="1:6" x14ac:dyDescent="0.3">
      <c r="A4534">
        <v>4.532</v>
      </c>
      <c r="B4534" s="1">
        <v>2.7087409999999998</v>
      </c>
      <c r="C4534">
        <v>-2.0622660000000002</v>
      </c>
      <c r="D4534">
        <v>-0.20747099999999999</v>
      </c>
      <c r="E4534">
        <v>7.319E-3</v>
      </c>
      <c r="F4534">
        <v>-9.0580000000000001E-3</v>
      </c>
    </row>
    <row r="4535" spans="1:6" x14ac:dyDescent="0.3">
      <c r="A4535">
        <v>4.5330000000000004</v>
      </c>
      <c r="B4535" s="1">
        <v>2.7087409999999998</v>
      </c>
      <c r="C4535">
        <v>-1.586195</v>
      </c>
      <c r="D4535">
        <v>-0.293935</v>
      </c>
      <c r="E4535">
        <v>-7.9376000000000002E-2</v>
      </c>
      <c r="F4535">
        <v>-2.3418000000000001E-2</v>
      </c>
    </row>
    <row r="4536" spans="1:6" x14ac:dyDescent="0.3">
      <c r="A4536">
        <v>4.5339999999999998</v>
      </c>
      <c r="B4536" s="1">
        <v>2.7087409999999998</v>
      </c>
      <c r="C4536">
        <v>-0.84339799999999998</v>
      </c>
      <c r="D4536">
        <v>-0.32065199999999999</v>
      </c>
      <c r="E4536">
        <v>-0.106284</v>
      </c>
      <c r="F4536">
        <v>-2.9498E-2</v>
      </c>
    </row>
    <row r="4537" spans="1:6" x14ac:dyDescent="0.3">
      <c r="A4537">
        <v>4.5350000000000001</v>
      </c>
      <c r="B4537" s="1">
        <v>2.708742</v>
      </c>
      <c r="C4537">
        <v>3.3300000000000003E-2</v>
      </c>
      <c r="D4537">
        <v>-0.17614099999999999</v>
      </c>
      <c r="E4537">
        <v>3.8084E-2</v>
      </c>
      <c r="F4537">
        <v>-2.6159999999999999E-2</v>
      </c>
    </row>
    <row r="4538" spans="1:6" x14ac:dyDescent="0.3">
      <c r="A4538">
        <v>4.5359999999999996</v>
      </c>
      <c r="B4538" s="1">
        <v>2.708742</v>
      </c>
      <c r="C4538">
        <v>0.583955</v>
      </c>
      <c r="D4538">
        <v>-0.15098200000000001</v>
      </c>
      <c r="E4538">
        <v>6.3112000000000001E-2</v>
      </c>
      <c r="F4538">
        <v>-1.5982E-2</v>
      </c>
    </row>
    <row r="4539" spans="1:6" x14ac:dyDescent="0.3">
      <c r="A4539">
        <v>4.5369999999999999</v>
      </c>
      <c r="B4539" s="1">
        <v>2.708742</v>
      </c>
      <c r="C4539">
        <v>0.69801899999999995</v>
      </c>
      <c r="D4539">
        <v>-0.29625899999999999</v>
      </c>
      <c r="E4539">
        <v>-8.2270999999999997E-2</v>
      </c>
      <c r="F4539">
        <v>-4.8809999999999999E-3</v>
      </c>
    </row>
    <row r="4540" spans="1:6" x14ac:dyDescent="0.3">
      <c r="A4540">
        <v>4.5380000000000003</v>
      </c>
      <c r="B4540" s="1">
        <v>2.708742</v>
      </c>
      <c r="C4540">
        <v>0.76430900000000002</v>
      </c>
      <c r="D4540">
        <v>-0.28429300000000002</v>
      </c>
      <c r="E4540">
        <v>-7.0355000000000001E-2</v>
      </c>
      <c r="F4540">
        <v>1.9499999999999999E-3</v>
      </c>
    </row>
    <row r="4541" spans="1:6" x14ac:dyDescent="0.3">
      <c r="A4541">
        <v>4.5389999999999997</v>
      </c>
      <c r="B4541" s="1">
        <v>2.708742</v>
      </c>
      <c r="C4541">
        <v>0.88636400000000004</v>
      </c>
      <c r="D4541">
        <v>-0.149451</v>
      </c>
      <c r="E4541">
        <v>6.4491999999999994E-2</v>
      </c>
      <c r="F4541">
        <v>2.9659999999999999E-3</v>
      </c>
    </row>
    <row r="4542" spans="1:6" x14ac:dyDescent="0.3">
      <c r="A4542">
        <v>4.54</v>
      </c>
      <c r="B4542" s="1">
        <v>2.708742</v>
      </c>
      <c r="C4542">
        <v>0.906837</v>
      </c>
      <c r="D4542">
        <v>-0.15068300000000001</v>
      </c>
      <c r="E4542">
        <v>6.3286999999999996E-2</v>
      </c>
      <c r="F4542">
        <v>9.3499999999999996E-4</v>
      </c>
    </row>
    <row r="4543" spans="1:6" x14ac:dyDescent="0.3">
      <c r="A4543">
        <v>4.5410000000000004</v>
      </c>
      <c r="B4543" s="1">
        <v>2.7087430000000001</v>
      </c>
      <c r="C4543">
        <v>0.86663000000000001</v>
      </c>
      <c r="D4543">
        <v>-0.24011299999999999</v>
      </c>
      <c r="E4543">
        <v>-2.6095E-2</v>
      </c>
      <c r="F4543">
        <v>-1.15E-4</v>
      </c>
    </row>
    <row r="4544" spans="1:6" x14ac:dyDescent="0.3">
      <c r="A4544">
        <v>4.5419999999999998</v>
      </c>
      <c r="B4544" s="1">
        <v>2.7087430000000001</v>
      </c>
      <c r="C4544">
        <v>0.80218500000000004</v>
      </c>
      <c r="D4544">
        <v>-0.28432000000000002</v>
      </c>
      <c r="E4544">
        <v>-7.0213999999999999E-2</v>
      </c>
      <c r="F4544">
        <v>2.9580000000000001E-3</v>
      </c>
    </row>
    <row r="4545" spans="1:6" x14ac:dyDescent="0.3">
      <c r="A4545">
        <v>4.5430000000000001</v>
      </c>
      <c r="B4545" s="1">
        <v>2.7087430000000001</v>
      </c>
      <c r="C4545">
        <v>0.68583799999999995</v>
      </c>
      <c r="D4545">
        <v>-0.18201300000000001</v>
      </c>
      <c r="E4545">
        <v>3.2230000000000002E-2</v>
      </c>
      <c r="F4545">
        <v>1.0432E-2</v>
      </c>
    </row>
    <row r="4546" spans="1:6" x14ac:dyDescent="0.3">
      <c r="A4546">
        <v>4.5439999999999996</v>
      </c>
      <c r="B4546" s="1">
        <v>2.7087430000000001</v>
      </c>
      <c r="C4546">
        <v>0.29513400000000001</v>
      </c>
      <c r="D4546">
        <v>-7.5838000000000003E-2</v>
      </c>
      <c r="E4546">
        <v>0.13856399999999999</v>
      </c>
      <c r="F4546">
        <v>1.9768999999999998E-2</v>
      </c>
    </row>
    <row r="4547" spans="1:6" x14ac:dyDescent="0.3">
      <c r="A4547">
        <v>4.5449999999999999</v>
      </c>
      <c r="B4547" s="1">
        <v>2.7087430000000001</v>
      </c>
      <c r="C4547">
        <v>-0.59035899999999997</v>
      </c>
      <c r="D4547">
        <v>-0.218892</v>
      </c>
      <c r="E4547">
        <v>-4.3429999999999996E-3</v>
      </c>
      <c r="F4547">
        <v>2.6719E-2</v>
      </c>
    </row>
    <row r="4548" spans="1:6" x14ac:dyDescent="0.3">
      <c r="A4548">
        <v>4.5460000000000003</v>
      </c>
      <c r="B4548" s="1">
        <v>2.7087430000000001</v>
      </c>
      <c r="C4548">
        <v>-1.462483</v>
      </c>
      <c r="D4548">
        <v>-0.27053899999999997</v>
      </c>
      <c r="E4548">
        <v>-5.5810999999999999E-2</v>
      </c>
      <c r="F4548">
        <v>2.6138999999999999E-2</v>
      </c>
    </row>
    <row r="4549" spans="1:6" x14ac:dyDescent="0.3">
      <c r="A4549">
        <v>4.5469999999999997</v>
      </c>
      <c r="B4549" s="1">
        <v>2.7087430000000001</v>
      </c>
      <c r="C4549">
        <v>-2.0038999999999998</v>
      </c>
      <c r="D4549">
        <v>-0.189108</v>
      </c>
      <c r="E4549">
        <v>2.5840999999999999E-2</v>
      </c>
      <c r="F4549">
        <v>1.6263E-2</v>
      </c>
    </row>
    <row r="4550" spans="1:6" x14ac:dyDescent="0.3">
      <c r="A4550">
        <v>4.548</v>
      </c>
      <c r="B4550" s="1">
        <v>2.7087439999999998</v>
      </c>
      <c r="C4550">
        <v>-2.1332499999999999</v>
      </c>
      <c r="D4550">
        <v>-0.12573999999999999</v>
      </c>
      <c r="E4550">
        <v>8.9443999999999996E-2</v>
      </c>
      <c r="F4550">
        <v>-2.7300000000000002E-4</v>
      </c>
    </row>
    <row r="4551" spans="1:6" x14ac:dyDescent="0.3">
      <c r="A4551">
        <v>4.5490000000000004</v>
      </c>
      <c r="B4551" s="1">
        <v>2.7087439999999998</v>
      </c>
      <c r="C4551">
        <v>-1.9394690000000001</v>
      </c>
      <c r="D4551">
        <v>-0.23080300000000001</v>
      </c>
      <c r="E4551">
        <v>-1.5382E-2</v>
      </c>
      <c r="F4551">
        <v>-1.7587999999999999E-2</v>
      </c>
    </row>
    <row r="4552" spans="1:6" x14ac:dyDescent="0.3">
      <c r="A4552">
        <v>4.55</v>
      </c>
      <c r="B4552" s="1">
        <v>2.7087439999999998</v>
      </c>
      <c r="C4552">
        <v>-1.3677379999999999</v>
      </c>
      <c r="D4552">
        <v>-0.31658199999999997</v>
      </c>
      <c r="E4552">
        <v>-0.100899</v>
      </c>
      <c r="F4552">
        <v>-2.9301000000000001E-2</v>
      </c>
    </row>
    <row r="4553" spans="1:6" x14ac:dyDescent="0.3">
      <c r="A4553">
        <v>4.5510000000000002</v>
      </c>
      <c r="B4553" s="1">
        <v>2.7087439999999998</v>
      </c>
      <c r="C4553">
        <v>-0.56376999999999999</v>
      </c>
      <c r="D4553">
        <v>-0.29430200000000001</v>
      </c>
      <c r="E4553">
        <v>-7.8312000000000007E-2</v>
      </c>
      <c r="F4553">
        <v>-3.1213999999999999E-2</v>
      </c>
    </row>
    <row r="4554" spans="1:6" x14ac:dyDescent="0.3">
      <c r="A4554">
        <v>4.5519999999999996</v>
      </c>
      <c r="B4554" s="1">
        <v>2.7087439999999998</v>
      </c>
      <c r="C4554">
        <v>0.25628099999999998</v>
      </c>
      <c r="D4554">
        <v>-0.15174799999999999</v>
      </c>
      <c r="E4554">
        <v>6.4585000000000004E-2</v>
      </c>
      <c r="F4554">
        <v>-2.3570000000000001E-2</v>
      </c>
    </row>
    <row r="4555" spans="1:6" x14ac:dyDescent="0.3">
      <c r="A4555">
        <v>4.5529999999999999</v>
      </c>
      <c r="B4555" s="1">
        <v>2.7087439999999998</v>
      </c>
      <c r="C4555">
        <v>0.64022100000000004</v>
      </c>
      <c r="D4555">
        <v>-0.20704900000000001</v>
      </c>
      <c r="E4555">
        <v>9.6100000000000005E-3</v>
      </c>
      <c r="F4555">
        <v>-1.0333999999999999E-2</v>
      </c>
    </row>
    <row r="4556" spans="1:6" x14ac:dyDescent="0.3">
      <c r="A4556">
        <v>4.5540000000000003</v>
      </c>
      <c r="B4556" s="1">
        <v>2.7087439999999998</v>
      </c>
      <c r="C4556">
        <v>0.72162499999999996</v>
      </c>
      <c r="D4556">
        <v>-0.30632199999999998</v>
      </c>
      <c r="E4556">
        <v>-8.9320999999999998E-2</v>
      </c>
      <c r="F4556">
        <v>1.2390000000000001E-3</v>
      </c>
    </row>
    <row r="4557" spans="1:6" x14ac:dyDescent="0.3">
      <c r="A4557">
        <v>4.5549999999999997</v>
      </c>
      <c r="B4557" s="1">
        <v>2.708745</v>
      </c>
      <c r="C4557">
        <v>0.80768200000000001</v>
      </c>
      <c r="D4557">
        <v>-0.238426</v>
      </c>
      <c r="E4557">
        <v>-2.1058E-2</v>
      </c>
      <c r="F4557">
        <v>6.489E-3</v>
      </c>
    </row>
    <row r="4558" spans="1:6" x14ac:dyDescent="0.3">
      <c r="A4558">
        <v>4.556</v>
      </c>
      <c r="B4558" s="1">
        <v>2.708745</v>
      </c>
      <c r="C4558">
        <v>0.91312400000000005</v>
      </c>
      <c r="D4558">
        <v>-0.124932</v>
      </c>
      <c r="E4558">
        <v>9.2810000000000004E-2</v>
      </c>
      <c r="F4558">
        <v>5.4180000000000001E-3</v>
      </c>
    </row>
    <row r="4559" spans="1:6" x14ac:dyDescent="0.3">
      <c r="A4559">
        <v>4.5570000000000004</v>
      </c>
      <c r="B4559" s="1">
        <v>2.708745</v>
      </c>
      <c r="C4559">
        <v>0.88316799999999995</v>
      </c>
      <c r="D4559">
        <v>-0.19153300000000001</v>
      </c>
      <c r="E4559">
        <v>2.6554999999999999E-2</v>
      </c>
      <c r="F4559">
        <v>2.359E-3</v>
      </c>
    </row>
    <row r="4560" spans="1:6" x14ac:dyDescent="0.3">
      <c r="A4560">
        <v>4.5579999999999998</v>
      </c>
      <c r="B4560" s="1">
        <v>2.708745</v>
      </c>
      <c r="C4560">
        <v>0.83692800000000001</v>
      </c>
      <c r="D4560">
        <v>-0.277252</v>
      </c>
      <c r="E4560">
        <v>-5.8837E-2</v>
      </c>
      <c r="F4560">
        <v>2.0449999999999999E-3</v>
      </c>
    </row>
    <row r="4561" spans="1:6" x14ac:dyDescent="0.3">
      <c r="A4561">
        <v>4.5590000000000002</v>
      </c>
      <c r="B4561" s="1">
        <v>2.708745</v>
      </c>
      <c r="C4561">
        <v>0.76459299999999997</v>
      </c>
      <c r="D4561">
        <v>-0.278362</v>
      </c>
      <c r="E4561">
        <v>-5.9624999999999997E-2</v>
      </c>
      <c r="F4561">
        <v>7.0390000000000001E-3</v>
      </c>
    </row>
    <row r="4562" spans="1:6" x14ac:dyDescent="0.3">
      <c r="A4562">
        <v>4.5599999999999996</v>
      </c>
      <c r="B4562" s="1">
        <v>2.708745</v>
      </c>
      <c r="C4562">
        <v>0.62943300000000002</v>
      </c>
      <c r="D4562">
        <v>-0.10846500000000001</v>
      </c>
      <c r="E4562">
        <v>0.11059099999999999</v>
      </c>
      <c r="F4562">
        <v>1.5374000000000001E-2</v>
      </c>
    </row>
    <row r="4563" spans="1:6" x14ac:dyDescent="0.3">
      <c r="A4563">
        <v>4.5609999999999999</v>
      </c>
      <c r="B4563" s="1">
        <v>2.708745</v>
      </c>
      <c r="C4563">
        <v>2.0618000000000001E-2</v>
      </c>
      <c r="D4563">
        <v>-0.131046</v>
      </c>
      <c r="E4563">
        <v>8.8286000000000003E-2</v>
      </c>
      <c r="F4563">
        <v>2.2519000000000001E-2</v>
      </c>
    </row>
    <row r="4564" spans="1:6" x14ac:dyDescent="0.3">
      <c r="A4564">
        <v>4.5620000000000003</v>
      </c>
      <c r="B4564" s="1">
        <v>2.708745</v>
      </c>
      <c r="C4564">
        <v>-0.90596399999999999</v>
      </c>
      <c r="D4564">
        <v>-0.26153999999999999</v>
      </c>
      <c r="E4564">
        <v>-4.1981999999999998E-2</v>
      </c>
      <c r="F4564">
        <v>2.3345000000000001E-2</v>
      </c>
    </row>
    <row r="4565" spans="1:6" x14ac:dyDescent="0.3">
      <c r="A4565">
        <v>4.5629999999999997</v>
      </c>
      <c r="B4565" s="1">
        <v>2.708745</v>
      </c>
      <c r="C4565">
        <v>-1.70624</v>
      </c>
      <c r="D4565">
        <v>-0.27400000000000002</v>
      </c>
      <c r="E4565">
        <v>-5.4225000000000002E-2</v>
      </c>
      <c r="F4565">
        <v>1.5138E-2</v>
      </c>
    </row>
    <row r="4566" spans="1:6" x14ac:dyDescent="0.3">
      <c r="A4566">
        <v>4.5640000000000001</v>
      </c>
      <c r="B4566" s="1">
        <v>2.7087460000000001</v>
      </c>
      <c r="C4566">
        <v>-2.0951599999999999</v>
      </c>
      <c r="D4566">
        <v>-0.16225800000000001</v>
      </c>
      <c r="E4566">
        <v>5.7729000000000003E-2</v>
      </c>
      <c r="F4566">
        <v>3.97E-4</v>
      </c>
    </row>
    <row r="4567" spans="1:6" x14ac:dyDescent="0.3">
      <c r="A4567">
        <v>4.5650000000000004</v>
      </c>
      <c r="B4567" s="1">
        <v>2.7087460000000001</v>
      </c>
      <c r="C4567">
        <v>-2.134763</v>
      </c>
      <c r="D4567">
        <v>-0.175209</v>
      </c>
      <c r="E4567">
        <v>4.4953E-2</v>
      </c>
      <c r="F4567">
        <v>-1.4675000000000001E-2</v>
      </c>
    </row>
    <row r="4568" spans="1:6" x14ac:dyDescent="0.3">
      <c r="A4568">
        <v>4.5659999999999998</v>
      </c>
      <c r="B4568" s="1">
        <v>2.7087460000000001</v>
      </c>
      <c r="C4568">
        <v>-1.792683</v>
      </c>
      <c r="D4568">
        <v>-0.27047300000000002</v>
      </c>
      <c r="E4568">
        <v>-5.0162999999999999E-2</v>
      </c>
      <c r="F4568">
        <v>-2.4080000000000001E-2</v>
      </c>
    </row>
    <row r="4569" spans="1:6" x14ac:dyDescent="0.3">
      <c r="A4569">
        <v>4.5670000000000002</v>
      </c>
      <c r="B4569" s="1">
        <v>2.7087460000000001</v>
      </c>
      <c r="C4569">
        <v>-1.127383</v>
      </c>
      <c r="D4569">
        <v>-0.33018599999999998</v>
      </c>
      <c r="E4569">
        <v>-0.10972899999999999</v>
      </c>
      <c r="F4569">
        <v>-2.4643000000000002E-2</v>
      </c>
    </row>
    <row r="4570" spans="1:6" x14ac:dyDescent="0.3">
      <c r="A4570">
        <v>4.5679999999999996</v>
      </c>
      <c r="B4570" s="1">
        <v>2.7087460000000001</v>
      </c>
      <c r="C4570">
        <v>-0.26450099999999999</v>
      </c>
      <c r="D4570">
        <v>-0.23539599999999999</v>
      </c>
      <c r="E4570">
        <v>-1.4772E-2</v>
      </c>
      <c r="F4570">
        <v>-1.7433000000000001E-2</v>
      </c>
    </row>
    <row r="4571" spans="1:6" x14ac:dyDescent="0.3">
      <c r="A4571">
        <v>4.569</v>
      </c>
      <c r="B4571" s="1">
        <v>2.7087460000000001</v>
      </c>
      <c r="C4571">
        <v>0.45868900000000001</v>
      </c>
      <c r="D4571">
        <v>-0.12182999999999999</v>
      </c>
      <c r="E4571">
        <v>9.8954E-2</v>
      </c>
      <c r="F4571">
        <v>-6.6620000000000004E-3</v>
      </c>
    </row>
    <row r="4572" spans="1:6" x14ac:dyDescent="0.3">
      <c r="A4572">
        <v>4.57</v>
      </c>
      <c r="B4572" s="1">
        <v>2.7087460000000001</v>
      </c>
      <c r="C4572">
        <v>0.67008800000000002</v>
      </c>
      <c r="D4572">
        <v>-0.263401</v>
      </c>
      <c r="E4572">
        <v>-4.2491000000000001E-2</v>
      </c>
      <c r="F4572">
        <v>2.4099999999999998E-3</v>
      </c>
    </row>
    <row r="4573" spans="1:6" x14ac:dyDescent="0.3">
      <c r="A4573">
        <v>4.5709999999999997</v>
      </c>
      <c r="B4573" s="1">
        <v>2.7087469999999998</v>
      </c>
      <c r="C4573">
        <v>0.74369600000000002</v>
      </c>
      <c r="D4573">
        <v>-0.30250100000000002</v>
      </c>
      <c r="E4573">
        <v>-8.1459000000000004E-2</v>
      </c>
      <c r="F4573">
        <v>5.2339999999999999E-3</v>
      </c>
    </row>
    <row r="4574" spans="1:6" x14ac:dyDescent="0.3">
      <c r="A4574">
        <v>4.5720000000000001</v>
      </c>
      <c r="B4574" s="1">
        <v>2.7087469999999998</v>
      </c>
      <c r="C4574">
        <v>0.84296300000000002</v>
      </c>
      <c r="D4574">
        <v>-0.19917899999999999</v>
      </c>
      <c r="E4574">
        <v>2.2008E-2</v>
      </c>
      <c r="F4574">
        <v>1.7470000000000001E-3</v>
      </c>
    </row>
    <row r="4575" spans="1:6" x14ac:dyDescent="0.3">
      <c r="A4575">
        <v>4.5730000000000004</v>
      </c>
      <c r="B4575" s="1">
        <v>2.7087469999999998</v>
      </c>
      <c r="C4575">
        <v>0.89825699999999997</v>
      </c>
      <c r="D4575">
        <v>-0.147087</v>
      </c>
      <c r="E4575">
        <v>7.4227000000000001E-2</v>
      </c>
      <c r="F4575">
        <v>-3.8890000000000001E-3</v>
      </c>
    </row>
    <row r="4576" spans="1:6" x14ac:dyDescent="0.3">
      <c r="A4576">
        <v>4.5739999999999998</v>
      </c>
      <c r="B4576" s="1">
        <v>2.7087469999999998</v>
      </c>
      <c r="C4576">
        <v>0.870255</v>
      </c>
      <c r="D4576">
        <v>-0.22101499999999999</v>
      </c>
      <c r="E4576">
        <v>3.9100000000000002E-4</v>
      </c>
      <c r="F4576">
        <v>-6.1279999999999998E-3</v>
      </c>
    </row>
    <row r="4577" spans="1:6" x14ac:dyDescent="0.3">
      <c r="A4577">
        <v>4.5750000000000002</v>
      </c>
      <c r="B4577" s="1">
        <v>2.7087469999999998</v>
      </c>
      <c r="C4577">
        <v>0.81173300000000004</v>
      </c>
      <c r="D4577">
        <v>-0.298647</v>
      </c>
      <c r="E4577">
        <v>-7.7166999999999999E-2</v>
      </c>
      <c r="F4577">
        <v>-1.7589999999999999E-3</v>
      </c>
    </row>
    <row r="4578" spans="1:6" x14ac:dyDescent="0.3">
      <c r="A4578">
        <v>4.5759999999999996</v>
      </c>
      <c r="B4578" s="1">
        <v>2.7087469999999998</v>
      </c>
      <c r="C4578">
        <v>0.723024</v>
      </c>
      <c r="D4578">
        <v>-0.25196400000000002</v>
      </c>
      <c r="E4578">
        <v>-3.0412999999999999E-2</v>
      </c>
      <c r="F4578">
        <v>8.5540000000000008E-3</v>
      </c>
    </row>
    <row r="4579" spans="1:6" x14ac:dyDescent="0.3">
      <c r="A4579">
        <v>4.577</v>
      </c>
      <c r="B4579" s="1">
        <v>2.7087469999999998</v>
      </c>
      <c r="C4579">
        <v>0.50379399999999996</v>
      </c>
      <c r="D4579">
        <v>-7.3247999999999994E-2</v>
      </c>
      <c r="E4579">
        <v>0.14835799999999999</v>
      </c>
      <c r="F4579">
        <v>2.0185000000000002E-2</v>
      </c>
    </row>
    <row r="4580" spans="1:6" x14ac:dyDescent="0.3">
      <c r="A4580">
        <v>4.5780000000000003</v>
      </c>
      <c r="B4580" s="1">
        <v>2.7087469999999998</v>
      </c>
      <c r="C4580">
        <v>-0.28255599999999997</v>
      </c>
      <c r="D4580">
        <v>-0.189555</v>
      </c>
      <c r="E4580">
        <v>3.2051999999999997E-2</v>
      </c>
      <c r="F4580">
        <v>2.7344E-2</v>
      </c>
    </row>
    <row r="4581" spans="1:6" x14ac:dyDescent="0.3">
      <c r="A4581">
        <v>4.5789999999999997</v>
      </c>
      <c r="B4581" s="1">
        <v>2.7087479999999999</v>
      </c>
      <c r="C4581">
        <v>-1.1834769999999999</v>
      </c>
      <c r="D4581">
        <v>-0.26510499999999998</v>
      </c>
      <c r="E4581">
        <v>-4.3532000000000001E-2</v>
      </c>
      <c r="F4581">
        <v>2.5044E-2</v>
      </c>
    </row>
    <row r="4582" spans="1:6" x14ac:dyDescent="0.3">
      <c r="A4582">
        <v>4.58</v>
      </c>
      <c r="B4582" s="1">
        <v>2.7087479999999999</v>
      </c>
      <c r="C4582">
        <v>-1.8797170000000001</v>
      </c>
      <c r="D4582">
        <v>-0.238453</v>
      </c>
      <c r="E4582">
        <v>-1.6919E-2</v>
      </c>
      <c r="F4582">
        <v>1.268E-2</v>
      </c>
    </row>
    <row r="4583" spans="1:6" x14ac:dyDescent="0.3">
      <c r="A4583">
        <v>4.5810000000000004</v>
      </c>
      <c r="B4583" s="1">
        <v>2.7087479999999999</v>
      </c>
      <c r="C4583">
        <v>-2.1578469999999998</v>
      </c>
      <c r="D4583">
        <v>-0.158994</v>
      </c>
      <c r="E4583">
        <v>6.2484999999999999E-2</v>
      </c>
      <c r="F4583">
        <v>-4.9560000000000003E-3</v>
      </c>
    </row>
    <row r="4584" spans="1:6" x14ac:dyDescent="0.3">
      <c r="A4584">
        <v>4.5819999999999999</v>
      </c>
      <c r="B4584" s="1">
        <v>2.7087479999999999</v>
      </c>
      <c r="C4584">
        <v>-2.0803210000000001</v>
      </c>
      <c r="D4584">
        <v>-0.21756500000000001</v>
      </c>
      <c r="E4584">
        <v>3.8119999999999999E-3</v>
      </c>
      <c r="F4584">
        <v>-2.0279999999999999E-2</v>
      </c>
    </row>
    <row r="4585" spans="1:6" x14ac:dyDescent="0.3">
      <c r="A4585">
        <v>4.5830000000000002</v>
      </c>
      <c r="B4585" s="1">
        <v>2.7087479999999999</v>
      </c>
      <c r="C4585">
        <v>-1.5911249999999999</v>
      </c>
      <c r="D4585">
        <v>-0.28540900000000002</v>
      </c>
      <c r="E4585">
        <v>-6.4159999999999995E-2</v>
      </c>
      <c r="F4585">
        <v>-2.7399E-2</v>
      </c>
    </row>
    <row r="4586" spans="1:6" x14ac:dyDescent="0.3">
      <c r="A4586">
        <v>4.5839999999999996</v>
      </c>
      <c r="B4586" s="1">
        <v>2.7087479999999999</v>
      </c>
      <c r="C4586">
        <v>-0.85883699999999996</v>
      </c>
      <c r="D4586">
        <v>-0.32093100000000002</v>
      </c>
      <c r="E4586">
        <v>-9.9807000000000007E-2</v>
      </c>
      <c r="F4586">
        <v>-2.4229000000000001E-2</v>
      </c>
    </row>
    <row r="4587" spans="1:6" x14ac:dyDescent="0.3">
      <c r="A4587">
        <v>4.585</v>
      </c>
      <c r="B4587" s="1">
        <v>2.7087479999999999</v>
      </c>
      <c r="C4587">
        <v>9.4610000000000007E-3</v>
      </c>
      <c r="D4587">
        <v>-0.18637899999999999</v>
      </c>
      <c r="E4587">
        <v>3.4626999999999998E-2</v>
      </c>
      <c r="F4587">
        <v>-1.3571E-2</v>
      </c>
    </row>
    <row r="4588" spans="1:6" x14ac:dyDescent="0.3">
      <c r="A4588">
        <v>4.5860000000000003</v>
      </c>
      <c r="B4588" s="1">
        <v>2.7087490000000001</v>
      </c>
      <c r="C4588">
        <v>0.57244799999999996</v>
      </c>
      <c r="D4588">
        <v>-0.153868</v>
      </c>
      <c r="E4588">
        <v>6.6987000000000005E-2</v>
      </c>
      <c r="F4588">
        <v>-6.87E-4</v>
      </c>
    </row>
    <row r="4589" spans="1:6" x14ac:dyDescent="0.3">
      <c r="A4589">
        <v>4.5869999999999997</v>
      </c>
      <c r="B4589" s="1">
        <v>2.7087490000000001</v>
      </c>
      <c r="C4589">
        <v>0.70746100000000001</v>
      </c>
      <c r="D4589">
        <v>-0.28522500000000001</v>
      </c>
      <c r="E4589">
        <v>-6.4548999999999995E-2</v>
      </c>
      <c r="F4589">
        <v>7.8980000000000005E-3</v>
      </c>
    </row>
    <row r="4590" spans="1:6" x14ac:dyDescent="0.3">
      <c r="A4590">
        <v>4.5880000000000001</v>
      </c>
      <c r="B4590" s="1">
        <v>2.7087490000000001</v>
      </c>
      <c r="C4590">
        <v>0.77488199999999996</v>
      </c>
      <c r="D4590">
        <v>-0.27728900000000001</v>
      </c>
      <c r="E4590">
        <v>-5.6787999999999998E-2</v>
      </c>
      <c r="F4590">
        <v>8.4229999999999999E-3</v>
      </c>
    </row>
    <row r="4591" spans="1:6" x14ac:dyDescent="0.3">
      <c r="A4591">
        <v>4.5890000000000004</v>
      </c>
      <c r="B4591" s="1">
        <v>2.7087490000000001</v>
      </c>
      <c r="C4591">
        <v>0.87565999999999999</v>
      </c>
      <c r="D4591">
        <v>-0.163575</v>
      </c>
      <c r="E4591">
        <v>5.6758999999999997E-2</v>
      </c>
      <c r="F4591">
        <v>2.0279999999999999E-3</v>
      </c>
    </row>
    <row r="4592" spans="1:6" x14ac:dyDescent="0.3">
      <c r="A4592">
        <v>4.59</v>
      </c>
      <c r="B4592" s="1">
        <v>2.7087490000000001</v>
      </c>
      <c r="C4592">
        <v>0.88814599999999999</v>
      </c>
      <c r="D4592">
        <v>-0.16886999999999999</v>
      </c>
      <c r="E4592">
        <v>5.1270000000000003E-2</v>
      </c>
      <c r="F4592">
        <v>-5.8259999999999996E-3</v>
      </c>
    </row>
    <row r="4593" spans="1:6" x14ac:dyDescent="0.3">
      <c r="A4593">
        <v>4.5910000000000002</v>
      </c>
      <c r="B4593" s="1">
        <v>2.7087490000000001</v>
      </c>
      <c r="C4593">
        <v>0.84948100000000004</v>
      </c>
      <c r="D4593">
        <v>-0.25537799999999999</v>
      </c>
      <c r="E4593">
        <v>-3.5453999999999999E-2</v>
      </c>
      <c r="F4593">
        <v>-9.3209999999999994E-3</v>
      </c>
    </row>
    <row r="4594" spans="1:6" x14ac:dyDescent="0.3">
      <c r="A4594">
        <v>4.5919999999999996</v>
      </c>
      <c r="B4594" s="1">
        <v>2.7087490000000001</v>
      </c>
      <c r="C4594">
        <v>0.78919099999999998</v>
      </c>
      <c r="D4594">
        <v>-0.29973</v>
      </c>
      <c r="E4594">
        <v>-8.0019000000000007E-2</v>
      </c>
      <c r="F4594">
        <v>-5.1879999999999999E-3</v>
      </c>
    </row>
    <row r="4595" spans="1:6" x14ac:dyDescent="0.3">
      <c r="A4595">
        <v>4.593</v>
      </c>
      <c r="B4595" s="1">
        <v>2.7087500000000002</v>
      </c>
      <c r="C4595">
        <v>0.68520899999999996</v>
      </c>
      <c r="D4595">
        <v>-0.192463</v>
      </c>
      <c r="E4595">
        <v>2.7057999999999999E-2</v>
      </c>
      <c r="F4595">
        <v>5.2620000000000002E-3</v>
      </c>
    </row>
    <row r="4596" spans="1:6" x14ac:dyDescent="0.3">
      <c r="A4596">
        <v>4.5940000000000003</v>
      </c>
      <c r="B4596" s="1">
        <v>2.7087500000000002</v>
      </c>
      <c r="C4596">
        <v>0.29017599999999999</v>
      </c>
      <c r="D4596">
        <v>-9.6207000000000001E-2</v>
      </c>
      <c r="E4596">
        <v>0.123126</v>
      </c>
      <c r="F4596">
        <v>1.7283E-2</v>
      </c>
    </row>
    <row r="4597" spans="1:6" x14ac:dyDescent="0.3">
      <c r="A4597">
        <v>4.5949999999999998</v>
      </c>
      <c r="B4597" s="1">
        <v>2.7087500000000002</v>
      </c>
      <c r="C4597">
        <v>-0.58408800000000005</v>
      </c>
      <c r="D4597">
        <v>-0.22763700000000001</v>
      </c>
      <c r="E4597">
        <v>-8.5100000000000002E-3</v>
      </c>
      <c r="F4597">
        <v>2.4993999999999999E-2</v>
      </c>
    </row>
    <row r="4598" spans="1:6" x14ac:dyDescent="0.3">
      <c r="A4598">
        <v>4.5960000000000001</v>
      </c>
      <c r="B4598" s="1">
        <v>2.7087500000000002</v>
      </c>
      <c r="C4598">
        <v>-1.4488430000000001</v>
      </c>
      <c r="D4598">
        <v>-0.26744000000000001</v>
      </c>
      <c r="E4598">
        <v>-4.8488999999999997E-2</v>
      </c>
      <c r="F4598">
        <v>2.3566E-2</v>
      </c>
    </row>
    <row r="4599" spans="1:6" x14ac:dyDescent="0.3">
      <c r="A4599">
        <v>4.5970000000000004</v>
      </c>
      <c r="B4599" s="1">
        <v>2.7087500000000002</v>
      </c>
      <c r="C4599">
        <v>-1.9903820000000001</v>
      </c>
      <c r="D4599">
        <v>-0.180007</v>
      </c>
      <c r="E4599">
        <v>3.8821000000000001E-2</v>
      </c>
      <c r="F4599">
        <v>1.3135000000000001E-2</v>
      </c>
    </row>
    <row r="4600" spans="1:6" x14ac:dyDescent="0.3">
      <c r="A4600">
        <v>4.5979999999999999</v>
      </c>
      <c r="B4600" s="1">
        <v>2.7087500000000002</v>
      </c>
      <c r="C4600">
        <v>-2.155268</v>
      </c>
      <c r="D4600">
        <v>-0.14573900000000001</v>
      </c>
      <c r="E4600">
        <v>7.3001999999999997E-2</v>
      </c>
      <c r="F4600">
        <v>-1.6739999999999999E-3</v>
      </c>
    </row>
    <row r="4601" spans="1:6" x14ac:dyDescent="0.3">
      <c r="A4601">
        <v>4.5990000000000002</v>
      </c>
      <c r="B4601" s="1">
        <v>2.7087500000000002</v>
      </c>
      <c r="C4601">
        <v>-1.9613750000000001</v>
      </c>
      <c r="D4601">
        <v>-0.24305399999999999</v>
      </c>
      <c r="E4601">
        <v>-2.4369999999999999E-2</v>
      </c>
      <c r="F4601">
        <v>-1.4779E-2</v>
      </c>
    </row>
    <row r="4602" spans="1:6" x14ac:dyDescent="0.3">
      <c r="A4602">
        <v>4.5999999999999996</v>
      </c>
      <c r="B4602" s="1">
        <v>2.7087500000000002</v>
      </c>
      <c r="C4602">
        <v>-1.3752930000000001</v>
      </c>
      <c r="D4602">
        <v>-0.30949500000000002</v>
      </c>
      <c r="E4602">
        <v>-9.0808E-2</v>
      </c>
      <c r="F4602">
        <v>-2.1808999999999999E-2</v>
      </c>
    </row>
    <row r="4603" spans="1:6" x14ac:dyDescent="0.3">
      <c r="A4603">
        <v>4.601</v>
      </c>
      <c r="B4603" s="1">
        <v>2.7087500000000002</v>
      </c>
      <c r="C4603">
        <v>-0.55054199999999998</v>
      </c>
      <c r="D4603">
        <v>-0.26630399999999999</v>
      </c>
      <c r="E4603">
        <v>-4.7529000000000002E-2</v>
      </c>
      <c r="F4603">
        <v>-2.1521999999999999E-2</v>
      </c>
    </row>
    <row r="4604" spans="1:6" x14ac:dyDescent="0.3">
      <c r="A4604">
        <v>4.6020000000000003</v>
      </c>
      <c r="B4604" s="1">
        <v>2.7087509999999999</v>
      </c>
      <c r="C4604">
        <v>0.26450499999999999</v>
      </c>
      <c r="D4604">
        <v>-0.133745</v>
      </c>
      <c r="E4604">
        <v>8.5197999999999996E-2</v>
      </c>
      <c r="F4604">
        <v>-1.5734000000000001E-2</v>
      </c>
    </row>
    <row r="4605" spans="1:6" x14ac:dyDescent="0.3">
      <c r="A4605">
        <v>4.6029999999999998</v>
      </c>
      <c r="B4605" s="1">
        <v>2.7087509999999999</v>
      </c>
      <c r="C4605">
        <v>0.63657399999999997</v>
      </c>
      <c r="D4605">
        <v>-0.20743700000000001</v>
      </c>
      <c r="E4605">
        <v>1.1705999999999999E-2</v>
      </c>
      <c r="F4605">
        <v>-7.3119999999999999E-3</v>
      </c>
    </row>
    <row r="4606" spans="1:6" x14ac:dyDescent="0.3">
      <c r="A4606">
        <v>4.6040000000000001</v>
      </c>
      <c r="B4606" s="1">
        <v>2.7087509999999999</v>
      </c>
      <c r="C4606">
        <v>0.71491499999999997</v>
      </c>
      <c r="D4606">
        <v>-0.31447999999999998</v>
      </c>
      <c r="E4606">
        <v>-9.5071000000000003E-2</v>
      </c>
      <c r="F4606">
        <v>-5.7799999999999995E-4</v>
      </c>
    </row>
    <row r="4607" spans="1:6" x14ac:dyDescent="0.3">
      <c r="A4607">
        <v>4.6050000000000004</v>
      </c>
      <c r="B4607" s="1">
        <v>2.7087509999999999</v>
      </c>
      <c r="C4607">
        <v>0.79638399999999998</v>
      </c>
      <c r="D4607">
        <v>-0.25232599999999999</v>
      </c>
      <c r="E4607">
        <v>-3.2573999999999999E-2</v>
      </c>
      <c r="F4607">
        <v>2.4160000000000002E-3</v>
      </c>
    </row>
    <row r="4608" spans="1:6" x14ac:dyDescent="0.3">
      <c r="A4608">
        <v>4.6059999999999999</v>
      </c>
      <c r="B4608" s="1">
        <v>2.7087509999999999</v>
      </c>
      <c r="C4608">
        <v>0.91299200000000003</v>
      </c>
      <c r="D4608">
        <v>-0.12532299999999999</v>
      </c>
      <c r="E4608">
        <v>9.4830999999999999E-2</v>
      </c>
      <c r="F4608">
        <v>2.1810000000000002E-3</v>
      </c>
    </row>
    <row r="4609" spans="1:6" x14ac:dyDescent="0.3">
      <c r="A4609">
        <v>4.6070000000000002</v>
      </c>
      <c r="B4609" s="1">
        <v>2.7087509999999999</v>
      </c>
      <c r="C4609">
        <v>0.89398100000000003</v>
      </c>
      <c r="D4609">
        <v>-0.17876700000000001</v>
      </c>
      <c r="E4609">
        <v>4.1813000000000003E-2</v>
      </c>
      <c r="F4609">
        <v>1.4159999999999999E-3</v>
      </c>
    </row>
    <row r="4610" spans="1:6" x14ac:dyDescent="0.3">
      <c r="A4610">
        <v>4.6079999999999997</v>
      </c>
      <c r="B4610" s="1">
        <v>2.7087509999999999</v>
      </c>
      <c r="C4610">
        <v>0.84447899999999998</v>
      </c>
      <c r="D4610">
        <v>-0.26869199999999999</v>
      </c>
      <c r="E4610">
        <v>-4.7657999999999999E-2</v>
      </c>
      <c r="F4610">
        <v>2.6970000000000002E-3</v>
      </c>
    </row>
    <row r="4611" spans="1:6" x14ac:dyDescent="0.3">
      <c r="A4611">
        <v>4.609</v>
      </c>
      <c r="B4611" s="1">
        <v>2.7087509999999999</v>
      </c>
      <c r="C4611">
        <v>0.75877300000000003</v>
      </c>
      <c r="D4611">
        <v>-0.28758800000000001</v>
      </c>
      <c r="E4611">
        <v>-6.6059999999999994E-2</v>
      </c>
      <c r="F4611">
        <v>7.2899999999999996E-3</v>
      </c>
    </row>
    <row r="4612" spans="1:6" x14ac:dyDescent="0.3">
      <c r="A4612">
        <v>4.6100000000000003</v>
      </c>
      <c r="B4612" s="1">
        <v>2.708752</v>
      </c>
      <c r="C4612">
        <v>0.62602100000000005</v>
      </c>
      <c r="D4612">
        <v>-0.12105</v>
      </c>
      <c r="E4612">
        <v>0.10101</v>
      </c>
      <c r="F4612">
        <v>1.3849E-2</v>
      </c>
    </row>
    <row r="4613" spans="1:6" x14ac:dyDescent="0.3">
      <c r="A4613">
        <v>4.6109999999999998</v>
      </c>
      <c r="B4613" s="1">
        <v>2.708752</v>
      </c>
      <c r="C4613">
        <v>1.3209E-2</v>
      </c>
      <c r="D4613">
        <v>-0.152223</v>
      </c>
      <c r="E4613">
        <v>7.0365999999999998E-2</v>
      </c>
      <c r="F4613">
        <v>1.9456999999999999E-2</v>
      </c>
    </row>
    <row r="4614" spans="1:6" x14ac:dyDescent="0.3">
      <c r="A4614">
        <v>4.6120000000000001</v>
      </c>
      <c r="B4614" s="1">
        <v>2.708752</v>
      </c>
      <c r="C4614">
        <v>-0.88408699999999996</v>
      </c>
      <c r="D4614">
        <v>-0.25331700000000001</v>
      </c>
      <c r="E4614">
        <v>-3.0217999999999998E-2</v>
      </c>
      <c r="F4614">
        <v>2.0191000000000001E-2</v>
      </c>
    </row>
    <row r="4615" spans="1:6" x14ac:dyDescent="0.3">
      <c r="A4615">
        <v>4.6130000000000004</v>
      </c>
      <c r="B4615" s="1">
        <v>2.708752</v>
      </c>
      <c r="C4615">
        <v>-1.6956180000000001</v>
      </c>
      <c r="D4615">
        <v>-0.27318799999999999</v>
      </c>
      <c r="E4615">
        <v>-4.9561000000000001E-2</v>
      </c>
      <c r="F4615">
        <v>1.3313999999999999E-2</v>
      </c>
    </row>
    <row r="4616" spans="1:6" x14ac:dyDescent="0.3">
      <c r="A4616">
        <v>4.6139999999999999</v>
      </c>
      <c r="B4616" s="1">
        <v>2.708752</v>
      </c>
      <c r="C4616">
        <v>-2.0960429999999999</v>
      </c>
      <c r="D4616">
        <v>-0.16475500000000001</v>
      </c>
      <c r="E4616">
        <v>5.9414000000000002E-2</v>
      </c>
      <c r="F4616">
        <v>4.0900000000000002E-4</v>
      </c>
    </row>
    <row r="4617" spans="1:6" x14ac:dyDescent="0.3">
      <c r="A4617">
        <v>4.6150000000000002</v>
      </c>
      <c r="B4617" s="1">
        <v>2.708752</v>
      </c>
      <c r="C4617">
        <v>-2.1542110000000001</v>
      </c>
      <c r="D4617">
        <v>-0.18778500000000001</v>
      </c>
      <c r="E4617">
        <v>3.6906000000000001E-2</v>
      </c>
      <c r="F4617">
        <v>-1.3295E-2</v>
      </c>
    </row>
    <row r="4618" spans="1:6" x14ac:dyDescent="0.3">
      <c r="A4618">
        <v>4.6159999999999997</v>
      </c>
      <c r="B4618" s="1">
        <v>2.708752</v>
      </c>
      <c r="C4618">
        <v>-1.813766</v>
      </c>
      <c r="D4618">
        <v>-0.27904699999999999</v>
      </c>
      <c r="E4618">
        <v>-5.3852999999999998E-2</v>
      </c>
      <c r="F4618">
        <v>-2.2286E-2</v>
      </c>
    </row>
    <row r="4619" spans="1:6" x14ac:dyDescent="0.3">
      <c r="A4619">
        <v>4.617</v>
      </c>
      <c r="B4619" s="1">
        <v>2.7087530000000002</v>
      </c>
      <c r="C4619">
        <v>-1.149948</v>
      </c>
      <c r="D4619">
        <v>-0.33949200000000002</v>
      </c>
      <c r="E4619">
        <v>-0.113791</v>
      </c>
      <c r="F4619">
        <v>-2.3452000000000001E-2</v>
      </c>
    </row>
    <row r="4620" spans="1:6" x14ac:dyDescent="0.3">
      <c r="A4620">
        <v>4.6180000000000003</v>
      </c>
      <c r="B4620" s="1">
        <v>2.7087530000000002</v>
      </c>
      <c r="C4620">
        <v>-0.26625700000000002</v>
      </c>
      <c r="D4620">
        <v>-0.226579</v>
      </c>
      <c r="E4620">
        <v>-3.5500000000000001E-4</v>
      </c>
      <c r="F4620">
        <v>-1.7659000000000001E-2</v>
      </c>
    </row>
    <row r="4621" spans="1:6" x14ac:dyDescent="0.3">
      <c r="A4621">
        <v>4.6189999999999998</v>
      </c>
      <c r="B4621" s="1">
        <v>2.7087530000000002</v>
      </c>
      <c r="C4621">
        <v>0.44018800000000002</v>
      </c>
      <c r="D4621">
        <v>-0.13473399999999999</v>
      </c>
      <c r="E4621">
        <v>9.1998999999999997E-2</v>
      </c>
      <c r="F4621">
        <v>-8.5240000000000003E-3</v>
      </c>
    </row>
    <row r="4622" spans="1:6" x14ac:dyDescent="0.3">
      <c r="A4622">
        <v>4.62</v>
      </c>
      <c r="B4622" s="1">
        <v>2.7087530000000002</v>
      </c>
      <c r="C4622">
        <v>0.66445299999999996</v>
      </c>
      <c r="D4622">
        <v>-0.266795</v>
      </c>
      <c r="E4622">
        <v>-3.9594999999999998E-2</v>
      </c>
      <c r="F4622">
        <v>-2.2100000000000001E-4</v>
      </c>
    </row>
    <row r="4623" spans="1:6" x14ac:dyDescent="0.3">
      <c r="A4623">
        <v>4.6210000000000004</v>
      </c>
      <c r="B4623" s="1">
        <v>2.7087530000000002</v>
      </c>
      <c r="C4623">
        <v>0.73763999999999996</v>
      </c>
      <c r="D4623">
        <v>-0.30926199999999998</v>
      </c>
      <c r="E4623">
        <v>-8.1603999999999996E-2</v>
      </c>
      <c r="F4623">
        <v>3.8649999999999999E-3</v>
      </c>
    </row>
    <row r="4624" spans="1:6" x14ac:dyDescent="0.3">
      <c r="A4624">
        <v>4.6219999999999999</v>
      </c>
      <c r="B4624" s="1">
        <v>2.7087530000000002</v>
      </c>
      <c r="C4624">
        <v>0.83462199999999998</v>
      </c>
      <c r="D4624">
        <v>-0.20935300000000001</v>
      </c>
      <c r="E4624">
        <v>1.8762999999999998E-2</v>
      </c>
      <c r="F4624">
        <v>3.774E-3</v>
      </c>
    </row>
    <row r="4625" spans="1:6" x14ac:dyDescent="0.3">
      <c r="A4625">
        <v>4.6230000000000002</v>
      </c>
      <c r="B4625" s="1">
        <v>2.7087530000000002</v>
      </c>
      <c r="C4625">
        <v>0.89480000000000004</v>
      </c>
      <c r="D4625">
        <v>-0.151583</v>
      </c>
      <c r="E4625">
        <v>7.6959E-2</v>
      </c>
      <c r="F4625">
        <v>2.2409999999999999E-3</v>
      </c>
    </row>
    <row r="4626" spans="1:6" x14ac:dyDescent="0.3">
      <c r="A4626">
        <v>4.6239999999999997</v>
      </c>
      <c r="B4626" s="1">
        <v>2.7087530000000002</v>
      </c>
      <c r="C4626">
        <v>0.86596300000000004</v>
      </c>
      <c r="D4626">
        <v>-0.225271</v>
      </c>
      <c r="E4626">
        <v>3.65E-3</v>
      </c>
      <c r="F4626">
        <v>2.1679999999999998E-3</v>
      </c>
    </row>
    <row r="4627" spans="1:6" x14ac:dyDescent="0.3">
      <c r="A4627">
        <v>4.625</v>
      </c>
      <c r="B4627" s="1">
        <v>2.7087539999999999</v>
      </c>
      <c r="C4627">
        <v>0.82115300000000002</v>
      </c>
      <c r="D4627">
        <v>-0.289657</v>
      </c>
      <c r="E4627">
        <v>-6.0388999999999998E-2</v>
      </c>
      <c r="F4627">
        <v>4.79E-3</v>
      </c>
    </row>
    <row r="4628" spans="1:6" x14ac:dyDescent="0.3">
      <c r="A4628">
        <v>4.6260000000000003</v>
      </c>
      <c r="B4628" s="1">
        <v>2.7087539999999999</v>
      </c>
      <c r="C4628">
        <v>0.72943199999999997</v>
      </c>
      <c r="D4628">
        <v>-0.25017</v>
      </c>
      <c r="E4628">
        <v>-2.0570999999999999E-2</v>
      </c>
      <c r="F4628">
        <v>9.5119999999999996E-3</v>
      </c>
    </row>
    <row r="4629" spans="1:6" x14ac:dyDescent="0.3">
      <c r="A4629">
        <v>4.6269999999999998</v>
      </c>
      <c r="B4629" s="1">
        <v>2.7087539999999999</v>
      </c>
      <c r="C4629">
        <v>0.49492399999999998</v>
      </c>
      <c r="D4629">
        <v>-9.2401999999999998E-2</v>
      </c>
      <c r="E4629">
        <v>0.13750399999999999</v>
      </c>
      <c r="F4629">
        <v>1.4385E-2</v>
      </c>
    </row>
    <row r="4630" spans="1:6" x14ac:dyDescent="0.3">
      <c r="A4630">
        <v>4.6280000000000001</v>
      </c>
      <c r="B4630" s="1">
        <v>2.7087539999999999</v>
      </c>
      <c r="C4630">
        <v>-0.30276999999999998</v>
      </c>
      <c r="D4630">
        <v>-0.22347800000000001</v>
      </c>
      <c r="E4630">
        <v>6.6759999999999996E-3</v>
      </c>
      <c r="F4630">
        <v>1.7298999999999998E-2</v>
      </c>
    </row>
    <row r="4631" spans="1:6" x14ac:dyDescent="0.3">
      <c r="A4631">
        <v>4.6289999999999996</v>
      </c>
      <c r="B4631" s="1">
        <v>2.7087539999999999</v>
      </c>
      <c r="C4631">
        <v>-1.1953830000000001</v>
      </c>
      <c r="D4631">
        <v>-0.289437</v>
      </c>
      <c r="E4631">
        <v>-5.9070999999999999E-2</v>
      </c>
      <c r="F4631">
        <v>1.5716000000000001E-2</v>
      </c>
    </row>
    <row r="4632" spans="1:6" x14ac:dyDescent="0.3">
      <c r="A4632">
        <v>4.63</v>
      </c>
      <c r="B4632" s="1">
        <v>2.7087539999999999</v>
      </c>
      <c r="C4632">
        <v>-1.882641</v>
      </c>
      <c r="D4632">
        <v>-0.24825</v>
      </c>
      <c r="E4632">
        <v>-1.7673000000000001E-2</v>
      </c>
      <c r="F4632">
        <v>8.4919999999999995E-3</v>
      </c>
    </row>
    <row r="4633" spans="1:6" x14ac:dyDescent="0.3">
      <c r="A4633">
        <v>4.6310000000000002</v>
      </c>
      <c r="B4633" s="1">
        <v>2.7087539999999999</v>
      </c>
      <c r="C4633">
        <v>-2.154887</v>
      </c>
      <c r="D4633">
        <v>-0.154889</v>
      </c>
      <c r="E4633">
        <v>7.5894000000000003E-2</v>
      </c>
      <c r="F4633">
        <v>-2.813E-3</v>
      </c>
    </row>
    <row r="4634" spans="1:6" x14ac:dyDescent="0.3">
      <c r="A4634">
        <v>4.6319999999999997</v>
      </c>
      <c r="B4634" s="1">
        <v>2.708755</v>
      </c>
      <c r="C4634">
        <v>-2.084171</v>
      </c>
      <c r="D4634">
        <v>-0.213031</v>
      </c>
      <c r="E4634">
        <v>1.7926999999999998E-2</v>
      </c>
      <c r="F4634">
        <v>-1.4241E-2</v>
      </c>
    </row>
    <row r="4635" spans="1:6" x14ac:dyDescent="0.3">
      <c r="A4635">
        <v>4.633</v>
      </c>
      <c r="B4635" s="1">
        <v>2.708755</v>
      </c>
      <c r="C4635">
        <v>-1.631329</v>
      </c>
      <c r="D4635">
        <v>-0.31318200000000002</v>
      </c>
      <c r="E4635">
        <v>-8.2058000000000006E-2</v>
      </c>
      <c r="F4635">
        <v>-2.1707000000000001E-2</v>
      </c>
    </row>
    <row r="4636" spans="1:6" x14ac:dyDescent="0.3">
      <c r="A4636">
        <v>4.6340000000000003</v>
      </c>
      <c r="B4636" s="1">
        <v>2.708755</v>
      </c>
      <c r="C4636">
        <v>-0.88007400000000002</v>
      </c>
      <c r="D4636">
        <v>-0.32881899999999997</v>
      </c>
      <c r="E4636">
        <v>-9.7506999999999996E-2</v>
      </c>
      <c r="F4636">
        <v>-2.2383E-2</v>
      </c>
    </row>
    <row r="4637" spans="1:6" x14ac:dyDescent="0.3">
      <c r="A4637">
        <v>4.6349999999999998</v>
      </c>
      <c r="B4637" s="1">
        <v>2.708755</v>
      </c>
      <c r="C4637">
        <v>-3.9750000000000002E-3</v>
      </c>
      <c r="D4637">
        <v>-0.190887</v>
      </c>
      <c r="E4637">
        <v>4.0649999999999999E-2</v>
      </c>
      <c r="F4637">
        <v>-1.6583000000000001E-2</v>
      </c>
    </row>
    <row r="4638" spans="1:6" x14ac:dyDescent="0.3">
      <c r="A4638">
        <v>4.6360000000000001</v>
      </c>
      <c r="B4638" s="1">
        <v>2.708755</v>
      </c>
      <c r="C4638">
        <v>0.55959800000000004</v>
      </c>
      <c r="D4638">
        <v>-0.16325899999999999</v>
      </c>
      <c r="E4638">
        <v>6.8496000000000001E-2</v>
      </c>
      <c r="F4638">
        <v>-7.0150000000000004E-3</v>
      </c>
    </row>
    <row r="4639" spans="1:6" x14ac:dyDescent="0.3">
      <c r="A4639">
        <v>4.6369999999999996</v>
      </c>
      <c r="B4639" s="1">
        <v>2.708755</v>
      </c>
      <c r="C4639">
        <v>0.68832599999999999</v>
      </c>
      <c r="D4639">
        <v>-0.30425799999999997</v>
      </c>
      <c r="E4639">
        <v>-7.2281999999999999E-2</v>
      </c>
      <c r="F4639">
        <v>1.2459999999999999E-3</v>
      </c>
    </row>
    <row r="4640" spans="1:6" x14ac:dyDescent="0.3">
      <c r="A4640">
        <v>4.6379999999999999</v>
      </c>
      <c r="B4640" s="1">
        <v>2.708755</v>
      </c>
      <c r="C4640">
        <v>0.76027599999999995</v>
      </c>
      <c r="D4640">
        <v>-0.29251700000000003</v>
      </c>
      <c r="E4640">
        <v>-6.0285999999999999E-2</v>
      </c>
      <c r="F4640">
        <v>4.4990000000000004E-3</v>
      </c>
    </row>
    <row r="4641" spans="1:6" x14ac:dyDescent="0.3">
      <c r="A4641">
        <v>4.6390000000000002</v>
      </c>
      <c r="B4641" s="1">
        <v>2.708755</v>
      </c>
      <c r="C4641">
        <v>0.87136499999999995</v>
      </c>
      <c r="D4641">
        <v>-0.16867499999999999</v>
      </c>
      <c r="E4641">
        <v>6.3844999999999999E-2</v>
      </c>
      <c r="F4641">
        <v>2.9099999999999998E-3</v>
      </c>
    </row>
    <row r="4642" spans="1:6" x14ac:dyDescent="0.3">
      <c r="A4642">
        <v>4.6399999999999997</v>
      </c>
      <c r="B4642" s="1">
        <v>2.708755</v>
      </c>
      <c r="C4642">
        <v>0.89109799999999995</v>
      </c>
      <c r="D4642">
        <v>-0.167572</v>
      </c>
      <c r="E4642">
        <v>6.5239000000000005E-2</v>
      </c>
      <c r="F4642">
        <v>5.0299999999999997E-4</v>
      </c>
    </row>
    <row r="4643" spans="1:6" x14ac:dyDescent="0.3">
      <c r="A4643">
        <v>4.641</v>
      </c>
      <c r="B4643" s="1">
        <v>2.708755</v>
      </c>
      <c r="C4643">
        <v>0.85423499999999997</v>
      </c>
      <c r="D4643">
        <v>-0.25350800000000001</v>
      </c>
      <c r="E4643">
        <v>-2.0406000000000001E-2</v>
      </c>
      <c r="F4643">
        <v>1.4120000000000001E-3</v>
      </c>
    </row>
    <row r="4644" spans="1:6" x14ac:dyDescent="0.3">
      <c r="A4644">
        <v>4.6420000000000003</v>
      </c>
      <c r="B4644" s="1">
        <v>2.7087560000000002</v>
      </c>
      <c r="C4644">
        <v>0.78424300000000002</v>
      </c>
      <c r="D4644">
        <v>-0.30890600000000001</v>
      </c>
      <c r="E4644">
        <v>-7.5493000000000005E-2</v>
      </c>
      <c r="F4644">
        <v>7.1869999999999998E-3</v>
      </c>
    </row>
    <row r="4645" spans="1:6" x14ac:dyDescent="0.3">
      <c r="A4645">
        <v>4.6429999999999998</v>
      </c>
      <c r="B4645" s="1">
        <v>2.7087560000000002</v>
      </c>
      <c r="C4645">
        <v>0.68298099999999995</v>
      </c>
      <c r="D4645">
        <v>-0.20055300000000001</v>
      </c>
      <c r="E4645">
        <v>3.3205999999999999E-2</v>
      </c>
      <c r="F4645">
        <v>1.5377E-2</v>
      </c>
    </row>
    <row r="4646" spans="1:6" x14ac:dyDescent="0.3">
      <c r="A4646">
        <v>4.6440000000000001</v>
      </c>
      <c r="B4646" s="1">
        <v>2.7087560000000002</v>
      </c>
      <c r="C4646">
        <v>0.30595499999999998</v>
      </c>
      <c r="D4646">
        <v>-8.9332999999999996E-2</v>
      </c>
      <c r="E4646">
        <v>0.14477499999999999</v>
      </c>
      <c r="F4646">
        <v>2.1517000000000001E-2</v>
      </c>
    </row>
    <row r="4647" spans="1:6" x14ac:dyDescent="0.3">
      <c r="A4647">
        <v>4.6449999999999996</v>
      </c>
      <c r="B4647" s="1">
        <v>2.7087560000000002</v>
      </c>
      <c r="C4647">
        <v>-0.58047599999999999</v>
      </c>
      <c r="D4647">
        <v>-0.23628299999999999</v>
      </c>
      <c r="E4647">
        <v>-1.851E-3</v>
      </c>
      <c r="F4647">
        <v>2.1541999999999999E-2</v>
      </c>
    </row>
    <row r="4648" spans="1:6" x14ac:dyDescent="0.3">
      <c r="A4648">
        <v>4.6459999999999999</v>
      </c>
      <c r="B4648" s="1">
        <v>2.7087560000000002</v>
      </c>
      <c r="C4648">
        <v>-1.4826440000000001</v>
      </c>
      <c r="D4648">
        <v>-0.31233100000000003</v>
      </c>
      <c r="E4648">
        <v>-7.7561000000000005E-2</v>
      </c>
      <c r="F4648">
        <v>1.3559999999999999E-2</v>
      </c>
    </row>
    <row r="4649" spans="1:6" x14ac:dyDescent="0.3">
      <c r="A4649">
        <v>4.6470000000000002</v>
      </c>
      <c r="B4649" s="1">
        <v>2.7087560000000002</v>
      </c>
      <c r="C4649">
        <v>-2.0285120000000001</v>
      </c>
      <c r="D4649">
        <v>-0.22175800000000001</v>
      </c>
      <c r="E4649">
        <v>1.3377999999999999E-2</v>
      </c>
      <c r="F4649">
        <v>1.7200000000000001E-4</v>
      </c>
    </row>
    <row r="4650" spans="1:6" x14ac:dyDescent="0.3">
      <c r="A4650">
        <v>4.6479999999999997</v>
      </c>
      <c r="B4650" s="1">
        <v>2.7087560000000002</v>
      </c>
      <c r="C4650">
        <v>-2.1903600000000001</v>
      </c>
      <c r="D4650">
        <v>-0.17568300000000001</v>
      </c>
      <c r="E4650">
        <v>5.9818999999999997E-2</v>
      </c>
      <c r="F4650">
        <v>-1.3161000000000001E-2</v>
      </c>
    </row>
    <row r="4651" spans="1:6" x14ac:dyDescent="0.3">
      <c r="A4651">
        <v>4.649</v>
      </c>
      <c r="B4651" s="1">
        <v>2.7087569999999999</v>
      </c>
      <c r="C4651">
        <v>-1.982019</v>
      </c>
      <c r="D4651">
        <v>-0.252471</v>
      </c>
      <c r="E4651">
        <v>-1.6615999999999999E-2</v>
      </c>
      <c r="F4651">
        <v>-2.1375000000000002E-2</v>
      </c>
    </row>
    <row r="4652" spans="1:6" x14ac:dyDescent="0.3">
      <c r="A4652">
        <v>4.6500000000000004</v>
      </c>
      <c r="B4652" s="1">
        <v>2.7087569999999999</v>
      </c>
      <c r="C4652">
        <v>-1.409422</v>
      </c>
      <c r="D4652">
        <v>-0.33125599999999999</v>
      </c>
      <c r="E4652">
        <v>-9.5043000000000002E-2</v>
      </c>
      <c r="F4652">
        <v>-2.2353999999999999E-2</v>
      </c>
    </row>
    <row r="4653" spans="1:6" x14ac:dyDescent="0.3">
      <c r="A4653">
        <v>4.6509999999999998</v>
      </c>
      <c r="B4653" s="1">
        <v>2.7087569999999999</v>
      </c>
      <c r="C4653">
        <v>-0.58776600000000001</v>
      </c>
      <c r="D4653">
        <v>-0.29267100000000001</v>
      </c>
      <c r="E4653">
        <v>-5.6077000000000002E-2</v>
      </c>
      <c r="F4653">
        <v>-1.7180000000000001E-2</v>
      </c>
    </row>
    <row r="4654" spans="1:6" x14ac:dyDescent="0.3">
      <c r="A4654">
        <v>4.6520000000000001</v>
      </c>
      <c r="B4654" s="1">
        <v>2.7087569999999999</v>
      </c>
      <c r="C4654">
        <v>0.227884</v>
      </c>
      <c r="D4654">
        <v>-0.16287599999999999</v>
      </c>
      <c r="E4654">
        <v>7.4109999999999995E-2</v>
      </c>
      <c r="F4654">
        <v>-8.966E-3</v>
      </c>
    </row>
    <row r="4655" spans="1:6" x14ac:dyDescent="0.3">
      <c r="A4655">
        <v>4.6529999999999996</v>
      </c>
      <c r="B4655" s="1">
        <v>2.7087569999999999</v>
      </c>
      <c r="C4655">
        <v>0.62389300000000003</v>
      </c>
      <c r="D4655">
        <v>-0.216525</v>
      </c>
      <c r="E4655">
        <v>2.0826999999999998E-2</v>
      </c>
      <c r="F4655">
        <v>-1.0920000000000001E-3</v>
      </c>
    </row>
    <row r="4656" spans="1:6" x14ac:dyDescent="0.3">
      <c r="A4656">
        <v>4.6539999999999999</v>
      </c>
      <c r="B4656" s="1">
        <v>2.7087569999999999</v>
      </c>
      <c r="C4656">
        <v>0.70839399999999997</v>
      </c>
      <c r="D4656">
        <v>-0.32165100000000002</v>
      </c>
      <c r="E4656">
        <v>-8.3936999999999998E-2</v>
      </c>
      <c r="F4656">
        <v>3.1340000000000001E-3</v>
      </c>
    </row>
    <row r="4657" spans="1:6" x14ac:dyDescent="0.3">
      <c r="A4657">
        <v>4.6550000000000002</v>
      </c>
      <c r="B4657" s="1">
        <v>2.7087569999999999</v>
      </c>
      <c r="C4657">
        <v>0.77408600000000005</v>
      </c>
      <c r="D4657">
        <v>-0.27761999999999998</v>
      </c>
      <c r="E4657">
        <v>-3.9534E-2</v>
      </c>
      <c r="F4657">
        <v>3.0309999999999998E-3</v>
      </c>
    </row>
    <row r="4658" spans="1:6" x14ac:dyDescent="0.3">
      <c r="A4658">
        <v>4.6559999999999997</v>
      </c>
      <c r="B4658" s="1">
        <v>2.7087569999999999</v>
      </c>
      <c r="C4658">
        <v>0.88906300000000005</v>
      </c>
      <c r="D4658">
        <v>-0.151946</v>
      </c>
      <c r="E4658">
        <v>8.6508000000000002E-2</v>
      </c>
      <c r="F4658">
        <v>3.7800000000000003E-4</v>
      </c>
    </row>
    <row r="4659" spans="1:6" x14ac:dyDescent="0.3">
      <c r="A4659">
        <v>4.657</v>
      </c>
      <c r="B4659" s="1">
        <v>2.708758</v>
      </c>
      <c r="C4659">
        <v>0.876494</v>
      </c>
      <c r="D4659">
        <v>-0.19870399999999999</v>
      </c>
      <c r="E4659">
        <v>4.0083000000000001E-2</v>
      </c>
      <c r="F4659">
        <v>-1.253E-3</v>
      </c>
    </row>
    <row r="4660" spans="1:6" x14ac:dyDescent="0.3">
      <c r="A4660">
        <v>4.6580000000000004</v>
      </c>
      <c r="B4660" s="1">
        <v>2.708758</v>
      </c>
      <c r="C4660">
        <v>0.823403</v>
      </c>
      <c r="D4660">
        <v>-0.293796</v>
      </c>
      <c r="E4660">
        <v>-5.4696000000000002E-2</v>
      </c>
      <c r="F4660">
        <v>6.7000000000000002E-4</v>
      </c>
    </row>
    <row r="4661" spans="1:6" x14ac:dyDescent="0.3">
      <c r="A4661">
        <v>4.6589999999999998</v>
      </c>
      <c r="B4661" s="1">
        <v>2.708758</v>
      </c>
      <c r="C4661">
        <v>0.74545600000000001</v>
      </c>
      <c r="D4661">
        <v>-0.30769099999999999</v>
      </c>
      <c r="E4661">
        <v>-6.8276000000000003E-2</v>
      </c>
      <c r="F4661">
        <v>6.6410000000000002E-3</v>
      </c>
    </row>
    <row r="4662" spans="1:6" x14ac:dyDescent="0.3">
      <c r="A4662">
        <v>4.66</v>
      </c>
      <c r="B4662" s="1">
        <v>2.708758</v>
      </c>
      <c r="C4662">
        <v>0.618201</v>
      </c>
      <c r="D4662">
        <v>-0.13903799999999999</v>
      </c>
      <c r="E4662">
        <v>0.100699</v>
      </c>
      <c r="F4662">
        <v>1.4394000000000001E-2</v>
      </c>
    </row>
    <row r="4663" spans="1:6" x14ac:dyDescent="0.3">
      <c r="A4663">
        <v>4.6609999999999996</v>
      </c>
      <c r="B4663" s="1">
        <v>2.708758</v>
      </c>
      <c r="C4663">
        <v>2.1617999999999998E-2</v>
      </c>
      <c r="D4663">
        <v>-0.15595300000000001</v>
      </c>
      <c r="E4663">
        <v>8.4081000000000003E-2</v>
      </c>
      <c r="F4663">
        <v>2.0206999999999999E-2</v>
      </c>
    </row>
    <row r="4664" spans="1:6" x14ac:dyDescent="0.3">
      <c r="A4664">
        <v>4.6619999999999999</v>
      </c>
      <c r="B4664" s="1">
        <v>2.708758</v>
      </c>
      <c r="C4664">
        <v>-0.896208</v>
      </c>
      <c r="D4664">
        <v>-0.277111</v>
      </c>
      <c r="E4664">
        <v>-3.6810000000000002E-2</v>
      </c>
      <c r="F4664">
        <v>2.0296999999999999E-2</v>
      </c>
    </row>
    <row r="4665" spans="1:6" x14ac:dyDescent="0.3">
      <c r="A4665">
        <v>4.6630000000000003</v>
      </c>
      <c r="B4665" s="1">
        <v>2.708758</v>
      </c>
      <c r="C4665">
        <v>-1.7086859999999999</v>
      </c>
      <c r="D4665">
        <v>-0.29272799999999999</v>
      </c>
      <c r="E4665">
        <v>-5.2142000000000001E-2</v>
      </c>
      <c r="F4665">
        <v>1.2612E-2</v>
      </c>
    </row>
    <row r="4666" spans="1:6" x14ac:dyDescent="0.3">
      <c r="A4666">
        <v>4.6639999999999997</v>
      </c>
      <c r="B4666" s="1">
        <v>2.7087590000000001</v>
      </c>
      <c r="C4666">
        <v>-2.1162990000000002</v>
      </c>
      <c r="D4666">
        <v>-0.18451400000000001</v>
      </c>
      <c r="E4666">
        <v>5.6376999999999997E-2</v>
      </c>
      <c r="F4666">
        <v>-5.9400000000000002E-4</v>
      </c>
    </row>
    <row r="4667" spans="1:6" x14ac:dyDescent="0.3">
      <c r="A4667">
        <v>4.665</v>
      </c>
      <c r="B4667" s="1">
        <v>2.7087590000000001</v>
      </c>
      <c r="C4667">
        <v>-2.1674720000000001</v>
      </c>
      <c r="D4667">
        <v>-0.19372300000000001</v>
      </c>
      <c r="E4667">
        <v>4.7456999999999999E-2</v>
      </c>
      <c r="F4667">
        <v>-1.3939999999999999E-2</v>
      </c>
    </row>
    <row r="4668" spans="1:6" x14ac:dyDescent="0.3">
      <c r="A4668">
        <v>4.6660000000000004</v>
      </c>
      <c r="B4668" s="1">
        <v>2.7087590000000001</v>
      </c>
      <c r="C4668">
        <v>-1.839995</v>
      </c>
      <c r="D4668">
        <v>-0.29391800000000001</v>
      </c>
      <c r="E4668">
        <v>-5.2455000000000002E-2</v>
      </c>
      <c r="F4668">
        <v>-2.2474999999999998E-2</v>
      </c>
    </row>
    <row r="4669" spans="1:6" x14ac:dyDescent="0.3">
      <c r="A4669">
        <v>4.6669999999999998</v>
      </c>
      <c r="B4669" s="1">
        <v>2.7087590000000001</v>
      </c>
      <c r="C4669">
        <v>-1.1804840000000001</v>
      </c>
      <c r="D4669">
        <v>-0.357236</v>
      </c>
      <c r="E4669">
        <v>-0.11547200000000001</v>
      </c>
      <c r="F4669">
        <v>-2.3608000000000001E-2</v>
      </c>
    </row>
    <row r="4670" spans="1:6" x14ac:dyDescent="0.3">
      <c r="A4670">
        <v>4.6680000000000001</v>
      </c>
      <c r="B4670" s="1">
        <v>2.7087590000000001</v>
      </c>
      <c r="C4670">
        <v>-0.29222300000000001</v>
      </c>
      <c r="D4670">
        <v>-0.24171899999999999</v>
      </c>
      <c r="E4670">
        <v>3.7599999999999998E-4</v>
      </c>
      <c r="F4670">
        <v>-1.7867999999999998E-2</v>
      </c>
    </row>
    <row r="4671" spans="1:6" x14ac:dyDescent="0.3">
      <c r="A4671">
        <v>4.6689999999999996</v>
      </c>
      <c r="B4671" s="1">
        <v>2.7087590000000001</v>
      </c>
      <c r="C4671">
        <v>0.424676</v>
      </c>
      <c r="D4671">
        <v>-0.144124</v>
      </c>
      <c r="E4671">
        <v>9.8304000000000002E-2</v>
      </c>
      <c r="F4671">
        <v>-7.9710000000000007E-3</v>
      </c>
    </row>
    <row r="4672" spans="1:6" x14ac:dyDescent="0.3">
      <c r="A4672">
        <v>4.67</v>
      </c>
      <c r="B4672" s="1">
        <v>2.7087590000000001</v>
      </c>
      <c r="C4672">
        <v>0.65626499999999999</v>
      </c>
      <c r="D4672">
        <v>-0.27411000000000002</v>
      </c>
      <c r="E4672">
        <v>-3.1385999999999997E-2</v>
      </c>
      <c r="F4672">
        <v>2.5209999999999998E-3</v>
      </c>
    </row>
    <row r="4673" spans="1:6" x14ac:dyDescent="0.3">
      <c r="A4673">
        <v>4.6710000000000003</v>
      </c>
      <c r="B4673" s="1">
        <v>2.7087590000000001</v>
      </c>
      <c r="C4673">
        <v>0.72782400000000003</v>
      </c>
      <c r="D4673">
        <v>-0.32139499999999999</v>
      </c>
      <c r="E4673">
        <v>-7.8376000000000001E-2</v>
      </c>
      <c r="F4673">
        <v>9.3480000000000004E-3</v>
      </c>
    </row>
    <row r="4674" spans="1:6" x14ac:dyDescent="0.3">
      <c r="A4674">
        <v>4.6719999999999997</v>
      </c>
      <c r="B4674" s="1">
        <v>2.7087599999999998</v>
      </c>
      <c r="C4674">
        <v>0.81654300000000002</v>
      </c>
      <c r="D4674">
        <v>-0.22988900000000001</v>
      </c>
      <c r="E4674">
        <v>1.3427E-2</v>
      </c>
      <c r="F4674">
        <v>1.0685E-2</v>
      </c>
    </row>
    <row r="4675" spans="1:6" x14ac:dyDescent="0.3">
      <c r="A4675">
        <v>4.673</v>
      </c>
      <c r="B4675" s="1">
        <v>2.7087599999999998</v>
      </c>
      <c r="C4675">
        <v>0.88804000000000005</v>
      </c>
      <c r="D4675">
        <v>-0.159442</v>
      </c>
      <c r="E4675">
        <v>8.4138000000000004E-2</v>
      </c>
      <c r="F4675">
        <v>7.5119999999999996E-3</v>
      </c>
    </row>
    <row r="4676" spans="1:6" x14ac:dyDescent="0.3">
      <c r="A4676">
        <v>4.6740000000000004</v>
      </c>
      <c r="B4676" s="1">
        <v>2.7087599999999998</v>
      </c>
      <c r="C4676">
        <v>0.86313099999999998</v>
      </c>
      <c r="D4676">
        <v>-0.22987199999999999</v>
      </c>
      <c r="E4676">
        <v>1.3917000000000001E-2</v>
      </c>
      <c r="F4676">
        <v>2.539E-3</v>
      </c>
    </row>
    <row r="4677" spans="1:6" x14ac:dyDescent="0.3">
      <c r="A4677">
        <v>4.6749999999999998</v>
      </c>
      <c r="B4677" s="1">
        <v>2.7087599999999998</v>
      </c>
      <c r="C4677">
        <v>0.807616</v>
      </c>
      <c r="D4677">
        <v>-0.30785400000000002</v>
      </c>
      <c r="E4677">
        <v>-6.3893000000000005E-2</v>
      </c>
      <c r="F4677">
        <v>-1.008E-3</v>
      </c>
    </row>
    <row r="4678" spans="1:6" x14ac:dyDescent="0.3">
      <c r="A4678">
        <v>4.6760000000000002</v>
      </c>
      <c r="B4678" s="1">
        <v>2.7087599999999998</v>
      </c>
      <c r="C4678">
        <v>0.72159600000000002</v>
      </c>
      <c r="D4678">
        <v>-0.26596799999999998</v>
      </c>
      <c r="E4678">
        <v>-2.1859E-2</v>
      </c>
      <c r="F4678">
        <v>-5.2999999999999998E-4</v>
      </c>
    </row>
    <row r="4679" spans="1:6" x14ac:dyDescent="0.3">
      <c r="A4679">
        <v>4.6769999999999996</v>
      </c>
      <c r="B4679" s="1">
        <v>2.7087599999999998</v>
      </c>
      <c r="C4679">
        <v>0.42573</v>
      </c>
      <c r="D4679">
        <v>-0.17254</v>
      </c>
      <c r="E4679">
        <v>7.1682999999999997E-2</v>
      </c>
      <c r="F4679">
        <v>4.4710000000000001E-3</v>
      </c>
    </row>
    <row r="4680" spans="1:6" x14ac:dyDescent="0.3">
      <c r="A4680">
        <v>4.6779999999999999</v>
      </c>
      <c r="B4680" s="1">
        <v>2.7087599999999998</v>
      </c>
      <c r="C4680">
        <v>-0.28517399999999998</v>
      </c>
      <c r="D4680">
        <v>-0.21490999999999999</v>
      </c>
      <c r="E4680">
        <v>2.9360000000000001E-2</v>
      </c>
      <c r="F4680">
        <v>1.192E-2</v>
      </c>
    </row>
    <row r="4681" spans="1:6" x14ac:dyDescent="0.3">
      <c r="A4681">
        <v>4.6790000000000003</v>
      </c>
      <c r="B4681" s="1">
        <v>2.7087599999999998</v>
      </c>
      <c r="C4681">
        <v>-1.1869860000000001</v>
      </c>
      <c r="D4681">
        <v>-0.29113499999999998</v>
      </c>
      <c r="E4681">
        <v>-4.6864000000000003E-2</v>
      </c>
      <c r="F4681">
        <v>1.6806000000000001E-2</v>
      </c>
    </row>
    <row r="4682" spans="1:6" x14ac:dyDescent="0.3">
      <c r="A4682">
        <v>4.68</v>
      </c>
      <c r="B4682" s="1">
        <v>2.7087599999999998</v>
      </c>
      <c r="C4682">
        <v>-1.8903190000000001</v>
      </c>
      <c r="D4682">
        <v>-0.26217099999999999</v>
      </c>
      <c r="E4682">
        <v>-1.7905999999999998E-2</v>
      </c>
      <c r="F4682">
        <v>1.4352E-2</v>
      </c>
    </row>
    <row r="4683" spans="1:6" x14ac:dyDescent="0.3">
      <c r="A4683">
        <v>4.681</v>
      </c>
      <c r="B4683" s="1">
        <v>2.708761</v>
      </c>
      <c r="C4683">
        <v>-2.1650269999999998</v>
      </c>
      <c r="D4683">
        <v>-0.16331300000000001</v>
      </c>
      <c r="E4683">
        <v>8.0935000000000007E-2</v>
      </c>
      <c r="F4683">
        <v>3.6440000000000001E-3</v>
      </c>
    </row>
    <row r="4684" spans="1:6" x14ac:dyDescent="0.3">
      <c r="A4684">
        <v>4.6820000000000004</v>
      </c>
      <c r="B4684" s="1">
        <v>2.708761</v>
      </c>
      <c r="C4684">
        <v>-2.1206640000000001</v>
      </c>
      <c r="D4684">
        <v>-0.240316</v>
      </c>
      <c r="E4684">
        <v>3.8869999999999998E-3</v>
      </c>
      <c r="F4684">
        <v>-1.1480000000000001E-2</v>
      </c>
    </row>
    <row r="4685" spans="1:6" x14ac:dyDescent="0.3">
      <c r="A4685">
        <v>4.6829999999999998</v>
      </c>
      <c r="B4685" s="1">
        <v>2.708761</v>
      </c>
      <c r="C4685">
        <v>-1.6577219999999999</v>
      </c>
      <c r="D4685">
        <v>-0.32571699999999998</v>
      </c>
      <c r="E4685">
        <v>-8.1568000000000002E-2</v>
      </c>
      <c r="F4685">
        <v>-2.4552999999999998E-2</v>
      </c>
    </row>
    <row r="4686" spans="1:6" x14ac:dyDescent="0.3">
      <c r="A4686">
        <v>4.6840000000000002</v>
      </c>
      <c r="B4686" s="1">
        <v>2.708761</v>
      </c>
      <c r="C4686">
        <v>-0.899756</v>
      </c>
      <c r="D4686">
        <v>-0.336113</v>
      </c>
      <c r="E4686">
        <v>-9.1986999999999999E-2</v>
      </c>
      <c r="F4686">
        <v>-2.9363E-2</v>
      </c>
    </row>
    <row r="4687" spans="1:6" x14ac:dyDescent="0.3">
      <c r="A4687">
        <v>4.6849999999999996</v>
      </c>
      <c r="B4687" s="1">
        <v>2.708761</v>
      </c>
      <c r="C4687">
        <v>-3.0419999999999999E-2</v>
      </c>
      <c r="D4687">
        <v>-0.20980499999999999</v>
      </c>
      <c r="E4687">
        <v>3.4341999999999998E-2</v>
      </c>
      <c r="F4687">
        <v>-2.3460000000000002E-2</v>
      </c>
    </row>
    <row r="4688" spans="1:6" x14ac:dyDescent="0.3">
      <c r="A4688">
        <v>4.6859999999999999</v>
      </c>
      <c r="B4688" s="1">
        <v>2.708761</v>
      </c>
      <c r="C4688">
        <v>0.55345999999999995</v>
      </c>
      <c r="D4688">
        <v>-0.166189</v>
      </c>
      <c r="E4688">
        <v>7.7986E-2</v>
      </c>
      <c r="F4688">
        <v>-9.0799999999999995E-3</v>
      </c>
    </row>
    <row r="4689" spans="1:6" x14ac:dyDescent="0.3">
      <c r="A4689">
        <v>4.6870000000000003</v>
      </c>
      <c r="B4689" s="1">
        <v>2.708761</v>
      </c>
      <c r="C4689">
        <v>0.67134400000000005</v>
      </c>
      <c r="D4689">
        <v>-0.32175399999999998</v>
      </c>
      <c r="E4689">
        <v>-7.7534000000000006E-2</v>
      </c>
      <c r="F4689">
        <v>6.7149999999999996E-3</v>
      </c>
    </row>
    <row r="4690" spans="1:6" x14ac:dyDescent="0.3">
      <c r="A4690">
        <v>4.6879999999999997</v>
      </c>
      <c r="B4690" s="1">
        <v>2.7087620000000001</v>
      </c>
      <c r="C4690">
        <v>0.75441000000000003</v>
      </c>
      <c r="D4690">
        <v>-0.30023899999999998</v>
      </c>
      <c r="E4690">
        <v>-5.5920999999999998E-2</v>
      </c>
      <c r="F4690">
        <v>1.6316000000000001E-2</v>
      </c>
    </row>
    <row r="4691" spans="1:6" x14ac:dyDescent="0.3">
      <c r="A4691">
        <v>4.6890000000000001</v>
      </c>
      <c r="B4691" s="1">
        <v>2.7087620000000001</v>
      </c>
      <c r="C4691">
        <v>0.89511099999999999</v>
      </c>
      <c r="D4691">
        <v>-0.14790500000000001</v>
      </c>
      <c r="E4691">
        <v>9.6568000000000001E-2</v>
      </c>
      <c r="F4691">
        <v>1.6310000000000002E-2</v>
      </c>
    </row>
    <row r="4692" spans="1:6" x14ac:dyDescent="0.3">
      <c r="A4692">
        <v>4.6900000000000004</v>
      </c>
      <c r="B4692" s="1">
        <v>2.7087620000000001</v>
      </c>
      <c r="C4692">
        <v>0.89510999999999996</v>
      </c>
      <c r="D4692">
        <v>-0.16818900000000001</v>
      </c>
      <c r="E4692">
        <v>7.6462000000000002E-2</v>
      </c>
      <c r="F4692">
        <v>9.3360000000000005E-3</v>
      </c>
    </row>
    <row r="4693" spans="1:6" x14ac:dyDescent="0.3">
      <c r="A4693">
        <v>4.6909999999999998</v>
      </c>
      <c r="B4693" s="1">
        <v>2.7087620000000001</v>
      </c>
      <c r="C4693">
        <v>0.83993399999999996</v>
      </c>
      <c r="D4693">
        <v>-0.27162500000000001</v>
      </c>
      <c r="E4693">
        <v>-2.6776999999999999E-2</v>
      </c>
      <c r="F4693">
        <v>1.449E-3</v>
      </c>
    </row>
    <row r="4694" spans="1:6" x14ac:dyDescent="0.3">
      <c r="A4694">
        <v>4.6920000000000002</v>
      </c>
      <c r="B4694" s="1">
        <v>2.7087620000000001</v>
      </c>
      <c r="C4694">
        <v>0.77885199999999999</v>
      </c>
      <c r="D4694">
        <v>-0.31699100000000002</v>
      </c>
      <c r="E4694">
        <v>-7.1905999999999998E-2</v>
      </c>
      <c r="F4694">
        <v>-1.4580000000000001E-3</v>
      </c>
    </row>
    <row r="4695" spans="1:6" x14ac:dyDescent="0.3">
      <c r="A4695">
        <v>4.6929999999999996</v>
      </c>
      <c r="B4695" s="1">
        <v>2.7087620000000001</v>
      </c>
      <c r="C4695">
        <v>0.66062600000000005</v>
      </c>
      <c r="D4695">
        <v>-0.227684</v>
      </c>
      <c r="E4695">
        <v>1.7690999999999998E-2</v>
      </c>
      <c r="F4695">
        <v>2.643E-3</v>
      </c>
    </row>
    <row r="4696" spans="1:6" x14ac:dyDescent="0.3">
      <c r="A4696">
        <v>4.694</v>
      </c>
      <c r="B4696" s="1">
        <v>2.7087620000000001</v>
      </c>
      <c r="C4696">
        <v>0.28859299999999999</v>
      </c>
      <c r="D4696">
        <v>-0.11468200000000001</v>
      </c>
      <c r="E4696">
        <v>0.13100300000000001</v>
      </c>
      <c r="F4696">
        <v>1.1109000000000001E-2</v>
      </c>
    </row>
    <row r="4697" spans="1:6" x14ac:dyDescent="0.3">
      <c r="A4697">
        <v>4.6950000000000003</v>
      </c>
      <c r="B4697" s="1">
        <v>2.7087620000000001</v>
      </c>
      <c r="C4697">
        <v>-0.60309400000000002</v>
      </c>
      <c r="D4697">
        <v>-0.269617</v>
      </c>
      <c r="E4697">
        <v>-2.3630999999999999E-2</v>
      </c>
      <c r="F4697">
        <v>1.8027999999999999E-2</v>
      </c>
    </row>
    <row r="4698" spans="1:6" x14ac:dyDescent="0.3">
      <c r="A4698">
        <v>4.6959999999999997</v>
      </c>
      <c r="B4698" s="1">
        <v>2.7087629999999998</v>
      </c>
      <c r="C4698">
        <v>-1.4655689999999999</v>
      </c>
      <c r="D4698">
        <v>-0.30427399999999999</v>
      </c>
      <c r="E4698">
        <v>-5.7964000000000002E-2</v>
      </c>
      <c r="F4698">
        <v>1.7148E-2</v>
      </c>
    </row>
    <row r="4699" spans="1:6" x14ac:dyDescent="0.3">
      <c r="A4699">
        <v>4.6970000000000001</v>
      </c>
      <c r="B4699" s="1">
        <v>2.7087629999999998</v>
      </c>
      <c r="C4699">
        <v>-2.0201980000000002</v>
      </c>
      <c r="D4699">
        <v>-0.21776100000000001</v>
      </c>
      <c r="E4699">
        <v>2.8910000000000002E-2</v>
      </c>
      <c r="F4699">
        <v>6.9940000000000002E-3</v>
      </c>
    </row>
    <row r="4700" spans="1:6" x14ac:dyDescent="0.3">
      <c r="A4700">
        <v>4.6980000000000004</v>
      </c>
      <c r="B4700" s="1">
        <v>2.7087629999999998</v>
      </c>
      <c r="C4700">
        <v>-2.203554</v>
      </c>
      <c r="D4700">
        <v>-0.18475</v>
      </c>
      <c r="E4700">
        <v>6.2289999999999998E-2</v>
      </c>
      <c r="F4700">
        <v>-8.1309999999999993E-3</v>
      </c>
    </row>
    <row r="4701" spans="1:6" x14ac:dyDescent="0.3">
      <c r="A4701">
        <v>4.6989999999999998</v>
      </c>
      <c r="B4701" s="1">
        <v>2.7087629999999998</v>
      </c>
      <c r="C4701">
        <v>-2.0196489999999998</v>
      </c>
      <c r="D4701">
        <v>-0.27820499999999998</v>
      </c>
      <c r="E4701">
        <v>-3.0809E-2</v>
      </c>
      <c r="F4701">
        <v>-2.0934999999999999E-2</v>
      </c>
    </row>
    <row r="4702" spans="1:6" x14ac:dyDescent="0.3">
      <c r="A4702">
        <v>4.7</v>
      </c>
      <c r="B4702" s="1">
        <v>2.7087629999999998</v>
      </c>
      <c r="C4702">
        <v>-1.44356</v>
      </c>
      <c r="D4702">
        <v>-0.35040300000000002</v>
      </c>
      <c r="E4702">
        <v>-0.102646</v>
      </c>
      <c r="F4702">
        <v>-2.5822000000000001E-2</v>
      </c>
    </row>
    <row r="4703" spans="1:6" x14ac:dyDescent="0.3">
      <c r="A4703">
        <v>4.7009999999999996</v>
      </c>
      <c r="B4703" s="1">
        <v>2.7087629999999998</v>
      </c>
      <c r="C4703">
        <v>-0.61549200000000004</v>
      </c>
      <c r="D4703">
        <v>-0.30848599999999998</v>
      </c>
      <c r="E4703">
        <v>-6.0345000000000003E-2</v>
      </c>
      <c r="F4703">
        <v>-2.1582E-2</v>
      </c>
    </row>
    <row r="4704" spans="1:6" x14ac:dyDescent="0.3">
      <c r="A4704">
        <v>4.702</v>
      </c>
      <c r="B4704" s="1">
        <v>2.7087629999999998</v>
      </c>
      <c r="C4704">
        <v>0.215138</v>
      </c>
      <c r="D4704">
        <v>-0.16934399999999999</v>
      </c>
      <c r="E4704">
        <v>7.9191999999999999E-2</v>
      </c>
      <c r="F4704">
        <v>-1.1650000000000001E-2</v>
      </c>
    </row>
    <row r="4705" spans="1:6" x14ac:dyDescent="0.3">
      <c r="A4705">
        <v>4.7030000000000003</v>
      </c>
      <c r="B4705" s="1">
        <v>2.7087639999999999</v>
      </c>
      <c r="C4705">
        <v>0.614097</v>
      </c>
      <c r="D4705">
        <v>-0.225159</v>
      </c>
      <c r="E4705">
        <v>2.3741000000000002E-2</v>
      </c>
      <c r="F4705">
        <v>-1.188E-3</v>
      </c>
    </row>
    <row r="4706" spans="1:6" x14ac:dyDescent="0.3">
      <c r="A4706">
        <v>4.7039999999999997</v>
      </c>
      <c r="B4706" s="1">
        <v>2.7087639999999999</v>
      </c>
      <c r="C4706">
        <v>0.69542300000000001</v>
      </c>
      <c r="D4706">
        <v>-0.33651399999999998</v>
      </c>
      <c r="E4706">
        <v>-8.7261000000000005E-2</v>
      </c>
      <c r="F4706">
        <v>4.895E-3</v>
      </c>
    </row>
    <row r="4707" spans="1:6" x14ac:dyDescent="0.3">
      <c r="A4707">
        <v>4.7050000000000001</v>
      </c>
      <c r="B4707" s="1">
        <v>2.7087639999999999</v>
      </c>
      <c r="C4707">
        <v>0.77614000000000005</v>
      </c>
      <c r="D4707">
        <v>-0.27931299999999998</v>
      </c>
      <c r="E4707">
        <v>-2.9701000000000002E-2</v>
      </c>
      <c r="F4707">
        <v>5.2440000000000004E-3</v>
      </c>
    </row>
    <row r="4708" spans="1:6" x14ac:dyDescent="0.3">
      <c r="A4708">
        <v>4.7060000000000004</v>
      </c>
      <c r="B4708" s="1">
        <v>2.7087639999999999</v>
      </c>
      <c r="C4708">
        <v>0.87242600000000003</v>
      </c>
      <c r="D4708">
        <v>-0.17438999999999999</v>
      </c>
      <c r="E4708">
        <v>7.5567999999999996E-2</v>
      </c>
      <c r="F4708">
        <v>2.7079999999999999E-3</v>
      </c>
    </row>
    <row r="4709" spans="1:6" x14ac:dyDescent="0.3">
      <c r="A4709">
        <v>4.7069999999999999</v>
      </c>
      <c r="B4709" s="1">
        <v>2.7087639999999999</v>
      </c>
      <c r="C4709">
        <v>0.87937399999999999</v>
      </c>
      <c r="D4709">
        <v>-0.20102200000000001</v>
      </c>
      <c r="E4709">
        <v>4.9244999999999997E-2</v>
      </c>
      <c r="F4709">
        <v>1.4400000000000001E-3</v>
      </c>
    </row>
    <row r="4710" spans="1:6" x14ac:dyDescent="0.3">
      <c r="A4710">
        <v>4.7080000000000002</v>
      </c>
      <c r="B4710" s="1">
        <v>2.7087639999999999</v>
      </c>
      <c r="C4710">
        <v>0.82067000000000001</v>
      </c>
      <c r="D4710">
        <v>-0.30058699999999999</v>
      </c>
      <c r="E4710">
        <v>-5.0041000000000002E-2</v>
      </c>
      <c r="F4710">
        <v>3.6570000000000001E-3</v>
      </c>
    </row>
    <row r="4711" spans="1:6" x14ac:dyDescent="0.3">
      <c r="A4711">
        <v>4.7089999999999996</v>
      </c>
      <c r="B4711" s="1">
        <v>2.7087639999999999</v>
      </c>
      <c r="C4711">
        <v>0.74442299999999995</v>
      </c>
      <c r="D4711">
        <v>-0.31122300000000003</v>
      </c>
      <c r="E4711">
        <v>-6.0406000000000001E-2</v>
      </c>
      <c r="F4711">
        <v>8.7899999999999992E-3</v>
      </c>
    </row>
    <row r="4712" spans="1:6" x14ac:dyDescent="0.3">
      <c r="A4712">
        <v>4.71</v>
      </c>
      <c r="B4712" s="1">
        <v>2.7087639999999999</v>
      </c>
      <c r="C4712">
        <v>0.60524800000000001</v>
      </c>
      <c r="D4712">
        <v>-0.155613</v>
      </c>
      <c r="E4712">
        <v>9.5464999999999994E-2</v>
      </c>
      <c r="F4712">
        <v>1.4071E-2</v>
      </c>
    </row>
    <row r="4713" spans="1:6" x14ac:dyDescent="0.3">
      <c r="A4713">
        <v>4.7110000000000003</v>
      </c>
      <c r="B4713" s="1">
        <v>2.7087650000000001</v>
      </c>
      <c r="C4713">
        <v>2.4063000000000001E-2</v>
      </c>
      <c r="D4713">
        <v>-0.16062799999999999</v>
      </c>
      <c r="E4713">
        <v>9.0671000000000002E-2</v>
      </c>
      <c r="F4713">
        <v>1.6624E-2</v>
      </c>
    </row>
    <row r="4714" spans="1:6" x14ac:dyDescent="0.3">
      <c r="A4714">
        <v>4.7119999999999997</v>
      </c>
      <c r="B4714" s="1">
        <v>2.7087650000000001</v>
      </c>
      <c r="C4714">
        <v>-0.90920800000000002</v>
      </c>
      <c r="D4714">
        <v>-0.30133900000000002</v>
      </c>
      <c r="E4714">
        <v>-4.9869999999999998E-2</v>
      </c>
      <c r="F4714">
        <v>1.4671999999999999E-2</v>
      </c>
    </row>
    <row r="4715" spans="1:6" x14ac:dyDescent="0.3">
      <c r="A4715">
        <v>4.7130000000000001</v>
      </c>
      <c r="B4715" s="1">
        <v>2.7087650000000001</v>
      </c>
      <c r="C4715">
        <v>-1.72106</v>
      </c>
      <c r="D4715">
        <v>-0.31455499999999997</v>
      </c>
      <c r="E4715">
        <v>-6.2918000000000002E-2</v>
      </c>
      <c r="F4715">
        <v>7.7079999999999996E-3</v>
      </c>
    </row>
    <row r="4716" spans="1:6" x14ac:dyDescent="0.3">
      <c r="A4716">
        <v>4.7140000000000004</v>
      </c>
      <c r="B4716" s="1">
        <v>2.7087650000000001</v>
      </c>
      <c r="C4716">
        <v>-2.1277249999999999</v>
      </c>
      <c r="D4716">
        <v>-0.197743</v>
      </c>
      <c r="E4716">
        <v>5.4059000000000003E-2</v>
      </c>
      <c r="F4716">
        <v>-1.9170000000000001E-3</v>
      </c>
    </row>
    <row r="4717" spans="1:6" x14ac:dyDescent="0.3">
      <c r="A4717">
        <v>4.7149999999999999</v>
      </c>
      <c r="B4717" s="1">
        <v>2.7087650000000001</v>
      </c>
      <c r="C4717">
        <v>-2.181136</v>
      </c>
      <c r="D4717">
        <v>-0.199457</v>
      </c>
      <c r="E4717">
        <v>5.2472999999999999E-2</v>
      </c>
      <c r="F4717">
        <v>-1.0487E-2</v>
      </c>
    </row>
    <row r="4718" spans="1:6" x14ac:dyDescent="0.3">
      <c r="A4718">
        <v>4.7160000000000002</v>
      </c>
      <c r="B4718" s="1">
        <v>2.7087650000000001</v>
      </c>
      <c r="C4718">
        <v>-1.854128</v>
      </c>
      <c r="D4718">
        <v>-0.29373199999999999</v>
      </c>
      <c r="E4718">
        <v>-4.1704999999999999E-2</v>
      </c>
      <c r="F4718">
        <v>-1.5277000000000001E-2</v>
      </c>
    </row>
    <row r="4719" spans="1:6" x14ac:dyDescent="0.3">
      <c r="A4719">
        <v>4.7169999999999996</v>
      </c>
      <c r="B4719" s="1">
        <v>2.7087650000000001</v>
      </c>
      <c r="C4719">
        <v>-1.1969129999999999</v>
      </c>
      <c r="D4719">
        <v>-0.359323</v>
      </c>
      <c r="E4719">
        <v>-0.10720200000000001</v>
      </c>
      <c r="F4719">
        <v>-1.5167999999999999E-2</v>
      </c>
    </row>
    <row r="4720" spans="1:6" x14ac:dyDescent="0.3">
      <c r="A4720">
        <v>4.718</v>
      </c>
      <c r="B4720" s="1">
        <v>2.7087659999999998</v>
      </c>
      <c r="C4720">
        <v>-0.31899</v>
      </c>
      <c r="D4720">
        <v>-0.25875399999999998</v>
      </c>
      <c r="E4720">
        <v>-6.5279999999999999E-3</v>
      </c>
      <c r="F4720">
        <v>-1.1207999999999999E-2</v>
      </c>
    </row>
    <row r="4721" spans="1:6" x14ac:dyDescent="0.3">
      <c r="A4721">
        <v>4.7190000000000003</v>
      </c>
      <c r="B4721" s="1">
        <v>2.7087659999999998</v>
      </c>
      <c r="C4721">
        <v>0.40931400000000001</v>
      </c>
      <c r="D4721">
        <v>-0.15485299999999999</v>
      </c>
      <c r="E4721">
        <v>9.7463999999999995E-2</v>
      </c>
      <c r="F4721">
        <v>-5.8780000000000004E-3</v>
      </c>
    </row>
    <row r="4722" spans="1:6" x14ac:dyDescent="0.3">
      <c r="A4722">
        <v>4.72</v>
      </c>
      <c r="B4722" s="1">
        <v>2.7087659999999998</v>
      </c>
      <c r="C4722">
        <v>0.640594</v>
      </c>
      <c r="D4722">
        <v>-0.28953499999999999</v>
      </c>
      <c r="E4722">
        <v>-3.7172999999999998E-2</v>
      </c>
      <c r="F4722">
        <v>-1.815E-3</v>
      </c>
    </row>
    <row r="4723" spans="1:6" x14ac:dyDescent="0.3">
      <c r="A4723">
        <v>4.7210000000000001</v>
      </c>
      <c r="B4723" s="1">
        <v>2.7087659999999998</v>
      </c>
      <c r="C4723">
        <v>0.702318</v>
      </c>
      <c r="D4723">
        <v>-0.34933500000000001</v>
      </c>
      <c r="E4723">
        <v>-9.6931000000000003E-2</v>
      </c>
      <c r="F4723">
        <v>-1.678E-3</v>
      </c>
    </row>
    <row r="4724" spans="1:6" x14ac:dyDescent="0.3">
      <c r="A4724">
        <v>4.7220000000000004</v>
      </c>
      <c r="B4724" s="1">
        <v>2.7087659999999998</v>
      </c>
      <c r="C4724">
        <v>0.80268200000000001</v>
      </c>
      <c r="D4724">
        <v>-0.24762600000000001</v>
      </c>
      <c r="E4724">
        <v>4.8269999999999997E-3</v>
      </c>
      <c r="F4724">
        <v>-4.7450000000000001E-3</v>
      </c>
    </row>
    <row r="4725" spans="1:6" x14ac:dyDescent="0.3">
      <c r="A4725">
        <v>4.7229999999999999</v>
      </c>
      <c r="B4725" s="1">
        <v>2.7087659999999998</v>
      </c>
      <c r="C4725">
        <v>0.88580899999999996</v>
      </c>
      <c r="D4725">
        <v>-0.16713700000000001</v>
      </c>
      <c r="E4725">
        <v>8.5342000000000001E-2</v>
      </c>
      <c r="F4725">
        <v>-7.3309999999999998E-3</v>
      </c>
    </row>
    <row r="4726" spans="1:6" x14ac:dyDescent="0.3">
      <c r="A4726">
        <v>4.7240000000000002</v>
      </c>
      <c r="B4726" s="1">
        <v>2.7087659999999998</v>
      </c>
      <c r="C4726">
        <v>0.84556299999999995</v>
      </c>
      <c r="D4726">
        <v>-0.25340600000000002</v>
      </c>
      <c r="E4726">
        <v>-9.3800000000000003E-4</v>
      </c>
      <c r="F4726">
        <v>-5.437E-3</v>
      </c>
    </row>
    <row r="4727" spans="1:6" x14ac:dyDescent="0.3">
      <c r="A4727">
        <v>4.7249999999999996</v>
      </c>
      <c r="B4727" s="1">
        <v>2.7087659999999998</v>
      </c>
      <c r="C4727">
        <v>0.789516</v>
      </c>
      <c r="D4727">
        <v>-0.32988099999999998</v>
      </c>
      <c r="E4727">
        <v>-7.7439999999999995E-2</v>
      </c>
      <c r="F4727">
        <v>2.4090000000000001E-3</v>
      </c>
    </row>
    <row r="4728" spans="1:6" x14ac:dyDescent="0.3">
      <c r="A4728">
        <v>4.726</v>
      </c>
      <c r="B4728" s="1">
        <v>2.7087659999999998</v>
      </c>
      <c r="C4728">
        <v>0.71261799999999997</v>
      </c>
      <c r="D4728">
        <v>-0.27767500000000001</v>
      </c>
      <c r="E4728">
        <v>-2.5256000000000001E-2</v>
      </c>
      <c r="F4728">
        <v>1.3884000000000001E-2</v>
      </c>
    </row>
    <row r="4729" spans="1:6" x14ac:dyDescent="0.3">
      <c r="A4729">
        <v>4.7270000000000003</v>
      </c>
      <c r="B4729" s="1">
        <v>2.7087669999999999</v>
      </c>
      <c r="C4729">
        <v>0.49968800000000002</v>
      </c>
      <c r="D4729">
        <v>-0.103452</v>
      </c>
      <c r="E4729">
        <v>0.14894499999999999</v>
      </c>
      <c r="F4729">
        <v>2.3614E-2</v>
      </c>
    </row>
    <row r="4730" spans="1:6" x14ac:dyDescent="0.3">
      <c r="A4730">
        <v>4.7279999999999998</v>
      </c>
      <c r="B4730" s="1">
        <v>2.7087669999999999</v>
      </c>
      <c r="C4730">
        <v>-0.27370499999999998</v>
      </c>
      <c r="D4730">
        <v>-0.21551999999999999</v>
      </c>
      <c r="E4730">
        <v>3.6821E-2</v>
      </c>
      <c r="F4730">
        <v>2.6452E-2</v>
      </c>
    </row>
    <row r="4731" spans="1:6" x14ac:dyDescent="0.3">
      <c r="A4731">
        <v>4.7290000000000001</v>
      </c>
      <c r="B4731" s="1">
        <v>2.7087669999999999</v>
      </c>
      <c r="C4731">
        <v>-1.197319</v>
      </c>
      <c r="D4731">
        <v>-0.31278699999999998</v>
      </c>
      <c r="E4731">
        <v>-6.0514999999999999E-2</v>
      </c>
      <c r="F4731">
        <v>1.9650999999999998E-2</v>
      </c>
    </row>
    <row r="4732" spans="1:6" x14ac:dyDescent="0.3">
      <c r="A4732">
        <v>4.7300000000000004</v>
      </c>
      <c r="B4732" s="1">
        <v>2.7087669999999999</v>
      </c>
      <c r="C4732">
        <v>-1.873391</v>
      </c>
      <c r="D4732">
        <v>-0.25014199999999998</v>
      </c>
      <c r="E4732">
        <v>2.088E-3</v>
      </c>
      <c r="F4732">
        <v>5.2529999999999999E-3</v>
      </c>
    </row>
    <row r="4733" spans="1:6" x14ac:dyDescent="0.3">
      <c r="A4733">
        <v>4.7309999999999999</v>
      </c>
      <c r="B4733" s="1">
        <v>2.7087669999999999</v>
      </c>
      <c r="C4733">
        <v>-2.2139799999999998</v>
      </c>
      <c r="D4733">
        <v>-0.210204</v>
      </c>
      <c r="E4733">
        <v>4.2002999999999999E-2</v>
      </c>
      <c r="F4733">
        <v>-1.0241999999999999E-2</v>
      </c>
    </row>
    <row r="4734" spans="1:6" x14ac:dyDescent="0.3">
      <c r="A4734">
        <v>4.7320000000000002</v>
      </c>
      <c r="B4734" s="1">
        <v>2.7087669999999999</v>
      </c>
      <c r="C4734">
        <v>-2.1308240000000001</v>
      </c>
      <c r="D4734">
        <v>-0.23919199999999999</v>
      </c>
      <c r="E4734">
        <v>1.2991000000000001E-2</v>
      </c>
      <c r="F4734">
        <v>-1.9827999999999998E-2</v>
      </c>
    </row>
    <row r="4735" spans="1:6" x14ac:dyDescent="0.3">
      <c r="A4735">
        <v>4.7329999999999997</v>
      </c>
      <c r="B4735" s="1">
        <v>2.7087669999999999</v>
      </c>
      <c r="C4735">
        <v>-1.671349</v>
      </c>
      <c r="D4735">
        <v>-0.32586199999999999</v>
      </c>
      <c r="E4735">
        <v>-7.3691000000000006E-2</v>
      </c>
      <c r="F4735">
        <v>-2.0413000000000001E-2</v>
      </c>
    </row>
    <row r="4736" spans="1:6" x14ac:dyDescent="0.3">
      <c r="A4736">
        <v>4.734</v>
      </c>
      <c r="B4736" s="1">
        <v>2.7087680000000001</v>
      </c>
      <c r="C4736">
        <v>-0.89610500000000004</v>
      </c>
      <c r="D4736">
        <v>-0.32045699999999999</v>
      </c>
      <c r="E4736">
        <v>-6.8253999999999995E-2</v>
      </c>
      <c r="F4736">
        <v>-1.3908999999999999E-2</v>
      </c>
    </row>
    <row r="4737" spans="1:6" x14ac:dyDescent="0.3">
      <c r="A4737">
        <v>4.7350000000000003</v>
      </c>
      <c r="B4737" s="1">
        <v>2.7087680000000001</v>
      </c>
      <c r="C4737">
        <v>-4.0084000000000002E-2</v>
      </c>
      <c r="D4737">
        <v>-0.21160200000000001</v>
      </c>
      <c r="E4737">
        <v>4.0683999999999998E-2</v>
      </c>
      <c r="F4737">
        <v>-5.5389999999999997E-3</v>
      </c>
    </row>
    <row r="4738" spans="1:6" x14ac:dyDescent="0.3">
      <c r="A4738">
        <v>4.7359999999999998</v>
      </c>
      <c r="B4738" s="1">
        <v>2.7087680000000001</v>
      </c>
      <c r="C4738">
        <v>0.54447299999999998</v>
      </c>
      <c r="D4738">
        <v>-0.17069300000000001</v>
      </c>
      <c r="E4738">
        <v>8.1687999999999997E-2</v>
      </c>
      <c r="F4738">
        <v>1.1E-4</v>
      </c>
    </row>
    <row r="4739" spans="1:6" x14ac:dyDescent="0.3">
      <c r="A4739">
        <v>4.7370000000000001</v>
      </c>
      <c r="B4739" s="1">
        <v>2.7087680000000001</v>
      </c>
      <c r="C4739">
        <v>0.66169800000000001</v>
      </c>
      <c r="D4739">
        <v>-0.33025300000000002</v>
      </c>
      <c r="E4739">
        <v>-7.7768000000000004E-2</v>
      </c>
      <c r="F4739">
        <v>6.8900000000000005E-4</v>
      </c>
    </row>
    <row r="4740" spans="1:6" x14ac:dyDescent="0.3">
      <c r="A4740">
        <v>4.7380000000000004</v>
      </c>
      <c r="B4740" s="1">
        <v>2.7087680000000001</v>
      </c>
      <c r="C4740">
        <v>0.731456</v>
      </c>
      <c r="D4740">
        <v>-0.32494400000000001</v>
      </c>
      <c r="E4740">
        <v>-7.2313000000000002E-2</v>
      </c>
      <c r="F4740">
        <v>-2.6970000000000002E-3</v>
      </c>
    </row>
    <row r="4741" spans="1:6" x14ac:dyDescent="0.3">
      <c r="A4741">
        <v>4.7389999999999999</v>
      </c>
      <c r="B4741" s="1">
        <v>2.7087680000000001</v>
      </c>
      <c r="C4741">
        <v>0.84563500000000003</v>
      </c>
      <c r="D4741">
        <v>-0.20013900000000001</v>
      </c>
      <c r="E4741">
        <v>5.2677000000000002E-2</v>
      </c>
      <c r="F4741">
        <v>-6.1970000000000003E-3</v>
      </c>
    </row>
    <row r="4742" spans="1:6" x14ac:dyDescent="0.3">
      <c r="A4742">
        <v>4.74</v>
      </c>
      <c r="B4742" s="1">
        <v>2.7087680000000001</v>
      </c>
      <c r="C4742">
        <v>0.87224199999999996</v>
      </c>
      <c r="D4742">
        <v>-0.19242999999999999</v>
      </c>
      <c r="E4742">
        <v>6.0574999999999997E-2</v>
      </c>
      <c r="F4742">
        <v>-5.7780000000000001E-3</v>
      </c>
    </row>
    <row r="4743" spans="1:6" x14ac:dyDescent="0.3">
      <c r="A4743">
        <v>4.7409999999999997</v>
      </c>
      <c r="B4743" s="1">
        <v>2.7087680000000001</v>
      </c>
      <c r="C4743">
        <v>0.83562400000000003</v>
      </c>
      <c r="D4743">
        <v>-0.27782000000000001</v>
      </c>
      <c r="E4743">
        <v>-2.4631E-2</v>
      </c>
      <c r="F4743">
        <v>-4.4999999999999999E-4</v>
      </c>
    </row>
    <row r="4744" spans="1:6" x14ac:dyDescent="0.3">
      <c r="A4744">
        <v>4.742</v>
      </c>
      <c r="B4744" s="1">
        <v>2.7087690000000002</v>
      </c>
      <c r="C4744">
        <v>0.77076999999999996</v>
      </c>
      <c r="D4744">
        <v>-0.329513</v>
      </c>
      <c r="E4744">
        <v>-7.6123999999999997E-2</v>
      </c>
      <c r="F4744">
        <v>7.7980000000000002E-3</v>
      </c>
    </row>
    <row r="4745" spans="1:6" x14ac:dyDescent="0.3">
      <c r="A4745">
        <v>4.7430000000000003</v>
      </c>
      <c r="B4745" s="1">
        <v>2.7087690000000002</v>
      </c>
      <c r="C4745">
        <v>0.67418100000000003</v>
      </c>
      <c r="D4745">
        <v>-0.22194900000000001</v>
      </c>
      <c r="E4745">
        <v>3.1667000000000001E-2</v>
      </c>
      <c r="F4745">
        <v>1.5313E-2</v>
      </c>
    </row>
    <row r="4746" spans="1:6" x14ac:dyDescent="0.3">
      <c r="A4746">
        <v>4.7439999999999998</v>
      </c>
      <c r="B4746" s="1">
        <v>2.7087690000000002</v>
      </c>
      <c r="C4746">
        <v>0.309305</v>
      </c>
      <c r="D4746">
        <v>-0.10610799999999999</v>
      </c>
      <c r="E4746">
        <v>0.147733</v>
      </c>
      <c r="F4746">
        <v>1.9200999999999999E-2</v>
      </c>
    </row>
    <row r="4747" spans="1:6" x14ac:dyDescent="0.3">
      <c r="A4747">
        <v>4.7450000000000001</v>
      </c>
      <c r="B4747" s="1">
        <v>2.7087690000000002</v>
      </c>
      <c r="C4747">
        <v>-0.59750000000000003</v>
      </c>
      <c r="D4747">
        <v>-0.27762599999999998</v>
      </c>
      <c r="E4747">
        <v>-2.3591000000000001E-2</v>
      </c>
      <c r="F4747">
        <v>1.8279E-2</v>
      </c>
    </row>
    <row r="4748" spans="1:6" x14ac:dyDescent="0.3">
      <c r="A4748">
        <v>4.7460000000000004</v>
      </c>
      <c r="B4748" s="1">
        <v>2.7087690000000002</v>
      </c>
      <c r="C4748">
        <v>-1.4850829999999999</v>
      </c>
      <c r="D4748">
        <v>-0.33312199999999997</v>
      </c>
      <c r="E4748">
        <v>-7.8886999999999999E-2</v>
      </c>
      <c r="F4748">
        <v>1.2139E-2</v>
      </c>
    </row>
    <row r="4749" spans="1:6" x14ac:dyDescent="0.3">
      <c r="A4749">
        <v>4.7469999999999999</v>
      </c>
      <c r="B4749" s="1">
        <v>2.7087690000000002</v>
      </c>
      <c r="C4749">
        <v>-2.0293399999999999</v>
      </c>
      <c r="D4749">
        <v>-0.227551</v>
      </c>
      <c r="E4749">
        <v>2.691E-2</v>
      </c>
      <c r="F4749">
        <v>2.4520000000000002E-3</v>
      </c>
    </row>
    <row r="4750" spans="1:6" x14ac:dyDescent="0.3">
      <c r="A4750">
        <v>4.7480000000000002</v>
      </c>
      <c r="B4750" s="1">
        <v>2.7087690000000002</v>
      </c>
      <c r="C4750">
        <v>-2.214216</v>
      </c>
      <c r="D4750">
        <v>-0.18878400000000001</v>
      </c>
      <c r="E4750">
        <v>6.5904000000000004E-2</v>
      </c>
      <c r="F4750">
        <v>-7.6670000000000002E-3</v>
      </c>
    </row>
    <row r="4751" spans="1:6" x14ac:dyDescent="0.3">
      <c r="A4751">
        <v>4.7489999999999997</v>
      </c>
      <c r="B4751" s="1">
        <v>2.7087699999999999</v>
      </c>
      <c r="C4751">
        <v>-2.0162390000000001</v>
      </c>
      <c r="D4751">
        <v>-0.26417099999999999</v>
      </c>
      <c r="E4751">
        <v>-9.2739999999999993E-3</v>
      </c>
      <c r="F4751">
        <v>-1.5070999999999999E-2</v>
      </c>
    </row>
    <row r="4752" spans="1:6" x14ac:dyDescent="0.3">
      <c r="A4752">
        <v>4.75</v>
      </c>
      <c r="B4752" s="1">
        <v>2.7087699999999999</v>
      </c>
      <c r="C4752">
        <v>-1.446207</v>
      </c>
      <c r="D4752">
        <v>-0.342862</v>
      </c>
      <c r="E4752">
        <v>-8.7746000000000005E-2</v>
      </c>
      <c r="F4752">
        <v>-1.7930999999999999E-2</v>
      </c>
    </row>
    <row r="4753" spans="1:6" x14ac:dyDescent="0.3">
      <c r="A4753">
        <v>4.7510000000000003</v>
      </c>
      <c r="B4753" s="1">
        <v>2.7087699999999999</v>
      </c>
      <c r="C4753">
        <v>-0.63096399999999997</v>
      </c>
      <c r="D4753">
        <v>-0.315911</v>
      </c>
      <c r="E4753">
        <v>-6.0546000000000003E-2</v>
      </c>
      <c r="F4753">
        <v>-1.5748999999999999E-2</v>
      </c>
    </row>
    <row r="4754" spans="1:6" x14ac:dyDescent="0.3">
      <c r="A4754">
        <v>4.7519999999999998</v>
      </c>
      <c r="B4754" s="1">
        <v>2.7087699999999999</v>
      </c>
      <c r="C4754">
        <v>0.19661699999999999</v>
      </c>
      <c r="D4754">
        <v>-0.182007</v>
      </c>
      <c r="E4754">
        <v>7.3629E-2</v>
      </c>
      <c r="F4754">
        <v>-9.9030000000000003E-3</v>
      </c>
    </row>
    <row r="4755" spans="1:6" x14ac:dyDescent="0.3">
      <c r="A4755">
        <v>4.7530000000000001</v>
      </c>
      <c r="B4755" s="1">
        <v>2.7087699999999999</v>
      </c>
      <c r="C4755">
        <v>0.60965899999999995</v>
      </c>
      <c r="D4755">
        <v>-0.22595100000000001</v>
      </c>
      <c r="E4755">
        <v>2.9929000000000001E-2</v>
      </c>
      <c r="F4755">
        <v>-2.7169999999999998E-3</v>
      </c>
    </row>
    <row r="4756" spans="1:6" x14ac:dyDescent="0.3">
      <c r="A4756">
        <v>4.7539999999999996</v>
      </c>
      <c r="B4756" s="1">
        <v>2.7087699999999999</v>
      </c>
      <c r="C4756">
        <v>0.68800799999999995</v>
      </c>
      <c r="D4756">
        <v>-0.342698</v>
      </c>
      <c r="E4756">
        <v>-8.6574999999999999E-2</v>
      </c>
      <c r="F4756">
        <v>1.7619999999999999E-3</v>
      </c>
    </row>
    <row r="4757" spans="1:6" x14ac:dyDescent="0.3">
      <c r="A4757">
        <v>4.7549999999999999</v>
      </c>
      <c r="B4757" s="1">
        <v>2.7087699999999999</v>
      </c>
      <c r="C4757">
        <v>0.76401600000000003</v>
      </c>
      <c r="D4757">
        <v>-0.29098400000000002</v>
      </c>
      <c r="E4757">
        <v>-3.4606999999999999E-2</v>
      </c>
      <c r="F4757">
        <v>1.6930000000000001E-3</v>
      </c>
    </row>
    <row r="4758" spans="1:6" x14ac:dyDescent="0.3">
      <c r="A4758">
        <v>4.7560000000000002</v>
      </c>
      <c r="B4758" s="1">
        <v>2.708771</v>
      </c>
      <c r="C4758">
        <v>0.86686099999999999</v>
      </c>
      <c r="D4758">
        <v>-0.17902799999999999</v>
      </c>
      <c r="E4758">
        <v>7.7593999999999996E-2</v>
      </c>
      <c r="F4758">
        <v>-1.598E-3</v>
      </c>
    </row>
    <row r="4759" spans="1:6" x14ac:dyDescent="0.3">
      <c r="A4759">
        <v>4.7569999999999997</v>
      </c>
      <c r="B4759" s="1">
        <v>2.708771</v>
      </c>
      <c r="C4759">
        <v>0.858962</v>
      </c>
      <c r="D4759">
        <v>-0.22100500000000001</v>
      </c>
      <c r="E4759">
        <v>3.5820999999999999E-2</v>
      </c>
      <c r="F4759">
        <v>-4.1520000000000003E-3</v>
      </c>
    </row>
    <row r="4760" spans="1:6" x14ac:dyDescent="0.3">
      <c r="A4760">
        <v>4.758</v>
      </c>
      <c r="B4760" s="1">
        <v>2.708771</v>
      </c>
      <c r="C4760">
        <v>0.81435299999999999</v>
      </c>
      <c r="D4760">
        <v>-0.30831500000000001</v>
      </c>
      <c r="E4760">
        <v>-5.1323000000000001E-2</v>
      </c>
      <c r="F4760">
        <v>-2.0830000000000002E-3</v>
      </c>
    </row>
    <row r="4761" spans="1:6" x14ac:dyDescent="0.3">
      <c r="A4761">
        <v>4.7590000000000003</v>
      </c>
      <c r="B4761" s="1">
        <v>2.708771</v>
      </c>
      <c r="C4761">
        <v>0.740066</v>
      </c>
      <c r="D4761">
        <v>-0.32193300000000002</v>
      </c>
      <c r="E4761">
        <v>-6.4801999999999998E-2</v>
      </c>
      <c r="F4761">
        <v>5.8139999999999997E-3</v>
      </c>
    </row>
    <row r="4762" spans="1:6" x14ac:dyDescent="0.3">
      <c r="A4762">
        <v>4.76</v>
      </c>
      <c r="B4762" s="1">
        <v>2.708771</v>
      </c>
      <c r="C4762">
        <v>0.60061500000000001</v>
      </c>
      <c r="D4762">
        <v>-0.17147299999999999</v>
      </c>
      <c r="E4762">
        <v>8.5767999999999997E-2</v>
      </c>
      <c r="F4762">
        <v>1.6747999999999999E-2</v>
      </c>
    </row>
    <row r="4763" spans="1:6" x14ac:dyDescent="0.3">
      <c r="A4763">
        <v>4.7610000000000001</v>
      </c>
      <c r="B4763" s="1">
        <v>2.708771</v>
      </c>
      <c r="C4763">
        <v>3.3590000000000002E-2</v>
      </c>
      <c r="D4763">
        <v>-0.16411200000000001</v>
      </c>
      <c r="E4763">
        <v>9.3174000000000007E-2</v>
      </c>
      <c r="F4763">
        <v>2.5284000000000001E-2</v>
      </c>
    </row>
    <row r="4764" spans="1:6" x14ac:dyDescent="0.3">
      <c r="A4764">
        <v>4.7619999999999996</v>
      </c>
      <c r="B4764" s="1">
        <v>2.708771</v>
      </c>
      <c r="C4764">
        <v>-0.88124599999999997</v>
      </c>
      <c r="D4764">
        <v>-0.28447</v>
      </c>
      <c r="E4764">
        <v>-2.7220999999999999E-2</v>
      </c>
      <c r="F4764">
        <v>2.6047000000000001E-2</v>
      </c>
    </row>
    <row r="4765" spans="1:6" x14ac:dyDescent="0.3">
      <c r="A4765">
        <v>4.7629999999999999</v>
      </c>
      <c r="B4765" s="1">
        <v>2.708771</v>
      </c>
      <c r="C4765">
        <v>-1.7146650000000001</v>
      </c>
      <c r="D4765">
        <v>-0.31443300000000002</v>
      </c>
      <c r="E4765">
        <v>-5.7258000000000003E-2</v>
      </c>
      <c r="F4765">
        <v>1.6265999999999999E-2</v>
      </c>
    </row>
    <row r="4766" spans="1:6" x14ac:dyDescent="0.3">
      <c r="A4766">
        <v>4.7640000000000002</v>
      </c>
      <c r="B4766" s="1">
        <v>2.708771</v>
      </c>
      <c r="C4766">
        <v>-2.1344530000000002</v>
      </c>
      <c r="D4766">
        <v>-0.20332700000000001</v>
      </c>
      <c r="E4766">
        <v>5.3738000000000001E-2</v>
      </c>
      <c r="F4766">
        <v>-8.3299999999999997E-4</v>
      </c>
    </row>
    <row r="4767" spans="1:6" x14ac:dyDescent="0.3">
      <c r="A4767">
        <v>4.7649999999999997</v>
      </c>
      <c r="B4767" s="1">
        <v>2.708771</v>
      </c>
      <c r="C4767">
        <v>-2.2113689999999999</v>
      </c>
      <c r="D4767">
        <v>-0.22251000000000001</v>
      </c>
      <c r="E4767">
        <v>3.4380000000000001E-2</v>
      </c>
      <c r="F4767">
        <v>-1.7919999999999998E-2</v>
      </c>
    </row>
    <row r="4768" spans="1:6" x14ac:dyDescent="0.3">
      <c r="A4768">
        <v>4.766</v>
      </c>
      <c r="B4768" s="1">
        <v>2.7087720000000002</v>
      </c>
      <c r="C4768">
        <v>-1.886514</v>
      </c>
      <c r="D4768">
        <v>-0.31562699999999999</v>
      </c>
      <c r="E4768">
        <v>-5.8971999999999997E-2</v>
      </c>
      <c r="F4768">
        <v>-2.8008000000000002E-2</v>
      </c>
    </row>
    <row r="4769" spans="1:6" x14ac:dyDescent="0.3">
      <c r="A4769">
        <v>4.7670000000000003</v>
      </c>
      <c r="B4769" s="1">
        <v>2.7087720000000002</v>
      </c>
      <c r="C4769">
        <v>-1.2251669999999999</v>
      </c>
      <c r="D4769">
        <v>-0.37748999999999999</v>
      </c>
      <c r="E4769">
        <v>-0.12109300000000001</v>
      </c>
      <c r="F4769">
        <v>-2.7782999999999999E-2</v>
      </c>
    </row>
    <row r="4770" spans="1:6" x14ac:dyDescent="0.3">
      <c r="A4770">
        <v>4.7679999999999998</v>
      </c>
      <c r="B4770" s="1">
        <v>2.7087720000000002</v>
      </c>
      <c r="C4770">
        <v>-0.33618900000000002</v>
      </c>
      <c r="D4770">
        <v>-0.26841399999999999</v>
      </c>
      <c r="E4770">
        <v>-1.2274999999999999E-2</v>
      </c>
      <c r="F4770">
        <v>-1.8794000000000002E-2</v>
      </c>
    </row>
    <row r="4771" spans="1:6" x14ac:dyDescent="0.3">
      <c r="A4771">
        <v>4.7690000000000001</v>
      </c>
      <c r="B4771" s="1">
        <v>2.7087720000000002</v>
      </c>
      <c r="C4771">
        <v>0.40817700000000001</v>
      </c>
      <c r="D4771">
        <v>-0.151589</v>
      </c>
      <c r="E4771">
        <v>0.10427400000000001</v>
      </c>
      <c r="F4771">
        <v>-5.8659999999999997E-3</v>
      </c>
    </row>
    <row r="4772" spans="1:6" x14ac:dyDescent="0.3">
      <c r="A4772">
        <v>4.7699999999999996</v>
      </c>
      <c r="B4772" s="1">
        <v>2.7087720000000002</v>
      </c>
      <c r="C4772">
        <v>0.63980400000000004</v>
      </c>
      <c r="D4772">
        <v>-0.28871000000000002</v>
      </c>
      <c r="E4772">
        <v>-3.3162999999999998E-2</v>
      </c>
      <c r="F4772">
        <v>5.4720000000000003E-3</v>
      </c>
    </row>
    <row r="4773" spans="1:6" x14ac:dyDescent="0.3">
      <c r="A4773">
        <v>4.7709999999999999</v>
      </c>
      <c r="B4773" s="1">
        <v>2.7087720000000002</v>
      </c>
      <c r="C4773">
        <v>0.71206700000000001</v>
      </c>
      <c r="D4773">
        <v>-0.33910800000000002</v>
      </c>
      <c r="E4773">
        <v>-8.3865999999999996E-2</v>
      </c>
      <c r="F4773">
        <v>1.0262E-2</v>
      </c>
    </row>
    <row r="4774" spans="1:6" x14ac:dyDescent="0.3">
      <c r="A4774">
        <v>4.7720000000000002</v>
      </c>
      <c r="B4774" s="1">
        <v>2.7087720000000002</v>
      </c>
      <c r="C4774">
        <v>0.81204699999999996</v>
      </c>
      <c r="D4774">
        <v>-0.23813899999999999</v>
      </c>
      <c r="E4774">
        <v>1.6827999999999999E-2</v>
      </c>
      <c r="F4774">
        <v>7.7320000000000002E-3</v>
      </c>
    </row>
    <row r="4775" spans="1:6" x14ac:dyDescent="0.3">
      <c r="A4775">
        <v>4.7729999999999997</v>
      </c>
      <c r="B4775" s="1">
        <v>2.7087729999999999</v>
      </c>
      <c r="C4775">
        <v>0.88425200000000004</v>
      </c>
      <c r="D4775">
        <v>-0.168187</v>
      </c>
      <c r="E4775">
        <v>8.6512000000000006E-2</v>
      </c>
      <c r="F4775">
        <v>7.7200000000000001E-4</v>
      </c>
    </row>
    <row r="4776" spans="1:6" x14ac:dyDescent="0.3">
      <c r="A4776">
        <v>4.774</v>
      </c>
      <c r="B4776" s="1">
        <v>2.7087729999999999</v>
      </c>
      <c r="C4776">
        <v>0.84518000000000004</v>
      </c>
      <c r="D4776">
        <v>-0.25316</v>
      </c>
      <c r="E4776">
        <v>1.2689999999999999E-3</v>
      </c>
      <c r="F4776">
        <v>-5.9630000000000004E-3</v>
      </c>
    </row>
    <row r="4777" spans="1:6" x14ac:dyDescent="0.3">
      <c r="A4777">
        <v>4.7750000000000004</v>
      </c>
      <c r="B4777" s="1">
        <v>2.7087729999999999</v>
      </c>
      <c r="C4777">
        <v>0.80137899999999995</v>
      </c>
      <c r="D4777">
        <v>-0.319878</v>
      </c>
      <c r="E4777">
        <v>-6.5697000000000005E-2</v>
      </c>
      <c r="F4777">
        <v>-8.2290000000000002E-3</v>
      </c>
    </row>
    <row r="4778" spans="1:6" x14ac:dyDescent="0.3">
      <c r="A4778">
        <v>4.7759999999999998</v>
      </c>
      <c r="B4778" s="1">
        <v>2.7087729999999999</v>
      </c>
      <c r="C4778">
        <v>0.70878200000000002</v>
      </c>
      <c r="D4778">
        <v>-0.28880800000000001</v>
      </c>
      <c r="E4778">
        <v>-3.4832000000000002E-2</v>
      </c>
      <c r="F4778">
        <v>-3.6589999999999999E-3</v>
      </c>
    </row>
    <row r="4779" spans="1:6" x14ac:dyDescent="0.3">
      <c r="A4779">
        <v>4.7770000000000001</v>
      </c>
      <c r="B4779" s="1">
        <v>2.7087729999999999</v>
      </c>
      <c r="C4779">
        <v>0.48514800000000002</v>
      </c>
      <c r="D4779">
        <v>-0.129742</v>
      </c>
      <c r="E4779">
        <v>0.124069</v>
      </c>
      <c r="F4779">
        <v>7.0489999999999997E-3</v>
      </c>
    </row>
    <row r="4780" spans="1:6" x14ac:dyDescent="0.3">
      <c r="A4780">
        <v>4.7779999999999996</v>
      </c>
      <c r="B4780" s="1">
        <v>2.7087729999999999</v>
      </c>
      <c r="C4780">
        <v>-0.27584799999999998</v>
      </c>
      <c r="D4780">
        <v>-0.23063800000000001</v>
      </c>
      <c r="E4780">
        <v>2.3012000000000001E-2</v>
      </c>
      <c r="F4780">
        <v>2.0195999999999999E-2</v>
      </c>
    </row>
    <row r="4781" spans="1:6" x14ac:dyDescent="0.3">
      <c r="A4781">
        <v>4.7789999999999999</v>
      </c>
      <c r="B4781" s="1">
        <v>2.7087729999999999</v>
      </c>
      <c r="C4781">
        <v>-1.152879</v>
      </c>
      <c r="D4781">
        <v>-0.278914</v>
      </c>
      <c r="E4781">
        <v>-2.5403999999999999E-2</v>
      </c>
      <c r="F4781">
        <v>2.9298000000000001E-2</v>
      </c>
    </row>
    <row r="4782" spans="1:6" x14ac:dyDescent="0.3">
      <c r="A4782">
        <v>4.78</v>
      </c>
      <c r="B4782" s="1">
        <v>2.708774</v>
      </c>
      <c r="C4782">
        <v>-1.874396</v>
      </c>
      <c r="D4782">
        <v>-0.25707000000000002</v>
      </c>
      <c r="E4782">
        <v>-3.6480000000000002E-3</v>
      </c>
      <c r="F4782">
        <v>2.8459999999999999E-2</v>
      </c>
    </row>
    <row r="4783" spans="1:6" x14ac:dyDescent="0.3">
      <c r="A4783">
        <v>4.7809999999999997</v>
      </c>
      <c r="B4783" s="1">
        <v>2.708774</v>
      </c>
      <c r="C4783">
        <v>-2.1633520000000002</v>
      </c>
      <c r="D4783">
        <v>-0.155635</v>
      </c>
      <c r="E4783">
        <v>9.7744999999999999E-2</v>
      </c>
      <c r="F4783">
        <v>1.6375000000000001E-2</v>
      </c>
    </row>
    <row r="4784" spans="1:6" x14ac:dyDescent="0.3">
      <c r="A4784">
        <v>4.782</v>
      </c>
      <c r="B4784" s="1">
        <v>2.708774</v>
      </c>
      <c r="C4784">
        <v>-2.1249370000000001</v>
      </c>
      <c r="D4784">
        <v>-0.224277</v>
      </c>
      <c r="E4784">
        <v>2.9072000000000001E-2</v>
      </c>
      <c r="F4784">
        <v>-2.6150000000000001E-3</v>
      </c>
    </row>
    <row r="4785" spans="1:6" x14ac:dyDescent="0.3">
      <c r="A4785">
        <v>4.7830000000000004</v>
      </c>
      <c r="B4785" s="1">
        <v>2.708774</v>
      </c>
      <c r="C4785">
        <v>-1.678992</v>
      </c>
      <c r="D4785">
        <v>-0.320936</v>
      </c>
      <c r="E4785">
        <v>-6.7588999999999996E-2</v>
      </c>
      <c r="F4785">
        <v>-2.0924000000000002E-2</v>
      </c>
    </row>
    <row r="4786" spans="1:6" x14ac:dyDescent="0.3">
      <c r="A4786">
        <v>4.7839999999999998</v>
      </c>
      <c r="B4786" s="1">
        <v>2.708774</v>
      </c>
      <c r="C4786">
        <v>-0.94797900000000002</v>
      </c>
      <c r="D4786">
        <v>-0.36060799999999998</v>
      </c>
      <c r="E4786">
        <v>-0.107213</v>
      </c>
      <c r="F4786">
        <v>-3.0970999999999999E-2</v>
      </c>
    </row>
    <row r="4787" spans="1:6" x14ac:dyDescent="0.3">
      <c r="A4787">
        <v>4.7850000000000001</v>
      </c>
      <c r="B4787" s="1">
        <v>2.708774</v>
      </c>
      <c r="C4787">
        <v>-7.9642000000000004E-2</v>
      </c>
      <c r="D4787">
        <v>-0.24168500000000001</v>
      </c>
      <c r="E4787">
        <v>1.1814E-2</v>
      </c>
      <c r="F4787">
        <v>-2.9330999999999999E-2</v>
      </c>
    </row>
    <row r="4788" spans="1:6" x14ac:dyDescent="0.3">
      <c r="A4788">
        <v>4.7859999999999996</v>
      </c>
      <c r="B4788" s="1">
        <v>2.708774</v>
      </c>
      <c r="C4788">
        <v>0.52483800000000003</v>
      </c>
      <c r="D4788">
        <v>-0.18545400000000001</v>
      </c>
      <c r="E4788">
        <v>6.8158999999999997E-2</v>
      </c>
      <c r="F4788">
        <v>-1.7978000000000001E-2</v>
      </c>
    </row>
    <row r="4789" spans="1:6" x14ac:dyDescent="0.3">
      <c r="A4789">
        <v>4.7869999999999999</v>
      </c>
      <c r="B4789" s="1">
        <v>2.708774</v>
      </c>
      <c r="C4789">
        <v>0.65517700000000001</v>
      </c>
      <c r="D4789">
        <v>-0.33609800000000001</v>
      </c>
      <c r="E4789">
        <v>-8.2365999999999995E-2</v>
      </c>
      <c r="F4789">
        <v>-4.0499999999999998E-3</v>
      </c>
    </row>
    <row r="4790" spans="1:6" x14ac:dyDescent="0.3">
      <c r="A4790">
        <v>4.7880000000000003</v>
      </c>
      <c r="B4790" s="1">
        <v>2.7087750000000002</v>
      </c>
      <c r="C4790">
        <v>0.73565800000000003</v>
      </c>
      <c r="D4790">
        <v>-0.32174999999999998</v>
      </c>
      <c r="E4790">
        <v>-6.7868999999999999E-2</v>
      </c>
      <c r="F4790">
        <v>4.6039999999999996E-3</v>
      </c>
    </row>
    <row r="4791" spans="1:6" x14ac:dyDescent="0.3">
      <c r="A4791">
        <v>4.7889999999999997</v>
      </c>
      <c r="B4791" s="1">
        <v>2.7087750000000002</v>
      </c>
      <c r="C4791">
        <v>0.85098700000000005</v>
      </c>
      <c r="D4791">
        <v>-0.195524</v>
      </c>
      <c r="E4791">
        <v>5.8535999999999998E-2</v>
      </c>
      <c r="F4791">
        <v>4.5890000000000002E-3</v>
      </c>
    </row>
    <row r="4792" spans="1:6" x14ac:dyDescent="0.3">
      <c r="A4792">
        <v>4.79</v>
      </c>
      <c r="B4792" s="1">
        <v>2.7087750000000002</v>
      </c>
      <c r="C4792">
        <v>0.87323600000000001</v>
      </c>
      <c r="D4792">
        <v>-0.191496</v>
      </c>
      <c r="E4792">
        <v>6.2732999999999997E-2</v>
      </c>
      <c r="F4792">
        <v>-1.1249999999999999E-3</v>
      </c>
    </row>
    <row r="4793" spans="1:6" x14ac:dyDescent="0.3">
      <c r="A4793">
        <v>4.7910000000000004</v>
      </c>
      <c r="B4793" s="1">
        <v>2.7087750000000002</v>
      </c>
      <c r="C4793">
        <v>0.82262199999999996</v>
      </c>
      <c r="D4793">
        <v>-0.29142400000000002</v>
      </c>
      <c r="E4793">
        <v>-3.7044000000000001E-2</v>
      </c>
      <c r="F4793">
        <v>-6.2500000000000003E-3</v>
      </c>
    </row>
    <row r="4794" spans="1:6" x14ac:dyDescent="0.3">
      <c r="A4794">
        <v>4.7919999999999998</v>
      </c>
      <c r="B4794" s="1">
        <v>2.7087750000000002</v>
      </c>
      <c r="C4794">
        <v>0.76589099999999999</v>
      </c>
      <c r="D4794">
        <v>-0.33700999999999998</v>
      </c>
      <c r="E4794">
        <v>-8.2477999999999996E-2</v>
      </c>
      <c r="F4794">
        <v>-5.0509999999999999E-3</v>
      </c>
    </row>
    <row r="4795" spans="1:6" x14ac:dyDescent="0.3">
      <c r="A4795">
        <v>4.7930000000000001</v>
      </c>
      <c r="B4795" s="1">
        <v>2.7087750000000002</v>
      </c>
      <c r="C4795">
        <v>0.66956099999999996</v>
      </c>
      <c r="D4795">
        <v>-0.23330799999999999</v>
      </c>
      <c r="E4795">
        <v>2.1387E-2</v>
      </c>
      <c r="F4795">
        <v>4.0540000000000003E-3</v>
      </c>
    </row>
    <row r="4796" spans="1:6" x14ac:dyDescent="0.3">
      <c r="A4796">
        <v>4.7939999999999996</v>
      </c>
      <c r="B4796" s="1">
        <v>2.7087750000000002</v>
      </c>
      <c r="C4796">
        <v>0.31093300000000001</v>
      </c>
      <c r="D4796">
        <v>-0.115131</v>
      </c>
      <c r="E4796">
        <v>0.13971</v>
      </c>
      <c r="F4796">
        <v>1.7651E-2</v>
      </c>
    </row>
    <row r="4797" spans="1:6" x14ac:dyDescent="0.3">
      <c r="A4797">
        <v>4.7949999999999999</v>
      </c>
      <c r="B4797" s="1">
        <v>2.7087759999999999</v>
      </c>
      <c r="C4797">
        <v>-0.568025</v>
      </c>
      <c r="D4797">
        <v>-0.26095499999999999</v>
      </c>
      <c r="E4797">
        <v>-6.0200000000000002E-3</v>
      </c>
      <c r="F4797">
        <v>2.9097000000000001E-2</v>
      </c>
    </row>
    <row r="4798" spans="1:6" x14ac:dyDescent="0.3">
      <c r="A4798">
        <v>4.7960000000000003</v>
      </c>
      <c r="B4798" s="1">
        <v>2.7087759999999999</v>
      </c>
      <c r="C4798">
        <v>-1.441003</v>
      </c>
      <c r="D4798">
        <v>-0.30168099999999998</v>
      </c>
      <c r="E4798">
        <v>-4.666E-2</v>
      </c>
      <c r="F4798">
        <v>3.1175000000000001E-2</v>
      </c>
    </row>
    <row r="4799" spans="1:6" x14ac:dyDescent="0.3">
      <c r="A4799">
        <v>4.7969999999999997</v>
      </c>
      <c r="B4799" s="1">
        <v>2.7087759999999999</v>
      </c>
      <c r="C4799">
        <v>-2.013385</v>
      </c>
      <c r="D4799">
        <v>-0.219883</v>
      </c>
      <c r="E4799">
        <v>3.5229999999999997E-2</v>
      </c>
      <c r="F4799">
        <v>2.1520000000000001E-2</v>
      </c>
    </row>
    <row r="4800" spans="1:6" x14ac:dyDescent="0.3">
      <c r="A4800">
        <v>4.798</v>
      </c>
      <c r="B4800" s="1">
        <v>2.7087759999999999</v>
      </c>
      <c r="C4800">
        <v>-2.192771</v>
      </c>
      <c r="D4800">
        <v>-0.166292</v>
      </c>
      <c r="E4800">
        <v>8.8899000000000006E-2</v>
      </c>
      <c r="F4800">
        <v>3.8189999999999999E-3</v>
      </c>
    </row>
    <row r="4801" spans="1:6" x14ac:dyDescent="0.3">
      <c r="A4801">
        <v>4.7990000000000004</v>
      </c>
      <c r="B4801" s="1">
        <v>2.7087759999999999</v>
      </c>
      <c r="C4801">
        <v>-2.031266</v>
      </c>
      <c r="D4801">
        <v>-0.26980599999999999</v>
      </c>
      <c r="E4801">
        <v>-1.4569E-2</v>
      </c>
      <c r="F4801">
        <v>-1.4381E-2</v>
      </c>
    </row>
    <row r="4802" spans="1:6" x14ac:dyDescent="0.3">
      <c r="A4802">
        <v>4.8</v>
      </c>
      <c r="B4802" s="1">
        <v>2.7087759999999999</v>
      </c>
      <c r="C4802">
        <v>-1.4717229999999999</v>
      </c>
      <c r="D4802">
        <v>-0.35297099999999998</v>
      </c>
      <c r="E4802">
        <v>-9.7693000000000002E-2</v>
      </c>
      <c r="F4802">
        <v>-2.5860999999999999E-2</v>
      </c>
    </row>
    <row r="4803" spans="1:6" x14ac:dyDescent="0.3">
      <c r="A4803">
        <v>4.8010000000000002</v>
      </c>
      <c r="B4803" s="1">
        <v>2.7087759999999999</v>
      </c>
      <c r="C4803">
        <v>-0.65324800000000005</v>
      </c>
      <c r="D4803">
        <v>-0.32264500000000002</v>
      </c>
      <c r="E4803">
        <v>-6.7308999999999994E-2</v>
      </c>
      <c r="F4803">
        <v>-2.6922000000000001E-2</v>
      </c>
    </row>
    <row r="4804" spans="1:6" x14ac:dyDescent="0.3">
      <c r="A4804">
        <v>4.8019999999999996</v>
      </c>
      <c r="B4804" s="1">
        <v>2.7087759999999999</v>
      </c>
      <c r="C4804">
        <v>0.17347899999999999</v>
      </c>
      <c r="D4804">
        <v>-0.19450300000000001</v>
      </c>
      <c r="E4804">
        <v>6.0905000000000001E-2</v>
      </c>
      <c r="F4804">
        <v>-1.9268E-2</v>
      </c>
    </row>
    <row r="4805" spans="1:6" x14ac:dyDescent="0.3">
      <c r="A4805">
        <v>4.8029999999999999</v>
      </c>
      <c r="B4805" s="1">
        <v>2.7087759999999999</v>
      </c>
      <c r="C4805">
        <v>0.59909900000000005</v>
      </c>
      <c r="D4805">
        <v>-0.23184199999999999</v>
      </c>
      <c r="E4805">
        <v>2.3605000000000001E-2</v>
      </c>
      <c r="F4805">
        <v>-7.8860000000000006E-3</v>
      </c>
    </row>
    <row r="4806" spans="1:6" x14ac:dyDescent="0.3">
      <c r="A4806">
        <v>4.8040000000000003</v>
      </c>
      <c r="B4806" s="1">
        <v>2.7087759999999999</v>
      </c>
      <c r="C4806">
        <v>0.68332499999999996</v>
      </c>
      <c r="D4806">
        <v>-0.347275</v>
      </c>
      <c r="E4806">
        <v>-9.1790999999999998E-2</v>
      </c>
      <c r="F4806">
        <v>2.3E-5</v>
      </c>
    </row>
    <row r="4807" spans="1:6" x14ac:dyDescent="0.3">
      <c r="A4807">
        <v>4.8049999999999997</v>
      </c>
      <c r="B4807" s="1">
        <v>2.708777</v>
      </c>
      <c r="C4807">
        <v>0.75604700000000002</v>
      </c>
      <c r="D4807">
        <v>-0.30036099999999999</v>
      </c>
      <c r="E4807">
        <v>-4.4828E-2</v>
      </c>
      <c r="F4807">
        <v>8.6399999999999997E-4</v>
      </c>
    </row>
    <row r="4808" spans="1:6" x14ac:dyDescent="0.3">
      <c r="A4808">
        <v>4.806</v>
      </c>
      <c r="B4808" s="1">
        <v>2.708777</v>
      </c>
      <c r="C4808">
        <v>0.86930799999999997</v>
      </c>
      <c r="D4808">
        <v>-0.17699899999999999</v>
      </c>
      <c r="E4808">
        <v>7.8583E-2</v>
      </c>
      <c r="F4808">
        <v>-3.738E-3</v>
      </c>
    </row>
    <row r="4809" spans="1:6" x14ac:dyDescent="0.3">
      <c r="A4809">
        <v>4.8070000000000004</v>
      </c>
      <c r="B4809" s="1">
        <v>2.708777</v>
      </c>
      <c r="C4809">
        <v>0.85421199999999997</v>
      </c>
      <c r="D4809">
        <v>-0.22544600000000001</v>
      </c>
      <c r="E4809">
        <v>3.0148000000000001E-2</v>
      </c>
      <c r="F4809">
        <v>-7.7920000000000003E-3</v>
      </c>
    </row>
    <row r="4810" spans="1:6" x14ac:dyDescent="0.3">
      <c r="A4810">
        <v>4.8079999999999998</v>
      </c>
      <c r="B4810" s="1">
        <v>2.708777</v>
      </c>
      <c r="C4810">
        <v>0.80706299999999997</v>
      </c>
      <c r="D4810">
        <v>-0.31539200000000001</v>
      </c>
      <c r="E4810">
        <v>-5.9811999999999997E-2</v>
      </c>
      <c r="F4810">
        <v>-5.9490000000000003E-3</v>
      </c>
    </row>
    <row r="4811" spans="1:6" x14ac:dyDescent="0.3">
      <c r="A4811">
        <v>4.8090000000000002</v>
      </c>
      <c r="B4811" s="1">
        <v>2.708777</v>
      </c>
      <c r="C4811">
        <v>0.73940499999999998</v>
      </c>
      <c r="D4811">
        <v>-0.32466400000000001</v>
      </c>
      <c r="E4811">
        <v>-6.9109000000000004E-2</v>
      </c>
      <c r="F4811">
        <v>3.5049999999999999E-3</v>
      </c>
    </row>
    <row r="4812" spans="1:6" x14ac:dyDescent="0.3">
      <c r="A4812">
        <v>4.8099999999999996</v>
      </c>
      <c r="B4812" s="1">
        <v>2.708777</v>
      </c>
      <c r="C4812">
        <v>0.61143700000000001</v>
      </c>
      <c r="D4812">
        <v>-0.167576</v>
      </c>
      <c r="E4812">
        <v>8.7947999999999998E-2</v>
      </c>
      <c r="F4812">
        <v>1.6934000000000001E-2</v>
      </c>
    </row>
    <row r="4813" spans="1:6" x14ac:dyDescent="0.3">
      <c r="A4813">
        <v>4.8109999999999999</v>
      </c>
      <c r="B4813" s="1">
        <v>2.708777</v>
      </c>
      <c r="C4813">
        <v>5.8875999999999998E-2</v>
      </c>
      <c r="D4813">
        <v>-0.15157000000000001</v>
      </c>
      <c r="E4813">
        <v>0.103882</v>
      </c>
      <c r="F4813">
        <v>2.7788E-2</v>
      </c>
    </row>
    <row r="4814" spans="1:6" x14ac:dyDescent="0.3">
      <c r="A4814">
        <v>4.8120000000000003</v>
      </c>
      <c r="B4814" s="1">
        <v>2.7087780000000001</v>
      </c>
      <c r="C4814">
        <v>-0.85808799999999996</v>
      </c>
      <c r="D4814">
        <v>-0.27783999999999998</v>
      </c>
      <c r="E4814">
        <v>-2.2515E-2</v>
      </c>
      <c r="F4814">
        <v>2.9957999999999999E-2</v>
      </c>
    </row>
    <row r="4815" spans="1:6" x14ac:dyDescent="0.3">
      <c r="A4815">
        <v>4.8129999999999997</v>
      </c>
      <c r="B4815" s="1">
        <v>2.7087780000000001</v>
      </c>
      <c r="C4815">
        <v>-1.687589</v>
      </c>
      <c r="D4815">
        <v>-0.30206</v>
      </c>
      <c r="E4815">
        <v>-4.6873999999999999E-2</v>
      </c>
      <c r="F4815">
        <v>2.0861999999999999E-2</v>
      </c>
    </row>
    <row r="4816" spans="1:6" x14ac:dyDescent="0.3">
      <c r="A4816">
        <v>4.8140000000000001</v>
      </c>
      <c r="B4816" s="1">
        <v>2.7087780000000001</v>
      </c>
      <c r="C4816">
        <v>-2.119408</v>
      </c>
      <c r="D4816">
        <v>-0.19581699999999999</v>
      </c>
      <c r="E4816">
        <v>5.9220000000000002E-2</v>
      </c>
      <c r="F4816">
        <v>4.3670000000000002E-3</v>
      </c>
    </row>
    <row r="4817" spans="1:6" x14ac:dyDescent="0.3">
      <c r="A4817">
        <v>4.8150000000000004</v>
      </c>
      <c r="B4817" s="1">
        <v>2.7087780000000001</v>
      </c>
      <c r="C4817">
        <v>-2.1968480000000001</v>
      </c>
      <c r="D4817">
        <v>-0.20491899999999999</v>
      </c>
      <c r="E4817">
        <v>4.9931999999999997E-2</v>
      </c>
      <c r="F4817">
        <v>-1.1927E-2</v>
      </c>
    </row>
    <row r="4818" spans="1:6" x14ac:dyDescent="0.3">
      <c r="A4818">
        <v>4.8159999999999998</v>
      </c>
      <c r="B4818" s="1">
        <v>2.7087780000000001</v>
      </c>
      <c r="C4818">
        <v>-1.894288</v>
      </c>
      <c r="D4818">
        <v>-0.31141999999999997</v>
      </c>
      <c r="E4818">
        <v>-5.6791000000000001E-2</v>
      </c>
      <c r="F4818">
        <v>-2.1548000000000001E-2</v>
      </c>
    </row>
    <row r="4819" spans="1:6" x14ac:dyDescent="0.3">
      <c r="A4819">
        <v>4.8170000000000002</v>
      </c>
      <c r="B4819" s="1">
        <v>2.7087780000000001</v>
      </c>
      <c r="C4819">
        <v>-1.2177720000000001</v>
      </c>
      <c r="D4819">
        <v>-0.35325099999999998</v>
      </c>
      <c r="E4819">
        <v>-9.8849000000000006E-2</v>
      </c>
      <c r="F4819">
        <v>-2.2194999999999999E-2</v>
      </c>
    </row>
    <row r="4820" spans="1:6" x14ac:dyDescent="0.3">
      <c r="A4820">
        <v>4.8179999999999996</v>
      </c>
      <c r="B4820" s="1">
        <v>2.7087780000000001</v>
      </c>
      <c r="C4820">
        <v>-0.34806999999999999</v>
      </c>
      <c r="D4820">
        <v>-0.26558100000000001</v>
      </c>
      <c r="E4820">
        <v>-1.1390000000000001E-2</v>
      </c>
      <c r="F4820">
        <v>-1.6178999999999999E-2</v>
      </c>
    </row>
    <row r="4821" spans="1:6" x14ac:dyDescent="0.3">
      <c r="A4821">
        <v>4.819</v>
      </c>
      <c r="B4821" s="1">
        <v>2.7087780000000001</v>
      </c>
      <c r="C4821">
        <v>0.39464300000000002</v>
      </c>
      <c r="D4821">
        <v>-0.155139</v>
      </c>
      <c r="E4821">
        <v>9.8835000000000006E-2</v>
      </c>
      <c r="F4821">
        <v>-8.0660000000000003E-3</v>
      </c>
    </row>
    <row r="4822" spans="1:6" x14ac:dyDescent="0.3">
      <c r="A4822">
        <v>4.82</v>
      </c>
      <c r="B4822" s="1">
        <v>2.7087789999999998</v>
      </c>
      <c r="C4822">
        <v>0.63138300000000003</v>
      </c>
      <c r="D4822">
        <v>-0.29249399999999998</v>
      </c>
      <c r="E4822">
        <v>-3.8774000000000003E-2</v>
      </c>
      <c r="F4822">
        <v>-1.683E-3</v>
      </c>
    </row>
    <row r="4823" spans="1:6" x14ac:dyDescent="0.3">
      <c r="A4823">
        <v>4.8209999999999997</v>
      </c>
      <c r="B4823" s="1">
        <v>2.7087789999999998</v>
      </c>
      <c r="C4823">
        <v>0.704708</v>
      </c>
      <c r="D4823">
        <v>-0.34562399999999999</v>
      </c>
      <c r="E4823">
        <v>-9.2147999999999994E-2</v>
      </c>
      <c r="F4823">
        <v>3.4600000000000001E-4</v>
      </c>
    </row>
    <row r="4824" spans="1:6" x14ac:dyDescent="0.3">
      <c r="A4824">
        <v>4.8220000000000001</v>
      </c>
      <c r="B4824" s="1">
        <v>2.7087789999999998</v>
      </c>
      <c r="C4824">
        <v>0.79658399999999996</v>
      </c>
      <c r="D4824">
        <v>-0.25372699999999998</v>
      </c>
      <c r="E4824">
        <v>-4.75E-4</v>
      </c>
      <c r="F4824">
        <v>-1.049E-3</v>
      </c>
    </row>
    <row r="4825" spans="1:6" x14ac:dyDescent="0.3">
      <c r="A4825">
        <v>4.8230000000000004</v>
      </c>
      <c r="B4825" s="1">
        <v>2.7087789999999998</v>
      </c>
      <c r="C4825">
        <v>0.87894700000000003</v>
      </c>
      <c r="D4825">
        <v>-0.17218900000000001</v>
      </c>
      <c r="E4825">
        <v>8.0833000000000002E-2</v>
      </c>
      <c r="F4825">
        <v>-2.9629999999999999E-3</v>
      </c>
    </row>
    <row r="4826" spans="1:6" x14ac:dyDescent="0.3">
      <c r="A4826">
        <v>4.8239999999999998</v>
      </c>
      <c r="B4826" s="1">
        <v>2.7087789999999998</v>
      </c>
      <c r="C4826">
        <v>0.85331999999999997</v>
      </c>
      <c r="D4826">
        <v>-0.24301200000000001</v>
      </c>
      <c r="E4826">
        <v>9.7549999999999998E-3</v>
      </c>
      <c r="F4826">
        <v>-2.7680000000000001E-3</v>
      </c>
    </row>
    <row r="4827" spans="1:6" x14ac:dyDescent="0.3">
      <c r="A4827">
        <v>4.8250000000000002</v>
      </c>
      <c r="B4827" s="1">
        <v>2.7087789999999998</v>
      </c>
      <c r="C4827">
        <v>0.79714600000000002</v>
      </c>
      <c r="D4827">
        <v>-0.323849</v>
      </c>
      <c r="E4827">
        <v>-7.1342000000000003E-2</v>
      </c>
      <c r="F4827">
        <v>3.1700000000000001E-4</v>
      </c>
    </row>
    <row r="4828" spans="1:6" x14ac:dyDescent="0.3">
      <c r="A4828">
        <v>4.8259999999999996</v>
      </c>
      <c r="B4828" s="1">
        <v>2.7087789999999998</v>
      </c>
      <c r="C4828">
        <v>0.70486899999999997</v>
      </c>
      <c r="D4828">
        <v>-0.29592400000000002</v>
      </c>
      <c r="E4828">
        <v>-4.3660999999999998E-2</v>
      </c>
      <c r="F4828">
        <v>5.5960000000000003E-3</v>
      </c>
    </row>
    <row r="4829" spans="1:6" x14ac:dyDescent="0.3">
      <c r="A4829">
        <v>4.827</v>
      </c>
      <c r="B4829" s="1">
        <v>2.7087789999999998</v>
      </c>
      <c r="C4829">
        <v>0.51386699999999996</v>
      </c>
      <c r="D4829">
        <v>-0.109851</v>
      </c>
      <c r="E4829">
        <v>0.142178</v>
      </c>
      <c r="F4829">
        <v>1.1257E-2</v>
      </c>
    </row>
    <row r="4830" spans="1:6" x14ac:dyDescent="0.3">
      <c r="A4830">
        <v>4.8280000000000003</v>
      </c>
      <c r="B4830" s="1">
        <v>2.70878</v>
      </c>
      <c r="C4830">
        <v>-0.26190400000000003</v>
      </c>
      <c r="D4830">
        <v>-0.23241999999999999</v>
      </c>
      <c r="E4830">
        <v>1.9349000000000002E-2</v>
      </c>
      <c r="F4830">
        <v>1.5531E-2</v>
      </c>
    </row>
    <row r="4831" spans="1:6" x14ac:dyDescent="0.3">
      <c r="A4831">
        <v>4.8289999999999997</v>
      </c>
      <c r="B4831" s="1">
        <v>2.70878</v>
      </c>
      <c r="C4831">
        <v>-1.164039</v>
      </c>
      <c r="D4831">
        <v>-0.30748199999999998</v>
      </c>
      <c r="E4831">
        <v>-5.5982999999999998E-2</v>
      </c>
      <c r="F4831">
        <v>1.6310000000000002E-2</v>
      </c>
    </row>
    <row r="4832" spans="1:6" x14ac:dyDescent="0.3">
      <c r="A4832">
        <v>4.83</v>
      </c>
      <c r="B4832" s="1">
        <v>2.70878</v>
      </c>
      <c r="C4832">
        <v>-1.872096</v>
      </c>
      <c r="D4832">
        <v>-0.26706299999999999</v>
      </c>
      <c r="E4832">
        <v>-1.5806000000000001E-2</v>
      </c>
      <c r="F4832">
        <v>1.2341E-2</v>
      </c>
    </row>
    <row r="4833" spans="1:6" x14ac:dyDescent="0.3">
      <c r="A4833">
        <v>4.8310000000000004</v>
      </c>
      <c r="B4833" s="1">
        <v>2.70878</v>
      </c>
      <c r="C4833">
        <v>-2.1648890000000001</v>
      </c>
      <c r="D4833">
        <v>-0.16147400000000001</v>
      </c>
      <c r="E4833">
        <v>8.9562000000000003E-2</v>
      </c>
      <c r="F4833">
        <v>4.7010000000000003E-3</v>
      </c>
    </row>
    <row r="4834" spans="1:6" x14ac:dyDescent="0.3">
      <c r="A4834">
        <v>4.8319999999999999</v>
      </c>
      <c r="B4834" s="1">
        <v>2.70878</v>
      </c>
      <c r="C4834">
        <v>-2.1309049999999998</v>
      </c>
      <c r="D4834">
        <v>-0.22544800000000001</v>
      </c>
      <c r="E4834">
        <v>2.5359E-2</v>
      </c>
      <c r="F4834">
        <v>-3.669E-3</v>
      </c>
    </row>
    <row r="4835" spans="1:6" x14ac:dyDescent="0.3">
      <c r="A4835">
        <v>4.8330000000000002</v>
      </c>
      <c r="B4835" s="1">
        <v>2.70878</v>
      </c>
      <c r="C4835">
        <v>-1.677562</v>
      </c>
      <c r="D4835">
        <v>-0.30766300000000002</v>
      </c>
      <c r="E4835">
        <v>-5.7070999999999997E-2</v>
      </c>
      <c r="F4835">
        <v>-1.0111E-2</v>
      </c>
    </row>
    <row r="4836" spans="1:6" x14ac:dyDescent="0.3">
      <c r="A4836">
        <v>4.8339999999999996</v>
      </c>
      <c r="B4836" s="1">
        <v>2.70878</v>
      </c>
      <c r="C4836">
        <v>-0.93357299999999999</v>
      </c>
      <c r="D4836">
        <v>-0.33202999999999999</v>
      </c>
      <c r="E4836">
        <v>-8.1610000000000002E-2</v>
      </c>
      <c r="F4836">
        <v>-1.2880000000000001E-2</v>
      </c>
    </row>
    <row r="4837" spans="1:6" x14ac:dyDescent="0.3">
      <c r="A4837">
        <v>4.835</v>
      </c>
      <c r="B4837" s="1">
        <v>2.7087810000000001</v>
      </c>
      <c r="C4837">
        <v>-6.6661999999999999E-2</v>
      </c>
      <c r="D4837">
        <v>-0.216922</v>
      </c>
      <c r="E4837">
        <v>3.3378999999999999E-2</v>
      </c>
      <c r="F4837">
        <v>-1.2128999999999999E-2</v>
      </c>
    </row>
    <row r="4838" spans="1:6" x14ac:dyDescent="0.3">
      <c r="A4838">
        <v>4.8360000000000003</v>
      </c>
      <c r="B4838" s="1">
        <v>2.7087810000000001</v>
      </c>
      <c r="C4838">
        <v>0.52890800000000004</v>
      </c>
      <c r="D4838">
        <v>-0.17389099999999999</v>
      </c>
      <c r="E4838">
        <v>7.6304999999999998E-2</v>
      </c>
      <c r="F4838">
        <v>-9.0310000000000008E-3</v>
      </c>
    </row>
    <row r="4839" spans="1:6" x14ac:dyDescent="0.3">
      <c r="A4839">
        <v>4.8369999999999997</v>
      </c>
      <c r="B4839" s="1">
        <v>2.7087810000000001</v>
      </c>
      <c r="C4839">
        <v>0.66098500000000004</v>
      </c>
      <c r="D4839">
        <v>-0.32649699999999998</v>
      </c>
      <c r="E4839">
        <v>-7.6398999999999995E-2</v>
      </c>
      <c r="F4839">
        <v>-5.8809999999999999E-3</v>
      </c>
    </row>
    <row r="4840" spans="1:6" x14ac:dyDescent="0.3">
      <c r="A4840">
        <v>4.8380000000000001</v>
      </c>
      <c r="B4840" s="1">
        <v>2.7087810000000001</v>
      </c>
      <c r="C4840">
        <v>0.73197999999999996</v>
      </c>
      <c r="D4840">
        <v>-0.32395200000000002</v>
      </c>
      <c r="E4840">
        <v>-7.3915999999999996E-2</v>
      </c>
      <c r="F4840">
        <v>-4.496E-3</v>
      </c>
    </row>
    <row r="4841" spans="1:6" x14ac:dyDescent="0.3">
      <c r="A4841">
        <v>4.8390000000000004</v>
      </c>
      <c r="B4841" s="1">
        <v>2.7087810000000001</v>
      </c>
      <c r="C4841">
        <v>0.84024299999999996</v>
      </c>
      <c r="D4841">
        <v>-0.20472499999999999</v>
      </c>
      <c r="E4841">
        <v>4.5286E-2</v>
      </c>
      <c r="F4841">
        <v>-4.6699999999999997E-3</v>
      </c>
    </row>
    <row r="4842" spans="1:6" x14ac:dyDescent="0.3">
      <c r="A4842">
        <v>4.84</v>
      </c>
      <c r="B4842" s="1">
        <v>2.7087810000000001</v>
      </c>
      <c r="C4842">
        <v>0.87115299999999996</v>
      </c>
      <c r="D4842">
        <v>-0.19089500000000001</v>
      </c>
      <c r="E4842">
        <v>5.9086E-2</v>
      </c>
      <c r="F4842">
        <v>-4.4559999999999999E-3</v>
      </c>
    </row>
    <row r="4843" spans="1:6" x14ac:dyDescent="0.3">
      <c r="A4843">
        <v>4.8410000000000002</v>
      </c>
      <c r="B4843" s="1">
        <v>2.7087810000000001</v>
      </c>
      <c r="C4843">
        <v>0.83652300000000002</v>
      </c>
      <c r="D4843">
        <v>-0.27529399999999998</v>
      </c>
      <c r="E4843">
        <v>-2.5356E-2</v>
      </c>
      <c r="F4843">
        <v>-2.3280000000000002E-3</v>
      </c>
    </row>
    <row r="4844" spans="1:6" x14ac:dyDescent="0.3">
      <c r="A4844">
        <v>4.8419999999999996</v>
      </c>
      <c r="B4844" s="1">
        <v>2.7087810000000001</v>
      </c>
      <c r="C4844">
        <v>0.77339199999999997</v>
      </c>
      <c r="D4844">
        <v>-0.330652</v>
      </c>
      <c r="E4844">
        <v>-8.0755999999999994E-2</v>
      </c>
      <c r="F4844">
        <v>2.134E-3</v>
      </c>
    </row>
    <row r="4845" spans="1:6" x14ac:dyDescent="0.3">
      <c r="A4845">
        <v>4.843</v>
      </c>
      <c r="B4845" s="1">
        <v>2.7087810000000001</v>
      </c>
      <c r="C4845">
        <v>0.67871899999999996</v>
      </c>
      <c r="D4845">
        <v>-0.229992</v>
      </c>
      <c r="E4845">
        <v>1.9864E-2</v>
      </c>
      <c r="F4845">
        <v>8.1499999999999993E-3</v>
      </c>
    </row>
    <row r="4846" spans="1:6" x14ac:dyDescent="0.3">
      <c r="A4846">
        <v>4.8440000000000003</v>
      </c>
      <c r="B4846" s="1">
        <v>2.7087810000000001</v>
      </c>
      <c r="C4846">
        <v>0.33234000000000002</v>
      </c>
      <c r="D4846">
        <v>-0.10473399999999999</v>
      </c>
      <c r="E4846">
        <v>0.14505799999999999</v>
      </c>
      <c r="F4846">
        <v>1.4224000000000001E-2</v>
      </c>
    </row>
    <row r="4847" spans="1:6" x14ac:dyDescent="0.3">
      <c r="A4847">
        <v>4.8449999999999998</v>
      </c>
      <c r="B4847" s="1">
        <v>2.7087819999999998</v>
      </c>
      <c r="C4847">
        <v>-0.56486400000000003</v>
      </c>
      <c r="D4847">
        <v>-0.27250799999999997</v>
      </c>
      <c r="E4847">
        <v>-2.2842999999999999E-2</v>
      </c>
      <c r="F4847">
        <v>1.8748000000000001E-2</v>
      </c>
    </row>
    <row r="4848" spans="1:6" x14ac:dyDescent="0.3">
      <c r="A4848">
        <v>4.8460000000000001</v>
      </c>
      <c r="B4848" s="1">
        <v>2.7087819999999998</v>
      </c>
      <c r="C4848">
        <v>-1.4448620000000001</v>
      </c>
      <c r="D4848">
        <v>-0.31864399999999998</v>
      </c>
      <c r="E4848">
        <v>-6.9135000000000002E-2</v>
      </c>
      <c r="F4848">
        <v>1.9109999999999999E-2</v>
      </c>
    </row>
    <row r="4849" spans="1:6" x14ac:dyDescent="0.3">
      <c r="A4849">
        <v>4.8470000000000004</v>
      </c>
      <c r="B4849" s="1">
        <v>2.7087819999999998</v>
      </c>
      <c r="C4849">
        <v>-2.0087609999999998</v>
      </c>
      <c r="D4849">
        <v>-0.22242899999999999</v>
      </c>
      <c r="E4849">
        <v>2.6905999999999999E-2</v>
      </c>
      <c r="F4849">
        <v>1.4030000000000001E-2</v>
      </c>
    </row>
    <row r="4850" spans="1:6" x14ac:dyDescent="0.3">
      <c r="A4850">
        <v>4.8479999999999999</v>
      </c>
      <c r="B4850" s="1">
        <v>2.7087819999999998</v>
      </c>
      <c r="C4850">
        <v>-2.1946310000000002</v>
      </c>
      <c r="D4850">
        <v>-0.167993</v>
      </c>
      <c r="E4850">
        <v>8.1129000000000007E-2</v>
      </c>
      <c r="F4850">
        <v>4.2300000000000003E-3</v>
      </c>
    </row>
    <row r="4851" spans="1:6" x14ac:dyDescent="0.3">
      <c r="A4851">
        <v>4.8490000000000002</v>
      </c>
      <c r="B4851" s="1">
        <v>2.7087819999999998</v>
      </c>
      <c r="C4851">
        <v>-2.015971</v>
      </c>
      <c r="D4851">
        <v>-0.247443</v>
      </c>
      <c r="E4851">
        <v>1.407E-3</v>
      </c>
      <c r="F4851">
        <v>-7.554E-3</v>
      </c>
    </row>
    <row r="4852" spans="1:6" x14ac:dyDescent="0.3">
      <c r="A4852">
        <v>4.8499999999999996</v>
      </c>
      <c r="B4852" s="1">
        <v>2.7087819999999998</v>
      </c>
      <c r="C4852">
        <v>-1.463049</v>
      </c>
      <c r="D4852">
        <v>-0.33413999999999999</v>
      </c>
      <c r="E4852">
        <v>-8.5594000000000003E-2</v>
      </c>
      <c r="F4852">
        <v>-1.7486999999999999E-2</v>
      </c>
    </row>
    <row r="4853" spans="1:6" x14ac:dyDescent="0.3">
      <c r="A4853">
        <v>4.851</v>
      </c>
      <c r="B4853" s="1">
        <v>2.7087819999999998</v>
      </c>
      <c r="C4853">
        <v>-0.66458300000000003</v>
      </c>
      <c r="D4853">
        <v>-0.32351600000000003</v>
      </c>
      <c r="E4853">
        <v>-7.5276999999999997E-2</v>
      </c>
      <c r="F4853">
        <v>-2.171E-2</v>
      </c>
    </row>
    <row r="4854" spans="1:6" x14ac:dyDescent="0.3">
      <c r="A4854">
        <v>4.8520000000000003</v>
      </c>
      <c r="B4854" s="1">
        <v>2.7087819999999998</v>
      </c>
      <c r="C4854">
        <v>0.17158300000000001</v>
      </c>
      <c r="D4854">
        <v>-0.18724299999999999</v>
      </c>
      <c r="E4854">
        <v>6.0685999999999997E-2</v>
      </c>
      <c r="F4854">
        <v>-1.8533000000000001E-2</v>
      </c>
    </row>
    <row r="4855" spans="1:6" x14ac:dyDescent="0.3">
      <c r="A4855">
        <v>4.8529999999999998</v>
      </c>
      <c r="B4855" s="1">
        <v>2.7087829999999999</v>
      </c>
      <c r="C4855">
        <v>0.60416800000000004</v>
      </c>
      <c r="D4855">
        <v>-0.22097</v>
      </c>
      <c r="E4855">
        <v>2.6602000000000001E-2</v>
      </c>
      <c r="F4855">
        <v>-9.1710000000000003E-3</v>
      </c>
    </row>
    <row r="4856" spans="1:6" x14ac:dyDescent="0.3">
      <c r="A4856">
        <v>4.8540000000000001</v>
      </c>
      <c r="B4856" s="1">
        <v>2.7087829999999999</v>
      </c>
      <c r="C4856">
        <v>0.68798300000000001</v>
      </c>
      <c r="D4856">
        <v>-0.33985300000000002</v>
      </c>
      <c r="E4856">
        <v>-9.2641000000000001E-2</v>
      </c>
      <c r="F4856">
        <v>4.7600000000000002E-4</v>
      </c>
    </row>
    <row r="4857" spans="1:6" x14ac:dyDescent="0.3">
      <c r="A4857">
        <v>4.8550000000000004</v>
      </c>
      <c r="B4857" s="1">
        <v>2.7087829999999999</v>
      </c>
      <c r="C4857">
        <v>0.76432999999999995</v>
      </c>
      <c r="D4857">
        <v>-0.29023399999999999</v>
      </c>
      <c r="E4857">
        <v>-4.3364E-2</v>
      </c>
      <c r="F4857">
        <v>4.9500000000000004E-3</v>
      </c>
    </row>
    <row r="4858" spans="1:6" x14ac:dyDescent="0.3">
      <c r="A4858">
        <v>4.8559999999999999</v>
      </c>
      <c r="B4858" s="1">
        <v>2.7087829999999999</v>
      </c>
      <c r="C4858">
        <v>0.88629000000000002</v>
      </c>
      <c r="D4858">
        <v>-0.157716</v>
      </c>
      <c r="E4858">
        <v>8.8828000000000004E-2</v>
      </c>
      <c r="F4858">
        <v>2.209E-3</v>
      </c>
    </row>
    <row r="4859" spans="1:6" x14ac:dyDescent="0.3">
      <c r="A4859">
        <v>4.8570000000000002</v>
      </c>
      <c r="B4859" s="1">
        <v>2.7087829999999999</v>
      </c>
      <c r="C4859">
        <v>0.868946</v>
      </c>
      <c r="D4859">
        <v>-0.208561</v>
      </c>
      <c r="E4859">
        <v>3.7650000000000003E-2</v>
      </c>
      <c r="F4859">
        <v>-4.5589999999999997E-3</v>
      </c>
    </row>
    <row r="4860" spans="1:6" x14ac:dyDescent="0.3">
      <c r="A4860">
        <v>4.8579999999999997</v>
      </c>
      <c r="B4860" s="1">
        <v>2.7087829999999999</v>
      </c>
      <c r="C4860">
        <v>0.81789400000000001</v>
      </c>
      <c r="D4860">
        <v>-0.304091</v>
      </c>
      <c r="E4860">
        <v>-5.8201999999999997E-2</v>
      </c>
      <c r="F4860">
        <v>-9.5610000000000001E-3</v>
      </c>
    </row>
    <row r="4861" spans="1:6" x14ac:dyDescent="0.3">
      <c r="A4861">
        <v>4.859</v>
      </c>
      <c r="B4861" s="1">
        <v>2.7087829999999999</v>
      </c>
      <c r="C4861">
        <v>0.738093</v>
      </c>
      <c r="D4861">
        <v>-0.32908199999999999</v>
      </c>
      <c r="E4861">
        <v>-8.3477999999999997E-2</v>
      </c>
      <c r="F4861">
        <v>-7.4390000000000003E-3</v>
      </c>
    </row>
    <row r="4862" spans="1:6" x14ac:dyDescent="0.3">
      <c r="A4862">
        <v>4.8600000000000003</v>
      </c>
      <c r="B4862" s="1">
        <v>2.7087829999999999</v>
      </c>
      <c r="C4862">
        <v>0.60896700000000004</v>
      </c>
      <c r="D4862">
        <v>-0.17719299999999999</v>
      </c>
      <c r="E4862">
        <v>6.8171999999999996E-2</v>
      </c>
      <c r="F4862">
        <v>2.7130000000000001E-3</v>
      </c>
    </row>
    <row r="4863" spans="1:6" x14ac:dyDescent="0.3">
      <c r="A4863">
        <v>4.8609999999999998</v>
      </c>
      <c r="B4863" s="1">
        <v>2.7087829999999999</v>
      </c>
      <c r="C4863">
        <v>7.6040999999999997E-2</v>
      </c>
      <c r="D4863">
        <v>-0.14490500000000001</v>
      </c>
      <c r="E4863">
        <v>0.10023799999999999</v>
      </c>
      <c r="F4863">
        <v>1.6965000000000001E-2</v>
      </c>
    </row>
    <row r="4864" spans="1:6" x14ac:dyDescent="0.3">
      <c r="A4864">
        <v>4.8620000000000001</v>
      </c>
      <c r="B4864" s="1">
        <v>2.7087840000000001</v>
      </c>
      <c r="C4864">
        <v>-0.82141600000000004</v>
      </c>
      <c r="D4864">
        <v>-0.25337100000000001</v>
      </c>
      <c r="E4864">
        <v>-8.4390000000000003E-3</v>
      </c>
      <c r="F4864">
        <v>2.8034E-2</v>
      </c>
    </row>
    <row r="4865" spans="1:6" x14ac:dyDescent="0.3">
      <c r="A4865">
        <v>4.8630000000000004</v>
      </c>
      <c r="B4865" s="1">
        <v>2.7087840000000001</v>
      </c>
      <c r="C4865">
        <v>-1.6566510000000001</v>
      </c>
      <c r="D4865">
        <v>-0.28179799999999999</v>
      </c>
      <c r="E4865">
        <v>-3.7023E-2</v>
      </c>
      <c r="F4865">
        <v>2.9059999999999999E-2</v>
      </c>
    </row>
    <row r="4866" spans="1:6" x14ac:dyDescent="0.3">
      <c r="A4866">
        <v>4.8639999999999999</v>
      </c>
      <c r="B4866" s="1">
        <v>2.7087840000000001</v>
      </c>
      <c r="C4866">
        <v>-2.09842</v>
      </c>
      <c r="D4866">
        <v>-0.179838</v>
      </c>
      <c r="E4866">
        <v>6.4838000000000007E-2</v>
      </c>
      <c r="F4866">
        <v>1.882E-2</v>
      </c>
    </row>
    <row r="4867" spans="1:6" x14ac:dyDescent="0.3">
      <c r="A4867">
        <v>4.8650000000000002</v>
      </c>
      <c r="B4867" s="1">
        <v>2.7087840000000001</v>
      </c>
      <c r="C4867">
        <v>-2.1763880000000002</v>
      </c>
      <c r="D4867">
        <v>-0.18220700000000001</v>
      </c>
      <c r="E4867">
        <v>6.2397000000000001E-2</v>
      </c>
      <c r="F4867">
        <v>2.0309999999999998E-3</v>
      </c>
    </row>
    <row r="4868" spans="1:6" x14ac:dyDescent="0.3">
      <c r="A4868">
        <v>4.8659999999999997</v>
      </c>
      <c r="B4868" s="1">
        <v>2.7087840000000001</v>
      </c>
      <c r="C4868">
        <v>-1.8618600000000001</v>
      </c>
      <c r="D4868">
        <v>-0.27130900000000002</v>
      </c>
      <c r="E4868">
        <v>-2.6751E-2</v>
      </c>
      <c r="F4868">
        <v>-1.3864E-2</v>
      </c>
    </row>
    <row r="4869" spans="1:6" x14ac:dyDescent="0.3">
      <c r="A4869">
        <v>4.867</v>
      </c>
      <c r="B4869" s="1">
        <v>2.7087840000000001</v>
      </c>
      <c r="C4869">
        <v>-1.2113940000000001</v>
      </c>
      <c r="D4869">
        <v>-0.33729300000000001</v>
      </c>
      <c r="E4869">
        <v>-9.2733999999999997E-2</v>
      </c>
      <c r="F4869">
        <v>-2.2586999999999999E-2</v>
      </c>
    </row>
    <row r="4870" spans="1:6" x14ac:dyDescent="0.3">
      <c r="A4870">
        <v>4.8680000000000003</v>
      </c>
      <c r="B4870" s="1">
        <v>2.7087840000000001</v>
      </c>
      <c r="C4870">
        <v>-0.362035</v>
      </c>
      <c r="D4870">
        <v>-0.26913300000000001</v>
      </c>
      <c r="E4870">
        <v>-2.4509E-2</v>
      </c>
      <c r="F4870">
        <v>-2.2016000000000001E-2</v>
      </c>
    </row>
    <row r="4871" spans="1:6" x14ac:dyDescent="0.3">
      <c r="A4871">
        <v>4.8689999999999998</v>
      </c>
      <c r="B4871" s="1">
        <v>2.7087840000000001</v>
      </c>
      <c r="C4871">
        <v>0.381351</v>
      </c>
      <c r="D4871">
        <v>-0.158693</v>
      </c>
      <c r="E4871">
        <v>8.6027000000000006E-2</v>
      </c>
      <c r="F4871">
        <v>-1.4413E-2</v>
      </c>
    </row>
    <row r="4872" spans="1:6" x14ac:dyDescent="0.3">
      <c r="A4872">
        <v>4.87</v>
      </c>
      <c r="B4872" s="1">
        <v>2.7087850000000002</v>
      </c>
      <c r="C4872">
        <v>0.63490999999999997</v>
      </c>
      <c r="D4872">
        <v>-0.28215600000000002</v>
      </c>
      <c r="E4872">
        <v>-3.7346999999999998E-2</v>
      </c>
      <c r="F4872">
        <v>-4.6899999999999997E-3</v>
      </c>
    </row>
    <row r="4873" spans="1:6" x14ac:dyDescent="0.3">
      <c r="A4873">
        <v>4.8710000000000004</v>
      </c>
      <c r="B4873" s="1">
        <v>2.7087850000000002</v>
      </c>
      <c r="C4873">
        <v>0.71760900000000005</v>
      </c>
      <c r="D4873">
        <v>-0.32999699999999998</v>
      </c>
      <c r="E4873">
        <v>-8.5069000000000006E-2</v>
      </c>
      <c r="F4873">
        <v>1.1490000000000001E-3</v>
      </c>
    </row>
    <row r="4874" spans="1:6" x14ac:dyDescent="0.3">
      <c r="A4874">
        <v>4.8719999999999999</v>
      </c>
      <c r="B4874" s="1">
        <v>2.7087850000000002</v>
      </c>
      <c r="C4874">
        <v>0.81204299999999996</v>
      </c>
      <c r="D4874">
        <v>-0.237875</v>
      </c>
      <c r="E4874">
        <v>7.2030000000000002E-3</v>
      </c>
      <c r="F4874">
        <v>8.83E-4</v>
      </c>
    </row>
    <row r="4875" spans="1:6" x14ac:dyDescent="0.3">
      <c r="A4875">
        <v>4.8730000000000002</v>
      </c>
      <c r="B4875" s="1">
        <v>2.7087850000000002</v>
      </c>
      <c r="C4875">
        <v>0.87974200000000002</v>
      </c>
      <c r="D4875">
        <v>-0.17061699999999999</v>
      </c>
      <c r="E4875">
        <v>7.4603000000000003E-2</v>
      </c>
      <c r="F4875">
        <v>-3.32E-3</v>
      </c>
    </row>
    <row r="4876" spans="1:6" x14ac:dyDescent="0.3">
      <c r="A4876">
        <v>4.8739999999999997</v>
      </c>
      <c r="B4876" s="1">
        <v>2.7087850000000002</v>
      </c>
      <c r="C4876">
        <v>0.84595900000000002</v>
      </c>
      <c r="D4876">
        <v>-0.24773300000000001</v>
      </c>
      <c r="E4876">
        <v>-2.4039999999999999E-3</v>
      </c>
      <c r="F4876">
        <v>-6.8570000000000002E-3</v>
      </c>
    </row>
    <row r="4877" spans="1:6" x14ac:dyDescent="0.3">
      <c r="A4877">
        <v>4.875</v>
      </c>
      <c r="B4877" s="1">
        <v>2.7087850000000002</v>
      </c>
      <c r="C4877">
        <v>0.79236499999999999</v>
      </c>
      <c r="D4877">
        <v>-0.32630100000000001</v>
      </c>
      <c r="E4877">
        <v>-8.0884999999999999E-2</v>
      </c>
      <c r="F4877">
        <v>-5.7520000000000002E-3</v>
      </c>
    </row>
    <row r="4878" spans="1:6" x14ac:dyDescent="0.3">
      <c r="A4878">
        <v>4.8760000000000003</v>
      </c>
      <c r="B4878" s="1">
        <v>2.7087850000000002</v>
      </c>
      <c r="C4878">
        <v>0.71363600000000005</v>
      </c>
      <c r="D4878">
        <v>-0.288962</v>
      </c>
      <c r="E4878">
        <v>-4.3469000000000001E-2</v>
      </c>
      <c r="F4878">
        <v>1.196E-3</v>
      </c>
    </row>
    <row r="4879" spans="1:6" x14ac:dyDescent="0.3">
      <c r="A4879">
        <v>4.8769999999999998</v>
      </c>
      <c r="B4879" s="1">
        <v>2.7087850000000002</v>
      </c>
      <c r="C4879">
        <v>0.51779399999999998</v>
      </c>
      <c r="D4879">
        <v>-0.113954</v>
      </c>
      <c r="E4879">
        <v>0.13159599999999999</v>
      </c>
      <c r="F4879">
        <v>1.1542E-2</v>
      </c>
    </row>
    <row r="4880" spans="1:6" x14ac:dyDescent="0.3">
      <c r="A4880">
        <v>4.8780000000000001</v>
      </c>
      <c r="B4880" s="1">
        <v>2.7087850000000002</v>
      </c>
      <c r="C4880">
        <v>-0.240509</v>
      </c>
      <c r="D4880">
        <v>-0.22283900000000001</v>
      </c>
      <c r="E4880">
        <v>2.2706E-2</v>
      </c>
      <c r="F4880">
        <v>2.0802999999999999E-2</v>
      </c>
    </row>
    <row r="4881" spans="1:6" x14ac:dyDescent="0.3">
      <c r="A4881">
        <v>4.8789999999999996</v>
      </c>
      <c r="B4881" s="1">
        <v>2.7087859999999999</v>
      </c>
      <c r="C4881">
        <v>-1.13123</v>
      </c>
      <c r="D4881">
        <v>-0.28731400000000001</v>
      </c>
      <c r="E4881">
        <v>-4.1824E-2</v>
      </c>
      <c r="F4881">
        <v>2.3828999999999999E-2</v>
      </c>
    </row>
    <row r="4882" spans="1:6" x14ac:dyDescent="0.3">
      <c r="A4882">
        <v>4.88</v>
      </c>
      <c r="B4882" s="1">
        <v>2.7087859999999999</v>
      </c>
      <c r="C4882">
        <v>-1.8567180000000001</v>
      </c>
      <c r="D4882">
        <v>-0.261909</v>
      </c>
      <c r="E4882">
        <v>-1.6487999999999999E-2</v>
      </c>
      <c r="F4882">
        <v>1.7975999999999999E-2</v>
      </c>
    </row>
    <row r="4883" spans="1:6" x14ac:dyDescent="0.3">
      <c r="A4883">
        <v>4.8810000000000002</v>
      </c>
      <c r="B4883" s="1">
        <v>2.7087859999999999</v>
      </c>
      <c r="C4883">
        <v>-2.164085</v>
      </c>
      <c r="D4883">
        <v>-0.165239</v>
      </c>
      <c r="E4883">
        <v>8.0091999999999997E-2</v>
      </c>
      <c r="F4883">
        <v>5.4219999999999997E-3</v>
      </c>
    </row>
    <row r="4884" spans="1:6" x14ac:dyDescent="0.3">
      <c r="A4884">
        <v>4.8819999999999997</v>
      </c>
      <c r="B4884" s="1">
        <v>2.7087859999999999</v>
      </c>
      <c r="C4884">
        <v>-2.1316850000000001</v>
      </c>
      <c r="D4884">
        <v>-0.224297</v>
      </c>
      <c r="E4884">
        <v>2.0895E-2</v>
      </c>
      <c r="F4884">
        <v>-8.2920000000000008E-3</v>
      </c>
    </row>
    <row r="4885" spans="1:6" x14ac:dyDescent="0.3">
      <c r="A4885">
        <v>4.883</v>
      </c>
      <c r="B4885" s="1">
        <v>2.7087859999999999</v>
      </c>
      <c r="C4885">
        <v>-1.6841600000000001</v>
      </c>
      <c r="D4885">
        <v>-0.30710500000000002</v>
      </c>
      <c r="E4885">
        <v>-6.2080000000000003E-2</v>
      </c>
      <c r="F4885">
        <v>-1.7919999999999998E-2</v>
      </c>
    </row>
    <row r="4886" spans="1:6" x14ac:dyDescent="0.3">
      <c r="A4886">
        <v>4.8840000000000003</v>
      </c>
      <c r="B4886" s="1">
        <v>2.7087859999999999</v>
      </c>
      <c r="C4886">
        <v>-0.95045999999999997</v>
      </c>
      <c r="D4886">
        <v>-0.33829300000000001</v>
      </c>
      <c r="E4886">
        <v>-9.3427999999999997E-2</v>
      </c>
      <c r="F4886">
        <v>-2.0351000000000001E-2</v>
      </c>
    </row>
    <row r="4887" spans="1:6" x14ac:dyDescent="0.3">
      <c r="A4887">
        <v>4.8849999999999998</v>
      </c>
      <c r="B4887" s="1">
        <v>2.7087859999999999</v>
      </c>
      <c r="C4887">
        <v>-7.1528999999999995E-2</v>
      </c>
      <c r="D4887">
        <v>-0.210148</v>
      </c>
      <c r="E4887">
        <v>3.4578999999999999E-2</v>
      </c>
      <c r="F4887">
        <v>-1.6094000000000001E-2</v>
      </c>
    </row>
    <row r="4888" spans="1:6" x14ac:dyDescent="0.3">
      <c r="A4888">
        <v>4.8860000000000001</v>
      </c>
      <c r="B4888" s="1">
        <v>2.7087859999999999</v>
      </c>
      <c r="C4888">
        <v>0.52198199999999995</v>
      </c>
      <c r="D4888">
        <v>-0.17216200000000001</v>
      </c>
      <c r="E4888">
        <v>7.2416999999999995E-2</v>
      </c>
      <c r="F4888">
        <v>-7.8279999999999999E-3</v>
      </c>
    </row>
    <row r="4889" spans="1:6" x14ac:dyDescent="0.3">
      <c r="A4889">
        <v>4.8869999999999996</v>
      </c>
      <c r="B4889" s="1">
        <v>2.7087859999999999</v>
      </c>
      <c r="C4889">
        <v>0.67405099999999996</v>
      </c>
      <c r="D4889">
        <v>-0.309276</v>
      </c>
      <c r="E4889">
        <v>-6.4855999999999997E-2</v>
      </c>
      <c r="F4889">
        <v>2.0000000000000001E-4</v>
      </c>
    </row>
    <row r="4890" spans="1:6" x14ac:dyDescent="0.3">
      <c r="A4890">
        <v>4.8879999999999999</v>
      </c>
      <c r="B4890" s="1">
        <v>2.7087859999999999</v>
      </c>
      <c r="C4890">
        <v>0.74376100000000001</v>
      </c>
      <c r="D4890">
        <v>-0.31229600000000002</v>
      </c>
      <c r="E4890">
        <v>-6.8010000000000001E-2</v>
      </c>
      <c r="F4890">
        <v>4.1590000000000004E-3</v>
      </c>
    </row>
    <row r="4891" spans="1:6" x14ac:dyDescent="0.3">
      <c r="A4891">
        <v>4.8890000000000002</v>
      </c>
      <c r="B4891" s="1">
        <v>2.7087859999999999</v>
      </c>
      <c r="C4891">
        <v>0.84767999999999999</v>
      </c>
      <c r="D4891">
        <v>-0.197878</v>
      </c>
      <c r="E4891">
        <v>4.6308000000000002E-2</v>
      </c>
      <c r="F4891">
        <v>3.156E-3</v>
      </c>
    </row>
    <row r="4892" spans="1:6" x14ac:dyDescent="0.3">
      <c r="A4892">
        <v>4.8899999999999997</v>
      </c>
      <c r="B4892" s="1">
        <v>2.7087870000000001</v>
      </c>
      <c r="C4892">
        <v>0.884552</v>
      </c>
      <c r="D4892">
        <v>-0.17554900000000001</v>
      </c>
      <c r="E4892">
        <v>6.8534999999999999E-2</v>
      </c>
      <c r="F4892">
        <v>-5.1500000000000005E-4</v>
      </c>
    </row>
    <row r="4893" spans="1:6" x14ac:dyDescent="0.3">
      <c r="A4893">
        <v>4.891</v>
      </c>
      <c r="B4893" s="1">
        <v>2.7087870000000001</v>
      </c>
      <c r="C4893">
        <v>0.84529900000000002</v>
      </c>
      <c r="D4893">
        <v>-0.26303900000000002</v>
      </c>
      <c r="E4893">
        <v>-1.9060000000000001E-2</v>
      </c>
      <c r="F4893">
        <v>-3.5950000000000001E-3</v>
      </c>
    </row>
    <row r="4894" spans="1:6" x14ac:dyDescent="0.3">
      <c r="A4894">
        <v>4.8920000000000003</v>
      </c>
      <c r="B4894" s="1">
        <v>2.7087870000000001</v>
      </c>
      <c r="C4894">
        <v>0.77551300000000001</v>
      </c>
      <c r="D4894">
        <v>-0.32676899999999998</v>
      </c>
      <c r="E4894">
        <v>-8.2881999999999997E-2</v>
      </c>
      <c r="F4894">
        <v>-3.2139999999999998E-3</v>
      </c>
    </row>
    <row r="4895" spans="1:6" x14ac:dyDescent="0.3">
      <c r="A4895">
        <v>4.8929999999999998</v>
      </c>
      <c r="B4895" s="1">
        <v>2.7087870000000001</v>
      </c>
      <c r="C4895">
        <v>0.67735199999999995</v>
      </c>
      <c r="D4895">
        <v>-0.23461699999999999</v>
      </c>
      <c r="E4895">
        <v>9.2029999999999994E-3</v>
      </c>
      <c r="F4895">
        <v>1.5319999999999999E-3</v>
      </c>
    </row>
    <row r="4896" spans="1:6" x14ac:dyDescent="0.3">
      <c r="A4896">
        <v>4.8940000000000001</v>
      </c>
      <c r="B4896" s="1">
        <v>2.7087870000000001</v>
      </c>
      <c r="C4896">
        <v>0.33361200000000002</v>
      </c>
      <c r="D4896">
        <v>-0.11258700000000001</v>
      </c>
      <c r="E4896">
        <v>0.13116800000000001</v>
      </c>
      <c r="F4896">
        <v>9.2650000000000007E-3</v>
      </c>
    </row>
    <row r="4897" spans="1:6" x14ac:dyDescent="0.3">
      <c r="A4897">
        <v>4.8949999999999996</v>
      </c>
      <c r="B4897" s="1">
        <v>2.7087870000000001</v>
      </c>
      <c r="C4897">
        <v>-0.54174900000000004</v>
      </c>
      <c r="D4897">
        <v>-0.26214100000000001</v>
      </c>
      <c r="E4897">
        <v>-1.8482999999999999E-2</v>
      </c>
      <c r="F4897">
        <v>1.6813999999999999E-2</v>
      </c>
    </row>
    <row r="4898" spans="1:6" x14ac:dyDescent="0.3">
      <c r="A4898">
        <v>4.8959999999999999</v>
      </c>
      <c r="B4898" s="1">
        <v>2.7087870000000001</v>
      </c>
      <c r="C4898">
        <v>-1.4228590000000001</v>
      </c>
      <c r="D4898">
        <v>-0.30968699999999999</v>
      </c>
      <c r="E4898">
        <v>-6.6127000000000005E-2</v>
      </c>
      <c r="F4898">
        <v>1.9539999999999998E-2</v>
      </c>
    </row>
    <row r="4899" spans="1:6" x14ac:dyDescent="0.3">
      <c r="A4899">
        <v>4.8970000000000002</v>
      </c>
      <c r="B4899" s="1">
        <v>2.7087870000000001</v>
      </c>
      <c r="C4899">
        <v>-1.9844869999999999</v>
      </c>
      <c r="D4899">
        <v>-0.20694299999999999</v>
      </c>
      <c r="E4899">
        <v>3.6533999999999997E-2</v>
      </c>
      <c r="F4899">
        <v>1.5115E-2</v>
      </c>
    </row>
    <row r="4900" spans="1:6" x14ac:dyDescent="0.3">
      <c r="A4900">
        <v>4.8979999999999997</v>
      </c>
      <c r="B4900" s="1">
        <v>2.7087870000000001</v>
      </c>
      <c r="C4900">
        <v>-2.1811090000000002</v>
      </c>
      <c r="D4900">
        <v>-0.15681</v>
      </c>
      <c r="E4900">
        <v>8.6573999999999998E-2</v>
      </c>
      <c r="F4900">
        <v>4.8789999999999997E-3</v>
      </c>
    </row>
    <row r="4901" spans="1:6" x14ac:dyDescent="0.3">
      <c r="A4901">
        <v>4.899</v>
      </c>
      <c r="B4901" s="1">
        <v>2.7087880000000002</v>
      </c>
      <c r="C4901">
        <v>-2.0212599999999998</v>
      </c>
      <c r="D4901">
        <v>-0.248167</v>
      </c>
      <c r="E4901">
        <v>-4.9030000000000002E-3</v>
      </c>
      <c r="F4901">
        <v>-6.8910000000000004E-3</v>
      </c>
    </row>
    <row r="4902" spans="1:6" x14ac:dyDescent="0.3">
      <c r="A4902">
        <v>4.9000000000000004</v>
      </c>
      <c r="B4902" s="1">
        <v>2.7087880000000002</v>
      </c>
      <c r="C4902">
        <v>-1.4743949999999999</v>
      </c>
      <c r="D4902">
        <v>-0.33525300000000002</v>
      </c>
      <c r="E4902">
        <v>-9.2115000000000002E-2</v>
      </c>
      <c r="F4902">
        <v>-1.5484E-2</v>
      </c>
    </row>
    <row r="4903" spans="1:6" x14ac:dyDescent="0.3">
      <c r="A4903">
        <v>4.9009999999999998</v>
      </c>
      <c r="B4903" s="1">
        <v>2.7087880000000002</v>
      </c>
      <c r="C4903">
        <v>-0.66172299999999995</v>
      </c>
      <c r="D4903">
        <v>-0.30810900000000002</v>
      </c>
      <c r="E4903">
        <v>-6.5078999999999998E-2</v>
      </c>
      <c r="F4903">
        <v>-1.7898000000000001E-2</v>
      </c>
    </row>
    <row r="4904" spans="1:6" x14ac:dyDescent="0.3">
      <c r="A4904">
        <v>4.9020000000000001</v>
      </c>
      <c r="B4904" s="1">
        <v>2.7087880000000002</v>
      </c>
      <c r="C4904">
        <v>0.1794</v>
      </c>
      <c r="D4904">
        <v>-0.16897699999999999</v>
      </c>
      <c r="E4904">
        <v>7.3959999999999998E-2</v>
      </c>
      <c r="F4904">
        <v>-1.4393E-2</v>
      </c>
    </row>
    <row r="4905" spans="1:6" x14ac:dyDescent="0.3">
      <c r="A4905">
        <v>4.9029999999999996</v>
      </c>
      <c r="B4905" s="1">
        <v>2.7087880000000002</v>
      </c>
      <c r="C4905">
        <v>0.60935300000000003</v>
      </c>
      <c r="D4905">
        <v>-0.20972299999999999</v>
      </c>
      <c r="E4905">
        <v>3.3085000000000003E-2</v>
      </c>
      <c r="F4905">
        <v>-7.4330000000000004E-3</v>
      </c>
    </row>
    <row r="4906" spans="1:6" x14ac:dyDescent="0.3">
      <c r="A4906">
        <v>4.9039999999999999</v>
      </c>
      <c r="B4906" s="1">
        <v>2.7087880000000002</v>
      </c>
      <c r="C4906">
        <v>0.685006</v>
      </c>
      <c r="D4906">
        <v>-0.340951</v>
      </c>
      <c r="E4906">
        <v>-9.8272999999999999E-2</v>
      </c>
      <c r="F4906">
        <v>-1.9070000000000001E-3</v>
      </c>
    </row>
    <row r="4907" spans="1:6" x14ac:dyDescent="0.3">
      <c r="A4907">
        <v>4.9050000000000002</v>
      </c>
      <c r="B4907" s="1">
        <v>2.7087880000000002</v>
      </c>
      <c r="C4907">
        <v>0.76522900000000005</v>
      </c>
      <c r="D4907">
        <v>-0.28946699999999997</v>
      </c>
      <c r="E4907">
        <v>-4.6901999999999999E-2</v>
      </c>
      <c r="F4907">
        <v>-6.6500000000000001E-4</v>
      </c>
    </row>
    <row r="4908" spans="1:6" x14ac:dyDescent="0.3">
      <c r="A4908">
        <v>4.9059999999999997</v>
      </c>
      <c r="B4908" s="1">
        <v>2.7087880000000002</v>
      </c>
      <c r="C4908">
        <v>0.87656999999999996</v>
      </c>
      <c r="D4908">
        <v>-0.167433</v>
      </c>
      <c r="E4908">
        <v>7.5023000000000006E-2</v>
      </c>
      <c r="F4908">
        <v>-3.1800000000000001E-3</v>
      </c>
    </row>
    <row r="4909" spans="1:6" x14ac:dyDescent="0.3">
      <c r="A4909">
        <v>4.907</v>
      </c>
      <c r="B4909" s="1">
        <v>2.7087880000000002</v>
      </c>
      <c r="C4909">
        <v>0.86891300000000005</v>
      </c>
      <c r="D4909">
        <v>-0.20636499999999999</v>
      </c>
      <c r="E4909">
        <v>3.5952999999999999E-2</v>
      </c>
      <c r="F4909">
        <v>-5.8180000000000003E-3</v>
      </c>
    </row>
    <row r="4910" spans="1:6" x14ac:dyDescent="0.3">
      <c r="A4910">
        <v>4.9080000000000004</v>
      </c>
      <c r="B4910" s="1">
        <v>2.7087880000000002</v>
      </c>
      <c r="C4910">
        <v>0.828206</v>
      </c>
      <c r="D4910">
        <v>-0.29069800000000001</v>
      </c>
      <c r="E4910">
        <v>-4.8535000000000002E-2</v>
      </c>
      <c r="F4910">
        <v>-5.0429999999999997E-3</v>
      </c>
    </row>
    <row r="4911" spans="1:6" x14ac:dyDescent="0.3">
      <c r="A4911">
        <v>4.9089999999999998</v>
      </c>
      <c r="B4911" s="1">
        <v>2.7087889999999999</v>
      </c>
      <c r="C4911">
        <v>0.74391099999999999</v>
      </c>
      <c r="D4911">
        <v>-0.322494</v>
      </c>
      <c r="E4911">
        <v>-8.0487000000000003E-2</v>
      </c>
      <c r="F4911">
        <v>8.0500000000000005E-4</v>
      </c>
    </row>
    <row r="4912" spans="1:6" x14ac:dyDescent="0.3">
      <c r="A4912">
        <v>4.91</v>
      </c>
      <c r="B4912" s="1">
        <v>2.7087889999999999</v>
      </c>
      <c r="C4912">
        <v>0.62687099999999996</v>
      </c>
      <c r="D4912">
        <v>-0.16329399999999999</v>
      </c>
      <c r="E4912">
        <v>7.8562999999999994E-2</v>
      </c>
      <c r="F4912">
        <v>1.0099E-2</v>
      </c>
    </row>
    <row r="4913" spans="1:6" x14ac:dyDescent="0.3">
      <c r="A4913">
        <v>4.9109999999999996</v>
      </c>
      <c r="B4913" s="1">
        <v>2.7087889999999999</v>
      </c>
      <c r="C4913">
        <v>9.7850999999999994E-2</v>
      </c>
      <c r="D4913">
        <v>-0.133355</v>
      </c>
      <c r="E4913">
        <v>0.108324</v>
      </c>
      <c r="F4913">
        <v>1.9174E-2</v>
      </c>
    </row>
    <row r="4914" spans="1:6" x14ac:dyDescent="0.3">
      <c r="A4914">
        <v>4.9119999999999999</v>
      </c>
      <c r="B4914" s="1">
        <v>2.7087889999999999</v>
      </c>
      <c r="C4914">
        <v>-0.834982</v>
      </c>
      <c r="D4914">
        <v>-0.28106599999999998</v>
      </c>
      <c r="E4914">
        <v>-3.9606000000000002E-2</v>
      </c>
      <c r="F4914">
        <v>2.3623999999999999E-2</v>
      </c>
    </row>
    <row r="4915" spans="1:6" x14ac:dyDescent="0.3">
      <c r="A4915">
        <v>4.9130000000000003</v>
      </c>
      <c r="B4915" s="1">
        <v>2.7087889999999999</v>
      </c>
      <c r="C4915">
        <v>-1.653797</v>
      </c>
      <c r="D4915">
        <v>-0.29053099999999998</v>
      </c>
      <c r="E4915">
        <v>-4.929E-2</v>
      </c>
      <c r="F4915">
        <v>2.0261999999999999E-2</v>
      </c>
    </row>
    <row r="4916" spans="1:6" x14ac:dyDescent="0.3">
      <c r="A4916">
        <v>4.9139999999999997</v>
      </c>
      <c r="B4916" s="1">
        <v>2.7087889999999999</v>
      </c>
      <c r="C4916">
        <v>-2.088403</v>
      </c>
      <c r="D4916">
        <v>-0.176316</v>
      </c>
      <c r="E4916">
        <v>6.4709000000000003E-2</v>
      </c>
      <c r="F4916">
        <v>9.9570000000000006E-3</v>
      </c>
    </row>
    <row r="4917" spans="1:6" x14ac:dyDescent="0.3">
      <c r="A4917">
        <v>4.915</v>
      </c>
      <c r="B4917" s="1">
        <v>2.7087889999999999</v>
      </c>
      <c r="C4917">
        <v>-2.1774849999999999</v>
      </c>
      <c r="D4917">
        <v>-0.18323700000000001</v>
      </c>
      <c r="E4917">
        <v>5.7543999999999998E-2</v>
      </c>
      <c r="F4917">
        <v>-2.898E-3</v>
      </c>
    </row>
    <row r="4918" spans="1:6" x14ac:dyDescent="0.3">
      <c r="A4918">
        <v>4.9160000000000004</v>
      </c>
      <c r="B4918" s="1">
        <v>2.7087889999999999</v>
      </c>
      <c r="C4918">
        <v>-1.867016</v>
      </c>
      <c r="D4918">
        <v>-0.26972499999999999</v>
      </c>
      <c r="E4918">
        <v>-2.9215000000000001E-2</v>
      </c>
      <c r="F4918">
        <v>-1.3348E-2</v>
      </c>
    </row>
    <row r="4919" spans="1:6" x14ac:dyDescent="0.3">
      <c r="A4919">
        <v>4.9169999999999998</v>
      </c>
      <c r="B4919" s="1">
        <v>2.7087889999999999</v>
      </c>
      <c r="C4919">
        <v>-1.227616</v>
      </c>
      <c r="D4919">
        <v>-0.34282899999999999</v>
      </c>
      <c r="E4919">
        <v>-0.102591</v>
      </c>
      <c r="F4919">
        <v>-1.8162999999999999E-2</v>
      </c>
    </row>
    <row r="4920" spans="1:6" x14ac:dyDescent="0.3">
      <c r="A4920">
        <v>4.9180000000000001</v>
      </c>
      <c r="B4920" s="1">
        <v>2.7087889999999999</v>
      </c>
      <c r="C4920">
        <v>-0.36951299999999998</v>
      </c>
      <c r="D4920">
        <v>-0.26545200000000002</v>
      </c>
      <c r="E4920">
        <v>-2.5465000000000002E-2</v>
      </c>
      <c r="F4920">
        <v>-1.7028000000000001E-2</v>
      </c>
    </row>
    <row r="4921" spans="1:6" x14ac:dyDescent="0.3">
      <c r="A4921">
        <v>4.9189999999999996</v>
      </c>
      <c r="B4921" s="1">
        <v>2.70879</v>
      </c>
      <c r="C4921">
        <v>0.38358500000000001</v>
      </c>
      <c r="D4921">
        <v>-0.148617</v>
      </c>
      <c r="E4921">
        <v>9.1118000000000005E-2</v>
      </c>
      <c r="F4921">
        <v>-1.1996E-2</v>
      </c>
    </row>
    <row r="4922" spans="1:6" x14ac:dyDescent="0.3">
      <c r="A4922">
        <v>4.92</v>
      </c>
      <c r="B4922" s="1">
        <v>2.70879</v>
      </c>
      <c r="C4922">
        <v>0.64696500000000001</v>
      </c>
      <c r="D4922">
        <v>-0.26675500000000002</v>
      </c>
      <c r="E4922">
        <v>-2.7304999999999999E-2</v>
      </c>
      <c r="F4922">
        <v>-5.9829999999999996E-3</v>
      </c>
    </row>
    <row r="4923" spans="1:6" x14ac:dyDescent="0.3">
      <c r="A4923">
        <v>4.9210000000000003</v>
      </c>
      <c r="B4923" s="1">
        <v>2.70879</v>
      </c>
      <c r="C4923">
        <v>0.71857499999999996</v>
      </c>
      <c r="D4923">
        <v>-0.32873400000000003</v>
      </c>
      <c r="E4923">
        <v>-8.9564000000000005E-2</v>
      </c>
      <c r="F4923">
        <v>-2.3110000000000001E-3</v>
      </c>
    </row>
    <row r="4924" spans="1:6" x14ac:dyDescent="0.3">
      <c r="A4924">
        <v>4.9219999999999997</v>
      </c>
      <c r="B4924" s="1">
        <v>2.70879</v>
      </c>
      <c r="C4924">
        <v>0.80265600000000004</v>
      </c>
      <c r="D4924">
        <v>-0.24670400000000001</v>
      </c>
      <c r="E4924">
        <v>-7.7970000000000001E-3</v>
      </c>
      <c r="F4924">
        <v>-1.6919999999999999E-3</v>
      </c>
    </row>
    <row r="4925" spans="1:6" x14ac:dyDescent="0.3">
      <c r="A4925">
        <v>4.923</v>
      </c>
      <c r="B4925" s="1">
        <v>2.70879</v>
      </c>
      <c r="C4925">
        <v>0.88668100000000005</v>
      </c>
      <c r="D4925">
        <v>-0.16133400000000001</v>
      </c>
      <c r="E4925">
        <v>7.7295000000000003E-2</v>
      </c>
      <c r="F4925">
        <v>-2.532E-3</v>
      </c>
    </row>
    <row r="4926" spans="1:6" x14ac:dyDescent="0.3">
      <c r="A4926">
        <v>4.9240000000000004</v>
      </c>
      <c r="B4926" s="1">
        <v>2.70879</v>
      </c>
      <c r="C4926">
        <v>0.86450300000000002</v>
      </c>
      <c r="D4926">
        <v>-0.22700300000000001</v>
      </c>
      <c r="E4926">
        <v>1.1316E-2</v>
      </c>
      <c r="F4926">
        <v>-2.6480000000000002E-3</v>
      </c>
    </row>
    <row r="4927" spans="1:6" x14ac:dyDescent="0.3">
      <c r="A4927">
        <v>4.9249999999999998</v>
      </c>
      <c r="B4927" s="1">
        <v>2.70879</v>
      </c>
      <c r="C4927">
        <v>0.80607499999999999</v>
      </c>
      <c r="D4927">
        <v>-0.31259199999999998</v>
      </c>
      <c r="E4927">
        <v>-7.4596999999999997E-2</v>
      </c>
      <c r="F4927">
        <v>-7.5699999999999997E-4</v>
      </c>
    </row>
    <row r="4928" spans="1:6" x14ac:dyDescent="0.3">
      <c r="A4928">
        <v>4.9260000000000002</v>
      </c>
      <c r="B4928" s="1">
        <v>2.70879</v>
      </c>
      <c r="C4928">
        <v>0.72417699999999996</v>
      </c>
      <c r="D4928">
        <v>-0.28132299999999999</v>
      </c>
      <c r="E4928">
        <v>-4.3649E-2</v>
      </c>
      <c r="F4928">
        <v>3.4420000000000002E-3</v>
      </c>
    </row>
    <row r="4929" spans="1:6" x14ac:dyDescent="0.3">
      <c r="A4929">
        <v>4.9269999999999996</v>
      </c>
      <c r="B4929" s="1">
        <v>2.70879</v>
      </c>
      <c r="C4929">
        <v>0.53818299999999997</v>
      </c>
      <c r="D4929">
        <v>-9.9890000000000007E-2</v>
      </c>
      <c r="E4929">
        <v>0.137458</v>
      </c>
      <c r="F4929">
        <v>9.214E-3</v>
      </c>
    </row>
    <row r="4930" spans="1:6" x14ac:dyDescent="0.3">
      <c r="A4930">
        <v>4.9279999999999999</v>
      </c>
      <c r="B4930" s="1">
        <v>2.70879</v>
      </c>
      <c r="C4930">
        <v>-0.21407999999999999</v>
      </c>
      <c r="D4930">
        <v>-0.20654600000000001</v>
      </c>
      <c r="E4930">
        <v>3.0435E-2</v>
      </c>
      <c r="F4930">
        <v>1.5361E-2</v>
      </c>
    </row>
    <row r="4931" spans="1:6" x14ac:dyDescent="0.3">
      <c r="A4931">
        <v>4.9290000000000003</v>
      </c>
      <c r="B4931" s="1">
        <v>2.70879</v>
      </c>
      <c r="C4931">
        <v>-1.128787</v>
      </c>
      <c r="D4931">
        <v>-0.29702800000000001</v>
      </c>
      <c r="E4931">
        <v>-6.0442000000000003E-2</v>
      </c>
      <c r="F4931">
        <v>1.9428000000000001E-2</v>
      </c>
    </row>
    <row r="4932" spans="1:6" x14ac:dyDescent="0.3">
      <c r="A4932">
        <v>4.93</v>
      </c>
      <c r="B4932" s="1">
        <v>2.7087910000000002</v>
      </c>
      <c r="C4932">
        <v>-1.8401380000000001</v>
      </c>
      <c r="D4932">
        <v>-0.25455100000000003</v>
      </c>
      <c r="E4932">
        <v>-1.8348E-2</v>
      </c>
      <c r="F4932">
        <v>1.8681E-2</v>
      </c>
    </row>
    <row r="4933" spans="1:6" x14ac:dyDescent="0.3">
      <c r="A4933">
        <v>4.931</v>
      </c>
      <c r="B4933" s="1">
        <v>2.7087910000000002</v>
      </c>
      <c r="C4933">
        <v>-2.1405259999999999</v>
      </c>
      <c r="D4933">
        <v>-0.14551</v>
      </c>
      <c r="E4933">
        <v>9.0309E-2</v>
      </c>
      <c r="F4933">
        <v>1.2187999999999999E-2</v>
      </c>
    </row>
    <row r="4934" spans="1:6" x14ac:dyDescent="0.3">
      <c r="A4934">
        <v>4.9320000000000004</v>
      </c>
      <c r="B4934" s="1">
        <v>2.7087910000000002</v>
      </c>
      <c r="C4934">
        <v>-2.1038429999999999</v>
      </c>
      <c r="D4934">
        <v>-0.193525</v>
      </c>
      <c r="E4934">
        <v>4.1888000000000002E-2</v>
      </c>
      <c r="F4934">
        <v>1.2620000000000001E-3</v>
      </c>
    </row>
    <row r="4935" spans="1:6" x14ac:dyDescent="0.3">
      <c r="A4935">
        <v>4.9329999999999998</v>
      </c>
      <c r="B4935" s="1">
        <v>2.7087910000000002</v>
      </c>
      <c r="C4935">
        <v>-1.67669</v>
      </c>
      <c r="D4935">
        <v>-0.291101</v>
      </c>
      <c r="E4935">
        <v>-5.6096E-2</v>
      </c>
      <c r="F4935">
        <v>-1.1093E-2</v>
      </c>
    </row>
    <row r="4936" spans="1:6" x14ac:dyDescent="0.3">
      <c r="A4936">
        <v>4.9340000000000002</v>
      </c>
      <c r="B4936" s="1">
        <v>2.7087910000000002</v>
      </c>
      <c r="C4936">
        <v>-0.95257599999999998</v>
      </c>
      <c r="D4936">
        <v>-0.32871600000000001</v>
      </c>
      <c r="E4936">
        <v>-9.4089999999999993E-2</v>
      </c>
      <c r="F4936">
        <v>-2.0421000000000002E-2</v>
      </c>
    </row>
    <row r="4937" spans="1:6" x14ac:dyDescent="0.3">
      <c r="A4937">
        <v>4.9349999999999996</v>
      </c>
      <c r="B4937" s="1">
        <v>2.7087910000000002</v>
      </c>
      <c r="C4937">
        <v>-8.9546000000000001E-2</v>
      </c>
      <c r="D4937">
        <v>-0.217505</v>
      </c>
      <c r="E4937">
        <v>1.6789999999999999E-2</v>
      </c>
      <c r="F4937">
        <v>-2.3156E-2</v>
      </c>
    </row>
    <row r="4938" spans="1:6" x14ac:dyDescent="0.3">
      <c r="A4938">
        <v>4.9359999999999999</v>
      </c>
      <c r="B4938" s="1">
        <v>2.7087910000000002</v>
      </c>
      <c r="C4938">
        <v>0.517289</v>
      </c>
      <c r="D4938">
        <v>-0.16950399999999999</v>
      </c>
      <c r="E4938">
        <v>6.4467999999999998E-2</v>
      </c>
      <c r="F4938">
        <v>-1.7933999999999999E-2</v>
      </c>
    </row>
    <row r="4939" spans="1:6" x14ac:dyDescent="0.3">
      <c r="A4939">
        <v>4.9370000000000003</v>
      </c>
      <c r="B4939" s="1">
        <v>2.7087910000000002</v>
      </c>
      <c r="C4939">
        <v>0.67359000000000002</v>
      </c>
      <c r="D4939">
        <v>-0.306535</v>
      </c>
      <c r="E4939">
        <v>-7.2877999999999998E-2</v>
      </c>
      <c r="F4939">
        <v>-7.8869999999999999E-3</v>
      </c>
    </row>
    <row r="4940" spans="1:6" x14ac:dyDescent="0.3">
      <c r="A4940">
        <v>4.9379999999999997</v>
      </c>
      <c r="B4940" s="1">
        <v>2.7087910000000002</v>
      </c>
      <c r="C4940">
        <v>0.74502699999999999</v>
      </c>
      <c r="D4940">
        <v>-0.30968299999999999</v>
      </c>
      <c r="E4940">
        <v>-7.6290999999999998E-2</v>
      </c>
      <c r="F4940">
        <v>9.3300000000000002E-4</v>
      </c>
    </row>
    <row r="4941" spans="1:6" x14ac:dyDescent="0.3">
      <c r="A4941">
        <v>4.9390000000000001</v>
      </c>
      <c r="B4941" s="1">
        <v>2.7087910000000002</v>
      </c>
      <c r="C4941">
        <v>0.86862499999999998</v>
      </c>
      <c r="D4941">
        <v>-0.17514399999999999</v>
      </c>
      <c r="E4941">
        <v>5.8035999999999997E-2</v>
      </c>
      <c r="F4941">
        <v>4.0350000000000004E-3</v>
      </c>
    </row>
    <row r="4942" spans="1:6" x14ac:dyDescent="0.3">
      <c r="A4942">
        <v>4.9400000000000004</v>
      </c>
      <c r="B4942" s="1">
        <v>2.7087910000000002</v>
      </c>
      <c r="C4942">
        <v>0.89314300000000002</v>
      </c>
      <c r="D4942">
        <v>-0.165322</v>
      </c>
      <c r="E4942">
        <v>6.7663000000000001E-2</v>
      </c>
      <c r="F4942">
        <v>1.2030000000000001E-3</v>
      </c>
    </row>
    <row r="4943" spans="1:6" x14ac:dyDescent="0.3">
      <c r="A4943">
        <v>4.9409999999999998</v>
      </c>
      <c r="B4943" s="1">
        <v>2.7087910000000002</v>
      </c>
      <c r="C4943">
        <v>0.85236599999999996</v>
      </c>
      <c r="D4943">
        <v>-0.25486700000000001</v>
      </c>
      <c r="E4943">
        <v>-2.206E-2</v>
      </c>
      <c r="F4943">
        <v>-3.8869999999999998E-3</v>
      </c>
    </row>
    <row r="4944" spans="1:6" x14ac:dyDescent="0.3">
      <c r="A4944">
        <v>4.9420000000000002</v>
      </c>
      <c r="B4944" s="1">
        <v>2.7087910000000002</v>
      </c>
      <c r="C4944">
        <v>0.79082799999999998</v>
      </c>
      <c r="D4944">
        <v>-0.31258799999999998</v>
      </c>
      <c r="E4944">
        <v>-7.9924999999999996E-2</v>
      </c>
      <c r="F4944">
        <v>-5.6369999999999996E-3</v>
      </c>
    </row>
    <row r="4945" spans="1:6" x14ac:dyDescent="0.3">
      <c r="A4945">
        <v>4.9429999999999996</v>
      </c>
      <c r="B4945" s="1">
        <v>2.7087910000000002</v>
      </c>
      <c r="C4945">
        <v>0.685114</v>
      </c>
      <c r="D4945">
        <v>-0.23161499999999999</v>
      </c>
      <c r="E4945">
        <v>9.5399999999999999E-4</v>
      </c>
      <c r="F4945">
        <v>-2.24E-4</v>
      </c>
    </row>
    <row r="4946" spans="1:6" x14ac:dyDescent="0.3">
      <c r="A4946">
        <v>4.944</v>
      </c>
      <c r="B4946" s="1">
        <v>2.7087910000000002</v>
      </c>
      <c r="C4946">
        <v>0.35070699999999999</v>
      </c>
      <c r="D4946">
        <v>-0.103093</v>
      </c>
      <c r="E4946">
        <v>0.12940699999999999</v>
      </c>
      <c r="F4946">
        <v>1.188E-2</v>
      </c>
    </row>
    <row r="4947" spans="1:6" x14ac:dyDescent="0.3">
      <c r="A4947">
        <v>4.9450000000000003</v>
      </c>
      <c r="B4947" s="1">
        <v>2.7087919999999999</v>
      </c>
      <c r="C4947">
        <v>-0.49221900000000002</v>
      </c>
      <c r="D4947">
        <v>-0.22253999999999999</v>
      </c>
      <c r="E4947">
        <v>9.8849999999999997E-3</v>
      </c>
      <c r="F4947">
        <v>2.5545999999999999E-2</v>
      </c>
    </row>
    <row r="4948" spans="1:6" x14ac:dyDescent="0.3">
      <c r="A4948">
        <v>4.9459999999999997</v>
      </c>
      <c r="B4948" s="1">
        <v>2.7087919999999999</v>
      </c>
      <c r="C4948">
        <v>-1.378288</v>
      </c>
      <c r="D4948">
        <v>-0.27692</v>
      </c>
      <c r="E4948">
        <v>-4.4545000000000001E-2</v>
      </c>
      <c r="F4948">
        <v>3.2492E-2</v>
      </c>
    </row>
    <row r="4949" spans="1:6" x14ac:dyDescent="0.3">
      <c r="A4949">
        <v>4.9470000000000001</v>
      </c>
      <c r="B4949" s="1">
        <v>2.7087919999999999</v>
      </c>
      <c r="C4949">
        <v>-1.962275</v>
      </c>
      <c r="D4949">
        <v>-0.194386</v>
      </c>
      <c r="E4949">
        <v>3.7981000000000001E-2</v>
      </c>
      <c r="F4949">
        <v>2.7196999999999999E-2</v>
      </c>
    </row>
    <row r="4950" spans="1:6" x14ac:dyDescent="0.3">
      <c r="A4950">
        <v>4.9480000000000004</v>
      </c>
      <c r="B4950" s="1">
        <v>2.7087919999999999</v>
      </c>
      <c r="C4950">
        <v>-2.170445</v>
      </c>
      <c r="D4950">
        <v>-0.14923400000000001</v>
      </c>
      <c r="E4950">
        <v>8.3146999999999999E-2</v>
      </c>
      <c r="F4950">
        <v>1.0262E-2</v>
      </c>
    </row>
    <row r="4951" spans="1:6" x14ac:dyDescent="0.3">
      <c r="A4951">
        <v>4.9489999999999998</v>
      </c>
      <c r="B4951" s="1">
        <v>2.7087919999999999</v>
      </c>
      <c r="C4951">
        <v>-2.0186410000000001</v>
      </c>
      <c r="D4951">
        <v>-0.24084800000000001</v>
      </c>
      <c r="E4951">
        <v>-8.4519999999999994E-3</v>
      </c>
      <c r="F4951">
        <v>-1.1623E-2</v>
      </c>
    </row>
    <row r="4952" spans="1:6" x14ac:dyDescent="0.3">
      <c r="A4952">
        <v>4.95</v>
      </c>
      <c r="B4952" s="1">
        <v>2.7087919999999999</v>
      </c>
      <c r="C4952">
        <v>-1.467703</v>
      </c>
      <c r="D4952">
        <v>-0.31792999999999999</v>
      </c>
      <c r="E4952">
        <v>-8.5500999999999994E-2</v>
      </c>
      <c r="F4952">
        <v>-2.9397E-2</v>
      </c>
    </row>
    <row r="4953" spans="1:6" x14ac:dyDescent="0.3">
      <c r="A4953">
        <v>4.9509999999999996</v>
      </c>
      <c r="B4953" s="1">
        <v>2.7087919999999999</v>
      </c>
      <c r="C4953">
        <v>-0.67460600000000004</v>
      </c>
      <c r="D4953">
        <v>-0.30857600000000002</v>
      </c>
      <c r="E4953">
        <v>-7.6068999999999998E-2</v>
      </c>
      <c r="F4953">
        <v>-3.5782000000000001E-2</v>
      </c>
    </row>
    <row r="4954" spans="1:6" x14ac:dyDescent="0.3">
      <c r="A4954">
        <v>4.952</v>
      </c>
      <c r="B4954" s="1">
        <v>2.7087919999999999</v>
      </c>
      <c r="C4954">
        <v>0.14712600000000001</v>
      </c>
      <c r="D4954">
        <v>-0.189723</v>
      </c>
      <c r="E4954">
        <v>4.2902000000000003E-2</v>
      </c>
      <c r="F4954">
        <v>-2.9028000000000002E-2</v>
      </c>
    </row>
    <row r="4955" spans="1:6" x14ac:dyDescent="0.3">
      <c r="A4955">
        <v>4.9530000000000003</v>
      </c>
      <c r="B4955" s="1">
        <v>2.7087919999999999</v>
      </c>
      <c r="C4955">
        <v>0.59541699999999997</v>
      </c>
      <c r="D4955">
        <v>-0.214785</v>
      </c>
      <c r="E4955">
        <v>1.7947000000000001E-2</v>
      </c>
      <c r="F4955">
        <v>-1.2955E-2</v>
      </c>
    </row>
    <row r="4956" spans="1:6" x14ac:dyDescent="0.3">
      <c r="A4956">
        <v>4.9539999999999997</v>
      </c>
      <c r="B4956" s="1">
        <v>2.7087919999999999</v>
      </c>
      <c r="C4956">
        <v>0.70016699999999998</v>
      </c>
      <c r="D4956">
        <v>-0.32146999999999998</v>
      </c>
      <c r="E4956">
        <v>-8.8612999999999997E-2</v>
      </c>
      <c r="F4956">
        <v>3.4459999999999998E-3</v>
      </c>
    </row>
    <row r="4957" spans="1:6" x14ac:dyDescent="0.3">
      <c r="A4957">
        <v>4.9550000000000001</v>
      </c>
      <c r="B4957" s="1">
        <v>2.7087919999999999</v>
      </c>
      <c r="C4957">
        <v>0.80132499999999995</v>
      </c>
      <c r="D4957">
        <v>-0.253106</v>
      </c>
      <c r="E4957">
        <v>-2.0084000000000001E-2</v>
      </c>
      <c r="F4957">
        <v>1.2519000000000001E-2</v>
      </c>
    </row>
    <row r="4958" spans="1:6" x14ac:dyDescent="0.3">
      <c r="A4958">
        <v>4.9560000000000004</v>
      </c>
      <c r="B4958" s="1">
        <v>2.7087919999999999</v>
      </c>
      <c r="C4958">
        <v>0.904918</v>
      </c>
      <c r="D4958">
        <v>-0.14013999999999999</v>
      </c>
      <c r="E4958">
        <v>9.307E-2</v>
      </c>
      <c r="F4958">
        <v>1.1894E-2</v>
      </c>
    </row>
    <row r="4959" spans="1:6" x14ac:dyDescent="0.3">
      <c r="A4959">
        <v>4.9569999999999999</v>
      </c>
      <c r="B4959" s="1">
        <v>2.7087919999999999</v>
      </c>
      <c r="C4959">
        <v>0.87937799999999999</v>
      </c>
      <c r="D4959">
        <v>-0.195267</v>
      </c>
      <c r="E4959">
        <v>3.8126E-2</v>
      </c>
      <c r="F4959">
        <v>5.1520000000000003E-3</v>
      </c>
    </row>
    <row r="4960" spans="1:6" x14ac:dyDescent="0.3">
      <c r="A4960">
        <v>4.9580000000000002</v>
      </c>
      <c r="B4960" s="1">
        <v>2.708793</v>
      </c>
      <c r="C4960">
        <v>0.82979899999999995</v>
      </c>
      <c r="D4960">
        <v>-0.28701399999999999</v>
      </c>
      <c r="E4960">
        <v>-5.3434000000000002E-2</v>
      </c>
      <c r="F4960">
        <v>-1.474E-3</v>
      </c>
    </row>
    <row r="4961" spans="1:6" x14ac:dyDescent="0.3">
      <c r="A4961">
        <v>4.9589999999999996</v>
      </c>
      <c r="B4961" s="1">
        <v>2.708793</v>
      </c>
      <c r="C4961">
        <v>0.75047900000000001</v>
      </c>
      <c r="D4961">
        <v>-0.31590699999999999</v>
      </c>
      <c r="E4961">
        <v>-8.2114999999999994E-2</v>
      </c>
      <c r="F4961">
        <v>-2.7460000000000002E-3</v>
      </c>
    </row>
    <row r="4962" spans="1:6" x14ac:dyDescent="0.3">
      <c r="A4962">
        <v>4.96</v>
      </c>
      <c r="B4962" s="1">
        <v>2.708793</v>
      </c>
      <c r="C4962">
        <v>0.64006099999999999</v>
      </c>
      <c r="D4962">
        <v>-0.15561</v>
      </c>
      <c r="E4962">
        <v>7.8426999999999997E-2</v>
      </c>
      <c r="F4962">
        <v>2.3909999999999999E-3</v>
      </c>
    </row>
    <row r="4963" spans="1:6" x14ac:dyDescent="0.3">
      <c r="A4963">
        <v>4.9610000000000003</v>
      </c>
      <c r="B4963" s="1">
        <v>2.708793</v>
      </c>
      <c r="C4963">
        <v>0.105225</v>
      </c>
      <c r="D4963">
        <v>-0.136993</v>
      </c>
      <c r="E4963">
        <v>9.7290000000000001E-2</v>
      </c>
      <c r="F4963">
        <v>1.0833000000000001E-2</v>
      </c>
    </row>
    <row r="4964" spans="1:6" x14ac:dyDescent="0.3">
      <c r="A4964">
        <v>4.9619999999999997</v>
      </c>
      <c r="B4964" s="1">
        <v>2.708793</v>
      </c>
      <c r="C4964">
        <v>-0.81593099999999996</v>
      </c>
      <c r="D4964">
        <v>-0.27492499999999997</v>
      </c>
      <c r="E4964">
        <v>-4.0403000000000001E-2</v>
      </c>
      <c r="F4964">
        <v>1.7097000000000001E-2</v>
      </c>
    </row>
    <row r="4965" spans="1:6" x14ac:dyDescent="0.3">
      <c r="A4965">
        <v>4.9630000000000001</v>
      </c>
      <c r="B4965" s="1">
        <v>2.708793</v>
      </c>
      <c r="C4965">
        <v>-1.6421049999999999</v>
      </c>
      <c r="D4965">
        <v>-0.29055799999999998</v>
      </c>
      <c r="E4965">
        <v>-5.5761999999999999E-2</v>
      </c>
      <c r="F4965">
        <v>1.6292999999999998E-2</v>
      </c>
    </row>
    <row r="4966" spans="1:6" x14ac:dyDescent="0.3">
      <c r="A4966">
        <v>4.9640000000000004</v>
      </c>
      <c r="B4966" s="1">
        <v>2.708793</v>
      </c>
      <c r="C4966">
        <v>-2.0802160000000001</v>
      </c>
      <c r="D4966">
        <v>-0.17538699999999999</v>
      </c>
      <c r="E4966">
        <v>5.9728000000000003E-2</v>
      </c>
      <c r="F4966">
        <v>8.1259999999999995E-3</v>
      </c>
    </row>
    <row r="4967" spans="1:6" x14ac:dyDescent="0.3">
      <c r="A4967">
        <v>4.9649999999999999</v>
      </c>
      <c r="B4967" s="1">
        <v>2.708793</v>
      </c>
      <c r="C4967">
        <v>-2.1644920000000001</v>
      </c>
      <c r="D4967">
        <v>-0.17128699999999999</v>
      </c>
      <c r="E4967">
        <v>6.4160999999999996E-2</v>
      </c>
      <c r="F4967">
        <v>-3.238E-3</v>
      </c>
    </row>
    <row r="4968" spans="1:6" x14ac:dyDescent="0.3">
      <c r="A4968">
        <v>4.9660000000000002</v>
      </c>
      <c r="B4968" s="1">
        <v>2.708793</v>
      </c>
      <c r="C4968">
        <v>-1.8692169999999999</v>
      </c>
      <c r="D4968">
        <v>-0.26635500000000001</v>
      </c>
      <c r="E4968">
        <v>-3.0561000000000001E-2</v>
      </c>
      <c r="F4968">
        <v>-1.2462000000000001E-2</v>
      </c>
    </row>
    <row r="4969" spans="1:6" x14ac:dyDescent="0.3">
      <c r="A4969">
        <v>4.9669999999999996</v>
      </c>
      <c r="B4969" s="1">
        <v>2.708793</v>
      </c>
      <c r="C4969">
        <v>-1.2247110000000001</v>
      </c>
      <c r="D4969">
        <v>-0.32774500000000001</v>
      </c>
      <c r="E4969">
        <v>-9.1564000000000006E-2</v>
      </c>
      <c r="F4969">
        <v>-1.5798E-2</v>
      </c>
    </row>
    <row r="4970" spans="1:6" x14ac:dyDescent="0.3">
      <c r="A4970">
        <v>4.968</v>
      </c>
      <c r="B4970" s="1">
        <v>2.708793</v>
      </c>
      <c r="C4970">
        <v>-0.371392</v>
      </c>
      <c r="D4970">
        <v>-0.25233699999999998</v>
      </c>
      <c r="E4970">
        <v>-1.5712E-2</v>
      </c>
      <c r="F4970">
        <v>-1.2962E-2</v>
      </c>
    </row>
    <row r="4971" spans="1:6" x14ac:dyDescent="0.3">
      <c r="A4971">
        <v>4.9690000000000003</v>
      </c>
      <c r="B4971" s="1">
        <v>2.708793</v>
      </c>
      <c r="C4971">
        <v>0.37822099999999997</v>
      </c>
      <c r="D4971">
        <v>-0.14100699999999999</v>
      </c>
      <c r="E4971">
        <v>9.6093999999999999E-2</v>
      </c>
      <c r="F4971">
        <v>-6.6480000000000003E-3</v>
      </c>
    </row>
    <row r="4972" spans="1:6" x14ac:dyDescent="0.3">
      <c r="A4972">
        <v>4.97</v>
      </c>
      <c r="B4972" s="1">
        <v>2.708793</v>
      </c>
      <c r="C4972">
        <v>0.64913299999999996</v>
      </c>
      <c r="D4972">
        <v>-0.25755800000000001</v>
      </c>
      <c r="E4972">
        <v>-1.9990000000000001E-2</v>
      </c>
      <c r="F4972">
        <v>-6.2200000000000005E-4</v>
      </c>
    </row>
    <row r="4973" spans="1:6" x14ac:dyDescent="0.3">
      <c r="A4973">
        <v>4.9710000000000001</v>
      </c>
      <c r="B4973" s="1">
        <v>2.708793</v>
      </c>
      <c r="C4973">
        <v>0.72517200000000004</v>
      </c>
      <c r="D4973">
        <v>-0.321801</v>
      </c>
      <c r="E4973">
        <v>-8.3747000000000002E-2</v>
      </c>
      <c r="F4973">
        <v>1.0859999999999999E-3</v>
      </c>
    </row>
    <row r="4974" spans="1:6" x14ac:dyDescent="0.3">
      <c r="A4974">
        <v>4.9720000000000004</v>
      </c>
      <c r="B4974" s="1">
        <v>2.708793</v>
      </c>
      <c r="C4974">
        <v>0.80472500000000002</v>
      </c>
      <c r="D4974">
        <v>-0.24749399999999999</v>
      </c>
      <c r="E4974">
        <v>-8.9320000000000007E-3</v>
      </c>
      <c r="F4974">
        <v>-1.946E-3</v>
      </c>
    </row>
    <row r="4975" spans="1:6" x14ac:dyDescent="0.3">
      <c r="A4975">
        <v>4.9729999999999999</v>
      </c>
      <c r="B4975" s="1">
        <v>2.7087940000000001</v>
      </c>
      <c r="C4975">
        <v>0.89054800000000001</v>
      </c>
      <c r="D4975">
        <v>-0.158771</v>
      </c>
      <c r="E4975">
        <v>8.0282000000000006E-2</v>
      </c>
      <c r="F4975">
        <v>-6.4209999999999996E-3</v>
      </c>
    </row>
    <row r="4976" spans="1:6" x14ac:dyDescent="0.3">
      <c r="A4976">
        <v>4.9740000000000002</v>
      </c>
      <c r="B4976" s="1">
        <v>2.7087940000000001</v>
      </c>
      <c r="C4976">
        <v>0.85863599999999995</v>
      </c>
      <c r="D4976">
        <v>-0.23135500000000001</v>
      </c>
      <c r="E4976">
        <v>8.1399999999999997E-3</v>
      </c>
      <c r="F4976">
        <v>-7.659E-3</v>
      </c>
    </row>
    <row r="4977" spans="1:6" x14ac:dyDescent="0.3">
      <c r="A4977">
        <v>4.9749999999999996</v>
      </c>
      <c r="B4977" s="1">
        <v>2.7087940000000001</v>
      </c>
      <c r="C4977">
        <v>0.80261400000000005</v>
      </c>
      <c r="D4977">
        <v>-0.31381799999999999</v>
      </c>
      <c r="E4977">
        <v>-7.3925000000000005E-2</v>
      </c>
      <c r="F4977">
        <v>-2.7920000000000002E-3</v>
      </c>
    </row>
    <row r="4978" spans="1:6" x14ac:dyDescent="0.3">
      <c r="A4978">
        <v>4.976</v>
      </c>
      <c r="B4978" s="1">
        <v>2.7087940000000001</v>
      </c>
      <c r="C4978">
        <v>0.71792699999999998</v>
      </c>
      <c r="D4978">
        <v>-0.288941</v>
      </c>
      <c r="E4978">
        <v>-4.8687000000000001E-2</v>
      </c>
      <c r="F4978">
        <v>7.5360000000000002E-3</v>
      </c>
    </row>
    <row r="4979" spans="1:6" x14ac:dyDescent="0.3">
      <c r="A4979">
        <v>4.9770000000000003</v>
      </c>
      <c r="B4979" s="1">
        <v>2.7087940000000001</v>
      </c>
      <c r="C4979">
        <v>0.53722000000000003</v>
      </c>
      <c r="D4979">
        <v>-0.107709</v>
      </c>
      <c r="E4979">
        <v>0.132852</v>
      </c>
      <c r="F4979">
        <v>1.8905999999999999E-2</v>
      </c>
    </row>
    <row r="4980" spans="1:6" x14ac:dyDescent="0.3">
      <c r="A4980">
        <v>4.9779999999999998</v>
      </c>
      <c r="B4980" s="1">
        <v>2.7087940000000001</v>
      </c>
      <c r="C4980">
        <v>-0.20082900000000001</v>
      </c>
      <c r="D4980">
        <v>-0.20453099999999999</v>
      </c>
      <c r="E4980">
        <v>3.6239E-2</v>
      </c>
      <c r="F4980">
        <v>2.5694000000000002E-2</v>
      </c>
    </row>
    <row r="4981" spans="1:6" x14ac:dyDescent="0.3">
      <c r="A4981">
        <v>4.9790000000000001</v>
      </c>
      <c r="B4981" s="1">
        <v>2.7087940000000001</v>
      </c>
      <c r="C4981">
        <v>-1.1126229999999999</v>
      </c>
      <c r="D4981">
        <v>-0.29358299999999998</v>
      </c>
      <c r="E4981">
        <v>-5.2697000000000001E-2</v>
      </c>
      <c r="F4981">
        <v>2.3328000000000002E-2</v>
      </c>
    </row>
    <row r="4982" spans="1:6" x14ac:dyDescent="0.3">
      <c r="A4982">
        <v>4.9800000000000004</v>
      </c>
      <c r="B4982" s="1">
        <v>2.7087940000000001</v>
      </c>
      <c r="C4982">
        <v>-1.832103</v>
      </c>
      <c r="D4982">
        <v>-0.25704100000000002</v>
      </c>
      <c r="E4982">
        <v>-1.6102000000000002E-2</v>
      </c>
      <c r="F4982">
        <v>1.132E-2</v>
      </c>
    </row>
    <row r="4983" spans="1:6" x14ac:dyDescent="0.3">
      <c r="A4983">
        <v>4.9809999999999999</v>
      </c>
      <c r="B4983" s="1">
        <v>2.7087940000000001</v>
      </c>
      <c r="C4983">
        <v>-2.1761119999999998</v>
      </c>
      <c r="D4983">
        <v>-0.18653500000000001</v>
      </c>
      <c r="E4983">
        <v>5.4385000000000003E-2</v>
      </c>
      <c r="F4983">
        <v>-5.3800000000000002E-3</v>
      </c>
    </row>
    <row r="4984" spans="1:6" x14ac:dyDescent="0.3">
      <c r="A4984">
        <v>4.9820000000000002</v>
      </c>
      <c r="B4984" s="1">
        <v>2.7087940000000001</v>
      </c>
      <c r="C4984">
        <v>-2.1481789999999998</v>
      </c>
      <c r="D4984">
        <v>-0.23538600000000001</v>
      </c>
      <c r="E4984">
        <v>5.4140000000000004E-3</v>
      </c>
      <c r="F4984">
        <v>-1.9309E-2</v>
      </c>
    </row>
    <row r="4985" spans="1:6" x14ac:dyDescent="0.3">
      <c r="A4985">
        <v>4.9829999999999997</v>
      </c>
      <c r="B4985" s="1">
        <v>2.7087940000000001</v>
      </c>
      <c r="C4985">
        <v>-1.7159070000000001</v>
      </c>
      <c r="D4985">
        <v>-0.32119900000000001</v>
      </c>
      <c r="E4985">
        <v>-8.0597000000000002E-2</v>
      </c>
      <c r="F4985">
        <v>-2.5058E-2</v>
      </c>
    </row>
    <row r="4986" spans="1:6" x14ac:dyDescent="0.3">
      <c r="A4986">
        <v>4.984</v>
      </c>
      <c r="B4986" s="1">
        <v>2.7087940000000001</v>
      </c>
      <c r="C4986">
        <v>-0.96637899999999999</v>
      </c>
      <c r="D4986">
        <v>-0.32977499999999998</v>
      </c>
      <c r="E4986">
        <v>-8.9414999999999994E-2</v>
      </c>
      <c r="F4986">
        <v>-2.1517000000000001E-2</v>
      </c>
    </row>
    <row r="4987" spans="1:6" x14ac:dyDescent="0.3">
      <c r="A4987">
        <v>4.9850000000000003</v>
      </c>
      <c r="B4987" s="1">
        <v>2.7087940000000001</v>
      </c>
      <c r="C4987">
        <v>-9.5124E-2</v>
      </c>
      <c r="D4987">
        <v>-0.21111099999999999</v>
      </c>
      <c r="E4987">
        <v>2.8982999999999998E-2</v>
      </c>
      <c r="F4987">
        <v>-1.2193000000000001E-2</v>
      </c>
    </row>
    <row r="4988" spans="1:6" x14ac:dyDescent="0.3">
      <c r="A4988">
        <v>4.9859999999999998</v>
      </c>
      <c r="B4988" s="1">
        <v>2.7087940000000001</v>
      </c>
      <c r="C4988">
        <v>0.51949100000000004</v>
      </c>
      <c r="D4988">
        <v>-0.15912699999999999</v>
      </c>
      <c r="E4988">
        <v>8.0646999999999996E-2</v>
      </c>
      <c r="F4988">
        <v>-2.0860000000000002E-3</v>
      </c>
    </row>
    <row r="4989" spans="1:6" x14ac:dyDescent="0.3">
      <c r="A4989">
        <v>4.9870000000000001</v>
      </c>
      <c r="B4989" s="1">
        <v>2.7087940000000001</v>
      </c>
      <c r="C4989">
        <v>0.67561099999999996</v>
      </c>
      <c r="D4989">
        <v>-0.30201499999999998</v>
      </c>
      <c r="E4989">
        <v>-6.2606999999999996E-2</v>
      </c>
      <c r="F4989">
        <v>4.0759999999999998E-3</v>
      </c>
    </row>
    <row r="4990" spans="1:6" x14ac:dyDescent="0.3">
      <c r="A4990">
        <v>4.9880000000000004</v>
      </c>
      <c r="B4990" s="1">
        <v>2.7087940000000001</v>
      </c>
      <c r="C4990">
        <v>0.74012800000000001</v>
      </c>
      <c r="D4990">
        <v>-0.316826</v>
      </c>
      <c r="E4990">
        <v>-7.7784000000000006E-2</v>
      </c>
      <c r="F4990">
        <v>4.2560000000000002E-3</v>
      </c>
    </row>
    <row r="4991" spans="1:6" x14ac:dyDescent="0.3">
      <c r="A4991">
        <v>4.9889999999999999</v>
      </c>
      <c r="B4991" s="1">
        <v>2.7087940000000001</v>
      </c>
      <c r="C4991">
        <v>0.85660999999999998</v>
      </c>
      <c r="D4991">
        <v>-0.190607</v>
      </c>
      <c r="E4991">
        <v>4.8083000000000001E-2</v>
      </c>
      <c r="F4991">
        <v>4.2900000000000002E-4</v>
      </c>
    </row>
    <row r="4992" spans="1:6" x14ac:dyDescent="0.3">
      <c r="A4992">
        <v>4.99</v>
      </c>
      <c r="B4992" s="1">
        <v>2.7087940000000001</v>
      </c>
      <c r="C4992">
        <v>0.894177</v>
      </c>
      <c r="D4992">
        <v>-0.16539000000000001</v>
      </c>
      <c r="E4992">
        <v>7.2938000000000003E-2</v>
      </c>
      <c r="F4992">
        <v>-3.1110000000000001E-3</v>
      </c>
    </row>
    <row r="4993" spans="1:6" x14ac:dyDescent="0.3">
      <c r="A4993">
        <v>4.9909999999999997</v>
      </c>
      <c r="B4993" s="1">
        <v>2.7087940000000001</v>
      </c>
      <c r="C4993">
        <v>0.85487100000000005</v>
      </c>
      <c r="D4993">
        <v>-0.251226</v>
      </c>
      <c r="E4993">
        <v>-1.3266999999999999E-2</v>
      </c>
      <c r="F4993">
        <v>-2.983E-3</v>
      </c>
    </row>
    <row r="4994" spans="1:6" x14ac:dyDescent="0.3">
      <c r="A4994">
        <v>4.992</v>
      </c>
      <c r="B4994" s="1">
        <v>2.7087949999999998</v>
      </c>
      <c r="C4994">
        <v>0.785084</v>
      </c>
      <c r="D4994">
        <v>-0.317498</v>
      </c>
      <c r="E4994">
        <v>-7.9887E-2</v>
      </c>
      <c r="F4994">
        <v>1.637E-3</v>
      </c>
    </row>
    <row r="4995" spans="1:6" x14ac:dyDescent="0.3">
      <c r="A4995">
        <v>4.9930000000000003</v>
      </c>
      <c r="B4995" s="1">
        <v>2.7087949999999998</v>
      </c>
      <c r="C4995">
        <v>0.69703400000000004</v>
      </c>
      <c r="D4995">
        <v>-0.222694</v>
      </c>
      <c r="E4995">
        <v>1.4609E-2</v>
      </c>
      <c r="F4995">
        <v>8.9730000000000001E-3</v>
      </c>
    </row>
    <row r="4996" spans="1:6" x14ac:dyDescent="0.3">
      <c r="A4996">
        <v>4.9939999999999998</v>
      </c>
      <c r="B4996" s="1">
        <v>2.7087949999999998</v>
      </c>
      <c r="C4996">
        <v>0.37398100000000001</v>
      </c>
      <c r="D4996">
        <v>-8.9723999999999998E-2</v>
      </c>
      <c r="E4996">
        <v>0.14729400000000001</v>
      </c>
      <c r="F4996">
        <v>1.5900000000000001E-2</v>
      </c>
    </row>
    <row r="4997" spans="1:6" x14ac:dyDescent="0.3">
      <c r="A4997">
        <v>4.9950000000000001</v>
      </c>
      <c r="B4997" s="1">
        <v>2.7087949999999998</v>
      </c>
      <c r="C4997">
        <v>-0.50024599999999997</v>
      </c>
      <c r="D4997">
        <v>-0.24535699999999999</v>
      </c>
      <c r="E4997">
        <v>-8.6359999999999996E-3</v>
      </c>
      <c r="F4997">
        <v>1.9570000000000001E-2</v>
      </c>
    </row>
    <row r="4998" spans="1:6" x14ac:dyDescent="0.3">
      <c r="A4998">
        <v>4.9960000000000004</v>
      </c>
      <c r="B4998" s="1">
        <v>2.7087949999999998</v>
      </c>
      <c r="C4998">
        <v>-1.3857900000000001</v>
      </c>
      <c r="D4998">
        <v>-0.29676900000000001</v>
      </c>
      <c r="E4998">
        <v>-6.0321E-2</v>
      </c>
      <c r="F4998">
        <v>1.7485000000000001E-2</v>
      </c>
    </row>
    <row r="4999" spans="1:6" x14ac:dyDescent="0.3">
      <c r="A4999">
        <v>4.9969999999999999</v>
      </c>
      <c r="B4999" s="1">
        <v>2.7087949999999998</v>
      </c>
      <c r="C4999">
        <v>-1.974696</v>
      </c>
      <c r="D4999">
        <v>-0.212585</v>
      </c>
      <c r="E4999">
        <v>2.3632E-2</v>
      </c>
      <c r="F4999">
        <v>9.7820000000000008E-3</v>
      </c>
    </row>
    <row r="5000" spans="1:6" x14ac:dyDescent="0.3">
      <c r="A5000">
        <v>4.9980000000000002</v>
      </c>
      <c r="B5000" s="1">
        <v>2.7087949999999998</v>
      </c>
      <c r="C5000">
        <v>-2.1796039999999999</v>
      </c>
      <c r="D5000">
        <v>-0.156357</v>
      </c>
      <c r="E5000">
        <v>7.9644999999999994E-2</v>
      </c>
      <c r="F5000">
        <v>-7.0100000000000002E-4</v>
      </c>
    </row>
    <row r="5001" spans="1:6" x14ac:dyDescent="0.3">
      <c r="A5001">
        <v>4.9989999999999997</v>
      </c>
      <c r="B5001" s="1">
        <v>2.7087949999999998</v>
      </c>
      <c r="C5001">
        <v>-2.0275750000000001</v>
      </c>
      <c r="D5001">
        <v>-0.24188000000000001</v>
      </c>
      <c r="E5001">
        <v>-6.1019999999999998E-3</v>
      </c>
      <c r="F5001">
        <v>-9.9799999999999993E-3</v>
      </c>
    </row>
    <row r="5002" spans="1:6" x14ac:dyDescent="0.3">
      <c r="A5002">
        <v>5</v>
      </c>
      <c r="B5002" s="1">
        <v>2.7087949999999998</v>
      </c>
      <c r="C5002">
        <v>-1.4806539999999999</v>
      </c>
      <c r="D5002">
        <v>-0.31983</v>
      </c>
      <c r="E5002">
        <v>-8.4265000000000007E-2</v>
      </c>
      <c r="F5002">
        <v>-1.5224E-2</v>
      </c>
    </row>
    <row r="5003" spans="1:6" x14ac:dyDescent="0.3">
      <c r="A5003">
        <v>5.0010000000000003</v>
      </c>
      <c r="B5003" s="1">
        <v>2.7087949999999998</v>
      </c>
      <c r="C5003">
        <v>-0.67370699999999994</v>
      </c>
      <c r="D5003">
        <v>-0.29598999999999998</v>
      </c>
      <c r="E5003">
        <v>-6.0607000000000001E-2</v>
      </c>
      <c r="F5003">
        <v>-1.5339E-2</v>
      </c>
    </row>
    <row r="5004" spans="1:6" x14ac:dyDescent="0.3">
      <c r="A5004">
        <v>5.0019999999999998</v>
      </c>
      <c r="B5004" s="1">
        <v>2.7087949999999998</v>
      </c>
      <c r="C5004">
        <v>0.158829</v>
      </c>
      <c r="D5004">
        <v>-0.168986</v>
      </c>
      <c r="E5004">
        <v>6.6238000000000005E-2</v>
      </c>
      <c r="F5004">
        <v>-1.1468000000000001E-2</v>
      </c>
    </row>
    <row r="5005" spans="1:6" x14ac:dyDescent="0.3">
      <c r="A5005">
        <v>5.0030000000000001</v>
      </c>
      <c r="B5005" s="1">
        <v>2.7087949999999998</v>
      </c>
      <c r="C5005">
        <v>0.60159700000000005</v>
      </c>
      <c r="D5005">
        <v>-0.20430599999999999</v>
      </c>
      <c r="E5005">
        <v>3.0733E-2</v>
      </c>
      <c r="F5005">
        <v>-5.7660000000000003E-3</v>
      </c>
    </row>
    <row r="5006" spans="1:6" x14ac:dyDescent="0.3">
      <c r="A5006">
        <v>5.0039999999999996</v>
      </c>
      <c r="B5006" s="1">
        <v>2.7087949999999998</v>
      </c>
      <c r="C5006">
        <v>0.69169999999999998</v>
      </c>
      <c r="D5006">
        <v>-0.329874</v>
      </c>
      <c r="E5006">
        <v>-9.5023999999999997E-2</v>
      </c>
      <c r="F5006">
        <v>-1.9780000000000002E-3</v>
      </c>
    </row>
    <row r="5007" spans="1:6" x14ac:dyDescent="0.3">
      <c r="A5007">
        <v>5.0049999999999999</v>
      </c>
      <c r="B5007" s="1">
        <v>2.7087949999999998</v>
      </c>
      <c r="C5007">
        <v>0.76834999999999998</v>
      </c>
      <c r="D5007">
        <v>-0.28778399999999998</v>
      </c>
      <c r="E5007">
        <v>-5.3111999999999999E-2</v>
      </c>
      <c r="F5007">
        <v>-1.9980000000000002E-3</v>
      </c>
    </row>
    <row r="5008" spans="1:6" x14ac:dyDescent="0.3">
      <c r="A5008">
        <v>5.0060000000000002</v>
      </c>
      <c r="B5008" s="1">
        <v>2.7087949999999998</v>
      </c>
      <c r="C5008">
        <v>0.87997300000000001</v>
      </c>
      <c r="D5008">
        <v>-0.16540199999999999</v>
      </c>
      <c r="E5008">
        <v>6.9092000000000001E-2</v>
      </c>
      <c r="F5008">
        <v>-5.1320000000000003E-3</v>
      </c>
    </row>
    <row r="5009" spans="1:6" x14ac:dyDescent="0.3">
      <c r="A5009">
        <v>5.0069999999999997</v>
      </c>
      <c r="B5009" s="1">
        <v>2.7087949999999998</v>
      </c>
      <c r="C5009">
        <v>0.875745</v>
      </c>
      <c r="D5009">
        <v>-0.19788800000000001</v>
      </c>
      <c r="E5009">
        <v>3.6395999999999998E-2</v>
      </c>
      <c r="F5009">
        <v>-8.2089999999999993E-3</v>
      </c>
    </row>
    <row r="5010" spans="1:6" x14ac:dyDescent="0.3">
      <c r="A5010">
        <v>5.008</v>
      </c>
      <c r="B5010" s="1">
        <v>2.7087949999999998</v>
      </c>
      <c r="C5010">
        <v>0.82448999999999995</v>
      </c>
      <c r="D5010">
        <v>-0.29215000000000002</v>
      </c>
      <c r="E5010">
        <v>-5.8097000000000003E-2</v>
      </c>
      <c r="F5010">
        <v>-8.012E-3</v>
      </c>
    </row>
    <row r="5011" spans="1:6" x14ac:dyDescent="0.3">
      <c r="A5011">
        <v>5.0090000000000003</v>
      </c>
      <c r="B5011" s="1">
        <v>2.7087949999999998</v>
      </c>
      <c r="C5011">
        <v>0.75399700000000003</v>
      </c>
      <c r="D5011">
        <v>-0.31475999999999998</v>
      </c>
      <c r="E5011">
        <v>-8.0938999999999997E-2</v>
      </c>
      <c r="F5011">
        <v>-2.7030000000000001E-3</v>
      </c>
    </row>
    <row r="5012" spans="1:6" x14ac:dyDescent="0.3">
      <c r="A5012">
        <v>5.01</v>
      </c>
      <c r="B5012" s="1">
        <v>2.7087949999999998</v>
      </c>
      <c r="C5012">
        <v>0.64503299999999997</v>
      </c>
      <c r="D5012">
        <v>-0.157668</v>
      </c>
      <c r="E5012">
        <v>7.5925999999999993E-2</v>
      </c>
      <c r="F5012">
        <v>6.8519999999999996E-3</v>
      </c>
    </row>
    <row r="5013" spans="1:6" x14ac:dyDescent="0.3">
      <c r="A5013">
        <v>5.0110000000000001</v>
      </c>
      <c r="B5013" s="1">
        <v>2.7087949999999998</v>
      </c>
      <c r="C5013">
        <v>0.11965199999999999</v>
      </c>
      <c r="D5013">
        <v>-0.133908</v>
      </c>
      <c r="E5013">
        <v>9.9435999999999997E-2</v>
      </c>
      <c r="F5013">
        <v>1.7513000000000001E-2</v>
      </c>
    </row>
    <row r="5014" spans="1:6" x14ac:dyDescent="0.3">
      <c r="A5014">
        <v>5.0119999999999996</v>
      </c>
      <c r="B5014" s="1">
        <v>2.7087949999999998</v>
      </c>
      <c r="C5014">
        <v>-0.78866499999999995</v>
      </c>
      <c r="D5014">
        <v>-0.26061899999999999</v>
      </c>
      <c r="E5014">
        <v>-2.7563000000000001E-2</v>
      </c>
      <c r="F5014">
        <v>2.4903999999999999E-2</v>
      </c>
    </row>
    <row r="5015" spans="1:6" x14ac:dyDescent="0.3">
      <c r="A5015">
        <v>5.0129999999999999</v>
      </c>
      <c r="B5015" s="1">
        <v>2.7087949999999998</v>
      </c>
      <c r="C5015">
        <v>-1.6182620000000001</v>
      </c>
      <c r="D5015">
        <v>-0.27697300000000002</v>
      </c>
      <c r="E5015">
        <v>-4.4194999999999998E-2</v>
      </c>
      <c r="F5015">
        <v>2.4649999999999998E-2</v>
      </c>
    </row>
    <row r="5016" spans="1:6" x14ac:dyDescent="0.3">
      <c r="A5016">
        <v>5.0140000000000002</v>
      </c>
      <c r="B5016" s="1">
        <v>2.7087949999999998</v>
      </c>
      <c r="C5016">
        <v>-2.068336</v>
      </c>
      <c r="D5016">
        <v>-0.16678699999999999</v>
      </c>
      <c r="E5016">
        <v>6.5728999999999996E-2</v>
      </c>
      <c r="F5016">
        <v>1.6048E-2</v>
      </c>
    </row>
    <row r="5017" spans="1:6" x14ac:dyDescent="0.3">
      <c r="A5017">
        <v>5.0149999999999997</v>
      </c>
      <c r="B5017" s="1">
        <v>2.7087949999999998</v>
      </c>
      <c r="C5017">
        <v>-2.1522070000000002</v>
      </c>
      <c r="D5017">
        <v>-0.15426300000000001</v>
      </c>
      <c r="E5017">
        <v>7.7980999999999995E-2</v>
      </c>
      <c r="F5017">
        <v>2.382E-3</v>
      </c>
    </row>
    <row r="5018" spans="1:6" x14ac:dyDescent="0.3">
      <c r="A5018">
        <v>5.016</v>
      </c>
      <c r="B5018" s="1">
        <v>2.7087949999999998</v>
      </c>
      <c r="C5018">
        <v>-1.8775310000000001</v>
      </c>
      <c r="D5018">
        <v>-0.26524199999999998</v>
      </c>
      <c r="E5018">
        <v>-3.3279000000000003E-2</v>
      </c>
      <c r="F5018">
        <v>-1.1218000000000001E-2</v>
      </c>
    </row>
    <row r="5019" spans="1:6" x14ac:dyDescent="0.3">
      <c r="A5019">
        <v>5.0170000000000003</v>
      </c>
      <c r="B5019" s="1">
        <v>2.7087949999999998</v>
      </c>
      <c r="C5019">
        <v>-1.2407919999999999</v>
      </c>
      <c r="D5019">
        <v>-0.333063</v>
      </c>
      <c r="E5019">
        <v>-0.10136000000000001</v>
      </c>
      <c r="F5019">
        <v>-1.9800000000000002E-2</v>
      </c>
    </row>
    <row r="5020" spans="1:6" x14ac:dyDescent="0.3">
      <c r="A5020">
        <v>5.0179999999999998</v>
      </c>
      <c r="B5020" s="1">
        <v>2.7087949999999998</v>
      </c>
      <c r="C5020">
        <v>-0.38568200000000002</v>
      </c>
      <c r="D5020">
        <v>-0.25760899999999998</v>
      </c>
      <c r="E5020">
        <v>-2.6123E-2</v>
      </c>
      <c r="F5020">
        <v>-2.0604999999999998E-2</v>
      </c>
    </row>
    <row r="5021" spans="1:6" x14ac:dyDescent="0.3">
      <c r="A5021">
        <v>5.0190000000000001</v>
      </c>
      <c r="B5021" s="1">
        <v>2.7087949999999998</v>
      </c>
      <c r="C5021">
        <v>0.37882399999999999</v>
      </c>
      <c r="D5021">
        <v>-0.13444200000000001</v>
      </c>
      <c r="E5021">
        <v>9.6851000000000007E-2</v>
      </c>
      <c r="F5021">
        <v>-1.4038999999999999E-2</v>
      </c>
    </row>
    <row r="5022" spans="1:6" x14ac:dyDescent="0.3">
      <c r="A5022">
        <v>5.0199999999999996</v>
      </c>
      <c r="B5022" s="1">
        <v>2.7087949999999998</v>
      </c>
      <c r="C5022">
        <v>0.648343</v>
      </c>
      <c r="D5022">
        <v>-0.255413</v>
      </c>
      <c r="E5022">
        <v>-2.4322E-2</v>
      </c>
      <c r="F5022">
        <v>-3.444E-3</v>
      </c>
    </row>
    <row r="5023" spans="1:6" x14ac:dyDescent="0.3">
      <c r="A5023">
        <v>5.0209999999999999</v>
      </c>
      <c r="B5023" s="1">
        <v>2.7087949999999998</v>
      </c>
      <c r="C5023">
        <v>0.72043199999999996</v>
      </c>
      <c r="D5023">
        <v>-0.32481599999999999</v>
      </c>
      <c r="E5023">
        <v>-9.3893000000000004E-2</v>
      </c>
      <c r="F5023">
        <v>4.8650000000000004E-3</v>
      </c>
    </row>
    <row r="5024" spans="1:6" x14ac:dyDescent="0.3">
      <c r="A5024">
        <v>5.0220000000000002</v>
      </c>
      <c r="B5024" s="1">
        <v>2.7087949999999998</v>
      </c>
      <c r="C5024">
        <v>0.82280200000000003</v>
      </c>
      <c r="D5024">
        <v>-0.227551</v>
      </c>
      <c r="E5024">
        <v>3.2499999999999999E-3</v>
      </c>
      <c r="F5024">
        <v>6.5329999999999997E-3</v>
      </c>
    </row>
    <row r="5025" spans="1:6" x14ac:dyDescent="0.3">
      <c r="A5025">
        <v>5.0229999999999997</v>
      </c>
      <c r="B5025" s="1">
        <v>2.7087949999999998</v>
      </c>
      <c r="C5025">
        <v>0.90144299999999999</v>
      </c>
      <c r="D5025">
        <v>-0.146673</v>
      </c>
      <c r="E5025">
        <v>8.4024000000000001E-2</v>
      </c>
      <c r="F5025">
        <v>1.0510000000000001E-3</v>
      </c>
    </row>
    <row r="5026" spans="1:6" x14ac:dyDescent="0.3">
      <c r="A5026">
        <v>5.024</v>
      </c>
      <c r="B5026" s="1">
        <v>2.708796</v>
      </c>
      <c r="C5026">
        <v>0.85908700000000005</v>
      </c>
      <c r="D5026">
        <v>-0.229766</v>
      </c>
      <c r="E5026">
        <v>8.2700000000000004E-4</v>
      </c>
      <c r="F5026">
        <v>-7.9869999999999993E-3</v>
      </c>
    </row>
    <row r="5027" spans="1:6" x14ac:dyDescent="0.3">
      <c r="A5027">
        <v>5.0250000000000004</v>
      </c>
      <c r="B5027" s="1">
        <v>2.708796</v>
      </c>
      <c r="C5027">
        <v>0.80744899999999997</v>
      </c>
      <c r="D5027">
        <v>-0.308473</v>
      </c>
      <c r="E5027">
        <v>-7.7967999999999996E-2</v>
      </c>
      <c r="F5027">
        <v>-1.4808E-2</v>
      </c>
    </row>
    <row r="5028" spans="1:6" x14ac:dyDescent="0.3">
      <c r="A5028">
        <v>5.0259999999999998</v>
      </c>
      <c r="B5028" s="1">
        <v>2.708796</v>
      </c>
      <c r="C5028">
        <v>0.72162800000000005</v>
      </c>
      <c r="D5028">
        <v>-0.28802</v>
      </c>
      <c r="E5028">
        <v>-5.7569000000000002E-2</v>
      </c>
      <c r="F5028">
        <v>-1.3964000000000001E-2</v>
      </c>
    </row>
    <row r="5029" spans="1:6" x14ac:dyDescent="0.3">
      <c r="A5029">
        <v>5.0270000000000001</v>
      </c>
      <c r="B5029" s="1">
        <v>2.708796</v>
      </c>
      <c r="C5029">
        <v>0.51919999999999999</v>
      </c>
      <c r="D5029">
        <v>-0.13358900000000001</v>
      </c>
      <c r="E5029">
        <v>9.6836000000000005E-2</v>
      </c>
      <c r="F5029">
        <v>-3.7580000000000001E-3</v>
      </c>
    </row>
    <row r="5030" spans="1:6" x14ac:dyDescent="0.3">
      <c r="A5030">
        <v>5.0279999999999996</v>
      </c>
      <c r="B5030" s="1">
        <v>2.708796</v>
      </c>
      <c r="C5030">
        <v>-0.18467</v>
      </c>
      <c r="D5030">
        <v>-0.199769</v>
      </c>
      <c r="E5030">
        <v>3.0616999999999998E-2</v>
      </c>
      <c r="F5030">
        <v>1.2718E-2</v>
      </c>
    </row>
    <row r="5031" spans="1:6" x14ac:dyDescent="0.3">
      <c r="A5031">
        <v>5.0289999999999999</v>
      </c>
      <c r="B5031" s="1">
        <v>2.708796</v>
      </c>
      <c r="C5031">
        <v>-1.0646739999999999</v>
      </c>
      <c r="D5031">
        <v>-0.25916699999999998</v>
      </c>
      <c r="E5031">
        <v>-2.8822E-2</v>
      </c>
      <c r="F5031">
        <v>2.7678999999999999E-2</v>
      </c>
    </row>
    <row r="5032" spans="1:6" x14ac:dyDescent="0.3">
      <c r="A5032">
        <v>5.03</v>
      </c>
      <c r="B5032" s="1">
        <v>2.708796</v>
      </c>
      <c r="C5032">
        <v>-1.802789</v>
      </c>
      <c r="D5032">
        <v>-0.23896100000000001</v>
      </c>
      <c r="E5032">
        <v>-8.6219999999999995E-3</v>
      </c>
      <c r="F5032">
        <v>3.2955999999999999E-2</v>
      </c>
    </row>
    <row r="5033" spans="1:6" x14ac:dyDescent="0.3">
      <c r="A5033">
        <v>5.0309999999999997</v>
      </c>
      <c r="B5033" s="1">
        <v>2.708796</v>
      </c>
      <c r="C5033">
        <v>-2.1089259999999999</v>
      </c>
      <c r="D5033">
        <v>-0.122002</v>
      </c>
      <c r="E5033">
        <v>0.108358</v>
      </c>
      <c r="F5033">
        <v>2.5277999999999998E-2</v>
      </c>
    </row>
    <row r="5034" spans="1:6" x14ac:dyDescent="0.3">
      <c r="A5034">
        <v>5.032</v>
      </c>
      <c r="B5034" s="1">
        <v>2.708796</v>
      </c>
      <c r="C5034">
        <v>-2.101531</v>
      </c>
      <c r="D5034">
        <v>-0.184248</v>
      </c>
      <c r="E5034">
        <v>4.6129000000000003E-2</v>
      </c>
      <c r="F5034">
        <v>8.0129999999999993E-3</v>
      </c>
    </row>
    <row r="5035" spans="1:6" x14ac:dyDescent="0.3">
      <c r="A5035">
        <v>5.0330000000000004</v>
      </c>
      <c r="B5035" s="1">
        <v>2.708796</v>
      </c>
      <c r="C5035">
        <v>-1.68868</v>
      </c>
      <c r="D5035">
        <v>-0.28414400000000001</v>
      </c>
      <c r="E5035">
        <v>-5.3740999999999997E-2</v>
      </c>
      <c r="F5035">
        <v>-1.1217E-2</v>
      </c>
    </row>
    <row r="5036" spans="1:6" x14ac:dyDescent="0.3">
      <c r="A5036">
        <v>5.0339999999999998</v>
      </c>
      <c r="B5036" s="1">
        <v>2.708796</v>
      </c>
      <c r="C5036">
        <v>-0.97462400000000005</v>
      </c>
      <c r="D5036">
        <v>-0.32668999999999998</v>
      </c>
      <c r="E5036">
        <v>-9.6221000000000001E-2</v>
      </c>
      <c r="F5036">
        <v>-2.4114E-2</v>
      </c>
    </row>
    <row r="5037" spans="1:6" x14ac:dyDescent="0.3">
      <c r="A5037">
        <v>5.0350000000000001</v>
      </c>
      <c r="B5037" s="1">
        <v>2.708796</v>
      </c>
      <c r="C5037">
        <v>-0.114067</v>
      </c>
      <c r="D5037">
        <v>-0.219532</v>
      </c>
      <c r="E5037">
        <v>1.1051999999999999E-2</v>
      </c>
      <c r="F5037">
        <v>-2.6186999999999998E-2</v>
      </c>
    </row>
    <row r="5038" spans="1:6" x14ac:dyDescent="0.3">
      <c r="A5038">
        <v>5.0359999999999996</v>
      </c>
      <c r="B5038" s="1">
        <v>2.708796</v>
      </c>
      <c r="C5038">
        <v>0.521123</v>
      </c>
      <c r="D5038">
        <v>-0.149642</v>
      </c>
      <c r="E5038">
        <v>8.1065999999999999E-2</v>
      </c>
      <c r="F5038">
        <v>-1.8135999999999999E-2</v>
      </c>
    </row>
    <row r="5039" spans="1:6" x14ac:dyDescent="0.3">
      <c r="A5039">
        <v>5.0369999999999999</v>
      </c>
      <c r="B5039" s="1">
        <v>2.708796</v>
      </c>
      <c r="C5039">
        <v>0.66497799999999996</v>
      </c>
      <c r="D5039">
        <v>-0.308618</v>
      </c>
      <c r="E5039">
        <v>-7.7780000000000002E-2</v>
      </c>
      <c r="F5039">
        <v>-5.9220000000000002E-3</v>
      </c>
    </row>
    <row r="5040" spans="1:6" x14ac:dyDescent="0.3">
      <c r="A5040">
        <v>5.0380000000000003</v>
      </c>
      <c r="B5040" s="1">
        <v>2.708796</v>
      </c>
      <c r="C5040">
        <v>0.75213600000000003</v>
      </c>
      <c r="D5040">
        <v>-0.302257</v>
      </c>
      <c r="E5040">
        <v>-7.1249999999999994E-2</v>
      </c>
      <c r="F5040">
        <v>3.055E-3</v>
      </c>
    </row>
    <row r="5041" spans="1:6" x14ac:dyDescent="0.3">
      <c r="A5041">
        <v>5.0389999999999997</v>
      </c>
      <c r="B5041" s="1">
        <v>2.708796</v>
      </c>
      <c r="C5041">
        <v>0.86848099999999995</v>
      </c>
      <c r="D5041">
        <v>-0.17727799999999999</v>
      </c>
      <c r="E5041">
        <v>5.3936999999999999E-2</v>
      </c>
      <c r="F5041">
        <v>4.921E-3</v>
      </c>
    </row>
    <row r="5042" spans="1:6" x14ac:dyDescent="0.3">
      <c r="A5042">
        <v>5.04</v>
      </c>
      <c r="B5042" s="1">
        <v>2.708796</v>
      </c>
      <c r="C5042">
        <v>0.88734999999999997</v>
      </c>
      <c r="D5042">
        <v>-0.17049500000000001</v>
      </c>
      <c r="E5042">
        <v>6.0935000000000003E-2</v>
      </c>
      <c r="F5042">
        <v>1.059E-3</v>
      </c>
    </row>
    <row r="5043" spans="1:6" x14ac:dyDescent="0.3">
      <c r="A5043">
        <v>5.0410000000000004</v>
      </c>
      <c r="B5043" s="1">
        <v>2.708796</v>
      </c>
      <c r="C5043">
        <v>0.84319699999999997</v>
      </c>
      <c r="D5043">
        <v>-0.25986399999999998</v>
      </c>
      <c r="E5043">
        <v>-2.8226000000000001E-2</v>
      </c>
      <c r="F5043">
        <v>-3.9430000000000003E-3</v>
      </c>
    </row>
    <row r="5044" spans="1:6" x14ac:dyDescent="0.3">
      <c r="A5044">
        <v>5.0419999999999998</v>
      </c>
      <c r="B5044" s="1">
        <v>2.708796</v>
      </c>
      <c r="C5044">
        <v>0.78669699999999998</v>
      </c>
      <c r="D5044">
        <v>-0.31323400000000001</v>
      </c>
      <c r="E5044">
        <v>-8.1374000000000002E-2</v>
      </c>
      <c r="F5044">
        <v>-5.3680000000000004E-3</v>
      </c>
    </row>
    <row r="5045" spans="1:6" x14ac:dyDescent="0.3">
      <c r="A5045">
        <v>5.0430000000000001</v>
      </c>
      <c r="B5045" s="1">
        <v>2.708796</v>
      </c>
      <c r="C5045">
        <v>0.69106699999999999</v>
      </c>
      <c r="D5045">
        <v>-0.229903</v>
      </c>
      <c r="E5045">
        <v>2.2060000000000001E-3</v>
      </c>
      <c r="F5045">
        <v>-1.103E-3</v>
      </c>
    </row>
    <row r="5046" spans="1:6" x14ac:dyDescent="0.3">
      <c r="A5046">
        <v>5.0439999999999996</v>
      </c>
      <c r="B5046" s="1">
        <v>2.708796</v>
      </c>
      <c r="C5046">
        <v>0.370367</v>
      </c>
      <c r="D5046">
        <v>-9.9828E-2</v>
      </c>
      <c r="E5046">
        <v>0.13253000000000001</v>
      </c>
      <c r="F5046">
        <v>7.3839999999999999E-3</v>
      </c>
    </row>
    <row r="5047" spans="1:6" x14ac:dyDescent="0.3">
      <c r="A5047">
        <v>5.0449999999999999</v>
      </c>
      <c r="B5047" s="1">
        <v>2.708796</v>
      </c>
      <c r="C5047">
        <v>-0.50218099999999999</v>
      </c>
      <c r="D5047">
        <v>-0.258963</v>
      </c>
      <c r="E5047">
        <v>-2.6391999999999999E-2</v>
      </c>
      <c r="F5047">
        <v>1.6011000000000001E-2</v>
      </c>
    </row>
    <row r="5048" spans="1:6" x14ac:dyDescent="0.3">
      <c r="A5048">
        <v>5.0460000000000003</v>
      </c>
      <c r="B5048" s="1">
        <v>2.708796</v>
      </c>
      <c r="C5048">
        <v>-1.3659939999999999</v>
      </c>
      <c r="D5048">
        <v>-0.291103</v>
      </c>
      <c r="E5048">
        <v>-5.8325000000000002E-2</v>
      </c>
      <c r="F5048">
        <v>1.9376000000000001E-2</v>
      </c>
    </row>
    <row r="5049" spans="1:6" x14ac:dyDescent="0.3">
      <c r="A5049">
        <v>5.0469999999999997</v>
      </c>
      <c r="B5049" s="1">
        <v>2.708796</v>
      </c>
      <c r="C5049">
        <v>-1.9513689999999999</v>
      </c>
      <c r="D5049">
        <v>-0.20218700000000001</v>
      </c>
      <c r="E5049">
        <v>3.0813E-2</v>
      </c>
      <c r="F5049">
        <v>1.5007E-2</v>
      </c>
    </row>
    <row r="5050" spans="1:6" x14ac:dyDescent="0.3">
      <c r="A5050">
        <v>5.048</v>
      </c>
      <c r="B5050" s="1">
        <v>2.708796</v>
      </c>
      <c r="C5050">
        <v>-2.1627580000000002</v>
      </c>
      <c r="D5050">
        <v>-0.14632200000000001</v>
      </c>
      <c r="E5050">
        <v>8.6891999999999997E-2</v>
      </c>
      <c r="F5050">
        <v>4.7999999999999996E-3</v>
      </c>
    </row>
    <row r="5051" spans="1:6" x14ac:dyDescent="0.3">
      <c r="A5051">
        <v>5.0490000000000004</v>
      </c>
      <c r="B5051" s="1">
        <v>2.708796</v>
      </c>
      <c r="C5051">
        <v>-2.0244200000000001</v>
      </c>
      <c r="D5051">
        <v>-0.236762</v>
      </c>
      <c r="E5051">
        <v>-3.3649999999999999E-3</v>
      </c>
      <c r="F5051">
        <v>-6.3379999999999999E-3</v>
      </c>
    </row>
    <row r="5052" spans="1:6" x14ac:dyDescent="0.3">
      <c r="A5052">
        <v>5.05</v>
      </c>
      <c r="B5052" s="1">
        <v>2.708796</v>
      </c>
      <c r="C5052">
        <v>-1.480888</v>
      </c>
      <c r="D5052">
        <v>-0.31065500000000001</v>
      </c>
      <c r="E5052">
        <v>-7.7080999999999997E-2</v>
      </c>
      <c r="F5052">
        <v>-1.357E-2</v>
      </c>
    </row>
    <row r="5053" spans="1:6" x14ac:dyDescent="0.3">
      <c r="A5053">
        <v>5.0510000000000002</v>
      </c>
      <c r="B5053" s="1">
        <v>2.708796</v>
      </c>
      <c r="C5053">
        <v>-0.68730599999999997</v>
      </c>
      <c r="D5053">
        <v>-0.29763699999999998</v>
      </c>
      <c r="E5053">
        <v>-6.3866999999999993E-2</v>
      </c>
      <c r="F5053">
        <v>-1.4201999999999999E-2</v>
      </c>
    </row>
    <row r="5054" spans="1:6" x14ac:dyDescent="0.3">
      <c r="A5054">
        <v>5.0519999999999996</v>
      </c>
      <c r="B5054" s="1">
        <v>2.708796</v>
      </c>
      <c r="C5054">
        <v>0.16120799999999999</v>
      </c>
      <c r="D5054">
        <v>-0.156247</v>
      </c>
      <c r="E5054">
        <v>7.7734999999999999E-2</v>
      </c>
      <c r="F5054">
        <v>-9.1739999999999999E-3</v>
      </c>
    </row>
    <row r="5055" spans="1:6" x14ac:dyDescent="0.3">
      <c r="A5055">
        <v>5.0529999999999999</v>
      </c>
      <c r="B5055" s="1">
        <v>2.708796</v>
      </c>
      <c r="C5055">
        <v>0.60387400000000002</v>
      </c>
      <c r="D5055">
        <v>-0.19634099999999999</v>
      </c>
      <c r="E5055">
        <v>3.7828000000000001E-2</v>
      </c>
      <c r="F5055">
        <v>-1.776E-3</v>
      </c>
    </row>
    <row r="5056" spans="1:6" x14ac:dyDescent="0.3">
      <c r="A5056">
        <v>5.0540000000000003</v>
      </c>
      <c r="B5056" s="1">
        <v>2.708796</v>
      </c>
      <c r="C5056">
        <v>0.70186700000000002</v>
      </c>
      <c r="D5056">
        <v>-0.31750800000000001</v>
      </c>
      <c r="E5056">
        <v>-8.3152000000000004E-2</v>
      </c>
      <c r="F5056">
        <v>2.7959999999999999E-3</v>
      </c>
    </row>
    <row r="5057" spans="1:6" x14ac:dyDescent="0.3">
      <c r="A5057">
        <v>5.0549999999999997</v>
      </c>
      <c r="B5057" s="1">
        <v>2.7087949999999998</v>
      </c>
      <c r="C5057">
        <v>0.77377300000000004</v>
      </c>
      <c r="D5057">
        <v>-0.28154600000000002</v>
      </c>
      <c r="E5057">
        <v>-4.6986E-2</v>
      </c>
      <c r="F5057">
        <v>1.7279999999999999E-3</v>
      </c>
    </row>
    <row r="5058" spans="1:6" x14ac:dyDescent="0.3">
      <c r="A5058">
        <v>5.056</v>
      </c>
      <c r="B5058" s="1">
        <v>2.7087949999999998</v>
      </c>
      <c r="C5058">
        <v>0.87889300000000004</v>
      </c>
      <c r="D5058">
        <v>-0.16481100000000001</v>
      </c>
      <c r="E5058">
        <v>6.9963999999999998E-2</v>
      </c>
      <c r="F5058">
        <v>-3.9560000000000003E-3</v>
      </c>
    </row>
    <row r="5059" spans="1:6" x14ac:dyDescent="0.3">
      <c r="A5059">
        <v>5.0570000000000004</v>
      </c>
      <c r="B5059" s="1">
        <v>2.7087949999999998</v>
      </c>
      <c r="C5059">
        <v>0.86818899999999999</v>
      </c>
      <c r="D5059">
        <v>-0.20224900000000001</v>
      </c>
      <c r="E5059">
        <v>3.2716000000000002E-2</v>
      </c>
      <c r="F5059">
        <v>-9.6670000000000002E-3</v>
      </c>
    </row>
    <row r="5060" spans="1:6" x14ac:dyDescent="0.3">
      <c r="A5060">
        <v>5.0579999999999998</v>
      </c>
      <c r="B5060" s="1">
        <v>2.7087949999999998</v>
      </c>
      <c r="C5060">
        <v>0.82145000000000001</v>
      </c>
      <c r="D5060">
        <v>-0.29127399999999998</v>
      </c>
      <c r="E5060">
        <v>-5.6135999999999998E-2</v>
      </c>
      <c r="F5060">
        <v>-1.1013999999999999E-2</v>
      </c>
    </row>
    <row r="5061" spans="1:6" x14ac:dyDescent="0.3">
      <c r="A5061">
        <v>5.0590000000000002</v>
      </c>
      <c r="B5061" s="1">
        <v>2.7087949999999998</v>
      </c>
      <c r="C5061">
        <v>0.74500699999999997</v>
      </c>
      <c r="D5061">
        <v>-0.32131900000000002</v>
      </c>
      <c r="E5061">
        <v>-8.6007E-2</v>
      </c>
      <c r="F5061">
        <v>-5.8219999999999999E-3</v>
      </c>
    </row>
    <row r="5062" spans="1:6" x14ac:dyDescent="0.3">
      <c r="A5062">
        <v>5.0599999999999996</v>
      </c>
      <c r="B5062" s="1">
        <v>2.7087949999999998</v>
      </c>
      <c r="C5062">
        <v>0.63577300000000003</v>
      </c>
      <c r="D5062">
        <v>-0.16781699999999999</v>
      </c>
      <c r="E5062">
        <v>6.7671999999999996E-2</v>
      </c>
      <c r="F5062">
        <v>4.2449999999999996E-3</v>
      </c>
    </row>
    <row r="5063" spans="1:6" x14ac:dyDescent="0.3">
      <c r="A5063">
        <v>5.0609999999999999</v>
      </c>
      <c r="B5063" s="1">
        <v>2.7087949999999998</v>
      </c>
      <c r="C5063">
        <v>0.119536</v>
      </c>
      <c r="D5063">
        <v>-0.140097</v>
      </c>
      <c r="E5063">
        <v>9.5538999999999999E-2</v>
      </c>
      <c r="F5063">
        <v>1.4964E-2</v>
      </c>
    </row>
    <row r="5064" spans="1:6" x14ac:dyDescent="0.3">
      <c r="A5064">
        <v>5.0620000000000003</v>
      </c>
      <c r="B5064" s="1">
        <v>2.7087949999999998</v>
      </c>
      <c r="C5064">
        <v>-0.78445500000000001</v>
      </c>
      <c r="D5064">
        <v>-0.26821699999999998</v>
      </c>
      <c r="E5064">
        <v>-3.2487000000000002E-2</v>
      </c>
      <c r="F5064">
        <v>2.1462999999999999E-2</v>
      </c>
    </row>
    <row r="5065" spans="1:6" x14ac:dyDescent="0.3">
      <c r="A5065">
        <v>5.0629999999999997</v>
      </c>
      <c r="B5065" s="1">
        <v>2.7087949999999998</v>
      </c>
      <c r="C5065">
        <v>-1.613356</v>
      </c>
      <c r="D5065">
        <v>-0.286692</v>
      </c>
      <c r="E5065">
        <v>-5.0874999999999997E-2</v>
      </c>
      <c r="F5065">
        <v>1.9899E-2</v>
      </c>
    </row>
    <row r="5066" spans="1:6" x14ac:dyDescent="0.3">
      <c r="A5066">
        <v>5.0640000000000001</v>
      </c>
      <c r="B5066" s="1">
        <v>2.7087949999999998</v>
      </c>
      <c r="C5066">
        <v>-2.0706220000000002</v>
      </c>
      <c r="D5066">
        <v>-0.18106800000000001</v>
      </c>
      <c r="E5066">
        <v>5.4827000000000001E-2</v>
      </c>
      <c r="F5066">
        <v>1.1113E-2</v>
      </c>
    </row>
    <row r="5067" spans="1:6" x14ac:dyDescent="0.3">
      <c r="A5067">
        <v>5.0650000000000004</v>
      </c>
      <c r="B5067" s="1">
        <v>2.7087949999999998</v>
      </c>
      <c r="C5067">
        <v>-2.1610589999999998</v>
      </c>
      <c r="D5067">
        <v>-0.167322</v>
      </c>
      <c r="E5067">
        <v>6.8610000000000004E-2</v>
      </c>
      <c r="F5067">
        <v>-4.8500000000000003E-4</v>
      </c>
    </row>
    <row r="5068" spans="1:6" x14ac:dyDescent="0.3">
      <c r="A5068">
        <v>5.0659999999999998</v>
      </c>
      <c r="B5068" s="1">
        <v>2.7087949999999998</v>
      </c>
      <c r="C5068">
        <v>-1.880628</v>
      </c>
      <c r="D5068">
        <v>-0.26354300000000003</v>
      </c>
      <c r="E5068">
        <v>-2.7619000000000001E-2</v>
      </c>
      <c r="F5068">
        <v>-9.7610000000000006E-3</v>
      </c>
    </row>
    <row r="5069" spans="1:6" x14ac:dyDescent="0.3">
      <c r="A5069">
        <v>5.0670000000000002</v>
      </c>
      <c r="B5069" s="1">
        <v>2.7087949999999998</v>
      </c>
      <c r="C5069">
        <v>-1.251145</v>
      </c>
      <c r="D5069">
        <v>-0.333366</v>
      </c>
      <c r="E5069">
        <v>-9.7470000000000001E-2</v>
      </c>
      <c r="F5069">
        <v>-1.3464E-2</v>
      </c>
    </row>
    <row r="5070" spans="1:6" x14ac:dyDescent="0.3">
      <c r="A5070">
        <v>5.0679999999999996</v>
      </c>
      <c r="B5070" s="1">
        <v>2.7087949999999998</v>
      </c>
      <c r="C5070">
        <v>-0.39128600000000002</v>
      </c>
      <c r="D5070">
        <v>-0.252664</v>
      </c>
      <c r="E5070">
        <v>-1.6794E-2</v>
      </c>
      <c r="F5070">
        <v>-1.1566999999999999E-2</v>
      </c>
    </row>
    <row r="5071" spans="1:6" x14ac:dyDescent="0.3">
      <c r="A5071">
        <v>5.069</v>
      </c>
      <c r="B5071" s="1">
        <v>2.7087949999999998</v>
      </c>
      <c r="C5071">
        <v>0.36562</v>
      </c>
      <c r="D5071">
        <v>-0.14069200000000001</v>
      </c>
      <c r="E5071">
        <v>9.5132999999999995E-2</v>
      </c>
      <c r="F5071">
        <v>-6.6660000000000001E-3</v>
      </c>
    </row>
    <row r="5072" spans="1:6" x14ac:dyDescent="0.3">
      <c r="A5072">
        <v>5.07</v>
      </c>
      <c r="B5072" s="1">
        <v>2.7087949999999998</v>
      </c>
      <c r="C5072">
        <v>0.64540900000000001</v>
      </c>
      <c r="D5072">
        <v>-0.25529099999999999</v>
      </c>
      <c r="E5072">
        <v>-1.9560999999999999E-2</v>
      </c>
      <c r="F5072">
        <v>-2.101E-3</v>
      </c>
    </row>
    <row r="5073" spans="1:6" x14ac:dyDescent="0.3">
      <c r="A5073">
        <v>5.0709999999999997</v>
      </c>
      <c r="B5073" s="1">
        <v>2.7087949999999998</v>
      </c>
      <c r="C5073">
        <v>0.71704999999999997</v>
      </c>
      <c r="D5073">
        <v>-0.32793699999999998</v>
      </c>
      <c r="E5073">
        <v>-9.2311000000000004E-2</v>
      </c>
      <c r="F5073">
        <v>-1.317E-3</v>
      </c>
    </row>
    <row r="5074" spans="1:6" x14ac:dyDescent="0.3">
      <c r="A5074">
        <v>5.0720000000000001</v>
      </c>
      <c r="B5074" s="1">
        <v>2.7087949999999998</v>
      </c>
      <c r="C5074">
        <v>0.80236099999999999</v>
      </c>
      <c r="D5074">
        <v>-0.24793799999999999</v>
      </c>
      <c r="E5074">
        <v>-1.2411999999999999E-2</v>
      </c>
      <c r="F5074">
        <v>-4.1929999999999997E-3</v>
      </c>
    </row>
    <row r="5075" spans="1:6" x14ac:dyDescent="0.3">
      <c r="A5075">
        <v>5.0730000000000004</v>
      </c>
      <c r="B5075" s="1">
        <v>2.7087949999999998</v>
      </c>
      <c r="C5075">
        <v>0.88706099999999999</v>
      </c>
      <c r="D5075">
        <v>-0.15881500000000001</v>
      </c>
      <c r="E5075">
        <v>7.6590000000000005E-2</v>
      </c>
      <c r="F5075">
        <v>-7.7429999999999999E-3</v>
      </c>
    </row>
    <row r="5076" spans="1:6" x14ac:dyDescent="0.3">
      <c r="A5076">
        <v>5.0739999999999998</v>
      </c>
      <c r="B5076" s="1">
        <v>2.7087949999999998</v>
      </c>
      <c r="C5076">
        <v>0.85211700000000001</v>
      </c>
      <c r="D5076">
        <v>-0.233068</v>
      </c>
      <c r="E5076">
        <v>2.1749999999999999E-3</v>
      </c>
      <c r="F5076">
        <v>-8.182E-3</v>
      </c>
    </row>
    <row r="5077" spans="1:6" x14ac:dyDescent="0.3">
      <c r="A5077">
        <v>5.0750000000000002</v>
      </c>
      <c r="B5077" s="1">
        <v>2.7087949999999998</v>
      </c>
      <c r="C5077">
        <v>0.80300899999999997</v>
      </c>
      <c r="D5077">
        <v>-0.30954700000000002</v>
      </c>
      <c r="E5077">
        <v>-7.4482999999999994E-2</v>
      </c>
      <c r="F5077">
        <v>-3.8500000000000001E-3</v>
      </c>
    </row>
    <row r="5078" spans="1:6" x14ac:dyDescent="0.3">
      <c r="A5078">
        <v>5.0759999999999996</v>
      </c>
      <c r="B5078" s="1">
        <v>2.7087949999999998</v>
      </c>
      <c r="C5078">
        <v>0.73168500000000003</v>
      </c>
      <c r="D5078">
        <v>-0.27668999999999999</v>
      </c>
      <c r="E5078">
        <v>-4.1801999999999999E-2</v>
      </c>
      <c r="F5078">
        <v>4.1099999999999999E-3</v>
      </c>
    </row>
    <row r="5079" spans="1:6" x14ac:dyDescent="0.3">
      <c r="A5079">
        <v>5.077</v>
      </c>
      <c r="B5079" s="1">
        <v>2.7087949999999998</v>
      </c>
      <c r="C5079">
        <v>0.53838799999999998</v>
      </c>
      <c r="D5079">
        <v>-0.11766</v>
      </c>
      <c r="E5079">
        <v>0.117049</v>
      </c>
      <c r="F5079">
        <v>1.2089000000000001E-2</v>
      </c>
    </row>
    <row r="5080" spans="1:6" x14ac:dyDescent="0.3">
      <c r="A5080">
        <v>5.0780000000000003</v>
      </c>
      <c r="B5080" s="1">
        <v>2.7087949999999998</v>
      </c>
      <c r="C5080">
        <v>-0.17483000000000001</v>
      </c>
      <c r="D5080">
        <v>-0.19877900000000001</v>
      </c>
      <c r="E5080">
        <v>3.5714000000000003E-2</v>
      </c>
      <c r="F5080">
        <v>1.6742E-2</v>
      </c>
    </row>
    <row r="5081" spans="1:6" x14ac:dyDescent="0.3">
      <c r="A5081">
        <v>5.0789999999999997</v>
      </c>
      <c r="B5081" s="1">
        <v>2.7087949999999998</v>
      </c>
      <c r="C5081">
        <v>-1.0724499999999999</v>
      </c>
      <c r="D5081">
        <v>-0.279478</v>
      </c>
      <c r="E5081">
        <v>-4.5227000000000003E-2</v>
      </c>
      <c r="F5081">
        <v>1.5880999999999999E-2</v>
      </c>
    </row>
    <row r="5082" spans="1:6" x14ac:dyDescent="0.3">
      <c r="A5082">
        <v>5.08</v>
      </c>
      <c r="B5082" s="1">
        <v>2.7087949999999998</v>
      </c>
      <c r="C5082">
        <v>-1.815836</v>
      </c>
      <c r="D5082">
        <v>-0.26408900000000002</v>
      </c>
      <c r="E5082">
        <v>-3.0065999999999999E-2</v>
      </c>
      <c r="F5082">
        <v>9.9010000000000001E-3</v>
      </c>
    </row>
    <row r="5083" spans="1:6" x14ac:dyDescent="0.3">
      <c r="A5083">
        <v>5.0810000000000004</v>
      </c>
      <c r="B5083" s="1">
        <v>2.7087949999999998</v>
      </c>
      <c r="C5083">
        <v>-2.1375609999999998</v>
      </c>
      <c r="D5083">
        <v>-0.158216</v>
      </c>
      <c r="E5083">
        <v>7.5586E-2</v>
      </c>
      <c r="F5083">
        <v>2.0209999999999998E-3</v>
      </c>
    </row>
    <row r="5084" spans="1:6" x14ac:dyDescent="0.3">
      <c r="A5084">
        <v>5.0819999999999999</v>
      </c>
      <c r="B5084" s="1">
        <v>2.7087949999999998</v>
      </c>
      <c r="C5084">
        <v>-2.1186029999999998</v>
      </c>
      <c r="D5084">
        <v>-0.201155</v>
      </c>
      <c r="E5084">
        <v>3.2404000000000002E-2</v>
      </c>
      <c r="F5084">
        <v>-4.0350000000000004E-3</v>
      </c>
    </row>
    <row r="5085" spans="1:6" x14ac:dyDescent="0.3">
      <c r="A5085">
        <v>5.0830000000000002</v>
      </c>
      <c r="B5085" s="1">
        <v>2.7087949999999998</v>
      </c>
      <c r="C5085">
        <v>-1.6963299999999999</v>
      </c>
      <c r="D5085">
        <v>-0.28526600000000002</v>
      </c>
      <c r="E5085">
        <v>-5.1954E-2</v>
      </c>
      <c r="F5085">
        <v>-6.8719999999999996E-3</v>
      </c>
    </row>
    <row r="5086" spans="1:6" x14ac:dyDescent="0.3">
      <c r="A5086">
        <v>5.0839999999999996</v>
      </c>
      <c r="B5086" s="1">
        <v>2.7087949999999998</v>
      </c>
      <c r="C5086">
        <v>-0.96960000000000002</v>
      </c>
      <c r="D5086">
        <v>-0.31246400000000002</v>
      </c>
      <c r="E5086">
        <v>-7.9375000000000001E-2</v>
      </c>
      <c r="F5086">
        <v>-7.1669999999999998E-3</v>
      </c>
    </row>
    <row r="5087" spans="1:6" x14ac:dyDescent="0.3">
      <c r="A5087">
        <v>5.085</v>
      </c>
      <c r="B5087" s="1">
        <v>2.7087940000000001</v>
      </c>
      <c r="C5087">
        <v>-9.5863000000000004E-2</v>
      </c>
      <c r="D5087">
        <v>-0.19373199999999999</v>
      </c>
      <c r="E5087">
        <v>3.9172999999999999E-2</v>
      </c>
      <c r="F5087">
        <v>-6.6689999999999996E-3</v>
      </c>
    </row>
    <row r="5088" spans="1:6" x14ac:dyDescent="0.3">
      <c r="A5088">
        <v>5.0860000000000003</v>
      </c>
      <c r="B5088" s="1">
        <v>2.7087940000000001</v>
      </c>
      <c r="C5088">
        <v>0.53104799999999996</v>
      </c>
      <c r="D5088">
        <v>-0.13608500000000001</v>
      </c>
      <c r="E5088">
        <v>9.6639000000000003E-2</v>
      </c>
      <c r="F5088">
        <v>-6.1149999999999998E-3</v>
      </c>
    </row>
    <row r="5089" spans="1:6" x14ac:dyDescent="0.3">
      <c r="A5089">
        <v>5.0869999999999997</v>
      </c>
      <c r="B5089" s="1">
        <v>2.7087940000000001</v>
      </c>
      <c r="C5089">
        <v>0.65820999999999996</v>
      </c>
      <c r="D5089">
        <v>-0.31429499999999999</v>
      </c>
      <c r="E5089">
        <v>-8.1754999999999994E-2</v>
      </c>
      <c r="F5089">
        <v>-5.6709999999999998E-3</v>
      </c>
    </row>
    <row r="5090" spans="1:6" x14ac:dyDescent="0.3">
      <c r="A5090">
        <v>5.0880000000000001</v>
      </c>
      <c r="B5090" s="1">
        <v>2.7087940000000001</v>
      </c>
      <c r="C5090">
        <v>0.73446999999999996</v>
      </c>
      <c r="D5090">
        <v>-0.31859799999999999</v>
      </c>
      <c r="E5090">
        <v>-8.6211999999999997E-2</v>
      </c>
      <c r="F5090">
        <v>-5.3600000000000002E-3</v>
      </c>
    </row>
    <row r="5091" spans="1:6" x14ac:dyDescent="0.3">
      <c r="A5091">
        <v>5.0890000000000004</v>
      </c>
      <c r="B5091" s="1">
        <v>2.7087940000000001</v>
      </c>
      <c r="C5091">
        <v>0.84353500000000003</v>
      </c>
      <c r="D5091">
        <v>-0.19921</v>
      </c>
      <c r="E5091">
        <v>3.3057000000000003E-2</v>
      </c>
      <c r="F5091">
        <v>-4.8549999999999999E-3</v>
      </c>
    </row>
    <row r="5092" spans="1:6" x14ac:dyDescent="0.3">
      <c r="A5092">
        <v>5.09</v>
      </c>
      <c r="B5092" s="1">
        <v>2.7087940000000001</v>
      </c>
      <c r="C5092">
        <v>0.89919099999999996</v>
      </c>
      <c r="D5092">
        <v>-0.15426999999999999</v>
      </c>
      <c r="E5092">
        <v>7.7881000000000006E-2</v>
      </c>
      <c r="F5092">
        <v>-3.833E-3</v>
      </c>
    </row>
    <row r="5093" spans="1:6" x14ac:dyDescent="0.3">
      <c r="A5093">
        <v>5.0910000000000002</v>
      </c>
      <c r="B5093" s="1">
        <v>2.7087940000000001</v>
      </c>
      <c r="C5093">
        <v>0.85152600000000001</v>
      </c>
      <c r="D5093">
        <v>-0.24904799999999999</v>
      </c>
      <c r="E5093">
        <v>-1.702E-2</v>
      </c>
      <c r="F5093">
        <v>-2.3640000000000002E-3</v>
      </c>
    </row>
    <row r="5094" spans="1:6" x14ac:dyDescent="0.3">
      <c r="A5094">
        <v>5.0919999999999996</v>
      </c>
      <c r="B5094" s="1">
        <v>2.7087940000000001</v>
      </c>
      <c r="C5094">
        <v>0.78508500000000003</v>
      </c>
      <c r="D5094">
        <v>-0.31450800000000001</v>
      </c>
      <c r="E5094">
        <v>-8.2589999999999997E-2</v>
      </c>
      <c r="F5094">
        <v>-3.1799999999999998E-4</v>
      </c>
    </row>
    <row r="5095" spans="1:6" x14ac:dyDescent="0.3">
      <c r="A5095">
        <v>5.093</v>
      </c>
      <c r="B5095" s="1">
        <v>2.7087940000000001</v>
      </c>
      <c r="C5095">
        <v>0.69155</v>
      </c>
      <c r="D5095">
        <v>-0.23147000000000001</v>
      </c>
      <c r="E5095">
        <v>3.68E-4</v>
      </c>
      <c r="F5095">
        <v>2.9510000000000001E-3</v>
      </c>
    </row>
    <row r="5096" spans="1:6" x14ac:dyDescent="0.3">
      <c r="A5096">
        <v>5.0940000000000003</v>
      </c>
      <c r="B5096" s="1">
        <v>2.7087940000000001</v>
      </c>
      <c r="C5096">
        <v>0.36818899999999999</v>
      </c>
      <c r="D5096">
        <v>-0.10772900000000001</v>
      </c>
      <c r="E5096">
        <v>0.124033</v>
      </c>
      <c r="F5096">
        <v>8.0370000000000007E-3</v>
      </c>
    </row>
    <row r="5097" spans="1:6" x14ac:dyDescent="0.3">
      <c r="A5097">
        <v>5.0949999999999998</v>
      </c>
      <c r="B5097" s="1">
        <v>2.7087940000000001</v>
      </c>
      <c r="C5097">
        <v>-0.478074</v>
      </c>
      <c r="D5097">
        <v>-0.24408299999999999</v>
      </c>
      <c r="E5097">
        <v>-1.2422000000000001E-2</v>
      </c>
      <c r="F5097">
        <v>1.4256E-2</v>
      </c>
    </row>
    <row r="5098" spans="1:6" x14ac:dyDescent="0.3">
      <c r="A5098">
        <v>5.0960000000000001</v>
      </c>
      <c r="B5098" s="1">
        <v>2.7087940000000001</v>
      </c>
      <c r="C5098">
        <v>-1.355237</v>
      </c>
      <c r="D5098">
        <v>-0.29183799999999999</v>
      </c>
      <c r="E5098">
        <v>-6.0271999999999999E-2</v>
      </c>
      <c r="F5098">
        <v>1.8183999999999999E-2</v>
      </c>
    </row>
    <row r="5099" spans="1:6" x14ac:dyDescent="0.3">
      <c r="A5099">
        <v>5.0970000000000004</v>
      </c>
      <c r="B5099" s="1">
        <v>2.7087940000000001</v>
      </c>
      <c r="C5099">
        <v>-1.9520519999999999</v>
      </c>
      <c r="D5099">
        <v>-0.21110799999999999</v>
      </c>
      <c r="E5099">
        <v>2.0396000000000001E-2</v>
      </c>
      <c r="F5099">
        <v>1.6352999999999999E-2</v>
      </c>
    </row>
    <row r="5100" spans="1:6" x14ac:dyDescent="0.3">
      <c r="A5100">
        <v>5.0979999999999999</v>
      </c>
      <c r="B5100" s="1">
        <v>2.7087940000000001</v>
      </c>
      <c r="C5100">
        <v>-2.1532629999999999</v>
      </c>
      <c r="D5100">
        <v>-0.13821700000000001</v>
      </c>
      <c r="E5100">
        <v>9.3235999999999999E-2</v>
      </c>
      <c r="F5100">
        <v>7.9170000000000004E-3</v>
      </c>
    </row>
    <row r="5101" spans="1:6" x14ac:dyDescent="0.3">
      <c r="A5101">
        <v>5.0990000000000002</v>
      </c>
      <c r="B5101" s="1">
        <v>2.7087940000000001</v>
      </c>
      <c r="C5101">
        <v>-2.0209280000000001</v>
      </c>
      <c r="D5101">
        <v>-0.22923099999999999</v>
      </c>
      <c r="E5101">
        <v>2.166E-3</v>
      </c>
      <c r="F5101">
        <v>-4.4520000000000002E-3</v>
      </c>
    </row>
    <row r="5102" spans="1:6" x14ac:dyDescent="0.3">
      <c r="A5102">
        <v>5.0999999999999996</v>
      </c>
      <c r="B5102" s="1">
        <v>2.7087940000000001</v>
      </c>
      <c r="C5102">
        <v>-1.488291</v>
      </c>
      <c r="D5102">
        <v>-0.31157800000000002</v>
      </c>
      <c r="E5102">
        <v>-8.0215999999999996E-2</v>
      </c>
      <c r="F5102">
        <v>-1.5848000000000001E-2</v>
      </c>
    </row>
    <row r="5103" spans="1:6" x14ac:dyDescent="0.3">
      <c r="A5103">
        <v>5.101</v>
      </c>
      <c r="B5103" s="1">
        <v>2.7087940000000001</v>
      </c>
      <c r="C5103">
        <v>-0.70313700000000001</v>
      </c>
      <c r="D5103">
        <v>-0.30731999999999998</v>
      </c>
      <c r="E5103">
        <v>-7.5943999999999998E-2</v>
      </c>
      <c r="F5103">
        <v>-2.1193E-2</v>
      </c>
    </row>
    <row r="5104" spans="1:6" x14ac:dyDescent="0.3">
      <c r="A5104">
        <v>5.1020000000000003</v>
      </c>
      <c r="B5104" s="1">
        <v>2.708793</v>
      </c>
      <c r="C5104">
        <v>0.148732</v>
      </c>
      <c r="D5104">
        <v>-0.16401399999999999</v>
      </c>
      <c r="E5104">
        <v>6.7423999999999998E-2</v>
      </c>
      <c r="F5104">
        <v>-1.8459E-2</v>
      </c>
    </row>
    <row r="5105" spans="1:6" x14ac:dyDescent="0.3">
      <c r="A5105">
        <v>5.1029999999999998</v>
      </c>
      <c r="B5105" s="1">
        <v>2.708793</v>
      </c>
      <c r="C5105">
        <v>0.60664200000000001</v>
      </c>
      <c r="D5105">
        <v>-0.19014300000000001</v>
      </c>
      <c r="E5105">
        <v>4.1362000000000003E-2</v>
      </c>
      <c r="F5105">
        <v>-9.3010000000000002E-3</v>
      </c>
    </row>
    <row r="5106" spans="1:6" x14ac:dyDescent="0.3">
      <c r="A5106">
        <v>5.1040000000000001</v>
      </c>
      <c r="B5106" s="1">
        <v>2.708793</v>
      </c>
      <c r="C5106">
        <v>0.69387600000000005</v>
      </c>
      <c r="D5106">
        <v>-0.32291300000000001</v>
      </c>
      <c r="E5106">
        <v>-9.1312000000000004E-2</v>
      </c>
      <c r="F5106">
        <v>2.5500000000000002E-4</v>
      </c>
    </row>
    <row r="5107" spans="1:6" x14ac:dyDescent="0.3">
      <c r="A5107">
        <v>5.1050000000000004</v>
      </c>
      <c r="B5107" s="1">
        <v>2.708793</v>
      </c>
      <c r="C5107">
        <v>0.77783599999999997</v>
      </c>
      <c r="D5107">
        <v>-0.27424500000000002</v>
      </c>
      <c r="E5107">
        <v>-4.2495999999999999E-2</v>
      </c>
      <c r="F5107">
        <v>4.8129999999999996E-3</v>
      </c>
    </row>
    <row r="5108" spans="1:6" x14ac:dyDescent="0.3">
      <c r="A5108">
        <v>5.1059999999999999</v>
      </c>
      <c r="B5108" s="1">
        <v>2.708793</v>
      </c>
      <c r="C5108">
        <v>0.89491399999999999</v>
      </c>
      <c r="D5108">
        <v>-0.145761</v>
      </c>
      <c r="E5108">
        <v>8.6178000000000005E-2</v>
      </c>
      <c r="F5108">
        <v>2.8900000000000002E-3</v>
      </c>
    </row>
    <row r="5109" spans="1:6" x14ac:dyDescent="0.3">
      <c r="A5109">
        <v>5.1070000000000002</v>
      </c>
      <c r="B5109" s="1">
        <v>2.708793</v>
      </c>
      <c r="C5109">
        <v>0.88068599999999997</v>
      </c>
      <c r="D5109">
        <v>-0.18776499999999999</v>
      </c>
      <c r="E5109">
        <v>4.4366999999999997E-2</v>
      </c>
      <c r="F5109">
        <v>-2.0590000000000001E-3</v>
      </c>
    </row>
    <row r="5110" spans="1:6" x14ac:dyDescent="0.3">
      <c r="A5110">
        <v>5.1079999999999997</v>
      </c>
      <c r="B5110" s="1">
        <v>2.708793</v>
      </c>
      <c r="C5110">
        <v>0.83196700000000001</v>
      </c>
      <c r="D5110">
        <v>-0.27955799999999997</v>
      </c>
      <c r="E5110">
        <v>-4.7225999999999997E-2</v>
      </c>
      <c r="F5110">
        <v>-4.8809999999999999E-3</v>
      </c>
    </row>
    <row r="5111" spans="1:6" x14ac:dyDescent="0.3">
      <c r="A5111">
        <v>5.109</v>
      </c>
      <c r="B5111" s="1">
        <v>2.708793</v>
      </c>
      <c r="C5111">
        <v>0.75866699999999998</v>
      </c>
      <c r="D5111">
        <v>-0.30778499999999998</v>
      </c>
      <c r="E5111">
        <v>-7.5232999999999994E-2</v>
      </c>
      <c r="F5111">
        <v>-1.722E-3</v>
      </c>
    </row>
    <row r="5112" spans="1:6" x14ac:dyDescent="0.3">
      <c r="A5112">
        <v>5.1100000000000003</v>
      </c>
      <c r="B5112" s="1">
        <v>2.708793</v>
      </c>
      <c r="C5112">
        <v>0.63125500000000001</v>
      </c>
      <c r="D5112">
        <v>-0.17544399999999999</v>
      </c>
      <c r="E5112">
        <v>5.7347000000000002E-2</v>
      </c>
      <c r="F5112">
        <v>7.1729999999999997E-3</v>
      </c>
    </row>
    <row r="5113" spans="1:6" x14ac:dyDescent="0.3">
      <c r="A5113">
        <v>5.1109999999999998</v>
      </c>
      <c r="B5113" s="1">
        <v>2.708793</v>
      </c>
      <c r="C5113">
        <v>0.13913300000000001</v>
      </c>
      <c r="D5113">
        <v>-0.12686600000000001</v>
      </c>
      <c r="E5113">
        <v>0.10614</v>
      </c>
      <c r="F5113">
        <v>1.7840999999999999E-2</v>
      </c>
    </row>
    <row r="5114" spans="1:6" x14ac:dyDescent="0.3">
      <c r="A5114">
        <v>5.1120000000000001</v>
      </c>
      <c r="B5114" s="1">
        <v>2.708793</v>
      </c>
      <c r="C5114">
        <v>-0.75536099999999995</v>
      </c>
      <c r="D5114">
        <v>-0.24948200000000001</v>
      </c>
      <c r="E5114">
        <v>-1.6305E-2</v>
      </c>
      <c r="F5114">
        <v>2.4448999999999999E-2</v>
      </c>
    </row>
    <row r="5115" spans="1:6" x14ac:dyDescent="0.3">
      <c r="A5115">
        <v>5.1130000000000004</v>
      </c>
      <c r="B5115" s="1">
        <v>2.708793</v>
      </c>
      <c r="C5115">
        <v>-1.601788</v>
      </c>
      <c r="D5115">
        <v>-0.28609699999999999</v>
      </c>
      <c r="E5115">
        <v>-5.2754000000000002E-2</v>
      </c>
      <c r="F5115">
        <v>2.2029E-2</v>
      </c>
    </row>
    <row r="5116" spans="1:6" x14ac:dyDescent="0.3">
      <c r="A5116">
        <v>5.1139999999999999</v>
      </c>
      <c r="B5116" s="1">
        <v>2.708793</v>
      </c>
      <c r="C5116">
        <v>-2.0748579999999999</v>
      </c>
      <c r="D5116">
        <v>-0.19125800000000001</v>
      </c>
      <c r="E5116">
        <v>4.2242000000000002E-2</v>
      </c>
      <c r="F5116">
        <v>1.0878000000000001E-2</v>
      </c>
    </row>
    <row r="5117" spans="1:6" x14ac:dyDescent="0.3">
      <c r="A5117">
        <v>5.1150000000000002</v>
      </c>
      <c r="B5117" s="1">
        <v>2.7087919999999999</v>
      </c>
      <c r="C5117">
        <v>-2.1660219999999999</v>
      </c>
      <c r="D5117">
        <v>-0.17082600000000001</v>
      </c>
      <c r="E5117">
        <v>6.2786999999999996E-2</v>
      </c>
      <c r="F5117">
        <v>-4.1850000000000004E-3</v>
      </c>
    </row>
    <row r="5118" spans="1:6" x14ac:dyDescent="0.3">
      <c r="A5118">
        <v>5.1159999999999997</v>
      </c>
      <c r="B5118" s="1">
        <v>2.7087919999999999</v>
      </c>
      <c r="C5118">
        <v>-1.8928739999999999</v>
      </c>
      <c r="D5118">
        <v>-0.26933099999999999</v>
      </c>
      <c r="E5118">
        <v>-3.5656E-2</v>
      </c>
      <c r="F5118">
        <v>-1.6916E-2</v>
      </c>
    </row>
    <row r="5119" spans="1:6" x14ac:dyDescent="0.3">
      <c r="A5119">
        <v>5.117</v>
      </c>
      <c r="B5119" s="1">
        <v>2.7087919999999999</v>
      </c>
      <c r="C5119">
        <v>-1.265695</v>
      </c>
      <c r="D5119">
        <v>-0.33998</v>
      </c>
      <c r="E5119">
        <v>-0.106271</v>
      </c>
      <c r="F5119">
        <v>-2.2898999999999999E-2</v>
      </c>
    </row>
    <row r="5120" spans="1:6" x14ac:dyDescent="0.3">
      <c r="A5120">
        <v>5.1180000000000003</v>
      </c>
      <c r="B5120" s="1">
        <v>2.7087919999999999</v>
      </c>
      <c r="C5120">
        <v>-0.41424899999999998</v>
      </c>
      <c r="D5120">
        <v>-0.26874999999999999</v>
      </c>
      <c r="E5120">
        <v>-3.5011E-2</v>
      </c>
      <c r="F5120">
        <v>-2.1284000000000001E-2</v>
      </c>
    </row>
    <row r="5121" spans="1:6" x14ac:dyDescent="0.3">
      <c r="A5121">
        <v>5.1189999999999998</v>
      </c>
      <c r="B5121" s="1">
        <v>2.7087919999999999</v>
      </c>
      <c r="C5121">
        <v>0.352493</v>
      </c>
      <c r="D5121">
        <v>-0.148119</v>
      </c>
      <c r="E5121">
        <v>8.5624000000000006E-2</v>
      </c>
      <c r="F5121">
        <v>-1.4461E-2</v>
      </c>
    </row>
    <row r="5122" spans="1:6" x14ac:dyDescent="0.3">
      <c r="A5122">
        <v>5.12</v>
      </c>
      <c r="B5122" s="1">
        <v>2.7087919999999999</v>
      </c>
      <c r="C5122">
        <v>0.63956000000000002</v>
      </c>
      <c r="D5122">
        <v>-0.25684000000000001</v>
      </c>
      <c r="E5122">
        <v>-2.315E-2</v>
      </c>
      <c r="F5122">
        <v>-6.0309999999999999E-3</v>
      </c>
    </row>
    <row r="5123" spans="1:6" x14ac:dyDescent="0.3">
      <c r="A5123">
        <v>5.1210000000000004</v>
      </c>
      <c r="B5123" s="1">
        <v>2.7087919999999999</v>
      </c>
      <c r="C5123">
        <v>0.70799000000000001</v>
      </c>
      <c r="D5123">
        <v>-0.33414100000000002</v>
      </c>
      <c r="E5123">
        <v>-0.10051400000000001</v>
      </c>
      <c r="F5123">
        <v>-3.3399999999999999E-4</v>
      </c>
    </row>
    <row r="5124" spans="1:6" x14ac:dyDescent="0.3">
      <c r="A5124">
        <v>5.1219999999999999</v>
      </c>
      <c r="B5124" s="1">
        <v>2.7087919999999999</v>
      </c>
      <c r="C5124">
        <v>0.81476999999999999</v>
      </c>
      <c r="D5124">
        <v>-0.23377200000000001</v>
      </c>
      <c r="E5124">
        <v>-2.02E-4</v>
      </c>
      <c r="F5124">
        <v>1.354E-3</v>
      </c>
    </row>
    <row r="5125" spans="1:6" x14ac:dyDescent="0.3">
      <c r="A5125">
        <v>5.1230000000000002</v>
      </c>
      <c r="B5125" s="1">
        <v>2.7087919999999999</v>
      </c>
      <c r="C5125">
        <v>0.89621099999999998</v>
      </c>
      <c r="D5125">
        <v>-0.14960899999999999</v>
      </c>
      <c r="E5125">
        <v>8.3891999999999994E-2</v>
      </c>
      <c r="F5125">
        <v>6.0999999999999997E-4</v>
      </c>
    </row>
    <row r="5126" spans="1:6" x14ac:dyDescent="0.3">
      <c r="A5126">
        <v>5.1239999999999997</v>
      </c>
      <c r="B5126" s="1">
        <v>2.7087919999999999</v>
      </c>
      <c r="C5126">
        <v>0.86739299999999997</v>
      </c>
      <c r="D5126">
        <v>-0.21793599999999999</v>
      </c>
      <c r="E5126">
        <v>1.5465E-2</v>
      </c>
      <c r="F5126">
        <v>3.1E-4</v>
      </c>
    </row>
    <row r="5127" spans="1:6" x14ac:dyDescent="0.3">
      <c r="A5127">
        <v>5.125</v>
      </c>
      <c r="B5127" s="1">
        <v>2.7087919999999999</v>
      </c>
      <c r="C5127">
        <v>0.81459099999999995</v>
      </c>
      <c r="D5127">
        <v>-0.29823300000000003</v>
      </c>
      <c r="E5127">
        <v>-6.4935999999999994E-2</v>
      </c>
      <c r="F5127">
        <v>2.1380000000000001E-3</v>
      </c>
    </row>
    <row r="5128" spans="1:6" x14ac:dyDescent="0.3">
      <c r="A5128">
        <v>5.1260000000000003</v>
      </c>
      <c r="B5128" s="1">
        <v>2.7087910000000002</v>
      </c>
      <c r="C5128">
        <v>0.73076700000000006</v>
      </c>
      <c r="D5128">
        <v>-0.279165</v>
      </c>
      <c r="E5128">
        <v>-4.5952E-2</v>
      </c>
      <c r="F5128">
        <v>6.3179999999999998E-3</v>
      </c>
    </row>
    <row r="5129" spans="1:6" x14ac:dyDescent="0.3">
      <c r="A5129">
        <v>5.1269999999999998</v>
      </c>
      <c r="B5129" s="1">
        <v>2.7087910000000002</v>
      </c>
      <c r="C5129">
        <v>0.55982900000000002</v>
      </c>
      <c r="D5129">
        <v>-0.10088800000000001</v>
      </c>
      <c r="E5129">
        <v>0.13226599999999999</v>
      </c>
      <c r="F5129">
        <v>1.1198E-2</v>
      </c>
    </row>
    <row r="5130" spans="1:6" x14ac:dyDescent="0.3">
      <c r="A5130">
        <v>5.1280000000000001</v>
      </c>
      <c r="B5130" s="1">
        <v>2.7087910000000002</v>
      </c>
      <c r="C5130">
        <v>-0.15953899999999999</v>
      </c>
      <c r="D5130">
        <v>-0.193466</v>
      </c>
      <c r="E5130">
        <v>3.9620000000000002E-2</v>
      </c>
      <c r="F5130">
        <v>1.4897000000000001E-2</v>
      </c>
    </row>
    <row r="5131" spans="1:6" x14ac:dyDescent="0.3">
      <c r="A5131">
        <v>5.1289999999999996</v>
      </c>
      <c r="B5131" s="1">
        <v>2.7087910000000002</v>
      </c>
      <c r="C5131">
        <v>-1.0654509999999999</v>
      </c>
      <c r="D5131">
        <v>-0.28450399999999998</v>
      </c>
      <c r="E5131">
        <v>-5.1480999999999999E-2</v>
      </c>
      <c r="F5131">
        <v>1.524E-2</v>
      </c>
    </row>
    <row r="5132" spans="1:6" x14ac:dyDescent="0.3">
      <c r="A5132">
        <v>5.13</v>
      </c>
      <c r="B5132" s="1">
        <v>2.7087910000000002</v>
      </c>
      <c r="C5132">
        <v>-1.8009580000000001</v>
      </c>
      <c r="D5132">
        <v>-0.25802199999999997</v>
      </c>
      <c r="E5132">
        <v>-2.5014000000000002E-2</v>
      </c>
      <c r="F5132">
        <v>1.12E-2</v>
      </c>
    </row>
    <row r="5133" spans="1:6" x14ac:dyDescent="0.3">
      <c r="A5133">
        <v>5.1310000000000002</v>
      </c>
      <c r="B5133" s="1">
        <v>2.7087910000000002</v>
      </c>
      <c r="C5133">
        <v>-2.1299039999999998</v>
      </c>
      <c r="D5133">
        <v>-0.15321100000000001</v>
      </c>
      <c r="E5133">
        <v>7.9824000000000006E-2</v>
      </c>
      <c r="F5133">
        <v>4.261E-3</v>
      </c>
    </row>
    <row r="5134" spans="1:6" x14ac:dyDescent="0.3">
      <c r="A5134">
        <v>5.1319999999999997</v>
      </c>
      <c r="B5134" s="1">
        <v>2.7087910000000002</v>
      </c>
      <c r="C5134">
        <v>-2.1170249999999999</v>
      </c>
      <c r="D5134">
        <v>-0.19556699999999999</v>
      </c>
      <c r="E5134">
        <v>3.7509000000000001E-2</v>
      </c>
      <c r="F5134">
        <v>-2.8089999999999999E-3</v>
      </c>
    </row>
    <row r="5135" spans="1:6" x14ac:dyDescent="0.3">
      <c r="A5135">
        <v>5.133</v>
      </c>
      <c r="B5135" s="1">
        <v>2.7087910000000002</v>
      </c>
      <c r="C5135">
        <v>-1.70224</v>
      </c>
      <c r="D5135">
        <v>-0.28300500000000001</v>
      </c>
      <c r="E5135">
        <v>-4.9859000000000001E-2</v>
      </c>
      <c r="F5135">
        <v>-7.9740000000000002E-3</v>
      </c>
    </row>
    <row r="5136" spans="1:6" x14ac:dyDescent="0.3">
      <c r="A5136">
        <v>5.1340000000000003</v>
      </c>
      <c r="B5136" s="1">
        <v>2.7087910000000002</v>
      </c>
      <c r="C5136">
        <v>-0.97888299999999995</v>
      </c>
      <c r="D5136">
        <v>-0.31243199999999999</v>
      </c>
      <c r="E5136">
        <v>-7.9161999999999996E-2</v>
      </c>
      <c r="F5136">
        <v>-1.0411999999999999E-2</v>
      </c>
    </row>
    <row r="5137" spans="1:6" x14ac:dyDescent="0.3">
      <c r="A5137">
        <v>5.1349999999999998</v>
      </c>
      <c r="B5137" s="1">
        <v>2.7087910000000002</v>
      </c>
      <c r="C5137">
        <v>-0.11448800000000001</v>
      </c>
      <c r="D5137">
        <v>-0.20389699999999999</v>
      </c>
      <c r="E5137">
        <v>2.9562000000000001E-2</v>
      </c>
      <c r="F5137">
        <v>-1.0706E-2</v>
      </c>
    </row>
    <row r="5138" spans="1:6" x14ac:dyDescent="0.3">
      <c r="A5138">
        <v>5.1360000000000001</v>
      </c>
      <c r="B5138" s="1">
        <v>2.7087910000000002</v>
      </c>
      <c r="C5138">
        <v>0.50218099999999999</v>
      </c>
      <c r="D5138">
        <v>-0.15773300000000001</v>
      </c>
      <c r="E5138">
        <v>7.5940999999999995E-2</v>
      </c>
      <c r="F5138">
        <v>-9.6299999999999997E-3</v>
      </c>
    </row>
    <row r="5139" spans="1:6" x14ac:dyDescent="0.3">
      <c r="A5139">
        <v>5.1369999999999996</v>
      </c>
      <c r="B5139" s="1">
        <v>2.7087910000000002</v>
      </c>
      <c r="C5139">
        <v>0.656277</v>
      </c>
      <c r="D5139">
        <v>-0.31049100000000002</v>
      </c>
      <c r="E5139">
        <v>-7.6590000000000005E-2</v>
      </c>
      <c r="F5139">
        <v>-8.2679999999999993E-3</v>
      </c>
    </row>
    <row r="5140" spans="1:6" x14ac:dyDescent="0.3">
      <c r="A5140">
        <v>5.1379999999999999</v>
      </c>
      <c r="B5140" s="1">
        <v>2.70879</v>
      </c>
      <c r="C5140">
        <v>0.74009000000000003</v>
      </c>
      <c r="D5140">
        <v>-0.31080200000000002</v>
      </c>
      <c r="E5140">
        <v>-7.6633999999999994E-2</v>
      </c>
      <c r="F5140">
        <v>-7.6030000000000004E-3</v>
      </c>
    </row>
    <row r="5141" spans="1:6" x14ac:dyDescent="0.3">
      <c r="A5141">
        <v>5.1390000000000002</v>
      </c>
      <c r="B5141" s="1">
        <v>2.70879</v>
      </c>
      <c r="C5141">
        <v>0.84218199999999999</v>
      </c>
      <c r="D5141">
        <v>-0.201292</v>
      </c>
      <c r="E5141">
        <v>3.3182999999999997E-2</v>
      </c>
      <c r="F5141">
        <v>-7.2179999999999996E-3</v>
      </c>
    </row>
    <row r="5142" spans="1:6" x14ac:dyDescent="0.3">
      <c r="A5142">
        <v>5.14</v>
      </c>
      <c r="B5142" s="1">
        <v>2.70879</v>
      </c>
      <c r="C5142">
        <v>0.88029199999999996</v>
      </c>
      <c r="D5142">
        <v>-0.17436099999999999</v>
      </c>
      <c r="E5142">
        <v>6.0422999999999998E-2</v>
      </c>
      <c r="F5142">
        <v>-5.6179999999999997E-3</v>
      </c>
    </row>
    <row r="5143" spans="1:6" x14ac:dyDescent="0.3">
      <c r="A5143">
        <v>5.141</v>
      </c>
      <c r="B5143" s="1">
        <v>2.70879</v>
      </c>
      <c r="C5143">
        <v>0.84783500000000001</v>
      </c>
      <c r="D5143">
        <v>-0.252525</v>
      </c>
      <c r="E5143">
        <v>-1.7446E-2</v>
      </c>
      <c r="F5143">
        <v>-1.908E-3</v>
      </c>
    </row>
    <row r="5144" spans="1:6" x14ac:dyDescent="0.3">
      <c r="A5144">
        <v>5.1420000000000003</v>
      </c>
      <c r="B5144" s="1">
        <v>2.70879</v>
      </c>
      <c r="C5144">
        <v>0.78372200000000003</v>
      </c>
      <c r="D5144">
        <v>-0.31647599999999998</v>
      </c>
      <c r="E5144">
        <v>-8.1101999999999994E-2</v>
      </c>
      <c r="F5144">
        <v>3.7490000000000002E-3</v>
      </c>
    </row>
    <row r="5145" spans="1:6" x14ac:dyDescent="0.3">
      <c r="A5145">
        <v>5.1429999999999998</v>
      </c>
      <c r="B5145" s="1">
        <v>2.70879</v>
      </c>
      <c r="C5145">
        <v>0.69725800000000004</v>
      </c>
      <c r="D5145">
        <v>-0.22946900000000001</v>
      </c>
      <c r="E5145">
        <v>6.2139999999999999E-3</v>
      </c>
      <c r="F5145">
        <v>1.0193000000000001E-2</v>
      </c>
    </row>
    <row r="5146" spans="1:6" x14ac:dyDescent="0.3">
      <c r="A5146">
        <v>5.1440000000000001</v>
      </c>
      <c r="B5146" s="1">
        <v>2.70879</v>
      </c>
      <c r="C5146">
        <v>0.402175</v>
      </c>
      <c r="D5146">
        <v>-8.1988000000000005E-2</v>
      </c>
      <c r="E5146">
        <v>0.15398899999999999</v>
      </c>
      <c r="F5146">
        <v>1.5866000000000002E-2</v>
      </c>
    </row>
    <row r="5147" spans="1:6" x14ac:dyDescent="0.3">
      <c r="A5147">
        <v>5.1449999999999996</v>
      </c>
      <c r="B5147" s="1">
        <v>2.70879</v>
      </c>
      <c r="C5147">
        <v>-0.47540700000000002</v>
      </c>
      <c r="D5147">
        <v>-0.25395400000000001</v>
      </c>
      <c r="E5147">
        <v>-1.7732999999999999E-2</v>
      </c>
      <c r="F5147">
        <v>1.9186000000000002E-2</v>
      </c>
    </row>
    <row r="5148" spans="1:6" x14ac:dyDescent="0.3">
      <c r="A5148">
        <v>5.1459999999999999</v>
      </c>
      <c r="B5148" s="1">
        <v>2.7087889999999999</v>
      </c>
      <c r="C5148">
        <v>-1.357227</v>
      </c>
      <c r="D5148">
        <v>-0.30491299999999999</v>
      </c>
      <c r="E5148">
        <v>-6.8467E-2</v>
      </c>
      <c r="F5148">
        <v>1.7871000000000001E-2</v>
      </c>
    </row>
    <row r="5149" spans="1:6" x14ac:dyDescent="0.3">
      <c r="A5149">
        <v>5.1470000000000002</v>
      </c>
      <c r="B5149" s="1">
        <v>2.7087889999999999</v>
      </c>
      <c r="C5149">
        <v>-1.957678</v>
      </c>
      <c r="D5149">
        <v>-0.22319700000000001</v>
      </c>
      <c r="E5149">
        <v>1.3476999999999999E-2</v>
      </c>
      <c r="F5149">
        <v>1.1226E-2</v>
      </c>
    </row>
    <row r="5150" spans="1:6" x14ac:dyDescent="0.3">
      <c r="A5150">
        <v>5.1479999999999997</v>
      </c>
      <c r="B5150" s="1">
        <v>2.7087889999999999</v>
      </c>
      <c r="C5150">
        <v>-2.1609319999999999</v>
      </c>
      <c r="D5150">
        <v>-0.14662700000000001</v>
      </c>
      <c r="E5150">
        <v>9.0257000000000004E-2</v>
      </c>
      <c r="F5150">
        <v>9.3599999999999998E-4</v>
      </c>
    </row>
    <row r="5151" spans="1:6" x14ac:dyDescent="0.3">
      <c r="A5151">
        <v>5.149</v>
      </c>
      <c r="B5151" s="1">
        <v>2.7087889999999999</v>
      </c>
      <c r="C5151">
        <v>-2.0362819999999999</v>
      </c>
      <c r="D5151">
        <v>-0.24019499999999999</v>
      </c>
      <c r="E5151">
        <v>-3.143E-3</v>
      </c>
      <c r="F5151">
        <v>-9.6439999999999998E-3</v>
      </c>
    </row>
    <row r="5152" spans="1:6" x14ac:dyDescent="0.3">
      <c r="A5152">
        <v>5.15</v>
      </c>
      <c r="B5152" s="1">
        <v>2.7087889999999999</v>
      </c>
      <c r="C5152">
        <v>-1.496564</v>
      </c>
      <c r="D5152">
        <v>-0.31146299999999999</v>
      </c>
      <c r="E5152">
        <v>-7.4260999999999994E-2</v>
      </c>
      <c r="F5152">
        <v>-1.7101999999999999E-2</v>
      </c>
    </row>
    <row r="5153" spans="1:6" x14ac:dyDescent="0.3">
      <c r="A5153">
        <v>5.1509999999999998</v>
      </c>
      <c r="B5153" s="1">
        <v>2.7087889999999999</v>
      </c>
      <c r="C5153">
        <v>-0.72537700000000005</v>
      </c>
      <c r="D5153">
        <v>-0.31963900000000001</v>
      </c>
      <c r="E5153">
        <v>-8.2276000000000002E-2</v>
      </c>
      <c r="F5153">
        <v>-1.9054000000000001E-2</v>
      </c>
    </row>
    <row r="5154" spans="1:6" x14ac:dyDescent="0.3">
      <c r="A5154">
        <v>5.1520000000000001</v>
      </c>
      <c r="B5154" s="1">
        <v>2.7087889999999999</v>
      </c>
      <c r="C5154">
        <v>0.12640299999999999</v>
      </c>
      <c r="D5154">
        <v>-0.17649699999999999</v>
      </c>
      <c r="E5154">
        <v>6.1033999999999998E-2</v>
      </c>
      <c r="F5154">
        <v>-1.5389999999999999E-2</v>
      </c>
    </row>
    <row r="5155" spans="1:6" x14ac:dyDescent="0.3">
      <c r="A5155">
        <v>5.1529999999999996</v>
      </c>
      <c r="B5155" s="1">
        <v>2.7087889999999999</v>
      </c>
      <c r="C5155">
        <v>0.59263699999999997</v>
      </c>
      <c r="D5155">
        <v>-0.19687499999999999</v>
      </c>
      <c r="E5155">
        <v>4.0786999999999997E-2</v>
      </c>
      <c r="F5155">
        <v>-7.7130000000000002E-3</v>
      </c>
    </row>
    <row r="5156" spans="1:6" x14ac:dyDescent="0.3">
      <c r="A5156">
        <v>5.1539999999999999</v>
      </c>
      <c r="B5156" s="1">
        <v>2.7087880000000002</v>
      </c>
      <c r="C5156">
        <v>0.69501400000000002</v>
      </c>
      <c r="D5156">
        <v>-0.31858700000000001</v>
      </c>
      <c r="E5156">
        <v>-8.0809000000000006E-2</v>
      </c>
      <c r="F5156">
        <v>-2.7300000000000002E-4</v>
      </c>
    </row>
    <row r="5157" spans="1:6" x14ac:dyDescent="0.3">
      <c r="A5157">
        <v>5.1550000000000002</v>
      </c>
      <c r="B5157" s="1">
        <v>2.7087880000000002</v>
      </c>
      <c r="C5157">
        <v>0.76948000000000005</v>
      </c>
      <c r="D5157">
        <v>-0.28284900000000002</v>
      </c>
      <c r="E5157">
        <v>-4.4947000000000001E-2</v>
      </c>
      <c r="F5157">
        <v>3.5400000000000002E-3</v>
      </c>
    </row>
    <row r="5158" spans="1:6" x14ac:dyDescent="0.3">
      <c r="A5158">
        <v>5.1559999999999997</v>
      </c>
      <c r="B5158" s="1">
        <v>2.7087880000000002</v>
      </c>
      <c r="C5158">
        <v>0.87095999999999996</v>
      </c>
      <c r="D5158">
        <v>-0.170071</v>
      </c>
      <c r="E5158">
        <v>6.7953E-2</v>
      </c>
      <c r="F5158">
        <v>3.055E-3</v>
      </c>
    </row>
    <row r="5159" spans="1:6" x14ac:dyDescent="0.3">
      <c r="A5159">
        <v>5.157</v>
      </c>
      <c r="B5159" s="1">
        <v>2.7087880000000002</v>
      </c>
      <c r="C5159">
        <v>0.87741499999999994</v>
      </c>
      <c r="D5159">
        <v>-0.18965299999999999</v>
      </c>
      <c r="E5159">
        <v>4.8457E-2</v>
      </c>
      <c r="F5159">
        <v>5.7200000000000003E-4</v>
      </c>
    </row>
    <row r="5160" spans="1:6" x14ac:dyDescent="0.3">
      <c r="A5160">
        <v>5.1580000000000004</v>
      </c>
      <c r="B5160" s="1">
        <v>2.7087880000000002</v>
      </c>
      <c r="C5160">
        <v>0.82598499999999997</v>
      </c>
      <c r="D5160">
        <v>-0.28534999999999999</v>
      </c>
      <c r="E5160">
        <v>-4.7184999999999998E-2</v>
      </c>
      <c r="F5160">
        <v>-9.2100000000000005E-4</v>
      </c>
    </row>
    <row r="5161" spans="1:6" x14ac:dyDescent="0.3">
      <c r="A5161">
        <v>5.1589999999999998</v>
      </c>
      <c r="B5161" s="1">
        <v>2.7087880000000002</v>
      </c>
      <c r="C5161">
        <v>0.76037500000000002</v>
      </c>
      <c r="D5161">
        <v>-0.309313</v>
      </c>
      <c r="E5161">
        <v>-7.1106000000000003E-2</v>
      </c>
      <c r="F5161">
        <v>7.9299999999999998E-4</v>
      </c>
    </row>
    <row r="5162" spans="1:6" x14ac:dyDescent="0.3">
      <c r="A5162">
        <v>5.16</v>
      </c>
      <c r="B5162" s="1">
        <v>2.7087880000000002</v>
      </c>
      <c r="C5162">
        <v>0.64021700000000004</v>
      </c>
      <c r="D5162">
        <v>-0.17453199999999999</v>
      </c>
      <c r="E5162">
        <v>6.3704999999999998E-2</v>
      </c>
      <c r="F5162">
        <v>5.7029999999999997E-3</v>
      </c>
    </row>
    <row r="5163" spans="1:6" x14ac:dyDescent="0.3">
      <c r="A5163">
        <v>5.1609999999999996</v>
      </c>
      <c r="B5163" s="1">
        <v>2.7087870000000001</v>
      </c>
      <c r="C5163">
        <v>0.133212</v>
      </c>
      <c r="D5163">
        <v>-0.14439299999999999</v>
      </c>
      <c r="E5163">
        <v>9.3828999999999996E-2</v>
      </c>
      <c r="F5163">
        <v>1.1815000000000001E-2</v>
      </c>
    </row>
    <row r="5164" spans="1:6" x14ac:dyDescent="0.3">
      <c r="A5164">
        <v>5.1619999999999999</v>
      </c>
      <c r="B5164" s="1">
        <v>2.7087870000000001</v>
      </c>
      <c r="C5164">
        <v>-0.77020299999999997</v>
      </c>
      <c r="D5164">
        <v>-0.27555400000000002</v>
      </c>
      <c r="E5164">
        <v>-3.7407999999999997E-2</v>
      </c>
      <c r="F5164">
        <v>1.5952999999999998E-2</v>
      </c>
    </row>
    <row r="5165" spans="1:6" x14ac:dyDescent="0.3">
      <c r="A5165">
        <v>5.1630000000000003</v>
      </c>
      <c r="B5165" s="1">
        <v>2.7087870000000001</v>
      </c>
      <c r="C5165">
        <v>-1.605478</v>
      </c>
      <c r="D5165">
        <v>-0.29783399999999999</v>
      </c>
      <c r="E5165">
        <v>-5.9783999999999997E-2</v>
      </c>
      <c r="F5165">
        <v>1.4853E-2</v>
      </c>
    </row>
    <row r="5166" spans="1:6" x14ac:dyDescent="0.3">
      <c r="A5166">
        <v>5.1639999999999997</v>
      </c>
      <c r="B5166" s="1">
        <v>2.7087870000000001</v>
      </c>
      <c r="C5166">
        <v>-2.0637650000000001</v>
      </c>
      <c r="D5166">
        <v>-0.1845</v>
      </c>
      <c r="E5166">
        <v>5.3439E-2</v>
      </c>
      <c r="F5166">
        <v>8.1939999999999999E-3</v>
      </c>
    </row>
    <row r="5167" spans="1:6" x14ac:dyDescent="0.3">
      <c r="A5167">
        <v>5.165</v>
      </c>
      <c r="B5167" s="1">
        <v>2.7087870000000001</v>
      </c>
      <c r="C5167">
        <v>-2.1689129999999999</v>
      </c>
      <c r="D5167">
        <v>-0.17411599999999999</v>
      </c>
      <c r="E5167">
        <v>6.3668000000000002E-2</v>
      </c>
      <c r="F5167">
        <v>-1.4679999999999999E-3</v>
      </c>
    </row>
    <row r="5168" spans="1:6" x14ac:dyDescent="0.3">
      <c r="A5168">
        <v>5.1660000000000004</v>
      </c>
      <c r="B5168" s="1">
        <v>2.7087870000000001</v>
      </c>
      <c r="C5168">
        <v>-1.8922829999999999</v>
      </c>
      <c r="D5168">
        <v>-0.26369300000000001</v>
      </c>
      <c r="E5168">
        <v>-2.6113000000000001E-2</v>
      </c>
      <c r="F5168">
        <v>-1.0382000000000001E-2</v>
      </c>
    </row>
    <row r="5169" spans="1:6" x14ac:dyDescent="0.3">
      <c r="A5169">
        <v>5.1669999999999998</v>
      </c>
      <c r="B5169" s="1">
        <v>2.7087870000000001</v>
      </c>
      <c r="C5169">
        <v>-1.2762100000000001</v>
      </c>
      <c r="D5169">
        <v>-0.34129599999999999</v>
      </c>
      <c r="E5169">
        <v>-0.10394</v>
      </c>
      <c r="F5169">
        <v>-1.5403E-2</v>
      </c>
    </row>
    <row r="5170" spans="1:6" x14ac:dyDescent="0.3">
      <c r="A5170">
        <v>5.1680000000000001</v>
      </c>
      <c r="B5170" s="1">
        <v>2.7087859999999999</v>
      </c>
      <c r="C5170">
        <v>-0.41661199999999998</v>
      </c>
      <c r="D5170">
        <v>-0.26020700000000002</v>
      </c>
      <c r="E5170">
        <v>-2.3074000000000001E-2</v>
      </c>
      <c r="F5170">
        <v>-1.5280999999999999E-2</v>
      </c>
    </row>
    <row r="5171" spans="1:6" x14ac:dyDescent="0.3">
      <c r="A5171">
        <v>5.1689999999999996</v>
      </c>
      <c r="B5171" s="1">
        <v>2.7087859999999999</v>
      </c>
      <c r="C5171">
        <v>0.34884199999999999</v>
      </c>
      <c r="D5171">
        <v>-0.143257</v>
      </c>
      <c r="E5171">
        <v>9.3637999999999999E-2</v>
      </c>
      <c r="F5171">
        <v>-1.0935E-2</v>
      </c>
    </row>
    <row r="5172" spans="1:6" x14ac:dyDescent="0.3">
      <c r="A5172">
        <v>5.17</v>
      </c>
      <c r="B5172" s="1">
        <v>2.7087859999999999</v>
      </c>
      <c r="C5172">
        <v>0.63258199999999998</v>
      </c>
      <c r="D5172">
        <v>-0.25924999999999998</v>
      </c>
      <c r="E5172">
        <v>-2.2645999999999999E-2</v>
      </c>
      <c r="F5172">
        <v>-4.6979999999999999E-3</v>
      </c>
    </row>
    <row r="5173" spans="1:6" x14ac:dyDescent="0.3">
      <c r="A5173">
        <v>5.1710000000000003</v>
      </c>
      <c r="B5173" s="1">
        <v>2.7087859999999999</v>
      </c>
      <c r="C5173">
        <v>0.71110499999999999</v>
      </c>
      <c r="D5173">
        <v>-0.32919900000000002</v>
      </c>
      <c r="E5173">
        <v>-9.2894000000000004E-2</v>
      </c>
      <c r="F5173">
        <v>-6.1600000000000001E-4</v>
      </c>
    </row>
    <row r="5174" spans="1:6" x14ac:dyDescent="0.3">
      <c r="A5174">
        <v>5.1719999999999997</v>
      </c>
      <c r="B5174" s="1">
        <v>2.7087859999999999</v>
      </c>
      <c r="C5174">
        <v>0.79865799999999998</v>
      </c>
      <c r="D5174">
        <v>-0.249082</v>
      </c>
      <c r="E5174">
        <v>-1.3070999999999999E-2</v>
      </c>
      <c r="F5174">
        <v>-2.5700000000000001E-4</v>
      </c>
    </row>
    <row r="5175" spans="1:6" x14ac:dyDescent="0.3">
      <c r="A5175">
        <v>5.173</v>
      </c>
      <c r="B5175" s="1">
        <v>2.7087859999999999</v>
      </c>
      <c r="C5175">
        <v>0.89569900000000002</v>
      </c>
      <c r="D5175">
        <v>-0.148092</v>
      </c>
      <c r="E5175">
        <v>8.7604000000000001E-2</v>
      </c>
      <c r="F5175">
        <v>-2.3E-3</v>
      </c>
    </row>
    <row r="5176" spans="1:6" x14ac:dyDescent="0.3">
      <c r="A5176">
        <v>5.1740000000000004</v>
      </c>
      <c r="B5176" s="1">
        <v>2.7087859999999999</v>
      </c>
      <c r="C5176">
        <v>0.86760400000000004</v>
      </c>
      <c r="D5176">
        <v>-0.21660299999999999</v>
      </c>
      <c r="E5176">
        <v>1.8734000000000001E-2</v>
      </c>
      <c r="F5176">
        <v>-3.4559999999999999E-3</v>
      </c>
    </row>
    <row r="5177" spans="1:6" x14ac:dyDescent="0.3">
      <c r="A5177">
        <v>5.1749999999999998</v>
      </c>
      <c r="B5177" s="1">
        <v>2.7087859999999999</v>
      </c>
      <c r="C5177">
        <v>0.80717700000000003</v>
      </c>
      <c r="D5177">
        <v>-0.30731799999999998</v>
      </c>
      <c r="E5177">
        <v>-7.2366E-2</v>
      </c>
      <c r="F5177">
        <v>-1.1709999999999999E-3</v>
      </c>
    </row>
    <row r="5178" spans="1:6" x14ac:dyDescent="0.3">
      <c r="A5178">
        <v>5.1760000000000002</v>
      </c>
      <c r="B5178" s="1">
        <v>2.7087859999999999</v>
      </c>
      <c r="C5178">
        <v>0.72766900000000001</v>
      </c>
      <c r="D5178">
        <v>-0.28719899999999998</v>
      </c>
      <c r="E5178">
        <v>-5.2639999999999999E-2</v>
      </c>
      <c r="F5178">
        <v>5.0870000000000004E-3</v>
      </c>
    </row>
    <row r="5179" spans="1:6" x14ac:dyDescent="0.3">
      <c r="A5179">
        <v>5.1769999999999996</v>
      </c>
      <c r="B5179" s="1">
        <v>2.7087850000000002</v>
      </c>
      <c r="C5179">
        <v>0.55525199999999997</v>
      </c>
      <c r="D5179">
        <v>-0.113314</v>
      </c>
      <c r="E5179">
        <v>0.12084499999999999</v>
      </c>
      <c r="F5179">
        <v>1.277E-2</v>
      </c>
    </row>
    <row r="5180" spans="1:6" x14ac:dyDescent="0.3">
      <c r="A5180">
        <v>5.1779999999999999</v>
      </c>
      <c r="B5180" s="1">
        <v>2.7087850000000002</v>
      </c>
      <c r="C5180">
        <v>-0.13824800000000001</v>
      </c>
      <c r="D5180">
        <v>-0.181228</v>
      </c>
      <c r="E5180">
        <v>5.2483000000000002E-2</v>
      </c>
      <c r="F5180">
        <v>1.8339999999999999E-2</v>
      </c>
    </row>
    <row r="5181" spans="1:6" x14ac:dyDescent="0.3">
      <c r="A5181">
        <v>5.1790000000000003</v>
      </c>
      <c r="B5181" s="1">
        <v>2.7087850000000002</v>
      </c>
      <c r="C5181">
        <v>-1.058384</v>
      </c>
      <c r="D5181">
        <v>-0.28712500000000002</v>
      </c>
      <c r="E5181">
        <v>-5.3899000000000002E-2</v>
      </c>
      <c r="F5181">
        <v>1.8279E-2</v>
      </c>
    </row>
    <row r="5182" spans="1:6" x14ac:dyDescent="0.3">
      <c r="A5182">
        <v>5.18</v>
      </c>
      <c r="B5182" s="1">
        <v>2.7087850000000002</v>
      </c>
      <c r="C5182">
        <v>-1.7921450000000001</v>
      </c>
      <c r="D5182">
        <v>-0.256498</v>
      </c>
      <c r="E5182">
        <v>-2.3758999999999999E-2</v>
      </c>
      <c r="F5182">
        <v>1.1545E-2</v>
      </c>
    </row>
    <row r="5183" spans="1:6" x14ac:dyDescent="0.3">
      <c r="A5183">
        <v>5.181</v>
      </c>
      <c r="B5183" s="1">
        <v>2.7087850000000002</v>
      </c>
      <c r="C5183">
        <v>-2.1355970000000002</v>
      </c>
      <c r="D5183">
        <v>-0.16233500000000001</v>
      </c>
      <c r="E5183">
        <v>6.9907999999999998E-2</v>
      </c>
      <c r="F5183">
        <v>1.16E-3</v>
      </c>
    </row>
    <row r="5184" spans="1:6" x14ac:dyDescent="0.3">
      <c r="A5184">
        <v>5.1820000000000004</v>
      </c>
      <c r="B5184" s="1">
        <v>2.7087850000000002</v>
      </c>
      <c r="C5184">
        <v>-2.1312690000000001</v>
      </c>
      <c r="D5184">
        <v>-0.20789299999999999</v>
      </c>
      <c r="E5184">
        <v>2.3824000000000001E-2</v>
      </c>
      <c r="F5184">
        <v>-8.0409999999999995E-3</v>
      </c>
    </row>
    <row r="5185" spans="1:6" x14ac:dyDescent="0.3">
      <c r="A5185">
        <v>5.1829999999999998</v>
      </c>
      <c r="B5185" s="1">
        <v>2.7087840000000001</v>
      </c>
      <c r="C5185">
        <v>-1.7185360000000001</v>
      </c>
      <c r="D5185">
        <v>-0.29244700000000001</v>
      </c>
      <c r="E5185">
        <v>-6.1269999999999998E-2</v>
      </c>
      <c r="F5185">
        <v>-1.2828000000000001E-2</v>
      </c>
    </row>
    <row r="5186" spans="1:6" x14ac:dyDescent="0.3">
      <c r="A5186">
        <v>5.1840000000000002</v>
      </c>
      <c r="B5186" s="1">
        <v>2.7087840000000001</v>
      </c>
      <c r="C5186">
        <v>-0.98387100000000005</v>
      </c>
      <c r="D5186">
        <v>-0.30791600000000002</v>
      </c>
      <c r="E5186">
        <v>-7.7262999999999998E-2</v>
      </c>
      <c r="F5186">
        <v>-1.2579E-2</v>
      </c>
    </row>
    <row r="5187" spans="1:6" x14ac:dyDescent="0.3">
      <c r="A5187">
        <v>5.1849999999999996</v>
      </c>
      <c r="B5187" s="1">
        <v>2.7087840000000001</v>
      </c>
      <c r="C5187">
        <v>-0.123822</v>
      </c>
      <c r="D5187">
        <v>-0.20452899999999999</v>
      </c>
      <c r="E5187">
        <v>2.5631000000000001E-2</v>
      </c>
      <c r="F5187">
        <v>-9.2020000000000001E-3</v>
      </c>
    </row>
    <row r="5188" spans="1:6" x14ac:dyDescent="0.3">
      <c r="A5188">
        <v>5.1859999999999999</v>
      </c>
      <c r="B5188" s="1">
        <v>2.7087840000000001</v>
      </c>
      <c r="C5188">
        <v>0.50961199999999995</v>
      </c>
      <c r="D5188">
        <v>-0.143986</v>
      </c>
      <c r="E5188">
        <v>8.5685999999999998E-2</v>
      </c>
      <c r="F5188">
        <v>-5.1989999999999996E-3</v>
      </c>
    </row>
    <row r="5189" spans="1:6" x14ac:dyDescent="0.3">
      <c r="A5189">
        <v>5.1870000000000003</v>
      </c>
      <c r="B5189" s="1">
        <v>2.7087840000000001</v>
      </c>
      <c r="C5189">
        <v>0.66990700000000003</v>
      </c>
      <c r="D5189">
        <v>-0.29399599999999998</v>
      </c>
      <c r="E5189">
        <v>-6.4812999999999996E-2</v>
      </c>
      <c r="F5189">
        <v>-2.8040000000000001E-3</v>
      </c>
    </row>
    <row r="5190" spans="1:6" x14ac:dyDescent="0.3">
      <c r="A5190">
        <v>5.1879999999999997</v>
      </c>
      <c r="B5190" s="1">
        <v>2.7087840000000001</v>
      </c>
      <c r="C5190">
        <v>0.73207900000000004</v>
      </c>
      <c r="D5190">
        <v>-0.31803799999999999</v>
      </c>
      <c r="E5190">
        <v>-8.9306999999999997E-2</v>
      </c>
      <c r="F5190">
        <v>-3.271E-3</v>
      </c>
    </row>
    <row r="5191" spans="1:6" x14ac:dyDescent="0.3">
      <c r="A5191">
        <v>5.1890000000000001</v>
      </c>
      <c r="B5191" s="1">
        <v>2.7087829999999999</v>
      </c>
      <c r="C5191">
        <v>0.84483299999999995</v>
      </c>
      <c r="D5191">
        <v>-0.19706199999999999</v>
      </c>
      <c r="E5191">
        <v>3.1266000000000002E-2</v>
      </c>
      <c r="F5191">
        <v>-5.9329999999999999E-3</v>
      </c>
    </row>
    <row r="5192" spans="1:6" x14ac:dyDescent="0.3">
      <c r="A5192">
        <v>5.19</v>
      </c>
      <c r="B5192" s="1">
        <v>2.7087829999999999</v>
      </c>
      <c r="C5192">
        <v>0.89517199999999997</v>
      </c>
      <c r="D5192">
        <v>-0.157751</v>
      </c>
      <c r="E5192">
        <v>7.0190000000000002E-2</v>
      </c>
      <c r="F5192">
        <v>-8.5900000000000004E-3</v>
      </c>
    </row>
    <row r="5193" spans="1:6" x14ac:dyDescent="0.3">
      <c r="A5193">
        <v>5.1909999999999998</v>
      </c>
      <c r="B5193" s="1">
        <v>2.7087829999999999</v>
      </c>
      <c r="C5193">
        <v>0.85609000000000002</v>
      </c>
      <c r="D5193">
        <v>-0.24410399999999999</v>
      </c>
      <c r="E5193">
        <v>-1.6534E-2</v>
      </c>
      <c r="F5193">
        <v>-9.0950000000000007E-3</v>
      </c>
    </row>
    <row r="5194" spans="1:6" x14ac:dyDescent="0.3">
      <c r="A5194">
        <v>5.1920000000000002</v>
      </c>
      <c r="B5194" s="1">
        <v>2.7087829999999999</v>
      </c>
      <c r="C5194">
        <v>0.792578</v>
      </c>
      <c r="D5194">
        <v>-0.309726</v>
      </c>
      <c r="E5194">
        <v>-8.2489999999999994E-2</v>
      </c>
      <c r="F5194">
        <v>-5.6909999999999999E-3</v>
      </c>
    </row>
    <row r="5195" spans="1:6" x14ac:dyDescent="0.3">
      <c r="A5195">
        <v>5.1929999999999996</v>
      </c>
      <c r="B5195" s="1">
        <v>2.7087829999999999</v>
      </c>
      <c r="C5195">
        <v>0.69840000000000002</v>
      </c>
      <c r="D5195">
        <v>-0.23346500000000001</v>
      </c>
      <c r="E5195">
        <v>-6.509E-3</v>
      </c>
      <c r="F5195">
        <v>2.467E-3</v>
      </c>
    </row>
    <row r="5196" spans="1:6" x14ac:dyDescent="0.3">
      <c r="A5196">
        <v>5.194</v>
      </c>
      <c r="B5196" s="1">
        <v>2.7087829999999999</v>
      </c>
      <c r="C5196">
        <v>0.409082</v>
      </c>
      <c r="D5196">
        <v>-8.2764000000000004E-2</v>
      </c>
      <c r="E5196">
        <v>0.14394799999999999</v>
      </c>
      <c r="F5196">
        <v>1.4562E-2</v>
      </c>
    </row>
    <row r="5197" spans="1:6" x14ac:dyDescent="0.3">
      <c r="A5197">
        <v>5.1950000000000003</v>
      </c>
      <c r="B5197" s="1">
        <v>2.7087819999999998</v>
      </c>
      <c r="C5197">
        <v>-0.43073899999999998</v>
      </c>
      <c r="D5197">
        <v>-0.218751</v>
      </c>
      <c r="E5197">
        <v>7.7190000000000002E-3</v>
      </c>
      <c r="F5197">
        <v>2.7241999999999999E-2</v>
      </c>
    </row>
    <row r="5198" spans="1:6" x14ac:dyDescent="0.3">
      <c r="A5198">
        <v>5.1959999999999997</v>
      </c>
      <c r="B5198" s="1">
        <v>2.7087819999999998</v>
      </c>
      <c r="C5198">
        <v>-1.3103849999999999</v>
      </c>
      <c r="D5198">
        <v>-0.26854099999999997</v>
      </c>
      <c r="E5198">
        <v>-4.2277000000000002E-2</v>
      </c>
      <c r="F5198">
        <v>3.4072999999999999E-2</v>
      </c>
    </row>
    <row r="5199" spans="1:6" x14ac:dyDescent="0.3">
      <c r="A5199">
        <v>5.1970000000000001</v>
      </c>
      <c r="B5199" s="1">
        <v>2.7087819999999998</v>
      </c>
      <c r="C5199">
        <v>-1.923773</v>
      </c>
      <c r="D5199">
        <v>-0.19653999999999999</v>
      </c>
      <c r="E5199">
        <v>2.9572999999999999E-2</v>
      </c>
      <c r="F5199">
        <v>2.9658E-2</v>
      </c>
    </row>
    <row r="5200" spans="1:6" x14ac:dyDescent="0.3">
      <c r="A5200">
        <v>5.1980000000000004</v>
      </c>
      <c r="B5200" s="1">
        <v>2.7087819999999998</v>
      </c>
      <c r="C5200">
        <v>-2.1431559999999998</v>
      </c>
      <c r="D5200">
        <v>-0.12931999999999999</v>
      </c>
      <c r="E5200">
        <v>9.6675999999999998E-2</v>
      </c>
      <c r="F5200">
        <v>1.3237000000000001E-2</v>
      </c>
    </row>
    <row r="5201" spans="1:6" x14ac:dyDescent="0.3">
      <c r="A5201">
        <v>5.1989999999999998</v>
      </c>
      <c r="B5201" s="1">
        <v>2.7087819999999998</v>
      </c>
      <c r="C5201">
        <v>-2.0218120000000002</v>
      </c>
      <c r="D5201">
        <v>-0.21931100000000001</v>
      </c>
      <c r="E5201">
        <v>6.5789999999999998E-3</v>
      </c>
      <c r="F5201">
        <v>-9.9059999999999999E-3</v>
      </c>
    </row>
    <row r="5202" spans="1:6" x14ac:dyDescent="0.3">
      <c r="A5202">
        <v>5.2</v>
      </c>
      <c r="B5202" s="1">
        <v>2.7087810000000001</v>
      </c>
      <c r="C5202">
        <v>-1.5058830000000001</v>
      </c>
      <c r="D5202">
        <v>-0.31096800000000002</v>
      </c>
      <c r="E5202">
        <v>-8.5153999999999994E-2</v>
      </c>
      <c r="F5202">
        <v>-3.0603000000000002E-2</v>
      </c>
    </row>
    <row r="5203" spans="1:6" x14ac:dyDescent="0.3">
      <c r="A5203">
        <v>5.2009999999999996</v>
      </c>
      <c r="B5203" s="1">
        <v>2.7087810000000001</v>
      </c>
      <c r="C5203">
        <v>-0.74082899999999996</v>
      </c>
      <c r="D5203">
        <v>-0.32458799999999999</v>
      </c>
      <c r="E5203">
        <v>-9.8795999999999995E-2</v>
      </c>
      <c r="F5203">
        <v>-3.9703000000000002E-2</v>
      </c>
    </row>
    <row r="5204" spans="1:6" x14ac:dyDescent="0.3">
      <c r="A5204">
        <v>5.202</v>
      </c>
      <c r="B5204" s="1">
        <v>2.7087810000000001</v>
      </c>
      <c r="C5204">
        <v>0.106987</v>
      </c>
      <c r="D5204">
        <v>-0.18717200000000001</v>
      </c>
      <c r="E5204">
        <v>3.8647000000000001E-2</v>
      </c>
      <c r="F5204">
        <v>-3.3345E-2</v>
      </c>
    </row>
    <row r="5205" spans="1:6" x14ac:dyDescent="0.3">
      <c r="A5205">
        <v>5.2030000000000003</v>
      </c>
      <c r="B5205" s="1">
        <v>2.7087810000000001</v>
      </c>
      <c r="C5205">
        <v>0.583453</v>
      </c>
      <c r="D5205">
        <v>-0.199737</v>
      </c>
      <c r="E5205">
        <v>2.6112E-2</v>
      </c>
      <c r="F5205">
        <v>-1.4722000000000001E-2</v>
      </c>
    </row>
    <row r="5206" spans="1:6" x14ac:dyDescent="0.3">
      <c r="A5206">
        <v>5.2039999999999997</v>
      </c>
      <c r="B5206" s="1">
        <v>2.7087810000000001</v>
      </c>
      <c r="C5206">
        <v>0.70136299999999996</v>
      </c>
      <c r="D5206">
        <v>-0.30845899999999998</v>
      </c>
      <c r="E5206">
        <v>-8.2556000000000004E-2</v>
      </c>
      <c r="F5206">
        <v>5.9220000000000002E-3</v>
      </c>
    </row>
    <row r="5207" spans="1:6" x14ac:dyDescent="0.3">
      <c r="A5207">
        <v>5.2050000000000001</v>
      </c>
      <c r="B5207" s="1">
        <v>2.7087810000000001</v>
      </c>
      <c r="C5207">
        <v>0.813411</v>
      </c>
      <c r="D5207">
        <v>-0.23729900000000001</v>
      </c>
      <c r="E5207">
        <v>-1.1297E-2</v>
      </c>
      <c r="F5207">
        <v>1.8217000000000001E-2</v>
      </c>
    </row>
    <row r="5208" spans="1:6" x14ac:dyDescent="0.3">
      <c r="A5208">
        <v>5.2060000000000004</v>
      </c>
      <c r="B5208" s="1">
        <v>2.7087810000000001</v>
      </c>
      <c r="C5208">
        <v>0.90352600000000005</v>
      </c>
      <c r="D5208">
        <v>-0.13816200000000001</v>
      </c>
      <c r="E5208">
        <v>8.7975999999999999E-2</v>
      </c>
      <c r="F5208">
        <v>1.7648E-2</v>
      </c>
    </row>
    <row r="5209" spans="1:6" x14ac:dyDescent="0.3">
      <c r="A5209">
        <v>5.2069999999999999</v>
      </c>
      <c r="B5209" s="1">
        <v>2.70878</v>
      </c>
      <c r="C5209">
        <v>0.87129500000000004</v>
      </c>
      <c r="D5209">
        <v>-0.19599900000000001</v>
      </c>
      <c r="E5209">
        <v>3.0276000000000001E-2</v>
      </c>
      <c r="F5209">
        <v>7.7060000000000002E-3</v>
      </c>
    </row>
    <row r="5210" spans="1:6" x14ac:dyDescent="0.3">
      <c r="A5210">
        <v>5.2080000000000002</v>
      </c>
      <c r="B5210" s="1">
        <v>2.70878</v>
      </c>
      <c r="C5210">
        <v>0.84244799999999997</v>
      </c>
      <c r="D5210">
        <v>-0.26697300000000002</v>
      </c>
      <c r="E5210">
        <v>-4.0550000000000003E-2</v>
      </c>
      <c r="F5210">
        <v>-3.6879999999999999E-3</v>
      </c>
    </row>
    <row r="5211" spans="1:6" x14ac:dyDescent="0.3">
      <c r="A5211">
        <v>5.2089999999999996</v>
      </c>
      <c r="B5211" s="1">
        <v>2.70878</v>
      </c>
      <c r="C5211">
        <v>0.76896299999999995</v>
      </c>
      <c r="D5211">
        <v>-0.30104999999999998</v>
      </c>
      <c r="E5211">
        <v>-7.4451000000000003E-2</v>
      </c>
      <c r="F5211">
        <v>-8.9309999999999997E-3</v>
      </c>
    </row>
    <row r="5212" spans="1:6" x14ac:dyDescent="0.3">
      <c r="A5212">
        <v>5.21</v>
      </c>
      <c r="B5212" s="1">
        <v>2.70878</v>
      </c>
      <c r="C5212">
        <v>0.63302400000000003</v>
      </c>
      <c r="D5212">
        <v>-0.186445</v>
      </c>
      <c r="E5212">
        <v>4.0361000000000001E-2</v>
      </c>
      <c r="F5212">
        <v>-5.3160000000000004E-3</v>
      </c>
    </row>
    <row r="5213" spans="1:6" x14ac:dyDescent="0.3">
      <c r="A5213">
        <v>5.2110000000000003</v>
      </c>
      <c r="B5213" s="1">
        <v>2.70878</v>
      </c>
      <c r="C5213">
        <v>0.15190000000000001</v>
      </c>
      <c r="D5213">
        <v>-0.13455600000000001</v>
      </c>
      <c r="E5213">
        <v>9.2459E-2</v>
      </c>
      <c r="F5213">
        <v>4.1980000000000003E-3</v>
      </c>
    </row>
    <row r="5214" spans="1:6" x14ac:dyDescent="0.3">
      <c r="A5214">
        <v>5.2119999999999997</v>
      </c>
      <c r="B5214" s="1">
        <v>2.7087789999999998</v>
      </c>
      <c r="C5214">
        <v>-0.73301300000000003</v>
      </c>
      <c r="D5214">
        <v>-0.25076100000000001</v>
      </c>
      <c r="E5214">
        <v>-2.3553000000000001E-2</v>
      </c>
      <c r="F5214">
        <v>1.3376000000000001E-2</v>
      </c>
    </row>
    <row r="5215" spans="1:6" x14ac:dyDescent="0.3">
      <c r="A5215">
        <v>5.2130000000000001</v>
      </c>
      <c r="B5215" s="1">
        <v>2.7087789999999998</v>
      </c>
      <c r="C5215">
        <v>-1.582274</v>
      </c>
      <c r="D5215">
        <v>-0.28697499999999998</v>
      </c>
      <c r="E5215">
        <v>-5.9551E-2</v>
      </c>
      <c r="F5215">
        <v>1.6209999999999999E-2</v>
      </c>
    </row>
    <row r="5216" spans="1:6" x14ac:dyDescent="0.3">
      <c r="A5216">
        <v>5.2140000000000004</v>
      </c>
      <c r="B5216" s="1">
        <v>2.7087789999999998</v>
      </c>
      <c r="C5216">
        <v>-2.0429119999999998</v>
      </c>
      <c r="D5216">
        <v>-0.17047399999999999</v>
      </c>
      <c r="E5216">
        <v>5.7195999999999997E-2</v>
      </c>
      <c r="F5216">
        <v>1.1561999999999999E-2</v>
      </c>
    </row>
    <row r="5217" spans="1:6" x14ac:dyDescent="0.3">
      <c r="A5217">
        <v>5.2149999999999999</v>
      </c>
      <c r="B5217" s="1">
        <v>2.7087789999999998</v>
      </c>
      <c r="C5217">
        <v>-2.1537160000000002</v>
      </c>
      <c r="D5217">
        <v>-0.15814900000000001</v>
      </c>
      <c r="E5217">
        <v>6.9765999999999995E-2</v>
      </c>
      <c r="F5217">
        <v>3.0119999999999999E-3</v>
      </c>
    </row>
    <row r="5218" spans="1:6" x14ac:dyDescent="0.3">
      <c r="A5218">
        <v>5.2160000000000002</v>
      </c>
      <c r="B5218" s="1">
        <v>2.7087789999999998</v>
      </c>
      <c r="C5218">
        <v>-1.886158</v>
      </c>
      <c r="D5218">
        <v>-0.249949</v>
      </c>
      <c r="E5218">
        <v>-2.1798000000000001E-2</v>
      </c>
      <c r="F5218">
        <v>-4.5929999999999999E-3</v>
      </c>
    </row>
    <row r="5219" spans="1:6" x14ac:dyDescent="0.3">
      <c r="A5219">
        <v>5.2169999999999996</v>
      </c>
      <c r="B5219" s="1">
        <v>2.7087780000000001</v>
      </c>
      <c r="C5219">
        <v>-1.2551589999999999</v>
      </c>
      <c r="D5219">
        <v>-0.308338</v>
      </c>
      <c r="E5219">
        <v>-7.9935999999999993E-2</v>
      </c>
      <c r="F5219">
        <v>-8.182E-3</v>
      </c>
    </row>
    <row r="5220" spans="1:6" x14ac:dyDescent="0.3">
      <c r="A5220">
        <v>5.218</v>
      </c>
      <c r="B5220" s="1">
        <v>2.7087780000000001</v>
      </c>
      <c r="C5220">
        <v>-0.41036600000000001</v>
      </c>
      <c r="D5220">
        <v>-0.24208099999999999</v>
      </c>
      <c r="E5220">
        <v>-1.3396E-2</v>
      </c>
      <c r="F5220">
        <v>-7.7419999999999998E-3</v>
      </c>
    </row>
    <row r="5221" spans="1:6" x14ac:dyDescent="0.3">
      <c r="A5221">
        <v>5.2190000000000003</v>
      </c>
      <c r="B5221" s="1">
        <v>2.7087780000000001</v>
      </c>
      <c r="C5221">
        <v>0.34920800000000002</v>
      </c>
      <c r="D5221">
        <v>-0.13294400000000001</v>
      </c>
      <c r="E5221">
        <v>9.6036999999999997E-2</v>
      </c>
      <c r="F5221">
        <v>-5.3880000000000004E-3</v>
      </c>
    </row>
    <row r="5222" spans="1:6" x14ac:dyDescent="0.3">
      <c r="A5222">
        <v>5.22</v>
      </c>
      <c r="B5222" s="1">
        <v>2.7087780000000001</v>
      </c>
      <c r="C5222">
        <v>0.63387300000000002</v>
      </c>
      <c r="D5222">
        <v>-0.25171900000000003</v>
      </c>
      <c r="E5222">
        <v>-2.2475999999999999E-2</v>
      </c>
      <c r="F5222">
        <v>-3.2439999999999999E-3</v>
      </c>
    </row>
    <row r="5223" spans="1:6" x14ac:dyDescent="0.3">
      <c r="A5223">
        <v>5.2210000000000001</v>
      </c>
      <c r="B5223" s="1">
        <v>2.7087780000000001</v>
      </c>
      <c r="C5223">
        <v>0.71576600000000001</v>
      </c>
      <c r="D5223">
        <v>-0.32267200000000001</v>
      </c>
      <c r="E5223">
        <v>-9.3164999999999998E-2</v>
      </c>
      <c r="F5223">
        <v>-3.5179999999999999E-3</v>
      </c>
    </row>
    <row r="5224" spans="1:6" x14ac:dyDescent="0.3">
      <c r="A5224">
        <v>5.2220000000000004</v>
      </c>
      <c r="B5224" s="1">
        <v>2.708777</v>
      </c>
      <c r="C5224">
        <v>0.80749800000000005</v>
      </c>
      <c r="D5224">
        <v>-0.24130399999999999</v>
      </c>
      <c r="E5224">
        <v>-1.1525000000000001E-2</v>
      </c>
      <c r="F5224">
        <v>-5.8079999999999998E-3</v>
      </c>
    </row>
    <row r="5225" spans="1:6" x14ac:dyDescent="0.3">
      <c r="A5225">
        <v>5.2229999999999999</v>
      </c>
      <c r="B5225" s="1">
        <v>2.708777</v>
      </c>
      <c r="C5225">
        <v>0.88370199999999999</v>
      </c>
      <c r="D5225">
        <v>-0.16120000000000001</v>
      </c>
      <c r="E5225">
        <v>6.8833000000000005E-2</v>
      </c>
      <c r="F5225">
        <v>-8.0359999999999997E-3</v>
      </c>
    </row>
    <row r="5226" spans="1:6" x14ac:dyDescent="0.3">
      <c r="A5226">
        <v>5.2240000000000002</v>
      </c>
      <c r="B5226" s="1">
        <v>2.708777</v>
      </c>
      <c r="C5226">
        <v>0.85641100000000003</v>
      </c>
      <c r="D5226">
        <v>-0.22587499999999999</v>
      </c>
      <c r="E5226">
        <v>4.359E-3</v>
      </c>
      <c r="F5226">
        <v>-7.7580000000000001E-3</v>
      </c>
    </row>
    <row r="5227" spans="1:6" x14ac:dyDescent="0.3">
      <c r="A5227">
        <v>5.2249999999999996</v>
      </c>
      <c r="B5227" s="1">
        <v>2.708777</v>
      </c>
      <c r="C5227">
        <v>0.81061000000000005</v>
      </c>
      <c r="D5227">
        <v>-0.30061100000000002</v>
      </c>
      <c r="E5227">
        <v>-7.0215E-2</v>
      </c>
      <c r="F5227">
        <v>-4.1970000000000002E-3</v>
      </c>
    </row>
    <row r="5228" spans="1:6" x14ac:dyDescent="0.3">
      <c r="A5228">
        <v>5.226</v>
      </c>
      <c r="B5228" s="1">
        <v>2.708777</v>
      </c>
      <c r="C5228">
        <v>0.72772499999999996</v>
      </c>
      <c r="D5228">
        <v>-0.28708600000000001</v>
      </c>
      <c r="E5228">
        <v>-5.6554E-2</v>
      </c>
      <c r="F5228">
        <v>1.9889999999999999E-3</v>
      </c>
    </row>
    <row r="5229" spans="1:6" x14ac:dyDescent="0.3">
      <c r="A5229">
        <v>5.2270000000000003</v>
      </c>
      <c r="B5229" s="1">
        <v>2.7087759999999999</v>
      </c>
      <c r="C5229">
        <v>0.55941700000000005</v>
      </c>
      <c r="D5229">
        <v>-0.114783</v>
      </c>
      <c r="E5229">
        <v>0.115853</v>
      </c>
      <c r="F5229">
        <v>8.8120000000000004E-3</v>
      </c>
    </row>
    <row r="5230" spans="1:6" x14ac:dyDescent="0.3">
      <c r="A5230">
        <v>5.2279999999999998</v>
      </c>
      <c r="B5230" s="1">
        <v>2.7087759999999999</v>
      </c>
      <c r="C5230">
        <v>-0.13487399999999999</v>
      </c>
      <c r="D5230">
        <v>-0.18895000000000001</v>
      </c>
      <c r="E5230">
        <v>4.1716000000000003E-2</v>
      </c>
      <c r="F5230">
        <v>1.4239E-2</v>
      </c>
    </row>
    <row r="5231" spans="1:6" x14ac:dyDescent="0.3">
      <c r="A5231">
        <v>5.2290000000000001</v>
      </c>
      <c r="B5231" s="1">
        <v>2.7087759999999999</v>
      </c>
      <c r="C5231">
        <v>-1.0504279999999999</v>
      </c>
      <c r="D5231">
        <v>-0.29214699999999999</v>
      </c>
      <c r="E5231">
        <v>-6.1519999999999998E-2</v>
      </c>
      <c r="F5231">
        <v>1.5862999999999999E-2</v>
      </c>
    </row>
    <row r="5232" spans="1:6" x14ac:dyDescent="0.3">
      <c r="A5232">
        <v>5.23</v>
      </c>
      <c r="B5232" s="1">
        <v>2.7087759999999999</v>
      </c>
      <c r="C5232">
        <v>-1.7908949999999999</v>
      </c>
      <c r="D5232">
        <v>-0.26588600000000001</v>
      </c>
      <c r="E5232">
        <v>-3.5328999999999999E-2</v>
      </c>
      <c r="F5232">
        <v>1.2257000000000001E-2</v>
      </c>
    </row>
    <row r="5233" spans="1:6" x14ac:dyDescent="0.3">
      <c r="A5233">
        <v>5.2309999999999999</v>
      </c>
      <c r="B5233" s="1">
        <v>2.7087759999999999</v>
      </c>
      <c r="C5233">
        <v>-2.1149900000000001</v>
      </c>
      <c r="D5233">
        <v>-0.14652299999999999</v>
      </c>
      <c r="E5233">
        <v>8.3923999999999999E-2</v>
      </c>
      <c r="F5233">
        <v>4.7559999999999998E-3</v>
      </c>
    </row>
    <row r="5234" spans="1:6" x14ac:dyDescent="0.3">
      <c r="A5234">
        <v>5.2320000000000002</v>
      </c>
      <c r="B5234" s="1">
        <v>2.7087759999999999</v>
      </c>
      <c r="C5234">
        <v>-2.1200209999999999</v>
      </c>
      <c r="D5234">
        <v>-0.19578599999999999</v>
      </c>
      <c r="E5234">
        <v>3.4484000000000001E-2</v>
      </c>
      <c r="F5234">
        <v>-3.3430000000000001E-3</v>
      </c>
    </row>
    <row r="5235" spans="1:6" x14ac:dyDescent="0.3">
      <c r="A5235">
        <v>5.2329999999999997</v>
      </c>
      <c r="B5235" s="1">
        <v>2.7087750000000002</v>
      </c>
      <c r="C5235">
        <v>-1.7155720000000001</v>
      </c>
      <c r="D5235">
        <v>-0.28312500000000002</v>
      </c>
      <c r="E5235">
        <v>-5.3078E-2</v>
      </c>
      <c r="F5235">
        <v>-8.7749999999999998E-3</v>
      </c>
    </row>
    <row r="5236" spans="1:6" x14ac:dyDescent="0.3">
      <c r="A5236">
        <v>5.234</v>
      </c>
      <c r="B5236" s="1">
        <v>2.7087750000000002</v>
      </c>
      <c r="C5236">
        <v>-0.99349900000000002</v>
      </c>
      <c r="D5236">
        <v>-0.307533</v>
      </c>
      <c r="E5236">
        <v>-7.7726000000000003E-2</v>
      </c>
      <c r="F5236">
        <v>-9.5510000000000005E-3</v>
      </c>
    </row>
    <row r="5237" spans="1:6" x14ac:dyDescent="0.3">
      <c r="A5237">
        <v>5.2350000000000003</v>
      </c>
      <c r="B5237" s="1">
        <v>2.7087750000000002</v>
      </c>
      <c r="C5237">
        <v>-0.138214</v>
      </c>
      <c r="D5237">
        <v>-0.20807800000000001</v>
      </c>
      <c r="E5237">
        <v>2.1491E-2</v>
      </c>
      <c r="F5237">
        <v>-6.3829999999999998E-3</v>
      </c>
    </row>
    <row r="5238" spans="1:6" x14ac:dyDescent="0.3">
      <c r="A5238">
        <v>5.2359999999999998</v>
      </c>
      <c r="B5238" s="1">
        <v>2.7087750000000002</v>
      </c>
      <c r="C5238">
        <v>0.50080599999999997</v>
      </c>
      <c r="D5238">
        <v>-0.14447299999999999</v>
      </c>
      <c r="E5238">
        <v>8.4834000000000007E-2</v>
      </c>
      <c r="F5238">
        <v>-1.7719999999999999E-3</v>
      </c>
    </row>
    <row r="5239" spans="1:6" x14ac:dyDescent="0.3">
      <c r="A5239">
        <v>5.2370000000000001</v>
      </c>
      <c r="B5239" s="1">
        <v>2.708774</v>
      </c>
      <c r="C5239">
        <v>0.68066300000000002</v>
      </c>
      <c r="D5239">
        <v>-0.27954899999999999</v>
      </c>
      <c r="E5239">
        <v>-5.0534999999999997E-2</v>
      </c>
      <c r="F5239">
        <v>8.8800000000000001E-4</v>
      </c>
    </row>
    <row r="5240" spans="1:6" x14ac:dyDescent="0.3">
      <c r="A5240">
        <v>5.2380000000000004</v>
      </c>
      <c r="B5240" s="1">
        <v>2.708774</v>
      </c>
      <c r="C5240">
        <v>0.74345799999999995</v>
      </c>
      <c r="D5240">
        <v>-0.30727100000000002</v>
      </c>
      <c r="E5240">
        <v>-7.8539999999999999E-2</v>
      </c>
      <c r="F5240">
        <v>-1.1689999999999999E-3</v>
      </c>
    </row>
    <row r="5241" spans="1:6" x14ac:dyDescent="0.3">
      <c r="A5241">
        <v>5.2389999999999999</v>
      </c>
      <c r="B5241" s="1">
        <v>2.708774</v>
      </c>
      <c r="C5241">
        <v>0.84396099999999996</v>
      </c>
      <c r="D5241">
        <v>-0.19917499999999999</v>
      </c>
      <c r="E5241">
        <v>2.9293E-2</v>
      </c>
      <c r="F5241">
        <v>-7.1149999999999998E-3</v>
      </c>
    </row>
    <row r="5242" spans="1:6" x14ac:dyDescent="0.3">
      <c r="A5242">
        <v>5.24</v>
      </c>
      <c r="B5242" s="1">
        <v>2.708774</v>
      </c>
      <c r="C5242">
        <v>0.87923200000000001</v>
      </c>
      <c r="D5242">
        <v>-0.17222399999999999</v>
      </c>
      <c r="E5242">
        <v>5.5967000000000003E-2</v>
      </c>
      <c r="F5242">
        <v>-1.2609E-2</v>
      </c>
    </row>
    <row r="5243" spans="1:6" x14ac:dyDescent="0.3">
      <c r="A5243">
        <v>5.2409999999999997</v>
      </c>
      <c r="B5243" s="1">
        <v>2.708774</v>
      </c>
      <c r="C5243">
        <v>0.84587500000000004</v>
      </c>
      <c r="D5243">
        <v>-0.25020599999999998</v>
      </c>
      <c r="E5243">
        <v>-2.2308000000000001E-2</v>
      </c>
      <c r="F5243">
        <v>-1.3344E-2</v>
      </c>
    </row>
    <row r="5244" spans="1:6" x14ac:dyDescent="0.3">
      <c r="A5244">
        <v>5.242</v>
      </c>
      <c r="B5244" s="1">
        <v>2.7087729999999999</v>
      </c>
      <c r="C5244">
        <v>0.78394900000000001</v>
      </c>
      <c r="D5244">
        <v>-0.31554500000000002</v>
      </c>
      <c r="E5244">
        <v>-8.7933999999999998E-2</v>
      </c>
      <c r="F5244">
        <v>-7.3029999999999996E-3</v>
      </c>
    </row>
    <row r="5245" spans="1:6" x14ac:dyDescent="0.3">
      <c r="A5245">
        <v>5.2430000000000003</v>
      </c>
      <c r="B5245" s="1">
        <v>2.7087729999999999</v>
      </c>
      <c r="C5245">
        <v>0.69986400000000004</v>
      </c>
      <c r="D5245">
        <v>-0.23369899999999999</v>
      </c>
      <c r="E5245">
        <v>-6.3590000000000001E-3</v>
      </c>
      <c r="F5245">
        <v>3.9350000000000001E-3</v>
      </c>
    </row>
    <row r="5246" spans="1:6" x14ac:dyDescent="0.3">
      <c r="A5246">
        <v>5.2439999999999998</v>
      </c>
      <c r="B5246" s="1">
        <v>2.7087729999999999</v>
      </c>
      <c r="C5246">
        <v>0.413331</v>
      </c>
      <c r="D5246">
        <v>-8.5745000000000002E-2</v>
      </c>
      <c r="E5246">
        <v>0.141321</v>
      </c>
      <c r="F5246">
        <v>1.5901999999999999E-2</v>
      </c>
    </row>
    <row r="5247" spans="1:6" x14ac:dyDescent="0.3">
      <c r="A5247">
        <v>5.2450000000000001</v>
      </c>
      <c r="B5247" s="1">
        <v>2.7087729999999999</v>
      </c>
      <c r="C5247">
        <v>-0.41798999999999997</v>
      </c>
      <c r="D5247">
        <v>-0.21676799999999999</v>
      </c>
      <c r="E5247">
        <v>9.9839999999999998E-3</v>
      </c>
      <c r="F5247">
        <v>2.3872999999999998E-2</v>
      </c>
    </row>
    <row r="5248" spans="1:6" x14ac:dyDescent="0.3">
      <c r="A5248">
        <v>5.2460000000000004</v>
      </c>
      <c r="B5248" s="1">
        <v>2.7087720000000002</v>
      </c>
      <c r="C5248">
        <v>-1.3137300000000001</v>
      </c>
      <c r="D5248">
        <v>-0.28351199999999999</v>
      </c>
      <c r="E5248">
        <v>-5.7084999999999997E-2</v>
      </c>
      <c r="F5248">
        <v>2.4046999999999999E-2</v>
      </c>
    </row>
    <row r="5249" spans="1:6" x14ac:dyDescent="0.3">
      <c r="A5249">
        <v>5.2469999999999999</v>
      </c>
      <c r="B5249" s="1">
        <v>2.7087720000000002</v>
      </c>
      <c r="C5249">
        <v>-1.9393069999999999</v>
      </c>
      <c r="D5249">
        <v>-0.22086900000000001</v>
      </c>
      <c r="E5249">
        <v>5.2420000000000001E-3</v>
      </c>
      <c r="F5249">
        <v>1.6403000000000001E-2</v>
      </c>
    </row>
    <row r="5250" spans="1:6" x14ac:dyDescent="0.3">
      <c r="A5250">
        <v>5.2480000000000002</v>
      </c>
      <c r="B5250" s="1">
        <v>2.7087720000000002</v>
      </c>
      <c r="C5250">
        <v>-2.1381239999999999</v>
      </c>
      <c r="D5250">
        <v>-0.12796299999999999</v>
      </c>
      <c r="E5250">
        <v>9.7818000000000002E-2</v>
      </c>
      <c r="F5250">
        <v>4.6430000000000004E-3</v>
      </c>
    </row>
    <row r="5251" spans="1:6" x14ac:dyDescent="0.3">
      <c r="A5251">
        <v>5.2489999999999997</v>
      </c>
      <c r="B5251" s="1">
        <v>2.7087720000000002</v>
      </c>
      <c r="C5251">
        <v>-2.0279159999999998</v>
      </c>
      <c r="D5251">
        <v>-0.224165</v>
      </c>
      <c r="E5251">
        <v>1.256E-3</v>
      </c>
      <c r="F5251">
        <v>-6.4989999999999996E-3</v>
      </c>
    </row>
    <row r="5252" spans="1:6" x14ac:dyDescent="0.3">
      <c r="A5252">
        <v>5.25</v>
      </c>
      <c r="B5252" s="1">
        <v>2.708771</v>
      </c>
      <c r="C5252">
        <v>-1.510351</v>
      </c>
      <c r="D5252">
        <v>-0.30841200000000002</v>
      </c>
      <c r="E5252">
        <v>-8.3360000000000004E-2</v>
      </c>
      <c r="F5252">
        <v>-1.3549E-2</v>
      </c>
    </row>
    <row r="5253" spans="1:6" x14ac:dyDescent="0.3">
      <c r="A5253">
        <v>5.2510000000000003</v>
      </c>
      <c r="B5253" s="1">
        <v>2.708771</v>
      </c>
      <c r="C5253">
        <v>-0.71890500000000002</v>
      </c>
      <c r="D5253">
        <v>-0.29215799999999997</v>
      </c>
      <c r="E5253">
        <v>-6.7458000000000004E-2</v>
      </c>
      <c r="F5253">
        <v>-1.5245E-2</v>
      </c>
    </row>
    <row r="5254" spans="1:6" x14ac:dyDescent="0.3">
      <c r="A5254">
        <v>5.2519999999999998</v>
      </c>
      <c r="B5254" s="1">
        <v>2.708771</v>
      </c>
      <c r="C5254">
        <v>0.13039200000000001</v>
      </c>
      <c r="D5254">
        <v>-0.15512899999999999</v>
      </c>
      <c r="E5254">
        <v>6.9238999999999995E-2</v>
      </c>
      <c r="F5254">
        <v>-1.2619E-2</v>
      </c>
    </row>
    <row r="5255" spans="1:6" x14ac:dyDescent="0.3">
      <c r="A5255">
        <v>5.2530000000000001</v>
      </c>
      <c r="B5255" s="1">
        <v>2.708771</v>
      </c>
      <c r="C5255">
        <v>0.59612900000000002</v>
      </c>
      <c r="D5255">
        <v>-0.18310599999999999</v>
      </c>
      <c r="E5255">
        <v>4.0911999999999997E-2</v>
      </c>
      <c r="F5255">
        <v>-7.4599999999999996E-3</v>
      </c>
    </row>
    <row r="5256" spans="1:6" x14ac:dyDescent="0.3">
      <c r="A5256">
        <v>5.2539999999999996</v>
      </c>
      <c r="B5256" s="1">
        <v>2.708771</v>
      </c>
      <c r="C5256">
        <v>0.68891199999999997</v>
      </c>
      <c r="D5256">
        <v>-0.32095099999999999</v>
      </c>
      <c r="E5256">
        <v>-9.7277000000000002E-2</v>
      </c>
      <c r="F5256">
        <v>-3.3040000000000001E-3</v>
      </c>
    </row>
    <row r="5257" spans="1:6" x14ac:dyDescent="0.3">
      <c r="A5257">
        <v>5.2549999999999999</v>
      </c>
      <c r="B5257" s="1">
        <v>2.708771</v>
      </c>
      <c r="C5257">
        <v>0.76632500000000003</v>
      </c>
      <c r="D5257">
        <v>-0.28468199999999999</v>
      </c>
      <c r="E5257">
        <v>-6.1312999999999999E-2</v>
      </c>
      <c r="F5257">
        <v>-2.6450000000000002E-3</v>
      </c>
    </row>
    <row r="5258" spans="1:6" x14ac:dyDescent="0.3">
      <c r="A5258">
        <v>5.2560000000000002</v>
      </c>
      <c r="B5258" s="1">
        <v>2.7087699999999999</v>
      </c>
      <c r="C5258">
        <v>0.88299399999999995</v>
      </c>
      <c r="D5258">
        <v>-0.155533</v>
      </c>
      <c r="E5258">
        <v>6.7565E-2</v>
      </c>
      <c r="F5258">
        <v>-5.7330000000000002E-3</v>
      </c>
    </row>
    <row r="5259" spans="1:6" x14ac:dyDescent="0.3">
      <c r="A5259">
        <v>5.2569999999999997</v>
      </c>
      <c r="B5259" s="1">
        <v>2.7087699999999999</v>
      </c>
      <c r="C5259">
        <v>0.88281900000000002</v>
      </c>
      <c r="D5259">
        <v>-0.17988899999999999</v>
      </c>
      <c r="E5259">
        <v>4.2943000000000002E-2</v>
      </c>
      <c r="F5259">
        <v>-9.9360000000000004E-3</v>
      </c>
    </row>
    <row r="5260" spans="1:6" x14ac:dyDescent="0.3">
      <c r="A5260">
        <v>5.258</v>
      </c>
      <c r="B5260" s="1">
        <v>2.7087699999999999</v>
      </c>
      <c r="C5260">
        <v>0.83490500000000001</v>
      </c>
      <c r="D5260">
        <v>-0.27170299999999997</v>
      </c>
      <c r="E5260">
        <v>-4.9119999999999997E-2</v>
      </c>
      <c r="F5260">
        <v>-1.1650000000000001E-2</v>
      </c>
    </row>
    <row r="5261" spans="1:6" x14ac:dyDescent="0.3">
      <c r="A5261">
        <v>5.2590000000000003</v>
      </c>
      <c r="B5261" s="1">
        <v>2.7087699999999999</v>
      </c>
      <c r="C5261">
        <v>0.76542100000000002</v>
      </c>
      <c r="D5261">
        <v>-0.30392400000000003</v>
      </c>
      <c r="E5261">
        <v>-8.1551999999999999E-2</v>
      </c>
      <c r="F5261">
        <v>-7.502E-3</v>
      </c>
    </row>
    <row r="5262" spans="1:6" x14ac:dyDescent="0.3">
      <c r="A5262">
        <v>5.26</v>
      </c>
      <c r="B5262" s="1">
        <v>2.7087690000000002</v>
      </c>
      <c r="C5262">
        <v>0.64949599999999996</v>
      </c>
      <c r="D5262">
        <v>-0.17324100000000001</v>
      </c>
      <c r="E5262">
        <v>4.8968999999999999E-2</v>
      </c>
      <c r="F5262">
        <v>3.1359999999999999E-3</v>
      </c>
    </row>
    <row r="5263" spans="1:6" x14ac:dyDescent="0.3">
      <c r="A5263">
        <v>5.2610000000000001</v>
      </c>
      <c r="B5263" s="1">
        <v>2.7087690000000002</v>
      </c>
      <c r="C5263">
        <v>0.19129099999999999</v>
      </c>
      <c r="D5263">
        <v>-0.103547</v>
      </c>
      <c r="E5263">
        <v>0.118517</v>
      </c>
      <c r="F5263">
        <v>1.7430000000000001E-2</v>
      </c>
    </row>
    <row r="5264" spans="1:6" x14ac:dyDescent="0.3">
      <c r="A5264">
        <v>5.2619999999999996</v>
      </c>
      <c r="B5264" s="1">
        <v>2.7087690000000002</v>
      </c>
      <c r="C5264">
        <v>-0.71934600000000004</v>
      </c>
      <c r="D5264">
        <v>-0.24912899999999999</v>
      </c>
      <c r="E5264">
        <v>-2.7210999999999999E-2</v>
      </c>
      <c r="F5264">
        <v>2.9513999999999999E-2</v>
      </c>
    </row>
    <row r="5265" spans="1:6" x14ac:dyDescent="0.3">
      <c r="A5265">
        <v>5.2629999999999999</v>
      </c>
      <c r="B5265" s="1">
        <v>2.7087690000000002</v>
      </c>
      <c r="C5265">
        <v>-1.541641</v>
      </c>
      <c r="D5265">
        <v>-0.25635999999999998</v>
      </c>
      <c r="E5265">
        <v>-3.4550999999999998E-2</v>
      </c>
      <c r="F5265">
        <v>3.2600999999999998E-2</v>
      </c>
    </row>
    <row r="5266" spans="1:6" x14ac:dyDescent="0.3">
      <c r="A5266">
        <v>5.2640000000000002</v>
      </c>
      <c r="B5266" s="1">
        <v>2.7087680000000001</v>
      </c>
      <c r="C5266">
        <v>-1.9967109999999999</v>
      </c>
      <c r="D5266">
        <v>-0.13072300000000001</v>
      </c>
      <c r="E5266">
        <v>9.1022000000000006E-2</v>
      </c>
      <c r="F5266">
        <v>2.4167999999999999E-2</v>
      </c>
    </row>
    <row r="5267" spans="1:6" x14ac:dyDescent="0.3">
      <c r="A5267">
        <v>5.2649999999999997</v>
      </c>
      <c r="B5267" s="1">
        <v>2.7087680000000001</v>
      </c>
      <c r="C5267">
        <v>-2.149194</v>
      </c>
      <c r="D5267">
        <v>-0.15529499999999999</v>
      </c>
      <c r="E5267">
        <v>6.6400000000000001E-2</v>
      </c>
      <c r="F5267">
        <v>7.6080000000000002E-3</v>
      </c>
    </row>
    <row r="5268" spans="1:6" x14ac:dyDescent="0.3">
      <c r="A5268">
        <v>5.266</v>
      </c>
      <c r="B5268" s="1">
        <v>2.7087680000000001</v>
      </c>
      <c r="C5268">
        <v>-1.891059</v>
      </c>
      <c r="D5268">
        <v>-0.25040699999999999</v>
      </c>
      <c r="E5268">
        <v>-2.8750999999999999E-2</v>
      </c>
      <c r="F5268">
        <v>-9.972E-3</v>
      </c>
    </row>
    <row r="5269" spans="1:6" x14ac:dyDescent="0.3">
      <c r="A5269">
        <v>5.2670000000000003</v>
      </c>
      <c r="B5269" s="1">
        <v>2.7087680000000001</v>
      </c>
      <c r="C5269">
        <v>-1.270702</v>
      </c>
      <c r="D5269">
        <v>-0.316355</v>
      </c>
      <c r="E5269">
        <v>-9.4707E-2</v>
      </c>
      <c r="F5269">
        <v>-2.1434999999999999E-2</v>
      </c>
    </row>
    <row r="5270" spans="1:6" x14ac:dyDescent="0.3">
      <c r="A5270">
        <v>5.2679999999999998</v>
      </c>
      <c r="B5270" s="1">
        <v>2.7087669999999999</v>
      </c>
      <c r="C5270">
        <v>-0.43917600000000001</v>
      </c>
      <c r="D5270">
        <v>-0.26331599999999999</v>
      </c>
      <c r="E5270">
        <v>-4.1621999999999999E-2</v>
      </c>
      <c r="F5270">
        <v>-2.3310000000000001E-2</v>
      </c>
    </row>
    <row r="5271" spans="1:6" x14ac:dyDescent="0.3">
      <c r="A5271">
        <v>5.2690000000000001</v>
      </c>
      <c r="B5271" s="1">
        <v>2.7087669999999999</v>
      </c>
      <c r="C5271">
        <v>0.34592000000000001</v>
      </c>
      <c r="D5271">
        <v>-0.129914</v>
      </c>
      <c r="E5271">
        <v>9.1857999999999995E-2</v>
      </c>
      <c r="F5271">
        <v>-1.7101999999999999E-2</v>
      </c>
    </row>
    <row r="5272" spans="1:6" x14ac:dyDescent="0.3">
      <c r="A5272">
        <v>5.27</v>
      </c>
      <c r="B5272" s="1">
        <v>2.7087669999999999</v>
      </c>
      <c r="C5272">
        <v>0.63905800000000001</v>
      </c>
      <c r="D5272">
        <v>-0.24277799999999999</v>
      </c>
      <c r="E5272">
        <v>-2.0931999999999999E-2</v>
      </c>
      <c r="F5272">
        <v>-7.7190000000000002E-3</v>
      </c>
    </row>
    <row r="5273" spans="1:6" x14ac:dyDescent="0.3">
      <c r="A5273">
        <v>5.2709999999999999</v>
      </c>
      <c r="B5273" s="1">
        <v>2.7087669999999999</v>
      </c>
      <c r="C5273">
        <v>0.71366499999999999</v>
      </c>
      <c r="D5273">
        <v>-0.322023</v>
      </c>
      <c r="E5273">
        <v>-0.10007099999999999</v>
      </c>
      <c r="F5273">
        <v>-1.737E-3</v>
      </c>
    </row>
    <row r="5274" spans="1:6" x14ac:dyDescent="0.3">
      <c r="A5274">
        <v>5.2720000000000002</v>
      </c>
      <c r="B5274" s="1">
        <v>2.7087659999999998</v>
      </c>
      <c r="C5274">
        <v>0.81953600000000004</v>
      </c>
      <c r="D5274">
        <v>-0.225323</v>
      </c>
      <c r="E5274">
        <v>-3.2160000000000001E-3</v>
      </c>
      <c r="F5274">
        <v>-2.0219999999999999E-3</v>
      </c>
    </row>
    <row r="5275" spans="1:6" x14ac:dyDescent="0.3">
      <c r="A5275">
        <v>5.2729999999999997</v>
      </c>
      <c r="B5275" s="1">
        <v>2.7087659999999998</v>
      </c>
      <c r="C5275">
        <v>0.87253499999999995</v>
      </c>
      <c r="D5275">
        <v>-0.16778299999999999</v>
      </c>
      <c r="E5275">
        <v>5.4502000000000002E-2</v>
      </c>
      <c r="F5275">
        <v>-6.5750000000000001E-3</v>
      </c>
    </row>
    <row r="5276" spans="1:6" x14ac:dyDescent="0.3">
      <c r="A5276">
        <v>5.274</v>
      </c>
      <c r="B5276" s="1">
        <v>2.7087659999999998</v>
      </c>
      <c r="C5276">
        <v>0.86870800000000004</v>
      </c>
      <c r="D5276">
        <v>-0.20821799999999999</v>
      </c>
      <c r="E5276">
        <v>1.4239999999999999E-2</v>
      </c>
      <c r="F5276">
        <v>-1.0340999999999999E-2</v>
      </c>
    </row>
    <row r="5277" spans="1:6" x14ac:dyDescent="0.3">
      <c r="A5277">
        <v>5.2750000000000004</v>
      </c>
      <c r="B5277" s="1">
        <v>2.7087659999999998</v>
      </c>
      <c r="C5277">
        <v>0.81408100000000005</v>
      </c>
      <c r="D5277">
        <v>-0.29441099999999998</v>
      </c>
      <c r="E5277">
        <v>-7.1767999999999998E-2</v>
      </c>
      <c r="F5277">
        <v>-9.1210000000000006E-3</v>
      </c>
    </row>
    <row r="5278" spans="1:6" x14ac:dyDescent="0.3">
      <c r="A5278">
        <v>5.2759999999999998</v>
      </c>
      <c r="B5278" s="1">
        <v>2.7087659999999998</v>
      </c>
      <c r="C5278">
        <v>0.73708099999999999</v>
      </c>
      <c r="D5278">
        <v>-0.27866800000000003</v>
      </c>
      <c r="E5278">
        <v>-5.5812E-2</v>
      </c>
      <c r="F5278">
        <v>-1.5009999999999999E-3</v>
      </c>
    </row>
    <row r="5279" spans="1:6" x14ac:dyDescent="0.3">
      <c r="A5279">
        <v>5.2770000000000001</v>
      </c>
      <c r="B5279" s="1">
        <v>2.7087650000000001</v>
      </c>
      <c r="C5279">
        <v>0.57191000000000003</v>
      </c>
      <c r="D5279">
        <v>-0.108185</v>
      </c>
      <c r="E5279">
        <v>0.11490499999999999</v>
      </c>
      <c r="F5279">
        <v>1.0017E-2</v>
      </c>
    </row>
    <row r="5280" spans="1:6" x14ac:dyDescent="0.3">
      <c r="A5280">
        <v>5.2779999999999996</v>
      </c>
      <c r="B5280" s="1">
        <v>2.7087650000000001</v>
      </c>
      <c r="C5280">
        <v>-0.109015</v>
      </c>
      <c r="D5280">
        <v>-0.173787</v>
      </c>
      <c r="E5280">
        <v>4.9519000000000001E-2</v>
      </c>
      <c r="F5280">
        <v>2.0871000000000001E-2</v>
      </c>
    </row>
    <row r="5281" spans="1:6" x14ac:dyDescent="0.3">
      <c r="A5281">
        <v>5.2789999999999999</v>
      </c>
      <c r="B5281" s="1">
        <v>2.7087650000000001</v>
      </c>
      <c r="C5281">
        <v>-1.000577</v>
      </c>
      <c r="D5281">
        <v>-0.256162</v>
      </c>
      <c r="E5281">
        <v>-3.2655000000000003E-2</v>
      </c>
      <c r="F5281">
        <v>2.6016000000000001E-2</v>
      </c>
    </row>
    <row r="5282" spans="1:6" x14ac:dyDescent="0.3">
      <c r="A5282">
        <v>5.28</v>
      </c>
      <c r="B5282" s="1">
        <v>2.7087650000000001</v>
      </c>
      <c r="C5282">
        <v>-1.7574920000000001</v>
      </c>
      <c r="D5282">
        <v>-0.24614</v>
      </c>
      <c r="E5282">
        <v>-2.2408000000000001E-2</v>
      </c>
      <c r="F5282">
        <v>2.2644000000000001E-2</v>
      </c>
    </row>
    <row r="5283" spans="1:6" x14ac:dyDescent="0.3">
      <c r="A5283">
        <v>5.2809999999999997</v>
      </c>
      <c r="B5283" s="1">
        <v>2.7087639999999999</v>
      </c>
      <c r="C5283">
        <v>-2.0940099999999999</v>
      </c>
      <c r="D5283">
        <v>-0.132961</v>
      </c>
      <c r="E5283">
        <v>9.1009999999999994E-2</v>
      </c>
      <c r="F5283">
        <v>1.2482999999999999E-2</v>
      </c>
    </row>
    <row r="5284" spans="1:6" x14ac:dyDescent="0.3">
      <c r="A5284">
        <v>5.282</v>
      </c>
      <c r="B5284" s="1">
        <v>2.7087639999999999</v>
      </c>
      <c r="C5284">
        <v>-2.1035010000000001</v>
      </c>
      <c r="D5284">
        <v>-0.177922</v>
      </c>
      <c r="E5284">
        <v>4.6269999999999999E-2</v>
      </c>
      <c r="F5284">
        <v>3.4499999999999998E-4</v>
      </c>
    </row>
    <row r="5285" spans="1:6" x14ac:dyDescent="0.3">
      <c r="A5285">
        <v>5.2830000000000004</v>
      </c>
      <c r="B5285" s="1">
        <v>2.7087639999999999</v>
      </c>
      <c r="C5285">
        <v>-1.7126079999999999</v>
      </c>
      <c r="D5285">
        <v>-0.27226299999999998</v>
      </c>
      <c r="E5285">
        <v>-4.7858999999999999E-2</v>
      </c>
      <c r="F5285">
        <v>-9.0939999999999997E-3</v>
      </c>
    </row>
    <row r="5286" spans="1:6" x14ac:dyDescent="0.3">
      <c r="A5286">
        <v>5.2839999999999998</v>
      </c>
      <c r="B5286" s="1">
        <v>2.7087639999999999</v>
      </c>
      <c r="C5286">
        <v>-1.0138929999999999</v>
      </c>
      <c r="D5286">
        <v>-0.31752399999999997</v>
      </c>
      <c r="E5286">
        <v>-9.2888999999999999E-2</v>
      </c>
      <c r="F5286">
        <v>-1.3283E-2</v>
      </c>
    </row>
    <row r="5287" spans="1:6" x14ac:dyDescent="0.3">
      <c r="A5287">
        <v>5.2850000000000001</v>
      </c>
      <c r="B5287" s="1">
        <v>2.7087629999999998</v>
      </c>
      <c r="C5287">
        <v>-0.14008799999999999</v>
      </c>
      <c r="D5287">
        <v>-0.200184</v>
      </c>
      <c r="E5287">
        <v>2.4715999999999998E-2</v>
      </c>
      <c r="F5287">
        <v>-1.2748000000000001E-2</v>
      </c>
    </row>
    <row r="5288" spans="1:6" x14ac:dyDescent="0.3">
      <c r="A5288">
        <v>5.2859999999999996</v>
      </c>
      <c r="B5288" s="1">
        <v>2.7087629999999998</v>
      </c>
      <c r="C5288">
        <v>0.49896800000000002</v>
      </c>
      <c r="D5288">
        <v>-0.140121</v>
      </c>
      <c r="E5288">
        <v>8.5041000000000005E-2</v>
      </c>
      <c r="F5288">
        <v>-9.6530000000000001E-3</v>
      </c>
    </row>
    <row r="5289" spans="1:6" x14ac:dyDescent="0.3">
      <c r="A5289">
        <v>5.2869999999999999</v>
      </c>
      <c r="B5289" s="1">
        <v>2.7087629999999998</v>
      </c>
      <c r="C5289">
        <v>0.66259900000000005</v>
      </c>
      <c r="D5289">
        <v>-0.29369899999999999</v>
      </c>
      <c r="E5289">
        <v>-6.8293000000000006E-2</v>
      </c>
      <c r="F5289">
        <v>-6.7409999999999996E-3</v>
      </c>
    </row>
    <row r="5290" spans="1:6" x14ac:dyDescent="0.3">
      <c r="A5290">
        <v>5.2880000000000003</v>
      </c>
      <c r="B5290" s="1">
        <v>2.7087629999999998</v>
      </c>
      <c r="C5290">
        <v>0.73250099999999996</v>
      </c>
      <c r="D5290">
        <v>-0.31368400000000002</v>
      </c>
      <c r="E5290">
        <v>-8.8012999999999994E-2</v>
      </c>
      <c r="F5290">
        <v>-6.2300000000000003E-3</v>
      </c>
    </row>
    <row r="5291" spans="1:6" x14ac:dyDescent="0.3">
      <c r="A5291">
        <v>5.2889999999999997</v>
      </c>
      <c r="B5291" s="1">
        <v>2.7087620000000001</v>
      </c>
      <c r="C5291">
        <v>0.83761399999999997</v>
      </c>
      <c r="D5291">
        <v>-0.20016200000000001</v>
      </c>
      <c r="E5291">
        <v>2.5793E-2</v>
      </c>
      <c r="F5291">
        <v>-7.5659999999999998E-3</v>
      </c>
    </row>
    <row r="5292" spans="1:6" x14ac:dyDescent="0.3">
      <c r="A5292">
        <v>5.29</v>
      </c>
      <c r="B5292" s="1">
        <v>2.7087620000000001</v>
      </c>
      <c r="C5292">
        <v>0.87497000000000003</v>
      </c>
      <c r="D5292">
        <v>-0.171094</v>
      </c>
      <c r="E5292">
        <v>5.5126000000000001E-2</v>
      </c>
      <c r="F5292">
        <v>-8.4759999999999992E-3</v>
      </c>
    </row>
    <row r="5293" spans="1:6" x14ac:dyDescent="0.3">
      <c r="A5293">
        <v>5.2910000000000004</v>
      </c>
      <c r="B5293" s="1">
        <v>2.7087620000000001</v>
      </c>
      <c r="C5293">
        <v>0.84470100000000004</v>
      </c>
      <c r="D5293">
        <v>-0.24700800000000001</v>
      </c>
      <c r="E5293">
        <v>-2.0553999999999999E-2</v>
      </c>
      <c r="F5293">
        <v>-7.0879999999999997E-3</v>
      </c>
    </row>
    <row r="5294" spans="1:6" x14ac:dyDescent="0.3">
      <c r="A5294">
        <v>5.2919999999999998</v>
      </c>
      <c r="B5294" s="1">
        <v>2.7087620000000001</v>
      </c>
      <c r="C5294">
        <v>0.78724400000000005</v>
      </c>
      <c r="D5294">
        <v>-0.31029699999999999</v>
      </c>
      <c r="E5294">
        <v>-8.3617999999999998E-2</v>
      </c>
      <c r="F5294">
        <v>-3.0669999999999998E-3</v>
      </c>
    </row>
    <row r="5295" spans="1:6" x14ac:dyDescent="0.3">
      <c r="A5295">
        <v>5.2930000000000001</v>
      </c>
      <c r="B5295" s="1">
        <v>2.708761</v>
      </c>
      <c r="C5295">
        <v>0.70176899999999998</v>
      </c>
      <c r="D5295">
        <v>-0.23416400000000001</v>
      </c>
      <c r="E5295">
        <v>-7.2639999999999996E-3</v>
      </c>
      <c r="F5295">
        <v>2.7659999999999998E-3</v>
      </c>
    </row>
    <row r="5296" spans="1:6" x14ac:dyDescent="0.3">
      <c r="A5296">
        <v>5.2939999999999996</v>
      </c>
      <c r="B5296" s="1">
        <v>2.708761</v>
      </c>
      <c r="C5296">
        <v>0.41244700000000001</v>
      </c>
      <c r="D5296">
        <v>-9.4749E-2</v>
      </c>
      <c r="E5296">
        <v>0.13234699999999999</v>
      </c>
      <c r="F5296">
        <v>9.0189999999999992E-3</v>
      </c>
    </row>
    <row r="5297" spans="1:6" x14ac:dyDescent="0.3">
      <c r="A5297">
        <v>5.2949999999999999</v>
      </c>
      <c r="B5297" s="1">
        <v>2.708761</v>
      </c>
      <c r="C5297">
        <v>-0.41867799999999999</v>
      </c>
      <c r="D5297">
        <v>-0.231072</v>
      </c>
      <c r="E5297">
        <v>-3.8449999999999999E-3</v>
      </c>
      <c r="F5297">
        <v>1.469E-2</v>
      </c>
    </row>
    <row r="5298" spans="1:6" x14ac:dyDescent="0.3">
      <c r="A5298">
        <v>5.2960000000000003</v>
      </c>
      <c r="B5298" s="1">
        <v>2.708761</v>
      </c>
      <c r="C5298">
        <v>-1.3089230000000001</v>
      </c>
      <c r="D5298">
        <v>-0.29482000000000003</v>
      </c>
      <c r="E5298">
        <v>-6.7499000000000003E-2</v>
      </c>
      <c r="F5298">
        <v>1.7815999999999999E-2</v>
      </c>
    </row>
    <row r="5299" spans="1:6" x14ac:dyDescent="0.3">
      <c r="A5299">
        <v>5.2969999999999997</v>
      </c>
      <c r="B5299" s="1">
        <v>2.7087599999999998</v>
      </c>
      <c r="C5299">
        <v>-1.9168879999999999</v>
      </c>
      <c r="D5299">
        <v>-0.21202599999999999</v>
      </c>
      <c r="E5299">
        <v>1.5374000000000001E-2</v>
      </c>
      <c r="F5299">
        <v>1.719E-2</v>
      </c>
    </row>
    <row r="5300" spans="1:6" x14ac:dyDescent="0.3">
      <c r="A5300">
        <v>5.298</v>
      </c>
      <c r="B5300" s="1">
        <v>2.7087599999999998</v>
      </c>
      <c r="C5300">
        <v>-2.1358350000000002</v>
      </c>
      <c r="D5300">
        <v>-0.132574</v>
      </c>
      <c r="E5300">
        <v>9.4868999999999995E-2</v>
      </c>
      <c r="F5300">
        <v>1.2774000000000001E-2</v>
      </c>
    </row>
    <row r="5301" spans="1:6" x14ac:dyDescent="0.3">
      <c r="A5301">
        <v>5.2990000000000004</v>
      </c>
      <c r="B5301" s="1">
        <v>2.7087599999999998</v>
      </c>
      <c r="C5301">
        <v>-2.007663</v>
      </c>
      <c r="D5301">
        <v>-0.20136699999999999</v>
      </c>
      <c r="E5301">
        <v>2.6067E-2</v>
      </c>
      <c r="F5301">
        <v>5.4790000000000004E-3</v>
      </c>
    </row>
    <row r="5302" spans="1:6" x14ac:dyDescent="0.3">
      <c r="A5302">
        <v>5.3</v>
      </c>
      <c r="B5302" s="1">
        <v>2.7087599999999998</v>
      </c>
      <c r="C5302">
        <v>-1.498713</v>
      </c>
      <c r="D5302">
        <v>-0.28881000000000001</v>
      </c>
      <c r="E5302">
        <v>-6.1418E-2</v>
      </c>
      <c r="F5302">
        <v>-2.9220000000000001E-3</v>
      </c>
    </row>
    <row r="5303" spans="1:6" x14ac:dyDescent="0.3">
      <c r="A5303">
        <v>5.3010000000000002</v>
      </c>
      <c r="B5303" s="1">
        <v>2.7087599999999998</v>
      </c>
      <c r="C5303">
        <v>-0.73436800000000002</v>
      </c>
      <c r="D5303">
        <v>-0.29833999999999999</v>
      </c>
      <c r="E5303">
        <v>-7.0996000000000004E-2</v>
      </c>
      <c r="F5303">
        <v>-1.018E-2</v>
      </c>
    </row>
    <row r="5304" spans="1:6" x14ac:dyDescent="0.3">
      <c r="A5304">
        <v>5.3019999999999996</v>
      </c>
      <c r="B5304" s="1">
        <v>2.7087590000000001</v>
      </c>
      <c r="C5304">
        <v>0.106338</v>
      </c>
      <c r="D5304">
        <v>-0.170594</v>
      </c>
      <c r="E5304">
        <v>5.6703000000000003E-2</v>
      </c>
      <c r="F5304">
        <v>-1.4362E-2</v>
      </c>
    </row>
    <row r="5305" spans="1:6" x14ac:dyDescent="0.3">
      <c r="A5305">
        <v>5.3029999999999999</v>
      </c>
      <c r="B5305" s="1">
        <v>2.7087590000000001</v>
      </c>
      <c r="C5305">
        <v>0.586677</v>
      </c>
      <c r="D5305">
        <v>-0.18557499999999999</v>
      </c>
      <c r="E5305">
        <v>4.1633000000000003E-2</v>
      </c>
      <c r="F5305">
        <v>-1.4256E-2</v>
      </c>
    </row>
    <row r="5306" spans="1:6" x14ac:dyDescent="0.3">
      <c r="A5306">
        <v>5.3040000000000003</v>
      </c>
      <c r="B5306" s="1">
        <v>2.7087590000000001</v>
      </c>
      <c r="C5306">
        <v>0.67806200000000005</v>
      </c>
      <c r="D5306">
        <v>-0.32657399999999998</v>
      </c>
      <c r="E5306">
        <v>-9.9474999999999994E-2</v>
      </c>
      <c r="F5306">
        <v>-1.1650000000000001E-2</v>
      </c>
    </row>
    <row r="5307" spans="1:6" x14ac:dyDescent="0.3">
      <c r="A5307">
        <v>5.3049999999999997</v>
      </c>
      <c r="B5307" s="1">
        <v>2.708758</v>
      </c>
      <c r="C5307">
        <v>0.75519800000000004</v>
      </c>
      <c r="D5307">
        <v>-0.29078199999999998</v>
      </c>
      <c r="E5307">
        <v>-6.3783000000000006E-2</v>
      </c>
      <c r="F5307">
        <v>-9.0539999999999995E-3</v>
      </c>
    </row>
    <row r="5308" spans="1:6" x14ac:dyDescent="0.3">
      <c r="A5308">
        <v>5.306</v>
      </c>
      <c r="B5308" s="1">
        <v>2.708758</v>
      </c>
      <c r="C5308">
        <v>0.86238999999999999</v>
      </c>
      <c r="D5308">
        <v>-0.170762</v>
      </c>
      <c r="E5308">
        <v>5.6141999999999997E-2</v>
      </c>
      <c r="F5308">
        <v>-7.9410000000000001E-3</v>
      </c>
    </row>
    <row r="5309" spans="1:6" x14ac:dyDescent="0.3">
      <c r="A5309">
        <v>5.3070000000000004</v>
      </c>
      <c r="B5309" s="1">
        <v>2.708758</v>
      </c>
      <c r="C5309">
        <v>0.87710100000000002</v>
      </c>
      <c r="D5309">
        <v>-0.18018600000000001</v>
      </c>
      <c r="E5309">
        <v>4.6595999999999999E-2</v>
      </c>
      <c r="F5309">
        <v>-7.365E-3</v>
      </c>
    </row>
    <row r="5310" spans="1:6" x14ac:dyDescent="0.3">
      <c r="A5310">
        <v>5.3079999999999998</v>
      </c>
      <c r="B5310" s="1">
        <v>2.708758</v>
      </c>
      <c r="C5310">
        <v>0.82613400000000003</v>
      </c>
      <c r="D5310">
        <v>-0.27727299999999999</v>
      </c>
      <c r="E5310">
        <v>-5.0632999999999997E-2</v>
      </c>
      <c r="F5310">
        <v>-5.4149999999999997E-3</v>
      </c>
    </row>
    <row r="5311" spans="1:6" x14ac:dyDescent="0.3">
      <c r="A5311">
        <v>5.3090000000000002</v>
      </c>
      <c r="B5311" s="1">
        <v>2.7087569999999999</v>
      </c>
      <c r="C5311">
        <v>0.75913799999999998</v>
      </c>
      <c r="D5311">
        <v>-0.31006</v>
      </c>
      <c r="E5311">
        <v>-8.3560999999999996E-2</v>
      </c>
      <c r="F5311">
        <v>-1.45E-4</v>
      </c>
    </row>
    <row r="5312" spans="1:6" x14ac:dyDescent="0.3">
      <c r="A5312">
        <v>5.31</v>
      </c>
      <c r="B5312" s="1">
        <v>2.7087569999999999</v>
      </c>
      <c r="C5312">
        <v>0.65822099999999995</v>
      </c>
      <c r="D5312">
        <v>-0.168462</v>
      </c>
      <c r="E5312">
        <v>5.7907E-2</v>
      </c>
      <c r="F5312">
        <v>8.3239999999999998E-3</v>
      </c>
    </row>
    <row r="5313" spans="1:6" x14ac:dyDescent="0.3">
      <c r="A5313">
        <v>5.3109999999999999</v>
      </c>
      <c r="B5313" s="1">
        <v>2.7087569999999999</v>
      </c>
      <c r="C5313">
        <v>0.195634</v>
      </c>
      <c r="D5313">
        <v>-0.108552</v>
      </c>
      <c r="E5313">
        <v>0.11766699999999999</v>
      </c>
      <c r="F5313">
        <v>1.771E-2</v>
      </c>
    </row>
    <row r="5314" spans="1:6" x14ac:dyDescent="0.3">
      <c r="A5314">
        <v>5.3120000000000003</v>
      </c>
      <c r="B5314" s="1">
        <v>2.7087569999999999</v>
      </c>
      <c r="C5314">
        <v>-0.71214100000000002</v>
      </c>
      <c r="D5314">
        <v>-0.25548399999999999</v>
      </c>
      <c r="E5314">
        <v>-2.9454000000000001E-2</v>
      </c>
      <c r="F5314">
        <v>2.3906E-2</v>
      </c>
    </row>
    <row r="5315" spans="1:6" x14ac:dyDescent="0.3">
      <c r="A5315">
        <v>5.3129999999999997</v>
      </c>
      <c r="B5315" s="1">
        <v>2.7087560000000002</v>
      </c>
      <c r="C5315">
        <v>-1.5521720000000001</v>
      </c>
      <c r="D5315">
        <v>-0.28201900000000002</v>
      </c>
      <c r="E5315">
        <v>-5.6173000000000001E-2</v>
      </c>
      <c r="F5315">
        <v>2.2669000000000002E-2</v>
      </c>
    </row>
    <row r="5316" spans="1:6" x14ac:dyDescent="0.3">
      <c r="A5316">
        <v>5.3140000000000001</v>
      </c>
      <c r="B5316" s="1">
        <v>2.7087560000000002</v>
      </c>
      <c r="C5316">
        <v>-2.025744</v>
      </c>
      <c r="D5316">
        <v>-0.17138300000000001</v>
      </c>
      <c r="E5316">
        <v>5.4289999999999998E-2</v>
      </c>
      <c r="F5316">
        <v>1.3573E-2</v>
      </c>
    </row>
    <row r="5317" spans="1:6" x14ac:dyDescent="0.3">
      <c r="A5317">
        <v>5.3150000000000004</v>
      </c>
      <c r="B5317" s="1">
        <v>2.7087560000000002</v>
      </c>
      <c r="C5317">
        <v>-2.1204540000000001</v>
      </c>
      <c r="D5317">
        <v>-0.13075600000000001</v>
      </c>
      <c r="E5317">
        <v>9.4730999999999996E-2</v>
      </c>
      <c r="F5317">
        <v>2.9E-4</v>
      </c>
    </row>
    <row r="5318" spans="1:6" x14ac:dyDescent="0.3">
      <c r="A5318">
        <v>5.3159999999999998</v>
      </c>
      <c r="B5318" s="1">
        <v>2.7087560000000002</v>
      </c>
      <c r="C5318">
        <v>-1.911564</v>
      </c>
      <c r="D5318">
        <v>-0.27015299999999998</v>
      </c>
      <c r="E5318">
        <v>-4.4873999999999997E-2</v>
      </c>
      <c r="F5318">
        <v>-1.1587E-2</v>
      </c>
    </row>
    <row r="5319" spans="1:6" x14ac:dyDescent="0.3">
      <c r="A5319">
        <v>5.3170000000000002</v>
      </c>
      <c r="B5319" s="1">
        <v>2.708755</v>
      </c>
      <c r="C5319">
        <v>-1.277007</v>
      </c>
      <c r="D5319">
        <v>-0.31526399999999999</v>
      </c>
      <c r="E5319">
        <v>-9.0184E-2</v>
      </c>
      <c r="F5319">
        <v>-1.7554E-2</v>
      </c>
    </row>
    <row r="5320" spans="1:6" x14ac:dyDescent="0.3">
      <c r="A5320">
        <v>5.3179999999999996</v>
      </c>
      <c r="B5320" s="1">
        <v>2.708755</v>
      </c>
      <c r="C5320">
        <v>-0.44425900000000001</v>
      </c>
      <c r="D5320">
        <v>-0.25897999999999999</v>
      </c>
      <c r="E5320">
        <v>-3.4069000000000002E-2</v>
      </c>
      <c r="F5320">
        <v>-1.6368000000000001E-2</v>
      </c>
    </row>
    <row r="5321" spans="1:6" x14ac:dyDescent="0.3">
      <c r="A5321">
        <v>5.319</v>
      </c>
      <c r="B5321" s="1">
        <v>2.708755</v>
      </c>
      <c r="C5321">
        <v>0.34037899999999999</v>
      </c>
      <c r="D5321">
        <v>-0.12743099999999999</v>
      </c>
      <c r="E5321">
        <v>9.7326999999999997E-2</v>
      </c>
      <c r="F5321">
        <v>-1.0199E-2</v>
      </c>
    </row>
    <row r="5322" spans="1:6" x14ac:dyDescent="0.3">
      <c r="A5322">
        <v>5.32</v>
      </c>
      <c r="B5322" s="1">
        <v>2.708755</v>
      </c>
      <c r="C5322">
        <v>0.64163599999999998</v>
      </c>
      <c r="D5322">
        <v>-0.23451</v>
      </c>
      <c r="E5322">
        <v>-9.9279999999999993E-3</v>
      </c>
      <c r="F5322">
        <v>-2.8349999999999998E-3</v>
      </c>
    </row>
    <row r="5323" spans="1:6" x14ac:dyDescent="0.3">
      <c r="A5323">
        <v>5.3209999999999997</v>
      </c>
      <c r="B5323" s="1">
        <v>2.7087539999999999</v>
      </c>
      <c r="C5323">
        <v>0.72173799999999999</v>
      </c>
      <c r="D5323">
        <v>-0.309666</v>
      </c>
      <c r="E5323">
        <v>-8.5240999999999997E-2</v>
      </c>
      <c r="F5323">
        <v>1.008E-3</v>
      </c>
    </row>
    <row r="5324" spans="1:6" x14ac:dyDescent="0.3">
      <c r="A5324">
        <v>5.3220000000000001</v>
      </c>
      <c r="B5324" s="1">
        <v>2.7087539999999999</v>
      </c>
      <c r="C5324">
        <v>0.79709300000000005</v>
      </c>
      <c r="D5324">
        <v>-0.24318799999999999</v>
      </c>
      <c r="E5324">
        <v>-1.8891000000000002E-2</v>
      </c>
      <c r="F5324">
        <v>-3.4E-5</v>
      </c>
    </row>
    <row r="5325" spans="1:6" x14ac:dyDescent="0.3">
      <c r="A5325">
        <v>5.3230000000000004</v>
      </c>
      <c r="B5325" s="1">
        <v>2.7087539999999999</v>
      </c>
      <c r="C5325">
        <v>0.88078800000000002</v>
      </c>
      <c r="D5325">
        <v>-0.15282100000000001</v>
      </c>
      <c r="E5325">
        <v>7.1355000000000002E-2</v>
      </c>
      <c r="F5325">
        <v>-3.8999999999999998E-3</v>
      </c>
    </row>
    <row r="5326" spans="1:6" x14ac:dyDescent="0.3">
      <c r="A5326">
        <v>5.3239999999999998</v>
      </c>
      <c r="B5326" s="1">
        <v>2.7087539999999999</v>
      </c>
      <c r="C5326">
        <v>0.86762499999999998</v>
      </c>
      <c r="D5326">
        <v>-0.20436199999999999</v>
      </c>
      <c r="E5326">
        <v>1.9675000000000002E-2</v>
      </c>
      <c r="F5326">
        <v>-6.7840000000000001E-3</v>
      </c>
    </row>
    <row r="5327" spans="1:6" x14ac:dyDescent="0.3">
      <c r="A5327">
        <v>5.3250000000000002</v>
      </c>
      <c r="B5327" s="1">
        <v>2.7087530000000002</v>
      </c>
      <c r="C5327">
        <v>0.81177900000000003</v>
      </c>
      <c r="D5327">
        <v>-0.29488500000000001</v>
      </c>
      <c r="E5327">
        <v>-7.0994000000000002E-2</v>
      </c>
      <c r="F5327">
        <v>-5.9080000000000001E-3</v>
      </c>
    </row>
    <row r="5328" spans="1:6" x14ac:dyDescent="0.3">
      <c r="A5328">
        <v>5.3259999999999996</v>
      </c>
      <c r="B5328" s="1">
        <v>2.7087530000000002</v>
      </c>
      <c r="C5328">
        <v>0.73361100000000001</v>
      </c>
      <c r="D5328">
        <v>-0.28426499999999999</v>
      </c>
      <c r="E5328">
        <v>-6.0511000000000002E-2</v>
      </c>
      <c r="F5328">
        <v>-6.7000000000000002E-4</v>
      </c>
    </row>
    <row r="5329" spans="1:6" x14ac:dyDescent="0.3">
      <c r="A5329">
        <v>5.327</v>
      </c>
      <c r="B5329" s="1">
        <v>2.7087530000000002</v>
      </c>
      <c r="C5329">
        <v>0.57267500000000005</v>
      </c>
      <c r="D5329">
        <v>-0.113431</v>
      </c>
      <c r="E5329">
        <v>0.110192</v>
      </c>
      <c r="F5329">
        <v>7.0899999999999999E-3</v>
      </c>
    </row>
    <row r="5330" spans="1:6" x14ac:dyDescent="0.3">
      <c r="A5330">
        <v>5.3280000000000003</v>
      </c>
      <c r="B5330" s="1">
        <v>2.708752</v>
      </c>
      <c r="C5330">
        <v>-0.100796</v>
      </c>
      <c r="D5330">
        <v>-0.17516399999999999</v>
      </c>
      <c r="E5330">
        <v>4.8294999999999998E-2</v>
      </c>
      <c r="F5330">
        <v>1.4635E-2</v>
      </c>
    </row>
    <row r="5331" spans="1:6" x14ac:dyDescent="0.3">
      <c r="A5331">
        <v>5.3289999999999997</v>
      </c>
      <c r="B5331" s="1">
        <v>2.708752</v>
      </c>
      <c r="C5331">
        <v>-1.002643</v>
      </c>
      <c r="D5331">
        <v>-0.27043200000000001</v>
      </c>
      <c r="E5331">
        <v>-4.7168000000000002E-2</v>
      </c>
      <c r="F5331">
        <v>1.8679000000000001E-2</v>
      </c>
    </row>
    <row r="5332" spans="1:6" x14ac:dyDescent="0.3">
      <c r="A5332">
        <v>5.33</v>
      </c>
      <c r="B5332" s="1">
        <v>2.708752</v>
      </c>
      <c r="C5332">
        <v>-1.7536769999999999</v>
      </c>
      <c r="D5332">
        <v>-0.25398599999999999</v>
      </c>
      <c r="E5332">
        <v>-3.0908000000000001E-2</v>
      </c>
      <c r="F5332">
        <v>1.6861999999999999E-2</v>
      </c>
    </row>
    <row r="5333" spans="1:6" x14ac:dyDescent="0.3">
      <c r="A5333">
        <v>5.3310000000000004</v>
      </c>
      <c r="B5333" s="1">
        <v>2.708752</v>
      </c>
      <c r="C5333">
        <v>-2.09972</v>
      </c>
      <c r="D5333">
        <v>-0.14697399999999999</v>
      </c>
      <c r="E5333">
        <v>7.5922000000000003E-2</v>
      </c>
      <c r="F5333">
        <v>9.7409999999999997E-3</v>
      </c>
    </row>
    <row r="5334" spans="1:6" x14ac:dyDescent="0.3">
      <c r="A5334">
        <v>5.3319999999999999</v>
      </c>
      <c r="B5334" s="1">
        <v>2.7087509999999999</v>
      </c>
      <c r="C5334">
        <v>-2.1024910000000001</v>
      </c>
      <c r="D5334">
        <v>-0.178897</v>
      </c>
      <c r="E5334">
        <v>4.3792999999999999E-2</v>
      </c>
      <c r="F5334">
        <v>6.3999999999999997E-5</v>
      </c>
    </row>
    <row r="5335" spans="1:6" x14ac:dyDescent="0.3">
      <c r="A5335">
        <v>5.3330000000000002</v>
      </c>
      <c r="B5335" s="1">
        <v>2.7087509999999999</v>
      </c>
      <c r="C5335">
        <v>-1.7076830000000001</v>
      </c>
      <c r="D5335">
        <v>-0.26339099999999999</v>
      </c>
      <c r="E5335">
        <v>-4.0919999999999998E-2</v>
      </c>
      <c r="F5335">
        <v>-8.8800000000000007E-3</v>
      </c>
    </row>
    <row r="5336" spans="1:6" x14ac:dyDescent="0.3">
      <c r="A5336">
        <v>5.3339999999999996</v>
      </c>
      <c r="B5336" s="1">
        <v>2.7087509999999999</v>
      </c>
      <c r="C5336">
        <v>-1.018945</v>
      </c>
      <c r="D5336">
        <v>-0.31523299999999999</v>
      </c>
      <c r="E5336">
        <v>-9.2960000000000001E-2</v>
      </c>
      <c r="F5336">
        <v>-1.4286E-2</v>
      </c>
    </row>
    <row r="5337" spans="1:6" x14ac:dyDescent="0.3">
      <c r="A5337">
        <v>5.335</v>
      </c>
      <c r="B5337" s="1">
        <v>2.7087500000000002</v>
      </c>
      <c r="C5337">
        <v>-0.15118400000000001</v>
      </c>
      <c r="D5337">
        <v>-0.20324800000000001</v>
      </c>
      <c r="E5337">
        <v>1.8865E-2</v>
      </c>
      <c r="F5337">
        <v>-1.4893999999999999E-2</v>
      </c>
    </row>
    <row r="5338" spans="1:6" x14ac:dyDescent="0.3">
      <c r="A5338">
        <v>5.3360000000000003</v>
      </c>
      <c r="B5338" s="1">
        <v>2.7087500000000002</v>
      </c>
      <c r="C5338">
        <v>0.49007800000000001</v>
      </c>
      <c r="D5338">
        <v>-0.14240900000000001</v>
      </c>
      <c r="E5338">
        <v>7.9550999999999997E-2</v>
      </c>
      <c r="F5338">
        <v>-1.1088000000000001E-2</v>
      </c>
    </row>
    <row r="5339" spans="1:6" x14ac:dyDescent="0.3">
      <c r="A5339">
        <v>5.3369999999999997</v>
      </c>
      <c r="B5339" s="1">
        <v>2.7087500000000002</v>
      </c>
      <c r="C5339">
        <v>0.66824300000000003</v>
      </c>
      <c r="D5339">
        <v>-0.28336699999999998</v>
      </c>
      <c r="E5339">
        <v>-6.1561999999999999E-2</v>
      </c>
      <c r="F5339">
        <v>-5.4260000000000003E-3</v>
      </c>
    </row>
    <row r="5340" spans="1:6" x14ac:dyDescent="0.3">
      <c r="A5340">
        <v>5.3380000000000001</v>
      </c>
      <c r="B5340" s="1">
        <v>2.7087500000000002</v>
      </c>
      <c r="C5340">
        <v>0.74088200000000004</v>
      </c>
      <c r="D5340">
        <v>-0.301786</v>
      </c>
      <c r="E5340">
        <v>-8.0099000000000004E-2</v>
      </c>
      <c r="F5340">
        <v>-1.7279999999999999E-3</v>
      </c>
    </row>
    <row r="5341" spans="1:6" x14ac:dyDescent="0.3">
      <c r="A5341">
        <v>5.3390000000000004</v>
      </c>
      <c r="B5341" s="1">
        <v>2.7087500000000002</v>
      </c>
      <c r="C5341">
        <v>0.83994100000000005</v>
      </c>
      <c r="D5341">
        <v>-0.19379399999999999</v>
      </c>
      <c r="E5341">
        <v>2.7820999999999999E-2</v>
      </c>
      <c r="F5341">
        <v>-1.6770000000000001E-3</v>
      </c>
    </row>
    <row r="5342" spans="1:6" x14ac:dyDescent="0.3">
      <c r="A5342">
        <v>5.34</v>
      </c>
      <c r="B5342" s="1">
        <v>2.7087490000000001</v>
      </c>
      <c r="C5342">
        <v>0.90017199999999997</v>
      </c>
      <c r="D5342">
        <v>-0.14088999999999999</v>
      </c>
      <c r="E5342">
        <v>8.0662999999999999E-2</v>
      </c>
      <c r="F5342">
        <v>-3.8760000000000001E-3</v>
      </c>
    </row>
    <row r="5343" spans="1:6" x14ac:dyDescent="0.3">
      <c r="A5343">
        <v>5.3410000000000002</v>
      </c>
      <c r="B5343" s="1">
        <v>2.7087490000000001</v>
      </c>
      <c r="C5343">
        <v>0.85512299999999997</v>
      </c>
      <c r="D5343">
        <v>-0.233484</v>
      </c>
      <c r="E5343">
        <v>-1.1993E-2</v>
      </c>
      <c r="F5343">
        <v>-5.2310000000000004E-3</v>
      </c>
    </row>
    <row r="5344" spans="1:6" x14ac:dyDescent="0.3">
      <c r="A5344">
        <v>5.3419999999999996</v>
      </c>
      <c r="B5344" s="1">
        <v>2.7087490000000001</v>
      </c>
      <c r="C5344">
        <v>0.78663099999999997</v>
      </c>
      <c r="D5344">
        <v>-0.31041600000000003</v>
      </c>
      <c r="E5344">
        <v>-8.8964000000000001E-2</v>
      </c>
      <c r="F5344">
        <v>-2.9680000000000002E-3</v>
      </c>
    </row>
    <row r="5345" spans="1:6" x14ac:dyDescent="0.3">
      <c r="A5345">
        <v>5.343</v>
      </c>
      <c r="B5345" s="1">
        <v>2.7087479999999999</v>
      </c>
      <c r="C5345">
        <v>0.70491999999999999</v>
      </c>
      <c r="D5345">
        <v>-0.23363900000000001</v>
      </c>
      <c r="E5345">
        <v>-1.2193000000000001E-2</v>
      </c>
      <c r="F5345">
        <v>3.8679999999999999E-3</v>
      </c>
    </row>
    <row r="5346" spans="1:6" x14ac:dyDescent="0.3">
      <c r="A5346">
        <v>5.3440000000000003</v>
      </c>
      <c r="B5346" s="1">
        <v>2.7087479999999999</v>
      </c>
      <c r="C5346">
        <v>0.43549900000000002</v>
      </c>
      <c r="D5346">
        <v>-7.7960000000000002E-2</v>
      </c>
      <c r="E5346">
        <v>0.14349400000000001</v>
      </c>
      <c r="F5346">
        <v>1.3164E-2</v>
      </c>
    </row>
    <row r="5347" spans="1:6" x14ac:dyDescent="0.3">
      <c r="A5347">
        <v>5.3449999999999998</v>
      </c>
      <c r="B5347" s="1">
        <v>2.7087479999999999</v>
      </c>
      <c r="C5347">
        <v>-0.39542899999999997</v>
      </c>
      <c r="D5347">
        <v>-0.217751</v>
      </c>
      <c r="E5347">
        <v>3.6830000000000001E-3</v>
      </c>
      <c r="F5347">
        <v>2.1052999999999999E-2</v>
      </c>
    </row>
    <row r="5348" spans="1:6" x14ac:dyDescent="0.3">
      <c r="A5348">
        <v>5.3460000000000001</v>
      </c>
      <c r="B5348" s="1">
        <v>2.7087479999999999</v>
      </c>
      <c r="C5348">
        <v>-1.271363</v>
      </c>
      <c r="D5348">
        <v>-0.268341</v>
      </c>
      <c r="E5348">
        <v>-4.6926000000000002E-2</v>
      </c>
      <c r="F5348">
        <v>2.2766000000000002E-2</v>
      </c>
    </row>
    <row r="5349" spans="1:6" x14ac:dyDescent="0.3">
      <c r="A5349">
        <v>5.3470000000000004</v>
      </c>
      <c r="B5349" s="1">
        <v>2.7087469999999998</v>
      </c>
      <c r="C5349">
        <v>-1.909972</v>
      </c>
      <c r="D5349">
        <v>-0.21501700000000001</v>
      </c>
      <c r="E5349">
        <v>6.3969999999999999E-3</v>
      </c>
      <c r="F5349">
        <v>1.6426E-2</v>
      </c>
    </row>
    <row r="5350" spans="1:6" x14ac:dyDescent="0.3">
      <c r="A5350">
        <v>5.3479999999999999</v>
      </c>
      <c r="B5350" s="1">
        <v>2.7087469999999998</v>
      </c>
      <c r="C5350">
        <v>-2.1411799999999999</v>
      </c>
      <c r="D5350">
        <v>-0.14238400000000001</v>
      </c>
      <c r="E5350">
        <v>7.9028000000000001E-2</v>
      </c>
      <c r="F5350">
        <v>4.3229999999999996E-3</v>
      </c>
    </row>
    <row r="5351" spans="1:6" x14ac:dyDescent="0.3">
      <c r="A5351">
        <v>5.3490000000000002</v>
      </c>
      <c r="B5351" s="1">
        <v>2.7087469999999998</v>
      </c>
      <c r="C5351">
        <v>-2.0201889999999998</v>
      </c>
      <c r="D5351">
        <v>-0.212031</v>
      </c>
      <c r="E5351">
        <v>9.3519999999999992E-3</v>
      </c>
      <c r="F5351">
        <v>-8.4939999999999998E-3</v>
      </c>
    </row>
    <row r="5352" spans="1:6" x14ac:dyDescent="0.3">
      <c r="A5352">
        <v>5.35</v>
      </c>
      <c r="B5352" s="1">
        <v>2.7087460000000001</v>
      </c>
      <c r="C5352">
        <v>-1.51674</v>
      </c>
      <c r="D5352">
        <v>-0.30009799999999998</v>
      </c>
      <c r="E5352">
        <v>-7.8755000000000006E-2</v>
      </c>
      <c r="F5352">
        <v>-1.7222999999999999E-2</v>
      </c>
    </row>
    <row r="5353" spans="1:6" x14ac:dyDescent="0.3">
      <c r="A5353">
        <v>5.351</v>
      </c>
      <c r="B5353" s="1">
        <v>2.7087460000000001</v>
      </c>
      <c r="C5353">
        <v>-0.74239500000000003</v>
      </c>
      <c r="D5353">
        <v>-0.29727199999999998</v>
      </c>
      <c r="E5353">
        <v>-7.5957999999999998E-2</v>
      </c>
      <c r="F5353">
        <v>-1.933E-2</v>
      </c>
    </row>
    <row r="5354" spans="1:6" x14ac:dyDescent="0.3">
      <c r="A5354">
        <v>5.3520000000000003</v>
      </c>
      <c r="B5354" s="1">
        <v>2.7087460000000001</v>
      </c>
      <c r="C5354">
        <v>0.105161</v>
      </c>
      <c r="D5354">
        <v>-0.16339799999999999</v>
      </c>
      <c r="E5354">
        <v>5.7898999999999999E-2</v>
      </c>
      <c r="F5354">
        <v>-1.5355000000000001E-2</v>
      </c>
    </row>
    <row r="5355" spans="1:6" x14ac:dyDescent="0.3">
      <c r="A5355">
        <v>5.3529999999999998</v>
      </c>
      <c r="B5355" s="1">
        <v>2.7087460000000001</v>
      </c>
      <c r="C5355">
        <v>0.58877100000000004</v>
      </c>
      <c r="D5355">
        <v>-0.17736299999999999</v>
      </c>
      <c r="E5355">
        <v>4.3887000000000002E-2</v>
      </c>
      <c r="F5355">
        <v>-8.0239999999999999E-3</v>
      </c>
    </row>
    <row r="5356" spans="1:6" x14ac:dyDescent="0.3">
      <c r="A5356">
        <v>5.3540000000000001</v>
      </c>
      <c r="B5356" s="1">
        <v>2.708745</v>
      </c>
      <c r="C5356">
        <v>0.68928199999999995</v>
      </c>
      <c r="D5356">
        <v>-0.31144300000000003</v>
      </c>
      <c r="E5356">
        <v>-9.0258000000000005E-2</v>
      </c>
      <c r="F5356">
        <v>-1.8140000000000001E-3</v>
      </c>
    </row>
    <row r="5357" spans="1:6" x14ac:dyDescent="0.3">
      <c r="A5357">
        <v>5.3550000000000004</v>
      </c>
      <c r="B5357" s="1">
        <v>2.708745</v>
      </c>
      <c r="C5357">
        <v>0.76794899999999999</v>
      </c>
      <c r="D5357">
        <v>-0.27567000000000003</v>
      </c>
      <c r="E5357">
        <v>-5.4545999999999997E-2</v>
      </c>
      <c r="F5357">
        <v>2.7599999999999999E-4</v>
      </c>
    </row>
    <row r="5358" spans="1:6" x14ac:dyDescent="0.3">
      <c r="A5358">
        <v>5.3559999999999999</v>
      </c>
      <c r="B5358" s="1">
        <v>2.708745</v>
      </c>
      <c r="C5358">
        <v>0.87209400000000004</v>
      </c>
      <c r="D5358">
        <v>-0.15887899999999999</v>
      </c>
      <c r="E5358">
        <v>6.2181E-2</v>
      </c>
      <c r="F5358">
        <v>-1.7619999999999999E-3</v>
      </c>
    </row>
    <row r="5359" spans="1:6" x14ac:dyDescent="0.3">
      <c r="A5359">
        <v>5.3570000000000002</v>
      </c>
      <c r="B5359" s="1">
        <v>2.708745</v>
      </c>
      <c r="C5359">
        <v>0.88373000000000002</v>
      </c>
      <c r="D5359">
        <v>-0.17075399999999999</v>
      </c>
      <c r="E5359">
        <v>5.0205E-2</v>
      </c>
      <c r="F5359">
        <v>-4.7390000000000002E-3</v>
      </c>
    </row>
    <row r="5360" spans="1:6" x14ac:dyDescent="0.3">
      <c r="A5360">
        <v>5.3579999999999997</v>
      </c>
      <c r="B5360" s="1">
        <v>2.7087439999999998</v>
      </c>
      <c r="C5360">
        <v>0.83564899999999998</v>
      </c>
      <c r="D5360">
        <v>-0.26510499999999998</v>
      </c>
      <c r="E5360">
        <v>-4.4281000000000001E-2</v>
      </c>
      <c r="F5360">
        <v>-5.1520000000000003E-3</v>
      </c>
    </row>
    <row r="5361" spans="1:6" x14ac:dyDescent="0.3">
      <c r="A5361">
        <v>5.359</v>
      </c>
      <c r="B5361" s="1">
        <v>2.7087439999999998</v>
      </c>
      <c r="C5361">
        <v>0.76826000000000005</v>
      </c>
      <c r="D5361">
        <v>-0.30077199999999998</v>
      </c>
      <c r="E5361">
        <v>-8.0098000000000003E-2</v>
      </c>
      <c r="F5361">
        <v>-6.9499999999999998E-4</v>
      </c>
    </row>
    <row r="5362" spans="1:6" x14ac:dyDescent="0.3">
      <c r="A5362">
        <v>5.36</v>
      </c>
      <c r="B5362" s="1">
        <v>2.7087439999999998</v>
      </c>
      <c r="C5362">
        <v>0.66208699999999998</v>
      </c>
      <c r="D5362">
        <v>-0.16887099999999999</v>
      </c>
      <c r="E5362">
        <v>5.1652999999999998E-2</v>
      </c>
      <c r="F5362">
        <v>7.8659999999999997E-3</v>
      </c>
    </row>
    <row r="5363" spans="1:6" x14ac:dyDescent="0.3">
      <c r="A5363">
        <v>5.3609999999999998</v>
      </c>
      <c r="B5363" s="1">
        <v>2.7087439999999998</v>
      </c>
      <c r="C5363">
        <v>0.20469300000000001</v>
      </c>
      <c r="D5363">
        <v>-0.108324</v>
      </c>
      <c r="E5363">
        <v>0.11201700000000001</v>
      </c>
      <c r="F5363">
        <v>1.7475000000000001E-2</v>
      </c>
    </row>
    <row r="5364" spans="1:6" x14ac:dyDescent="0.3">
      <c r="A5364">
        <v>5.3620000000000001</v>
      </c>
      <c r="B5364" s="1">
        <v>2.7087430000000001</v>
      </c>
      <c r="C5364">
        <v>-0.69137000000000004</v>
      </c>
      <c r="D5364">
        <v>-0.24656400000000001</v>
      </c>
      <c r="E5364">
        <v>-2.6450999999999999E-2</v>
      </c>
      <c r="F5364">
        <v>2.3635E-2</v>
      </c>
    </row>
    <row r="5365" spans="1:6" x14ac:dyDescent="0.3">
      <c r="A5365">
        <v>5.3630000000000004</v>
      </c>
      <c r="B5365" s="1">
        <v>2.7087430000000001</v>
      </c>
      <c r="C5365">
        <v>-1.526276</v>
      </c>
      <c r="D5365">
        <v>-0.26782800000000001</v>
      </c>
      <c r="E5365">
        <v>-4.7946999999999997E-2</v>
      </c>
      <c r="F5365">
        <v>2.2301999999999999E-2</v>
      </c>
    </row>
    <row r="5366" spans="1:6" x14ac:dyDescent="0.3">
      <c r="A5366">
        <v>5.3639999999999999</v>
      </c>
      <c r="B5366" s="1">
        <v>2.7087430000000001</v>
      </c>
      <c r="C5366">
        <v>-2.0109279999999998</v>
      </c>
      <c r="D5366">
        <v>-0.16417699999999999</v>
      </c>
      <c r="E5366">
        <v>5.5476999999999999E-2</v>
      </c>
      <c r="F5366">
        <v>1.3176999999999999E-2</v>
      </c>
    </row>
    <row r="5367" spans="1:6" x14ac:dyDescent="0.3">
      <c r="A5367">
        <v>5.3650000000000002</v>
      </c>
      <c r="B5367" s="1">
        <v>2.708742</v>
      </c>
      <c r="C5367">
        <v>-2.144374</v>
      </c>
      <c r="D5367">
        <v>-0.15526999999999999</v>
      </c>
      <c r="E5367">
        <v>6.4145999999999995E-2</v>
      </c>
      <c r="F5367">
        <v>-3.1300000000000002E-4</v>
      </c>
    </row>
    <row r="5368" spans="1:6" x14ac:dyDescent="0.3">
      <c r="A5368">
        <v>5.3659999999999997</v>
      </c>
      <c r="B5368" s="1">
        <v>2.708742</v>
      </c>
      <c r="C5368">
        <v>-1.8961140000000001</v>
      </c>
      <c r="D5368">
        <v>-0.24752399999999999</v>
      </c>
      <c r="E5368">
        <v>-2.8364E-2</v>
      </c>
      <c r="F5368">
        <v>-1.3153E-2</v>
      </c>
    </row>
    <row r="5369" spans="1:6" x14ac:dyDescent="0.3">
      <c r="A5369">
        <v>5.367</v>
      </c>
      <c r="B5369" s="1">
        <v>2.708742</v>
      </c>
      <c r="C5369">
        <v>-1.2900959999999999</v>
      </c>
      <c r="D5369">
        <v>-0.31947399999999998</v>
      </c>
      <c r="E5369">
        <v>-0.100551</v>
      </c>
      <c r="F5369">
        <v>-2.1322000000000001E-2</v>
      </c>
    </row>
    <row r="5370" spans="1:6" x14ac:dyDescent="0.3">
      <c r="A5370">
        <v>5.3680000000000003</v>
      </c>
      <c r="B5370" s="1">
        <v>2.708742</v>
      </c>
      <c r="C5370">
        <v>-0.452463</v>
      </c>
      <c r="D5370">
        <v>-0.25792399999999999</v>
      </c>
      <c r="E5370">
        <v>-3.9192999999999999E-2</v>
      </c>
      <c r="F5370">
        <v>-2.2842999999999999E-2</v>
      </c>
    </row>
    <row r="5371" spans="1:6" x14ac:dyDescent="0.3">
      <c r="A5371">
        <v>5.3689999999999998</v>
      </c>
      <c r="B5371" s="1">
        <v>2.7087409999999998</v>
      </c>
      <c r="C5371">
        <v>0.328961</v>
      </c>
      <c r="D5371">
        <v>-0.13137299999999999</v>
      </c>
      <c r="E5371">
        <v>8.7198999999999999E-2</v>
      </c>
      <c r="F5371">
        <v>-1.8109E-2</v>
      </c>
    </row>
    <row r="5372" spans="1:6" x14ac:dyDescent="0.3">
      <c r="A5372">
        <v>5.37</v>
      </c>
      <c r="B5372" s="1">
        <v>2.7087409999999998</v>
      </c>
      <c r="C5372">
        <v>0.64441000000000004</v>
      </c>
      <c r="D5372">
        <v>-0.226495</v>
      </c>
      <c r="E5372">
        <v>-8.0879999999999997E-3</v>
      </c>
      <c r="F5372">
        <v>-9.0240000000000008E-3</v>
      </c>
    </row>
    <row r="5373" spans="1:6" x14ac:dyDescent="0.3">
      <c r="A5373">
        <v>5.3710000000000004</v>
      </c>
      <c r="B5373" s="1">
        <v>2.7087409999999998</v>
      </c>
      <c r="C5373">
        <v>0.71806199999999998</v>
      </c>
      <c r="D5373">
        <v>-0.31081399999999998</v>
      </c>
      <c r="E5373">
        <v>-9.2535999999999993E-2</v>
      </c>
      <c r="F5373">
        <v>8.6000000000000003E-5</v>
      </c>
    </row>
    <row r="5374" spans="1:6" x14ac:dyDescent="0.3">
      <c r="A5374">
        <v>5.3719999999999999</v>
      </c>
      <c r="B5374" s="1">
        <v>2.7087400000000001</v>
      </c>
      <c r="C5374">
        <v>0.80600799999999995</v>
      </c>
      <c r="D5374">
        <v>-0.232881</v>
      </c>
      <c r="E5374">
        <v>-1.4681E-2</v>
      </c>
      <c r="F5374">
        <v>5.8450000000000004E-3</v>
      </c>
    </row>
    <row r="5375" spans="1:6" x14ac:dyDescent="0.3">
      <c r="A5375">
        <v>5.3730000000000002</v>
      </c>
      <c r="B5375" s="1">
        <v>2.7087400000000001</v>
      </c>
      <c r="C5375">
        <v>0.89757200000000004</v>
      </c>
      <c r="D5375">
        <v>-0.135045</v>
      </c>
      <c r="E5375">
        <v>8.3104999999999998E-2</v>
      </c>
      <c r="F5375">
        <v>6.6290000000000003E-3</v>
      </c>
    </row>
    <row r="5376" spans="1:6" x14ac:dyDescent="0.3">
      <c r="A5376">
        <v>5.3739999999999997</v>
      </c>
      <c r="B5376" s="1">
        <v>2.7087400000000001</v>
      </c>
      <c r="C5376">
        <v>0.89121799999999995</v>
      </c>
      <c r="D5376">
        <v>-0.179508</v>
      </c>
      <c r="E5376">
        <v>3.8594000000000003E-2</v>
      </c>
      <c r="F5376">
        <v>3.333E-3</v>
      </c>
    </row>
    <row r="5377" spans="1:6" x14ac:dyDescent="0.3">
      <c r="A5377">
        <v>5.375</v>
      </c>
      <c r="B5377" s="1">
        <v>2.7087400000000001</v>
      </c>
      <c r="C5377">
        <v>0.83123199999999997</v>
      </c>
      <c r="D5377">
        <v>-0.27454899999999999</v>
      </c>
      <c r="E5377">
        <v>-5.6476999999999999E-2</v>
      </c>
      <c r="F5377">
        <v>-1.3060000000000001E-3</v>
      </c>
    </row>
    <row r="5378" spans="1:6" x14ac:dyDescent="0.3">
      <c r="A5378">
        <v>5.3760000000000003</v>
      </c>
      <c r="B5378" s="1">
        <v>2.708739</v>
      </c>
      <c r="C5378">
        <v>0.75540099999999999</v>
      </c>
      <c r="D5378">
        <v>-0.263654</v>
      </c>
      <c r="E5378">
        <v>-4.5582999999999999E-2</v>
      </c>
      <c r="F5378">
        <v>-3.1470000000000001E-3</v>
      </c>
    </row>
    <row r="5379" spans="1:6" x14ac:dyDescent="0.3">
      <c r="A5379">
        <v>5.3769999999999998</v>
      </c>
      <c r="B5379" s="1">
        <v>2.708739</v>
      </c>
      <c r="C5379">
        <v>0.54716699999999996</v>
      </c>
      <c r="D5379">
        <v>-0.14462800000000001</v>
      </c>
      <c r="E5379">
        <v>7.3465000000000003E-2</v>
      </c>
      <c r="F5379">
        <v>1.0120000000000001E-3</v>
      </c>
    </row>
    <row r="5380" spans="1:6" x14ac:dyDescent="0.3">
      <c r="A5380">
        <v>5.3780000000000001</v>
      </c>
      <c r="B5380" s="1">
        <v>2.708739</v>
      </c>
      <c r="C5380">
        <v>-7.7923000000000006E-2</v>
      </c>
      <c r="D5380">
        <v>-0.16085199999999999</v>
      </c>
      <c r="E5380">
        <v>5.7249000000000001E-2</v>
      </c>
      <c r="F5380">
        <v>1.1351999999999999E-2</v>
      </c>
    </row>
    <row r="5381" spans="1:6" x14ac:dyDescent="0.3">
      <c r="A5381">
        <v>5.3789999999999996</v>
      </c>
      <c r="B5381" s="1">
        <v>2.708739</v>
      </c>
      <c r="C5381">
        <v>-0.96837600000000001</v>
      </c>
      <c r="D5381">
        <v>-0.24873400000000001</v>
      </c>
      <c r="E5381">
        <v>-3.0640000000000001E-2</v>
      </c>
      <c r="F5381">
        <v>2.3050999999999999E-2</v>
      </c>
    </row>
    <row r="5382" spans="1:6" x14ac:dyDescent="0.3">
      <c r="A5382">
        <v>5.38</v>
      </c>
      <c r="B5382" s="1">
        <v>2.7087379999999999</v>
      </c>
      <c r="C5382">
        <v>-1.7351110000000001</v>
      </c>
      <c r="D5382">
        <v>-0.24720300000000001</v>
      </c>
      <c r="E5382">
        <v>-2.9093000000000001E-2</v>
      </c>
      <c r="F5382">
        <v>2.8406000000000001E-2</v>
      </c>
    </row>
    <row r="5383" spans="1:6" x14ac:dyDescent="0.3">
      <c r="A5383">
        <v>5.3810000000000002</v>
      </c>
      <c r="B5383" s="1">
        <v>2.7087379999999999</v>
      </c>
      <c r="C5383">
        <v>-2.0725169999999999</v>
      </c>
      <c r="D5383">
        <v>-0.12463100000000001</v>
      </c>
      <c r="E5383">
        <v>9.3511999999999998E-2</v>
      </c>
      <c r="F5383">
        <v>2.2187999999999999E-2</v>
      </c>
    </row>
    <row r="5384" spans="1:6" x14ac:dyDescent="0.3">
      <c r="A5384">
        <v>5.3819999999999997</v>
      </c>
      <c r="B5384" s="1">
        <v>2.7087379999999999</v>
      </c>
      <c r="C5384">
        <v>-2.1007199999999999</v>
      </c>
      <c r="D5384">
        <v>-0.174317</v>
      </c>
      <c r="E5384">
        <v>4.3844000000000001E-2</v>
      </c>
      <c r="F5384">
        <v>5.084E-3</v>
      </c>
    </row>
    <row r="5385" spans="1:6" x14ac:dyDescent="0.3">
      <c r="A5385">
        <v>5.383</v>
      </c>
      <c r="B5385" s="1">
        <v>2.7087370000000002</v>
      </c>
      <c r="C5385">
        <v>-1.7166790000000001</v>
      </c>
      <c r="D5385">
        <v>-0.26336599999999999</v>
      </c>
      <c r="E5385">
        <v>-4.5194999999999999E-2</v>
      </c>
      <c r="F5385">
        <v>-1.6351999999999998E-2</v>
      </c>
    </row>
    <row r="5386" spans="1:6" x14ac:dyDescent="0.3">
      <c r="A5386">
        <v>5.3840000000000003</v>
      </c>
      <c r="B5386" s="1">
        <v>2.7087370000000002</v>
      </c>
      <c r="C5386">
        <v>-1.0478270000000001</v>
      </c>
      <c r="D5386">
        <v>-0.33306799999999998</v>
      </c>
      <c r="E5386">
        <v>-0.11486399999999999</v>
      </c>
      <c r="F5386">
        <v>-3.2592999999999997E-2</v>
      </c>
    </row>
    <row r="5387" spans="1:6" x14ac:dyDescent="0.3">
      <c r="A5387">
        <v>5.3849999999999998</v>
      </c>
      <c r="B5387" s="1">
        <v>2.7087370000000002</v>
      </c>
      <c r="C5387">
        <v>-0.18807199999999999</v>
      </c>
      <c r="D5387">
        <v>-0.22956199999999999</v>
      </c>
      <c r="E5387">
        <v>-1.1289E-2</v>
      </c>
      <c r="F5387">
        <v>-3.6512999999999997E-2</v>
      </c>
    </row>
    <row r="5388" spans="1:6" x14ac:dyDescent="0.3">
      <c r="A5388">
        <v>5.3860000000000001</v>
      </c>
      <c r="B5388" s="1">
        <v>2.7087370000000002</v>
      </c>
      <c r="C5388">
        <v>0.45615899999999998</v>
      </c>
      <c r="D5388">
        <v>-0.167521</v>
      </c>
      <c r="E5388">
        <v>5.0825000000000002E-2</v>
      </c>
      <c r="F5388">
        <v>-2.7001000000000001E-2</v>
      </c>
    </row>
    <row r="5389" spans="1:6" x14ac:dyDescent="0.3">
      <c r="A5389">
        <v>5.3869999999999996</v>
      </c>
      <c r="B5389" s="1">
        <v>2.708736</v>
      </c>
      <c r="C5389">
        <v>0.66987699999999994</v>
      </c>
      <c r="D5389">
        <v>-0.27549499999999999</v>
      </c>
      <c r="E5389">
        <v>-5.7085999999999998E-2</v>
      </c>
      <c r="F5389">
        <v>-1.0045E-2</v>
      </c>
    </row>
    <row r="5390" spans="1:6" x14ac:dyDescent="0.3">
      <c r="A5390">
        <v>5.3879999999999999</v>
      </c>
      <c r="B5390" s="1">
        <v>2.708736</v>
      </c>
      <c r="C5390">
        <v>0.75399499999999997</v>
      </c>
      <c r="D5390">
        <v>-0.28677799999999998</v>
      </c>
      <c r="E5390">
        <v>-6.8278000000000005E-2</v>
      </c>
      <c r="F5390">
        <v>4.7239999999999999E-3</v>
      </c>
    </row>
    <row r="5391" spans="1:6" x14ac:dyDescent="0.3">
      <c r="A5391">
        <v>5.3890000000000002</v>
      </c>
      <c r="B5391" s="1">
        <v>2.708736</v>
      </c>
      <c r="C5391">
        <v>0.86046</v>
      </c>
      <c r="D5391">
        <v>-0.17463600000000001</v>
      </c>
      <c r="E5391">
        <v>4.3990000000000001E-2</v>
      </c>
      <c r="F5391">
        <v>1.1043000000000001E-2</v>
      </c>
    </row>
    <row r="5392" spans="1:6" x14ac:dyDescent="0.3">
      <c r="A5392">
        <v>5.39</v>
      </c>
      <c r="B5392" s="1">
        <v>2.7087349999999999</v>
      </c>
      <c r="C5392">
        <v>0.91056599999999999</v>
      </c>
      <c r="D5392">
        <v>-0.13292200000000001</v>
      </c>
      <c r="E5392">
        <v>8.5832000000000006E-2</v>
      </c>
      <c r="F5392">
        <v>9.2300000000000004E-3</v>
      </c>
    </row>
    <row r="5393" spans="1:6" x14ac:dyDescent="0.3">
      <c r="A5393">
        <v>5.391</v>
      </c>
      <c r="B5393" s="1">
        <v>2.7087349999999999</v>
      </c>
      <c r="C5393">
        <v>0.85719699999999999</v>
      </c>
      <c r="D5393">
        <v>-0.23242699999999999</v>
      </c>
      <c r="E5393">
        <v>-1.3554E-2</v>
      </c>
      <c r="F5393">
        <v>4.6430000000000004E-3</v>
      </c>
    </row>
    <row r="5394" spans="1:6" x14ac:dyDescent="0.3">
      <c r="A5394">
        <v>5.3920000000000003</v>
      </c>
      <c r="B5394" s="1">
        <v>2.7087349999999999</v>
      </c>
      <c r="C5394">
        <v>0.80607499999999999</v>
      </c>
      <c r="D5394">
        <v>-0.29074100000000003</v>
      </c>
      <c r="E5394">
        <v>-7.1736999999999995E-2</v>
      </c>
      <c r="F5394">
        <v>3.2759999999999998E-3</v>
      </c>
    </row>
    <row r="5395" spans="1:6" x14ac:dyDescent="0.3">
      <c r="A5395">
        <v>5.3929999999999998</v>
      </c>
      <c r="B5395" s="1">
        <v>2.7087349999999999</v>
      </c>
      <c r="C5395">
        <v>0.71767700000000001</v>
      </c>
      <c r="D5395">
        <v>-0.22311700000000001</v>
      </c>
      <c r="E5395">
        <v>-3.954E-3</v>
      </c>
      <c r="F5395">
        <v>7.5880000000000001E-3</v>
      </c>
    </row>
    <row r="5396" spans="1:6" x14ac:dyDescent="0.3">
      <c r="A5396">
        <v>5.3940000000000001</v>
      </c>
      <c r="B5396" s="1">
        <v>2.7087340000000002</v>
      </c>
      <c r="C5396">
        <v>0.45014900000000002</v>
      </c>
      <c r="D5396">
        <v>-7.0068000000000005E-2</v>
      </c>
      <c r="E5396">
        <v>0.14926200000000001</v>
      </c>
      <c r="F5396">
        <v>1.5181999999999999E-2</v>
      </c>
    </row>
    <row r="5397" spans="1:6" x14ac:dyDescent="0.3">
      <c r="A5397">
        <v>5.3949999999999996</v>
      </c>
      <c r="B5397" s="1">
        <v>2.7087340000000002</v>
      </c>
      <c r="C5397">
        <v>-0.37887999999999999</v>
      </c>
      <c r="D5397">
        <v>-0.21282899999999999</v>
      </c>
      <c r="E5397">
        <v>6.6410000000000002E-3</v>
      </c>
      <c r="F5397">
        <v>2.0844000000000001E-2</v>
      </c>
    </row>
    <row r="5398" spans="1:6" x14ac:dyDescent="0.3">
      <c r="A5398">
        <v>5.3959999999999999</v>
      </c>
      <c r="B5398" s="1">
        <v>2.7087340000000002</v>
      </c>
      <c r="C5398">
        <v>-1.2694190000000001</v>
      </c>
      <c r="D5398">
        <v>-0.280088</v>
      </c>
      <c r="E5398">
        <v>-6.0479999999999999E-2</v>
      </c>
      <c r="F5398">
        <v>1.9275E-2</v>
      </c>
    </row>
    <row r="5399" spans="1:6" x14ac:dyDescent="0.3">
      <c r="A5399">
        <v>5.3970000000000002</v>
      </c>
      <c r="B5399" s="1">
        <v>2.7087340000000002</v>
      </c>
      <c r="C5399">
        <v>-1.898641</v>
      </c>
      <c r="D5399">
        <v>-0.21399299999999999</v>
      </c>
      <c r="E5399">
        <v>5.7739999999999996E-3</v>
      </c>
      <c r="F5399">
        <v>9.5169999999999994E-3</v>
      </c>
    </row>
    <row r="5400" spans="1:6" x14ac:dyDescent="0.3">
      <c r="A5400">
        <v>5.3979999999999997</v>
      </c>
      <c r="B5400" s="1">
        <v>2.7087330000000001</v>
      </c>
      <c r="C5400">
        <v>-2.1378180000000002</v>
      </c>
      <c r="D5400">
        <v>-0.14271800000000001</v>
      </c>
      <c r="E5400">
        <v>7.7212000000000003E-2</v>
      </c>
      <c r="F5400">
        <v>-4.3239999999999997E-3</v>
      </c>
    </row>
    <row r="5401" spans="1:6" x14ac:dyDescent="0.3">
      <c r="A5401">
        <v>5.399</v>
      </c>
      <c r="B5401" s="1">
        <v>2.7087330000000001</v>
      </c>
      <c r="C5401">
        <v>-2.0399039999999999</v>
      </c>
      <c r="D5401">
        <v>-0.22706499999999999</v>
      </c>
      <c r="E5401">
        <v>-6.9950000000000003E-3</v>
      </c>
      <c r="F5401">
        <v>-1.5911000000000002E-2</v>
      </c>
    </row>
    <row r="5402" spans="1:6" x14ac:dyDescent="0.3">
      <c r="A5402">
        <v>5.4</v>
      </c>
      <c r="B5402" s="1">
        <v>2.7087330000000001</v>
      </c>
      <c r="C5402">
        <v>-1.5318879999999999</v>
      </c>
      <c r="D5402">
        <v>-0.303008</v>
      </c>
      <c r="E5402">
        <v>-8.2805000000000004E-2</v>
      </c>
      <c r="F5402">
        <v>-2.0889999999999999E-2</v>
      </c>
    </row>
    <row r="5403" spans="1:6" x14ac:dyDescent="0.3">
      <c r="A5403">
        <v>5.4009999999999998</v>
      </c>
      <c r="B5403" s="1">
        <v>2.7087319999999999</v>
      </c>
      <c r="C5403">
        <v>-0.75129800000000002</v>
      </c>
      <c r="D5403">
        <v>-0.29123700000000002</v>
      </c>
      <c r="E5403">
        <v>-7.0883000000000002E-2</v>
      </c>
      <c r="F5403">
        <v>-1.8539E-2</v>
      </c>
    </row>
    <row r="5404" spans="1:6" x14ac:dyDescent="0.3">
      <c r="A5404">
        <v>5.4020000000000001</v>
      </c>
      <c r="B5404" s="1">
        <v>2.7087319999999999</v>
      </c>
      <c r="C5404">
        <v>9.3226000000000003E-2</v>
      </c>
      <c r="D5404">
        <v>-0.16240099999999999</v>
      </c>
      <c r="E5404">
        <v>5.8118000000000003E-2</v>
      </c>
      <c r="F5404">
        <v>-1.1566999999999999E-2</v>
      </c>
    </row>
    <row r="5405" spans="1:6" x14ac:dyDescent="0.3">
      <c r="A5405">
        <v>5.4029999999999996</v>
      </c>
      <c r="B5405" s="1">
        <v>2.7087319999999999</v>
      </c>
      <c r="C5405">
        <v>0.58450400000000002</v>
      </c>
      <c r="D5405">
        <v>-0.17302899999999999</v>
      </c>
      <c r="E5405">
        <v>4.7631E-2</v>
      </c>
      <c r="F5405">
        <v>-3.6180000000000001E-3</v>
      </c>
    </row>
    <row r="5406" spans="1:6" x14ac:dyDescent="0.3">
      <c r="A5406">
        <v>5.4039999999999999</v>
      </c>
      <c r="B5406" s="1">
        <v>2.7087319999999999</v>
      </c>
      <c r="C5406">
        <v>0.69232199999999999</v>
      </c>
      <c r="D5406">
        <v>-0.30498700000000001</v>
      </c>
      <c r="E5406">
        <v>-8.4201999999999999E-2</v>
      </c>
      <c r="F5406">
        <v>1.596E-3</v>
      </c>
    </row>
    <row r="5407" spans="1:6" x14ac:dyDescent="0.3">
      <c r="A5407">
        <v>5.4050000000000002</v>
      </c>
      <c r="B5407" s="1">
        <v>2.7087310000000002</v>
      </c>
      <c r="C5407">
        <v>0.76542100000000002</v>
      </c>
      <c r="D5407">
        <v>-0.27897100000000002</v>
      </c>
      <c r="E5407">
        <v>-5.8057999999999998E-2</v>
      </c>
      <c r="F5407">
        <v>2.3869999999999998E-3</v>
      </c>
    </row>
    <row r="5408" spans="1:6" x14ac:dyDescent="0.3">
      <c r="A5408">
        <v>5.4059999999999997</v>
      </c>
      <c r="B5408" s="1">
        <v>2.7087310000000002</v>
      </c>
      <c r="C5408">
        <v>0.87753400000000004</v>
      </c>
      <c r="D5408">
        <v>-0.155803</v>
      </c>
      <c r="E5408">
        <v>6.5238000000000004E-2</v>
      </c>
      <c r="F5408">
        <v>-1.95E-4</v>
      </c>
    </row>
    <row r="5409" spans="1:6" x14ac:dyDescent="0.3">
      <c r="A5409">
        <v>5.407</v>
      </c>
      <c r="B5409" s="1">
        <v>2.7087310000000002</v>
      </c>
      <c r="C5409">
        <v>0.88571500000000003</v>
      </c>
      <c r="D5409">
        <v>-0.17122100000000001</v>
      </c>
      <c r="E5409">
        <v>4.9908000000000001E-2</v>
      </c>
      <c r="F5409">
        <v>-3.0309999999999998E-3</v>
      </c>
    </row>
    <row r="5410" spans="1:6" x14ac:dyDescent="0.3">
      <c r="A5410">
        <v>5.4080000000000004</v>
      </c>
      <c r="B5410" s="1">
        <v>2.7087300000000001</v>
      </c>
      <c r="C5410">
        <v>0.84078799999999998</v>
      </c>
      <c r="D5410">
        <v>-0.261546</v>
      </c>
      <c r="E5410">
        <v>-4.0362000000000002E-2</v>
      </c>
      <c r="F5410">
        <v>-3.676E-3</v>
      </c>
    </row>
    <row r="5411" spans="1:6" x14ac:dyDescent="0.3">
      <c r="A5411">
        <v>5.4089999999999998</v>
      </c>
      <c r="B5411" s="1">
        <v>2.7087300000000001</v>
      </c>
      <c r="C5411">
        <v>0.76716700000000004</v>
      </c>
      <c r="D5411">
        <v>-0.30382399999999998</v>
      </c>
      <c r="E5411">
        <v>-8.2600000000000007E-2</v>
      </c>
      <c r="F5411">
        <v>-6.4000000000000005E-4</v>
      </c>
    </row>
    <row r="5412" spans="1:6" x14ac:dyDescent="0.3">
      <c r="A5412">
        <v>5.41</v>
      </c>
      <c r="B5412" s="1">
        <v>2.7087300000000001</v>
      </c>
      <c r="C5412">
        <v>0.665049</v>
      </c>
      <c r="D5412">
        <v>-0.17019100000000001</v>
      </c>
      <c r="E5412">
        <v>5.1069999999999997E-2</v>
      </c>
      <c r="F5412">
        <v>5.568E-3</v>
      </c>
    </row>
    <row r="5413" spans="1:6" x14ac:dyDescent="0.3">
      <c r="A5413">
        <v>5.4109999999999996</v>
      </c>
      <c r="B5413" s="1">
        <v>2.7087300000000001</v>
      </c>
      <c r="C5413">
        <v>0.21247099999999999</v>
      </c>
      <c r="D5413">
        <v>-0.10921400000000001</v>
      </c>
      <c r="E5413">
        <v>0.112051</v>
      </c>
      <c r="F5413">
        <v>1.311E-2</v>
      </c>
    </row>
    <row r="5414" spans="1:6" x14ac:dyDescent="0.3">
      <c r="A5414">
        <v>5.4119999999999999</v>
      </c>
      <c r="B5414" s="1">
        <v>2.7087289999999999</v>
      </c>
      <c r="C5414">
        <v>-0.680755</v>
      </c>
      <c r="D5414">
        <v>-0.24851500000000001</v>
      </c>
      <c r="E5414">
        <v>-2.7295E-2</v>
      </c>
      <c r="F5414">
        <v>1.8881999999999999E-2</v>
      </c>
    </row>
    <row r="5415" spans="1:6" x14ac:dyDescent="0.3">
      <c r="A5415">
        <v>5.4130000000000003</v>
      </c>
      <c r="B5415" s="1">
        <v>2.7087289999999999</v>
      </c>
      <c r="C5415">
        <v>-1.5274319999999999</v>
      </c>
      <c r="D5415">
        <v>-0.28181400000000001</v>
      </c>
      <c r="E5415">
        <v>-6.0648000000000001E-2</v>
      </c>
      <c r="F5415">
        <v>1.9078000000000001E-2</v>
      </c>
    </row>
    <row r="5416" spans="1:6" x14ac:dyDescent="0.3">
      <c r="A5416">
        <v>5.4139999999999997</v>
      </c>
      <c r="B5416" s="1">
        <v>2.7087289999999999</v>
      </c>
      <c r="C5416">
        <v>-2.0173709999999998</v>
      </c>
      <c r="D5416">
        <v>-0.17825099999999999</v>
      </c>
      <c r="E5416">
        <v>4.2865E-2</v>
      </c>
      <c r="F5416">
        <v>1.2404E-2</v>
      </c>
    </row>
    <row r="5417" spans="1:6" x14ac:dyDescent="0.3">
      <c r="A5417">
        <v>5.415</v>
      </c>
      <c r="B5417" s="1">
        <v>2.7087289999999999</v>
      </c>
      <c r="C5417">
        <v>-2.1242200000000002</v>
      </c>
      <c r="D5417">
        <v>-0.134464</v>
      </c>
      <c r="E5417">
        <v>8.6582000000000006E-2</v>
      </c>
      <c r="F5417">
        <v>9.5600000000000004E-4</v>
      </c>
    </row>
    <row r="5418" spans="1:6" x14ac:dyDescent="0.3">
      <c r="A5418">
        <v>5.4160000000000004</v>
      </c>
      <c r="B5418" s="1">
        <v>2.7087279999999998</v>
      </c>
      <c r="C5418">
        <v>-1.8973120000000001</v>
      </c>
      <c r="D5418">
        <v>-0.24146699999999999</v>
      </c>
      <c r="E5418">
        <v>-2.0517000000000001E-2</v>
      </c>
      <c r="F5418">
        <v>-1.0815E-2</v>
      </c>
    </row>
    <row r="5419" spans="1:6" x14ac:dyDescent="0.3">
      <c r="A5419">
        <v>5.4169999999999998</v>
      </c>
      <c r="B5419" s="1">
        <v>2.7087279999999998</v>
      </c>
      <c r="C5419">
        <v>-1.3059229999999999</v>
      </c>
      <c r="D5419">
        <v>-0.32265899999999997</v>
      </c>
      <c r="E5419">
        <v>-0.1018</v>
      </c>
      <c r="F5419">
        <v>-1.8349000000000001E-2</v>
      </c>
    </row>
    <row r="5420" spans="1:6" x14ac:dyDescent="0.3">
      <c r="A5420">
        <v>5.4180000000000001</v>
      </c>
      <c r="B5420" s="1">
        <v>2.7087279999999998</v>
      </c>
      <c r="C5420">
        <v>-0.470221</v>
      </c>
      <c r="D5420">
        <v>-0.26118999999999998</v>
      </c>
      <c r="E5420">
        <v>-4.0393999999999999E-2</v>
      </c>
      <c r="F5420">
        <v>-1.8903E-2</v>
      </c>
    </row>
    <row r="5421" spans="1:6" x14ac:dyDescent="0.3">
      <c r="A5421">
        <v>5.4189999999999996</v>
      </c>
      <c r="B5421" s="1">
        <v>2.7087270000000001</v>
      </c>
      <c r="C5421">
        <v>0.31004900000000002</v>
      </c>
      <c r="D5421">
        <v>-0.138323</v>
      </c>
      <c r="E5421">
        <v>8.2422999999999996E-2</v>
      </c>
      <c r="F5421">
        <v>-1.3089E-2</v>
      </c>
    </row>
    <row r="5422" spans="1:6" x14ac:dyDescent="0.3">
      <c r="A5422">
        <v>5.42</v>
      </c>
      <c r="B5422" s="1">
        <v>2.7087270000000001</v>
      </c>
      <c r="C5422">
        <v>0.64280099999999996</v>
      </c>
      <c r="D5422">
        <v>-0.221245</v>
      </c>
      <c r="E5422">
        <v>-5.7700000000000004E-4</v>
      </c>
      <c r="F5422">
        <v>-4.1149999999999997E-3</v>
      </c>
    </row>
    <row r="5423" spans="1:6" x14ac:dyDescent="0.3">
      <c r="A5423">
        <v>5.4210000000000003</v>
      </c>
      <c r="B5423" s="1">
        <v>2.7087270000000001</v>
      </c>
      <c r="C5423">
        <v>0.725325</v>
      </c>
      <c r="D5423">
        <v>-0.30252899999999999</v>
      </c>
      <c r="E5423">
        <v>-8.1932000000000005E-2</v>
      </c>
      <c r="F5423">
        <v>2.3400000000000001E-3</v>
      </c>
    </row>
    <row r="5424" spans="1:6" x14ac:dyDescent="0.3">
      <c r="A5424">
        <v>5.4219999999999997</v>
      </c>
      <c r="B5424" s="1">
        <v>2.7087270000000001</v>
      </c>
      <c r="C5424">
        <v>0.80142800000000003</v>
      </c>
      <c r="D5424">
        <v>-0.240011</v>
      </c>
      <c r="E5424">
        <v>-1.9463000000000001E-2</v>
      </c>
      <c r="F5424">
        <v>3.1679999999999998E-3</v>
      </c>
    </row>
    <row r="5425" spans="1:6" x14ac:dyDescent="0.3">
      <c r="A5425">
        <v>5.423</v>
      </c>
      <c r="B5425" s="1">
        <v>2.708726</v>
      </c>
      <c r="C5425">
        <v>0.89457299999999995</v>
      </c>
      <c r="D5425">
        <v>-0.140515</v>
      </c>
      <c r="E5425">
        <v>7.9984E-2</v>
      </c>
      <c r="F5425">
        <v>-7.1199999999999996E-4</v>
      </c>
    </row>
    <row r="5426" spans="1:6" x14ac:dyDescent="0.3">
      <c r="A5426">
        <v>5.4240000000000004</v>
      </c>
      <c r="B5426" s="1">
        <v>2.708726</v>
      </c>
      <c r="C5426">
        <v>0.86567000000000005</v>
      </c>
      <c r="D5426">
        <v>-0.206485</v>
      </c>
      <c r="E5426">
        <v>1.3936E-2</v>
      </c>
      <c r="F5426">
        <v>-5.025E-3</v>
      </c>
    </row>
    <row r="5427" spans="1:6" x14ac:dyDescent="0.3">
      <c r="A5427">
        <v>5.4249999999999998</v>
      </c>
      <c r="B5427" s="1">
        <v>2.708726</v>
      </c>
      <c r="C5427">
        <v>0.8236</v>
      </c>
      <c r="D5427">
        <v>-0.28253299999999998</v>
      </c>
      <c r="E5427">
        <v>-6.2205000000000003E-2</v>
      </c>
      <c r="F5427">
        <v>-5.4739999999999997E-3</v>
      </c>
    </row>
    <row r="5428" spans="1:6" x14ac:dyDescent="0.3">
      <c r="A5428">
        <v>5.4260000000000002</v>
      </c>
      <c r="B5428" s="1">
        <v>2.7087249999999998</v>
      </c>
      <c r="C5428">
        <v>0.74482300000000001</v>
      </c>
      <c r="D5428">
        <v>-0.276945</v>
      </c>
      <c r="E5428">
        <v>-5.6709000000000002E-2</v>
      </c>
      <c r="F5428">
        <v>5.3999999999999998E-5</v>
      </c>
    </row>
    <row r="5429" spans="1:6" x14ac:dyDescent="0.3">
      <c r="A5429">
        <v>5.4269999999999996</v>
      </c>
      <c r="B5429" s="1">
        <v>2.7087249999999998</v>
      </c>
      <c r="C5429">
        <v>0.58198300000000003</v>
      </c>
      <c r="D5429">
        <v>-0.11605600000000001</v>
      </c>
      <c r="E5429">
        <v>0.10408199999999999</v>
      </c>
      <c r="F5429">
        <v>9.6589999999999992E-3</v>
      </c>
    </row>
    <row r="5430" spans="1:6" x14ac:dyDescent="0.3">
      <c r="A5430">
        <v>5.4279999999999999</v>
      </c>
      <c r="B5430" s="1">
        <v>2.7087249999999998</v>
      </c>
      <c r="C5430">
        <v>-6.9224999999999995E-2</v>
      </c>
      <c r="D5430">
        <v>-0.163632</v>
      </c>
      <c r="E5430">
        <v>5.6367E-2</v>
      </c>
      <c r="F5430">
        <v>1.8824E-2</v>
      </c>
    </row>
    <row r="5431" spans="1:6" x14ac:dyDescent="0.3">
      <c r="A5431">
        <v>5.4290000000000003</v>
      </c>
      <c r="B5431" s="1">
        <v>2.7087240000000001</v>
      </c>
      <c r="C5431">
        <v>-0.97125499999999998</v>
      </c>
      <c r="D5431">
        <v>-0.26384999999999997</v>
      </c>
      <c r="E5431">
        <v>-4.403E-2</v>
      </c>
      <c r="F5431">
        <v>2.2258E-2</v>
      </c>
    </row>
    <row r="5432" spans="1:6" x14ac:dyDescent="0.3">
      <c r="A5432">
        <v>5.43</v>
      </c>
      <c r="B5432" s="1">
        <v>2.7087240000000001</v>
      </c>
      <c r="C5432">
        <v>-1.7299960000000001</v>
      </c>
      <c r="D5432">
        <v>-0.25178499999999998</v>
      </c>
      <c r="E5432">
        <v>-3.2143999999999999E-2</v>
      </c>
      <c r="F5432">
        <v>1.6913000000000001E-2</v>
      </c>
    </row>
    <row r="5433" spans="1:6" x14ac:dyDescent="0.3">
      <c r="A5433">
        <v>5.431</v>
      </c>
      <c r="B5433" s="1">
        <v>2.7087240000000001</v>
      </c>
      <c r="C5433">
        <v>-2.0831089999999999</v>
      </c>
      <c r="D5433">
        <v>-0.140682</v>
      </c>
      <c r="E5433">
        <v>7.8777E-2</v>
      </c>
      <c r="F5433">
        <v>4.7840000000000001E-3</v>
      </c>
    </row>
    <row r="5434" spans="1:6" x14ac:dyDescent="0.3">
      <c r="A5434">
        <v>5.4320000000000004</v>
      </c>
      <c r="B5434" s="1">
        <v>2.7087240000000001</v>
      </c>
      <c r="C5434">
        <v>-2.1180669999999999</v>
      </c>
      <c r="D5434">
        <v>-0.19017400000000001</v>
      </c>
      <c r="E5434">
        <v>2.9073000000000002E-2</v>
      </c>
      <c r="F5434">
        <v>-8.4220000000000007E-3</v>
      </c>
    </row>
    <row r="5435" spans="1:6" x14ac:dyDescent="0.3">
      <c r="A5435">
        <v>5.4329999999999998</v>
      </c>
      <c r="B5435" s="1">
        <v>2.7087240000000001</v>
      </c>
      <c r="C5435">
        <v>-1.7360720000000001</v>
      </c>
      <c r="D5435">
        <v>-0.27377899999999999</v>
      </c>
      <c r="E5435">
        <v>-5.4761999999999998E-2</v>
      </c>
      <c r="F5435">
        <v>-1.7132000000000001E-2</v>
      </c>
    </row>
    <row r="5436" spans="1:6" x14ac:dyDescent="0.3">
      <c r="A5436">
        <v>5.4340000000000002</v>
      </c>
      <c r="B5436" s="1">
        <v>2.708723</v>
      </c>
      <c r="C5436">
        <v>-1.0466329999999999</v>
      </c>
      <c r="D5436">
        <v>-0.317857</v>
      </c>
      <c r="E5436">
        <v>-9.9059999999999995E-2</v>
      </c>
      <c r="F5436">
        <v>-1.8393E-2</v>
      </c>
    </row>
    <row r="5437" spans="1:6" x14ac:dyDescent="0.3">
      <c r="A5437">
        <v>5.4349999999999996</v>
      </c>
      <c r="B5437" s="1">
        <v>2.708723</v>
      </c>
      <c r="C5437">
        <v>-0.17560700000000001</v>
      </c>
      <c r="D5437">
        <v>-0.203766</v>
      </c>
      <c r="E5437">
        <v>1.4841999999999999E-2</v>
      </c>
      <c r="F5437">
        <v>-1.3277000000000001E-2</v>
      </c>
    </row>
    <row r="5438" spans="1:6" x14ac:dyDescent="0.3">
      <c r="A5438">
        <v>5.4359999999999999</v>
      </c>
      <c r="B5438" s="1">
        <v>2.708723</v>
      </c>
      <c r="C5438">
        <v>0.49439100000000002</v>
      </c>
      <c r="D5438">
        <v>-0.121064</v>
      </c>
      <c r="E5438">
        <v>9.7356999999999999E-2</v>
      </c>
      <c r="F5438">
        <v>-5.411E-3</v>
      </c>
    </row>
    <row r="5439" spans="1:6" x14ac:dyDescent="0.3">
      <c r="A5439">
        <v>5.4370000000000003</v>
      </c>
      <c r="B5439" s="1">
        <v>2.7087219999999999</v>
      </c>
      <c r="C5439">
        <v>0.66996299999999998</v>
      </c>
      <c r="D5439">
        <v>-0.27422099999999999</v>
      </c>
      <c r="E5439">
        <v>-5.5995999999999997E-2</v>
      </c>
      <c r="F5439">
        <v>6.7299999999999999E-4</v>
      </c>
    </row>
    <row r="5440" spans="1:6" x14ac:dyDescent="0.3">
      <c r="A5440">
        <v>5.4379999999999997</v>
      </c>
      <c r="B5440" s="1">
        <v>2.7087219999999999</v>
      </c>
      <c r="C5440">
        <v>0.74262499999999998</v>
      </c>
      <c r="D5440">
        <v>-0.29918600000000001</v>
      </c>
      <c r="E5440">
        <v>-8.1124000000000002E-2</v>
      </c>
      <c r="F5440">
        <v>1.58E-3</v>
      </c>
    </row>
    <row r="5441" spans="1:6" x14ac:dyDescent="0.3">
      <c r="A5441">
        <v>5.4390000000000001</v>
      </c>
      <c r="B5441" s="1">
        <v>2.7087219999999999</v>
      </c>
      <c r="C5441">
        <v>0.83819500000000002</v>
      </c>
      <c r="D5441">
        <v>-0.197132</v>
      </c>
      <c r="E5441">
        <v>2.0812000000000001E-2</v>
      </c>
      <c r="F5441">
        <v>-2.1150000000000001E-3</v>
      </c>
    </row>
    <row r="5442" spans="1:6" x14ac:dyDescent="0.3">
      <c r="A5442">
        <v>5.44</v>
      </c>
      <c r="B5442" s="1">
        <v>2.7087219999999999</v>
      </c>
      <c r="C5442">
        <v>0.90272300000000005</v>
      </c>
      <c r="D5442">
        <v>-0.13919400000000001</v>
      </c>
      <c r="E5442">
        <v>7.8646999999999995E-2</v>
      </c>
      <c r="F5442">
        <v>-6.4619999999999999E-3</v>
      </c>
    </row>
    <row r="5443" spans="1:6" x14ac:dyDescent="0.3">
      <c r="A5443">
        <v>5.4409999999999998</v>
      </c>
      <c r="B5443" s="1">
        <v>2.7087210000000002</v>
      </c>
      <c r="C5443">
        <v>0.860066</v>
      </c>
      <c r="D5443">
        <v>-0.228461</v>
      </c>
      <c r="E5443">
        <v>-1.0721E-2</v>
      </c>
      <c r="F5443">
        <v>-7.1590000000000004E-3</v>
      </c>
    </row>
    <row r="5444" spans="1:6" x14ac:dyDescent="0.3">
      <c r="A5444">
        <v>5.4420000000000002</v>
      </c>
      <c r="B5444" s="1">
        <v>2.7087210000000002</v>
      </c>
      <c r="C5444">
        <v>0.801624</v>
      </c>
      <c r="D5444">
        <v>-0.296736</v>
      </c>
      <c r="E5444">
        <v>-7.9069E-2</v>
      </c>
      <c r="F5444">
        <v>-2.284E-3</v>
      </c>
    </row>
    <row r="5445" spans="1:6" x14ac:dyDescent="0.3">
      <c r="A5445">
        <v>5.4429999999999996</v>
      </c>
      <c r="B5445" s="1">
        <v>2.7087210000000002</v>
      </c>
      <c r="C5445">
        <v>0.71386300000000003</v>
      </c>
      <c r="D5445">
        <v>-0.23159199999999999</v>
      </c>
      <c r="E5445">
        <v>-1.3951E-2</v>
      </c>
      <c r="F5445">
        <v>6.8110000000000002E-3</v>
      </c>
    </row>
    <row r="5446" spans="1:6" x14ac:dyDescent="0.3">
      <c r="A5446">
        <v>5.444</v>
      </c>
      <c r="B5446" s="1">
        <v>2.70872</v>
      </c>
      <c r="C5446">
        <v>0.45387899999999998</v>
      </c>
      <c r="D5446">
        <v>-7.4413000000000007E-2</v>
      </c>
      <c r="E5446">
        <v>0.143231</v>
      </c>
      <c r="F5446">
        <v>1.6289000000000001E-2</v>
      </c>
    </row>
    <row r="5447" spans="1:6" x14ac:dyDescent="0.3">
      <c r="A5447">
        <v>5.4450000000000003</v>
      </c>
      <c r="B5447" s="1">
        <v>2.70872</v>
      </c>
      <c r="C5447">
        <v>-0.36218299999999998</v>
      </c>
      <c r="D5447">
        <v>-0.20708599999999999</v>
      </c>
      <c r="E5447">
        <v>1.0553999999999999E-2</v>
      </c>
      <c r="F5447">
        <v>2.1905999999999998E-2</v>
      </c>
    </row>
    <row r="5448" spans="1:6" x14ac:dyDescent="0.3">
      <c r="A5448">
        <v>5.4459999999999997</v>
      </c>
      <c r="B5448" s="1">
        <v>2.70872</v>
      </c>
      <c r="C5448">
        <v>-1.2468729999999999</v>
      </c>
      <c r="D5448">
        <v>-0.26922499999999999</v>
      </c>
      <c r="E5448">
        <v>-5.1570999999999999E-2</v>
      </c>
      <c r="F5448">
        <v>2.0264000000000001E-2</v>
      </c>
    </row>
    <row r="5449" spans="1:6" x14ac:dyDescent="0.3">
      <c r="A5449">
        <v>5.4470000000000001</v>
      </c>
      <c r="B5449" s="1">
        <v>2.70872</v>
      </c>
      <c r="C5449">
        <v>-1.890501</v>
      </c>
      <c r="D5449">
        <v>-0.21426500000000001</v>
      </c>
      <c r="E5449">
        <v>3.4450000000000001E-3</v>
      </c>
      <c r="F5449">
        <v>1.1490999999999999E-2</v>
      </c>
    </row>
    <row r="5450" spans="1:6" x14ac:dyDescent="0.3">
      <c r="A5450">
        <v>5.4480000000000004</v>
      </c>
      <c r="B5450" s="1">
        <v>2.7087189999999999</v>
      </c>
      <c r="C5450">
        <v>-2.1297109999999999</v>
      </c>
      <c r="D5450">
        <v>-0.135575</v>
      </c>
      <c r="E5450">
        <v>8.2217999999999999E-2</v>
      </c>
      <c r="F5450">
        <v>-5.8699999999999996E-4</v>
      </c>
    </row>
    <row r="5451" spans="1:6" x14ac:dyDescent="0.3">
      <c r="A5451">
        <v>5.4489999999999998</v>
      </c>
      <c r="B5451" s="1">
        <v>2.7087189999999999</v>
      </c>
      <c r="C5451">
        <v>-2.0372219999999999</v>
      </c>
      <c r="D5451">
        <v>-0.217942</v>
      </c>
      <c r="E5451">
        <v>-7.1000000000000005E-5</v>
      </c>
      <c r="F5451">
        <v>-1.0677000000000001E-2</v>
      </c>
    </row>
    <row r="5452" spans="1:6" x14ac:dyDescent="0.3">
      <c r="A5452">
        <v>5.45</v>
      </c>
      <c r="B5452" s="1">
        <v>2.7087189999999999</v>
      </c>
      <c r="C5452">
        <v>-1.527968</v>
      </c>
      <c r="D5452">
        <v>-0.28828500000000001</v>
      </c>
      <c r="E5452">
        <v>-7.0319999999999994E-2</v>
      </c>
      <c r="F5452">
        <v>-1.5495E-2</v>
      </c>
    </row>
    <row r="5453" spans="1:6" x14ac:dyDescent="0.3">
      <c r="A5453">
        <v>5.4509999999999996</v>
      </c>
      <c r="B5453" s="1">
        <v>2.7087189999999999</v>
      </c>
      <c r="C5453">
        <v>-0.76048300000000002</v>
      </c>
      <c r="D5453">
        <v>-0.28987000000000002</v>
      </c>
      <c r="E5453">
        <v>-7.1774000000000004E-2</v>
      </c>
      <c r="F5453">
        <v>-1.4544E-2</v>
      </c>
    </row>
    <row r="5454" spans="1:6" x14ac:dyDescent="0.3">
      <c r="A5454">
        <v>5.452</v>
      </c>
      <c r="B5454" s="1">
        <v>2.7087180000000002</v>
      </c>
      <c r="C5454">
        <v>8.6828000000000002E-2</v>
      </c>
      <c r="D5454">
        <v>-0.16095699999999999</v>
      </c>
      <c r="E5454">
        <v>5.7307999999999998E-2</v>
      </c>
      <c r="F5454">
        <v>-1.0166E-2</v>
      </c>
    </row>
    <row r="5455" spans="1:6" x14ac:dyDescent="0.3">
      <c r="A5455">
        <v>5.4530000000000003</v>
      </c>
      <c r="B5455" s="1">
        <v>2.7087180000000002</v>
      </c>
      <c r="C5455">
        <v>0.59212399999999998</v>
      </c>
      <c r="D5455">
        <v>-0.161247</v>
      </c>
      <c r="E5455">
        <v>5.7176999999999999E-2</v>
      </c>
      <c r="F5455">
        <v>-5.0879999999999996E-3</v>
      </c>
    </row>
    <row r="5456" spans="1:6" x14ac:dyDescent="0.3">
      <c r="A5456">
        <v>5.4539999999999997</v>
      </c>
      <c r="B5456" s="1">
        <v>2.7087180000000002</v>
      </c>
      <c r="C5456">
        <v>0.68904500000000002</v>
      </c>
      <c r="D5456">
        <v>-0.30708400000000002</v>
      </c>
      <c r="E5456">
        <v>-8.8497000000000006E-2</v>
      </c>
      <c r="F5456">
        <v>-2.2520000000000001E-3</v>
      </c>
    </row>
    <row r="5457" spans="1:6" x14ac:dyDescent="0.3">
      <c r="A5457">
        <v>5.4550000000000001</v>
      </c>
      <c r="B5457" s="1">
        <v>2.708717</v>
      </c>
      <c r="C5457">
        <v>0.76208500000000001</v>
      </c>
      <c r="D5457">
        <v>-0.28127400000000002</v>
      </c>
      <c r="E5457">
        <v>-6.2496999999999997E-2</v>
      </c>
      <c r="F5457">
        <v>-2.5500000000000002E-3</v>
      </c>
    </row>
    <row r="5458" spans="1:6" x14ac:dyDescent="0.3">
      <c r="A5458">
        <v>5.4560000000000004</v>
      </c>
      <c r="B5458" s="1">
        <v>2.708717</v>
      </c>
      <c r="C5458">
        <v>0.87436499999999995</v>
      </c>
      <c r="D5458">
        <v>-0.15710499999999999</v>
      </c>
      <c r="E5458">
        <v>6.1883000000000001E-2</v>
      </c>
      <c r="F5458">
        <v>-4.4580000000000002E-3</v>
      </c>
    </row>
    <row r="5459" spans="1:6" x14ac:dyDescent="0.3">
      <c r="A5459">
        <v>5.4569999999999999</v>
      </c>
      <c r="B5459" s="1">
        <v>2.708717</v>
      </c>
      <c r="C5459">
        <v>0.87901700000000005</v>
      </c>
      <c r="D5459">
        <v>-0.17569399999999999</v>
      </c>
      <c r="E5459">
        <v>4.3489E-2</v>
      </c>
      <c r="F5459">
        <v>-5.0280000000000004E-3</v>
      </c>
    </row>
    <row r="5460" spans="1:6" x14ac:dyDescent="0.3">
      <c r="A5460">
        <v>5.4580000000000002</v>
      </c>
      <c r="B5460" s="1">
        <v>2.708717</v>
      </c>
      <c r="C5460">
        <v>0.84474400000000005</v>
      </c>
      <c r="D5460">
        <v>-0.25615599999999999</v>
      </c>
      <c r="E5460">
        <v>-3.6785999999999999E-2</v>
      </c>
      <c r="F5460">
        <v>-2.6459999999999999E-3</v>
      </c>
    </row>
    <row r="5461" spans="1:6" x14ac:dyDescent="0.3">
      <c r="A5461">
        <v>5.4589999999999996</v>
      </c>
      <c r="B5461" s="1">
        <v>2.7087159999999999</v>
      </c>
      <c r="C5461">
        <v>0.77858099999999997</v>
      </c>
      <c r="D5461">
        <v>-0.29383100000000001</v>
      </c>
      <c r="E5461">
        <v>-7.4265999999999999E-2</v>
      </c>
      <c r="F5461">
        <v>2.7409999999999999E-3</v>
      </c>
    </row>
    <row r="5462" spans="1:6" x14ac:dyDescent="0.3">
      <c r="A5462">
        <v>5.46</v>
      </c>
      <c r="B5462" s="1">
        <v>2.7087159999999999</v>
      </c>
      <c r="C5462">
        <v>0.66972600000000004</v>
      </c>
      <c r="D5462">
        <v>-0.170985</v>
      </c>
      <c r="E5462">
        <v>4.8792000000000002E-2</v>
      </c>
      <c r="F5462">
        <v>9.3849999999999992E-3</v>
      </c>
    </row>
    <row r="5463" spans="1:6" x14ac:dyDescent="0.3">
      <c r="A5463">
        <v>5.4610000000000003</v>
      </c>
      <c r="B5463" s="1">
        <v>2.7087159999999999</v>
      </c>
      <c r="C5463">
        <v>0.225467</v>
      </c>
      <c r="D5463">
        <v>-0.10521</v>
      </c>
      <c r="E5463">
        <v>0.114768</v>
      </c>
      <c r="F5463">
        <v>1.5042E-2</v>
      </c>
    </row>
    <row r="5464" spans="1:6" x14ac:dyDescent="0.3">
      <c r="A5464">
        <v>5.4619999999999997</v>
      </c>
      <c r="B5464" s="1">
        <v>2.7087150000000002</v>
      </c>
      <c r="C5464">
        <v>-0.67005300000000001</v>
      </c>
      <c r="D5464">
        <v>-0.24937899999999999</v>
      </c>
      <c r="E5464">
        <v>-2.9235000000000001E-2</v>
      </c>
      <c r="F5464">
        <v>1.7593000000000001E-2</v>
      </c>
    </row>
    <row r="5465" spans="1:6" x14ac:dyDescent="0.3">
      <c r="A5465">
        <v>5.4630000000000001</v>
      </c>
      <c r="B5465" s="1">
        <v>2.7087150000000002</v>
      </c>
      <c r="C5465">
        <v>-1.5212600000000001</v>
      </c>
      <c r="D5465">
        <v>-0.28649999999999998</v>
      </c>
      <c r="E5465">
        <v>-6.6180000000000003E-2</v>
      </c>
      <c r="F5465">
        <v>1.4900999999999999E-2</v>
      </c>
    </row>
    <row r="5466" spans="1:6" x14ac:dyDescent="0.3">
      <c r="A5466">
        <v>5.4640000000000004</v>
      </c>
      <c r="B5466" s="1">
        <v>2.7087150000000002</v>
      </c>
      <c r="C5466">
        <v>-2.006551</v>
      </c>
      <c r="D5466">
        <v>-0.173572</v>
      </c>
      <c r="E5466">
        <v>4.6940000000000003E-2</v>
      </c>
      <c r="F5466">
        <v>7.3870000000000003E-3</v>
      </c>
    </row>
    <row r="5467" spans="1:6" x14ac:dyDescent="0.3">
      <c r="A5467">
        <v>5.4649999999999999</v>
      </c>
      <c r="B5467" s="1">
        <v>2.7087150000000002</v>
      </c>
      <c r="C5467">
        <v>-2.133305</v>
      </c>
      <c r="D5467">
        <v>-0.142869</v>
      </c>
      <c r="E5467">
        <v>7.7825000000000005E-2</v>
      </c>
      <c r="F5467">
        <v>-2.3310000000000002E-3</v>
      </c>
    </row>
    <row r="5468" spans="1:6" x14ac:dyDescent="0.3">
      <c r="A5468">
        <v>5.4660000000000002</v>
      </c>
      <c r="B5468" s="1">
        <v>2.7087140000000001</v>
      </c>
      <c r="C5468">
        <v>-1.9057230000000001</v>
      </c>
      <c r="D5468">
        <v>-0.24202699999999999</v>
      </c>
      <c r="E5468">
        <v>-2.1173000000000001E-2</v>
      </c>
      <c r="F5468">
        <v>-1.0829E-2</v>
      </c>
    </row>
    <row r="5469" spans="1:6" x14ac:dyDescent="0.3">
      <c r="A5469">
        <v>5.4669999999999996</v>
      </c>
      <c r="B5469" s="1">
        <v>2.7087140000000001</v>
      </c>
      <c r="C5469">
        <v>-1.3163800000000001</v>
      </c>
      <c r="D5469">
        <v>-0.32217899999999999</v>
      </c>
      <c r="E5469">
        <v>-0.101162</v>
      </c>
      <c r="F5469">
        <v>-1.5413E-2</v>
      </c>
    </row>
    <row r="5470" spans="1:6" x14ac:dyDescent="0.3">
      <c r="A5470">
        <v>5.468</v>
      </c>
      <c r="B5470" s="1">
        <v>2.7087140000000001</v>
      </c>
      <c r="C5470">
        <v>-0.47013899999999997</v>
      </c>
      <c r="D5470">
        <v>-0.251531</v>
      </c>
      <c r="E5470">
        <v>-3.0329999999999999E-2</v>
      </c>
      <c r="F5470">
        <v>-1.4904000000000001E-2</v>
      </c>
    </row>
    <row r="5471" spans="1:6" x14ac:dyDescent="0.3">
      <c r="A5471">
        <v>5.4690000000000003</v>
      </c>
      <c r="B5471" s="1">
        <v>2.7087140000000001</v>
      </c>
      <c r="C5471">
        <v>0.31478200000000001</v>
      </c>
      <c r="D5471">
        <v>-0.12819800000000001</v>
      </c>
      <c r="E5471">
        <v>9.3192999999999998E-2</v>
      </c>
      <c r="F5471">
        <v>-1.0071999999999999E-2</v>
      </c>
    </row>
    <row r="5472" spans="1:6" x14ac:dyDescent="0.3">
      <c r="A5472">
        <v>5.47</v>
      </c>
      <c r="B5472" s="1">
        <v>2.7087129999999999</v>
      </c>
      <c r="C5472">
        <v>0.63927999999999996</v>
      </c>
      <c r="D5472">
        <v>-0.22275400000000001</v>
      </c>
      <c r="E5472">
        <v>-1.2160000000000001E-3</v>
      </c>
      <c r="F5472">
        <v>-2.8549999999999999E-3</v>
      </c>
    </row>
    <row r="5473" spans="1:6" x14ac:dyDescent="0.3">
      <c r="A5473">
        <v>5.4710000000000001</v>
      </c>
      <c r="B5473" s="1">
        <v>2.7087129999999999</v>
      </c>
      <c r="C5473">
        <v>0.71325700000000003</v>
      </c>
      <c r="D5473">
        <v>-0.31307699999999999</v>
      </c>
      <c r="E5473">
        <v>-9.1394000000000003E-2</v>
      </c>
      <c r="F5473">
        <v>2.7899999999999999E-3</v>
      </c>
    </row>
    <row r="5474" spans="1:6" x14ac:dyDescent="0.3">
      <c r="A5474">
        <v>5.4720000000000004</v>
      </c>
      <c r="B5474" s="1">
        <v>2.7087129999999999</v>
      </c>
      <c r="C5474">
        <v>0.79756099999999996</v>
      </c>
      <c r="D5474">
        <v>-0.24120900000000001</v>
      </c>
      <c r="E5474">
        <v>-1.9373000000000001E-2</v>
      </c>
      <c r="F5474">
        <v>4.6239999999999996E-3</v>
      </c>
    </row>
    <row r="5475" spans="1:6" x14ac:dyDescent="0.3">
      <c r="A5475">
        <v>5.4729999999999999</v>
      </c>
      <c r="B5475" s="1">
        <v>2.7087129999999999</v>
      </c>
      <c r="C5475">
        <v>0.90224000000000004</v>
      </c>
      <c r="D5475">
        <v>-0.13011400000000001</v>
      </c>
      <c r="E5475">
        <v>9.1858999999999996E-2</v>
      </c>
      <c r="F5475">
        <v>2.9220000000000001E-3</v>
      </c>
    </row>
    <row r="5476" spans="1:6" x14ac:dyDescent="0.3">
      <c r="A5476">
        <v>5.4740000000000002</v>
      </c>
      <c r="B5476" s="1">
        <v>2.7087119999999998</v>
      </c>
      <c r="C5476">
        <v>0.86829400000000001</v>
      </c>
      <c r="D5476">
        <v>-0.202654</v>
      </c>
      <c r="E5476">
        <v>1.9408999999999999E-2</v>
      </c>
      <c r="F5476">
        <v>9.8999999999999994E-5</v>
      </c>
    </row>
    <row r="5477" spans="1:6" x14ac:dyDescent="0.3">
      <c r="A5477">
        <v>5.4749999999999996</v>
      </c>
      <c r="B5477" s="1">
        <v>2.7087119999999998</v>
      </c>
      <c r="C5477">
        <v>0.819886</v>
      </c>
      <c r="D5477">
        <v>-0.28677000000000002</v>
      </c>
      <c r="E5477">
        <v>-6.4648999999999998E-2</v>
      </c>
      <c r="F5477">
        <v>-1.524E-3</v>
      </c>
    </row>
    <row r="5478" spans="1:6" x14ac:dyDescent="0.3">
      <c r="A5478">
        <v>5.476</v>
      </c>
      <c r="B5478" s="1">
        <v>2.7087119999999998</v>
      </c>
      <c r="C5478">
        <v>0.73596600000000001</v>
      </c>
      <c r="D5478">
        <v>-0.28843800000000003</v>
      </c>
      <c r="E5478">
        <v>-6.6274E-2</v>
      </c>
      <c r="F5478">
        <v>-4.6700000000000002E-4</v>
      </c>
    </row>
    <row r="5479" spans="1:6" x14ac:dyDescent="0.3">
      <c r="A5479">
        <v>5.4770000000000003</v>
      </c>
      <c r="B5479" s="1">
        <v>2.7087110000000001</v>
      </c>
      <c r="C5479">
        <v>0.57833400000000001</v>
      </c>
      <c r="D5479">
        <v>-0.12543099999999999</v>
      </c>
      <c r="E5479">
        <v>9.6754000000000007E-2</v>
      </c>
      <c r="F5479">
        <v>2.8240000000000001E-3</v>
      </c>
    </row>
    <row r="5480" spans="1:6" x14ac:dyDescent="0.3">
      <c r="A5480">
        <v>5.4779999999999998</v>
      </c>
      <c r="B5480" s="1">
        <v>2.7087110000000001</v>
      </c>
      <c r="C5480">
        <v>-6.7143999999999995E-2</v>
      </c>
      <c r="D5480">
        <v>-0.17119899999999999</v>
      </c>
      <c r="E5480">
        <v>5.0950000000000002E-2</v>
      </c>
      <c r="F5480">
        <v>6.7809999999999997E-3</v>
      </c>
    </row>
    <row r="5481" spans="1:6" x14ac:dyDescent="0.3">
      <c r="A5481">
        <v>5.4790000000000001</v>
      </c>
      <c r="B5481" s="1">
        <v>2.7087110000000001</v>
      </c>
      <c r="C5481">
        <v>-0.97843400000000003</v>
      </c>
      <c r="D5481">
        <v>-0.282912</v>
      </c>
      <c r="E5481">
        <v>-6.0853999999999998E-2</v>
      </c>
      <c r="F5481">
        <v>8.9020000000000002E-3</v>
      </c>
    </row>
    <row r="5482" spans="1:6" x14ac:dyDescent="0.3">
      <c r="A5482">
        <v>5.48</v>
      </c>
      <c r="B5482" s="1">
        <v>2.7087110000000001</v>
      </c>
      <c r="C5482">
        <v>-1.7406360000000001</v>
      </c>
      <c r="D5482">
        <v>-0.27176299999999998</v>
      </c>
      <c r="E5482">
        <v>-4.9811000000000001E-2</v>
      </c>
      <c r="F5482">
        <v>7.2659999999999999E-3</v>
      </c>
    </row>
    <row r="5483" spans="1:6" x14ac:dyDescent="0.3">
      <c r="A5483">
        <v>5.4809999999999999</v>
      </c>
      <c r="B5483" s="1">
        <v>2.70871</v>
      </c>
      <c r="C5483">
        <v>-2.0863309999999999</v>
      </c>
      <c r="D5483">
        <v>-0.14677699999999999</v>
      </c>
      <c r="E5483">
        <v>7.5050000000000006E-2</v>
      </c>
      <c r="F5483">
        <v>2.637E-3</v>
      </c>
    </row>
    <row r="5484" spans="1:6" x14ac:dyDescent="0.3">
      <c r="A5484">
        <v>5.4820000000000002</v>
      </c>
      <c r="B5484" s="1">
        <v>2.70871</v>
      </c>
      <c r="C5484">
        <v>-2.112501</v>
      </c>
      <c r="D5484">
        <v>-0.180676</v>
      </c>
      <c r="E5484">
        <v>4.0979000000000002E-2</v>
      </c>
      <c r="F5484">
        <v>-2.349E-3</v>
      </c>
    </row>
    <row r="5485" spans="1:6" x14ac:dyDescent="0.3">
      <c r="A5485">
        <v>5.4829999999999997</v>
      </c>
      <c r="B5485" s="1">
        <v>2.70871</v>
      </c>
      <c r="C5485">
        <v>-1.73434</v>
      </c>
      <c r="D5485">
        <v>-0.26414900000000002</v>
      </c>
      <c r="E5485">
        <v>-4.2703999999999999E-2</v>
      </c>
      <c r="F5485">
        <v>-5.5199999999999997E-3</v>
      </c>
    </row>
    <row r="5486" spans="1:6" x14ac:dyDescent="0.3">
      <c r="A5486">
        <v>5.484</v>
      </c>
      <c r="B5486" s="1">
        <v>2.7087089999999998</v>
      </c>
      <c r="C5486">
        <v>-1.040797</v>
      </c>
      <c r="D5486">
        <v>-0.30354599999999998</v>
      </c>
      <c r="E5486">
        <v>-8.2321000000000005E-2</v>
      </c>
      <c r="F5486">
        <v>-6.051E-3</v>
      </c>
    </row>
    <row r="5487" spans="1:6" x14ac:dyDescent="0.3">
      <c r="A5487">
        <v>5.4850000000000003</v>
      </c>
      <c r="B5487" s="1">
        <v>2.7087089999999998</v>
      </c>
      <c r="C5487">
        <v>-0.17877199999999999</v>
      </c>
      <c r="D5487">
        <v>-0.200739</v>
      </c>
      <c r="E5487">
        <v>2.0272999999999999E-2</v>
      </c>
      <c r="F5487">
        <v>-4.8589999999999996E-3</v>
      </c>
    </row>
    <row r="5488" spans="1:6" x14ac:dyDescent="0.3">
      <c r="A5488">
        <v>5.4859999999999998</v>
      </c>
      <c r="B5488" s="1">
        <v>2.7087089999999998</v>
      </c>
      <c r="C5488">
        <v>0.49128300000000003</v>
      </c>
      <c r="D5488">
        <v>-0.120268</v>
      </c>
      <c r="E5488">
        <v>0.10051</v>
      </c>
      <c r="F5488">
        <v>-3.2320000000000001E-3</v>
      </c>
    </row>
    <row r="5489" spans="1:6" x14ac:dyDescent="0.3">
      <c r="A5489">
        <v>5.4870000000000001</v>
      </c>
      <c r="B5489" s="1">
        <v>2.7087089999999998</v>
      </c>
      <c r="C5489">
        <v>0.66120999999999996</v>
      </c>
      <c r="D5489">
        <v>-0.28059699999999999</v>
      </c>
      <c r="E5489">
        <v>-6.0093000000000001E-2</v>
      </c>
      <c r="F5489">
        <v>-2.2950000000000002E-3</v>
      </c>
    </row>
    <row r="5490" spans="1:6" x14ac:dyDescent="0.3">
      <c r="A5490">
        <v>5.4880000000000004</v>
      </c>
      <c r="B5490" s="1">
        <v>2.7087089999999998</v>
      </c>
      <c r="C5490">
        <v>0.73924500000000004</v>
      </c>
      <c r="D5490">
        <v>-0.30054500000000001</v>
      </c>
      <c r="E5490">
        <v>-8.0314999999999998E-2</v>
      </c>
      <c r="F5490">
        <v>-2.836E-3</v>
      </c>
    </row>
    <row r="5491" spans="1:6" x14ac:dyDescent="0.3">
      <c r="A5491">
        <v>5.4889999999999999</v>
      </c>
      <c r="B5491" s="1">
        <v>2.7087080000000001</v>
      </c>
      <c r="C5491">
        <v>0.84239699999999995</v>
      </c>
      <c r="D5491">
        <v>-0.191278</v>
      </c>
      <c r="E5491">
        <v>2.8684999999999999E-2</v>
      </c>
      <c r="F5491">
        <v>-3.8909999999999999E-3</v>
      </c>
    </row>
    <row r="5492" spans="1:6" x14ac:dyDescent="0.3">
      <c r="A5492">
        <v>5.49</v>
      </c>
      <c r="B5492" s="1">
        <v>2.7087080000000001</v>
      </c>
      <c r="C5492">
        <v>0.88971299999999998</v>
      </c>
      <c r="D5492">
        <v>-0.15121899999999999</v>
      </c>
      <c r="E5492">
        <v>6.8453E-2</v>
      </c>
      <c r="F5492">
        <v>-3.6510000000000002E-3</v>
      </c>
    </row>
    <row r="5493" spans="1:6" x14ac:dyDescent="0.3">
      <c r="A5493">
        <v>5.4909999999999997</v>
      </c>
      <c r="B5493" s="1">
        <v>2.7087080000000001</v>
      </c>
      <c r="C5493">
        <v>0.85720200000000002</v>
      </c>
      <c r="D5493">
        <v>-0.230211</v>
      </c>
      <c r="E5493">
        <v>-1.0867999999999999E-2</v>
      </c>
      <c r="F5493">
        <v>-1.3569999999999999E-3</v>
      </c>
    </row>
    <row r="5494" spans="1:6" x14ac:dyDescent="0.3">
      <c r="A5494">
        <v>5.492</v>
      </c>
      <c r="B5494" s="1">
        <v>2.7087080000000001</v>
      </c>
      <c r="C5494">
        <v>0.80004900000000001</v>
      </c>
      <c r="D5494">
        <v>-0.29866100000000001</v>
      </c>
      <c r="E5494">
        <v>-7.9663999999999999E-2</v>
      </c>
      <c r="F5494">
        <v>2.294E-3</v>
      </c>
    </row>
    <row r="5495" spans="1:6" x14ac:dyDescent="0.3">
      <c r="A5495">
        <v>5.4930000000000003</v>
      </c>
      <c r="B5495" s="1">
        <v>2.708707</v>
      </c>
      <c r="C5495">
        <v>0.72010099999999999</v>
      </c>
      <c r="D5495">
        <v>-0.228435</v>
      </c>
      <c r="E5495">
        <v>-9.7839999999999993E-3</v>
      </c>
      <c r="F5495">
        <v>5.9439999999999996E-3</v>
      </c>
    </row>
    <row r="5496" spans="1:6" x14ac:dyDescent="0.3">
      <c r="A5496">
        <v>5.4939999999999998</v>
      </c>
      <c r="B5496" s="1">
        <v>2.708707</v>
      </c>
      <c r="C5496">
        <v>0.45887299999999998</v>
      </c>
      <c r="D5496">
        <v>-7.6171000000000003E-2</v>
      </c>
      <c r="E5496">
        <v>0.14211599999999999</v>
      </c>
      <c r="F5496">
        <v>8.5079999999999999E-3</v>
      </c>
    </row>
    <row r="5497" spans="1:6" x14ac:dyDescent="0.3">
      <c r="A5497">
        <v>5.4950000000000001</v>
      </c>
      <c r="B5497" s="1">
        <v>2.708707</v>
      </c>
      <c r="C5497">
        <v>-0.37751000000000001</v>
      </c>
      <c r="D5497">
        <v>-0.231632</v>
      </c>
      <c r="E5497">
        <v>-1.3764999999999999E-2</v>
      </c>
      <c r="F5497">
        <v>9.7630000000000008E-3</v>
      </c>
    </row>
    <row r="5498" spans="1:6" x14ac:dyDescent="0.3">
      <c r="A5498">
        <v>5.4960000000000004</v>
      </c>
      <c r="B5498" s="1">
        <v>2.7087059999999998</v>
      </c>
      <c r="C5498">
        <v>-1.2711140000000001</v>
      </c>
      <c r="D5498">
        <v>-0.30166799999999999</v>
      </c>
      <c r="E5498">
        <v>-8.4247000000000002E-2</v>
      </c>
      <c r="F5498">
        <v>8.9510000000000006E-3</v>
      </c>
    </row>
    <row r="5499" spans="1:6" x14ac:dyDescent="0.3">
      <c r="A5499">
        <v>5.4969999999999999</v>
      </c>
      <c r="B5499" s="1">
        <v>2.7087059999999998</v>
      </c>
      <c r="C5499">
        <v>-1.8911199999999999</v>
      </c>
      <c r="D5499">
        <v>-0.219467</v>
      </c>
      <c r="E5499">
        <v>-2.4910000000000002E-3</v>
      </c>
      <c r="F5499">
        <v>5.7549999999999997E-3</v>
      </c>
    </row>
    <row r="5500" spans="1:6" x14ac:dyDescent="0.3">
      <c r="A5500">
        <v>5.4980000000000002</v>
      </c>
      <c r="B5500" s="1">
        <v>2.7087059999999998</v>
      </c>
      <c r="C5500">
        <v>-2.1175999999999999</v>
      </c>
      <c r="D5500">
        <v>-0.124445</v>
      </c>
      <c r="E5500">
        <v>9.2072000000000001E-2</v>
      </c>
      <c r="F5500">
        <v>7.8299999999999995E-4</v>
      </c>
    </row>
    <row r="5501" spans="1:6" x14ac:dyDescent="0.3">
      <c r="A5501">
        <v>5.4989999999999997</v>
      </c>
      <c r="B5501" s="1">
        <v>2.7087059999999998</v>
      </c>
      <c r="C5501">
        <v>-2.0303589999999998</v>
      </c>
      <c r="D5501">
        <v>-0.20854400000000001</v>
      </c>
      <c r="E5501">
        <v>7.4770000000000001E-3</v>
      </c>
      <c r="F5501">
        <v>-4.5409999999999999E-3</v>
      </c>
    </row>
    <row r="5502" spans="1:6" x14ac:dyDescent="0.3">
      <c r="A5502">
        <v>5.5</v>
      </c>
      <c r="B5502" s="1">
        <v>2.7087050000000001</v>
      </c>
      <c r="C5502">
        <v>-1.5356700000000001</v>
      </c>
      <c r="D5502">
        <v>-0.29036800000000001</v>
      </c>
      <c r="E5502">
        <v>-7.4856000000000006E-2</v>
      </c>
      <c r="F5502">
        <v>-8.8170000000000002E-3</v>
      </c>
    </row>
    <row r="5503" spans="1:6" x14ac:dyDescent="0.3">
      <c r="A5503">
        <v>5.5010000000000003</v>
      </c>
      <c r="B5503" s="1">
        <v>2.7087050000000001</v>
      </c>
      <c r="C5503">
        <v>-0.75730699999999995</v>
      </c>
      <c r="D5503">
        <v>-0.27959899999999999</v>
      </c>
      <c r="E5503">
        <v>-6.4576999999999996E-2</v>
      </c>
      <c r="F5503">
        <v>-1.0366999999999999E-2</v>
      </c>
    </row>
    <row r="5504" spans="1:6" x14ac:dyDescent="0.3">
      <c r="A5504">
        <v>5.5019999999999998</v>
      </c>
      <c r="B5504" s="1">
        <v>2.7087050000000001</v>
      </c>
      <c r="C5504">
        <v>8.8557999999999998E-2</v>
      </c>
      <c r="D5504">
        <v>-0.15399599999999999</v>
      </c>
      <c r="E5504">
        <v>6.0562999999999999E-2</v>
      </c>
      <c r="F5504">
        <v>-8.4969999999999993E-3</v>
      </c>
    </row>
    <row r="5505" spans="1:6" x14ac:dyDescent="0.3">
      <c r="A5505">
        <v>5.5030000000000001</v>
      </c>
      <c r="B5505" s="1">
        <v>2.708704</v>
      </c>
      <c r="C5505">
        <v>0.59107900000000002</v>
      </c>
      <c r="D5505">
        <v>-0.15968099999999999</v>
      </c>
      <c r="E5505">
        <v>5.4406999999999997E-2</v>
      </c>
      <c r="F5505">
        <v>-3.712E-3</v>
      </c>
    </row>
    <row r="5506" spans="1:6" x14ac:dyDescent="0.3">
      <c r="A5506">
        <v>5.5039999999999996</v>
      </c>
      <c r="B5506" s="1">
        <v>2.708704</v>
      </c>
      <c r="C5506">
        <v>0.70230499999999996</v>
      </c>
      <c r="D5506">
        <v>-0.29255500000000001</v>
      </c>
      <c r="E5506">
        <v>-7.8926999999999997E-2</v>
      </c>
      <c r="F5506">
        <v>7.7200000000000001E-4</v>
      </c>
    </row>
    <row r="5507" spans="1:6" x14ac:dyDescent="0.3">
      <c r="A5507">
        <v>5.5049999999999999</v>
      </c>
      <c r="B5507" s="1">
        <v>2.708704</v>
      </c>
      <c r="C5507">
        <v>0.77115699999999998</v>
      </c>
      <c r="D5507">
        <v>-0.27130799999999999</v>
      </c>
      <c r="E5507">
        <v>-5.8098999999999998E-2</v>
      </c>
      <c r="F5507">
        <v>1.725E-3</v>
      </c>
    </row>
    <row r="5508" spans="1:6" x14ac:dyDescent="0.3">
      <c r="A5508">
        <v>5.5060000000000002</v>
      </c>
      <c r="B5508" s="1">
        <v>2.708704</v>
      </c>
      <c r="C5508">
        <v>0.88739999999999997</v>
      </c>
      <c r="D5508">
        <v>-0.142371</v>
      </c>
      <c r="E5508">
        <v>7.0460999999999996E-2</v>
      </c>
      <c r="F5508">
        <v>-1.709E-3</v>
      </c>
    </row>
    <row r="5509" spans="1:6" x14ac:dyDescent="0.3">
      <c r="A5509">
        <v>5.5069999999999997</v>
      </c>
      <c r="B5509" s="1">
        <v>2.708704</v>
      </c>
      <c r="C5509">
        <v>0.89376800000000001</v>
      </c>
      <c r="D5509">
        <v>-0.159382</v>
      </c>
      <c r="E5509">
        <v>5.3087000000000002E-2</v>
      </c>
      <c r="F5509">
        <v>-6.7970000000000001E-3</v>
      </c>
    </row>
    <row r="5510" spans="1:6" x14ac:dyDescent="0.3">
      <c r="A5510">
        <v>5.508</v>
      </c>
      <c r="B5510" s="1">
        <v>2.7087029999999999</v>
      </c>
      <c r="C5510">
        <v>0.84523599999999999</v>
      </c>
      <c r="D5510">
        <v>-0.25565900000000003</v>
      </c>
      <c r="E5510">
        <v>-4.3528999999999998E-2</v>
      </c>
      <c r="F5510">
        <v>-9.443E-3</v>
      </c>
    </row>
    <row r="5511" spans="1:6" x14ac:dyDescent="0.3">
      <c r="A5511">
        <v>5.5090000000000003</v>
      </c>
      <c r="B5511" s="1">
        <v>2.7087029999999999</v>
      </c>
      <c r="C5511">
        <v>0.77640100000000001</v>
      </c>
      <c r="D5511">
        <v>-0.29762499999999997</v>
      </c>
      <c r="E5511">
        <v>-8.5789000000000004E-2</v>
      </c>
      <c r="F5511">
        <v>-6.1009999999999997E-3</v>
      </c>
    </row>
    <row r="5512" spans="1:6" x14ac:dyDescent="0.3">
      <c r="A5512">
        <v>5.51</v>
      </c>
      <c r="B5512" s="1">
        <v>2.7087029999999999</v>
      </c>
      <c r="C5512">
        <v>0.67348799999999998</v>
      </c>
      <c r="D5512">
        <v>-0.17055400000000001</v>
      </c>
      <c r="E5512">
        <v>4.1044999999999998E-2</v>
      </c>
      <c r="F5512">
        <v>3.4480000000000001E-3</v>
      </c>
    </row>
    <row r="5513" spans="1:6" x14ac:dyDescent="0.3">
      <c r="A5513">
        <v>5.5110000000000001</v>
      </c>
      <c r="B5513" s="1">
        <v>2.7087029999999999</v>
      </c>
      <c r="C5513">
        <v>0.24401500000000001</v>
      </c>
      <c r="D5513">
        <v>-9.1621999999999995E-2</v>
      </c>
      <c r="E5513">
        <v>0.119766</v>
      </c>
      <c r="F5513">
        <v>1.5855999999999999E-2</v>
      </c>
    </row>
    <row r="5514" spans="1:6" x14ac:dyDescent="0.3">
      <c r="A5514">
        <v>5.5119999999999996</v>
      </c>
      <c r="B5514" s="1">
        <v>2.7087020000000002</v>
      </c>
      <c r="C5514">
        <v>-0.63617299999999999</v>
      </c>
      <c r="D5514">
        <v>-0.22175600000000001</v>
      </c>
      <c r="E5514">
        <v>-1.0574999999999999E-2</v>
      </c>
      <c r="F5514">
        <v>2.5422E-2</v>
      </c>
    </row>
    <row r="5515" spans="1:6" x14ac:dyDescent="0.3">
      <c r="A5515">
        <v>5.5129999999999999</v>
      </c>
      <c r="B5515" s="1">
        <v>2.7087020000000002</v>
      </c>
      <c r="C5515">
        <v>-1.4889840000000001</v>
      </c>
      <c r="D5515">
        <v>-0.260598</v>
      </c>
      <c r="E5515">
        <v>-4.9581E-2</v>
      </c>
      <c r="F5515">
        <v>2.6214000000000001E-2</v>
      </c>
    </row>
    <row r="5516" spans="1:6" x14ac:dyDescent="0.3">
      <c r="A5516">
        <v>5.5140000000000002</v>
      </c>
      <c r="B5516" s="1">
        <v>2.7087020000000002</v>
      </c>
      <c r="C5516">
        <v>-1.991282</v>
      </c>
      <c r="D5516">
        <v>-0.16231599999999999</v>
      </c>
      <c r="E5516">
        <v>4.8589E-2</v>
      </c>
      <c r="F5516">
        <v>1.6761999999999999E-2</v>
      </c>
    </row>
    <row r="5517" spans="1:6" x14ac:dyDescent="0.3">
      <c r="A5517">
        <v>5.5149999999999997</v>
      </c>
      <c r="B5517" s="1">
        <v>2.708701</v>
      </c>
      <c r="C5517">
        <v>-2.1306780000000001</v>
      </c>
      <c r="D5517">
        <v>-0.13964499999999999</v>
      </c>
      <c r="E5517">
        <v>7.1165999999999993E-2</v>
      </c>
      <c r="F5517">
        <v>6.5099999999999999E-4</v>
      </c>
    </row>
    <row r="5518" spans="1:6" x14ac:dyDescent="0.3">
      <c r="A5518">
        <v>5.516</v>
      </c>
      <c r="B5518" s="1">
        <v>2.708701</v>
      </c>
      <c r="C5518">
        <v>-1.9031880000000001</v>
      </c>
      <c r="D5518">
        <v>-0.23443700000000001</v>
      </c>
      <c r="E5518">
        <v>-2.3713000000000001E-2</v>
      </c>
      <c r="F5518">
        <v>-1.554E-2</v>
      </c>
    </row>
    <row r="5519" spans="1:6" x14ac:dyDescent="0.3">
      <c r="A5519">
        <v>5.5170000000000003</v>
      </c>
      <c r="B5519" s="1">
        <v>2.708701</v>
      </c>
      <c r="C5519">
        <v>-1.3122290000000001</v>
      </c>
      <c r="D5519">
        <v>-0.31093799999999999</v>
      </c>
      <c r="E5519">
        <v>-0.100274</v>
      </c>
      <c r="F5519">
        <v>-2.5446E-2</v>
      </c>
    </row>
    <row r="5520" spans="1:6" x14ac:dyDescent="0.3">
      <c r="A5520">
        <v>5.5179999999999998</v>
      </c>
      <c r="B5520" s="1">
        <v>2.708701</v>
      </c>
      <c r="C5520">
        <v>-0.48629299999999998</v>
      </c>
      <c r="D5520">
        <v>-0.26108399999999998</v>
      </c>
      <c r="E5520">
        <v>-5.0431999999999998E-2</v>
      </c>
      <c r="F5520">
        <v>-2.5537000000000001E-2</v>
      </c>
    </row>
    <row r="5521" spans="1:6" x14ac:dyDescent="0.3">
      <c r="A5521">
        <v>5.5190000000000001</v>
      </c>
      <c r="B5521" s="1">
        <v>2.7086999999999999</v>
      </c>
      <c r="C5521">
        <v>0.31484099999999998</v>
      </c>
      <c r="D5521">
        <v>-0.122558</v>
      </c>
      <c r="E5521">
        <v>8.8109000000000007E-2</v>
      </c>
      <c r="F5521">
        <v>-1.6473999999999999E-2</v>
      </c>
    </row>
    <row r="5522" spans="1:6" x14ac:dyDescent="0.3">
      <c r="A5522">
        <v>5.52</v>
      </c>
      <c r="B5522" s="1">
        <v>2.7086999999999999</v>
      </c>
      <c r="C5522">
        <v>0.64602300000000001</v>
      </c>
      <c r="D5522">
        <v>-0.213116</v>
      </c>
      <c r="E5522">
        <v>-2.4510000000000001E-3</v>
      </c>
      <c r="F5522">
        <v>-2.4489999999999998E-3</v>
      </c>
    </row>
    <row r="5523" spans="1:6" x14ac:dyDescent="0.3">
      <c r="A5523">
        <v>5.5209999999999999</v>
      </c>
      <c r="B5523" s="1">
        <v>2.7086999999999999</v>
      </c>
      <c r="C5523">
        <v>0.72771200000000003</v>
      </c>
      <c r="D5523">
        <v>-0.29796099999999998</v>
      </c>
      <c r="E5523">
        <v>-8.7274000000000004E-2</v>
      </c>
      <c r="F5523">
        <v>8.9359999999999995E-3</v>
      </c>
    </row>
    <row r="5524" spans="1:6" x14ac:dyDescent="0.3">
      <c r="A5524">
        <v>5.5220000000000002</v>
      </c>
      <c r="B5524" s="1">
        <v>2.7086999999999999</v>
      </c>
      <c r="C5524">
        <v>0.81535000000000002</v>
      </c>
      <c r="D5524">
        <v>-0.223639</v>
      </c>
      <c r="E5524">
        <v>-1.2895E-2</v>
      </c>
      <c r="F5524">
        <v>1.2316000000000001E-2</v>
      </c>
    </row>
    <row r="5525" spans="1:6" x14ac:dyDescent="0.3">
      <c r="A5525">
        <v>5.5229999999999997</v>
      </c>
      <c r="B5525" s="1">
        <v>2.7086990000000002</v>
      </c>
      <c r="C5525">
        <v>0.91380600000000001</v>
      </c>
      <c r="D5525">
        <v>-0.11820600000000001</v>
      </c>
      <c r="E5525">
        <v>9.2608999999999997E-2</v>
      </c>
      <c r="F5525">
        <v>6.8199999999999997E-3</v>
      </c>
    </row>
    <row r="5526" spans="1:6" x14ac:dyDescent="0.3">
      <c r="A5526">
        <v>5.524</v>
      </c>
      <c r="B5526" s="1">
        <v>2.7086990000000002</v>
      </c>
      <c r="C5526">
        <v>0.88086699999999996</v>
      </c>
      <c r="D5526">
        <v>-0.18854399999999999</v>
      </c>
      <c r="E5526">
        <v>2.2324E-2</v>
      </c>
      <c r="F5526">
        <v>-3.2919999999999998E-3</v>
      </c>
    </row>
    <row r="5527" spans="1:6" x14ac:dyDescent="0.3">
      <c r="A5527">
        <v>5.5250000000000004</v>
      </c>
      <c r="B5527" s="1">
        <v>2.7086990000000002</v>
      </c>
      <c r="C5527">
        <v>0.82941100000000001</v>
      </c>
      <c r="D5527">
        <v>-0.27592800000000001</v>
      </c>
      <c r="E5527">
        <v>-6.5007999999999996E-2</v>
      </c>
      <c r="F5527">
        <v>-1.1433E-2</v>
      </c>
    </row>
    <row r="5528" spans="1:6" x14ac:dyDescent="0.3">
      <c r="A5528">
        <v>5.5259999999999998</v>
      </c>
      <c r="B5528" s="1">
        <v>2.7086990000000002</v>
      </c>
      <c r="C5528">
        <v>0.74607999999999997</v>
      </c>
      <c r="D5528">
        <v>-0.27901100000000001</v>
      </c>
      <c r="E5528">
        <v>-6.8019999999999997E-2</v>
      </c>
      <c r="F5528">
        <v>-1.1726E-2</v>
      </c>
    </row>
    <row r="5529" spans="1:6" x14ac:dyDescent="0.3">
      <c r="A5529">
        <v>5.5270000000000001</v>
      </c>
      <c r="B5529" s="1">
        <v>2.7086980000000001</v>
      </c>
      <c r="C5529">
        <v>0.57073499999999999</v>
      </c>
      <c r="D5529">
        <v>-0.13698299999999999</v>
      </c>
      <c r="E5529">
        <v>7.4096999999999996E-2</v>
      </c>
      <c r="F5529">
        <v>-2.8839999999999998E-3</v>
      </c>
    </row>
    <row r="5530" spans="1:6" x14ac:dyDescent="0.3">
      <c r="A5530">
        <v>5.5279999999999996</v>
      </c>
      <c r="B5530" s="1">
        <v>2.7086980000000001</v>
      </c>
      <c r="C5530">
        <v>-5.1885000000000001E-2</v>
      </c>
      <c r="D5530">
        <v>-0.16201199999999999</v>
      </c>
      <c r="E5530">
        <v>4.9138000000000001E-2</v>
      </c>
      <c r="F5530">
        <v>1.1270000000000001E-2</v>
      </c>
    </row>
    <row r="5531" spans="1:6" x14ac:dyDescent="0.3">
      <c r="A5531">
        <v>5.5289999999999999</v>
      </c>
      <c r="B5531" s="1">
        <v>2.7086980000000001</v>
      </c>
      <c r="C5531">
        <v>-0.920929</v>
      </c>
      <c r="D5531">
        <v>-0.23333200000000001</v>
      </c>
      <c r="E5531">
        <v>-2.2128999999999999E-2</v>
      </c>
      <c r="F5531">
        <v>2.3140000000000001E-2</v>
      </c>
    </row>
    <row r="5532" spans="1:6" x14ac:dyDescent="0.3">
      <c r="A5532">
        <v>5.53</v>
      </c>
      <c r="B5532" s="1">
        <v>2.7086980000000001</v>
      </c>
      <c r="C5532">
        <v>-1.691603</v>
      </c>
      <c r="D5532">
        <v>-0.23128599999999999</v>
      </c>
      <c r="E5532">
        <v>-2.0004999999999998E-2</v>
      </c>
      <c r="F5532">
        <v>2.5666999999999999E-2</v>
      </c>
    </row>
    <row r="5533" spans="1:6" x14ac:dyDescent="0.3">
      <c r="A5533">
        <v>5.5309999999999997</v>
      </c>
      <c r="B5533" s="1">
        <v>2.7086969999999999</v>
      </c>
      <c r="C5533">
        <v>-2.0621510000000001</v>
      </c>
      <c r="D5533">
        <v>-0.12704199999999999</v>
      </c>
      <c r="E5533">
        <v>8.4338999999999997E-2</v>
      </c>
      <c r="F5533">
        <v>1.7389999999999999E-2</v>
      </c>
    </row>
    <row r="5534" spans="1:6" x14ac:dyDescent="0.3">
      <c r="A5534">
        <v>5.532</v>
      </c>
      <c r="B5534" s="1">
        <v>2.7086969999999999</v>
      </c>
      <c r="C5534">
        <v>-2.1038130000000002</v>
      </c>
      <c r="D5534">
        <v>-0.16945199999999999</v>
      </c>
      <c r="E5534">
        <v>4.2021000000000003E-2</v>
      </c>
      <c r="F5534">
        <v>2.8809999999999999E-3</v>
      </c>
    </row>
    <row r="5535" spans="1:6" x14ac:dyDescent="0.3">
      <c r="A5535">
        <v>5.5330000000000004</v>
      </c>
      <c r="B5535" s="1">
        <v>2.7086969999999999</v>
      </c>
      <c r="C5535">
        <v>-1.738156</v>
      </c>
      <c r="D5535">
        <v>-0.26004300000000002</v>
      </c>
      <c r="E5535">
        <v>-4.8475999999999998E-2</v>
      </c>
      <c r="F5535">
        <v>-1.0957E-2</v>
      </c>
    </row>
    <row r="5536" spans="1:6" x14ac:dyDescent="0.3">
      <c r="A5536">
        <v>5.5339999999999998</v>
      </c>
      <c r="B5536" s="1">
        <v>2.7086969999999999</v>
      </c>
      <c r="C5536">
        <v>-1.0541769999999999</v>
      </c>
      <c r="D5536">
        <v>-0.30729000000000001</v>
      </c>
      <c r="E5536">
        <v>-9.5600000000000004E-2</v>
      </c>
      <c r="F5536">
        <v>-1.8603000000000001E-2</v>
      </c>
    </row>
    <row r="5537" spans="1:6" x14ac:dyDescent="0.3">
      <c r="A5537">
        <v>5.5350000000000001</v>
      </c>
      <c r="B5537" s="1">
        <v>2.7086960000000002</v>
      </c>
      <c r="C5537">
        <v>-0.18678600000000001</v>
      </c>
      <c r="D5537">
        <v>-0.20042599999999999</v>
      </c>
      <c r="E5537">
        <v>1.1434E-2</v>
      </c>
      <c r="F5537">
        <v>-1.8748000000000001E-2</v>
      </c>
    </row>
    <row r="5538" spans="1:6" x14ac:dyDescent="0.3">
      <c r="A5538">
        <v>5.5359999999999996</v>
      </c>
      <c r="B5538" s="1">
        <v>2.7086960000000002</v>
      </c>
      <c r="C5538">
        <v>0.48371599999999998</v>
      </c>
      <c r="D5538">
        <v>-0.122498</v>
      </c>
      <c r="E5538">
        <v>8.9547000000000002E-2</v>
      </c>
      <c r="F5538">
        <v>-1.3603000000000001E-2</v>
      </c>
    </row>
    <row r="5539" spans="1:6" x14ac:dyDescent="0.3">
      <c r="A5539">
        <v>5.5369999999999999</v>
      </c>
      <c r="B5539" s="1">
        <v>2.7086960000000002</v>
      </c>
      <c r="C5539">
        <v>0.670099</v>
      </c>
      <c r="D5539">
        <v>-0.26897100000000002</v>
      </c>
      <c r="E5539">
        <v>-5.6746999999999999E-2</v>
      </c>
      <c r="F5539">
        <v>-7.051E-3</v>
      </c>
    </row>
    <row r="5540" spans="1:6" x14ac:dyDescent="0.3">
      <c r="A5540">
        <v>5.5380000000000003</v>
      </c>
      <c r="B5540" s="1">
        <v>2.7086950000000001</v>
      </c>
      <c r="C5540">
        <v>0.73575599999999997</v>
      </c>
      <c r="D5540">
        <v>-0.30369600000000002</v>
      </c>
      <c r="E5540">
        <v>-9.1262999999999997E-2</v>
      </c>
      <c r="F5540">
        <v>-2.735E-3</v>
      </c>
    </row>
    <row r="5541" spans="1:6" x14ac:dyDescent="0.3">
      <c r="A5541">
        <v>5.5389999999999997</v>
      </c>
      <c r="B5541" s="1">
        <v>2.7086950000000001</v>
      </c>
      <c r="C5541">
        <v>0.84254700000000005</v>
      </c>
      <c r="D5541">
        <v>-0.191168</v>
      </c>
      <c r="E5541">
        <v>2.1510000000000001E-2</v>
      </c>
      <c r="F5541">
        <v>-1.3450000000000001E-3</v>
      </c>
    </row>
    <row r="5542" spans="1:6" x14ac:dyDescent="0.3">
      <c r="A5542">
        <v>5.54</v>
      </c>
      <c r="B5542" s="1">
        <v>2.7086950000000001</v>
      </c>
      <c r="C5542">
        <v>0.90678800000000004</v>
      </c>
      <c r="D5542">
        <v>-0.13378000000000001</v>
      </c>
      <c r="E5542">
        <v>7.9141000000000003E-2</v>
      </c>
      <c r="F5542">
        <v>-1.024E-3</v>
      </c>
    </row>
    <row r="5543" spans="1:6" x14ac:dyDescent="0.3">
      <c r="A5543">
        <v>5.5410000000000004</v>
      </c>
      <c r="B5543" s="1">
        <v>2.7086950000000001</v>
      </c>
      <c r="C5543">
        <v>0.86820600000000003</v>
      </c>
      <c r="D5543">
        <v>-0.21852199999999999</v>
      </c>
      <c r="E5543">
        <v>-5.3759999999999997E-3</v>
      </c>
      <c r="F5543">
        <v>7.7000000000000001E-5</v>
      </c>
    </row>
    <row r="5544" spans="1:6" x14ac:dyDescent="0.3">
      <c r="A5544">
        <v>5.5419999999999998</v>
      </c>
      <c r="B5544" s="1">
        <v>2.7086939999999999</v>
      </c>
      <c r="C5544">
        <v>0.80769899999999994</v>
      </c>
      <c r="D5544">
        <v>-0.28962300000000002</v>
      </c>
      <c r="E5544">
        <v>-7.6254000000000002E-2</v>
      </c>
      <c r="F5544">
        <v>2.513E-3</v>
      </c>
    </row>
    <row r="5545" spans="1:6" x14ac:dyDescent="0.3">
      <c r="A5545">
        <v>5.5430000000000001</v>
      </c>
      <c r="B5545" s="1">
        <v>2.7086939999999999</v>
      </c>
      <c r="C5545">
        <v>0.72417600000000004</v>
      </c>
      <c r="D5545">
        <v>-0.22406799999999999</v>
      </c>
      <c r="E5545">
        <v>-1.0470999999999999E-2</v>
      </c>
      <c r="F5545">
        <v>5.9410000000000001E-3</v>
      </c>
    </row>
    <row r="5546" spans="1:6" x14ac:dyDescent="0.3">
      <c r="A5546">
        <v>5.5439999999999996</v>
      </c>
      <c r="B5546" s="1">
        <v>2.7086939999999999</v>
      </c>
      <c r="C5546">
        <v>0.462476</v>
      </c>
      <c r="D5546">
        <v>-7.6224E-2</v>
      </c>
      <c r="E5546">
        <v>0.13758500000000001</v>
      </c>
      <c r="F5546">
        <v>9.606E-3</v>
      </c>
    </row>
    <row r="5547" spans="1:6" x14ac:dyDescent="0.3">
      <c r="A5547">
        <v>5.5449999999999999</v>
      </c>
      <c r="B5547" s="1">
        <v>2.7086939999999999</v>
      </c>
      <c r="C5547">
        <v>-0.36045899999999997</v>
      </c>
      <c r="D5547">
        <v>-0.22353799999999999</v>
      </c>
      <c r="E5547">
        <v>-9.5750000000000002E-3</v>
      </c>
      <c r="F5547">
        <v>1.2971999999999999E-2</v>
      </c>
    </row>
    <row r="5548" spans="1:6" x14ac:dyDescent="0.3">
      <c r="A5548">
        <v>5.5460000000000003</v>
      </c>
      <c r="B5548" s="1">
        <v>2.7086939999999999</v>
      </c>
      <c r="C5548">
        <v>-1.230936</v>
      </c>
      <c r="D5548">
        <v>-0.273949</v>
      </c>
      <c r="E5548">
        <v>-5.987E-2</v>
      </c>
      <c r="F5548">
        <v>1.4312999999999999E-2</v>
      </c>
    </row>
    <row r="5549" spans="1:6" x14ac:dyDescent="0.3">
      <c r="A5549">
        <v>5.5469999999999997</v>
      </c>
      <c r="B5549" s="1">
        <v>2.7086929999999998</v>
      </c>
      <c r="C5549">
        <v>-1.8810119999999999</v>
      </c>
      <c r="D5549">
        <v>-0.220608</v>
      </c>
      <c r="E5549">
        <v>-6.43E-3</v>
      </c>
      <c r="F5549">
        <v>1.2213E-2</v>
      </c>
    </row>
    <row r="5550" spans="1:6" x14ac:dyDescent="0.3">
      <c r="A5550">
        <v>5.548</v>
      </c>
      <c r="B5550" s="1">
        <v>2.7086929999999998</v>
      </c>
      <c r="C5550">
        <v>-2.1133280000000001</v>
      </c>
      <c r="D5550">
        <v>-0.123224</v>
      </c>
      <c r="E5550">
        <v>9.1017000000000001E-2</v>
      </c>
      <c r="F5550">
        <v>6.5319999999999996E-3</v>
      </c>
    </row>
    <row r="5551" spans="1:6" x14ac:dyDescent="0.3">
      <c r="A5551">
        <v>5.5490000000000004</v>
      </c>
      <c r="B5551" s="1">
        <v>2.7086929999999998</v>
      </c>
      <c r="C5551">
        <v>-2.0218090000000002</v>
      </c>
      <c r="D5551">
        <v>-0.19444800000000001</v>
      </c>
      <c r="E5551">
        <v>1.9792000000000001E-2</v>
      </c>
      <c r="F5551">
        <v>-1.304E-3</v>
      </c>
    </row>
    <row r="5552" spans="1:6" x14ac:dyDescent="0.3">
      <c r="A5552">
        <v>5.55</v>
      </c>
      <c r="B5552" s="1">
        <v>2.7086929999999998</v>
      </c>
      <c r="C5552">
        <v>-1.5357270000000001</v>
      </c>
      <c r="D5552">
        <v>-0.28069699999999997</v>
      </c>
      <c r="E5552">
        <v>-6.6502000000000006E-2</v>
      </c>
      <c r="F5552">
        <v>-9.0790000000000003E-3</v>
      </c>
    </row>
    <row r="5553" spans="1:6" x14ac:dyDescent="0.3">
      <c r="A5553">
        <v>5.5510000000000002</v>
      </c>
      <c r="B5553" s="1">
        <v>2.7086920000000001</v>
      </c>
      <c r="C5553">
        <v>-0.78795800000000005</v>
      </c>
      <c r="D5553">
        <v>-0.30046400000000001</v>
      </c>
      <c r="E5553">
        <v>-8.6332999999999993E-2</v>
      </c>
      <c r="F5553">
        <v>-1.4038999999999999E-2</v>
      </c>
    </row>
    <row r="5554" spans="1:6" x14ac:dyDescent="0.3">
      <c r="A5554">
        <v>5.5519999999999996</v>
      </c>
      <c r="B5554" s="1">
        <v>2.7086920000000001</v>
      </c>
      <c r="C5554">
        <v>6.6091999999999998E-2</v>
      </c>
      <c r="D5554">
        <v>-0.167717</v>
      </c>
      <c r="E5554">
        <v>4.6337999999999997E-2</v>
      </c>
      <c r="F5554">
        <v>-1.4732E-2</v>
      </c>
    </row>
    <row r="5555" spans="1:6" x14ac:dyDescent="0.3">
      <c r="A5555">
        <v>5.5529999999999999</v>
      </c>
      <c r="B5555" s="1">
        <v>2.7086920000000001</v>
      </c>
      <c r="C5555">
        <v>0.58491099999999996</v>
      </c>
      <c r="D5555">
        <v>-0.15978100000000001</v>
      </c>
      <c r="E5555">
        <v>5.4149000000000003E-2</v>
      </c>
      <c r="F5555">
        <v>-1.1204E-2</v>
      </c>
    </row>
    <row r="5556" spans="1:6" x14ac:dyDescent="0.3">
      <c r="A5556">
        <v>5.5540000000000003</v>
      </c>
      <c r="B5556" s="1">
        <v>2.708691</v>
      </c>
      <c r="C5556">
        <v>0.69113999999999998</v>
      </c>
      <c r="D5556">
        <v>-0.30102800000000002</v>
      </c>
      <c r="E5556">
        <v>-8.7253999999999998E-2</v>
      </c>
      <c r="F5556">
        <v>-6.3850000000000001E-3</v>
      </c>
    </row>
    <row r="5557" spans="1:6" x14ac:dyDescent="0.3">
      <c r="A5557">
        <v>5.5549999999999997</v>
      </c>
      <c r="B5557" s="1">
        <v>2.708691</v>
      </c>
      <c r="C5557">
        <v>0.759459</v>
      </c>
      <c r="D5557">
        <v>-0.28249200000000002</v>
      </c>
      <c r="E5557">
        <v>-6.8876000000000007E-2</v>
      </c>
      <c r="F5557">
        <v>-3.4759999999999999E-3</v>
      </c>
    </row>
    <row r="5558" spans="1:6" x14ac:dyDescent="0.3">
      <c r="A5558">
        <v>5.556</v>
      </c>
      <c r="B5558" s="1">
        <v>2.708691</v>
      </c>
      <c r="C5558">
        <v>0.87339999999999995</v>
      </c>
      <c r="D5558">
        <v>-0.156915</v>
      </c>
      <c r="E5558">
        <v>5.6544999999999998E-2</v>
      </c>
      <c r="F5558">
        <v>-3.5630000000000002E-3</v>
      </c>
    </row>
    <row r="5559" spans="1:6" x14ac:dyDescent="0.3">
      <c r="A5559">
        <v>5.5570000000000004</v>
      </c>
      <c r="B5559" s="1">
        <v>2.708691</v>
      </c>
      <c r="C5559">
        <v>0.89188400000000001</v>
      </c>
      <c r="D5559">
        <v>-0.16144</v>
      </c>
      <c r="E5559">
        <v>5.1840999999999998E-2</v>
      </c>
      <c r="F5559">
        <v>-4.6800000000000001E-3</v>
      </c>
    </row>
    <row r="5560" spans="1:6" x14ac:dyDescent="0.3">
      <c r="A5560">
        <v>5.5579999999999998</v>
      </c>
      <c r="B5560" s="1">
        <v>2.7086899999999998</v>
      </c>
      <c r="C5560">
        <v>0.85290600000000005</v>
      </c>
      <c r="D5560">
        <v>-0.24751799999999999</v>
      </c>
      <c r="E5560">
        <v>-3.4429000000000001E-2</v>
      </c>
      <c r="F5560">
        <v>-4.0280000000000003E-3</v>
      </c>
    </row>
    <row r="5561" spans="1:6" x14ac:dyDescent="0.3">
      <c r="A5561">
        <v>5.5590000000000002</v>
      </c>
      <c r="B5561" s="1">
        <v>2.7086899999999998</v>
      </c>
      <c r="C5561">
        <v>0.77682300000000004</v>
      </c>
      <c r="D5561">
        <v>-0.29689300000000002</v>
      </c>
      <c r="E5561">
        <v>-8.3983000000000002E-2</v>
      </c>
      <c r="F5561">
        <v>3.4200000000000002E-4</v>
      </c>
    </row>
    <row r="5562" spans="1:6" x14ac:dyDescent="0.3">
      <c r="A5562">
        <v>5.56</v>
      </c>
      <c r="B5562" s="1">
        <v>2.7086899999999998</v>
      </c>
      <c r="C5562">
        <v>0.67158200000000001</v>
      </c>
      <c r="D5562">
        <v>-0.17405499999999999</v>
      </c>
      <c r="E5562">
        <v>3.8705999999999997E-2</v>
      </c>
      <c r="F5562">
        <v>7.783E-3</v>
      </c>
    </row>
    <row r="5563" spans="1:6" x14ac:dyDescent="0.3">
      <c r="A5563">
        <v>5.5609999999999999</v>
      </c>
      <c r="B5563" s="1">
        <v>2.7086899999999998</v>
      </c>
      <c r="C5563">
        <v>0.25970199999999999</v>
      </c>
      <c r="D5563">
        <v>-8.2184999999999994E-2</v>
      </c>
      <c r="E5563">
        <v>0.13043299999999999</v>
      </c>
      <c r="F5563">
        <v>1.5526999999999999E-2</v>
      </c>
    </row>
    <row r="5564" spans="1:6" x14ac:dyDescent="0.3">
      <c r="A5564">
        <v>5.5620000000000003</v>
      </c>
      <c r="B5564" s="1">
        <v>2.7086890000000001</v>
      </c>
      <c r="C5564">
        <v>-0.630386</v>
      </c>
      <c r="D5564">
        <v>-0.22822700000000001</v>
      </c>
      <c r="E5564">
        <v>-1.5764E-2</v>
      </c>
      <c r="F5564">
        <v>2.0008999999999999E-2</v>
      </c>
    </row>
    <row r="5565" spans="1:6" x14ac:dyDescent="0.3">
      <c r="A5565">
        <v>5.5629999999999997</v>
      </c>
      <c r="B5565" s="1">
        <v>2.7086890000000001</v>
      </c>
      <c r="C5565">
        <v>-1.4959199999999999</v>
      </c>
      <c r="D5565">
        <v>-0.28133900000000001</v>
      </c>
      <c r="E5565">
        <v>-6.8996000000000002E-2</v>
      </c>
      <c r="F5565">
        <v>1.8119E-2</v>
      </c>
    </row>
    <row r="5566" spans="1:6" x14ac:dyDescent="0.3">
      <c r="A5566">
        <v>5.5640000000000001</v>
      </c>
      <c r="B5566" s="1">
        <v>2.7086890000000001</v>
      </c>
      <c r="C5566">
        <v>-1.9787459999999999</v>
      </c>
      <c r="D5566">
        <v>-0.15886</v>
      </c>
      <c r="E5566">
        <v>5.3408999999999998E-2</v>
      </c>
      <c r="F5566">
        <v>1.0347E-2</v>
      </c>
    </row>
    <row r="5567" spans="1:6" x14ac:dyDescent="0.3">
      <c r="A5567">
        <v>5.5650000000000004</v>
      </c>
      <c r="B5567" s="1">
        <v>2.7086890000000001</v>
      </c>
      <c r="C5567">
        <v>-2.1220490000000001</v>
      </c>
      <c r="D5567">
        <v>-0.132853</v>
      </c>
      <c r="E5567">
        <v>7.9364000000000004E-2</v>
      </c>
      <c r="F5567">
        <v>2.7900000000000001E-4</v>
      </c>
    </row>
    <row r="5568" spans="1:6" x14ac:dyDescent="0.3">
      <c r="A5568">
        <v>5.5659999999999998</v>
      </c>
      <c r="B5568" s="1">
        <v>2.708688</v>
      </c>
      <c r="C5568">
        <v>-1.908992</v>
      </c>
      <c r="D5568">
        <v>-0.234626</v>
      </c>
      <c r="E5568">
        <v>-2.2450000000000001E-2</v>
      </c>
      <c r="F5568">
        <v>-7.8560000000000001E-3</v>
      </c>
    </row>
    <row r="5569" spans="1:6" x14ac:dyDescent="0.3">
      <c r="A5569">
        <v>5.5670000000000002</v>
      </c>
      <c r="B5569" s="1">
        <v>2.708688</v>
      </c>
      <c r="C5569">
        <v>-1.3009649999999999</v>
      </c>
      <c r="D5569">
        <v>-0.28931200000000001</v>
      </c>
      <c r="E5569">
        <v>-7.7143000000000003E-2</v>
      </c>
      <c r="F5569">
        <v>-1.1625E-2</v>
      </c>
    </row>
    <row r="5570" spans="1:6" x14ac:dyDescent="0.3">
      <c r="A5570">
        <v>5.5679999999999996</v>
      </c>
      <c r="B5570" s="1">
        <v>2.708688</v>
      </c>
      <c r="C5570">
        <v>-0.48023700000000002</v>
      </c>
      <c r="D5570">
        <v>-0.24516199999999999</v>
      </c>
      <c r="E5570">
        <v>-3.2943E-2</v>
      </c>
      <c r="F5570">
        <v>-1.1035E-2</v>
      </c>
    </row>
    <row r="5571" spans="1:6" x14ac:dyDescent="0.3">
      <c r="A5571">
        <v>5.569</v>
      </c>
      <c r="B5571" s="1">
        <v>2.708688</v>
      </c>
      <c r="C5571">
        <v>0.30731700000000001</v>
      </c>
      <c r="D5571">
        <v>-0.12255199999999999</v>
      </c>
      <c r="E5571">
        <v>8.9755000000000001E-2</v>
      </c>
      <c r="F5571">
        <v>-8.0669999999999995E-3</v>
      </c>
    </row>
    <row r="5572" spans="1:6" x14ac:dyDescent="0.3">
      <c r="A5572">
        <v>5.57</v>
      </c>
      <c r="B5572" s="1">
        <v>2.708688</v>
      </c>
      <c r="C5572">
        <v>0.63851599999999997</v>
      </c>
      <c r="D5572">
        <v>-0.21502499999999999</v>
      </c>
      <c r="E5572">
        <v>-2.637E-3</v>
      </c>
      <c r="F5572">
        <v>-4.8019999999999998E-3</v>
      </c>
    </row>
    <row r="5573" spans="1:6" x14ac:dyDescent="0.3">
      <c r="A5573">
        <v>5.5709999999999997</v>
      </c>
      <c r="B5573" s="1">
        <v>2.7086869999999998</v>
      </c>
      <c r="C5573">
        <v>0.71797999999999995</v>
      </c>
      <c r="D5573">
        <v>-0.30402899999999999</v>
      </c>
      <c r="E5573">
        <v>-9.1533000000000003E-2</v>
      </c>
      <c r="F5573">
        <v>-3.8270000000000001E-3</v>
      </c>
    </row>
    <row r="5574" spans="1:6" x14ac:dyDescent="0.3">
      <c r="A5574">
        <v>5.5720000000000001</v>
      </c>
      <c r="B5574" s="1">
        <v>2.7086869999999998</v>
      </c>
      <c r="C5574">
        <v>0.79573000000000005</v>
      </c>
      <c r="D5574">
        <v>-0.241395</v>
      </c>
      <c r="E5574">
        <v>-2.8756E-2</v>
      </c>
      <c r="F5574">
        <v>-5.1310000000000001E-3</v>
      </c>
    </row>
    <row r="5575" spans="1:6" x14ac:dyDescent="0.3">
      <c r="A5575">
        <v>5.5730000000000004</v>
      </c>
      <c r="B5575" s="1">
        <v>2.7086869999999998</v>
      </c>
      <c r="C5575">
        <v>0.890567</v>
      </c>
      <c r="D5575">
        <v>-0.140513</v>
      </c>
      <c r="E5575">
        <v>7.2275000000000006E-2</v>
      </c>
      <c r="F5575">
        <v>-6.8360000000000001E-3</v>
      </c>
    </row>
    <row r="5576" spans="1:6" x14ac:dyDescent="0.3">
      <c r="A5576">
        <v>5.5739999999999998</v>
      </c>
      <c r="B5576" s="1">
        <v>2.7086869999999998</v>
      </c>
      <c r="C5576">
        <v>0.87164900000000001</v>
      </c>
      <c r="D5576">
        <v>-0.19692799999999999</v>
      </c>
      <c r="E5576">
        <v>1.5982E-2</v>
      </c>
      <c r="F5576">
        <v>-6.2490000000000002E-3</v>
      </c>
    </row>
    <row r="5577" spans="1:6" x14ac:dyDescent="0.3">
      <c r="A5577">
        <v>5.5750000000000002</v>
      </c>
      <c r="B5577" s="1">
        <v>2.7086860000000001</v>
      </c>
      <c r="C5577">
        <v>0.83179999999999998</v>
      </c>
      <c r="D5577">
        <v>-0.27311000000000002</v>
      </c>
      <c r="E5577">
        <v>-6.0094000000000002E-2</v>
      </c>
      <c r="F5577">
        <v>-2.5040000000000001E-3</v>
      </c>
    </row>
    <row r="5578" spans="1:6" x14ac:dyDescent="0.3">
      <c r="A5578">
        <v>5.5759999999999996</v>
      </c>
      <c r="B5578" s="1">
        <v>2.7086860000000001</v>
      </c>
      <c r="C5578">
        <v>0.74706799999999995</v>
      </c>
      <c r="D5578">
        <v>-0.27899499999999999</v>
      </c>
      <c r="E5578">
        <v>-6.5878000000000006E-2</v>
      </c>
      <c r="F5578">
        <v>3.6700000000000001E-3</v>
      </c>
    </row>
    <row r="5579" spans="1:6" x14ac:dyDescent="0.3">
      <c r="A5579">
        <v>5.577</v>
      </c>
      <c r="B5579" s="1">
        <v>2.7086860000000001</v>
      </c>
      <c r="C5579">
        <v>0.60183500000000001</v>
      </c>
      <c r="D5579">
        <v>-0.109679</v>
      </c>
      <c r="E5579">
        <v>0.103534</v>
      </c>
      <c r="F5579">
        <v>9.9749999999999995E-3</v>
      </c>
    </row>
    <row r="5580" spans="1:6" x14ac:dyDescent="0.3">
      <c r="A5580">
        <v>5.5780000000000003</v>
      </c>
      <c r="B5580" s="1">
        <v>2.708685</v>
      </c>
      <c r="C5580">
        <v>-3.5139999999999998E-2</v>
      </c>
      <c r="D5580">
        <v>-0.15463199999999999</v>
      </c>
      <c r="E5580">
        <v>5.8624999999999997E-2</v>
      </c>
      <c r="F5580">
        <v>1.4352999999999999E-2</v>
      </c>
    </row>
    <row r="5581" spans="1:6" x14ac:dyDescent="0.3">
      <c r="A5581">
        <v>5.5789999999999997</v>
      </c>
      <c r="B5581" s="1">
        <v>2.708685</v>
      </c>
      <c r="C5581">
        <v>-0.93694900000000003</v>
      </c>
      <c r="D5581">
        <v>-0.26180399999999998</v>
      </c>
      <c r="E5581">
        <v>-4.8557000000000003E-2</v>
      </c>
      <c r="F5581">
        <v>1.5055000000000001E-2</v>
      </c>
    </row>
    <row r="5582" spans="1:6" x14ac:dyDescent="0.3">
      <c r="A5582">
        <v>5.58</v>
      </c>
      <c r="B5582" s="1">
        <v>2.708685</v>
      </c>
      <c r="C5582">
        <v>-1.7048110000000001</v>
      </c>
      <c r="D5582">
        <v>-0.254859</v>
      </c>
      <c r="E5582">
        <v>-4.1634999999999998E-2</v>
      </c>
      <c r="F5582">
        <v>1.1320999999999999E-2</v>
      </c>
    </row>
    <row r="5583" spans="1:6" x14ac:dyDescent="0.3">
      <c r="A5583">
        <v>5.5810000000000004</v>
      </c>
      <c r="B5583" s="1">
        <v>2.708685</v>
      </c>
      <c r="C5583">
        <v>-2.08053</v>
      </c>
      <c r="D5583">
        <v>-0.15098500000000001</v>
      </c>
      <c r="E5583">
        <v>6.2199999999999998E-2</v>
      </c>
      <c r="F5583">
        <v>4.653E-3</v>
      </c>
    </row>
    <row r="5584" spans="1:6" x14ac:dyDescent="0.3">
      <c r="A5584">
        <v>5.5819999999999999</v>
      </c>
      <c r="B5584" s="1">
        <v>2.7086839999999999</v>
      </c>
      <c r="C5584">
        <v>-2.100727</v>
      </c>
      <c r="D5584">
        <v>-0.165662</v>
      </c>
      <c r="E5584">
        <v>4.7439000000000002E-2</v>
      </c>
      <c r="F5584">
        <v>-2.176E-3</v>
      </c>
    </row>
    <row r="5585" spans="1:6" x14ac:dyDescent="0.3">
      <c r="A5585">
        <v>5.5830000000000002</v>
      </c>
      <c r="B5585" s="1">
        <v>2.7086839999999999</v>
      </c>
      <c r="C5585">
        <v>-1.734335</v>
      </c>
      <c r="D5585">
        <v>-0.251359</v>
      </c>
      <c r="E5585">
        <v>-3.8378000000000002E-2</v>
      </c>
      <c r="F5585">
        <v>-7.1500000000000001E-3</v>
      </c>
    </row>
    <row r="5586" spans="1:6" x14ac:dyDescent="0.3">
      <c r="A5586">
        <v>5.5839999999999996</v>
      </c>
      <c r="B5586" s="1">
        <v>2.7086839999999999</v>
      </c>
      <c r="C5586">
        <v>-1.0497650000000001</v>
      </c>
      <c r="D5586">
        <v>-0.29575299999999999</v>
      </c>
      <c r="E5586">
        <v>-8.2897999999999999E-2</v>
      </c>
      <c r="F5586">
        <v>-9.325E-3</v>
      </c>
    </row>
    <row r="5587" spans="1:6" x14ac:dyDescent="0.3">
      <c r="A5587">
        <v>5.585</v>
      </c>
      <c r="B5587" s="1">
        <v>2.7086839999999999</v>
      </c>
      <c r="C5587">
        <v>-0.19758300000000001</v>
      </c>
      <c r="D5587">
        <v>-0.203904</v>
      </c>
      <c r="E5587">
        <v>8.8400000000000006E-3</v>
      </c>
      <c r="F5587">
        <v>-8.8430000000000002E-3</v>
      </c>
    </row>
    <row r="5588" spans="1:6" x14ac:dyDescent="0.3">
      <c r="A5588">
        <v>5.5860000000000003</v>
      </c>
      <c r="B5588" s="1">
        <v>2.7086830000000002</v>
      </c>
      <c r="C5588">
        <v>0.479518</v>
      </c>
      <c r="D5588">
        <v>-0.119921</v>
      </c>
      <c r="E5588">
        <v>9.2702000000000007E-2</v>
      </c>
      <c r="F5588">
        <v>-6.3959999999999998E-3</v>
      </c>
    </row>
    <row r="5589" spans="1:6" x14ac:dyDescent="0.3">
      <c r="A5589">
        <v>5.5869999999999997</v>
      </c>
      <c r="B5589" s="1">
        <v>2.7086830000000002</v>
      </c>
      <c r="C5589">
        <v>0.66974400000000001</v>
      </c>
      <c r="D5589">
        <v>-0.26431700000000002</v>
      </c>
      <c r="E5589">
        <v>-5.1841999999999999E-2</v>
      </c>
      <c r="F5589">
        <v>-3.349E-3</v>
      </c>
    </row>
    <row r="5590" spans="1:6" x14ac:dyDescent="0.3">
      <c r="A5590">
        <v>5.5880000000000001</v>
      </c>
      <c r="B5590" s="1">
        <v>2.7086830000000002</v>
      </c>
      <c r="C5590">
        <v>0.73912999999999995</v>
      </c>
      <c r="D5590">
        <v>-0.29692099999999999</v>
      </c>
      <c r="E5590">
        <v>-8.4583000000000005E-2</v>
      </c>
      <c r="F5590">
        <v>-2.0609999999999999E-3</v>
      </c>
    </row>
    <row r="5591" spans="1:6" x14ac:dyDescent="0.3">
      <c r="A5591">
        <v>5.5890000000000004</v>
      </c>
      <c r="B5591" s="1">
        <v>2.7086830000000002</v>
      </c>
      <c r="C5591">
        <v>0.83765900000000004</v>
      </c>
      <c r="D5591">
        <v>-0.193466</v>
      </c>
      <c r="E5591">
        <v>1.8765E-2</v>
      </c>
      <c r="F5591">
        <v>-3.5430000000000001E-3</v>
      </c>
    </row>
    <row r="5592" spans="1:6" x14ac:dyDescent="0.3">
      <c r="A5592">
        <v>5.59</v>
      </c>
      <c r="B5592" s="1">
        <v>2.7086830000000002</v>
      </c>
      <c r="C5592">
        <v>0.89995199999999997</v>
      </c>
      <c r="D5592">
        <v>-0.13793800000000001</v>
      </c>
      <c r="E5592">
        <v>7.4179999999999996E-2</v>
      </c>
      <c r="F5592">
        <v>-6.4460000000000003E-3</v>
      </c>
    </row>
    <row r="5593" spans="1:6" x14ac:dyDescent="0.3">
      <c r="A5593">
        <v>5.5910000000000002</v>
      </c>
      <c r="B5593" s="1">
        <v>2.708682</v>
      </c>
      <c r="C5593">
        <v>0.85951</v>
      </c>
      <c r="D5593">
        <v>-0.2253</v>
      </c>
      <c r="E5593">
        <v>-1.3309E-2</v>
      </c>
      <c r="F5593">
        <v>-8.3149999999999995E-3</v>
      </c>
    </row>
    <row r="5594" spans="1:6" x14ac:dyDescent="0.3">
      <c r="A5594">
        <v>5.5919999999999996</v>
      </c>
      <c r="B5594" s="1">
        <v>2.708682</v>
      </c>
      <c r="C5594">
        <v>0.80479999999999996</v>
      </c>
      <c r="D5594">
        <v>-0.292966</v>
      </c>
      <c r="E5594">
        <v>-8.1090999999999996E-2</v>
      </c>
      <c r="F5594">
        <v>-6.4060000000000002E-3</v>
      </c>
    </row>
    <row r="5595" spans="1:6" x14ac:dyDescent="0.3">
      <c r="A5595">
        <v>5.593</v>
      </c>
      <c r="B5595" s="1">
        <v>2.708682</v>
      </c>
      <c r="C5595">
        <v>0.718144</v>
      </c>
      <c r="D5595">
        <v>-0.234318</v>
      </c>
      <c r="E5595">
        <v>-2.2536E-2</v>
      </c>
      <c r="F5595">
        <v>8.1899999999999996E-4</v>
      </c>
    </row>
    <row r="5596" spans="1:6" x14ac:dyDescent="0.3">
      <c r="A5596">
        <v>5.5940000000000003</v>
      </c>
      <c r="B5596" s="1">
        <v>2.708682</v>
      </c>
      <c r="C5596">
        <v>0.47236699999999998</v>
      </c>
      <c r="D5596">
        <v>-7.3706999999999995E-2</v>
      </c>
      <c r="E5596">
        <v>0.137991</v>
      </c>
      <c r="F5596">
        <v>1.1988E-2</v>
      </c>
    </row>
    <row r="5597" spans="1:6" x14ac:dyDescent="0.3">
      <c r="A5597">
        <v>5.5949999999999998</v>
      </c>
      <c r="B5597" s="1">
        <v>2.7086809999999999</v>
      </c>
      <c r="C5597">
        <v>-0.33227499999999999</v>
      </c>
      <c r="D5597">
        <v>-0.20497299999999999</v>
      </c>
      <c r="E5597">
        <v>6.6160000000000004E-3</v>
      </c>
      <c r="F5597">
        <v>2.3067000000000001E-2</v>
      </c>
    </row>
    <row r="5598" spans="1:6" x14ac:dyDescent="0.3">
      <c r="A5598">
        <v>5.5960000000000001</v>
      </c>
      <c r="B5598" s="1">
        <v>2.7086809999999999</v>
      </c>
      <c r="C5598">
        <v>-1.210769</v>
      </c>
      <c r="D5598">
        <v>-0.26381700000000002</v>
      </c>
      <c r="E5598">
        <v>-5.2336000000000001E-2</v>
      </c>
      <c r="F5598">
        <v>2.7743E-2</v>
      </c>
    </row>
    <row r="5599" spans="1:6" x14ac:dyDescent="0.3">
      <c r="A5599">
        <v>5.5970000000000004</v>
      </c>
      <c r="B5599" s="1">
        <v>2.7086809999999999</v>
      </c>
      <c r="C5599">
        <v>-1.8534740000000001</v>
      </c>
      <c r="D5599">
        <v>-0.20030600000000001</v>
      </c>
      <c r="E5599">
        <v>1.1095000000000001E-2</v>
      </c>
      <c r="F5599">
        <v>2.1901E-2</v>
      </c>
    </row>
    <row r="5600" spans="1:6" x14ac:dyDescent="0.3">
      <c r="A5600">
        <v>5.5979999999999999</v>
      </c>
      <c r="B5600" s="1">
        <v>2.7086809999999999</v>
      </c>
      <c r="C5600">
        <v>-2.0939139999999998</v>
      </c>
      <c r="D5600">
        <v>-0.107165</v>
      </c>
      <c r="E5600">
        <v>0.104167</v>
      </c>
      <c r="F5600">
        <v>6.7010000000000004E-3</v>
      </c>
    </row>
    <row r="5601" spans="1:6" x14ac:dyDescent="0.3">
      <c r="A5601">
        <v>5.5990000000000002</v>
      </c>
      <c r="B5601" s="1">
        <v>2.7086800000000002</v>
      </c>
      <c r="C5601">
        <v>-2.0421010000000002</v>
      </c>
      <c r="D5601">
        <v>-0.21351800000000001</v>
      </c>
      <c r="E5601">
        <v>-2.2659999999999998E-3</v>
      </c>
      <c r="F5601">
        <v>-1.1631000000000001E-2</v>
      </c>
    </row>
    <row r="5602" spans="1:6" x14ac:dyDescent="0.3">
      <c r="A5602">
        <v>5.6</v>
      </c>
      <c r="B5602" s="1">
        <v>2.7086800000000002</v>
      </c>
      <c r="C5602">
        <v>-1.5590679999999999</v>
      </c>
      <c r="D5602">
        <v>-0.297543</v>
      </c>
      <c r="E5602">
        <v>-8.6364999999999997E-2</v>
      </c>
      <c r="F5602">
        <v>-2.5309000000000002E-2</v>
      </c>
    </row>
    <row r="5603" spans="1:6" x14ac:dyDescent="0.3">
      <c r="A5603">
        <v>5.601</v>
      </c>
      <c r="B5603" s="1">
        <v>2.7086800000000002</v>
      </c>
      <c r="C5603">
        <v>-0.80222599999999999</v>
      </c>
      <c r="D5603">
        <v>-0.30602200000000002</v>
      </c>
      <c r="E5603">
        <v>-9.4886999999999999E-2</v>
      </c>
      <c r="F5603">
        <v>-2.8549999999999999E-2</v>
      </c>
    </row>
    <row r="5604" spans="1:6" x14ac:dyDescent="0.3">
      <c r="A5604">
        <v>5.6020000000000003</v>
      </c>
      <c r="B5604" s="1">
        <v>2.7086800000000002</v>
      </c>
      <c r="C5604">
        <v>6.6472000000000003E-2</v>
      </c>
      <c r="D5604">
        <v>-0.159715</v>
      </c>
      <c r="E5604">
        <v>5.1415000000000002E-2</v>
      </c>
      <c r="F5604">
        <v>-2.0893999999999999E-2</v>
      </c>
    </row>
    <row r="5605" spans="1:6" x14ac:dyDescent="0.3">
      <c r="A5605">
        <v>5.6029999999999998</v>
      </c>
      <c r="B5605" s="1">
        <v>2.7086790000000001</v>
      </c>
      <c r="C5605">
        <v>0.59393499999999999</v>
      </c>
      <c r="D5605">
        <v>-0.14580399999999999</v>
      </c>
      <c r="E5605">
        <v>6.5310999999999994E-2</v>
      </c>
      <c r="F5605">
        <v>-6.5700000000000003E-3</v>
      </c>
    </row>
    <row r="5606" spans="1:6" x14ac:dyDescent="0.3">
      <c r="A5606">
        <v>5.6040000000000001</v>
      </c>
      <c r="B5606" s="1">
        <v>2.7086790000000001</v>
      </c>
      <c r="C5606">
        <v>0.70574199999999998</v>
      </c>
      <c r="D5606">
        <v>-0.28340700000000002</v>
      </c>
      <c r="E5606">
        <v>-7.2305999999999995E-2</v>
      </c>
      <c r="F5606">
        <v>6.489E-3</v>
      </c>
    </row>
    <row r="5607" spans="1:6" x14ac:dyDescent="0.3">
      <c r="A5607">
        <v>5.6050000000000004</v>
      </c>
      <c r="B5607" s="1">
        <v>2.7086790000000001</v>
      </c>
      <c r="C5607">
        <v>0.76905500000000004</v>
      </c>
      <c r="D5607">
        <v>-0.27036700000000002</v>
      </c>
      <c r="E5607">
        <v>-5.9249999999999997E-2</v>
      </c>
      <c r="F5607">
        <v>1.1842E-2</v>
      </c>
    </row>
    <row r="5608" spans="1:6" x14ac:dyDescent="0.3">
      <c r="A5608">
        <v>5.6059999999999999</v>
      </c>
      <c r="B5608" s="1">
        <v>2.7086790000000001</v>
      </c>
      <c r="C5608">
        <v>0.89135500000000001</v>
      </c>
      <c r="D5608">
        <v>-0.13577700000000001</v>
      </c>
      <c r="E5608">
        <v>7.5380000000000003E-2</v>
      </c>
      <c r="F5608">
        <v>8.3230000000000005E-3</v>
      </c>
    </row>
    <row r="5609" spans="1:6" x14ac:dyDescent="0.3">
      <c r="A5609">
        <v>5.6070000000000002</v>
      </c>
      <c r="B5609" s="1">
        <v>2.7086779999999999</v>
      </c>
      <c r="C5609">
        <v>0.89728399999999997</v>
      </c>
      <c r="D5609">
        <v>-0.15309800000000001</v>
      </c>
      <c r="E5609">
        <v>5.8084999999999998E-2</v>
      </c>
      <c r="F5609">
        <v>3.4499999999999998E-4</v>
      </c>
    </row>
    <row r="5610" spans="1:6" x14ac:dyDescent="0.3">
      <c r="A5610">
        <v>5.6079999999999997</v>
      </c>
      <c r="B5610" s="1">
        <v>2.7086779999999999</v>
      </c>
      <c r="C5610">
        <v>0.84815099999999999</v>
      </c>
      <c r="D5610">
        <v>-0.25003700000000001</v>
      </c>
      <c r="E5610">
        <v>-3.8843999999999997E-2</v>
      </c>
      <c r="F5610">
        <v>-5.8009999999999997E-3</v>
      </c>
    </row>
    <row r="5611" spans="1:6" x14ac:dyDescent="0.3">
      <c r="A5611">
        <v>5.609</v>
      </c>
      <c r="B5611" s="1">
        <v>2.7086779999999999</v>
      </c>
      <c r="C5611">
        <v>0.78674599999999995</v>
      </c>
      <c r="D5611">
        <v>-0.28669499999999998</v>
      </c>
      <c r="E5611">
        <v>-7.5489000000000001E-2</v>
      </c>
      <c r="F5611">
        <v>-5.5300000000000002E-3</v>
      </c>
    </row>
    <row r="5612" spans="1:6" x14ac:dyDescent="0.3">
      <c r="A5612">
        <v>5.61</v>
      </c>
      <c r="B5612" s="1">
        <v>2.7086779999999999</v>
      </c>
      <c r="C5612">
        <v>0.66030500000000003</v>
      </c>
      <c r="D5612">
        <v>-0.18942500000000001</v>
      </c>
      <c r="E5612">
        <v>2.1801999999999998E-2</v>
      </c>
      <c r="F5612">
        <v>1.482E-3</v>
      </c>
    </row>
    <row r="5613" spans="1:6" x14ac:dyDescent="0.3">
      <c r="A5613">
        <v>5.6109999999999998</v>
      </c>
      <c r="B5613" s="1">
        <v>2.7086779999999999</v>
      </c>
      <c r="C5613">
        <v>0.251637</v>
      </c>
      <c r="D5613">
        <v>-9.7863000000000006E-2</v>
      </c>
      <c r="E5613">
        <v>0.11336499999999999</v>
      </c>
      <c r="F5613">
        <v>1.159E-2</v>
      </c>
    </row>
    <row r="5614" spans="1:6" x14ac:dyDescent="0.3">
      <c r="A5614">
        <v>5.6120000000000001</v>
      </c>
      <c r="B5614" s="1">
        <v>2.7086769999999998</v>
      </c>
      <c r="C5614">
        <v>-0.61750799999999995</v>
      </c>
      <c r="D5614">
        <v>-0.225717</v>
      </c>
      <c r="E5614">
        <v>-1.4534E-2</v>
      </c>
      <c r="F5614">
        <v>1.9265999999999998E-2</v>
      </c>
    </row>
    <row r="5615" spans="1:6" x14ac:dyDescent="0.3">
      <c r="A5615">
        <v>5.6130000000000004</v>
      </c>
      <c r="B5615" s="1">
        <v>2.7086769999999998</v>
      </c>
      <c r="C5615">
        <v>-1.481638</v>
      </c>
      <c r="D5615">
        <v>-0.27832000000000001</v>
      </c>
      <c r="E5615">
        <v>-6.7191000000000001E-2</v>
      </c>
      <c r="F5615">
        <v>1.9317999999999998E-2</v>
      </c>
    </row>
    <row r="5616" spans="1:6" x14ac:dyDescent="0.3">
      <c r="A5616">
        <v>5.6139999999999999</v>
      </c>
      <c r="B5616" s="1">
        <v>2.7086769999999998</v>
      </c>
      <c r="C5616">
        <v>-1.9712689999999999</v>
      </c>
      <c r="D5616">
        <v>-0.15918399999999999</v>
      </c>
      <c r="E5616">
        <v>5.1895999999999998E-2</v>
      </c>
      <c r="F5616">
        <v>1.1062000000000001E-2</v>
      </c>
    </row>
    <row r="5617" spans="1:6" x14ac:dyDescent="0.3">
      <c r="A5617">
        <v>5.6150000000000002</v>
      </c>
      <c r="B5617" s="1">
        <v>2.7086769999999998</v>
      </c>
      <c r="C5617">
        <v>-2.1397910000000002</v>
      </c>
      <c r="D5617">
        <v>-0.15151600000000001</v>
      </c>
      <c r="E5617">
        <v>5.9494999999999999E-2</v>
      </c>
      <c r="F5617">
        <v>-1.7110000000000001E-3</v>
      </c>
    </row>
    <row r="5618" spans="1:6" x14ac:dyDescent="0.3">
      <c r="A5618">
        <v>5.6159999999999997</v>
      </c>
      <c r="B5618" s="1">
        <v>2.7086760000000001</v>
      </c>
      <c r="C5618">
        <v>-1.9194560000000001</v>
      </c>
      <c r="D5618">
        <v>-0.23847699999999999</v>
      </c>
      <c r="E5618">
        <v>-2.7564000000000002E-2</v>
      </c>
      <c r="F5618">
        <v>-1.3226999999999999E-2</v>
      </c>
    </row>
    <row r="5619" spans="1:6" x14ac:dyDescent="0.3">
      <c r="A5619">
        <v>5.617</v>
      </c>
      <c r="B5619" s="1">
        <v>2.7086760000000001</v>
      </c>
      <c r="C5619">
        <v>-1.3229059999999999</v>
      </c>
      <c r="D5619">
        <v>-0.301678</v>
      </c>
      <c r="E5619">
        <v>-9.0860999999999997E-2</v>
      </c>
      <c r="F5619">
        <v>-1.8998999999999999E-2</v>
      </c>
    </row>
    <row r="5620" spans="1:6" x14ac:dyDescent="0.3">
      <c r="A5620">
        <v>5.6180000000000003</v>
      </c>
      <c r="B5620" s="1">
        <v>2.7086760000000001</v>
      </c>
      <c r="C5620">
        <v>-0.49440800000000001</v>
      </c>
      <c r="D5620">
        <v>-0.250469</v>
      </c>
      <c r="E5620">
        <v>-3.9722E-2</v>
      </c>
      <c r="F5620">
        <v>-1.7604000000000002E-2</v>
      </c>
    </row>
    <row r="5621" spans="1:6" x14ac:dyDescent="0.3">
      <c r="A5621">
        <v>5.6189999999999998</v>
      </c>
      <c r="B5621" s="1">
        <v>2.7086760000000001</v>
      </c>
      <c r="C5621">
        <v>0.30252400000000002</v>
      </c>
      <c r="D5621">
        <v>-0.121827</v>
      </c>
      <c r="E5621">
        <v>8.8871000000000006E-2</v>
      </c>
      <c r="F5621">
        <v>-1.1074000000000001E-2</v>
      </c>
    </row>
    <row r="5622" spans="1:6" x14ac:dyDescent="0.3">
      <c r="A5622">
        <v>5.62</v>
      </c>
      <c r="B5622" s="1">
        <v>2.7086749999999999</v>
      </c>
      <c r="C5622">
        <v>0.63395699999999999</v>
      </c>
      <c r="D5622">
        <v>-0.21729399999999999</v>
      </c>
      <c r="E5622">
        <v>-6.6629999999999997E-3</v>
      </c>
      <c r="F5622">
        <v>-2.9550000000000002E-3</v>
      </c>
    </row>
    <row r="5623" spans="1:6" x14ac:dyDescent="0.3">
      <c r="A5623">
        <v>5.6210000000000004</v>
      </c>
      <c r="B5623" s="1">
        <v>2.7086749999999999</v>
      </c>
      <c r="C5623">
        <v>0.72114199999999995</v>
      </c>
      <c r="D5623">
        <v>-0.29987900000000001</v>
      </c>
      <c r="E5623">
        <v>-8.9292999999999997E-2</v>
      </c>
      <c r="F5623">
        <v>1.99E-3</v>
      </c>
    </row>
    <row r="5624" spans="1:6" x14ac:dyDescent="0.3">
      <c r="A5624">
        <v>5.6219999999999999</v>
      </c>
      <c r="B5624" s="1">
        <v>2.7086749999999999</v>
      </c>
      <c r="C5624">
        <v>0.81112300000000004</v>
      </c>
      <c r="D5624">
        <v>-0.225296</v>
      </c>
      <c r="E5624">
        <v>-1.4711E-2</v>
      </c>
      <c r="F5624">
        <v>1.964E-3</v>
      </c>
    </row>
    <row r="5625" spans="1:6" x14ac:dyDescent="0.3">
      <c r="A5625">
        <v>5.6230000000000002</v>
      </c>
      <c r="B5625" s="1">
        <v>2.7086749999999999</v>
      </c>
      <c r="C5625">
        <v>0.905254</v>
      </c>
      <c r="D5625">
        <v>-0.12531400000000001</v>
      </c>
      <c r="E5625">
        <v>8.5296999999999998E-2</v>
      </c>
      <c r="F5625">
        <v>-1.4829999999999999E-3</v>
      </c>
    </row>
    <row r="5626" spans="1:6" x14ac:dyDescent="0.3">
      <c r="A5626">
        <v>5.6239999999999997</v>
      </c>
      <c r="B5626" s="1">
        <v>2.7086739999999998</v>
      </c>
      <c r="C5626">
        <v>0.88167099999999998</v>
      </c>
      <c r="D5626">
        <v>-0.186113</v>
      </c>
      <c r="E5626">
        <v>2.4524000000000001E-2</v>
      </c>
      <c r="F5626">
        <v>-4.4900000000000001E-3</v>
      </c>
    </row>
    <row r="5627" spans="1:6" x14ac:dyDescent="0.3">
      <c r="A5627">
        <v>5.625</v>
      </c>
      <c r="B5627" s="1">
        <v>2.7086739999999998</v>
      </c>
      <c r="C5627">
        <v>0.82935499999999995</v>
      </c>
      <c r="D5627">
        <v>-0.274565</v>
      </c>
      <c r="E5627">
        <v>-6.3880999999999993E-2</v>
      </c>
      <c r="F5627">
        <v>-4.0010000000000002E-3</v>
      </c>
    </row>
    <row r="5628" spans="1:6" x14ac:dyDescent="0.3">
      <c r="A5628">
        <v>5.6260000000000003</v>
      </c>
      <c r="B5628" s="1">
        <v>2.7086739999999998</v>
      </c>
      <c r="C5628">
        <v>0.75239699999999998</v>
      </c>
      <c r="D5628">
        <v>-0.273536</v>
      </c>
      <c r="E5628">
        <v>-6.2769000000000005E-2</v>
      </c>
      <c r="F5628">
        <v>1.2960000000000001E-3</v>
      </c>
    </row>
    <row r="5629" spans="1:6" x14ac:dyDescent="0.3">
      <c r="A5629">
        <v>5.6269999999999998</v>
      </c>
      <c r="B5629" s="1">
        <v>2.7086739999999998</v>
      </c>
      <c r="C5629">
        <v>0.61324199999999995</v>
      </c>
      <c r="D5629">
        <v>-0.101968</v>
      </c>
      <c r="E5629">
        <v>0.10892</v>
      </c>
      <c r="F5629">
        <v>9.6749999999999996E-3</v>
      </c>
    </row>
    <row r="5630" spans="1:6" x14ac:dyDescent="0.3">
      <c r="A5630">
        <v>5.6280000000000001</v>
      </c>
      <c r="B5630" s="1">
        <v>2.7086730000000001</v>
      </c>
      <c r="C5630">
        <v>-3.473E-3</v>
      </c>
      <c r="D5630">
        <v>-0.13175899999999999</v>
      </c>
      <c r="E5630">
        <v>7.9247999999999999E-2</v>
      </c>
      <c r="F5630">
        <v>1.7791000000000001E-2</v>
      </c>
    </row>
    <row r="5631" spans="1:6" x14ac:dyDescent="0.3">
      <c r="A5631">
        <v>5.6289999999999996</v>
      </c>
      <c r="B5631" s="1">
        <v>2.7086730000000001</v>
      </c>
      <c r="C5631">
        <v>-0.92196699999999998</v>
      </c>
      <c r="D5631">
        <v>-0.259376</v>
      </c>
      <c r="E5631">
        <v>-4.8257000000000001E-2</v>
      </c>
      <c r="F5631">
        <v>2.1499999999999998E-2</v>
      </c>
    </row>
    <row r="5632" spans="1:6" x14ac:dyDescent="0.3">
      <c r="A5632">
        <v>5.63</v>
      </c>
      <c r="B5632" s="1">
        <v>2.7086730000000001</v>
      </c>
      <c r="C5632">
        <v>-1.690647</v>
      </c>
      <c r="D5632">
        <v>-0.25098500000000001</v>
      </c>
      <c r="E5632">
        <v>-3.9723000000000001E-2</v>
      </c>
      <c r="F5632">
        <v>1.7937000000000002E-2</v>
      </c>
    </row>
    <row r="5633" spans="1:6" x14ac:dyDescent="0.3">
      <c r="A5633">
        <v>5.6310000000000002</v>
      </c>
      <c r="B5633" s="1">
        <v>2.7086730000000001</v>
      </c>
      <c r="C5633">
        <v>-2.062729</v>
      </c>
      <c r="D5633">
        <v>-0.13703499999999999</v>
      </c>
      <c r="E5633">
        <v>7.4395000000000003E-2</v>
      </c>
      <c r="F5633">
        <v>8.1110000000000002E-3</v>
      </c>
    </row>
    <row r="5634" spans="1:6" x14ac:dyDescent="0.3">
      <c r="A5634">
        <v>5.6319999999999997</v>
      </c>
      <c r="B5634" s="1">
        <v>2.7086730000000001</v>
      </c>
      <c r="C5634">
        <v>-2.0966450000000001</v>
      </c>
      <c r="D5634">
        <v>-0.15818199999999999</v>
      </c>
      <c r="E5634">
        <v>5.3404E-2</v>
      </c>
      <c r="F5634">
        <v>-3.7079999999999999E-3</v>
      </c>
    </row>
    <row r="5635" spans="1:6" x14ac:dyDescent="0.3">
      <c r="A5635">
        <v>5.633</v>
      </c>
      <c r="B5635" s="1">
        <v>2.708672</v>
      </c>
      <c r="C5635">
        <v>-1.752589</v>
      </c>
      <c r="D5635">
        <v>-0.26050800000000002</v>
      </c>
      <c r="E5635">
        <v>-4.8774999999999999E-2</v>
      </c>
      <c r="F5635">
        <v>-1.2989000000000001E-2</v>
      </c>
    </row>
    <row r="5636" spans="1:6" x14ac:dyDescent="0.3">
      <c r="A5636">
        <v>5.6340000000000003</v>
      </c>
      <c r="B5636" s="1">
        <v>2.708672</v>
      </c>
      <c r="C5636">
        <v>-1.0731980000000001</v>
      </c>
      <c r="D5636">
        <v>-0.30755199999999999</v>
      </c>
      <c r="E5636">
        <v>-9.5657000000000006E-2</v>
      </c>
      <c r="F5636">
        <v>-1.6740000000000001E-2</v>
      </c>
    </row>
    <row r="5637" spans="1:6" x14ac:dyDescent="0.3">
      <c r="A5637">
        <v>5.6349999999999998</v>
      </c>
      <c r="B5637" s="1">
        <v>2.708672</v>
      </c>
      <c r="C5637">
        <v>-0.21806900000000001</v>
      </c>
      <c r="D5637">
        <v>-0.21428900000000001</v>
      </c>
      <c r="E5637">
        <v>-2.2100000000000002E-3</v>
      </c>
      <c r="F5637">
        <v>-1.5003000000000001E-2</v>
      </c>
    </row>
    <row r="5638" spans="1:6" x14ac:dyDescent="0.3">
      <c r="A5638">
        <v>5.6360000000000001</v>
      </c>
      <c r="B5638" s="1">
        <v>2.708672</v>
      </c>
      <c r="C5638">
        <v>0.46481699999999998</v>
      </c>
      <c r="D5638">
        <v>-0.128441</v>
      </c>
      <c r="E5638">
        <v>8.3815000000000001E-2</v>
      </c>
      <c r="F5638">
        <v>-1.0165E-2</v>
      </c>
    </row>
    <row r="5639" spans="1:6" x14ac:dyDescent="0.3">
      <c r="A5639">
        <v>5.6369999999999996</v>
      </c>
      <c r="B5639" s="1">
        <v>2.708672</v>
      </c>
      <c r="C5639">
        <v>0.66890799999999995</v>
      </c>
      <c r="D5639">
        <v>-0.26291100000000001</v>
      </c>
      <c r="E5639">
        <v>-5.0513000000000002E-2</v>
      </c>
      <c r="F5639">
        <v>-5.4489999999999999E-3</v>
      </c>
    </row>
    <row r="5640" spans="1:6" x14ac:dyDescent="0.3">
      <c r="A5640">
        <v>5.6379999999999999</v>
      </c>
      <c r="B5640" s="1">
        <v>2.7086709999999998</v>
      </c>
      <c r="C5640">
        <v>0.73961100000000002</v>
      </c>
      <c r="D5640">
        <v>-0.29694300000000001</v>
      </c>
      <c r="E5640">
        <v>-8.4406999999999996E-2</v>
      </c>
      <c r="F5640">
        <v>-3.8779999999999999E-3</v>
      </c>
    </row>
    <row r="5641" spans="1:6" x14ac:dyDescent="0.3">
      <c r="A5641">
        <v>5.6390000000000002</v>
      </c>
      <c r="B5641" s="1">
        <v>2.7086709999999998</v>
      </c>
      <c r="C5641">
        <v>0.82879199999999997</v>
      </c>
      <c r="D5641">
        <v>-0.20327799999999999</v>
      </c>
      <c r="E5641">
        <v>9.4039999999999992E-3</v>
      </c>
      <c r="F5641">
        <v>-5.2989999999999999E-3</v>
      </c>
    </row>
    <row r="5642" spans="1:6" x14ac:dyDescent="0.3">
      <c r="A5642">
        <v>5.64</v>
      </c>
      <c r="B5642" s="1">
        <v>2.7086709999999998</v>
      </c>
      <c r="C5642">
        <v>0.89231199999999999</v>
      </c>
      <c r="D5642">
        <v>-0.14509900000000001</v>
      </c>
      <c r="E5642">
        <v>6.7697999999999994E-2</v>
      </c>
      <c r="F5642">
        <v>-6.7120000000000001E-3</v>
      </c>
    </row>
    <row r="5643" spans="1:6" x14ac:dyDescent="0.3">
      <c r="A5643">
        <v>5.641</v>
      </c>
      <c r="B5643" s="1">
        <v>2.7086709999999998</v>
      </c>
      <c r="C5643">
        <v>0.861734</v>
      </c>
      <c r="D5643">
        <v>-0.221607</v>
      </c>
      <c r="E5643">
        <v>-8.7379999999999992E-3</v>
      </c>
      <c r="F5643">
        <v>-5.084E-3</v>
      </c>
    </row>
    <row r="5644" spans="1:6" x14ac:dyDescent="0.3">
      <c r="A5644">
        <v>5.6420000000000003</v>
      </c>
      <c r="B5644" s="1">
        <v>2.7086700000000001</v>
      </c>
      <c r="C5644">
        <v>0.80825999999999998</v>
      </c>
      <c r="D5644">
        <v>-0.28911999999999999</v>
      </c>
      <c r="E5644">
        <v>-7.6203999999999994E-2</v>
      </c>
      <c r="F5644">
        <v>7.18E-4</v>
      </c>
    </row>
    <row r="5645" spans="1:6" x14ac:dyDescent="0.3">
      <c r="A5645">
        <v>5.6429999999999998</v>
      </c>
      <c r="B5645" s="1">
        <v>2.7086700000000001</v>
      </c>
      <c r="C5645">
        <v>0.722418</v>
      </c>
      <c r="D5645">
        <v>-0.23264099999999999</v>
      </c>
      <c r="E5645">
        <v>-1.9685000000000001E-2</v>
      </c>
      <c r="F5645">
        <v>9.2270000000000008E-3</v>
      </c>
    </row>
    <row r="5646" spans="1:6" x14ac:dyDescent="0.3">
      <c r="A5646">
        <v>5.6440000000000001</v>
      </c>
      <c r="B5646" s="1">
        <v>2.7086700000000001</v>
      </c>
      <c r="C5646">
        <v>0.48506100000000002</v>
      </c>
      <c r="D5646">
        <v>-6.8000000000000005E-2</v>
      </c>
      <c r="E5646">
        <v>0.14497199999999999</v>
      </c>
      <c r="F5646">
        <v>1.7250000000000001E-2</v>
      </c>
    </row>
    <row r="5647" spans="1:6" x14ac:dyDescent="0.3">
      <c r="A5647">
        <v>5.6449999999999996</v>
      </c>
      <c r="B5647" s="1">
        <v>2.7086700000000001</v>
      </c>
      <c r="C5647">
        <v>-0.31029899999999999</v>
      </c>
      <c r="D5647">
        <v>-0.194489</v>
      </c>
      <c r="E5647">
        <v>1.8443000000000001E-2</v>
      </c>
      <c r="F5647">
        <v>2.1696E-2</v>
      </c>
    </row>
    <row r="5648" spans="1:6" x14ac:dyDescent="0.3">
      <c r="A5648">
        <v>5.6459999999999999</v>
      </c>
      <c r="B5648" s="1">
        <v>2.708669</v>
      </c>
      <c r="C5648">
        <v>-1.2043779999999999</v>
      </c>
      <c r="D5648">
        <v>-0.270874</v>
      </c>
      <c r="E5648">
        <v>-5.8011E-2</v>
      </c>
      <c r="F5648">
        <v>2.0015000000000002E-2</v>
      </c>
    </row>
    <row r="5649" spans="1:6" x14ac:dyDescent="0.3">
      <c r="A5649">
        <v>5.6470000000000002</v>
      </c>
      <c r="B5649" s="1">
        <v>2.708669</v>
      </c>
      <c r="C5649">
        <v>-1.86551</v>
      </c>
      <c r="D5649">
        <v>-0.22211600000000001</v>
      </c>
      <c r="E5649">
        <v>-9.3179999999999999E-3</v>
      </c>
      <c r="F5649">
        <v>1.2215999999999999E-2</v>
      </c>
    </row>
    <row r="5650" spans="1:6" x14ac:dyDescent="0.3">
      <c r="A5650">
        <v>5.6479999999999997</v>
      </c>
      <c r="B5650" s="1">
        <v>2.708669</v>
      </c>
      <c r="C5650">
        <v>-2.1140590000000001</v>
      </c>
      <c r="D5650">
        <v>-0.12900600000000001</v>
      </c>
      <c r="E5650">
        <v>8.3719000000000002E-2</v>
      </c>
      <c r="F5650">
        <v>1.093E-3</v>
      </c>
    </row>
    <row r="5651" spans="1:6" x14ac:dyDescent="0.3">
      <c r="A5651">
        <v>5.649</v>
      </c>
      <c r="B5651" s="1">
        <v>2.708669</v>
      </c>
      <c r="C5651">
        <v>-2.0369280000000001</v>
      </c>
      <c r="D5651">
        <v>-0.20168</v>
      </c>
      <c r="E5651">
        <v>1.0940999999999999E-2</v>
      </c>
      <c r="F5651">
        <v>-9.2280000000000001E-3</v>
      </c>
    </row>
    <row r="5652" spans="1:6" x14ac:dyDescent="0.3">
      <c r="A5652">
        <v>5.65</v>
      </c>
      <c r="B5652" s="1">
        <v>2.7086679999999999</v>
      </c>
      <c r="C5652">
        <v>-1.5474129999999999</v>
      </c>
      <c r="D5652">
        <v>-0.27532600000000002</v>
      </c>
      <c r="E5652">
        <v>-6.2814999999999996E-2</v>
      </c>
      <c r="F5652">
        <v>-1.5635E-2</v>
      </c>
    </row>
    <row r="5653" spans="1:6" x14ac:dyDescent="0.3">
      <c r="A5653">
        <v>5.6509999999999998</v>
      </c>
      <c r="B5653" s="1">
        <v>2.7086679999999999</v>
      </c>
      <c r="C5653">
        <v>-0.79809399999999997</v>
      </c>
      <c r="D5653">
        <v>-0.29121900000000001</v>
      </c>
      <c r="E5653">
        <v>-7.8791E-2</v>
      </c>
      <c r="F5653">
        <v>-1.6650999999999999E-2</v>
      </c>
    </row>
    <row r="5654" spans="1:6" x14ac:dyDescent="0.3">
      <c r="A5654">
        <v>5.6520000000000001</v>
      </c>
      <c r="B5654" s="1">
        <v>2.7086679999999999</v>
      </c>
      <c r="C5654">
        <v>4.9202999999999997E-2</v>
      </c>
      <c r="D5654">
        <v>-0.16841400000000001</v>
      </c>
      <c r="E5654">
        <v>4.3964999999999997E-2</v>
      </c>
      <c r="F5654">
        <v>-1.3143E-2</v>
      </c>
    </row>
    <row r="5655" spans="1:6" x14ac:dyDescent="0.3">
      <c r="A5655">
        <v>5.6529999999999996</v>
      </c>
      <c r="B5655" s="1">
        <v>2.7086679999999999</v>
      </c>
      <c r="C5655">
        <v>0.57811800000000002</v>
      </c>
      <c r="D5655">
        <v>-0.15570600000000001</v>
      </c>
      <c r="E5655">
        <v>5.6613999999999998E-2</v>
      </c>
      <c r="F5655">
        <v>-6.9569999999999996E-3</v>
      </c>
    </row>
    <row r="5656" spans="1:6" x14ac:dyDescent="0.3">
      <c r="A5656">
        <v>5.6539999999999999</v>
      </c>
      <c r="B5656" s="1">
        <v>2.7086679999999999</v>
      </c>
      <c r="C5656">
        <v>0.695882</v>
      </c>
      <c r="D5656">
        <v>-0.29078500000000002</v>
      </c>
      <c r="E5656">
        <v>-7.8520000000000006E-2</v>
      </c>
      <c r="F5656">
        <v>-1.7030000000000001E-3</v>
      </c>
    </row>
    <row r="5657" spans="1:6" x14ac:dyDescent="0.3">
      <c r="A5657">
        <v>5.6550000000000002</v>
      </c>
      <c r="B5657" s="1">
        <v>2.7086670000000002</v>
      </c>
      <c r="C5657">
        <v>0.76526700000000003</v>
      </c>
      <c r="D5657">
        <v>-0.27427499999999999</v>
      </c>
      <c r="E5657">
        <v>-6.2024000000000003E-2</v>
      </c>
      <c r="F5657">
        <v>-1.1900000000000001E-4</v>
      </c>
    </row>
    <row r="5658" spans="1:6" x14ac:dyDescent="0.3">
      <c r="A5658">
        <v>5.6559999999999997</v>
      </c>
      <c r="B5658" s="1">
        <v>2.7086670000000002</v>
      </c>
      <c r="C5658">
        <v>0.87997700000000001</v>
      </c>
      <c r="D5658">
        <v>-0.147706</v>
      </c>
      <c r="E5658">
        <v>6.4562999999999995E-2</v>
      </c>
      <c r="F5658">
        <v>-2.085E-3</v>
      </c>
    </row>
    <row r="5659" spans="1:6" x14ac:dyDescent="0.3">
      <c r="A5659">
        <v>5.657</v>
      </c>
      <c r="B5659" s="1">
        <v>2.7086670000000002</v>
      </c>
      <c r="C5659">
        <v>0.88688999999999996</v>
      </c>
      <c r="D5659">
        <v>-0.16228899999999999</v>
      </c>
      <c r="E5659">
        <v>4.9993999999999997E-2</v>
      </c>
      <c r="F5659">
        <v>-4.6909999999999999E-3</v>
      </c>
    </row>
    <row r="5660" spans="1:6" x14ac:dyDescent="0.3">
      <c r="A5660">
        <v>5.6580000000000004</v>
      </c>
      <c r="B5660" s="1">
        <v>2.7086670000000002</v>
      </c>
      <c r="C5660">
        <v>0.84898099999999999</v>
      </c>
      <c r="D5660">
        <v>-0.24723800000000001</v>
      </c>
      <c r="E5660">
        <v>-3.4944999999999997E-2</v>
      </c>
      <c r="F5660">
        <v>-4.7390000000000002E-3</v>
      </c>
    </row>
    <row r="5661" spans="1:6" x14ac:dyDescent="0.3">
      <c r="A5661">
        <v>5.6589999999999998</v>
      </c>
      <c r="B5661" s="1">
        <v>2.708666</v>
      </c>
      <c r="C5661">
        <v>0.77910699999999999</v>
      </c>
      <c r="D5661">
        <v>-0.295103</v>
      </c>
      <c r="E5661">
        <v>-8.2784999999999997E-2</v>
      </c>
      <c r="F5661">
        <v>-3.4200000000000002E-4</v>
      </c>
    </row>
    <row r="5662" spans="1:6" x14ac:dyDescent="0.3">
      <c r="A5662">
        <v>5.66</v>
      </c>
      <c r="B5662" s="1">
        <v>2.708666</v>
      </c>
      <c r="C5662">
        <v>0.67796400000000001</v>
      </c>
      <c r="D5662">
        <v>-0.17715</v>
      </c>
      <c r="E5662">
        <v>3.5213000000000001E-2</v>
      </c>
      <c r="F5662">
        <v>7.5640000000000004E-3</v>
      </c>
    </row>
    <row r="5663" spans="1:6" x14ac:dyDescent="0.3">
      <c r="A5663">
        <v>5.6609999999999996</v>
      </c>
      <c r="B5663" s="1">
        <v>2.708666</v>
      </c>
      <c r="C5663">
        <v>0.27939199999999997</v>
      </c>
      <c r="D5663">
        <v>-8.1197000000000005E-2</v>
      </c>
      <c r="E5663">
        <v>0.13120599999999999</v>
      </c>
      <c r="F5663">
        <v>1.5821999999999999E-2</v>
      </c>
    </row>
    <row r="5664" spans="1:6" x14ac:dyDescent="0.3">
      <c r="A5664">
        <v>5.6619999999999999</v>
      </c>
      <c r="B5664" s="1">
        <v>2.708666</v>
      </c>
      <c r="C5664">
        <v>-0.60918700000000003</v>
      </c>
      <c r="D5664">
        <v>-0.23091</v>
      </c>
      <c r="E5664">
        <v>-1.8504E-2</v>
      </c>
      <c r="F5664">
        <v>2.0607E-2</v>
      </c>
    </row>
    <row r="5665" spans="1:6" x14ac:dyDescent="0.3">
      <c r="A5665">
        <v>5.6630000000000003</v>
      </c>
      <c r="B5665" s="1">
        <v>2.7086649999999999</v>
      </c>
      <c r="C5665">
        <v>-1.4689559999999999</v>
      </c>
      <c r="D5665">
        <v>-0.27585900000000002</v>
      </c>
      <c r="E5665">
        <v>-6.3449000000000005E-2</v>
      </c>
      <c r="F5665">
        <v>1.8700999999999999E-2</v>
      </c>
    </row>
    <row r="5666" spans="1:6" x14ac:dyDescent="0.3">
      <c r="A5666">
        <v>5.6639999999999997</v>
      </c>
      <c r="B5666" s="1">
        <v>2.7086649999999999</v>
      </c>
      <c r="C5666">
        <v>-1.983411</v>
      </c>
      <c r="D5666">
        <v>-0.176094</v>
      </c>
      <c r="E5666">
        <v>3.6330000000000001E-2</v>
      </c>
      <c r="F5666">
        <v>1.0536999999999999E-2</v>
      </c>
    </row>
    <row r="5667" spans="1:6" x14ac:dyDescent="0.3">
      <c r="A5667">
        <v>5.665</v>
      </c>
      <c r="B5667" s="1">
        <v>2.7086649999999999</v>
      </c>
      <c r="C5667">
        <v>-2.1233170000000001</v>
      </c>
      <c r="D5667">
        <v>-0.13320299999999999</v>
      </c>
      <c r="E5667">
        <v>7.9215999999999995E-2</v>
      </c>
      <c r="F5667">
        <v>-8.7999999999999998E-5</v>
      </c>
    </row>
    <row r="5668" spans="1:6" x14ac:dyDescent="0.3">
      <c r="A5668">
        <v>5.6660000000000004</v>
      </c>
      <c r="B5668" s="1">
        <v>2.7086649999999999</v>
      </c>
      <c r="C5668">
        <v>-1.916687</v>
      </c>
      <c r="D5668">
        <v>-0.23050300000000001</v>
      </c>
      <c r="E5668">
        <v>-1.8117999999999999E-2</v>
      </c>
      <c r="F5668">
        <v>-8.8679999999999991E-3</v>
      </c>
    </row>
    <row r="5669" spans="1:6" x14ac:dyDescent="0.3">
      <c r="A5669">
        <v>5.6669999999999998</v>
      </c>
      <c r="B5669" s="1">
        <v>2.7086649999999999</v>
      </c>
      <c r="C5669">
        <v>-1.3339939999999999</v>
      </c>
      <c r="D5669">
        <v>-0.304535</v>
      </c>
      <c r="E5669">
        <v>-9.2189999999999994E-2</v>
      </c>
      <c r="F5669">
        <v>-1.3339E-2</v>
      </c>
    </row>
    <row r="5670" spans="1:6" x14ac:dyDescent="0.3">
      <c r="A5670">
        <v>5.6680000000000001</v>
      </c>
      <c r="B5670" s="1">
        <v>2.7086640000000002</v>
      </c>
      <c r="C5670">
        <v>-0.50404499999999997</v>
      </c>
      <c r="D5670">
        <v>-0.249859</v>
      </c>
      <c r="E5670">
        <v>-3.7534999999999999E-2</v>
      </c>
      <c r="F5670">
        <v>-1.3558000000000001E-2</v>
      </c>
    </row>
    <row r="5671" spans="1:6" x14ac:dyDescent="0.3">
      <c r="A5671">
        <v>5.6689999999999996</v>
      </c>
      <c r="B5671" s="1">
        <v>2.7086640000000002</v>
      </c>
      <c r="C5671">
        <v>0.283109</v>
      </c>
      <c r="D5671">
        <v>-0.13198199999999999</v>
      </c>
      <c r="E5671">
        <v>8.0324999999999994E-2</v>
      </c>
      <c r="F5671">
        <v>-1.1443999999999999E-2</v>
      </c>
    </row>
    <row r="5672" spans="1:6" x14ac:dyDescent="0.3">
      <c r="A5672">
        <v>5.67</v>
      </c>
      <c r="B5672" s="1">
        <v>2.7086640000000002</v>
      </c>
      <c r="C5672">
        <v>0.63442100000000001</v>
      </c>
      <c r="D5672">
        <v>-0.21069299999999999</v>
      </c>
      <c r="E5672">
        <v>1.5610000000000001E-3</v>
      </c>
      <c r="F5672">
        <v>-8.6400000000000001E-3</v>
      </c>
    </row>
    <row r="5673" spans="1:6" x14ac:dyDescent="0.3">
      <c r="A5673">
        <v>5.6710000000000003</v>
      </c>
      <c r="B5673" s="1">
        <v>2.7086640000000002</v>
      </c>
      <c r="C5673">
        <v>0.70660699999999999</v>
      </c>
      <c r="D5673">
        <v>-0.31287399999999999</v>
      </c>
      <c r="E5673">
        <v>-0.100679</v>
      </c>
      <c r="F5673">
        <v>-7.162E-3</v>
      </c>
    </row>
    <row r="5674" spans="1:6" x14ac:dyDescent="0.3">
      <c r="A5674">
        <v>5.6719999999999997</v>
      </c>
      <c r="B5674" s="1">
        <v>2.708663</v>
      </c>
      <c r="C5674">
        <v>0.78805599999999998</v>
      </c>
      <c r="D5674">
        <v>-0.247971</v>
      </c>
      <c r="E5674">
        <v>-3.5825000000000003E-2</v>
      </c>
      <c r="F5674">
        <v>-6.8250000000000003E-3</v>
      </c>
    </row>
    <row r="5675" spans="1:6" x14ac:dyDescent="0.3">
      <c r="A5675">
        <v>5.673</v>
      </c>
      <c r="B5675" s="1">
        <v>2.708663</v>
      </c>
      <c r="C5675">
        <v>0.89434899999999995</v>
      </c>
      <c r="D5675">
        <v>-0.134015</v>
      </c>
      <c r="E5675">
        <v>7.8077999999999995E-2</v>
      </c>
      <c r="F5675">
        <v>-6.2789999999999999E-3</v>
      </c>
    </row>
    <row r="5676" spans="1:6" x14ac:dyDescent="0.3">
      <c r="A5676">
        <v>5.6740000000000004</v>
      </c>
      <c r="B5676" s="1">
        <v>2.708663</v>
      </c>
      <c r="C5676">
        <v>0.87533799999999995</v>
      </c>
      <c r="D5676">
        <v>-0.18926599999999999</v>
      </c>
      <c r="E5676">
        <v>2.2737E-2</v>
      </c>
      <c r="F5676">
        <v>-3.8509999999999998E-3</v>
      </c>
    </row>
    <row r="5677" spans="1:6" x14ac:dyDescent="0.3">
      <c r="A5677">
        <v>5.6749999999999998</v>
      </c>
      <c r="B5677" s="1">
        <v>2.708663</v>
      </c>
      <c r="C5677">
        <v>0.83197399999999999</v>
      </c>
      <c r="D5677">
        <v>-0.27065899999999998</v>
      </c>
      <c r="E5677">
        <v>-5.8765999999999999E-2</v>
      </c>
      <c r="F5677">
        <v>6.9099999999999999E-4</v>
      </c>
    </row>
    <row r="5678" spans="1:6" x14ac:dyDescent="0.3">
      <c r="A5678">
        <v>5.6760000000000002</v>
      </c>
      <c r="B5678" s="1">
        <v>2.708663</v>
      </c>
      <c r="C5678">
        <v>0.75399799999999995</v>
      </c>
      <c r="D5678">
        <v>-0.27582699999999999</v>
      </c>
      <c r="E5678">
        <v>-6.4050999999999997E-2</v>
      </c>
      <c r="F5678">
        <v>6.8589999999999996E-3</v>
      </c>
    </row>
    <row r="5679" spans="1:6" x14ac:dyDescent="0.3">
      <c r="A5679">
        <v>5.6769999999999996</v>
      </c>
      <c r="B5679" s="1">
        <v>2.7086619999999999</v>
      </c>
      <c r="C5679">
        <v>0.63382799999999995</v>
      </c>
      <c r="D5679">
        <v>-9.0764999999999998E-2</v>
      </c>
      <c r="E5679">
        <v>0.120892</v>
      </c>
      <c r="F5679">
        <v>1.3377999999999999E-2</v>
      </c>
    </row>
    <row r="5680" spans="1:6" x14ac:dyDescent="0.3">
      <c r="A5680">
        <v>5.6779999999999999</v>
      </c>
      <c r="B5680" s="1">
        <v>2.7086619999999999</v>
      </c>
      <c r="C5680">
        <v>-1.2520000000000001E-3</v>
      </c>
      <c r="D5680">
        <v>-0.14277999999999999</v>
      </c>
      <c r="E5680">
        <v>6.8717E-2</v>
      </c>
      <c r="F5680">
        <v>1.9011E-2</v>
      </c>
    </row>
    <row r="5681" spans="1:6" x14ac:dyDescent="0.3">
      <c r="A5681">
        <v>5.6790000000000003</v>
      </c>
      <c r="B5681" s="1">
        <v>2.7086619999999999</v>
      </c>
      <c r="C5681">
        <v>-0.91154400000000002</v>
      </c>
      <c r="D5681">
        <v>-0.26089099999999998</v>
      </c>
      <c r="E5681">
        <v>-4.9593999999999999E-2</v>
      </c>
      <c r="F5681">
        <v>2.1762E-2</v>
      </c>
    </row>
    <row r="5682" spans="1:6" x14ac:dyDescent="0.3">
      <c r="A5682">
        <v>5.68</v>
      </c>
      <c r="B5682" s="1">
        <v>2.7086619999999999</v>
      </c>
      <c r="C5682">
        <v>-1.681867</v>
      </c>
      <c r="D5682">
        <v>-0.25054399999999999</v>
      </c>
      <c r="E5682">
        <v>-3.9447000000000003E-2</v>
      </c>
      <c r="F5682">
        <v>1.9012999999999999E-2</v>
      </c>
    </row>
    <row r="5683" spans="1:6" x14ac:dyDescent="0.3">
      <c r="A5683">
        <v>5.681</v>
      </c>
      <c r="B5683" s="1">
        <v>2.7086610000000002</v>
      </c>
      <c r="C5683">
        <v>-2.0578959999999999</v>
      </c>
      <c r="D5683">
        <v>-0.13578699999999999</v>
      </c>
      <c r="E5683">
        <v>7.5114E-2</v>
      </c>
      <c r="F5683">
        <v>1.004E-2</v>
      </c>
    </row>
    <row r="5684" spans="1:6" x14ac:dyDescent="0.3">
      <c r="A5684">
        <v>5.6820000000000004</v>
      </c>
      <c r="B5684" s="1">
        <v>2.7086610000000002</v>
      </c>
      <c r="C5684">
        <v>-2.1005910000000001</v>
      </c>
      <c r="D5684">
        <v>-0.16081000000000001</v>
      </c>
      <c r="E5684">
        <v>4.9868000000000003E-2</v>
      </c>
      <c r="F5684">
        <v>-3.0920000000000001E-3</v>
      </c>
    </row>
    <row r="5685" spans="1:6" x14ac:dyDescent="0.3">
      <c r="A5685">
        <v>5.6829999999999998</v>
      </c>
      <c r="B5685" s="1">
        <v>2.7086610000000002</v>
      </c>
      <c r="C5685">
        <v>-1.7479990000000001</v>
      </c>
      <c r="D5685">
        <v>-0.249946</v>
      </c>
      <c r="E5685">
        <v>-3.9503000000000003E-2</v>
      </c>
      <c r="F5685">
        <v>-1.6312E-2</v>
      </c>
    </row>
    <row r="5686" spans="1:6" x14ac:dyDescent="0.3">
      <c r="A5686">
        <v>5.6840000000000002</v>
      </c>
      <c r="B5686" s="1">
        <v>2.7086610000000002</v>
      </c>
      <c r="C5686">
        <v>-1.0909660000000001</v>
      </c>
      <c r="D5686">
        <v>-0.31665399999999999</v>
      </c>
      <c r="E5686">
        <v>-0.10642500000000001</v>
      </c>
      <c r="F5686">
        <v>-2.4435999999999999E-2</v>
      </c>
    </row>
    <row r="5687" spans="1:6" x14ac:dyDescent="0.3">
      <c r="A5687">
        <v>5.6849999999999996</v>
      </c>
      <c r="B5687" s="1">
        <v>2.7086610000000002</v>
      </c>
      <c r="C5687">
        <v>-0.238534</v>
      </c>
      <c r="D5687">
        <v>-0.224552</v>
      </c>
      <c r="E5687">
        <v>-1.4493000000000001E-2</v>
      </c>
      <c r="F5687">
        <v>-2.3897000000000002E-2</v>
      </c>
    </row>
    <row r="5688" spans="1:6" x14ac:dyDescent="0.3">
      <c r="A5688">
        <v>5.6859999999999999</v>
      </c>
      <c r="B5688" s="1">
        <v>2.7086600000000001</v>
      </c>
      <c r="C5688">
        <v>0.456538</v>
      </c>
      <c r="D5688">
        <v>-0.12800500000000001</v>
      </c>
      <c r="E5688">
        <v>8.1905000000000006E-2</v>
      </c>
      <c r="F5688">
        <v>-1.4692999999999999E-2</v>
      </c>
    </row>
    <row r="5689" spans="1:6" x14ac:dyDescent="0.3">
      <c r="A5689">
        <v>5.6870000000000003</v>
      </c>
      <c r="B5689" s="1">
        <v>2.7086600000000001</v>
      </c>
      <c r="C5689">
        <v>0.67269100000000004</v>
      </c>
      <c r="D5689">
        <v>-0.25423699999999999</v>
      </c>
      <c r="E5689">
        <v>-4.4470000000000003E-2</v>
      </c>
      <c r="F5689">
        <v>-1.3309999999999999E-3</v>
      </c>
    </row>
    <row r="5690" spans="1:6" x14ac:dyDescent="0.3">
      <c r="A5690">
        <v>5.6879999999999997</v>
      </c>
      <c r="B5690" s="1">
        <v>2.7086600000000001</v>
      </c>
      <c r="C5690">
        <v>0.74514499999999995</v>
      </c>
      <c r="D5690">
        <v>-0.28960399999999997</v>
      </c>
      <c r="E5690">
        <v>-7.9930000000000001E-2</v>
      </c>
      <c r="F5690">
        <v>8.3560000000000006E-3</v>
      </c>
    </row>
    <row r="5691" spans="1:6" x14ac:dyDescent="0.3">
      <c r="A5691">
        <v>5.6890000000000001</v>
      </c>
      <c r="B5691" s="1">
        <v>2.7086600000000001</v>
      </c>
      <c r="C5691">
        <v>0.865757</v>
      </c>
      <c r="D5691">
        <v>-0.16461899999999999</v>
      </c>
      <c r="E5691">
        <v>4.5027999999999999E-2</v>
      </c>
      <c r="F5691">
        <v>9.2149999999999992E-3</v>
      </c>
    </row>
    <row r="5692" spans="1:6" x14ac:dyDescent="0.3">
      <c r="A5692">
        <v>5.69</v>
      </c>
      <c r="B5692" s="1">
        <v>2.7086589999999999</v>
      </c>
      <c r="C5692">
        <v>0.89699700000000004</v>
      </c>
      <c r="D5692">
        <v>-0.13861699999999999</v>
      </c>
      <c r="E5692">
        <v>7.1042999999999995E-2</v>
      </c>
      <c r="F5692">
        <v>1.8890000000000001E-3</v>
      </c>
    </row>
    <row r="5693" spans="1:6" x14ac:dyDescent="0.3">
      <c r="A5693">
        <v>5.6909999999999998</v>
      </c>
      <c r="B5693" s="1">
        <v>2.7086589999999999</v>
      </c>
      <c r="C5693">
        <v>0.86526199999999998</v>
      </c>
      <c r="D5693">
        <v>-0.21523900000000001</v>
      </c>
      <c r="E5693">
        <v>-5.5380000000000004E-3</v>
      </c>
      <c r="F5693">
        <v>-7.8480000000000008E-3</v>
      </c>
    </row>
    <row r="5694" spans="1:6" x14ac:dyDescent="0.3">
      <c r="A5694">
        <v>5.6920000000000002</v>
      </c>
      <c r="B5694" s="1">
        <v>2.7086589999999999</v>
      </c>
      <c r="C5694">
        <v>0.80616600000000005</v>
      </c>
      <c r="D5694">
        <v>-0.291078</v>
      </c>
      <c r="E5694">
        <v>-8.1287999999999999E-2</v>
      </c>
      <c r="F5694">
        <v>-1.2616E-2</v>
      </c>
    </row>
    <row r="5695" spans="1:6" x14ac:dyDescent="0.3">
      <c r="A5695">
        <v>5.6929999999999996</v>
      </c>
      <c r="B5695" s="1">
        <v>2.7086589999999999</v>
      </c>
      <c r="C5695">
        <v>0.71132200000000001</v>
      </c>
      <c r="D5695">
        <v>-0.24898700000000001</v>
      </c>
      <c r="E5695">
        <v>-3.9043000000000001E-2</v>
      </c>
      <c r="F5695">
        <v>-7.7949999999999998E-3</v>
      </c>
    </row>
    <row r="5696" spans="1:6" x14ac:dyDescent="0.3">
      <c r="A5696">
        <v>5.694</v>
      </c>
      <c r="B5696" s="1">
        <v>2.7086579999999998</v>
      </c>
      <c r="C5696">
        <v>0.48110799999999998</v>
      </c>
      <c r="D5696">
        <v>-8.1790000000000002E-2</v>
      </c>
      <c r="E5696">
        <v>0.128355</v>
      </c>
      <c r="F5696">
        <v>5.4299999999999999E-3</v>
      </c>
    </row>
    <row r="5697" spans="1:6" x14ac:dyDescent="0.3">
      <c r="A5697">
        <v>5.6950000000000003</v>
      </c>
      <c r="B5697" s="1">
        <v>2.7086579999999998</v>
      </c>
      <c r="C5697">
        <v>-0.28900300000000001</v>
      </c>
      <c r="D5697">
        <v>-0.18490200000000001</v>
      </c>
      <c r="E5697">
        <v>2.5453E-2</v>
      </c>
      <c r="F5697">
        <v>2.0825E-2</v>
      </c>
    </row>
    <row r="5698" spans="1:6" x14ac:dyDescent="0.3">
      <c r="A5698">
        <v>5.6959999999999997</v>
      </c>
      <c r="B5698" s="1">
        <v>2.7086579999999998</v>
      </c>
      <c r="C5698">
        <v>-1.1595249999999999</v>
      </c>
      <c r="D5698">
        <v>-0.23702100000000001</v>
      </c>
      <c r="E5698">
        <v>-2.6429000000000001E-2</v>
      </c>
      <c r="F5698">
        <v>2.9789E-2</v>
      </c>
    </row>
    <row r="5699" spans="1:6" x14ac:dyDescent="0.3">
      <c r="A5699">
        <v>5.6970000000000001</v>
      </c>
      <c r="B5699" s="1">
        <v>2.7086579999999998</v>
      </c>
      <c r="C5699">
        <v>-1.8461559999999999</v>
      </c>
      <c r="D5699">
        <v>-0.21101900000000001</v>
      </c>
      <c r="E5699">
        <v>-1.4100000000000001E-4</v>
      </c>
      <c r="F5699">
        <v>2.7029999999999998E-2</v>
      </c>
    </row>
    <row r="5700" spans="1:6" x14ac:dyDescent="0.3">
      <c r="A5700">
        <v>5.6980000000000004</v>
      </c>
      <c r="B5700" s="1">
        <v>2.7086579999999998</v>
      </c>
      <c r="C5700">
        <v>-2.0985299999999998</v>
      </c>
      <c r="D5700">
        <v>-0.11587</v>
      </c>
      <c r="E5700">
        <v>9.5322000000000004E-2</v>
      </c>
      <c r="F5700">
        <v>1.3842999999999999E-2</v>
      </c>
    </row>
    <row r="5701" spans="1:6" x14ac:dyDescent="0.3">
      <c r="A5701">
        <v>5.6989999999999998</v>
      </c>
      <c r="B5701" s="1">
        <v>2.7086570000000001</v>
      </c>
      <c r="C5701">
        <v>-2.0302530000000001</v>
      </c>
      <c r="D5701">
        <v>-0.19171199999999999</v>
      </c>
      <c r="E5701">
        <v>1.9786999999999999E-2</v>
      </c>
      <c r="F5701">
        <v>-3.13E-3</v>
      </c>
    </row>
    <row r="5702" spans="1:6" x14ac:dyDescent="0.3">
      <c r="A5702">
        <v>5.7</v>
      </c>
      <c r="B5702" s="1">
        <v>2.7086570000000001</v>
      </c>
      <c r="C5702">
        <v>-1.5585119999999999</v>
      </c>
      <c r="D5702">
        <v>-0.27832499999999999</v>
      </c>
      <c r="E5702">
        <v>-6.6517000000000007E-2</v>
      </c>
      <c r="F5702">
        <v>-1.6489E-2</v>
      </c>
    </row>
    <row r="5703" spans="1:6" x14ac:dyDescent="0.3">
      <c r="A5703">
        <v>5.7009999999999996</v>
      </c>
      <c r="B5703" s="1">
        <v>2.7086570000000001</v>
      </c>
      <c r="C5703">
        <v>-0.81535599999999997</v>
      </c>
      <c r="D5703">
        <v>-0.296933</v>
      </c>
      <c r="E5703">
        <v>-8.4793999999999994E-2</v>
      </c>
      <c r="F5703">
        <v>-2.1472000000000002E-2</v>
      </c>
    </row>
    <row r="5704" spans="1:6" x14ac:dyDescent="0.3">
      <c r="A5704">
        <v>5.702</v>
      </c>
      <c r="B5704" s="1">
        <v>2.7086570000000001</v>
      </c>
      <c r="C5704">
        <v>3.1962999999999998E-2</v>
      </c>
      <c r="D5704">
        <v>-0.173878</v>
      </c>
      <c r="E5704">
        <v>3.8609999999999998E-2</v>
      </c>
      <c r="F5704">
        <v>-1.8196E-2</v>
      </c>
    </row>
    <row r="5705" spans="1:6" x14ac:dyDescent="0.3">
      <c r="A5705">
        <v>5.7030000000000003</v>
      </c>
      <c r="B5705" s="1">
        <v>2.7086570000000001</v>
      </c>
      <c r="C5705">
        <v>0.57399500000000003</v>
      </c>
      <c r="D5705">
        <v>-0.15137300000000001</v>
      </c>
      <c r="E5705">
        <v>6.1429999999999998E-2</v>
      </c>
      <c r="F5705">
        <v>-1.0045999999999999E-2</v>
      </c>
    </row>
    <row r="5706" spans="1:6" x14ac:dyDescent="0.3">
      <c r="A5706">
        <v>5.7039999999999997</v>
      </c>
      <c r="B5706" s="1">
        <v>2.708656</v>
      </c>
      <c r="C5706">
        <v>0.68064800000000003</v>
      </c>
      <c r="D5706">
        <v>-0.30294399999999999</v>
      </c>
      <c r="E5706">
        <v>-8.9855000000000004E-2</v>
      </c>
      <c r="F5706">
        <v>-2.7910000000000001E-3</v>
      </c>
    </row>
    <row r="5707" spans="1:6" x14ac:dyDescent="0.3">
      <c r="A5707">
        <v>5.7050000000000001</v>
      </c>
      <c r="B5707" s="1">
        <v>2.708656</v>
      </c>
      <c r="C5707">
        <v>0.75256000000000001</v>
      </c>
      <c r="D5707">
        <v>-0.28681800000000002</v>
      </c>
      <c r="E5707">
        <v>-7.3446999999999998E-2</v>
      </c>
      <c r="F5707">
        <v>-4.6200000000000001E-4</v>
      </c>
    </row>
    <row r="5708" spans="1:6" x14ac:dyDescent="0.3">
      <c r="A5708">
        <v>5.7060000000000004</v>
      </c>
      <c r="B5708" s="1">
        <v>2.708656</v>
      </c>
      <c r="C5708">
        <v>0.87064399999999997</v>
      </c>
      <c r="D5708">
        <v>-0.15681100000000001</v>
      </c>
      <c r="E5708">
        <v>5.6826000000000002E-2</v>
      </c>
      <c r="F5708">
        <v>-3.1020000000000002E-3</v>
      </c>
    </row>
    <row r="5709" spans="1:6" x14ac:dyDescent="0.3">
      <c r="A5709">
        <v>5.7069999999999999</v>
      </c>
      <c r="B5709" s="1">
        <v>2.708656</v>
      </c>
      <c r="C5709">
        <v>0.88000900000000004</v>
      </c>
      <c r="D5709">
        <v>-0.167184</v>
      </c>
      <c r="E5709">
        <v>4.6663999999999997E-2</v>
      </c>
      <c r="F5709">
        <v>-7.1279999999999998E-3</v>
      </c>
    </row>
    <row r="5710" spans="1:6" x14ac:dyDescent="0.3">
      <c r="A5710">
        <v>5.7080000000000002</v>
      </c>
      <c r="B5710" s="1">
        <v>2.7086549999999998</v>
      </c>
      <c r="C5710">
        <v>0.83770699999999998</v>
      </c>
      <c r="D5710">
        <v>-0.25587300000000002</v>
      </c>
      <c r="E5710">
        <v>-4.1870999999999998E-2</v>
      </c>
      <c r="F5710">
        <v>-8.4329999999999995E-3</v>
      </c>
    </row>
    <row r="5711" spans="1:6" x14ac:dyDescent="0.3">
      <c r="A5711">
        <v>5.7089999999999996</v>
      </c>
      <c r="B5711" s="1">
        <v>2.7086549999999998</v>
      </c>
      <c r="C5711">
        <v>0.76959</v>
      </c>
      <c r="D5711">
        <v>-0.304253</v>
      </c>
      <c r="E5711">
        <v>-9.0133000000000005E-2</v>
      </c>
      <c r="F5711">
        <v>-4.5510000000000004E-3</v>
      </c>
    </row>
    <row r="5712" spans="1:6" x14ac:dyDescent="0.3">
      <c r="A5712">
        <v>5.71</v>
      </c>
      <c r="B5712" s="1">
        <v>2.7086549999999998</v>
      </c>
      <c r="C5712">
        <v>0.66903599999999996</v>
      </c>
      <c r="D5712">
        <v>-0.19101899999999999</v>
      </c>
      <c r="E5712">
        <v>2.3199000000000001E-2</v>
      </c>
      <c r="F5712">
        <v>3.7390000000000001E-3</v>
      </c>
    </row>
    <row r="5713" spans="1:6" x14ac:dyDescent="0.3">
      <c r="A5713">
        <v>5.7110000000000003</v>
      </c>
      <c r="B5713" s="1">
        <v>2.7086549999999998</v>
      </c>
      <c r="C5713">
        <v>0.28327799999999997</v>
      </c>
      <c r="D5713">
        <v>-8.7872000000000006E-2</v>
      </c>
      <c r="E5713">
        <v>0.12639700000000001</v>
      </c>
      <c r="F5713">
        <v>1.337E-2</v>
      </c>
    </row>
    <row r="5714" spans="1:6" x14ac:dyDescent="0.3">
      <c r="A5714">
        <v>5.7119999999999997</v>
      </c>
      <c r="B5714" s="1">
        <v>2.7086540000000001</v>
      </c>
      <c r="C5714">
        <v>-0.60017299999999996</v>
      </c>
      <c r="D5714">
        <v>-0.23594799999999999</v>
      </c>
      <c r="E5714">
        <v>-2.1697999999999999E-2</v>
      </c>
      <c r="F5714">
        <v>2.0358000000000001E-2</v>
      </c>
    </row>
    <row r="5715" spans="1:6" x14ac:dyDescent="0.3">
      <c r="A5715">
        <v>5.7130000000000001</v>
      </c>
      <c r="B5715" s="1">
        <v>2.7086540000000001</v>
      </c>
      <c r="C5715">
        <v>-1.449713</v>
      </c>
      <c r="D5715">
        <v>-0.26989400000000002</v>
      </c>
      <c r="E5715">
        <v>-5.5688000000000001E-2</v>
      </c>
      <c r="F5715">
        <v>2.0879000000000002E-2</v>
      </c>
    </row>
    <row r="5716" spans="1:6" x14ac:dyDescent="0.3">
      <c r="A5716">
        <v>5.7140000000000004</v>
      </c>
      <c r="B5716" s="1">
        <v>2.7086540000000001</v>
      </c>
      <c r="C5716">
        <v>-1.969849</v>
      </c>
      <c r="D5716">
        <v>-0.171623</v>
      </c>
      <c r="E5716">
        <v>4.2530999999999999E-2</v>
      </c>
      <c r="F5716">
        <v>1.4555E-2</v>
      </c>
    </row>
    <row r="5717" spans="1:6" x14ac:dyDescent="0.3">
      <c r="A5717">
        <v>5.7149999999999999</v>
      </c>
      <c r="B5717" s="1">
        <v>2.7086540000000001</v>
      </c>
      <c r="C5717">
        <v>-2.1245630000000002</v>
      </c>
      <c r="D5717">
        <v>-0.13694400000000001</v>
      </c>
      <c r="E5717">
        <v>7.7131000000000005E-2</v>
      </c>
      <c r="F5717">
        <v>4.4099999999999999E-3</v>
      </c>
    </row>
    <row r="5718" spans="1:6" x14ac:dyDescent="0.3">
      <c r="A5718">
        <v>5.7160000000000002</v>
      </c>
      <c r="B5718" s="1">
        <v>2.708653</v>
      </c>
      <c r="C5718">
        <v>-1.9102479999999999</v>
      </c>
      <c r="D5718">
        <v>-0.21949099999999999</v>
      </c>
      <c r="E5718">
        <v>-5.5240000000000003E-3</v>
      </c>
      <c r="F5718">
        <v>-5.4250000000000001E-3</v>
      </c>
    </row>
    <row r="5719" spans="1:6" x14ac:dyDescent="0.3">
      <c r="A5719">
        <v>5.7169999999999996</v>
      </c>
      <c r="B5719" s="1">
        <v>2.708653</v>
      </c>
      <c r="C5719">
        <v>-1.334246</v>
      </c>
      <c r="D5719">
        <v>-0.29575299999999999</v>
      </c>
      <c r="E5719">
        <v>-8.1892000000000006E-2</v>
      </c>
      <c r="F5719">
        <v>-1.1769E-2</v>
      </c>
    </row>
    <row r="5720" spans="1:6" x14ac:dyDescent="0.3">
      <c r="A5720">
        <v>5.718</v>
      </c>
      <c r="B5720" s="1">
        <v>2.708653</v>
      </c>
      <c r="C5720">
        <v>-0.52049000000000001</v>
      </c>
      <c r="D5720">
        <v>-0.25526599999999999</v>
      </c>
      <c r="E5720">
        <v>-4.1480000000000003E-2</v>
      </c>
      <c r="F5720">
        <v>-1.3446E-2</v>
      </c>
    </row>
    <row r="5721" spans="1:6" x14ac:dyDescent="0.3">
      <c r="A5721">
        <v>5.7190000000000003</v>
      </c>
      <c r="B5721" s="1">
        <v>2.708653</v>
      </c>
      <c r="C5721">
        <v>0.27570699999999998</v>
      </c>
      <c r="D5721">
        <v>-0.12870899999999999</v>
      </c>
      <c r="E5721">
        <v>8.5027000000000005E-2</v>
      </c>
      <c r="F5721">
        <v>-1.1191E-2</v>
      </c>
    </row>
    <row r="5722" spans="1:6" x14ac:dyDescent="0.3">
      <c r="A5722">
        <v>5.72</v>
      </c>
      <c r="B5722" s="1">
        <v>2.708653</v>
      </c>
      <c r="C5722">
        <v>0.63397199999999998</v>
      </c>
      <c r="D5722">
        <v>-0.204123</v>
      </c>
      <c r="E5722">
        <v>9.5580000000000005E-3</v>
      </c>
      <c r="F5722">
        <v>-6.6579999999999999E-3</v>
      </c>
    </row>
    <row r="5723" spans="1:6" x14ac:dyDescent="0.3">
      <c r="A5723">
        <v>5.7210000000000001</v>
      </c>
      <c r="B5723" s="1">
        <v>2.7086519999999998</v>
      </c>
      <c r="C5723">
        <v>0.71329900000000002</v>
      </c>
      <c r="D5723">
        <v>-0.30359799999999998</v>
      </c>
      <c r="E5723">
        <v>-8.9950000000000002E-2</v>
      </c>
      <c r="F5723">
        <v>-2.8019999999999998E-3</v>
      </c>
    </row>
    <row r="5724" spans="1:6" x14ac:dyDescent="0.3">
      <c r="A5724">
        <v>5.7220000000000004</v>
      </c>
      <c r="B5724" s="1">
        <v>2.7086519999999998</v>
      </c>
      <c r="C5724">
        <v>0.78708400000000001</v>
      </c>
      <c r="D5724">
        <v>-0.24885099999999999</v>
      </c>
      <c r="E5724">
        <v>-3.5194999999999997E-2</v>
      </c>
      <c r="F5724">
        <v>-1.3110000000000001E-3</v>
      </c>
    </row>
    <row r="5725" spans="1:6" x14ac:dyDescent="0.3">
      <c r="A5725">
        <v>5.7229999999999999</v>
      </c>
      <c r="B5725" s="1">
        <v>2.7086519999999998</v>
      </c>
      <c r="C5725">
        <v>0.89297400000000005</v>
      </c>
      <c r="D5725">
        <v>-0.13420099999999999</v>
      </c>
      <c r="E5725">
        <v>7.9495999999999997E-2</v>
      </c>
      <c r="F5725">
        <v>-2.3509999999999998E-3</v>
      </c>
    </row>
    <row r="5726" spans="1:6" x14ac:dyDescent="0.3">
      <c r="A5726">
        <v>5.7240000000000002</v>
      </c>
      <c r="B5726" s="1">
        <v>2.7086519999999998</v>
      </c>
      <c r="C5726">
        <v>0.87518700000000005</v>
      </c>
      <c r="D5726">
        <v>-0.18604899999999999</v>
      </c>
      <c r="E5726">
        <v>2.7685999999999999E-2</v>
      </c>
      <c r="F5726">
        <v>-4.2199999999999998E-3</v>
      </c>
    </row>
    <row r="5727" spans="1:6" x14ac:dyDescent="0.3">
      <c r="A5727">
        <v>5.7249999999999996</v>
      </c>
      <c r="B5727" s="1">
        <v>2.7086519999999998</v>
      </c>
      <c r="C5727">
        <v>0.82335599999999998</v>
      </c>
      <c r="D5727">
        <v>-0.27578399999999997</v>
      </c>
      <c r="E5727">
        <v>-6.2001000000000001E-2</v>
      </c>
      <c r="F5727">
        <v>-5.0359999999999997E-3</v>
      </c>
    </row>
    <row r="5728" spans="1:6" x14ac:dyDescent="0.3">
      <c r="A5728">
        <v>5.726</v>
      </c>
      <c r="B5728" s="1">
        <v>2.7086510000000001</v>
      </c>
      <c r="C5728">
        <v>0.74514199999999997</v>
      </c>
      <c r="D5728">
        <v>-0.28423199999999998</v>
      </c>
      <c r="E5728">
        <v>-7.0375999999999994E-2</v>
      </c>
      <c r="F5728">
        <v>-2.9459999999999998E-3</v>
      </c>
    </row>
    <row r="5729" spans="1:6" x14ac:dyDescent="0.3">
      <c r="A5729">
        <v>5.7270000000000003</v>
      </c>
      <c r="B5729" s="1">
        <v>2.7086510000000001</v>
      </c>
      <c r="C5729">
        <v>0.60781499999999999</v>
      </c>
      <c r="D5729">
        <v>-0.12209100000000001</v>
      </c>
      <c r="E5729">
        <v>9.1861999999999999E-2</v>
      </c>
      <c r="F5729">
        <v>2.6340000000000001E-3</v>
      </c>
    </row>
    <row r="5730" spans="1:6" x14ac:dyDescent="0.3">
      <c r="A5730">
        <v>5.7279999999999998</v>
      </c>
      <c r="B5730" s="1">
        <v>2.7086510000000001</v>
      </c>
      <c r="C5730">
        <v>5.2469999999999999E-3</v>
      </c>
      <c r="D5730">
        <v>-0.146395</v>
      </c>
      <c r="E5730">
        <v>6.7638000000000004E-2</v>
      </c>
      <c r="F5730">
        <v>1.0768E-2</v>
      </c>
    </row>
    <row r="5731" spans="1:6" x14ac:dyDescent="0.3">
      <c r="A5731">
        <v>5.7290000000000001</v>
      </c>
      <c r="B5731" s="1">
        <v>2.7086510000000001</v>
      </c>
      <c r="C5731">
        <v>-0.90170399999999995</v>
      </c>
      <c r="D5731">
        <v>-0.26494800000000002</v>
      </c>
      <c r="E5731">
        <v>-5.0858E-2</v>
      </c>
      <c r="F5731">
        <v>1.8176999999999999E-2</v>
      </c>
    </row>
    <row r="5732" spans="1:6" x14ac:dyDescent="0.3">
      <c r="A5732">
        <v>5.73</v>
      </c>
      <c r="B5732" s="1">
        <v>2.70865</v>
      </c>
      <c r="C5732">
        <v>-1.6754309999999999</v>
      </c>
      <c r="D5732">
        <v>-0.25705</v>
      </c>
      <c r="E5732">
        <v>-4.2887000000000002E-2</v>
      </c>
      <c r="F5732">
        <v>2.0354000000000001E-2</v>
      </c>
    </row>
    <row r="5733" spans="1:6" x14ac:dyDescent="0.3">
      <c r="A5733">
        <v>5.7309999999999999</v>
      </c>
      <c r="B5733" s="1">
        <v>2.70865</v>
      </c>
      <c r="C5733">
        <v>-2.0489160000000002</v>
      </c>
      <c r="D5733">
        <v>-0.13447700000000001</v>
      </c>
      <c r="E5733">
        <v>7.9770999999999995E-2</v>
      </c>
      <c r="F5733">
        <v>1.5339999999999999E-2</v>
      </c>
    </row>
    <row r="5734" spans="1:6" x14ac:dyDescent="0.3">
      <c r="A5734">
        <v>5.7320000000000002</v>
      </c>
      <c r="B5734" s="1">
        <v>2.70865</v>
      </c>
      <c r="C5734">
        <v>-2.0810010000000001</v>
      </c>
      <c r="D5734">
        <v>-0.14213400000000001</v>
      </c>
      <c r="E5734">
        <v>7.2178999999999993E-2</v>
      </c>
      <c r="F5734">
        <v>4.6940000000000003E-3</v>
      </c>
    </row>
    <row r="5735" spans="1:6" x14ac:dyDescent="0.3">
      <c r="A5735">
        <v>5.7329999999999997</v>
      </c>
      <c r="B5735" s="1">
        <v>2.70865</v>
      </c>
      <c r="C5735">
        <v>-1.7546809999999999</v>
      </c>
      <c r="D5735">
        <v>-0.25193100000000002</v>
      </c>
      <c r="E5735">
        <v>-3.7567999999999997E-2</v>
      </c>
      <c r="F5735">
        <v>-7.5440000000000004E-3</v>
      </c>
    </row>
    <row r="5736" spans="1:6" x14ac:dyDescent="0.3">
      <c r="A5736">
        <v>5.734</v>
      </c>
      <c r="B5736" s="1">
        <v>2.7086489999999999</v>
      </c>
      <c r="C5736">
        <v>-1.1094630000000001</v>
      </c>
      <c r="D5736">
        <v>-0.325517</v>
      </c>
      <c r="E5736">
        <v>-0.111093</v>
      </c>
      <c r="F5736">
        <v>-1.6490999999999999E-2</v>
      </c>
    </row>
    <row r="5737" spans="1:6" x14ac:dyDescent="0.3">
      <c r="A5737">
        <v>5.7350000000000003</v>
      </c>
      <c r="B5737" s="1">
        <v>2.7086489999999999</v>
      </c>
      <c r="C5737">
        <v>-0.24593999999999999</v>
      </c>
      <c r="D5737">
        <v>-0.22053700000000001</v>
      </c>
      <c r="E5737">
        <v>-6.0210000000000003E-3</v>
      </c>
      <c r="F5737">
        <v>-1.9115E-2</v>
      </c>
    </row>
    <row r="5738" spans="1:6" x14ac:dyDescent="0.3">
      <c r="A5738">
        <v>5.7359999999999998</v>
      </c>
      <c r="B5738" s="1">
        <v>2.7086489999999999</v>
      </c>
      <c r="C5738">
        <v>0.45590000000000003</v>
      </c>
      <c r="D5738">
        <v>-0.119909</v>
      </c>
      <c r="E5738">
        <v>9.4701999999999995E-2</v>
      </c>
      <c r="F5738">
        <v>-1.5269E-2</v>
      </c>
    </row>
    <row r="5739" spans="1:6" x14ac:dyDescent="0.3">
      <c r="A5739">
        <v>5.7370000000000001</v>
      </c>
      <c r="B5739" s="1">
        <v>2.7086489999999999</v>
      </c>
      <c r="C5739">
        <v>0.66109899999999999</v>
      </c>
      <c r="D5739">
        <v>-0.261826</v>
      </c>
      <c r="E5739">
        <v>-4.7141000000000002E-2</v>
      </c>
      <c r="F5739">
        <v>-7.7739999999999997E-3</v>
      </c>
    </row>
    <row r="5740" spans="1:6" x14ac:dyDescent="0.3">
      <c r="A5740">
        <v>5.7380000000000004</v>
      </c>
      <c r="B5740" s="1">
        <v>2.7086489999999999</v>
      </c>
      <c r="C5740">
        <v>0.73247899999999999</v>
      </c>
      <c r="D5740">
        <v>-0.30134699999999998</v>
      </c>
      <c r="E5740">
        <v>-8.6567000000000005E-2</v>
      </c>
      <c r="F5740">
        <v>-1.523E-3</v>
      </c>
    </row>
    <row r="5741" spans="1:6" x14ac:dyDescent="0.3">
      <c r="A5741">
        <v>5.7389999999999999</v>
      </c>
      <c r="B5741" s="1">
        <v>2.7086480000000002</v>
      </c>
      <c r="C5741">
        <v>0.83264199999999999</v>
      </c>
      <c r="D5741">
        <v>-0.19739799999999999</v>
      </c>
      <c r="E5741">
        <v>1.7503000000000001E-2</v>
      </c>
      <c r="F5741">
        <v>9.19E-4</v>
      </c>
    </row>
    <row r="5742" spans="1:6" x14ac:dyDescent="0.3">
      <c r="A5742">
        <v>5.74</v>
      </c>
      <c r="B5742" s="1">
        <v>2.7086480000000002</v>
      </c>
      <c r="C5742">
        <v>0.89541800000000005</v>
      </c>
      <c r="D5742">
        <v>-0.13748199999999999</v>
      </c>
      <c r="E5742">
        <v>7.7536999999999995E-2</v>
      </c>
      <c r="F5742">
        <v>2.6499999999999999E-4</v>
      </c>
    </row>
    <row r="5743" spans="1:6" x14ac:dyDescent="0.3">
      <c r="A5743">
        <v>5.7409999999999997</v>
      </c>
      <c r="B5743" s="1">
        <v>2.7086480000000002</v>
      </c>
      <c r="C5743">
        <v>0.853854</v>
      </c>
      <c r="D5743">
        <v>-0.22341800000000001</v>
      </c>
      <c r="E5743">
        <v>-8.3029999999999996E-3</v>
      </c>
      <c r="F5743">
        <v>-8.6600000000000002E-4</v>
      </c>
    </row>
    <row r="5744" spans="1:6" x14ac:dyDescent="0.3">
      <c r="A5744">
        <v>5.742</v>
      </c>
      <c r="B5744" s="1">
        <v>2.7086480000000002</v>
      </c>
      <c r="C5744">
        <v>0.81266899999999997</v>
      </c>
      <c r="D5744">
        <v>-0.28166000000000002</v>
      </c>
      <c r="E5744">
        <v>-6.6456000000000001E-2</v>
      </c>
      <c r="F5744">
        <v>-2.0000000000000002E-5</v>
      </c>
    </row>
    <row r="5745" spans="1:6" x14ac:dyDescent="0.3">
      <c r="A5745">
        <v>5.7430000000000003</v>
      </c>
      <c r="B5745" s="1">
        <v>2.708647</v>
      </c>
      <c r="C5745">
        <v>0.732931</v>
      </c>
      <c r="D5745">
        <v>-0.22812199999999999</v>
      </c>
      <c r="E5745">
        <v>-1.2825E-2</v>
      </c>
      <c r="F5745">
        <v>3.6779999999999998E-3</v>
      </c>
    </row>
    <row r="5746" spans="1:6" x14ac:dyDescent="0.3">
      <c r="A5746">
        <v>5.7439999999999998</v>
      </c>
      <c r="B5746" s="1">
        <v>2.708647</v>
      </c>
      <c r="C5746">
        <v>0.45608700000000002</v>
      </c>
      <c r="D5746">
        <v>-0.113402</v>
      </c>
      <c r="E5746">
        <v>0.101978</v>
      </c>
      <c r="F5746">
        <v>8.9820000000000004E-3</v>
      </c>
    </row>
    <row r="5747" spans="1:6" x14ac:dyDescent="0.3">
      <c r="A5747">
        <v>5.7450000000000001</v>
      </c>
      <c r="B5747" s="1">
        <v>2.708647</v>
      </c>
      <c r="C5747">
        <v>-0.28080899999999998</v>
      </c>
      <c r="D5747">
        <v>-0.18640100000000001</v>
      </c>
      <c r="E5747">
        <v>2.9009E-2</v>
      </c>
      <c r="F5747">
        <v>1.3790999999999999E-2</v>
      </c>
    </row>
    <row r="5748" spans="1:6" x14ac:dyDescent="0.3">
      <c r="A5748">
        <v>5.7460000000000004</v>
      </c>
      <c r="B5748" s="1">
        <v>2.708647</v>
      </c>
      <c r="C5748">
        <v>-1.179322</v>
      </c>
      <c r="D5748">
        <v>-0.27001799999999998</v>
      </c>
      <c r="E5748">
        <v>-5.4615999999999998E-2</v>
      </c>
      <c r="F5748">
        <v>1.5296000000000001E-2</v>
      </c>
    </row>
    <row r="5749" spans="1:6" x14ac:dyDescent="0.3">
      <c r="A5749">
        <v>5.7469999999999999</v>
      </c>
      <c r="B5749" s="1">
        <v>2.708647</v>
      </c>
      <c r="C5749">
        <v>-1.861237</v>
      </c>
      <c r="D5749">
        <v>-0.237567</v>
      </c>
      <c r="E5749">
        <v>-2.2185E-2</v>
      </c>
      <c r="F5749">
        <v>1.2208E-2</v>
      </c>
    </row>
    <row r="5750" spans="1:6" x14ac:dyDescent="0.3">
      <c r="A5750">
        <v>5.7480000000000002</v>
      </c>
      <c r="B5750" s="1">
        <v>2.7086459999999999</v>
      </c>
      <c r="C5750">
        <v>-2.1062650000000001</v>
      </c>
      <c r="D5750">
        <v>-0.13004399999999999</v>
      </c>
      <c r="E5750">
        <v>8.5288000000000003E-2</v>
      </c>
      <c r="F5750">
        <v>5.6559999999999996E-3</v>
      </c>
    </row>
    <row r="5751" spans="1:6" x14ac:dyDescent="0.3">
      <c r="A5751">
        <v>5.7489999999999997</v>
      </c>
      <c r="B5751" s="1">
        <v>2.7086459999999999</v>
      </c>
      <c r="C5751">
        <v>-2.0259339999999999</v>
      </c>
      <c r="D5751">
        <v>-0.18720500000000001</v>
      </c>
      <c r="E5751">
        <v>2.8017E-2</v>
      </c>
      <c r="F5751">
        <v>-1.6750000000000001E-3</v>
      </c>
    </row>
    <row r="5752" spans="1:6" x14ac:dyDescent="0.3">
      <c r="A5752">
        <v>5.75</v>
      </c>
      <c r="B5752" s="1">
        <v>2.7086459999999999</v>
      </c>
      <c r="C5752">
        <v>-1.5688029999999999</v>
      </c>
      <c r="D5752">
        <v>-0.28293299999999999</v>
      </c>
      <c r="E5752">
        <v>-6.7864999999999995E-2</v>
      </c>
      <c r="F5752">
        <v>-7.6179999999999998E-3</v>
      </c>
    </row>
    <row r="5753" spans="1:6" x14ac:dyDescent="0.3">
      <c r="A5753">
        <v>5.7510000000000003</v>
      </c>
      <c r="B5753" s="1">
        <v>2.7086459999999999</v>
      </c>
      <c r="C5753">
        <v>-0.82078200000000001</v>
      </c>
      <c r="D5753">
        <v>-0.29311700000000002</v>
      </c>
      <c r="E5753">
        <v>-7.8218999999999997E-2</v>
      </c>
      <c r="F5753">
        <v>-1.0939000000000001E-2</v>
      </c>
    </row>
    <row r="5754" spans="1:6" x14ac:dyDescent="0.3">
      <c r="A5754">
        <v>5.7519999999999998</v>
      </c>
      <c r="B5754" s="1">
        <v>2.7086450000000002</v>
      </c>
      <c r="C5754">
        <v>2.9361000000000002E-2</v>
      </c>
      <c r="D5754">
        <v>-0.167744</v>
      </c>
      <c r="E5754">
        <v>4.6973000000000001E-2</v>
      </c>
      <c r="F5754">
        <v>-1.1620999999999999E-2</v>
      </c>
    </row>
    <row r="5755" spans="1:6" x14ac:dyDescent="0.3">
      <c r="A5755">
        <v>5.7530000000000001</v>
      </c>
      <c r="B5755" s="1">
        <v>2.7086450000000002</v>
      </c>
      <c r="C5755">
        <v>0.56256200000000001</v>
      </c>
      <c r="D5755">
        <v>-0.15704199999999999</v>
      </c>
      <c r="E5755">
        <v>5.7444000000000002E-2</v>
      </c>
      <c r="F5755">
        <v>-1.0062E-2</v>
      </c>
    </row>
    <row r="5756" spans="1:6" x14ac:dyDescent="0.3">
      <c r="A5756">
        <v>5.7539999999999996</v>
      </c>
      <c r="B5756" s="1">
        <v>2.7086450000000002</v>
      </c>
      <c r="C5756">
        <v>0.67579400000000001</v>
      </c>
      <c r="D5756">
        <v>-0.30446299999999998</v>
      </c>
      <c r="E5756">
        <v>-9.0248999999999996E-2</v>
      </c>
      <c r="F5756">
        <v>-8.0540000000000004E-3</v>
      </c>
    </row>
    <row r="5757" spans="1:6" x14ac:dyDescent="0.3">
      <c r="A5757">
        <v>5.7549999999999999</v>
      </c>
      <c r="B5757" s="1">
        <v>2.7086450000000002</v>
      </c>
      <c r="C5757">
        <v>0.75313099999999999</v>
      </c>
      <c r="D5757">
        <v>-0.28426600000000002</v>
      </c>
      <c r="E5757">
        <v>-7.0332000000000006E-2</v>
      </c>
      <c r="F5757">
        <v>-7.0870000000000004E-3</v>
      </c>
    </row>
    <row r="5758" spans="1:6" x14ac:dyDescent="0.3">
      <c r="A5758">
        <v>5.7560000000000002</v>
      </c>
      <c r="B5758" s="1">
        <v>2.7086450000000002</v>
      </c>
      <c r="C5758">
        <v>0.85559799999999997</v>
      </c>
      <c r="D5758">
        <v>-0.169989</v>
      </c>
      <c r="E5758">
        <v>4.3659999999999997E-2</v>
      </c>
      <c r="F5758">
        <v>-7.2769999999999996E-3</v>
      </c>
    </row>
    <row r="5759" spans="1:6" x14ac:dyDescent="0.3">
      <c r="A5759">
        <v>5.7569999999999997</v>
      </c>
      <c r="B5759" s="1">
        <v>2.7086440000000001</v>
      </c>
      <c r="C5759">
        <v>0.88362700000000005</v>
      </c>
      <c r="D5759">
        <v>-0.16066900000000001</v>
      </c>
      <c r="E5759">
        <v>5.2658000000000003E-2</v>
      </c>
      <c r="F5759">
        <v>-6.9839999999999998E-3</v>
      </c>
    </row>
    <row r="5760" spans="1:6" x14ac:dyDescent="0.3">
      <c r="A5760">
        <v>5.758</v>
      </c>
      <c r="B5760" s="1">
        <v>2.7086440000000001</v>
      </c>
      <c r="C5760">
        <v>0.84943299999999999</v>
      </c>
      <c r="D5760">
        <v>-0.24241799999999999</v>
      </c>
      <c r="E5760">
        <v>-2.9444999999999999E-2</v>
      </c>
      <c r="F5760">
        <v>-4.6540000000000002E-3</v>
      </c>
    </row>
    <row r="5761" spans="1:6" x14ac:dyDescent="0.3">
      <c r="A5761">
        <v>5.7590000000000003</v>
      </c>
      <c r="B5761" s="1">
        <v>2.7086440000000001</v>
      </c>
      <c r="C5761">
        <v>0.77805000000000002</v>
      </c>
      <c r="D5761">
        <v>-0.29663499999999998</v>
      </c>
      <c r="E5761">
        <v>-8.4017999999999995E-2</v>
      </c>
      <c r="F5761">
        <v>6.78E-4</v>
      </c>
    </row>
    <row r="5762" spans="1:6" x14ac:dyDescent="0.3">
      <c r="A5762">
        <v>5.76</v>
      </c>
      <c r="B5762" s="1">
        <v>2.7086440000000001</v>
      </c>
      <c r="C5762">
        <v>0.68418800000000002</v>
      </c>
      <c r="D5762">
        <v>-0.17946200000000001</v>
      </c>
      <c r="E5762">
        <v>3.2816999999999999E-2</v>
      </c>
      <c r="F5762">
        <v>8.5950000000000002E-3</v>
      </c>
    </row>
    <row r="5763" spans="1:6" x14ac:dyDescent="0.3">
      <c r="A5763">
        <v>5.7610000000000001</v>
      </c>
      <c r="B5763" s="1">
        <v>2.7086429999999999</v>
      </c>
      <c r="C5763">
        <v>0.29802800000000002</v>
      </c>
      <c r="D5763">
        <v>-7.9834000000000002E-2</v>
      </c>
      <c r="E5763">
        <v>0.132103</v>
      </c>
      <c r="F5763">
        <v>1.7371000000000001E-2</v>
      </c>
    </row>
    <row r="5764" spans="1:6" x14ac:dyDescent="0.3">
      <c r="A5764">
        <v>5.7619999999999996</v>
      </c>
      <c r="B5764" s="1">
        <v>2.7086429999999999</v>
      </c>
      <c r="C5764">
        <v>-0.58237700000000003</v>
      </c>
      <c r="D5764">
        <v>-0.227325</v>
      </c>
      <c r="E5764">
        <v>-1.5755999999999999E-2</v>
      </c>
      <c r="F5764">
        <v>2.4008999999999999E-2</v>
      </c>
    </row>
    <row r="5765" spans="1:6" x14ac:dyDescent="0.3">
      <c r="A5765">
        <v>5.7629999999999999</v>
      </c>
      <c r="B5765" s="1">
        <v>2.7086429999999999</v>
      </c>
      <c r="C5765">
        <v>-1.4318979999999999</v>
      </c>
      <c r="D5765">
        <v>-0.26225900000000002</v>
      </c>
      <c r="E5765">
        <v>-5.1039000000000001E-2</v>
      </c>
      <c r="F5765">
        <v>2.4431999999999999E-2</v>
      </c>
    </row>
    <row r="5766" spans="1:6" x14ac:dyDescent="0.3">
      <c r="A5766">
        <v>5.7640000000000002</v>
      </c>
      <c r="B5766" s="1">
        <v>2.7086429999999999</v>
      </c>
      <c r="C5766">
        <v>-1.9578450000000001</v>
      </c>
      <c r="D5766">
        <v>-0.16803999999999999</v>
      </c>
      <c r="E5766">
        <v>4.2870999999999999E-2</v>
      </c>
      <c r="F5766">
        <v>1.6879999999999999E-2</v>
      </c>
    </row>
    <row r="5767" spans="1:6" x14ac:dyDescent="0.3">
      <c r="A5767">
        <v>5.7649999999999997</v>
      </c>
      <c r="B5767" s="1">
        <v>2.7086420000000002</v>
      </c>
      <c r="C5767">
        <v>-2.1188769999999999</v>
      </c>
      <c r="D5767">
        <v>-0.13478399999999999</v>
      </c>
      <c r="E5767">
        <v>7.5838000000000003E-2</v>
      </c>
      <c r="F5767">
        <v>3.1159999999999998E-3</v>
      </c>
    </row>
    <row r="5768" spans="1:6" x14ac:dyDescent="0.3">
      <c r="A5768">
        <v>5.766</v>
      </c>
      <c r="B5768" s="1">
        <v>2.7086420000000002</v>
      </c>
      <c r="C5768">
        <v>-1.913702</v>
      </c>
      <c r="D5768">
        <v>-0.22018099999999999</v>
      </c>
      <c r="E5768">
        <v>-9.8359999999999993E-3</v>
      </c>
      <c r="F5768">
        <v>-1.2234E-2</v>
      </c>
    </row>
    <row r="5769" spans="1:6" x14ac:dyDescent="0.3">
      <c r="A5769">
        <v>5.7670000000000003</v>
      </c>
      <c r="B5769" s="1">
        <v>2.7086420000000002</v>
      </c>
      <c r="C5769">
        <v>-1.3401160000000001</v>
      </c>
      <c r="D5769">
        <v>-0.293763</v>
      </c>
      <c r="E5769">
        <v>-8.3654000000000006E-2</v>
      </c>
      <c r="F5769">
        <v>-2.3508999999999999E-2</v>
      </c>
    </row>
    <row r="5770" spans="1:6" x14ac:dyDescent="0.3">
      <c r="A5770">
        <v>5.7679999999999998</v>
      </c>
      <c r="B5770" s="1">
        <v>2.7086420000000002</v>
      </c>
      <c r="C5770">
        <v>-0.54955900000000002</v>
      </c>
      <c r="D5770">
        <v>-0.27480700000000002</v>
      </c>
      <c r="E5770">
        <v>-6.4870999999999998E-2</v>
      </c>
      <c r="F5770">
        <v>-2.6245000000000001E-2</v>
      </c>
    </row>
    <row r="5771" spans="1:6" x14ac:dyDescent="0.3">
      <c r="A5771">
        <v>5.7690000000000001</v>
      </c>
      <c r="B5771" s="1">
        <v>2.7086420000000002</v>
      </c>
      <c r="C5771">
        <v>0.25836799999999999</v>
      </c>
      <c r="D5771">
        <v>-0.137022</v>
      </c>
      <c r="E5771">
        <v>7.2793999999999998E-2</v>
      </c>
      <c r="F5771">
        <v>-1.9605000000000001E-2</v>
      </c>
    </row>
    <row r="5772" spans="1:6" x14ac:dyDescent="0.3">
      <c r="A5772">
        <v>5.77</v>
      </c>
      <c r="B5772" s="1">
        <v>2.7086410000000001</v>
      </c>
      <c r="C5772">
        <v>0.63413200000000003</v>
      </c>
      <c r="D5772">
        <v>-0.197907</v>
      </c>
      <c r="E5772">
        <v>1.1802E-2</v>
      </c>
      <c r="F5772">
        <v>-6.6490000000000004E-3</v>
      </c>
    </row>
    <row r="5773" spans="1:6" x14ac:dyDescent="0.3">
      <c r="A5773">
        <v>5.7709999999999999</v>
      </c>
      <c r="B5773" s="1">
        <v>2.7086410000000001</v>
      </c>
      <c r="C5773">
        <v>0.72481899999999999</v>
      </c>
      <c r="D5773">
        <v>-0.289047</v>
      </c>
      <c r="E5773">
        <v>-7.9409999999999994E-2</v>
      </c>
      <c r="F5773">
        <v>5.5120000000000004E-3</v>
      </c>
    </row>
    <row r="5774" spans="1:6" x14ac:dyDescent="0.3">
      <c r="A5774">
        <v>5.7720000000000002</v>
      </c>
      <c r="B5774" s="1">
        <v>2.7086410000000001</v>
      </c>
      <c r="C5774">
        <v>0.80197499999999999</v>
      </c>
      <c r="D5774">
        <v>-0.232184</v>
      </c>
      <c r="E5774">
        <v>-2.2568999999999999E-2</v>
      </c>
      <c r="F5774">
        <v>1.0629E-2</v>
      </c>
    </row>
    <row r="5775" spans="1:6" x14ac:dyDescent="0.3">
      <c r="A5775">
        <v>5.7729999999999997</v>
      </c>
      <c r="B5775" s="1">
        <v>2.7086410000000001</v>
      </c>
      <c r="C5775">
        <v>0.90807099999999996</v>
      </c>
      <c r="D5775">
        <v>-0.117156</v>
      </c>
      <c r="E5775">
        <v>9.2468999999999996E-2</v>
      </c>
      <c r="F5775">
        <v>6.9740000000000002E-3</v>
      </c>
    </row>
    <row r="5776" spans="1:6" x14ac:dyDescent="0.3">
      <c r="A5776">
        <v>5.774</v>
      </c>
      <c r="B5776" s="1">
        <v>2.7086399999999999</v>
      </c>
      <c r="C5776">
        <v>0.88456900000000005</v>
      </c>
      <c r="D5776">
        <v>-0.17486699999999999</v>
      </c>
      <c r="E5776">
        <v>3.4761E-2</v>
      </c>
      <c r="F5776">
        <v>-1.5020000000000001E-3</v>
      </c>
    </row>
    <row r="5777" spans="1:6" x14ac:dyDescent="0.3">
      <c r="A5777">
        <v>5.7750000000000004</v>
      </c>
      <c r="B5777" s="1">
        <v>2.7086399999999999</v>
      </c>
      <c r="C5777">
        <v>0.81677299999999997</v>
      </c>
      <c r="D5777">
        <v>-0.28193600000000002</v>
      </c>
      <c r="E5777">
        <v>-7.2304999999999994E-2</v>
      </c>
      <c r="F5777">
        <v>-8.1349999999999999E-3</v>
      </c>
    </row>
    <row r="5778" spans="1:6" x14ac:dyDescent="0.3">
      <c r="A5778">
        <v>5.7759999999999998</v>
      </c>
      <c r="B5778" s="1">
        <v>2.7086399999999999</v>
      </c>
      <c r="C5778">
        <v>0.75275800000000004</v>
      </c>
      <c r="D5778">
        <v>-0.27825800000000001</v>
      </c>
      <c r="E5778">
        <v>-6.8610000000000004E-2</v>
      </c>
      <c r="F5778">
        <v>-7.0990000000000003E-3</v>
      </c>
    </row>
    <row r="5779" spans="1:6" x14ac:dyDescent="0.3">
      <c r="A5779">
        <v>5.7770000000000001</v>
      </c>
      <c r="B5779" s="1">
        <v>2.7086399999999999</v>
      </c>
      <c r="C5779">
        <v>0.609066</v>
      </c>
      <c r="D5779">
        <v>-0.12611</v>
      </c>
      <c r="E5779">
        <v>8.3561999999999997E-2</v>
      </c>
      <c r="F5779">
        <v>2.7290000000000001E-3</v>
      </c>
    </row>
    <row r="5780" spans="1:6" x14ac:dyDescent="0.3">
      <c r="A5780">
        <v>5.7779999999999996</v>
      </c>
      <c r="B5780" s="1">
        <v>2.7086389999999998</v>
      </c>
      <c r="C5780">
        <v>1.8152000000000001E-2</v>
      </c>
      <c r="D5780">
        <v>-0.14149700000000001</v>
      </c>
      <c r="E5780">
        <v>6.8169999999999994E-2</v>
      </c>
      <c r="F5780">
        <v>1.6964E-2</v>
      </c>
    </row>
    <row r="5781" spans="1:6" x14ac:dyDescent="0.3">
      <c r="A5781">
        <v>5.7789999999999999</v>
      </c>
      <c r="B5781" s="1">
        <v>2.7086389999999998</v>
      </c>
      <c r="C5781">
        <v>-0.86062000000000005</v>
      </c>
      <c r="D5781">
        <v>-0.233986</v>
      </c>
      <c r="E5781">
        <v>-2.4362999999999999E-2</v>
      </c>
      <c r="F5781">
        <v>2.743E-2</v>
      </c>
    </row>
    <row r="5782" spans="1:6" x14ac:dyDescent="0.3">
      <c r="A5782">
        <v>5.78</v>
      </c>
      <c r="B5782" s="1">
        <v>2.7086389999999998</v>
      </c>
      <c r="C5782">
        <v>-1.6607350000000001</v>
      </c>
      <c r="D5782">
        <v>-0.253581</v>
      </c>
      <c r="E5782">
        <v>-4.3992999999999997E-2</v>
      </c>
      <c r="F5782">
        <v>2.649E-2</v>
      </c>
    </row>
    <row r="5783" spans="1:6" x14ac:dyDescent="0.3">
      <c r="A5783">
        <v>5.7809999999999997</v>
      </c>
      <c r="B5783" s="1">
        <v>2.7086389999999998</v>
      </c>
      <c r="C5783">
        <v>-2.0382389999999999</v>
      </c>
      <c r="D5783">
        <v>-0.13109899999999999</v>
      </c>
      <c r="E5783">
        <v>7.8459000000000001E-2</v>
      </c>
      <c r="F5783">
        <v>1.3028E-2</v>
      </c>
    </row>
    <row r="5784" spans="1:6" x14ac:dyDescent="0.3">
      <c r="A5784">
        <v>5.782</v>
      </c>
      <c r="B5784" s="1">
        <v>2.7086380000000001</v>
      </c>
      <c r="C5784">
        <v>-2.1061369999999999</v>
      </c>
      <c r="D5784">
        <v>-0.16813800000000001</v>
      </c>
      <c r="E5784">
        <v>4.1371999999999999E-2</v>
      </c>
      <c r="F5784">
        <v>-7.0280000000000004E-3</v>
      </c>
    </row>
    <row r="5785" spans="1:6" x14ac:dyDescent="0.3">
      <c r="A5785">
        <v>5.7830000000000004</v>
      </c>
      <c r="B5785" s="1">
        <v>2.7086380000000001</v>
      </c>
      <c r="C5785">
        <v>-1.7759160000000001</v>
      </c>
      <c r="D5785">
        <v>-0.265982</v>
      </c>
      <c r="E5785">
        <v>-5.6531999999999999E-2</v>
      </c>
      <c r="F5785">
        <v>-2.4326E-2</v>
      </c>
    </row>
    <row r="5786" spans="1:6" x14ac:dyDescent="0.3">
      <c r="A5786">
        <v>5.7839999999999998</v>
      </c>
      <c r="B5786" s="1">
        <v>2.7086380000000001</v>
      </c>
      <c r="C5786">
        <v>-1.1164190000000001</v>
      </c>
      <c r="D5786">
        <v>-0.32095000000000001</v>
      </c>
      <c r="E5786">
        <v>-0.111539</v>
      </c>
      <c r="F5786">
        <v>-3.1081000000000001E-2</v>
      </c>
    </row>
    <row r="5787" spans="1:6" x14ac:dyDescent="0.3">
      <c r="A5787">
        <v>5.7850000000000001</v>
      </c>
      <c r="B5787" s="1">
        <v>2.7086380000000001</v>
      </c>
      <c r="C5787">
        <v>-0.25965899999999997</v>
      </c>
      <c r="D5787">
        <v>-0.223278</v>
      </c>
      <c r="E5787">
        <v>-1.3856E-2</v>
      </c>
      <c r="F5787">
        <v>-2.5361000000000002E-2</v>
      </c>
    </row>
    <row r="5788" spans="1:6" x14ac:dyDescent="0.3">
      <c r="A5788">
        <v>5.7859999999999996</v>
      </c>
      <c r="B5788" s="1">
        <v>2.7086380000000001</v>
      </c>
      <c r="C5788">
        <v>0.44895600000000002</v>
      </c>
      <c r="D5788">
        <v>-0.11865100000000001</v>
      </c>
      <c r="E5788">
        <v>9.0809000000000001E-2</v>
      </c>
      <c r="F5788">
        <v>-1.1436E-2</v>
      </c>
    </row>
    <row r="5789" spans="1:6" x14ac:dyDescent="0.3">
      <c r="A5789">
        <v>5.7869999999999999</v>
      </c>
      <c r="B5789" s="1">
        <v>2.708637</v>
      </c>
      <c r="C5789">
        <v>0.67471599999999998</v>
      </c>
      <c r="D5789">
        <v>-0.243866</v>
      </c>
      <c r="E5789">
        <v>-3.4362999999999998E-2</v>
      </c>
      <c r="F5789">
        <v>2.8509999999999998E-3</v>
      </c>
    </row>
    <row r="5790" spans="1:6" x14ac:dyDescent="0.3">
      <c r="A5790">
        <v>5.7880000000000003</v>
      </c>
      <c r="B5790" s="1">
        <v>2.708637</v>
      </c>
      <c r="C5790">
        <v>0.74812800000000002</v>
      </c>
      <c r="D5790">
        <v>-0.28505000000000003</v>
      </c>
      <c r="E5790">
        <v>-7.5448000000000001E-2</v>
      </c>
      <c r="F5790">
        <v>9.5999999999999992E-3</v>
      </c>
    </row>
    <row r="5791" spans="1:6" x14ac:dyDescent="0.3">
      <c r="A5791">
        <v>5.7889999999999997</v>
      </c>
      <c r="B5791" s="1">
        <v>2.708637</v>
      </c>
      <c r="C5791">
        <v>0.84982999999999997</v>
      </c>
      <c r="D5791">
        <v>-0.180814</v>
      </c>
      <c r="E5791">
        <v>2.8954000000000001E-2</v>
      </c>
      <c r="F5791">
        <v>6.9490000000000003E-3</v>
      </c>
    </row>
    <row r="5792" spans="1:6" x14ac:dyDescent="0.3">
      <c r="A5792">
        <v>5.79</v>
      </c>
      <c r="B5792" s="1">
        <v>2.708637</v>
      </c>
      <c r="C5792">
        <v>0.90453399999999995</v>
      </c>
      <c r="D5792">
        <v>-0.12829699999999999</v>
      </c>
      <c r="E5792">
        <v>8.1677E-2</v>
      </c>
      <c r="F5792">
        <v>-5.9100000000000005E-4</v>
      </c>
    </row>
    <row r="5793" spans="1:6" x14ac:dyDescent="0.3">
      <c r="A5793">
        <v>5.7910000000000004</v>
      </c>
      <c r="B5793" s="1">
        <v>2.708637</v>
      </c>
      <c r="C5793">
        <v>0.87001099999999998</v>
      </c>
      <c r="D5793">
        <v>-0.205869</v>
      </c>
      <c r="E5793">
        <v>4.3359999999999996E-3</v>
      </c>
      <c r="F5793">
        <v>-5.7540000000000004E-3</v>
      </c>
    </row>
    <row r="5794" spans="1:6" x14ac:dyDescent="0.3">
      <c r="A5794">
        <v>5.7919999999999998</v>
      </c>
      <c r="B5794" s="1">
        <v>2.7086359999999998</v>
      </c>
      <c r="C5794">
        <v>0.80604200000000004</v>
      </c>
      <c r="D5794">
        <v>-0.28766599999999998</v>
      </c>
      <c r="E5794">
        <v>-7.7186000000000005E-2</v>
      </c>
      <c r="F5794">
        <v>-3.4610000000000001E-3</v>
      </c>
    </row>
    <row r="5795" spans="1:6" x14ac:dyDescent="0.3">
      <c r="A5795">
        <v>5.7930000000000001</v>
      </c>
      <c r="B5795" s="1">
        <v>2.7086359999999998</v>
      </c>
      <c r="C5795">
        <v>0.72724699999999998</v>
      </c>
      <c r="D5795">
        <v>-0.235212</v>
      </c>
      <c r="E5795">
        <v>-2.4400999999999999E-2</v>
      </c>
      <c r="F5795">
        <v>6.1650000000000003E-3</v>
      </c>
    </row>
    <row r="5796" spans="1:6" x14ac:dyDescent="0.3">
      <c r="A5796">
        <v>5.7939999999999996</v>
      </c>
      <c r="B5796" s="1">
        <v>2.7086359999999998</v>
      </c>
      <c r="C5796">
        <v>0.50954699999999997</v>
      </c>
      <c r="D5796">
        <v>-6.5676999999999999E-2</v>
      </c>
      <c r="E5796">
        <v>0.145511</v>
      </c>
      <c r="F5796">
        <v>1.8019E-2</v>
      </c>
    </row>
    <row r="5797" spans="1:6" x14ac:dyDescent="0.3">
      <c r="A5797">
        <v>5.7949999999999999</v>
      </c>
      <c r="B5797" s="1">
        <v>2.7086359999999998</v>
      </c>
      <c r="C5797">
        <v>-0.26252700000000001</v>
      </c>
      <c r="D5797">
        <v>-0.18068200000000001</v>
      </c>
      <c r="E5797">
        <v>3.0883000000000001E-2</v>
      </c>
      <c r="F5797">
        <v>2.5595E-2</v>
      </c>
    </row>
    <row r="5798" spans="1:6" x14ac:dyDescent="0.3">
      <c r="A5798">
        <v>5.7960000000000003</v>
      </c>
      <c r="B5798" s="1">
        <v>2.7086350000000001</v>
      </c>
      <c r="C5798">
        <v>-1.1519520000000001</v>
      </c>
      <c r="D5798">
        <v>-0.25558500000000001</v>
      </c>
      <c r="E5798">
        <v>-4.3630000000000002E-2</v>
      </c>
      <c r="F5798">
        <v>2.3889000000000001E-2</v>
      </c>
    </row>
    <row r="5799" spans="1:6" x14ac:dyDescent="0.3">
      <c r="A5799">
        <v>5.7969999999999997</v>
      </c>
      <c r="B5799" s="1">
        <v>2.7086350000000001</v>
      </c>
      <c r="C5799">
        <v>-1.8373269999999999</v>
      </c>
      <c r="D5799">
        <v>-0.223047</v>
      </c>
      <c r="E5799">
        <v>-1.0664E-2</v>
      </c>
      <c r="F5799">
        <v>1.2886E-2</v>
      </c>
    </row>
    <row r="5800" spans="1:6" x14ac:dyDescent="0.3">
      <c r="A5800">
        <v>5.798</v>
      </c>
      <c r="B5800" s="1">
        <v>2.7086350000000001</v>
      </c>
      <c r="C5800">
        <v>-2.1165929999999999</v>
      </c>
      <c r="D5800">
        <v>-0.14319200000000001</v>
      </c>
      <c r="E5800">
        <v>6.9634000000000001E-2</v>
      </c>
      <c r="F5800">
        <v>-2.3119999999999998E-3</v>
      </c>
    </row>
    <row r="5801" spans="1:6" x14ac:dyDescent="0.3">
      <c r="A5801">
        <v>5.7990000000000004</v>
      </c>
      <c r="B5801" s="1">
        <v>2.7086350000000001</v>
      </c>
      <c r="C5801">
        <v>-2.0466090000000001</v>
      </c>
      <c r="D5801">
        <v>-0.20227700000000001</v>
      </c>
      <c r="E5801">
        <v>1.0971E-2</v>
      </c>
      <c r="F5801">
        <v>-1.4834E-2</v>
      </c>
    </row>
    <row r="5802" spans="1:6" x14ac:dyDescent="0.3">
      <c r="A5802">
        <v>5.8</v>
      </c>
      <c r="B5802" s="1">
        <v>2.708634</v>
      </c>
      <c r="C5802">
        <v>-1.591207</v>
      </c>
      <c r="D5802">
        <v>-0.29379499999999997</v>
      </c>
      <c r="E5802">
        <v>-8.0139000000000002E-2</v>
      </c>
      <c r="F5802">
        <v>-2.0615000000000001E-2</v>
      </c>
    </row>
    <row r="5803" spans="1:6" x14ac:dyDescent="0.3">
      <c r="A5803">
        <v>5.8010000000000002</v>
      </c>
      <c r="B5803" s="1">
        <v>2.708634</v>
      </c>
      <c r="C5803">
        <v>-0.83984899999999996</v>
      </c>
      <c r="D5803">
        <v>-0.29882799999999998</v>
      </c>
      <c r="E5803">
        <v>-8.4753999999999996E-2</v>
      </c>
      <c r="F5803">
        <v>-1.9515000000000001E-2</v>
      </c>
    </row>
    <row r="5804" spans="1:6" x14ac:dyDescent="0.3">
      <c r="A5804">
        <v>5.8019999999999996</v>
      </c>
      <c r="B5804" s="1">
        <v>2.708634</v>
      </c>
      <c r="C5804">
        <v>1.2024E-2</v>
      </c>
      <c r="D5804">
        <v>-0.17378099999999999</v>
      </c>
      <c r="E5804">
        <v>4.0710000000000003E-2</v>
      </c>
      <c r="F5804">
        <v>-1.4537E-2</v>
      </c>
    </row>
    <row r="5805" spans="1:6" x14ac:dyDescent="0.3">
      <c r="A5805">
        <v>5.8029999999999999</v>
      </c>
      <c r="B5805" s="1">
        <v>2.708634</v>
      </c>
      <c r="C5805">
        <v>0.56685799999999997</v>
      </c>
      <c r="D5805">
        <v>-0.14578099999999999</v>
      </c>
      <c r="E5805">
        <v>6.9080000000000003E-2</v>
      </c>
      <c r="F5805">
        <v>-8.9079999999999993E-3</v>
      </c>
    </row>
    <row r="5806" spans="1:6" x14ac:dyDescent="0.3">
      <c r="A5806">
        <v>5.8040000000000003</v>
      </c>
      <c r="B5806" s="1">
        <v>2.7086329999999998</v>
      </c>
      <c r="C5806">
        <v>0.66506299999999996</v>
      </c>
      <c r="D5806">
        <v>-0.31378899999999998</v>
      </c>
      <c r="E5806">
        <v>-9.8604999999999998E-2</v>
      </c>
      <c r="F5806">
        <v>-5.1320000000000003E-3</v>
      </c>
    </row>
    <row r="5807" spans="1:6" x14ac:dyDescent="0.3">
      <c r="A5807">
        <v>5.8049999999999997</v>
      </c>
      <c r="B5807" s="1">
        <v>2.7086329999999998</v>
      </c>
      <c r="C5807">
        <v>0.74870899999999996</v>
      </c>
      <c r="D5807">
        <v>-0.28984199999999999</v>
      </c>
      <c r="E5807">
        <v>-7.4360999999999997E-2</v>
      </c>
      <c r="F5807">
        <v>-3.6229999999999999E-3</v>
      </c>
    </row>
    <row r="5808" spans="1:6" x14ac:dyDescent="0.3">
      <c r="A5808">
        <v>5.806</v>
      </c>
      <c r="B5808" s="1">
        <v>2.7086329999999998</v>
      </c>
      <c r="C5808">
        <v>0.86184700000000003</v>
      </c>
      <c r="D5808">
        <v>-0.16512299999999999</v>
      </c>
      <c r="E5808">
        <v>5.0627999999999999E-2</v>
      </c>
      <c r="F5808">
        <v>-2.8400000000000001E-3</v>
      </c>
    </row>
    <row r="5809" spans="1:6" x14ac:dyDescent="0.3">
      <c r="A5809">
        <v>5.8070000000000004</v>
      </c>
      <c r="B5809" s="1">
        <v>2.7086329999999998</v>
      </c>
      <c r="C5809">
        <v>0.89250600000000002</v>
      </c>
      <c r="D5809">
        <v>-0.15195900000000001</v>
      </c>
      <c r="E5809">
        <v>6.3994999999999996E-2</v>
      </c>
      <c r="F5809">
        <v>-4.0200000000000001E-4</v>
      </c>
    </row>
    <row r="5810" spans="1:6" x14ac:dyDescent="0.3">
      <c r="A5810">
        <v>5.8079999999999998</v>
      </c>
      <c r="B5810" s="1">
        <v>2.7086320000000002</v>
      </c>
      <c r="C5810">
        <v>0.85656500000000002</v>
      </c>
      <c r="D5810">
        <v>-0.234289</v>
      </c>
      <c r="E5810">
        <v>-1.8196E-2</v>
      </c>
      <c r="F5810">
        <v>4.2830000000000003E-3</v>
      </c>
    </row>
    <row r="5811" spans="1:6" x14ac:dyDescent="0.3">
      <c r="A5811">
        <v>5.8090000000000002</v>
      </c>
      <c r="B5811" s="1">
        <v>2.7086320000000002</v>
      </c>
      <c r="C5811">
        <v>0.77842199999999995</v>
      </c>
      <c r="D5811">
        <v>-0.29636000000000001</v>
      </c>
      <c r="E5811">
        <v>-8.0172999999999994E-2</v>
      </c>
      <c r="F5811">
        <v>1.0305999999999999E-2</v>
      </c>
    </row>
    <row r="5812" spans="1:6" x14ac:dyDescent="0.3">
      <c r="A5812">
        <v>5.81</v>
      </c>
      <c r="B5812" s="1">
        <v>2.7086320000000002</v>
      </c>
      <c r="C5812">
        <v>0.67923999999999995</v>
      </c>
      <c r="D5812">
        <v>-0.18868299999999999</v>
      </c>
      <c r="E5812">
        <v>2.7569E-2</v>
      </c>
      <c r="F5812">
        <v>1.5537E-2</v>
      </c>
    </row>
    <row r="5813" spans="1:6" x14ac:dyDescent="0.3">
      <c r="A5813">
        <v>5.8109999999999999</v>
      </c>
      <c r="B5813" s="1">
        <v>2.7086320000000002</v>
      </c>
      <c r="C5813">
        <v>0.31917800000000002</v>
      </c>
      <c r="D5813">
        <v>-6.8760000000000002E-2</v>
      </c>
      <c r="E5813">
        <v>0.147508</v>
      </c>
      <c r="F5813">
        <v>1.8017999999999999E-2</v>
      </c>
    </row>
    <row r="5814" spans="1:6" x14ac:dyDescent="0.3">
      <c r="A5814">
        <v>5.8120000000000003</v>
      </c>
      <c r="B5814" s="1">
        <v>2.7086320000000002</v>
      </c>
      <c r="C5814">
        <v>-0.58688600000000002</v>
      </c>
      <c r="D5814">
        <v>-0.24710299999999999</v>
      </c>
      <c r="E5814">
        <v>-3.0887999999999999E-2</v>
      </c>
      <c r="F5814">
        <v>1.6515999999999999E-2</v>
      </c>
    </row>
    <row r="5815" spans="1:6" x14ac:dyDescent="0.3">
      <c r="A5815">
        <v>5.8129999999999997</v>
      </c>
      <c r="B5815" s="1">
        <v>2.708631</v>
      </c>
      <c r="C5815">
        <v>-1.4438439999999999</v>
      </c>
      <c r="D5815">
        <v>-0.28763300000000003</v>
      </c>
      <c r="E5815">
        <v>-7.1496000000000004E-2</v>
      </c>
      <c r="F5815">
        <v>1.0159E-2</v>
      </c>
    </row>
    <row r="5816" spans="1:6" x14ac:dyDescent="0.3">
      <c r="A5816">
        <v>5.8140000000000001</v>
      </c>
      <c r="B5816" s="1">
        <v>2.708631</v>
      </c>
      <c r="C5816">
        <v>-1.977557</v>
      </c>
      <c r="D5816">
        <v>-0.194081</v>
      </c>
      <c r="E5816">
        <v>2.1975000000000001E-2</v>
      </c>
      <c r="F5816">
        <v>4.4900000000000002E-4</v>
      </c>
    </row>
    <row r="5817" spans="1:6" x14ac:dyDescent="0.3">
      <c r="A5817">
        <v>5.8150000000000004</v>
      </c>
      <c r="B5817" s="1">
        <v>2.708631</v>
      </c>
      <c r="C5817">
        <v>-2.130376</v>
      </c>
      <c r="D5817">
        <v>-0.14366599999999999</v>
      </c>
      <c r="E5817">
        <v>7.2289000000000006E-2</v>
      </c>
      <c r="F5817">
        <v>-9.1500000000000001E-3</v>
      </c>
    </row>
    <row r="5818" spans="1:6" x14ac:dyDescent="0.3">
      <c r="A5818">
        <v>5.8159999999999998</v>
      </c>
      <c r="B5818" s="1">
        <v>2.708631</v>
      </c>
      <c r="C5818">
        <v>-1.9316530000000001</v>
      </c>
      <c r="D5818">
        <v>-0.22903899999999999</v>
      </c>
      <c r="E5818">
        <v>-1.3212E-2</v>
      </c>
      <c r="F5818">
        <v>-1.504E-2</v>
      </c>
    </row>
    <row r="5819" spans="1:6" x14ac:dyDescent="0.3">
      <c r="A5819">
        <v>5.8170000000000002</v>
      </c>
      <c r="B5819" s="1">
        <v>2.7086299999999999</v>
      </c>
      <c r="C5819">
        <v>-1.3671800000000001</v>
      </c>
      <c r="D5819">
        <v>-0.30835200000000001</v>
      </c>
      <c r="E5819">
        <v>-9.2647999999999994E-2</v>
      </c>
      <c r="F5819">
        <v>-1.5473000000000001E-2</v>
      </c>
    </row>
    <row r="5820" spans="1:6" x14ac:dyDescent="0.3">
      <c r="A5820">
        <v>5.8179999999999996</v>
      </c>
      <c r="B5820" s="1">
        <v>2.7086299999999999</v>
      </c>
      <c r="C5820">
        <v>-0.54884900000000003</v>
      </c>
      <c r="D5820">
        <v>-0.261349</v>
      </c>
      <c r="E5820">
        <v>-4.5734999999999998E-2</v>
      </c>
      <c r="F5820">
        <v>-1.1235E-2</v>
      </c>
    </row>
    <row r="5821" spans="1:6" x14ac:dyDescent="0.3">
      <c r="A5821">
        <v>5.819</v>
      </c>
      <c r="B5821" s="1">
        <v>2.7086299999999999</v>
      </c>
      <c r="C5821">
        <v>0.25334400000000001</v>
      </c>
      <c r="D5821">
        <v>-0.13326299999999999</v>
      </c>
      <c r="E5821">
        <v>8.2284999999999997E-2</v>
      </c>
      <c r="F5821">
        <v>-5.2430000000000003E-3</v>
      </c>
    </row>
    <row r="5822" spans="1:6" x14ac:dyDescent="0.3">
      <c r="A5822">
        <v>5.82</v>
      </c>
      <c r="B5822" s="1">
        <v>2.7086290000000002</v>
      </c>
      <c r="C5822">
        <v>0.640065</v>
      </c>
      <c r="D5822">
        <v>-0.18768699999999999</v>
      </c>
      <c r="E5822">
        <v>2.7778000000000001E-2</v>
      </c>
      <c r="F5822">
        <v>-3.1500000000000001E-4</v>
      </c>
    </row>
    <row r="5823" spans="1:6" x14ac:dyDescent="0.3">
      <c r="A5823">
        <v>5.8209999999999997</v>
      </c>
      <c r="B5823" s="1">
        <v>2.7086290000000002</v>
      </c>
      <c r="C5823">
        <v>0.71479499999999996</v>
      </c>
      <c r="D5823">
        <v>-0.29929899999999998</v>
      </c>
      <c r="E5823">
        <v>-8.3900000000000002E-2</v>
      </c>
      <c r="F5823">
        <v>7.0100000000000002E-4</v>
      </c>
    </row>
    <row r="5824" spans="1:6" x14ac:dyDescent="0.3">
      <c r="A5824">
        <v>5.8220000000000001</v>
      </c>
      <c r="B5824" s="1">
        <v>2.7086290000000002</v>
      </c>
      <c r="C5824">
        <v>0.78385199999999999</v>
      </c>
      <c r="D5824">
        <v>-0.25228200000000001</v>
      </c>
      <c r="E5824">
        <v>-3.6916999999999998E-2</v>
      </c>
      <c r="F5824">
        <v>-1.5939999999999999E-3</v>
      </c>
    </row>
    <row r="5825" spans="1:6" x14ac:dyDescent="0.3">
      <c r="A5825">
        <v>5.8230000000000004</v>
      </c>
      <c r="B5825" s="1">
        <v>2.7086290000000002</v>
      </c>
      <c r="C5825">
        <v>0.88828799999999997</v>
      </c>
      <c r="D5825">
        <v>-0.13835800000000001</v>
      </c>
      <c r="E5825">
        <v>7.6991000000000004E-2</v>
      </c>
      <c r="F5825">
        <v>-4.1099999999999999E-3</v>
      </c>
    </row>
    <row r="5826" spans="1:6" x14ac:dyDescent="0.3">
      <c r="A5826">
        <v>5.8239999999999998</v>
      </c>
      <c r="B5826" s="1">
        <v>2.708628</v>
      </c>
      <c r="C5826">
        <v>0.87259799999999998</v>
      </c>
      <c r="D5826">
        <v>-0.186885</v>
      </c>
      <c r="E5826">
        <v>2.8434999999999998E-2</v>
      </c>
      <c r="F5826">
        <v>-3.2330000000000002E-3</v>
      </c>
    </row>
    <row r="5827" spans="1:6" x14ac:dyDescent="0.3">
      <c r="A5827">
        <v>5.8250000000000002</v>
      </c>
      <c r="B5827" s="1">
        <v>2.708628</v>
      </c>
      <c r="C5827">
        <v>0.83177000000000001</v>
      </c>
      <c r="D5827">
        <v>-0.26706099999999999</v>
      </c>
      <c r="E5827">
        <v>-5.1771999999999999E-2</v>
      </c>
      <c r="F5827">
        <v>1.928E-3</v>
      </c>
    </row>
    <row r="5828" spans="1:6" x14ac:dyDescent="0.3">
      <c r="A5828">
        <v>5.8259999999999996</v>
      </c>
      <c r="B5828" s="1">
        <v>2.708628</v>
      </c>
      <c r="C5828">
        <v>0.763459</v>
      </c>
      <c r="D5828">
        <v>-0.2712</v>
      </c>
      <c r="E5828">
        <v>-5.5925999999999997E-2</v>
      </c>
      <c r="F5828">
        <v>9.3699999999999999E-3</v>
      </c>
    </row>
    <row r="5829" spans="1:6" x14ac:dyDescent="0.3">
      <c r="A5829">
        <v>5.827</v>
      </c>
      <c r="B5829" s="1">
        <v>2.708628</v>
      </c>
      <c r="C5829">
        <v>0.62255000000000005</v>
      </c>
      <c r="D5829">
        <v>-0.120727</v>
      </c>
      <c r="E5829">
        <v>9.4544000000000003E-2</v>
      </c>
      <c r="F5829">
        <v>1.5277000000000001E-2</v>
      </c>
    </row>
    <row r="5830" spans="1:6" x14ac:dyDescent="0.3">
      <c r="A5830">
        <v>5.8280000000000003</v>
      </c>
      <c r="B5830" s="1">
        <v>2.7086269999999999</v>
      </c>
      <c r="C5830">
        <v>3.8878000000000003E-2</v>
      </c>
      <c r="D5830">
        <v>-0.13292899999999999</v>
      </c>
      <c r="E5830">
        <v>8.2320000000000004E-2</v>
      </c>
      <c r="F5830">
        <v>1.6718E-2</v>
      </c>
    </row>
    <row r="5831" spans="1:6" x14ac:dyDescent="0.3">
      <c r="A5831">
        <v>5.8289999999999997</v>
      </c>
      <c r="B5831" s="1">
        <v>2.7086269999999999</v>
      </c>
      <c r="C5831">
        <v>-0.876772</v>
      </c>
      <c r="D5831">
        <v>-0.26363700000000001</v>
      </c>
      <c r="E5831">
        <v>-4.8439000000000003E-2</v>
      </c>
      <c r="F5831">
        <v>1.2729000000000001E-2</v>
      </c>
    </row>
    <row r="5832" spans="1:6" x14ac:dyDescent="0.3">
      <c r="A5832">
        <v>5.83</v>
      </c>
      <c r="B5832" s="1">
        <v>2.7086269999999999</v>
      </c>
      <c r="C5832">
        <v>-1.6772089999999999</v>
      </c>
      <c r="D5832">
        <v>-0.27854600000000002</v>
      </c>
      <c r="E5832">
        <v>-6.3380000000000006E-2</v>
      </c>
      <c r="F5832">
        <v>4.3150000000000003E-3</v>
      </c>
    </row>
    <row r="5833" spans="1:6" x14ac:dyDescent="0.3">
      <c r="A5833">
        <v>5.8310000000000004</v>
      </c>
      <c r="B5833" s="1">
        <v>2.7086269999999999</v>
      </c>
      <c r="C5833">
        <v>-2.0702660000000002</v>
      </c>
      <c r="D5833">
        <v>-0.16412299999999999</v>
      </c>
      <c r="E5833">
        <v>5.1027000000000003E-2</v>
      </c>
      <c r="F5833">
        <v>-4.9649999999999998E-3</v>
      </c>
    </row>
    <row r="5834" spans="1:6" x14ac:dyDescent="0.3">
      <c r="A5834">
        <v>5.8319999999999999</v>
      </c>
      <c r="B5834" s="1">
        <v>2.7086269999999999</v>
      </c>
      <c r="C5834">
        <v>-2.1186590000000001</v>
      </c>
      <c r="D5834">
        <v>-0.17369699999999999</v>
      </c>
      <c r="E5834">
        <v>4.1422E-2</v>
      </c>
      <c r="F5834">
        <v>-1.1334E-2</v>
      </c>
    </row>
    <row r="5835" spans="1:6" x14ac:dyDescent="0.3">
      <c r="A5835">
        <v>5.8330000000000002</v>
      </c>
      <c r="B5835" s="1">
        <v>2.7086260000000002</v>
      </c>
      <c r="C5835">
        <v>-1.77139</v>
      </c>
      <c r="D5835">
        <v>-0.25056499999999998</v>
      </c>
      <c r="E5835">
        <v>-3.5489E-2</v>
      </c>
      <c r="F5835">
        <v>-1.3162999999999999E-2</v>
      </c>
    </row>
    <row r="5836" spans="1:6" x14ac:dyDescent="0.3">
      <c r="A5836">
        <v>5.8339999999999996</v>
      </c>
      <c r="B5836" s="1">
        <v>2.7086260000000002</v>
      </c>
      <c r="C5836">
        <v>-1.1105719999999999</v>
      </c>
      <c r="D5836">
        <v>-0.30437399999999998</v>
      </c>
      <c r="E5836">
        <v>-8.9321999999999999E-2</v>
      </c>
      <c r="F5836">
        <v>-1.1032999999999999E-2</v>
      </c>
    </row>
    <row r="5837" spans="1:6" x14ac:dyDescent="0.3">
      <c r="A5837">
        <v>5.835</v>
      </c>
      <c r="B5837" s="1">
        <v>2.7086260000000002</v>
      </c>
      <c r="C5837">
        <v>-0.25490200000000002</v>
      </c>
      <c r="D5837">
        <v>-0.210067</v>
      </c>
      <c r="E5837">
        <v>4.9940000000000002E-3</v>
      </c>
      <c r="F5837">
        <v>-7.0460000000000002E-3</v>
      </c>
    </row>
    <row r="5838" spans="1:6" x14ac:dyDescent="0.3">
      <c r="A5838">
        <v>5.8360000000000003</v>
      </c>
      <c r="B5838" s="1">
        <v>2.7086260000000002</v>
      </c>
      <c r="C5838">
        <v>0.43844499999999997</v>
      </c>
      <c r="D5838">
        <v>-0.123852</v>
      </c>
      <c r="E5838">
        <v>9.1227000000000003E-2</v>
      </c>
      <c r="F5838">
        <v>-3.2070000000000002E-3</v>
      </c>
    </row>
    <row r="5839" spans="1:6" x14ac:dyDescent="0.3">
      <c r="A5839">
        <v>5.8369999999999997</v>
      </c>
      <c r="B5839" s="1">
        <v>2.7086250000000001</v>
      </c>
      <c r="C5839">
        <v>0.66131700000000004</v>
      </c>
      <c r="D5839">
        <v>-0.254384</v>
      </c>
      <c r="E5839">
        <v>-3.9312E-2</v>
      </c>
      <c r="F5839">
        <v>-7.4200000000000004E-4</v>
      </c>
    </row>
    <row r="5840" spans="1:6" x14ac:dyDescent="0.3">
      <c r="A5840">
        <v>5.8380000000000001</v>
      </c>
      <c r="B5840" s="1">
        <v>2.7086250000000001</v>
      </c>
      <c r="C5840">
        <v>0.73600399999999999</v>
      </c>
      <c r="D5840">
        <v>-0.29615599999999997</v>
      </c>
      <c r="E5840">
        <v>-8.1071000000000004E-2</v>
      </c>
      <c r="F5840">
        <v>-9.4899999999999997E-4</v>
      </c>
    </row>
    <row r="5841" spans="1:6" x14ac:dyDescent="0.3">
      <c r="A5841">
        <v>5.8390000000000004</v>
      </c>
      <c r="B5841" s="1">
        <v>2.7086250000000001</v>
      </c>
      <c r="C5841">
        <v>0.83112299999999995</v>
      </c>
      <c r="D5841">
        <v>-0.199377</v>
      </c>
      <c r="E5841">
        <v>1.5741999999999999E-2</v>
      </c>
      <c r="F5841">
        <v>-2.764E-3</v>
      </c>
    </row>
    <row r="5842" spans="1:6" x14ac:dyDescent="0.3">
      <c r="A5842">
        <v>5.84</v>
      </c>
      <c r="B5842" s="1">
        <v>2.7086239999999999</v>
      </c>
      <c r="C5842">
        <v>0.89763199999999999</v>
      </c>
      <c r="D5842">
        <v>-0.13469300000000001</v>
      </c>
      <c r="E5842">
        <v>8.0452999999999997E-2</v>
      </c>
      <c r="F5842">
        <v>-3.8370000000000001E-3</v>
      </c>
    </row>
    <row r="5843" spans="1:6" x14ac:dyDescent="0.3">
      <c r="A5843">
        <v>5.8410000000000002</v>
      </c>
      <c r="B5843" s="1">
        <v>2.7086239999999999</v>
      </c>
      <c r="C5843">
        <v>0.85904599999999998</v>
      </c>
      <c r="D5843">
        <v>-0.21710099999999999</v>
      </c>
      <c r="E5843">
        <v>-1.9580000000000001E-3</v>
      </c>
      <c r="F5843">
        <v>-1.9480000000000001E-3</v>
      </c>
    </row>
    <row r="5844" spans="1:6" x14ac:dyDescent="0.3">
      <c r="A5844">
        <v>5.8419999999999996</v>
      </c>
      <c r="B5844" s="1">
        <v>2.7086239999999999</v>
      </c>
      <c r="C5844">
        <v>0.80822899999999998</v>
      </c>
      <c r="D5844">
        <v>-0.28799999999999998</v>
      </c>
      <c r="E5844">
        <v>-7.2870000000000004E-2</v>
      </c>
      <c r="F5844">
        <v>3.339E-3</v>
      </c>
    </row>
    <row r="5845" spans="1:6" x14ac:dyDescent="0.3">
      <c r="A5845">
        <v>5.843</v>
      </c>
      <c r="B5845" s="1">
        <v>2.7086239999999999</v>
      </c>
      <c r="C5845">
        <v>0.73050599999999999</v>
      </c>
      <c r="D5845">
        <v>-0.23914099999999999</v>
      </c>
      <c r="E5845">
        <v>-2.4018999999999999E-2</v>
      </c>
      <c r="F5845">
        <v>1.0617E-2</v>
      </c>
    </row>
    <row r="5846" spans="1:6" x14ac:dyDescent="0.3">
      <c r="A5846">
        <v>5.8440000000000003</v>
      </c>
      <c r="B5846" s="1">
        <v>2.7086229999999998</v>
      </c>
      <c r="C5846">
        <v>0.51752900000000002</v>
      </c>
      <c r="D5846">
        <v>-6.9046999999999997E-2</v>
      </c>
      <c r="E5846">
        <v>0.14605599999999999</v>
      </c>
      <c r="F5846">
        <v>1.7006E-2</v>
      </c>
    </row>
    <row r="5847" spans="1:6" x14ac:dyDescent="0.3">
      <c r="A5847">
        <v>5.8449999999999998</v>
      </c>
      <c r="B5847" s="1">
        <v>2.7086229999999998</v>
      </c>
      <c r="C5847">
        <v>-0.27301799999999998</v>
      </c>
      <c r="D5847">
        <v>-0.20374200000000001</v>
      </c>
      <c r="E5847">
        <v>1.1292999999999999E-2</v>
      </c>
      <c r="F5847">
        <v>1.9678999999999999E-2</v>
      </c>
    </row>
    <row r="5848" spans="1:6" x14ac:dyDescent="0.3">
      <c r="A5848">
        <v>5.8460000000000001</v>
      </c>
      <c r="B5848" s="1">
        <v>2.7086229999999998</v>
      </c>
      <c r="C5848">
        <v>-1.1550499999999999</v>
      </c>
      <c r="D5848">
        <v>-0.26735199999999998</v>
      </c>
      <c r="E5848">
        <v>-5.2417999999999999E-2</v>
      </c>
      <c r="F5848">
        <v>1.6244000000000001E-2</v>
      </c>
    </row>
    <row r="5849" spans="1:6" x14ac:dyDescent="0.3">
      <c r="A5849">
        <v>5.8470000000000004</v>
      </c>
      <c r="B5849" s="1">
        <v>2.7086229999999998</v>
      </c>
      <c r="C5849">
        <v>-1.849699</v>
      </c>
      <c r="D5849">
        <v>-0.23829500000000001</v>
      </c>
      <c r="E5849">
        <v>-2.3465E-2</v>
      </c>
      <c r="F5849">
        <v>6.6400000000000001E-3</v>
      </c>
    </row>
    <row r="5850" spans="1:6" x14ac:dyDescent="0.3">
      <c r="A5850">
        <v>5.8479999999999999</v>
      </c>
      <c r="B5850" s="1">
        <v>2.7086220000000001</v>
      </c>
      <c r="C5850">
        <v>-2.1235059999999999</v>
      </c>
      <c r="D5850">
        <v>-0.14688699999999999</v>
      </c>
      <c r="E5850">
        <v>6.7827999999999999E-2</v>
      </c>
      <c r="F5850">
        <v>-6.1139999999999996E-3</v>
      </c>
    </row>
    <row r="5851" spans="1:6" x14ac:dyDescent="0.3">
      <c r="A5851">
        <v>5.8490000000000002</v>
      </c>
      <c r="B5851" s="1">
        <v>2.7086220000000001</v>
      </c>
      <c r="C5851">
        <v>-2.0634480000000002</v>
      </c>
      <c r="D5851">
        <v>-0.21228900000000001</v>
      </c>
      <c r="E5851">
        <v>2.2680000000000001E-3</v>
      </c>
      <c r="F5851">
        <v>-1.7255E-2</v>
      </c>
    </row>
    <row r="5852" spans="1:6" x14ac:dyDescent="0.3">
      <c r="A5852">
        <v>5.85</v>
      </c>
      <c r="B5852" s="1">
        <v>2.7086220000000001</v>
      </c>
      <c r="C5852">
        <v>-1.5943689999999999</v>
      </c>
      <c r="D5852">
        <v>-0.28849000000000002</v>
      </c>
      <c r="E5852">
        <v>-7.4111999999999997E-2</v>
      </c>
      <c r="F5852">
        <v>-2.299E-2</v>
      </c>
    </row>
    <row r="5853" spans="1:6" x14ac:dyDescent="0.3">
      <c r="A5853">
        <v>5.851</v>
      </c>
      <c r="B5853" s="1">
        <v>2.7086220000000001</v>
      </c>
      <c r="C5853">
        <v>-0.84734600000000004</v>
      </c>
      <c r="D5853">
        <v>-0.29886699999999999</v>
      </c>
      <c r="E5853">
        <v>-8.4664000000000003E-2</v>
      </c>
      <c r="F5853">
        <v>-2.1453E-2</v>
      </c>
    </row>
    <row r="5854" spans="1:6" x14ac:dyDescent="0.3">
      <c r="A5854">
        <v>5.8520000000000003</v>
      </c>
      <c r="B5854" s="1">
        <v>2.7086220000000001</v>
      </c>
      <c r="C5854">
        <v>7.0299999999999998E-3</v>
      </c>
      <c r="D5854">
        <v>-0.17282800000000001</v>
      </c>
      <c r="E5854">
        <v>4.1211999999999999E-2</v>
      </c>
      <c r="F5854">
        <v>-1.3502999999999999E-2</v>
      </c>
    </row>
    <row r="5855" spans="1:6" x14ac:dyDescent="0.3">
      <c r="A5855">
        <v>5.8529999999999998</v>
      </c>
      <c r="B5855" s="1">
        <v>2.7086209999999999</v>
      </c>
      <c r="C5855">
        <v>0.56209699999999996</v>
      </c>
      <c r="D5855">
        <v>-0.14646700000000001</v>
      </c>
      <c r="E5855">
        <v>6.7385E-2</v>
      </c>
      <c r="F5855">
        <v>-1.8810000000000001E-3</v>
      </c>
    </row>
    <row r="5856" spans="1:6" x14ac:dyDescent="0.3">
      <c r="A5856">
        <v>5.8540000000000001</v>
      </c>
      <c r="B5856" s="1">
        <v>2.7086209999999999</v>
      </c>
      <c r="C5856">
        <v>0.69189800000000001</v>
      </c>
      <c r="D5856">
        <v>-0.28454499999999999</v>
      </c>
      <c r="E5856">
        <v>-7.0899000000000004E-2</v>
      </c>
      <c r="F5856">
        <v>8.4119999999999993E-3</v>
      </c>
    </row>
    <row r="5857" spans="1:6" x14ac:dyDescent="0.3">
      <c r="A5857">
        <v>5.8550000000000004</v>
      </c>
      <c r="B5857" s="1">
        <v>2.7086209999999999</v>
      </c>
      <c r="C5857">
        <v>0.77087300000000003</v>
      </c>
      <c r="D5857">
        <v>-0.26761699999999999</v>
      </c>
      <c r="E5857">
        <v>-5.4162000000000002E-2</v>
      </c>
      <c r="F5857">
        <v>1.2716E-2</v>
      </c>
    </row>
    <row r="5858" spans="1:6" x14ac:dyDescent="0.3">
      <c r="A5858">
        <v>5.8559999999999999</v>
      </c>
      <c r="B5858" s="1">
        <v>2.7086199999999998</v>
      </c>
      <c r="C5858">
        <v>0.89016700000000004</v>
      </c>
      <c r="D5858">
        <v>-0.136958</v>
      </c>
      <c r="E5858">
        <v>7.6326000000000005E-2</v>
      </c>
      <c r="F5858">
        <v>9.4240000000000001E-3</v>
      </c>
    </row>
    <row r="5859" spans="1:6" x14ac:dyDescent="0.3">
      <c r="A5859">
        <v>5.8570000000000002</v>
      </c>
      <c r="B5859" s="1">
        <v>2.7086199999999998</v>
      </c>
      <c r="C5859">
        <v>0.89092400000000005</v>
      </c>
      <c r="D5859">
        <v>-0.15359700000000001</v>
      </c>
      <c r="E5859">
        <v>5.9506000000000003E-2</v>
      </c>
      <c r="F5859">
        <v>1.2210000000000001E-3</v>
      </c>
    </row>
    <row r="5860" spans="1:6" x14ac:dyDescent="0.3">
      <c r="A5860">
        <v>5.8579999999999997</v>
      </c>
      <c r="B5860" s="1">
        <v>2.7086199999999998</v>
      </c>
      <c r="C5860">
        <v>0.848661</v>
      </c>
      <c r="D5860">
        <v>-0.24210699999999999</v>
      </c>
      <c r="E5860">
        <v>-2.9193E-2</v>
      </c>
      <c r="F5860">
        <v>-6.7590000000000003E-3</v>
      </c>
    </row>
    <row r="5861" spans="1:6" x14ac:dyDescent="0.3">
      <c r="A5861">
        <v>5.859</v>
      </c>
      <c r="B5861" s="1">
        <v>2.7086199999999998</v>
      </c>
      <c r="C5861">
        <v>0.77945900000000001</v>
      </c>
      <c r="D5861">
        <v>-0.298095</v>
      </c>
      <c r="E5861">
        <v>-8.5356000000000001E-2</v>
      </c>
      <c r="F5861">
        <v>-9.1299999999999992E-3</v>
      </c>
    </row>
    <row r="5862" spans="1:6" x14ac:dyDescent="0.3">
      <c r="A5862">
        <v>5.86</v>
      </c>
      <c r="B5862" s="1">
        <v>2.7086190000000001</v>
      </c>
      <c r="C5862">
        <v>0.67660500000000001</v>
      </c>
      <c r="D5862">
        <v>-0.199126</v>
      </c>
      <c r="E5862">
        <v>1.3467E-2</v>
      </c>
      <c r="F5862">
        <v>-3.4350000000000001E-3</v>
      </c>
    </row>
    <row r="5863" spans="1:6" x14ac:dyDescent="0.3">
      <c r="A5863">
        <v>5.8609999999999998</v>
      </c>
      <c r="B5863" s="1">
        <v>2.7086190000000001</v>
      </c>
      <c r="C5863">
        <v>0.31032199999999999</v>
      </c>
      <c r="D5863">
        <v>-8.8214000000000001E-2</v>
      </c>
      <c r="E5863">
        <v>0.12424</v>
      </c>
      <c r="F5863">
        <v>8.3750000000000005E-3</v>
      </c>
    </row>
    <row r="5864" spans="1:6" x14ac:dyDescent="0.3">
      <c r="A5864">
        <v>5.8620000000000001</v>
      </c>
      <c r="B5864" s="1">
        <v>2.7086190000000001</v>
      </c>
      <c r="C5864">
        <v>-0.56379699999999999</v>
      </c>
      <c r="D5864">
        <v>-0.232935</v>
      </c>
      <c r="E5864">
        <v>-2.0636999999999999E-2</v>
      </c>
      <c r="F5864">
        <v>2.0393000000000001E-2</v>
      </c>
    </row>
    <row r="5865" spans="1:6" x14ac:dyDescent="0.3">
      <c r="A5865">
        <v>5.8630000000000004</v>
      </c>
      <c r="B5865" s="1">
        <v>2.708618</v>
      </c>
      <c r="C5865">
        <v>-1.4098820000000001</v>
      </c>
      <c r="D5865">
        <v>-0.25912000000000002</v>
      </c>
      <c r="E5865">
        <v>-4.6952000000000001E-2</v>
      </c>
      <c r="F5865">
        <v>2.495E-2</v>
      </c>
    </row>
    <row r="5866" spans="1:6" x14ac:dyDescent="0.3">
      <c r="A5866">
        <v>5.8639999999999999</v>
      </c>
      <c r="B5866" s="1">
        <v>2.708618</v>
      </c>
      <c r="C5866">
        <v>-1.956982</v>
      </c>
      <c r="D5866">
        <v>-0.174152</v>
      </c>
      <c r="E5866">
        <v>3.7925E-2</v>
      </c>
      <c r="F5866">
        <v>1.8266999999999999E-2</v>
      </c>
    </row>
    <row r="5867" spans="1:6" x14ac:dyDescent="0.3">
      <c r="A5867">
        <v>5.8650000000000002</v>
      </c>
      <c r="B5867" s="1">
        <v>2.708618</v>
      </c>
      <c r="C5867">
        <v>-2.1177450000000002</v>
      </c>
      <c r="D5867">
        <v>-0.12647800000000001</v>
      </c>
      <c r="E5867">
        <v>8.5524000000000003E-2</v>
      </c>
      <c r="F5867">
        <v>2.8869999999999998E-3</v>
      </c>
    </row>
    <row r="5868" spans="1:6" x14ac:dyDescent="0.3">
      <c r="A5868">
        <v>5.8659999999999997</v>
      </c>
      <c r="B5868" s="1">
        <v>2.708618</v>
      </c>
      <c r="C5868">
        <v>-1.9456009999999999</v>
      </c>
      <c r="D5868">
        <v>-0.23494699999999999</v>
      </c>
      <c r="E5868">
        <v>-2.3018E-2</v>
      </c>
      <c r="F5868">
        <v>-1.3962E-2</v>
      </c>
    </row>
    <row r="5869" spans="1:6" x14ac:dyDescent="0.3">
      <c r="A5869">
        <v>5.867</v>
      </c>
      <c r="B5869" s="1">
        <v>2.7086169999999998</v>
      </c>
      <c r="C5869">
        <v>-1.3780490000000001</v>
      </c>
      <c r="D5869">
        <v>-0.309114</v>
      </c>
      <c r="E5869">
        <v>-9.7234000000000001E-2</v>
      </c>
      <c r="F5869">
        <v>-2.4631E-2</v>
      </c>
    </row>
    <row r="5870" spans="1:6" x14ac:dyDescent="0.3">
      <c r="A5870">
        <v>5.8680000000000003</v>
      </c>
      <c r="B5870" s="1">
        <v>2.7086169999999998</v>
      </c>
      <c r="C5870">
        <v>-0.56998599999999999</v>
      </c>
      <c r="D5870">
        <v>-0.27347199999999999</v>
      </c>
      <c r="E5870">
        <v>-6.1594000000000003E-2</v>
      </c>
      <c r="F5870">
        <v>-2.4927000000000001E-2</v>
      </c>
    </row>
    <row r="5871" spans="1:6" x14ac:dyDescent="0.3">
      <c r="A5871">
        <v>5.8689999999999998</v>
      </c>
      <c r="B5871" s="1">
        <v>2.7086169999999998</v>
      </c>
      <c r="C5871">
        <v>0.2447</v>
      </c>
      <c r="D5871">
        <v>-0.13550300000000001</v>
      </c>
      <c r="E5871">
        <v>7.6408000000000004E-2</v>
      </c>
      <c r="F5871">
        <v>-1.6250000000000001E-2</v>
      </c>
    </row>
    <row r="5872" spans="1:6" x14ac:dyDescent="0.3">
      <c r="A5872">
        <v>5.87</v>
      </c>
      <c r="B5872" s="1">
        <v>2.7086169999999998</v>
      </c>
      <c r="C5872">
        <v>0.63385999999999998</v>
      </c>
      <c r="D5872">
        <v>-0.19158500000000001</v>
      </c>
      <c r="E5872">
        <v>2.0344999999999999E-2</v>
      </c>
      <c r="F5872">
        <v>-3.7650000000000001E-3</v>
      </c>
    </row>
    <row r="5873" spans="1:6" x14ac:dyDescent="0.3">
      <c r="A5873">
        <v>5.8710000000000004</v>
      </c>
      <c r="B5873" s="1">
        <v>2.7086160000000001</v>
      </c>
      <c r="C5873">
        <v>0.722719</v>
      </c>
      <c r="D5873">
        <v>-0.29219200000000001</v>
      </c>
      <c r="E5873">
        <v>-8.022E-2</v>
      </c>
      <c r="F5873">
        <v>5.0569999999999999E-3</v>
      </c>
    </row>
    <row r="5874" spans="1:6" x14ac:dyDescent="0.3">
      <c r="A5874">
        <v>5.8719999999999999</v>
      </c>
      <c r="B5874" s="1">
        <v>2.7086160000000001</v>
      </c>
      <c r="C5874">
        <v>0.79045900000000002</v>
      </c>
      <c r="D5874">
        <v>-0.24795500000000001</v>
      </c>
      <c r="E5874">
        <v>-3.5908000000000002E-2</v>
      </c>
      <c r="F5874">
        <v>6.6499999999999997E-3</v>
      </c>
    </row>
    <row r="5875" spans="1:6" x14ac:dyDescent="0.3">
      <c r="A5875">
        <v>5.8730000000000002</v>
      </c>
      <c r="B5875" s="1">
        <v>2.7086160000000001</v>
      </c>
      <c r="C5875">
        <v>0.90223500000000001</v>
      </c>
      <c r="D5875">
        <v>-0.125639</v>
      </c>
      <c r="E5875">
        <v>8.6500999999999995E-2</v>
      </c>
      <c r="F5875">
        <v>2.581E-3</v>
      </c>
    </row>
    <row r="5876" spans="1:6" x14ac:dyDescent="0.3">
      <c r="A5876">
        <v>5.8739999999999997</v>
      </c>
      <c r="B5876" s="1">
        <v>2.7086160000000001</v>
      </c>
      <c r="C5876">
        <v>0.88426300000000002</v>
      </c>
      <c r="D5876">
        <v>-0.17518500000000001</v>
      </c>
      <c r="E5876">
        <v>3.7037E-2</v>
      </c>
      <c r="F5876">
        <v>-1.841E-3</v>
      </c>
    </row>
    <row r="5877" spans="1:6" x14ac:dyDescent="0.3">
      <c r="A5877">
        <v>5.875</v>
      </c>
      <c r="B5877" s="1">
        <v>2.708615</v>
      </c>
      <c r="C5877">
        <v>0.82637400000000005</v>
      </c>
      <c r="D5877">
        <v>-0.27256000000000002</v>
      </c>
      <c r="E5877">
        <v>-6.0256999999999998E-2</v>
      </c>
      <c r="F5877">
        <v>-2.0219999999999999E-3</v>
      </c>
    </row>
    <row r="5878" spans="1:6" x14ac:dyDescent="0.3">
      <c r="A5878">
        <v>5.8760000000000003</v>
      </c>
      <c r="B5878" s="1">
        <v>2.708615</v>
      </c>
      <c r="C5878">
        <v>0.76273199999999997</v>
      </c>
      <c r="D5878">
        <v>-0.27400099999999999</v>
      </c>
      <c r="E5878">
        <v>-6.1601000000000003E-2</v>
      </c>
      <c r="F5878">
        <v>3.359E-3</v>
      </c>
    </row>
    <row r="5879" spans="1:6" x14ac:dyDescent="0.3">
      <c r="A5879">
        <v>5.8769999999999998</v>
      </c>
      <c r="B5879" s="1">
        <v>2.708615</v>
      </c>
      <c r="C5879">
        <v>0.62839500000000004</v>
      </c>
      <c r="D5879">
        <v>-0.12120599999999999</v>
      </c>
      <c r="E5879">
        <v>9.1314000000000006E-2</v>
      </c>
      <c r="F5879">
        <v>1.1387E-2</v>
      </c>
    </row>
    <row r="5880" spans="1:6" x14ac:dyDescent="0.3">
      <c r="A5880">
        <v>5.8780000000000001</v>
      </c>
      <c r="B5880" s="1">
        <v>2.708615</v>
      </c>
      <c r="C5880">
        <v>4.2902999999999997E-2</v>
      </c>
      <c r="D5880">
        <v>-0.138907</v>
      </c>
      <c r="E5880">
        <v>7.3718000000000006E-2</v>
      </c>
      <c r="F5880">
        <v>1.7405E-2</v>
      </c>
    </row>
    <row r="5881" spans="1:6" x14ac:dyDescent="0.3">
      <c r="A5881">
        <v>5.8789999999999996</v>
      </c>
      <c r="B5881" s="1">
        <v>2.7086139999999999</v>
      </c>
      <c r="C5881">
        <v>-0.84589700000000001</v>
      </c>
      <c r="D5881">
        <v>-0.24277000000000001</v>
      </c>
      <c r="E5881">
        <v>-3.006E-2</v>
      </c>
      <c r="F5881">
        <v>1.7475000000000001E-2</v>
      </c>
    </row>
    <row r="5882" spans="1:6" x14ac:dyDescent="0.3">
      <c r="A5882">
        <v>5.88</v>
      </c>
      <c r="B5882" s="1">
        <v>2.7086139999999999</v>
      </c>
      <c r="C5882">
        <v>-1.657518</v>
      </c>
      <c r="D5882">
        <v>-0.26614100000000002</v>
      </c>
      <c r="E5882">
        <v>-5.3324999999999997E-2</v>
      </c>
      <c r="F5882">
        <v>1.0260999999999999E-2</v>
      </c>
    </row>
    <row r="5883" spans="1:6" x14ac:dyDescent="0.3">
      <c r="A5883">
        <v>5.8810000000000002</v>
      </c>
      <c r="B5883" s="1">
        <v>2.7086139999999999</v>
      </c>
      <c r="C5883">
        <v>-2.0656189999999999</v>
      </c>
      <c r="D5883">
        <v>-0.16048000000000001</v>
      </c>
      <c r="E5883">
        <v>5.2463999999999997E-2</v>
      </c>
      <c r="F5883">
        <v>-1.067E-3</v>
      </c>
    </row>
    <row r="5884" spans="1:6" x14ac:dyDescent="0.3">
      <c r="A5884">
        <v>5.8819999999999997</v>
      </c>
      <c r="B5884" s="1">
        <v>2.7086130000000002</v>
      </c>
      <c r="C5884">
        <v>-2.121254</v>
      </c>
      <c r="D5884">
        <v>-0.17045299999999999</v>
      </c>
      <c r="E5884">
        <v>4.2608E-2</v>
      </c>
      <c r="F5884">
        <v>-1.1233E-2</v>
      </c>
    </row>
    <row r="5885" spans="1:6" x14ac:dyDescent="0.3">
      <c r="A5885">
        <v>5.883</v>
      </c>
      <c r="B5885" s="1">
        <v>2.7086130000000002</v>
      </c>
      <c r="C5885">
        <v>-1.789312</v>
      </c>
      <c r="D5885">
        <v>-0.25833400000000001</v>
      </c>
      <c r="E5885">
        <v>-4.5164000000000003E-2</v>
      </c>
      <c r="F5885">
        <v>-1.643E-2</v>
      </c>
    </row>
    <row r="5886" spans="1:6" x14ac:dyDescent="0.3">
      <c r="A5886">
        <v>5.8840000000000003</v>
      </c>
      <c r="B5886" s="1">
        <v>2.7086130000000002</v>
      </c>
      <c r="C5886">
        <v>-1.1220000000000001</v>
      </c>
      <c r="D5886">
        <v>-0.30423699999999998</v>
      </c>
      <c r="E5886">
        <v>-9.0943999999999997E-2</v>
      </c>
      <c r="F5886">
        <v>-1.567E-2</v>
      </c>
    </row>
    <row r="5887" spans="1:6" x14ac:dyDescent="0.3">
      <c r="A5887">
        <v>5.8849999999999998</v>
      </c>
      <c r="B5887" s="1">
        <v>2.7086130000000002</v>
      </c>
      <c r="C5887">
        <v>-0.26667600000000002</v>
      </c>
      <c r="D5887">
        <v>-0.21237400000000001</v>
      </c>
      <c r="E5887">
        <v>1.072E-3</v>
      </c>
      <c r="F5887">
        <v>-1.0865E-2</v>
      </c>
    </row>
    <row r="5888" spans="1:6" x14ac:dyDescent="0.3">
      <c r="A5888">
        <v>5.8860000000000001</v>
      </c>
      <c r="B5888" s="1">
        <v>2.708612</v>
      </c>
      <c r="C5888">
        <v>0.44286799999999998</v>
      </c>
      <c r="D5888">
        <v>-0.11367099999999999</v>
      </c>
      <c r="E5888">
        <v>9.9929000000000004E-2</v>
      </c>
      <c r="F5888">
        <v>-4.7679999999999997E-3</v>
      </c>
    </row>
    <row r="5889" spans="1:6" x14ac:dyDescent="0.3">
      <c r="A5889">
        <v>5.8869999999999996</v>
      </c>
      <c r="B5889" s="1">
        <v>2.708612</v>
      </c>
      <c r="C5889">
        <v>0.66311100000000001</v>
      </c>
      <c r="D5889">
        <v>-0.25151400000000002</v>
      </c>
      <c r="E5889">
        <v>-3.7795000000000002E-2</v>
      </c>
      <c r="F5889">
        <v>5.9699999999999998E-4</v>
      </c>
    </row>
    <row r="5890" spans="1:6" x14ac:dyDescent="0.3">
      <c r="A5890">
        <v>5.8879999999999999</v>
      </c>
      <c r="B5890" s="1">
        <v>2.708612</v>
      </c>
      <c r="C5890">
        <v>0.73009400000000002</v>
      </c>
      <c r="D5890">
        <v>-0.30400500000000003</v>
      </c>
      <c r="E5890">
        <v>-9.0162000000000006E-2</v>
      </c>
      <c r="F5890">
        <v>3.1449999999999998E-3</v>
      </c>
    </row>
    <row r="5891" spans="1:6" x14ac:dyDescent="0.3">
      <c r="A5891">
        <v>5.8890000000000002</v>
      </c>
      <c r="B5891" s="1">
        <v>2.7086109999999999</v>
      </c>
      <c r="C5891">
        <v>0.83789999999999998</v>
      </c>
      <c r="D5891">
        <v>-0.19497600000000001</v>
      </c>
      <c r="E5891">
        <v>1.8995000000000001E-2</v>
      </c>
      <c r="F5891">
        <v>3.117E-3</v>
      </c>
    </row>
    <row r="5892" spans="1:6" x14ac:dyDescent="0.3">
      <c r="A5892">
        <v>5.89</v>
      </c>
      <c r="B5892" s="1">
        <v>2.7086109999999999</v>
      </c>
      <c r="C5892">
        <v>0.90537299999999998</v>
      </c>
      <c r="D5892">
        <v>-0.12862199999999999</v>
      </c>
      <c r="E5892">
        <v>8.5449999999999998E-2</v>
      </c>
      <c r="F5892">
        <v>1.897E-3</v>
      </c>
    </row>
    <row r="5893" spans="1:6" x14ac:dyDescent="0.3">
      <c r="A5893">
        <v>5.891</v>
      </c>
      <c r="B5893" s="1">
        <v>2.7086109999999999</v>
      </c>
      <c r="C5893">
        <v>0.86858500000000005</v>
      </c>
      <c r="D5893">
        <v>-0.20780399999999999</v>
      </c>
      <c r="E5893">
        <v>6.319E-3</v>
      </c>
      <c r="F5893">
        <v>1.09E-3</v>
      </c>
    </row>
    <row r="5894" spans="1:6" x14ac:dyDescent="0.3">
      <c r="A5894">
        <v>5.8920000000000003</v>
      </c>
      <c r="B5894" s="1">
        <v>2.7086109999999999</v>
      </c>
      <c r="C5894">
        <v>0.80526500000000001</v>
      </c>
      <c r="D5894">
        <v>-0.29111300000000001</v>
      </c>
      <c r="E5894">
        <v>-7.6973E-2</v>
      </c>
      <c r="F5894">
        <v>1.56E-3</v>
      </c>
    </row>
    <row r="5895" spans="1:6" x14ac:dyDescent="0.3">
      <c r="A5895">
        <v>5.8929999999999998</v>
      </c>
      <c r="B5895" s="1">
        <v>2.7086100000000002</v>
      </c>
      <c r="C5895">
        <v>0.72345599999999999</v>
      </c>
      <c r="D5895">
        <v>-0.248364</v>
      </c>
      <c r="E5895">
        <v>-3.4224999999999998E-2</v>
      </c>
      <c r="F5895">
        <v>3.6350000000000002E-3</v>
      </c>
    </row>
    <row r="5896" spans="1:6" x14ac:dyDescent="0.3">
      <c r="A5896">
        <v>5.8940000000000001</v>
      </c>
      <c r="B5896" s="1">
        <v>2.7086100000000002</v>
      </c>
      <c r="C5896">
        <v>0.51025399999999999</v>
      </c>
      <c r="D5896">
        <v>-8.2799999999999999E-2</v>
      </c>
      <c r="E5896">
        <v>0.13130600000000001</v>
      </c>
      <c r="F5896">
        <v>6.7780000000000002E-3</v>
      </c>
    </row>
    <row r="5897" spans="1:6" x14ac:dyDescent="0.3">
      <c r="A5897">
        <v>5.8949999999999996</v>
      </c>
      <c r="B5897" s="1">
        <v>2.7086100000000002</v>
      </c>
      <c r="C5897">
        <v>-0.27224700000000002</v>
      </c>
      <c r="D5897">
        <v>-0.213397</v>
      </c>
      <c r="E5897">
        <v>6.0800000000000003E-4</v>
      </c>
      <c r="F5897">
        <v>9.8919999999999998E-3</v>
      </c>
    </row>
    <row r="5898" spans="1:6" x14ac:dyDescent="0.3">
      <c r="A5898">
        <v>5.8959999999999999</v>
      </c>
      <c r="B5898" s="1">
        <v>2.7086100000000002</v>
      </c>
      <c r="C5898">
        <v>-1.1554059999999999</v>
      </c>
      <c r="D5898">
        <v>-0.27868900000000002</v>
      </c>
      <c r="E5898">
        <v>-6.4837000000000006E-2</v>
      </c>
      <c r="F5898">
        <v>1.0583E-2</v>
      </c>
    </row>
    <row r="5899" spans="1:6" x14ac:dyDescent="0.3">
      <c r="A5899">
        <v>5.8970000000000002</v>
      </c>
      <c r="B5899" s="1">
        <v>2.708609</v>
      </c>
      <c r="C5899">
        <v>-1.8366709999999999</v>
      </c>
      <c r="D5899">
        <v>-0.231595</v>
      </c>
      <c r="E5899">
        <v>-1.7913999999999999E-2</v>
      </c>
      <c r="F5899">
        <v>7.1329999999999996E-3</v>
      </c>
    </row>
    <row r="5900" spans="1:6" x14ac:dyDescent="0.3">
      <c r="A5900">
        <v>5.8979999999999997</v>
      </c>
      <c r="B5900" s="1">
        <v>2.708609</v>
      </c>
      <c r="C5900">
        <v>-2.119694</v>
      </c>
      <c r="D5900">
        <v>-0.142404</v>
      </c>
      <c r="E5900">
        <v>7.1082000000000006E-2</v>
      </c>
      <c r="F5900">
        <v>2.02E-4</v>
      </c>
    </row>
    <row r="5901" spans="1:6" x14ac:dyDescent="0.3">
      <c r="A5901">
        <v>5.899</v>
      </c>
      <c r="B5901" s="1">
        <v>2.708609</v>
      </c>
      <c r="C5901">
        <v>-2.0468030000000002</v>
      </c>
      <c r="D5901">
        <v>-0.18803</v>
      </c>
      <c r="E5901">
        <v>2.5212999999999999E-2</v>
      </c>
      <c r="F5901">
        <v>-7.28E-3</v>
      </c>
    </row>
    <row r="5902" spans="1:6" x14ac:dyDescent="0.3">
      <c r="A5902">
        <v>5.9</v>
      </c>
      <c r="B5902" s="1">
        <v>2.7086079999999999</v>
      </c>
      <c r="C5902">
        <v>-1.5954740000000001</v>
      </c>
      <c r="D5902">
        <v>-0.27920899999999998</v>
      </c>
      <c r="E5902">
        <v>-6.6236000000000003E-2</v>
      </c>
      <c r="F5902">
        <v>-1.2354E-2</v>
      </c>
    </row>
    <row r="5903" spans="1:6" x14ac:dyDescent="0.3">
      <c r="A5903">
        <v>5.9009999999999998</v>
      </c>
      <c r="B5903" s="1">
        <v>2.7086079999999999</v>
      </c>
      <c r="C5903">
        <v>-0.86012299999999997</v>
      </c>
      <c r="D5903">
        <v>-0.30121900000000001</v>
      </c>
      <c r="E5903">
        <v>-8.8513999999999995E-2</v>
      </c>
      <c r="F5903">
        <v>-1.3109000000000001E-2</v>
      </c>
    </row>
    <row r="5904" spans="1:6" x14ac:dyDescent="0.3">
      <c r="A5904">
        <v>5.9020000000000001</v>
      </c>
      <c r="B5904" s="1">
        <v>2.7086079999999999</v>
      </c>
      <c r="C5904">
        <v>-2.0100000000000001E-3</v>
      </c>
      <c r="D5904">
        <v>-0.17364099999999999</v>
      </c>
      <c r="E5904">
        <v>3.8811999999999999E-2</v>
      </c>
      <c r="F5904">
        <v>-1.0034E-2</v>
      </c>
    </row>
    <row r="5905" spans="1:6" x14ac:dyDescent="0.3">
      <c r="A5905">
        <v>5.9029999999999996</v>
      </c>
      <c r="B5905" s="1">
        <v>2.7086070000000002</v>
      </c>
      <c r="C5905">
        <v>0.57537400000000005</v>
      </c>
      <c r="D5905">
        <v>-0.12884300000000001</v>
      </c>
      <c r="E5905">
        <v>8.3336999999999994E-2</v>
      </c>
      <c r="F5905">
        <v>-5.0569999999999999E-3</v>
      </c>
    </row>
    <row r="5906" spans="1:6" x14ac:dyDescent="0.3">
      <c r="A5906">
        <v>5.9039999999999999</v>
      </c>
      <c r="B5906" s="1">
        <v>2.7086070000000002</v>
      </c>
      <c r="C5906">
        <v>0.68901699999999999</v>
      </c>
      <c r="D5906">
        <v>-0.28781600000000002</v>
      </c>
      <c r="E5906">
        <v>-7.5922000000000003E-2</v>
      </c>
      <c r="F5906">
        <v>-1.2880000000000001E-3</v>
      </c>
    </row>
    <row r="5907" spans="1:6" x14ac:dyDescent="0.3">
      <c r="A5907">
        <v>5.9050000000000002</v>
      </c>
      <c r="B5907" s="1">
        <v>2.7086070000000002</v>
      </c>
      <c r="C5907">
        <v>0.76643700000000003</v>
      </c>
      <c r="D5907">
        <v>-0.27438499999999999</v>
      </c>
      <c r="E5907">
        <v>-6.2757999999999994E-2</v>
      </c>
      <c r="F5907">
        <v>-5.53E-4</v>
      </c>
    </row>
    <row r="5908" spans="1:6" x14ac:dyDescent="0.3">
      <c r="A5908">
        <v>5.9059999999999997</v>
      </c>
      <c r="B5908" s="1">
        <v>2.7086070000000002</v>
      </c>
      <c r="C5908">
        <v>0.86708700000000005</v>
      </c>
      <c r="D5908">
        <v>-0.16239600000000001</v>
      </c>
      <c r="E5908">
        <v>4.8992000000000001E-2</v>
      </c>
      <c r="F5908">
        <v>-2.0300000000000001E-3</v>
      </c>
    </row>
    <row r="5909" spans="1:6" x14ac:dyDescent="0.3">
      <c r="A5909">
        <v>5.907</v>
      </c>
      <c r="B5909" s="1">
        <v>2.7086060000000001</v>
      </c>
      <c r="C5909">
        <v>0.89469600000000005</v>
      </c>
      <c r="D5909">
        <v>-0.150226</v>
      </c>
      <c r="E5909">
        <v>6.0916999999999999E-2</v>
      </c>
      <c r="F5909">
        <v>-2.5829999999999998E-3</v>
      </c>
    </row>
    <row r="5910" spans="1:6" x14ac:dyDescent="0.3">
      <c r="A5910">
        <v>5.9080000000000004</v>
      </c>
      <c r="B5910" s="1">
        <v>2.7086060000000001</v>
      </c>
      <c r="C5910">
        <v>0.86294400000000004</v>
      </c>
      <c r="D5910">
        <v>-0.228052</v>
      </c>
      <c r="E5910">
        <v>-1.7158E-2</v>
      </c>
      <c r="F5910">
        <v>9.3999999999999994E-5</v>
      </c>
    </row>
    <row r="5911" spans="1:6" x14ac:dyDescent="0.3">
      <c r="A5911">
        <v>5.9089999999999998</v>
      </c>
      <c r="B5911" s="1">
        <v>2.7086060000000001</v>
      </c>
      <c r="C5911">
        <v>0.79159900000000005</v>
      </c>
      <c r="D5911">
        <v>-0.28719099999999997</v>
      </c>
      <c r="E5911">
        <v>-7.6526999999999998E-2</v>
      </c>
      <c r="F5911">
        <v>6.1989999999999996E-3</v>
      </c>
    </row>
    <row r="5912" spans="1:6" x14ac:dyDescent="0.3">
      <c r="A5912">
        <v>5.91</v>
      </c>
      <c r="B5912" s="1">
        <v>2.7086060000000001</v>
      </c>
      <c r="C5912">
        <v>0.69923100000000005</v>
      </c>
      <c r="D5912">
        <v>-0.17968200000000001</v>
      </c>
      <c r="E5912">
        <v>3.0786000000000001E-2</v>
      </c>
      <c r="F5912">
        <v>1.3442000000000001E-2</v>
      </c>
    </row>
    <row r="5913" spans="1:6" x14ac:dyDescent="0.3">
      <c r="A5913">
        <v>5.9109999999999996</v>
      </c>
      <c r="B5913" s="1">
        <v>2.7086049999999999</v>
      </c>
      <c r="C5913">
        <v>0.34636699999999998</v>
      </c>
      <c r="D5913">
        <v>-5.8855999999999999E-2</v>
      </c>
      <c r="E5913">
        <v>0.151422</v>
      </c>
      <c r="F5913">
        <v>1.8565000000000002E-2</v>
      </c>
    </row>
    <row r="5914" spans="1:6" x14ac:dyDescent="0.3">
      <c r="A5914">
        <v>5.9119999999999999</v>
      </c>
      <c r="B5914" s="1">
        <v>2.7086049999999999</v>
      </c>
      <c r="C5914">
        <v>-0.56750199999999995</v>
      </c>
      <c r="D5914">
        <v>-0.246699</v>
      </c>
      <c r="E5914">
        <v>-3.6629000000000002E-2</v>
      </c>
      <c r="F5914">
        <v>1.8901000000000001E-2</v>
      </c>
    </row>
    <row r="5915" spans="1:6" x14ac:dyDescent="0.3">
      <c r="A5915">
        <v>5.9130000000000003</v>
      </c>
      <c r="B5915" s="1">
        <v>2.7086049999999999</v>
      </c>
      <c r="C5915">
        <v>-1.4139090000000001</v>
      </c>
      <c r="D5915">
        <v>-0.27147500000000002</v>
      </c>
      <c r="E5915">
        <v>-6.1591E-2</v>
      </c>
      <c r="F5915">
        <v>1.2763999999999999E-2</v>
      </c>
    </row>
    <row r="5916" spans="1:6" x14ac:dyDescent="0.3">
      <c r="A5916">
        <v>5.9139999999999997</v>
      </c>
      <c r="B5916" s="1">
        <v>2.7086039999999998</v>
      </c>
      <c r="C5916">
        <v>-1.974202</v>
      </c>
      <c r="D5916">
        <v>-0.195159</v>
      </c>
      <c r="E5916">
        <v>1.4576E-2</v>
      </c>
      <c r="F5916">
        <v>1.769E-3</v>
      </c>
    </row>
    <row r="5917" spans="1:6" x14ac:dyDescent="0.3">
      <c r="A5917">
        <v>5.915</v>
      </c>
      <c r="B5917" s="1">
        <v>2.7086039999999998</v>
      </c>
      <c r="C5917">
        <v>-2.1332330000000002</v>
      </c>
      <c r="D5917">
        <v>-0.13903599999999999</v>
      </c>
      <c r="E5917">
        <v>7.0559999999999998E-2</v>
      </c>
      <c r="F5917">
        <v>-9.9139999999999992E-3</v>
      </c>
    </row>
    <row r="5918" spans="1:6" x14ac:dyDescent="0.3">
      <c r="A5918">
        <v>5.9160000000000004</v>
      </c>
      <c r="B5918" s="1">
        <v>2.7086039999999998</v>
      </c>
      <c r="C5918">
        <v>-1.9418800000000001</v>
      </c>
      <c r="D5918">
        <v>-0.22281200000000001</v>
      </c>
      <c r="E5918">
        <v>-1.3358999999999999E-2</v>
      </c>
      <c r="F5918">
        <v>-1.7884000000000001E-2</v>
      </c>
    </row>
    <row r="5919" spans="1:6" x14ac:dyDescent="0.3">
      <c r="A5919">
        <v>5.9169999999999998</v>
      </c>
      <c r="B5919" s="1">
        <v>2.7086030000000001</v>
      </c>
      <c r="C5919">
        <v>-1.383621</v>
      </c>
      <c r="D5919">
        <v>-0.30472199999999999</v>
      </c>
      <c r="E5919">
        <v>-9.5396999999999996E-2</v>
      </c>
      <c r="F5919">
        <v>-1.9658999999999999E-2</v>
      </c>
    </row>
    <row r="5920" spans="1:6" x14ac:dyDescent="0.3">
      <c r="A5920">
        <v>5.9180000000000001</v>
      </c>
      <c r="B5920" s="1">
        <v>2.7086030000000001</v>
      </c>
      <c r="C5920">
        <v>-0.57174800000000003</v>
      </c>
      <c r="D5920">
        <v>-0.26615</v>
      </c>
      <c r="E5920">
        <v>-5.6912999999999998E-2</v>
      </c>
      <c r="F5920">
        <v>-1.5445E-2</v>
      </c>
    </row>
    <row r="5921" spans="1:6" x14ac:dyDescent="0.3">
      <c r="A5921">
        <v>5.9189999999999996</v>
      </c>
      <c r="B5921" s="1">
        <v>2.7086030000000001</v>
      </c>
      <c r="C5921">
        <v>0.241366</v>
      </c>
      <c r="D5921">
        <v>-0.132963</v>
      </c>
      <c r="E5921">
        <v>7.6215000000000005E-2</v>
      </c>
      <c r="F5921">
        <v>-7.9749999999999995E-3</v>
      </c>
    </row>
    <row r="5922" spans="1:6" x14ac:dyDescent="0.3">
      <c r="A5922">
        <v>5.92</v>
      </c>
      <c r="B5922" s="1">
        <v>2.7086030000000001</v>
      </c>
      <c r="C5922">
        <v>0.64085999999999999</v>
      </c>
      <c r="D5922">
        <v>-0.18220600000000001</v>
      </c>
      <c r="E5922">
        <v>2.6894999999999999E-2</v>
      </c>
      <c r="F5922">
        <v>-5.2300000000000003E-4</v>
      </c>
    </row>
    <row r="5923" spans="1:6" x14ac:dyDescent="0.3">
      <c r="A5923">
        <v>5.9210000000000003</v>
      </c>
      <c r="B5923" s="1">
        <v>2.708602</v>
      </c>
      <c r="C5923">
        <v>0.73097199999999996</v>
      </c>
      <c r="D5923">
        <v>-0.28436400000000001</v>
      </c>
      <c r="E5923">
        <v>-7.5328000000000006E-2</v>
      </c>
      <c r="F5923">
        <v>2.9710000000000001E-3</v>
      </c>
    </row>
    <row r="5924" spans="1:6" x14ac:dyDescent="0.3">
      <c r="A5924">
        <v>5.9219999999999997</v>
      </c>
      <c r="B5924" s="1">
        <v>2.708602</v>
      </c>
      <c r="C5924">
        <v>0.79503599999999996</v>
      </c>
      <c r="D5924">
        <v>-0.24459900000000001</v>
      </c>
      <c r="E5924">
        <v>-3.5603000000000003E-2</v>
      </c>
      <c r="F5924">
        <v>1.802E-3</v>
      </c>
    </row>
    <row r="5925" spans="1:6" x14ac:dyDescent="0.3">
      <c r="A5925">
        <v>5.923</v>
      </c>
      <c r="B5925" s="1">
        <v>2.708602</v>
      </c>
      <c r="C5925">
        <v>0.89264600000000005</v>
      </c>
      <c r="D5925">
        <v>-0.13575100000000001</v>
      </c>
      <c r="E5925">
        <v>7.3214000000000001E-2</v>
      </c>
      <c r="F5925">
        <v>-1.5989999999999999E-3</v>
      </c>
    </row>
    <row r="5926" spans="1:6" x14ac:dyDescent="0.3">
      <c r="A5926">
        <v>5.9240000000000004</v>
      </c>
      <c r="B5926" s="1">
        <v>2.7086009999999998</v>
      </c>
      <c r="C5926">
        <v>0.881548</v>
      </c>
      <c r="D5926">
        <v>-0.177506</v>
      </c>
      <c r="E5926">
        <v>3.1406999999999997E-2</v>
      </c>
      <c r="F5926">
        <v>-3.0929999999999998E-3</v>
      </c>
    </row>
    <row r="5927" spans="1:6" x14ac:dyDescent="0.3">
      <c r="A5927">
        <v>5.9249999999999998</v>
      </c>
      <c r="B5927" s="1">
        <v>2.7086009999999998</v>
      </c>
      <c r="C5927">
        <v>0.84896499999999997</v>
      </c>
      <c r="D5927">
        <v>-0.25101299999999999</v>
      </c>
      <c r="E5927">
        <v>-4.2159000000000002E-2</v>
      </c>
      <c r="F5927">
        <v>-2.5000000000000001E-5</v>
      </c>
    </row>
    <row r="5928" spans="1:6" x14ac:dyDescent="0.3">
      <c r="A5928">
        <v>5.9260000000000002</v>
      </c>
      <c r="B5928" s="1">
        <v>2.7086009999999998</v>
      </c>
      <c r="C5928">
        <v>0.770702</v>
      </c>
      <c r="D5928">
        <v>-0.27104699999999998</v>
      </c>
      <c r="E5928">
        <v>-6.2245000000000002E-2</v>
      </c>
      <c r="F5928">
        <v>7.4809999999999998E-3</v>
      </c>
    </row>
    <row r="5929" spans="1:6" x14ac:dyDescent="0.3">
      <c r="A5929">
        <v>5.9269999999999996</v>
      </c>
      <c r="B5929" s="1">
        <v>2.7086009999999998</v>
      </c>
      <c r="C5929">
        <v>0.63820100000000002</v>
      </c>
      <c r="D5929">
        <v>-0.118779</v>
      </c>
      <c r="E5929">
        <v>8.9990000000000001E-2</v>
      </c>
      <c r="F5929">
        <v>1.6135E-2</v>
      </c>
    </row>
    <row r="5930" spans="1:6" x14ac:dyDescent="0.3">
      <c r="A5930">
        <v>5.9279999999999999</v>
      </c>
      <c r="B5930" s="1">
        <v>2.7086000000000001</v>
      </c>
      <c r="C5930">
        <v>6.93E-2</v>
      </c>
      <c r="D5930">
        <v>-0.120813</v>
      </c>
      <c r="E5930">
        <v>8.7903999999999996E-2</v>
      </c>
      <c r="F5930">
        <v>2.1770000000000001E-2</v>
      </c>
    </row>
    <row r="5931" spans="1:6" x14ac:dyDescent="0.3">
      <c r="A5931">
        <v>5.9290000000000003</v>
      </c>
      <c r="B5931" s="1">
        <v>2.7086000000000001</v>
      </c>
      <c r="C5931">
        <v>-0.83444600000000002</v>
      </c>
      <c r="D5931">
        <v>-0.239427</v>
      </c>
      <c r="E5931">
        <v>-3.0787999999999999E-2</v>
      </c>
      <c r="F5931">
        <v>2.0931000000000002E-2</v>
      </c>
    </row>
    <row r="5932" spans="1:6" x14ac:dyDescent="0.3">
      <c r="A5932">
        <v>5.93</v>
      </c>
      <c r="B5932" s="1">
        <v>2.7086000000000001</v>
      </c>
      <c r="C5932">
        <v>-1.655842</v>
      </c>
      <c r="D5932">
        <v>-0.269258</v>
      </c>
      <c r="E5932">
        <v>-6.0677000000000002E-2</v>
      </c>
      <c r="F5932">
        <v>1.2156E-2</v>
      </c>
    </row>
    <row r="5933" spans="1:6" x14ac:dyDescent="0.3">
      <c r="A5933">
        <v>5.931</v>
      </c>
      <c r="B5933" s="1">
        <v>2.708599</v>
      </c>
      <c r="C5933">
        <v>-2.0589629999999999</v>
      </c>
      <c r="D5933">
        <v>-0.15342600000000001</v>
      </c>
      <c r="E5933">
        <v>5.5121000000000003E-2</v>
      </c>
      <c r="F5933">
        <v>-1.854E-3</v>
      </c>
    </row>
    <row r="5934" spans="1:6" x14ac:dyDescent="0.3">
      <c r="A5934">
        <v>5.9320000000000004</v>
      </c>
      <c r="B5934" s="1">
        <v>2.708599</v>
      </c>
      <c r="C5934">
        <v>-2.1266259999999999</v>
      </c>
      <c r="D5934">
        <v>-0.170567</v>
      </c>
      <c r="E5934">
        <v>3.7941999999999997E-2</v>
      </c>
      <c r="F5934">
        <v>-1.5871E-2</v>
      </c>
    </row>
    <row r="5935" spans="1:6" x14ac:dyDescent="0.3">
      <c r="A5935">
        <v>5.9329999999999998</v>
      </c>
      <c r="B5935" s="1">
        <v>2.708599</v>
      </c>
      <c r="C5935">
        <v>-1.799469</v>
      </c>
      <c r="D5935">
        <v>-0.25926199999999999</v>
      </c>
      <c r="E5935">
        <v>-5.0790000000000002E-2</v>
      </c>
      <c r="F5935">
        <v>-2.4986999999999999E-2</v>
      </c>
    </row>
    <row r="5936" spans="1:6" x14ac:dyDescent="0.3">
      <c r="A5936">
        <v>5.9340000000000002</v>
      </c>
      <c r="B5936" s="1">
        <v>2.7085979999999998</v>
      </c>
      <c r="C5936">
        <v>-1.1439319999999999</v>
      </c>
      <c r="D5936">
        <v>-0.31580900000000001</v>
      </c>
      <c r="E5936">
        <v>-0.107348</v>
      </c>
      <c r="F5936">
        <v>-2.6268E-2</v>
      </c>
    </row>
    <row r="5937" spans="1:6" x14ac:dyDescent="0.3">
      <c r="A5937">
        <v>5.9349999999999996</v>
      </c>
      <c r="B5937" s="1">
        <v>2.7085979999999998</v>
      </c>
      <c r="C5937">
        <v>-0.27788000000000002</v>
      </c>
      <c r="D5937">
        <v>-0.214896</v>
      </c>
      <c r="E5937">
        <v>-6.4000000000000003E-3</v>
      </c>
      <c r="F5937">
        <v>-1.9741000000000002E-2</v>
      </c>
    </row>
    <row r="5938" spans="1:6" x14ac:dyDescent="0.3">
      <c r="A5938">
        <v>5.9359999999999999</v>
      </c>
      <c r="B5938" s="1">
        <v>2.7085979999999998</v>
      </c>
      <c r="C5938">
        <v>0.43586799999999998</v>
      </c>
      <c r="D5938">
        <v>-0.116303</v>
      </c>
      <c r="E5938">
        <v>9.2246999999999996E-2</v>
      </c>
      <c r="F5938">
        <v>-7.8670000000000007E-3</v>
      </c>
    </row>
    <row r="5939" spans="1:6" x14ac:dyDescent="0.3">
      <c r="A5939">
        <v>5.9370000000000003</v>
      </c>
      <c r="B5939" s="1">
        <v>2.7085970000000001</v>
      </c>
      <c r="C5939">
        <v>0.67101699999999997</v>
      </c>
      <c r="D5939">
        <v>-0.243008</v>
      </c>
      <c r="E5939">
        <v>-3.4417999999999997E-2</v>
      </c>
      <c r="F5939">
        <v>5.11E-3</v>
      </c>
    </row>
    <row r="5940" spans="1:6" x14ac:dyDescent="0.3">
      <c r="A5940">
        <v>5.9379999999999997</v>
      </c>
      <c r="B5940" s="1">
        <v>2.7085970000000001</v>
      </c>
      <c r="C5940">
        <v>0.75769799999999998</v>
      </c>
      <c r="D5940">
        <v>-0.27767399999999998</v>
      </c>
      <c r="E5940">
        <v>-6.9010000000000002E-2</v>
      </c>
      <c r="F5940">
        <v>1.336E-2</v>
      </c>
    </row>
    <row r="5941" spans="1:6" x14ac:dyDescent="0.3">
      <c r="A5941">
        <v>5.9390000000000001</v>
      </c>
      <c r="B5941" s="1">
        <v>2.7085970000000001</v>
      </c>
      <c r="C5941">
        <v>0.85380599999999995</v>
      </c>
      <c r="D5941">
        <v>-0.180508</v>
      </c>
      <c r="E5941">
        <v>2.8265999999999999E-2</v>
      </c>
      <c r="F5941">
        <v>1.4019999999999999E-2</v>
      </c>
    </row>
    <row r="5942" spans="1:6" x14ac:dyDescent="0.3">
      <c r="A5942">
        <v>5.94</v>
      </c>
      <c r="B5942" s="1">
        <v>2.708596</v>
      </c>
      <c r="C5942">
        <v>0.91580799999999996</v>
      </c>
      <c r="D5942">
        <v>-0.118238</v>
      </c>
      <c r="E5942">
        <v>9.0653999999999998E-2</v>
      </c>
      <c r="F5942">
        <v>8.0940000000000005E-3</v>
      </c>
    </row>
    <row r="5943" spans="1:6" x14ac:dyDescent="0.3">
      <c r="A5943">
        <v>5.9409999999999998</v>
      </c>
      <c r="B5943" s="1">
        <v>2.708596</v>
      </c>
      <c r="C5943">
        <v>0.87954299999999996</v>
      </c>
      <c r="D5943">
        <v>-0.19698299999999999</v>
      </c>
      <c r="E5943">
        <v>1.2012999999999999E-2</v>
      </c>
      <c r="F5943">
        <v>4.8000000000000001E-5</v>
      </c>
    </row>
    <row r="5944" spans="1:6" x14ac:dyDescent="0.3">
      <c r="A5944">
        <v>5.9420000000000002</v>
      </c>
      <c r="B5944" s="1">
        <v>2.708596</v>
      </c>
      <c r="C5944">
        <v>0.81657500000000005</v>
      </c>
      <c r="D5944">
        <v>-0.28255200000000003</v>
      </c>
      <c r="E5944">
        <v>-7.3447999999999999E-2</v>
      </c>
      <c r="F5944">
        <v>-4.81E-3</v>
      </c>
    </row>
    <row r="5945" spans="1:6" x14ac:dyDescent="0.3">
      <c r="A5945">
        <v>5.9429999999999996</v>
      </c>
      <c r="B5945" s="1">
        <v>2.708596</v>
      </c>
      <c r="C5945">
        <v>0.72507600000000005</v>
      </c>
      <c r="D5945">
        <v>-0.25301800000000002</v>
      </c>
      <c r="E5945">
        <v>-4.3787E-2</v>
      </c>
      <c r="F5945">
        <v>-2.8570000000000002E-3</v>
      </c>
    </row>
    <row r="5946" spans="1:6" x14ac:dyDescent="0.3">
      <c r="A5946">
        <v>5.944</v>
      </c>
      <c r="B5946" s="1">
        <v>2.7085949999999999</v>
      </c>
      <c r="C5946">
        <v>0.51542399999999999</v>
      </c>
      <c r="D5946">
        <v>-8.5774000000000003E-2</v>
      </c>
      <c r="E5946">
        <v>0.123594</v>
      </c>
      <c r="F5946">
        <v>5.4070000000000003E-3</v>
      </c>
    </row>
    <row r="5947" spans="1:6" x14ac:dyDescent="0.3">
      <c r="A5947">
        <v>5.9450000000000003</v>
      </c>
      <c r="B5947" s="1">
        <v>2.7085949999999999</v>
      </c>
      <c r="C5947">
        <v>-0.24605399999999999</v>
      </c>
      <c r="D5947">
        <v>-0.19547100000000001</v>
      </c>
      <c r="E5947">
        <v>1.4005E-2</v>
      </c>
      <c r="F5947">
        <v>1.5561E-2</v>
      </c>
    </row>
    <row r="5948" spans="1:6" x14ac:dyDescent="0.3">
      <c r="A5948">
        <v>5.9459999999999997</v>
      </c>
      <c r="B5948" s="1">
        <v>2.7085949999999999</v>
      </c>
      <c r="C5948">
        <v>-1.122803</v>
      </c>
      <c r="D5948">
        <v>-0.25340499999999999</v>
      </c>
      <c r="E5948">
        <v>-4.3831000000000002E-2</v>
      </c>
      <c r="F5948">
        <v>2.0638E-2</v>
      </c>
    </row>
    <row r="5949" spans="1:6" x14ac:dyDescent="0.3">
      <c r="A5949">
        <v>5.9470000000000001</v>
      </c>
      <c r="B5949" s="1">
        <v>2.7085940000000002</v>
      </c>
      <c r="C5949">
        <v>-1.81673</v>
      </c>
      <c r="D5949">
        <v>-0.215805</v>
      </c>
      <c r="E5949">
        <v>-6.1149999999999998E-3</v>
      </c>
      <c r="F5949">
        <v>1.5866000000000002E-2</v>
      </c>
    </row>
    <row r="5950" spans="1:6" x14ac:dyDescent="0.3">
      <c r="A5950">
        <v>5.9480000000000004</v>
      </c>
      <c r="B5950" s="1">
        <v>2.7085940000000002</v>
      </c>
      <c r="C5950">
        <v>-2.1209159999999998</v>
      </c>
      <c r="D5950">
        <v>-0.141962</v>
      </c>
      <c r="E5950">
        <v>6.7856E-2</v>
      </c>
      <c r="F5950">
        <v>2.2980000000000001E-3</v>
      </c>
    </row>
    <row r="5951" spans="1:6" x14ac:dyDescent="0.3">
      <c r="A5951">
        <v>5.9489999999999998</v>
      </c>
      <c r="B5951" s="1">
        <v>2.7085940000000002</v>
      </c>
      <c r="C5951">
        <v>-2.069105</v>
      </c>
      <c r="D5951">
        <v>-0.20194699999999999</v>
      </c>
      <c r="E5951">
        <v>7.9850000000000008E-3</v>
      </c>
      <c r="F5951">
        <v>-1.3733E-2</v>
      </c>
    </row>
    <row r="5952" spans="1:6" x14ac:dyDescent="0.3">
      <c r="A5952">
        <v>5.95</v>
      </c>
      <c r="B5952" s="1">
        <v>2.708593</v>
      </c>
      <c r="C5952">
        <v>-1.6064639999999999</v>
      </c>
      <c r="D5952">
        <v>-0.27716099999999999</v>
      </c>
      <c r="E5952">
        <v>-6.7113999999999993E-2</v>
      </c>
      <c r="F5952">
        <v>-2.4874E-2</v>
      </c>
    </row>
    <row r="5953" spans="1:6" x14ac:dyDescent="0.3">
      <c r="A5953">
        <v>5.9509999999999996</v>
      </c>
      <c r="B5953" s="1">
        <v>2.708593</v>
      </c>
      <c r="C5953">
        <v>-0.88489099999999998</v>
      </c>
      <c r="D5953">
        <v>-0.31370199999999998</v>
      </c>
      <c r="E5953">
        <v>-0.103515</v>
      </c>
      <c r="F5953">
        <v>-2.6342000000000001E-2</v>
      </c>
    </row>
    <row r="5954" spans="1:6" x14ac:dyDescent="0.3">
      <c r="A5954">
        <v>5.952</v>
      </c>
      <c r="B5954" s="1">
        <v>2.708593</v>
      </c>
      <c r="C5954">
        <v>-1.6500000000000001E-2</v>
      </c>
      <c r="D5954">
        <v>-0.17945</v>
      </c>
      <c r="E5954">
        <v>3.0914000000000001E-2</v>
      </c>
      <c r="F5954">
        <v>-1.8692E-2</v>
      </c>
    </row>
    <row r="5955" spans="1:6" x14ac:dyDescent="0.3">
      <c r="A5955">
        <v>5.9530000000000003</v>
      </c>
      <c r="B5955" s="1">
        <v>2.7085919999999999</v>
      </c>
      <c r="C5955">
        <v>0.56832700000000003</v>
      </c>
      <c r="D5955">
        <v>-0.13261300000000001</v>
      </c>
      <c r="E5955">
        <v>7.7924999999999994E-2</v>
      </c>
      <c r="F5955">
        <v>-6.2370000000000004E-3</v>
      </c>
    </row>
    <row r="5956" spans="1:6" x14ac:dyDescent="0.3">
      <c r="A5956">
        <v>5.9539999999999997</v>
      </c>
      <c r="B5956" s="1">
        <v>2.7085919999999999</v>
      </c>
      <c r="C5956">
        <v>0.69876000000000005</v>
      </c>
      <c r="D5956">
        <v>-0.27904800000000002</v>
      </c>
      <c r="E5956">
        <v>-6.8335999999999994E-2</v>
      </c>
      <c r="F5956">
        <v>4.6509999999999998E-3</v>
      </c>
    </row>
    <row r="5957" spans="1:6" x14ac:dyDescent="0.3">
      <c r="A5957">
        <v>5.9550000000000001</v>
      </c>
      <c r="B5957" s="1">
        <v>2.7085919999999999</v>
      </c>
      <c r="C5957">
        <v>0.77407599999999999</v>
      </c>
      <c r="D5957">
        <v>-0.26984900000000001</v>
      </c>
      <c r="E5957">
        <v>-5.8930999999999997E-2</v>
      </c>
      <c r="F5957">
        <v>9.5409999999999991E-3</v>
      </c>
    </row>
    <row r="5958" spans="1:6" x14ac:dyDescent="0.3">
      <c r="A5958">
        <v>5.9560000000000004</v>
      </c>
      <c r="B5958" s="1">
        <v>2.7085910000000002</v>
      </c>
      <c r="C5958">
        <v>0.88953400000000005</v>
      </c>
      <c r="D5958">
        <v>-0.14239199999999999</v>
      </c>
      <c r="E5958">
        <v>6.8767999999999996E-2</v>
      </c>
      <c r="F5958">
        <v>8.4410000000000006E-3</v>
      </c>
    </row>
    <row r="5959" spans="1:6" x14ac:dyDescent="0.3">
      <c r="A5959">
        <v>5.9569999999999999</v>
      </c>
      <c r="B5959" s="1">
        <v>2.7085910000000002</v>
      </c>
      <c r="C5959">
        <v>0.89992099999999997</v>
      </c>
      <c r="D5959">
        <v>-0.14679200000000001</v>
      </c>
      <c r="E5959">
        <v>6.4611000000000002E-2</v>
      </c>
      <c r="F5959">
        <v>5.0939999999999996E-3</v>
      </c>
    </row>
    <row r="5960" spans="1:6" x14ac:dyDescent="0.3">
      <c r="A5960">
        <v>5.9580000000000002</v>
      </c>
      <c r="B5960" s="1">
        <v>2.7085910000000002</v>
      </c>
      <c r="C5960">
        <v>0.859657</v>
      </c>
      <c r="D5960">
        <v>-0.232484</v>
      </c>
      <c r="E5960">
        <v>-2.0837000000000001E-2</v>
      </c>
      <c r="F5960">
        <v>3.1089999999999998E-3</v>
      </c>
    </row>
    <row r="5961" spans="1:6" x14ac:dyDescent="0.3">
      <c r="A5961">
        <v>5.9589999999999996</v>
      </c>
      <c r="B5961" s="1">
        <v>2.7085910000000002</v>
      </c>
      <c r="C5961">
        <v>0.79571999999999998</v>
      </c>
      <c r="D5961">
        <v>-0.285464</v>
      </c>
      <c r="E5961">
        <v>-7.3551000000000005E-2</v>
      </c>
      <c r="F5961">
        <v>4.1219999999999998E-3</v>
      </c>
    </row>
    <row r="5962" spans="1:6" x14ac:dyDescent="0.3">
      <c r="A5962">
        <v>5.96</v>
      </c>
      <c r="B5962" s="1">
        <v>2.7085900000000001</v>
      </c>
      <c r="C5962">
        <v>0.70308300000000001</v>
      </c>
      <c r="D5962">
        <v>-0.181812</v>
      </c>
      <c r="E5962">
        <v>3.0401000000000001E-2</v>
      </c>
      <c r="F5962">
        <v>7.0819999999999998E-3</v>
      </c>
    </row>
    <row r="5963" spans="1:6" x14ac:dyDescent="0.3">
      <c r="A5963">
        <v>5.9610000000000003</v>
      </c>
      <c r="B5963" s="1">
        <v>2.7085900000000001</v>
      </c>
      <c r="C5963">
        <v>0.33839000000000002</v>
      </c>
      <c r="D5963">
        <v>-7.6197000000000001E-2</v>
      </c>
      <c r="E5963">
        <v>0.136326</v>
      </c>
      <c r="F5963">
        <v>9.7540000000000005E-3</v>
      </c>
    </row>
    <row r="5964" spans="1:6" x14ac:dyDescent="0.3">
      <c r="A5964">
        <v>5.9619999999999997</v>
      </c>
      <c r="B5964" s="1">
        <v>2.7085900000000001</v>
      </c>
      <c r="C5964">
        <v>-0.56015599999999999</v>
      </c>
      <c r="D5964">
        <v>-0.249283</v>
      </c>
      <c r="E5964">
        <v>-3.6471000000000003E-2</v>
      </c>
      <c r="F5964">
        <v>1.0253E-2</v>
      </c>
    </row>
    <row r="5965" spans="1:6" x14ac:dyDescent="0.3">
      <c r="A5965">
        <v>5.9630000000000001</v>
      </c>
      <c r="B5965" s="1">
        <v>2.7085889999999999</v>
      </c>
      <c r="C5965">
        <v>-1.425549</v>
      </c>
      <c r="D5965">
        <v>-0.29128399999999999</v>
      </c>
      <c r="E5965">
        <v>-7.8167E-2</v>
      </c>
      <c r="F5965">
        <v>7.1459999999999996E-3</v>
      </c>
    </row>
    <row r="5966" spans="1:6" x14ac:dyDescent="0.3">
      <c r="A5966">
        <v>5.9640000000000004</v>
      </c>
      <c r="B5966" s="1">
        <v>2.7085889999999999</v>
      </c>
      <c r="C5966">
        <v>-1.9656169999999999</v>
      </c>
      <c r="D5966">
        <v>-0.188804</v>
      </c>
      <c r="E5966">
        <v>2.4648E-2</v>
      </c>
      <c r="F5966">
        <v>1.292E-3</v>
      </c>
    </row>
    <row r="5967" spans="1:6" x14ac:dyDescent="0.3">
      <c r="A5967">
        <v>5.9649999999999999</v>
      </c>
      <c r="B5967" s="1">
        <v>2.7085889999999999</v>
      </c>
      <c r="C5967">
        <v>-2.1352679999999999</v>
      </c>
      <c r="D5967">
        <v>-0.137074</v>
      </c>
      <c r="E5967">
        <v>7.6713000000000003E-2</v>
      </c>
      <c r="F5967">
        <v>-4.8979999999999996E-3</v>
      </c>
    </row>
    <row r="5968" spans="1:6" x14ac:dyDescent="0.3">
      <c r="A5968">
        <v>5.9660000000000002</v>
      </c>
      <c r="B5968" s="1">
        <v>2.7085880000000002</v>
      </c>
      <c r="C5968">
        <v>-1.9558819999999999</v>
      </c>
      <c r="D5968">
        <v>-0.22656999999999999</v>
      </c>
      <c r="E5968">
        <v>-1.2467000000000001E-2</v>
      </c>
      <c r="F5968">
        <v>-9.0539999999999995E-3</v>
      </c>
    </row>
    <row r="5969" spans="1:6" x14ac:dyDescent="0.3">
      <c r="A5969">
        <v>5.9669999999999996</v>
      </c>
      <c r="B5969" s="1">
        <v>2.7085880000000002</v>
      </c>
      <c r="C5969">
        <v>-1.388247</v>
      </c>
      <c r="D5969">
        <v>-0.29547899999999999</v>
      </c>
      <c r="E5969">
        <v>-8.1062999999999996E-2</v>
      </c>
      <c r="F5969">
        <v>-1.0255E-2</v>
      </c>
    </row>
    <row r="5970" spans="1:6" x14ac:dyDescent="0.3">
      <c r="A5970">
        <v>5.968</v>
      </c>
      <c r="B5970" s="1">
        <v>2.7085870000000001</v>
      </c>
      <c r="C5970">
        <v>-0.58347700000000002</v>
      </c>
      <c r="D5970">
        <v>-0.26564500000000002</v>
      </c>
      <c r="E5970">
        <v>-5.0900000000000001E-2</v>
      </c>
      <c r="F5970">
        <v>-8.8940000000000009E-3</v>
      </c>
    </row>
    <row r="5971" spans="1:6" x14ac:dyDescent="0.3">
      <c r="A5971">
        <v>5.9690000000000003</v>
      </c>
      <c r="B5971" s="1">
        <v>2.7085870000000001</v>
      </c>
      <c r="C5971">
        <v>0.231987</v>
      </c>
      <c r="D5971">
        <v>-0.134967</v>
      </c>
      <c r="E5971">
        <v>8.0111000000000002E-2</v>
      </c>
      <c r="F5971">
        <v>-6.3540000000000003E-3</v>
      </c>
    </row>
    <row r="5972" spans="1:6" x14ac:dyDescent="0.3">
      <c r="A5972">
        <v>5.97</v>
      </c>
      <c r="B5972" s="1">
        <v>2.7085870000000001</v>
      </c>
      <c r="C5972">
        <v>0.62650700000000004</v>
      </c>
      <c r="D5972">
        <v>-0.195183</v>
      </c>
      <c r="E5972">
        <v>2.0177E-2</v>
      </c>
      <c r="F5972">
        <v>-3.5829999999999998E-3</v>
      </c>
    </row>
    <row r="5973" spans="1:6" x14ac:dyDescent="0.3">
      <c r="A5973">
        <v>5.9710000000000001</v>
      </c>
      <c r="B5973" s="1">
        <v>2.7085859999999999</v>
      </c>
      <c r="C5973">
        <v>0.71339600000000003</v>
      </c>
      <c r="D5973">
        <v>-0.30455100000000002</v>
      </c>
      <c r="E5973">
        <v>-8.8930999999999996E-2</v>
      </c>
      <c r="F5973">
        <v>-2.4979999999999998E-3</v>
      </c>
    </row>
    <row r="5974" spans="1:6" x14ac:dyDescent="0.3">
      <c r="A5974">
        <v>5.9720000000000004</v>
      </c>
      <c r="B5974" s="1">
        <v>2.7085859999999999</v>
      </c>
      <c r="C5974">
        <v>0.78782399999999997</v>
      </c>
      <c r="D5974">
        <v>-0.255438</v>
      </c>
      <c r="E5974">
        <v>-3.9566999999999998E-2</v>
      </c>
      <c r="F5974">
        <v>-3.2850000000000002E-3</v>
      </c>
    </row>
    <row r="5975" spans="1:6" x14ac:dyDescent="0.3">
      <c r="A5975">
        <v>5.9729999999999999</v>
      </c>
      <c r="B5975" s="1">
        <v>2.7085859999999999</v>
      </c>
      <c r="C5975">
        <v>0.88447500000000001</v>
      </c>
      <c r="D5975">
        <v>-0.14704300000000001</v>
      </c>
      <c r="E5975">
        <v>6.9052000000000002E-2</v>
      </c>
      <c r="F5975">
        <v>-4.3400000000000001E-3</v>
      </c>
    </row>
    <row r="5976" spans="1:6" x14ac:dyDescent="0.3">
      <c r="A5976">
        <v>5.9740000000000002</v>
      </c>
      <c r="B5976" s="1">
        <v>2.7085859999999999</v>
      </c>
      <c r="C5976">
        <v>0.87240899999999999</v>
      </c>
      <c r="D5976">
        <v>-0.18863199999999999</v>
      </c>
      <c r="E5976">
        <v>2.7630999999999999E-2</v>
      </c>
      <c r="F5976">
        <v>-3.1900000000000001E-3</v>
      </c>
    </row>
    <row r="5977" spans="1:6" x14ac:dyDescent="0.3">
      <c r="A5977">
        <v>5.9749999999999996</v>
      </c>
      <c r="B5977" s="1">
        <v>2.7085849999999998</v>
      </c>
      <c r="C5977">
        <v>0.84167700000000001</v>
      </c>
      <c r="D5977">
        <v>-0.26019999999999999</v>
      </c>
      <c r="E5977">
        <v>-4.3812999999999998E-2</v>
      </c>
      <c r="F5977">
        <v>1.3179999999999999E-3</v>
      </c>
    </row>
    <row r="5978" spans="1:6" x14ac:dyDescent="0.3">
      <c r="A5978">
        <v>5.976</v>
      </c>
      <c r="B5978" s="1">
        <v>2.7085849999999998</v>
      </c>
      <c r="C5978">
        <v>0.76498900000000003</v>
      </c>
      <c r="D5978">
        <v>-0.28045900000000001</v>
      </c>
      <c r="E5978">
        <v>-6.3973000000000002E-2</v>
      </c>
      <c r="F5978">
        <v>8.3949999999999997E-3</v>
      </c>
    </row>
    <row r="5979" spans="1:6" x14ac:dyDescent="0.3">
      <c r="A5979">
        <v>5.9770000000000003</v>
      </c>
      <c r="B5979" s="1">
        <v>2.7085849999999998</v>
      </c>
      <c r="C5979">
        <v>0.63203100000000001</v>
      </c>
      <c r="D5979">
        <v>-0.13159100000000001</v>
      </c>
      <c r="E5979">
        <v>8.4978999999999999E-2</v>
      </c>
      <c r="F5979">
        <v>1.4971999999999999E-2</v>
      </c>
    </row>
    <row r="5980" spans="1:6" x14ac:dyDescent="0.3">
      <c r="A5980">
        <v>5.9779999999999998</v>
      </c>
      <c r="B5980" s="1">
        <v>2.7085840000000001</v>
      </c>
      <c r="C5980">
        <v>6.3911999999999997E-2</v>
      </c>
      <c r="D5980">
        <v>-0.13520699999999999</v>
      </c>
      <c r="E5980">
        <v>8.1405000000000005E-2</v>
      </c>
      <c r="F5980">
        <v>1.7902000000000001E-2</v>
      </c>
    </row>
    <row r="5981" spans="1:6" x14ac:dyDescent="0.3">
      <c r="A5981">
        <v>5.9790000000000001</v>
      </c>
      <c r="B5981" s="1">
        <v>2.7085840000000001</v>
      </c>
      <c r="C5981">
        <v>-0.84378299999999995</v>
      </c>
      <c r="D5981">
        <v>-0.25800000000000001</v>
      </c>
      <c r="E5981">
        <v>-4.1397000000000003E-2</v>
      </c>
      <c r="F5981">
        <v>1.5023E-2</v>
      </c>
    </row>
    <row r="5982" spans="1:6" x14ac:dyDescent="0.3">
      <c r="A5982">
        <v>5.98</v>
      </c>
      <c r="B5982" s="1">
        <v>2.708583</v>
      </c>
      <c r="C5982">
        <v>-1.654625</v>
      </c>
      <c r="D5982">
        <v>-0.27432400000000001</v>
      </c>
      <c r="E5982">
        <v>-5.7729999999999997E-2</v>
      </c>
      <c r="F5982">
        <v>6.1659999999999996E-3</v>
      </c>
    </row>
    <row r="5983" spans="1:6" x14ac:dyDescent="0.3">
      <c r="A5983">
        <v>5.9809999999999999</v>
      </c>
      <c r="B5983" s="1">
        <v>2.708583</v>
      </c>
      <c r="C5983">
        <v>-2.0699070000000002</v>
      </c>
      <c r="D5983">
        <v>-0.16573199999999999</v>
      </c>
      <c r="E5983">
        <v>5.0861000000000003E-2</v>
      </c>
      <c r="F5983">
        <v>-5.1469999999999997E-3</v>
      </c>
    </row>
    <row r="5984" spans="1:6" x14ac:dyDescent="0.3">
      <c r="A5984">
        <v>5.9820000000000002</v>
      </c>
      <c r="B5984" s="1">
        <v>2.708583</v>
      </c>
      <c r="C5984">
        <v>-2.1373470000000001</v>
      </c>
      <c r="D5984">
        <v>-0.17604300000000001</v>
      </c>
      <c r="E5984">
        <v>4.0528000000000002E-2</v>
      </c>
      <c r="F5984">
        <v>-1.384E-2</v>
      </c>
    </row>
    <row r="5985" spans="1:6" x14ac:dyDescent="0.3">
      <c r="A5985">
        <v>5.9829999999999997</v>
      </c>
      <c r="B5985" s="1">
        <v>2.7085819999999998</v>
      </c>
      <c r="C5985">
        <v>-1.8090599999999999</v>
      </c>
      <c r="D5985">
        <v>-0.25862800000000002</v>
      </c>
      <c r="E5985">
        <v>-4.2091000000000003E-2</v>
      </c>
      <c r="F5985">
        <v>-1.6691000000000001E-2</v>
      </c>
    </row>
    <row r="5986" spans="1:6" x14ac:dyDescent="0.3">
      <c r="A5986">
        <v>5.984</v>
      </c>
      <c r="B5986" s="1">
        <v>2.7085819999999998</v>
      </c>
      <c r="C5986">
        <v>-1.148679</v>
      </c>
      <c r="D5986">
        <v>-0.30888599999999999</v>
      </c>
      <c r="E5986">
        <v>-9.2368000000000006E-2</v>
      </c>
      <c r="F5986">
        <v>-1.3608E-2</v>
      </c>
    </row>
    <row r="5987" spans="1:6" x14ac:dyDescent="0.3">
      <c r="A5987">
        <v>5.9850000000000003</v>
      </c>
      <c r="B5987" s="1">
        <v>2.7085819999999998</v>
      </c>
      <c r="C5987">
        <v>-0.28880099999999997</v>
      </c>
      <c r="D5987">
        <v>-0.21657899999999999</v>
      </c>
      <c r="E5987">
        <v>-4.5000000000000003E-5</v>
      </c>
      <c r="F5987">
        <v>-7.3769999999999999E-3</v>
      </c>
    </row>
    <row r="5988" spans="1:6" x14ac:dyDescent="0.3">
      <c r="A5988">
        <v>5.9859999999999998</v>
      </c>
      <c r="B5988" s="1">
        <v>2.7085810000000001</v>
      </c>
      <c r="C5988">
        <v>0.44025999999999998</v>
      </c>
      <c r="D5988">
        <v>-0.106888</v>
      </c>
      <c r="E5988">
        <v>0.109667</v>
      </c>
      <c r="F5988">
        <v>-1.3619999999999999E-3</v>
      </c>
    </row>
    <row r="5989" spans="1:6" x14ac:dyDescent="0.3">
      <c r="A5989">
        <v>5.9870000000000001</v>
      </c>
      <c r="B5989" s="1">
        <v>2.7085810000000001</v>
      </c>
      <c r="C5989">
        <v>0.66929700000000003</v>
      </c>
      <c r="D5989">
        <v>-0.24471699999999999</v>
      </c>
      <c r="E5989">
        <v>-2.8163000000000001E-2</v>
      </c>
      <c r="F5989">
        <v>2.359E-3</v>
      </c>
    </row>
    <row r="5990" spans="1:6" x14ac:dyDescent="0.3">
      <c r="A5990">
        <v>5.9880000000000004</v>
      </c>
      <c r="B5990" s="1">
        <v>2.7085810000000001</v>
      </c>
      <c r="C5990">
        <v>0.73431299999999999</v>
      </c>
      <c r="D5990">
        <v>-0.30367699999999997</v>
      </c>
      <c r="E5990">
        <v>-8.7109000000000006E-2</v>
      </c>
      <c r="F5990">
        <v>2.7499999999999998E-3</v>
      </c>
    </row>
    <row r="5991" spans="1:6" x14ac:dyDescent="0.3">
      <c r="A5991">
        <v>5.9889999999999999</v>
      </c>
      <c r="B5991" s="1">
        <v>2.70858</v>
      </c>
      <c r="C5991">
        <v>0.83167500000000005</v>
      </c>
      <c r="D5991">
        <v>-0.204733</v>
      </c>
      <c r="E5991">
        <v>1.1873999999999999E-2</v>
      </c>
      <c r="F5991">
        <v>1.495E-3</v>
      </c>
    </row>
    <row r="5992" spans="1:6" x14ac:dyDescent="0.3">
      <c r="A5992">
        <v>5.99</v>
      </c>
      <c r="B5992" s="1">
        <v>2.70858</v>
      </c>
      <c r="C5992">
        <v>0.90719300000000003</v>
      </c>
      <c r="D5992">
        <v>-0.12809100000000001</v>
      </c>
      <c r="E5992">
        <v>8.8541999999999996E-2</v>
      </c>
      <c r="F5992">
        <v>1.057E-3</v>
      </c>
    </row>
    <row r="5993" spans="1:6" x14ac:dyDescent="0.3">
      <c r="A5993">
        <v>5.9909999999999997</v>
      </c>
      <c r="B5993" s="1">
        <v>2.70858</v>
      </c>
      <c r="C5993">
        <v>0.86969600000000002</v>
      </c>
      <c r="D5993">
        <v>-0.208478</v>
      </c>
      <c r="E5993">
        <v>8.1499999999999993E-3</v>
      </c>
      <c r="F5993">
        <v>2.7590000000000002E-3</v>
      </c>
    </row>
    <row r="5994" spans="1:6" x14ac:dyDescent="0.3">
      <c r="A5994">
        <v>5.992</v>
      </c>
      <c r="B5994" s="1">
        <v>2.7085789999999998</v>
      </c>
      <c r="C5994">
        <v>0.81558299999999995</v>
      </c>
      <c r="D5994">
        <v>-0.28612900000000002</v>
      </c>
      <c r="E5994">
        <v>-6.9522E-2</v>
      </c>
      <c r="F5994">
        <v>5.8760000000000001E-3</v>
      </c>
    </row>
    <row r="5995" spans="1:6" x14ac:dyDescent="0.3">
      <c r="A5995">
        <v>5.9930000000000003</v>
      </c>
      <c r="B5995" s="1">
        <v>2.7085789999999998</v>
      </c>
      <c r="C5995">
        <v>0.73289599999999999</v>
      </c>
      <c r="D5995">
        <v>-0.249781</v>
      </c>
      <c r="E5995">
        <v>-3.3198999999999999E-2</v>
      </c>
      <c r="F5995">
        <v>8.7740000000000005E-3</v>
      </c>
    </row>
    <row r="5996" spans="1:6" x14ac:dyDescent="0.3">
      <c r="A5996">
        <v>5.9939999999999998</v>
      </c>
      <c r="B5996" s="1">
        <v>2.7085789999999998</v>
      </c>
      <c r="C5996">
        <v>0.52911699999999995</v>
      </c>
      <c r="D5996">
        <v>-7.9189999999999997E-2</v>
      </c>
      <c r="E5996">
        <v>0.137349</v>
      </c>
      <c r="F5996">
        <v>9.8549999999999992E-3</v>
      </c>
    </row>
    <row r="5997" spans="1:6" x14ac:dyDescent="0.3">
      <c r="A5997">
        <v>5.9950000000000001</v>
      </c>
      <c r="B5997" s="1">
        <v>2.7085780000000002</v>
      </c>
      <c r="C5997">
        <v>-0.24968299999999999</v>
      </c>
      <c r="D5997">
        <v>-0.20801800000000001</v>
      </c>
      <c r="E5997">
        <v>8.4229999999999999E-3</v>
      </c>
      <c r="F5997">
        <v>8.6969999999999999E-3</v>
      </c>
    </row>
    <row r="5998" spans="1:6" x14ac:dyDescent="0.3">
      <c r="A5998">
        <v>5.9960000000000004</v>
      </c>
      <c r="B5998" s="1">
        <v>2.7085780000000002</v>
      </c>
      <c r="C5998">
        <v>-1.163119</v>
      </c>
      <c r="D5998">
        <v>-0.301375</v>
      </c>
      <c r="E5998">
        <v>-8.5071999999999995E-2</v>
      </c>
      <c r="F5998">
        <v>5.0150000000000004E-3</v>
      </c>
    </row>
    <row r="5999" spans="1:6" x14ac:dyDescent="0.3">
      <c r="A5999">
        <v>5.9969999999999999</v>
      </c>
      <c r="B5999" s="1">
        <v>2.7085780000000002</v>
      </c>
      <c r="C5999">
        <v>-1.8396140000000001</v>
      </c>
      <c r="D5999">
        <v>-0.24124999999999999</v>
      </c>
      <c r="E5999">
        <v>-2.5093000000000001E-2</v>
      </c>
      <c r="F5999">
        <v>-8.4500000000000005E-4</v>
      </c>
    </row>
    <row r="6000" spans="1:6" x14ac:dyDescent="0.3">
      <c r="A6000">
        <v>5.9980000000000002</v>
      </c>
      <c r="B6000" s="1">
        <v>2.708577</v>
      </c>
      <c r="C6000">
        <v>-2.133759</v>
      </c>
      <c r="D6000">
        <v>-0.152698</v>
      </c>
      <c r="E6000">
        <v>6.3294000000000003E-2</v>
      </c>
      <c r="F6000">
        <v>-7.2880000000000002E-3</v>
      </c>
    </row>
    <row r="6001" spans="1:6" x14ac:dyDescent="0.3">
      <c r="A6001">
        <v>5.9989999999999997</v>
      </c>
      <c r="B6001" s="1">
        <v>2.708577</v>
      </c>
      <c r="C6001">
        <v>-2.0704880000000001</v>
      </c>
      <c r="D6001">
        <v>-0.19719200000000001</v>
      </c>
      <c r="E6001">
        <v>1.8588E-2</v>
      </c>
      <c r="F6001">
        <v>-1.1998E-2</v>
      </c>
    </row>
    <row r="6002" spans="1:6" x14ac:dyDescent="0.3">
      <c r="A6002">
        <v>6</v>
      </c>
      <c r="B6002" s="1">
        <v>2.7085759999999999</v>
      </c>
      <c r="C6002">
        <v>-1.611936</v>
      </c>
      <c r="D6002">
        <v>-0.27419300000000002</v>
      </c>
      <c r="E6002">
        <v>-5.8652999999999997E-2</v>
      </c>
      <c r="F6002">
        <v>-1.3492000000000001E-2</v>
      </c>
    </row>
    <row r="6003" spans="1:6" x14ac:dyDescent="0.3">
      <c r="A6003">
        <v>6.0010000000000003</v>
      </c>
      <c r="B6003" s="1">
        <v>2.7085759999999999</v>
      </c>
      <c r="C6003">
        <v>-0.88675300000000001</v>
      </c>
      <c r="D6003">
        <v>-0.30687700000000001</v>
      </c>
      <c r="E6003">
        <v>-9.1581999999999997E-2</v>
      </c>
      <c r="F6003">
        <v>-1.1185E-2</v>
      </c>
    </row>
    <row r="6004" spans="1:6" x14ac:dyDescent="0.3">
      <c r="A6004">
        <v>6.0019999999999998</v>
      </c>
      <c r="B6004" s="1">
        <v>2.7085759999999999</v>
      </c>
      <c r="C6004">
        <v>-1.7472999999999999E-2</v>
      </c>
      <c r="D6004">
        <v>-0.17441899999999999</v>
      </c>
      <c r="E6004">
        <v>4.0639000000000002E-2</v>
      </c>
      <c r="F6004">
        <v>-6.1609999999999998E-3</v>
      </c>
    </row>
    <row r="6005" spans="1:6" x14ac:dyDescent="0.3">
      <c r="A6005">
        <v>6.0030000000000001</v>
      </c>
      <c r="B6005" s="1">
        <v>2.7085750000000002</v>
      </c>
      <c r="C6005">
        <v>0.57006199999999996</v>
      </c>
      <c r="D6005">
        <v>-0.12887399999999999</v>
      </c>
      <c r="E6005">
        <v>8.5916000000000006E-2</v>
      </c>
      <c r="F6005">
        <v>-2.05E-4</v>
      </c>
    </row>
    <row r="6006" spans="1:6" x14ac:dyDescent="0.3">
      <c r="A6006">
        <v>6.0039999999999996</v>
      </c>
      <c r="B6006" s="1">
        <v>2.7085750000000002</v>
      </c>
      <c r="C6006">
        <v>0.69762299999999999</v>
      </c>
      <c r="D6006">
        <v>-0.28121800000000002</v>
      </c>
      <c r="E6006">
        <v>-6.6723000000000005E-2</v>
      </c>
      <c r="F6006">
        <v>3.895E-3</v>
      </c>
    </row>
    <row r="6007" spans="1:6" x14ac:dyDescent="0.3">
      <c r="A6007">
        <v>6.0049999999999999</v>
      </c>
      <c r="B6007" s="1">
        <v>2.7085750000000002</v>
      </c>
      <c r="C6007">
        <v>0.77056999999999998</v>
      </c>
      <c r="D6007">
        <v>-0.27484500000000001</v>
      </c>
      <c r="E6007">
        <v>-6.0635000000000001E-2</v>
      </c>
      <c r="F6007">
        <v>4.2030000000000001E-3</v>
      </c>
    </row>
    <row r="6008" spans="1:6" x14ac:dyDescent="0.3">
      <c r="A6008">
        <v>6.0060000000000002</v>
      </c>
      <c r="B6008" s="1">
        <v>2.708574</v>
      </c>
      <c r="C6008">
        <v>0.87670400000000004</v>
      </c>
      <c r="D6008">
        <v>-0.15562699999999999</v>
      </c>
      <c r="E6008">
        <v>5.8311000000000002E-2</v>
      </c>
      <c r="F6008">
        <v>1.5250000000000001E-3</v>
      </c>
    </row>
    <row r="6009" spans="1:6" x14ac:dyDescent="0.3">
      <c r="A6009">
        <v>6.0069999999999997</v>
      </c>
      <c r="B6009" s="1">
        <v>2.708574</v>
      </c>
      <c r="C6009">
        <v>0.89474200000000004</v>
      </c>
      <c r="D6009">
        <v>-0.15168300000000001</v>
      </c>
      <c r="E6009">
        <v>6.1962999999999997E-2</v>
      </c>
      <c r="F6009">
        <v>-8.4699999999999999E-4</v>
      </c>
    </row>
    <row r="6010" spans="1:6" x14ac:dyDescent="0.3">
      <c r="A6010">
        <v>6.008</v>
      </c>
      <c r="B6010" s="1">
        <v>2.708574</v>
      </c>
      <c r="C6010">
        <v>0.85731900000000005</v>
      </c>
      <c r="D6010">
        <v>-0.23652500000000001</v>
      </c>
      <c r="E6010">
        <v>-2.3184E-2</v>
      </c>
      <c r="F6010">
        <v>-1.08E-4</v>
      </c>
    </row>
    <row r="6011" spans="1:6" x14ac:dyDescent="0.3">
      <c r="A6011">
        <v>6.0090000000000003</v>
      </c>
      <c r="B6011" s="1">
        <v>2.7085729999999999</v>
      </c>
      <c r="C6011">
        <v>0.79996299999999998</v>
      </c>
      <c r="D6011">
        <v>-0.28617300000000001</v>
      </c>
      <c r="E6011">
        <v>-7.3130000000000001E-2</v>
      </c>
      <c r="F6011">
        <v>4.5170000000000002E-3</v>
      </c>
    </row>
    <row r="6012" spans="1:6" x14ac:dyDescent="0.3">
      <c r="A6012">
        <v>6.01</v>
      </c>
      <c r="B6012" s="1">
        <v>2.7085729999999999</v>
      </c>
      <c r="C6012">
        <v>0.70677100000000004</v>
      </c>
      <c r="D6012">
        <v>-0.185562</v>
      </c>
      <c r="E6012">
        <v>2.7208E-2</v>
      </c>
      <c r="F6012">
        <v>1.0919E-2</v>
      </c>
    </row>
    <row r="6013" spans="1:6" x14ac:dyDescent="0.3">
      <c r="A6013">
        <v>6.0110000000000001</v>
      </c>
      <c r="B6013" s="1">
        <v>2.7085729999999999</v>
      </c>
      <c r="C6013">
        <v>0.34081099999999998</v>
      </c>
      <c r="D6013">
        <v>-8.1217999999999999E-2</v>
      </c>
      <c r="E6013">
        <v>0.13128300000000001</v>
      </c>
      <c r="F6013">
        <v>1.5487000000000001E-2</v>
      </c>
    </row>
    <row r="6014" spans="1:6" x14ac:dyDescent="0.3">
      <c r="A6014">
        <v>6.0119999999999996</v>
      </c>
      <c r="B6014" s="1">
        <v>2.7085720000000002</v>
      </c>
      <c r="C6014">
        <v>-0.53964900000000005</v>
      </c>
      <c r="D6014">
        <v>-0.23422899999999999</v>
      </c>
      <c r="E6014">
        <v>-2.2019E-2</v>
      </c>
      <c r="F6014">
        <v>1.5221E-2</v>
      </c>
    </row>
    <row r="6015" spans="1:6" x14ac:dyDescent="0.3">
      <c r="A6015">
        <v>6.0129999999999999</v>
      </c>
      <c r="B6015" s="1">
        <v>2.7085720000000002</v>
      </c>
      <c r="C6015">
        <v>-1.412425</v>
      </c>
      <c r="D6015">
        <v>-0.28167300000000001</v>
      </c>
      <c r="E6015">
        <v>-6.9736999999999993E-2</v>
      </c>
      <c r="F6015">
        <v>8.5190000000000005E-3</v>
      </c>
    </row>
    <row r="6016" spans="1:6" x14ac:dyDescent="0.3">
      <c r="A6016">
        <v>6.0140000000000002</v>
      </c>
      <c r="B6016" s="1">
        <v>2.7085710000000001</v>
      </c>
      <c r="C6016">
        <v>-1.979751</v>
      </c>
      <c r="D6016">
        <v>-0.203318</v>
      </c>
      <c r="E6016">
        <v>8.3820000000000006E-3</v>
      </c>
      <c r="F6016">
        <v>-2.5279999999999999E-3</v>
      </c>
    </row>
    <row r="6017" spans="1:6" x14ac:dyDescent="0.3">
      <c r="A6017">
        <v>6.0149999999999997</v>
      </c>
      <c r="B6017" s="1">
        <v>2.7085710000000001</v>
      </c>
      <c r="C6017">
        <v>-2.1496400000000002</v>
      </c>
      <c r="D6017">
        <v>-0.14713300000000001</v>
      </c>
      <c r="E6017">
        <v>6.4346E-2</v>
      </c>
      <c r="F6017">
        <v>-1.3251000000000001E-2</v>
      </c>
    </row>
    <row r="6018" spans="1:6" x14ac:dyDescent="0.3">
      <c r="A6018">
        <v>6.016</v>
      </c>
      <c r="B6018" s="1">
        <v>2.7085710000000001</v>
      </c>
      <c r="C6018">
        <v>-1.970645</v>
      </c>
      <c r="D6018">
        <v>-0.23375000000000001</v>
      </c>
      <c r="E6018">
        <v>-2.2494E-2</v>
      </c>
      <c r="F6018">
        <v>-1.9241000000000001E-2</v>
      </c>
    </row>
    <row r="6019" spans="1:6" x14ac:dyDescent="0.3">
      <c r="A6019">
        <v>6.0170000000000003</v>
      </c>
      <c r="B6019" s="1">
        <v>2.7085699999999999</v>
      </c>
      <c r="C6019">
        <v>-1.3990880000000001</v>
      </c>
      <c r="D6019">
        <v>-0.29784300000000002</v>
      </c>
      <c r="E6019">
        <v>-8.6792999999999995E-2</v>
      </c>
      <c r="F6019">
        <v>-1.8648000000000001E-2</v>
      </c>
    </row>
    <row r="6020" spans="1:6" x14ac:dyDescent="0.3">
      <c r="A6020">
        <v>6.0179999999999998</v>
      </c>
      <c r="B6020" s="1">
        <v>2.7085699999999999</v>
      </c>
      <c r="C6020">
        <v>-0.58526699999999998</v>
      </c>
      <c r="D6020">
        <v>-0.26074799999999998</v>
      </c>
      <c r="E6020">
        <v>-4.9861000000000003E-2</v>
      </c>
      <c r="F6020">
        <v>-1.2493000000000001E-2</v>
      </c>
    </row>
    <row r="6021" spans="1:6" x14ac:dyDescent="0.3">
      <c r="A6021">
        <v>6.0190000000000001</v>
      </c>
      <c r="B6021" s="1">
        <v>2.7085699999999999</v>
      </c>
      <c r="C6021">
        <v>0.23512</v>
      </c>
      <c r="D6021">
        <v>-0.128666</v>
      </c>
      <c r="E6021">
        <v>8.2089999999999996E-2</v>
      </c>
      <c r="F6021">
        <v>-3.895E-3</v>
      </c>
    </row>
    <row r="6022" spans="1:6" x14ac:dyDescent="0.3">
      <c r="A6022">
        <v>6.02</v>
      </c>
      <c r="B6022" s="1">
        <v>2.7085689999999998</v>
      </c>
      <c r="C6022">
        <v>0.64946899999999996</v>
      </c>
      <c r="D6022">
        <v>-0.172102</v>
      </c>
      <c r="E6022">
        <v>3.8504999999999998E-2</v>
      </c>
      <c r="F6022">
        <v>4.156E-3</v>
      </c>
    </row>
    <row r="6023" spans="1:6" x14ac:dyDescent="0.3">
      <c r="A6023">
        <v>6.0209999999999999</v>
      </c>
      <c r="B6023" s="1">
        <v>2.7085689999999998</v>
      </c>
      <c r="C6023">
        <v>0.72719599999999995</v>
      </c>
      <c r="D6023">
        <v>-0.29251899999999997</v>
      </c>
      <c r="E6023">
        <v>-8.2043000000000005E-2</v>
      </c>
      <c r="F6023">
        <v>8.0839999999999992E-3</v>
      </c>
    </row>
    <row r="6024" spans="1:6" x14ac:dyDescent="0.3">
      <c r="A6024">
        <v>6.0220000000000002</v>
      </c>
      <c r="B6024" s="1">
        <v>2.7085689999999998</v>
      </c>
      <c r="C6024">
        <v>0.79987399999999997</v>
      </c>
      <c r="D6024">
        <v>-0.24423</v>
      </c>
      <c r="E6024">
        <v>-3.3855000000000003E-2</v>
      </c>
      <c r="F6024">
        <v>7.0619999999999997E-3</v>
      </c>
    </row>
    <row r="6025" spans="1:6" x14ac:dyDescent="0.3">
      <c r="A6025">
        <v>6.0229999999999997</v>
      </c>
      <c r="B6025" s="1">
        <v>2.7085680000000001</v>
      </c>
      <c r="C6025">
        <v>0.91209499999999999</v>
      </c>
      <c r="D6025">
        <v>-0.118963</v>
      </c>
      <c r="E6025">
        <v>9.1326000000000004E-2</v>
      </c>
      <c r="F6025">
        <v>2.9369999999999999E-3</v>
      </c>
    </row>
    <row r="6026" spans="1:6" x14ac:dyDescent="0.3">
      <c r="A6026">
        <v>6.024</v>
      </c>
      <c r="B6026" s="1">
        <v>2.7085680000000001</v>
      </c>
      <c r="C6026">
        <v>0.88875700000000002</v>
      </c>
      <c r="D6026">
        <v>-0.17280200000000001</v>
      </c>
      <c r="E6026">
        <v>3.7385000000000002E-2</v>
      </c>
      <c r="F6026">
        <v>-8.2399999999999997E-4</v>
      </c>
    </row>
    <row r="6027" spans="1:6" x14ac:dyDescent="0.3">
      <c r="A6027">
        <v>6.0250000000000004</v>
      </c>
      <c r="B6027" s="1">
        <v>2.7085669999999999</v>
      </c>
      <c r="C6027">
        <v>0.84674400000000005</v>
      </c>
      <c r="D6027">
        <v>-0.25749499999999997</v>
      </c>
      <c r="E6027">
        <v>-4.7414999999999999E-2</v>
      </c>
      <c r="F6027">
        <v>-1.4430000000000001E-3</v>
      </c>
    </row>
    <row r="6028" spans="1:6" x14ac:dyDescent="0.3">
      <c r="A6028">
        <v>6.0259999999999998</v>
      </c>
      <c r="B6028" s="1">
        <v>2.7085669999999999</v>
      </c>
      <c r="C6028">
        <v>0.77121700000000004</v>
      </c>
      <c r="D6028">
        <v>-0.27871299999999999</v>
      </c>
      <c r="E6028">
        <v>-6.8724999999999994E-2</v>
      </c>
      <c r="F6028">
        <v>2.0699999999999998E-3</v>
      </c>
    </row>
    <row r="6029" spans="1:6" x14ac:dyDescent="0.3">
      <c r="A6029">
        <v>6.0270000000000001</v>
      </c>
      <c r="B6029" s="1">
        <v>2.7085669999999999</v>
      </c>
      <c r="C6029">
        <v>0.63434199999999996</v>
      </c>
      <c r="D6029">
        <v>-0.135738</v>
      </c>
      <c r="E6029">
        <v>7.4181999999999998E-2</v>
      </c>
      <c r="F6029">
        <v>7.9989999999999992E-3</v>
      </c>
    </row>
    <row r="6030" spans="1:6" x14ac:dyDescent="0.3">
      <c r="A6030">
        <v>6.0279999999999996</v>
      </c>
      <c r="B6030" s="1">
        <v>2.7085659999999998</v>
      </c>
      <c r="C6030">
        <v>8.0865999999999993E-2</v>
      </c>
      <c r="D6030">
        <v>-0.125026</v>
      </c>
      <c r="E6030">
        <v>8.4814000000000001E-2</v>
      </c>
      <c r="F6030">
        <v>1.3337999999999999E-2</v>
      </c>
    </row>
    <row r="6031" spans="1:6" x14ac:dyDescent="0.3">
      <c r="A6031">
        <v>6.0289999999999999</v>
      </c>
      <c r="B6031" s="1">
        <v>2.7085659999999998</v>
      </c>
      <c r="C6031">
        <v>-0.83133699999999999</v>
      </c>
      <c r="D6031">
        <v>-0.25121399999999999</v>
      </c>
      <c r="E6031">
        <v>-4.1477E-2</v>
      </c>
      <c r="F6031">
        <v>1.4697999999999999E-2</v>
      </c>
    </row>
    <row r="6032" spans="1:6" x14ac:dyDescent="0.3">
      <c r="A6032">
        <v>6.03</v>
      </c>
      <c r="B6032" s="1">
        <v>2.7085659999999998</v>
      </c>
      <c r="C6032">
        <v>-1.646158</v>
      </c>
      <c r="D6032">
        <v>-0.26773400000000003</v>
      </c>
      <c r="E6032">
        <v>-5.8073E-2</v>
      </c>
      <c r="F6032">
        <v>9.6670000000000002E-3</v>
      </c>
    </row>
    <row r="6033" spans="1:6" x14ac:dyDescent="0.3">
      <c r="A6033">
        <v>6.0309999999999997</v>
      </c>
      <c r="B6033" s="1">
        <v>2.7085650000000001</v>
      </c>
      <c r="C6033">
        <v>-2.0616379999999999</v>
      </c>
      <c r="D6033">
        <v>-0.154222</v>
      </c>
      <c r="E6033">
        <v>5.5390000000000002E-2</v>
      </c>
      <c r="F6033">
        <v>-3.8499999999999998E-4</v>
      </c>
    </row>
    <row r="6034" spans="1:6" x14ac:dyDescent="0.3">
      <c r="A6034">
        <v>6.032</v>
      </c>
      <c r="B6034" s="1">
        <v>2.7085650000000001</v>
      </c>
      <c r="C6034">
        <v>-2.1405620000000001</v>
      </c>
      <c r="D6034">
        <v>-0.17174600000000001</v>
      </c>
      <c r="E6034">
        <v>3.7815000000000001E-2</v>
      </c>
      <c r="F6034">
        <v>-1.1265000000000001E-2</v>
      </c>
    </row>
    <row r="6035" spans="1:6" x14ac:dyDescent="0.3">
      <c r="A6035">
        <v>6.0330000000000004</v>
      </c>
      <c r="B6035" s="1">
        <v>2.7085650000000001</v>
      </c>
      <c r="C6035">
        <v>-1.8130409999999999</v>
      </c>
      <c r="D6035">
        <v>-0.252745</v>
      </c>
      <c r="E6035">
        <v>-4.3235999999999997E-2</v>
      </c>
      <c r="F6035">
        <v>-1.8735000000000002E-2</v>
      </c>
    </row>
    <row r="6036" spans="1:6" x14ac:dyDescent="0.3">
      <c r="A6036">
        <v>6.0339999999999998</v>
      </c>
      <c r="B6036" s="1">
        <v>2.708564</v>
      </c>
      <c r="C6036">
        <v>-1.1550050000000001</v>
      </c>
      <c r="D6036">
        <v>-0.30624899999999999</v>
      </c>
      <c r="E6036">
        <v>-9.6768999999999994E-2</v>
      </c>
      <c r="F6036">
        <v>-2.0202999999999999E-2</v>
      </c>
    </row>
    <row r="6037" spans="1:6" x14ac:dyDescent="0.3">
      <c r="A6037">
        <v>6.0350000000000001</v>
      </c>
      <c r="B6037" s="1">
        <v>2.708564</v>
      </c>
      <c r="C6037">
        <v>-0.301317</v>
      </c>
      <c r="D6037">
        <v>-0.22331000000000001</v>
      </c>
      <c r="E6037">
        <v>-1.3821E-2</v>
      </c>
      <c r="F6037">
        <v>-1.5755000000000002E-2</v>
      </c>
    </row>
    <row r="6038" spans="1:6" x14ac:dyDescent="0.3">
      <c r="A6038">
        <v>6.0359999999999996</v>
      </c>
      <c r="B6038" s="1">
        <v>2.7085629999999998</v>
      </c>
      <c r="C6038">
        <v>0.43331199999999997</v>
      </c>
      <c r="D6038">
        <v>-0.11161799999999999</v>
      </c>
      <c r="E6038">
        <v>9.7889000000000004E-2</v>
      </c>
      <c r="F6038">
        <v>-7.4570000000000001E-3</v>
      </c>
    </row>
    <row r="6039" spans="1:6" x14ac:dyDescent="0.3">
      <c r="A6039">
        <v>6.0369999999999999</v>
      </c>
      <c r="B6039" s="1">
        <v>2.7085629999999998</v>
      </c>
      <c r="C6039">
        <v>0.682203</v>
      </c>
      <c r="D6039">
        <v>-0.232626</v>
      </c>
      <c r="E6039">
        <v>-2.3123999999999999E-2</v>
      </c>
      <c r="F6039">
        <v>1.8289999999999999E-3</v>
      </c>
    </row>
    <row r="6040" spans="1:6" x14ac:dyDescent="0.3">
      <c r="A6040">
        <v>6.0380000000000003</v>
      </c>
      <c r="B6040" s="1">
        <v>2.7085629999999998</v>
      </c>
      <c r="C6040">
        <v>0.75356100000000004</v>
      </c>
      <c r="D6040">
        <v>-0.287325</v>
      </c>
      <c r="E6040">
        <v>-7.7814999999999995E-2</v>
      </c>
      <c r="F6040">
        <v>8.293E-3</v>
      </c>
    </row>
    <row r="6041" spans="1:6" x14ac:dyDescent="0.3">
      <c r="A6041">
        <v>6.0389999999999997</v>
      </c>
      <c r="B6041" s="1">
        <v>2.7085620000000001</v>
      </c>
      <c r="C6041">
        <v>0.84589300000000001</v>
      </c>
      <c r="D6041">
        <v>-0.19347400000000001</v>
      </c>
      <c r="E6041">
        <v>1.6067999999999999E-2</v>
      </c>
      <c r="F6041">
        <v>1.0215E-2</v>
      </c>
    </row>
    <row r="6042" spans="1:6" x14ac:dyDescent="0.3">
      <c r="A6042">
        <v>6.04</v>
      </c>
      <c r="B6042" s="1">
        <v>2.7085620000000001</v>
      </c>
      <c r="C6042">
        <v>0.91354999999999997</v>
      </c>
      <c r="D6042">
        <v>-0.12339700000000001</v>
      </c>
      <c r="E6042">
        <v>8.6170999999999998E-2</v>
      </c>
      <c r="F6042">
        <v>8.3730000000000002E-3</v>
      </c>
    </row>
    <row r="6043" spans="1:6" x14ac:dyDescent="0.3">
      <c r="A6043">
        <v>6.0410000000000004</v>
      </c>
      <c r="B6043" s="1">
        <v>2.708561</v>
      </c>
      <c r="C6043">
        <v>0.89459999999999995</v>
      </c>
      <c r="D6043">
        <v>-0.18445600000000001</v>
      </c>
      <c r="E6043">
        <v>2.511E-2</v>
      </c>
      <c r="F6043">
        <v>5.1380000000000002E-3</v>
      </c>
    </row>
    <row r="6044" spans="1:6" x14ac:dyDescent="0.3">
      <c r="A6044">
        <v>6.0419999999999998</v>
      </c>
      <c r="B6044" s="1">
        <v>2.708561</v>
      </c>
      <c r="C6044">
        <v>0.828982</v>
      </c>
      <c r="D6044">
        <v>-0.275642</v>
      </c>
      <c r="E6044">
        <v>-6.6087000000000007E-2</v>
      </c>
      <c r="F6044">
        <v>3.0049999999999999E-3</v>
      </c>
    </row>
    <row r="6045" spans="1:6" x14ac:dyDescent="0.3">
      <c r="A6045">
        <v>6.0430000000000001</v>
      </c>
      <c r="B6045" s="1">
        <v>2.708561</v>
      </c>
      <c r="C6045">
        <v>0.74075500000000005</v>
      </c>
      <c r="D6045">
        <v>-0.246915</v>
      </c>
      <c r="E6045">
        <v>-3.7361999999999999E-2</v>
      </c>
      <c r="F6045">
        <v>3.6849999999999999E-3</v>
      </c>
    </row>
    <row r="6046" spans="1:6" x14ac:dyDescent="0.3">
      <c r="A6046">
        <v>6.0439999999999996</v>
      </c>
      <c r="B6046" s="1">
        <v>2.7085599999999999</v>
      </c>
      <c r="C6046">
        <v>0.52961899999999995</v>
      </c>
      <c r="D6046">
        <v>-8.4985000000000005E-2</v>
      </c>
      <c r="E6046">
        <v>0.124567</v>
      </c>
      <c r="F6046">
        <v>6.9090000000000002E-3</v>
      </c>
    </row>
    <row r="6047" spans="1:6" x14ac:dyDescent="0.3">
      <c r="A6047">
        <v>6.0449999999999999</v>
      </c>
      <c r="B6047" s="1">
        <v>2.7085599999999999</v>
      </c>
      <c r="C6047">
        <v>-0.24422099999999999</v>
      </c>
      <c r="D6047">
        <v>-0.20844099999999999</v>
      </c>
      <c r="E6047">
        <v>1.077E-3</v>
      </c>
      <c r="F6047">
        <v>1.0580000000000001E-2</v>
      </c>
    </row>
    <row r="6048" spans="1:6" x14ac:dyDescent="0.3">
      <c r="A6048">
        <v>6.0460000000000003</v>
      </c>
      <c r="B6048" s="1">
        <v>2.7085599999999999</v>
      </c>
      <c r="C6048">
        <v>-1.125418</v>
      </c>
      <c r="D6048">
        <v>-0.26775500000000002</v>
      </c>
      <c r="E6048">
        <v>-5.8286999999999999E-2</v>
      </c>
      <c r="F6048">
        <v>1.0857E-2</v>
      </c>
    </row>
    <row r="6049" spans="1:6" x14ac:dyDescent="0.3">
      <c r="A6049">
        <v>6.0469999999999997</v>
      </c>
      <c r="B6049" s="1">
        <v>2.7085590000000002</v>
      </c>
      <c r="C6049">
        <v>-1.8253779999999999</v>
      </c>
      <c r="D6049">
        <v>-0.22889000000000001</v>
      </c>
      <c r="E6049">
        <v>-1.9449999999999999E-2</v>
      </c>
      <c r="F6049">
        <v>5.0629999999999998E-3</v>
      </c>
    </row>
    <row r="6050" spans="1:6" x14ac:dyDescent="0.3">
      <c r="A6050">
        <v>6.048</v>
      </c>
      <c r="B6050" s="1">
        <v>2.7085590000000002</v>
      </c>
      <c r="C6050">
        <v>-2.1260409999999998</v>
      </c>
      <c r="D6050">
        <v>-0.141351</v>
      </c>
      <c r="E6050">
        <v>6.8074999999999997E-2</v>
      </c>
      <c r="F6050">
        <v>-5.5380000000000004E-3</v>
      </c>
    </row>
    <row r="6051" spans="1:6" x14ac:dyDescent="0.3">
      <c r="A6051">
        <v>6.0490000000000004</v>
      </c>
      <c r="B6051" s="1">
        <v>2.708558</v>
      </c>
      <c r="C6051">
        <v>-2.0810360000000001</v>
      </c>
      <c r="D6051">
        <v>-0.19888700000000001</v>
      </c>
      <c r="E6051">
        <v>1.051E-2</v>
      </c>
      <c r="F6051">
        <v>-1.6199000000000002E-2</v>
      </c>
    </row>
    <row r="6052" spans="1:6" x14ac:dyDescent="0.3">
      <c r="A6052">
        <v>6.05</v>
      </c>
      <c r="B6052" s="1">
        <v>2.708558</v>
      </c>
      <c r="C6052">
        <v>-1.6321909999999999</v>
      </c>
      <c r="D6052">
        <v>-0.282725</v>
      </c>
      <c r="E6052">
        <v>-7.3357000000000006E-2</v>
      </c>
      <c r="F6052">
        <v>-2.1926000000000001E-2</v>
      </c>
    </row>
    <row r="6053" spans="1:6" x14ac:dyDescent="0.3">
      <c r="A6053">
        <v>6.0510000000000002</v>
      </c>
      <c r="B6053" s="1">
        <v>2.708558</v>
      </c>
      <c r="C6053">
        <v>-0.89984799999999998</v>
      </c>
      <c r="D6053">
        <v>-0.309421</v>
      </c>
      <c r="E6053">
        <v>-0.10005699999999999</v>
      </c>
      <c r="F6053">
        <v>-1.9956000000000002E-2</v>
      </c>
    </row>
    <row r="6054" spans="1:6" x14ac:dyDescent="0.3">
      <c r="A6054">
        <v>6.0519999999999996</v>
      </c>
      <c r="B6054" s="1">
        <v>2.7085569999999999</v>
      </c>
      <c r="C6054">
        <v>-1.8591E-2</v>
      </c>
      <c r="D6054">
        <v>-0.16961799999999999</v>
      </c>
      <c r="E6054">
        <v>3.9773000000000003E-2</v>
      </c>
      <c r="F6054">
        <v>-1.1759E-2</v>
      </c>
    </row>
    <row r="6055" spans="1:6" x14ac:dyDescent="0.3">
      <c r="A6055">
        <v>6.0529999999999999</v>
      </c>
      <c r="B6055" s="1">
        <v>2.7085569999999999</v>
      </c>
      <c r="C6055">
        <v>0.58420399999999995</v>
      </c>
      <c r="D6055">
        <v>-0.113982</v>
      </c>
      <c r="E6055">
        <v>9.5424999999999996E-2</v>
      </c>
      <c r="F6055">
        <v>-1.3780000000000001E-3</v>
      </c>
    </row>
    <row r="6056" spans="1:6" x14ac:dyDescent="0.3">
      <c r="A6056">
        <v>6.0540000000000003</v>
      </c>
      <c r="B6056" s="1">
        <v>2.7085560000000002</v>
      </c>
      <c r="C6056">
        <v>0.70825899999999997</v>
      </c>
      <c r="D6056">
        <v>-0.27328400000000003</v>
      </c>
      <c r="E6056">
        <v>-6.3880000000000006E-2</v>
      </c>
      <c r="F6056">
        <v>6.1450000000000003E-3</v>
      </c>
    </row>
    <row r="6057" spans="1:6" x14ac:dyDescent="0.3">
      <c r="A6057">
        <v>6.0549999999999997</v>
      </c>
      <c r="B6057" s="1">
        <v>2.7085560000000002</v>
      </c>
      <c r="C6057">
        <v>0.77559800000000001</v>
      </c>
      <c r="D6057">
        <v>-0.27305800000000002</v>
      </c>
      <c r="E6057">
        <v>-6.3644000000000006E-2</v>
      </c>
      <c r="F6057">
        <v>8.1300000000000001E-3</v>
      </c>
    </row>
    <row r="6058" spans="1:6" x14ac:dyDescent="0.3">
      <c r="A6058">
        <v>6.056</v>
      </c>
      <c r="B6058" s="1">
        <v>2.7085560000000002</v>
      </c>
      <c r="C6058">
        <v>0.88784700000000005</v>
      </c>
      <c r="D6058">
        <v>-0.14699000000000001</v>
      </c>
      <c r="E6058">
        <v>6.2445000000000001E-2</v>
      </c>
      <c r="F6058">
        <v>6.2379999999999996E-3</v>
      </c>
    </row>
    <row r="6059" spans="1:6" x14ac:dyDescent="0.3">
      <c r="A6059">
        <v>6.0570000000000004</v>
      </c>
      <c r="B6059" s="1">
        <v>2.708555</v>
      </c>
      <c r="C6059">
        <v>0.90949100000000005</v>
      </c>
      <c r="D6059">
        <v>-0.13946</v>
      </c>
      <c r="E6059">
        <v>6.9969000000000003E-2</v>
      </c>
      <c r="F6059">
        <v>4.8479999999999999E-3</v>
      </c>
    </row>
    <row r="6060" spans="1:6" x14ac:dyDescent="0.3">
      <c r="A6060">
        <v>6.0579999999999998</v>
      </c>
      <c r="B6060" s="1">
        <v>2.708555</v>
      </c>
      <c r="C6060">
        <v>0.87936000000000003</v>
      </c>
      <c r="D6060">
        <v>-0.21754599999999999</v>
      </c>
      <c r="E6060">
        <v>-8.1569999999999993E-3</v>
      </c>
      <c r="F6060">
        <v>6.8910000000000004E-3</v>
      </c>
    </row>
    <row r="6061" spans="1:6" x14ac:dyDescent="0.3">
      <c r="A6061">
        <v>6.0590000000000002</v>
      </c>
      <c r="B6061" s="1">
        <v>2.708555</v>
      </c>
      <c r="C6061">
        <v>0.80967599999999995</v>
      </c>
      <c r="D6061">
        <v>-0.280302</v>
      </c>
      <c r="E6061">
        <v>-7.0967000000000002E-2</v>
      </c>
      <c r="F6061">
        <v>1.196E-2</v>
      </c>
    </row>
    <row r="6062" spans="1:6" x14ac:dyDescent="0.3">
      <c r="A6062">
        <v>6.06</v>
      </c>
      <c r="B6062" s="1">
        <v>2.7085539999999999</v>
      </c>
      <c r="C6062">
        <v>0.70724600000000004</v>
      </c>
      <c r="D6062">
        <v>-0.18914300000000001</v>
      </c>
      <c r="E6062">
        <v>2.0136000000000001E-2</v>
      </c>
      <c r="F6062">
        <v>1.6456999999999999E-2</v>
      </c>
    </row>
    <row r="6063" spans="1:6" x14ac:dyDescent="0.3">
      <c r="A6063">
        <v>6.0609999999999999</v>
      </c>
      <c r="B6063" s="1">
        <v>2.7085539999999999</v>
      </c>
      <c r="C6063">
        <v>0.36466399999999999</v>
      </c>
      <c r="D6063">
        <v>-6.2146E-2</v>
      </c>
      <c r="E6063">
        <v>0.14705199999999999</v>
      </c>
      <c r="F6063">
        <v>1.6558E-2</v>
      </c>
    </row>
    <row r="6064" spans="1:6" x14ac:dyDescent="0.3">
      <c r="A6064">
        <v>6.0620000000000003</v>
      </c>
      <c r="B6064" s="1">
        <v>2.7085530000000002</v>
      </c>
      <c r="C6064">
        <v>-0.53414799999999996</v>
      </c>
      <c r="D6064">
        <v>-0.235682</v>
      </c>
      <c r="E6064">
        <v>-2.6619E-2</v>
      </c>
      <c r="F6064">
        <v>1.0763E-2</v>
      </c>
    </row>
    <row r="6065" spans="1:6" x14ac:dyDescent="0.3">
      <c r="A6065">
        <v>6.0629999999999997</v>
      </c>
      <c r="B6065" s="1">
        <v>2.7085530000000002</v>
      </c>
      <c r="C6065">
        <v>-1.434526</v>
      </c>
      <c r="D6065">
        <v>-0.30934600000000001</v>
      </c>
      <c r="E6065">
        <v>-0.10043199999999999</v>
      </c>
      <c r="F6065">
        <v>-1.44E-4</v>
      </c>
    </row>
    <row r="6066" spans="1:6" x14ac:dyDescent="0.3">
      <c r="A6066">
        <v>6.0640000000000001</v>
      </c>
      <c r="B6066" s="1">
        <v>2.7085530000000002</v>
      </c>
      <c r="C6066">
        <v>-1.986048</v>
      </c>
      <c r="D6066">
        <v>-0.20913699999999999</v>
      </c>
      <c r="E6066">
        <v>-3.68E-4</v>
      </c>
      <c r="F6066">
        <v>-1.2290000000000001E-2</v>
      </c>
    </row>
    <row r="6067" spans="1:6" x14ac:dyDescent="0.3">
      <c r="A6067">
        <v>6.0650000000000004</v>
      </c>
      <c r="B6067" s="1">
        <v>2.7085520000000001</v>
      </c>
      <c r="C6067">
        <v>-2.1631870000000002</v>
      </c>
      <c r="D6067">
        <v>-0.153916</v>
      </c>
      <c r="E6067">
        <v>5.4691999999999998E-2</v>
      </c>
      <c r="F6067">
        <v>-2.0937000000000001E-2</v>
      </c>
    </row>
    <row r="6068" spans="1:6" x14ac:dyDescent="0.3">
      <c r="A6068">
        <v>6.0659999999999998</v>
      </c>
      <c r="B6068" s="1">
        <v>2.7085520000000001</v>
      </c>
      <c r="C6068">
        <v>-1.9796899999999999</v>
      </c>
      <c r="D6068">
        <v>-0.23108400000000001</v>
      </c>
      <c r="E6068">
        <v>-2.2667E-2</v>
      </c>
      <c r="F6068">
        <v>-2.3168000000000001E-2</v>
      </c>
    </row>
    <row r="6069" spans="1:6" x14ac:dyDescent="0.3">
      <c r="A6069">
        <v>6.0670000000000002</v>
      </c>
      <c r="B6069" s="1">
        <v>2.7085509999999999</v>
      </c>
      <c r="C6069">
        <v>-1.4161790000000001</v>
      </c>
      <c r="D6069">
        <v>-0.30270399999999997</v>
      </c>
      <c r="E6069">
        <v>-9.4490000000000005E-2</v>
      </c>
      <c r="F6069">
        <v>-1.9251999999999998E-2</v>
      </c>
    </row>
    <row r="6070" spans="1:6" x14ac:dyDescent="0.3">
      <c r="A6070">
        <v>6.0679999999999996</v>
      </c>
      <c r="B6070" s="1">
        <v>2.7085509999999999</v>
      </c>
      <c r="C6070">
        <v>-0.59303700000000004</v>
      </c>
      <c r="D6070">
        <v>-0.25944200000000001</v>
      </c>
      <c r="E6070">
        <v>-5.1415000000000002E-2</v>
      </c>
      <c r="F6070">
        <v>-1.1762E-2</v>
      </c>
    </row>
    <row r="6071" spans="1:6" x14ac:dyDescent="0.3">
      <c r="A6071">
        <v>6.069</v>
      </c>
      <c r="B6071" s="1">
        <v>2.7085509999999999</v>
      </c>
      <c r="C6071">
        <v>0.232575</v>
      </c>
      <c r="D6071">
        <v>-0.12769</v>
      </c>
      <c r="E6071">
        <v>8.0157999999999993E-2</v>
      </c>
      <c r="F6071">
        <v>-3.9139999999999999E-3</v>
      </c>
    </row>
    <row r="6072" spans="1:6" x14ac:dyDescent="0.3">
      <c r="A6072">
        <v>6.07</v>
      </c>
      <c r="B6072" s="1">
        <v>2.7085499999999998</v>
      </c>
      <c r="C6072">
        <v>0.647895</v>
      </c>
      <c r="D6072">
        <v>-0.174843</v>
      </c>
      <c r="E6072">
        <v>3.279E-2</v>
      </c>
      <c r="F6072">
        <v>2.4459999999999998E-3</v>
      </c>
    </row>
    <row r="6073" spans="1:6" x14ac:dyDescent="0.3">
      <c r="A6073">
        <v>6.0709999999999997</v>
      </c>
      <c r="B6073" s="1">
        <v>2.7085499999999998</v>
      </c>
      <c r="C6073">
        <v>0.73921499999999996</v>
      </c>
      <c r="D6073">
        <v>-0.28383799999999998</v>
      </c>
      <c r="E6073">
        <v>-7.6425999999999994E-2</v>
      </c>
      <c r="F6073">
        <v>5.6730000000000001E-3</v>
      </c>
    </row>
    <row r="6074" spans="1:6" x14ac:dyDescent="0.3">
      <c r="A6074">
        <v>6.0720000000000001</v>
      </c>
      <c r="B6074" s="1">
        <v>2.7085490000000001</v>
      </c>
      <c r="C6074">
        <v>0.81284299999999998</v>
      </c>
      <c r="D6074">
        <v>-0.235481</v>
      </c>
      <c r="E6074">
        <v>-2.8278999999999999E-2</v>
      </c>
      <c r="F6074">
        <v>6.4590000000000003E-3</v>
      </c>
    </row>
    <row r="6075" spans="1:6" x14ac:dyDescent="0.3">
      <c r="A6075">
        <v>6.0730000000000004</v>
      </c>
      <c r="B6075" s="1">
        <v>2.7085490000000001</v>
      </c>
      <c r="C6075">
        <v>0.91802899999999998</v>
      </c>
      <c r="D6075">
        <v>-0.11723799999999999</v>
      </c>
      <c r="E6075">
        <v>8.9756000000000002E-2</v>
      </c>
      <c r="F6075">
        <v>6.816E-3</v>
      </c>
    </row>
    <row r="6076" spans="1:6" x14ac:dyDescent="0.3">
      <c r="A6076">
        <v>6.0739999999999998</v>
      </c>
      <c r="B6076" s="1">
        <v>2.7085490000000001</v>
      </c>
      <c r="C6076">
        <v>0.91511699999999996</v>
      </c>
      <c r="D6076">
        <v>-0.15032100000000001</v>
      </c>
      <c r="E6076">
        <v>5.6441999999999999E-2</v>
      </c>
      <c r="F6076">
        <v>8.9879999999999995E-3</v>
      </c>
    </row>
    <row r="6077" spans="1:6" x14ac:dyDescent="0.3">
      <c r="A6077">
        <v>6.0750000000000002</v>
      </c>
      <c r="B6077" s="1">
        <v>2.708548</v>
      </c>
      <c r="C6077">
        <v>0.86742799999999998</v>
      </c>
      <c r="D6077">
        <v>-0.24175199999999999</v>
      </c>
      <c r="E6077">
        <v>-3.5229999999999997E-2</v>
      </c>
      <c r="F6077">
        <v>1.319E-2</v>
      </c>
    </row>
    <row r="6078" spans="1:6" x14ac:dyDescent="0.3">
      <c r="A6078">
        <v>6.0759999999999996</v>
      </c>
      <c r="B6078" s="1">
        <v>2.708548</v>
      </c>
      <c r="C6078">
        <v>0.79173199999999999</v>
      </c>
      <c r="D6078">
        <v>-0.26359399999999999</v>
      </c>
      <c r="E6078">
        <v>-5.7293999999999998E-2</v>
      </c>
      <c r="F6078">
        <v>1.7621999999999999E-2</v>
      </c>
    </row>
    <row r="6079" spans="1:6" x14ac:dyDescent="0.3">
      <c r="A6079">
        <v>6.077</v>
      </c>
      <c r="B6079" s="1">
        <v>2.708548</v>
      </c>
      <c r="C6079">
        <v>0.66251700000000002</v>
      </c>
      <c r="D6079">
        <v>-0.113274</v>
      </c>
      <c r="E6079">
        <v>9.2831999999999998E-2</v>
      </c>
      <c r="F6079">
        <v>1.9035E-2</v>
      </c>
    </row>
    <row r="6080" spans="1:6" x14ac:dyDescent="0.3">
      <c r="A6080">
        <v>6.0780000000000003</v>
      </c>
      <c r="B6080" s="1">
        <v>2.7085469999999998</v>
      </c>
      <c r="C6080">
        <v>9.4514000000000001E-2</v>
      </c>
      <c r="D6080">
        <v>-0.117579</v>
      </c>
      <c r="E6080">
        <v>8.8332999999999995E-2</v>
      </c>
      <c r="F6080">
        <v>1.5140000000000001E-2</v>
      </c>
    </row>
    <row r="6081" spans="1:6" x14ac:dyDescent="0.3">
      <c r="A6081">
        <v>6.0789999999999997</v>
      </c>
      <c r="B6081" s="1">
        <v>2.7085469999999998</v>
      </c>
      <c r="C6081">
        <v>-0.82909500000000003</v>
      </c>
      <c r="D6081">
        <v>-0.25376900000000002</v>
      </c>
      <c r="E6081">
        <v>-4.8057999999999997E-2</v>
      </c>
      <c r="F6081">
        <v>5.4799999999999996E-3</v>
      </c>
    </row>
    <row r="6082" spans="1:6" x14ac:dyDescent="0.3">
      <c r="A6082">
        <v>6.08</v>
      </c>
      <c r="B6082" s="1">
        <v>2.7085460000000001</v>
      </c>
      <c r="C6082">
        <v>-1.665934</v>
      </c>
      <c r="D6082">
        <v>-0.288601</v>
      </c>
      <c r="E6082">
        <v>-8.3044999999999994E-2</v>
      </c>
      <c r="F6082">
        <v>-8.352E-3</v>
      </c>
    </row>
    <row r="6083" spans="1:6" x14ac:dyDescent="0.3">
      <c r="A6083">
        <v>6.0810000000000004</v>
      </c>
      <c r="B6083" s="1">
        <v>2.7085460000000001</v>
      </c>
      <c r="C6083">
        <v>-2.0975519999999999</v>
      </c>
      <c r="D6083">
        <v>-0.185087</v>
      </c>
      <c r="E6083">
        <v>2.0365999999999999E-2</v>
      </c>
      <c r="F6083">
        <v>-2.1606E-2</v>
      </c>
    </row>
    <row r="6084" spans="1:6" x14ac:dyDescent="0.3">
      <c r="A6084">
        <v>6.0819999999999999</v>
      </c>
      <c r="B6084" s="1">
        <v>2.7085460000000001</v>
      </c>
      <c r="C6084">
        <v>-2.153111</v>
      </c>
      <c r="D6084">
        <v>-0.17313300000000001</v>
      </c>
      <c r="E6084">
        <v>3.2240999999999999E-2</v>
      </c>
      <c r="F6084">
        <v>-2.903E-2</v>
      </c>
    </row>
    <row r="6085" spans="1:6" x14ac:dyDescent="0.3">
      <c r="A6085">
        <v>6.0830000000000002</v>
      </c>
      <c r="B6085" s="1">
        <v>2.708545</v>
      </c>
      <c r="C6085">
        <v>-1.827833</v>
      </c>
      <c r="D6085">
        <v>-0.25457099999999999</v>
      </c>
      <c r="E6085">
        <v>-4.9252999999999998E-2</v>
      </c>
      <c r="F6085">
        <v>-2.7917000000000001E-2</v>
      </c>
    </row>
    <row r="6086" spans="1:6" x14ac:dyDescent="0.3">
      <c r="A6086">
        <v>6.0839999999999996</v>
      </c>
      <c r="B6086" s="1">
        <v>2.708545</v>
      </c>
      <c r="C6086">
        <v>-1.1697329999999999</v>
      </c>
      <c r="D6086">
        <v>-0.30938300000000002</v>
      </c>
      <c r="E6086">
        <v>-0.104075</v>
      </c>
      <c r="F6086">
        <v>-1.9165999999999999E-2</v>
      </c>
    </row>
    <row r="6087" spans="1:6" x14ac:dyDescent="0.3">
      <c r="A6087">
        <v>6.085</v>
      </c>
      <c r="B6087" s="1">
        <v>2.7085439999999998</v>
      </c>
      <c r="C6087">
        <v>-0.29056599999999999</v>
      </c>
      <c r="D6087">
        <v>-0.204931</v>
      </c>
      <c r="E6087">
        <v>4.28E-4</v>
      </c>
      <c r="F6087">
        <v>-6.6350000000000003E-3</v>
      </c>
    </row>
    <row r="6088" spans="1:6" x14ac:dyDescent="0.3">
      <c r="A6088">
        <v>6.0860000000000003</v>
      </c>
      <c r="B6088" s="1">
        <v>2.7085439999999998</v>
      </c>
      <c r="C6088">
        <v>0.44767200000000001</v>
      </c>
      <c r="D6088">
        <v>-9.5611000000000002E-2</v>
      </c>
      <c r="E6088">
        <v>0.10982599999999999</v>
      </c>
      <c r="F6088">
        <v>5.1359999999999999E-3</v>
      </c>
    </row>
    <row r="6089" spans="1:6" x14ac:dyDescent="0.3">
      <c r="A6089">
        <v>6.0869999999999997</v>
      </c>
      <c r="B6089" s="1">
        <v>2.7085439999999998</v>
      </c>
      <c r="C6089">
        <v>0.69740400000000002</v>
      </c>
      <c r="D6089">
        <v>-0.22012999999999999</v>
      </c>
      <c r="E6089">
        <v>-1.4625000000000001E-2</v>
      </c>
      <c r="F6089">
        <v>1.2886999999999999E-2</v>
      </c>
    </row>
    <row r="6090" spans="1:6" x14ac:dyDescent="0.3">
      <c r="A6090">
        <v>6.0880000000000001</v>
      </c>
      <c r="B6090" s="1">
        <v>2.7085430000000001</v>
      </c>
      <c r="C6090">
        <v>0.77518900000000002</v>
      </c>
      <c r="D6090">
        <v>-0.27025900000000003</v>
      </c>
      <c r="E6090">
        <v>-6.4665E-2</v>
      </c>
      <c r="F6090">
        <v>1.4541999999999999E-2</v>
      </c>
    </row>
    <row r="6091" spans="1:6" x14ac:dyDescent="0.3">
      <c r="A6091">
        <v>6.0890000000000004</v>
      </c>
      <c r="B6091" s="1">
        <v>2.7085430000000001</v>
      </c>
      <c r="C6091">
        <v>0.86046400000000001</v>
      </c>
      <c r="D6091">
        <v>-0.18398600000000001</v>
      </c>
      <c r="E6091">
        <v>2.1725000000000001E-2</v>
      </c>
      <c r="F6091">
        <v>1.1561E-2</v>
      </c>
    </row>
    <row r="6092" spans="1:6" x14ac:dyDescent="0.3">
      <c r="A6092">
        <v>6.09</v>
      </c>
      <c r="B6092" s="1">
        <v>2.708542</v>
      </c>
      <c r="C6092">
        <v>0.93105800000000005</v>
      </c>
      <c r="D6092">
        <v>-0.11078</v>
      </c>
      <c r="E6092">
        <v>9.5038999999999998E-2</v>
      </c>
      <c r="F6092">
        <v>7.6379999999999998E-3</v>
      </c>
    </row>
    <row r="6093" spans="1:6" x14ac:dyDescent="0.3">
      <c r="A6093">
        <v>6.0910000000000002</v>
      </c>
      <c r="B6093" s="1">
        <v>2.708542</v>
      </c>
      <c r="C6093">
        <v>0.90043899999999999</v>
      </c>
      <c r="D6093">
        <v>-0.18417800000000001</v>
      </c>
      <c r="E6093">
        <v>2.172E-2</v>
      </c>
      <c r="F6093">
        <v>6.2509999999999996E-3</v>
      </c>
    </row>
    <row r="6094" spans="1:6" x14ac:dyDescent="0.3">
      <c r="A6094">
        <v>6.0919999999999996</v>
      </c>
      <c r="B6094" s="1">
        <v>2.708542</v>
      </c>
      <c r="C6094">
        <v>0.84388200000000002</v>
      </c>
      <c r="D6094">
        <v>-0.26700699999999999</v>
      </c>
      <c r="E6094">
        <v>-6.1045000000000002E-2</v>
      </c>
      <c r="F6094">
        <v>8.4969999999999993E-3</v>
      </c>
    </row>
    <row r="6095" spans="1:6" x14ac:dyDescent="0.3">
      <c r="A6095">
        <v>6.093</v>
      </c>
      <c r="B6095" s="1">
        <v>2.7085409999999999</v>
      </c>
      <c r="C6095">
        <v>0.75902800000000004</v>
      </c>
      <c r="D6095">
        <v>-0.23616300000000001</v>
      </c>
      <c r="E6095">
        <v>-3.0136E-2</v>
      </c>
      <c r="F6095">
        <v>1.2812E-2</v>
      </c>
    </row>
    <row r="6096" spans="1:6" x14ac:dyDescent="0.3">
      <c r="A6096">
        <v>6.0940000000000003</v>
      </c>
      <c r="B6096" s="1">
        <v>2.7085409999999999</v>
      </c>
      <c r="C6096">
        <v>0.54363700000000004</v>
      </c>
      <c r="D6096">
        <v>-7.8698000000000004E-2</v>
      </c>
      <c r="E6096">
        <v>0.127385</v>
      </c>
      <c r="F6096">
        <v>1.5630999999999999E-2</v>
      </c>
    </row>
    <row r="6097" spans="1:6" x14ac:dyDescent="0.3">
      <c r="A6097">
        <v>6.0949999999999998</v>
      </c>
      <c r="B6097" s="1">
        <v>2.7085400000000002</v>
      </c>
      <c r="C6097">
        <v>-0.217862</v>
      </c>
      <c r="D6097">
        <v>-0.18773799999999999</v>
      </c>
      <c r="E6097">
        <v>1.8360000000000001E-2</v>
      </c>
      <c r="F6097">
        <v>1.3498E-2</v>
      </c>
    </row>
    <row r="6098" spans="1:6" x14ac:dyDescent="0.3">
      <c r="A6098">
        <v>6.0960000000000001</v>
      </c>
      <c r="B6098" s="1">
        <v>2.7085400000000002</v>
      </c>
      <c r="C6098">
        <v>-1.1316299999999999</v>
      </c>
      <c r="D6098">
        <v>-0.27606599999999998</v>
      </c>
      <c r="E6098">
        <v>-6.9974999999999996E-2</v>
      </c>
      <c r="F6098">
        <v>4.3359999999999996E-3</v>
      </c>
    </row>
    <row r="6099" spans="1:6" x14ac:dyDescent="0.3">
      <c r="A6099">
        <v>6.0970000000000004</v>
      </c>
      <c r="B6099" s="1">
        <v>2.7085400000000002</v>
      </c>
      <c r="C6099">
        <v>-1.8551930000000001</v>
      </c>
      <c r="D6099">
        <v>-0.25408199999999997</v>
      </c>
      <c r="E6099">
        <v>-4.7985E-2</v>
      </c>
      <c r="F6099">
        <v>-1.0444E-2</v>
      </c>
    </row>
    <row r="6100" spans="1:6" x14ac:dyDescent="0.3">
      <c r="A6100">
        <v>6.0979999999999999</v>
      </c>
      <c r="B6100" s="1">
        <v>2.708539</v>
      </c>
      <c r="C6100">
        <v>-2.1599309999999998</v>
      </c>
      <c r="D6100">
        <v>-0.16387099999999999</v>
      </c>
      <c r="E6100">
        <v>4.2241000000000001E-2</v>
      </c>
      <c r="F6100">
        <v>-2.5548000000000001E-2</v>
      </c>
    </row>
    <row r="6101" spans="1:6" x14ac:dyDescent="0.3">
      <c r="A6101">
        <v>6.0990000000000002</v>
      </c>
      <c r="B6101" s="1">
        <v>2.708539</v>
      </c>
      <c r="C6101">
        <v>-2.112787</v>
      </c>
      <c r="D6101">
        <v>-0.21586</v>
      </c>
      <c r="E6101">
        <v>-9.7520000000000003E-3</v>
      </c>
      <c r="F6101">
        <v>-3.4250999999999997E-2</v>
      </c>
    </row>
    <row r="6102" spans="1:6" x14ac:dyDescent="0.3">
      <c r="A6102">
        <v>6.1</v>
      </c>
      <c r="B6102" s="1">
        <v>2.708539</v>
      </c>
      <c r="C6102">
        <v>-1.657589</v>
      </c>
      <c r="D6102">
        <v>-0.29410599999999998</v>
      </c>
      <c r="E6102">
        <v>-8.8005E-2</v>
      </c>
      <c r="F6102">
        <v>-3.2570000000000002E-2</v>
      </c>
    </row>
    <row r="6103" spans="1:6" x14ac:dyDescent="0.3">
      <c r="A6103">
        <v>6.101</v>
      </c>
      <c r="B6103" s="1">
        <v>2.7085379999999999</v>
      </c>
      <c r="C6103">
        <v>-0.90094399999999997</v>
      </c>
      <c r="D6103">
        <v>-0.30057</v>
      </c>
      <c r="E6103">
        <v>-9.4451999999999994E-2</v>
      </c>
      <c r="F6103">
        <v>-2.0853E-2</v>
      </c>
    </row>
    <row r="6104" spans="1:6" x14ac:dyDescent="0.3">
      <c r="A6104">
        <v>6.1020000000000003</v>
      </c>
      <c r="B6104" s="1">
        <v>2.7085379999999999</v>
      </c>
      <c r="C6104">
        <v>-6.5830000000000003E-3</v>
      </c>
      <c r="D6104">
        <v>-0.15399499999999999</v>
      </c>
      <c r="E6104">
        <v>5.2173999999999998E-2</v>
      </c>
      <c r="F6104">
        <v>-3.8479999999999999E-3</v>
      </c>
    </row>
    <row r="6105" spans="1:6" x14ac:dyDescent="0.3">
      <c r="A6105">
        <v>6.1029999999999998</v>
      </c>
      <c r="B6105" s="1">
        <v>2.7085370000000002</v>
      </c>
      <c r="C6105">
        <v>0.59447399999999995</v>
      </c>
      <c r="D6105">
        <v>-0.105804</v>
      </c>
      <c r="E6105">
        <v>0.10040499999999999</v>
      </c>
      <c r="F6105">
        <v>1.2248999999999999E-2</v>
      </c>
    </row>
    <row r="6106" spans="1:6" x14ac:dyDescent="0.3">
      <c r="A6106">
        <v>6.1040000000000001</v>
      </c>
      <c r="B6106" s="1">
        <v>2.7085370000000002</v>
      </c>
      <c r="C6106">
        <v>0.72859499999999999</v>
      </c>
      <c r="D6106">
        <v>-0.258212</v>
      </c>
      <c r="E6106">
        <v>-5.1975E-2</v>
      </c>
      <c r="F6106">
        <v>2.1628000000000001E-2</v>
      </c>
    </row>
    <row r="6107" spans="1:6" x14ac:dyDescent="0.3">
      <c r="A6107">
        <v>6.1050000000000004</v>
      </c>
      <c r="B6107" s="1">
        <v>2.7085360000000001</v>
      </c>
      <c r="C6107">
        <v>0.80878899999999998</v>
      </c>
      <c r="D6107">
        <v>-0.24656900000000001</v>
      </c>
      <c r="E6107">
        <v>-4.0287000000000003E-2</v>
      </c>
      <c r="F6107">
        <v>2.1833000000000002E-2</v>
      </c>
    </row>
    <row r="6108" spans="1:6" x14ac:dyDescent="0.3">
      <c r="A6108">
        <v>6.1059999999999999</v>
      </c>
      <c r="B6108" s="1">
        <v>2.7085360000000001</v>
      </c>
      <c r="C6108">
        <v>0.90569599999999995</v>
      </c>
      <c r="D6108">
        <v>-0.13619700000000001</v>
      </c>
      <c r="E6108">
        <v>7.0153999999999994E-2</v>
      </c>
      <c r="F6108">
        <v>1.5151E-2</v>
      </c>
    </row>
    <row r="6109" spans="1:6" x14ac:dyDescent="0.3">
      <c r="A6109">
        <v>6.1070000000000002</v>
      </c>
      <c r="B6109" s="1">
        <v>2.7085360000000001</v>
      </c>
      <c r="C6109">
        <v>0.93430899999999995</v>
      </c>
      <c r="D6109">
        <v>-0.120534</v>
      </c>
      <c r="E6109">
        <v>8.5874000000000006E-2</v>
      </c>
      <c r="F6109">
        <v>7.234E-3</v>
      </c>
    </row>
    <row r="6110" spans="1:6" x14ac:dyDescent="0.3">
      <c r="A6110">
        <v>6.1079999999999997</v>
      </c>
      <c r="B6110" s="1">
        <v>2.7085349999999999</v>
      </c>
      <c r="C6110">
        <v>0.88314599999999999</v>
      </c>
      <c r="D6110">
        <v>-0.21987899999999999</v>
      </c>
      <c r="E6110">
        <v>-1.3429999999999999E-2</v>
      </c>
      <c r="F6110">
        <v>3.0000000000000001E-3</v>
      </c>
    </row>
    <row r="6111" spans="1:6" x14ac:dyDescent="0.3">
      <c r="A6111">
        <v>6.109</v>
      </c>
      <c r="B6111" s="1">
        <v>2.7085349999999999</v>
      </c>
      <c r="C6111">
        <v>0.81978799999999996</v>
      </c>
      <c r="D6111">
        <v>-0.27696500000000002</v>
      </c>
      <c r="E6111">
        <v>-7.0468000000000003E-2</v>
      </c>
      <c r="F6111">
        <v>4.2500000000000003E-3</v>
      </c>
    </row>
    <row r="6112" spans="1:6" x14ac:dyDescent="0.3">
      <c r="A6112">
        <v>6.11</v>
      </c>
      <c r="B6112" s="1">
        <v>2.7085340000000002</v>
      </c>
      <c r="C6112">
        <v>0.71387400000000001</v>
      </c>
      <c r="D6112">
        <v>-0.19112000000000001</v>
      </c>
      <c r="E6112">
        <v>1.545E-2</v>
      </c>
      <c r="F6112">
        <v>8.9219999999999994E-3</v>
      </c>
    </row>
    <row r="6113" spans="1:6" x14ac:dyDescent="0.3">
      <c r="A6113">
        <v>6.1109999999999998</v>
      </c>
      <c r="B6113" s="1">
        <v>2.7085340000000002</v>
      </c>
      <c r="C6113">
        <v>0.35444799999999999</v>
      </c>
      <c r="D6113">
        <v>-8.0878000000000005E-2</v>
      </c>
      <c r="E6113">
        <v>0.12576599999999999</v>
      </c>
      <c r="F6113">
        <v>1.2841E-2</v>
      </c>
    </row>
    <row r="6114" spans="1:6" x14ac:dyDescent="0.3">
      <c r="A6114">
        <v>6.1120000000000001</v>
      </c>
      <c r="B6114" s="1">
        <v>2.7085340000000002</v>
      </c>
      <c r="C6114">
        <v>-0.52010699999999999</v>
      </c>
      <c r="D6114">
        <v>-0.22572600000000001</v>
      </c>
      <c r="E6114">
        <v>-1.9033000000000001E-2</v>
      </c>
      <c r="F6114">
        <v>1.2052999999999999E-2</v>
      </c>
    </row>
    <row r="6115" spans="1:6" x14ac:dyDescent="0.3">
      <c r="A6115">
        <v>6.1130000000000004</v>
      </c>
      <c r="B6115" s="1">
        <v>2.7085330000000001</v>
      </c>
      <c r="C6115">
        <v>-1.4107529999999999</v>
      </c>
      <c r="D6115">
        <v>-0.28358100000000003</v>
      </c>
      <c r="E6115">
        <v>-7.6821E-2</v>
      </c>
      <c r="F6115">
        <v>4.0769999999999999E-3</v>
      </c>
    </row>
    <row r="6116" spans="1:6" x14ac:dyDescent="0.3">
      <c r="A6116">
        <v>6.1139999999999999</v>
      </c>
      <c r="B6116" s="1">
        <v>2.7085330000000001</v>
      </c>
      <c r="C6116">
        <v>-1.998577</v>
      </c>
      <c r="D6116">
        <v>-0.21276400000000001</v>
      </c>
      <c r="E6116">
        <v>-5.8979999999999996E-3</v>
      </c>
      <c r="F6116">
        <v>-9.3259999999999992E-3</v>
      </c>
    </row>
    <row r="6117" spans="1:6" x14ac:dyDescent="0.3">
      <c r="A6117">
        <v>6.1150000000000002</v>
      </c>
      <c r="B6117" s="1">
        <v>2.7085319999999999</v>
      </c>
      <c r="C6117">
        <v>-2.1841210000000002</v>
      </c>
      <c r="D6117">
        <v>-0.15897700000000001</v>
      </c>
      <c r="E6117">
        <v>4.8010999999999998E-2</v>
      </c>
      <c r="F6117">
        <v>-2.2918999999999998E-2</v>
      </c>
    </row>
    <row r="6118" spans="1:6" x14ac:dyDescent="0.3">
      <c r="A6118">
        <v>6.1159999999999997</v>
      </c>
      <c r="B6118" s="1">
        <v>2.7085319999999999</v>
      </c>
      <c r="C6118">
        <v>-2.0155110000000001</v>
      </c>
      <c r="D6118">
        <v>-0.24901200000000001</v>
      </c>
      <c r="E6118">
        <v>-4.1903999999999997E-2</v>
      </c>
      <c r="F6118">
        <v>-3.0814000000000001E-2</v>
      </c>
    </row>
    <row r="6119" spans="1:6" x14ac:dyDescent="0.3">
      <c r="A6119">
        <v>6.117</v>
      </c>
      <c r="B6119" s="1">
        <v>2.7085319999999999</v>
      </c>
      <c r="C6119">
        <v>-1.4338850000000001</v>
      </c>
      <c r="D6119">
        <v>-0.30549599999999999</v>
      </c>
      <c r="E6119">
        <v>-9.8247000000000001E-2</v>
      </c>
      <c r="F6119">
        <v>-2.9704999999999999E-2</v>
      </c>
    </row>
    <row r="6120" spans="1:6" x14ac:dyDescent="0.3">
      <c r="A6120">
        <v>6.1180000000000003</v>
      </c>
      <c r="B6120" s="1">
        <v>2.7085309999999998</v>
      </c>
      <c r="C6120">
        <v>-0.60178699999999996</v>
      </c>
      <c r="D6120">
        <v>-0.26057200000000003</v>
      </c>
      <c r="E6120">
        <v>-5.3143000000000003E-2</v>
      </c>
      <c r="F6120">
        <v>-0.02</v>
      </c>
    </row>
    <row r="6121" spans="1:6" x14ac:dyDescent="0.3">
      <c r="A6121">
        <v>6.1189999999999998</v>
      </c>
      <c r="B6121" s="1">
        <v>2.7085309999999998</v>
      </c>
      <c r="C6121">
        <v>0.226295</v>
      </c>
      <c r="D6121">
        <v>-0.13359699999999999</v>
      </c>
      <c r="E6121">
        <v>7.4042999999999998E-2</v>
      </c>
      <c r="F6121">
        <v>-5.718E-3</v>
      </c>
    </row>
    <row r="6122" spans="1:6" x14ac:dyDescent="0.3">
      <c r="A6122">
        <v>6.12</v>
      </c>
      <c r="B6122" s="1">
        <v>2.7085300000000001</v>
      </c>
      <c r="C6122">
        <v>0.65737000000000001</v>
      </c>
      <c r="D6122">
        <v>-0.16980999999999999</v>
      </c>
      <c r="E6122">
        <v>3.8020999999999999E-2</v>
      </c>
      <c r="F6122">
        <v>8.1790000000000005E-3</v>
      </c>
    </row>
    <row r="6123" spans="1:6" x14ac:dyDescent="0.3">
      <c r="A6123">
        <v>6.1210000000000004</v>
      </c>
      <c r="B6123" s="1">
        <v>2.7085300000000001</v>
      </c>
      <c r="C6123">
        <v>0.75813900000000001</v>
      </c>
      <c r="D6123">
        <v>-0.27250000000000002</v>
      </c>
      <c r="E6123">
        <v>-6.4472000000000002E-2</v>
      </c>
      <c r="F6123">
        <v>1.6438000000000001E-2</v>
      </c>
    </row>
    <row r="6124" spans="1:6" x14ac:dyDescent="0.3">
      <c r="A6124">
        <v>6.1219999999999999</v>
      </c>
      <c r="B6124" s="1">
        <v>2.7085300000000001</v>
      </c>
      <c r="C6124">
        <v>0.82818000000000003</v>
      </c>
      <c r="D6124">
        <v>-0.22924600000000001</v>
      </c>
      <c r="E6124">
        <v>-2.0999E-2</v>
      </c>
      <c r="F6124">
        <v>1.7446E-2</v>
      </c>
    </row>
    <row r="6125" spans="1:6" x14ac:dyDescent="0.3">
      <c r="A6125">
        <v>6.1230000000000002</v>
      </c>
      <c r="B6125" s="1">
        <v>2.708529</v>
      </c>
      <c r="C6125">
        <v>0.94286400000000004</v>
      </c>
      <c r="D6125">
        <v>-0.10106800000000001</v>
      </c>
      <c r="E6125">
        <v>0.10741000000000001</v>
      </c>
      <c r="F6125">
        <v>1.3527000000000001E-2</v>
      </c>
    </row>
    <row r="6126" spans="1:6" x14ac:dyDescent="0.3">
      <c r="A6126">
        <v>6.1239999999999997</v>
      </c>
      <c r="B6126" s="1">
        <v>2.708529</v>
      </c>
      <c r="C6126">
        <v>0.92047500000000004</v>
      </c>
      <c r="D6126">
        <v>-0.152674</v>
      </c>
      <c r="E6126">
        <v>5.6011999999999999E-2</v>
      </c>
      <c r="F6126">
        <v>9.5860000000000008E-3</v>
      </c>
    </row>
    <row r="6127" spans="1:6" x14ac:dyDescent="0.3">
      <c r="A6127">
        <v>6.125</v>
      </c>
      <c r="B6127" s="1">
        <v>2.7085279999999998</v>
      </c>
      <c r="C6127">
        <v>0.86984899999999998</v>
      </c>
      <c r="D6127">
        <v>-0.24523500000000001</v>
      </c>
      <c r="E6127">
        <v>-3.6353000000000003E-2</v>
      </c>
      <c r="F6127">
        <v>9.0699999999999999E-3</v>
      </c>
    </row>
    <row r="6128" spans="1:6" x14ac:dyDescent="0.3">
      <c r="A6128">
        <v>6.1260000000000003</v>
      </c>
      <c r="B6128" s="1">
        <v>2.7085279999999998</v>
      </c>
      <c r="C6128">
        <v>0.789767</v>
      </c>
      <c r="D6128">
        <v>-0.271393</v>
      </c>
      <c r="E6128">
        <v>-6.2304999999999999E-2</v>
      </c>
      <c r="F6128">
        <v>1.2234999999999999E-2</v>
      </c>
    </row>
    <row r="6129" spans="1:6" x14ac:dyDescent="0.3">
      <c r="A6129">
        <v>6.1269999999999998</v>
      </c>
      <c r="B6129" s="1">
        <v>2.7085279999999998</v>
      </c>
      <c r="C6129">
        <v>0.65947599999999995</v>
      </c>
      <c r="D6129">
        <v>-0.123427</v>
      </c>
      <c r="E6129">
        <v>8.5884000000000002E-2</v>
      </c>
      <c r="F6129">
        <v>1.5681E-2</v>
      </c>
    </row>
    <row r="6130" spans="1:6" x14ac:dyDescent="0.3">
      <c r="A6130">
        <v>6.1280000000000001</v>
      </c>
      <c r="B6130" s="1">
        <v>2.7085270000000001</v>
      </c>
      <c r="C6130">
        <v>0.10079399999999999</v>
      </c>
      <c r="D6130">
        <v>-0.118729</v>
      </c>
      <c r="E6130">
        <v>9.0786000000000006E-2</v>
      </c>
      <c r="F6130">
        <v>1.5094E-2</v>
      </c>
    </row>
    <row r="6131" spans="1:6" x14ac:dyDescent="0.3">
      <c r="A6131">
        <v>6.1289999999999996</v>
      </c>
      <c r="B6131" s="1">
        <v>2.7085270000000001</v>
      </c>
      <c r="C6131">
        <v>-0.82285699999999995</v>
      </c>
      <c r="D6131">
        <v>-0.25196800000000003</v>
      </c>
      <c r="E6131">
        <v>-4.2276000000000001E-2</v>
      </c>
      <c r="F6131">
        <v>7.6319999999999999E-3</v>
      </c>
    </row>
    <row r="6132" spans="1:6" x14ac:dyDescent="0.3">
      <c r="A6132">
        <v>6.13</v>
      </c>
      <c r="B6132" s="1">
        <v>2.708526</v>
      </c>
      <c r="C6132">
        <v>-1.6762760000000001</v>
      </c>
      <c r="D6132">
        <v>-0.29593199999999997</v>
      </c>
      <c r="E6132">
        <v>-8.6044999999999996E-2</v>
      </c>
      <c r="F6132">
        <v>-6.3619999999999996E-3</v>
      </c>
    </row>
    <row r="6133" spans="1:6" x14ac:dyDescent="0.3">
      <c r="A6133">
        <v>6.1310000000000002</v>
      </c>
      <c r="B6133" s="1">
        <v>2.708526</v>
      </c>
      <c r="C6133">
        <v>-2.1112679999999999</v>
      </c>
      <c r="D6133">
        <v>-0.186253</v>
      </c>
      <c r="E6133">
        <v>2.3848000000000001E-2</v>
      </c>
      <c r="F6133">
        <v>-2.1557E-2</v>
      </c>
    </row>
    <row r="6134" spans="1:6" x14ac:dyDescent="0.3">
      <c r="A6134">
        <v>6.1319999999999997</v>
      </c>
      <c r="B6134" s="1">
        <v>2.708526</v>
      </c>
      <c r="C6134">
        <v>-2.1852849999999999</v>
      </c>
      <c r="D6134">
        <v>-0.18684700000000001</v>
      </c>
      <c r="E6134">
        <v>2.3455E-2</v>
      </c>
      <c r="F6134">
        <v>-3.0973000000000001E-2</v>
      </c>
    </row>
    <row r="6135" spans="1:6" x14ac:dyDescent="0.3">
      <c r="A6135">
        <v>6.133</v>
      </c>
      <c r="B6135" s="1">
        <v>2.7085249999999998</v>
      </c>
      <c r="C6135">
        <v>-1.8605339999999999</v>
      </c>
      <c r="D6135">
        <v>-0.26843899999999998</v>
      </c>
      <c r="E6135">
        <v>-5.7950000000000002E-2</v>
      </c>
      <c r="F6135">
        <v>-3.0342000000000001E-2</v>
      </c>
    </row>
    <row r="6136" spans="1:6" x14ac:dyDescent="0.3">
      <c r="A6136">
        <v>6.1340000000000003</v>
      </c>
      <c r="B6136" s="1">
        <v>2.7085249999999998</v>
      </c>
      <c r="C6136">
        <v>-1.193926</v>
      </c>
      <c r="D6136">
        <v>-0.32007099999999999</v>
      </c>
      <c r="E6136">
        <v>-0.109388</v>
      </c>
      <c r="F6136">
        <v>-2.0402E-2</v>
      </c>
    </row>
    <row r="6137" spans="1:6" x14ac:dyDescent="0.3">
      <c r="A6137">
        <v>6.1349999999999998</v>
      </c>
      <c r="B6137" s="1">
        <v>2.7085240000000002</v>
      </c>
      <c r="C6137">
        <v>-0.30706299999999997</v>
      </c>
      <c r="D6137">
        <v>-0.21584800000000001</v>
      </c>
      <c r="E6137">
        <v>-4.9529999999999999E-3</v>
      </c>
      <c r="F6137">
        <v>-6.0980000000000001E-3</v>
      </c>
    </row>
    <row r="6138" spans="1:6" x14ac:dyDescent="0.3">
      <c r="A6138">
        <v>6.1360000000000001</v>
      </c>
      <c r="B6138" s="1">
        <v>2.7085240000000002</v>
      </c>
      <c r="C6138">
        <v>0.45060299999999998</v>
      </c>
      <c r="D6138">
        <v>-9.4237000000000001E-2</v>
      </c>
      <c r="E6138">
        <v>0.11686199999999999</v>
      </c>
      <c r="F6138">
        <v>6.5579999999999996E-3</v>
      </c>
    </row>
    <row r="6139" spans="1:6" x14ac:dyDescent="0.3">
      <c r="A6139">
        <v>6.1369999999999996</v>
      </c>
      <c r="B6139" s="1">
        <v>2.7085240000000002</v>
      </c>
      <c r="C6139">
        <v>0.69752099999999995</v>
      </c>
      <c r="D6139">
        <v>-0.227157</v>
      </c>
      <c r="E6139">
        <v>-1.5900000000000001E-2</v>
      </c>
      <c r="F6139">
        <v>1.3828E-2</v>
      </c>
    </row>
    <row r="6140" spans="1:6" x14ac:dyDescent="0.3">
      <c r="A6140">
        <v>6.1379999999999999</v>
      </c>
      <c r="B6140" s="1">
        <v>2.708523</v>
      </c>
      <c r="C6140">
        <v>0.76769100000000001</v>
      </c>
      <c r="D6140">
        <v>-0.28766000000000003</v>
      </c>
      <c r="E6140">
        <v>-7.6249999999999998E-2</v>
      </c>
      <c r="F6140">
        <v>1.4291E-2</v>
      </c>
    </row>
    <row r="6141" spans="1:6" x14ac:dyDescent="0.3">
      <c r="A6141">
        <v>6.1390000000000002</v>
      </c>
      <c r="B6141" s="1">
        <v>2.708523</v>
      </c>
      <c r="C6141">
        <v>0.85978900000000003</v>
      </c>
      <c r="D6141">
        <v>-0.19489600000000001</v>
      </c>
      <c r="E6141">
        <v>1.6670999999999998E-2</v>
      </c>
      <c r="F6141">
        <v>1.0425E-2</v>
      </c>
    </row>
    <row r="6142" spans="1:6" x14ac:dyDescent="0.3">
      <c r="A6142">
        <v>6.14</v>
      </c>
      <c r="B6142" s="1">
        <v>2.7085219999999999</v>
      </c>
      <c r="C6142">
        <v>0.93257500000000004</v>
      </c>
      <c r="D6142">
        <v>-0.11863700000000001</v>
      </c>
      <c r="E6142">
        <v>9.3067999999999998E-2</v>
      </c>
      <c r="F6142">
        <v>6.3600000000000002E-3</v>
      </c>
    </row>
    <row r="6143" spans="1:6" x14ac:dyDescent="0.3">
      <c r="A6143">
        <v>6.141</v>
      </c>
      <c r="B6143" s="1">
        <v>2.7085219999999999</v>
      </c>
      <c r="C6143">
        <v>0.90296200000000004</v>
      </c>
      <c r="D6143">
        <v>-0.18917800000000001</v>
      </c>
      <c r="E6143">
        <v>2.2627999999999999E-2</v>
      </c>
      <c r="F6143">
        <v>4.986E-3</v>
      </c>
    </row>
    <row r="6144" spans="1:6" x14ac:dyDescent="0.3">
      <c r="A6144">
        <v>6.1420000000000003</v>
      </c>
      <c r="B6144" s="1">
        <v>2.7085219999999999</v>
      </c>
      <c r="C6144">
        <v>0.85002299999999997</v>
      </c>
      <c r="D6144">
        <v>-0.26691199999999998</v>
      </c>
      <c r="E6144">
        <v>-5.5017999999999997E-2</v>
      </c>
      <c r="F6144">
        <v>6.4799999999999996E-3</v>
      </c>
    </row>
    <row r="6145" spans="1:6" x14ac:dyDescent="0.3">
      <c r="A6145">
        <v>6.1429999999999998</v>
      </c>
      <c r="B6145" s="1">
        <v>2.7085210000000002</v>
      </c>
      <c r="C6145">
        <v>0.74830099999999999</v>
      </c>
      <c r="D6145">
        <v>-0.25332900000000003</v>
      </c>
      <c r="E6145">
        <v>-4.1339000000000001E-2</v>
      </c>
      <c r="F6145">
        <v>9.1229999999999992E-3</v>
      </c>
    </row>
    <row r="6146" spans="1:6" x14ac:dyDescent="0.3">
      <c r="A6146">
        <v>6.1440000000000001</v>
      </c>
      <c r="B6146" s="1">
        <v>2.7085210000000002</v>
      </c>
      <c r="C6146">
        <v>0.54357</v>
      </c>
      <c r="D6146">
        <v>-8.5975999999999997E-2</v>
      </c>
      <c r="E6146">
        <v>0.12611600000000001</v>
      </c>
      <c r="F6146">
        <v>1.0395E-2</v>
      </c>
    </row>
    <row r="6147" spans="1:6" x14ac:dyDescent="0.3">
      <c r="A6147">
        <v>6.1449999999999996</v>
      </c>
      <c r="B6147" s="1">
        <v>2.70852</v>
      </c>
      <c r="C6147">
        <v>-0.20832100000000001</v>
      </c>
      <c r="D6147">
        <v>-0.18565000000000001</v>
      </c>
      <c r="E6147">
        <v>2.6525E-2</v>
      </c>
      <c r="F6147">
        <v>8.6049999999999998E-3</v>
      </c>
    </row>
    <row r="6148" spans="1:6" x14ac:dyDescent="0.3">
      <c r="A6148">
        <v>6.1459999999999999</v>
      </c>
      <c r="B6148" s="1">
        <v>2.70852</v>
      </c>
      <c r="C6148">
        <v>-1.133956</v>
      </c>
      <c r="D6148">
        <v>-0.28214</v>
      </c>
      <c r="E6148">
        <v>-6.9883000000000001E-2</v>
      </c>
      <c r="F6148">
        <v>2.872E-3</v>
      </c>
    </row>
    <row r="6149" spans="1:6" x14ac:dyDescent="0.3">
      <c r="A6149">
        <v>6.1470000000000002</v>
      </c>
      <c r="B6149" s="1">
        <v>2.7085189999999999</v>
      </c>
      <c r="C6149">
        <v>-1.873067</v>
      </c>
      <c r="D6149">
        <v>-0.26664100000000002</v>
      </c>
      <c r="E6149">
        <v>-5.4261999999999998E-2</v>
      </c>
      <c r="F6149">
        <v>-6.0099999999999997E-3</v>
      </c>
    </row>
    <row r="6150" spans="1:6" x14ac:dyDescent="0.3">
      <c r="A6150">
        <v>6.1479999999999997</v>
      </c>
      <c r="B6150" s="1">
        <v>2.7085189999999999</v>
      </c>
      <c r="C6150">
        <v>-2.1572070000000001</v>
      </c>
      <c r="D6150">
        <v>-0.14568200000000001</v>
      </c>
      <c r="E6150">
        <v>6.6850999999999994E-2</v>
      </c>
      <c r="F6150">
        <v>-1.4914E-2</v>
      </c>
    </row>
    <row r="6151" spans="1:6" x14ac:dyDescent="0.3">
      <c r="A6151">
        <v>6.149</v>
      </c>
      <c r="B6151" s="1">
        <v>2.7085189999999999</v>
      </c>
      <c r="C6151">
        <v>-2.1111629999999999</v>
      </c>
      <c r="D6151">
        <v>-0.19483500000000001</v>
      </c>
      <c r="E6151">
        <v>1.7856E-2</v>
      </c>
      <c r="F6151">
        <v>-1.9793999999999999E-2</v>
      </c>
    </row>
    <row r="6152" spans="1:6" x14ac:dyDescent="0.3">
      <c r="A6152">
        <v>6.15</v>
      </c>
      <c r="B6152" s="1">
        <v>2.7085180000000002</v>
      </c>
      <c r="C6152">
        <v>-1.66293</v>
      </c>
      <c r="D6152">
        <v>-0.28255799999999998</v>
      </c>
      <c r="E6152">
        <v>-6.9692000000000004E-2</v>
      </c>
      <c r="F6152">
        <v>-1.856E-2</v>
      </c>
    </row>
    <row r="6153" spans="1:6" x14ac:dyDescent="0.3">
      <c r="A6153">
        <v>6.1509999999999998</v>
      </c>
      <c r="B6153" s="1">
        <v>2.7085180000000002</v>
      </c>
      <c r="C6153">
        <v>-0.91971999999999998</v>
      </c>
      <c r="D6153">
        <v>-0.30896600000000002</v>
      </c>
      <c r="E6153">
        <v>-9.5882999999999996E-2</v>
      </c>
      <c r="F6153">
        <v>-1.1773E-2</v>
      </c>
    </row>
    <row r="6154" spans="1:6" x14ac:dyDescent="0.3">
      <c r="A6154">
        <v>6.1520000000000001</v>
      </c>
      <c r="B6154" s="1">
        <v>2.7085170000000001</v>
      </c>
      <c r="C6154">
        <v>-2.1513999999999998E-2</v>
      </c>
      <c r="D6154">
        <v>-0.16536300000000001</v>
      </c>
      <c r="E6154">
        <v>4.7983999999999999E-2</v>
      </c>
      <c r="F6154">
        <v>-2.7699999999999999E-3</v>
      </c>
    </row>
    <row r="6155" spans="1:6" x14ac:dyDescent="0.3">
      <c r="A6155">
        <v>6.1529999999999996</v>
      </c>
      <c r="B6155" s="1">
        <v>2.7085170000000001</v>
      </c>
      <c r="C6155">
        <v>0.58819399999999999</v>
      </c>
      <c r="D6155">
        <v>-0.114465</v>
      </c>
      <c r="E6155">
        <v>9.9143999999999996E-2</v>
      </c>
      <c r="F6155">
        <v>4.744E-3</v>
      </c>
    </row>
    <row r="6156" spans="1:6" x14ac:dyDescent="0.3">
      <c r="A6156">
        <v>6.1539999999999999</v>
      </c>
      <c r="B6156" s="1">
        <v>2.7085170000000001</v>
      </c>
      <c r="C6156">
        <v>0.71233800000000003</v>
      </c>
      <c r="D6156">
        <v>-0.28130100000000002</v>
      </c>
      <c r="E6156">
        <v>-6.7444000000000004E-2</v>
      </c>
      <c r="F6156">
        <v>7.8630000000000002E-3</v>
      </c>
    </row>
    <row r="6157" spans="1:6" x14ac:dyDescent="0.3">
      <c r="A6157">
        <v>6.1550000000000002</v>
      </c>
      <c r="B6157" s="1">
        <v>2.7085159999999999</v>
      </c>
      <c r="C6157">
        <v>0.79636399999999996</v>
      </c>
      <c r="D6157">
        <v>-0.26768500000000001</v>
      </c>
      <c r="E6157">
        <v>-5.3565000000000002E-2</v>
      </c>
      <c r="F6157">
        <v>6.3249999999999999E-3</v>
      </c>
    </row>
    <row r="6158" spans="1:6" x14ac:dyDescent="0.3">
      <c r="A6158">
        <v>6.1559999999999997</v>
      </c>
      <c r="B6158" s="1">
        <v>2.7085159999999999</v>
      </c>
      <c r="C6158">
        <v>0.89263400000000004</v>
      </c>
      <c r="D6158">
        <v>-0.158279</v>
      </c>
      <c r="E6158">
        <v>5.6114999999999998E-2</v>
      </c>
      <c r="F6158">
        <v>3.052E-3</v>
      </c>
    </row>
    <row r="6159" spans="1:6" x14ac:dyDescent="0.3">
      <c r="A6159">
        <v>6.157</v>
      </c>
      <c r="B6159" s="1">
        <v>2.7085149999999998</v>
      </c>
      <c r="C6159">
        <v>0.91463300000000003</v>
      </c>
      <c r="D6159">
        <v>-0.14802499999999999</v>
      </c>
      <c r="E6159">
        <v>6.6611000000000004E-2</v>
      </c>
      <c r="F6159">
        <v>2.2369999999999998E-3</v>
      </c>
    </row>
    <row r="6160" spans="1:6" x14ac:dyDescent="0.3">
      <c r="A6160">
        <v>6.1580000000000004</v>
      </c>
      <c r="B6160" s="1">
        <v>2.7085149999999998</v>
      </c>
      <c r="C6160">
        <v>0.87509000000000003</v>
      </c>
      <c r="D6160">
        <v>-0.23380300000000001</v>
      </c>
      <c r="E6160">
        <v>-1.8967000000000001E-2</v>
      </c>
      <c r="F6160">
        <v>5.496E-3</v>
      </c>
    </row>
    <row r="6161" spans="1:6" x14ac:dyDescent="0.3">
      <c r="A6161">
        <v>6.1589999999999998</v>
      </c>
      <c r="B6161" s="1">
        <v>2.7085140000000001</v>
      </c>
      <c r="C6161">
        <v>0.81945400000000002</v>
      </c>
      <c r="D6161">
        <v>-0.28299800000000003</v>
      </c>
      <c r="E6161">
        <v>-6.7989999999999995E-2</v>
      </c>
      <c r="F6161">
        <v>1.0962E-2</v>
      </c>
    </row>
    <row r="6162" spans="1:6" x14ac:dyDescent="0.3">
      <c r="A6162">
        <v>6.16</v>
      </c>
      <c r="B6162" s="1">
        <v>2.7085140000000001</v>
      </c>
      <c r="C6162">
        <v>0.72358599999999995</v>
      </c>
      <c r="D6162">
        <v>-0.188583</v>
      </c>
      <c r="E6162">
        <v>2.6582000000000001E-2</v>
      </c>
      <c r="F6162">
        <v>1.4596E-2</v>
      </c>
    </row>
    <row r="6163" spans="1:6" x14ac:dyDescent="0.3">
      <c r="A6163">
        <v>6.1609999999999996</v>
      </c>
      <c r="B6163" s="1">
        <v>2.7085140000000001</v>
      </c>
      <c r="C6163">
        <v>0.371693</v>
      </c>
      <c r="D6163">
        <v>-7.2260000000000005E-2</v>
      </c>
      <c r="E6163">
        <v>0.14301800000000001</v>
      </c>
      <c r="F6163">
        <v>1.3308E-2</v>
      </c>
    </row>
    <row r="6164" spans="1:6" x14ac:dyDescent="0.3">
      <c r="A6164">
        <v>6.1619999999999999</v>
      </c>
      <c r="B6164" s="1">
        <v>2.7085129999999999</v>
      </c>
      <c r="C6164">
        <v>-0.54502300000000004</v>
      </c>
      <c r="D6164">
        <v>-0.25790099999999999</v>
      </c>
      <c r="E6164">
        <v>-4.2587E-2</v>
      </c>
      <c r="F6164">
        <v>6.9820000000000004E-3</v>
      </c>
    </row>
    <row r="6165" spans="1:6" x14ac:dyDescent="0.3">
      <c r="A6165">
        <v>6.1630000000000003</v>
      </c>
      <c r="B6165" s="1">
        <v>2.7085129999999999</v>
      </c>
      <c r="C6165">
        <v>-1.4385159999999999</v>
      </c>
      <c r="D6165">
        <v>-0.31113800000000003</v>
      </c>
      <c r="E6165">
        <v>-9.5829999999999999E-2</v>
      </c>
      <c r="F6165">
        <v>-2.581E-3</v>
      </c>
    </row>
    <row r="6166" spans="1:6" x14ac:dyDescent="0.3">
      <c r="A6166">
        <v>6.1639999999999997</v>
      </c>
      <c r="B6166" s="1">
        <v>2.7085129999999999</v>
      </c>
      <c r="C6166">
        <v>-2.0064669999999998</v>
      </c>
      <c r="D6166">
        <v>-0.21210399999999999</v>
      </c>
      <c r="E6166">
        <v>3.1749999999999999E-3</v>
      </c>
      <c r="F6166">
        <v>-1.163E-2</v>
      </c>
    </row>
    <row r="6167" spans="1:6" x14ac:dyDescent="0.3">
      <c r="A6167">
        <v>6.165</v>
      </c>
      <c r="B6167" s="1">
        <v>2.7085119999999998</v>
      </c>
      <c r="C6167">
        <v>-2.2026910000000002</v>
      </c>
      <c r="D6167">
        <v>-0.164018</v>
      </c>
      <c r="E6167">
        <v>5.1187000000000003E-2</v>
      </c>
      <c r="F6167">
        <v>-1.6714E-2</v>
      </c>
    </row>
    <row r="6168" spans="1:6" x14ac:dyDescent="0.3">
      <c r="A6168">
        <v>6.1660000000000004</v>
      </c>
      <c r="B6168" s="1">
        <v>2.7085119999999998</v>
      </c>
      <c r="C6168">
        <v>-2.011943</v>
      </c>
      <c r="D6168">
        <v>-0.23006199999999999</v>
      </c>
      <c r="E6168">
        <v>-1.4992E-2</v>
      </c>
      <c r="F6168">
        <v>-1.6628E-2</v>
      </c>
    </row>
    <row r="6169" spans="1:6" x14ac:dyDescent="0.3">
      <c r="A6169">
        <v>6.1669999999999998</v>
      </c>
      <c r="B6169" s="1">
        <v>2.7085110000000001</v>
      </c>
      <c r="C6169">
        <v>-1.4409000000000001</v>
      </c>
      <c r="D6169">
        <v>-0.30027500000000001</v>
      </c>
      <c r="E6169">
        <v>-8.5377999999999996E-2</v>
      </c>
      <c r="F6169">
        <v>-1.2722000000000001E-2</v>
      </c>
    </row>
    <row r="6170" spans="1:6" x14ac:dyDescent="0.3">
      <c r="A6170">
        <v>6.1680000000000001</v>
      </c>
      <c r="B6170" s="1">
        <v>2.7085110000000001</v>
      </c>
      <c r="C6170">
        <v>-0.61358500000000005</v>
      </c>
      <c r="D6170">
        <v>-0.26492599999999999</v>
      </c>
      <c r="E6170">
        <v>-5.0214000000000002E-2</v>
      </c>
      <c r="F6170">
        <v>-7.156E-3</v>
      </c>
    </row>
    <row r="6171" spans="1:6" x14ac:dyDescent="0.3">
      <c r="A6171">
        <v>6.1689999999999996</v>
      </c>
      <c r="B6171" s="1">
        <v>2.70851</v>
      </c>
      <c r="C6171">
        <v>0.218551</v>
      </c>
      <c r="D6171">
        <v>-0.13939499999999999</v>
      </c>
      <c r="E6171">
        <v>7.5120999999999993E-2</v>
      </c>
      <c r="F6171">
        <v>-1.8060000000000001E-3</v>
      </c>
    </row>
    <row r="6172" spans="1:6" x14ac:dyDescent="0.3">
      <c r="A6172">
        <v>6.17</v>
      </c>
      <c r="B6172" s="1">
        <v>2.70851</v>
      </c>
      <c r="C6172">
        <v>0.65469999999999995</v>
      </c>
      <c r="D6172">
        <v>-0.17579600000000001</v>
      </c>
      <c r="E6172">
        <v>3.8470999999999998E-2</v>
      </c>
      <c r="F6172">
        <v>2.9009999999999999E-3</v>
      </c>
    </row>
    <row r="6173" spans="1:6" x14ac:dyDescent="0.3">
      <c r="A6173">
        <v>6.1710000000000003</v>
      </c>
      <c r="B6173" s="1">
        <v>2.70851</v>
      </c>
      <c r="C6173">
        <v>0.73985800000000002</v>
      </c>
      <c r="D6173">
        <v>-0.29757600000000001</v>
      </c>
      <c r="E6173">
        <v>-8.3579000000000001E-2</v>
      </c>
      <c r="F6173">
        <v>5.64E-3</v>
      </c>
    </row>
    <row r="6174" spans="1:6" x14ac:dyDescent="0.3">
      <c r="A6174">
        <v>6.1719999999999997</v>
      </c>
      <c r="B6174" s="1">
        <v>2.7085089999999998</v>
      </c>
      <c r="C6174">
        <v>0.81437400000000004</v>
      </c>
      <c r="D6174">
        <v>-0.249838</v>
      </c>
      <c r="E6174">
        <v>-3.61E-2</v>
      </c>
      <c r="F6174">
        <v>5.6259999999999999E-3</v>
      </c>
    </row>
    <row r="6175" spans="1:6" x14ac:dyDescent="0.3">
      <c r="A6175">
        <v>6.173</v>
      </c>
      <c r="B6175" s="1">
        <v>2.7085089999999998</v>
      </c>
      <c r="C6175">
        <v>0.92561899999999997</v>
      </c>
      <c r="D6175">
        <v>-0.12397</v>
      </c>
      <c r="E6175">
        <v>8.9511999999999994E-2</v>
      </c>
      <c r="F6175">
        <v>3.2810000000000001E-3</v>
      </c>
    </row>
    <row r="6176" spans="1:6" x14ac:dyDescent="0.3">
      <c r="A6176">
        <v>6.1740000000000004</v>
      </c>
      <c r="B6176" s="1">
        <v>2.7085080000000001</v>
      </c>
      <c r="C6176">
        <v>0.91315599999999997</v>
      </c>
      <c r="D6176">
        <v>-0.16472899999999999</v>
      </c>
      <c r="E6176">
        <v>4.8474999999999997E-2</v>
      </c>
      <c r="F6176">
        <v>5.5199999999999997E-4</v>
      </c>
    </row>
    <row r="6177" spans="1:6" x14ac:dyDescent="0.3">
      <c r="A6177">
        <v>6.1749999999999998</v>
      </c>
      <c r="B6177" s="1">
        <v>2.7085080000000001</v>
      </c>
      <c r="C6177">
        <v>0.86062099999999997</v>
      </c>
      <c r="D6177">
        <v>-0.26035399999999997</v>
      </c>
      <c r="E6177">
        <v>-4.743E-2</v>
      </c>
      <c r="F6177">
        <v>-6.3900000000000003E-4</v>
      </c>
    </row>
    <row r="6178" spans="1:6" x14ac:dyDescent="0.3">
      <c r="A6178">
        <v>6.1760000000000002</v>
      </c>
      <c r="B6178" s="1">
        <v>2.7085080000000001</v>
      </c>
      <c r="C6178">
        <v>0.78373300000000001</v>
      </c>
      <c r="D6178">
        <v>-0.28521000000000002</v>
      </c>
      <c r="E6178">
        <v>-7.2539999999999993E-2</v>
      </c>
      <c r="F6178">
        <v>1.356E-3</v>
      </c>
    </row>
    <row r="6179" spans="1:6" x14ac:dyDescent="0.3">
      <c r="A6179">
        <v>6.1769999999999996</v>
      </c>
      <c r="B6179" s="1">
        <v>2.708507</v>
      </c>
      <c r="C6179">
        <v>0.65354999999999996</v>
      </c>
      <c r="D6179">
        <v>-0.13827999999999999</v>
      </c>
      <c r="E6179">
        <v>7.4174000000000004E-2</v>
      </c>
      <c r="F6179">
        <v>6.4180000000000001E-3</v>
      </c>
    </row>
    <row r="6180" spans="1:6" x14ac:dyDescent="0.3">
      <c r="A6180">
        <v>6.1779999999999999</v>
      </c>
      <c r="B6180" s="1">
        <v>2.708507</v>
      </c>
      <c r="C6180">
        <v>0.11347</v>
      </c>
      <c r="D6180">
        <v>-0.11346100000000001</v>
      </c>
      <c r="E6180">
        <v>9.8783999999999997E-2</v>
      </c>
      <c r="F6180">
        <v>1.2565E-2</v>
      </c>
    </row>
    <row r="6181" spans="1:6" x14ac:dyDescent="0.3">
      <c r="A6181">
        <v>6.1790000000000003</v>
      </c>
      <c r="B6181" s="1">
        <v>2.7085059999999999</v>
      </c>
      <c r="C6181">
        <v>-0.81240199999999996</v>
      </c>
      <c r="D6181">
        <v>-0.24518799999999999</v>
      </c>
      <c r="E6181">
        <v>-3.3152000000000001E-2</v>
      </c>
      <c r="F6181">
        <v>1.6138E-2</v>
      </c>
    </row>
    <row r="6182" spans="1:6" x14ac:dyDescent="0.3">
      <c r="A6182">
        <v>6.18</v>
      </c>
      <c r="B6182" s="1">
        <v>2.7085059999999999</v>
      </c>
      <c r="C6182">
        <v>-1.661591</v>
      </c>
      <c r="D6182">
        <v>-0.27872200000000003</v>
      </c>
      <c r="E6182">
        <v>-6.6847000000000004E-2</v>
      </c>
      <c r="F6182">
        <v>1.3287E-2</v>
      </c>
    </row>
    <row r="6183" spans="1:6" x14ac:dyDescent="0.3">
      <c r="A6183">
        <v>6.181</v>
      </c>
      <c r="B6183" s="1">
        <v>2.7085059999999999</v>
      </c>
      <c r="C6183">
        <v>-2.0906410000000002</v>
      </c>
      <c r="D6183">
        <v>-0.15724299999999999</v>
      </c>
      <c r="E6183">
        <v>5.4521E-2</v>
      </c>
      <c r="F6183">
        <v>3.859E-3</v>
      </c>
    </row>
    <row r="6184" spans="1:6" x14ac:dyDescent="0.3">
      <c r="A6184">
        <v>6.1820000000000004</v>
      </c>
      <c r="B6184" s="1">
        <v>2.7085050000000002</v>
      </c>
      <c r="C6184">
        <v>-2.159198</v>
      </c>
      <c r="D6184">
        <v>-0.14912400000000001</v>
      </c>
      <c r="E6184">
        <v>6.2548999999999993E-2</v>
      </c>
      <c r="F6184">
        <v>-8.5109999999999995E-3</v>
      </c>
    </row>
    <row r="6185" spans="1:6" x14ac:dyDescent="0.3">
      <c r="A6185">
        <v>6.1829999999999998</v>
      </c>
      <c r="B6185" s="1">
        <v>2.7085050000000002</v>
      </c>
      <c r="C6185">
        <v>-1.854778</v>
      </c>
      <c r="D6185">
        <v>-0.25117800000000001</v>
      </c>
      <c r="E6185">
        <v>-3.9579000000000003E-2</v>
      </c>
      <c r="F6185">
        <v>-1.8547999999999999E-2</v>
      </c>
    </row>
    <row r="6186" spans="1:6" x14ac:dyDescent="0.3">
      <c r="A6186">
        <v>6.1840000000000002</v>
      </c>
      <c r="B6186" s="1">
        <v>2.708504</v>
      </c>
      <c r="C6186">
        <v>-1.2044710000000001</v>
      </c>
      <c r="D6186">
        <v>-0.32097799999999999</v>
      </c>
      <c r="E6186">
        <v>-0.10940999999999999</v>
      </c>
      <c r="F6186">
        <v>-2.1899999999999999E-2</v>
      </c>
    </row>
    <row r="6187" spans="1:6" x14ac:dyDescent="0.3">
      <c r="A6187">
        <v>6.1849999999999996</v>
      </c>
      <c r="B6187" s="1">
        <v>2.708504</v>
      </c>
      <c r="C6187">
        <v>-0.33155600000000002</v>
      </c>
      <c r="D6187">
        <v>-0.234153</v>
      </c>
      <c r="E6187">
        <v>-2.256E-2</v>
      </c>
      <c r="F6187">
        <v>-1.7357999999999998E-2</v>
      </c>
    </row>
    <row r="6188" spans="1:6" x14ac:dyDescent="0.3">
      <c r="A6188">
        <v>6.1859999999999999</v>
      </c>
      <c r="B6188" s="1">
        <v>2.7085029999999999</v>
      </c>
      <c r="C6188">
        <v>0.43127500000000002</v>
      </c>
      <c r="D6188">
        <v>-0.111527</v>
      </c>
      <c r="E6188">
        <v>0.100121</v>
      </c>
      <c r="F6188">
        <v>-7.1840000000000003E-3</v>
      </c>
    </row>
    <row r="6189" spans="1:6" x14ac:dyDescent="0.3">
      <c r="A6189">
        <v>6.1870000000000003</v>
      </c>
      <c r="B6189" s="1">
        <v>2.7085029999999999</v>
      </c>
      <c r="C6189">
        <v>0.69577900000000004</v>
      </c>
      <c r="D6189">
        <v>-0.23100899999999999</v>
      </c>
      <c r="E6189">
        <v>-1.9317000000000001E-2</v>
      </c>
      <c r="F6189">
        <v>4.1640000000000002E-3</v>
      </c>
    </row>
    <row r="6190" spans="1:6" x14ac:dyDescent="0.3">
      <c r="A6190">
        <v>6.1879999999999997</v>
      </c>
      <c r="B6190" s="1">
        <v>2.7085029999999999</v>
      </c>
      <c r="C6190">
        <v>0.77197099999999996</v>
      </c>
      <c r="D6190">
        <v>-0.28823399999999999</v>
      </c>
      <c r="E6190">
        <v>-7.6465000000000005E-2</v>
      </c>
      <c r="F6190">
        <v>1.0787E-2</v>
      </c>
    </row>
    <row r="6191" spans="1:6" x14ac:dyDescent="0.3">
      <c r="A6191">
        <v>6.1890000000000001</v>
      </c>
      <c r="B6191" s="1">
        <v>2.7085020000000002</v>
      </c>
      <c r="C6191">
        <v>0.86041100000000004</v>
      </c>
      <c r="D6191">
        <v>-0.199078</v>
      </c>
      <c r="E6191">
        <v>1.2805E-2</v>
      </c>
      <c r="F6191">
        <v>1.0189E-2</v>
      </c>
    </row>
    <row r="6192" spans="1:6" x14ac:dyDescent="0.3">
      <c r="A6192">
        <v>6.19</v>
      </c>
      <c r="B6192" s="1">
        <v>2.7085020000000002</v>
      </c>
      <c r="C6192">
        <v>0.92506500000000003</v>
      </c>
      <c r="D6192">
        <v>-0.129272</v>
      </c>
      <c r="E6192">
        <v>8.2728999999999997E-2</v>
      </c>
      <c r="F6192">
        <v>3.9300000000000003E-3</v>
      </c>
    </row>
    <row r="6193" spans="1:6" x14ac:dyDescent="0.3">
      <c r="A6193">
        <v>6.1909999999999998</v>
      </c>
      <c r="B6193" s="1">
        <v>2.7085020000000002</v>
      </c>
      <c r="C6193">
        <v>0.888733</v>
      </c>
      <c r="D6193">
        <v>-0.20571200000000001</v>
      </c>
      <c r="E6193">
        <v>6.3889999999999997E-3</v>
      </c>
      <c r="F6193">
        <v>-3.6709999999999998E-3</v>
      </c>
    </row>
    <row r="6194" spans="1:6" x14ac:dyDescent="0.3">
      <c r="A6194">
        <v>6.1920000000000002</v>
      </c>
      <c r="B6194" s="1">
        <v>2.708501</v>
      </c>
      <c r="C6194">
        <v>0.83745000000000003</v>
      </c>
      <c r="D6194">
        <v>-0.28317100000000001</v>
      </c>
      <c r="E6194">
        <v>-7.0974999999999996E-2</v>
      </c>
      <c r="F6194">
        <v>-8.0260000000000001E-3</v>
      </c>
    </row>
    <row r="6195" spans="1:6" x14ac:dyDescent="0.3">
      <c r="A6195">
        <v>6.1929999999999996</v>
      </c>
      <c r="B6195" s="1">
        <v>2.708501</v>
      </c>
      <c r="C6195">
        <v>0.74583699999999997</v>
      </c>
      <c r="D6195">
        <v>-0.26216600000000001</v>
      </c>
      <c r="E6195">
        <v>-4.9866000000000001E-2</v>
      </c>
      <c r="F6195">
        <v>-6.3049999999999998E-3</v>
      </c>
    </row>
    <row r="6196" spans="1:6" x14ac:dyDescent="0.3">
      <c r="A6196">
        <v>6.194</v>
      </c>
      <c r="B6196" s="1">
        <v>2.7084999999999999</v>
      </c>
      <c r="C6196">
        <v>0.54117700000000002</v>
      </c>
      <c r="D6196">
        <v>-9.6425999999999998E-2</v>
      </c>
      <c r="E6196">
        <v>0.11597399999999999</v>
      </c>
      <c r="F6196">
        <v>1.072E-3</v>
      </c>
    </row>
    <row r="6197" spans="1:6" x14ac:dyDescent="0.3">
      <c r="A6197">
        <v>6.1950000000000003</v>
      </c>
      <c r="B6197" s="1">
        <v>2.7084999999999999</v>
      </c>
      <c r="C6197">
        <v>-0.19817799999999999</v>
      </c>
      <c r="D6197">
        <v>-0.18205499999999999</v>
      </c>
      <c r="E6197">
        <v>3.0401999999999998E-2</v>
      </c>
      <c r="F6197">
        <v>1.0983E-2</v>
      </c>
    </row>
    <row r="6198" spans="1:6" x14ac:dyDescent="0.3">
      <c r="A6198">
        <v>6.1959999999999997</v>
      </c>
      <c r="B6198" s="1">
        <v>2.7084990000000002</v>
      </c>
      <c r="C6198">
        <v>-1.130698</v>
      </c>
      <c r="D6198">
        <v>-0.282113</v>
      </c>
      <c r="E6198">
        <v>-6.9633E-2</v>
      </c>
      <c r="F6198">
        <v>1.8228000000000001E-2</v>
      </c>
    </row>
    <row r="6199" spans="1:6" x14ac:dyDescent="0.3">
      <c r="A6199">
        <v>6.1970000000000001</v>
      </c>
      <c r="B6199" s="1">
        <v>2.7084990000000002</v>
      </c>
      <c r="C6199">
        <v>-1.825488</v>
      </c>
      <c r="D6199">
        <v>-0.21778600000000001</v>
      </c>
      <c r="E6199">
        <v>-5.2820000000000002E-3</v>
      </c>
      <c r="F6199">
        <v>1.8443000000000001E-2</v>
      </c>
    </row>
    <row r="6200" spans="1:6" x14ac:dyDescent="0.3">
      <c r="A6200">
        <v>6.1980000000000004</v>
      </c>
      <c r="B6200" s="1">
        <v>2.7084990000000002</v>
      </c>
      <c r="C6200">
        <v>-2.1327449999999999</v>
      </c>
      <c r="D6200">
        <v>-0.117977</v>
      </c>
      <c r="E6200">
        <v>9.4537999999999997E-2</v>
      </c>
      <c r="F6200">
        <v>1.1139E-2</v>
      </c>
    </row>
    <row r="6201" spans="1:6" x14ac:dyDescent="0.3">
      <c r="A6201">
        <v>6.1989999999999998</v>
      </c>
      <c r="B6201" s="1">
        <v>2.7084980000000001</v>
      </c>
      <c r="C6201">
        <v>-2.1117900000000001</v>
      </c>
      <c r="D6201">
        <v>-0.188585</v>
      </c>
      <c r="E6201">
        <v>2.3897999999999999E-2</v>
      </c>
      <c r="F6201">
        <v>-2.6200000000000003E-4</v>
      </c>
    </row>
    <row r="6202" spans="1:6" x14ac:dyDescent="0.3">
      <c r="A6202">
        <v>6.2</v>
      </c>
      <c r="B6202" s="1">
        <v>2.7084980000000001</v>
      </c>
      <c r="C6202">
        <v>-1.668075</v>
      </c>
      <c r="D6202">
        <v>-0.27714100000000003</v>
      </c>
      <c r="E6202">
        <v>-6.4718999999999999E-2</v>
      </c>
      <c r="F6202">
        <v>-1.0885000000000001E-2</v>
      </c>
    </row>
    <row r="6203" spans="1:6" x14ac:dyDescent="0.3">
      <c r="A6203">
        <v>6.2009999999999996</v>
      </c>
      <c r="B6203" s="1">
        <v>2.7084980000000001</v>
      </c>
      <c r="C6203">
        <v>-0.91992099999999999</v>
      </c>
      <c r="D6203">
        <v>-0.29839900000000003</v>
      </c>
      <c r="E6203">
        <v>-8.6038000000000003E-2</v>
      </c>
      <c r="F6203">
        <v>-1.6389999999999998E-2</v>
      </c>
    </row>
    <row r="6204" spans="1:6" x14ac:dyDescent="0.3">
      <c r="A6204">
        <v>6.202</v>
      </c>
      <c r="B6204" s="1">
        <v>2.7084969999999999</v>
      </c>
      <c r="C6204">
        <v>-4.9411999999999998E-2</v>
      </c>
      <c r="D6204">
        <v>-0.18661700000000001</v>
      </c>
      <c r="E6204">
        <v>2.5700000000000001E-2</v>
      </c>
      <c r="F6204">
        <v>-1.5309E-2</v>
      </c>
    </row>
    <row r="6205" spans="1:6" x14ac:dyDescent="0.3">
      <c r="A6205">
        <v>6.2030000000000003</v>
      </c>
      <c r="B6205" s="1">
        <v>2.7084969999999999</v>
      </c>
      <c r="C6205">
        <v>0.56861300000000004</v>
      </c>
      <c r="D6205">
        <v>-0.13198399999999999</v>
      </c>
      <c r="E6205">
        <v>8.0268999999999993E-2</v>
      </c>
      <c r="F6205">
        <v>-9.0449999999999992E-3</v>
      </c>
    </row>
    <row r="6206" spans="1:6" x14ac:dyDescent="0.3">
      <c r="A6206">
        <v>6.2039999999999997</v>
      </c>
      <c r="B6206" s="1">
        <v>2.7084959999999998</v>
      </c>
      <c r="C6206">
        <v>0.70644300000000004</v>
      </c>
      <c r="D6206">
        <v>-0.28947400000000001</v>
      </c>
      <c r="E6206">
        <v>-7.7302999999999997E-2</v>
      </c>
      <c r="F6206">
        <v>-1.9970000000000001E-3</v>
      </c>
    </row>
    <row r="6207" spans="1:6" x14ac:dyDescent="0.3">
      <c r="A6207">
        <v>6.2050000000000001</v>
      </c>
      <c r="B6207" s="1">
        <v>2.7084959999999998</v>
      </c>
      <c r="C6207">
        <v>0.77574699999999996</v>
      </c>
      <c r="D6207">
        <v>-0.29250799999999999</v>
      </c>
      <c r="E6207">
        <v>-8.0401E-2</v>
      </c>
      <c r="F6207">
        <v>1.096E-3</v>
      </c>
    </row>
    <row r="6208" spans="1:6" x14ac:dyDescent="0.3">
      <c r="A6208">
        <v>6.2060000000000004</v>
      </c>
      <c r="B6208" s="1">
        <v>2.7084950000000001</v>
      </c>
      <c r="C6208">
        <v>0.89008200000000004</v>
      </c>
      <c r="D6208">
        <v>-0.16317300000000001</v>
      </c>
      <c r="E6208">
        <v>4.8899999999999999E-2</v>
      </c>
      <c r="F6208">
        <v>-1.366E-3</v>
      </c>
    </row>
    <row r="6209" spans="1:6" x14ac:dyDescent="0.3">
      <c r="A6209">
        <v>6.2069999999999999</v>
      </c>
      <c r="B6209" s="1">
        <v>2.7084950000000001</v>
      </c>
      <c r="C6209">
        <v>0.91564699999999999</v>
      </c>
      <c r="D6209">
        <v>-0.14813999999999999</v>
      </c>
      <c r="E6209">
        <v>6.3894000000000006E-2</v>
      </c>
      <c r="F6209">
        <v>-6.7089999999999997E-3</v>
      </c>
    </row>
    <row r="6210" spans="1:6" x14ac:dyDescent="0.3">
      <c r="A6210">
        <v>6.2080000000000002</v>
      </c>
      <c r="B6210" s="1">
        <v>2.7084950000000001</v>
      </c>
      <c r="C6210">
        <v>0.87140099999999998</v>
      </c>
      <c r="D6210">
        <v>-0.23898900000000001</v>
      </c>
      <c r="E6210">
        <v>-2.7004E-2</v>
      </c>
      <c r="F6210">
        <v>-1.0447E-2</v>
      </c>
    </row>
    <row r="6211" spans="1:6" x14ac:dyDescent="0.3">
      <c r="A6211">
        <v>6.2089999999999996</v>
      </c>
      <c r="B6211" s="1">
        <v>2.708494</v>
      </c>
      <c r="C6211">
        <v>0.80018900000000004</v>
      </c>
      <c r="D6211">
        <v>-0.30541699999999999</v>
      </c>
      <c r="E6211">
        <v>-9.3464000000000005E-2</v>
      </c>
      <c r="F6211">
        <v>-8.8889999999999993E-3</v>
      </c>
    </row>
    <row r="6212" spans="1:6" x14ac:dyDescent="0.3">
      <c r="A6212">
        <v>6.21</v>
      </c>
      <c r="B6212" s="1">
        <v>2.708494</v>
      </c>
      <c r="C6212">
        <v>0.70829500000000001</v>
      </c>
      <c r="D6212">
        <v>-0.20848700000000001</v>
      </c>
      <c r="E6212">
        <v>3.4650000000000002E-3</v>
      </c>
      <c r="F6212">
        <v>-1.199E-3</v>
      </c>
    </row>
    <row r="6213" spans="1:6" x14ac:dyDescent="0.3">
      <c r="A6213">
        <v>6.2110000000000003</v>
      </c>
      <c r="B6213" s="1">
        <v>2.7084929999999998</v>
      </c>
      <c r="C6213">
        <v>0.380498</v>
      </c>
      <c r="D6213">
        <v>-6.9460999999999995E-2</v>
      </c>
      <c r="E6213">
        <v>0.14249700000000001</v>
      </c>
      <c r="F6213">
        <v>1.0262E-2</v>
      </c>
    </row>
    <row r="6214" spans="1:6" x14ac:dyDescent="0.3">
      <c r="A6214">
        <v>6.2119999999999997</v>
      </c>
      <c r="B6214" s="1">
        <v>2.7084929999999998</v>
      </c>
      <c r="C6214">
        <v>-0.50294899999999998</v>
      </c>
      <c r="D6214">
        <v>-0.22306300000000001</v>
      </c>
      <c r="E6214">
        <v>-1.1129E-2</v>
      </c>
      <c r="F6214">
        <v>2.1076999999999999E-2</v>
      </c>
    </row>
    <row r="6215" spans="1:6" x14ac:dyDescent="0.3">
      <c r="A6215">
        <v>6.2130000000000001</v>
      </c>
      <c r="B6215" s="1">
        <v>2.7084929999999998</v>
      </c>
      <c r="C6215">
        <v>-1.378755</v>
      </c>
      <c r="D6215">
        <v>-0.25875500000000001</v>
      </c>
      <c r="E6215">
        <v>-4.6845999999999999E-2</v>
      </c>
      <c r="F6215">
        <v>2.6048000000000002E-2</v>
      </c>
    </row>
    <row r="6216" spans="1:6" x14ac:dyDescent="0.3">
      <c r="A6216">
        <v>6.2140000000000004</v>
      </c>
      <c r="B6216" s="1">
        <v>2.7084920000000001</v>
      </c>
      <c r="C6216">
        <v>-1.9600010000000001</v>
      </c>
      <c r="D6216">
        <v>-0.17041500000000001</v>
      </c>
      <c r="E6216">
        <v>4.1485000000000001E-2</v>
      </c>
      <c r="F6216">
        <v>2.2934E-2</v>
      </c>
    </row>
    <row r="6217" spans="1:6" x14ac:dyDescent="0.3">
      <c r="A6217">
        <v>6.2149999999999999</v>
      </c>
      <c r="B6217" s="1">
        <v>2.7084920000000001</v>
      </c>
      <c r="C6217">
        <v>-2.1596570000000002</v>
      </c>
      <c r="D6217">
        <v>-0.11992999999999999</v>
      </c>
      <c r="E6217">
        <v>9.1951000000000005E-2</v>
      </c>
      <c r="F6217">
        <v>1.3337999999999999E-2</v>
      </c>
    </row>
    <row r="6218" spans="1:6" x14ac:dyDescent="0.3">
      <c r="A6218">
        <v>6.2160000000000002</v>
      </c>
      <c r="B6218" s="1">
        <v>2.708491</v>
      </c>
      <c r="C6218">
        <v>-2.0001150000000001</v>
      </c>
      <c r="D6218">
        <v>-0.211614</v>
      </c>
      <c r="E6218">
        <v>2.1499999999999999E-4</v>
      </c>
      <c r="F6218">
        <v>1.3190000000000001E-3</v>
      </c>
    </row>
    <row r="6219" spans="1:6" x14ac:dyDescent="0.3">
      <c r="A6219">
        <v>6.2169999999999996</v>
      </c>
      <c r="B6219" s="1">
        <v>2.708491</v>
      </c>
      <c r="C6219">
        <v>-1.436866</v>
      </c>
      <c r="D6219">
        <v>-0.28547499999999998</v>
      </c>
      <c r="E6219">
        <v>-7.3712E-2</v>
      </c>
      <c r="F6219">
        <v>-9.0670000000000004E-3</v>
      </c>
    </row>
    <row r="6220" spans="1:6" x14ac:dyDescent="0.3">
      <c r="A6220">
        <v>6.218</v>
      </c>
      <c r="B6220" s="1">
        <v>2.708491</v>
      </c>
      <c r="C6220">
        <v>-0.63062399999999996</v>
      </c>
      <c r="D6220">
        <v>-0.27118500000000001</v>
      </c>
      <c r="E6220">
        <v>-5.9477000000000002E-2</v>
      </c>
      <c r="F6220">
        <v>-1.5008000000000001E-2</v>
      </c>
    </row>
    <row r="6221" spans="1:6" x14ac:dyDescent="0.3">
      <c r="A6221">
        <v>6.2190000000000003</v>
      </c>
      <c r="B6221" s="1">
        <v>2.7084899999999998</v>
      </c>
      <c r="C6221">
        <v>0.20579900000000001</v>
      </c>
      <c r="D6221">
        <v>-0.14383899999999999</v>
      </c>
      <c r="E6221">
        <v>6.7821000000000006E-2</v>
      </c>
      <c r="F6221">
        <v>-1.5857E-2</v>
      </c>
    </row>
    <row r="6222" spans="1:6" x14ac:dyDescent="0.3">
      <c r="A6222">
        <v>6.22</v>
      </c>
      <c r="B6222" s="1">
        <v>2.7084899999999998</v>
      </c>
      <c r="C6222">
        <v>0.63606600000000002</v>
      </c>
      <c r="D6222">
        <v>-0.190444</v>
      </c>
      <c r="E6222">
        <v>2.1127E-2</v>
      </c>
      <c r="F6222">
        <v>-1.2283000000000001E-2</v>
      </c>
    </row>
    <row r="6223" spans="1:6" x14ac:dyDescent="0.3">
      <c r="A6223">
        <v>6.2210000000000001</v>
      </c>
      <c r="B6223" s="1">
        <v>2.7084890000000001</v>
      </c>
      <c r="C6223">
        <v>0.71897200000000006</v>
      </c>
      <c r="D6223">
        <v>-0.31773499999999999</v>
      </c>
      <c r="E6223">
        <v>-0.106263</v>
      </c>
      <c r="F6223">
        <v>-7.7210000000000004E-3</v>
      </c>
    </row>
    <row r="6224" spans="1:6" x14ac:dyDescent="0.3">
      <c r="A6224">
        <v>6.2220000000000004</v>
      </c>
      <c r="B6224" s="1">
        <v>2.7084890000000001</v>
      </c>
      <c r="C6224">
        <v>0.79074999999999995</v>
      </c>
      <c r="D6224">
        <v>-0.274032</v>
      </c>
      <c r="E6224">
        <v>-6.2648999999999996E-2</v>
      </c>
      <c r="F6224">
        <v>-5.4380000000000001E-3</v>
      </c>
    </row>
    <row r="6225" spans="1:6" x14ac:dyDescent="0.3">
      <c r="A6225">
        <v>6.2229999999999999</v>
      </c>
      <c r="B6225" s="1">
        <v>2.708488</v>
      </c>
      <c r="C6225">
        <v>0.90539400000000003</v>
      </c>
      <c r="D6225">
        <v>-0.144236</v>
      </c>
      <c r="E6225">
        <v>6.7056000000000004E-2</v>
      </c>
      <c r="F6225">
        <v>-6.8970000000000004E-3</v>
      </c>
    </row>
    <row r="6226" spans="1:6" x14ac:dyDescent="0.3">
      <c r="A6226">
        <v>6.2240000000000002</v>
      </c>
      <c r="B6226" s="1">
        <v>2.708488</v>
      </c>
      <c r="C6226">
        <v>0.89937</v>
      </c>
      <c r="D6226">
        <v>-0.17750299999999999</v>
      </c>
      <c r="E6226">
        <v>3.3661000000000003E-2</v>
      </c>
      <c r="F6226">
        <v>-1.0921999999999999E-2</v>
      </c>
    </row>
    <row r="6227" spans="1:6" x14ac:dyDescent="0.3">
      <c r="A6227">
        <v>6.2249999999999996</v>
      </c>
      <c r="B6227" s="1">
        <v>2.708488</v>
      </c>
      <c r="C6227">
        <v>0.84445700000000001</v>
      </c>
      <c r="D6227">
        <v>-0.27523900000000001</v>
      </c>
      <c r="E6227">
        <v>-6.4228999999999994E-2</v>
      </c>
      <c r="F6227">
        <v>-1.4552000000000001E-2</v>
      </c>
    </row>
    <row r="6228" spans="1:6" x14ac:dyDescent="0.3">
      <c r="A6228">
        <v>6.226</v>
      </c>
      <c r="B6228" s="1">
        <v>2.7084869999999999</v>
      </c>
      <c r="C6228">
        <v>0.76461699999999999</v>
      </c>
      <c r="D6228">
        <v>-0.30416199999999999</v>
      </c>
      <c r="E6228">
        <v>-9.3313999999999994E-2</v>
      </c>
      <c r="F6228">
        <v>-1.3703999999999999E-2</v>
      </c>
    </row>
    <row r="6229" spans="1:6" x14ac:dyDescent="0.3">
      <c r="A6229">
        <v>6.2270000000000003</v>
      </c>
      <c r="B6229" s="1">
        <v>2.7084869999999999</v>
      </c>
      <c r="C6229">
        <v>0.64758300000000002</v>
      </c>
      <c r="D6229">
        <v>-0.14721999999999999</v>
      </c>
      <c r="E6229">
        <v>6.3457E-2</v>
      </c>
      <c r="F6229">
        <v>-5.7790000000000003E-3</v>
      </c>
    </row>
    <row r="6230" spans="1:6" x14ac:dyDescent="0.3">
      <c r="A6230">
        <v>6.2279999999999998</v>
      </c>
      <c r="B6230" s="1">
        <v>2.7084869999999999</v>
      </c>
      <c r="C6230">
        <v>0.114692</v>
      </c>
      <c r="D6230">
        <v>-0.120362</v>
      </c>
      <c r="E6230">
        <v>9.0102000000000002E-2</v>
      </c>
      <c r="F6230">
        <v>8.7609999999999997E-3</v>
      </c>
    </row>
    <row r="6231" spans="1:6" x14ac:dyDescent="0.3">
      <c r="A6231">
        <v>6.2290000000000001</v>
      </c>
      <c r="B6231" s="1">
        <v>2.7084860000000002</v>
      </c>
      <c r="C6231">
        <v>-0.79033100000000001</v>
      </c>
      <c r="D6231">
        <v>-0.23533999999999999</v>
      </c>
      <c r="E6231">
        <v>-2.5152999999999998E-2</v>
      </c>
      <c r="F6231">
        <v>2.5391E-2</v>
      </c>
    </row>
    <row r="6232" spans="1:6" x14ac:dyDescent="0.3">
      <c r="A6232">
        <v>6.23</v>
      </c>
      <c r="B6232" s="1">
        <v>2.7084860000000002</v>
      </c>
      <c r="C6232">
        <v>-1.6174360000000001</v>
      </c>
      <c r="D6232">
        <v>-0.247753</v>
      </c>
      <c r="E6232">
        <v>-3.7862E-2</v>
      </c>
      <c r="F6232">
        <v>3.6561000000000003E-2</v>
      </c>
    </row>
    <row r="6233" spans="1:6" x14ac:dyDescent="0.3">
      <c r="A6233">
        <v>6.2309999999999999</v>
      </c>
      <c r="B6233" s="1">
        <v>2.708485</v>
      </c>
      <c r="C6233">
        <v>-2.0340980000000002</v>
      </c>
      <c r="D6233">
        <v>-0.11047999999999999</v>
      </c>
      <c r="E6233">
        <v>9.9094000000000002E-2</v>
      </c>
      <c r="F6233">
        <v>3.7086000000000001E-2</v>
      </c>
    </row>
    <row r="6234" spans="1:6" x14ac:dyDescent="0.3">
      <c r="A6234">
        <v>6.2320000000000002</v>
      </c>
      <c r="B6234" s="1">
        <v>2.708485</v>
      </c>
      <c r="C6234">
        <v>-2.1053299999999999</v>
      </c>
      <c r="D6234">
        <v>-9.8228999999999997E-2</v>
      </c>
      <c r="E6234">
        <v>0.110975</v>
      </c>
      <c r="F6234">
        <v>2.6582999999999999E-2</v>
      </c>
    </row>
    <row r="6235" spans="1:6" x14ac:dyDescent="0.3">
      <c r="A6235">
        <v>6.2329999999999997</v>
      </c>
      <c r="B6235" s="1">
        <v>2.7084839999999999</v>
      </c>
      <c r="C6235">
        <v>-1.836438</v>
      </c>
      <c r="D6235">
        <v>-0.22847600000000001</v>
      </c>
      <c r="E6235">
        <v>-1.9694E-2</v>
      </c>
      <c r="F6235">
        <v>9.2800000000000001E-3</v>
      </c>
    </row>
    <row r="6236" spans="1:6" x14ac:dyDescent="0.3">
      <c r="A6236">
        <v>6.234</v>
      </c>
      <c r="B6236" s="1">
        <v>2.7084839999999999</v>
      </c>
      <c r="C6236">
        <v>-1.201471</v>
      </c>
      <c r="D6236">
        <v>-0.30788500000000002</v>
      </c>
      <c r="E6236">
        <v>-9.9544999999999995E-2</v>
      </c>
      <c r="F6236">
        <v>-8.1250000000000003E-3</v>
      </c>
    </row>
    <row r="6237" spans="1:6" x14ac:dyDescent="0.3">
      <c r="A6237">
        <v>6.2350000000000003</v>
      </c>
      <c r="B6237" s="1">
        <v>2.7084839999999999</v>
      </c>
      <c r="C6237">
        <v>-0.34008699999999997</v>
      </c>
      <c r="D6237">
        <v>-0.23158599999999999</v>
      </c>
      <c r="E6237">
        <v>-2.3682999999999999E-2</v>
      </c>
      <c r="F6237">
        <v>-1.9875E-2</v>
      </c>
    </row>
    <row r="6238" spans="1:6" x14ac:dyDescent="0.3">
      <c r="A6238">
        <v>6.2359999999999998</v>
      </c>
      <c r="B6238" s="1">
        <v>2.7084830000000002</v>
      </c>
      <c r="C6238">
        <v>0.40814699999999998</v>
      </c>
      <c r="D6238">
        <v>-0.12598599999999999</v>
      </c>
      <c r="E6238">
        <v>8.1473000000000004E-2</v>
      </c>
      <c r="F6238">
        <v>-2.3543999999999999E-2</v>
      </c>
    </row>
    <row r="6239" spans="1:6" x14ac:dyDescent="0.3">
      <c r="A6239">
        <v>6.2370000000000001</v>
      </c>
      <c r="B6239" s="1">
        <v>2.7084830000000002</v>
      </c>
      <c r="C6239">
        <v>0.67430599999999996</v>
      </c>
      <c r="D6239">
        <v>-0.24659200000000001</v>
      </c>
      <c r="E6239">
        <v>-3.9612000000000001E-2</v>
      </c>
      <c r="F6239">
        <v>-2.0580999999999999E-2</v>
      </c>
    </row>
    <row r="6240" spans="1:6" x14ac:dyDescent="0.3">
      <c r="A6240">
        <v>6.2380000000000004</v>
      </c>
      <c r="B6240" s="1">
        <v>2.7084830000000002</v>
      </c>
      <c r="C6240">
        <v>0.73139500000000002</v>
      </c>
      <c r="D6240">
        <v>-0.32497100000000001</v>
      </c>
      <c r="E6240">
        <v>-0.118455</v>
      </c>
      <c r="F6240">
        <v>-1.6211E-2</v>
      </c>
    </row>
    <row r="6241" spans="1:6" x14ac:dyDescent="0.3">
      <c r="A6241">
        <v>6.2389999999999999</v>
      </c>
      <c r="B6241" s="1">
        <v>2.7084820000000001</v>
      </c>
      <c r="C6241">
        <v>0.81859099999999996</v>
      </c>
      <c r="D6241">
        <v>-0.236925</v>
      </c>
      <c r="E6241">
        <v>-3.0841E-2</v>
      </c>
      <c r="F6241">
        <v>-1.4097999999999999E-2</v>
      </c>
    </row>
    <row r="6242" spans="1:6" x14ac:dyDescent="0.3">
      <c r="A6242">
        <v>6.24</v>
      </c>
      <c r="B6242" s="1">
        <v>2.7084820000000001</v>
      </c>
      <c r="C6242">
        <v>0.90871999999999997</v>
      </c>
      <c r="D6242">
        <v>-0.14127899999999999</v>
      </c>
      <c r="E6242">
        <v>6.4384999999999998E-2</v>
      </c>
      <c r="F6242">
        <v>-1.4843E-2</v>
      </c>
    </row>
    <row r="6243" spans="1:6" x14ac:dyDescent="0.3">
      <c r="A6243">
        <v>6.2409999999999997</v>
      </c>
      <c r="B6243" s="1">
        <v>2.7084809999999999</v>
      </c>
      <c r="C6243">
        <v>0.88154500000000002</v>
      </c>
      <c r="D6243">
        <v>-0.209559</v>
      </c>
      <c r="E6243">
        <v>-4.3150000000000003E-3</v>
      </c>
      <c r="F6243">
        <v>-1.6150000000000001E-2</v>
      </c>
    </row>
    <row r="6244" spans="1:6" x14ac:dyDescent="0.3">
      <c r="A6244">
        <v>6.242</v>
      </c>
      <c r="B6244" s="1">
        <v>2.7084809999999999</v>
      </c>
      <c r="C6244">
        <v>0.82622899999999999</v>
      </c>
      <c r="D6244">
        <v>-0.291989</v>
      </c>
      <c r="E6244">
        <v>-8.7145E-2</v>
      </c>
      <c r="F6244">
        <v>-1.4763E-2</v>
      </c>
    </row>
    <row r="6245" spans="1:6" x14ac:dyDescent="0.3">
      <c r="A6245">
        <v>6.2430000000000003</v>
      </c>
      <c r="B6245" s="1">
        <v>2.7084800000000002</v>
      </c>
      <c r="C6245">
        <v>0.743981</v>
      </c>
      <c r="D6245">
        <v>-0.26277400000000001</v>
      </c>
      <c r="E6245">
        <v>-5.8290000000000002E-2</v>
      </c>
      <c r="F6245">
        <v>-8.1689999999999992E-3</v>
      </c>
    </row>
    <row r="6246" spans="1:6" x14ac:dyDescent="0.3">
      <c r="A6246">
        <v>6.2439999999999998</v>
      </c>
      <c r="B6246" s="1">
        <v>2.7084800000000002</v>
      </c>
      <c r="C6246">
        <v>0.56205499999999997</v>
      </c>
      <c r="D6246">
        <v>-7.8298000000000006E-2</v>
      </c>
      <c r="E6246">
        <v>0.125857</v>
      </c>
      <c r="F6246">
        <v>3.8249999999999998E-3</v>
      </c>
    </row>
    <row r="6247" spans="1:6" x14ac:dyDescent="0.3">
      <c r="A6247">
        <v>6.2450000000000001</v>
      </c>
      <c r="B6247" s="1">
        <v>2.7084800000000002</v>
      </c>
      <c r="C6247">
        <v>-0.16755800000000001</v>
      </c>
      <c r="D6247">
        <v>-0.1615</v>
      </c>
      <c r="E6247">
        <v>4.2321999999999999E-2</v>
      </c>
      <c r="F6247">
        <v>1.9053E-2</v>
      </c>
    </row>
    <row r="6248" spans="1:6" x14ac:dyDescent="0.3">
      <c r="A6248">
        <v>6.2460000000000004</v>
      </c>
      <c r="B6248" s="1">
        <v>2.7084790000000001</v>
      </c>
      <c r="C6248">
        <v>-1.0661430000000001</v>
      </c>
      <c r="D6248">
        <v>-0.234153</v>
      </c>
      <c r="E6248">
        <v>-3.0658999999999999E-2</v>
      </c>
      <c r="F6248">
        <v>3.2658E-2</v>
      </c>
    </row>
    <row r="6249" spans="1:6" x14ac:dyDescent="0.3">
      <c r="A6249">
        <v>6.2469999999999999</v>
      </c>
      <c r="B6249" s="1">
        <v>2.7084790000000001</v>
      </c>
      <c r="C6249">
        <v>-1.779952</v>
      </c>
      <c r="D6249">
        <v>-0.191635</v>
      </c>
      <c r="E6249">
        <v>1.1568E-2</v>
      </c>
      <c r="F6249">
        <v>3.9371000000000003E-2</v>
      </c>
    </row>
    <row r="6250" spans="1:6" x14ac:dyDescent="0.3">
      <c r="A6250">
        <v>6.2480000000000002</v>
      </c>
      <c r="B6250" s="1">
        <v>2.7084779999999999</v>
      </c>
      <c r="C6250">
        <v>-2.0812460000000002</v>
      </c>
      <c r="D6250">
        <v>-8.0267000000000005E-2</v>
      </c>
      <c r="E6250">
        <v>0.12267400000000001</v>
      </c>
      <c r="F6250">
        <v>3.6473999999999999E-2</v>
      </c>
    </row>
    <row r="6251" spans="1:6" x14ac:dyDescent="0.3">
      <c r="A6251">
        <v>6.2489999999999997</v>
      </c>
      <c r="B6251" s="1">
        <v>2.7084779999999999</v>
      </c>
      <c r="C6251">
        <v>-2.053823</v>
      </c>
      <c r="D6251">
        <v>-0.13522799999999999</v>
      </c>
      <c r="E6251">
        <v>6.7448999999999995E-2</v>
      </c>
      <c r="F6251">
        <v>2.4818E-2</v>
      </c>
    </row>
    <row r="6252" spans="1:6" x14ac:dyDescent="0.3">
      <c r="A6252">
        <v>6.25</v>
      </c>
      <c r="B6252" s="1">
        <v>2.7084779999999999</v>
      </c>
      <c r="C6252">
        <v>-1.626142</v>
      </c>
      <c r="D6252">
        <v>-0.23175999999999999</v>
      </c>
      <c r="E6252">
        <v>-2.9336000000000001E-2</v>
      </c>
      <c r="F6252">
        <v>7.9369999999999996E-3</v>
      </c>
    </row>
    <row r="6253" spans="1:6" x14ac:dyDescent="0.3">
      <c r="A6253">
        <v>6.2510000000000003</v>
      </c>
      <c r="B6253" s="1">
        <v>2.7084769999999998</v>
      </c>
      <c r="C6253">
        <v>-0.909497</v>
      </c>
      <c r="D6253">
        <v>-0.27926299999999998</v>
      </c>
      <c r="E6253">
        <v>-7.7052999999999996E-2</v>
      </c>
      <c r="F6253">
        <v>-8.7989999999999995E-3</v>
      </c>
    </row>
    <row r="6254" spans="1:6" x14ac:dyDescent="0.3">
      <c r="A6254">
        <v>6.2519999999999998</v>
      </c>
      <c r="B6254" s="1">
        <v>2.7084769999999998</v>
      </c>
      <c r="C6254">
        <v>-5.3531000000000002E-2</v>
      </c>
      <c r="D6254">
        <v>-0.17924999999999999</v>
      </c>
      <c r="E6254">
        <v>2.2804000000000001E-2</v>
      </c>
      <c r="F6254">
        <v>-2.0607E-2</v>
      </c>
    </row>
    <row r="6255" spans="1:6" x14ac:dyDescent="0.3">
      <c r="A6255">
        <v>6.2530000000000001</v>
      </c>
      <c r="B6255" s="1">
        <v>2.7084769999999998</v>
      </c>
      <c r="C6255">
        <v>0.54866400000000004</v>
      </c>
      <c r="D6255">
        <v>-0.140101</v>
      </c>
      <c r="E6255">
        <v>6.1817999999999998E-2</v>
      </c>
      <c r="F6255">
        <v>-2.4910000000000002E-2</v>
      </c>
    </row>
    <row r="6256" spans="1:6" x14ac:dyDescent="0.3">
      <c r="A6256">
        <v>6.2539999999999996</v>
      </c>
      <c r="B6256" s="1">
        <v>2.7084760000000001</v>
      </c>
      <c r="C6256">
        <v>0.67888400000000004</v>
      </c>
      <c r="D6256">
        <v>-0.30574099999999999</v>
      </c>
      <c r="E6256">
        <v>-0.10394200000000001</v>
      </c>
      <c r="F6256">
        <v>-2.3196000000000001E-2</v>
      </c>
    </row>
    <row r="6257" spans="1:6" x14ac:dyDescent="0.3">
      <c r="A6257">
        <v>6.2549999999999999</v>
      </c>
      <c r="B6257" s="1">
        <v>2.7084760000000001</v>
      </c>
      <c r="C6257">
        <v>0.75854200000000005</v>
      </c>
      <c r="D6257">
        <v>-0.29948200000000003</v>
      </c>
      <c r="E6257">
        <v>-9.7753000000000007E-2</v>
      </c>
      <c r="F6257">
        <v>-1.9904000000000002E-2</v>
      </c>
    </row>
    <row r="6258" spans="1:6" x14ac:dyDescent="0.3">
      <c r="A6258">
        <v>6.2560000000000002</v>
      </c>
      <c r="B6258" s="1">
        <v>2.708475</v>
      </c>
      <c r="C6258">
        <v>0.86074899999999999</v>
      </c>
      <c r="D6258">
        <v>-0.184119</v>
      </c>
      <c r="E6258">
        <v>1.7590000000000001E-2</v>
      </c>
      <c r="F6258">
        <v>-1.8481999999999998E-2</v>
      </c>
    </row>
    <row r="6259" spans="1:6" x14ac:dyDescent="0.3">
      <c r="A6259">
        <v>6.2569999999999997</v>
      </c>
      <c r="B6259" s="1">
        <v>2.708475</v>
      </c>
      <c r="C6259">
        <v>0.90294700000000006</v>
      </c>
      <c r="D6259">
        <v>-0.15309500000000001</v>
      </c>
      <c r="E6259">
        <v>4.8604000000000001E-2</v>
      </c>
      <c r="F6259">
        <v>-1.9096999999999999E-2</v>
      </c>
    </row>
    <row r="6260" spans="1:6" x14ac:dyDescent="0.3">
      <c r="A6260">
        <v>6.258</v>
      </c>
      <c r="B6260" s="1">
        <v>2.7084739999999998</v>
      </c>
      <c r="C6260">
        <v>0.85720399999999997</v>
      </c>
      <c r="D6260">
        <v>-0.246643</v>
      </c>
      <c r="E6260">
        <v>-4.4958999999999999E-2</v>
      </c>
      <c r="F6260">
        <v>-1.9074000000000001E-2</v>
      </c>
    </row>
    <row r="6261" spans="1:6" x14ac:dyDescent="0.3">
      <c r="A6261">
        <v>6.2590000000000003</v>
      </c>
      <c r="B6261" s="1">
        <v>2.7084739999999998</v>
      </c>
      <c r="C6261">
        <v>0.79441600000000001</v>
      </c>
      <c r="D6261">
        <v>-0.306205</v>
      </c>
      <c r="E6261">
        <v>-0.10452400000000001</v>
      </c>
      <c r="F6261">
        <v>-1.4593E-2</v>
      </c>
    </row>
    <row r="6262" spans="1:6" x14ac:dyDescent="0.3">
      <c r="A6262">
        <v>6.26</v>
      </c>
      <c r="B6262" s="1">
        <v>2.7084739999999998</v>
      </c>
      <c r="C6262">
        <v>0.71111800000000003</v>
      </c>
      <c r="D6262">
        <v>-0.20479</v>
      </c>
      <c r="E6262">
        <v>-3.0890000000000002E-3</v>
      </c>
      <c r="F6262">
        <v>-3.385E-3</v>
      </c>
    </row>
    <row r="6263" spans="1:6" x14ac:dyDescent="0.3">
      <c r="A6263">
        <v>6.2610000000000001</v>
      </c>
      <c r="B6263" s="1">
        <v>2.7084730000000001</v>
      </c>
      <c r="C6263">
        <v>0.39591399999999999</v>
      </c>
      <c r="D6263">
        <v>-6.0321E-2</v>
      </c>
      <c r="E6263">
        <v>0.14138999999999999</v>
      </c>
      <c r="F6263">
        <v>1.3374E-2</v>
      </c>
    </row>
    <row r="6264" spans="1:6" x14ac:dyDescent="0.3">
      <c r="A6264">
        <v>6.2619999999999996</v>
      </c>
      <c r="B6264" s="1">
        <v>2.7084730000000001</v>
      </c>
      <c r="C6264">
        <v>-0.47006100000000001</v>
      </c>
      <c r="D6264">
        <v>-0.20497499999999999</v>
      </c>
      <c r="E6264">
        <v>-3.3050000000000002E-3</v>
      </c>
      <c r="F6264">
        <v>3.0845000000000001E-2</v>
      </c>
    </row>
    <row r="6265" spans="1:6" x14ac:dyDescent="0.3">
      <c r="A6265">
        <v>6.2629999999999999</v>
      </c>
      <c r="B6265" s="1">
        <v>2.708472</v>
      </c>
      <c r="C6265">
        <v>-1.3234699999999999</v>
      </c>
      <c r="D6265">
        <v>-0.22467400000000001</v>
      </c>
      <c r="E6265">
        <v>-2.3071000000000001E-2</v>
      </c>
      <c r="F6265">
        <v>4.1779999999999998E-2</v>
      </c>
    </row>
    <row r="6266" spans="1:6" x14ac:dyDescent="0.3">
      <c r="A6266">
        <v>6.2640000000000002</v>
      </c>
      <c r="B6266" s="1">
        <v>2.708472</v>
      </c>
      <c r="C6266">
        <v>-1.911157</v>
      </c>
      <c r="D6266">
        <v>-0.143957</v>
      </c>
      <c r="E6266">
        <v>5.7567E-2</v>
      </c>
      <c r="F6266">
        <v>4.1317E-2</v>
      </c>
    </row>
    <row r="6267" spans="1:6" x14ac:dyDescent="0.3">
      <c r="A6267">
        <v>6.2649999999999997</v>
      </c>
      <c r="B6267" s="1">
        <v>2.708472</v>
      </c>
      <c r="C6267">
        <v>-2.1137600000000001</v>
      </c>
      <c r="D6267">
        <v>-9.0461E-2</v>
      </c>
      <c r="E6267">
        <v>0.110947</v>
      </c>
      <c r="F6267">
        <v>2.9770000000000001E-2</v>
      </c>
    </row>
    <row r="6268" spans="1:6" x14ac:dyDescent="0.3">
      <c r="A6268">
        <v>6.266</v>
      </c>
      <c r="B6268" s="1">
        <v>2.7084709999999999</v>
      </c>
      <c r="C6268">
        <v>-1.958831</v>
      </c>
      <c r="D6268">
        <v>-0.17726800000000001</v>
      </c>
      <c r="E6268">
        <v>2.3970000000000002E-2</v>
      </c>
      <c r="F6268">
        <v>1.1900000000000001E-2</v>
      </c>
    </row>
    <row r="6269" spans="1:6" x14ac:dyDescent="0.3">
      <c r="A6269">
        <v>6.2670000000000003</v>
      </c>
      <c r="B6269" s="1">
        <v>2.7084709999999999</v>
      </c>
      <c r="C6269">
        <v>-1.4280679999999999</v>
      </c>
      <c r="D6269">
        <v>-0.27462599999999998</v>
      </c>
      <c r="E6269">
        <v>-7.3584999999999998E-2</v>
      </c>
      <c r="F6269">
        <v>-5.9329999999999999E-3</v>
      </c>
    </row>
    <row r="6270" spans="1:6" x14ac:dyDescent="0.3">
      <c r="A6270">
        <v>6.2679999999999998</v>
      </c>
      <c r="B6270" s="1">
        <v>2.7084709999999999</v>
      </c>
      <c r="C6270">
        <v>-0.625363</v>
      </c>
      <c r="D6270">
        <v>-0.256498</v>
      </c>
      <c r="E6270">
        <v>-5.5648999999999997E-2</v>
      </c>
      <c r="F6270">
        <v>-1.8249999999999999E-2</v>
      </c>
    </row>
    <row r="6271" spans="1:6" x14ac:dyDescent="0.3">
      <c r="A6271">
        <v>6.2690000000000001</v>
      </c>
      <c r="B6271" s="1">
        <v>2.7084700000000002</v>
      </c>
      <c r="C6271">
        <v>0.19255900000000001</v>
      </c>
      <c r="D6271">
        <v>-0.14419000000000001</v>
      </c>
      <c r="E6271">
        <v>5.6474999999999997E-2</v>
      </c>
      <c r="F6271">
        <v>-2.2814999999999998E-2</v>
      </c>
    </row>
    <row r="6272" spans="1:6" x14ac:dyDescent="0.3">
      <c r="A6272">
        <v>6.27</v>
      </c>
      <c r="B6272" s="1">
        <v>2.7084700000000002</v>
      </c>
      <c r="C6272">
        <v>0.625861</v>
      </c>
      <c r="D6272">
        <v>-0.186255</v>
      </c>
      <c r="E6272">
        <v>1.4192E-2</v>
      </c>
      <c r="F6272">
        <v>-2.0472000000000001E-2</v>
      </c>
    </row>
    <row r="6273" spans="1:6" x14ac:dyDescent="0.3">
      <c r="A6273">
        <v>6.2709999999999999</v>
      </c>
      <c r="B6273" s="1">
        <v>2.708469</v>
      </c>
      <c r="C6273">
        <v>0.71548400000000001</v>
      </c>
      <c r="D6273">
        <v>-0.30740299999999998</v>
      </c>
      <c r="E6273">
        <v>-0.10717599999999999</v>
      </c>
      <c r="F6273">
        <v>-1.5962E-2</v>
      </c>
    </row>
    <row r="6274" spans="1:6" x14ac:dyDescent="0.3">
      <c r="A6274">
        <v>6.2720000000000002</v>
      </c>
      <c r="B6274" s="1">
        <v>2.708469</v>
      </c>
      <c r="C6274">
        <v>0.783972</v>
      </c>
      <c r="D6274">
        <v>-0.26869399999999999</v>
      </c>
      <c r="E6274">
        <v>-6.8667000000000006E-2</v>
      </c>
      <c r="F6274">
        <v>-1.371E-2</v>
      </c>
    </row>
    <row r="6275" spans="1:6" x14ac:dyDescent="0.3">
      <c r="A6275">
        <v>6.2729999999999997</v>
      </c>
      <c r="B6275" s="1">
        <v>2.708469</v>
      </c>
      <c r="C6275">
        <v>0.88702000000000003</v>
      </c>
      <c r="D6275">
        <v>-0.151861</v>
      </c>
      <c r="E6275">
        <v>4.7978E-2</v>
      </c>
      <c r="F6275">
        <v>-1.5657000000000001E-2</v>
      </c>
    </row>
    <row r="6276" spans="1:6" x14ac:dyDescent="0.3">
      <c r="A6276">
        <v>6.274</v>
      </c>
      <c r="B6276" s="1">
        <v>2.7084679999999999</v>
      </c>
      <c r="C6276">
        <v>0.88476299999999997</v>
      </c>
      <c r="D6276">
        <v>-0.18185200000000001</v>
      </c>
      <c r="E6276">
        <v>1.7779E-2</v>
      </c>
      <c r="F6276">
        <v>-1.9892E-2</v>
      </c>
    </row>
    <row r="6277" spans="1:6" x14ac:dyDescent="0.3">
      <c r="A6277">
        <v>6.2750000000000004</v>
      </c>
      <c r="B6277" s="1">
        <v>2.7084679999999999</v>
      </c>
      <c r="C6277">
        <v>0.84323999999999999</v>
      </c>
      <c r="D6277">
        <v>-0.26749600000000001</v>
      </c>
      <c r="E6277">
        <v>-6.8087999999999996E-2</v>
      </c>
      <c r="F6277">
        <v>-2.2183000000000001E-2</v>
      </c>
    </row>
    <row r="6278" spans="1:6" x14ac:dyDescent="0.3">
      <c r="A6278">
        <v>6.2759999999999998</v>
      </c>
      <c r="B6278" s="1">
        <v>2.7084670000000002</v>
      </c>
      <c r="C6278">
        <v>0.77202199999999999</v>
      </c>
      <c r="D6278">
        <v>-0.29144999999999999</v>
      </c>
      <c r="E6278">
        <v>-9.2261999999999997E-2</v>
      </c>
      <c r="F6278">
        <v>-1.7464E-2</v>
      </c>
    </row>
    <row r="6279" spans="1:6" x14ac:dyDescent="0.3">
      <c r="A6279">
        <v>6.2770000000000001</v>
      </c>
      <c r="B6279" s="1">
        <v>2.7084670000000002</v>
      </c>
      <c r="C6279">
        <v>0.64841099999999996</v>
      </c>
      <c r="D6279">
        <v>-0.14749000000000001</v>
      </c>
      <c r="E6279">
        <v>5.1479999999999998E-2</v>
      </c>
      <c r="F6279">
        <v>-3.0119999999999999E-3</v>
      </c>
    </row>
    <row r="6280" spans="1:6" x14ac:dyDescent="0.3">
      <c r="A6280">
        <v>6.2779999999999996</v>
      </c>
      <c r="B6280" s="1">
        <v>2.7084670000000002</v>
      </c>
      <c r="C6280">
        <v>0.15698899999999999</v>
      </c>
      <c r="D6280">
        <v>-8.7280999999999997E-2</v>
      </c>
      <c r="E6280">
        <v>0.11143500000000001</v>
      </c>
      <c r="F6280">
        <v>1.9480000000000001E-2</v>
      </c>
    </row>
    <row r="6281" spans="1:6" x14ac:dyDescent="0.3">
      <c r="A6281">
        <v>6.2789999999999999</v>
      </c>
      <c r="B6281" s="1">
        <v>2.708466</v>
      </c>
      <c r="C6281">
        <v>-0.74948599999999999</v>
      </c>
      <c r="D6281">
        <v>-0.21391199999999999</v>
      </c>
      <c r="E6281">
        <v>-1.5502E-2</v>
      </c>
      <c r="F6281">
        <v>4.2791999999999997E-2</v>
      </c>
    </row>
    <row r="6282" spans="1:6" x14ac:dyDescent="0.3">
      <c r="A6282">
        <v>6.28</v>
      </c>
      <c r="B6282" s="1">
        <v>2.708466</v>
      </c>
      <c r="C6282">
        <v>-1.549671</v>
      </c>
      <c r="D6282">
        <v>-0.20491200000000001</v>
      </c>
      <c r="E6282">
        <v>-6.816E-3</v>
      </c>
      <c r="F6282">
        <v>5.6041000000000001E-2</v>
      </c>
    </row>
    <row r="6283" spans="1:6" x14ac:dyDescent="0.3">
      <c r="A6283">
        <v>6.2809999999999997</v>
      </c>
      <c r="B6283" s="1">
        <v>2.7084649999999999</v>
      </c>
      <c r="C6283">
        <v>-2.0000650000000002</v>
      </c>
      <c r="D6283">
        <v>-0.101031</v>
      </c>
      <c r="E6283">
        <v>9.6741999999999995E-2</v>
      </c>
      <c r="F6283">
        <v>5.1597999999999998E-2</v>
      </c>
    </row>
    <row r="6284" spans="1:6" x14ac:dyDescent="0.3">
      <c r="A6284">
        <v>6.282</v>
      </c>
      <c r="B6284" s="1">
        <v>2.7084649999999999</v>
      </c>
      <c r="C6284">
        <v>-2.078881</v>
      </c>
      <c r="D6284">
        <v>-8.7436E-2</v>
      </c>
      <c r="E6284">
        <v>0.109985</v>
      </c>
      <c r="F6284">
        <v>2.9377E-2</v>
      </c>
    </row>
    <row r="6285" spans="1:6" x14ac:dyDescent="0.3">
      <c r="A6285">
        <v>6.2830000000000004</v>
      </c>
      <c r="B6285" s="1">
        <v>2.7084649999999999</v>
      </c>
      <c r="C6285">
        <v>-1.8111349999999999</v>
      </c>
      <c r="D6285">
        <v>-0.20747299999999999</v>
      </c>
      <c r="E6285">
        <v>-1.0432E-2</v>
      </c>
      <c r="F6285">
        <v>-2.3540000000000002E-3</v>
      </c>
    </row>
    <row r="6286" spans="1:6" x14ac:dyDescent="0.3">
      <c r="A6286">
        <v>6.2839999999999998</v>
      </c>
      <c r="B6286" s="1">
        <v>2.7084640000000002</v>
      </c>
      <c r="C6286">
        <v>-1.2106939999999999</v>
      </c>
      <c r="D6286">
        <v>-0.31219599999999997</v>
      </c>
      <c r="E6286">
        <v>-0.115525</v>
      </c>
      <c r="F6286">
        <v>-3.0488000000000001E-2</v>
      </c>
    </row>
    <row r="6287" spans="1:6" x14ac:dyDescent="0.3">
      <c r="A6287">
        <v>6.2850000000000001</v>
      </c>
      <c r="B6287" s="1">
        <v>2.7084640000000002</v>
      </c>
      <c r="C6287">
        <v>-0.36458600000000002</v>
      </c>
      <c r="D6287">
        <v>-0.24419299999999999</v>
      </c>
      <c r="E6287">
        <v>-4.7844999999999999E-2</v>
      </c>
      <c r="F6287">
        <v>-4.3656E-2</v>
      </c>
    </row>
    <row r="6288" spans="1:6" x14ac:dyDescent="0.3">
      <c r="A6288">
        <v>6.2859999999999996</v>
      </c>
      <c r="B6288" s="1">
        <v>2.7084630000000001</v>
      </c>
      <c r="C6288">
        <v>0.37790899999999999</v>
      </c>
      <c r="D6288">
        <v>-0.14093700000000001</v>
      </c>
      <c r="E6288">
        <v>5.5128000000000003E-2</v>
      </c>
      <c r="F6288">
        <v>-3.8256999999999999E-2</v>
      </c>
    </row>
    <row r="6289" spans="1:6" x14ac:dyDescent="0.3">
      <c r="A6289">
        <v>6.2869999999999999</v>
      </c>
      <c r="B6289" s="1">
        <v>2.7084630000000001</v>
      </c>
      <c r="C6289">
        <v>0.66469999999999996</v>
      </c>
      <c r="D6289">
        <v>-0.240398</v>
      </c>
      <c r="E6289">
        <v>-4.4599E-2</v>
      </c>
      <c r="F6289">
        <v>-2.0178999999999999E-2</v>
      </c>
    </row>
    <row r="6290" spans="1:6" x14ac:dyDescent="0.3">
      <c r="A6290">
        <v>6.2880000000000003</v>
      </c>
      <c r="B6290" s="1">
        <v>2.7084630000000001</v>
      </c>
      <c r="C6290">
        <v>0.75184300000000004</v>
      </c>
      <c r="D6290">
        <v>-0.290663</v>
      </c>
      <c r="E6290">
        <v>-9.5058000000000004E-2</v>
      </c>
      <c r="F6290">
        <v>-2.6220000000000002E-3</v>
      </c>
    </row>
    <row r="6291" spans="1:6" x14ac:dyDescent="0.3">
      <c r="A6291">
        <v>6.2889999999999997</v>
      </c>
      <c r="B6291" s="1">
        <v>2.7084619999999999</v>
      </c>
      <c r="C6291">
        <v>0.86260999999999999</v>
      </c>
      <c r="D6291">
        <v>-0.18173500000000001</v>
      </c>
      <c r="E6291">
        <v>1.3766E-2</v>
      </c>
      <c r="F6291">
        <v>3.9509999999999997E-3</v>
      </c>
    </row>
    <row r="6292" spans="1:6" x14ac:dyDescent="0.3">
      <c r="A6292">
        <v>6.29</v>
      </c>
      <c r="B6292" s="1">
        <v>2.7084619999999999</v>
      </c>
      <c r="C6292">
        <v>0.92090899999999998</v>
      </c>
      <c r="D6292">
        <v>-0.11959400000000001</v>
      </c>
      <c r="E6292">
        <v>7.5875999999999999E-2</v>
      </c>
      <c r="F6292">
        <v>-2.382E-3</v>
      </c>
    </row>
    <row r="6293" spans="1:6" x14ac:dyDescent="0.3">
      <c r="A6293">
        <v>6.2910000000000004</v>
      </c>
      <c r="B6293" s="1">
        <v>2.7084619999999999</v>
      </c>
      <c r="C6293">
        <v>0.87187700000000001</v>
      </c>
      <c r="D6293">
        <v>-0.20841899999999999</v>
      </c>
      <c r="E6293">
        <v>-1.2925000000000001E-2</v>
      </c>
      <c r="F6293">
        <v>-1.4355E-2</v>
      </c>
    </row>
    <row r="6294" spans="1:6" x14ac:dyDescent="0.3">
      <c r="A6294">
        <v>6.2919999999999998</v>
      </c>
      <c r="B6294" s="1">
        <v>2.7084609999999998</v>
      </c>
      <c r="C6294">
        <v>0.81955599999999995</v>
      </c>
      <c r="D6294">
        <v>-0.28788599999999998</v>
      </c>
      <c r="E6294">
        <v>-9.2294000000000001E-2</v>
      </c>
      <c r="F6294">
        <v>-2.1031000000000001E-2</v>
      </c>
    </row>
    <row r="6295" spans="1:6" x14ac:dyDescent="0.3">
      <c r="A6295">
        <v>6.2930000000000001</v>
      </c>
      <c r="B6295" s="1">
        <v>2.7084609999999998</v>
      </c>
      <c r="C6295">
        <v>0.748363</v>
      </c>
      <c r="D6295">
        <v>-0.25290600000000002</v>
      </c>
      <c r="E6295">
        <v>-5.7128999999999999E-2</v>
      </c>
      <c r="F6295">
        <v>-1.4690999999999999E-2</v>
      </c>
    </row>
    <row r="6296" spans="1:6" x14ac:dyDescent="0.3">
      <c r="A6296">
        <v>6.2939999999999996</v>
      </c>
      <c r="B6296" s="1">
        <v>2.7084609999999998</v>
      </c>
      <c r="C6296">
        <v>0.57322899999999999</v>
      </c>
      <c r="D6296">
        <v>-7.1569999999999995E-2</v>
      </c>
      <c r="E6296">
        <v>0.12446500000000001</v>
      </c>
      <c r="F6296">
        <v>4.1070000000000004E-3</v>
      </c>
    </row>
    <row r="6297" spans="1:6" x14ac:dyDescent="0.3">
      <c r="A6297">
        <v>6.2949999999999999</v>
      </c>
      <c r="B6297" s="1">
        <v>2.7084600000000001</v>
      </c>
      <c r="C6297">
        <v>-0.132574</v>
      </c>
      <c r="D6297">
        <v>-0.141712</v>
      </c>
      <c r="E6297">
        <v>5.4613000000000002E-2</v>
      </c>
      <c r="F6297">
        <v>2.7309E-2</v>
      </c>
    </row>
    <row r="6298" spans="1:6" x14ac:dyDescent="0.3">
      <c r="A6298">
        <v>6.2960000000000003</v>
      </c>
      <c r="B6298" s="1">
        <v>2.7084600000000001</v>
      </c>
      <c r="C6298">
        <v>-1.0136240000000001</v>
      </c>
      <c r="D6298">
        <v>-0.205427</v>
      </c>
      <c r="E6298">
        <v>-8.7840000000000001E-3</v>
      </c>
      <c r="F6298">
        <v>4.3629000000000001E-2</v>
      </c>
    </row>
    <row r="6299" spans="1:6" x14ac:dyDescent="0.3">
      <c r="A6299">
        <v>6.2969999999999997</v>
      </c>
      <c r="B6299" s="1">
        <v>2.7084589999999999</v>
      </c>
      <c r="C6299">
        <v>-1.7443230000000001</v>
      </c>
      <c r="D6299">
        <v>-0.18296499999999999</v>
      </c>
      <c r="E6299">
        <v>1.4049000000000001E-2</v>
      </c>
      <c r="F6299">
        <v>4.5325999999999998E-2</v>
      </c>
    </row>
    <row r="6300" spans="1:6" x14ac:dyDescent="0.3">
      <c r="A6300">
        <v>6.298</v>
      </c>
      <c r="B6300" s="1">
        <v>2.7084589999999999</v>
      </c>
      <c r="C6300">
        <v>-2.064079</v>
      </c>
      <c r="D6300">
        <v>-8.5364999999999996E-2</v>
      </c>
      <c r="E6300">
        <v>0.112055</v>
      </c>
      <c r="F6300">
        <v>3.2629999999999999E-2</v>
      </c>
    </row>
    <row r="6301" spans="1:6" x14ac:dyDescent="0.3">
      <c r="A6301">
        <v>6.2990000000000004</v>
      </c>
      <c r="B6301" s="1">
        <v>2.7084589999999999</v>
      </c>
      <c r="C6301">
        <v>-2.0517629999999998</v>
      </c>
      <c r="D6301">
        <v>-0.14504900000000001</v>
      </c>
      <c r="E6301">
        <v>5.2774000000000001E-2</v>
      </c>
      <c r="F6301">
        <v>1.2429000000000001E-2</v>
      </c>
    </row>
    <row r="6302" spans="1:6" x14ac:dyDescent="0.3">
      <c r="A6302">
        <v>6.3</v>
      </c>
      <c r="B6302" s="1">
        <v>2.7084579999999998</v>
      </c>
      <c r="C6302">
        <v>-1.643662</v>
      </c>
      <c r="D6302">
        <v>-0.24876500000000001</v>
      </c>
      <c r="E6302">
        <v>-5.0536999999999999E-2</v>
      </c>
      <c r="F6302">
        <v>-6.9189999999999998E-3</v>
      </c>
    </row>
    <row r="6303" spans="1:6" x14ac:dyDescent="0.3">
      <c r="A6303">
        <v>6.3010000000000002</v>
      </c>
      <c r="B6303" s="1">
        <v>2.7084579999999998</v>
      </c>
      <c r="C6303">
        <v>-0.92751899999999998</v>
      </c>
      <c r="D6303">
        <v>-0.28577999999999998</v>
      </c>
      <c r="E6303">
        <v>-8.7126999999999996E-2</v>
      </c>
      <c r="F6303">
        <v>-1.9536000000000001E-2</v>
      </c>
    </row>
    <row r="6304" spans="1:6" x14ac:dyDescent="0.3">
      <c r="A6304">
        <v>6.3019999999999996</v>
      </c>
      <c r="B6304" s="1">
        <v>2.7084570000000001</v>
      </c>
      <c r="C6304">
        <v>-7.1065000000000003E-2</v>
      </c>
      <c r="D6304">
        <v>-0.17958099999999999</v>
      </c>
      <c r="E6304">
        <v>1.9526999999999999E-2</v>
      </c>
      <c r="F6304">
        <v>-2.4032000000000001E-2</v>
      </c>
    </row>
    <row r="6305" spans="1:6" x14ac:dyDescent="0.3">
      <c r="A6305">
        <v>6.3029999999999999</v>
      </c>
      <c r="B6305" s="1">
        <v>2.7084570000000001</v>
      </c>
      <c r="C6305">
        <v>0.53828399999999998</v>
      </c>
      <c r="D6305">
        <v>-0.13339300000000001</v>
      </c>
      <c r="E6305">
        <v>6.6158999999999996E-2</v>
      </c>
      <c r="F6305">
        <v>-2.223E-2</v>
      </c>
    </row>
    <row r="6306" spans="1:6" x14ac:dyDescent="0.3">
      <c r="A6306">
        <v>6.3040000000000003</v>
      </c>
      <c r="B6306" s="1">
        <v>2.7084570000000001</v>
      </c>
      <c r="C6306">
        <v>0.67322300000000002</v>
      </c>
      <c r="D6306">
        <v>-0.29847299999999999</v>
      </c>
      <c r="E6306">
        <v>-9.8501000000000005E-2</v>
      </c>
      <c r="F6306">
        <v>-1.7781999999999999E-2</v>
      </c>
    </row>
    <row r="6307" spans="1:6" x14ac:dyDescent="0.3">
      <c r="A6307">
        <v>6.3049999999999997</v>
      </c>
      <c r="B6307" s="1">
        <v>2.708456</v>
      </c>
      <c r="C6307">
        <v>0.74543099999999995</v>
      </c>
      <c r="D6307">
        <v>-0.30392799999999998</v>
      </c>
      <c r="E6307">
        <v>-0.10353</v>
      </c>
      <c r="F6307">
        <v>-1.4416E-2</v>
      </c>
    </row>
    <row r="6308" spans="1:6" x14ac:dyDescent="0.3">
      <c r="A6308">
        <v>6.306</v>
      </c>
      <c r="B6308" s="1">
        <v>2.708456</v>
      </c>
      <c r="C6308">
        <v>0.85359300000000005</v>
      </c>
      <c r="D6308">
        <v>-0.18346399999999999</v>
      </c>
      <c r="E6308">
        <v>1.7364000000000001E-2</v>
      </c>
      <c r="F6308">
        <v>-1.3384999999999999E-2</v>
      </c>
    </row>
    <row r="6309" spans="1:6" x14ac:dyDescent="0.3">
      <c r="A6309">
        <v>6.3070000000000004</v>
      </c>
      <c r="B6309" s="1">
        <v>2.708456</v>
      </c>
      <c r="C6309">
        <v>0.89726600000000001</v>
      </c>
      <c r="D6309">
        <v>-0.14930099999999999</v>
      </c>
      <c r="E6309">
        <v>5.1921000000000002E-2</v>
      </c>
      <c r="F6309">
        <v>-1.3584000000000001E-2</v>
      </c>
    </row>
    <row r="6310" spans="1:6" x14ac:dyDescent="0.3">
      <c r="A6310">
        <v>6.3079999999999998</v>
      </c>
      <c r="B6310" s="1">
        <v>2.7084549999999998</v>
      </c>
      <c r="C6310">
        <v>0.86089300000000002</v>
      </c>
      <c r="D6310">
        <v>-0.23180000000000001</v>
      </c>
      <c r="E6310">
        <v>-3.0234E-2</v>
      </c>
      <c r="F6310">
        <v>-1.2851E-2</v>
      </c>
    </row>
    <row r="6311" spans="1:6" x14ac:dyDescent="0.3">
      <c r="A6311">
        <v>6.3090000000000002</v>
      </c>
      <c r="B6311" s="1">
        <v>2.7084549999999998</v>
      </c>
      <c r="C6311">
        <v>0.79059199999999996</v>
      </c>
      <c r="D6311">
        <v>-0.30115700000000001</v>
      </c>
      <c r="E6311">
        <v>-9.9280999999999994E-2</v>
      </c>
      <c r="F6311">
        <v>-9.1020000000000007E-3</v>
      </c>
    </row>
    <row r="6312" spans="1:6" x14ac:dyDescent="0.3">
      <c r="A6312">
        <v>6.31</v>
      </c>
      <c r="B6312" s="1">
        <v>2.7084540000000001</v>
      </c>
      <c r="C6312">
        <v>0.70110600000000001</v>
      </c>
      <c r="D6312">
        <v>-0.21296899999999999</v>
      </c>
      <c r="E6312">
        <v>-1.0803E-2</v>
      </c>
      <c r="F6312">
        <v>-1.1739999999999999E-3</v>
      </c>
    </row>
    <row r="6313" spans="1:6" x14ac:dyDescent="0.3">
      <c r="A6313">
        <v>6.3109999999999999</v>
      </c>
      <c r="B6313" s="1">
        <v>2.7084540000000001</v>
      </c>
      <c r="C6313">
        <v>0.40483999999999998</v>
      </c>
      <c r="D6313">
        <v>-6.0319999999999999E-2</v>
      </c>
      <c r="E6313">
        <v>0.14208899999999999</v>
      </c>
      <c r="F6313">
        <v>1.0501E-2</v>
      </c>
    </row>
    <row r="6314" spans="1:6" x14ac:dyDescent="0.3">
      <c r="A6314">
        <v>6.3120000000000003</v>
      </c>
      <c r="B6314" s="1">
        <v>2.7084540000000001</v>
      </c>
      <c r="C6314">
        <v>-0.45851999999999998</v>
      </c>
      <c r="D6314">
        <v>-0.214092</v>
      </c>
      <c r="E6314">
        <v>-1.1521E-2</v>
      </c>
      <c r="F6314">
        <v>2.3285E-2</v>
      </c>
    </row>
    <row r="6315" spans="1:6" x14ac:dyDescent="0.3">
      <c r="A6315">
        <v>6.3129999999999997</v>
      </c>
      <c r="B6315" s="1">
        <v>2.708453</v>
      </c>
      <c r="C6315">
        <v>-1.314913</v>
      </c>
      <c r="D6315">
        <v>-0.24338000000000001</v>
      </c>
      <c r="E6315">
        <v>-4.0698999999999999E-2</v>
      </c>
      <c r="F6315">
        <v>3.2190999999999997E-2</v>
      </c>
    </row>
    <row r="6316" spans="1:6" x14ac:dyDescent="0.3">
      <c r="A6316">
        <v>6.3140000000000001</v>
      </c>
      <c r="B6316" s="1">
        <v>2.708453</v>
      </c>
      <c r="C6316">
        <v>-1.893165</v>
      </c>
      <c r="D6316">
        <v>-0.15181600000000001</v>
      </c>
      <c r="E6316">
        <v>5.0944999999999997E-2</v>
      </c>
      <c r="F6316">
        <v>3.3230999999999997E-2</v>
      </c>
    </row>
    <row r="6317" spans="1:6" x14ac:dyDescent="0.3">
      <c r="A6317">
        <v>6.3150000000000004</v>
      </c>
      <c r="B6317" s="1">
        <v>2.7084519999999999</v>
      </c>
      <c r="C6317">
        <v>-2.0982210000000001</v>
      </c>
      <c r="D6317">
        <v>-9.2953999999999995E-2</v>
      </c>
      <c r="E6317">
        <v>0.109836</v>
      </c>
      <c r="F6317">
        <v>2.5715999999999999E-2</v>
      </c>
    </row>
    <row r="6318" spans="1:6" x14ac:dyDescent="0.3">
      <c r="A6318">
        <v>6.3159999999999998</v>
      </c>
      <c r="B6318" s="1">
        <v>2.7084519999999999</v>
      </c>
      <c r="C6318">
        <v>-1.955335</v>
      </c>
      <c r="D6318">
        <v>-0.180113</v>
      </c>
      <c r="E6318">
        <v>2.2645999999999999E-2</v>
      </c>
      <c r="F6318">
        <v>1.2486000000000001E-2</v>
      </c>
    </row>
    <row r="6319" spans="1:6" x14ac:dyDescent="0.3">
      <c r="A6319">
        <v>6.3170000000000002</v>
      </c>
      <c r="B6319" s="1">
        <v>2.7084519999999999</v>
      </c>
      <c r="C6319">
        <v>-1.420083</v>
      </c>
      <c r="D6319">
        <v>-0.26109700000000002</v>
      </c>
      <c r="E6319">
        <v>-5.8397999999999999E-2</v>
      </c>
      <c r="F6319">
        <v>-1.8060000000000001E-3</v>
      </c>
    </row>
    <row r="6320" spans="1:6" x14ac:dyDescent="0.3">
      <c r="A6320">
        <v>6.3179999999999996</v>
      </c>
      <c r="B6320" s="1">
        <v>2.7084519999999999</v>
      </c>
      <c r="C6320">
        <v>-0.64643399999999995</v>
      </c>
      <c r="D6320">
        <v>-0.26427800000000001</v>
      </c>
      <c r="E6320">
        <v>-6.1633E-2</v>
      </c>
      <c r="F6320">
        <v>-1.2648E-2</v>
      </c>
    </row>
    <row r="6321" spans="1:6" x14ac:dyDescent="0.3">
      <c r="A6321">
        <v>6.319</v>
      </c>
      <c r="B6321" s="1">
        <v>2.7084510000000002</v>
      </c>
      <c r="C6321">
        <v>0.172622</v>
      </c>
      <c r="D6321">
        <v>-0.146925</v>
      </c>
      <c r="E6321">
        <v>5.5676999999999997E-2</v>
      </c>
      <c r="F6321">
        <v>-1.8003000000000002E-2</v>
      </c>
    </row>
    <row r="6322" spans="1:6" x14ac:dyDescent="0.3">
      <c r="A6322">
        <v>6.32</v>
      </c>
      <c r="B6322" s="1">
        <v>2.7084510000000002</v>
      </c>
      <c r="C6322">
        <v>0.61853800000000003</v>
      </c>
      <c r="D6322">
        <v>-0.177896</v>
      </c>
      <c r="E6322">
        <v>2.4638E-2</v>
      </c>
      <c r="F6322">
        <v>-1.8253999999999999E-2</v>
      </c>
    </row>
    <row r="6323" spans="1:6" x14ac:dyDescent="0.3">
      <c r="A6323">
        <v>6.3209999999999997</v>
      </c>
      <c r="B6323" s="1">
        <v>2.70845</v>
      </c>
      <c r="C6323">
        <v>0.713032</v>
      </c>
      <c r="D6323">
        <v>-0.29889300000000002</v>
      </c>
      <c r="E6323">
        <v>-9.6421999999999994E-2</v>
      </c>
      <c r="F6323">
        <v>-1.694E-2</v>
      </c>
    </row>
    <row r="6324" spans="1:6" x14ac:dyDescent="0.3">
      <c r="A6324">
        <v>6.3220000000000001</v>
      </c>
      <c r="B6324" s="1">
        <v>2.70845</v>
      </c>
      <c r="C6324">
        <v>0.76733499999999999</v>
      </c>
      <c r="D6324">
        <v>-0.27797500000000003</v>
      </c>
      <c r="E6324">
        <v>-7.5537999999999994E-2</v>
      </c>
      <c r="F6324">
        <v>-1.6886000000000002E-2</v>
      </c>
    </row>
    <row r="6325" spans="1:6" x14ac:dyDescent="0.3">
      <c r="A6325">
        <v>6.3230000000000004</v>
      </c>
      <c r="B6325" s="1">
        <v>2.70845</v>
      </c>
      <c r="C6325">
        <v>0.87141500000000005</v>
      </c>
      <c r="D6325">
        <v>-0.15972</v>
      </c>
      <c r="E6325">
        <v>4.2706000000000001E-2</v>
      </c>
      <c r="F6325">
        <v>-1.8349000000000001E-2</v>
      </c>
    </row>
    <row r="6326" spans="1:6" x14ac:dyDescent="0.3">
      <c r="A6326">
        <v>6.3239999999999998</v>
      </c>
      <c r="B6326" s="1">
        <v>2.7084489999999999</v>
      </c>
      <c r="C6326">
        <v>0.87662899999999999</v>
      </c>
      <c r="D6326">
        <v>-0.18024899999999999</v>
      </c>
      <c r="E6326">
        <v>2.2157E-2</v>
      </c>
      <c r="F6326">
        <v>-1.8742999999999999E-2</v>
      </c>
    </row>
    <row r="6327" spans="1:6" x14ac:dyDescent="0.3">
      <c r="A6327">
        <v>6.3250000000000002</v>
      </c>
      <c r="B6327" s="1">
        <v>2.7084489999999999</v>
      </c>
      <c r="C6327">
        <v>0.83749099999999999</v>
      </c>
      <c r="D6327">
        <v>-0.26331500000000002</v>
      </c>
      <c r="E6327">
        <v>-6.0930999999999999E-2</v>
      </c>
      <c r="F6327">
        <v>-1.5214E-2</v>
      </c>
    </row>
    <row r="6328" spans="1:6" x14ac:dyDescent="0.3">
      <c r="A6328">
        <v>6.3259999999999996</v>
      </c>
      <c r="B6328" s="1">
        <v>2.7084480000000002</v>
      </c>
      <c r="C6328">
        <v>0.77765899999999999</v>
      </c>
      <c r="D6328">
        <v>-0.27962599999999999</v>
      </c>
      <c r="E6328">
        <v>-7.7253000000000002E-2</v>
      </c>
      <c r="F6328">
        <v>-6.1339999999999997E-3</v>
      </c>
    </row>
    <row r="6329" spans="1:6" x14ac:dyDescent="0.3">
      <c r="A6329">
        <v>6.327</v>
      </c>
      <c r="B6329" s="1">
        <v>2.7084480000000002</v>
      </c>
      <c r="C6329">
        <v>0.65048399999999995</v>
      </c>
      <c r="D6329">
        <v>-0.147671</v>
      </c>
      <c r="E6329">
        <v>5.4704000000000003E-2</v>
      </c>
      <c r="F6329">
        <v>7.3699999999999998E-3</v>
      </c>
    </row>
    <row r="6330" spans="1:6" x14ac:dyDescent="0.3">
      <c r="A6330">
        <v>6.3280000000000003</v>
      </c>
      <c r="B6330" s="1">
        <v>2.7084480000000002</v>
      </c>
      <c r="C6330">
        <v>0.16667100000000001</v>
      </c>
      <c r="D6330">
        <v>-8.9974999999999999E-2</v>
      </c>
      <c r="E6330">
        <v>0.11237800000000001</v>
      </c>
      <c r="F6330">
        <v>2.1912999999999998E-2</v>
      </c>
    </row>
    <row r="6331" spans="1:6" x14ac:dyDescent="0.3">
      <c r="A6331">
        <v>6.3289999999999997</v>
      </c>
      <c r="B6331" s="1">
        <v>2.708447</v>
      </c>
      <c r="C6331">
        <v>-0.73088299999999995</v>
      </c>
      <c r="D6331">
        <v>-0.21674099999999999</v>
      </c>
      <c r="E6331">
        <v>-1.4456999999999999E-2</v>
      </c>
      <c r="F6331">
        <v>3.2842999999999997E-2</v>
      </c>
    </row>
    <row r="6332" spans="1:6" x14ac:dyDescent="0.3">
      <c r="A6332">
        <v>6.33</v>
      </c>
      <c r="B6332" s="1">
        <v>2.708447</v>
      </c>
      <c r="C6332">
        <v>-1.5556890000000001</v>
      </c>
      <c r="D6332">
        <v>-0.23685600000000001</v>
      </c>
      <c r="E6332">
        <v>-3.465E-2</v>
      </c>
      <c r="F6332">
        <v>3.5492999999999997E-2</v>
      </c>
    </row>
    <row r="6333" spans="1:6" x14ac:dyDescent="0.3">
      <c r="A6333">
        <v>6.3310000000000004</v>
      </c>
      <c r="B6333" s="1">
        <v>2.708447</v>
      </c>
      <c r="C6333">
        <v>-2.0015939999999999</v>
      </c>
      <c r="D6333">
        <v>-0.124893</v>
      </c>
      <c r="E6333">
        <v>7.7226000000000003E-2</v>
      </c>
      <c r="F6333">
        <v>2.8725000000000001E-2</v>
      </c>
    </row>
    <row r="6334" spans="1:6" x14ac:dyDescent="0.3">
      <c r="A6334">
        <v>6.3319999999999999</v>
      </c>
      <c r="B6334" s="1">
        <v>2.7084459999999999</v>
      </c>
      <c r="C6334">
        <v>-2.0885950000000002</v>
      </c>
      <c r="D6334">
        <v>-0.110775</v>
      </c>
      <c r="E6334">
        <v>9.1213000000000002E-2</v>
      </c>
      <c r="F6334">
        <v>1.5207999999999999E-2</v>
      </c>
    </row>
    <row r="6335" spans="1:6" x14ac:dyDescent="0.3">
      <c r="A6335">
        <v>6.3330000000000002</v>
      </c>
      <c r="B6335" s="1">
        <v>2.7084459999999999</v>
      </c>
      <c r="C6335">
        <v>-1.8193429999999999</v>
      </c>
      <c r="D6335">
        <v>-0.21767500000000001</v>
      </c>
      <c r="E6335">
        <v>-1.5862999999999999E-2</v>
      </c>
      <c r="F6335">
        <v>-3.9300000000000001E-4</v>
      </c>
    </row>
    <row r="6336" spans="1:6" x14ac:dyDescent="0.3">
      <c r="A6336">
        <v>6.3339999999999996</v>
      </c>
      <c r="B6336" s="1">
        <v>2.7084459999999999</v>
      </c>
      <c r="C6336">
        <v>-1.202005</v>
      </c>
      <c r="D6336">
        <v>-0.29525899999999999</v>
      </c>
      <c r="E6336">
        <v>-9.3639E-2</v>
      </c>
      <c r="F6336">
        <v>-1.3261999999999999E-2</v>
      </c>
    </row>
    <row r="6337" spans="1:6" x14ac:dyDescent="0.3">
      <c r="A6337">
        <v>6.335</v>
      </c>
      <c r="B6337" s="1">
        <v>2.7084450000000002</v>
      </c>
      <c r="C6337">
        <v>-0.36051100000000003</v>
      </c>
      <c r="D6337">
        <v>-0.22652600000000001</v>
      </c>
      <c r="E6337">
        <v>-2.5087999999999999E-2</v>
      </c>
      <c r="F6337">
        <v>-2.0175999999999999E-2</v>
      </c>
    </row>
    <row r="6338" spans="1:6" x14ac:dyDescent="0.3">
      <c r="A6338">
        <v>6.3360000000000003</v>
      </c>
      <c r="B6338" s="1">
        <v>2.7084450000000002</v>
      </c>
      <c r="C6338">
        <v>0.38081900000000002</v>
      </c>
      <c r="D6338">
        <v>-0.123344</v>
      </c>
      <c r="E6338">
        <v>7.7908000000000005E-2</v>
      </c>
      <c r="F6338">
        <v>-2.0396000000000001E-2</v>
      </c>
    </row>
    <row r="6339" spans="1:6" x14ac:dyDescent="0.3">
      <c r="A6339">
        <v>6.3369999999999997</v>
      </c>
      <c r="B6339" s="1">
        <v>2.7084450000000002</v>
      </c>
      <c r="C6339">
        <v>0.65859299999999998</v>
      </c>
      <c r="D6339">
        <v>-0.234097</v>
      </c>
      <c r="E6339">
        <v>-3.3069000000000001E-2</v>
      </c>
      <c r="F6339">
        <v>-1.5668999999999999E-2</v>
      </c>
    </row>
    <row r="6340" spans="1:6" x14ac:dyDescent="0.3">
      <c r="A6340">
        <v>6.3380000000000001</v>
      </c>
      <c r="B6340" s="1">
        <v>2.7084440000000001</v>
      </c>
      <c r="C6340">
        <v>0.72729299999999997</v>
      </c>
      <c r="D6340">
        <v>-0.30564999999999998</v>
      </c>
      <c r="E6340">
        <v>-0.104835</v>
      </c>
      <c r="F6340">
        <v>-1.0588E-2</v>
      </c>
    </row>
    <row r="6341" spans="1:6" x14ac:dyDescent="0.3">
      <c r="A6341">
        <v>6.3390000000000004</v>
      </c>
      <c r="B6341" s="1">
        <v>2.7084440000000001</v>
      </c>
      <c r="C6341">
        <v>0.81052900000000005</v>
      </c>
      <c r="D6341">
        <v>-0.225164</v>
      </c>
      <c r="E6341">
        <v>-2.4537E-2</v>
      </c>
      <c r="F6341">
        <v>-8.3289999999999996E-3</v>
      </c>
    </row>
    <row r="6342" spans="1:6" x14ac:dyDescent="0.3">
      <c r="A6342">
        <v>6.34</v>
      </c>
      <c r="B6342" s="1">
        <v>2.7084429999999999</v>
      </c>
      <c r="C6342">
        <v>0.901451</v>
      </c>
      <c r="D6342">
        <v>-0.12885199999999999</v>
      </c>
      <c r="E6342">
        <v>7.1593000000000004E-2</v>
      </c>
      <c r="F6342">
        <v>-9.5200000000000007E-3</v>
      </c>
    </row>
    <row r="6343" spans="1:6" x14ac:dyDescent="0.3">
      <c r="A6343">
        <v>6.3410000000000002</v>
      </c>
      <c r="B6343" s="1">
        <v>2.7084429999999999</v>
      </c>
      <c r="C6343">
        <v>0.868205</v>
      </c>
      <c r="D6343">
        <v>-0.202597</v>
      </c>
      <c r="E6343">
        <v>-2.3479999999999998E-3</v>
      </c>
      <c r="F6343">
        <v>-1.1901E-2</v>
      </c>
    </row>
    <row r="6344" spans="1:6" x14ac:dyDescent="0.3">
      <c r="A6344">
        <v>6.3419999999999996</v>
      </c>
      <c r="B6344" s="1">
        <v>2.7084429999999999</v>
      </c>
      <c r="C6344">
        <v>0.81858399999999998</v>
      </c>
      <c r="D6344">
        <v>-0.28219499999999997</v>
      </c>
      <c r="E6344">
        <v>-8.2131999999999997E-2</v>
      </c>
      <c r="F6344">
        <v>-1.2055E-2</v>
      </c>
    </row>
    <row r="6345" spans="1:6" x14ac:dyDescent="0.3">
      <c r="A6345">
        <v>6.343</v>
      </c>
      <c r="B6345" s="1">
        <v>2.7084419999999998</v>
      </c>
      <c r="C6345">
        <v>0.74091300000000004</v>
      </c>
      <c r="D6345">
        <v>-0.25891500000000001</v>
      </c>
      <c r="E6345">
        <v>-5.9008999999999999E-2</v>
      </c>
      <c r="F6345">
        <v>-6.8409999999999999E-3</v>
      </c>
    </row>
    <row r="6346" spans="1:6" x14ac:dyDescent="0.3">
      <c r="A6346">
        <v>6.3440000000000003</v>
      </c>
      <c r="B6346" s="1">
        <v>2.7084419999999998</v>
      </c>
      <c r="C6346">
        <v>0.56502399999999997</v>
      </c>
      <c r="D6346">
        <v>-8.5863999999999996E-2</v>
      </c>
      <c r="E6346">
        <v>0.113912</v>
      </c>
      <c r="F6346">
        <v>4.3540000000000002E-3</v>
      </c>
    </row>
    <row r="6347" spans="1:6" x14ac:dyDescent="0.3">
      <c r="A6347">
        <v>6.3449999999999998</v>
      </c>
      <c r="B6347" s="1">
        <v>2.7084419999999998</v>
      </c>
      <c r="C6347">
        <v>-0.130297</v>
      </c>
      <c r="D6347">
        <v>-0.15426699999999999</v>
      </c>
      <c r="E6347">
        <v>4.5371000000000002E-2</v>
      </c>
      <c r="F6347">
        <v>1.9168000000000001E-2</v>
      </c>
    </row>
    <row r="6348" spans="1:6" x14ac:dyDescent="0.3">
      <c r="A6348">
        <v>6.3460000000000001</v>
      </c>
      <c r="B6348" s="1">
        <v>2.7084410000000001</v>
      </c>
      <c r="C6348">
        <v>-1.0195749999999999</v>
      </c>
      <c r="D6348">
        <v>-0.23321900000000001</v>
      </c>
      <c r="E6348">
        <v>-3.3716000000000003E-2</v>
      </c>
      <c r="F6348">
        <v>3.1850999999999997E-2</v>
      </c>
    </row>
    <row r="6349" spans="1:6" x14ac:dyDescent="0.3">
      <c r="A6349">
        <v>6.3470000000000004</v>
      </c>
      <c r="B6349" s="1">
        <v>2.7084410000000001</v>
      </c>
      <c r="C6349">
        <v>-1.732955</v>
      </c>
      <c r="D6349">
        <v>-0.19417200000000001</v>
      </c>
      <c r="E6349">
        <v>5.2370000000000003E-3</v>
      </c>
      <c r="F6349">
        <v>3.5906E-2</v>
      </c>
    </row>
    <row r="6350" spans="1:6" x14ac:dyDescent="0.3">
      <c r="A6350">
        <v>6.3479999999999999</v>
      </c>
      <c r="B6350" s="1">
        <v>2.7084410000000001</v>
      </c>
      <c r="C6350">
        <v>-2.057426</v>
      </c>
      <c r="D6350">
        <v>-9.6531000000000006E-2</v>
      </c>
      <c r="E6350">
        <v>0.102822</v>
      </c>
      <c r="F6350">
        <v>2.8310999999999999E-2</v>
      </c>
    </row>
    <row r="6351" spans="1:6" x14ac:dyDescent="0.3">
      <c r="A6351">
        <v>6.3490000000000002</v>
      </c>
      <c r="B6351" s="1">
        <v>2.70844</v>
      </c>
      <c r="C6351">
        <v>-2.0424349999999998</v>
      </c>
      <c r="D6351">
        <v>-0.144347</v>
      </c>
      <c r="E6351">
        <v>5.4962999999999998E-2</v>
      </c>
      <c r="F6351">
        <v>1.133E-2</v>
      </c>
    </row>
    <row r="6352" spans="1:6" x14ac:dyDescent="0.3">
      <c r="A6352">
        <v>6.35</v>
      </c>
      <c r="B6352" s="1">
        <v>2.70844</v>
      </c>
      <c r="C6352">
        <v>-1.6353040000000001</v>
      </c>
      <c r="D6352">
        <v>-0.23993400000000001</v>
      </c>
      <c r="E6352">
        <v>-4.0639000000000002E-2</v>
      </c>
      <c r="F6352">
        <v>-8.8500000000000002E-3</v>
      </c>
    </row>
    <row r="6353" spans="1:6" x14ac:dyDescent="0.3">
      <c r="A6353">
        <v>6.351</v>
      </c>
      <c r="B6353" s="1">
        <v>2.70844</v>
      </c>
      <c r="C6353">
        <v>-0.93677900000000003</v>
      </c>
      <c r="D6353">
        <v>-0.28821600000000003</v>
      </c>
      <c r="E6353">
        <v>-8.8876999999999998E-2</v>
      </c>
      <c r="F6353">
        <v>-2.4213999999999999E-2</v>
      </c>
    </row>
    <row r="6354" spans="1:6" x14ac:dyDescent="0.3">
      <c r="A6354">
        <v>6.3520000000000003</v>
      </c>
      <c r="B6354" s="1">
        <v>2.7084389999999998</v>
      </c>
      <c r="C6354">
        <v>-9.3845999999999999E-2</v>
      </c>
      <c r="D6354">
        <v>-0.191658</v>
      </c>
      <c r="E6354">
        <v>7.7990000000000004E-3</v>
      </c>
      <c r="F6354">
        <v>-2.8927000000000001E-2</v>
      </c>
    </row>
    <row r="6355" spans="1:6" x14ac:dyDescent="0.3">
      <c r="A6355">
        <v>6.3529999999999998</v>
      </c>
      <c r="B6355" s="1">
        <v>2.7084389999999998</v>
      </c>
      <c r="C6355">
        <v>0.53115000000000001</v>
      </c>
      <c r="D6355">
        <v>-0.128056</v>
      </c>
      <c r="E6355">
        <v>7.1562000000000001E-2</v>
      </c>
      <c r="F6355">
        <v>-2.1981000000000001E-2</v>
      </c>
    </row>
    <row r="6356" spans="1:6" x14ac:dyDescent="0.3">
      <c r="A6356">
        <v>6.3540000000000001</v>
      </c>
      <c r="B6356" s="1">
        <v>2.7084380000000001</v>
      </c>
      <c r="C6356">
        <v>0.68378300000000003</v>
      </c>
      <c r="D6356">
        <v>-0.27613300000000002</v>
      </c>
      <c r="E6356">
        <v>-7.6319999999999999E-2</v>
      </c>
      <c r="F6356">
        <v>-8.4060000000000003E-3</v>
      </c>
    </row>
    <row r="6357" spans="1:6" x14ac:dyDescent="0.3">
      <c r="A6357">
        <v>6.3550000000000004</v>
      </c>
      <c r="B6357" s="1">
        <v>2.7084380000000001</v>
      </c>
      <c r="C6357">
        <v>0.76147699999999996</v>
      </c>
      <c r="D6357">
        <v>-0.27771699999999999</v>
      </c>
      <c r="E6357">
        <v>-7.7643000000000004E-2</v>
      </c>
      <c r="F6357">
        <v>3.2390000000000001E-3</v>
      </c>
    </row>
    <row r="6358" spans="1:6" x14ac:dyDescent="0.3">
      <c r="A6358">
        <v>6.3559999999999999</v>
      </c>
      <c r="B6358" s="1">
        <v>2.7084380000000001</v>
      </c>
      <c r="C6358">
        <v>0.88659200000000005</v>
      </c>
      <c r="D6358">
        <v>-0.14127899999999999</v>
      </c>
      <c r="E6358">
        <v>5.9122000000000001E-2</v>
      </c>
      <c r="F6358">
        <v>6.6610000000000003E-3</v>
      </c>
    </row>
    <row r="6359" spans="1:6" x14ac:dyDescent="0.3">
      <c r="A6359">
        <v>6.3570000000000002</v>
      </c>
      <c r="B6359" s="1">
        <v>2.708437</v>
      </c>
      <c r="C6359">
        <v>0.90647900000000003</v>
      </c>
      <c r="D6359">
        <v>-0.13206100000000001</v>
      </c>
      <c r="E6359">
        <v>6.8693000000000004E-2</v>
      </c>
      <c r="F6359">
        <v>1.4300000000000001E-3</v>
      </c>
    </row>
    <row r="6360" spans="1:6" x14ac:dyDescent="0.3">
      <c r="A6360">
        <v>6.3579999999999997</v>
      </c>
      <c r="B6360" s="1">
        <v>2.708437</v>
      </c>
      <c r="C6360">
        <v>0.85291499999999998</v>
      </c>
      <c r="D6360">
        <v>-0.23188300000000001</v>
      </c>
      <c r="E6360">
        <v>-3.0766999999999999E-2</v>
      </c>
      <c r="F6360">
        <v>-7.5490000000000002E-3</v>
      </c>
    </row>
    <row r="6361" spans="1:6" x14ac:dyDescent="0.3">
      <c r="A6361">
        <v>6.359</v>
      </c>
      <c r="B6361" s="1">
        <v>2.708437</v>
      </c>
      <c r="C6361">
        <v>0.78714099999999998</v>
      </c>
      <c r="D6361">
        <v>-0.29838799999999999</v>
      </c>
      <c r="E6361">
        <v>-9.6889000000000003E-2</v>
      </c>
      <c r="F6361">
        <v>-1.3105E-2</v>
      </c>
    </row>
    <row r="6362" spans="1:6" x14ac:dyDescent="0.3">
      <c r="A6362">
        <v>6.36</v>
      </c>
      <c r="B6362" s="1">
        <v>2.7084359999999998</v>
      </c>
      <c r="C6362">
        <v>0.69654400000000005</v>
      </c>
      <c r="D6362">
        <v>-0.21678600000000001</v>
      </c>
      <c r="E6362">
        <v>-1.4879E-2</v>
      </c>
      <c r="F6362">
        <v>-1.0113E-2</v>
      </c>
    </row>
    <row r="6363" spans="1:6" x14ac:dyDescent="0.3">
      <c r="A6363">
        <v>6.3609999999999998</v>
      </c>
      <c r="B6363" s="1">
        <v>2.7084359999999998</v>
      </c>
      <c r="C6363">
        <v>0.38814900000000002</v>
      </c>
      <c r="D6363">
        <v>-8.3964999999999998E-2</v>
      </c>
      <c r="E6363">
        <v>0.118342</v>
      </c>
      <c r="F6363">
        <v>1.5020000000000001E-3</v>
      </c>
    </row>
    <row r="6364" spans="1:6" x14ac:dyDescent="0.3">
      <c r="A6364">
        <v>6.3620000000000001</v>
      </c>
      <c r="B6364" s="1">
        <v>2.7084359999999998</v>
      </c>
      <c r="C6364">
        <v>-0.43572300000000003</v>
      </c>
      <c r="D6364">
        <v>-0.20515</v>
      </c>
      <c r="E6364">
        <v>-2.4949999999999998E-3</v>
      </c>
      <c r="F6364">
        <v>1.6746E-2</v>
      </c>
    </row>
    <row r="6365" spans="1:6" x14ac:dyDescent="0.3">
      <c r="A6365">
        <v>6.3630000000000004</v>
      </c>
      <c r="B6365" s="1">
        <v>2.7084350000000001</v>
      </c>
      <c r="C6365">
        <v>-1.301771</v>
      </c>
      <c r="D6365">
        <v>-0.25014900000000001</v>
      </c>
      <c r="E6365">
        <v>-4.7175000000000002E-2</v>
      </c>
      <c r="F6365">
        <v>2.7397000000000001E-2</v>
      </c>
    </row>
    <row r="6366" spans="1:6" x14ac:dyDescent="0.3">
      <c r="A6366">
        <v>6.3639999999999999</v>
      </c>
      <c r="B6366" s="1">
        <v>2.7084350000000001</v>
      </c>
      <c r="C6366">
        <v>-1.9013720000000001</v>
      </c>
      <c r="D6366">
        <v>-0.17969299999999999</v>
      </c>
      <c r="E6366">
        <v>2.3584000000000001E-2</v>
      </c>
      <c r="F6366">
        <v>2.7799999999999998E-2</v>
      </c>
    </row>
    <row r="6367" spans="1:6" x14ac:dyDescent="0.3">
      <c r="A6367">
        <v>6.3650000000000002</v>
      </c>
      <c r="B6367" s="1">
        <v>2.7084350000000001</v>
      </c>
      <c r="C6367">
        <v>-2.0930119999999999</v>
      </c>
      <c r="D6367">
        <v>-0.10088900000000001</v>
      </c>
      <c r="E6367">
        <v>0.10265100000000001</v>
      </c>
      <c r="F6367">
        <v>1.7919999999999998E-2</v>
      </c>
    </row>
    <row r="6368" spans="1:6" x14ac:dyDescent="0.3">
      <c r="A6368">
        <v>6.3659999999999997</v>
      </c>
      <c r="B6368" s="1">
        <v>2.708434</v>
      </c>
      <c r="C6368">
        <v>-1.9658370000000001</v>
      </c>
      <c r="D6368">
        <v>-0.19559399999999999</v>
      </c>
      <c r="E6368">
        <v>8.1410000000000007E-3</v>
      </c>
      <c r="F6368">
        <v>2.7139999999999998E-3</v>
      </c>
    </row>
    <row r="6369" spans="1:6" x14ac:dyDescent="0.3">
      <c r="A6369">
        <v>6.367</v>
      </c>
      <c r="B6369" s="1">
        <v>2.708434</v>
      </c>
      <c r="C6369">
        <v>-1.441543</v>
      </c>
      <c r="D6369">
        <v>-0.278781</v>
      </c>
      <c r="E6369">
        <v>-7.4895000000000003E-2</v>
      </c>
      <c r="F6369">
        <v>-1.1279000000000001E-2</v>
      </c>
    </row>
    <row r="6370" spans="1:6" x14ac:dyDescent="0.3">
      <c r="A6370">
        <v>6.3680000000000003</v>
      </c>
      <c r="B6370" s="1">
        <v>2.708434</v>
      </c>
      <c r="C6370">
        <v>-0.66617599999999999</v>
      </c>
      <c r="D6370">
        <v>-0.27379500000000001</v>
      </c>
      <c r="E6370">
        <v>-6.9778000000000007E-2</v>
      </c>
      <c r="F6370">
        <v>-1.8894999999999999E-2</v>
      </c>
    </row>
    <row r="6371" spans="1:6" x14ac:dyDescent="0.3">
      <c r="A6371">
        <v>6.3689999999999998</v>
      </c>
      <c r="B6371" s="1">
        <v>2.7084329999999999</v>
      </c>
      <c r="C6371">
        <v>0.16273499999999999</v>
      </c>
      <c r="D6371">
        <v>-0.144423</v>
      </c>
      <c r="E6371">
        <v>5.9708999999999998E-2</v>
      </c>
      <c r="F6371">
        <v>-1.8749999999999999E-2</v>
      </c>
    </row>
    <row r="6372" spans="1:6" x14ac:dyDescent="0.3">
      <c r="A6372">
        <v>6.37</v>
      </c>
      <c r="B6372" s="1">
        <v>2.7084329999999999</v>
      </c>
      <c r="C6372">
        <v>0.61756299999999997</v>
      </c>
      <c r="D6372">
        <v>-0.16825699999999999</v>
      </c>
      <c r="E6372">
        <v>3.5930999999999998E-2</v>
      </c>
      <c r="F6372">
        <v>-1.2538000000000001E-2</v>
      </c>
    </row>
    <row r="6373" spans="1:6" x14ac:dyDescent="0.3">
      <c r="A6373">
        <v>6.3710000000000004</v>
      </c>
      <c r="B6373" s="1">
        <v>2.7084329999999999</v>
      </c>
      <c r="C6373">
        <v>0.70036200000000004</v>
      </c>
      <c r="D6373">
        <v>-0.30428100000000002</v>
      </c>
      <c r="E6373">
        <v>-0.100066</v>
      </c>
      <c r="F6373">
        <v>-5.3959999999999998E-3</v>
      </c>
    </row>
    <row r="6374" spans="1:6" x14ac:dyDescent="0.3">
      <c r="A6374">
        <v>6.3719999999999999</v>
      </c>
      <c r="B6374" s="1">
        <v>2.7084320000000002</v>
      </c>
      <c r="C6374">
        <v>0.78053799999999995</v>
      </c>
      <c r="D6374">
        <v>-0.25908300000000001</v>
      </c>
      <c r="E6374">
        <v>-5.4845999999999999E-2</v>
      </c>
      <c r="F6374">
        <v>-1.632E-3</v>
      </c>
    </row>
    <row r="6375" spans="1:6" x14ac:dyDescent="0.3">
      <c r="A6375">
        <v>6.3730000000000002</v>
      </c>
      <c r="B6375" s="1">
        <v>2.7084320000000002</v>
      </c>
      <c r="C6375">
        <v>0.89032299999999998</v>
      </c>
      <c r="D6375">
        <v>-0.13616300000000001</v>
      </c>
      <c r="E6375">
        <v>6.8085000000000007E-2</v>
      </c>
      <c r="F6375">
        <v>-2.6129999999999999E-3</v>
      </c>
    </row>
    <row r="6376" spans="1:6" x14ac:dyDescent="0.3">
      <c r="A6376">
        <v>6.3739999999999997</v>
      </c>
      <c r="B6376" s="1">
        <v>2.708431</v>
      </c>
      <c r="C6376">
        <v>0.87828600000000001</v>
      </c>
      <c r="D6376">
        <v>-0.17330699999999999</v>
      </c>
      <c r="E6376">
        <v>3.0914000000000001E-2</v>
      </c>
      <c r="F6376">
        <v>-6.1590000000000004E-3</v>
      </c>
    </row>
    <row r="6377" spans="1:6" x14ac:dyDescent="0.3">
      <c r="A6377">
        <v>6.375</v>
      </c>
      <c r="B6377" s="1">
        <v>2.708431</v>
      </c>
      <c r="C6377">
        <v>0.84380900000000003</v>
      </c>
      <c r="D6377">
        <v>-0.250278</v>
      </c>
      <c r="E6377">
        <v>-4.6110999999999999E-2</v>
      </c>
      <c r="F6377">
        <v>-8.6300000000000005E-3</v>
      </c>
    </row>
    <row r="6378" spans="1:6" x14ac:dyDescent="0.3">
      <c r="A6378">
        <v>6.3760000000000003</v>
      </c>
      <c r="B6378" s="1">
        <v>2.708431</v>
      </c>
      <c r="C6378">
        <v>0.77330900000000002</v>
      </c>
      <c r="D6378">
        <v>-0.27919300000000002</v>
      </c>
      <c r="E6378">
        <v>-7.5084999999999999E-2</v>
      </c>
      <c r="F6378">
        <v>-6.6610000000000003E-3</v>
      </c>
    </row>
    <row r="6379" spans="1:6" x14ac:dyDescent="0.3">
      <c r="A6379">
        <v>6.3769999999999998</v>
      </c>
      <c r="B6379" s="1">
        <v>2.708431</v>
      </c>
      <c r="C6379">
        <v>0.63850700000000005</v>
      </c>
      <c r="D6379">
        <v>-0.16028999999999999</v>
      </c>
      <c r="E6379">
        <v>4.3763000000000003E-2</v>
      </c>
      <c r="F6379">
        <v>6.6200000000000005E-4</v>
      </c>
    </row>
    <row r="6380" spans="1:6" x14ac:dyDescent="0.3">
      <c r="A6380">
        <v>6.3780000000000001</v>
      </c>
      <c r="B6380" s="1">
        <v>2.7084299999999999</v>
      </c>
      <c r="C6380">
        <v>0.151203</v>
      </c>
      <c r="D6380">
        <v>-0.113731</v>
      </c>
      <c r="E6380">
        <v>9.0246999999999994E-2</v>
      </c>
      <c r="F6380">
        <v>1.1431999999999999E-2</v>
      </c>
    </row>
    <row r="6381" spans="1:6" x14ac:dyDescent="0.3">
      <c r="A6381">
        <v>6.3789999999999996</v>
      </c>
      <c r="B6381" s="1">
        <v>2.7084299999999999</v>
      </c>
      <c r="C6381">
        <v>-0.72118300000000002</v>
      </c>
      <c r="D6381">
        <v>-0.222104</v>
      </c>
      <c r="E6381">
        <v>-1.8241E-2</v>
      </c>
      <c r="F6381">
        <v>2.1401E-2</v>
      </c>
    </row>
    <row r="6382" spans="1:6" x14ac:dyDescent="0.3">
      <c r="A6382">
        <v>6.38</v>
      </c>
      <c r="B6382" s="1">
        <v>2.7084299999999999</v>
      </c>
      <c r="C6382">
        <v>-1.5455749999999999</v>
      </c>
      <c r="D6382">
        <v>-0.24566499999999999</v>
      </c>
      <c r="E6382">
        <v>-4.1910999999999997E-2</v>
      </c>
      <c r="F6382">
        <v>2.5301000000000001E-2</v>
      </c>
    </row>
    <row r="6383" spans="1:6" x14ac:dyDescent="0.3">
      <c r="A6383">
        <v>6.3810000000000002</v>
      </c>
      <c r="B6383" s="1">
        <v>2.7084290000000002</v>
      </c>
      <c r="C6383">
        <v>-1.9984789999999999</v>
      </c>
      <c r="D6383">
        <v>-0.13822499999999999</v>
      </c>
      <c r="E6383">
        <v>6.5434000000000006E-2</v>
      </c>
      <c r="F6383">
        <v>2.0952999999999999E-2</v>
      </c>
    </row>
    <row r="6384" spans="1:6" x14ac:dyDescent="0.3">
      <c r="A6384">
        <v>6.3819999999999997</v>
      </c>
      <c r="B6384" s="1">
        <v>2.7084290000000002</v>
      </c>
      <c r="C6384">
        <v>-2.0914709999999999</v>
      </c>
      <c r="D6384">
        <v>-0.122409</v>
      </c>
      <c r="E6384">
        <v>8.1140000000000004E-2</v>
      </c>
      <c r="F6384">
        <v>1.022E-2</v>
      </c>
    </row>
    <row r="6385" spans="1:6" x14ac:dyDescent="0.3">
      <c r="A6385">
        <v>6.383</v>
      </c>
      <c r="B6385" s="1">
        <v>2.7084290000000002</v>
      </c>
      <c r="C6385">
        <v>-1.8262430000000001</v>
      </c>
      <c r="D6385">
        <v>-0.22417799999999999</v>
      </c>
      <c r="E6385">
        <v>-2.0753000000000001E-2</v>
      </c>
      <c r="F6385">
        <v>-2.6489999999999999E-3</v>
      </c>
    </row>
    <row r="6386" spans="1:6" x14ac:dyDescent="0.3">
      <c r="A6386">
        <v>6.3840000000000003</v>
      </c>
      <c r="B6386" s="1">
        <v>2.7084280000000001</v>
      </c>
      <c r="C6386">
        <v>-1.211247</v>
      </c>
      <c r="D6386">
        <v>-0.29691299999999998</v>
      </c>
      <c r="E6386">
        <v>-9.3597E-2</v>
      </c>
      <c r="F6386">
        <v>-1.295E-2</v>
      </c>
    </row>
    <row r="6387" spans="1:6" x14ac:dyDescent="0.3">
      <c r="A6387">
        <v>6.3849999999999998</v>
      </c>
      <c r="B6387" s="1">
        <v>2.7084280000000001</v>
      </c>
      <c r="C6387">
        <v>-0.37213200000000002</v>
      </c>
      <c r="D6387">
        <v>-0.22694300000000001</v>
      </c>
      <c r="E6387">
        <v>-2.3699000000000001E-2</v>
      </c>
      <c r="F6387">
        <v>-1.7729999999999999E-2</v>
      </c>
    </row>
    <row r="6388" spans="1:6" x14ac:dyDescent="0.3">
      <c r="A6388">
        <v>6.3860000000000001</v>
      </c>
      <c r="B6388" s="1">
        <v>2.7084269999999999</v>
      </c>
      <c r="C6388">
        <v>0.38423000000000002</v>
      </c>
      <c r="D6388">
        <v>-0.10856399999999999</v>
      </c>
      <c r="E6388">
        <v>9.4630000000000006E-2</v>
      </c>
      <c r="F6388">
        <v>-1.6652E-2</v>
      </c>
    </row>
    <row r="6389" spans="1:6" x14ac:dyDescent="0.3">
      <c r="A6389">
        <v>6.3869999999999996</v>
      </c>
      <c r="B6389" s="1">
        <v>2.7084269999999999</v>
      </c>
      <c r="C6389">
        <v>0.65127999999999997</v>
      </c>
      <c r="D6389">
        <v>-0.233066</v>
      </c>
      <c r="E6389">
        <v>-2.9940000000000001E-2</v>
      </c>
      <c r="F6389">
        <v>-1.1540999999999999E-2</v>
      </c>
    </row>
    <row r="6390" spans="1:6" x14ac:dyDescent="0.3">
      <c r="A6390">
        <v>6.3879999999999999</v>
      </c>
      <c r="B6390" s="1">
        <v>2.7084269999999999</v>
      </c>
      <c r="C6390">
        <v>0.72653500000000004</v>
      </c>
      <c r="D6390">
        <v>-0.301062</v>
      </c>
      <c r="E6390">
        <v>-9.7982E-2</v>
      </c>
      <c r="F6390">
        <v>-6.5589999999999997E-3</v>
      </c>
    </row>
    <row r="6391" spans="1:6" x14ac:dyDescent="0.3">
      <c r="A6391">
        <v>6.3890000000000002</v>
      </c>
      <c r="B6391" s="1">
        <v>2.7084260000000002</v>
      </c>
      <c r="C6391">
        <v>0.81350100000000003</v>
      </c>
      <c r="D6391">
        <v>-0.21934899999999999</v>
      </c>
      <c r="E6391">
        <v>-1.6279999999999999E-2</v>
      </c>
      <c r="F6391">
        <v>-4.3509999999999998E-3</v>
      </c>
    </row>
    <row r="6392" spans="1:6" x14ac:dyDescent="0.3">
      <c r="A6392">
        <v>6.39</v>
      </c>
      <c r="B6392" s="1">
        <v>2.7084260000000002</v>
      </c>
      <c r="C6392">
        <v>0.89869900000000003</v>
      </c>
      <c r="D6392">
        <v>-0.12931200000000001</v>
      </c>
      <c r="E6392">
        <v>7.3755000000000001E-2</v>
      </c>
      <c r="F6392">
        <v>-4.8570000000000002E-3</v>
      </c>
    </row>
    <row r="6393" spans="1:6" x14ac:dyDescent="0.3">
      <c r="A6393">
        <v>6.391</v>
      </c>
      <c r="B6393" s="1">
        <v>2.7084260000000002</v>
      </c>
      <c r="C6393">
        <v>0.88219599999999998</v>
      </c>
      <c r="D6393">
        <v>-0.18457200000000001</v>
      </c>
      <c r="E6393">
        <v>1.8473E-2</v>
      </c>
      <c r="F6393">
        <v>-5.6579999999999998E-3</v>
      </c>
    </row>
    <row r="6394" spans="1:6" x14ac:dyDescent="0.3">
      <c r="A6394">
        <v>6.3920000000000003</v>
      </c>
      <c r="B6394" s="1">
        <v>2.7084260000000002</v>
      </c>
      <c r="C6394">
        <v>0.82271399999999995</v>
      </c>
      <c r="D6394">
        <v>-0.27322800000000003</v>
      </c>
      <c r="E6394">
        <v>-7.0208999999999994E-2</v>
      </c>
      <c r="F6394">
        <v>-4.0870000000000004E-3</v>
      </c>
    </row>
    <row r="6395" spans="1:6" x14ac:dyDescent="0.3">
      <c r="A6395">
        <v>6.3929999999999998</v>
      </c>
      <c r="B6395" s="1">
        <v>2.7084250000000001</v>
      </c>
      <c r="C6395">
        <v>0.73574099999999998</v>
      </c>
      <c r="D6395">
        <v>-0.26036999999999999</v>
      </c>
      <c r="E6395">
        <v>-5.7363999999999998E-2</v>
      </c>
      <c r="F6395">
        <v>1.6199999999999999E-3</v>
      </c>
    </row>
    <row r="6396" spans="1:6" x14ac:dyDescent="0.3">
      <c r="A6396">
        <v>6.3940000000000001</v>
      </c>
      <c r="B6396" s="1">
        <v>2.7084250000000001</v>
      </c>
      <c r="C6396">
        <v>0.56871799999999995</v>
      </c>
      <c r="D6396">
        <v>-8.3260000000000001E-2</v>
      </c>
      <c r="E6396">
        <v>0.119736</v>
      </c>
      <c r="F6396">
        <v>1.0612E-2</v>
      </c>
    </row>
    <row r="6397" spans="1:6" x14ac:dyDescent="0.3">
      <c r="A6397">
        <v>6.3949999999999996</v>
      </c>
      <c r="B6397" s="1">
        <v>2.7084250000000001</v>
      </c>
      <c r="C6397">
        <v>-0.13137499999999999</v>
      </c>
      <c r="D6397">
        <v>-0.16453899999999999</v>
      </c>
      <c r="E6397">
        <v>3.8413999999999997E-2</v>
      </c>
      <c r="F6397">
        <v>1.9892E-2</v>
      </c>
    </row>
    <row r="6398" spans="1:6" x14ac:dyDescent="0.3">
      <c r="A6398">
        <v>6.3959999999999999</v>
      </c>
      <c r="B6398" s="1">
        <v>2.7084239999999999</v>
      </c>
      <c r="C6398">
        <v>-1.0114380000000001</v>
      </c>
      <c r="D6398">
        <v>-0.24065300000000001</v>
      </c>
      <c r="E6398">
        <v>-3.7770999999999999E-2</v>
      </c>
      <c r="F6398">
        <v>2.4676E-2</v>
      </c>
    </row>
    <row r="6399" spans="1:6" x14ac:dyDescent="0.3">
      <c r="A6399">
        <v>6.3970000000000002</v>
      </c>
      <c r="B6399" s="1">
        <v>2.7084239999999999</v>
      </c>
      <c r="C6399">
        <v>-1.743503</v>
      </c>
      <c r="D6399">
        <v>-0.22189500000000001</v>
      </c>
      <c r="E6399">
        <v>-1.9074000000000001E-2</v>
      </c>
      <c r="F6399">
        <v>2.1288000000000001E-2</v>
      </c>
    </row>
    <row r="6400" spans="1:6" x14ac:dyDescent="0.3">
      <c r="A6400">
        <v>6.3979999999999997</v>
      </c>
      <c r="B6400" s="1">
        <v>2.7084239999999999</v>
      </c>
      <c r="C6400">
        <v>-2.0712790000000001</v>
      </c>
      <c r="D6400">
        <v>-0.12214</v>
      </c>
      <c r="E6400">
        <v>8.0625000000000002E-2</v>
      </c>
      <c r="F6400">
        <v>1.0312999999999999E-2</v>
      </c>
    </row>
    <row r="6401" spans="1:6" x14ac:dyDescent="0.3">
      <c r="A6401">
        <v>6.399</v>
      </c>
      <c r="B6401" s="1">
        <v>2.7084229999999998</v>
      </c>
      <c r="C6401">
        <v>-2.0592570000000001</v>
      </c>
      <c r="D6401">
        <v>-0.16450699999999999</v>
      </c>
      <c r="E6401">
        <v>3.8174E-2</v>
      </c>
      <c r="F6401">
        <v>-3.6519999999999999E-3</v>
      </c>
    </row>
    <row r="6402" spans="1:6" x14ac:dyDescent="0.3">
      <c r="A6402">
        <v>6.4</v>
      </c>
      <c r="B6402" s="1">
        <v>2.7084229999999998</v>
      </c>
      <c r="C6402">
        <v>-1.6580299999999999</v>
      </c>
      <c r="D6402">
        <v>-0.25839499999999999</v>
      </c>
      <c r="E6402">
        <v>-5.5808000000000003E-2</v>
      </c>
      <c r="F6402">
        <v>-1.5115999999999999E-2</v>
      </c>
    </row>
    <row r="6403" spans="1:6" x14ac:dyDescent="0.3">
      <c r="A6403">
        <v>6.4009999999999998</v>
      </c>
      <c r="B6403" s="1">
        <v>2.7084229999999998</v>
      </c>
      <c r="C6403">
        <v>-0.95613300000000001</v>
      </c>
      <c r="D6403">
        <v>-0.29853499999999999</v>
      </c>
      <c r="E6403">
        <v>-9.6023999999999998E-2</v>
      </c>
      <c r="F6403">
        <v>-2.019E-2</v>
      </c>
    </row>
    <row r="6404" spans="1:6" x14ac:dyDescent="0.3">
      <c r="A6404">
        <v>6.4020000000000001</v>
      </c>
      <c r="B6404" s="1">
        <v>2.7084220000000001</v>
      </c>
      <c r="C6404">
        <v>-0.106557</v>
      </c>
      <c r="D6404">
        <v>-0.194049</v>
      </c>
      <c r="E6404">
        <v>8.4180000000000001E-3</v>
      </c>
      <c r="F6404">
        <v>-1.8686000000000001E-2</v>
      </c>
    </row>
    <row r="6405" spans="1:6" x14ac:dyDescent="0.3">
      <c r="A6405">
        <v>6.4029999999999996</v>
      </c>
      <c r="B6405" s="1">
        <v>2.7084220000000001</v>
      </c>
      <c r="C6405">
        <v>0.53373899999999996</v>
      </c>
      <c r="D6405">
        <v>-0.116482</v>
      </c>
      <c r="E6405">
        <v>8.5940000000000003E-2</v>
      </c>
      <c r="F6405">
        <v>-1.3122999999999999E-2</v>
      </c>
    </row>
    <row r="6406" spans="1:6" x14ac:dyDescent="0.3">
      <c r="A6406">
        <v>6.4039999999999999</v>
      </c>
      <c r="B6406" s="1">
        <v>2.7084220000000001</v>
      </c>
      <c r="C6406">
        <v>0.69345900000000005</v>
      </c>
      <c r="D6406">
        <v>-0.260681</v>
      </c>
      <c r="E6406">
        <v>-5.8312000000000003E-2</v>
      </c>
      <c r="F6406">
        <v>-7.3239999999999998E-3</v>
      </c>
    </row>
    <row r="6407" spans="1:6" x14ac:dyDescent="0.3">
      <c r="A6407">
        <v>6.4050000000000002</v>
      </c>
      <c r="B6407" s="1">
        <v>2.708421</v>
      </c>
      <c r="C6407">
        <v>0.748251</v>
      </c>
      <c r="D6407">
        <v>-0.28849200000000003</v>
      </c>
      <c r="E6407">
        <v>-8.6152999999999993E-2</v>
      </c>
      <c r="F6407">
        <v>-4.163E-3</v>
      </c>
    </row>
    <row r="6408" spans="1:6" x14ac:dyDescent="0.3">
      <c r="A6408">
        <v>6.4059999999999997</v>
      </c>
      <c r="B6408" s="1">
        <v>2.708421</v>
      </c>
      <c r="C6408">
        <v>0.85707500000000003</v>
      </c>
      <c r="D6408">
        <v>-0.16927200000000001</v>
      </c>
      <c r="E6408">
        <v>3.3066999999999999E-2</v>
      </c>
      <c r="F6408">
        <v>-3.2569999999999999E-3</v>
      </c>
    </row>
    <row r="6409" spans="1:6" x14ac:dyDescent="0.3">
      <c r="A6409">
        <v>6.407</v>
      </c>
      <c r="B6409" s="1">
        <v>2.708421</v>
      </c>
      <c r="C6409">
        <v>0.90210100000000004</v>
      </c>
      <c r="D6409">
        <v>-0.133993</v>
      </c>
      <c r="E6409">
        <v>6.8338999999999997E-2</v>
      </c>
      <c r="F6409">
        <v>-1.719E-3</v>
      </c>
    </row>
    <row r="6410" spans="1:6" x14ac:dyDescent="0.3">
      <c r="A6410">
        <v>6.4080000000000004</v>
      </c>
      <c r="B6410" s="1">
        <v>2.708421</v>
      </c>
      <c r="C6410">
        <v>0.87246199999999996</v>
      </c>
      <c r="D6410">
        <v>-0.20979100000000001</v>
      </c>
      <c r="E6410">
        <v>-7.4790000000000004E-3</v>
      </c>
      <c r="F6410">
        <v>2.4729999999999999E-3</v>
      </c>
    </row>
    <row r="6411" spans="1:6" x14ac:dyDescent="0.3">
      <c r="A6411">
        <v>6.4089999999999998</v>
      </c>
      <c r="B6411" s="1">
        <v>2.7084199999999998</v>
      </c>
      <c r="C6411">
        <v>0.80732499999999996</v>
      </c>
      <c r="D6411">
        <v>-0.27657799999999999</v>
      </c>
      <c r="E6411">
        <v>-7.4284000000000003E-2</v>
      </c>
      <c r="F6411">
        <v>9.0810000000000005E-3</v>
      </c>
    </row>
    <row r="6412" spans="1:6" x14ac:dyDescent="0.3">
      <c r="A6412">
        <v>6.41</v>
      </c>
      <c r="B6412" s="1">
        <v>2.7084199999999998</v>
      </c>
      <c r="C6412">
        <v>0.72398099999999999</v>
      </c>
      <c r="D6412">
        <v>-0.18967400000000001</v>
      </c>
      <c r="E6412">
        <v>1.2619999999999999E-2</v>
      </c>
      <c r="F6412">
        <v>1.5776999999999999E-2</v>
      </c>
    </row>
    <row r="6413" spans="1:6" x14ac:dyDescent="0.3">
      <c r="A6413">
        <v>6.4109999999999996</v>
      </c>
      <c r="B6413" s="1">
        <v>2.7084199999999998</v>
      </c>
      <c r="C6413">
        <v>0.42543300000000001</v>
      </c>
      <c r="D6413">
        <v>-5.1764999999999999E-2</v>
      </c>
      <c r="E6413">
        <v>0.15052099999999999</v>
      </c>
      <c r="F6413">
        <v>1.9785000000000001E-2</v>
      </c>
    </row>
    <row r="6414" spans="1:6" x14ac:dyDescent="0.3">
      <c r="A6414">
        <v>6.4119999999999999</v>
      </c>
      <c r="B6414" s="1">
        <v>2.7084190000000001</v>
      </c>
      <c r="C6414">
        <v>-0.426431</v>
      </c>
      <c r="D6414">
        <v>-0.20747199999999999</v>
      </c>
      <c r="E6414">
        <v>-5.2339999999999999E-3</v>
      </c>
      <c r="F6414">
        <v>1.9526999999999999E-2</v>
      </c>
    </row>
    <row r="6415" spans="1:6" x14ac:dyDescent="0.3">
      <c r="A6415">
        <v>6.4130000000000003</v>
      </c>
      <c r="B6415" s="1">
        <v>2.7084190000000001</v>
      </c>
      <c r="C6415">
        <v>-1.3176680000000001</v>
      </c>
      <c r="D6415">
        <v>-0.28053600000000001</v>
      </c>
      <c r="E6415">
        <v>-7.8350000000000003E-2</v>
      </c>
      <c r="F6415">
        <v>1.4042000000000001E-2</v>
      </c>
    </row>
    <row r="6416" spans="1:6" x14ac:dyDescent="0.3">
      <c r="A6416">
        <v>6.4139999999999997</v>
      </c>
      <c r="B6416" s="1">
        <v>2.7084190000000001</v>
      </c>
      <c r="C6416">
        <v>-1.9088160000000001</v>
      </c>
      <c r="D6416">
        <v>-0.19888</v>
      </c>
      <c r="E6416">
        <v>3.2650000000000001E-3</v>
      </c>
      <c r="F6416">
        <v>4.4749999999999998E-3</v>
      </c>
    </row>
    <row r="6417" spans="1:6" x14ac:dyDescent="0.3">
      <c r="A6417">
        <v>6.415</v>
      </c>
      <c r="B6417" s="1">
        <v>2.708418</v>
      </c>
      <c r="C6417">
        <v>-2.111583</v>
      </c>
      <c r="D6417">
        <v>-0.125029</v>
      </c>
      <c r="E6417">
        <v>7.707E-2</v>
      </c>
      <c r="F6417">
        <v>-6.4869999999999997E-3</v>
      </c>
    </row>
    <row r="6418" spans="1:6" x14ac:dyDescent="0.3">
      <c r="A6418">
        <v>6.4160000000000004</v>
      </c>
      <c r="B6418" s="1">
        <v>2.708418</v>
      </c>
      <c r="C6418">
        <v>-1.9770719999999999</v>
      </c>
      <c r="D6418">
        <v>-0.20422599999999999</v>
      </c>
      <c r="E6418">
        <v>-2.2000000000000001E-3</v>
      </c>
      <c r="F6418">
        <v>-1.5713000000000001E-2</v>
      </c>
    </row>
    <row r="6419" spans="1:6" x14ac:dyDescent="0.3">
      <c r="A6419">
        <v>6.4169999999999998</v>
      </c>
      <c r="B6419" s="1">
        <v>2.708418</v>
      </c>
      <c r="C6419">
        <v>-1.4562820000000001</v>
      </c>
      <c r="D6419">
        <v>-0.28532999999999997</v>
      </c>
      <c r="E6419">
        <v>-8.3385000000000001E-2</v>
      </c>
      <c r="F6419">
        <v>-2.0969000000000002E-2</v>
      </c>
    </row>
    <row r="6420" spans="1:6" x14ac:dyDescent="0.3">
      <c r="A6420">
        <v>6.4180000000000001</v>
      </c>
      <c r="B6420" s="1">
        <v>2.7084169999999999</v>
      </c>
      <c r="C6420">
        <v>-0.68281899999999995</v>
      </c>
      <c r="D6420">
        <v>-0.28031299999999998</v>
      </c>
      <c r="E6420">
        <v>-7.8428999999999999E-2</v>
      </c>
      <c r="F6420">
        <v>-2.0995E-2</v>
      </c>
    </row>
    <row r="6421" spans="1:6" x14ac:dyDescent="0.3">
      <c r="A6421">
        <v>6.4189999999999996</v>
      </c>
      <c r="B6421" s="1">
        <v>2.7084169999999999</v>
      </c>
      <c r="C6421">
        <v>0.15379799999999999</v>
      </c>
      <c r="D6421">
        <v>-0.14435400000000001</v>
      </c>
      <c r="E6421">
        <v>5.7487999999999997E-2</v>
      </c>
      <c r="F6421">
        <v>-1.6122000000000001E-2</v>
      </c>
    </row>
    <row r="6422" spans="1:6" x14ac:dyDescent="0.3">
      <c r="A6422">
        <v>6.42</v>
      </c>
      <c r="B6422" s="1">
        <v>2.7084169999999999</v>
      </c>
      <c r="C6422">
        <v>0.61674300000000004</v>
      </c>
      <c r="D6422">
        <v>-0.16259399999999999</v>
      </c>
      <c r="E6422">
        <v>3.9177999999999998E-2</v>
      </c>
      <c r="F6422">
        <v>-7.6660000000000001E-3</v>
      </c>
    </row>
    <row r="6423" spans="1:6" x14ac:dyDescent="0.3">
      <c r="A6423">
        <v>6.4210000000000003</v>
      </c>
      <c r="B6423" s="1">
        <v>2.7084160000000002</v>
      </c>
      <c r="C6423">
        <v>0.72041900000000003</v>
      </c>
      <c r="D6423">
        <v>-0.279777</v>
      </c>
      <c r="E6423">
        <v>-7.8081999999999999E-2</v>
      </c>
      <c r="F6423">
        <v>6.0700000000000001E-4</v>
      </c>
    </row>
    <row r="6424" spans="1:6" x14ac:dyDescent="0.3">
      <c r="A6424">
        <v>6.4219999999999997</v>
      </c>
      <c r="B6424" s="1">
        <v>2.7084160000000002</v>
      </c>
      <c r="C6424">
        <v>0.78823600000000005</v>
      </c>
      <c r="D6424">
        <v>-0.24862999999999999</v>
      </c>
      <c r="E6424">
        <v>-4.7001000000000001E-2</v>
      </c>
      <c r="F6424">
        <v>5.8700000000000002E-3</v>
      </c>
    </row>
    <row r="6425" spans="1:6" x14ac:dyDescent="0.3">
      <c r="A6425">
        <v>6.423</v>
      </c>
      <c r="B6425" s="1">
        <v>2.7084160000000002</v>
      </c>
      <c r="C6425">
        <v>0.90892600000000001</v>
      </c>
      <c r="D6425">
        <v>-0.114957</v>
      </c>
      <c r="E6425">
        <v>8.6610999999999994E-2</v>
      </c>
      <c r="F6425">
        <v>7.332E-3</v>
      </c>
    </row>
    <row r="6426" spans="1:6" x14ac:dyDescent="0.3">
      <c r="A6426">
        <v>6.4240000000000004</v>
      </c>
      <c r="B6426" s="1">
        <v>2.7084160000000002</v>
      </c>
      <c r="C6426">
        <v>0.90442199999999995</v>
      </c>
      <c r="D6426">
        <v>-0.145757</v>
      </c>
      <c r="E6426">
        <v>5.5721E-2</v>
      </c>
      <c r="F6426">
        <v>6.9810000000000002E-3</v>
      </c>
    </row>
    <row r="6427" spans="1:6" x14ac:dyDescent="0.3">
      <c r="A6427">
        <v>6.4249999999999998</v>
      </c>
      <c r="B6427" s="1">
        <v>2.708415</v>
      </c>
      <c r="C6427">
        <v>0.85368500000000003</v>
      </c>
      <c r="D6427">
        <v>-0.241096</v>
      </c>
      <c r="E6427">
        <v>-3.9731000000000002E-2</v>
      </c>
      <c r="F6427">
        <v>7.1669999999999998E-3</v>
      </c>
    </row>
    <row r="6428" spans="1:6" x14ac:dyDescent="0.3">
      <c r="A6428">
        <v>6.4260000000000002</v>
      </c>
      <c r="B6428" s="1">
        <v>2.708415</v>
      </c>
      <c r="C6428">
        <v>0.78678199999999998</v>
      </c>
      <c r="D6428">
        <v>-0.26799600000000001</v>
      </c>
      <c r="E6428">
        <v>-6.6750000000000004E-2</v>
      </c>
      <c r="F6428">
        <v>9.2370000000000004E-3</v>
      </c>
    </row>
    <row r="6429" spans="1:6" x14ac:dyDescent="0.3">
      <c r="A6429">
        <v>6.4269999999999996</v>
      </c>
      <c r="B6429" s="1">
        <v>2.708415</v>
      </c>
      <c r="C6429">
        <v>0.66851499999999997</v>
      </c>
      <c r="D6429">
        <v>-0.13516700000000001</v>
      </c>
      <c r="E6429">
        <v>6.5964999999999996E-2</v>
      </c>
      <c r="F6429">
        <v>1.2289E-2</v>
      </c>
    </row>
    <row r="6430" spans="1:6" x14ac:dyDescent="0.3">
      <c r="A6430">
        <v>6.4279999999999999</v>
      </c>
      <c r="B6430" s="1">
        <v>2.7084139999999999</v>
      </c>
      <c r="C6430">
        <v>0.176762</v>
      </c>
      <c r="D6430">
        <v>-9.6964999999999996E-2</v>
      </c>
      <c r="E6430">
        <v>0.10403</v>
      </c>
      <c r="F6430">
        <v>1.41E-2</v>
      </c>
    </row>
    <row r="6431" spans="1:6" x14ac:dyDescent="0.3">
      <c r="A6431">
        <v>6.4290000000000003</v>
      </c>
      <c r="B6431" s="1">
        <v>2.7084139999999999</v>
      </c>
      <c r="C6431">
        <v>-0.72591899999999998</v>
      </c>
      <c r="D6431">
        <v>-0.238098</v>
      </c>
      <c r="E6431">
        <v>-3.7282000000000003E-2</v>
      </c>
      <c r="F6431">
        <v>1.2404999999999999E-2</v>
      </c>
    </row>
    <row r="6432" spans="1:6" x14ac:dyDescent="0.3">
      <c r="A6432">
        <v>6.43</v>
      </c>
      <c r="B6432" s="1">
        <v>2.7084139999999999</v>
      </c>
      <c r="C6432">
        <v>-1.563161</v>
      </c>
      <c r="D6432">
        <v>-0.27293499999999998</v>
      </c>
      <c r="E6432">
        <v>-7.2293999999999997E-2</v>
      </c>
      <c r="F6432">
        <v>5.7089999999999997E-3</v>
      </c>
    </row>
    <row r="6433" spans="1:6" x14ac:dyDescent="0.3">
      <c r="A6433">
        <v>6.431</v>
      </c>
      <c r="B6433" s="1">
        <v>2.7084130000000002</v>
      </c>
      <c r="C6433">
        <v>-2.0153660000000002</v>
      </c>
      <c r="D6433">
        <v>-0.16028300000000001</v>
      </c>
      <c r="E6433">
        <v>4.0197999999999998E-2</v>
      </c>
      <c r="F6433">
        <v>-4.3629999999999997E-3</v>
      </c>
    </row>
    <row r="6434" spans="1:6" x14ac:dyDescent="0.3">
      <c r="A6434">
        <v>6.4320000000000004</v>
      </c>
      <c r="B6434" s="1">
        <v>2.7084130000000002</v>
      </c>
      <c r="C6434">
        <v>-2.132482</v>
      </c>
      <c r="D6434">
        <v>-0.16270499999999999</v>
      </c>
      <c r="E6434">
        <v>3.7608000000000003E-2</v>
      </c>
      <c r="F6434">
        <v>-1.3951E-2</v>
      </c>
    </row>
    <row r="6435" spans="1:6" x14ac:dyDescent="0.3">
      <c r="A6435">
        <v>6.4329999999999998</v>
      </c>
      <c r="B6435" s="1">
        <v>2.7084130000000002</v>
      </c>
      <c r="C6435">
        <v>-1.8436490000000001</v>
      </c>
      <c r="D6435">
        <v>-0.23400499999999999</v>
      </c>
      <c r="E6435">
        <v>-3.3869999999999997E-2</v>
      </c>
      <c r="F6435">
        <v>-1.9643999999999998E-2</v>
      </c>
    </row>
    <row r="6436" spans="1:6" x14ac:dyDescent="0.3">
      <c r="A6436">
        <v>6.4340000000000002</v>
      </c>
      <c r="B6436" s="1">
        <v>2.708412</v>
      </c>
      <c r="C6436">
        <v>-1.2183619999999999</v>
      </c>
      <c r="D6436">
        <v>-0.29346899999999998</v>
      </c>
      <c r="E6436">
        <v>-9.3495999999999996E-2</v>
      </c>
      <c r="F6436">
        <v>-1.9876999999999999E-2</v>
      </c>
    </row>
    <row r="6437" spans="1:6" x14ac:dyDescent="0.3">
      <c r="A6437">
        <v>6.4349999999999996</v>
      </c>
      <c r="B6437" s="1">
        <v>2.708412</v>
      </c>
      <c r="C6437">
        <v>-0.37877</v>
      </c>
      <c r="D6437">
        <v>-0.22345599999999999</v>
      </c>
      <c r="E6437">
        <v>-2.3605999999999999E-2</v>
      </c>
      <c r="F6437">
        <v>-1.5219999999999999E-2</v>
      </c>
    </row>
    <row r="6438" spans="1:6" x14ac:dyDescent="0.3">
      <c r="A6438">
        <v>6.4359999999999999</v>
      </c>
      <c r="B6438" s="1">
        <v>2.708412</v>
      </c>
      <c r="C6438">
        <v>0.38012600000000002</v>
      </c>
      <c r="D6438">
        <v>-0.104975</v>
      </c>
      <c r="E6438">
        <v>9.4773999999999997E-2</v>
      </c>
      <c r="F6438">
        <v>-7.5630000000000003E-3</v>
      </c>
    </row>
    <row r="6439" spans="1:6" x14ac:dyDescent="0.3">
      <c r="A6439">
        <v>6.4370000000000003</v>
      </c>
      <c r="B6439" s="1">
        <v>2.7084109999999999</v>
      </c>
      <c r="C6439">
        <v>0.66083000000000003</v>
      </c>
      <c r="D6439">
        <v>-0.21901399999999999</v>
      </c>
      <c r="E6439">
        <v>-1.9383000000000001E-2</v>
      </c>
      <c r="F6439">
        <v>8.7799999999999998E-4</v>
      </c>
    </row>
    <row r="6440" spans="1:6" x14ac:dyDescent="0.3">
      <c r="A6440">
        <v>6.4379999999999997</v>
      </c>
      <c r="B6440" s="1">
        <v>2.7084109999999999</v>
      </c>
      <c r="C6440">
        <v>0.74671100000000001</v>
      </c>
      <c r="D6440">
        <v>-0.27949299999999999</v>
      </c>
      <c r="E6440">
        <v>-7.9952999999999996E-2</v>
      </c>
      <c r="F6440">
        <v>6.77E-3</v>
      </c>
    </row>
    <row r="6441" spans="1:6" x14ac:dyDescent="0.3">
      <c r="A6441">
        <v>6.4390000000000001</v>
      </c>
      <c r="B6441" s="1">
        <v>2.7084109999999999</v>
      </c>
      <c r="C6441">
        <v>0.84184000000000003</v>
      </c>
      <c r="D6441">
        <v>-0.19148200000000001</v>
      </c>
      <c r="E6441">
        <v>8.005E-3</v>
      </c>
      <c r="F6441">
        <v>8.7720000000000003E-3</v>
      </c>
    </row>
    <row r="6442" spans="1:6" x14ac:dyDescent="0.3">
      <c r="A6442">
        <v>6.44</v>
      </c>
      <c r="B6442" s="1">
        <v>2.7084109999999999</v>
      </c>
      <c r="C6442">
        <v>0.92893800000000004</v>
      </c>
      <c r="D6442">
        <v>-0.100248</v>
      </c>
      <c r="E6442">
        <v>9.9199999999999997E-2</v>
      </c>
      <c r="F6442">
        <v>7.5969999999999996E-3</v>
      </c>
    </row>
    <row r="6443" spans="1:6" x14ac:dyDescent="0.3">
      <c r="A6443">
        <v>6.4409999999999998</v>
      </c>
      <c r="B6443" s="1">
        <v>2.7084100000000002</v>
      </c>
      <c r="C6443">
        <v>0.89266599999999996</v>
      </c>
      <c r="D6443">
        <v>-0.175735</v>
      </c>
      <c r="E6443">
        <v>2.3661999999999999E-2</v>
      </c>
      <c r="F6443">
        <v>5.5430000000000002E-3</v>
      </c>
    </row>
    <row r="6444" spans="1:6" x14ac:dyDescent="0.3">
      <c r="A6444">
        <v>6.4420000000000002</v>
      </c>
      <c r="B6444" s="1">
        <v>2.7084100000000002</v>
      </c>
      <c r="C6444">
        <v>0.84160199999999996</v>
      </c>
      <c r="D6444">
        <v>-0.25659799999999999</v>
      </c>
      <c r="E6444">
        <v>-5.7246999999999999E-2</v>
      </c>
      <c r="F6444">
        <v>4.7860000000000003E-3</v>
      </c>
    </row>
    <row r="6445" spans="1:6" x14ac:dyDescent="0.3">
      <c r="A6445">
        <v>6.4429999999999996</v>
      </c>
      <c r="B6445" s="1">
        <v>2.7084100000000002</v>
      </c>
      <c r="C6445">
        <v>0.75393900000000003</v>
      </c>
      <c r="D6445">
        <v>-0.24742400000000001</v>
      </c>
      <c r="E6445">
        <v>-4.8094999999999999E-2</v>
      </c>
      <c r="F6445">
        <v>6.5630000000000003E-3</v>
      </c>
    </row>
    <row r="6446" spans="1:6" x14ac:dyDescent="0.3">
      <c r="A6446">
        <v>6.444</v>
      </c>
      <c r="B6446" s="1">
        <v>2.7084100000000002</v>
      </c>
      <c r="C6446">
        <v>0.57862899999999995</v>
      </c>
      <c r="D6446">
        <v>-8.1846000000000002E-2</v>
      </c>
      <c r="E6446">
        <v>0.117482</v>
      </c>
      <c r="F6446">
        <v>9.9620000000000004E-3</v>
      </c>
    </row>
    <row r="6447" spans="1:6" x14ac:dyDescent="0.3">
      <c r="A6447">
        <v>6.4450000000000003</v>
      </c>
      <c r="B6447" s="1">
        <v>2.7084090000000001</v>
      </c>
      <c r="C6447">
        <v>-0.12164</v>
      </c>
      <c r="D6447">
        <v>-0.164383</v>
      </c>
      <c r="E6447">
        <v>3.4928000000000001E-2</v>
      </c>
      <c r="F6447">
        <v>1.2690999999999999E-2</v>
      </c>
    </row>
    <row r="6448" spans="1:6" x14ac:dyDescent="0.3">
      <c r="A6448">
        <v>6.4459999999999997</v>
      </c>
      <c r="B6448" s="1">
        <v>2.7084090000000001</v>
      </c>
      <c r="C6448">
        <v>-1.0028589999999999</v>
      </c>
      <c r="D6448">
        <v>-0.240121</v>
      </c>
      <c r="E6448">
        <v>-4.0835999999999997E-2</v>
      </c>
      <c r="F6448">
        <v>1.1410999999999999E-2</v>
      </c>
    </row>
    <row r="6449" spans="1:6" x14ac:dyDescent="0.3">
      <c r="A6449">
        <v>6.4470000000000001</v>
      </c>
      <c r="B6449" s="1">
        <v>2.7084090000000001</v>
      </c>
      <c r="C6449">
        <v>-1.7702720000000001</v>
      </c>
      <c r="D6449">
        <v>-0.252826</v>
      </c>
      <c r="E6449">
        <v>-5.3539999999999997E-2</v>
      </c>
      <c r="F6449">
        <v>4.2649999999999997E-3</v>
      </c>
    </row>
    <row r="6450" spans="1:6" x14ac:dyDescent="0.3">
      <c r="A6450">
        <v>6.4480000000000004</v>
      </c>
      <c r="B6450" s="1">
        <v>2.7084079999999999</v>
      </c>
      <c r="C6450">
        <v>-2.0905870000000002</v>
      </c>
      <c r="D6450">
        <v>-0.13907600000000001</v>
      </c>
      <c r="E6450">
        <v>6.0234000000000003E-2</v>
      </c>
      <c r="F6450">
        <v>-6.7660000000000003E-3</v>
      </c>
    </row>
    <row r="6451" spans="1:6" x14ac:dyDescent="0.3">
      <c r="A6451">
        <v>6.4489999999999998</v>
      </c>
      <c r="B6451" s="1">
        <v>2.7084079999999999</v>
      </c>
      <c r="C6451">
        <v>-2.0763189999999998</v>
      </c>
      <c r="D6451">
        <v>-0.17441400000000001</v>
      </c>
      <c r="E6451">
        <v>2.4910000000000002E-2</v>
      </c>
      <c r="F6451">
        <v>-1.6799999999999999E-2</v>
      </c>
    </row>
    <row r="6452" spans="1:6" x14ac:dyDescent="0.3">
      <c r="A6452">
        <v>6.45</v>
      </c>
      <c r="B6452" s="1">
        <v>2.7084079999999999</v>
      </c>
      <c r="C6452">
        <v>-1.670574</v>
      </c>
      <c r="D6452">
        <v>-0.26088</v>
      </c>
      <c r="E6452">
        <v>-6.1544000000000001E-2</v>
      </c>
      <c r="F6452">
        <v>-2.1482000000000001E-2</v>
      </c>
    </row>
    <row r="6453" spans="1:6" x14ac:dyDescent="0.3">
      <c r="A6453">
        <v>6.4509999999999996</v>
      </c>
      <c r="B6453" s="1">
        <v>2.7084069999999998</v>
      </c>
      <c r="C6453">
        <v>-0.96690900000000002</v>
      </c>
      <c r="D6453">
        <v>-0.29836200000000002</v>
      </c>
      <c r="E6453">
        <v>-9.8988999999999994E-2</v>
      </c>
      <c r="F6453">
        <v>-1.9023000000000002E-2</v>
      </c>
    </row>
    <row r="6454" spans="1:6" x14ac:dyDescent="0.3">
      <c r="A6454">
        <v>6.452</v>
      </c>
      <c r="B6454" s="1">
        <v>2.7084069999999998</v>
      </c>
      <c r="C6454">
        <v>-0.107166</v>
      </c>
      <c r="D6454">
        <v>-0.184893</v>
      </c>
      <c r="E6454">
        <v>1.4546999999999999E-2</v>
      </c>
      <c r="F6454">
        <v>-1.1194000000000001E-2</v>
      </c>
    </row>
    <row r="6455" spans="1:6" x14ac:dyDescent="0.3">
      <c r="A6455">
        <v>6.4530000000000003</v>
      </c>
      <c r="B6455" s="1">
        <v>2.7084069999999998</v>
      </c>
      <c r="C6455">
        <v>0.541493</v>
      </c>
      <c r="D6455">
        <v>-0.102656</v>
      </c>
      <c r="E6455">
        <v>9.6840999999999997E-2</v>
      </c>
      <c r="F6455">
        <v>-1.673E-3</v>
      </c>
    </row>
    <row r="6456" spans="1:6" x14ac:dyDescent="0.3">
      <c r="A6456">
        <v>6.4539999999999997</v>
      </c>
      <c r="B6456" s="1">
        <v>2.7084060000000001</v>
      </c>
      <c r="C6456">
        <v>0.70954499999999998</v>
      </c>
      <c r="D6456">
        <v>-0.24335599999999999</v>
      </c>
      <c r="E6456">
        <v>-4.3825999999999997E-2</v>
      </c>
      <c r="F6456">
        <v>5.4689999999999999E-3</v>
      </c>
    </row>
    <row r="6457" spans="1:6" x14ac:dyDescent="0.3">
      <c r="A6457">
        <v>6.4550000000000001</v>
      </c>
      <c r="B6457" s="1">
        <v>2.7084060000000001</v>
      </c>
      <c r="C6457">
        <v>0.76508200000000004</v>
      </c>
      <c r="D6457">
        <v>-0.27431699999999998</v>
      </c>
      <c r="E6457">
        <v>-7.4747999999999995E-2</v>
      </c>
      <c r="F6457">
        <v>7.7140000000000004E-3</v>
      </c>
    </row>
    <row r="6458" spans="1:6" x14ac:dyDescent="0.3">
      <c r="A6458">
        <v>6.4560000000000004</v>
      </c>
      <c r="B6458" s="1">
        <v>2.7084060000000001</v>
      </c>
      <c r="C6458">
        <v>0.87465899999999996</v>
      </c>
      <c r="D6458">
        <v>-0.155585</v>
      </c>
      <c r="E6458">
        <v>4.4037E-2</v>
      </c>
      <c r="F6458">
        <v>5.7780000000000001E-3</v>
      </c>
    </row>
    <row r="6459" spans="1:6" x14ac:dyDescent="0.3">
      <c r="A6459">
        <v>6.4569999999999999</v>
      </c>
      <c r="B6459" s="1">
        <v>2.7084060000000001</v>
      </c>
      <c r="C6459">
        <v>0.91152299999999997</v>
      </c>
      <c r="D6459">
        <v>-0.12787499999999999</v>
      </c>
      <c r="E6459">
        <v>7.177E-2</v>
      </c>
      <c r="F6459">
        <v>3.0270000000000002E-3</v>
      </c>
    </row>
    <row r="6460" spans="1:6" x14ac:dyDescent="0.3">
      <c r="A6460">
        <v>6.4580000000000002</v>
      </c>
      <c r="B6460" s="1">
        <v>2.708405</v>
      </c>
      <c r="C6460">
        <v>0.87981699999999996</v>
      </c>
      <c r="D6460">
        <v>-0.20512</v>
      </c>
      <c r="E6460">
        <v>-5.4869999999999997E-3</v>
      </c>
      <c r="F6460">
        <v>2.421E-3</v>
      </c>
    </row>
    <row r="6461" spans="1:6" x14ac:dyDescent="0.3">
      <c r="A6461">
        <v>6.4589999999999996</v>
      </c>
      <c r="B6461" s="1">
        <v>2.708405</v>
      </c>
      <c r="C6461">
        <v>0.82135599999999998</v>
      </c>
      <c r="D6461">
        <v>-0.26670899999999997</v>
      </c>
      <c r="E6461">
        <v>-6.7105999999999999E-2</v>
      </c>
      <c r="F6461">
        <v>4.9820000000000003E-3</v>
      </c>
    </row>
    <row r="6462" spans="1:6" x14ac:dyDescent="0.3">
      <c r="A6462">
        <v>6.46</v>
      </c>
      <c r="B6462" s="1">
        <v>2.708405</v>
      </c>
      <c r="C6462">
        <v>0.72545300000000001</v>
      </c>
      <c r="D6462">
        <v>-0.19569500000000001</v>
      </c>
      <c r="E6462">
        <v>3.8769999999999998E-3</v>
      </c>
      <c r="F6462">
        <v>9.5110000000000004E-3</v>
      </c>
    </row>
    <row r="6463" spans="1:6" x14ac:dyDescent="0.3">
      <c r="A6463">
        <v>6.4610000000000003</v>
      </c>
      <c r="B6463" s="1">
        <v>2.708405</v>
      </c>
      <c r="C6463">
        <v>0.41911100000000001</v>
      </c>
      <c r="D6463">
        <v>-6.7224999999999993E-2</v>
      </c>
      <c r="E6463">
        <v>0.132296</v>
      </c>
      <c r="F6463">
        <v>1.3568E-2</v>
      </c>
    </row>
    <row r="6464" spans="1:6" x14ac:dyDescent="0.3">
      <c r="A6464">
        <v>6.4619999999999997</v>
      </c>
      <c r="B6464" s="1">
        <v>2.7084039999999998</v>
      </c>
      <c r="C6464">
        <v>-0.428174</v>
      </c>
      <c r="D6464">
        <v>-0.21699499999999999</v>
      </c>
      <c r="E6464">
        <v>-1.7576999999999999E-2</v>
      </c>
      <c r="F6464">
        <v>1.4751999999999999E-2</v>
      </c>
    </row>
    <row r="6465" spans="1:6" x14ac:dyDescent="0.3">
      <c r="A6465">
        <v>6.4630000000000001</v>
      </c>
      <c r="B6465" s="1">
        <v>2.7084039999999998</v>
      </c>
      <c r="C6465">
        <v>-1.297393</v>
      </c>
      <c r="D6465">
        <v>-0.26444299999999998</v>
      </c>
      <c r="E6465">
        <v>-6.5140000000000003E-2</v>
      </c>
      <c r="F6465">
        <v>1.0609E-2</v>
      </c>
    </row>
    <row r="6466" spans="1:6" x14ac:dyDescent="0.3">
      <c r="A6466">
        <v>6.4640000000000004</v>
      </c>
      <c r="B6466" s="1">
        <v>2.7084039999999998</v>
      </c>
      <c r="C6466">
        <v>-1.915386</v>
      </c>
      <c r="D6466">
        <v>-0.20563000000000001</v>
      </c>
      <c r="E6466">
        <v>-6.4330000000000003E-3</v>
      </c>
      <c r="F6466">
        <v>1.2899999999999999E-3</v>
      </c>
    </row>
    <row r="6467" spans="1:6" x14ac:dyDescent="0.3">
      <c r="A6467">
        <v>6.4649999999999999</v>
      </c>
      <c r="B6467" s="1">
        <v>2.7084030000000001</v>
      </c>
      <c r="C6467">
        <v>-2.119256</v>
      </c>
      <c r="D6467">
        <v>-0.127025</v>
      </c>
      <c r="E6467">
        <v>7.2058999999999998E-2</v>
      </c>
      <c r="F6467">
        <v>-1.0342E-2</v>
      </c>
    </row>
    <row r="6468" spans="1:6" x14ac:dyDescent="0.3">
      <c r="A6468">
        <v>6.4660000000000002</v>
      </c>
      <c r="B6468" s="1">
        <v>2.7084030000000001</v>
      </c>
      <c r="C6468">
        <v>-1.9927429999999999</v>
      </c>
      <c r="D6468">
        <v>-0.20996300000000001</v>
      </c>
      <c r="E6468">
        <v>-1.1021E-2</v>
      </c>
      <c r="F6468">
        <v>-1.9793000000000002E-2</v>
      </c>
    </row>
    <row r="6469" spans="1:6" x14ac:dyDescent="0.3">
      <c r="A6469">
        <v>6.4669999999999996</v>
      </c>
      <c r="B6469" s="1">
        <v>2.7084030000000001</v>
      </c>
      <c r="C6469">
        <v>-1.4720850000000001</v>
      </c>
      <c r="D6469">
        <v>-0.28920299999999999</v>
      </c>
      <c r="E6469">
        <v>-9.0408000000000002E-2</v>
      </c>
      <c r="F6469">
        <v>-2.3553000000000001E-2</v>
      </c>
    </row>
    <row r="6470" spans="1:6" x14ac:dyDescent="0.3">
      <c r="A6470">
        <v>6.468</v>
      </c>
      <c r="B6470" s="1">
        <v>2.7084030000000001</v>
      </c>
      <c r="C6470">
        <v>-0.69181999999999999</v>
      </c>
      <c r="D6470">
        <v>-0.27834799999999998</v>
      </c>
      <c r="E6470">
        <v>-7.9680000000000001E-2</v>
      </c>
      <c r="F6470">
        <v>-2.0249E-2</v>
      </c>
    </row>
    <row r="6471" spans="1:6" x14ac:dyDescent="0.3">
      <c r="A6471">
        <v>6.4690000000000003</v>
      </c>
      <c r="B6471" s="1">
        <v>2.708402</v>
      </c>
      <c r="C6471">
        <v>0.15878600000000001</v>
      </c>
      <c r="D6471">
        <v>-0.132023</v>
      </c>
      <c r="E6471">
        <v>6.6536999999999999E-2</v>
      </c>
      <c r="F6471">
        <v>-1.1627999999999999E-2</v>
      </c>
    </row>
    <row r="6472" spans="1:6" x14ac:dyDescent="0.3">
      <c r="A6472">
        <v>6.47</v>
      </c>
      <c r="B6472" s="1">
        <v>2.708402</v>
      </c>
      <c r="C6472">
        <v>0.62948899999999997</v>
      </c>
      <c r="D6472">
        <v>-0.14765700000000001</v>
      </c>
      <c r="E6472">
        <v>5.0767E-2</v>
      </c>
      <c r="F6472">
        <v>-8.8800000000000001E-4</v>
      </c>
    </row>
    <row r="6473" spans="1:6" x14ac:dyDescent="0.3">
      <c r="A6473">
        <v>6.4710000000000001</v>
      </c>
      <c r="B6473" s="1">
        <v>2.708402</v>
      </c>
      <c r="C6473">
        <v>0.73191499999999998</v>
      </c>
      <c r="D6473">
        <v>-0.27055600000000002</v>
      </c>
      <c r="E6473">
        <v>-7.2276000000000007E-2</v>
      </c>
      <c r="F6473">
        <v>7.2439999999999996E-3</v>
      </c>
    </row>
    <row r="6474" spans="1:6" x14ac:dyDescent="0.3">
      <c r="A6474">
        <v>6.4720000000000004</v>
      </c>
      <c r="B6474" s="1">
        <v>2.7084009999999998</v>
      </c>
      <c r="C6474">
        <v>0.80384599999999995</v>
      </c>
      <c r="D6474">
        <v>-0.23747599999999999</v>
      </c>
      <c r="E6474">
        <v>-3.9323999999999998E-2</v>
      </c>
      <c r="F6474">
        <v>1.0262E-2</v>
      </c>
    </row>
    <row r="6475" spans="1:6" x14ac:dyDescent="0.3">
      <c r="A6475">
        <v>6.4729999999999999</v>
      </c>
      <c r="B6475" s="1">
        <v>2.7084009999999998</v>
      </c>
      <c r="C6475">
        <v>0.91224400000000005</v>
      </c>
      <c r="D6475">
        <v>-0.116457</v>
      </c>
      <c r="E6475">
        <v>8.1577999999999998E-2</v>
      </c>
      <c r="F6475">
        <v>8.9250000000000006E-3</v>
      </c>
    </row>
    <row r="6476" spans="1:6" x14ac:dyDescent="0.3">
      <c r="A6476">
        <v>6.4740000000000002</v>
      </c>
      <c r="B6476" s="1">
        <v>2.7084009999999998</v>
      </c>
      <c r="C6476">
        <v>0.91710400000000003</v>
      </c>
      <c r="D6476">
        <v>-0.136742</v>
      </c>
      <c r="E6476">
        <v>6.1150999999999997E-2</v>
      </c>
      <c r="F6476">
        <v>6.8259999999999996E-3</v>
      </c>
    </row>
    <row r="6477" spans="1:6" x14ac:dyDescent="0.3">
      <c r="A6477">
        <v>6.4749999999999996</v>
      </c>
      <c r="B6477" s="1">
        <v>2.7084009999999998</v>
      </c>
      <c r="C6477">
        <v>0.86506099999999997</v>
      </c>
      <c r="D6477">
        <v>-0.23350000000000001</v>
      </c>
      <c r="E6477">
        <v>-3.5765999999999999E-2</v>
      </c>
      <c r="F6477">
        <v>6.7239999999999999E-3</v>
      </c>
    </row>
    <row r="6478" spans="1:6" x14ac:dyDescent="0.3">
      <c r="A6478">
        <v>6.476</v>
      </c>
      <c r="B6478" s="1">
        <v>2.7084000000000001</v>
      </c>
      <c r="C6478">
        <v>0.79572100000000001</v>
      </c>
      <c r="D6478">
        <v>-0.26401599999999997</v>
      </c>
      <c r="E6478">
        <v>-6.6435999999999995E-2</v>
      </c>
      <c r="F6478">
        <v>9.2759999999999995E-3</v>
      </c>
    </row>
    <row r="6479" spans="1:6" x14ac:dyDescent="0.3">
      <c r="A6479">
        <v>6.4770000000000003</v>
      </c>
      <c r="B6479" s="1">
        <v>2.7084000000000001</v>
      </c>
      <c r="C6479">
        <v>0.67702399999999996</v>
      </c>
      <c r="D6479">
        <v>-0.13325200000000001</v>
      </c>
      <c r="E6479">
        <v>6.4188999999999996E-2</v>
      </c>
      <c r="F6479">
        <v>1.2309E-2</v>
      </c>
    </row>
    <row r="6480" spans="1:6" x14ac:dyDescent="0.3">
      <c r="A6480">
        <v>6.4779999999999998</v>
      </c>
      <c r="B6480" s="1">
        <v>2.7084000000000001</v>
      </c>
      <c r="C6480">
        <v>0.19112599999999999</v>
      </c>
      <c r="D6480">
        <v>-9.0151999999999996E-2</v>
      </c>
      <c r="E6480">
        <v>0.107136</v>
      </c>
      <c r="F6480">
        <v>1.2951000000000001E-2</v>
      </c>
    </row>
    <row r="6481" spans="1:6" x14ac:dyDescent="0.3">
      <c r="A6481">
        <v>6.4790000000000001</v>
      </c>
      <c r="B6481" s="1">
        <v>2.7084000000000001</v>
      </c>
      <c r="C6481">
        <v>-0.71023499999999995</v>
      </c>
      <c r="D6481">
        <v>-0.22919500000000001</v>
      </c>
      <c r="E6481">
        <v>-3.2093000000000003E-2</v>
      </c>
      <c r="F6481">
        <v>9.1339999999999998E-3</v>
      </c>
    </row>
    <row r="6482" spans="1:6" x14ac:dyDescent="0.3">
      <c r="A6482">
        <v>6.48</v>
      </c>
      <c r="B6482" s="1">
        <v>2.708399</v>
      </c>
      <c r="C6482">
        <v>-1.585893</v>
      </c>
      <c r="D6482">
        <v>-0.298956</v>
      </c>
      <c r="E6482">
        <v>-0.10202899999999999</v>
      </c>
      <c r="F6482">
        <v>3.8499999999999998E-4</v>
      </c>
    </row>
    <row r="6483" spans="1:6" x14ac:dyDescent="0.3">
      <c r="A6483">
        <v>6.4809999999999999</v>
      </c>
      <c r="B6483" s="1">
        <v>2.708399</v>
      </c>
      <c r="C6483">
        <v>-2.0202779999999998</v>
      </c>
      <c r="D6483">
        <v>-0.161305</v>
      </c>
      <c r="E6483">
        <v>3.5470000000000002E-2</v>
      </c>
      <c r="F6483">
        <v>-1.0444E-2</v>
      </c>
    </row>
    <row r="6484" spans="1:6" x14ac:dyDescent="0.3">
      <c r="A6484">
        <v>6.4820000000000002</v>
      </c>
      <c r="B6484" s="1">
        <v>2.708399</v>
      </c>
      <c r="C6484">
        <v>-2.1123440000000002</v>
      </c>
      <c r="D6484">
        <v>-0.1336</v>
      </c>
      <c r="E6484">
        <v>6.3014000000000001E-2</v>
      </c>
      <c r="F6484">
        <v>-1.8738000000000001E-2</v>
      </c>
    </row>
    <row r="6485" spans="1:6" x14ac:dyDescent="0.3">
      <c r="A6485">
        <v>6.4829999999999997</v>
      </c>
      <c r="B6485" s="1">
        <v>2.708399</v>
      </c>
      <c r="C6485">
        <v>-1.867999</v>
      </c>
      <c r="D6485">
        <v>-0.24765200000000001</v>
      </c>
      <c r="E6485">
        <v>-5.1212000000000001E-2</v>
      </c>
      <c r="F6485">
        <v>-2.1218999999999998E-2</v>
      </c>
    </row>
    <row r="6486" spans="1:6" x14ac:dyDescent="0.3">
      <c r="A6486">
        <v>6.484</v>
      </c>
      <c r="B6486" s="1">
        <v>2.7083979999999999</v>
      </c>
      <c r="C6486">
        <v>-1.2357880000000001</v>
      </c>
      <c r="D6486">
        <v>-0.29836699999999999</v>
      </c>
      <c r="E6486">
        <v>-0.102091</v>
      </c>
      <c r="F6486">
        <v>-1.7364999999999998E-2</v>
      </c>
    </row>
    <row r="6487" spans="1:6" x14ac:dyDescent="0.3">
      <c r="A6487">
        <v>6.4850000000000003</v>
      </c>
      <c r="B6487" s="1">
        <v>2.7083979999999999</v>
      </c>
      <c r="C6487">
        <v>-0.37956699999999999</v>
      </c>
      <c r="D6487">
        <v>-0.21389</v>
      </c>
      <c r="E6487">
        <v>-1.7750999999999999E-2</v>
      </c>
      <c r="F6487">
        <v>-9.2750000000000003E-3</v>
      </c>
    </row>
    <row r="6488" spans="1:6" x14ac:dyDescent="0.3">
      <c r="A6488">
        <v>6.4859999999999998</v>
      </c>
      <c r="B6488" s="1">
        <v>2.7083979999999999</v>
      </c>
      <c r="C6488">
        <v>0.39188499999999998</v>
      </c>
      <c r="D6488">
        <v>-8.8467000000000004E-2</v>
      </c>
      <c r="E6488">
        <v>0.107542</v>
      </c>
      <c r="F6488">
        <v>-2.7500000000000002E-4</v>
      </c>
    </row>
    <row r="6489" spans="1:6" x14ac:dyDescent="0.3">
      <c r="A6489">
        <v>6.4870000000000001</v>
      </c>
      <c r="B6489" s="1">
        <v>2.7083970000000002</v>
      </c>
      <c r="C6489">
        <v>0.674543</v>
      </c>
      <c r="D6489">
        <v>-0.206568</v>
      </c>
      <c r="E6489">
        <v>-1.0723E-2</v>
      </c>
      <c r="F6489">
        <v>6.9750000000000003E-3</v>
      </c>
    </row>
    <row r="6490" spans="1:6" x14ac:dyDescent="0.3">
      <c r="A6490">
        <v>6.4880000000000004</v>
      </c>
      <c r="B6490" s="1">
        <v>2.7083970000000002</v>
      </c>
      <c r="C6490">
        <v>0.76294799999999996</v>
      </c>
      <c r="D6490">
        <v>-0.26791799999999999</v>
      </c>
      <c r="E6490">
        <v>-7.2231000000000004E-2</v>
      </c>
      <c r="F6490">
        <v>9.9299999999999996E-3</v>
      </c>
    </row>
    <row r="6491" spans="1:6" x14ac:dyDescent="0.3">
      <c r="A6491">
        <v>6.4889999999999999</v>
      </c>
      <c r="B6491" s="1">
        <v>2.7083970000000002</v>
      </c>
      <c r="C6491">
        <v>0.83520899999999998</v>
      </c>
      <c r="D6491">
        <v>-0.20327899999999999</v>
      </c>
      <c r="E6491">
        <v>-7.7340000000000004E-3</v>
      </c>
      <c r="F6491">
        <v>8.7510000000000001E-3</v>
      </c>
    </row>
    <row r="6492" spans="1:6" x14ac:dyDescent="0.3">
      <c r="A6492">
        <v>6.49</v>
      </c>
      <c r="B6492" s="1">
        <v>2.7083970000000002</v>
      </c>
      <c r="C6492">
        <v>0.93720000000000003</v>
      </c>
      <c r="D6492">
        <v>-9.5246999999999998E-2</v>
      </c>
      <c r="E6492">
        <v>0.100148</v>
      </c>
      <c r="F6492">
        <v>5.5779999999999996E-3</v>
      </c>
    </row>
    <row r="6493" spans="1:6" x14ac:dyDescent="0.3">
      <c r="A6493">
        <v>6.4909999999999997</v>
      </c>
      <c r="B6493" s="1">
        <v>2.708396</v>
      </c>
      <c r="C6493">
        <v>0.90207000000000004</v>
      </c>
      <c r="D6493">
        <v>-0.169707</v>
      </c>
      <c r="E6493">
        <v>2.5505E-2</v>
      </c>
      <c r="F6493">
        <v>3.2109999999999999E-3</v>
      </c>
    </row>
    <row r="6494" spans="1:6" x14ac:dyDescent="0.3">
      <c r="A6494">
        <v>6.492</v>
      </c>
      <c r="B6494" s="1">
        <v>2.708396</v>
      </c>
      <c r="C6494">
        <v>0.844055</v>
      </c>
      <c r="D6494">
        <v>-0.25897999999999999</v>
      </c>
      <c r="E6494">
        <v>-6.3966999999999996E-2</v>
      </c>
      <c r="F6494">
        <v>3.0100000000000001E-3</v>
      </c>
    </row>
    <row r="6495" spans="1:6" x14ac:dyDescent="0.3">
      <c r="A6495">
        <v>6.4930000000000003</v>
      </c>
      <c r="B6495" s="1">
        <v>2.708396</v>
      </c>
      <c r="C6495">
        <v>0.75666299999999997</v>
      </c>
      <c r="D6495">
        <v>-0.25088899999999997</v>
      </c>
      <c r="E6495">
        <v>-5.6071000000000003E-2</v>
      </c>
      <c r="F6495">
        <v>4.8170000000000001E-3</v>
      </c>
    </row>
    <row r="6496" spans="1:6" x14ac:dyDescent="0.3">
      <c r="A6496">
        <v>6.4939999999999998</v>
      </c>
      <c r="B6496" s="1">
        <v>2.708396</v>
      </c>
      <c r="C6496">
        <v>0.59284700000000001</v>
      </c>
      <c r="D6496">
        <v>-7.4542999999999998E-2</v>
      </c>
      <c r="E6496">
        <v>0.120083</v>
      </c>
      <c r="F6496">
        <v>6.901E-3</v>
      </c>
    </row>
    <row r="6497" spans="1:6" x14ac:dyDescent="0.3">
      <c r="A6497">
        <v>6.4950000000000001</v>
      </c>
      <c r="B6497" s="1">
        <v>2.7083949999999999</v>
      </c>
      <c r="C6497">
        <v>-0.104931</v>
      </c>
      <c r="D6497">
        <v>-0.15457299999999999</v>
      </c>
      <c r="E6497">
        <v>3.9826E-2</v>
      </c>
      <c r="F6497">
        <v>7.5570000000000003E-3</v>
      </c>
    </row>
    <row r="6498" spans="1:6" x14ac:dyDescent="0.3">
      <c r="A6498">
        <v>6.4960000000000004</v>
      </c>
      <c r="B6498" s="1">
        <v>2.7083949999999999</v>
      </c>
      <c r="C6498">
        <v>-1.0216860000000001</v>
      </c>
      <c r="D6498">
        <v>-0.26394800000000002</v>
      </c>
      <c r="E6498">
        <v>-6.9801000000000002E-2</v>
      </c>
      <c r="F6498">
        <v>5.0809999999999996E-3</v>
      </c>
    </row>
    <row r="6499" spans="1:6" x14ac:dyDescent="0.3">
      <c r="A6499">
        <v>6.4969999999999999</v>
      </c>
      <c r="B6499" s="1">
        <v>2.7083949999999999</v>
      </c>
      <c r="C6499">
        <v>-1.763757</v>
      </c>
      <c r="D6499">
        <v>-0.24579699999999999</v>
      </c>
      <c r="E6499">
        <v>-5.1887000000000003E-2</v>
      </c>
      <c r="F6499">
        <v>-8.6700000000000004E-4</v>
      </c>
    </row>
    <row r="6500" spans="1:6" x14ac:dyDescent="0.3">
      <c r="A6500">
        <v>6.4980000000000002</v>
      </c>
      <c r="B6500" s="1">
        <v>2.7083949999999999</v>
      </c>
      <c r="C6500">
        <v>-2.0867879999999999</v>
      </c>
      <c r="D6500">
        <v>-0.130273</v>
      </c>
      <c r="E6500">
        <v>6.3411999999999996E-2</v>
      </c>
      <c r="F6500">
        <v>-7.9880000000000003E-3</v>
      </c>
    </row>
    <row r="6501" spans="1:6" x14ac:dyDescent="0.3">
      <c r="A6501">
        <v>6.4989999999999997</v>
      </c>
      <c r="B6501" s="1">
        <v>2.7083949999999999</v>
      </c>
      <c r="C6501">
        <v>-2.078109</v>
      </c>
      <c r="D6501">
        <v>-0.16674600000000001</v>
      </c>
      <c r="E6501">
        <v>2.6695E-2</v>
      </c>
      <c r="F6501">
        <v>-1.2675000000000001E-2</v>
      </c>
    </row>
    <row r="6502" spans="1:6" x14ac:dyDescent="0.3">
      <c r="A6502">
        <v>6.5</v>
      </c>
      <c r="B6502" s="1">
        <v>2.7083940000000002</v>
      </c>
      <c r="C6502">
        <v>-1.6637850000000001</v>
      </c>
      <c r="D6502">
        <v>-0.241701</v>
      </c>
      <c r="E6502">
        <v>-4.8513000000000001E-2</v>
      </c>
      <c r="F6502">
        <v>-1.2734000000000001E-2</v>
      </c>
    </row>
    <row r="6503" spans="1:6" x14ac:dyDescent="0.3">
      <c r="A6503">
        <v>6.5010000000000003</v>
      </c>
      <c r="B6503" s="1">
        <v>2.7083940000000002</v>
      </c>
      <c r="C6503">
        <v>-0.96874800000000005</v>
      </c>
      <c r="D6503">
        <v>-0.28882000000000002</v>
      </c>
      <c r="E6503">
        <v>-9.5863000000000004E-2</v>
      </c>
      <c r="F6503">
        <v>-8.3510000000000008E-3</v>
      </c>
    </row>
    <row r="6504" spans="1:6" x14ac:dyDescent="0.3">
      <c r="A6504">
        <v>6.5019999999999998</v>
      </c>
      <c r="B6504" s="1">
        <v>2.7083940000000002</v>
      </c>
      <c r="C6504">
        <v>-8.7247000000000005E-2</v>
      </c>
      <c r="D6504">
        <v>-0.15759500000000001</v>
      </c>
      <c r="E6504">
        <v>3.5164000000000001E-2</v>
      </c>
      <c r="F6504">
        <v>-2.0249999999999999E-3</v>
      </c>
    </row>
    <row r="6505" spans="1:6" x14ac:dyDescent="0.3">
      <c r="A6505">
        <v>6.5030000000000001</v>
      </c>
      <c r="B6505" s="1">
        <v>2.7083930000000001</v>
      </c>
      <c r="C6505">
        <v>0.54660799999999998</v>
      </c>
      <c r="D6505">
        <v>-9.6790000000000001E-2</v>
      </c>
      <c r="E6505">
        <v>9.5770999999999995E-2</v>
      </c>
      <c r="F6505">
        <v>3.2200000000000002E-3</v>
      </c>
    </row>
    <row r="6506" spans="1:6" x14ac:dyDescent="0.3">
      <c r="A6506">
        <v>6.5039999999999996</v>
      </c>
      <c r="B6506" s="1">
        <v>2.7083930000000001</v>
      </c>
      <c r="C6506">
        <v>0.714839</v>
      </c>
      <c r="D6506">
        <v>-0.24131</v>
      </c>
      <c r="E6506">
        <v>-4.8964000000000001E-2</v>
      </c>
      <c r="F6506">
        <v>4.9769999999999997E-3</v>
      </c>
    </row>
    <row r="6507" spans="1:6" x14ac:dyDescent="0.3">
      <c r="A6507">
        <v>6.5049999999999999</v>
      </c>
      <c r="B6507" s="1">
        <v>2.7083930000000001</v>
      </c>
      <c r="C6507">
        <v>0.77466900000000005</v>
      </c>
      <c r="D6507">
        <v>-0.26906000000000002</v>
      </c>
      <c r="E6507">
        <v>-7.6902999999999999E-2</v>
      </c>
      <c r="F6507">
        <v>2.3700000000000001E-3</v>
      </c>
    </row>
    <row r="6508" spans="1:6" x14ac:dyDescent="0.3">
      <c r="A6508">
        <v>6.5060000000000002</v>
      </c>
      <c r="B6508" s="1">
        <v>2.7083930000000001</v>
      </c>
      <c r="C6508">
        <v>0.88220399999999999</v>
      </c>
      <c r="D6508">
        <v>-0.15166199999999999</v>
      </c>
      <c r="E6508">
        <v>4.0339E-2</v>
      </c>
      <c r="F6508">
        <v>-2.4759999999999999E-3</v>
      </c>
    </row>
    <row r="6509" spans="1:6" x14ac:dyDescent="0.3">
      <c r="A6509">
        <v>6.5069999999999997</v>
      </c>
      <c r="B6509" s="1">
        <v>2.7083919999999999</v>
      </c>
      <c r="C6509">
        <v>0.91867299999999996</v>
      </c>
      <c r="D6509">
        <v>-0.123448</v>
      </c>
      <c r="E6509">
        <v>6.8391999999999994E-2</v>
      </c>
      <c r="F6509">
        <v>-5.4609999999999997E-3</v>
      </c>
    </row>
    <row r="6510" spans="1:6" x14ac:dyDescent="0.3">
      <c r="A6510">
        <v>6.508</v>
      </c>
      <c r="B6510" s="1">
        <v>2.7083919999999999</v>
      </c>
      <c r="C6510">
        <v>0.87819499999999995</v>
      </c>
      <c r="D6510">
        <v>-0.20988200000000001</v>
      </c>
      <c r="E6510">
        <v>-1.8217000000000001E-2</v>
      </c>
      <c r="F6510">
        <v>-4.0899999999999999E-3</v>
      </c>
    </row>
    <row r="6511" spans="1:6" x14ac:dyDescent="0.3">
      <c r="A6511">
        <v>6.5090000000000003</v>
      </c>
      <c r="B6511" s="1">
        <v>2.7083919999999999</v>
      </c>
      <c r="C6511">
        <v>0.82611500000000004</v>
      </c>
      <c r="D6511">
        <v>-0.26630100000000001</v>
      </c>
      <c r="E6511">
        <v>-7.4798000000000003E-2</v>
      </c>
      <c r="F6511">
        <v>1.467E-3</v>
      </c>
    </row>
    <row r="6512" spans="1:6" x14ac:dyDescent="0.3">
      <c r="A6512">
        <v>6.51</v>
      </c>
      <c r="B6512" s="1">
        <v>2.7083919999999999</v>
      </c>
      <c r="C6512">
        <v>0.73792999999999997</v>
      </c>
      <c r="D6512">
        <v>-0.189272</v>
      </c>
      <c r="E6512">
        <v>2.0939999999999999E-3</v>
      </c>
      <c r="F6512">
        <v>8.737E-3</v>
      </c>
    </row>
    <row r="6513" spans="1:6" x14ac:dyDescent="0.3">
      <c r="A6513">
        <v>6.5110000000000001</v>
      </c>
      <c r="B6513" s="1">
        <v>2.7083910000000002</v>
      </c>
      <c r="C6513">
        <v>0.44692500000000002</v>
      </c>
      <c r="D6513">
        <v>-4.6184999999999997E-2</v>
      </c>
      <c r="E6513">
        <v>0.14505199999999999</v>
      </c>
      <c r="F6513">
        <v>1.4307E-2</v>
      </c>
    </row>
    <row r="6514" spans="1:6" x14ac:dyDescent="0.3">
      <c r="A6514">
        <v>6.5119999999999996</v>
      </c>
      <c r="B6514" s="1">
        <v>2.7083910000000002</v>
      </c>
      <c r="C6514">
        <v>-0.40298200000000001</v>
      </c>
      <c r="D6514">
        <v>-0.197794</v>
      </c>
      <c r="E6514">
        <v>-6.7169999999999999E-3</v>
      </c>
      <c r="F6514">
        <v>1.5914000000000001E-2</v>
      </c>
    </row>
    <row r="6515" spans="1:6" x14ac:dyDescent="0.3">
      <c r="A6515">
        <v>6.5129999999999999</v>
      </c>
      <c r="B6515" s="1">
        <v>2.7083910000000002</v>
      </c>
      <c r="C6515">
        <v>-1.298672</v>
      </c>
      <c r="D6515">
        <v>-0.26845400000000003</v>
      </c>
      <c r="E6515">
        <v>-7.7532000000000004E-2</v>
      </c>
      <c r="F6515">
        <v>1.2137E-2</v>
      </c>
    </row>
    <row r="6516" spans="1:6" x14ac:dyDescent="0.3">
      <c r="A6516">
        <v>6.5140000000000002</v>
      </c>
      <c r="B6516" s="1">
        <v>2.7083910000000002</v>
      </c>
      <c r="C6516">
        <v>-1.9006780000000001</v>
      </c>
      <c r="D6516">
        <v>-0.18803600000000001</v>
      </c>
      <c r="E6516">
        <v>2.7529999999999998E-3</v>
      </c>
      <c r="F6516">
        <v>4.143E-3</v>
      </c>
    </row>
    <row r="6517" spans="1:6" x14ac:dyDescent="0.3">
      <c r="A6517">
        <v>6.5149999999999997</v>
      </c>
      <c r="B6517" s="1">
        <v>2.7083900000000001</v>
      </c>
      <c r="C6517">
        <v>-2.1101399999999999</v>
      </c>
      <c r="D6517">
        <v>-0.111107</v>
      </c>
      <c r="E6517">
        <v>7.9551999999999998E-2</v>
      </c>
      <c r="F6517">
        <v>-5.0930000000000003E-3</v>
      </c>
    </row>
    <row r="6518" spans="1:6" x14ac:dyDescent="0.3">
      <c r="A6518">
        <v>6.516</v>
      </c>
      <c r="B6518" s="1">
        <v>2.7083900000000001</v>
      </c>
      <c r="C6518">
        <v>-1.982515</v>
      </c>
      <c r="D6518">
        <v>-0.19001499999999999</v>
      </c>
      <c r="E6518">
        <v>4.8899999999999996E-4</v>
      </c>
      <c r="F6518">
        <v>-1.2220999999999999E-2</v>
      </c>
    </row>
    <row r="6519" spans="1:6" x14ac:dyDescent="0.3">
      <c r="A6519">
        <v>6.5170000000000003</v>
      </c>
      <c r="B6519" s="1">
        <v>2.7083900000000001</v>
      </c>
      <c r="C6519">
        <v>-1.467579</v>
      </c>
      <c r="D6519">
        <v>-0.27412999999999998</v>
      </c>
      <c r="E6519">
        <v>-8.3784999999999998E-2</v>
      </c>
      <c r="F6519">
        <v>-1.5483E-2</v>
      </c>
    </row>
    <row r="6520" spans="1:6" x14ac:dyDescent="0.3">
      <c r="A6520">
        <v>6.5179999999999998</v>
      </c>
      <c r="B6520" s="1">
        <v>2.7083900000000001</v>
      </c>
      <c r="C6520">
        <v>-0.68925700000000001</v>
      </c>
      <c r="D6520">
        <v>-0.26671800000000001</v>
      </c>
      <c r="E6520">
        <v>-7.6512999999999998E-2</v>
      </c>
      <c r="F6520">
        <v>-1.4406E-2</v>
      </c>
    </row>
    <row r="6521" spans="1:6" x14ac:dyDescent="0.3">
      <c r="A6521">
        <v>6.5190000000000001</v>
      </c>
      <c r="B6521" s="1">
        <v>2.7083900000000001</v>
      </c>
      <c r="C6521">
        <v>0.17088700000000001</v>
      </c>
      <c r="D6521">
        <v>-0.114859</v>
      </c>
      <c r="E6521">
        <v>7.5221999999999997E-2</v>
      </c>
      <c r="F6521">
        <v>-9.8809999999999992E-3</v>
      </c>
    </row>
    <row r="6522" spans="1:6" x14ac:dyDescent="0.3">
      <c r="A6522">
        <v>6.52</v>
      </c>
      <c r="B6522" s="1">
        <v>2.7083889999999999</v>
      </c>
      <c r="C6522">
        <v>0.63695500000000005</v>
      </c>
      <c r="D6522">
        <v>-0.14047899999999999</v>
      </c>
      <c r="E6522">
        <v>4.9451000000000002E-2</v>
      </c>
      <c r="F6522">
        <v>-3.2299999999999998E-3</v>
      </c>
    </row>
    <row r="6523" spans="1:6" x14ac:dyDescent="0.3">
      <c r="A6523">
        <v>6.5209999999999999</v>
      </c>
      <c r="B6523" s="1">
        <v>2.7083889999999999</v>
      </c>
      <c r="C6523">
        <v>0.72581300000000004</v>
      </c>
      <c r="D6523">
        <v>-0.280171</v>
      </c>
      <c r="E6523">
        <v>-9.0402999999999997E-2</v>
      </c>
      <c r="F6523">
        <v>2.5769999999999999E-3</v>
      </c>
    </row>
    <row r="6524" spans="1:6" x14ac:dyDescent="0.3">
      <c r="A6524">
        <v>6.5220000000000002</v>
      </c>
      <c r="B6524" s="1">
        <v>2.7083889999999999</v>
      </c>
      <c r="C6524">
        <v>0.80155500000000002</v>
      </c>
      <c r="D6524">
        <v>-0.24291399999999999</v>
      </c>
      <c r="E6524">
        <v>-5.3293E-2</v>
      </c>
      <c r="F6524">
        <v>5.241E-3</v>
      </c>
    </row>
    <row r="6525" spans="1:6" x14ac:dyDescent="0.3">
      <c r="A6525">
        <v>6.5229999999999997</v>
      </c>
      <c r="B6525" s="1">
        <v>2.7083889999999999</v>
      </c>
      <c r="C6525">
        <v>0.92332400000000003</v>
      </c>
      <c r="D6525">
        <v>-0.106961</v>
      </c>
      <c r="E6525">
        <v>8.2524E-2</v>
      </c>
      <c r="F6525">
        <v>4.3229999999999996E-3</v>
      </c>
    </row>
    <row r="6526" spans="1:6" x14ac:dyDescent="0.3">
      <c r="A6526">
        <v>6.524</v>
      </c>
      <c r="B6526" s="1">
        <v>2.7083879999999998</v>
      </c>
      <c r="C6526">
        <v>0.92298800000000003</v>
      </c>
      <c r="D6526">
        <v>-0.132191</v>
      </c>
      <c r="E6526">
        <v>5.7140999999999997E-2</v>
      </c>
      <c r="F6526">
        <v>1.387E-3</v>
      </c>
    </row>
    <row r="6527" spans="1:6" x14ac:dyDescent="0.3">
      <c r="A6527">
        <v>6.5250000000000004</v>
      </c>
      <c r="B6527" s="1">
        <v>2.7083879999999998</v>
      </c>
      <c r="C6527">
        <v>0.86511099999999996</v>
      </c>
      <c r="D6527">
        <v>-0.235823</v>
      </c>
      <c r="E6527">
        <v>-4.6651999999999999E-2</v>
      </c>
      <c r="F6527">
        <v>-1.2769999999999999E-3</v>
      </c>
    </row>
    <row r="6528" spans="1:6" x14ac:dyDescent="0.3">
      <c r="A6528">
        <v>6.5259999999999998</v>
      </c>
      <c r="B6528" s="1">
        <v>2.7083879999999998</v>
      </c>
      <c r="C6528">
        <v>0.79535400000000001</v>
      </c>
      <c r="D6528">
        <v>-0.26883200000000002</v>
      </c>
      <c r="E6528">
        <v>-7.9810000000000006E-2</v>
      </c>
      <c r="F6528">
        <v>-1.317E-3</v>
      </c>
    </row>
    <row r="6529" spans="1:6" x14ac:dyDescent="0.3">
      <c r="A6529">
        <v>6.5270000000000001</v>
      </c>
      <c r="B6529" s="1">
        <v>2.7083879999999998</v>
      </c>
      <c r="C6529">
        <v>0.67687299999999995</v>
      </c>
      <c r="D6529">
        <v>-0.13986299999999999</v>
      </c>
      <c r="E6529">
        <v>4.9044999999999998E-2</v>
      </c>
      <c r="F6529">
        <v>1.6980000000000001E-3</v>
      </c>
    </row>
    <row r="6530" spans="1:6" x14ac:dyDescent="0.3">
      <c r="A6530">
        <v>6.5279999999999996</v>
      </c>
      <c r="B6530" s="1">
        <v>2.7083870000000001</v>
      </c>
      <c r="C6530">
        <v>0.20793200000000001</v>
      </c>
      <c r="D6530">
        <v>-8.0182000000000003E-2</v>
      </c>
      <c r="E6530">
        <v>0.108613</v>
      </c>
      <c r="F6530">
        <v>6.9179999999999997E-3</v>
      </c>
    </row>
    <row r="6531" spans="1:6" x14ac:dyDescent="0.3">
      <c r="A6531">
        <v>6.5289999999999999</v>
      </c>
      <c r="B6531" s="1">
        <v>2.7083870000000001</v>
      </c>
      <c r="C6531">
        <v>-0.70614600000000005</v>
      </c>
      <c r="D6531">
        <v>-0.230715</v>
      </c>
      <c r="E6531">
        <v>-4.2042000000000003E-2</v>
      </c>
      <c r="F6531">
        <v>1.1728000000000001E-2</v>
      </c>
    </row>
    <row r="6532" spans="1:6" x14ac:dyDescent="0.3">
      <c r="A6532">
        <v>6.53</v>
      </c>
      <c r="B6532" s="1">
        <v>2.7083870000000001</v>
      </c>
      <c r="C6532">
        <v>-1.538904</v>
      </c>
      <c r="D6532">
        <v>-0.25339</v>
      </c>
      <c r="E6532">
        <v>-6.4804E-2</v>
      </c>
      <c r="F6532">
        <v>1.2560999999999999E-2</v>
      </c>
    </row>
    <row r="6533" spans="1:6" x14ac:dyDescent="0.3">
      <c r="A6533">
        <v>6.5309999999999997</v>
      </c>
      <c r="B6533" s="1">
        <v>2.7083870000000001</v>
      </c>
      <c r="C6533">
        <v>-1.9893019999999999</v>
      </c>
      <c r="D6533">
        <v>-0.128887</v>
      </c>
      <c r="E6533">
        <v>5.9662E-2</v>
      </c>
      <c r="F6533">
        <v>8.1700000000000002E-3</v>
      </c>
    </row>
    <row r="6534" spans="1:6" x14ac:dyDescent="0.3">
      <c r="A6534">
        <v>6.532</v>
      </c>
      <c r="B6534" s="1">
        <v>2.708386</v>
      </c>
      <c r="C6534">
        <v>-2.108476</v>
      </c>
      <c r="D6534">
        <v>-0.124122</v>
      </c>
      <c r="E6534">
        <v>6.4411999999999997E-2</v>
      </c>
      <c r="F6534">
        <v>2.2900000000000001E-4</v>
      </c>
    </row>
    <row r="6535" spans="1:6" x14ac:dyDescent="0.3">
      <c r="A6535">
        <v>6.5330000000000004</v>
      </c>
      <c r="B6535" s="1">
        <v>2.708386</v>
      </c>
      <c r="C6535">
        <v>-1.8389390000000001</v>
      </c>
      <c r="D6535">
        <v>-0.20905699999999999</v>
      </c>
      <c r="E6535">
        <v>-2.0518000000000002E-2</v>
      </c>
      <c r="F6535">
        <v>-8.0459999999999993E-3</v>
      </c>
    </row>
    <row r="6536" spans="1:6" x14ac:dyDescent="0.3">
      <c r="A6536">
        <v>6.5339999999999998</v>
      </c>
      <c r="B6536" s="1">
        <v>2.708386</v>
      </c>
      <c r="C6536">
        <v>-1.2250259999999999</v>
      </c>
      <c r="D6536">
        <v>-0.27882800000000002</v>
      </c>
      <c r="E6536">
        <v>-9.0233999999999995E-2</v>
      </c>
      <c r="F6536">
        <v>-1.3273E-2</v>
      </c>
    </row>
    <row r="6537" spans="1:6" x14ac:dyDescent="0.3">
      <c r="A6537">
        <v>6.5350000000000001</v>
      </c>
      <c r="B6537" s="1">
        <v>2.708386</v>
      </c>
      <c r="C6537">
        <v>-0.38998699999999997</v>
      </c>
      <c r="D6537">
        <v>-0.217752</v>
      </c>
      <c r="E6537">
        <v>-2.9034999999999998E-2</v>
      </c>
      <c r="F6537">
        <v>-1.3398E-2</v>
      </c>
    </row>
    <row r="6538" spans="1:6" x14ac:dyDescent="0.3">
      <c r="A6538">
        <v>6.5359999999999996</v>
      </c>
      <c r="B6538" s="1">
        <v>2.7083849999999998</v>
      </c>
      <c r="C6538">
        <v>0.394756</v>
      </c>
      <c r="D6538">
        <v>-8.1616999999999995E-2</v>
      </c>
      <c r="E6538">
        <v>0.10727399999999999</v>
      </c>
      <c r="F6538">
        <v>-8.5950000000000002E-3</v>
      </c>
    </row>
    <row r="6539" spans="1:6" x14ac:dyDescent="0.3">
      <c r="A6539">
        <v>6.5369999999999999</v>
      </c>
      <c r="B6539" s="1">
        <v>2.7083849999999998</v>
      </c>
      <c r="C6539">
        <v>0.677373</v>
      </c>
      <c r="D6539">
        <v>-0.20330300000000001</v>
      </c>
      <c r="E6539">
        <v>-1.4227999999999999E-2</v>
      </c>
      <c r="F6539">
        <v>-1.0809999999999999E-3</v>
      </c>
    </row>
    <row r="6540" spans="1:6" x14ac:dyDescent="0.3">
      <c r="A6540">
        <v>6.5380000000000003</v>
      </c>
      <c r="B6540" s="1">
        <v>2.7083849999999998</v>
      </c>
      <c r="C6540">
        <v>0.75614199999999998</v>
      </c>
      <c r="D6540">
        <v>-0.27634399999999998</v>
      </c>
      <c r="E6540">
        <v>-8.7038000000000004E-2</v>
      </c>
      <c r="F6540">
        <v>4.385E-3</v>
      </c>
    </row>
    <row r="6541" spans="1:6" x14ac:dyDescent="0.3">
      <c r="A6541">
        <v>6.5389999999999997</v>
      </c>
      <c r="B6541" s="1">
        <v>2.7083849999999998</v>
      </c>
      <c r="C6541">
        <v>0.843557</v>
      </c>
      <c r="D6541">
        <v>-0.19625300000000001</v>
      </c>
      <c r="E6541">
        <v>-6.6610000000000003E-3</v>
      </c>
      <c r="F6541">
        <v>4.6950000000000004E-3</v>
      </c>
    </row>
    <row r="6542" spans="1:6" x14ac:dyDescent="0.3">
      <c r="A6542">
        <v>6.54</v>
      </c>
      <c r="B6542" s="1">
        <v>2.7083849999999998</v>
      </c>
      <c r="C6542">
        <v>0.93054199999999998</v>
      </c>
      <c r="D6542">
        <v>-0.102877</v>
      </c>
      <c r="E6542">
        <v>8.7027999999999994E-2</v>
      </c>
      <c r="F6542">
        <v>-6.0000000000000002E-5</v>
      </c>
    </row>
    <row r="6543" spans="1:6" x14ac:dyDescent="0.3">
      <c r="A6543">
        <v>6.5410000000000004</v>
      </c>
      <c r="B6543" s="1">
        <v>2.7083849999999998</v>
      </c>
      <c r="C6543">
        <v>0.89786699999999997</v>
      </c>
      <c r="D6543">
        <v>-0.173956</v>
      </c>
      <c r="E6543">
        <v>1.6256E-2</v>
      </c>
      <c r="F6543">
        <v>-6.4580000000000002E-3</v>
      </c>
    </row>
    <row r="6544" spans="1:6" x14ac:dyDescent="0.3">
      <c r="A6544">
        <v>6.5419999999999998</v>
      </c>
      <c r="B6544" s="1">
        <v>2.7083840000000001</v>
      </c>
      <c r="C6544">
        <v>0.84465599999999996</v>
      </c>
      <c r="D6544">
        <v>-0.25913599999999998</v>
      </c>
      <c r="E6544">
        <v>-6.8614999999999995E-2</v>
      </c>
      <c r="F6544">
        <v>-9.8139999999999998E-3</v>
      </c>
    </row>
    <row r="6545" spans="1:6" x14ac:dyDescent="0.3">
      <c r="A6545">
        <v>6.5430000000000001</v>
      </c>
      <c r="B6545" s="1">
        <v>2.7083840000000001</v>
      </c>
      <c r="C6545">
        <v>0.76213399999999998</v>
      </c>
      <c r="D6545">
        <v>-0.24845100000000001</v>
      </c>
      <c r="E6545">
        <v>-5.7610000000000001E-2</v>
      </c>
      <c r="F6545">
        <v>-6.4390000000000003E-3</v>
      </c>
    </row>
    <row r="6546" spans="1:6" x14ac:dyDescent="0.3">
      <c r="A6546">
        <v>6.5439999999999996</v>
      </c>
      <c r="B6546" s="1">
        <v>2.7083840000000001</v>
      </c>
      <c r="C6546">
        <v>0.57081499999999996</v>
      </c>
      <c r="D6546">
        <v>-0.10212400000000001</v>
      </c>
      <c r="E6546">
        <v>8.9034000000000002E-2</v>
      </c>
      <c r="F6546">
        <v>3.735E-3</v>
      </c>
    </row>
    <row r="6547" spans="1:6" x14ac:dyDescent="0.3">
      <c r="A6547">
        <v>6.5449999999999999</v>
      </c>
      <c r="B6547" s="1">
        <v>2.7083840000000001</v>
      </c>
      <c r="C6547">
        <v>-8.7453000000000003E-2</v>
      </c>
      <c r="D6547">
        <v>-0.14258699999999999</v>
      </c>
      <c r="E6547">
        <v>4.8835000000000003E-2</v>
      </c>
      <c r="F6547">
        <v>1.6819000000000001E-2</v>
      </c>
    </row>
    <row r="6548" spans="1:6" x14ac:dyDescent="0.3">
      <c r="A6548">
        <v>6.5460000000000003</v>
      </c>
      <c r="B6548" s="1">
        <v>2.708383</v>
      </c>
      <c r="C6548">
        <v>-0.974549</v>
      </c>
      <c r="D6548">
        <v>-0.22297</v>
      </c>
      <c r="E6548">
        <v>-3.1338999999999999E-2</v>
      </c>
      <c r="F6548">
        <v>2.5759000000000001E-2</v>
      </c>
    </row>
    <row r="6549" spans="1:6" x14ac:dyDescent="0.3">
      <c r="A6549">
        <v>6.5469999999999997</v>
      </c>
      <c r="B6549" s="1">
        <v>2.708383</v>
      </c>
      <c r="C6549">
        <v>-1.7147079999999999</v>
      </c>
      <c r="D6549">
        <v>-0.20219400000000001</v>
      </c>
      <c r="E6549">
        <v>-1.038E-2</v>
      </c>
      <c r="F6549">
        <v>2.4407000000000002E-2</v>
      </c>
    </row>
    <row r="6550" spans="1:6" x14ac:dyDescent="0.3">
      <c r="A6550">
        <v>6.548</v>
      </c>
      <c r="B6550" s="1">
        <v>2.708383</v>
      </c>
      <c r="C6550">
        <v>-2.0930270000000002</v>
      </c>
      <c r="D6550">
        <v>-0.13806599999999999</v>
      </c>
      <c r="E6550">
        <v>5.3888999999999999E-2</v>
      </c>
      <c r="F6550">
        <v>1.2205000000000001E-2</v>
      </c>
    </row>
    <row r="6551" spans="1:6" x14ac:dyDescent="0.3">
      <c r="A6551">
        <v>6.5490000000000004</v>
      </c>
      <c r="B6551" s="1">
        <v>2.708383</v>
      </c>
      <c r="C6551">
        <v>-2.0724100000000001</v>
      </c>
      <c r="D6551">
        <v>-0.155248</v>
      </c>
      <c r="E6551">
        <v>3.6768000000000002E-2</v>
      </c>
      <c r="F6551">
        <v>-5.3299999999999997E-3</v>
      </c>
    </row>
    <row r="6552" spans="1:6" x14ac:dyDescent="0.3">
      <c r="A6552">
        <v>6.55</v>
      </c>
      <c r="B6552" s="1">
        <v>2.708383</v>
      </c>
      <c r="C6552">
        <v>-1.663314</v>
      </c>
      <c r="D6552">
        <v>-0.23241800000000001</v>
      </c>
      <c r="E6552">
        <v>-4.0416000000000001E-2</v>
      </c>
      <c r="F6552">
        <v>-2.0115000000000001E-2</v>
      </c>
    </row>
    <row r="6553" spans="1:6" x14ac:dyDescent="0.3">
      <c r="A6553">
        <v>6.5510000000000002</v>
      </c>
      <c r="B6553" s="1">
        <v>2.7083819999999998</v>
      </c>
      <c r="C6553">
        <v>-1.010532</v>
      </c>
      <c r="D6553">
        <v>-0.32257799999999998</v>
      </c>
      <c r="E6553">
        <v>-0.13064000000000001</v>
      </c>
      <c r="F6553">
        <v>-2.5482999999999999E-2</v>
      </c>
    </row>
    <row r="6554" spans="1:6" x14ac:dyDescent="0.3">
      <c r="A6554">
        <v>6.5519999999999996</v>
      </c>
      <c r="B6554" s="1">
        <v>2.7083819999999998</v>
      </c>
      <c r="C6554">
        <v>-0.11365599999999999</v>
      </c>
      <c r="D6554">
        <v>-0.177095</v>
      </c>
      <c r="E6554">
        <v>1.4742999999999999E-2</v>
      </c>
      <c r="F6554">
        <v>-1.9965E-2</v>
      </c>
    </row>
    <row r="6555" spans="1:6" x14ac:dyDescent="0.3">
      <c r="A6555">
        <v>6.5529999999999999</v>
      </c>
      <c r="B6555" s="1">
        <v>2.7083819999999998</v>
      </c>
      <c r="C6555">
        <v>0.53273800000000004</v>
      </c>
      <c r="D6555">
        <v>-0.10692400000000001</v>
      </c>
      <c r="E6555">
        <v>8.4749000000000005E-2</v>
      </c>
      <c r="F6555">
        <v>-7.4289999999999998E-3</v>
      </c>
    </row>
    <row r="6556" spans="1:6" x14ac:dyDescent="0.3">
      <c r="A6556">
        <v>6.5540000000000003</v>
      </c>
      <c r="B6556" s="1">
        <v>2.7083819999999998</v>
      </c>
      <c r="C6556">
        <v>0.70351200000000003</v>
      </c>
      <c r="D6556">
        <v>-0.251973</v>
      </c>
      <c r="E6556">
        <v>-6.0541999999999999E-2</v>
      </c>
      <c r="F6556">
        <v>4.7019999999999996E-3</v>
      </c>
    </row>
    <row r="6557" spans="1:6" x14ac:dyDescent="0.3">
      <c r="A6557">
        <v>6.5549999999999997</v>
      </c>
      <c r="B6557" s="1">
        <v>2.7083810000000001</v>
      </c>
      <c r="C6557">
        <v>0.78203299999999998</v>
      </c>
      <c r="D6557">
        <v>-0.26252500000000001</v>
      </c>
      <c r="E6557">
        <v>-7.1363999999999997E-2</v>
      </c>
      <c r="F6557">
        <v>9.4210000000000006E-3</v>
      </c>
    </row>
    <row r="6558" spans="1:6" x14ac:dyDescent="0.3">
      <c r="A6558">
        <v>6.556</v>
      </c>
      <c r="B6558" s="1">
        <v>2.7083810000000001</v>
      </c>
      <c r="C6558">
        <v>0.88367799999999996</v>
      </c>
      <c r="D6558">
        <v>-0.15185999999999999</v>
      </c>
      <c r="E6558">
        <v>3.9015000000000001E-2</v>
      </c>
      <c r="F6558">
        <v>5.1479999999999998E-3</v>
      </c>
    </row>
    <row r="6559" spans="1:6" x14ac:dyDescent="0.3">
      <c r="A6559">
        <v>6.5570000000000004</v>
      </c>
      <c r="B6559" s="1">
        <v>2.7083810000000001</v>
      </c>
      <c r="C6559">
        <v>0.91392499999999999</v>
      </c>
      <c r="D6559">
        <v>-0.12904299999999999</v>
      </c>
      <c r="E6559">
        <v>6.1502000000000001E-2</v>
      </c>
      <c r="F6559">
        <v>-3.888E-3</v>
      </c>
    </row>
    <row r="6560" spans="1:6" x14ac:dyDescent="0.3">
      <c r="A6560">
        <v>6.5579999999999998</v>
      </c>
      <c r="B6560" s="1">
        <v>2.7083810000000001</v>
      </c>
      <c r="C6560">
        <v>0.87569600000000003</v>
      </c>
      <c r="D6560">
        <v>-0.21199100000000001</v>
      </c>
      <c r="E6560">
        <v>-2.1819000000000002E-2</v>
      </c>
      <c r="F6560">
        <v>-1.1220000000000001E-2</v>
      </c>
    </row>
    <row r="6561" spans="1:6" x14ac:dyDescent="0.3">
      <c r="A6561">
        <v>6.5590000000000002</v>
      </c>
      <c r="B6561" s="1">
        <v>2.7083810000000001</v>
      </c>
      <c r="C6561">
        <v>0.81217300000000003</v>
      </c>
      <c r="D6561">
        <v>-0.28009499999999998</v>
      </c>
      <c r="E6561">
        <v>-9.0311000000000002E-2</v>
      </c>
      <c r="F6561">
        <v>-1.193E-2</v>
      </c>
    </row>
    <row r="6562" spans="1:6" x14ac:dyDescent="0.3">
      <c r="A6562">
        <v>6.56</v>
      </c>
      <c r="B6562" s="1">
        <v>2.70838</v>
      </c>
      <c r="C6562">
        <v>0.72555499999999995</v>
      </c>
      <c r="D6562">
        <v>-0.20326900000000001</v>
      </c>
      <c r="E6562">
        <v>-1.3860000000000001E-2</v>
      </c>
      <c r="F6562">
        <v>-5.274E-3</v>
      </c>
    </row>
    <row r="6563" spans="1:6" x14ac:dyDescent="0.3">
      <c r="A6563">
        <v>6.5609999999999999</v>
      </c>
      <c r="B6563" s="1">
        <v>2.70838</v>
      </c>
      <c r="C6563">
        <v>0.43565399999999999</v>
      </c>
      <c r="D6563">
        <v>-6.2784000000000006E-2</v>
      </c>
      <c r="E6563">
        <v>0.126249</v>
      </c>
      <c r="F6563">
        <v>5.6129999999999999E-3</v>
      </c>
    </row>
    <row r="6564" spans="1:6" x14ac:dyDescent="0.3">
      <c r="A6564">
        <v>6.5620000000000003</v>
      </c>
      <c r="B6564" s="1">
        <v>2.70838</v>
      </c>
      <c r="C6564">
        <v>-0.379214</v>
      </c>
      <c r="D6564">
        <v>-0.182919</v>
      </c>
      <c r="E6564">
        <v>5.7070000000000003E-3</v>
      </c>
      <c r="F6564">
        <v>1.6079E-2</v>
      </c>
    </row>
    <row r="6565" spans="1:6" x14ac:dyDescent="0.3">
      <c r="A6565">
        <v>6.5629999999999997</v>
      </c>
      <c r="B6565" s="1">
        <v>2.70838</v>
      </c>
      <c r="C6565">
        <v>-1.254818</v>
      </c>
      <c r="D6565">
        <v>-0.235788</v>
      </c>
      <c r="E6565">
        <v>-4.7565000000000003E-2</v>
      </c>
      <c r="F6565">
        <v>2.1270000000000001E-2</v>
      </c>
    </row>
    <row r="6566" spans="1:6" x14ac:dyDescent="0.3">
      <c r="A6566">
        <v>6.5640000000000001</v>
      </c>
      <c r="B6566" s="1">
        <v>2.70838</v>
      </c>
      <c r="C6566">
        <v>-1.8762570000000001</v>
      </c>
      <c r="D6566">
        <v>-0.17261899999999999</v>
      </c>
      <c r="E6566">
        <v>1.5232000000000001E-2</v>
      </c>
      <c r="F6566">
        <v>1.9592999999999999E-2</v>
      </c>
    </row>
    <row r="6567" spans="1:6" x14ac:dyDescent="0.3">
      <c r="A6567">
        <v>6.5650000000000004</v>
      </c>
      <c r="B6567" s="1">
        <v>2.70838</v>
      </c>
      <c r="C6567">
        <v>-2.092295</v>
      </c>
      <c r="D6567">
        <v>-9.4716999999999996E-2</v>
      </c>
      <c r="E6567">
        <v>9.2775999999999997E-2</v>
      </c>
      <c r="F6567">
        <v>1.2881E-2</v>
      </c>
    </row>
    <row r="6568" spans="1:6" x14ac:dyDescent="0.3">
      <c r="A6568">
        <v>6.5659999999999998</v>
      </c>
      <c r="B6568" s="1">
        <v>2.7083789999999999</v>
      </c>
      <c r="C6568">
        <v>-1.962442</v>
      </c>
      <c r="D6568">
        <v>-0.16377700000000001</v>
      </c>
      <c r="E6568">
        <v>2.3349000000000002E-2</v>
      </c>
      <c r="F6568">
        <v>4.561E-3</v>
      </c>
    </row>
    <row r="6569" spans="1:6" x14ac:dyDescent="0.3">
      <c r="A6569">
        <v>6.5670000000000002</v>
      </c>
      <c r="B6569" s="1">
        <v>2.7083789999999999</v>
      </c>
      <c r="C6569">
        <v>-1.4519029999999999</v>
      </c>
      <c r="D6569">
        <v>-0.248637</v>
      </c>
      <c r="E6569">
        <v>-6.1865999999999997E-2</v>
      </c>
      <c r="F6569">
        <v>-2.8119999999999998E-3</v>
      </c>
    </row>
    <row r="6570" spans="1:6" x14ac:dyDescent="0.3">
      <c r="A6570">
        <v>6.5679999999999996</v>
      </c>
      <c r="B6570" s="1">
        <v>2.7083789999999999</v>
      </c>
      <c r="C6570">
        <v>-0.67351300000000003</v>
      </c>
      <c r="D6570">
        <v>-0.24146999999999999</v>
      </c>
      <c r="E6570">
        <v>-5.5017000000000003E-2</v>
      </c>
      <c r="F6570">
        <v>-7.9979999999999999E-3</v>
      </c>
    </row>
    <row r="6571" spans="1:6" x14ac:dyDescent="0.3">
      <c r="A6571">
        <v>6.569</v>
      </c>
      <c r="B6571" s="1">
        <v>2.7083789999999999</v>
      </c>
      <c r="C6571">
        <v>0.152839</v>
      </c>
      <c r="D6571">
        <v>-0.126114</v>
      </c>
      <c r="E6571">
        <v>6.0056999999999999E-2</v>
      </c>
      <c r="F6571">
        <v>-1.1057000000000001E-2</v>
      </c>
    </row>
    <row r="6572" spans="1:6" x14ac:dyDescent="0.3">
      <c r="A6572">
        <v>6.57</v>
      </c>
      <c r="B6572" s="1">
        <v>2.7083789999999999</v>
      </c>
      <c r="C6572">
        <v>0.62820500000000001</v>
      </c>
      <c r="D6572">
        <v>-0.14413100000000001</v>
      </c>
      <c r="E6572">
        <v>4.1748E-2</v>
      </c>
      <c r="F6572">
        <v>-1.1865000000000001E-2</v>
      </c>
    </row>
    <row r="6573" spans="1:6" x14ac:dyDescent="0.3">
      <c r="A6573">
        <v>6.5709999999999997</v>
      </c>
      <c r="B6573" s="1">
        <v>2.7083780000000002</v>
      </c>
      <c r="C6573">
        <v>0.71640400000000004</v>
      </c>
      <c r="D6573">
        <v>-0.28734199999999999</v>
      </c>
      <c r="E6573">
        <v>-0.10174900000000001</v>
      </c>
      <c r="F6573">
        <v>-1.1504E-2</v>
      </c>
    </row>
    <row r="6574" spans="1:6" x14ac:dyDescent="0.3">
      <c r="A6574">
        <v>6.5720000000000001</v>
      </c>
      <c r="B6574" s="1">
        <v>2.7083780000000002</v>
      </c>
      <c r="C6574">
        <v>0.78837199999999996</v>
      </c>
      <c r="D6574">
        <v>-0.25626100000000002</v>
      </c>
      <c r="E6574">
        <v>-7.0928000000000005E-2</v>
      </c>
      <c r="F6574">
        <v>-1.0854000000000001E-2</v>
      </c>
    </row>
    <row r="6575" spans="1:6" x14ac:dyDescent="0.3">
      <c r="A6575">
        <v>6.5730000000000004</v>
      </c>
      <c r="B6575" s="1">
        <v>2.7083780000000002</v>
      </c>
      <c r="C6575">
        <v>0.90431899999999998</v>
      </c>
      <c r="D6575">
        <v>-0.12662499999999999</v>
      </c>
      <c r="E6575">
        <v>5.8459999999999998E-2</v>
      </c>
      <c r="F6575">
        <v>-1.0095E-2</v>
      </c>
    </row>
    <row r="6576" spans="1:6" x14ac:dyDescent="0.3">
      <c r="A6576">
        <v>6.5739999999999998</v>
      </c>
      <c r="B6576" s="1">
        <v>2.7083780000000002</v>
      </c>
      <c r="C6576">
        <v>0.90991500000000003</v>
      </c>
      <c r="D6576">
        <v>-0.14410999999999999</v>
      </c>
      <c r="E6576">
        <v>4.0707E-2</v>
      </c>
      <c r="F6576">
        <v>-8.6219999999999995E-3</v>
      </c>
    </row>
    <row r="6577" spans="1:6" x14ac:dyDescent="0.3">
      <c r="A6577">
        <v>6.5750000000000002</v>
      </c>
      <c r="B6577" s="1">
        <v>2.7083780000000002</v>
      </c>
      <c r="C6577">
        <v>0.86468699999999998</v>
      </c>
      <c r="D6577">
        <v>-0.23314799999999999</v>
      </c>
      <c r="E6577">
        <v>-4.8623E-2</v>
      </c>
      <c r="F6577">
        <v>-5.8580000000000004E-3</v>
      </c>
    </row>
    <row r="6578" spans="1:6" x14ac:dyDescent="0.3">
      <c r="A6578">
        <v>6.5759999999999996</v>
      </c>
      <c r="B6578" s="1">
        <v>2.708377</v>
      </c>
      <c r="C6578">
        <v>0.79034000000000004</v>
      </c>
      <c r="D6578">
        <v>-0.27132000000000001</v>
      </c>
      <c r="E6578">
        <v>-8.7094000000000005E-2</v>
      </c>
      <c r="F6578">
        <v>-1.4400000000000001E-3</v>
      </c>
    </row>
    <row r="6579" spans="1:6" x14ac:dyDescent="0.3">
      <c r="A6579">
        <v>6.577</v>
      </c>
      <c r="B6579" s="1">
        <v>2.708377</v>
      </c>
      <c r="C6579">
        <v>0.68758399999999997</v>
      </c>
      <c r="D6579">
        <v>-0.13006000000000001</v>
      </c>
      <c r="E6579">
        <v>5.3872000000000003E-2</v>
      </c>
      <c r="F6579">
        <v>4.4130000000000003E-3</v>
      </c>
    </row>
    <row r="6580" spans="1:6" x14ac:dyDescent="0.3">
      <c r="A6580">
        <v>6.5780000000000003</v>
      </c>
      <c r="B6580" s="1">
        <v>2.708377</v>
      </c>
      <c r="C6580">
        <v>0.21682399999999999</v>
      </c>
      <c r="D6580">
        <v>-7.8529000000000002E-2</v>
      </c>
      <c r="E6580">
        <v>0.105074</v>
      </c>
      <c r="F6580">
        <v>1.1311E-2</v>
      </c>
    </row>
    <row r="6581" spans="1:6" x14ac:dyDescent="0.3">
      <c r="A6581">
        <v>6.5789999999999997</v>
      </c>
      <c r="B6581" s="1">
        <v>2.708377</v>
      </c>
      <c r="C6581">
        <v>-0.67786199999999996</v>
      </c>
      <c r="D6581">
        <v>-0.21438199999999999</v>
      </c>
      <c r="E6581">
        <v>-3.1161999999999999E-2</v>
      </c>
      <c r="F6581">
        <v>1.7482000000000001E-2</v>
      </c>
    </row>
    <row r="6582" spans="1:6" x14ac:dyDescent="0.3">
      <c r="A6582">
        <v>6.58</v>
      </c>
      <c r="B6582" s="1">
        <v>2.708377</v>
      </c>
      <c r="C6582">
        <v>-1.51535</v>
      </c>
      <c r="D6582">
        <v>-0.24291399999999999</v>
      </c>
      <c r="E6582">
        <v>-6.0089999999999998E-2</v>
      </c>
      <c r="F6582">
        <v>1.9959000000000001E-2</v>
      </c>
    </row>
    <row r="6583" spans="1:6" x14ac:dyDescent="0.3">
      <c r="A6583">
        <v>6.5810000000000004</v>
      </c>
      <c r="B6583" s="1">
        <v>2.7083759999999999</v>
      </c>
      <c r="C6583">
        <v>-1.9749289999999999</v>
      </c>
      <c r="D6583">
        <v>-0.123125</v>
      </c>
      <c r="E6583">
        <v>5.9298999999999998E-2</v>
      </c>
      <c r="F6583">
        <v>1.7382999999999999E-2</v>
      </c>
    </row>
    <row r="6584" spans="1:6" x14ac:dyDescent="0.3">
      <c r="A6584">
        <v>6.5819999999999999</v>
      </c>
      <c r="B6584" s="1">
        <v>2.7083759999999999</v>
      </c>
      <c r="C6584">
        <v>-2.0720640000000001</v>
      </c>
      <c r="D6584">
        <v>-8.8963E-2</v>
      </c>
      <c r="E6584">
        <v>9.3032000000000004E-2</v>
      </c>
      <c r="F6584">
        <v>1.0536E-2</v>
      </c>
    </row>
    <row r="6585" spans="1:6" x14ac:dyDescent="0.3">
      <c r="A6585">
        <v>6.5830000000000002</v>
      </c>
      <c r="B6585" s="1">
        <v>2.7083759999999999</v>
      </c>
      <c r="C6585">
        <v>-1.825726</v>
      </c>
      <c r="D6585">
        <v>-0.19211600000000001</v>
      </c>
      <c r="E6585">
        <v>-1.0578000000000001E-2</v>
      </c>
      <c r="F6585">
        <v>1.645E-3</v>
      </c>
    </row>
    <row r="6586" spans="1:6" x14ac:dyDescent="0.3">
      <c r="A6586">
        <v>6.5839999999999996</v>
      </c>
      <c r="B6586" s="1">
        <v>2.7083759999999999</v>
      </c>
      <c r="C6586">
        <v>-1.2287349999999999</v>
      </c>
      <c r="D6586">
        <v>-0.27520600000000001</v>
      </c>
      <c r="E6586">
        <v>-9.4119999999999995E-2</v>
      </c>
      <c r="F6586">
        <v>-6.6030000000000004E-3</v>
      </c>
    </row>
    <row r="6587" spans="1:6" x14ac:dyDescent="0.3">
      <c r="A6587">
        <v>6.585</v>
      </c>
      <c r="B6587" s="1">
        <v>2.7083759999999999</v>
      </c>
      <c r="C6587">
        <v>-0.39199699999999998</v>
      </c>
      <c r="D6587">
        <v>-0.211065</v>
      </c>
      <c r="E6587">
        <v>-3.0394999999999998E-2</v>
      </c>
      <c r="F6587">
        <v>-1.2076E-2</v>
      </c>
    </row>
    <row r="6588" spans="1:6" x14ac:dyDescent="0.3">
      <c r="A6588">
        <v>6.5860000000000003</v>
      </c>
      <c r="B6588" s="1">
        <v>2.7083750000000002</v>
      </c>
      <c r="C6588">
        <v>0.38750899999999999</v>
      </c>
      <c r="D6588">
        <v>-8.1382999999999997E-2</v>
      </c>
      <c r="E6588">
        <v>9.8895999999999998E-2</v>
      </c>
      <c r="F6588">
        <v>-1.3842999999999999E-2</v>
      </c>
    </row>
    <row r="6589" spans="1:6" x14ac:dyDescent="0.3">
      <c r="A6589">
        <v>6.5869999999999997</v>
      </c>
      <c r="B6589" s="1">
        <v>2.7083750000000002</v>
      </c>
      <c r="C6589">
        <v>0.67991100000000004</v>
      </c>
      <c r="D6589">
        <v>-0.195356</v>
      </c>
      <c r="E6589">
        <v>-1.5472E-2</v>
      </c>
      <c r="F6589">
        <v>-1.2042000000000001E-2</v>
      </c>
    </row>
    <row r="6590" spans="1:6" x14ac:dyDescent="0.3">
      <c r="A6590">
        <v>6.5880000000000001</v>
      </c>
      <c r="B6590" s="1">
        <v>2.7083750000000002</v>
      </c>
      <c r="C6590">
        <v>0.74577000000000004</v>
      </c>
      <c r="D6590">
        <v>-0.28381699999999999</v>
      </c>
      <c r="E6590">
        <v>-0.10428900000000001</v>
      </c>
      <c r="F6590">
        <v>-9.2219999999999993E-3</v>
      </c>
    </row>
    <row r="6591" spans="1:6" x14ac:dyDescent="0.3">
      <c r="A6591">
        <v>6.5890000000000004</v>
      </c>
      <c r="B6591" s="1">
        <v>2.7083750000000002</v>
      </c>
      <c r="C6591">
        <v>0.83027200000000001</v>
      </c>
      <c r="D6591">
        <v>-0.207283</v>
      </c>
      <c r="E6591">
        <v>-2.8053999999999999E-2</v>
      </c>
      <c r="F6591">
        <v>-7.2820000000000003E-3</v>
      </c>
    </row>
    <row r="6592" spans="1:6" x14ac:dyDescent="0.3">
      <c r="A6592">
        <v>6.59</v>
      </c>
      <c r="B6592" s="1">
        <v>2.7083750000000002</v>
      </c>
      <c r="C6592">
        <v>0.92780200000000002</v>
      </c>
      <c r="D6592">
        <v>-0.10270600000000001</v>
      </c>
      <c r="E6592">
        <v>7.6267000000000001E-2</v>
      </c>
      <c r="F6592">
        <v>-6.9569999999999996E-3</v>
      </c>
    </row>
    <row r="6593" spans="1:6" x14ac:dyDescent="0.3">
      <c r="A6593">
        <v>6.5910000000000002</v>
      </c>
      <c r="B6593" s="1">
        <v>2.7083750000000002</v>
      </c>
      <c r="C6593">
        <v>0.91007700000000002</v>
      </c>
      <c r="D6593">
        <v>-0.15817700000000001</v>
      </c>
      <c r="E6593">
        <v>2.0558E-2</v>
      </c>
      <c r="F6593">
        <v>-7.4549999999999998E-3</v>
      </c>
    </row>
    <row r="6594" spans="1:6" x14ac:dyDescent="0.3">
      <c r="A6594">
        <v>6.5919999999999996</v>
      </c>
      <c r="B6594" s="1">
        <v>2.7083750000000002</v>
      </c>
      <c r="C6594">
        <v>0.848804</v>
      </c>
      <c r="D6594">
        <v>-0.25188899999999997</v>
      </c>
      <c r="E6594">
        <v>-7.3359999999999995E-2</v>
      </c>
      <c r="F6594">
        <v>-7.2379999999999996E-3</v>
      </c>
    </row>
    <row r="6595" spans="1:6" x14ac:dyDescent="0.3">
      <c r="A6595">
        <v>6.593</v>
      </c>
      <c r="B6595" s="1">
        <v>2.7083740000000001</v>
      </c>
      <c r="C6595">
        <v>0.76670499999999997</v>
      </c>
      <c r="D6595">
        <v>-0.242395</v>
      </c>
      <c r="E6595">
        <v>-6.4029000000000003E-2</v>
      </c>
      <c r="F6595">
        <v>-4.2969999999999996E-3</v>
      </c>
    </row>
    <row r="6596" spans="1:6" x14ac:dyDescent="0.3">
      <c r="A6596">
        <v>6.5940000000000003</v>
      </c>
      <c r="B6596" s="1">
        <v>2.7083740000000001</v>
      </c>
      <c r="C6596">
        <v>0.61677800000000005</v>
      </c>
      <c r="D6596">
        <v>-5.8918999999999999E-2</v>
      </c>
      <c r="E6596">
        <v>0.11931799999999999</v>
      </c>
      <c r="F6596">
        <v>2.5950000000000001E-3</v>
      </c>
    </row>
    <row r="6597" spans="1:6" x14ac:dyDescent="0.3">
      <c r="A6597">
        <v>6.5949999999999998</v>
      </c>
      <c r="B6597" s="1">
        <v>2.7083740000000001</v>
      </c>
      <c r="C6597">
        <v>-6.4735000000000001E-2</v>
      </c>
      <c r="D6597">
        <v>-0.13006000000000001</v>
      </c>
      <c r="E6597">
        <v>4.8041E-2</v>
      </c>
      <c r="F6597">
        <v>1.2959999999999999E-2</v>
      </c>
    </row>
    <row r="6598" spans="1:6" x14ac:dyDescent="0.3">
      <c r="A6598">
        <v>6.5960000000000001</v>
      </c>
      <c r="B6598" s="1">
        <v>2.7083740000000001</v>
      </c>
      <c r="C6598">
        <v>-0.96442899999999998</v>
      </c>
      <c r="D6598">
        <v>-0.22634699999999999</v>
      </c>
      <c r="E6598">
        <v>-4.8395000000000001E-2</v>
      </c>
      <c r="F6598">
        <v>2.3376000000000001E-2</v>
      </c>
    </row>
    <row r="6599" spans="1:6" x14ac:dyDescent="0.3">
      <c r="A6599">
        <v>6.5970000000000004</v>
      </c>
      <c r="B6599" s="1">
        <v>2.7083740000000001</v>
      </c>
      <c r="C6599">
        <v>-1.6956599999999999</v>
      </c>
      <c r="D6599">
        <v>-0.19503100000000001</v>
      </c>
      <c r="E6599">
        <v>-1.7208999999999999E-2</v>
      </c>
      <c r="F6599">
        <v>2.8584999999999999E-2</v>
      </c>
    </row>
    <row r="6600" spans="1:6" x14ac:dyDescent="0.3">
      <c r="A6600">
        <v>6.5979999999999999</v>
      </c>
      <c r="B6600" s="1">
        <v>2.7083740000000001</v>
      </c>
      <c r="C6600">
        <v>-2.0230039999999998</v>
      </c>
      <c r="D6600">
        <v>-7.5355000000000005E-2</v>
      </c>
      <c r="E6600">
        <v>0.10234600000000001</v>
      </c>
      <c r="F6600">
        <v>2.5322999999999998E-2</v>
      </c>
    </row>
    <row r="6601" spans="1:6" x14ac:dyDescent="0.3">
      <c r="A6601">
        <v>6.5990000000000002</v>
      </c>
      <c r="B6601" s="1">
        <v>2.7083729999999999</v>
      </c>
      <c r="C6601">
        <v>-2.022872</v>
      </c>
      <c r="D6601">
        <v>-0.109025</v>
      </c>
      <c r="E6601">
        <v>6.8524000000000002E-2</v>
      </c>
      <c r="F6601">
        <v>1.4253E-2</v>
      </c>
    </row>
    <row r="6602" spans="1:6" x14ac:dyDescent="0.3">
      <c r="A6602">
        <v>6.6</v>
      </c>
      <c r="B6602" s="1">
        <v>2.7083729999999999</v>
      </c>
      <c r="C6602">
        <v>-1.6557930000000001</v>
      </c>
      <c r="D6602">
        <v>-0.22205900000000001</v>
      </c>
      <c r="E6602">
        <v>-4.4686999999999998E-2</v>
      </c>
      <c r="F6602">
        <v>-6.3199999999999997E-4</v>
      </c>
    </row>
    <row r="6603" spans="1:6" x14ac:dyDescent="0.3">
      <c r="A6603">
        <v>6.601</v>
      </c>
      <c r="B6603" s="1">
        <v>2.7083729999999999</v>
      </c>
      <c r="C6603">
        <v>-0.96553500000000003</v>
      </c>
      <c r="D6603">
        <v>-0.26851199999999997</v>
      </c>
      <c r="E6603">
        <v>-9.1315999999999994E-2</v>
      </c>
      <c r="F6603">
        <v>-1.3414000000000001E-2</v>
      </c>
    </row>
    <row r="6604" spans="1:6" x14ac:dyDescent="0.3">
      <c r="A6604">
        <v>6.6020000000000003</v>
      </c>
      <c r="B6604" s="1">
        <v>2.7083729999999999</v>
      </c>
      <c r="C6604">
        <v>-0.11375399999999999</v>
      </c>
      <c r="D6604">
        <v>-0.168207</v>
      </c>
      <c r="E6604">
        <v>8.8269999999999998E-3</v>
      </c>
      <c r="F6604">
        <v>-1.9796000000000001E-2</v>
      </c>
    </row>
    <row r="6605" spans="1:6" x14ac:dyDescent="0.3">
      <c r="A6605">
        <v>6.6029999999999998</v>
      </c>
      <c r="B6605" s="1">
        <v>2.7083729999999999</v>
      </c>
      <c r="C6605">
        <v>0.51766800000000002</v>
      </c>
      <c r="D6605">
        <v>-0.11335099999999999</v>
      </c>
      <c r="E6605">
        <v>6.3505000000000006E-2</v>
      </c>
      <c r="F6605">
        <v>-1.8991000000000001E-2</v>
      </c>
    </row>
    <row r="6606" spans="1:6" x14ac:dyDescent="0.3">
      <c r="A6606">
        <v>6.6040000000000001</v>
      </c>
      <c r="B6606" s="1">
        <v>2.7083719999999998</v>
      </c>
      <c r="C6606">
        <v>0.69488799999999995</v>
      </c>
      <c r="D6606">
        <v>-0.25305299999999997</v>
      </c>
      <c r="E6606">
        <v>-7.6402999999999999E-2</v>
      </c>
      <c r="F6606">
        <v>-1.4589E-2</v>
      </c>
    </row>
    <row r="6607" spans="1:6" x14ac:dyDescent="0.3">
      <c r="A6607">
        <v>6.6050000000000004</v>
      </c>
      <c r="B6607" s="1">
        <v>2.7083719999999998</v>
      </c>
      <c r="C6607">
        <v>0.77252500000000002</v>
      </c>
      <c r="D6607">
        <v>-0.26603500000000002</v>
      </c>
      <c r="E6607">
        <v>-8.9579000000000006E-2</v>
      </c>
      <c r="F6607">
        <v>-1.2005E-2</v>
      </c>
    </row>
    <row r="6608" spans="1:6" x14ac:dyDescent="0.3">
      <c r="A6608">
        <v>6.6059999999999999</v>
      </c>
      <c r="B6608" s="1">
        <v>2.7083719999999998</v>
      </c>
      <c r="C6608">
        <v>0.87265499999999996</v>
      </c>
      <c r="D6608">
        <v>-0.15745600000000001</v>
      </c>
      <c r="E6608">
        <v>1.883E-2</v>
      </c>
      <c r="F6608">
        <v>-1.3439E-2</v>
      </c>
    </row>
    <row r="6609" spans="1:6" x14ac:dyDescent="0.3">
      <c r="A6609">
        <v>6.6070000000000002</v>
      </c>
      <c r="B6609" s="1">
        <v>2.7083719999999998</v>
      </c>
      <c r="C6609">
        <v>0.91378099999999995</v>
      </c>
      <c r="D6609">
        <v>-0.123644</v>
      </c>
      <c r="E6609">
        <v>5.2463999999999997E-2</v>
      </c>
      <c r="F6609">
        <v>-1.618E-2</v>
      </c>
    </row>
    <row r="6610" spans="1:6" x14ac:dyDescent="0.3">
      <c r="A6610">
        <v>6.6079999999999997</v>
      </c>
      <c r="B6610" s="1">
        <v>2.7083719999999998</v>
      </c>
      <c r="C6610">
        <v>0.87397400000000003</v>
      </c>
      <c r="D6610">
        <v>-0.209035</v>
      </c>
      <c r="E6610">
        <v>-3.3119000000000003E-2</v>
      </c>
      <c r="F6610">
        <v>-1.5181999999999999E-2</v>
      </c>
    </row>
    <row r="6611" spans="1:6" x14ac:dyDescent="0.3">
      <c r="A6611">
        <v>6.609</v>
      </c>
      <c r="B6611" s="1">
        <v>2.7083719999999998</v>
      </c>
      <c r="C6611">
        <v>0.82474199999999998</v>
      </c>
      <c r="D6611">
        <v>-0.26470700000000003</v>
      </c>
      <c r="E6611">
        <v>-8.8971999999999996E-2</v>
      </c>
      <c r="F6611">
        <v>-6.9249999999999997E-3</v>
      </c>
    </row>
    <row r="6612" spans="1:6" x14ac:dyDescent="0.3">
      <c r="A6612">
        <v>6.61</v>
      </c>
      <c r="B6612" s="1">
        <v>2.7083719999999998</v>
      </c>
      <c r="C6612">
        <v>0.74641599999999997</v>
      </c>
      <c r="D6612">
        <v>-0.18352099999999999</v>
      </c>
      <c r="E6612">
        <v>-7.9369999999999996E-3</v>
      </c>
      <c r="F6612">
        <v>7.7219999999999997E-3</v>
      </c>
    </row>
    <row r="6613" spans="1:6" x14ac:dyDescent="0.3">
      <c r="A6613">
        <v>6.6109999999999998</v>
      </c>
      <c r="B6613" s="1">
        <v>2.7083710000000001</v>
      </c>
      <c r="C6613">
        <v>0.48571300000000001</v>
      </c>
      <c r="D6613">
        <v>-1.8697999999999999E-2</v>
      </c>
      <c r="E6613">
        <v>0.15675</v>
      </c>
      <c r="F6613">
        <v>2.3515000000000001E-2</v>
      </c>
    </row>
    <row r="6614" spans="1:6" x14ac:dyDescent="0.3">
      <c r="A6614">
        <v>6.6120000000000001</v>
      </c>
      <c r="B6614" s="1">
        <v>2.7083710000000001</v>
      </c>
      <c r="C6614">
        <v>-0.33856799999999998</v>
      </c>
      <c r="D6614">
        <v>-0.153695</v>
      </c>
      <c r="E6614">
        <v>2.1597000000000002E-2</v>
      </c>
      <c r="F6614">
        <v>3.3822999999999999E-2</v>
      </c>
    </row>
    <row r="6615" spans="1:6" x14ac:dyDescent="0.3">
      <c r="A6615">
        <v>6.6130000000000004</v>
      </c>
      <c r="B6615" s="1">
        <v>2.7083710000000001</v>
      </c>
      <c r="C6615">
        <v>-1.209708</v>
      </c>
      <c r="D6615">
        <v>-0.20435600000000001</v>
      </c>
      <c r="E6615">
        <v>-2.9208000000000001E-2</v>
      </c>
      <c r="F6615">
        <v>3.3464000000000001E-2</v>
      </c>
    </row>
    <row r="6616" spans="1:6" x14ac:dyDescent="0.3">
      <c r="A6616">
        <v>6.6139999999999999</v>
      </c>
      <c r="B6616" s="1">
        <v>2.7083710000000001</v>
      </c>
      <c r="C6616">
        <v>-1.850571</v>
      </c>
      <c r="D6616">
        <v>-0.160083</v>
      </c>
      <c r="E6616">
        <v>1.4957E-2</v>
      </c>
      <c r="F6616">
        <v>2.2724999999999999E-2</v>
      </c>
    </row>
    <row r="6617" spans="1:6" x14ac:dyDescent="0.3">
      <c r="A6617">
        <v>6.6150000000000002</v>
      </c>
      <c r="B6617" s="1">
        <v>2.7083710000000001</v>
      </c>
      <c r="C6617">
        <v>-2.0806200000000001</v>
      </c>
      <c r="D6617">
        <v>-9.1925000000000007E-2</v>
      </c>
      <c r="E6617">
        <v>8.3025000000000002E-2</v>
      </c>
      <c r="F6617">
        <v>6.9610000000000002E-3</v>
      </c>
    </row>
    <row r="6618" spans="1:6" x14ac:dyDescent="0.3">
      <c r="A6618">
        <v>6.6159999999999997</v>
      </c>
      <c r="B6618" s="1">
        <v>2.7083710000000001</v>
      </c>
      <c r="C6618">
        <v>-1.9519550000000001</v>
      </c>
      <c r="D6618">
        <v>-0.15593299999999999</v>
      </c>
      <c r="E6618">
        <v>1.8922999999999999E-2</v>
      </c>
      <c r="F6618">
        <v>-6.9100000000000003E-3</v>
      </c>
    </row>
    <row r="6619" spans="1:6" x14ac:dyDescent="0.3">
      <c r="A6619">
        <v>6.617</v>
      </c>
      <c r="B6619" s="1">
        <v>2.7083699999999999</v>
      </c>
      <c r="C6619">
        <v>-1.4492149999999999</v>
      </c>
      <c r="D6619">
        <v>-0.242673</v>
      </c>
      <c r="E6619">
        <v>-6.7894999999999997E-2</v>
      </c>
      <c r="F6619">
        <v>-1.4604000000000001E-2</v>
      </c>
    </row>
    <row r="6620" spans="1:6" x14ac:dyDescent="0.3">
      <c r="A6620">
        <v>6.6180000000000003</v>
      </c>
      <c r="B6620" s="1">
        <v>2.7083699999999999</v>
      </c>
      <c r="C6620">
        <v>-0.679952</v>
      </c>
      <c r="D6620">
        <v>-0.23991100000000001</v>
      </c>
      <c r="E6620">
        <v>-6.5169000000000005E-2</v>
      </c>
      <c r="F6620">
        <v>-1.5580999999999999E-2</v>
      </c>
    </row>
    <row r="6621" spans="1:6" x14ac:dyDescent="0.3">
      <c r="A6621">
        <v>6.6189999999999998</v>
      </c>
      <c r="B6621" s="1">
        <v>2.7083699999999999</v>
      </c>
      <c r="C6621">
        <v>0.14910999999999999</v>
      </c>
      <c r="D6621">
        <v>-0.11923400000000001</v>
      </c>
      <c r="E6621">
        <v>5.5514000000000001E-2</v>
      </c>
      <c r="F6621">
        <v>-1.2356000000000001E-2</v>
      </c>
    </row>
    <row r="6622" spans="1:6" x14ac:dyDescent="0.3">
      <c r="A6622">
        <v>6.62</v>
      </c>
      <c r="B6622" s="1">
        <v>2.7083699999999999</v>
      </c>
      <c r="C6622">
        <v>0.63793900000000003</v>
      </c>
      <c r="D6622">
        <v>-0.12399499999999999</v>
      </c>
      <c r="E6622">
        <v>5.0756000000000003E-2</v>
      </c>
      <c r="F6622">
        <v>-7.8810000000000009E-3</v>
      </c>
    </row>
    <row r="6623" spans="1:6" x14ac:dyDescent="0.3">
      <c r="A6623">
        <v>6.6210000000000004</v>
      </c>
      <c r="B6623" s="1">
        <v>2.7083699999999999</v>
      </c>
      <c r="C6623">
        <v>0.72402</v>
      </c>
      <c r="D6623">
        <v>-0.27146100000000001</v>
      </c>
      <c r="E6623">
        <v>-9.6692E-2</v>
      </c>
      <c r="F6623">
        <v>-5.5360000000000001E-3</v>
      </c>
    </row>
    <row r="6624" spans="1:6" x14ac:dyDescent="0.3">
      <c r="A6624">
        <v>6.6219999999999999</v>
      </c>
      <c r="B6624" s="1">
        <v>2.7083699999999999</v>
      </c>
      <c r="C6624">
        <v>0.79286800000000002</v>
      </c>
      <c r="D6624">
        <v>-0.24476899999999999</v>
      </c>
      <c r="E6624">
        <v>-6.9948999999999997E-2</v>
      </c>
      <c r="F6624">
        <v>-6.5459999999999997E-3</v>
      </c>
    </row>
    <row r="6625" spans="1:6" x14ac:dyDescent="0.3">
      <c r="A6625">
        <v>6.6230000000000002</v>
      </c>
      <c r="B6625" s="1">
        <v>2.7083699999999999</v>
      </c>
      <c r="C6625">
        <v>0.90681400000000001</v>
      </c>
      <c r="D6625">
        <v>-0.117074</v>
      </c>
      <c r="E6625">
        <v>5.7822999999999999E-2</v>
      </c>
      <c r="F6625">
        <v>-9.8379999999999995E-3</v>
      </c>
    </row>
    <row r="6626" spans="1:6" x14ac:dyDescent="0.3">
      <c r="A6626">
        <v>6.6239999999999997</v>
      </c>
      <c r="B6626" s="1">
        <v>2.7083689999999998</v>
      </c>
      <c r="C6626">
        <v>0.90316600000000002</v>
      </c>
      <c r="D6626">
        <v>-0.14372199999999999</v>
      </c>
      <c r="E6626">
        <v>3.1236E-2</v>
      </c>
      <c r="F6626">
        <v>-1.2501E-2</v>
      </c>
    </row>
    <row r="6627" spans="1:6" x14ac:dyDescent="0.3">
      <c r="A6627">
        <v>6.625</v>
      </c>
      <c r="B6627" s="1">
        <v>2.7083689999999998</v>
      </c>
      <c r="C6627">
        <v>0.87066399999999999</v>
      </c>
      <c r="D6627">
        <v>-0.22137000000000001</v>
      </c>
      <c r="E6627">
        <v>-4.6364000000000002E-2</v>
      </c>
      <c r="F6627">
        <v>-1.1953999999999999E-2</v>
      </c>
    </row>
    <row r="6628" spans="1:6" x14ac:dyDescent="0.3">
      <c r="A6628">
        <v>6.6260000000000003</v>
      </c>
      <c r="B6628" s="1">
        <v>2.7083689999999998</v>
      </c>
      <c r="C6628">
        <v>0.79613999999999996</v>
      </c>
      <c r="D6628">
        <v>-0.264428</v>
      </c>
      <c r="E6628">
        <v>-8.9370000000000005E-2</v>
      </c>
      <c r="F6628">
        <v>-6.5360000000000001E-3</v>
      </c>
    </row>
    <row r="6629" spans="1:6" x14ac:dyDescent="0.3">
      <c r="A6629">
        <v>6.6269999999999998</v>
      </c>
      <c r="B6629" s="1">
        <v>2.7083689999999998</v>
      </c>
      <c r="C6629">
        <v>0.68971199999999999</v>
      </c>
      <c r="D6629">
        <v>-0.13287399999999999</v>
      </c>
      <c r="E6629">
        <v>4.2245999999999999E-2</v>
      </c>
      <c r="F6629">
        <v>3.3930000000000002E-3</v>
      </c>
    </row>
    <row r="6630" spans="1:6" x14ac:dyDescent="0.3">
      <c r="A6630">
        <v>6.6280000000000001</v>
      </c>
      <c r="B6630" s="1">
        <v>2.7083689999999998</v>
      </c>
      <c r="C6630">
        <v>0.23611099999999999</v>
      </c>
      <c r="D6630">
        <v>-6.9473999999999994E-2</v>
      </c>
      <c r="E6630">
        <v>0.105682</v>
      </c>
      <c r="F6630">
        <v>1.5491E-2</v>
      </c>
    </row>
    <row r="6631" spans="1:6" x14ac:dyDescent="0.3">
      <c r="A6631">
        <v>6.6289999999999996</v>
      </c>
      <c r="B6631" s="1">
        <v>2.7083689999999998</v>
      </c>
      <c r="C6631">
        <v>-0.64243899999999998</v>
      </c>
      <c r="D6631">
        <v>-0.19323299999999999</v>
      </c>
      <c r="E6631">
        <v>-1.8089000000000001E-2</v>
      </c>
      <c r="F6631">
        <v>2.5597000000000002E-2</v>
      </c>
    </row>
    <row r="6632" spans="1:6" x14ac:dyDescent="0.3">
      <c r="A6632">
        <v>6.63</v>
      </c>
      <c r="B6632" s="1">
        <v>2.7083689999999998</v>
      </c>
      <c r="C6632">
        <v>-1.4727460000000001</v>
      </c>
      <c r="D6632">
        <v>-0.21587600000000001</v>
      </c>
      <c r="E6632">
        <v>-4.0750000000000001E-2</v>
      </c>
      <c r="F6632">
        <v>2.8591999999999999E-2</v>
      </c>
    </row>
    <row r="6633" spans="1:6" x14ac:dyDescent="0.3">
      <c r="A6633">
        <v>6.6310000000000002</v>
      </c>
      <c r="B6633" s="1">
        <v>2.7083689999999998</v>
      </c>
      <c r="C6633">
        <v>-1.9511099999999999</v>
      </c>
      <c r="D6633">
        <v>-0.112428</v>
      </c>
      <c r="E6633">
        <v>6.2681000000000001E-2</v>
      </c>
      <c r="F6633">
        <v>2.2435E-2</v>
      </c>
    </row>
    <row r="6634" spans="1:6" x14ac:dyDescent="0.3">
      <c r="A6634">
        <v>6.6319999999999997</v>
      </c>
      <c r="B6634" s="1">
        <v>2.7083680000000001</v>
      </c>
      <c r="C6634">
        <v>-2.0721059999999998</v>
      </c>
      <c r="D6634">
        <v>-9.5673999999999995E-2</v>
      </c>
      <c r="E6634">
        <v>7.9395999999999994E-2</v>
      </c>
      <c r="F6634">
        <v>9.1730000000000006E-3</v>
      </c>
    </row>
    <row r="6635" spans="1:6" x14ac:dyDescent="0.3">
      <c r="A6635">
        <v>6.633</v>
      </c>
      <c r="B6635" s="1">
        <v>2.7083680000000001</v>
      </c>
      <c r="C6635">
        <v>-1.8261369999999999</v>
      </c>
      <c r="D6635">
        <v>-0.191274</v>
      </c>
      <c r="E6635">
        <v>-1.6274E-2</v>
      </c>
      <c r="F6635">
        <v>-6.0439999999999999E-3</v>
      </c>
    </row>
    <row r="6636" spans="1:6" x14ac:dyDescent="0.3">
      <c r="A6636">
        <v>6.6340000000000003</v>
      </c>
      <c r="B6636" s="1">
        <v>2.7083680000000001</v>
      </c>
      <c r="C6636">
        <v>-1.2252339999999999</v>
      </c>
      <c r="D6636">
        <v>-0.26492100000000002</v>
      </c>
      <c r="E6636">
        <v>-8.9989E-2</v>
      </c>
      <c r="F6636">
        <v>-1.7489999999999999E-2</v>
      </c>
    </row>
    <row r="6637" spans="1:6" x14ac:dyDescent="0.3">
      <c r="A6637">
        <v>6.6349999999999998</v>
      </c>
      <c r="B6637" s="1">
        <v>2.7083680000000001</v>
      </c>
      <c r="C6637">
        <v>-0.39855200000000002</v>
      </c>
      <c r="D6637">
        <v>-0.20849500000000001</v>
      </c>
      <c r="E6637">
        <v>-3.3605999999999997E-2</v>
      </c>
      <c r="F6637">
        <v>-2.1309000000000002E-2</v>
      </c>
    </row>
    <row r="6638" spans="1:6" x14ac:dyDescent="0.3">
      <c r="A6638">
        <v>6.6360000000000001</v>
      </c>
      <c r="B6638" s="1">
        <v>2.7083680000000001</v>
      </c>
      <c r="C6638">
        <v>0.364209</v>
      </c>
      <c r="D6638">
        <v>-9.4906000000000004E-2</v>
      </c>
      <c r="E6638">
        <v>7.9952999999999996E-2</v>
      </c>
      <c r="F6638">
        <v>-1.7198000000000001E-2</v>
      </c>
    </row>
    <row r="6639" spans="1:6" x14ac:dyDescent="0.3">
      <c r="A6639">
        <v>6.6369999999999996</v>
      </c>
      <c r="B6639" s="1">
        <v>2.7083680000000001</v>
      </c>
      <c r="C6639">
        <v>0.67674000000000001</v>
      </c>
      <c r="D6639">
        <v>-0.18879299999999999</v>
      </c>
      <c r="E6639">
        <v>-1.3990000000000001E-2</v>
      </c>
      <c r="F6639">
        <v>-8.0770000000000008E-3</v>
      </c>
    </row>
    <row r="6640" spans="1:6" x14ac:dyDescent="0.3">
      <c r="A6640">
        <v>6.6379999999999999</v>
      </c>
      <c r="B6640" s="1">
        <v>2.7083680000000001</v>
      </c>
      <c r="C6640">
        <v>0.76395199999999996</v>
      </c>
      <c r="D6640">
        <v>-0.25784600000000002</v>
      </c>
      <c r="E6640">
        <v>-8.3082000000000003E-2</v>
      </c>
      <c r="F6640">
        <v>-1.46E-4</v>
      </c>
    </row>
    <row r="6641" spans="1:6" x14ac:dyDescent="0.3">
      <c r="A6641">
        <v>6.6390000000000002</v>
      </c>
      <c r="B6641" s="1">
        <v>2.7083680000000001</v>
      </c>
      <c r="C6641">
        <v>0.84016800000000003</v>
      </c>
      <c r="D6641">
        <v>-0.19166900000000001</v>
      </c>
      <c r="E6641">
        <v>-1.6917999999999999E-2</v>
      </c>
      <c r="F6641">
        <v>2.5019999999999999E-3</v>
      </c>
    </row>
    <row r="6642" spans="1:6" x14ac:dyDescent="0.3">
      <c r="A6642">
        <v>6.64</v>
      </c>
      <c r="B6642" s="1">
        <v>2.708367</v>
      </c>
      <c r="C6642">
        <v>0.92619300000000004</v>
      </c>
      <c r="D6642">
        <v>-9.8308000000000006E-2</v>
      </c>
      <c r="E6642">
        <v>7.6439999999999994E-2</v>
      </c>
      <c r="F6642">
        <v>-4.4299999999999998E-4</v>
      </c>
    </row>
    <row r="6643" spans="1:6" x14ac:dyDescent="0.3">
      <c r="A6643">
        <v>6.641</v>
      </c>
      <c r="B6643" s="1">
        <v>2.708367</v>
      </c>
      <c r="C6643">
        <v>0.89995000000000003</v>
      </c>
      <c r="D6643">
        <v>-0.161219</v>
      </c>
      <c r="E6643">
        <v>1.3511E-2</v>
      </c>
      <c r="F6643">
        <v>-5.4299999999999999E-3</v>
      </c>
    </row>
    <row r="6644" spans="1:6" x14ac:dyDescent="0.3">
      <c r="A6644">
        <v>6.6420000000000003</v>
      </c>
      <c r="B6644" s="1">
        <v>2.708367</v>
      </c>
      <c r="C6644">
        <v>0.85101300000000002</v>
      </c>
      <c r="D6644">
        <v>-0.24368799999999999</v>
      </c>
      <c r="E6644">
        <v>-6.8982000000000002E-2</v>
      </c>
      <c r="F6644">
        <v>-7.7409999999999996E-3</v>
      </c>
    </row>
    <row r="6645" spans="1:6" x14ac:dyDescent="0.3">
      <c r="A6645">
        <v>6.6429999999999998</v>
      </c>
      <c r="B6645" s="1">
        <v>2.708367</v>
      </c>
      <c r="C6645">
        <v>0.77642900000000004</v>
      </c>
      <c r="D6645">
        <v>-0.23220399999999999</v>
      </c>
      <c r="E6645">
        <v>-5.7508999999999998E-2</v>
      </c>
      <c r="F6645">
        <v>-4.1409999999999997E-3</v>
      </c>
    </row>
    <row r="6646" spans="1:6" x14ac:dyDescent="0.3">
      <c r="A6646">
        <v>6.6440000000000001</v>
      </c>
      <c r="B6646" s="1">
        <v>2.708367</v>
      </c>
      <c r="C6646">
        <v>0.60411899999999996</v>
      </c>
      <c r="D6646">
        <v>-7.8833E-2</v>
      </c>
      <c r="E6646">
        <v>9.5861000000000002E-2</v>
      </c>
      <c r="F6646">
        <v>4.8450000000000003E-3</v>
      </c>
    </row>
    <row r="6647" spans="1:6" x14ac:dyDescent="0.3">
      <c r="A6647">
        <v>6.6449999999999996</v>
      </c>
      <c r="B6647" s="1">
        <v>2.708367</v>
      </c>
      <c r="C6647">
        <v>-5.4117999999999999E-2</v>
      </c>
      <c r="D6647">
        <v>-0.132073</v>
      </c>
      <c r="E6647">
        <v>4.2589000000000002E-2</v>
      </c>
      <c r="F6647">
        <v>1.5414000000000001E-2</v>
      </c>
    </row>
    <row r="6648" spans="1:6" x14ac:dyDescent="0.3">
      <c r="A6648">
        <v>6.6459999999999999</v>
      </c>
      <c r="B6648" s="1">
        <v>2.708367</v>
      </c>
      <c r="C6648">
        <v>-0.93440599999999996</v>
      </c>
      <c r="D6648">
        <v>-0.212587</v>
      </c>
      <c r="E6648">
        <v>-3.7983000000000003E-2</v>
      </c>
      <c r="F6648">
        <v>2.1793E-2</v>
      </c>
    </row>
    <row r="6649" spans="1:6" x14ac:dyDescent="0.3">
      <c r="A6649">
        <v>6.6470000000000002</v>
      </c>
      <c r="B6649" s="1">
        <v>2.708367</v>
      </c>
      <c r="C6649">
        <v>-1.6850350000000001</v>
      </c>
      <c r="D6649">
        <v>-0.200761</v>
      </c>
      <c r="E6649">
        <v>-2.6202E-2</v>
      </c>
      <c r="F6649">
        <v>1.9563000000000001E-2</v>
      </c>
    </row>
    <row r="6650" spans="1:6" x14ac:dyDescent="0.3">
      <c r="A6650">
        <v>6.6479999999999997</v>
      </c>
      <c r="B6650" s="1">
        <v>2.7083659999999998</v>
      </c>
      <c r="C6650">
        <v>-2.0256099999999999</v>
      </c>
      <c r="D6650">
        <v>-8.9000999999999997E-2</v>
      </c>
      <c r="E6650">
        <v>8.5522000000000001E-2</v>
      </c>
      <c r="F6650">
        <v>9.3790000000000002E-3</v>
      </c>
    </row>
    <row r="6651" spans="1:6" x14ac:dyDescent="0.3">
      <c r="A6651">
        <v>6.649</v>
      </c>
      <c r="B6651" s="1">
        <v>2.7083659999999998</v>
      </c>
      <c r="C6651">
        <v>-2.0477959999999999</v>
      </c>
      <c r="D6651">
        <v>-0.137188</v>
      </c>
      <c r="E6651">
        <v>3.7281000000000002E-2</v>
      </c>
      <c r="F6651">
        <v>-3.666E-3</v>
      </c>
    </row>
    <row r="6652" spans="1:6" x14ac:dyDescent="0.3">
      <c r="A6652">
        <v>6.65</v>
      </c>
      <c r="B6652" s="1">
        <v>2.7083659999999998</v>
      </c>
      <c r="C6652">
        <v>-1.6677850000000001</v>
      </c>
      <c r="D6652">
        <v>-0.229465</v>
      </c>
      <c r="E6652">
        <v>-5.5057000000000002E-2</v>
      </c>
      <c r="F6652">
        <v>-1.3731999999999999E-2</v>
      </c>
    </row>
    <row r="6653" spans="1:6" x14ac:dyDescent="0.3">
      <c r="A6653">
        <v>6.6509999999999998</v>
      </c>
      <c r="B6653" s="1">
        <v>2.7083659999999998</v>
      </c>
      <c r="C6653">
        <v>-0.97972300000000001</v>
      </c>
      <c r="D6653">
        <v>-0.27406700000000001</v>
      </c>
      <c r="E6653">
        <v>-9.9697999999999995E-2</v>
      </c>
      <c r="F6653">
        <v>-1.6893999999999999E-2</v>
      </c>
    </row>
    <row r="6654" spans="1:6" x14ac:dyDescent="0.3">
      <c r="A6654">
        <v>6.6520000000000001</v>
      </c>
      <c r="B6654" s="1">
        <v>2.7083659999999998</v>
      </c>
      <c r="C6654">
        <v>-0.10323300000000001</v>
      </c>
      <c r="D6654">
        <v>-0.147733</v>
      </c>
      <c r="E6654">
        <v>2.6637000000000001E-2</v>
      </c>
      <c r="F6654">
        <v>-1.3313E-2</v>
      </c>
    </row>
    <row r="6655" spans="1:6" x14ac:dyDescent="0.3">
      <c r="A6655">
        <v>6.6529999999999996</v>
      </c>
      <c r="B6655" s="1">
        <v>2.7083659999999998</v>
      </c>
      <c r="C6655">
        <v>0.55173499999999998</v>
      </c>
      <c r="D6655">
        <v>-7.1155999999999997E-2</v>
      </c>
      <c r="E6655">
        <v>0.103227</v>
      </c>
      <c r="F6655">
        <v>-6.0959999999999999E-3</v>
      </c>
    </row>
    <row r="6656" spans="1:6" x14ac:dyDescent="0.3">
      <c r="A6656">
        <v>6.6539999999999999</v>
      </c>
      <c r="B6656" s="1">
        <v>2.7083659999999998</v>
      </c>
      <c r="C6656">
        <v>0.70738999999999996</v>
      </c>
      <c r="D6656">
        <v>-0.23538700000000001</v>
      </c>
      <c r="E6656">
        <v>-6.0992999999999999E-2</v>
      </c>
      <c r="F6656">
        <v>2.9599999999999998E-4</v>
      </c>
    </row>
    <row r="6657" spans="1:6" x14ac:dyDescent="0.3">
      <c r="A6657">
        <v>6.6550000000000002</v>
      </c>
      <c r="B6657" s="1">
        <v>2.7083659999999998</v>
      </c>
      <c r="C6657">
        <v>0.78013299999999997</v>
      </c>
      <c r="D6657">
        <v>-0.253687</v>
      </c>
      <c r="E6657">
        <v>-7.9247999999999999E-2</v>
      </c>
      <c r="F6657">
        <v>2.225E-3</v>
      </c>
    </row>
    <row r="6658" spans="1:6" x14ac:dyDescent="0.3">
      <c r="A6658">
        <v>6.6559999999999997</v>
      </c>
      <c r="B6658" s="1">
        <v>2.7083659999999998</v>
      </c>
      <c r="C6658">
        <v>0.87429199999999996</v>
      </c>
      <c r="D6658">
        <v>-0.150426</v>
      </c>
      <c r="E6658">
        <v>2.4095999999999999E-2</v>
      </c>
      <c r="F6658">
        <v>-3.1199999999999999E-4</v>
      </c>
    </row>
    <row r="6659" spans="1:6" x14ac:dyDescent="0.3">
      <c r="A6659">
        <v>6.657</v>
      </c>
      <c r="B6659" s="1">
        <v>2.7083650000000001</v>
      </c>
      <c r="C6659">
        <v>0.93729899999999999</v>
      </c>
      <c r="D6659">
        <v>-9.3746999999999997E-2</v>
      </c>
      <c r="E6659">
        <v>8.0862000000000003E-2</v>
      </c>
      <c r="F6659">
        <v>-4.1679999999999998E-3</v>
      </c>
    </row>
    <row r="6660" spans="1:6" x14ac:dyDescent="0.3">
      <c r="A6660">
        <v>6.6580000000000004</v>
      </c>
      <c r="B6660" s="1">
        <v>2.7083650000000001</v>
      </c>
      <c r="C6660">
        <v>0.88983999999999996</v>
      </c>
      <c r="D6660">
        <v>-0.187723</v>
      </c>
      <c r="E6660">
        <v>-1.3037E-2</v>
      </c>
      <c r="F6660">
        <v>-5.7889999999999999E-3</v>
      </c>
    </row>
    <row r="6661" spans="1:6" x14ac:dyDescent="0.3">
      <c r="A6661">
        <v>6.6589999999999998</v>
      </c>
      <c r="B6661" s="1">
        <v>2.7083650000000001</v>
      </c>
      <c r="C6661">
        <v>0.82770100000000002</v>
      </c>
      <c r="D6661">
        <v>-0.258162</v>
      </c>
      <c r="E6661">
        <v>-8.3393999999999996E-2</v>
      </c>
      <c r="F6661">
        <v>-3.2139999999999998E-3</v>
      </c>
    </row>
    <row r="6662" spans="1:6" x14ac:dyDescent="0.3">
      <c r="A6662">
        <v>6.66</v>
      </c>
      <c r="B6662" s="1">
        <v>2.7083650000000001</v>
      </c>
      <c r="C6662">
        <v>0.74438899999999997</v>
      </c>
      <c r="D6662">
        <v>-0.185839</v>
      </c>
      <c r="E6662">
        <v>-1.0973E-2</v>
      </c>
      <c r="F6662">
        <v>3.0590000000000001E-3</v>
      </c>
    </row>
    <row r="6663" spans="1:6" x14ac:dyDescent="0.3">
      <c r="A6663">
        <v>6.6609999999999996</v>
      </c>
      <c r="B6663" s="1">
        <v>2.7083650000000001</v>
      </c>
      <c r="C6663">
        <v>0.469746</v>
      </c>
      <c r="D6663">
        <v>-4.1399999999999999E-2</v>
      </c>
      <c r="E6663">
        <v>0.13355300000000001</v>
      </c>
      <c r="F6663">
        <v>1.0661E-2</v>
      </c>
    </row>
    <row r="6664" spans="1:6" x14ac:dyDescent="0.3">
      <c r="A6664">
        <v>6.6619999999999999</v>
      </c>
      <c r="B6664" s="1">
        <v>2.7083650000000001</v>
      </c>
      <c r="C6664">
        <v>-0.35997299999999999</v>
      </c>
      <c r="D6664">
        <v>-0.187856</v>
      </c>
      <c r="E6664">
        <v>-1.2864E-2</v>
      </c>
      <c r="F6664">
        <v>1.6718E-2</v>
      </c>
    </row>
    <row r="6665" spans="1:6" x14ac:dyDescent="0.3">
      <c r="A6665">
        <v>6.6630000000000003</v>
      </c>
      <c r="B6665" s="1">
        <v>2.7083650000000001</v>
      </c>
      <c r="C6665">
        <v>-1.2142299999999999</v>
      </c>
      <c r="D6665">
        <v>-0.22403899999999999</v>
      </c>
      <c r="E6665">
        <v>-4.9036999999999997E-2</v>
      </c>
      <c r="F6665">
        <v>1.8005E-2</v>
      </c>
    </row>
    <row r="6666" spans="1:6" x14ac:dyDescent="0.3">
      <c r="A6666">
        <v>6.6639999999999997</v>
      </c>
      <c r="B6666" s="1">
        <v>2.7083650000000001</v>
      </c>
      <c r="C6666">
        <v>-1.8436900000000001</v>
      </c>
      <c r="D6666">
        <v>-0.16592999999999999</v>
      </c>
      <c r="E6666">
        <v>9.0690000000000007E-3</v>
      </c>
      <c r="F6666">
        <v>1.3349E-2</v>
      </c>
    </row>
    <row r="6667" spans="1:6" x14ac:dyDescent="0.3">
      <c r="A6667">
        <v>6.665</v>
      </c>
      <c r="B6667" s="1">
        <v>2.7083650000000001</v>
      </c>
      <c r="C6667">
        <v>-2.0870869999999999</v>
      </c>
      <c r="D6667">
        <v>-0.10421999999999999</v>
      </c>
      <c r="E6667">
        <v>7.0743E-2</v>
      </c>
      <c r="F6667">
        <v>4.2160000000000001E-3</v>
      </c>
    </row>
    <row r="6668" spans="1:6" x14ac:dyDescent="0.3">
      <c r="A6668">
        <v>6.6660000000000004</v>
      </c>
      <c r="B6668" s="1">
        <v>2.708364</v>
      </c>
      <c r="C6668">
        <v>-1.9632609999999999</v>
      </c>
      <c r="D6668">
        <v>-0.16445499999999999</v>
      </c>
      <c r="E6668">
        <v>1.0407E-2</v>
      </c>
      <c r="F6668">
        <v>-6.025E-3</v>
      </c>
    </row>
    <row r="6669" spans="1:6" x14ac:dyDescent="0.3">
      <c r="A6669">
        <v>6.6669999999999998</v>
      </c>
      <c r="B6669" s="1">
        <v>2.708364</v>
      </c>
      <c r="C6669">
        <v>-1.4639549999999999</v>
      </c>
      <c r="D6669">
        <v>-0.24945300000000001</v>
      </c>
      <c r="E6669">
        <v>-7.4736999999999998E-2</v>
      </c>
      <c r="F6669">
        <v>-1.4132E-2</v>
      </c>
    </row>
    <row r="6670" spans="1:6" x14ac:dyDescent="0.3">
      <c r="A6670">
        <v>6.6680000000000001</v>
      </c>
      <c r="B6670" s="1">
        <v>2.708364</v>
      </c>
      <c r="C6670">
        <v>-0.70219399999999998</v>
      </c>
      <c r="D6670">
        <v>-0.25379800000000002</v>
      </c>
      <c r="E6670">
        <v>-7.9251000000000002E-2</v>
      </c>
      <c r="F6670">
        <v>-1.7663999999999999E-2</v>
      </c>
    </row>
    <row r="6671" spans="1:6" x14ac:dyDescent="0.3">
      <c r="A6671">
        <v>6.6689999999999996</v>
      </c>
      <c r="B6671" s="1">
        <v>2.708364</v>
      </c>
      <c r="C6671">
        <v>0.143064</v>
      </c>
      <c r="D6671">
        <v>-0.118891</v>
      </c>
      <c r="E6671">
        <v>5.5465E-2</v>
      </c>
      <c r="F6671">
        <v>-1.5945999999999998E-2</v>
      </c>
    </row>
    <row r="6672" spans="1:6" x14ac:dyDescent="0.3">
      <c r="A6672">
        <v>6.67</v>
      </c>
      <c r="B6672" s="1">
        <v>2.708364</v>
      </c>
      <c r="C6672">
        <v>0.63151599999999997</v>
      </c>
      <c r="D6672">
        <v>-0.12659899999999999</v>
      </c>
      <c r="E6672">
        <v>4.7506E-2</v>
      </c>
      <c r="F6672">
        <v>-9.8980000000000005E-3</v>
      </c>
    </row>
    <row r="6673" spans="1:6" x14ac:dyDescent="0.3">
      <c r="A6673">
        <v>6.6710000000000003</v>
      </c>
      <c r="B6673" s="1">
        <v>2.708364</v>
      </c>
      <c r="C6673">
        <v>0.72869399999999995</v>
      </c>
      <c r="D6673">
        <v>-0.26367400000000002</v>
      </c>
      <c r="E6673">
        <v>-8.9866000000000001E-2</v>
      </c>
      <c r="F6673">
        <v>-2.748E-3</v>
      </c>
    </row>
    <row r="6674" spans="1:6" x14ac:dyDescent="0.3">
      <c r="A6674">
        <v>6.6719999999999997</v>
      </c>
      <c r="B6674" s="1">
        <v>2.708364</v>
      </c>
      <c r="C6674">
        <v>0.80125999999999997</v>
      </c>
      <c r="D6674">
        <v>-0.23355100000000001</v>
      </c>
      <c r="E6674">
        <v>-6.0058E-2</v>
      </c>
      <c r="F6674">
        <v>2.2369999999999998E-3</v>
      </c>
    </row>
    <row r="6675" spans="1:6" x14ac:dyDescent="0.3">
      <c r="A6675">
        <v>6.673</v>
      </c>
      <c r="B6675" s="1">
        <v>2.708364</v>
      </c>
      <c r="C6675">
        <v>0.91926600000000003</v>
      </c>
      <c r="D6675">
        <v>-0.102176</v>
      </c>
      <c r="E6675">
        <v>7.0987999999999996E-2</v>
      </c>
      <c r="F6675">
        <v>3.3869999999999998E-3</v>
      </c>
    </row>
    <row r="6676" spans="1:6" x14ac:dyDescent="0.3">
      <c r="A6676">
        <v>6.6740000000000004</v>
      </c>
      <c r="B6676" s="1">
        <v>2.708364</v>
      </c>
      <c r="C6676">
        <v>0.92085899999999998</v>
      </c>
      <c r="D6676">
        <v>-0.12408</v>
      </c>
      <c r="E6676">
        <v>4.8714E-2</v>
      </c>
      <c r="F6676">
        <v>1.7910000000000001E-3</v>
      </c>
    </row>
    <row r="6677" spans="1:6" x14ac:dyDescent="0.3">
      <c r="A6677">
        <v>6.6749999999999998</v>
      </c>
      <c r="B6677" s="1">
        <v>2.708364</v>
      </c>
      <c r="C6677">
        <v>0.88873999999999997</v>
      </c>
      <c r="D6677">
        <v>-0.201652</v>
      </c>
      <c r="E6677">
        <v>-2.9250999999999999E-2</v>
      </c>
      <c r="F6677">
        <v>-3.0499999999999999E-4</v>
      </c>
    </row>
    <row r="6678" spans="1:6" x14ac:dyDescent="0.3">
      <c r="A6678">
        <v>6.6760000000000002</v>
      </c>
      <c r="B6678" s="1">
        <v>2.708364</v>
      </c>
      <c r="C6678">
        <v>0.81222499999999997</v>
      </c>
      <c r="D6678">
        <v>-0.24723200000000001</v>
      </c>
      <c r="E6678">
        <v>-7.5219999999999995E-2</v>
      </c>
      <c r="F6678">
        <v>-1.74E-4</v>
      </c>
    </row>
    <row r="6679" spans="1:6" x14ac:dyDescent="0.3">
      <c r="A6679">
        <v>6.6769999999999996</v>
      </c>
      <c r="B6679" s="1">
        <v>2.708364</v>
      </c>
      <c r="C6679">
        <v>0.68603199999999998</v>
      </c>
      <c r="D6679">
        <v>-0.137795</v>
      </c>
      <c r="E6679">
        <v>3.3855000000000003E-2</v>
      </c>
      <c r="F6679">
        <v>3.4350000000000001E-3</v>
      </c>
    </row>
    <row r="6680" spans="1:6" x14ac:dyDescent="0.3">
      <c r="A6680">
        <v>6.6779999999999999</v>
      </c>
      <c r="B6680" s="1">
        <v>2.708364</v>
      </c>
      <c r="C6680">
        <v>0.24323400000000001</v>
      </c>
      <c r="D6680">
        <v>-6.769E-2</v>
      </c>
      <c r="E6680">
        <v>0.103605</v>
      </c>
      <c r="F6680">
        <v>9.8150000000000008E-3</v>
      </c>
    </row>
    <row r="6681" spans="1:6" x14ac:dyDescent="0.3">
      <c r="A6681">
        <v>6.6790000000000003</v>
      </c>
      <c r="B6681" s="1">
        <v>2.708364</v>
      </c>
      <c r="C6681">
        <v>-0.63140200000000002</v>
      </c>
      <c r="D6681">
        <v>-0.19322</v>
      </c>
      <c r="E6681">
        <v>-2.2283000000000001E-2</v>
      </c>
      <c r="F6681">
        <v>1.6001000000000001E-2</v>
      </c>
    </row>
    <row r="6682" spans="1:6" x14ac:dyDescent="0.3">
      <c r="A6682">
        <v>6.68</v>
      </c>
      <c r="B6682" s="1">
        <v>2.7083629999999999</v>
      </c>
      <c r="C6682">
        <v>-1.4673879999999999</v>
      </c>
      <c r="D6682">
        <v>-0.223941</v>
      </c>
      <c r="E6682">
        <v>-5.3310000000000003E-2</v>
      </c>
      <c r="F6682">
        <v>1.7302000000000001E-2</v>
      </c>
    </row>
    <row r="6683" spans="1:6" x14ac:dyDescent="0.3">
      <c r="A6683">
        <v>6.681</v>
      </c>
      <c r="B6683" s="1">
        <v>2.7083629999999999</v>
      </c>
      <c r="C6683">
        <v>-1.9510400000000001</v>
      </c>
      <c r="D6683">
        <v>-0.121721</v>
      </c>
      <c r="E6683">
        <v>4.8668000000000003E-2</v>
      </c>
      <c r="F6683">
        <v>1.1424E-2</v>
      </c>
    </row>
    <row r="6684" spans="1:6" x14ac:dyDescent="0.3">
      <c r="A6684">
        <v>6.6820000000000004</v>
      </c>
      <c r="B6684" s="1">
        <v>2.7083629999999999</v>
      </c>
      <c r="C6684">
        <v>-2.0768559999999998</v>
      </c>
      <c r="D6684">
        <v>-0.101327</v>
      </c>
      <c r="E6684">
        <v>6.8867999999999999E-2</v>
      </c>
      <c r="F6684">
        <v>-3.3799999999999998E-4</v>
      </c>
    </row>
    <row r="6685" spans="1:6" x14ac:dyDescent="0.3">
      <c r="A6685">
        <v>6.6829999999999998</v>
      </c>
      <c r="B6685" s="1">
        <v>2.7083629999999999</v>
      </c>
      <c r="C6685">
        <v>-1.8305009999999999</v>
      </c>
      <c r="D6685">
        <v>-0.18875400000000001</v>
      </c>
      <c r="E6685">
        <v>-1.8714000000000001E-2</v>
      </c>
      <c r="F6685">
        <v>-1.3587E-2</v>
      </c>
    </row>
    <row r="6686" spans="1:6" x14ac:dyDescent="0.3">
      <c r="A6686">
        <v>6.6840000000000002</v>
      </c>
      <c r="B6686" s="1">
        <v>2.7083629999999999</v>
      </c>
      <c r="C6686">
        <v>-1.237287</v>
      </c>
      <c r="D6686">
        <v>-0.26701799999999998</v>
      </c>
      <c r="E6686">
        <v>-9.7062999999999997E-2</v>
      </c>
      <c r="F6686">
        <v>-2.2967999999999999E-2</v>
      </c>
    </row>
    <row r="6687" spans="1:6" x14ac:dyDescent="0.3">
      <c r="A6687">
        <v>6.6849999999999996</v>
      </c>
      <c r="B6687" s="1">
        <v>2.7083629999999999</v>
      </c>
      <c r="C6687">
        <v>-0.40399600000000002</v>
      </c>
      <c r="D6687">
        <v>-0.205008</v>
      </c>
      <c r="E6687">
        <v>-3.5052E-2</v>
      </c>
      <c r="F6687">
        <v>-2.4261999999999999E-2</v>
      </c>
    </row>
    <row r="6688" spans="1:6" x14ac:dyDescent="0.3">
      <c r="A6688">
        <v>6.6859999999999999</v>
      </c>
      <c r="B6688" s="1">
        <v>2.7083629999999999</v>
      </c>
      <c r="C6688">
        <v>0.37550499999999998</v>
      </c>
      <c r="D6688">
        <v>-7.7743000000000007E-2</v>
      </c>
      <c r="E6688">
        <v>9.2282000000000003E-2</v>
      </c>
      <c r="F6688">
        <v>-1.6598999999999999E-2</v>
      </c>
    </row>
    <row r="6689" spans="1:6" x14ac:dyDescent="0.3">
      <c r="A6689">
        <v>6.6870000000000003</v>
      </c>
      <c r="B6689" s="1">
        <v>2.7083629999999999</v>
      </c>
      <c r="C6689">
        <v>0.68823100000000004</v>
      </c>
      <c r="D6689">
        <v>-0.174234</v>
      </c>
      <c r="E6689">
        <v>-4.1209999999999997E-3</v>
      </c>
      <c r="F6689">
        <v>-2.7109999999999999E-3</v>
      </c>
    </row>
    <row r="6690" spans="1:6" x14ac:dyDescent="0.3">
      <c r="A6690">
        <v>6.6879999999999997</v>
      </c>
      <c r="B6690" s="1">
        <v>2.7083629999999999</v>
      </c>
      <c r="C6690">
        <v>0.77382399999999996</v>
      </c>
      <c r="D6690">
        <v>-0.24592800000000001</v>
      </c>
      <c r="E6690">
        <v>-7.5671000000000002E-2</v>
      </c>
      <c r="F6690">
        <v>1.0559000000000001E-2</v>
      </c>
    </row>
    <row r="6691" spans="1:6" x14ac:dyDescent="0.3">
      <c r="A6691">
        <v>6.6890000000000001</v>
      </c>
      <c r="B6691" s="1">
        <v>2.7083629999999999</v>
      </c>
      <c r="C6691">
        <v>0.85951200000000005</v>
      </c>
      <c r="D6691">
        <v>-0.170816</v>
      </c>
      <c r="E6691">
        <v>-3.59E-4</v>
      </c>
      <c r="F6691">
        <v>1.7701000000000001E-2</v>
      </c>
    </row>
    <row r="6692" spans="1:6" x14ac:dyDescent="0.3">
      <c r="A6692">
        <v>6.69</v>
      </c>
      <c r="B6692" s="1">
        <v>2.7083629999999999</v>
      </c>
      <c r="C6692">
        <v>0.96106000000000003</v>
      </c>
      <c r="D6692">
        <v>-6.3272999999999996E-2</v>
      </c>
      <c r="E6692">
        <v>0.107408</v>
      </c>
      <c r="F6692">
        <v>1.6702999999999999E-2</v>
      </c>
    </row>
    <row r="6693" spans="1:6" x14ac:dyDescent="0.3">
      <c r="A6693">
        <v>6.6909999999999998</v>
      </c>
      <c r="B6693" s="1">
        <v>2.7083629999999999</v>
      </c>
      <c r="C6693">
        <v>0.92695399999999994</v>
      </c>
      <c r="D6693">
        <v>-0.13536999999999999</v>
      </c>
      <c r="E6693">
        <v>3.5529999999999999E-2</v>
      </c>
      <c r="F6693">
        <v>9.9469999999999992E-3</v>
      </c>
    </row>
    <row r="6694" spans="1:6" x14ac:dyDescent="0.3">
      <c r="A6694">
        <v>6.6920000000000002</v>
      </c>
      <c r="B6694" s="1">
        <v>2.7083629999999999</v>
      </c>
      <c r="C6694">
        <v>0.86471799999999999</v>
      </c>
      <c r="D6694">
        <v>-0.230379</v>
      </c>
      <c r="E6694">
        <v>-5.926E-2</v>
      </c>
      <c r="F6694">
        <v>2.0920000000000001E-3</v>
      </c>
    </row>
    <row r="6695" spans="1:6" x14ac:dyDescent="0.3">
      <c r="A6695">
        <v>6.6929999999999996</v>
      </c>
      <c r="B6695" s="1">
        <v>2.7083620000000002</v>
      </c>
      <c r="C6695">
        <v>0.775312</v>
      </c>
      <c r="D6695">
        <v>-0.23256299999999999</v>
      </c>
      <c r="E6695">
        <v>-6.1216E-2</v>
      </c>
      <c r="F6695">
        <v>-2.4359999999999998E-3</v>
      </c>
    </row>
    <row r="6696" spans="1:6" x14ac:dyDescent="0.3">
      <c r="A6696">
        <v>6.694</v>
      </c>
      <c r="B6696" s="1">
        <v>2.7083620000000002</v>
      </c>
      <c r="C6696">
        <v>0.57757199999999997</v>
      </c>
      <c r="D6696">
        <v>-0.106002</v>
      </c>
      <c r="E6696">
        <v>6.5577999999999997E-2</v>
      </c>
      <c r="F6696">
        <v>-2.0509999999999999E-3</v>
      </c>
    </row>
    <row r="6697" spans="1:6" x14ac:dyDescent="0.3">
      <c r="A6697">
        <v>6.6950000000000003</v>
      </c>
      <c r="B6697" s="1">
        <v>2.7083620000000002</v>
      </c>
      <c r="C6697">
        <v>-3.9387999999999999E-2</v>
      </c>
      <c r="D6697">
        <v>-0.121949</v>
      </c>
      <c r="E6697">
        <v>4.9822999999999999E-2</v>
      </c>
      <c r="F6697">
        <v>1.7240000000000001E-3</v>
      </c>
    </row>
    <row r="6698" spans="1:6" x14ac:dyDescent="0.3">
      <c r="A6698">
        <v>6.6959999999999997</v>
      </c>
      <c r="B6698" s="1">
        <v>2.7083620000000002</v>
      </c>
      <c r="C6698">
        <v>-0.93186999999999998</v>
      </c>
      <c r="D6698">
        <v>-0.22115699999999999</v>
      </c>
      <c r="E6698">
        <v>-4.9230999999999997E-2</v>
      </c>
      <c r="F6698">
        <v>4.6560000000000004E-3</v>
      </c>
    </row>
    <row r="6699" spans="1:6" x14ac:dyDescent="0.3">
      <c r="A6699">
        <v>6.6970000000000001</v>
      </c>
      <c r="B6699" s="1">
        <v>2.7083620000000002</v>
      </c>
      <c r="C6699">
        <v>-1.706523</v>
      </c>
      <c r="D6699">
        <v>-0.233483</v>
      </c>
      <c r="E6699">
        <v>-6.1404E-2</v>
      </c>
      <c r="F6699">
        <v>2.7529999999999998E-3</v>
      </c>
    </row>
    <row r="6700" spans="1:6" x14ac:dyDescent="0.3">
      <c r="A6700">
        <v>6.6980000000000004</v>
      </c>
      <c r="B6700" s="1">
        <v>2.7083620000000002</v>
      </c>
      <c r="C6700">
        <v>-2.0561889999999998</v>
      </c>
      <c r="D6700">
        <v>-0.123363</v>
      </c>
      <c r="E6700">
        <v>4.8866E-2</v>
      </c>
      <c r="F6700">
        <v>-4.0419999999999996E-3</v>
      </c>
    </row>
    <row r="6701" spans="1:6" x14ac:dyDescent="0.3">
      <c r="A6701">
        <v>6.6989999999999998</v>
      </c>
      <c r="B6701" s="1">
        <v>2.7083620000000002</v>
      </c>
      <c r="C6701">
        <v>-2.0622739999999999</v>
      </c>
      <c r="D6701">
        <v>-0.14629700000000001</v>
      </c>
      <c r="E6701">
        <v>2.6047000000000001E-2</v>
      </c>
      <c r="F6701">
        <v>-1.2028E-2</v>
      </c>
    </row>
    <row r="6702" spans="1:6" x14ac:dyDescent="0.3">
      <c r="A6702">
        <v>6.7</v>
      </c>
      <c r="B6702" s="1">
        <v>2.7083620000000002</v>
      </c>
      <c r="C6702">
        <v>-1.664094</v>
      </c>
      <c r="D6702">
        <v>-0.216141</v>
      </c>
      <c r="E6702">
        <v>-4.3708999999999998E-2</v>
      </c>
      <c r="F6702">
        <v>-1.6752E-2</v>
      </c>
    </row>
    <row r="6703" spans="1:6" x14ac:dyDescent="0.3">
      <c r="A6703">
        <v>6.7009999999999996</v>
      </c>
      <c r="B6703" s="1">
        <v>2.7083620000000002</v>
      </c>
      <c r="C6703">
        <v>-0.97692699999999999</v>
      </c>
      <c r="D6703">
        <v>-0.26290599999999997</v>
      </c>
      <c r="E6703">
        <v>-9.0387999999999996E-2</v>
      </c>
      <c r="F6703">
        <v>-1.5313999999999999E-2</v>
      </c>
    </row>
    <row r="6704" spans="1:6" x14ac:dyDescent="0.3">
      <c r="A6704">
        <v>6.702</v>
      </c>
      <c r="B6704" s="1">
        <v>2.7083620000000002</v>
      </c>
      <c r="C6704">
        <v>-0.120633</v>
      </c>
      <c r="D6704">
        <v>-0.159471</v>
      </c>
      <c r="E6704">
        <v>1.3146E-2</v>
      </c>
      <c r="F6704">
        <v>-8.4110000000000001E-3</v>
      </c>
    </row>
    <row r="6705" spans="1:6" x14ac:dyDescent="0.3">
      <c r="A6705">
        <v>6.7030000000000003</v>
      </c>
      <c r="B6705" s="1">
        <v>2.7083620000000002</v>
      </c>
      <c r="C6705">
        <v>0.54791199999999995</v>
      </c>
      <c r="D6705">
        <v>-7.0361000000000007E-2</v>
      </c>
      <c r="E6705">
        <v>0.10234</v>
      </c>
      <c r="F6705">
        <v>7.8700000000000005E-4</v>
      </c>
    </row>
    <row r="6706" spans="1:6" x14ac:dyDescent="0.3">
      <c r="A6706">
        <v>6.7039999999999997</v>
      </c>
      <c r="B6706" s="1">
        <v>2.7083620000000002</v>
      </c>
      <c r="C6706">
        <v>0.72288300000000005</v>
      </c>
      <c r="D6706">
        <v>-0.21720100000000001</v>
      </c>
      <c r="E6706">
        <v>-4.4452999999999999E-2</v>
      </c>
      <c r="F6706">
        <v>8.0999999999999996E-3</v>
      </c>
    </row>
    <row r="6707" spans="1:6" x14ac:dyDescent="0.3">
      <c r="A6707">
        <v>6.7050000000000001</v>
      </c>
      <c r="B6707" s="1">
        <v>2.7083620000000002</v>
      </c>
      <c r="C6707">
        <v>0.80190600000000001</v>
      </c>
      <c r="D6707">
        <v>-0.23286100000000001</v>
      </c>
      <c r="E6707">
        <v>-6.0066000000000001E-2</v>
      </c>
      <c r="F6707">
        <v>1.0348E-2</v>
      </c>
    </row>
    <row r="6708" spans="1:6" x14ac:dyDescent="0.3">
      <c r="A6708">
        <v>6.7060000000000004</v>
      </c>
      <c r="B6708" s="1">
        <v>2.7083620000000002</v>
      </c>
      <c r="C6708">
        <v>0.90299200000000002</v>
      </c>
      <c r="D6708">
        <v>-0.12605</v>
      </c>
      <c r="E6708">
        <v>4.6799E-2</v>
      </c>
      <c r="F6708">
        <v>8.0420000000000005E-3</v>
      </c>
    </row>
    <row r="6709" spans="1:6" x14ac:dyDescent="0.3">
      <c r="A6709">
        <v>6.7069999999999999</v>
      </c>
      <c r="B6709" s="1">
        <v>2.7083620000000002</v>
      </c>
      <c r="C6709">
        <v>0.94820800000000005</v>
      </c>
      <c r="D6709">
        <v>-8.8210999999999998E-2</v>
      </c>
      <c r="E6709">
        <v>8.4668999999999994E-2</v>
      </c>
      <c r="F6709">
        <v>4.7190000000000001E-3</v>
      </c>
    </row>
    <row r="6710" spans="1:6" x14ac:dyDescent="0.3">
      <c r="A6710">
        <v>6.7080000000000002</v>
      </c>
      <c r="B6710" s="1">
        <v>2.7083620000000002</v>
      </c>
      <c r="C6710">
        <v>0.89601299999999995</v>
      </c>
      <c r="D6710">
        <v>-0.183922</v>
      </c>
      <c r="E6710">
        <v>-1.1053E-2</v>
      </c>
      <c r="F6710">
        <v>4.0169999999999997E-3</v>
      </c>
    </row>
    <row r="6711" spans="1:6" x14ac:dyDescent="0.3">
      <c r="A6711">
        <v>6.7089999999999996</v>
      </c>
      <c r="B6711" s="1">
        <v>2.7083620000000002</v>
      </c>
      <c r="C6711">
        <v>0.84323000000000004</v>
      </c>
      <c r="D6711">
        <v>-0.241594</v>
      </c>
      <c r="E6711">
        <v>-6.8753999999999996E-2</v>
      </c>
      <c r="F6711">
        <v>7.025E-3</v>
      </c>
    </row>
    <row r="6712" spans="1:6" x14ac:dyDescent="0.3">
      <c r="A6712">
        <v>6.71</v>
      </c>
      <c r="B6712" s="1">
        <v>2.7083620000000002</v>
      </c>
      <c r="C6712">
        <v>0.756718</v>
      </c>
      <c r="D6712">
        <v>-0.172654</v>
      </c>
      <c r="E6712">
        <v>1.55E-4</v>
      </c>
      <c r="F6712">
        <v>1.1653E-2</v>
      </c>
    </row>
    <row r="6713" spans="1:6" x14ac:dyDescent="0.3">
      <c r="A6713">
        <v>6.7110000000000003</v>
      </c>
      <c r="B6713" s="1">
        <v>2.7083620000000002</v>
      </c>
      <c r="C6713">
        <v>0.48380000000000001</v>
      </c>
      <c r="D6713">
        <v>-2.9950999999999998E-2</v>
      </c>
      <c r="E6713">
        <v>0.14280899999999999</v>
      </c>
      <c r="F6713">
        <v>1.4102999999999999E-2</v>
      </c>
    </row>
    <row r="6714" spans="1:6" x14ac:dyDescent="0.3">
      <c r="A6714">
        <v>6.7119999999999997</v>
      </c>
      <c r="B6714" s="1">
        <v>2.708361</v>
      </c>
      <c r="C6714">
        <v>-0.36424899999999999</v>
      </c>
      <c r="D6714">
        <v>-0.198967</v>
      </c>
      <c r="E6714">
        <v>-2.6314000000000001E-2</v>
      </c>
      <c r="F6714">
        <v>1.1393E-2</v>
      </c>
    </row>
    <row r="6715" spans="1:6" x14ac:dyDescent="0.3">
      <c r="A6715">
        <v>6.7130000000000001</v>
      </c>
      <c r="B6715" s="1">
        <v>2.708361</v>
      </c>
      <c r="C6715">
        <v>-1.233957</v>
      </c>
      <c r="D6715">
        <v>-0.25095000000000001</v>
      </c>
      <c r="E6715">
        <v>-7.8426999999999997E-2</v>
      </c>
      <c r="F6715">
        <v>2.2369999999999998E-3</v>
      </c>
    </row>
    <row r="6716" spans="1:6" x14ac:dyDescent="0.3">
      <c r="A6716">
        <v>6.7140000000000004</v>
      </c>
      <c r="B6716" s="1">
        <v>2.708361</v>
      </c>
      <c r="C6716">
        <v>-1.866215</v>
      </c>
      <c r="D6716">
        <v>-0.19148799999999999</v>
      </c>
      <c r="E6716">
        <v>-1.9098E-2</v>
      </c>
      <c r="F6716">
        <v>-1.0761E-2</v>
      </c>
    </row>
    <row r="6717" spans="1:6" x14ac:dyDescent="0.3">
      <c r="A6717">
        <v>6.7149999999999999</v>
      </c>
      <c r="B6717" s="1">
        <v>2.708361</v>
      </c>
      <c r="C6717">
        <v>-2.1066229999999999</v>
      </c>
      <c r="D6717">
        <v>-0.120978</v>
      </c>
      <c r="E6717">
        <v>5.1262000000000002E-2</v>
      </c>
      <c r="F6717">
        <v>-2.2058000000000001E-2</v>
      </c>
    </row>
    <row r="6718" spans="1:6" x14ac:dyDescent="0.3">
      <c r="A6718">
        <v>6.7160000000000002</v>
      </c>
      <c r="B6718" s="1">
        <v>2.708361</v>
      </c>
      <c r="C6718">
        <v>-1.9950840000000001</v>
      </c>
      <c r="D6718">
        <v>-0.18907499999999999</v>
      </c>
      <c r="E6718">
        <v>-1.7031000000000001E-2</v>
      </c>
      <c r="F6718">
        <v>-2.6317E-2</v>
      </c>
    </row>
    <row r="6719" spans="1:6" x14ac:dyDescent="0.3">
      <c r="A6719">
        <v>6.7169999999999996</v>
      </c>
      <c r="B6719" s="1">
        <v>2.708361</v>
      </c>
      <c r="C6719">
        <v>-1.4862489999999999</v>
      </c>
      <c r="D6719">
        <v>-0.26215500000000003</v>
      </c>
      <c r="E6719">
        <v>-9.0331999999999996E-2</v>
      </c>
      <c r="F6719">
        <v>-2.1912000000000001E-2</v>
      </c>
    </row>
    <row r="6720" spans="1:6" x14ac:dyDescent="0.3">
      <c r="A6720">
        <v>6.718</v>
      </c>
      <c r="B6720" s="1">
        <v>2.708361</v>
      </c>
      <c r="C6720">
        <v>-0.70094800000000002</v>
      </c>
      <c r="D6720">
        <v>-0.24379799999999999</v>
      </c>
      <c r="E6720">
        <v>-7.2197999999999998E-2</v>
      </c>
      <c r="F6720">
        <v>-1.1252E-2</v>
      </c>
    </row>
    <row r="6721" spans="1:6" x14ac:dyDescent="0.3">
      <c r="A6721">
        <v>6.7190000000000003</v>
      </c>
      <c r="B6721" s="1">
        <v>2.708361</v>
      </c>
      <c r="C6721">
        <v>0.16015099999999999</v>
      </c>
      <c r="D6721">
        <v>-9.6438999999999997E-2</v>
      </c>
      <c r="E6721">
        <v>7.4936000000000003E-2</v>
      </c>
      <c r="F6721">
        <v>5.0600000000000005E-4</v>
      </c>
    </row>
    <row r="6722" spans="1:6" x14ac:dyDescent="0.3">
      <c r="A6722">
        <v>6.72</v>
      </c>
      <c r="B6722" s="1">
        <v>2.708361</v>
      </c>
      <c r="C6722">
        <v>0.65905400000000003</v>
      </c>
      <c r="D6722">
        <v>-9.7758999999999999E-2</v>
      </c>
      <c r="E6722">
        <v>7.3347999999999997E-2</v>
      </c>
      <c r="F6722">
        <v>9.0019999999999996E-3</v>
      </c>
    </row>
    <row r="6723" spans="1:6" x14ac:dyDescent="0.3">
      <c r="A6723">
        <v>6.7210000000000001</v>
      </c>
      <c r="B6723" s="1">
        <v>2.708361</v>
      </c>
      <c r="C6723">
        <v>0.75398500000000002</v>
      </c>
      <c r="D6723">
        <v>-0.240929</v>
      </c>
      <c r="E6723">
        <v>-7.0123000000000005E-2</v>
      </c>
      <c r="F6723">
        <v>1.1596E-2</v>
      </c>
    </row>
    <row r="6724" spans="1:6" x14ac:dyDescent="0.3">
      <c r="A6724">
        <v>6.7220000000000004</v>
      </c>
      <c r="B6724" s="1">
        <v>2.708361</v>
      </c>
      <c r="C6724">
        <v>0.824183</v>
      </c>
      <c r="D6724">
        <v>-0.21582799999999999</v>
      </c>
      <c r="E6724">
        <v>-4.5328E-2</v>
      </c>
      <c r="F6724">
        <v>9.0790000000000003E-3</v>
      </c>
    </row>
    <row r="6725" spans="1:6" x14ac:dyDescent="0.3">
      <c r="A6725">
        <v>6.7229999999999999</v>
      </c>
      <c r="B6725" s="1">
        <v>2.708361</v>
      </c>
      <c r="C6725">
        <v>0.93282699999999996</v>
      </c>
      <c r="D6725">
        <v>-9.4799999999999995E-2</v>
      </c>
      <c r="E6725">
        <v>7.5391E-2</v>
      </c>
      <c r="F6725">
        <v>5.0860000000000002E-3</v>
      </c>
    </row>
    <row r="6726" spans="1:6" x14ac:dyDescent="0.3">
      <c r="A6726">
        <v>6.7240000000000002</v>
      </c>
      <c r="B6726" s="1">
        <v>2.708361</v>
      </c>
      <c r="C6726">
        <v>0.93947700000000001</v>
      </c>
      <c r="D6726">
        <v>-0.110278</v>
      </c>
      <c r="E6726">
        <v>5.9574000000000002E-2</v>
      </c>
      <c r="F6726">
        <v>3.8059999999999999E-3</v>
      </c>
    </row>
    <row r="6727" spans="1:6" x14ac:dyDescent="0.3">
      <c r="A6727">
        <v>6.7249999999999996</v>
      </c>
      <c r="B6727" s="1">
        <v>2.708361</v>
      </c>
      <c r="C6727">
        <v>0.90430999999999995</v>
      </c>
      <c r="D6727">
        <v>-0.18876799999999999</v>
      </c>
      <c r="E6727">
        <v>-1.9276000000000001E-2</v>
      </c>
      <c r="F6727">
        <v>6.5589999999999997E-3</v>
      </c>
    </row>
    <row r="6728" spans="1:6" x14ac:dyDescent="0.3">
      <c r="A6728">
        <v>6.726</v>
      </c>
      <c r="B6728" s="1">
        <v>2.708361</v>
      </c>
      <c r="C6728">
        <v>0.82447000000000004</v>
      </c>
      <c r="D6728">
        <v>-0.23599500000000001</v>
      </c>
      <c r="E6728">
        <v>-6.6857E-2</v>
      </c>
      <c r="F6728">
        <v>1.1671000000000001E-2</v>
      </c>
    </row>
    <row r="6729" spans="1:6" x14ac:dyDescent="0.3">
      <c r="A6729">
        <v>6.7270000000000003</v>
      </c>
      <c r="B6729" s="1">
        <v>2.708361</v>
      </c>
      <c r="C6729">
        <v>0.710283</v>
      </c>
      <c r="D6729">
        <v>-0.114868</v>
      </c>
      <c r="E6729">
        <v>5.3941000000000003E-2</v>
      </c>
      <c r="F6729">
        <v>1.541E-2</v>
      </c>
    </row>
    <row r="6730" spans="1:6" x14ac:dyDescent="0.3">
      <c r="A6730">
        <v>6.7279999999999998</v>
      </c>
      <c r="B6730" s="1">
        <v>2.708361</v>
      </c>
      <c r="C6730">
        <v>0.25670599999999999</v>
      </c>
      <c r="D6730">
        <v>-5.8165000000000001E-2</v>
      </c>
      <c r="E6730">
        <v>0.110321</v>
      </c>
      <c r="F6730">
        <v>1.465E-2</v>
      </c>
    </row>
    <row r="6731" spans="1:6" x14ac:dyDescent="0.3">
      <c r="A6731">
        <v>6.7290000000000001</v>
      </c>
      <c r="B6731" s="1">
        <v>2.708361</v>
      </c>
      <c r="C6731">
        <v>-0.63124400000000003</v>
      </c>
      <c r="D6731">
        <v>-0.198019</v>
      </c>
      <c r="E6731">
        <v>-2.9862E-2</v>
      </c>
      <c r="F6731">
        <v>8.3429999999999997E-3</v>
      </c>
    </row>
    <row r="6732" spans="1:6" x14ac:dyDescent="0.3">
      <c r="A6732">
        <v>6.73</v>
      </c>
      <c r="B6732" s="1">
        <v>2.708361</v>
      </c>
      <c r="C6732">
        <v>-1.5013920000000001</v>
      </c>
      <c r="D6732">
        <v>-0.26027099999999997</v>
      </c>
      <c r="E6732">
        <v>-9.2393000000000003E-2</v>
      </c>
      <c r="F6732">
        <v>-2.9499999999999999E-3</v>
      </c>
    </row>
    <row r="6733" spans="1:6" x14ac:dyDescent="0.3">
      <c r="A6733">
        <v>6.7309999999999999</v>
      </c>
      <c r="B6733" s="1">
        <v>2.708361</v>
      </c>
      <c r="C6733">
        <v>-1.998273</v>
      </c>
      <c r="D6733">
        <v>-0.164716</v>
      </c>
      <c r="E6733">
        <v>2.9450000000000001E-3</v>
      </c>
      <c r="F6733">
        <v>-1.5559E-2</v>
      </c>
    </row>
    <row r="6734" spans="1:6" x14ac:dyDescent="0.3">
      <c r="A6734">
        <v>6.7320000000000002</v>
      </c>
      <c r="B6734" s="1">
        <v>2.708361</v>
      </c>
      <c r="C6734">
        <v>-2.0906539999999998</v>
      </c>
      <c r="D6734">
        <v>-0.10488500000000001</v>
      </c>
      <c r="E6734">
        <v>6.2601000000000004E-2</v>
      </c>
      <c r="F6734">
        <v>-2.4641E-2</v>
      </c>
    </row>
    <row r="6735" spans="1:6" x14ac:dyDescent="0.3">
      <c r="A6735">
        <v>6.7329999999999997</v>
      </c>
      <c r="B6735" s="1">
        <v>2.708361</v>
      </c>
      <c r="C6735">
        <v>-1.8559460000000001</v>
      </c>
      <c r="D6735">
        <v>-0.20314699999999999</v>
      </c>
      <c r="E6735">
        <v>-3.5798000000000003E-2</v>
      </c>
      <c r="F6735">
        <v>-2.6662000000000002E-2</v>
      </c>
    </row>
    <row r="6736" spans="1:6" x14ac:dyDescent="0.3">
      <c r="A6736">
        <v>6.734</v>
      </c>
      <c r="B6736" s="1">
        <v>2.708361</v>
      </c>
      <c r="C6736">
        <v>-1.25654</v>
      </c>
      <c r="D6736">
        <v>-0.276445</v>
      </c>
      <c r="E6736">
        <v>-0.10917</v>
      </c>
      <c r="F6736">
        <v>-2.1104000000000001E-2</v>
      </c>
    </row>
    <row r="6737" spans="1:6" x14ac:dyDescent="0.3">
      <c r="A6737">
        <v>6.7350000000000003</v>
      </c>
      <c r="B6737" s="1">
        <v>2.708361</v>
      </c>
      <c r="C6737">
        <v>-0.405117</v>
      </c>
      <c r="D6737">
        <v>-0.19963600000000001</v>
      </c>
      <c r="E6737">
        <v>-3.2355000000000002E-2</v>
      </c>
      <c r="F6737">
        <v>-1.038E-2</v>
      </c>
    </row>
    <row r="6738" spans="1:6" x14ac:dyDescent="0.3">
      <c r="A6738">
        <v>6.7359999999999998</v>
      </c>
      <c r="B6738" s="1">
        <v>2.708361</v>
      </c>
      <c r="C6738">
        <v>0.39654699999999998</v>
      </c>
      <c r="D6738">
        <v>-5.5074999999999999E-2</v>
      </c>
      <c r="E6738">
        <v>0.112271</v>
      </c>
      <c r="F6738">
        <v>1.2310000000000001E-3</v>
      </c>
    </row>
    <row r="6739" spans="1:6" x14ac:dyDescent="0.3">
      <c r="A6739">
        <v>6.7370000000000001</v>
      </c>
      <c r="B6739" s="1">
        <v>2.708361</v>
      </c>
      <c r="C6739">
        <v>0.71203399999999994</v>
      </c>
      <c r="D6739">
        <v>-0.154031</v>
      </c>
      <c r="E6739">
        <v>1.3391999999999999E-2</v>
      </c>
      <c r="F6739">
        <v>9.9799999999999993E-3</v>
      </c>
    </row>
    <row r="6740" spans="1:6" x14ac:dyDescent="0.3">
      <c r="A6740">
        <v>6.7380000000000004</v>
      </c>
      <c r="B6740" s="1">
        <v>2.708361</v>
      </c>
      <c r="C6740">
        <v>0.78930299999999998</v>
      </c>
      <c r="D6740">
        <v>-0.23737</v>
      </c>
      <c r="E6740">
        <v>-6.9822999999999996E-2</v>
      </c>
      <c r="F6740">
        <v>1.2744E-2</v>
      </c>
    </row>
    <row r="6741" spans="1:6" x14ac:dyDescent="0.3">
      <c r="A6741">
        <v>6.7389999999999999</v>
      </c>
      <c r="B6741" s="1">
        <v>2.708361</v>
      </c>
      <c r="C6741">
        <v>0.87258599999999997</v>
      </c>
      <c r="D6741">
        <v>-0.16527800000000001</v>
      </c>
      <c r="E6741">
        <v>2.444E-3</v>
      </c>
      <c r="F6741">
        <v>1.0546E-2</v>
      </c>
    </row>
    <row r="6742" spans="1:6" x14ac:dyDescent="0.3">
      <c r="A6742">
        <v>6.74</v>
      </c>
      <c r="B6742" s="1">
        <v>2.708361</v>
      </c>
      <c r="C6742">
        <v>0.960669</v>
      </c>
      <c r="D6742">
        <v>-7.0152000000000006E-2</v>
      </c>
      <c r="E6742">
        <v>9.7770999999999997E-2</v>
      </c>
      <c r="F6742">
        <v>7.1980000000000004E-3</v>
      </c>
    </row>
    <row r="6743" spans="1:6" x14ac:dyDescent="0.3">
      <c r="A6743">
        <v>6.7409999999999997</v>
      </c>
      <c r="B6743" s="1">
        <v>2.708361</v>
      </c>
      <c r="C6743">
        <v>0.93583499999999997</v>
      </c>
      <c r="D6743">
        <v>-0.130881</v>
      </c>
      <c r="E6743">
        <v>3.7236999999999999E-2</v>
      </c>
      <c r="F6743">
        <v>7.0000000000000001E-3</v>
      </c>
    </row>
    <row r="6744" spans="1:6" x14ac:dyDescent="0.3">
      <c r="A6744">
        <v>6.742</v>
      </c>
      <c r="B6744" s="1">
        <v>2.708361</v>
      </c>
      <c r="C6744">
        <v>0.88007999999999997</v>
      </c>
      <c r="D6744">
        <v>-0.21876599999999999</v>
      </c>
      <c r="E6744">
        <v>-5.0451000000000003E-2</v>
      </c>
      <c r="F6744">
        <v>1.1185E-2</v>
      </c>
    </row>
    <row r="6745" spans="1:6" x14ac:dyDescent="0.3">
      <c r="A6745">
        <v>6.7430000000000003</v>
      </c>
      <c r="B6745" s="1">
        <v>2.708361</v>
      </c>
      <c r="C6745">
        <v>0.80199200000000004</v>
      </c>
      <c r="D6745">
        <v>-0.21027499999999999</v>
      </c>
      <c r="E6745">
        <v>-4.1745999999999998E-2</v>
      </c>
      <c r="F6745">
        <v>1.7297E-2</v>
      </c>
    </row>
    <row r="6746" spans="1:6" x14ac:dyDescent="0.3">
      <c r="A6746">
        <v>6.7439999999999998</v>
      </c>
      <c r="B6746" s="1">
        <v>2.708361</v>
      </c>
      <c r="C6746">
        <v>0.64161199999999996</v>
      </c>
      <c r="D6746">
        <v>-4.7459000000000001E-2</v>
      </c>
      <c r="E6746">
        <v>0.121299</v>
      </c>
      <c r="F6746">
        <v>2.0247000000000001E-2</v>
      </c>
    </row>
    <row r="6747" spans="1:6" x14ac:dyDescent="0.3">
      <c r="A6747">
        <v>6.7450000000000001</v>
      </c>
      <c r="B6747" s="1">
        <v>2.708361</v>
      </c>
      <c r="C6747">
        <v>-2.9332E-2</v>
      </c>
      <c r="D6747">
        <v>-0.118357</v>
      </c>
      <c r="E6747">
        <v>5.0603000000000002E-2</v>
      </c>
      <c r="F6747">
        <v>1.6043000000000002E-2</v>
      </c>
    </row>
    <row r="6748" spans="1:6" x14ac:dyDescent="0.3">
      <c r="A6748">
        <v>6.7460000000000004</v>
      </c>
      <c r="B6748" s="1">
        <v>2.708361</v>
      </c>
      <c r="C6748">
        <v>-0.94316699999999998</v>
      </c>
      <c r="D6748">
        <v>-0.233709</v>
      </c>
      <c r="E6748">
        <v>-6.4574999999999994E-2</v>
      </c>
      <c r="F6748">
        <v>3.7720000000000002E-3</v>
      </c>
    </row>
    <row r="6749" spans="1:6" x14ac:dyDescent="0.3">
      <c r="A6749">
        <v>6.7469999999999999</v>
      </c>
      <c r="B6749" s="1">
        <v>2.708361</v>
      </c>
      <c r="C6749">
        <v>-1.7192590000000001</v>
      </c>
      <c r="D6749">
        <v>-0.24055699999999999</v>
      </c>
      <c r="E6749">
        <v>-7.1235999999999994E-2</v>
      </c>
      <c r="F6749">
        <v>-1.3322000000000001E-2</v>
      </c>
    </row>
    <row r="6750" spans="1:6" x14ac:dyDescent="0.3">
      <c r="A6750">
        <v>6.7480000000000002</v>
      </c>
      <c r="B6750" s="1">
        <v>2.708361</v>
      </c>
      <c r="C6750">
        <v>-2.0862310000000002</v>
      </c>
      <c r="D6750">
        <v>-0.14268900000000001</v>
      </c>
      <c r="E6750">
        <v>2.6824000000000001E-2</v>
      </c>
      <c r="F6750">
        <v>-2.8301E-2</v>
      </c>
    </row>
    <row r="6751" spans="1:6" x14ac:dyDescent="0.3">
      <c r="A6751">
        <v>6.7489999999999997</v>
      </c>
      <c r="B6751" s="1">
        <v>2.708361</v>
      </c>
      <c r="C6751">
        <v>-2.0978479999999999</v>
      </c>
      <c r="D6751">
        <v>-0.16811400000000001</v>
      </c>
      <c r="E6751">
        <v>1.5610000000000001E-3</v>
      </c>
      <c r="F6751">
        <v>-3.4532E-2</v>
      </c>
    </row>
    <row r="6752" spans="1:6" x14ac:dyDescent="0.3">
      <c r="A6752">
        <v>6.75</v>
      </c>
      <c r="B6752" s="1">
        <v>2.708361</v>
      </c>
      <c r="C6752">
        <v>-1.7018800000000001</v>
      </c>
      <c r="D6752">
        <v>-0.240179</v>
      </c>
      <c r="E6752">
        <v>-7.0373000000000005E-2</v>
      </c>
      <c r="F6752">
        <v>-2.9926999999999999E-2</v>
      </c>
    </row>
    <row r="6753" spans="1:6" x14ac:dyDescent="0.3">
      <c r="A6753">
        <v>6.7510000000000003</v>
      </c>
      <c r="B6753" s="1">
        <v>2.708361</v>
      </c>
      <c r="C6753">
        <v>-0.99161600000000005</v>
      </c>
      <c r="D6753">
        <v>-0.26690599999999998</v>
      </c>
      <c r="E6753">
        <v>-9.6979999999999997E-2</v>
      </c>
      <c r="F6753">
        <v>-1.7541999999999999E-2</v>
      </c>
    </row>
    <row r="6754" spans="1:6" x14ac:dyDescent="0.3">
      <c r="A6754">
        <v>6.7519999999999998</v>
      </c>
      <c r="B6754" s="1">
        <v>2.708361</v>
      </c>
      <c r="C6754">
        <v>-0.116146</v>
      </c>
      <c r="D6754">
        <v>-0.15073400000000001</v>
      </c>
      <c r="E6754">
        <v>1.9306E-2</v>
      </c>
      <c r="F6754">
        <v>-3.5049999999999999E-3</v>
      </c>
    </row>
    <row r="6755" spans="1:6" x14ac:dyDescent="0.3">
      <c r="A6755">
        <v>6.7530000000000001</v>
      </c>
      <c r="B6755" s="1">
        <v>2.708361</v>
      </c>
      <c r="C6755">
        <v>0.563639</v>
      </c>
      <c r="D6755">
        <v>-5.7449E-2</v>
      </c>
      <c r="E6755">
        <v>0.112659</v>
      </c>
      <c r="F6755">
        <v>6.9670000000000001E-3</v>
      </c>
    </row>
    <row r="6756" spans="1:6" x14ac:dyDescent="0.3">
      <c r="A6756">
        <v>6.7539999999999996</v>
      </c>
      <c r="B6756" s="1">
        <v>2.708361</v>
      </c>
      <c r="C6756">
        <v>0.73028800000000005</v>
      </c>
      <c r="D6756">
        <v>-0.217281</v>
      </c>
      <c r="E6756">
        <v>-4.718E-2</v>
      </c>
      <c r="F6756">
        <v>1.1761000000000001E-2</v>
      </c>
    </row>
    <row r="6757" spans="1:6" x14ac:dyDescent="0.3">
      <c r="A6757">
        <v>6.7549999999999999</v>
      </c>
      <c r="B6757" s="1">
        <v>2.708361</v>
      </c>
      <c r="C6757">
        <v>0.80874000000000001</v>
      </c>
      <c r="D6757">
        <v>-0.23389499999999999</v>
      </c>
      <c r="E6757">
        <v>-6.3847000000000001E-2</v>
      </c>
      <c r="F6757">
        <v>1.1733E-2</v>
      </c>
    </row>
    <row r="6758" spans="1:6" x14ac:dyDescent="0.3">
      <c r="A6758">
        <v>6.7560000000000002</v>
      </c>
      <c r="B6758" s="1">
        <v>2.708361</v>
      </c>
      <c r="C6758">
        <v>0.91067299999999995</v>
      </c>
      <c r="D6758">
        <v>-0.124441</v>
      </c>
      <c r="E6758">
        <v>4.5516000000000001E-2</v>
      </c>
      <c r="F6758">
        <v>1.0258E-2</v>
      </c>
    </row>
    <row r="6759" spans="1:6" x14ac:dyDescent="0.3">
      <c r="A6759">
        <v>6.7569999999999997</v>
      </c>
      <c r="B6759" s="1">
        <v>2.708361</v>
      </c>
      <c r="C6759">
        <v>0.96588300000000005</v>
      </c>
      <c r="D6759">
        <v>-7.5193999999999997E-2</v>
      </c>
      <c r="E6759">
        <v>9.4599000000000003E-2</v>
      </c>
      <c r="F6759">
        <v>1.0959999999999999E-2</v>
      </c>
    </row>
    <row r="6760" spans="1:6" x14ac:dyDescent="0.3">
      <c r="A6760">
        <v>6.758</v>
      </c>
      <c r="B6760" s="1">
        <v>2.708361</v>
      </c>
      <c r="C6760">
        <v>0.92437999999999998</v>
      </c>
      <c r="D6760">
        <v>-0.16111400000000001</v>
      </c>
      <c r="E6760">
        <v>8.4270000000000005E-3</v>
      </c>
      <c r="F6760">
        <v>1.4729000000000001E-2</v>
      </c>
    </row>
    <row r="6761" spans="1:6" x14ac:dyDescent="0.3">
      <c r="A6761">
        <v>6.7590000000000003</v>
      </c>
      <c r="B6761" s="1">
        <v>2.708361</v>
      </c>
      <c r="C6761">
        <v>0.86539699999999997</v>
      </c>
      <c r="D6761">
        <v>-0.22753100000000001</v>
      </c>
      <c r="E6761">
        <v>-5.8299999999999998E-2</v>
      </c>
      <c r="F6761">
        <v>1.9302E-2</v>
      </c>
    </row>
    <row r="6762" spans="1:6" x14ac:dyDescent="0.3">
      <c r="A6762">
        <v>6.76</v>
      </c>
      <c r="B6762" s="1">
        <v>2.708361</v>
      </c>
      <c r="C6762">
        <v>0.77362500000000001</v>
      </c>
      <c r="D6762">
        <v>-0.165246</v>
      </c>
      <c r="E6762">
        <v>3.6419999999999998E-3</v>
      </c>
      <c r="F6762">
        <v>2.1292999999999999E-2</v>
      </c>
    </row>
    <row r="6763" spans="1:6" x14ac:dyDescent="0.3">
      <c r="A6763">
        <v>6.7610000000000001</v>
      </c>
      <c r="B6763" s="1">
        <v>2.708361</v>
      </c>
      <c r="C6763">
        <v>0.49620799999999998</v>
      </c>
      <c r="D6763">
        <v>-2.598E-2</v>
      </c>
      <c r="E6763">
        <v>0.14252300000000001</v>
      </c>
      <c r="F6763">
        <v>1.8152000000000001E-2</v>
      </c>
    </row>
    <row r="6764" spans="1:6" x14ac:dyDescent="0.3">
      <c r="A6764">
        <v>6.7619999999999996</v>
      </c>
      <c r="B6764" s="1">
        <v>2.708361</v>
      </c>
      <c r="C6764">
        <v>-0.34554000000000001</v>
      </c>
      <c r="D6764">
        <v>-0.18476999999999999</v>
      </c>
      <c r="E6764">
        <v>-1.6718E-2</v>
      </c>
      <c r="F6764">
        <v>9.5610000000000001E-3</v>
      </c>
    </row>
    <row r="6765" spans="1:6" x14ac:dyDescent="0.3">
      <c r="A6765">
        <v>6.7629999999999999</v>
      </c>
      <c r="B6765" s="1">
        <v>2.708361</v>
      </c>
      <c r="C6765">
        <v>-1.241468</v>
      </c>
      <c r="D6765">
        <v>-0.25715100000000002</v>
      </c>
      <c r="E6765">
        <v>-8.9571999999999999E-2</v>
      </c>
      <c r="F6765">
        <v>-3.741E-3</v>
      </c>
    </row>
    <row r="6766" spans="1:6" x14ac:dyDescent="0.3">
      <c r="A6766">
        <v>6.7640000000000002</v>
      </c>
      <c r="B6766" s="1">
        <v>2.708361</v>
      </c>
      <c r="C6766">
        <v>-1.8954390000000001</v>
      </c>
      <c r="D6766">
        <v>-0.21135300000000001</v>
      </c>
      <c r="E6766">
        <v>-4.4226000000000001E-2</v>
      </c>
      <c r="F6766">
        <v>-1.9154000000000001E-2</v>
      </c>
    </row>
    <row r="6767" spans="1:6" x14ac:dyDescent="0.3">
      <c r="A6767">
        <v>6.7649999999999997</v>
      </c>
      <c r="B6767" s="1">
        <v>2.708361</v>
      </c>
      <c r="C6767">
        <v>-2.1243560000000001</v>
      </c>
      <c r="D6767">
        <v>-0.122436</v>
      </c>
      <c r="E6767">
        <v>4.4255000000000003E-2</v>
      </c>
      <c r="F6767">
        <v>-3.2543000000000002E-2</v>
      </c>
    </row>
    <row r="6768" spans="1:6" x14ac:dyDescent="0.3">
      <c r="A6768">
        <v>6.766</v>
      </c>
      <c r="B6768" s="1">
        <v>2.708361</v>
      </c>
      <c r="C6768">
        <v>-2.0146579999999998</v>
      </c>
      <c r="D6768">
        <v>-0.190881</v>
      </c>
      <c r="E6768">
        <v>-2.4622999999999999E-2</v>
      </c>
      <c r="F6768">
        <v>-3.9586000000000003E-2</v>
      </c>
    </row>
    <row r="6769" spans="1:6" x14ac:dyDescent="0.3">
      <c r="A6769">
        <v>6.7670000000000003</v>
      </c>
      <c r="B6769" s="1">
        <v>2.708361</v>
      </c>
      <c r="C6769">
        <v>-1.5020519999999999</v>
      </c>
      <c r="D6769">
        <v>-0.26334800000000003</v>
      </c>
      <c r="E6769">
        <v>-9.7489000000000006E-2</v>
      </c>
      <c r="F6769">
        <v>-3.7738000000000001E-2</v>
      </c>
    </row>
    <row r="6770" spans="1:6" x14ac:dyDescent="0.3">
      <c r="A6770">
        <v>6.7679999999999998</v>
      </c>
      <c r="B6770" s="1">
        <v>2.708361</v>
      </c>
      <c r="C6770">
        <v>-0.72650000000000003</v>
      </c>
      <c r="D6770">
        <v>-0.26113900000000001</v>
      </c>
      <c r="E6770">
        <v>-9.5615000000000006E-2</v>
      </c>
      <c r="F6770">
        <v>-2.6675000000000001E-2</v>
      </c>
    </row>
    <row r="6771" spans="1:6" x14ac:dyDescent="0.3">
      <c r="A6771">
        <v>6.7690000000000001</v>
      </c>
      <c r="B6771" s="1">
        <v>2.708361</v>
      </c>
      <c r="C6771">
        <v>0.152813</v>
      </c>
      <c r="D6771">
        <v>-0.102008</v>
      </c>
      <c r="E6771">
        <v>6.3251000000000002E-2</v>
      </c>
      <c r="F6771">
        <v>-9.1129999999999996E-3</v>
      </c>
    </row>
    <row r="6772" spans="1:6" x14ac:dyDescent="0.3">
      <c r="A6772">
        <v>6.77</v>
      </c>
      <c r="B6772" s="1">
        <v>2.708361</v>
      </c>
      <c r="C6772">
        <v>0.67904399999999998</v>
      </c>
      <c r="D6772">
        <v>-8.1913E-2</v>
      </c>
      <c r="E6772">
        <v>8.3103999999999997E-2</v>
      </c>
      <c r="F6772">
        <v>1.0522E-2</v>
      </c>
    </row>
    <row r="6773" spans="1:6" x14ac:dyDescent="0.3">
      <c r="A6773">
        <v>6.7709999999999999</v>
      </c>
      <c r="B6773" s="1">
        <v>2.708361</v>
      </c>
      <c r="C6773">
        <v>0.79285399999999995</v>
      </c>
      <c r="D6773">
        <v>-0.21018100000000001</v>
      </c>
      <c r="E6773">
        <v>-4.5362E-2</v>
      </c>
      <c r="F6773">
        <v>2.5755E-2</v>
      </c>
    </row>
    <row r="6774" spans="1:6" x14ac:dyDescent="0.3">
      <c r="A6774">
        <v>6.7720000000000002</v>
      </c>
      <c r="B6774" s="1">
        <v>2.708361</v>
      </c>
      <c r="C6774">
        <v>0.86484399999999995</v>
      </c>
      <c r="D6774">
        <v>-0.184278</v>
      </c>
      <c r="E6774">
        <v>-1.9581999999999999E-2</v>
      </c>
      <c r="F6774">
        <v>3.2034E-2</v>
      </c>
    </row>
    <row r="6775" spans="1:6" x14ac:dyDescent="0.3">
      <c r="A6775">
        <v>6.7729999999999997</v>
      </c>
      <c r="B6775" s="1">
        <v>2.708361</v>
      </c>
      <c r="C6775">
        <v>0.98128800000000005</v>
      </c>
      <c r="D6775">
        <v>-5.4109999999999998E-2</v>
      </c>
      <c r="E6775">
        <v>0.11053399999999999</v>
      </c>
      <c r="F6775">
        <v>2.9159000000000001E-2</v>
      </c>
    </row>
    <row r="6776" spans="1:6" x14ac:dyDescent="0.3">
      <c r="A6776">
        <v>6.774</v>
      </c>
      <c r="B6776" s="1">
        <v>2.708361</v>
      </c>
      <c r="C6776">
        <v>0.98666900000000002</v>
      </c>
      <c r="D6776">
        <v>-7.0236000000000007E-2</v>
      </c>
      <c r="E6776">
        <v>9.4396999999999995E-2</v>
      </c>
      <c r="F6776">
        <v>2.1423000000000001E-2</v>
      </c>
    </row>
    <row r="6777" spans="1:6" x14ac:dyDescent="0.3">
      <c r="A6777">
        <v>6.7750000000000004</v>
      </c>
      <c r="B6777" s="1">
        <v>2.7083620000000002</v>
      </c>
      <c r="C6777">
        <v>0.92103599999999997</v>
      </c>
      <c r="D6777">
        <v>-0.18020600000000001</v>
      </c>
      <c r="E6777">
        <v>-1.5539000000000001E-2</v>
      </c>
      <c r="F6777">
        <v>1.421E-2</v>
      </c>
    </row>
    <row r="6778" spans="1:6" x14ac:dyDescent="0.3">
      <c r="A6778">
        <v>6.7759999999999998</v>
      </c>
      <c r="B6778" s="1">
        <v>2.7083620000000002</v>
      </c>
      <c r="C6778">
        <v>0.84715200000000002</v>
      </c>
      <c r="D6778">
        <v>-0.22214700000000001</v>
      </c>
      <c r="E6778">
        <v>-5.7377999999999998E-2</v>
      </c>
      <c r="F6778">
        <v>1.098E-2</v>
      </c>
    </row>
    <row r="6779" spans="1:6" x14ac:dyDescent="0.3">
      <c r="A6779">
        <v>6.7770000000000001</v>
      </c>
      <c r="B6779" s="1">
        <v>2.7083620000000002</v>
      </c>
      <c r="C6779">
        <v>0.70951200000000003</v>
      </c>
      <c r="D6779">
        <v>-0.12518599999999999</v>
      </c>
      <c r="E6779">
        <v>3.9766000000000003E-2</v>
      </c>
      <c r="F6779">
        <v>1.095E-2</v>
      </c>
    </row>
    <row r="6780" spans="1:6" x14ac:dyDescent="0.3">
      <c r="A6780">
        <v>6.7779999999999996</v>
      </c>
      <c r="B6780" s="1">
        <v>2.7083620000000002</v>
      </c>
      <c r="C6780">
        <v>0.27090599999999998</v>
      </c>
      <c r="D6780">
        <v>-5.0455E-2</v>
      </c>
      <c r="E6780">
        <v>0.11473800000000001</v>
      </c>
      <c r="F6780">
        <v>1.0111999999999999E-2</v>
      </c>
    </row>
    <row r="6781" spans="1:6" x14ac:dyDescent="0.3">
      <c r="A6781">
        <v>6.7789999999999999</v>
      </c>
      <c r="B6781" s="1">
        <v>2.7083620000000002</v>
      </c>
      <c r="C6781">
        <v>-0.63122199999999995</v>
      </c>
      <c r="D6781">
        <v>-0.19932900000000001</v>
      </c>
      <c r="E6781">
        <v>-3.3861000000000002E-2</v>
      </c>
      <c r="F6781">
        <v>4.0140000000000002E-3</v>
      </c>
    </row>
    <row r="6782" spans="1:6" x14ac:dyDescent="0.3">
      <c r="A6782">
        <v>6.78</v>
      </c>
      <c r="B6782" s="1">
        <v>2.7083620000000002</v>
      </c>
      <c r="C6782">
        <v>-1.5174609999999999</v>
      </c>
      <c r="D6782">
        <v>-0.26974599999999999</v>
      </c>
      <c r="E6782">
        <v>-0.103919</v>
      </c>
      <c r="F6782">
        <v>-9.6010000000000002E-3</v>
      </c>
    </row>
    <row r="6783" spans="1:6" x14ac:dyDescent="0.3">
      <c r="A6783">
        <v>6.7809999999999997</v>
      </c>
      <c r="B6783" s="1">
        <v>2.7083620000000002</v>
      </c>
      <c r="C6783">
        <v>-2.008877</v>
      </c>
      <c r="D6783">
        <v>-0.16078700000000001</v>
      </c>
      <c r="E6783">
        <v>5.4879999999999998E-3</v>
      </c>
      <c r="F6783">
        <v>-2.6931E-2</v>
      </c>
    </row>
    <row r="6784" spans="1:6" x14ac:dyDescent="0.3">
      <c r="A6784">
        <v>6.782</v>
      </c>
      <c r="B6784" s="1">
        <v>2.7083620000000002</v>
      </c>
      <c r="C6784">
        <v>-2.1472720000000001</v>
      </c>
      <c r="D6784">
        <v>-0.14279800000000001</v>
      </c>
      <c r="E6784">
        <v>2.3983000000000001E-2</v>
      </c>
      <c r="F6784">
        <v>-4.0171999999999999E-2</v>
      </c>
    </row>
    <row r="6785" spans="1:6" x14ac:dyDescent="0.3">
      <c r="A6785">
        <v>6.7830000000000004</v>
      </c>
      <c r="B6785" s="1">
        <v>2.7083620000000002</v>
      </c>
      <c r="C6785">
        <v>-1.9060049999999999</v>
      </c>
      <c r="D6785">
        <v>-0.232594</v>
      </c>
      <c r="E6785">
        <v>-6.5266000000000005E-2</v>
      </c>
      <c r="F6785">
        <v>-4.2321999999999999E-2</v>
      </c>
    </row>
    <row r="6786" spans="1:6" x14ac:dyDescent="0.3">
      <c r="A6786">
        <v>6.7839999999999998</v>
      </c>
      <c r="B6786" s="1">
        <v>2.7083620000000002</v>
      </c>
      <c r="C6786">
        <v>-1.278708</v>
      </c>
      <c r="D6786">
        <v>-0.281889</v>
      </c>
      <c r="E6786">
        <v>-0.11396000000000001</v>
      </c>
      <c r="F6786">
        <v>-3.1699999999999999E-2</v>
      </c>
    </row>
    <row r="6787" spans="1:6" x14ac:dyDescent="0.3">
      <c r="A6787">
        <v>6.7850000000000001</v>
      </c>
      <c r="B6787" s="1">
        <v>2.7083620000000002</v>
      </c>
      <c r="C6787">
        <v>-0.41734700000000002</v>
      </c>
      <c r="D6787">
        <v>-0.203787</v>
      </c>
      <c r="E6787">
        <v>-3.5196999999999999E-2</v>
      </c>
      <c r="F6787">
        <v>-1.2794E-2</v>
      </c>
    </row>
    <row r="6788" spans="1:6" x14ac:dyDescent="0.3">
      <c r="A6788">
        <v>6.7859999999999996</v>
      </c>
      <c r="B6788" s="1">
        <v>2.7083620000000002</v>
      </c>
      <c r="C6788">
        <v>0.399615</v>
      </c>
      <c r="D6788">
        <v>-5.2847999999999999E-2</v>
      </c>
      <c r="E6788">
        <v>0.116428</v>
      </c>
      <c r="F6788">
        <v>6.3769999999999999E-3</v>
      </c>
    </row>
    <row r="6789" spans="1:6" x14ac:dyDescent="0.3">
      <c r="A6789">
        <v>6.7869999999999999</v>
      </c>
      <c r="B6789" s="1">
        <v>2.7083620000000002</v>
      </c>
      <c r="C6789">
        <v>0.73084300000000002</v>
      </c>
      <c r="D6789">
        <v>-0.14314499999999999</v>
      </c>
      <c r="E6789">
        <v>2.6785E-2</v>
      </c>
      <c r="F6789">
        <v>1.9337E-2</v>
      </c>
    </row>
    <row r="6790" spans="1:6" x14ac:dyDescent="0.3">
      <c r="A6790">
        <v>6.7880000000000003</v>
      </c>
      <c r="B6790" s="1">
        <v>2.7083620000000002</v>
      </c>
      <c r="C6790">
        <v>0.79755799999999999</v>
      </c>
      <c r="D6790">
        <v>-0.24127599999999999</v>
      </c>
      <c r="E6790">
        <v>-7.0698999999999998E-2</v>
      </c>
      <c r="F6790">
        <v>2.2970000000000001E-2</v>
      </c>
    </row>
    <row r="6791" spans="1:6" x14ac:dyDescent="0.3">
      <c r="A6791">
        <v>6.7889999999999997</v>
      </c>
      <c r="B6791" s="1">
        <v>2.7083620000000002</v>
      </c>
      <c r="C6791">
        <v>0.89115</v>
      </c>
      <c r="D6791">
        <v>-0.15928800000000001</v>
      </c>
      <c r="E6791">
        <v>1.1931000000000001E-2</v>
      </c>
      <c r="F6791">
        <v>2.0308E-2</v>
      </c>
    </row>
    <row r="6792" spans="1:6" x14ac:dyDescent="0.3">
      <c r="A6792">
        <v>6.79</v>
      </c>
      <c r="B6792" s="1">
        <v>2.7083620000000002</v>
      </c>
      <c r="C6792">
        <v>0.98955300000000002</v>
      </c>
      <c r="D6792">
        <v>-5.3176000000000001E-2</v>
      </c>
      <c r="E6792">
        <v>0.11865100000000001</v>
      </c>
      <c r="F6792">
        <v>1.7315000000000001E-2</v>
      </c>
    </row>
    <row r="6793" spans="1:6" x14ac:dyDescent="0.3">
      <c r="A6793">
        <v>6.7910000000000004</v>
      </c>
      <c r="B6793" s="1">
        <v>2.7083620000000002</v>
      </c>
      <c r="C6793">
        <v>0.949569</v>
      </c>
      <c r="D6793">
        <v>-0.12837899999999999</v>
      </c>
      <c r="E6793">
        <v>4.3985999999999997E-2</v>
      </c>
      <c r="F6793">
        <v>1.8558000000000002E-2</v>
      </c>
    </row>
    <row r="6794" spans="1:6" x14ac:dyDescent="0.3">
      <c r="A6794">
        <v>6.7919999999999998</v>
      </c>
      <c r="B6794" s="1">
        <v>2.7083629999999999</v>
      </c>
      <c r="C6794">
        <v>0.89642900000000003</v>
      </c>
      <c r="D6794">
        <v>-0.21237200000000001</v>
      </c>
      <c r="E6794">
        <v>-3.9525999999999999E-2</v>
      </c>
      <c r="F6794">
        <v>2.3248999999999999E-2</v>
      </c>
    </row>
    <row r="6795" spans="1:6" x14ac:dyDescent="0.3">
      <c r="A6795">
        <v>6.7930000000000001</v>
      </c>
      <c r="B6795" s="1">
        <v>2.7083629999999999</v>
      </c>
      <c r="C6795">
        <v>0.80851300000000004</v>
      </c>
      <c r="D6795">
        <v>-0.213365</v>
      </c>
      <c r="E6795">
        <v>-4.0076000000000001E-2</v>
      </c>
      <c r="F6795">
        <v>2.6499999999999999E-2</v>
      </c>
    </row>
    <row r="6796" spans="1:6" x14ac:dyDescent="0.3">
      <c r="A6796">
        <v>6.7939999999999996</v>
      </c>
      <c r="B6796" s="1">
        <v>2.7083629999999999</v>
      </c>
      <c r="C6796">
        <v>0.66020400000000001</v>
      </c>
      <c r="D6796">
        <v>-3.7471999999999998E-2</v>
      </c>
      <c r="E6796">
        <v>0.13622899999999999</v>
      </c>
      <c r="F6796">
        <v>2.2450999999999999E-2</v>
      </c>
    </row>
    <row r="6797" spans="1:6" x14ac:dyDescent="0.3">
      <c r="A6797">
        <v>6.7949999999999999</v>
      </c>
      <c r="B6797" s="1">
        <v>2.7083629999999999</v>
      </c>
      <c r="C6797">
        <v>-3.6164000000000002E-2</v>
      </c>
      <c r="D6797">
        <v>-0.131442</v>
      </c>
      <c r="E6797">
        <v>4.2608E-2</v>
      </c>
      <c r="F6797">
        <v>8.8990000000000007E-3</v>
      </c>
    </row>
    <row r="6798" spans="1:6" x14ac:dyDescent="0.3">
      <c r="A6798">
        <v>6.7960000000000003</v>
      </c>
      <c r="B6798" s="1">
        <v>2.7083629999999999</v>
      </c>
      <c r="C6798">
        <v>-0.98078200000000004</v>
      </c>
      <c r="D6798">
        <v>-0.27036500000000002</v>
      </c>
      <c r="E6798">
        <v>-9.6021999999999996E-2</v>
      </c>
      <c r="F6798">
        <v>-1.1750999999999999E-2</v>
      </c>
    </row>
    <row r="6799" spans="1:6" x14ac:dyDescent="0.3">
      <c r="A6799">
        <v>6.7969999999999997</v>
      </c>
      <c r="B6799" s="1">
        <v>2.7083629999999999</v>
      </c>
      <c r="C6799">
        <v>-1.766178</v>
      </c>
      <c r="D6799">
        <v>-0.27598200000000001</v>
      </c>
      <c r="E6799">
        <v>-0.101351</v>
      </c>
      <c r="F6799">
        <v>-3.3294999999999998E-2</v>
      </c>
    </row>
    <row r="6800" spans="1:6" x14ac:dyDescent="0.3">
      <c r="A6800">
        <v>6.798</v>
      </c>
      <c r="B6800" s="1">
        <v>2.7083629999999999</v>
      </c>
      <c r="C6800">
        <v>-2.1324209999999999</v>
      </c>
      <c r="D6800">
        <v>-0.16864399999999999</v>
      </c>
      <c r="E6800">
        <v>6.2769999999999996E-3</v>
      </c>
      <c r="F6800">
        <v>-4.7656999999999998E-2</v>
      </c>
    </row>
    <row r="6801" spans="1:6" x14ac:dyDescent="0.3">
      <c r="A6801">
        <v>6.7990000000000004</v>
      </c>
      <c r="B6801" s="1">
        <v>2.7083629999999999</v>
      </c>
      <c r="C6801">
        <v>-2.1329940000000001</v>
      </c>
      <c r="D6801">
        <v>-0.179649</v>
      </c>
      <c r="E6801">
        <v>-4.4650000000000002E-3</v>
      </c>
      <c r="F6801">
        <v>-4.8922E-2</v>
      </c>
    </row>
    <row r="6802" spans="1:6" x14ac:dyDescent="0.3">
      <c r="A6802">
        <v>6.8</v>
      </c>
      <c r="B6802" s="1">
        <v>2.7083629999999999</v>
      </c>
      <c r="C6802">
        <v>-1.7350509999999999</v>
      </c>
      <c r="D6802">
        <v>-0.252718</v>
      </c>
      <c r="E6802">
        <v>-7.7285000000000006E-2</v>
      </c>
      <c r="F6802">
        <v>-3.6888999999999998E-2</v>
      </c>
    </row>
    <row r="6803" spans="1:6" x14ac:dyDescent="0.3">
      <c r="A6803">
        <v>6.8010000000000002</v>
      </c>
      <c r="B6803" s="1">
        <v>2.7083629999999999</v>
      </c>
      <c r="C6803">
        <v>-1.01454</v>
      </c>
      <c r="D6803">
        <v>-0.27621000000000001</v>
      </c>
      <c r="E6803">
        <v>-0.10051599999999999</v>
      </c>
      <c r="F6803">
        <v>-1.6490000000000001E-2</v>
      </c>
    </row>
    <row r="6804" spans="1:6" x14ac:dyDescent="0.3">
      <c r="A6804">
        <v>6.8019999999999996</v>
      </c>
      <c r="B6804" s="1">
        <v>2.7083629999999999</v>
      </c>
      <c r="C6804">
        <v>-0.122444</v>
      </c>
      <c r="D6804">
        <v>-0.15248600000000001</v>
      </c>
      <c r="E6804">
        <v>2.3493E-2</v>
      </c>
      <c r="F6804">
        <v>4.6010000000000001E-3</v>
      </c>
    </row>
    <row r="6805" spans="1:6" x14ac:dyDescent="0.3">
      <c r="A6805">
        <v>6.8029999999999999</v>
      </c>
      <c r="B6805" s="1">
        <v>2.7083629999999999</v>
      </c>
      <c r="C6805">
        <v>0.57222899999999999</v>
      </c>
      <c r="D6805">
        <v>-5.3379000000000003E-2</v>
      </c>
      <c r="E6805">
        <v>0.122875</v>
      </c>
      <c r="F6805">
        <v>1.9886999999999998E-2</v>
      </c>
    </row>
    <row r="6806" spans="1:6" x14ac:dyDescent="0.3">
      <c r="A6806">
        <v>6.8040000000000003</v>
      </c>
      <c r="B6806" s="1">
        <v>2.7083629999999999</v>
      </c>
      <c r="C6806">
        <v>0.76269900000000002</v>
      </c>
      <c r="D6806">
        <v>-0.196325</v>
      </c>
      <c r="E6806">
        <v>-1.9834999999999998E-2</v>
      </c>
      <c r="F6806">
        <v>2.6346999999999999E-2</v>
      </c>
    </row>
    <row r="6807" spans="1:6" x14ac:dyDescent="0.3">
      <c r="A6807">
        <v>6.8049999999999997</v>
      </c>
      <c r="B6807" s="1">
        <v>2.708364</v>
      </c>
      <c r="C6807">
        <v>0.83998600000000001</v>
      </c>
      <c r="D6807">
        <v>-0.218166</v>
      </c>
      <c r="E6807">
        <v>-4.1437000000000002E-2</v>
      </c>
      <c r="F6807">
        <v>2.4468E-2</v>
      </c>
    </row>
    <row r="6808" spans="1:6" x14ac:dyDescent="0.3">
      <c r="A6808">
        <v>6.806</v>
      </c>
      <c r="B6808" s="1">
        <v>2.708364</v>
      </c>
      <c r="C6808">
        <v>0.93417399999999995</v>
      </c>
      <c r="D6808">
        <v>-0.11641</v>
      </c>
      <c r="E6808">
        <v>6.0566000000000002E-2</v>
      </c>
      <c r="F6808">
        <v>1.8697999999999999E-2</v>
      </c>
    </row>
    <row r="6809" spans="1:6" x14ac:dyDescent="0.3">
      <c r="A6809">
        <v>6.8070000000000004</v>
      </c>
      <c r="B6809" s="1">
        <v>2.708364</v>
      </c>
      <c r="C6809">
        <v>0.98188200000000003</v>
      </c>
      <c r="D6809">
        <v>-7.2412000000000004E-2</v>
      </c>
      <c r="E6809">
        <v>0.10478700000000001</v>
      </c>
      <c r="F6809">
        <v>1.4803999999999999E-2</v>
      </c>
    </row>
    <row r="6810" spans="1:6" x14ac:dyDescent="0.3">
      <c r="A6810">
        <v>6.8079999999999998</v>
      </c>
      <c r="B6810" s="1">
        <v>2.708364</v>
      </c>
      <c r="C6810">
        <v>0.93026799999999998</v>
      </c>
      <c r="D6810">
        <v>-0.16667100000000001</v>
      </c>
      <c r="E6810">
        <v>1.0715000000000001E-2</v>
      </c>
      <c r="F6810">
        <v>1.5623E-2</v>
      </c>
    </row>
    <row r="6811" spans="1:6" x14ac:dyDescent="0.3">
      <c r="A6811">
        <v>6.8090000000000002</v>
      </c>
      <c r="B6811" s="1">
        <v>2.708364</v>
      </c>
      <c r="C6811">
        <v>0.87083900000000003</v>
      </c>
      <c r="D6811">
        <v>-0.23308200000000001</v>
      </c>
      <c r="E6811">
        <v>-5.5522000000000002E-2</v>
      </c>
      <c r="F6811">
        <v>1.9665999999999999E-2</v>
      </c>
    </row>
    <row r="6812" spans="1:6" x14ac:dyDescent="0.3">
      <c r="A6812">
        <v>6.81</v>
      </c>
      <c r="B6812" s="1">
        <v>2.708364</v>
      </c>
      <c r="C6812">
        <v>0.78019700000000003</v>
      </c>
      <c r="D6812">
        <v>-0.169569</v>
      </c>
      <c r="E6812">
        <v>8.1700000000000002E-3</v>
      </c>
      <c r="F6812">
        <v>2.215E-2</v>
      </c>
    </row>
    <row r="6813" spans="1:6" x14ac:dyDescent="0.3">
      <c r="A6813">
        <v>6.8109999999999999</v>
      </c>
      <c r="B6813" s="1">
        <v>2.708364</v>
      </c>
      <c r="C6813">
        <v>0.50274700000000005</v>
      </c>
      <c r="D6813">
        <v>-2.7831000000000002E-2</v>
      </c>
      <c r="E6813">
        <v>0.15008099999999999</v>
      </c>
      <c r="F6813">
        <v>1.7842E-2</v>
      </c>
    </row>
    <row r="6814" spans="1:6" x14ac:dyDescent="0.3">
      <c r="A6814">
        <v>6.8120000000000003</v>
      </c>
      <c r="B6814" s="1">
        <v>2.708364</v>
      </c>
      <c r="C6814">
        <v>-0.35230899999999998</v>
      </c>
      <c r="D6814">
        <v>-0.19336100000000001</v>
      </c>
      <c r="E6814">
        <v>-1.5317000000000001E-2</v>
      </c>
      <c r="F6814">
        <v>4.8409999999999998E-3</v>
      </c>
    </row>
    <row r="6815" spans="1:6" x14ac:dyDescent="0.3">
      <c r="A6815">
        <v>6.8129999999999997</v>
      </c>
      <c r="B6815" s="1">
        <v>2.708364</v>
      </c>
      <c r="C6815">
        <v>-1.2823560000000001</v>
      </c>
      <c r="D6815">
        <v>-0.28983100000000001</v>
      </c>
      <c r="E6815">
        <v>-0.11166</v>
      </c>
      <c r="F6815">
        <v>-1.5004999999999999E-2</v>
      </c>
    </row>
    <row r="6816" spans="1:6" x14ac:dyDescent="0.3">
      <c r="A6816">
        <v>6.8140000000000001</v>
      </c>
      <c r="B6816" s="1">
        <v>2.708364</v>
      </c>
      <c r="C6816">
        <v>-1.943449</v>
      </c>
      <c r="D6816">
        <v>-0.240455</v>
      </c>
      <c r="E6816">
        <v>-6.2130999999999999E-2</v>
      </c>
      <c r="F6816">
        <v>-3.5286999999999999E-2</v>
      </c>
    </row>
    <row r="6817" spans="1:6" x14ac:dyDescent="0.3">
      <c r="A6817">
        <v>6.8150000000000004</v>
      </c>
      <c r="B6817" s="1">
        <v>2.708364</v>
      </c>
      <c r="C6817">
        <v>-2.1722709999999998</v>
      </c>
      <c r="D6817">
        <v>-0.145484</v>
      </c>
      <c r="E6817">
        <v>3.3000000000000002E-2</v>
      </c>
      <c r="F6817">
        <v>-4.7579000000000003E-2</v>
      </c>
    </row>
    <row r="6818" spans="1:6" x14ac:dyDescent="0.3">
      <c r="A6818">
        <v>6.8159999999999998</v>
      </c>
      <c r="B6818" s="1">
        <v>2.708364</v>
      </c>
      <c r="C6818">
        <v>-2.0653389999999998</v>
      </c>
      <c r="D6818">
        <v>-0.21685099999999999</v>
      </c>
      <c r="E6818">
        <v>-3.8226000000000003E-2</v>
      </c>
      <c r="F6818">
        <v>-4.6001E-2</v>
      </c>
    </row>
    <row r="6819" spans="1:6" x14ac:dyDescent="0.3">
      <c r="A6819">
        <v>6.8170000000000002</v>
      </c>
      <c r="B6819" s="1">
        <v>2.708364</v>
      </c>
      <c r="C6819">
        <v>-1.536184</v>
      </c>
      <c r="D6819">
        <v>-0.27765200000000001</v>
      </c>
      <c r="E6819">
        <v>-9.8891000000000007E-2</v>
      </c>
      <c r="F6819">
        <v>-3.0998999999999999E-2</v>
      </c>
    </row>
    <row r="6820" spans="1:6" x14ac:dyDescent="0.3">
      <c r="A6820">
        <v>6.8179999999999996</v>
      </c>
      <c r="B6820" s="1">
        <v>2.7083650000000001</v>
      </c>
      <c r="C6820">
        <v>-0.73336199999999996</v>
      </c>
      <c r="D6820">
        <v>-0.25703500000000001</v>
      </c>
      <c r="E6820">
        <v>-7.8122999999999998E-2</v>
      </c>
      <c r="F6820">
        <v>-8.7039999999999999E-3</v>
      </c>
    </row>
    <row r="6821" spans="1:6" x14ac:dyDescent="0.3">
      <c r="A6821">
        <v>6.819</v>
      </c>
      <c r="B6821" s="1">
        <v>2.7083650000000001</v>
      </c>
      <c r="C6821">
        <v>0.153281</v>
      </c>
      <c r="D6821">
        <v>-0.101729</v>
      </c>
      <c r="E6821">
        <v>7.7340999999999993E-2</v>
      </c>
      <c r="F6821">
        <v>1.1788E-2</v>
      </c>
    </row>
    <row r="6822" spans="1:6" x14ac:dyDescent="0.3">
      <c r="A6822">
        <v>6.82</v>
      </c>
      <c r="B6822" s="1">
        <v>2.7083650000000001</v>
      </c>
      <c r="C6822">
        <v>0.68313199999999996</v>
      </c>
      <c r="D6822">
        <v>-8.7819999999999995E-2</v>
      </c>
      <c r="E6822">
        <v>9.1358999999999996E-2</v>
      </c>
      <c r="F6822">
        <v>2.3880999999999999E-2</v>
      </c>
    </row>
    <row r="6823" spans="1:6" x14ac:dyDescent="0.3">
      <c r="A6823">
        <v>6.8209999999999997</v>
      </c>
      <c r="B6823" s="1">
        <v>2.7083650000000001</v>
      </c>
      <c r="C6823">
        <v>0.793354</v>
      </c>
      <c r="D6823">
        <v>-0.22593199999999999</v>
      </c>
      <c r="E6823">
        <v>-4.6679999999999999E-2</v>
      </c>
      <c r="F6823">
        <v>2.4819999999999998E-2</v>
      </c>
    </row>
    <row r="6824" spans="1:6" x14ac:dyDescent="0.3">
      <c r="A6824">
        <v>6.8220000000000001</v>
      </c>
      <c r="B6824" s="1">
        <v>2.7083650000000001</v>
      </c>
      <c r="C6824">
        <v>0.85116199999999997</v>
      </c>
      <c r="D6824">
        <v>-0.21571799999999999</v>
      </c>
      <c r="E6824">
        <v>-3.6402999999999998E-2</v>
      </c>
      <c r="F6824">
        <v>1.7940000000000001E-2</v>
      </c>
    </row>
    <row r="6825" spans="1:6" x14ac:dyDescent="0.3">
      <c r="A6825">
        <v>6.8230000000000004</v>
      </c>
      <c r="B6825" s="1">
        <v>2.7083650000000001</v>
      </c>
      <c r="C6825">
        <v>0.96065199999999995</v>
      </c>
      <c r="D6825">
        <v>-9.0051000000000006E-2</v>
      </c>
      <c r="E6825">
        <v>8.9311000000000001E-2</v>
      </c>
      <c r="F6825">
        <v>1.0468999999999999E-2</v>
      </c>
    </row>
    <row r="6826" spans="1:6" x14ac:dyDescent="0.3">
      <c r="A6826">
        <v>6.8239999999999998</v>
      </c>
      <c r="B6826" s="1">
        <v>2.7083650000000001</v>
      </c>
      <c r="C6826">
        <v>0.956978</v>
      </c>
      <c r="D6826">
        <v>-0.112261</v>
      </c>
      <c r="E6826">
        <v>6.7098000000000005E-2</v>
      </c>
      <c r="F6826">
        <v>8.9779999999999999E-3</v>
      </c>
    </row>
    <row r="6827" spans="1:6" x14ac:dyDescent="0.3">
      <c r="A6827">
        <v>6.8250000000000002</v>
      </c>
      <c r="B6827" s="1">
        <v>2.7083650000000001</v>
      </c>
      <c r="C6827">
        <v>0.91995800000000005</v>
      </c>
      <c r="D6827">
        <v>-0.19238</v>
      </c>
      <c r="E6827">
        <v>-1.3063999999999999E-2</v>
      </c>
      <c r="F6827">
        <v>1.4525E-2</v>
      </c>
    </row>
    <row r="6828" spans="1:6" x14ac:dyDescent="0.3">
      <c r="A6828">
        <v>6.8259999999999996</v>
      </c>
      <c r="B6828" s="1">
        <v>2.7083659999999998</v>
      </c>
      <c r="C6828">
        <v>0.84721299999999999</v>
      </c>
      <c r="D6828">
        <v>-0.23514399999999999</v>
      </c>
      <c r="E6828">
        <v>-5.5885999999999998E-2</v>
      </c>
      <c r="F6828">
        <v>2.2415000000000001E-2</v>
      </c>
    </row>
    <row r="6829" spans="1:6" x14ac:dyDescent="0.3">
      <c r="A6829">
        <v>6.827</v>
      </c>
      <c r="B6829" s="1">
        <v>2.7083659999999998</v>
      </c>
      <c r="C6829">
        <v>0.73704400000000003</v>
      </c>
      <c r="D6829">
        <v>-0.11065700000000001</v>
      </c>
      <c r="E6829">
        <v>6.8547999999999998E-2</v>
      </c>
      <c r="F6829">
        <v>2.5035000000000002E-2</v>
      </c>
    </row>
    <row r="6830" spans="1:6" x14ac:dyDescent="0.3">
      <c r="A6830">
        <v>6.8280000000000003</v>
      </c>
      <c r="B6830" s="1">
        <v>2.7083659999999998</v>
      </c>
      <c r="C6830">
        <v>0.273924</v>
      </c>
      <c r="D6830">
        <v>-5.6675000000000003E-2</v>
      </c>
      <c r="E6830">
        <v>0.12246</v>
      </c>
      <c r="F6830">
        <v>1.7160000000000002E-2</v>
      </c>
    </row>
    <row r="6831" spans="1:6" x14ac:dyDescent="0.3">
      <c r="A6831">
        <v>6.8289999999999997</v>
      </c>
      <c r="B6831" s="1">
        <v>2.7083659999999998</v>
      </c>
      <c r="C6831">
        <v>-0.66571100000000005</v>
      </c>
      <c r="D6831">
        <v>-0.232542</v>
      </c>
      <c r="E6831">
        <v>-5.3504999999999997E-2</v>
      </c>
      <c r="F6831">
        <v>-6.6200000000000005E-4</v>
      </c>
    </row>
    <row r="6832" spans="1:6" x14ac:dyDescent="0.3">
      <c r="A6832">
        <v>6.83</v>
      </c>
      <c r="B6832" s="1">
        <v>2.7083659999999998</v>
      </c>
      <c r="C6832">
        <v>-1.555444</v>
      </c>
      <c r="D6832">
        <v>-0.29305300000000001</v>
      </c>
      <c r="E6832">
        <v>-0.114094</v>
      </c>
      <c r="F6832">
        <v>-2.2898000000000002E-2</v>
      </c>
    </row>
    <row r="6833" spans="1:6" x14ac:dyDescent="0.3">
      <c r="A6833">
        <v>6.8310000000000004</v>
      </c>
      <c r="B6833" s="1">
        <v>2.7083659999999998</v>
      </c>
      <c r="C6833">
        <v>-2.063186</v>
      </c>
      <c r="D6833">
        <v>-0.191388</v>
      </c>
      <c r="E6833">
        <v>-1.2467000000000001E-2</v>
      </c>
      <c r="F6833">
        <v>-4.0385999999999998E-2</v>
      </c>
    </row>
    <row r="6834" spans="1:6" x14ac:dyDescent="0.3">
      <c r="A6834">
        <v>6.8319999999999999</v>
      </c>
      <c r="B6834" s="1">
        <v>2.7083659999999998</v>
      </c>
      <c r="C6834">
        <v>-2.1964519999999998</v>
      </c>
      <c r="D6834">
        <v>-0.16512099999999999</v>
      </c>
      <c r="E6834">
        <v>1.3775000000000001E-2</v>
      </c>
      <c r="F6834">
        <v>-4.5541999999999999E-2</v>
      </c>
    </row>
    <row r="6835" spans="1:6" x14ac:dyDescent="0.3">
      <c r="A6835">
        <v>6.8330000000000002</v>
      </c>
      <c r="B6835" s="1">
        <v>2.7083659999999998</v>
      </c>
      <c r="C6835">
        <v>-1.924574</v>
      </c>
      <c r="D6835">
        <v>-0.22767100000000001</v>
      </c>
      <c r="E6835">
        <v>-4.8800999999999997E-2</v>
      </c>
      <c r="F6835">
        <v>-3.6388999999999998E-2</v>
      </c>
    </row>
    <row r="6836" spans="1:6" x14ac:dyDescent="0.3">
      <c r="A6836">
        <v>6.8339999999999996</v>
      </c>
      <c r="B6836" s="1">
        <v>2.708367</v>
      </c>
      <c r="C6836">
        <v>-1.2839830000000001</v>
      </c>
      <c r="D6836">
        <v>-0.27252199999999999</v>
      </c>
      <c r="E6836">
        <v>-9.3656000000000003E-2</v>
      </c>
      <c r="F6836">
        <v>-1.7704999999999999E-2</v>
      </c>
    </row>
    <row r="6837" spans="1:6" x14ac:dyDescent="0.3">
      <c r="A6837">
        <v>6.835</v>
      </c>
      <c r="B6837" s="1">
        <v>2.708367</v>
      </c>
      <c r="C6837">
        <v>-0.425981</v>
      </c>
      <c r="D6837">
        <v>-0.20840600000000001</v>
      </c>
      <c r="E6837">
        <v>-2.9506999999999999E-2</v>
      </c>
      <c r="F6837">
        <v>2.4380000000000001E-3</v>
      </c>
    </row>
    <row r="6838" spans="1:6" x14ac:dyDescent="0.3">
      <c r="A6838">
        <v>6.8360000000000003</v>
      </c>
      <c r="B6838" s="1">
        <v>2.708367</v>
      </c>
      <c r="C6838">
        <v>0.40474399999999999</v>
      </c>
      <c r="D6838">
        <v>-5.3335E-2</v>
      </c>
      <c r="E6838">
        <v>0.12560499999999999</v>
      </c>
      <c r="F6838">
        <v>1.6820000000000002E-2</v>
      </c>
    </row>
    <row r="6839" spans="1:6" x14ac:dyDescent="0.3">
      <c r="A6839">
        <v>6.8369999999999997</v>
      </c>
      <c r="B6839" s="1">
        <v>2.708367</v>
      </c>
      <c r="C6839">
        <v>0.73357700000000003</v>
      </c>
      <c r="D6839">
        <v>-0.153779</v>
      </c>
      <c r="E6839">
        <v>2.5158E-2</v>
      </c>
      <c r="F6839">
        <v>2.2581E-2</v>
      </c>
    </row>
    <row r="6840" spans="1:6" x14ac:dyDescent="0.3">
      <c r="A6840">
        <v>6.8380000000000001</v>
      </c>
      <c r="B6840" s="1">
        <v>2.708367</v>
      </c>
      <c r="C6840">
        <v>0.80652999999999997</v>
      </c>
      <c r="D6840">
        <v>-0.24859700000000001</v>
      </c>
      <c r="E6840">
        <v>-6.9678000000000004E-2</v>
      </c>
      <c r="F6840">
        <v>1.9991999999999999E-2</v>
      </c>
    </row>
    <row r="6841" spans="1:6" x14ac:dyDescent="0.3">
      <c r="A6841">
        <v>6.8390000000000004</v>
      </c>
      <c r="B6841" s="1">
        <v>2.708367</v>
      </c>
      <c r="C6841">
        <v>0.88672499999999999</v>
      </c>
      <c r="D6841">
        <v>-0.178562</v>
      </c>
      <c r="E6841">
        <v>3.3500000000000001E-4</v>
      </c>
      <c r="F6841">
        <v>1.3213000000000001E-2</v>
      </c>
    </row>
    <row r="6842" spans="1:6" x14ac:dyDescent="0.3">
      <c r="A6842">
        <v>6.84</v>
      </c>
      <c r="B6842" s="1">
        <v>2.708367</v>
      </c>
      <c r="C6842">
        <v>0.98317200000000005</v>
      </c>
      <c r="D6842">
        <v>-7.0430999999999994E-2</v>
      </c>
      <c r="E6842">
        <v>0.108414</v>
      </c>
      <c r="F6842">
        <v>7.4850000000000003E-3</v>
      </c>
    </row>
    <row r="6843" spans="1:6" x14ac:dyDescent="0.3">
      <c r="A6843">
        <v>6.8410000000000002</v>
      </c>
      <c r="B6843" s="1">
        <v>2.7083680000000001</v>
      </c>
      <c r="C6843">
        <v>0.94747000000000003</v>
      </c>
      <c r="D6843">
        <v>-0.13982600000000001</v>
      </c>
      <c r="E6843">
        <v>3.8904000000000001E-2</v>
      </c>
      <c r="F6843">
        <v>6.4770000000000001E-3</v>
      </c>
    </row>
    <row r="6844" spans="1:6" x14ac:dyDescent="0.3">
      <c r="A6844">
        <v>6.8419999999999996</v>
      </c>
      <c r="B6844" s="1">
        <v>2.7083680000000001</v>
      </c>
      <c r="C6844">
        <v>0.88949599999999995</v>
      </c>
      <c r="D6844">
        <v>-0.231263</v>
      </c>
      <c r="E6844">
        <v>-5.2691000000000002E-2</v>
      </c>
      <c r="F6844">
        <v>9.9900000000000006E-3</v>
      </c>
    </row>
    <row r="6845" spans="1:6" x14ac:dyDescent="0.3">
      <c r="A6845">
        <v>6.843</v>
      </c>
      <c r="B6845" s="1">
        <v>2.7083680000000001</v>
      </c>
      <c r="C6845">
        <v>0.80649700000000002</v>
      </c>
      <c r="D6845">
        <v>-0.23032900000000001</v>
      </c>
      <c r="E6845">
        <v>-5.1937999999999998E-2</v>
      </c>
      <c r="F6845">
        <v>1.5027E-2</v>
      </c>
    </row>
    <row r="6846" spans="1:6" x14ac:dyDescent="0.3">
      <c r="A6846">
        <v>6.8440000000000003</v>
      </c>
      <c r="B6846" s="1">
        <v>2.7083680000000001</v>
      </c>
      <c r="C6846">
        <v>0.65752299999999997</v>
      </c>
      <c r="D6846">
        <v>-5.389E-2</v>
      </c>
      <c r="E6846">
        <v>0.124308</v>
      </c>
      <c r="F6846">
        <v>1.7087000000000001E-2</v>
      </c>
    </row>
    <row r="6847" spans="1:6" x14ac:dyDescent="0.3">
      <c r="A6847">
        <v>6.8449999999999998</v>
      </c>
      <c r="B6847" s="1">
        <v>2.7083680000000001</v>
      </c>
      <c r="C6847">
        <v>-3.0454999999999999E-2</v>
      </c>
      <c r="D6847">
        <v>-0.131078</v>
      </c>
      <c r="E6847">
        <v>4.6880999999999999E-2</v>
      </c>
      <c r="F6847">
        <v>1.3127E-2</v>
      </c>
    </row>
    <row r="6848" spans="1:6" x14ac:dyDescent="0.3">
      <c r="A6848">
        <v>6.8460000000000001</v>
      </c>
      <c r="B6848" s="1">
        <v>2.7083680000000001</v>
      </c>
      <c r="C6848">
        <v>-0.97077500000000005</v>
      </c>
      <c r="D6848">
        <v>-0.25302599999999997</v>
      </c>
      <c r="E6848">
        <v>-7.5340000000000004E-2</v>
      </c>
      <c r="F6848">
        <v>2.4840000000000001E-3</v>
      </c>
    </row>
    <row r="6849" spans="1:6" x14ac:dyDescent="0.3">
      <c r="A6849">
        <v>6.8470000000000004</v>
      </c>
      <c r="B6849" s="1">
        <v>2.7083680000000001</v>
      </c>
      <c r="C6849">
        <v>-1.753741</v>
      </c>
      <c r="D6849">
        <v>-0.24449199999999999</v>
      </c>
      <c r="E6849">
        <v>-6.7059999999999995E-2</v>
      </c>
      <c r="F6849">
        <v>-1.2791E-2</v>
      </c>
    </row>
    <row r="6850" spans="1:6" x14ac:dyDescent="0.3">
      <c r="A6850">
        <v>6.8479999999999999</v>
      </c>
      <c r="B6850" s="1">
        <v>2.7083689999999998</v>
      </c>
      <c r="C6850">
        <v>-2.137362</v>
      </c>
      <c r="D6850">
        <v>-0.148391</v>
      </c>
      <c r="E6850">
        <v>2.8816999999999999E-2</v>
      </c>
      <c r="F6850">
        <v>-2.7501999999999999E-2</v>
      </c>
    </row>
    <row r="6851" spans="1:6" x14ac:dyDescent="0.3">
      <c r="A6851">
        <v>6.8490000000000002</v>
      </c>
      <c r="B6851" s="1">
        <v>2.7083689999999998</v>
      </c>
      <c r="C6851">
        <v>-2.1581380000000001</v>
      </c>
      <c r="D6851">
        <v>-0.17952699999999999</v>
      </c>
      <c r="E6851">
        <v>-2.5409999999999999E-3</v>
      </c>
      <c r="F6851">
        <v>-3.5841999999999999E-2</v>
      </c>
    </row>
    <row r="6852" spans="1:6" x14ac:dyDescent="0.3">
      <c r="A6852">
        <v>6.85</v>
      </c>
      <c r="B6852" s="1">
        <v>2.7083689999999998</v>
      </c>
      <c r="C6852">
        <v>-1.754753</v>
      </c>
      <c r="D6852">
        <v>-0.25215300000000002</v>
      </c>
      <c r="E6852">
        <v>-7.5368000000000004E-2</v>
      </c>
      <c r="F6852">
        <v>-3.4971000000000002E-2</v>
      </c>
    </row>
    <row r="6853" spans="1:6" x14ac:dyDescent="0.3">
      <c r="A6853">
        <v>6.851</v>
      </c>
      <c r="B6853" s="1">
        <v>2.7083689999999998</v>
      </c>
      <c r="C6853">
        <v>-1.03373</v>
      </c>
      <c r="D6853">
        <v>-0.28440199999999999</v>
      </c>
      <c r="E6853">
        <v>-0.107769</v>
      </c>
      <c r="F6853">
        <v>-2.5541999999999999E-2</v>
      </c>
    </row>
    <row r="6854" spans="1:6" x14ac:dyDescent="0.3">
      <c r="A6854">
        <v>6.8520000000000003</v>
      </c>
      <c r="B6854" s="1">
        <v>2.7083689999999998</v>
      </c>
      <c r="C6854">
        <v>-0.13281999999999999</v>
      </c>
      <c r="D6854">
        <v>-0.162185</v>
      </c>
      <c r="E6854">
        <v>1.4364E-2</v>
      </c>
      <c r="F6854">
        <v>-1.1266E-2</v>
      </c>
    </row>
    <row r="6855" spans="1:6" x14ac:dyDescent="0.3">
      <c r="A6855">
        <v>6.8529999999999998</v>
      </c>
      <c r="B6855" s="1">
        <v>2.7083689999999998</v>
      </c>
      <c r="C6855">
        <v>0.57236799999999999</v>
      </c>
      <c r="D6855">
        <v>-6.1634000000000001E-2</v>
      </c>
      <c r="E6855">
        <v>0.114868</v>
      </c>
      <c r="F6855">
        <v>3.643E-3</v>
      </c>
    </row>
    <row r="6856" spans="1:6" x14ac:dyDescent="0.3">
      <c r="A6856">
        <v>6.8540000000000001</v>
      </c>
      <c r="B6856" s="1">
        <v>2.7083689999999998</v>
      </c>
      <c r="C6856">
        <v>0.76479299999999995</v>
      </c>
      <c r="D6856">
        <v>-0.20812700000000001</v>
      </c>
      <c r="E6856">
        <v>-3.1656999999999998E-2</v>
      </c>
      <c r="F6856">
        <v>1.5644000000000002E-2</v>
      </c>
    </row>
    <row r="6857" spans="1:6" x14ac:dyDescent="0.3">
      <c r="A6857">
        <v>6.8550000000000004</v>
      </c>
      <c r="B6857" s="1">
        <v>2.7083689999999998</v>
      </c>
      <c r="C6857">
        <v>0.83718099999999995</v>
      </c>
      <c r="D6857">
        <v>-0.23541100000000001</v>
      </c>
      <c r="E6857">
        <v>-5.8910999999999998E-2</v>
      </c>
      <c r="F6857">
        <v>2.2164E-2</v>
      </c>
    </row>
    <row r="6858" spans="1:6" x14ac:dyDescent="0.3">
      <c r="A6858">
        <v>6.8559999999999999</v>
      </c>
      <c r="B6858" s="1">
        <v>2.7083699999999999</v>
      </c>
      <c r="C6858">
        <v>0.94094299999999997</v>
      </c>
      <c r="D6858">
        <v>-0.121019</v>
      </c>
      <c r="E6858">
        <v>5.5580999999999998E-2</v>
      </c>
      <c r="F6858">
        <v>2.3283999999999999E-2</v>
      </c>
    </row>
    <row r="6859" spans="1:6" x14ac:dyDescent="0.3">
      <c r="A6859">
        <v>6.8570000000000002</v>
      </c>
      <c r="B6859" s="1">
        <v>2.7083699999999999</v>
      </c>
      <c r="C6859">
        <v>1.021997</v>
      </c>
      <c r="D6859">
        <v>-4.1209000000000003E-2</v>
      </c>
      <c r="E6859">
        <v>0.13553000000000001</v>
      </c>
      <c r="F6859">
        <v>2.1117E-2</v>
      </c>
    </row>
    <row r="6860" spans="1:6" x14ac:dyDescent="0.3">
      <c r="A6860">
        <v>6.8579999999999997</v>
      </c>
      <c r="B6860" s="1">
        <v>2.7083699999999999</v>
      </c>
      <c r="C6860">
        <v>0.94373300000000004</v>
      </c>
      <c r="D6860">
        <v>-0.16353000000000001</v>
      </c>
      <c r="E6860">
        <v>1.3377E-2</v>
      </c>
      <c r="F6860">
        <v>1.7763999999999999E-2</v>
      </c>
    </row>
    <row r="6861" spans="1:6" x14ac:dyDescent="0.3">
      <c r="A6861">
        <v>6.859</v>
      </c>
      <c r="B6861" s="1">
        <v>2.7083699999999999</v>
      </c>
      <c r="C6861">
        <v>0.878973</v>
      </c>
      <c r="D6861">
        <v>-0.23655399999999999</v>
      </c>
      <c r="E6861">
        <v>-5.9429999999999997E-2</v>
      </c>
      <c r="F6861">
        <v>1.4647E-2</v>
      </c>
    </row>
    <row r="6862" spans="1:6" x14ac:dyDescent="0.3">
      <c r="A6862">
        <v>6.86</v>
      </c>
      <c r="B6862" s="1">
        <v>2.7083699999999999</v>
      </c>
      <c r="C6862">
        <v>0.78251700000000002</v>
      </c>
      <c r="D6862">
        <v>-0.17949899999999999</v>
      </c>
      <c r="E6862">
        <v>-2.091E-3</v>
      </c>
      <c r="F6862">
        <v>1.2016000000000001E-2</v>
      </c>
    </row>
    <row r="6863" spans="1:6" x14ac:dyDescent="0.3">
      <c r="A6863">
        <v>6.8609999999999998</v>
      </c>
      <c r="B6863" s="1">
        <v>2.7083699999999999</v>
      </c>
      <c r="C6863">
        <v>0.50381200000000004</v>
      </c>
      <c r="D6863">
        <v>-3.6330000000000001E-2</v>
      </c>
      <c r="E6863">
        <v>0.14141400000000001</v>
      </c>
      <c r="F6863">
        <v>9.0910000000000001E-3</v>
      </c>
    </row>
    <row r="6864" spans="1:6" x14ac:dyDescent="0.3">
      <c r="A6864">
        <v>6.8620000000000001</v>
      </c>
      <c r="B6864" s="1">
        <v>2.7083710000000001</v>
      </c>
      <c r="C6864">
        <v>-0.34437899999999999</v>
      </c>
      <c r="D6864">
        <v>-0.18778500000000001</v>
      </c>
      <c r="E6864">
        <v>-9.691E-3</v>
      </c>
      <c r="F6864">
        <v>4.8760000000000001E-3</v>
      </c>
    </row>
    <row r="6865" spans="1:6" x14ac:dyDescent="0.3">
      <c r="A6865">
        <v>6.8630000000000004</v>
      </c>
      <c r="B6865" s="1">
        <v>2.7083710000000001</v>
      </c>
      <c r="C6865">
        <v>-1.2682580000000001</v>
      </c>
      <c r="D6865">
        <v>-0.26790599999999998</v>
      </c>
      <c r="E6865">
        <v>-8.9416999999999996E-2</v>
      </c>
      <c r="F6865">
        <v>-2.5249999999999999E-3</v>
      </c>
    </row>
    <row r="6866" spans="1:6" x14ac:dyDescent="0.3">
      <c r="A6866">
        <v>6.8639999999999999</v>
      </c>
      <c r="B6866" s="1">
        <v>2.7083710000000001</v>
      </c>
      <c r="C6866">
        <v>-1.931886</v>
      </c>
      <c r="D6866">
        <v>-0.21120700000000001</v>
      </c>
      <c r="E6866">
        <v>-3.2252999999999997E-2</v>
      </c>
      <c r="F6866">
        <v>-1.3204E-2</v>
      </c>
    </row>
    <row r="6867" spans="1:6" x14ac:dyDescent="0.3">
      <c r="A6867">
        <v>6.8650000000000002</v>
      </c>
      <c r="B6867" s="1">
        <v>2.7083710000000001</v>
      </c>
      <c r="C6867">
        <v>-2.1758470000000001</v>
      </c>
      <c r="D6867">
        <v>-0.125335</v>
      </c>
      <c r="E6867">
        <v>5.4135000000000003E-2</v>
      </c>
      <c r="F6867">
        <v>-2.4448000000000001E-2</v>
      </c>
    </row>
    <row r="6868" spans="1:6" x14ac:dyDescent="0.3">
      <c r="A6868">
        <v>6.8659999999999997</v>
      </c>
      <c r="B6868" s="1">
        <v>2.7083710000000001</v>
      </c>
      <c r="C6868">
        <v>-2.0722450000000001</v>
      </c>
      <c r="D6868">
        <v>-0.19975899999999999</v>
      </c>
      <c r="E6868">
        <v>-1.9758000000000001E-2</v>
      </c>
      <c r="F6868">
        <v>-3.1733999999999998E-2</v>
      </c>
    </row>
    <row r="6869" spans="1:6" x14ac:dyDescent="0.3">
      <c r="A6869">
        <v>6.867</v>
      </c>
      <c r="B6869" s="1">
        <v>2.7083719999999998</v>
      </c>
      <c r="C6869">
        <v>-1.5534220000000001</v>
      </c>
      <c r="D6869">
        <v>-0.27695900000000001</v>
      </c>
      <c r="E6869">
        <v>-9.6396999999999997E-2</v>
      </c>
      <c r="F6869">
        <v>-3.1586000000000003E-2</v>
      </c>
    </row>
    <row r="6870" spans="1:6" x14ac:dyDescent="0.3">
      <c r="A6870">
        <v>6.8680000000000003</v>
      </c>
      <c r="B6870" s="1">
        <v>2.7083719999999998</v>
      </c>
      <c r="C6870">
        <v>-0.76609899999999997</v>
      </c>
      <c r="D6870">
        <v>-0.28104000000000001</v>
      </c>
      <c r="E6870">
        <v>-9.9872000000000002E-2</v>
      </c>
      <c r="F6870">
        <v>-2.3074999999999998E-2</v>
      </c>
    </row>
    <row r="6871" spans="1:6" x14ac:dyDescent="0.3">
      <c r="A6871">
        <v>6.8689999999999998</v>
      </c>
      <c r="B6871" s="1">
        <v>2.7083719999999998</v>
      </c>
      <c r="C6871">
        <v>0.12856000000000001</v>
      </c>
      <c r="D6871">
        <v>-0.126443</v>
      </c>
      <c r="E6871">
        <v>5.5370999999999997E-2</v>
      </c>
      <c r="F6871">
        <v>-8.9929999999999993E-3</v>
      </c>
    </row>
    <row r="6872" spans="1:6" x14ac:dyDescent="0.3">
      <c r="A6872">
        <v>6.87</v>
      </c>
      <c r="B6872" s="1">
        <v>2.7083719999999998</v>
      </c>
      <c r="C6872">
        <v>0.681871</v>
      </c>
      <c r="D6872">
        <v>-9.6218999999999999E-2</v>
      </c>
      <c r="E6872">
        <v>8.6220000000000005E-2</v>
      </c>
      <c r="F6872">
        <v>6.1679999999999999E-3</v>
      </c>
    </row>
    <row r="6873" spans="1:6" x14ac:dyDescent="0.3">
      <c r="A6873">
        <v>6.8710000000000004</v>
      </c>
      <c r="B6873" s="1">
        <v>2.7083719999999998</v>
      </c>
      <c r="C6873">
        <v>0.777999</v>
      </c>
      <c r="D6873">
        <v>-0.25322099999999997</v>
      </c>
      <c r="E6873">
        <v>-7.0165000000000005E-2</v>
      </c>
      <c r="F6873">
        <v>1.6712000000000001E-2</v>
      </c>
    </row>
    <row r="6874" spans="1:6" x14ac:dyDescent="0.3">
      <c r="A6874">
        <v>6.8719999999999999</v>
      </c>
      <c r="B6874" s="1">
        <v>2.7083719999999998</v>
      </c>
      <c r="C6874">
        <v>0.852275</v>
      </c>
      <c r="D6874">
        <v>-0.22681499999999999</v>
      </c>
      <c r="E6874">
        <v>-4.3130000000000002E-2</v>
      </c>
      <c r="F6874">
        <v>1.9817999999999999E-2</v>
      </c>
    </row>
    <row r="6875" spans="1:6" x14ac:dyDescent="0.3">
      <c r="A6875">
        <v>6.8730000000000002</v>
      </c>
      <c r="B6875" s="1">
        <v>2.7083729999999999</v>
      </c>
      <c r="C6875">
        <v>0.97665599999999997</v>
      </c>
      <c r="D6875">
        <v>-8.5554000000000005E-2</v>
      </c>
      <c r="E6875">
        <v>9.8760000000000001E-2</v>
      </c>
      <c r="F6875">
        <v>1.6971E-2</v>
      </c>
    </row>
    <row r="6876" spans="1:6" x14ac:dyDescent="0.3">
      <c r="A6876">
        <v>6.8739999999999997</v>
      </c>
      <c r="B6876" s="1">
        <v>2.7083729999999999</v>
      </c>
      <c r="C6876">
        <v>0.96989400000000003</v>
      </c>
      <c r="D6876">
        <v>-0.11054700000000001</v>
      </c>
      <c r="E6876">
        <v>7.4357999999999994E-2</v>
      </c>
      <c r="F6876">
        <v>1.2721E-2</v>
      </c>
    </row>
    <row r="6877" spans="1:6" x14ac:dyDescent="0.3">
      <c r="A6877">
        <v>6.875</v>
      </c>
      <c r="B6877" s="1">
        <v>2.7083729999999999</v>
      </c>
      <c r="C6877">
        <v>0.92107300000000003</v>
      </c>
      <c r="D6877">
        <v>-0.20233100000000001</v>
      </c>
      <c r="E6877">
        <v>-1.6874E-2</v>
      </c>
      <c r="F6877">
        <v>1.0841999999999999E-2</v>
      </c>
    </row>
    <row r="6878" spans="1:6" x14ac:dyDescent="0.3">
      <c r="A6878">
        <v>6.8760000000000003</v>
      </c>
      <c r="B6878" s="1">
        <v>2.7083729999999999</v>
      </c>
      <c r="C6878">
        <v>0.83629399999999998</v>
      </c>
      <c r="D6878">
        <v>-0.25685599999999997</v>
      </c>
      <c r="E6878">
        <v>-7.0868E-2</v>
      </c>
      <c r="F6878">
        <v>1.2177E-2</v>
      </c>
    </row>
    <row r="6879" spans="1:6" x14ac:dyDescent="0.3">
      <c r="A6879">
        <v>6.8769999999999998</v>
      </c>
      <c r="B6879" s="1">
        <v>2.7083729999999999</v>
      </c>
      <c r="C6879">
        <v>0.72475699999999998</v>
      </c>
      <c r="D6879">
        <v>-0.13261999999999999</v>
      </c>
      <c r="E6879">
        <v>5.389E-2</v>
      </c>
      <c r="F6879">
        <v>1.4078E-2</v>
      </c>
    </row>
    <row r="6880" spans="1:6" x14ac:dyDescent="0.3">
      <c r="A6880">
        <v>6.8780000000000001</v>
      </c>
      <c r="B6880" s="1">
        <v>2.7083740000000001</v>
      </c>
      <c r="C6880">
        <v>0.27857799999999999</v>
      </c>
      <c r="D6880">
        <v>-5.8816E-2</v>
      </c>
      <c r="E6880">
        <v>0.12817100000000001</v>
      </c>
      <c r="F6880">
        <v>1.2907E-2</v>
      </c>
    </row>
    <row r="6881" spans="1:6" x14ac:dyDescent="0.3">
      <c r="A6881">
        <v>6.8789999999999996</v>
      </c>
      <c r="B6881" s="1">
        <v>2.7083740000000001</v>
      </c>
      <c r="C6881">
        <v>-0.65973400000000004</v>
      </c>
      <c r="D6881">
        <v>-0.22814400000000001</v>
      </c>
      <c r="E6881">
        <v>-4.0747999999999999E-2</v>
      </c>
      <c r="F6881">
        <v>6.4159999999999998E-3</v>
      </c>
    </row>
    <row r="6882" spans="1:6" x14ac:dyDescent="0.3">
      <c r="A6882">
        <v>6.88</v>
      </c>
      <c r="B6882" s="1">
        <v>2.7083740000000001</v>
      </c>
      <c r="C6882">
        <v>-1.5569809999999999</v>
      </c>
      <c r="D6882">
        <v>-0.287771</v>
      </c>
      <c r="E6882">
        <v>-9.9994E-2</v>
      </c>
      <c r="F6882">
        <v>-5.2550000000000001E-3</v>
      </c>
    </row>
    <row r="6883" spans="1:6" x14ac:dyDescent="0.3">
      <c r="A6883">
        <v>6.8810000000000002</v>
      </c>
      <c r="B6883" s="1">
        <v>2.7083740000000001</v>
      </c>
      <c r="C6883">
        <v>-2.0617399999999999</v>
      </c>
      <c r="D6883">
        <v>-0.17403099999999999</v>
      </c>
      <c r="E6883">
        <v>1.4102999999999999E-2</v>
      </c>
      <c r="F6883">
        <v>-1.7779E-2</v>
      </c>
    </row>
    <row r="6884" spans="1:6" x14ac:dyDescent="0.3">
      <c r="A6884">
        <v>6.8819999999999997</v>
      </c>
      <c r="B6884" s="1">
        <v>2.7083740000000001</v>
      </c>
      <c r="C6884">
        <v>-2.202671</v>
      </c>
      <c r="D6884">
        <v>-0.15030399999999999</v>
      </c>
      <c r="E6884">
        <v>3.8135000000000002E-2</v>
      </c>
      <c r="F6884">
        <v>-2.5468999999999999E-2</v>
      </c>
    </row>
    <row r="6885" spans="1:6" x14ac:dyDescent="0.3">
      <c r="A6885">
        <v>6.883</v>
      </c>
      <c r="B6885" s="1">
        <v>2.7083750000000002</v>
      </c>
      <c r="C6885">
        <v>-1.9396739999999999</v>
      </c>
      <c r="D6885">
        <v>-0.22215799999999999</v>
      </c>
      <c r="E6885">
        <v>-3.3494000000000003E-2</v>
      </c>
      <c r="F6885">
        <v>-2.4760999999999998E-2</v>
      </c>
    </row>
    <row r="6886" spans="1:6" x14ac:dyDescent="0.3">
      <c r="A6886">
        <v>6.8840000000000003</v>
      </c>
      <c r="B6886" s="1">
        <v>2.7083750000000002</v>
      </c>
      <c r="C6886">
        <v>-1.3228489999999999</v>
      </c>
      <c r="D6886">
        <v>-0.296072</v>
      </c>
      <c r="E6886">
        <v>-0.107238</v>
      </c>
      <c r="F6886">
        <v>-1.6743999999999998E-2</v>
      </c>
    </row>
    <row r="6887" spans="1:6" x14ac:dyDescent="0.3">
      <c r="A6887">
        <v>6.8849999999999998</v>
      </c>
      <c r="B6887" s="1">
        <v>2.7083750000000002</v>
      </c>
      <c r="C6887">
        <v>-0.45901799999999998</v>
      </c>
      <c r="D6887">
        <v>-0.23313500000000001</v>
      </c>
      <c r="E6887">
        <v>-4.4172000000000003E-2</v>
      </c>
      <c r="F6887">
        <v>-5.7429999999999998E-3</v>
      </c>
    </row>
    <row r="6888" spans="1:6" x14ac:dyDescent="0.3">
      <c r="A6888">
        <v>6.8860000000000001</v>
      </c>
      <c r="B6888" s="1">
        <v>2.7083750000000002</v>
      </c>
      <c r="C6888">
        <v>0.37451000000000001</v>
      </c>
      <c r="D6888">
        <v>-8.3232E-2</v>
      </c>
      <c r="E6888">
        <v>0.105795</v>
      </c>
      <c r="F6888">
        <v>3.1459999999999999E-3</v>
      </c>
    </row>
    <row r="6889" spans="1:6" x14ac:dyDescent="0.3">
      <c r="A6889">
        <v>6.8869999999999996</v>
      </c>
      <c r="B6889" s="1">
        <v>2.7083750000000002</v>
      </c>
      <c r="C6889">
        <v>0.71455800000000003</v>
      </c>
      <c r="D6889">
        <v>-0.17907699999999999</v>
      </c>
      <c r="E6889">
        <v>9.9000000000000008E-3</v>
      </c>
      <c r="F6889">
        <v>7.4570000000000001E-3</v>
      </c>
    </row>
    <row r="6890" spans="1:6" x14ac:dyDescent="0.3">
      <c r="A6890">
        <v>6.8879999999999999</v>
      </c>
      <c r="B6890" s="1">
        <v>2.7083750000000002</v>
      </c>
      <c r="C6890">
        <v>0.78984100000000002</v>
      </c>
      <c r="D6890">
        <v>-0.27610600000000002</v>
      </c>
      <c r="E6890">
        <v>-8.7257000000000001E-2</v>
      </c>
      <c r="F6890">
        <v>6.6490000000000004E-3</v>
      </c>
    </row>
    <row r="6891" spans="1:6" x14ac:dyDescent="0.3">
      <c r="A6891">
        <v>6.8890000000000002</v>
      </c>
      <c r="B6891" s="1">
        <v>2.7083759999999999</v>
      </c>
      <c r="C6891">
        <v>0.86239299999999997</v>
      </c>
      <c r="D6891">
        <v>-0.21538199999999999</v>
      </c>
      <c r="E6891">
        <v>-2.6723E-2</v>
      </c>
      <c r="F6891">
        <v>3.5660000000000002E-3</v>
      </c>
    </row>
    <row r="6892" spans="1:6" x14ac:dyDescent="0.3">
      <c r="A6892">
        <v>6.89</v>
      </c>
      <c r="B6892" s="1">
        <v>2.7083759999999999</v>
      </c>
      <c r="C6892">
        <v>0.96333400000000002</v>
      </c>
      <c r="D6892">
        <v>-0.101891</v>
      </c>
      <c r="E6892">
        <v>8.6499000000000006E-2</v>
      </c>
      <c r="F6892">
        <v>1.866E-3</v>
      </c>
    </row>
    <row r="6893" spans="1:6" x14ac:dyDescent="0.3">
      <c r="A6893">
        <v>6.891</v>
      </c>
      <c r="B6893" s="1">
        <v>2.7083759999999999</v>
      </c>
      <c r="C6893">
        <v>0.94265500000000002</v>
      </c>
      <c r="D6893">
        <v>-0.15509100000000001</v>
      </c>
      <c r="E6893">
        <v>3.2932000000000003E-2</v>
      </c>
      <c r="F6893">
        <v>3.6510000000000002E-3</v>
      </c>
    </row>
    <row r="6894" spans="1:6" x14ac:dyDescent="0.3">
      <c r="A6894">
        <v>6.8920000000000003</v>
      </c>
      <c r="B6894" s="1">
        <v>2.7083759999999999</v>
      </c>
      <c r="C6894">
        <v>0.89138499999999998</v>
      </c>
      <c r="D6894">
        <v>-0.23974500000000001</v>
      </c>
      <c r="E6894">
        <v>-5.2163000000000001E-2</v>
      </c>
      <c r="F6894">
        <v>7.8180000000000003E-3</v>
      </c>
    </row>
    <row r="6895" spans="1:6" x14ac:dyDescent="0.3">
      <c r="A6895">
        <v>6.8929999999999998</v>
      </c>
      <c r="B6895" s="1">
        <v>2.7083759999999999</v>
      </c>
      <c r="C6895">
        <v>0.80279599999999995</v>
      </c>
      <c r="D6895">
        <v>-0.244563</v>
      </c>
      <c r="E6895">
        <v>-5.7461999999999999E-2</v>
      </c>
      <c r="F6895">
        <v>1.1619000000000001E-2</v>
      </c>
    </row>
    <row r="6896" spans="1:6" x14ac:dyDescent="0.3">
      <c r="A6896">
        <v>6.8940000000000001</v>
      </c>
      <c r="B6896" s="1">
        <v>2.708377</v>
      </c>
      <c r="C6896">
        <v>0.65517300000000001</v>
      </c>
      <c r="D6896">
        <v>-6.5602999999999995E-2</v>
      </c>
      <c r="E6896">
        <v>0.120988</v>
      </c>
      <c r="F6896">
        <v>1.2385999999999999E-2</v>
      </c>
    </row>
    <row r="6897" spans="1:6" x14ac:dyDescent="0.3">
      <c r="A6897">
        <v>6.8949999999999996</v>
      </c>
      <c r="B6897" s="1">
        <v>2.708377</v>
      </c>
      <c r="C6897">
        <v>-2.4878000000000001E-2</v>
      </c>
      <c r="D6897">
        <v>-0.13193199999999999</v>
      </c>
      <c r="E6897">
        <v>5.4102999999999998E-2</v>
      </c>
      <c r="F6897">
        <v>9.5340000000000008E-3</v>
      </c>
    </row>
    <row r="6898" spans="1:6" x14ac:dyDescent="0.3">
      <c r="A6898">
        <v>6.8959999999999999</v>
      </c>
      <c r="B6898" s="1">
        <v>2.708377</v>
      </c>
      <c r="C6898">
        <v>-0.97164099999999998</v>
      </c>
      <c r="D6898">
        <v>-0.25533699999999998</v>
      </c>
      <c r="E6898">
        <v>-6.9891999999999996E-2</v>
      </c>
      <c r="F6898">
        <v>3.7569999999999999E-3</v>
      </c>
    </row>
    <row r="6899" spans="1:6" x14ac:dyDescent="0.3">
      <c r="A6899">
        <v>6.8970000000000002</v>
      </c>
      <c r="B6899" s="1">
        <v>2.708377</v>
      </c>
      <c r="C6899">
        <v>-1.7645759999999999</v>
      </c>
      <c r="D6899">
        <v>-0.249336</v>
      </c>
      <c r="E6899">
        <v>-6.4452999999999996E-2</v>
      </c>
      <c r="F6899">
        <v>-3.7009999999999999E-3</v>
      </c>
    </row>
    <row r="6900" spans="1:6" x14ac:dyDescent="0.3">
      <c r="A6900">
        <v>6.8979999999999997</v>
      </c>
      <c r="B6900" s="1">
        <v>2.7083780000000002</v>
      </c>
      <c r="C6900">
        <v>-2.1275189999999999</v>
      </c>
      <c r="D6900">
        <v>-0.12475600000000001</v>
      </c>
      <c r="E6900">
        <v>5.9607E-2</v>
      </c>
      <c r="F6900">
        <v>-1.0430999999999999E-2</v>
      </c>
    </row>
    <row r="6901" spans="1:6" x14ac:dyDescent="0.3">
      <c r="A6901">
        <v>6.899</v>
      </c>
      <c r="B6901" s="1">
        <v>2.7083780000000002</v>
      </c>
      <c r="C6901">
        <v>-2.1344639999999999</v>
      </c>
      <c r="D6901">
        <v>-0.138294</v>
      </c>
      <c r="E6901">
        <v>4.5567000000000003E-2</v>
      </c>
      <c r="F6901">
        <v>-1.4107E-2</v>
      </c>
    </row>
    <row r="6902" spans="1:6" x14ac:dyDescent="0.3">
      <c r="A6902">
        <v>6.9</v>
      </c>
      <c r="B6902" s="1">
        <v>2.7083780000000002</v>
      </c>
      <c r="C6902">
        <v>-1.7520119999999999</v>
      </c>
      <c r="D6902">
        <v>-0.23272699999999999</v>
      </c>
      <c r="E6902">
        <v>-4.9331E-2</v>
      </c>
      <c r="F6902">
        <v>-1.3897E-2</v>
      </c>
    </row>
    <row r="6903" spans="1:6" x14ac:dyDescent="0.3">
      <c r="A6903">
        <v>6.9009999999999998</v>
      </c>
      <c r="B6903" s="1">
        <v>2.7083780000000002</v>
      </c>
      <c r="C6903">
        <v>-1.041242</v>
      </c>
      <c r="D6903">
        <v>-0.27861900000000001</v>
      </c>
      <c r="E6903">
        <v>-9.5616000000000007E-2</v>
      </c>
      <c r="F6903">
        <v>-1.0083999999999999E-2</v>
      </c>
    </row>
    <row r="6904" spans="1:6" x14ac:dyDescent="0.3">
      <c r="A6904">
        <v>6.9020000000000001</v>
      </c>
      <c r="B6904" s="1">
        <v>2.7083780000000002</v>
      </c>
      <c r="C6904">
        <v>-0.137159</v>
      </c>
      <c r="D6904">
        <v>-0.15906100000000001</v>
      </c>
      <c r="E6904">
        <v>2.3643000000000001E-2</v>
      </c>
      <c r="F6904">
        <v>-4.2560000000000002E-3</v>
      </c>
    </row>
    <row r="6905" spans="1:6" x14ac:dyDescent="0.3">
      <c r="A6905">
        <v>6.9029999999999996</v>
      </c>
      <c r="B6905" s="1">
        <v>2.7083789999999999</v>
      </c>
      <c r="C6905">
        <v>0.555705</v>
      </c>
      <c r="D6905">
        <v>-7.7937999999999993E-2</v>
      </c>
      <c r="E6905">
        <v>0.10453</v>
      </c>
      <c r="F6905">
        <v>1.6750000000000001E-3</v>
      </c>
    </row>
    <row r="6906" spans="1:6" x14ac:dyDescent="0.3">
      <c r="A6906">
        <v>6.9039999999999999</v>
      </c>
      <c r="B6906" s="1">
        <v>2.7083789999999999</v>
      </c>
      <c r="C6906">
        <v>0.75424000000000002</v>
      </c>
      <c r="D6906">
        <v>-0.22348699999999999</v>
      </c>
      <c r="E6906">
        <v>-4.1216000000000003E-2</v>
      </c>
      <c r="F6906">
        <v>5.5539999999999999E-3</v>
      </c>
    </row>
    <row r="6907" spans="1:6" x14ac:dyDescent="0.3">
      <c r="A6907">
        <v>6.9050000000000002</v>
      </c>
      <c r="B6907" s="1">
        <v>2.7083789999999999</v>
      </c>
      <c r="C6907">
        <v>0.83419299999999996</v>
      </c>
      <c r="D6907">
        <v>-0.246254</v>
      </c>
      <c r="E6907">
        <v>-6.4100000000000004E-2</v>
      </c>
      <c r="F6907">
        <v>5.4689999999999999E-3</v>
      </c>
    </row>
    <row r="6908" spans="1:6" x14ac:dyDescent="0.3">
      <c r="A6908">
        <v>6.9059999999999997</v>
      </c>
      <c r="B6908" s="1">
        <v>2.7083789999999999</v>
      </c>
      <c r="C6908">
        <v>0.91190800000000005</v>
      </c>
      <c r="D6908">
        <v>-0.15890899999999999</v>
      </c>
      <c r="E6908">
        <v>2.3215E-2</v>
      </c>
      <c r="F6908">
        <v>2.1099999999999999E-3</v>
      </c>
    </row>
    <row r="6909" spans="1:6" x14ac:dyDescent="0.3">
      <c r="A6909">
        <v>6.907</v>
      </c>
      <c r="B6909" s="1">
        <v>2.70838</v>
      </c>
      <c r="C6909">
        <v>0.97970999999999997</v>
      </c>
      <c r="D6909">
        <v>-9.0975E-2</v>
      </c>
      <c r="E6909">
        <v>9.1164999999999996E-2</v>
      </c>
      <c r="F6909">
        <v>-1.328E-3</v>
      </c>
    </row>
    <row r="6910" spans="1:6" x14ac:dyDescent="0.3">
      <c r="A6910">
        <v>6.9080000000000004</v>
      </c>
      <c r="B6910" s="1">
        <v>2.70838</v>
      </c>
      <c r="C6910">
        <v>0.92884199999999995</v>
      </c>
      <c r="D6910">
        <v>-0.18515999999999999</v>
      </c>
      <c r="E6910">
        <v>-2.9719999999999998E-3</v>
      </c>
      <c r="F6910">
        <v>-1.779E-3</v>
      </c>
    </row>
    <row r="6911" spans="1:6" x14ac:dyDescent="0.3">
      <c r="A6911">
        <v>6.9089999999999998</v>
      </c>
      <c r="B6911" s="1">
        <v>2.70838</v>
      </c>
      <c r="C6911">
        <v>0.86256699999999997</v>
      </c>
      <c r="D6911">
        <v>-0.261878</v>
      </c>
      <c r="E6911">
        <v>-7.9599000000000003E-2</v>
      </c>
      <c r="F6911">
        <v>1.895E-3</v>
      </c>
    </row>
    <row r="6912" spans="1:6" x14ac:dyDescent="0.3">
      <c r="A6912">
        <v>6.91</v>
      </c>
      <c r="B6912" s="1">
        <v>2.70838</v>
      </c>
      <c r="C6912">
        <v>0.77447500000000002</v>
      </c>
      <c r="D6912">
        <v>-0.19747300000000001</v>
      </c>
      <c r="E6912">
        <v>-1.5049E-2</v>
      </c>
      <c r="F6912">
        <v>8.0099999999999998E-3</v>
      </c>
    </row>
    <row r="6913" spans="1:6" x14ac:dyDescent="0.3">
      <c r="A6913">
        <v>6.9109999999999996</v>
      </c>
      <c r="B6913" s="1">
        <v>2.70838</v>
      </c>
      <c r="C6913">
        <v>0.513347</v>
      </c>
      <c r="D6913">
        <v>-3.5407000000000001E-2</v>
      </c>
      <c r="E6913">
        <v>0.14719299999999999</v>
      </c>
      <c r="F6913">
        <v>1.3157E-2</v>
      </c>
    </row>
    <row r="6914" spans="1:6" x14ac:dyDescent="0.3">
      <c r="A6914">
        <v>6.9119999999999999</v>
      </c>
      <c r="B6914" s="1">
        <v>2.7083810000000001</v>
      </c>
      <c r="C6914">
        <v>-0.33161299999999999</v>
      </c>
      <c r="D6914">
        <v>-0.180282</v>
      </c>
      <c r="E6914">
        <v>2.4810000000000001E-3</v>
      </c>
      <c r="F6914">
        <v>1.4370000000000001E-2</v>
      </c>
    </row>
    <row r="6915" spans="1:6" x14ac:dyDescent="0.3">
      <c r="A6915">
        <v>6.9130000000000003</v>
      </c>
      <c r="B6915" s="1">
        <v>2.7083810000000001</v>
      </c>
      <c r="C6915">
        <v>-1.251941</v>
      </c>
      <c r="D6915">
        <v>-0.25174400000000002</v>
      </c>
      <c r="E6915">
        <v>-6.8807999999999994E-2</v>
      </c>
      <c r="F6915">
        <v>9.8650000000000005E-3</v>
      </c>
    </row>
    <row r="6916" spans="1:6" x14ac:dyDescent="0.3">
      <c r="A6916">
        <v>6.9139999999999997</v>
      </c>
      <c r="B6916" s="1">
        <v>2.7083810000000001</v>
      </c>
      <c r="C6916">
        <v>-1.927549</v>
      </c>
      <c r="D6916">
        <v>-0.201767</v>
      </c>
      <c r="E6916">
        <v>-1.8629E-2</v>
      </c>
      <c r="F6916">
        <v>1.0059999999999999E-3</v>
      </c>
    </row>
    <row r="6917" spans="1:6" x14ac:dyDescent="0.3">
      <c r="A6917">
        <v>6.915</v>
      </c>
      <c r="B6917" s="1">
        <v>2.7083810000000001</v>
      </c>
      <c r="C6917">
        <v>-2.176736</v>
      </c>
      <c r="D6917">
        <v>-0.11615200000000001</v>
      </c>
      <c r="E6917">
        <v>6.7196000000000006E-2</v>
      </c>
      <c r="F6917">
        <v>-8.1930000000000006E-3</v>
      </c>
    </row>
    <row r="6918" spans="1:6" x14ac:dyDescent="0.3">
      <c r="A6918">
        <v>6.9160000000000004</v>
      </c>
      <c r="B6918" s="1">
        <v>2.7083819999999998</v>
      </c>
      <c r="C6918">
        <v>-2.0661830000000001</v>
      </c>
      <c r="D6918">
        <v>-0.18057500000000001</v>
      </c>
      <c r="E6918">
        <v>2.957E-3</v>
      </c>
      <c r="F6918">
        <v>-1.3709000000000001E-2</v>
      </c>
    </row>
    <row r="6919" spans="1:6" x14ac:dyDescent="0.3">
      <c r="A6919">
        <v>6.9169999999999998</v>
      </c>
      <c r="B6919" s="1">
        <v>2.7083819999999998</v>
      </c>
      <c r="C6919">
        <v>-1.5504800000000001</v>
      </c>
      <c r="D6919">
        <v>-0.26122299999999998</v>
      </c>
      <c r="E6919">
        <v>-7.7521999999999994E-2</v>
      </c>
      <c r="F6919">
        <v>-1.4166E-2</v>
      </c>
    </row>
    <row r="6920" spans="1:6" x14ac:dyDescent="0.3">
      <c r="A6920">
        <v>6.9180000000000001</v>
      </c>
      <c r="B6920" s="1">
        <v>2.7083819999999998</v>
      </c>
      <c r="C6920">
        <v>-0.74759799999999998</v>
      </c>
      <c r="D6920">
        <v>-0.25292100000000001</v>
      </c>
      <c r="E6920">
        <v>-6.9042999999999993E-2</v>
      </c>
      <c r="F6920">
        <v>-1.0747E-2</v>
      </c>
    </row>
    <row r="6921" spans="1:6" x14ac:dyDescent="0.3">
      <c r="A6921">
        <v>6.9189999999999996</v>
      </c>
      <c r="B6921" s="1">
        <v>2.7083819999999998</v>
      </c>
      <c r="C6921">
        <v>0.12584200000000001</v>
      </c>
      <c r="D6921">
        <v>-0.12556</v>
      </c>
      <c r="E6921">
        <v>5.8500999999999997E-2</v>
      </c>
      <c r="F6921">
        <v>-6.2249999999999996E-3</v>
      </c>
    </row>
    <row r="6922" spans="1:6" x14ac:dyDescent="0.3">
      <c r="A6922">
        <v>6.92</v>
      </c>
      <c r="B6922" s="1">
        <v>2.708383</v>
      </c>
      <c r="C6922">
        <v>0.65253300000000003</v>
      </c>
      <c r="D6922">
        <v>-0.12667300000000001</v>
      </c>
      <c r="E6922">
        <v>5.7527000000000002E-2</v>
      </c>
      <c r="F6922">
        <v>-2.5720000000000001E-3</v>
      </c>
    </row>
    <row r="6923" spans="1:6" x14ac:dyDescent="0.3">
      <c r="A6923">
        <v>6.9210000000000003</v>
      </c>
      <c r="B6923" s="1">
        <v>2.708383</v>
      </c>
      <c r="C6923">
        <v>0.76673400000000003</v>
      </c>
      <c r="D6923">
        <v>-0.26761000000000001</v>
      </c>
      <c r="E6923">
        <v>-8.3306000000000005E-2</v>
      </c>
      <c r="F6923">
        <v>-1.4530000000000001E-3</v>
      </c>
    </row>
    <row r="6924" spans="1:6" x14ac:dyDescent="0.3">
      <c r="A6924">
        <v>6.9219999999999997</v>
      </c>
      <c r="B6924" s="1">
        <v>2.708383</v>
      </c>
      <c r="C6924">
        <v>0.833511</v>
      </c>
      <c r="D6924">
        <v>-0.25011</v>
      </c>
      <c r="E6924">
        <v>-6.5712000000000007E-2</v>
      </c>
      <c r="F6924">
        <v>-2.5669999999999998E-3</v>
      </c>
    </row>
    <row r="6925" spans="1:6" x14ac:dyDescent="0.3">
      <c r="A6925">
        <v>6.923</v>
      </c>
      <c r="B6925" s="1">
        <v>2.708383</v>
      </c>
      <c r="C6925">
        <v>0.94309100000000001</v>
      </c>
      <c r="D6925">
        <v>-0.123027</v>
      </c>
      <c r="E6925">
        <v>6.1448000000000003E-2</v>
      </c>
      <c r="F6925">
        <v>-3.8790000000000001E-3</v>
      </c>
    </row>
    <row r="6926" spans="1:6" x14ac:dyDescent="0.3">
      <c r="A6926">
        <v>6.9240000000000004</v>
      </c>
      <c r="B6926" s="1">
        <v>2.7083840000000001</v>
      </c>
      <c r="C6926">
        <v>0.95626699999999998</v>
      </c>
      <c r="D6926">
        <v>-0.12675600000000001</v>
      </c>
      <c r="E6926">
        <v>5.7748000000000001E-2</v>
      </c>
      <c r="F6926">
        <v>-2.666E-3</v>
      </c>
    </row>
    <row r="6927" spans="1:6" x14ac:dyDescent="0.3">
      <c r="A6927">
        <v>6.9249999999999998</v>
      </c>
      <c r="B6927" s="1">
        <v>2.7083840000000001</v>
      </c>
      <c r="C6927">
        <v>0.91904399999999997</v>
      </c>
      <c r="D6927">
        <v>-0.208479</v>
      </c>
      <c r="E6927">
        <v>-2.3991999999999999E-2</v>
      </c>
      <c r="F6927">
        <v>2.0950000000000001E-3</v>
      </c>
    </row>
    <row r="6928" spans="1:6" x14ac:dyDescent="0.3">
      <c r="A6928">
        <v>6.9260000000000002</v>
      </c>
      <c r="B6928" s="1">
        <v>2.7083840000000001</v>
      </c>
      <c r="C6928">
        <v>0.841978</v>
      </c>
      <c r="D6928">
        <v>-0.25846400000000003</v>
      </c>
      <c r="E6928">
        <v>-7.4016999999999999E-2</v>
      </c>
      <c r="F6928">
        <v>9.5320000000000005E-3</v>
      </c>
    </row>
    <row r="6929" spans="1:6" x14ac:dyDescent="0.3">
      <c r="A6929">
        <v>6.9269999999999996</v>
      </c>
      <c r="B6929" s="1">
        <v>2.7083840000000001</v>
      </c>
      <c r="C6929">
        <v>0.72672700000000001</v>
      </c>
      <c r="D6929">
        <v>-0.14033499999999999</v>
      </c>
      <c r="E6929">
        <v>4.4062999999999998E-2</v>
      </c>
      <c r="F6929">
        <v>1.6966999999999999E-2</v>
      </c>
    </row>
    <row r="6930" spans="1:6" x14ac:dyDescent="0.3">
      <c r="A6930">
        <v>6.9279999999999999</v>
      </c>
      <c r="B6930" s="1">
        <v>2.7083849999999998</v>
      </c>
      <c r="C6930">
        <v>0.28549999999999998</v>
      </c>
      <c r="D6930">
        <v>-6.0754000000000002E-2</v>
      </c>
      <c r="E6930">
        <v>0.12356200000000001</v>
      </c>
      <c r="F6930">
        <v>2.1361000000000002E-2</v>
      </c>
    </row>
    <row r="6931" spans="1:6" x14ac:dyDescent="0.3">
      <c r="A6931">
        <v>6.9290000000000003</v>
      </c>
      <c r="B6931" s="1">
        <v>2.7083849999999998</v>
      </c>
      <c r="C6931">
        <v>-0.61906399999999995</v>
      </c>
      <c r="D6931">
        <v>-0.19275400000000001</v>
      </c>
      <c r="E6931">
        <v>-8.5730000000000008E-3</v>
      </c>
      <c r="F6931">
        <v>2.0395E-2</v>
      </c>
    </row>
    <row r="6932" spans="1:6" x14ac:dyDescent="0.3">
      <c r="A6932">
        <v>6.93</v>
      </c>
      <c r="B6932" s="1">
        <v>2.7083849999999998</v>
      </c>
      <c r="C6932">
        <v>-1.527442</v>
      </c>
      <c r="D6932">
        <v>-0.25966099999999998</v>
      </c>
      <c r="E6932">
        <v>-7.5620000000000007E-2</v>
      </c>
      <c r="F6932">
        <v>1.2622E-2</v>
      </c>
    </row>
    <row r="6933" spans="1:6" x14ac:dyDescent="0.3">
      <c r="A6933">
        <v>6.931</v>
      </c>
      <c r="B6933" s="1">
        <v>2.7083849999999998</v>
      </c>
      <c r="C6933">
        <v>-2.0461860000000001</v>
      </c>
      <c r="D6933">
        <v>-0.15448600000000001</v>
      </c>
      <c r="E6933">
        <v>2.9425E-2</v>
      </c>
      <c r="F6933">
        <v>-2.7900000000000001E-4</v>
      </c>
    </row>
    <row r="6934" spans="1:6" x14ac:dyDescent="0.3">
      <c r="A6934">
        <v>6.9320000000000004</v>
      </c>
      <c r="B6934" s="1">
        <v>2.7083849999999998</v>
      </c>
      <c r="C6934">
        <v>-2.1937540000000002</v>
      </c>
      <c r="D6934">
        <v>-0.13261000000000001</v>
      </c>
      <c r="E6934">
        <v>5.1164000000000001E-2</v>
      </c>
      <c r="F6934">
        <v>-1.4179000000000001E-2</v>
      </c>
    </row>
    <row r="6935" spans="1:6" x14ac:dyDescent="0.3">
      <c r="A6935">
        <v>6.9329999999999998</v>
      </c>
      <c r="B6935" s="1">
        <v>2.708386</v>
      </c>
      <c r="C6935">
        <v>-1.945829</v>
      </c>
      <c r="D6935">
        <v>-0.21765599999999999</v>
      </c>
      <c r="E6935">
        <v>-3.4029999999999998E-2</v>
      </c>
      <c r="F6935">
        <v>-2.4216000000000001E-2</v>
      </c>
    </row>
    <row r="6936" spans="1:6" x14ac:dyDescent="0.3">
      <c r="A6936">
        <v>6.9340000000000002</v>
      </c>
      <c r="B6936" s="1">
        <v>2.708386</v>
      </c>
      <c r="C6936">
        <v>-1.3217559999999999</v>
      </c>
      <c r="D6936">
        <v>-0.28517399999999998</v>
      </c>
      <c r="E6936">
        <v>-0.10167900000000001</v>
      </c>
      <c r="F6936">
        <v>-2.6977999999999999E-2</v>
      </c>
    </row>
    <row r="6937" spans="1:6" x14ac:dyDescent="0.3">
      <c r="A6937">
        <v>6.9349999999999996</v>
      </c>
      <c r="B6937" s="1">
        <v>2.708386</v>
      </c>
      <c r="C6937">
        <v>-0.45695999999999998</v>
      </c>
      <c r="D6937">
        <v>-0.224859</v>
      </c>
      <c r="E6937">
        <v>-4.1446999999999998E-2</v>
      </c>
      <c r="F6937">
        <v>-2.1367000000000001E-2</v>
      </c>
    </row>
    <row r="6938" spans="1:6" x14ac:dyDescent="0.3">
      <c r="A6938">
        <v>6.9359999999999999</v>
      </c>
      <c r="B6938" s="1">
        <v>2.708386</v>
      </c>
      <c r="C6938">
        <v>0.35840699999999998</v>
      </c>
      <c r="D6938">
        <v>-9.6813999999999997E-2</v>
      </c>
      <c r="E6938">
        <v>8.6555000000000007E-2</v>
      </c>
      <c r="F6938">
        <v>-9.3799999999999994E-3</v>
      </c>
    </row>
    <row r="6939" spans="1:6" x14ac:dyDescent="0.3">
      <c r="A6939">
        <v>6.9370000000000003</v>
      </c>
      <c r="B6939" s="1">
        <v>2.7083870000000001</v>
      </c>
      <c r="C6939">
        <v>0.71979800000000005</v>
      </c>
      <c r="D6939">
        <v>-0.17280799999999999</v>
      </c>
      <c r="E6939">
        <v>1.0517E-2</v>
      </c>
      <c r="F6939">
        <v>4.7869999999999996E-3</v>
      </c>
    </row>
    <row r="6940" spans="1:6" x14ac:dyDescent="0.3">
      <c r="A6940">
        <v>6.9379999999999997</v>
      </c>
      <c r="B6940" s="1">
        <v>2.7083870000000001</v>
      </c>
      <c r="C6940">
        <v>0.79950299999999996</v>
      </c>
      <c r="D6940">
        <v>-0.26692900000000003</v>
      </c>
      <c r="E6940">
        <v>-8.3604999999999999E-2</v>
      </c>
      <c r="F6940">
        <v>1.443E-2</v>
      </c>
    </row>
    <row r="6941" spans="1:6" x14ac:dyDescent="0.3">
      <c r="A6941">
        <v>6.9390000000000001</v>
      </c>
      <c r="B6941" s="1">
        <v>2.7083870000000001</v>
      </c>
      <c r="C6941">
        <v>0.89445799999999998</v>
      </c>
      <c r="D6941">
        <v>-0.184334</v>
      </c>
      <c r="E6941">
        <v>-9.5100000000000002E-4</v>
      </c>
      <c r="F6941">
        <v>1.5299999999999999E-2</v>
      </c>
    </row>
    <row r="6942" spans="1:6" x14ac:dyDescent="0.3">
      <c r="A6942">
        <v>6.94</v>
      </c>
      <c r="B6942" s="1">
        <v>2.7083879999999998</v>
      </c>
      <c r="C6942">
        <v>0.98024900000000004</v>
      </c>
      <c r="D6942">
        <v>-8.6865999999999999E-2</v>
      </c>
      <c r="E6942">
        <v>9.6618999999999997E-2</v>
      </c>
      <c r="F6942">
        <v>7.6709999999999999E-3</v>
      </c>
    </row>
    <row r="6943" spans="1:6" x14ac:dyDescent="0.3">
      <c r="A6943">
        <v>6.9409999999999998</v>
      </c>
      <c r="B6943" s="1">
        <v>2.7083879999999998</v>
      </c>
      <c r="C6943">
        <v>0.954233</v>
      </c>
      <c r="D6943">
        <v>-0.14525299999999999</v>
      </c>
      <c r="E6943">
        <v>3.8349000000000001E-2</v>
      </c>
      <c r="F6943">
        <v>-3.251E-3</v>
      </c>
    </row>
    <row r="6944" spans="1:6" x14ac:dyDescent="0.3">
      <c r="A6944">
        <v>6.9420000000000002</v>
      </c>
      <c r="B6944" s="1">
        <v>2.7083879999999998</v>
      </c>
      <c r="C6944">
        <v>0.88428099999999998</v>
      </c>
      <c r="D6944">
        <v>-0.24954999999999999</v>
      </c>
      <c r="E6944">
        <v>-6.5800999999999998E-2</v>
      </c>
      <c r="F6944">
        <v>-1.0496E-2</v>
      </c>
    </row>
    <row r="6945" spans="1:6" x14ac:dyDescent="0.3">
      <c r="A6945">
        <v>6.9429999999999996</v>
      </c>
      <c r="B6945" s="1">
        <v>2.7083879999999998</v>
      </c>
      <c r="C6945">
        <v>0.79578300000000002</v>
      </c>
      <c r="D6945">
        <v>-0.25621300000000002</v>
      </c>
      <c r="E6945">
        <v>-7.2272000000000003E-2</v>
      </c>
      <c r="F6945">
        <v>-8.7299999999999999E-3</v>
      </c>
    </row>
    <row r="6946" spans="1:6" x14ac:dyDescent="0.3">
      <c r="A6946">
        <v>6.944</v>
      </c>
      <c r="B6946" s="1">
        <v>2.7083889999999999</v>
      </c>
      <c r="C6946">
        <v>0.62902899999999995</v>
      </c>
      <c r="D6946">
        <v>-9.9219000000000002E-2</v>
      </c>
      <c r="E6946">
        <v>8.4956000000000004E-2</v>
      </c>
      <c r="F6946">
        <v>2.1570000000000001E-3</v>
      </c>
    </row>
    <row r="6947" spans="1:6" x14ac:dyDescent="0.3">
      <c r="A6947">
        <v>6.9450000000000003</v>
      </c>
      <c r="B6947" s="1">
        <v>2.7083889999999999</v>
      </c>
      <c r="C6947">
        <v>9.9799999999999997E-4</v>
      </c>
      <c r="D6947">
        <v>-0.113803</v>
      </c>
      <c r="E6947">
        <v>7.0609000000000005E-2</v>
      </c>
      <c r="F6947">
        <v>1.6868000000000001E-2</v>
      </c>
    </row>
    <row r="6948" spans="1:6" x14ac:dyDescent="0.3">
      <c r="A6948">
        <v>6.9459999999999997</v>
      </c>
      <c r="B6948" s="1">
        <v>2.7083889999999999</v>
      </c>
      <c r="C6948">
        <v>-0.91266599999999998</v>
      </c>
      <c r="D6948">
        <v>-0.20377400000000001</v>
      </c>
      <c r="E6948">
        <v>-1.9126000000000001E-2</v>
      </c>
      <c r="F6948">
        <v>2.6931E-2</v>
      </c>
    </row>
    <row r="6949" spans="1:6" x14ac:dyDescent="0.3">
      <c r="A6949">
        <v>6.9470000000000001</v>
      </c>
      <c r="B6949" s="1">
        <v>2.7083900000000001</v>
      </c>
      <c r="C6949">
        <v>-1.7228920000000001</v>
      </c>
      <c r="D6949">
        <v>-0.21168999999999999</v>
      </c>
      <c r="E6949">
        <v>-2.6768E-2</v>
      </c>
      <c r="F6949">
        <v>2.5453E-2</v>
      </c>
    </row>
    <row r="6950" spans="1:6" x14ac:dyDescent="0.3">
      <c r="A6950">
        <v>6.9480000000000004</v>
      </c>
      <c r="B6950" s="1">
        <v>2.7083900000000001</v>
      </c>
      <c r="C6950">
        <v>-2.1227719999999999</v>
      </c>
      <c r="D6950">
        <v>-0.11694599999999999</v>
      </c>
      <c r="E6950">
        <v>6.8281999999999995E-2</v>
      </c>
      <c r="F6950">
        <v>1.2347E-2</v>
      </c>
    </row>
    <row r="6951" spans="1:6" x14ac:dyDescent="0.3">
      <c r="A6951">
        <v>6.9489999999999998</v>
      </c>
      <c r="B6951" s="1">
        <v>2.7083900000000001</v>
      </c>
      <c r="C6951">
        <v>-2.1576719999999998</v>
      </c>
      <c r="D6951">
        <v>-0.15151899999999999</v>
      </c>
      <c r="E6951">
        <v>3.4014000000000003E-2</v>
      </c>
      <c r="F6951">
        <v>-5.8929999999999998E-3</v>
      </c>
    </row>
    <row r="6952" spans="1:6" x14ac:dyDescent="0.3">
      <c r="A6952">
        <v>6.95</v>
      </c>
      <c r="B6952" s="1">
        <v>2.7083900000000001</v>
      </c>
      <c r="C6952">
        <v>-1.7683180000000001</v>
      </c>
      <c r="D6952">
        <v>-0.23644999999999999</v>
      </c>
      <c r="E6952">
        <v>-5.0612999999999998E-2</v>
      </c>
      <c r="F6952">
        <v>-2.0707E-2</v>
      </c>
    </row>
    <row r="6953" spans="1:6" x14ac:dyDescent="0.3">
      <c r="A6953">
        <v>6.9509999999999996</v>
      </c>
      <c r="B6953" s="1">
        <v>2.7083900000000001</v>
      </c>
      <c r="C6953">
        <v>-1.0659639999999999</v>
      </c>
      <c r="D6953">
        <v>-0.29355799999999999</v>
      </c>
      <c r="E6953">
        <v>-0.107392</v>
      </c>
      <c r="F6953">
        <v>-2.6124000000000001E-2</v>
      </c>
    </row>
    <row r="6954" spans="1:6" x14ac:dyDescent="0.3">
      <c r="A6954">
        <v>6.952</v>
      </c>
      <c r="B6954" s="1">
        <v>2.7083910000000002</v>
      </c>
      <c r="C6954">
        <v>-0.182034</v>
      </c>
      <c r="D6954">
        <v>-0.19770799999999999</v>
      </c>
      <c r="E6954">
        <v>-1.1172E-2</v>
      </c>
      <c r="F6954">
        <v>-2.1894E-2</v>
      </c>
    </row>
    <row r="6955" spans="1:6" x14ac:dyDescent="0.3">
      <c r="A6955">
        <v>6.9530000000000003</v>
      </c>
      <c r="B6955" s="1">
        <v>2.7083910000000002</v>
      </c>
      <c r="C6955">
        <v>0.53583499999999995</v>
      </c>
      <c r="D6955">
        <v>-9.3389E-2</v>
      </c>
      <c r="E6955">
        <v>9.3524999999999997E-2</v>
      </c>
      <c r="F6955">
        <v>-1.2229E-2</v>
      </c>
    </row>
    <row r="6956" spans="1:6" x14ac:dyDescent="0.3">
      <c r="A6956">
        <v>6.9539999999999997</v>
      </c>
      <c r="B6956" s="1">
        <v>2.7083910000000002</v>
      </c>
      <c r="C6956">
        <v>0.73787599999999998</v>
      </c>
      <c r="D6956">
        <v>-0.23857300000000001</v>
      </c>
      <c r="E6956">
        <v>-5.1298999999999997E-2</v>
      </c>
      <c r="F6956">
        <v>-2.9139999999999999E-3</v>
      </c>
    </row>
    <row r="6957" spans="1:6" x14ac:dyDescent="0.3">
      <c r="A6957">
        <v>6.9550000000000001</v>
      </c>
      <c r="B6957" s="1">
        <v>2.7083919999999999</v>
      </c>
      <c r="C6957">
        <v>0.80654099999999995</v>
      </c>
      <c r="D6957">
        <v>-0.275841</v>
      </c>
      <c r="E6957">
        <v>-8.8182999999999997E-2</v>
      </c>
      <c r="F6957">
        <v>1.253E-3</v>
      </c>
    </row>
    <row r="6958" spans="1:6" x14ac:dyDescent="0.3">
      <c r="A6958">
        <v>6.9560000000000004</v>
      </c>
      <c r="B6958" s="1">
        <v>2.7083919999999999</v>
      </c>
      <c r="C6958">
        <v>0.905277</v>
      </c>
      <c r="D6958">
        <v>-0.16903299999999999</v>
      </c>
      <c r="E6958">
        <v>1.9037999999999999E-2</v>
      </c>
      <c r="F6958">
        <v>1.06E-4</v>
      </c>
    </row>
    <row r="6959" spans="1:6" x14ac:dyDescent="0.3">
      <c r="A6959">
        <v>6.9569999999999999</v>
      </c>
      <c r="B6959" s="1">
        <v>2.7083919999999999</v>
      </c>
      <c r="C6959">
        <v>0.96183300000000005</v>
      </c>
      <c r="D6959">
        <v>-0.112842</v>
      </c>
      <c r="E6959">
        <v>7.5637999999999997E-2</v>
      </c>
      <c r="F6959">
        <v>-2.6909999999999998E-3</v>
      </c>
    </row>
    <row r="6960" spans="1:6" x14ac:dyDescent="0.3">
      <c r="A6960">
        <v>6.9580000000000002</v>
      </c>
      <c r="B6960" s="1">
        <v>2.7083919999999999</v>
      </c>
      <c r="C6960">
        <v>0.92524499999999998</v>
      </c>
      <c r="D6960">
        <v>-0.19051499999999999</v>
      </c>
      <c r="E6960">
        <v>-1.6440000000000001E-3</v>
      </c>
      <c r="F6960">
        <v>-3.1289999999999998E-3</v>
      </c>
    </row>
    <row r="6961" spans="1:6" x14ac:dyDescent="0.3">
      <c r="A6961">
        <v>6.9589999999999996</v>
      </c>
      <c r="B6961" s="1">
        <v>2.7083930000000001</v>
      </c>
      <c r="C6961">
        <v>0.86814599999999997</v>
      </c>
      <c r="D6961">
        <v>-0.25740299999999999</v>
      </c>
      <c r="E6961">
        <v>-6.8140999999999993E-2</v>
      </c>
      <c r="F6961">
        <v>6.0499999999999996E-4</v>
      </c>
    </row>
    <row r="6962" spans="1:6" x14ac:dyDescent="0.3">
      <c r="A6962">
        <v>6.96</v>
      </c>
      <c r="B6962" s="1">
        <v>2.7083930000000001</v>
      </c>
      <c r="C6962">
        <v>0.76683500000000004</v>
      </c>
      <c r="D6962">
        <v>-0.20913699999999999</v>
      </c>
      <c r="E6962">
        <v>-1.9467999999999999E-2</v>
      </c>
      <c r="F6962">
        <v>7.711E-3</v>
      </c>
    </row>
    <row r="6963" spans="1:6" x14ac:dyDescent="0.3">
      <c r="A6963">
        <v>6.9610000000000003</v>
      </c>
      <c r="B6963" s="1">
        <v>2.7083930000000001</v>
      </c>
      <c r="C6963">
        <v>0.51208699999999996</v>
      </c>
      <c r="D6963">
        <v>-4.5381999999999999E-2</v>
      </c>
      <c r="E6963">
        <v>0.14469299999999999</v>
      </c>
      <c r="F6963">
        <v>1.5469999999999999E-2</v>
      </c>
    </row>
    <row r="6964" spans="1:6" x14ac:dyDescent="0.3">
      <c r="A6964">
        <v>6.9619999999999997</v>
      </c>
      <c r="B6964" s="1">
        <v>2.7083940000000002</v>
      </c>
      <c r="C6964">
        <v>-0.31296000000000002</v>
      </c>
      <c r="D6964">
        <v>-0.17441499999999999</v>
      </c>
      <c r="E6964">
        <v>1.6029999999999999E-2</v>
      </c>
      <c r="F6964">
        <v>2.1028999999999999E-2</v>
      </c>
    </row>
    <row r="6965" spans="1:6" x14ac:dyDescent="0.3">
      <c r="A6965">
        <v>6.9630000000000001</v>
      </c>
      <c r="B6965" s="1">
        <v>2.7083940000000002</v>
      </c>
      <c r="C6965">
        <v>-1.23163</v>
      </c>
      <c r="D6965">
        <v>-0.24402399999999999</v>
      </c>
      <c r="E6965">
        <v>-5.3222999999999999E-2</v>
      </c>
      <c r="F6965">
        <v>2.1551000000000001E-2</v>
      </c>
    </row>
    <row r="6966" spans="1:6" x14ac:dyDescent="0.3">
      <c r="A6966">
        <v>6.9640000000000004</v>
      </c>
      <c r="B6966" s="1">
        <v>2.7083940000000002</v>
      </c>
      <c r="C6966">
        <v>-1.91045</v>
      </c>
      <c r="D6966">
        <v>-0.190633</v>
      </c>
      <c r="E6966">
        <v>5.3600000000000002E-4</v>
      </c>
      <c r="F6966">
        <v>1.6091999999999999E-2</v>
      </c>
    </row>
    <row r="6967" spans="1:6" x14ac:dyDescent="0.3">
      <c r="A6967">
        <v>6.9649999999999999</v>
      </c>
      <c r="B6967" s="1">
        <v>2.7083949999999999</v>
      </c>
      <c r="C6967">
        <v>-2.1670280000000002</v>
      </c>
      <c r="D6967">
        <v>-0.102949</v>
      </c>
      <c r="E6967">
        <v>8.8585999999999998E-2</v>
      </c>
      <c r="F6967">
        <v>6.3249999999999999E-3</v>
      </c>
    </row>
    <row r="6968" spans="1:6" x14ac:dyDescent="0.3">
      <c r="A6968">
        <v>6.9660000000000002</v>
      </c>
      <c r="B6968" s="1">
        <v>2.7083949999999999</v>
      </c>
      <c r="C6968">
        <v>-2.0710869999999999</v>
      </c>
      <c r="D6968">
        <v>-0.17499300000000001</v>
      </c>
      <c r="E6968">
        <v>1.6878000000000001E-2</v>
      </c>
      <c r="F6968">
        <v>-4.4650000000000002E-3</v>
      </c>
    </row>
    <row r="6969" spans="1:6" x14ac:dyDescent="0.3">
      <c r="A6969">
        <v>6.9669999999999996</v>
      </c>
      <c r="B6969" s="1">
        <v>2.7083949999999999</v>
      </c>
      <c r="C6969">
        <v>-1.5649420000000001</v>
      </c>
      <c r="D6969">
        <v>-0.26310800000000001</v>
      </c>
      <c r="E6969">
        <v>-7.0912000000000003E-2</v>
      </c>
      <c r="F6969">
        <v>-1.3254E-2</v>
      </c>
    </row>
    <row r="6970" spans="1:6" x14ac:dyDescent="0.3">
      <c r="A6970">
        <v>6.968</v>
      </c>
      <c r="B6970" s="1">
        <v>2.7083949999999999</v>
      </c>
      <c r="C6970">
        <v>-0.78201399999999999</v>
      </c>
      <c r="D6970">
        <v>-0.27663300000000002</v>
      </c>
      <c r="E6970">
        <v>-8.4097000000000005E-2</v>
      </c>
      <c r="F6970">
        <v>-1.7975000000000001E-2</v>
      </c>
    </row>
    <row r="6971" spans="1:6" x14ac:dyDescent="0.3">
      <c r="A6971">
        <v>6.9690000000000003</v>
      </c>
      <c r="B6971" s="1">
        <v>2.708396</v>
      </c>
      <c r="C6971">
        <v>8.6335999999999996E-2</v>
      </c>
      <c r="D6971">
        <v>-0.156752</v>
      </c>
      <c r="E6971">
        <v>3.6145999999999998E-2</v>
      </c>
      <c r="F6971">
        <v>-1.8311000000000001E-2</v>
      </c>
    </row>
    <row r="6972" spans="1:6" x14ac:dyDescent="0.3">
      <c r="A6972">
        <v>6.97</v>
      </c>
      <c r="B6972" s="1">
        <v>2.708396</v>
      </c>
      <c r="C6972">
        <v>0.63496200000000003</v>
      </c>
      <c r="D6972">
        <v>-0.13831299999999999</v>
      </c>
      <c r="E6972">
        <v>5.4923E-2</v>
      </c>
      <c r="F6972">
        <v>-1.5053E-2</v>
      </c>
    </row>
    <row r="6973" spans="1:6" x14ac:dyDescent="0.3">
      <c r="A6973">
        <v>6.9710000000000001</v>
      </c>
      <c r="B6973" s="1">
        <v>2.708396</v>
      </c>
      <c r="C6973">
        <v>0.74502800000000002</v>
      </c>
      <c r="D6973">
        <v>-0.28705999999999998</v>
      </c>
      <c r="E6973">
        <v>-9.3501000000000001E-2</v>
      </c>
      <c r="F6973">
        <v>-1.0857E-2</v>
      </c>
    </row>
    <row r="6974" spans="1:6" x14ac:dyDescent="0.3">
      <c r="A6974">
        <v>6.9720000000000004</v>
      </c>
      <c r="B6974" s="1">
        <v>2.7083970000000002</v>
      </c>
      <c r="C6974">
        <v>0.81294900000000003</v>
      </c>
      <c r="D6974">
        <v>-0.27136100000000002</v>
      </c>
      <c r="E6974">
        <v>-7.7471999999999999E-2</v>
      </c>
      <c r="F6974">
        <v>-8.0630000000000007E-3</v>
      </c>
    </row>
    <row r="6975" spans="1:6" x14ac:dyDescent="0.3">
      <c r="A6975">
        <v>6.9729999999999999</v>
      </c>
      <c r="B6975" s="1">
        <v>2.7083970000000002</v>
      </c>
      <c r="C6975">
        <v>0.921902</v>
      </c>
      <c r="D6975">
        <v>-0.146622</v>
      </c>
      <c r="E6975">
        <v>4.7601999999999998E-2</v>
      </c>
      <c r="F6975">
        <v>-7.0569999999999999E-3</v>
      </c>
    </row>
    <row r="6976" spans="1:6" x14ac:dyDescent="0.3">
      <c r="A6976">
        <v>6.9740000000000002</v>
      </c>
      <c r="B6976" s="1">
        <v>2.7083970000000002</v>
      </c>
      <c r="C6976">
        <v>0.94889999999999997</v>
      </c>
      <c r="D6976">
        <v>-0.13631699999999999</v>
      </c>
      <c r="E6976">
        <v>5.8209999999999998E-2</v>
      </c>
      <c r="F6976">
        <v>-5.842E-3</v>
      </c>
    </row>
    <row r="6977" spans="1:6" x14ac:dyDescent="0.3">
      <c r="A6977">
        <v>6.9749999999999996</v>
      </c>
      <c r="B6977" s="1">
        <v>2.7083970000000002</v>
      </c>
      <c r="C6977">
        <v>0.90672799999999998</v>
      </c>
      <c r="D6977">
        <v>-0.22247800000000001</v>
      </c>
      <c r="E6977">
        <v>-2.7684E-2</v>
      </c>
      <c r="F6977">
        <v>-2.1849999999999999E-3</v>
      </c>
    </row>
    <row r="6978" spans="1:6" x14ac:dyDescent="0.3">
      <c r="A6978">
        <v>6.976</v>
      </c>
      <c r="B6978" s="1">
        <v>2.7083979999999999</v>
      </c>
      <c r="C6978">
        <v>0.82222200000000001</v>
      </c>
      <c r="D6978">
        <v>-0.280192</v>
      </c>
      <c r="E6978">
        <v>-8.5148000000000001E-2</v>
      </c>
      <c r="F6978">
        <v>5.0039999999999998E-3</v>
      </c>
    </row>
    <row r="6979" spans="1:6" x14ac:dyDescent="0.3">
      <c r="A6979">
        <v>6.9770000000000003</v>
      </c>
      <c r="B6979" s="1">
        <v>2.7083979999999999</v>
      </c>
      <c r="C6979">
        <v>0.71870299999999998</v>
      </c>
      <c r="D6979">
        <v>-0.15334700000000001</v>
      </c>
      <c r="E6979">
        <v>4.1939999999999998E-2</v>
      </c>
      <c r="F6979">
        <v>1.447E-2</v>
      </c>
    </row>
    <row r="6980" spans="1:6" x14ac:dyDescent="0.3">
      <c r="A6980">
        <v>6.9779999999999998</v>
      </c>
      <c r="B6980" s="1">
        <v>2.7083979999999999</v>
      </c>
      <c r="C6980">
        <v>0.31228099999999998</v>
      </c>
      <c r="D6980">
        <v>-4.4832999999999998E-2</v>
      </c>
      <c r="E6980">
        <v>0.15065700000000001</v>
      </c>
      <c r="F6980">
        <v>2.3245999999999999E-2</v>
      </c>
    </row>
    <row r="6981" spans="1:6" x14ac:dyDescent="0.3">
      <c r="A6981">
        <v>6.9790000000000001</v>
      </c>
      <c r="B6981" s="1">
        <v>2.708399</v>
      </c>
      <c r="C6981">
        <v>-0.62887899999999997</v>
      </c>
      <c r="D6981">
        <v>-0.21876499999999999</v>
      </c>
      <c r="E6981">
        <v>-2.3144000000000001E-2</v>
      </c>
      <c r="F6981">
        <v>2.7796999999999999E-2</v>
      </c>
    </row>
    <row r="6982" spans="1:6" x14ac:dyDescent="0.3">
      <c r="A6982">
        <v>6.98</v>
      </c>
      <c r="B6982" s="1">
        <v>2.708399</v>
      </c>
      <c r="C6982">
        <v>-1.504642</v>
      </c>
      <c r="D6982">
        <v>-0.249891</v>
      </c>
      <c r="E6982">
        <v>-5.4168000000000001E-2</v>
      </c>
      <c r="F6982">
        <v>2.4719999999999999E-2</v>
      </c>
    </row>
    <row r="6983" spans="1:6" x14ac:dyDescent="0.3">
      <c r="A6983">
        <v>6.9809999999999999</v>
      </c>
      <c r="B6983" s="1">
        <v>2.708399</v>
      </c>
      <c r="C6983">
        <v>-2.034929</v>
      </c>
      <c r="D6983">
        <v>-0.14949299999999999</v>
      </c>
      <c r="E6983">
        <v>4.6313E-2</v>
      </c>
      <c r="F6983">
        <v>1.4239999999999999E-2</v>
      </c>
    </row>
    <row r="6984" spans="1:6" x14ac:dyDescent="0.3">
      <c r="A6984">
        <v>6.9820000000000002</v>
      </c>
      <c r="B6984" s="1">
        <v>2.7084000000000001</v>
      </c>
      <c r="C6984">
        <v>-2.1769310000000002</v>
      </c>
      <c r="D6984">
        <v>-0.112815</v>
      </c>
      <c r="E6984">
        <v>8.3030000000000007E-2</v>
      </c>
      <c r="F6984">
        <v>8.3999999999999995E-5</v>
      </c>
    </row>
    <row r="6985" spans="1:6" x14ac:dyDescent="0.3">
      <c r="A6985">
        <v>6.9829999999999997</v>
      </c>
      <c r="B6985" s="1">
        <v>2.7084000000000001</v>
      </c>
      <c r="C6985">
        <v>-1.963355</v>
      </c>
      <c r="D6985">
        <v>-0.22591600000000001</v>
      </c>
      <c r="E6985">
        <v>-3.0088E-2</v>
      </c>
      <c r="F6985">
        <v>-1.2663000000000001E-2</v>
      </c>
    </row>
    <row r="6986" spans="1:6" x14ac:dyDescent="0.3">
      <c r="A6986">
        <v>6.984</v>
      </c>
      <c r="B6986" s="1">
        <v>2.7084000000000001</v>
      </c>
      <c r="C6986">
        <v>-1.339378</v>
      </c>
      <c r="D6986">
        <v>-0.29000199999999998</v>
      </c>
      <c r="E6986">
        <v>-9.4215999999999994E-2</v>
      </c>
      <c r="F6986">
        <v>-2.0161999999999999E-2</v>
      </c>
    </row>
    <row r="6987" spans="1:6" x14ac:dyDescent="0.3">
      <c r="A6987">
        <v>6.9850000000000003</v>
      </c>
      <c r="B6987" s="1">
        <v>2.7084000000000001</v>
      </c>
      <c r="C6987">
        <v>-0.49627500000000002</v>
      </c>
      <c r="D6987">
        <v>-0.25224099999999999</v>
      </c>
      <c r="E6987">
        <v>-5.6498E-2</v>
      </c>
      <c r="F6987">
        <v>-2.1059999999999999E-2</v>
      </c>
    </row>
    <row r="6988" spans="1:6" x14ac:dyDescent="0.3">
      <c r="A6988">
        <v>6.9859999999999998</v>
      </c>
      <c r="B6988" s="1">
        <v>2.7084009999999998</v>
      </c>
      <c r="C6988">
        <v>0.32692599999999999</v>
      </c>
      <c r="D6988">
        <v>-0.118423</v>
      </c>
      <c r="E6988">
        <v>7.7271000000000006E-2</v>
      </c>
      <c r="F6988">
        <v>-1.6733000000000001E-2</v>
      </c>
    </row>
    <row r="6989" spans="1:6" x14ac:dyDescent="0.3">
      <c r="A6989">
        <v>6.9870000000000001</v>
      </c>
      <c r="B6989" s="1">
        <v>2.7084009999999998</v>
      </c>
      <c r="C6989">
        <v>0.69111999999999996</v>
      </c>
      <c r="D6989">
        <v>-0.19516600000000001</v>
      </c>
      <c r="E6989">
        <v>4.3399999999999998E-4</v>
      </c>
      <c r="F6989">
        <v>-9.7409999999999997E-3</v>
      </c>
    </row>
    <row r="6990" spans="1:6" x14ac:dyDescent="0.3">
      <c r="A6990">
        <v>6.9880000000000004</v>
      </c>
      <c r="B6990" s="1">
        <v>2.7084009999999998</v>
      </c>
      <c r="C6990">
        <v>0.76910800000000001</v>
      </c>
      <c r="D6990">
        <v>-0.29460799999999998</v>
      </c>
      <c r="E6990">
        <v>-9.9107000000000001E-2</v>
      </c>
      <c r="F6990">
        <v>-4.3600000000000002E-3</v>
      </c>
    </row>
    <row r="6991" spans="1:6" x14ac:dyDescent="0.3">
      <c r="A6991">
        <v>6.9889999999999999</v>
      </c>
      <c r="B6991" s="1">
        <v>2.708402</v>
      </c>
      <c r="C6991">
        <v>0.84235300000000002</v>
      </c>
      <c r="D6991">
        <v>-0.23627300000000001</v>
      </c>
      <c r="E6991">
        <v>-4.0854000000000001E-2</v>
      </c>
      <c r="F6991">
        <v>-2.7260000000000001E-3</v>
      </c>
    </row>
    <row r="6992" spans="1:6" x14ac:dyDescent="0.3">
      <c r="A6992">
        <v>6.99</v>
      </c>
      <c r="B6992" s="1">
        <v>2.708402</v>
      </c>
      <c r="C6992">
        <v>0.94792900000000002</v>
      </c>
      <c r="D6992">
        <v>-0.119115</v>
      </c>
      <c r="E6992">
        <v>7.6220999999999997E-2</v>
      </c>
      <c r="F6992">
        <v>-4.3420000000000004E-3</v>
      </c>
    </row>
    <row r="6993" spans="1:6" x14ac:dyDescent="0.3">
      <c r="A6993">
        <v>6.9909999999999997</v>
      </c>
      <c r="B6993" s="1">
        <v>2.708402</v>
      </c>
      <c r="C6993">
        <v>0.92701599999999995</v>
      </c>
      <c r="D6993">
        <v>-0.172844</v>
      </c>
      <c r="E6993">
        <v>2.2384999999999999E-2</v>
      </c>
      <c r="F6993">
        <v>-6.4469999999999996E-3</v>
      </c>
    </row>
    <row r="6994" spans="1:6" x14ac:dyDescent="0.3">
      <c r="A6994">
        <v>6.992</v>
      </c>
      <c r="B6994" s="1">
        <v>2.7084030000000001</v>
      </c>
      <c r="C6994">
        <v>0.87804199999999999</v>
      </c>
      <c r="D6994">
        <v>-0.25679600000000002</v>
      </c>
      <c r="E6994">
        <v>-6.1681E-2</v>
      </c>
      <c r="F6994">
        <v>-6.1960000000000001E-3</v>
      </c>
    </row>
    <row r="6995" spans="1:6" x14ac:dyDescent="0.3">
      <c r="A6995">
        <v>6.9930000000000003</v>
      </c>
      <c r="B6995" s="1">
        <v>2.7084030000000001</v>
      </c>
      <c r="C6995">
        <v>0.79882299999999995</v>
      </c>
      <c r="D6995">
        <v>-0.25715199999999999</v>
      </c>
      <c r="E6995">
        <v>-6.2137999999999999E-2</v>
      </c>
      <c r="F6995">
        <v>-1.4890000000000001E-3</v>
      </c>
    </row>
    <row r="6996" spans="1:6" x14ac:dyDescent="0.3">
      <c r="A6996">
        <v>6.9939999999999998</v>
      </c>
      <c r="B6996" s="1">
        <v>2.7084030000000001</v>
      </c>
      <c r="C6996">
        <v>0.64124300000000001</v>
      </c>
      <c r="D6996">
        <v>-9.5927999999999999E-2</v>
      </c>
      <c r="E6996">
        <v>9.9002000000000007E-2</v>
      </c>
      <c r="F6996">
        <v>7.4920000000000004E-3</v>
      </c>
    </row>
    <row r="6997" spans="1:6" x14ac:dyDescent="0.3">
      <c r="A6997">
        <v>6.9950000000000001</v>
      </c>
      <c r="B6997" s="1">
        <v>2.7084039999999998</v>
      </c>
      <c r="C6997">
        <v>7.6470000000000002E-3</v>
      </c>
      <c r="D6997">
        <v>-0.12152499999999999</v>
      </c>
      <c r="E6997">
        <v>7.3304999999999995E-2</v>
      </c>
      <c r="F6997">
        <v>1.8415000000000001E-2</v>
      </c>
    </row>
    <row r="6998" spans="1:6" x14ac:dyDescent="0.3">
      <c r="A6998">
        <v>6.9960000000000004</v>
      </c>
      <c r="B6998" s="1">
        <v>2.7084039999999998</v>
      </c>
      <c r="C6998">
        <v>-0.917018</v>
      </c>
      <c r="D6998">
        <v>-0.22477900000000001</v>
      </c>
      <c r="E6998">
        <v>-3.0068000000000001E-2</v>
      </c>
      <c r="F6998">
        <v>2.6883000000000001E-2</v>
      </c>
    </row>
    <row r="6999" spans="1:6" x14ac:dyDescent="0.3">
      <c r="A6999">
        <v>6.9969999999999999</v>
      </c>
      <c r="B6999" s="1">
        <v>2.7084039999999998</v>
      </c>
      <c r="C6999">
        <v>-1.7218979999999999</v>
      </c>
      <c r="D6999">
        <v>-0.22423599999999999</v>
      </c>
      <c r="E6999">
        <v>-2.9621000000000001E-2</v>
      </c>
      <c r="F6999">
        <v>2.8094999999999998E-2</v>
      </c>
    </row>
    <row r="7000" spans="1:6" x14ac:dyDescent="0.3">
      <c r="A7000">
        <v>6.9980000000000002</v>
      </c>
      <c r="B7000" s="1">
        <v>2.708405</v>
      </c>
      <c r="C7000">
        <v>-2.1025510000000001</v>
      </c>
      <c r="D7000">
        <v>-0.10316599999999999</v>
      </c>
      <c r="E7000">
        <v>9.1373999999999997E-2</v>
      </c>
      <c r="F7000">
        <v>2.0586E-2</v>
      </c>
    </row>
    <row r="7001" spans="1:6" x14ac:dyDescent="0.3">
      <c r="A7001">
        <v>6.9989999999999997</v>
      </c>
      <c r="B7001" s="1">
        <v>2.708405</v>
      </c>
      <c r="C7001">
        <v>-2.126906</v>
      </c>
      <c r="D7001">
        <v>-0.119269</v>
      </c>
      <c r="E7001">
        <v>7.5188000000000005E-2</v>
      </c>
      <c r="F7001">
        <v>6.9410000000000001E-3</v>
      </c>
    </row>
    <row r="7002" spans="1:6" x14ac:dyDescent="0.3">
      <c r="A7002">
        <v>7</v>
      </c>
      <c r="B7002" s="1">
        <v>2.708405</v>
      </c>
      <c r="C7002">
        <v>-1.7785059999999999</v>
      </c>
      <c r="D7002">
        <v>-0.238791</v>
      </c>
      <c r="E7002">
        <v>-4.4416999999999998E-2</v>
      </c>
      <c r="F7002">
        <v>-7.9380000000000006E-3</v>
      </c>
    </row>
    <row r="7003" spans="1:6" x14ac:dyDescent="0.3">
      <c r="A7003">
        <v>7.0010000000000003</v>
      </c>
      <c r="B7003" s="1">
        <v>2.7084060000000001</v>
      </c>
      <c r="C7003">
        <v>-1.085904</v>
      </c>
      <c r="D7003">
        <v>-0.30066700000000002</v>
      </c>
      <c r="E7003">
        <v>-0.106347</v>
      </c>
      <c r="F7003">
        <v>-1.8765E-2</v>
      </c>
    </row>
    <row r="7004" spans="1:6" x14ac:dyDescent="0.3">
      <c r="A7004">
        <v>7.0019999999999998</v>
      </c>
      <c r="B7004" s="1">
        <v>2.7084060000000001</v>
      </c>
      <c r="C7004">
        <v>-0.199768</v>
      </c>
      <c r="D7004">
        <v>-0.20227899999999999</v>
      </c>
      <c r="E7004">
        <v>-7.9660000000000009E-3</v>
      </c>
      <c r="F7004">
        <v>-2.2352E-2</v>
      </c>
    </row>
    <row r="7005" spans="1:6" x14ac:dyDescent="0.3">
      <c r="A7005">
        <v>7.0030000000000001</v>
      </c>
      <c r="B7005" s="1">
        <v>2.7084060000000001</v>
      </c>
      <c r="C7005">
        <v>0.51821399999999995</v>
      </c>
      <c r="D7005">
        <v>-0.10106999999999999</v>
      </c>
      <c r="E7005">
        <v>9.3254000000000004E-2</v>
      </c>
      <c r="F7005">
        <v>-1.8612E-2</v>
      </c>
    </row>
    <row r="7006" spans="1:6" x14ac:dyDescent="0.3">
      <c r="A7006">
        <v>7.0039999999999996</v>
      </c>
      <c r="B7006" s="1">
        <v>2.7084069999999998</v>
      </c>
      <c r="C7006">
        <v>0.71567099999999995</v>
      </c>
      <c r="D7006">
        <v>-0.25423099999999998</v>
      </c>
      <c r="E7006">
        <v>-5.9909999999999998E-2</v>
      </c>
      <c r="F7006">
        <v>-1.0723E-2</v>
      </c>
    </row>
    <row r="7007" spans="1:6" x14ac:dyDescent="0.3">
      <c r="A7007">
        <v>7.0049999999999999</v>
      </c>
      <c r="B7007" s="1">
        <v>2.7084069999999998</v>
      </c>
      <c r="C7007">
        <v>0.78542000000000001</v>
      </c>
      <c r="D7007">
        <v>-0.29189300000000001</v>
      </c>
      <c r="E7007">
        <v>-9.7547999999999996E-2</v>
      </c>
      <c r="F7007">
        <v>-4.2649999999999997E-3</v>
      </c>
    </row>
    <row r="7008" spans="1:6" x14ac:dyDescent="0.3">
      <c r="A7008">
        <v>7.0060000000000002</v>
      </c>
      <c r="B7008" s="1">
        <v>2.7084069999999998</v>
      </c>
      <c r="C7008">
        <v>0.88621099999999997</v>
      </c>
      <c r="D7008">
        <v>-0.183532</v>
      </c>
      <c r="E7008">
        <v>1.0864E-2</v>
      </c>
      <c r="F7008">
        <v>-2.6120000000000002E-3</v>
      </c>
    </row>
    <row r="7009" spans="1:6" x14ac:dyDescent="0.3">
      <c r="A7009">
        <v>7.0069999999999997</v>
      </c>
      <c r="B7009" s="1">
        <v>2.7084079999999999</v>
      </c>
      <c r="C7009">
        <v>0.95006299999999999</v>
      </c>
      <c r="D7009">
        <v>-0.121169</v>
      </c>
      <c r="E7009">
        <v>7.3269000000000001E-2</v>
      </c>
      <c r="F7009">
        <v>-5.6129999999999999E-3</v>
      </c>
    </row>
    <row r="7010" spans="1:6" x14ac:dyDescent="0.3">
      <c r="A7010">
        <v>7.008</v>
      </c>
      <c r="B7010" s="1">
        <v>2.7084079999999999</v>
      </c>
      <c r="C7010">
        <v>0.90468999999999999</v>
      </c>
      <c r="D7010">
        <v>-0.21035100000000001</v>
      </c>
      <c r="E7010">
        <v>-1.5906E-2</v>
      </c>
      <c r="F7010">
        <v>-9.9419999999999994E-3</v>
      </c>
    </row>
    <row r="7011" spans="1:6" x14ac:dyDescent="0.3">
      <c r="A7011">
        <v>7.0090000000000003</v>
      </c>
      <c r="B7011" s="1">
        <v>2.7084079999999999</v>
      </c>
      <c r="C7011">
        <v>0.84531900000000004</v>
      </c>
      <c r="D7011">
        <v>-0.28256100000000001</v>
      </c>
      <c r="E7011">
        <v>-8.8125999999999996E-2</v>
      </c>
      <c r="F7011">
        <v>-1.1209E-2</v>
      </c>
    </row>
    <row r="7012" spans="1:6" x14ac:dyDescent="0.3">
      <c r="A7012">
        <v>7.01</v>
      </c>
      <c r="B7012" s="1">
        <v>2.7084090000000001</v>
      </c>
      <c r="C7012">
        <v>0.75695199999999996</v>
      </c>
      <c r="D7012">
        <v>-0.224824</v>
      </c>
      <c r="E7012">
        <v>-3.041E-2</v>
      </c>
      <c r="F7012">
        <v>-5.79E-3</v>
      </c>
    </row>
    <row r="7013" spans="1:6" x14ac:dyDescent="0.3">
      <c r="A7013">
        <v>7.0110000000000001</v>
      </c>
      <c r="B7013" s="1">
        <v>2.7084090000000001</v>
      </c>
      <c r="C7013">
        <v>0.50749699999999998</v>
      </c>
      <c r="D7013">
        <v>-6.0153999999999999E-2</v>
      </c>
      <c r="E7013">
        <v>0.13420699999999999</v>
      </c>
      <c r="F7013">
        <v>6.679E-3</v>
      </c>
    </row>
    <row r="7014" spans="1:6" x14ac:dyDescent="0.3">
      <c r="A7014">
        <v>7.0119999999999996</v>
      </c>
      <c r="B7014" s="1">
        <v>2.7084100000000002</v>
      </c>
      <c r="C7014">
        <v>-0.30979200000000001</v>
      </c>
      <c r="D7014">
        <v>-0.18523500000000001</v>
      </c>
      <c r="E7014">
        <v>8.9969999999999998E-3</v>
      </c>
      <c r="F7014">
        <v>2.2898999999999999E-2</v>
      </c>
    </row>
    <row r="7015" spans="1:6" x14ac:dyDescent="0.3">
      <c r="A7015">
        <v>7.0129999999999999</v>
      </c>
      <c r="B7015" s="1">
        <v>2.7084100000000002</v>
      </c>
      <c r="C7015">
        <v>-1.2045349999999999</v>
      </c>
      <c r="D7015">
        <v>-0.23267199999999999</v>
      </c>
      <c r="E7015">
        <v>-3.8627000000000002E-2</v>
      </c>
      <c r="F7015">
        <v>3.5659000000000003E-2</v>
      </c>
    </row>
    <row r="7016" spans="1:6" x14ac:dyDescent="0.3">
      <c r="A7016">
        <v>7.0140000000000002</v>
      </c>
      <c r="B7016" s="1">
        <v>2.7084100000000002</v>
      </c>
      <c r="C7016">
        <v>-1.8749169999999999</v>
      </c>
      <c r="D7016">
        <v>-0.16955200000000001</v>
      </c>
      <c r="E7016">
        <v>2.4277E-2</v>
      </c>
      <c r="F7016">
        <v>3.7855E-2</v>
      </c>
    </row>
    <row r="7017" spans="1:6" x14ac:dyDescent="0.3">
      <c r="A7017">
        <v>7.0149999999999997</v>
      </c>
      <c r="B7017" s="1">
        <v>2.7084109999999999</v>
      </c>
      <c r="C7017">
        <v>-2.1385749999999999</v>
      </c>
      <c r="D7017">
        <v>-8.3023E-2</v>
      </c>
      <c r="E7017">
        <v>0.11054899999999999</v>
      </c>
      <c r="F7017">
        <v>2.6818999999999999E-2</v>
      </c>
    </row>
    <row r="7018" spans="1:6" x14ac:dyDescent="0.3">
      <c r="A7018">
        <v>7.016</v>
      </c>
      <c r="B7018" s="1">
        <v>2.7084109999999999</v>
      </c>
      <c r="C7018">
        <v>-2.0660409999999998</v>
      </c>
      <c r="D7018">
        <v>-0.16934399999999999</v>
      </c>
      <c r="E7018">
        <v>2.3904999999999999E-2</v>
      </c>
      <c r="F7018">
        <v>6.1349999999999998E-3</v>
      </c>
    </row>
    <row r="7019" spans="1:6" x14ac:dyDescent="0.3">
      <c r="A7019">
        <v>7.0170000000000003</v>
      </c>
      <c r="B7019" s="1">
        <v>2.7084109999999999</v>
      </c>
      <c r="C7019">
        <v>-1.5716570000000001</v>
      </c>
      <c r="D7019">
        <v>-0.26051200000000002</v>
      </c>
      <c r="E7019">
        <v>-6.7625000000000005E-2</v>
      </c>
      <c r="F7019">
        <v>-1.6213000000000002E-2</v>
      </c>
    </row>
    <row r="7020" spans="1:6" x14ac:dyDescent="0.3">
      <c r="A7020">
        <v>7.0179999999999998</v>
      </c>
      <c r="B7020" s="1">
        <v>2.7084109999999999</v>
      </c>
      <c r="C7020">
        <v>-0.80586999999999998</v>
      </c>
      <c r="D7020">
        <v>-0.28717700000000002</v>
      </c>
      <c r="E7020">
        <v>-9.4657000000000005E-2</v>
      </c>
      <c r="F7020">
        <v>-3.1057999999999999E-2</v>
      </c>
    </row>
    <row r="7021" spans="1:6" x14ac:dyDescent="0.3">
      <c r="A7021">
        <v>7.0190000000000001</v>
      </c>
      <c r="B7021" s="1">
        <v>2.708412</v>
      </c>
      <c r="C7021">
        <v>5.6183999999999998E-2</v>
      </c>
      <c r="D7021">
        <v>-0.174044</v>
      </c>
      <c r="E7021">
        <v>1.8120000000000001E-2</v>
      </c>
      <c r="F7021">
        <v>-3.3015000000000003E-2</v>
      </c>
    </row>
    <row r="7022" spans="1:6" x14ac:dyDescent="0.3">
      <c r="A7022">
        <v>7.02</v>
      </c>
      <c r="B7022" s="1">
        <v>2.708412</v>
      </c>
      <c r="C7022">
        <v>0.61233700000000002</v>
      </c>
      <c r="D7022">
        <v>-0.150896</v>
      </c>
      <c r="E7022">
        <v>4.0890000000000003E-2</v>
      </c>
      <c r="F7022">
        <v>-2.2825000000000002E-2</v>
      </c>
    </row>
    <row r="7023" spans="1:6" x14ac:dyDescent="0.3">
      <c r="A7023">
        <v>7.0209999999999999</v>
      </c>
      <c r="B7023" s="1">
        <v>2.7084130000000002</v>
      </c>
      <c r="C7023">
        <v>0.74216899999999997</v>
      </c>
      <c r="D7023">
        <v>-0.28272799999999998</v>
      </c>
      <c r="E7023">
        <v>-9.1322E-2</v>
      </c>
      <c r="F7023">
        <v>-8.2629999999999995E-3</v>
      </c>
    </row>
    <row r="7024" spans="1:6" x14ac:dyDescent="0.3">
      <c r="A7024">
        <v>7.0220000000000002</v>
      </c>
      <c r="B7024" s="1">
        <v>2.7084130000000002</v>
      </c>
      <c r="C7024">
        <v>0.82472100000000004</v>
      </c>
      <c r="D7024">
        <v>-0.25443199999999999</v>
      </c>
      <c r="E7024">
        <v>-6.3371999999999998E-2</v>
      </c>
      <c r="F7024">
        <v>1.256E-3</v>
      </c>
    </row>
    <row r="7025" spans="1:6" x14ac:dyDescent="0.3">
      <c r="A7025">
        <v>7.0229999999999997</v>
      </c>
      <c r="B7025" s="1">
        <v>2.7084130000000002</v>
      </c>
      <c r="C7025">
        <v>0.93968600000000002</v>
      </c>
      <c r="D7025">
        <v>-0.124889</v>
      </c>
      <c r="E7025">
        <v>6.5867999999999996E-2</v>
      </c>
      <c r="F7025">
        <v>7.1400000000000001E-4</v>
      </c>
    </row>
    <row r="7026" spans="1:6" x14ac:dyDescent="0.3">
      <c r="A7026">
        <v>7.024</v>
      </c>
      <c r="B7026" s="1">
        <v>2.7084139999999999</v>
      </c>
      <c r="C7026">
        <v>0.93721200000000005</v>
      </c>
      <c r="D7026">
        <v>-0.14514199999999999</v>
      </c>
      <c r="E7026">
        <v>4.5324000000000003E-2</v>
      </c>
      <c r="F7026">
        <v>-7.1850000000000004E-3</v>
      </c>
    </row>
    <row r="7027" spans="1:6" x14ac:dyDescent="0.3">
      <c r="A7027">
        <v>7.0250000000000004</v>
      </c>
      <c r="B7027" s="1">
        <v>2.7084139999999999</v>
      </c>
      <c r="C7027">
        <v>0.89141899999999996</v>
      </c>
      <c r="D7027">
        <v>-0.23530699999999999</v>
      </c>
      <c r="E7027">
        <v>-4.5116000000000003E-2</v>
      </c>
      <c r="F7027">
        <v>-1.4603E-2</v>
      </c>
    </row>
    <row r="7028" spans="1:6" x14ac:dyDescent="0.3">
      <c r="A7028">
        <v>7.0259999999999998</v>
      </c>
      <c r="B7028" s="1">
        <v>2.7084139999999999</v>
      </c>
      <c r="C7028">
        <v>0.82211500000000004</v>
      </c>
      <c r="D7028">
        <v>-0.280198</v>
      </c>
      <c r="E7028">
        <v>-9.0240000000000001E-2</v>
      </c>
      <c r="F7028">
        <v>-1.3481E-2</v>
      </c>
    </row>
    <row r="7029" spans="1:6" x14ac:dyDescent="0.3">
      <c r="A7029">
        <v>7.0270000000000001</v>
      </c>
      <c r="B7029" s="1">
        <v>2.708415</v>
      </c>
      <c r="C7029">
        <v>0.71223999999999998</v>
      </c>
      <c r="D7029">
        <v>-0.164774</v>
      </c>
      <c r="E7029">
        <v>2.5007000000000001E-2</v>
      </c>
      <c r="F7029">
        <v>-8.0500000000000005E-4</v>
      </c>
    </row>
    <row r="7030" spans="1:6" x14ac:dyDescent="0.3">
      <c r="A7030">
        <v>7.0279999999999996</v>
      </c>
      <c r="B7030" s="1">
        <v>2.708415</v>
      </c>
      <c r="C7030">
        <v>0.31656800000000002</v>
      </c>
      <c r="D7030">
        <v>-5.0698E-2</v>
      </c>
      <c r="E7030">
        <v>0.138931</v>
      </c>
      <c r="F7030">
        <v>1.9327E-2</v>
      </c>
    </row>
    <row r="7031" spans="1:6" x14ac:dyDescent="0.3">
      <c r="A7031">
        <v>7.0289999999999999</v>
      </c>
      <c r="B7031" s="1">
        <v>2.7084160000000002</v>
      </c>
      <c r="C7031">
        <v>-0.57579999999999998</v>
      </c>
      <c r="D7031">
        <v>-0.1807</v>
      </c>
      <c r="E7031">
        <v>8.77E-3</v>
      </c>
      <c r="F7031">
        <v>3.7700999999999998E-2</v>
      </c>
    </row>
    <row r="7032" spans="1:6" x14ac:dyDescent="0.3">
      <c r="A7032">
        <v>7.03</v>
      </c>
      <c r="B7032" s="1">
        <v>2.7084160000000002</v>
      </c>
      <c r="C7032">
        <v>-1.4542280000000001</v>
      </c>
      <c r="D7032">
        <v>-0.218501</v>
      </c>
      <c r="E7032">
        <v>-2.9152000000000001E-2</v>
      </c>
      <c r="F7032">
        <v>4.4162E-2</v>
      </c>
    </row>
    <row r="7033" spans="1:6" x14ac:dyDescent="0.3">
      <c r="A7033">
        <v>7.0309999999999997</v>
      </c>
      <c r="B7033" s="1">
        <v>2.7084160000000002</v>
      </c>
      <c r="C7033">
        <v>-1.9983029999999999</v>
      </c>
      <c r="D7033">
        <v>-0.12937199999999999</v>
      </c>
      <c r="E7033">
        <v>5.9901000000000003E-2</v>
      </c>
      <c r="F7033">
        <v>3.4943000000000002E-2</v>
      </c>
    </row>
    <row r="7034" spans="1:6" x14ac:dyDescent="0.3">
      <c r="A7034">
        <v>7.032</v>
      </c>
      <c r="B7034" s="1">
        <v>2.7084160000000002</v>
      </c>
      <c r="C7034">
        <v>-2.1399270000000001</v>
      </c>
      <c r="D7034">
        <v>-8.3408999999999997E-2</v>
      </c>
      <c r="E7034">
        <v>0.105806</v>
      </c>
      <c r="F7034">
        <v>1.4305999999999999E-2</v>
      </c>
    </row>
    <row r="7035" spans="1:6" x14ac:dyDescent="0.3">
      <c r="A7035">
        <v>7.0330000000000004</v>
      </c>
      <c r="B7035" s="1">
        <v>2.7084169999999999</v>
      </c>
      <c r="C7035">
        <v>-1.9459580000000001</v>
      </c>
      <c r="D7035">
        <v>-0.20543500000000001</v>
      </c>
      <c r="E7035">
        <v>-1.6277E-2</v>
      </c>
      <c r="F7035">
        <v>-8.4089999999999998E-3</v>
      </c>
    </row>
    <row r="7036" spans="1:6" x14ac:dyDescent="0.3">
      <c r="A7036">
        <v>7.0339999999999998</v>
      </c>
      <c r="B7036" s="1">
        <v>2.7084169999999999</v>
      </c>
      <c r="C7036">
        <v>-1.3487039999999999</v>
      </c>
      <c r="D7036">
        <v>-0.28718199999999999</v>
      </c>
      <c r="E7036">
        <v>-9.8055000000000003E-2</v>
      </c>
      <c r="F7036">
        <v>-2.4275999999999999E-2</v>
      </c>
    </row>
    <row r="7037" spans="1:6" x14ac:dyDescent="0.3">
      <c r="A7037">
        <v>7.0350000000000001</v>
      </c>
      <c r="B7037" s="1">
        <v>2.708418</v>
      </c>
      <c r="C7037">
        <v>-0.51461400000000002</v>
      </c>
      <c r="D7037">
        <v>-0.25392700000000001</v>
      </c>
      <c r="E7037">
        <v>-6.4782000000000006E-2</v>
      </c>
      <c r="F7037">
        <v>-2.8844000000000002E-2</v>
      </c>
    </row>
    <row r="7038" spans="1:6" x14ac:dyDescent="0.3">
      <c r="A7038">
        <v>7.0359999999999996</v>
      </c>
      <c r="B7038" s="1">
        <v>2.708418</v>
      </c>
      <c r="C7038">
        <v>0.31412099999999998</v>
      </c>
      <c r="D7038">
        <v>-0.115879</v>
      </c>
      <c r="E7038">
        <v>7.3322999999999999E-2</v>
      </c>
      <c r="F7038">
        <v>-2.3791E-2</v>
      </c>
    </row>
    <row r="7039" spans="1:6" x14ac:dyDescent="0.3">
      <c r="A7039">
        <v>7.0369999999999999</v>
      </c>
      <c r="B7039" s="1">
        <v>2.708418</v>
      </c>
      <c r="C7039">
        <v>0.68981999999999999</v>
      </c>
      <c r="D7039">
        <v>-0.18603900000000001</v>
      </c>
      <c r="E7039">
        <v>3.2100000000000002E-3</v>
      </c>
      <c r="F7039">
        <v>-1.438E-2</v>
      </c>
    </row>
    <row r="7040" spans="1:6" x14ac:dyDescent="0.3">
      <c r="A7040">
        <v>7.0380000000000003</v>
      </c>
      <c r="B7040" s="1">
        <v>2.7084190000000001</v>
      </c>
      <c r="C7040">
        <v>0.75740499999999999</v>
      </c>
      <c r="D7040">
        <v>-0.30071999999999999</v>
      </c>
      <c r="E7040">
        <v>-0.11139499999999999</v>
      </c>
      <c r="F7040">
        <v>-7.7720000000000003E-3</v>
      </c>
    </row>
    <row r="7041" spans="1:6" x14ac:dyDescent="0.3">
      <c r="A7041">
        <v>7.0389999999999997</v>
      </c>
      <c r="B7041" s="1">
        <v>2.7084190000000001</v>
      </c>
      <c r="C7041">
        <v>0.83746399999999999</v>
      </c>
      <c r="D7041">
        <v>-0.23697499999999999</v>
      </c>
      <c r="E7041">
        <v>-4.7535000000000001E-2</v>
      </c>
      <c r="F7041">
        <v>-7.064E-3</v>
      </c>
    </row>
    <row r="7042" spans="1:6" x14ac:dyDescent="0.3">
      <c r="A7042">
        <v>7.04</v>
      </c>
      <c r="B7042" s="1">
        <v>2.7084199999999998</v>
      </c>
      <c r="C7042">
        <v>0.94330400000000003</v>
      </c>
      <c r="D7042">
        <v>-0.11928</v>
      </c>
      <c r="E7042">
        <v>7.0291999999999993E-2</v>
      </c>
      <c r="F7042">
        <v>-1.0463999999999999E-2</v>
      </c>
    </row>
    <row r="7043" spans="1:6" x14ac:dyDescent="0.3">
      <c r="A7043">
        <v>7.0410000000000004</v>
      </c>
      <c r="B7043" s="1">
        <v>2.7084199999999998</v>
      </c>
      <c r="C7043">
        <v>0.92434499999999997</v>
      </c>
      <c r="D7043">
        <v>-0.170518</v>
      </c>
      <c r="E7043">
        <v>1.9172000000000002E-2</v>
      </c>
      <c r="F7043">
        <v>-1.2784E-2</v>
      </c>
    </row>
    <row r="7044" spans="1:6" x14ac:dyDescent="0.3">
      <c r="A7044">
        <v>7.0419999999999998</v>
      </c>
      <c r="B7044" s="1">
        <v>2.7084199999999998</v>
      </c>
      <c r="C7044">
        <v>0.86977199999999999</v>
      </c>
      <c r="D7044">
        <v>-0.261017</v>
      </c>
      <c r="E7044">
        <v>-7.1214E-2</v>
      </c>
      <c r="F7044">
        <v>-9.6080000000000002E-3</v>
      </c>
    </row>
    <row r="7045" spans="1:6" x14ac:dyDescent="0.3">
      <c r="A7045">
        <v>7.0430000000000001</v>
      </c>
      <c r="B7045" s="1">
        <v>2.708421</v>
      </c>
      <c r="C7045">
        <v>0.79650900000000002</v>
      </c>
      <c r="D7045">
        <v>-0.258438</v>
      </c>
      <c r="E7045">
        <v>-6.8510000000000001E-2</v>
      </c>
      <c r="F7045">
        <v>3.4000000000000002E-4</v>
      </c>
    </row>
    <row r="7046" spans="1:6" x14ac:dyDescent="0.3">
      <c r="A7046">
        <v>7.0439999999999996</v>
      </c>
      <c r="B7046" s="1">
        <v>2.708421</v>
      </c>
      <c r="C7046">
        <v>0.65547900000000003</v>
      </c>
      <c r="D7046">
        <v>-8.6646000000000001E-2</v>
      </c>
      <c r="E7046">
        <v>0.10341599999999999</v>
      </c>
      <c r="F7046">
        <v>1.4115000000000001E-2</v>
      </c>
    </row>
    <row r="7047" spans="1:6" x14ac:dyDescent="0.3">
      <c r="A7047">
        <v>7.0449999999999999</v>
      </c>
      <c r="B7047" s="1">
        <v>2.708421</v>
      </c>
      <c r="C7047">
        <v>3.5991000000000002E-2</v>
      </c>
      <c r="D7047">
        <v>-0.10624</v>
      </c>
      <c r="E7047">
        <v>8.3925E-2</v>
      </c>
      <c r="F7047">
        <v>2.6578000000000001E-2</v>
      </c>
    </row>
    <row r="7048" spans="1:6" x14ac:dyDescent="0.3">
      <c r="A7048">
        <v>7.0460000000000003</v>
      </c>
      <c r="B7048" s="1">
        <v>2.7084220000000001</v>
      </c>
      <c r="C7048">
        <v>-0.87978299999999998</v>
      </c>
      <c r="D7048">
        <v>-0.207511</v>
      </c>
      <c r="E7048">
        <v>-1.7281999999999999E-2</v>
      </c>
      <c r="F7048">
        <v>3.2496999999999998E-2</v>
      </c>
    </row>
    <row r="7049" spans="1:6" x14ac:dyDescent="0.3">
      <c r="A7049">
        <v>7.0469999999999997</v>
      </c>
      <c r="B7049" s="1">
        <v>2.7084220000000001</v>
      </c>
      <c r="C7049">
        <v>-1.695722</v>
      </c>
      <c r="D7049">
        <v>-0.219947</v>
      </c>
      <c r="E7049">
        <v>-2.9654E-2</v>
      </c>
      <c r="F7049">
        <v>2.8808E-2</v>
      </c>
    </row>
    <row r="7050" spans="1:6" x14ac:dyDescent="0.3">
      <c r="A7050">
        <v>7.048</v>
      </c>
      <c r="B7050" s="1">
        <v>2.7084220000000001</v>
      </c>
      <c r="C7050">
        <v>-2.0928789999999999</v>
      </c>
      <c r="D7050">
        <v>-0.109768</v>
      </c>
      <c r="E7050">
        <v>8.0587000000000006E-2</v>
      </c>
      <c r="F7050">
        <v>1.7291000000000001E-2</v>
      </c>
    </row>
    <row r="7051" spans="1:6" x14ac:dyDescent="0.3">
      <c r="A7051">
        <v>7.0490000000000004</v>
      </c>
      <c r="B7051" s="1">
        <v>2.7084229999999998</v>
      </c>
      <c r="C7051">
        <v>-2.1252800000000001</v>
      </c>
      <c r="D7051">
        <v>-0.122722</v>
      </c>
      <c r="E7051">
        <v>6.7660999999999999E-2</v>
      </c>
      <c r="F7051">
        <v>3.0590000000000001E-3</v>
      </c>
    </row>
    <row r="7052" spans="1:6" x14ac:dyDescent="0.3">
      <c r="A7052">
        <v>7.05</v>
      </c>
      <c r="B7052" s="1">
        <v>2.7084229999999998</v>
      </c>
      <c r="C7052">
        <v>-1.7791269999999999</v>
      </c>
      <c r="D7052">
        <v>-0.23286200000000001</v>
      </c>
      <c r="E7052">
        <v>-4.2474999999999999E-2</v>
      </c>
      <c r="F7052">
        <v>-8.8199999999999997E-3</v>
      </c>
    </row>
    <row r="7053" spans="1:6" x14ac:dyDescent="0.3">
      <c r="A7053">
        <v>7.0510000000000002</v>
      </c>
      <c r="B7053" s="1">
        <v>2.7084239999999999</v>
      </c>
      <c r="C7053">
        <v>-1.084991</v>
      </c>
      <c r="D7053">
        <v>-0.28564299999999998</v>
      </c>
      <c r="E7053">
        <v>-9.5247999999999999E-2</v>
      </c>
      <c r="F7053">
        <v>-1.5322000000000001E-2</v>
      </c>
    </row>
    <row r="7054" spans="1:6" x14ac:dyDescent="0.3">
      <c r="A7054">
        <v>7.0519999999999996</v>
      </c>
      <c r="B7054" s="1">
        <v>2.7084239999999999</v>
      </c>
      <c r="C7054">
        <v>-0.203264</v>
      </c>
      <c r="D7054">
        <v>-0.18990599999999999</v>
      </c>
      <c r="E7054">
        <v>5.1999999999999995E-4</v>
      </c>
      <c r="F7054">
        <v>-1.6458E-2</v>
      </c>
    </row>
    <row r="7055" spans="1:6" x14ac:dyDescent="0.3">
      <c r="A7055">
        <v>7.0529999999999999</v>
      </c>
      <c r="B7055" s="1">
        <v>2.7084239999999999</v>
      </c>
      <c r="C7055">
        <v>0.50747100000000001</v>
      </c>
      <c r="D7055">
        <v>-9.8387000000000002E-2</v>
      </c>
      <c r="E7055">
        <v>9.2067999999999997E-2</v>
      </c>
      <c r="F7055">
        <v>-1.4138E-2</v>
      </c>
    </row>
    <row r="7056" spans="1:6" x14ac:dyDescent="0.3">
      <c r="A7056">
        <v>7.0540000000000003</v>
      </c>
      <c r="B7056" s="1">
        <v>2.7084250000000001</v>
      </c>
      <c r="C7056">
        <v>0.70520400000000005</v>
      </c>
      <c r="D7056">
        <v>-0.25519399999999998</v>
      </c>
      <c r="E7056">
        <v>-6.4738000000000004E-2</v>
      </c>
      <c r="F7056">
        <v>-1.0904E-2</v>
      </c>
    </row>
    <row r="7057" spans="1:6" x14ac:dyDescent="0.3">
      <c r="A7057">
        <v>7.0549999999999997</v>
      </c>
      <c r="B7057" s="1">
        <v>2.7084250000000001</v>
      </c>
      <c r="C7057">
        <v>0.78062900000000002</v>
      </c>
      <c r="D7057">
        <v>-0.29057300000000003</v>
      </c>
      <c r="E7057">
        <v>-0.100102</v>
      </c>
      <c r="F7057">
        <v>-9.6600000000000002E-3</v>
      </c>
    </row>
    <row r="7058" spans="1:6" x14ac:dyDescent="0.3">
      <c r="A7058">
        <v>7.056</v>
      </c>
      <c r="B7058" s="1">
        <v>2.7084260000000002</v>
      </c>
      <c r="C7058">
        <v>0.87471600000000005</v>
      </c>
      <c r="D7058">
        <v>-0.190529</v>
      </c>
      <c r="E7058">
        <v>-2.1999999999999999E-5</v>
      </c>
      <c r="F7058">
        <v>-1.0831E-2</v>
      </c>
    </row>
    <row r="7059" spans="1:6" x14ac:dyDescent="0.3">
      <c r="A7059">
        <v>7.0570000000000004</v>
      </c>
      <c r="B7059" s="1">
        <v>2.7084260000000002</v>
      </c>
      <c r="C7059">
        <v>0.94114500000000001</v>
      </c>
      <c r="D7059">
        <v>-0.124808</v>
      </c>
      <c r="E7059">
        <v>6.5722000000000003E-2</v>
      </c>
      <c r="F7059">
        <v>-1.2486000000000001E-2</v>
      </c>
    </row>
    <row r="7060" spans="1:6" x14ac:dyDescent="0.3">
      <c r="A7060">
        <v>7.0579999999999998</v>
      </c>
      <c r="B7060" s="1">
        <v>2.7084260000000002</v>
      </c>
      <c r="C7060">
        <v>0.90229000000000004</v>
      </c>
      <c r="D7060">
        <v>-0.20669399999999999</v>
      </c>
      <c r="E7060">
        <v>-1.6173E-2</v>
      </c>
      <c r="F7060">
        <v>-1.1861E-2</v>
      </c>
    </row>
    <row r="7061" spans="1:6" x14ac:dyDescent="0.3">
      <c r="A7061">
        <v>7.0590000000000002</v>
      </c>
      <c r="B7061" s="1">
        <v>2.7084269999999999</v>
      </c>
      <c r="C7061">
        <v>0.84931299999999998</v>
      </c>
      <c r="D7061">
        <v>-0.27422000000000002</v>
      </c>
      <c r="E7061">
        <v>-8.3720000000000003E-2</v>
      </c>
      <c r="F7061">
        <v>-7.1000000000000004E-3</v>
      </c>
    </row>
    <row r="7062" spans="1:6" x14ac:dyDescent="0.3">
      <c r="A7062">
        <v>7.06</v>
      </c>
      <c r="B7062" s="1">
        <v>2.7084269999999999</v>
      </c>
      <c r="C7062">
        <v>0.75957799999999998</v>
      </c>
      <c r="D7062">
        <v>-0.223248</v>
      </c>
      <c r="E7062">
        <v>-3.2770000000000001E-2</v>
      </c>
      <c r="F7062">
        <v>2.1389999999999998E-3</v>
      </c>
    </row>
    <row r="7063" spans="1:6" x14ac:dyDescent="0.3">
      <c r="A7063">
        <v>7.0609999999999999</v>
      </c>
      <c r="B7063" s="1">
        <v>2.7084269999999999</v>
      </c>
      <c r="C7063">
        <v>0.53185400000000005</v>
      </c>
      <c r="D7063">
        <v>-4.4745E-2</v>
      </c>
      <c r="E7063">
        <v>0.14569699999999999</v>
      </c>
      <c r="F7063">
        <v>1.3945000000000001E-2</v>
      </c>
    </row>
    <row r="7064" spans="1:6" x14ac:dyDescent="0.3">
      <c r="A7064">
        <v>7.0620000000000003</v>
      </c>
      <c r="B7064" s="1">
        <v>2.7084280000000001</v>
      </c>
      <c r="C7064">
        <v>-0.28550199999999998</v>
      </c>
      <c r="D7064">
        <v>-0.17863599999999999</v>
      </c>
      <c r="E7064">
        <v>1.1716000000000001E-2</v>
      </c>
      <c r="F7064">
        <v>2.4908E-2</v>
      </c>
    </row>
    <row r="7065" spans="1:6" x14ac:dyDescent="0.3">
      <c r="A7065">
        <v>7.0629999999999997</v>
      </c>
      <c r="B7065" s="1">
        <v>2.7084280000000001</v>
      </c>
      <c r="C7065">
        <v>-1.181165</v>
      </c>
      <c r="D7065">
        <v>-0.23130600000000001</v>
      </c>
      <c r="E7065">
        <v>-4.1079999999999998E-2</v>
      </c>
      <c r="F7065">
        <v>3.0269999999999998E-2</v>
      </c>
    </row>
    <row r="7066" spans="1:6" x14ac:dyDescent="0.3">
      <c r="A7066">
        <v>7.0640000000000001</v>
      </c>
      <c r="B7066" s="1">
        <v>2.7084290000000002</v>
      </c>
      <c r="C7066">
        <v>-1.8656550000000001</v>
      </c>
      <c r="D7066">
        <v>-0.18002000000000001</v>
      </c>
      <c r="E7066">
        <v>1.0078999999999999E-2</v>
      </c>
      <c r="F7066">
        <v>2.6991000000000001E-2</v>
      </c>
    </row>
    <row r="7067" spans="1:6" x14ac:dyDescent="0.3">
      <c r="A7067">
        <v>7.0650000000000004</v>
      </c>
      <c r="B7067" s="1">
        <v>2.7084290000000002</v>
      </c>
      <c r="C7067">
        <v>-2.1298590000000002</v>
      </c>
      <c r="D7067">
        <v>-8.5489999999999997E-2</v>
      </c>
      <c r="E7067">
        <v>0.10446900000000001</v>
      </c>
      <c r="F7067">
        <v>1.6012999999999999E-2</v>
      </c>
    </row>
    <row r="7068" spans="1:6" x14ac:dyDescent="0.3">
      <c r="A7068">
        <v>7.0659999999999998</v>
      </c>
      <c r="B7068" s="1">
        <v>2.7084299999999999</v>
      </c>
      <c r="C7068">
        <v>-2.0500569999999998</v>
      </c>
      <c r="D7068">
        <v>-0.154032</v>
      </c>
      <c r="E7068">
        <v>3.5749000000000003E-2</v>
      </c>
      <c r="F7068">
        <v>1.7099999999999999E-3</v>
      </c>
    </row>
    <row r="7069" spans="1:6" x14ac:dyDescent="0.3">
      <c r="A7069">
        <v>7.0670000000000002</v>
      </c>
      <c r="B7069" s="1">
        <v>2.7084299999999999</v>
      </c>
      <c r="C7069">
        <v>-1.583188</v>
      </c>
      <c r="D7069">
        <v>-0.26414599999999999</v>
      </c>
      <c r="E7069">
        <v>-7.4555999999999997E-2</v>
      </c>
      <c r="F7069">
        <v>-1.0954999999999999E-2</v>
      </c>
    </row>
    <row r="7070" spans="1:6" x14ac:dyDescent="0.3">
      <c r="A7070">
        <v>7.0679999999999996</v>
      </c>
      <c r="B7070" s="1">
        <v>2.7084299999999999</v>
      </c>
      <c r="C7070">
        <v>-0.80959300000000001</v>
      </c>
      <c r="D7070">
        <v>-0.27682299999999999</v>
      </c>
      <c r="E7070">
        <v>-8.7402999999999995E-2</v>
      </c>
      <c r="F7070">
        <v>-1.8311000000000001E-2</v>
      </c>
    </row>
    <row r="7071" spans="1:6" x14ac:dyDescent="0.3">
      <c r="A7071">
        <v>7.069</v>
      </c>
      <c r="B7071" s="1">
        <v>2.708431</v>
      </c>
      <c r="C7071">
        <v>6.6808000000000006E-2</v>
      </c>
      <c r="D7071">
        <v>-0.14857699999999999</v>
      </c>
      <c r="E7071">
        <v>4.0702000000000002E-2</v>
      </c>
      <c r="F7071">
        <v>-1.9623999999999999E-2</v>
      </c>
    </row>
    <row r="7072" spans="1:6" x14ac:dyDescent="0.3">
      <c r="A7072">
        <v>7.07</v>
      </c>
      <c r="B7072" s="1">
        <v>2.708431</v>
      </c>
      <c r="C7072">
        <v>0.63033499999999998</v>
      </c>
      <c r="D7072">
        <v>-0.12138599999999999</v>
      </c>
      <c r="E7072">
        <v>6.7746000000000001E-2</v>
      </c>
      <c r="F7072">
        <v>-1.634E-2</v>
      </c>
    </row>
    <row r="7073" spans="1:6" x14ac:dyDescent="0.3">
      <c r="A7073">
        <v>7.0709999999999997</v>
      </c>
      <c r="B7073" s="1">
        <v>2.708431</v>
      </c>
      <c r="C7073">
        <v>0.73480599999999996</v>
      </c>
      <c r="D7073">
        <v>-0.282611</v>
      </c>
      <c r="E7073">
        <v>-9.3625E-2</v>
      </c>
      <c r="F7073">
        <v>-1.1924000000000001E-2</v>
      </c>
    </row>
    <row r="7074" spans="1:6" x14ac:dyDescent="0.3">
      <c r="A7074">
        <v>7.0720000000000001</v>
      </c>
      <c r="B7074" s="1">
        <v>2.7084320000000002</v>
      </c>
      <c r="C7074">
        <v>0.80313900000000005</v>
      </c>
      <c r="D7074">
        <v>-0.26957500000000001</v>
      </c>
      <c r="E7074">
        <v>-8.0699000000000007E-2</v>
      </c>
      <c r="F7074">
        <v>-9.0399999999999994E-3</v>
      </c>
    </row>
    <row r="7075" spans="1:6" x14ac:dyDescent="0.3">
      <c r="A7075">
        <v>7.0730000000000004</v>
      </c>
      <c r="B7075" s="1">
        <v>2.7084320000000002</v>
      </c>
      <c r="C7075">
        <v>0.913273</v>
      </c>
      <c r="D7075">
        <v>-0.14408399999999999</v>
      </c>
      <c r="E7075">
        <v>4.4717E-2</v>
      </c>
      <c r="F7075">
        <v>-8.005E-3</v>
      </c>
    </row>
    <row r="7076" spans="1:6" x14ac:dyDescent="0.3">
      <c r="A7076">
        <v>7.0739999999999998</v>
      </c>
      <c r="B7076" s="1">
        <v>2.7084329999999999</v>
      </c>
      <c r="C7076">
        <v>0.93938900000000003</v>
      </c>
      <c r="D7076">
        <v>-0.13514999999999999</v>
      </c>
      <c r="E7076">
        <v>5.3573000000000003E-2</v>
      </c>
      <c r="F7076">
        <v>-6.7809999999999997E-3</v>
      </c>
    </row>
    <row r="7077" spans="1:6" x14ac:dyDescent="0.3">
      <c r="A7077">
        <v>7.0750000000000002</v>
      </c>
      <c r="B7077" s="1">
        <v>2.7084329999999999</v>
      </c>
      <c r="C7077">
        <v>0.89863800000000005</v>
      </c>
      <c r="D7077">
        <v>-0.22265599999999999</v>
      </c>
      <c r="E7077">
        <v>-3.4014999999999997E-2</v>
      </c>
      <c r="F7077">
        <v>-3.6440000000000001E-3</v>
      </c>
    </row>
    <row r="7078" spans="1:6" x14ac:dyDescent="0.3">
      <c r="A7078">
        <v>7.0759999999999996</v>
      </c>
      <c r="B7078" s="1">
        <v>2.7084329999999999</v>
      </c>
      <c r="C7078">
        <v>0.83380200000000004</v>
      </c>
      <c r="D7078">
        <v>-0.26716499999999999</v>
      </c>
      <c r="E7078">
        <v>-7.8591999999999995E-2</v>
      </c>
      <c r="F7078">
        <v>2.016E-3</v>
      </c>
    </row>
    <row r="7079" spans="1:6" x14ac:dyDescent="0.3">
      <c r="A7079">
        <v>7.077</v>
      </c>
      <c r="B7079" s="1">
        <v>2.708434</v>
      </c>
      <c r="C7079">
        <v>0.72750599999999999</v>
      </c>
      <c r="D7079">
        <v>-0.15421499999999999</v>
      </c>
      <c r="E7079">
        <v>3.4307999999999998E-2</v>
      </c>
      <c r="F7079">
        <v>9.3900000000000008E-3</v>
      </c>
    </row>
    <row r="7080" spans="1:6" x14ac:dyDescent="0.3">
      <c r="A7080">
        <v>7.0780000000000003</v>
      </c>
      <c r="B7080" s="1">
        <v>2.708434</v>
      </c>
      <c r="C7080">
        <v>0.32850099999999999</v>
      </c>
      <c r="D7080">
        <v>-5.0949000000000001E-2</v>
      </c>
      <c r="E7080">
        <v>0.13750899999999999</v>
      </c>
      <c r="F7080">
        <v>1.6775999999999999E-2</v>
      </c>
    </row>
    <row r="7081" spans="1:6" x14ac:dyDescent="0.3">
      <c r="A7081">
        <v>7.0789999999999997</v>
      </c>
      <c r="B7081" s="1">
        <v>2.7084350000000001</v>
      </c>
      <c r="C7081">
        <v>-0.58849399999999996</v>
      </c>
      <c r="D7081">
        <v>-0.21188699999999999</v>
      </c>
      <c r="E7081">
        <v>-2.3539000000000001E-2</v>
      </c>
      <c r="F7081">
        <v>2.2099000000000001E-2</v>
      </c>
    </row>
    <row r="7082" spans="1:6" x14ac:dyDescent="0.3">
      <c r="A7082">
        <v>7.08</v>
      </c>
      <c r="B7082" s="1">
        <v>2.7084350000000001</v>
      </c>
      <c r="C7082">
        <v>-1.467957</v>
      </c>
      <c r="D7082">
        <v>-0.25181700000000001</v>
      </c>
      <c r="E7082">
        <v>-6.3585000000000003E-2</v>
      </c>
      <c r="F7082">
        <v>2.2527999999999999E-2</v>
      </c>
    </row>
    <row r="7083" spans="1:6" x14ac:dyDescent="0.3">
      <c r="A7083">
        <v>7.0810000000000004</v>
      </c>
      <c r="B7083" s="1">
        <v>2.7084359999999998</v>
      </c>
      <c r="C7083">
        <v>-1.995962</v>
      </c>
      <c r="D7083">
        <v>-0.142377</v>
      </c>
      <c r="E7083">
        <v>4.5739000000000002E-2</v>
      </c>
      <c r="F7083">
        <v>1.7101000000000002E-2</v>
      </c>
    </row>
    <row r="7084" spans="1:6" x14ac:dyDescent="0.3">
      <c r="A7084">
        <v>7.0819999999999999</v>
      </c>
      <c r="B7084" s="1">
        <v>2.7084359999999998</v>
      </c>
      <c r="C7084">
        <v>-2.1441690000000002</v>
      </c>
      <c r="D7084">
        <v>-9.5030000000000003E-2</v>
      </c>
      <c r="E7084">
        <v>9.2943999999999999E-2</v>
      </c>
      <c r="F7084">
        <v>7.1669999999999998E-3</v>
      </c>
    </row>
    <row r="7085" spans="1:6" x14ac:dyDescent="0.3">
      <c r="A7085">
        <v>7.0830000000000002</v>
      </c>
      <c r="B7085" s="1">
        <v>2.7084359999999998</v>
      </c>
      <c r="C7085">
        <v>-1.9347300000000001</v>
      </c>
      <c r="D7085">
        <v>-0.19175200000000001</v>
      </c>
      <c r="E7085">
        <v>-3.9620000000000002E-3</v>
      </c>
      <c r="F7085">
        <v>-4.2009999999999999E-3</v>
      </c>
    </row>
    <row r="7086" spans="1:6" x14ac:dyDescent="0.3">
      <c r="A7086">
        <v>7.0839999999999996</v>
      </c>
      <c r="B7086" s="1">
        <v>2.708437</v>
      </c>
      <c r="C7086">
        <v>-1.3486720000000001</v>
      </c>
      <c r="D7086">
        <v>-0.278304</v>
      </c>
      <c r="E7086">
        <v>-9.0714000000000003E-2</v>
      </c>
      <c r="F7086">
        <v>-1.3537E-2</v>
      </c>
    </row>
    <row r="7087" spans="1:6" x14ac:dyDescent="0.3">
      <c r="A7087">
        <v>7.085</v>
      </c>
      <c r="B7087" s="1">
        <v>2.708437</v>
      </c>
      <c r="C7087">
        <v>-0.51517599999999997</v>
      </c>
      <c r="D7087">
        <v>-0.24307200000000001</v>
      </c>
      <c r="E7087">
        <v>-5.5675000000000002E-2</v>
      </c>
      <c r="F7087">
        <v>-1.805E-2</v>
      </c>
    </row>
    <row r="7088" spans="1:6" x14ac:dyDescent="0.3">
      <c r="A7088">
        <v>7.0860000000000003</v>
      </c>
      <c r="B7088" s="1">
        <v>2.708437</v>
      </c>
      <c r="C7088">
        <v>0.30513699999999999</v>
      </c>
      <c r="D7088">
        <v>-0.114499</v>
      </c>
      <c r="E7088">
        <v>7.2702000000000003E-2</v>
      </c>
      <c r="F7088">
        <v>-1.7136999999999999E-2</v>
      </c>
    </row>
    <row r="7089" spans="1:6" x14ac:dyDescent="0.3">
      <c r="A7089">
        <v>7.0869999999999997</v>
      </c>
      <c r="B7089" s="1">
        <v>2.7084380000000001</v>
      </c>
      <c r="C7089">
        <v>0.68575799999999998</v>
      </c>
      <c r="D7089">
        <v>-0.181367</v>
      </c>
      <c r="E7089">
        <v>5.594E-3</v>
      </c>
      <c r="F7089">
        <v>-1.2213999999999999E-2</v>
      </c>
    </row>
    <row r="7090" spans="1:6" x14ac:dyDescent="0.3">
      <c r="A7090">
        <v>7.0880000000000001</v>
      </c>
      <c r="B7090" s="1">
        <v>2.7084380000000001</v>
      </c>
      <c r="C7090">
        <v>0.76527800000000001</v>
      </c>
      <c r="D7090">
        <v>-0.28510600000000003</v>
      </c>
      <c r="E7090">
        <v>-9.8393999999999995E-2</v>
      </c>
      <c r="F7090">
        <v>-7.5469999999999999E-3</v>
      </c>
    </row>
    <row r="7091" spans="1:6" x14ac:dyDescent="0.3">
      <c r="A7091">
        <v>7.0890000000000004</v>
      </c>
      <c r="B7091" s="1">
        <v>2.7084389999999998</v>
      </c>
      <c r="C7091">
        <v>0.83968399999999999</v>
      </c>
      <c r="D7091">
        <v>-0.22740299999999999</v>
      </c>
      <c r="E7091">
        <v>-4.0936E-2</v>
      </c>
      <c r="F7091">
        <v>-5.8060000000000004E-3</v>
      </c>
    </row>
    <row r="7092" spans="1:6" x14ac:dyDescent="0.3">
      <c r="A7092">
        <v>7.09</v>
      </c>
      <c r="B7092" s="1">
        <v>2.7084389999999998</v>
      </c>
      <c r="C7092">
        <v>0.94423800000000002</v>
      </c>
      <c r="D7092">
        <v>-0.110946</v>
      </c>
      <c r="E7092">
        <v>7.5262999999999997E-2</v>
      </c>
      <c r="F7092">
        <v>-6.7320000000000001E-3</v>
      </c>
    </row>
    <row r="7093" spans="1:6" x14ac:dyDescent="0.3">
      <c r="A7093">
        <v>7.0910000000000002</v>
      </c>
      <c r="B7093" s="1">
        <v>2.70844</v>
      </c>
      <c r="C7093">
        <v>0.92220999999999997</v>
      </c>
      <c r="D7093">
        <v>-0.16664699999999999</v>
      </c>
      <c r="E7093">
        <v>1.9258999999999998E-2</v>
      </c>
      <c r="F7093">
        <v>-7.0759999999999998E-3</v>
      </c>
    </row>
    <row r="7094" spans="1:6" x14ac:dyDescent="0.3">
      <c r="A7094">
        <v>7.0919999999999996</v>
      </c>
      <c r="B7094" s="1">
        <v>2.70844</v>
      </c>
      <c r="C7094">
        <v>0.87724599999999997</v>
      </c>
      <c r="D7094">
        <v>-0.25081999999999999</v>
      </c>
      <c r="E7094">
        <v>-6.5250000000000002E-2</v>
      </c>
      <c r="F7094">
        <v>-3.8600000000000001E-3</v>
      </c>
    </row>
    <row r="7095" spans="1:6" x14ac:dyDescent="0.3">
      <c r="A7095">
        <v>7.093</v>
      </c>
      <c r="B7095" s="1">
        <v>2.7084410000000001</v>
      </c>
      <c r="C7095">
        <v>0.81224200000000002</v>
      </c>
      <c r="D7095">
        <v>-0.24515200000000001</v>
      </c>
      <c r="E7095">
        <v>-5.9929999999999997E-2</v>
      </c>
      <c r="F7095">
        <v>3.9630000000000004E-3</v>
      </c>
    </row>
    <row r="7096" spans="1:6" x14ac:dyDescent="0.3">
      <c r="A7096">
        <v>7.0940000000000003</v>
      </c>
      <c r="B7096" s="1">
        <v>2.7084410000000001</v>
      </c>
      <c r="C7096">
        <v>0.660636</v>
      </c>
      <c r="D7096">
        <v>-8.9535000000000003E-2</v>
      </c>
      <c r="E7096">
        <v>9.5324999999999993E-2</v>
      </c>
      <c r="F7096">
        <v>1.4174000000000001E-2</v>
      </c>
    </row>
    <row r="7097" spans="1:6" x14ac:dyDescent="0.3">
      <c r="A7097">
        <v>7.0949999999999998</v>
      </c>
      <c r="B7097" s="1">
        <v>2.7084410000000001</v>
      </c>
      <c r="C7097">
        <v>5.2632999999999999E-2</v>
      </c>
      <c r="D7097">
        <v>-0.101718</v>
      </c>
      <c r="E7097">
        <v>8.2727999999999996E-2</v>
      </c>
      <c r="F7097">
        <v>2.2735999999999999E-2</v>
      </c>
    </row>
    <row r="7098" spans="1:6" x14ac:dyDescent="0.3">
      <c r="A7098">
        <v>7.0960000000000001</v>
      </c>
      <c r="B7098" s="1">
        <v>2.7084419999999998</v>
      </c>
      <c r="C7098">
        <v>-0.87028899999999998</v>
      </c>
      <c r="D7098">
        <v>-0.21327699999999999</v>
      </c>
      <c r="E7098">
        <v>-2.9304E-2</v>
      </c>
      <c r="F7098">
        <v>2.5463E-2</v>
      </c>
    </row>
    <row r="7099" spans="1:6" x14ac:dyDescent="0.3">
      <c r="A7099">
        <v>7.0970000000000004</v>
      </c>
      <c r="B7099" s="1">
        <v>2.7084419999999998</v>
      </c>
      <c r="C7099">
        <v>-1.689327</v>
      </c>
      <c r="D7099">
        <v>-0.22860800000000001</v>
      </c>
      <c r="E7099">
        <v>-4.5123999999999997E-2</v>
      </c>
      <c r="F7099">
        <v>2.0025000000000001E-2</v>
      </c>
    </row>
    <row r="7100" spans="1:6" x14ac:dyDescent="0.3">
      <c r="A7100">
        <v>7.0979999999999999</v>
      </c>
      <c r="B7100" s="1">
        <v>2.7084419999999998</v>
      </c>
      <c r="C7100">
        <v>-2.0812819999999999</v>
      </c>
      <c r="D7100">
        <v>-0.109099</v>
      </c>
      <c r="E7100">
        <v>7.3880000000000001E-2</v>
      </c>
      <c r="F7100">
        <v>8.4650000000000003E-3</v>
      </c>
    </row>
    <row r="7101" spans="1:6" x14ac:dyDescent="0.3">
      <c r="A7101">
        <v>7.0990000000000002</v>
      </c>
      <c r="B7101" s="1">
        <v>2.7084429999999999</v>
      </c>
      <c r="C7101">
        <v>-2.1377969999999999</v>
      </c>
      <c r="D7101">
        <v>-0.13917099999999999</v>
      </c>
      <c r="E7101">
        <v>4.3258999999999999E-2</v>
      </c>
      <c r="F7101">
        <v>-4.5069999999999997E-3</v>
      </c>
    </row>
    <row r="7102" spans="1:6" x14ac:dyDescent="0.3">
      <c r="A7102">
        <v>7.1</v>
      </c>
      <c r="B7102" s="1">
        <v>2.7084429999999999</v>
      </c>
      <c r="C7102">
        <v>-1.7774810000000001</v>
      </c>
      <c r="D7102">
        <v>-0.22634699999999999</v>
      </c>
      <c r="E7102">
        <v>-4.4505000000000003E-2</v>
      </c>
      <c r="F7102">
        <v>-1.444E-2</v>
      </c>
    </row>
    <row r="7103" spans="1:6" x14ac:dyDescent="0.3">
      <c r="A7103">
        <v>7.101</v>
      </c>
      <c r="B7103" s="1">
        <v>2.7084440000000001</v>
      </c>
      <c r="C7103">
        <v>-1.081253</v>
      </c>
      <c r="D7103">
        <v>-0.27210400000000001</v>
      </c>
      <c r="E7103">
        <v>-9.0856999999999993E-2</v>
      </c>
      <c r="F7103">
        <v>-1.8738000000000001E-2</v>
      </c>
    </row>
    <row r="7104" spans="1:6" x14ac:dyDescent="0.3">
      <c r="A7104">
        <v>7.1020000000000003</v>
      </c>
      <c r="B7104" s="1">
        <v>2.7084440000000001</v>
      </c>
      <c r="C7104">
        <v>-0.21019099999999999</v>
      </c>
      <c r="D7104">
        <v>-0.18623600000000001</v>
      </c>
      <c r="E7104">
        <v>-5.5719999999999997E-3</v>
      </c>
      <c r="F7104">
        <v>-1.7287E-2</v>
      </c>
    </row>
    <row r="7105" spans="1:6" x14ac:dyDescent="0.3">
      <c r="A7105">
        <v>7.1029999999999998</v>
      </c>
      <c r="B7105" s="1">
        <v>2.7084450000000002</v>
      </c>
      <c r="C7105">
        <v>0.50593399999999999</v>
      </c>
      <c r="D7105">
        <v>-9.0589000000000003E-2</v>
      </c>
      <c r="E7105">
        <v>8.9481000000000005E-2</v>
      </c>
      <c r="F7105">
        <v>-1.154E-2</v>
      </c>
    </row>
    <row r="7106" spans="1:6" x14ac:dyDescent="0.3">
      <c r="A7106">
        <v>7.1040000000000001</v>
      </c>
      <c r="B7106" s="1">
        <v>2.7084450000000002</v>
      </c>
      <c r="C7106">
        <v>0.72498499999999999</v>
      </c>
      <c r="D7106">
        <v>-0.228024</v>
      </c>
      <c r="E7106">
        <v>-4.8585000000000003E-2</v>
      </c>
      <c r="F7106">
        <v>-4.1209999999999997E-3</v>
      </c>
    </row>
    <row r="7107" spans="1:6" x14ac:dyDescent="0.3">
      <c r="A7107">
        <v>7.1050000000000004</v>
      </c>
      <c r="B7107" s="1">
        <v>2.7084459999999999</v>
      </c>
      <c r="C7107">
        <v>0.79510599999999998</v>
      </c>
      <c r="D7107">
        <v>-0.27029300000000001</v>
      </c>
      <c r="E7107">
        <v>-9.1477000000000003E-2</v>
      </c>
      <c r="F7107">
        <v>1.0560000000000001E-3</v>
      </c>
    </row>
    <row r="7108" spans="1:6" x14ac:dyDescent="0.3">
      <c r="A7108">
        <v>7.1059999999999999</v>
      </c>
      <c r="B7108" s="1">
        <v>2.7084459999999999</v>
      </c>
      <c r="C7108">
        <v>0.90023600000000004</v>
      </c>
      <c r="D7108">
        <v>-0.15881700000000001</v>
      </c>
      <c r="E7108">
        <v>1.9397999999999999E-2</v>
      </c>
      <c r="F7108">
        <v>1.8109999999999999E-3</v>
      </c>
    </row>
    <row r="7109" spans="1:6" x14ac:dyDescent="0.3">
      <c r="A7109">
        <v>7.1070000000000002</v>
      </c>
      <c r="B7109" s="1">
        <v>2.7084459999999999</v>
      </c>
      <c r="C7109">
        <v>0.96063699999999996</v>
      </c>
      <c r="D7109">
        <v>-9.9469000000000002E-2</v>
      </c>
      <c r="E7109">
        <v>7.8132999999999994E-2</v>
      </c>
      <c r="F7109">
        <v>-1.379E-3</v>
      </c>
    </row>
    <row r="7110" spans="1:6" x14ac:dyDescent="0.3">
      <c r="A7110">
        <v>7.1079999999999997</v>
      </c>
      <c r="B7110" s="1">
        <v>2.708447</v>
      </c>
      <c r="C7110">
        <v>0.92173899999999998</v>
      </c>
      <c r="D7110">
        <v>-0.183028</v>
      </c>
      <c r="E7110">
        <v>-6.0639999999999999E-3</v>
      </c>
      <c r="F7110">
        <v>-5.8640000000000003E-3</v>
      </c>
    </row>
    <row r="7111" spans="1:6" x14ac:dyDescent="0.3">
      <c r="A7111">
        <v>7.109</v>
      </c>
      <c r="B7111" s="1">
        <v>2.708447</v>
      </c>
      <c r="C7111">
        <v>0.86815200000000003</v>
      </c>
      <c r="D7111">
        <v>-0.25482300000000002</v>
      </c>
      <c r="E7111">
        <v>-7.8501000000000001E-2</v>
      </c>
      <c r="F7111">
        <v>-7.8399999999999997E-3</v>
      </c>
    </row>
    <row r="7112" spans="1:6" x14ac:dyDescent="0.3">
      <c r="A7112">
        <v>7.11</v>
      </c>
      <c r="B7112" s="1">
        <v>2.708447</v>
      </c>
      <c r="C7112">
        <v>0.77592899999999998</v>
      </c>
      <c r="D7112">
        <v>-0.21106900000000001</v>
      </c>
      <c r="E7112">
        <v>-3.5372000000000001E-2</v>
      </c>
      <c r="F7112">
        <v>-4.0860000000000002E-3</v>
      </c>
    </row>
    <row r="7113" spans="1:6" x14ac:dyDescent="0.3">
      <c r="A7113">
        <v>7.1109999999999998</v>
      </c>
      <c r="B7113" s="1">
        <v>2.7084480000000002</v>
      </c>
      <c r="C7113">
        <v>0.53071699999999999</v>
      </c>
      <c r="D7113">
        <v>-5.4490999999999998E-2</v>
      </c>
      <c r="E7113">
        <v>0.120588</v>
      </c>
      <c r="F7113">
        <v>5.7879999999999997E-3</v>
      </c>
    </row>
    <row r="7114" spans="1:6" x14ac:dyDescent="0.3">
      <c r="A7114">
        <v>7.1120000000000001</v>
      </c>
      <c r="B7114" s="1">
        <v>2.7084480000000002</v>
      </c>
      <c r="C7114">
        <v>-0.25226100000000001</v>
      </c>
      <c r="D7114">
        <v>-0.156583</v>
      </c>
      <c r="E7114">
        <v>1.7852E-2</v>
      </c>
      <c r="F7114">
        <v>1.865E-2</v>
      </c>
    </row>
    <row r="7115" spans="1:6" x14ac:dyDescent="0.3">
      <c r="A7115">
        <v>7.1130000000000004</v>
      </c>
      <c r="B7115" s="1">
        <v>2.7084489999999999</v>
      </c>
      <c r="C7115">
        <v>-1.156126</v>
      </c>
      <c r="D7115">
        <v>-0.220109</v>
      </c>
      <c r="E7115">
        <v>-4.632E-2</v>
      </c>
      <c r="F7115">
        <v>2.7845000000000002E-2</v>
      </c>
    </row>
    <row r="7116" spans="1:6" x14ac:dyDescent="0.3">
      <c r="A7116">
        <v>7.1139999999999999</v>
      </c>
      <c r="B7116" s="1">
        <v>2.7084489999999999</v>
      </c>
      <c r="C7116">
        <v>-1.838123</v>
      </c>
      <c r="D7116">
        <v>-0.16475699999999999</v>
      </c>
      <c r="E7116">
        <v>8.4189999999999994E-3</v>
      </c>
      <c r="F7116">
        <v>2.7394000000000002E-2</v>
      </c>
    </row>
    <row r="7117" spans="1:6" x14ac:dyDescent="0.3">
      <c r="A7117">
        <v>7.1150000000000002</v>
      </c>
      <c r="B7117" s="1">
        <v>2.70845</v>
      </c>
      <c r="C7117">
        <v>-2.1009790000000002</v>
      </c>
      <c r="D7117">
        <v>-6.3524999999999998E-2</v>
      </c>
      <c r="E7117">
        <v>0.109066</v>
      </c>
      <c r="F7117">
        <v>1.6119999999999999E-2</v>
      </c>
    </row>
    <row r="7118" spans="1:6" x14ac:dyDescent="0.3">
      <c r="A7118">
        <v>7.1159999999999997</v>
      </c>
      <c r="B7118" s="1">
        <v>2.70845</v>
      </c>
      <c r="C7118">
        <v>-2.0538850000000002</v>
      </c>
      <c r="D7118">
        <v>-0.15728300000000001</v>
      </c>
      <c r="E7118">
        <v>1.4727000000000001E-2</v>
      </c>
      <c r="F7118">
        <v>-1.5299999999999999E-3</v>
      </c>
    </row>
    <row r="7119" spans="1:6" x14ac:dyDescent="0.3">
      <c r="A7119">
        <v>7.117</v>
      </c>
      <c r="B7119" s="1">
        <v>2.7084510000000002</v>
      </c>
      <c r="C7119">
        <v>-1.569895</v>
      </c>
      <c r="D7119">
        <v>-0.242197</v>
      </c>
      <c r="E7119">
        <v>-7.0740999999999998E-2</v>
      </c>
      <c r="F7119">
        <v>-1.8353999999999999E-2</v>
      </c>
    </row>
    <row r="7120" spans="1:6" x14ac:dyDescent="0.3">
      <c r="A7120">
        <v>7.1180000000000003</v>
      </c>
      <c r="B7120" s="1">
        <v>2.7084510000000002</v>
      </c>
      <c r="C7120">
        <v>-0.80958600000000003</v>
      </c>
      <c r="D7120">
        <v>-0.26533899999999999</v>
      </c>
      <c r="E7120">
        <v>-9.4380000000000006E-2</v>
      </c>
      <c r="F7120">
        <v>-2.7734000000000002E-2</v>
      </c>
    </row>
    <row r="7121" spans="1:6" x14ac:dyDescent="0.3">
      <c r="A7121">
        <v>7.1189999999999998</v>
      </c>
      <c r="B7121" s="1">
        <v>2.7084519999999999</v>
      </c>
      <c r="C7121">
        <v>6.7093E-2</v>
      </c>
      <c r="D7121">
        <v>-0.13727600000000001</v>
      </c>
      <c r="E7121">
        <v>3.3250000000000002E-2</v>
      </c>
      <c r="F7121">
        <v>-2.7185999999999998E-2</v>
      </c>
    </row>
    <row r="7122" spans="1:6" x14ac:dyDescent="0.3">
      <c r="A7122">
        <v>7.12</v>
      </c>
      <c r="B7122" s="1">
        <v>2.7084519999999999</v>
      </c>
      <c r="C7122">
        <v>0.633822</v>
      </c>
      <c r="D7122">
        <v>-0.109405</v>
      </c>
      <c r="E7122">
        <v>6.0713000000000003E-2</v>
      </c>
      <c r="F7122">
        <v>-1.8499000000000002E-2</v>
      </c>
    </row>
    <row r="7123" spans="1:6" x14ac:dyDescent="0.3">
      <c r="A7123">
        <v>7.1210000000000004</v>
      </c>
      <c r="B7123" s="1">
        <v>2.7084519999999999</v>
      </c>
      <c r="C7123">
        <v>0.76069699999999996</v>
      </c>
      <c r="D7123">
        <v>-0.25061</v>
      </c>
      <c r="E7123">
        <v>-8.0871999999999999E-2</v>
      </c>
      <c r="F7123">
        <v>-7.2940000000000001E-3</v>
      </c>
    </row>
    <row r="7124" spans="1:6" x14ac:dyDescent="0.3">
      <c r="A7124">
        <v>7.1219999999999999</v>
      </c>
      <c r="B7124" s="1">
        <v>2.708453</v>
      </c>
      <c r="C7124">
        <v>0.83906899999999995</v>
      </c>
      <c r="D7124">
        <v>-0.22952700000000001</v>
      </c>
      <c r="E7124">
        <v>-6.0110999999999998E-2</v>
      </c>
      <c r="F7124">
        <v>9.3499999999999996E-4</v>
      </c>
    </row>
    <row r="7125" spans="1:6" x14ac:dyDescent="0.3">
      <c r="A7125">
        <v>7.1230000000000002</v>
      </c>
      <c r="B7125" s="1">
        <v>2.708453</v>
      </c>
      <c r="C7125">
        <v>0.941384</v>
      </c>
      <c r="D7125">
        <v>-0.11266</v>
      </c>
      <c r="E7125">
        <v>5.6489999999999999E-2</v>
      </c>
      <c r="F7125">
        <v>4.2820000000000002E-3</v>
      </c>
    </row>
    <row r="7126" spans="1:6" x14ac:dyDescent="0.3">
      <c r="A7126">
        <v>7.1239999999999997</v>
      </c>
      <c r="B7126" s="1">
        <v>2.7084540000000001</v>
      </c>
      <c r="C7126">
        <v>0.96911899999999995</v>
      </c>
      <c r="D7126">
        <v>-0.101994</v>
      </c>
      <c r="E7126">
        <v>6.6903000000000004E-2</v>
      </c>
      <c r="F7126">
        <v>4.9709999999999997E-3</v>
      </c>
    </row>
    <row r="7127" spans="1:6" x14ac:dyDescent="0.3">
      <c r="A7127">
        <v>7.125</v>
      </c>
      <c r="B7127" s="1">
        <v>2.7084540000000001</v>
      </c>
      <c r="C7127">
        <v>0.93405700000000003</v>
      </c>
      <c r="D7127">
        <v>-0.18487899999999999</v>
      </c>
      <c r="E7127">
        <v>-1.6222E-2</v>
      </c>
      <c r="F7127">
        <v>6.0390000000000001E-3</v>
      </c>
    </row>
    <row r="7128" spans="1:6" x14ac:dyDescent="0.3">
      <c r="A7128">
        <v>7.1260000000000003</v>
      </c>
      <c r="B7128" s="1">
        <v>2.7084540000000001</v>
      </c>
      <c r="C7128">
        <v>0.86049100000000001</v>
      </c>
      <c r="D7128">
        <v>-0.24104700000000001</v>
      </c>
      <c r="E7128">
        <v>-7.2605000000000003E-2</v>
      </c>
      <c r="F7128">
        <v>9.5099999999999994E-3</v>
      </c>
    </row>
    <row r="7129" spans="1:6" x14ac:dyDescent="0.3">
      <c r="A7129">
        <v>7.1269999999999998</v>
      </c>
      <c r="B7129" s="1">
        <v>2.7084549999999998</v>
      </c>
      <c r="C7129">
        <v>0.75938700000000003</v>
      </c>
      <c r="D7129">
        <v>-0.12647600000000001</v>
      </c>
      <c r="E7129">
        <v>4.1782E-2</v>
      </c>
      <c r="F7129">
        <v>1.4598E-2</v>
      </c>
    </row>
    <row r="7130" spans="1:6" x14ac:dyDescent="0.3">
      <c r="A7130">
        <v>7.1280000000000001</v>
      </c>
      <c r="B7130" s="1">
        <v>2.7084549999999998</v>
      </c>
      <c r="C7130">
        <v>0.35006599999999999</v>
      </c>
      <c r="D7130">
        <v>-3.7817000000000003E-2</v>
      </c>
      <c r="E7130">
        <v>0.13025700000000001</v>
      </c>
      <c r="F7130">
        <v>1.8505000000000001E-2</v>
      </c>
    </row>
    <row r="7131" spans="1:6" x14ac:dyDescent="0.3">
      <c r="A7131">
        <v>7.1289999999999996</v>
      </c>
      <c r="B7131" s="1">
        <v>2.708456</v>
      </c>
      <c r="C7131">
        <v>-0.55581800000000003</v>
      </c>
      <c r="D7131">
        <v>-0.190577</v>
      </c>
      <c r="E7131">
        <v>-2.2714000000000002E-2</v>
      </c>
      <c r="F7131">
        <v>1.8266000000000001E-2</v>
      </c>
    </row>
    <row r="7132" spans="1:6" x14ac:dyDescent="0.3">
      <c r="A7132">
        <v>7.13</v>
      </c>
      <c r="B7132" s="1">
        <v>2.708456</v>
      </c>
      <c r="C7132">
        <v>-1.4487099999999999</v>
      </c>
      <c r="D7132">
        <v>-0.24520500000000001</v>
      </c>
      <c r="E7132">
        <v>-7.7546000000000004E-2</v>
      </c>
      <c r="F7132">
        <v>1.1559E-2</v>
      </c>
    </row>
    <row r="7133" spans="1:6" x14ac:dyDescent="0.3">
      <c r="A7133">
        <v>7.1310000000000002</v>
      </c>
      <c r="B7133" s="1">
        <v>2.7084570000000001</v>
      </c>
      <c r="C7133">
        <v>-1.983644</v>
      </c>
      <c r="D7133">
        <v>-0.13949300000000001</v>
      </c>
      <c r="E7133">
        <v>2.7983999999999998E-2</v>
      </c>
      <c r="F7133">
        <v>-1.5899999999999999E-4</v>
      </c>
    </row>
    <row r="7134" spans="1:6" x14ac:dyDescent="0.3">
      <c r="A7134">
        <v>7.1319999999999997</v>
      </c>
      <c r="B7134" s="1">
        <v>2.7084570000000001</v>
      </c>
      <c r="C7134">
        <v>-2.1504129999999999</v>
      </c>
      <c r="D7134">
        <v>-0.103922</v>
      </c>
      <c r="E7134">
        <v>6.3366000000000006E-2</v>
      </c>
      <c r="F7134">
        <v>-1.2323000000000001E-2</v>
      </c>
    </row>
    <row r="7135" spans="1:6" x14ac:dyDescent="0.3">
      <c r="A7135">
        <v>7.133</v>
      </c>
      <c r="B7135" s="1">
        <v>2.7084570000000001</v>
      </c>
      <c r="C7135">
        <v>-1.9361360000000001</v>
      </c>
      <c r="D7135">
        <v>-0.18731</v>
      </c>
      <c r="E7135">
        <v>-2.0230000000000001E-2</v>
      </c>
      <c r="F7135">
        <v>-2.0046000000000001E-2</v>
      </c>
    </row>
    <row r="7136" spans="1:6" x14ac:dyDescent="0.3">
      <c r="A7136">
        <v>7.1340000000000003</v>
      </c>
      <c r="B7136" s="1">
        <v>2.7084579999999998</v>
      </c>
      <c r="C7136">
        <v>-1.3504750000000001</v>
      </c>
      <c r="D7136">
        <v>-0.26863599999999999</v>
      </c>
      <c r="E7136">
        <v>-0.101757</v>
      </c>
      <c r="F7136">
        <v>-2.0781000000000001E-2</v>
      </c>
    </row>
    <row r="7137" spans="1:6" x14ac:dyDescent="0.3">
      <c r="A7137">
        <v>7.1349999999999998</v>
      </c>
      <c r="B7137" s="1">
        <v>2.7084579999999998</v>
      </c>
      <c r="C7137">
        <v>-0.51046599999999998</v>
      </c>
      <c r="D7137">
        <v>-0.22539000000000001</v>
      </c>
      <c r="E7137">
        <v>-5.8684E-2</v>
      </c>
      <c r="F7137">
        <v>-1.5354E-2</v>
      </c>
    </row>
    <row r="7138" spans="1:6" x14ac:dyDescent="0.3">
      <c r="A7138">
        <v>7.1360000000000001</v>
      </c>
      <c r="B7138" s="1">
        <v>2.7084589999999999</v>
      </c>
      <c r="C7138">
        <v>0.332314</v>
      </c>
      <c r="D7138">
        <v>-7.6696E-2</v>
      </c>
      <c r="E7138">
        <v>8.9860999999999996E-2</v>
      </c>
      <c r="F7138">
        <v>-7.3410000000000003E-3</v>
      </c>
    </row>
    <row r="7139" spans="1:6" x14ac:dyDescent="0.3">
      <c r="A7139">
        <v>7.1369999999999996</v>
      </c>
      <c r="B7139" s="1">
        <v>2.7084589999999999</v>
      </c>
      <c r="C7139">
        <v>0.72207900000000003</v>
      </c>
      <c r="D7139">
        <v>-0.13900799999999999</v>
      </c>
      <c r="E7139">
        <v>2.7379000000000001E-2</v>
      </c>
      <c r="F7139">
        <v>-3.7100000000000002E-4</v>
      </c>
    </row>
    <row r="7140" spans="1:6" x14ac:dyDescent="0.3">
      <c r="A7140">
        <v>7.1379999999999999</v>
      </c>
      <c r="B7140" s="1">
        <v>2.7084600000000001</v>
      </c>
      <c r="C7140">
        <v>0.79413900000000004</v>
      </c>
      <c r="D7140">
        <v>-0.25368299999999999</v>
      </c>
      <c r="E7140">
        <v>-8.745E-2</v>
      </c>
      <c r="F7140">
        <v>2.1450000000000002E-3</v>
      </c>
    </row>
    <row r="7141" spans="1:6" x14ac:dyDescent="0.3">
      <c r="A7141">
        <v>7.1390000000000002</v>
      </c>
      <c r="B7141" s="1">
        <v>2.7084600000000001</v>
      </c>
      <c r="C7141">
        <v>0.86286799999999997</v>
      </c>
      <c r="D7141">
        <v>-0.20252700000000001</v>
      </c>
      <c r="E7141">
        <v>-3.6413000000000001E-2</v>
      </c>
      <c r="F7141">
        <v>5.3200000000000003E-4</v>
      </c>
    </row>
    <row r="7142" spans="1:6" x14ac:dyDescent="0.3">
      <c r="A7142">
        <v>7.14</v>
      </c>
      <c r="B7142" s="1">
        <v>2.7084609999999998</v>
      </c>
      <c r="C7142">
        <v>0.96615399999999996</v>
      </c>
      <c r="D7142">
        <v>-8.7087999999999999E-2</v>
      </c>
      <c r="E7142">
        <v>7.8924999999999995E-2</v>
      </c>
      <c r="F7142">
        <v>-1.833E-3</v>
      </c>
    </row>
    <row r="7143" spans="1:6" x14ac:dyDescent="0.3">
      <c r="A7143">
        <v>7.141</v>
      </c>
      <c r="B7143" s="1">
        <v>2.7084609999999998</v>
      </c>
      <c r="C7143">
        <v>0.96263200000000004</v>
      </c>
      <c r="D7143">
        <v>-0.124654</v>
      </c>
      <c r="E7143">
        <v>4.1250000000000002E-2</v>
      </c>
      <c r="F7143">
        <v>-9.01E-4</v>
      </c>
    </row>
    <row r="7144" spans="1:6" x14ac:dyDescent="0.3">
      <c r="A7144">
        <v>7.1420000000000003</v>
      </c>
      <c r="B7144" s="1">
        <v>2.7084609999999998</v>
      </c>
      <c r="C7144">
        <v>0.91395999999999999</v>
      </c>
      <c r="D7144">
        <v>-0.21487899999999999</v>
      </c>
      <c r="E7144">
        <v>-4.9070999999999997E-2</v>
      </c>
      <c r="F7144">
        <v>4.5849999999999997E-3</v>
      </c>
    </row>
    <row r="7145" spans="1:6" x14ac:dyDescent="0.3">
      <c r="A7145">
        <v>7.1429999999999998</v>
      </c>
      <c r="B7145" s="1">
        <v>2.7084619999999999</v>
      </c>
      <c r="C7145">
        <v>0.83823499999999995</v>
      </c>
      <c r="D7145">
        <v>-0.22239900000000001</v>
      </c>
      <c r="E7145">
        <v>-5.6653000000000002E-2</v>
      </c>
      <c r="F7145">
        <v>1.2834E-2</v>
      </c>
    </row>
    <row r="7146" spans="1:6" x14ac:dyDescent="0.3">
      <c r="A7146">
        <v>7.1440000000000001</v>
      </c>
      <c r="B7146" s="1">
        <v>2.7084619999999999</v>
      </c>
      <c r="C7146">
        <v>0.69887900000000003</v>
      </c>
      <c r="D7146">
        <v>-5.6902000000000001E-2</v>
      </c>
      <c r="E7146">
        <v>0.10882500000000001</v>
      </c>
      <c r="F7146">
        <v>1.949E-2</v>
      </c>
    </row>
    <row r="7147" spans="1:6" x14ac:dyDescent="0.3">
      <c r="A7147">
        <v>7.1449999999999996</v>
      </c>
      <c r="B7147" s="1">
        <v>2.7084630000000001</v>
      </c>
      <c r="C7147">
        <v>8.2714999999999997E-2</v>
      </c>
      <c r="D7147">
        <v>-8.0763000000000001E-2</v>
      </c>
      <c r="E7147">
        <v>8.4957000000000005E-2</v>
      </c>
      <c r="F7147">
        <v>2.0875000000000001E-2</v>
      </c>
    </row>
    <row r="7148" spans="1:6" x14ac:dyDescent="0.3">
      <c r="A7148">
        <v>7.1459999999999999</v>
      </c>
      <c r="B7148" s="1">
        <v>2.7084630000000001</v>
      </c>
      <c r="C7148">
        <v>-0.86321800000000004</v>
      </c>
      <c r="D7148">
        <v>-0.21726899999999999</v>
      </c>
      <c r="E7148">
        <v>-5.1546000000000002E-2</v>
      </c>
      <c r="F7148">
        <v>1.5373E-2</v>
      </c>
    </row>
    <row r="7149" spans="1:6" x14ac:dyDescent="0.3">
      <c r="A7149">
        <v>7.1470000000000002</v>
      </c>
      <c r="B7149" s="1">
        <v>2.7084640000000002</v>
      </c>
      <c r="C7149">
        <v>-1.673932</v>
      </c>
      <c r="D7149">
        <v>-0.22212799999999999</v>
      </c>
      <c r="E7149">
        <v>-5.6341000000000002E-2</v>
      </c>
      <c r="F7149">
        <v>4.0769999999999999E-3</v>
      </c>
    </row>
    <row r="7150" spans="1:6" x14ac:dyDescent="0.3">
      <c r="A7150">
        <v>7.1479999999999997</v>
      </c>
      <c r="B7150" s="1">
        <v>2.7084640000000002</v>
      </c>
      <c r="C7150">
        <v>-2.0755080000000001</v>
      </c>
      <c r="D7150">
        <v>-0.107209</v>
      </c>
      <c r="E7150">
        <v>5.8706000000000001E-2</v>
      </c>
      <c r="F7150">
        <v>-8.6510000000000007E-3</v>
      </c>
    </row>
    <row r="7151" spans="1:6" x14ac:dyDescent="0.3">
      <c r="A7151">
        <v>7.149</v>
      </c>
      <c r="B7151" s="1">
        <v>2.7084640000000002</v>
      </c>
      <c r="C7151">
        <v>-2.142226</v>
      </c>
      <c r="D7151">
        <v>-0.139736</v>
      </c>
      <c r="E7151">
        <v>2.6349000000000001E-2</v>
      </c>
      <c r="F7151">
        <v>-1.7807E-2</v>
      </c>
    </row>
    <row r="7152" spans="1:6" x14ac:dyDescent="0.3">
      <c r="A7152">
        <v>7.15</v>
      </c>
      <c r="B7152" s="1">
        <v>2.7084649999999999</v>
      </c>
      <c r="C7152">
        <v>-1.772483</v>
      </c>
      <c r="D7152">
        <v>-0.21040600000000001</v>
      </c>
      <c r="E7152">
        <v>-4.4103000000000003E-2</v>
      </c>
      <c r="F7152">
        <v>-2.0608000000000001E-2</v>
      </c>
    </row>
    <row r="7153" spans="1:6" x14ac:dyDescent="0.3">
      <c r="A7153">
        <v>7.1509999999999998</v>
      </c>
      <c r="B7153" s="1">
        <v>2.7084649999999999</v>
      </c>
      <c r="C7153">
        <v>-1.083364</v>
      </c>
      <c r="D7153">
        <v>-0.26097999999999999</v>
      </c>
      <c r="E7153">
        <v>-9.4383999999999996E-2</v>
      </c>
      <c r="F7153">
        <v>-1.7406999999999999E-2</v>
      </c>
    </row>
    <row r="7154" spans="1:6" x14ac:dyDescent="0.3">
      <c r="A7154">
        <v>7.1520000000000001</v>
      </c>
      <c r="B7154" s="1">
        <v>2.708466</v>
      </c>
      <c r="C7154">
        <v>-0.202656</v>
      </c>
      <c r="D7154">
        <v>-0.16723199999999999</v>
      </c>
      <c r="E7154">
        <v>-2.4800000000000001E-4</v>
      </c>
      <c r="F7154">
        <v>-1.0925000000000001E-2</v>
      </c>
    </row>
    <row r="7155" spans="1:6" x14ac:dyDescent="0.3">
      <c r="A7155">
        <v>7.1529999999999996</v>
      </c>
      <c r="B7155" s="1">
        <v>2.708466</v>
      </c>
      <c r="C7155">
        <v>0.52941000000000005</v>
      </c>
      <c r="D7155">
        <v>-6.0172999999999997E-2</v>
      </c>
      <c r="E7155">
        <v>0.107265</v>
      </c>
      <c r="F7155">
        <v>-4.1260000000000003E-3</v>
      </c>
    </row>
    <row r="7156" spans="1:6" x14ac:dyDescent="0.3">
      <c r="A7156">
        <v>7.1539999999999999</v>
      </c>
      <c r="B7156" s="1">
        <v>2.7084670000000002</v>
      </c>
      <c r="C7156">
        <v>0.73815900000000001</v>
      </c>
      <c r="D7156">
        <v>-0.21229600000000001</v>
      </c>
      <c r="E7156">
        <v>-4.4366999999999997E-2</v>
      </c>
      <c r="F7156">
        <v>9.0799999999999995E-4</v>
      </c>
    </row>
    <row r="7157" spans="1:6" x14ac:dyDescent="0.3">
      <c r="A7157">
        <v>7.1550000000000002</v>
      </c>
      <c r="B7157" s="1">
        <v>2.7084670000000002</v>
      </c>
      <c r="C7157">
        <v>0.81856700000000004</v>
      </c>
      <c r="D7157">
        <v>-0.24557899999999999</v>
      </c>
      <c r="E7157">
        <v>-7.7084E-2</v>
      </c>
      <c r="F7157">
        <v>2.7000000000000001E-3</v>
      </c>
    </row>
    <row r="7158" spans="1:6" x14ac:dyDescent="0.3">
      <c r="A7158">
        <v>7.1559999999999997</v>
      </c>
      <c r="B7158" s="1">
        <v>2.7084670000000002</v>
      </c>
      <c r="C7158">
        <v>0.91504399999999997</v>
      </c>
      <c r="D7158">
        <v>-0.143292</v>
      </c>
      <c r="E7158">
        <v>2.5853000000000001E-2</v>
      </c>
      <c r="F7158">
        <v>2.1480000000000002E-3</v>
      </c>
    </row>
    <row r="7159" spans="1:6" x14ac:dyDescent="0.3">
      <c r="A7159">
        <v>7.157</v>
      </c>
      <c r="B7159" s="1">
        <v>2.7084679999999999</v>
      </c>
      <c r="C7159">
        <v>0.974495</v>
      </c>
      <c r="D7159">
        <v>-8.5211999999999996E-2</v>
      </c>
      <c r="E7159">
        <v>8.4634000000000001E-2</v>
      </c>
      <c r="F7159">
        <v>1.6980000000000001E-3</v>
      </c>
    </row>
    <row r="7160" spans="1:6" x14ac:dyDescent="0.3">
      <c r="A7160">
        <v>7.1580000000000004</v>
      </c>
      <c r="B7160" s="1">
        <v>2.7084679999999999</v>
      </c>
      <c r="C7160">
        <v>0.94658200000000003</v>
      </c>
      <c r="D7160">
        <v>-0.159217</v>
      </c>
      <c r="E7160">
        <v>1.1363E-2</v>
      </c>
      <c r="F7160">
        <v>3.4020000000000001E-3</v>
      </c>
    </row>
    <row r="7161" spans="1:6" x14ac:dyDescent="0.3">
      <c r="A7161">
        <v>7.1589999999999998</v>
      </c>
      <c r="B7161" s="1">
        <v>2.708469</v>
      </c>
      <c r="C7161">
        <v>0.88737100000000002</v>
      </c>
      <c r="D7161">
        <v>-0.23927799999999999</v>
      </c>
      <c r="E7161">
        <v>-6.7910999999999999E-2</v>
      </c>
      <c r="F7161">
        <v>7.7590000000000003E-3</v>
      </c>
    </row>
    <row r="7162" spans="1:6" x14ac:dyDescent="0.3">
      <c r="A7162">
        <v>7.16</v>
      </c>
      <c r="B7162" s="1">
        <v>2.708469</v>
      </c>
      <c r="C7162">
        <v>0.80635599999999996</v>
      </c>
      <c r="D7162">
        <v>-0.186358</v>
      </c>
      <c r="E7162">
        <v>-1.4137E-2</v>
      </c>
      <c r="F7162">
        <v>1.3542999999999999E-2</v>
      </c>
    </row>
    <row r="7163" spans="1:6" x14ac:dyDescent="0.3">
      <c r="A7163">
        <v>7.1609999999999996</v>
      </c>
      <c r="B7163" s="1">
        <v>2.7084700000000002</v>
      </c>
      <c r="C7163">
        <v>0.56966300000000003</v>
      </c>
      <c r="D7163">
        <v>-2.3536999999999999E-2</v>
      </c>
      <c r="E7163">
        <v>0.14959800000000001</v>
      </c>
      <c r="F7163">
        <v>1.8131000000000001E-2</v>
      </c>
    </row>
    <row r="7164" spans="1:6" x14ac:dyDescent="0.3">
      <c r="A7164">
        <v>7.1619999999999999</v>
      </c>
      <c r="B7164" s="1">
        <v>2.7084700000000002</v>
      </c>
      <c r="C7164">
        <v>-0.25429299999999999</v>
      </c>
      <c r="D7164">
        <v>-0.168486</v>
      </c>
      <c r="E7164">
        <v>5.5849999999999997E-3</v>
      </c>
      <c r="F7164">
        <v>1.8887999999999999E-2</v>
      </c>
    </row>
    <row r="7165" spans="1:6" x14ac:dyDescent="0.3">
      <c r="A7165">
        <v>7.1630000000000003</v>
      </c>
      <c r="B7165" s="1">
        <v>2.7084709999999999</v>
      </c>
      <c r="C7165">
        <v>-1.1661220000000001</v>
      </c>
      <c r="D7165">
        <v>-0.23811399999999999</v>
      </c>
      <c r="E7165">
        <v>-6.3060000000000005E-2</v>
      </c>
      <c r="F7165">
        <v>1.3318E-2</v>
      </c>
    </row>
    <row r="7166" spans="1:6" x14ac:dyDescent="0.3">
      <c r="A7166">
        <v>7.1639999999999997</v>
      </c>
      <c r="B7166" s="1">
        <v>2.7084709999999999</v>
      </c>
      <c r="C7166">
        <v>-1.8601639999999999</v>
      </c>
      <c r="D7166">
        <v>-0.191029</v>
      </c>
      <c r="E7166">
        <v>-1.491E-2</v>
      </c>
      <c r="F7166">
        <v>1.4610000000000001E-3</v>
      </c>
    </row>
    <row r="7167" spans="1:6" x14ac:dyDescent="0.3">
      <c r="A7167">
        <v>7.165</v>
      </c>
      <c r="B7167" s="1">
        <v>2.708472</v>
      </c>
      <c r="C7167">
        <v>-2.152876</v>
      </c>
      <c r="D7167">
        <v>-0.113651</v>
      </c>
      <c r="E7167">
        <v>6.3603999999999994E-2</v>
      </c>
      <c r="F7167">
        <v>-1.3009E-2</v>
      </c>
    </row>
    <row r="7168" spans="1:6" x14ac:dyDescent="0.3">
      <c r="A7168">
        <v>7.1660000000000004</v>
      </c>
      <c r="B7168" s="1">
        <v>2.708472</v>
      </c>
      <c r="C7168">
        <v>-2.0840800000000002</v>
      </c>
      <c r="D7168">
        <v>-0.17816100000000001</v>
      </c>
      <c r="E7168">
        <v>2.7099999999999997E-4</v>
      </c>
      <c r="F7168">
        <v>-2.4351999999999999E-2</v>
      </c>
    </row>
    <row r="7169" spans="1:6" x14ac:dyDescent="0.3">
      <c r="A7169">
        <v>7.1669999999999998</v>
      </c>
      <c r="B7169" s="1">
        <v>2.708472</v>
      </c>
      <c r="C7169">
        <v>-1.5992390000000001</v>
      </c>
      <c r="D7169">
        <v>-0.258797</v>
      </c>
      <c r="E7169">
        <v>-7.9130000000000006E-2</v>
      </c>
      <c r="F7169">
        <v>-2.8218E-2</v>
      </c>
    </row>
    <row r="7170" spans="1:6" x14ac:dyDescent="0.3">
      <c r="A7170">
        <v>7.1680000000000001</v>
      </c>
      <c r="B7170" s="1">
        <v>2.7084730000000001</v>
      </c>
      <c r="C7170">
        <v>-0.834866</v>
      </c>
      <c r="D7170">
        <v>-0.27843200000000001</v>
      </c>
      <c r="E7170">
        <v>-9.7448000000000007E-2</v>
      </c>
      <c r="F7170">
        <v>-2.3403E-2</v>
      </c>
    </row>
    <row r="7171" spans="1:6" x14ac:dyDescent="0.3">
      <c r="A7171">
        <v>7.1689999999999996</v>
      </c>
      <c r="B7171" s="1">
        <v>2.7084730000000001</v>
      </c>
      <c r="C7171">
        <v>6.2E-2</v>
      </c>
      <c r="D7171">
        <v>-0.13410900000000001</v>
      </c>
      <c r="E7171">
        <v>4.8273000000000003E-2</v>
      </c>
      <c r="F7171">
        <v>-1.2659E-2</v>
      </c>
    </row>
    <row r="7172" spans="1:6" x14ac:dyDescent="0.3">
      <c r="A7172">
        <v>7.17</v>
      </c>
      <c r="B7172" s="1">
        <v>2.7084739999999998</v>
      </c>
      <c r="C7172">
        <v>0.638992</v>
      </c>
      <c r="D7172">
        <v>-0.101494</v>
      </c>
      <c r="E7172">
        <v>8.2313999999999998E-2</v>
      </c>
      <c r="F7172">
        <v>-4.9899999999999999E-4</v>
      </c>
    </row>
    <row r="7173" spans="1:6" x14ac:dyDescent="0.3">
      <c r="A7173">
        <v>7.1710000000000003</v>
      </c>
      <c r="B7173" s="1">
        <v>2.7084739999999998</v>
      </c>
      <c r="C7173">
        <v>0.76788900000000004</v>
      </c>
      <c r="D7173">
        <v>-0.24435799999999999</v>
      </c>
      <c r="E7173">
        <v>-5.9102000000000002E-2</v>
      </c>
      <c r="F7173">
        <v>7.9279999999999993E-3</v>
      </c>
    </row>
    <row r="7174" spans="1:6" x14ac:dyDescent="0.3">
      <c r="A7174">
        <v>7.1719999999999997</v>
      </c>
      <c r="B7174" s="1">
        <v>2.708475</v>
      </c>
      <c r="C7174">
        <v>0.828708</v>
      </c>
      <c r="D7174">
        <v>-0.24163499999999999</v>
      </c>
      <c r="E7174">
        <v>-5.4884000000000002E-2</v>
      </c>
      <c r="F7174">
        <v>1.0196E-2</v>
      </c>
    </row>
    <row r="7175" spans="1:6" x14ac:dyDescent="0.3">
      <c r="A7175">
        <v>7.173</v>
      </c>
      <c r="B7175" s="1">
        <v>2.708475</v>
      </c>
      <c r="C7175">
        <v>0.93148600000000004</v>
      </c>
      <c r="D7175">
        <v>-0.123238</v>
      </c>
      <c r="E7175">
        <v>6.5035999999999997E-2</v>
      </c>
      <c r="F7175">
        <v>8.2789999999999999E-3</v>
      </c>
    </row>
    <row r="7176" spans="1:6" x14ac:dyDescent="0.3">
      <c r="A7176">
        <v>7.1740000000000004</v>
      </c>
      <c r="B7176" s="1">
        <v>2.7084760000000001</v>
      </c>
      <c r="C7176">
        <v>0.96405099999999999</v>
      </c>
      <c r="D7176">
        <v>-0.10849399999999999</v>
      </c>
      <c r="E7176">
        <v>8.1280000000000005E-2</v>
      </c>
      <c r="F7176">
        <v>6.8149999999999999E-3</v>
      </c>
    </row>
    <row r="7177" spans="1:6" x14ac:dyDescent="0.3">
      <c r="A7177">
        <v>7.1749999999999998</v>
      </c>
      <c r="B7177" s="1">
        <v>2.7084760000000001</v>
      </c>
      <c r="C7177">
        <v>0.91739199999999999</v>
      </c>
      <c r="D7177">
        <v>-0.20613999999999999</v>
      </c>
      <c r="E7177">
        <v>-1.49E-2</v>
      </c>
      <c r="F7177">
        <v>8.8999999999999999E-3</v>
      </c>
    </row>
    <row r="7178" spans="1:6" x14ac:dyDescent="0.3">
      <c r="A7178">
        <v>7.1760000000000002</v>
      </c>
      <c r="B7178" s="1">
        <v>2.7084769999999998</v>
      </c>
      <c r="C7178">
        <v>0.84741999999999995</v>
      </c>
      <c r="D7178">
        <v>-0.261797</v>
      </c>
      <c r="E7178">
        <v>-6.9124000000000005E-2</v>
      </c>
      <c r="F7178">
        <v>1.4408000000000001E-2</v>
      </c>
    </row>
    <row r="7179" spans="1:6" x14ac:dyDescent="0.3">
      <c r="A7179">
        <v>7.1769999999999996</v>
      </c>
      <c r="B7179" s="1">
        <v>2.7084769999999998</v>
      </c>
      <c r="C7179">
        <v>0.73860000000000003</v>
      </c>
      <c r="D7179">
        <v>-0.157247</v>
      </c>
      <c r="E7179">
        <v>3.6824000000000003E-2</v>
      </c>
      <c r="F7179">
        <v>1.9691E-2</v>
      </c>
    </row>
    <row r="7180" spans="1:6" x14ac:dyDescent="0.3">
      <c r="A7180">
        <v>7.1779999999999999</v>
      </c>
      <c r="B7180" s="1">
        <v>2.7084769999999998</v>
      </c>
      <c r="C7180">
        <v>0.33867700000000001</v>
      </c>
      <c r="D7180">
        <v>-5.9327999999999999E-2</v>
      </c>
      <c r="E7180">
        <v>0.13606399999999999</v>
      </c>
      <c r="F7180">
        <v>2.0448000000000001E-2</v>
      </c>
    </row>
    <row r="7181" spans="1:6" x14ac:dyDescent="0.3">
      <c r="A7181">
        <v>7.1790000000000003</v>
      </c>
      <c r="B7181" s="1">
        <v>2.7084779999999999</v>
      </c>
      <c r="C7181">
        <v>-0.57951299999999994</v>
      </c>
      <c r="D7181">
        <v>-0.22326599999999999</v>
      </c>
      <c r="E7181">
        <v>-2.6671E-2</v>
      </c>
      <c r="F7181">
        <v>1.4288E-2</v>
      </c>
    </row>
    <row r="7182" spans="1:6" x14ac:dyDescent="0.3">
      <c r="A7182">
        <v>7.18</v>
      </c>
      <c r="B7182" s="1">
        <v>2.7084779999999999</v>
      </c>
      <c r="C7182">
        <v>-1.484721</v>
      </c>
      <c r="D7182">
        <v>-0.28637000000000001</v>
      </c>
      <c r="E7182">
        <v>-8.8665999999999995E-2</v>
      </c>
      <c r="F7182">
        <v>1.4059999999999999E-3</v>
      </c>
    </row>
    <row r="7183" spans="1:6" x14ac:dyDescent="0.3">
      <c r="A7183">
        <v>7.181</v>
      </c>
      <c r="B7183" s="1">
        <v>2.7084790000000001</v>
      </c>
      <c r="C7183">
        <v>-2.048753</v>
      </c>
      <c r="D7183">
        <v>-0.20366100000000001</v>
      </c>
      <c r="E7183">
        <v>-4.9439999999999996E-3</v>
      </c>
      <c r="F7183">
        <v>-1.409E-2</v>
      </c>
    </row>
    <row r="7184" spans="1:6" x14ac:dyDescent="0.3">
      <c r="A7184">
        <v>7.1820000000000004</v>
      </c>
      <c r="B7184" s="1">
        <v>2.7084790000000001</v>
      </c>
      <c r="C7184">
        <v>-2.2197360000000002</v>
      </c>
      <c r="D7184">
        <v>-0.164768</v>
      </c>
      <c r="E7184">
        <v>3.4826000000000003E-2</v>
      </c>
      <c r="F7184">
        <v>-2.6343999999999999E-2</v>
      </c>
    </row>
    <row r="7185" spans="1:6" x14ac:dyDescent="0.3">
      <c r="A7185">
        <v>7.1829999999999998</v>
      </c>
      <c r="B7185" s="1">
        <v>2.7084800000000002</v>
      </c>
      <c r="C7185">
        <v>-2.0066929999999998</v>
      </c>
      <c r="D7185">
        <v>-0.24462200000000001</v>
      </c>
      <c r="E7185">
        <v>-4.4311999999999997E-2</v>
      </c>
      <c r="F7185">
        <v>-3.1036000000000001E-2</v>
      </c>
    </row>
    <row r="7186" spans="1:6" x14ac:dyDescent="0.3">
      <c r="A7186">
        <v>7.1840000000000002</v>
      </c>
      <c r="B7186" s="1">
        <v>2.7084800000000002</v>
      </c>
      <c r="C7186">
        <v>-1.396906</v>
      </c>
      <c r="D7186">
        <v>-0.30164600000000003</v>
      </c>
      <c r="E7186">
        <v>-0.100775</v>
      </c>
      <c r="F7186">
        <v>-2.7248000000000001E-2</v>
      </c>
    </row>
    <row r="7187" spans="1:6" x14ac:dyDescent="0.3">
      <c r="A7187">
        <v>7.1849999999999996</v>
      </c>
      <c r="B7187" s="1">
        <v>2.7084809999999999</v>
      </c>
      <c r="C7187">
        <v>-0.55513900000000005</v>
      </c>
      <c r="D7187">
        <v>-0.26165699999999997</v>
      </c>
      <c r="E7187">
        <v>-6.0367999999999998E-2</v>
      </c>
      <c r="F7187">
        <v>-1.7113E-2</v>
      </c>
    </row>
    <row r="7188" spans="1:6" x14ac:dyDescent="0.3">
      <c r="A7188">
        <v>7.1859999999999999</v>
      </c>
      <c r="B7188" s="1">
        <v>2.7084809999999999</v>
      </c>
      <c r="C7188">
        <v>0.28356199999999998</v>
      </c>
      <c r="D7188">
        <v>-0.122961</v>
      </c>
      <c r="E7188">
        <v>7.8579999999999997E-2</v>
      </c>
      <c r="F7188">
        <v>-4.4229999999999998E-3</v>
      </c>
    </row>
    <row r="7189" spans="1:6" x14ac:dyDescent="0.3">
      <c r="A7189">
        <v>7.1870000000000003</v>
      </c>
      <c r="B7189" s="1">
        <v>2.7084809999999999</v>
      </c>
      <c r="C7189">
        <v>0.67587399999999997</v>
      </c>
      <c r="D7189">
        <v>-0.18676799999999999</v>
      </c>
      <c r="E7189">
        <v>1.4801E-2</v>
      </c>
      <c r="F7189">
        <v>7.4359999999999999E-3</v>
      </c>
    </row>
    <row r="7190" spans="1:6" x14ac:dyDescent="0.3">
      <c r="A7190">
        <v>7.1879999999999997</v>
      </c>
      <c r="B7190" s="1">
        <v>2.7084820000000001</v>
      </c>
      <c r="C7190">
        <v>0.76865600000000001</v>
      </c>
      <c r="D7190">
        <v>-0.28255999999999998</v>
      </c>
      <c r="E7190">
        <v>-8.1160999999999997E-2</v>
      </c>
      <c r="F7190">
        <v>1.4723E-2</v>
      </c>
    </row>
    <row r="7191" spans="1:6" x14ac:dyDescent="0.3">
      <c r="A7191">
        <v>7.1890000000000001</v>
      </c>
      <c r="B7191" s="1">
        <v>2.7084820000000001</v>
      </c>
      <c r="C7191">
        <v>0.85017799999999999</v>
      </c>
      <c r="D7191">
        <v>-0.21973999999999999</v>
      </c>
      <c r="E7191">
        <v>-1.8697999999999999E-2</v>
      </c>
      <c r="F7191">
        <v>1.6232E-2</v>
      </c>
    </row>
    <row r="7192" spans="1:6" x14ac:dyDescent="0.3">
      <c r="A7192">
        <v>7.19</v>
      </c>
      <c r="B7192" s="1">
        <v>2.7084830000000002</v>
      </c>
      <c r="C7192">
        <v>0.95854899999999998</v>
      </c>
      <c r="D7192">
        <v>-9.9916000000000005E-2</v>
      </c>
      <c r="E7192">
        <v>0.100566</v>
      </c>
      <c r="F7192">
        <v>1.3003000000000001E-2</v>
      </c>
    </row>
    <row r="7193" spans="1:6" x14ac:dyDescent="0.3">
      <c r="A7193">
        <v>7.1909999999999998</v>
      </c>
      <c r="B7193" s="1">
        <v>2.7084830000000002</v>
      </c>
      <c r="C7193">
        <v>0.92915199999999998</v>
      </c>
      <c r="D7193">
        <v>-0.164185</v>
      </c>
      <c r="E7193">
        <v>3.5506999999999997E-2</v>
      </c>
      <c r="F7193">
        <v>8.0529999999999994E-3</v>
      </c>
    </row>
    <row r="7194" spans="1:6" x14ac:dyDescent="0.3">
      <c r="A7194">
        <v>7.1920000000000002</v>
      </c>
      <c r="B7194" s="1">
        <v>2.7084839999999999</v>
      </c>
      <c r="C7194">
        <v>0.87520600000000004</v>
      </c>
      <c r="D7194">
        <v>-0.26017899999999999</v>
      </c>
      <c r="E7194">
        <v>-6.1487E-2</v>
      </c>
      <c r="F7194">
        <v>4.3270000000000001E-3</v>
      </c>
    </row>
    <row r="7195" spans="1:6" x14ac:dyDescent="0.3">
      <c r="A7195">
        <v>7.1929999999999996</v>
      </c>
      <c r="B7195" s="1">
        <v>2.7084839999999999</v>
      </c>
      <c r="C7195">
        <v>0.79887799999999998</v>
      </c>
      <c r="D7195">
        <v>-0.27044600000000002</v>
      </c>
      <c r="E7195">
        <v>-7.2935E-2</v>
      </c>
      <c r="F7195">
        <v>3.9269999999999999E-3</v>
      </c>
    </row>
    <row r="7196" spans="1:6" x14ac:dyDescent="0.3">
      <c r="A7196">
        <v>7.194</v>
      </c>
      <c r="B7196" s="1">
        <v>2.708485</v>
      </c>
      <c r="C7196">
        <v>0.666632</v>
      </c>
      <c r="D7196">
        <v>-0.10048</v>
      </c>
      <c r="E7196">
        <v>9.5688999999999996E-2</v>
      </c>
      <c r="F7196">
        <v>6.7080000000000004E-3</v>
      </c>
    </row>
    <row r="7197" spans="1:6" x14ac:dyDescent="0.3">
      <c r="A7197">
        <v>7.1950000000000003</v>
      </c>
      <c r="B7197" s="1">
        <v>2.708485</v>
      </c>
      <c r="C7197">
        <v>4.6901999999999999E-2</v>
      </c>
      <c r="D7197">
        <v>-0.12862899999999999</v>
      </c>
      <c r="E7197">
        <v>6.6017000000000006E-2</v>
      </c>
      <c r="F7197">
        <v>1.0744999999999999E-2</v>
      </c>
    </row>
    <row r="7198" spans="1:6" x14ac:dyDescent="0.3">
      <c r="A7198">
        <v>7.1959999999999997</v>
      </c>
      <c r="B7198" s="1">
        <v>2.708485</v>
      </c>
      <c r="C7198">
        <v>-0.89895000000000003</v>
      </c>
      <c r="D7198">
        <v>-0.26130399999999998</v>
      </c>
      <c r="E7198">
        <v>-6.8345000000000003E-2</v>
      </c>
      <c r="F7198">
        <v>1.2204E-2</v>
      </c>
    </row>
    <row r="7199" spans="1:6" x14ac:dyDescent="0.3">
      <c r="A7199">
        <v>7.1970000000000001</v>
      </c>
      <c r="B7199" s="1">
        <v>2.7084860000000002</v>
      </c>
      <c r="C7199">
        <v>-1.7055769999999999</v>
      </c>
      <c r="D7199">
        <v>-0.25493199999999999</v>
      </c>
      <c r="E7199">
        <v>-6.3757999999999995E-2</v>
      </c>
      <c r="F7199">
        <v>7.2240000000000004E-3</v>
      </c>
    </row>
    <row r="7200" spans="1:6" x14ac:dyDescent="0.3">
      <c r="A7200">
        <v>7.1980000000000004</v>
      </c>
      <c r="B7200" s="1">
        <v>2.7084860000000002</v>
      </c>
      <c r="C7200">
        <v>-2.110995</v>
      </c>
      <c r="D7200">
        <v>-0.136407</v>
      </c>
      <c r="E7200">
        <v>5.2911E-2</v>
      </c>
      <c r="F7200">
        <v>-4.3959999999999997E-3</v>
      </c>
    </row>
    <row r="7201" spans="1:6" x14ac:dyDescent="0.3">
      <c r="A7201">
        <v>7.1989999999999998</v>
      </c>
      <c r="B7201" s="1">
        <v>2.7084869999999999</v>
      </c>
      <c r="C7201">
        <v>-2.1721010000000001</v>
      </c>
      <c r="D7201">
        <v>-0.157995</v>
      </c>
      <c r="E7201">
        <v>2.9388999999999998E-2</v>
      </c>
      <c r="F7201">
        <v>-1.8665999999999999E-2</v>
      </c>
    </row>
    <row r="7202" spans="1:6" x14ac:dyDescent="0.3">
      <c r="A7202">
        <v>7.2</v>
      </c>
      <c r="B7202" s="1">
        <v>2.7084869999999999</v>
      </c>
      <c r="C7202">
        <v>-1.820978</v>
      </c>
      <c r="D7202">
        <v>-0.24595500000000001</v>
      </c>
      <c r="E7202">
        <v>-6.0557E-2</v>
      </c>
      <c r="F7202">
        <v>-2.962E-2</v>
      </c>
    </row>
    <row r="7203" spans="1:6" x14ac:dyDescent="0.3">
      <c r="A7203">
        <v>7.2009999999999996</v>
      </c>
      <c r="B7203" s="1">
        <v>2.708488</v>
      </c>
      <c r="C7203">
        <v>-1.135181</v>
      </c>
      <c r="D7203">
        <v>-0.30091000000000001</v>
      </c>
      <c r="E7203">
        <v>-0.11749800000000001</v>
      </c>
      <c r="F7203">
        <v>-3.2038999999999998E-2</v>
      </c>
    </row>
    <row r="7204" spans="1:6" x14ac:dyDescent="0.3">
      <c r="A7204">
        <v>7.202</v>
      </c>
      <c r="B7204" s="1">
        <v>2.708488</v>
      </c>
      <c r="C7204">
        <v>-0.237756</v>
      </c>
      <c r="D7204">
        <v>-0.19412099999999999</v>
      </c>
      <c r="E7204">
        <v>-1.2659E-2</v>
      </c>
      <c r="F7204">
        <v>-2.4223000000000001E-2</v>
      </c>
    </row>
    <row r="7205" spans="1:6" x14ac:dyDescent="0.3">
      <c r="A7205">
        <v>7.2030000000000003</v>
      </c>
      <c r="B7205" s="1">
        <v>2.708488</v>
      </c>
      <c r="C7205">
        <v>0.49838300000000002</v>
      </c>
      <c r="D7205">
        <v>-8.8894000000000001E-2</v>
      </c>
      <c r="E7205">
        <v>9.0644000000000002E-2</v>
      </c>
      <c r="F7205">
        <v>-8.8350000000000008E-3</v>
      </c>
    </row>
    <row r="7206" spans="1:6" x14ac:dyDescent="0.3">
      <c r="A7206">
        <v>7.2039999999999997</v>
      </c>
      <c r="B7206" s="1">
        <v>2.7084890000000001</v>
      </c>
      <c r="C7206">
        <v>0.76005800000000001</v>
      </c>
      <c r="D7206">
        <v>-0.19337499999999999</v>
      </c>
      <c r="E7206">
        <v>-1.575E-2</v>
      </c>
      <c r="F7206">
        <v>8.1370000000000001E-3</v>
      </c>
    </row>
    <row r="7207" spans="1:6" x14ac:dyDescent="0.3">
      <c r="A7207">
        <v>7.2050000000000001</v>
      </c>
      <c r="B7207" s="1">
        <v>2.7084890000000001</v>
      </c>
      <c r="C7207">
        <v>0.83275100000000002</v>
      </c>
      <c r="D7207">
        <v>-0.23957200000000001</v>
      </c>
      <c r="E7207">
        <v>-6.3796000000000005E-2</v>
      </c>
      <c r="F7207">
        <v>1.9345000000000001E-2</v>
      </c>
    </row>
    <row r="7208" spans="1:6" x14ac:dyDescent="0.3">
      <c r="A7208">
        <v>7.2060000000000004</v>
      </c>
      <c r="B7208" s="1">
        <v>2.7084899999999998</v>
      </c>
      <c r="C7208">
        <v>0.947353</v>
      </c>
      <c r="D7208">
        <v>-0.119515</v>
      </c>
      <c r="E7208">
        <v>5.45E-2</v>
      </c>
      <c r="F7208">
        <v>2.1409999999999998E-2</v>
      </c>
    </row>
    <row r="7209" spans="1:6" x14ac:dyDescent="0.3">
      <c r="A7209">
        <v>7.2069999999999999</v>
      </c>
      <c r="B7209" s="1">
        <v>2.7084899999999998</v>
      </c>
      <c r="C7209">
        <v>0.99890500000000004</v>
      </c>
      <c r="D7209">
        <v>-6.8062999999999999E-2</v>
      </c>
      <c r="E7209">
        <v>0.104259</v>
      </c>
      <c r="F7209">
        <v>1.6399E-2</v>
      </c>
    </row>
    <row r="7210" spans="1:6" x14ac:dyDescent="0.3">
      <c r="A7210">
        <v>7.2080000000000002</v>
      </c>
      <c r="B7210" s="1">
        <v>2.708491</v>
      </c>
      <c r="C7210">
        <v>0.96308199999999999</v>
      </c>
      <c r="D7210">
        <v>-0.14831900000000001</v>
      </c>
      <c r="E7210">
        <v>2.2367999999999999E-2</v>
      </c>
      <c r="F7210">
        <v>9.6959999999999998E-3</v>
      </c>
    </row>
    <row r="7211" spans="1:6" x14ac:dyDescent="0.3">
      <c r="A7211">
        <v>7.2089999999999996</v>
      </c>
      <c r="B7211" s="1">
        <v>2.708491</v>
      </c>
      <c r="C7211">
        <v>0.90468499999999996</v>
      </c>
      <c r="D7211">
        <v>-0.22767699999999999</v>
      </c>
      <c r="E7211">
        <v>-5.8546000000000001E-2</v>
      </c>
      <c r="F7211">
        <v>6.4729999999999996E-3</v>
      </c>
    </row>
    <row r="7212" spans="1:6" x14ac:dyDescent="0.3">
      <c r="A7212">
        <v>7.21</v>
      </c>
      <c r="B7212" s="1">
        <v>2.7084920000000001</v>
      </c>
      <c r="C7212">
        <v>0.81387600000000004</v>
      </c>
      <c r="D7212">
        <v>-0.18660499999999999</v>
      </c>
      <c r="E7212">
        <v>-1.8931E-2</v>
      </c>
      <c r="F7212">
        <v>8.574E-3</v>
      </c>
    </row>
    <row r="7213" spans="1:6" x14ac:dyDescent="0.3">
      <c r="A7213">
        <v>7.2110000000000003</v>
      </c>
      <c r="B7213" s="1">
        <v>2.7084920000000001</v>
      </c>
      <c r="C7213">
        <v>0.57565999999999995</v>
      </c>
      <c r="D7213">
        <v>-2.6414E-2</v>
      </c>
      <c r="E7213">
        <v>0.13988900000000001</v>
      </c>
      <c r="F7213">
        <v>1.346E-2</v>
      </c>
    </row>
    <row r="7214" spans="1:6" x14ac:dyDescent="0.3">
      <c r="A7214">
        <v>7.2119999999999997</v>
      </c>
      <c r="B7214" s="1">
        <v>2.7084929999999998</v>
      </c>
      <c r="C7214">
        <v>-0.21987100000000001</v>
      </c>
      <c r="D7214">
        <v>-0.141541</v>
      </c>
      <c r="E7214">
        <v>2.3441E-2</v>
      </c>
      <c r="F7214">
        <v>1.6271000000000001E-2</v>
      </c>
    </row>
    <row r="7215" spans="1:6" x14ac:dyDescent="0.3">
      <c r="A7215">
        <v>7.2130000000000001</v>
      </c>
      <c r="B7215" s="1">
        <v>2.7084929999999998</v>
      </c>
      <c r="C7215">
        <v>-1.1474249999999999</v>
      </c>
      <c r="D7215">
        <v>-0.223714</v>
      </c>
      <c r="E7215">
        <v>-5.9989000000000001E-2</v>
      </c>
      <c r="F7215">
        <v>1.1917000000000001E-2</v>
      </c>
    </row>
    <row r="7216" spans="1:6" x14ac:dyDescent="0.3">
      <c r="A7216">
        <v>7.2140000000000004</v>
      </c>
      <c r="B7216" s="1">
        <v>2.7084929999999998</v>
      </c>
      <c r="C7216">
        <v>-1.8702829999999999</v>
      </c>
      <c r="D7216">
        <v>-0.19856199999999999</v>
      </c>
      <c r="E7216">
        <v>-3.6001999999999999E-2</v>
      </c>
      <c r="F7216">
        <v>-8.52E-4</v>
      </c>
    </row>
    <row r="7217" spans="1:6" x14ac:dyDescent="0.3">
      <c r="A7217">
        <v>7.2149999999999999</v>
      </c>
      <c r="B7217" s="1">
        <v>2.708494</v>
      </c>
      <c r="C7217">
        <v>-2.1505839999999998</v>
      </c>
      <c r="D7217">
        <v>-0.100424</v>
      </c>
      <c r="E7217">
        <v>6.1043E-2</v>
      </c>
      <c r="F7217">
        <v>-1.7694000000000001E-2</v>
      </c>
    </row>
    <row r="7218" spans="1:6" x14ac:dyDescent="0.3">
      <c r="A7218">
        <v>7.2160000000000002</v>
      </c>
      <c r="B7218" s="1">
        <v>2.708494</v>
      </c>
      <c r="C7218">
        <v>-2.0909789999999999</v>
      </c>
      <c r="D7218">
        <v>-0.16944200000000001</v>
      </c>
      <c r="E7218">
        <v>-9.0399999999999994E-3</v>
      </c>
      <c r="F7218">
        <v>-3.0908999999999999E-2</v>
      </c>
    </row>
    <row r="7219" spans="1:6" x14ac:dyDescent="0.3">
      <c r="A7219">
        <v>7.2169999999999996</v>
      </c>
      <c r="B7219" s="1">
        <v>2.7084950000000001</v>
      </c>
      <c r="C7219">
        <v>-1.6082669999999999</v>
      </c>
      <c r="D7219">
        <v>-0.25070999999999999</v>
      </c>
      <c r="E7219">
        <v>-9.1336000000000001E-2</v>
      </c>
      <c r="F7219">
        <v>-3.4382999999999997E-2</v>
      </c>
    </row>
    <row r="7220" spans="1:6" x14ac:dyDescent="0.3">
      <c r="A7220">
        <v>7.218</v>
      </c>
      <c r="B7220" s="1">
        <v>2.7084950000000001</v>
      </c>
      <c r="C7220">
        <v>-0.83133900000000005</v>
      </c>
      <c r="D7220">
        <v>-0.25989499999999999</v>
      </c>
      <c r="E7220">
        <v>-0.10149900000000001</v>
      </c>
      <c r="F7220">
        <v>-2.6314000000000001E-2</v>
      </c>
    </row>
    <row r="7221" spans="1:6" x14ac:dyDescent="0.3">
      <c r="A7221">
        <v>7.2190000000000003</v>
      </c>
      <c r="B7221" s="1">
        <v>2.7084959999999998</v>
      </c>
      <c r="C7221">
        <v>7.8718999999999997E-2</v>
      </c>
      <c r="D7221">
        <v>-0.10822</v>
      </c>
      <c r="E7221">
        <v>4.9239999999999999E-2</v>
      </c>
      <c r="F7221">
        <v>-1.0621E-2</v>
      </c>
    </row>
    <row r="7222" spans="1:6" x14ac:dyDescent="0.3">
      <c r="A7222">
        <v>7.22</v>
      </c>
      <c r="B7222" s="1">
        <v>2.7084959999999998</v>
      </c>
      <c r="C7222">
        <v>0.65976000000000001</v>
      </c>
      <c r="D7222">
        <v>-7.9411999999999996E-2</v>
      </c>
      <c r="E7222">
        <v>7.7094999999999997E-2</v>
      </c>
      <c r="F7222">
        <v>5.8739999999999999E-3</v>
      </c>
    </row>
    <row r="7223" spans="1:6" x14ac:dyDescent="0.3">
      <c r="A7223">
        <v>7.2210000000000001</v>
      </c>
      <c r="B7223" s="1">
        <v>2.7084969999999999</v>
      </c>
      <c r="C7223">
        <v>0.79875700000000005</v>
      </c>
      <c r="D7223">
        <v>-0.219079</v>
      </c>
      <c r="E7223">
        <v>-6.3550999999999996E-2</v>
      </c>
      <c r="F7223">
        <v>1.5789999999999998E-2</v>
      </c>
    </row>
    <row r="7224" spans="1:6" x14ac:dyDescent="0.3">
      <c r="A7224">
        <v>7.2220000000000004</v>
      </c>
      <c r="B7224" s="1">
        <v>2.7084969999999999</v>
      </c>
      <c r="C7224">
        <v>0.87407199999999996</v>
      </c>
      <c r="D7224">
        <v>-0.20593800000000001</v>
      </c>
      <c r="E7224">
        <v>-5.1388000000000003E-2</v>
      </c>
      <c r="F7224">
        <v>1.5643000000000001E-2</v>
      </c>
    </row>
    <row r="7225" spans="1:6" x14ac:dyDescent="0.3">
      <c r="A7225">
        <v>7.2229999999999999</v>
      </c>
      <c r="B7225" s="1">
        <v>2.7084980000000001</v>
      </c>
      <c r="C7225">
        <v>0.98421400000000003</v>
      </c>
      <c r="D7225">
        <v>-8.0717999999999998E-2</v>
      </c>
      <c r="E7225">
        <v>7.2843000000000005E-2</v>
      </c>
      <c r="F7225">
        <v>8.2900000000000005E-3</v>
      </c>
    </row>
    <row r="7226" spans="1:6" x14ac:dyDescent="0.3">
      <c r="A7226">
        <v>7.2240000000000002</v>
      </c>
      <c r="B7226" s="1">
        <v>2.7084980000000001</v>
      </c>
      <c r="C7226">
        <v>0.99697100000000005</v>
      </c>
      <c r="D7226">
        <v>-8.3589999999999998E-2</v>
      </c>
      <c r="E7226">
        <v>6.8931000000000006E-2</v>
      </c>
      <c r="F7226">
        <v>9.68E-4</v>
      </c>
    </row>
    <row r="7227" spans="1:6" x14ac:dyDescent="0.3">
      <c r="A7227">
        <v>7.2249999999999996</v>
      </c>
      <c r="B7227" s="1">
        <v>2.7084980000000001</v>
      </c>
      <c r="C7227">
        <v>0.95272100000000004</v>
      </c>
      <c r="D7227">
        <v>-0.175598</v>
      </c>
      <c r="E7227">
        <v>-2.4170000000000001E-2</v>
      </c>
      <c r="F7227">
        <v>-4.6999999999999997E-5</v>
      </c>
    </row>
    <row r="7228" spans="1:6" x14ac:dyDescent="0.3">
      <c r="A7228">
        <v>7.226</v>
      </c>
      <c r="B7228" s="1">
        <v>2.7084990000000002</v>
      </c>
      <c r="C7228">
        <v>0.88288599999999995</v>
      </c>
      <c r="D7228">
        <v>-0.230991</v>
      </c>
      <c r="E7228">
        <v>-8.0685999999999994E-2</v>
      </c>
      <c r="F7228">
        <v>6.894E-3</v>
      </c>
    </row>
    <row r="7229" spans="1:6" x14ac:dyDescent="0.3">
      <c r="A7229">
        <v>7.2270000000000003</v>
      </c>
      <c r="B7229" s="1">
        <v>2.7084990000000002</v>
      </c>
      <c r="C7229">
        <v>0.78393800000000002</v>
      </c>
      <c r="D7229">
        <v>-0.11888899999999999</v>
      </c>
      <c r="E7229">
        <v>3.0284999999999999E-2</v>
      </c>
      <c r="F7229">
        <v>1.7434000000000002E-2</v>
      </c>
    </row>
    <row r="7230" spans="1:6" x14ac:dyDescent="0.3">
      <c r="A7230">
        <v>7.2279999999999998</v>
      </c>
      <c r="B7230" s="1">
        <v>2.7084999999999999</v>
      </c>
      <c r="C7230">
        <v>0.40684399999999998</v>
      </c>
      <c r="D7230">
        <v>-1.45E-4</v>
      </c>
      <c r="E7230">
        <v>0.147872</v>
      </c>
      <c r="F7230">
        <v>2.4308E-2</v>
      </c>
    </row>
    <row r="7231" spans="1:6" x14ac:dyDescent="0.3">
      <c r="A7231">
        <v>7.2290000000000001</v>
      </c>
      <c r="B7231" s="1">
        <v>2.7084999999999999</v>
      </c>
      <c r="C7231">
        <v>-0.50521799999999994</v>
      </c>
      <c r="D7231">
        <v>-0.15683900000000001</v>
      </c>
      <c r="E7231">
        <v>-1.0019999999999999E-2</v>
      </c>
      <c r="F7231">
        <v>2.1708000000000002E-2</v>
      </c>
    </row>
    <row r="7232" spans="1:6" x14ac:dyDescent="0.3">
      <c r="A7232">
        <v>7.23</v>
      </c>
      <c r="B7232" s="1">
        <v>2.708501</v>
      </c>
      <c r="C7232">
        <v>-1.4237089999999999</v>
      </c>
      <c r="D7232">
        <v>-0.22720799999999999</v>
      </c>
      <c r="E7232">
        <v>-8.1576999999999997E-2</v>
      </c>
      <c r="F7232">
        <v>8.1440000000000002E-3</v>
      </c>
    </row>
    <row r="7233" spans="1:6" x14ac:dyDescent="0.3">
      <c r="A7233">
        <v>7.2309999999999999</v>
      </c>
      <c r="B7233" s="1">
        <v>2.708501</v>
      </c>
      <c r="C7233">
        <v>-1.993276</v>
      </c>
      <c r="D7233">
        <v>-0.14095099999999999</v>
      </c>
      <c r="E7233">
        <v>3.5349999999999999E-3</v>
      </c>
      <c r="F7233">
        <v>-1.1207999999999999E-2</v>
      </c>
    </row>
    <row r="7234" spans="1:6" x14ac:dyDescent="0.3">
      <c r="A7234">
        <v>7.2320000000000002</v>
      </c>
      <c r="B7234" s="1">
        <v>2.7085020000000002</v>
      </c>
      <c r="C7234">
        <v>-2.1746409999999998</v>
      </c>
      <c r="D7234">
        <v>-0.104937</v>
      </c>
      <c r="E7234">
        <v>3.8434999999999997E-2</v>
      </c>
      <c r="F7234">
        <v>-2.7411999999999999E-2</v>
      </c>
    </row>
    <row r="7235" spans="1:6" x14ac:dyDescent="0.3">
      <c r="A7235">
        <v>7.2329999999999997</v>
      </c>
      <c r="B7235" s="1">
        <v>2.7085020000000002</v>
      </c>
      <c r="C7235">
        <v>-1.9523779999999999</v>
      </c>
      <c r="D7235">
        <v>-0.171685</v>
      </c>
      <c r="E7235">
        <v>-2.9394E-2</v>
      </c>
      <c r="F7235">
        <v>-3.3449E-2</v>
      </c>
    </row>
    <row r="7236" spans="1:6" x14ac:dyDescent="0.3">
      <c r="A7236">
        <v>7.234</v>
      </c>
      <c r="B7236" s="1">
        <v>2.7085029999999999</v>
      </c>
      <c r="C7236">
        <v>-1.3615459999999999</v>
      </c>
      <c r="D7236">
        <v>-0.24837400000000001</v>
      </c>
      <c r="E7236">
        <v>-0.10709299999999999</v>
      </c>
      <c r="F7236">
        <v>-2.8032000000000001E-2</v>
      </c>
    </row>
    <row r="7237" spans="1:6" x14ac:dyDescent="0.3">
      <c r="A7237">
        <v>7.2350000000000003</v>
      </c>
      <c r="B7237" s="1">
        <v>2.7085029999999999</v>
      </c>
      <c r="C7237">
        <v>-0.49929699999999999</v>
      </c>
      <c r="D7237">
        <v>-0.19064300000000001</v>
      </c>
      <c r="E7237">
        <v>-5.0264999999999997E-2</v>
      </c>
      <c r="F7237">
        <v>-1.5563E-2</v>
      </c>
    </row>
    <row r="7238" spans="1:6" x14ac:dyDescent="0.3">
      <c r="A7238">
        <v>7.2359999999999998</v>
      </c>
      <c r="B7238" s="1">
        <v>2.7085029999999999</v>
      </c>
      <c r="C7238">
        <v>0.35718299999999997</v>
      </c>
      <c r="D7238">
        <v>-4.0723000000000002E-2</v>
      </c>
      <c r="E7238">
        <v>9.8859000000000002E-2</v>
      </c>
      <c r="F7238">
        <v>-2.8909999999999999E-3</v>
      </c>
    </row>
    <row r="7239" spans="1:6" x14ac:dyDescent="0.3">
      <c r="A7239">
        <v>7.2370000000000001</v>
      </c>
      <c r="B7239" s="1">
        <v>2.708504</v>
      </c>
      <c r="C7239">
        <v>0.75955799999999996</v>
      </c>
      <c r="D7239">
        <v>-0.102948</v>
      </c>
      <c r="E7239">
        <v>3.5909000000000003E-2</v>
      </c>
      <c r="F7239">
        <v>5.4469999999999996E-3</v>
      </c>
    </row>
    <row r="7240" spans="1:6" x14ac:dyDescent="0.3">
      <c r="A7240">
        <v>7.2380000000000004</v>
      </c>
      <c r="B7240" s="1">
        <v>2.708504</v>
      </c>
      <c r="C7240">
        <v>0.83442099999999997</v>
      </c>
      <c r="D7240">
        <v>-0.223714</v>
      </c>
      <c r="E7240">
        <v>-8.5470000000000004E-2</v>
      </c>
      <c r="F7240">
        <v>7.6340000000000002E-3</v>
      </c>
    </row>
    <row r="7241" spans="1:6" x14ac:dyDescent="0.3">
      <c r="A7241">
        <v>7.2389999999999999</v>
      </c>
      <c r="B7241" s="1">
        <v>2.7085050000000002</v>
      </c>
      <c r="C7241">
        <v>0.91717400000000004</v>
      </c>
      <c r="D7241">
        <v>-0.16141800000000001</v>
      </c>
      <c r="E7241">
        <v>-2.3653E-2</v>
      </c>
      <c r="F7241">
        <v>6.3160000000000004E-3</v>
      </c>
    </row>
    <row r="7242" spans="1:6" x14ac:dyDescent="0.3">
      <c r="A7242">
        <v>7.24</v>
      </c>
      <c r="B7242" s="1">
        <v>2.7085050000000002</v>
      </c>
      <c r="C7242">
        <v>1.0353520000000001</v>
      </c>
      <c r="D7242">
        <v>-2.9652999999999999E-2</v>
      </c>
      <c r="E7242">
        <v>0.107765</v>
      </c>
      <c r="F7242">
        <v>5.757E-3</v>
      </c>
    </row>
    <row r="7243" spans="1:6" x14ac:dyDescent="0.3">
      <c r="A7243">
        <v>7.2409999999999997</v>
      </c>
      <c r="B7243" s="1">
        <v>2.7085059999999999</v>
      </c>
      <c r="C7243">
        <v>1.0162770000000001</v>
      </c>
      <c r="D7243">
        <v>-8.0434000000000005E-2</v>
      </c>
      <c r="E7243">
        <v>5.6738999999999998E-2</v>
      </c>
      <c r="F7243">
        <v>8.9890000000000005E-3</v>
      </c>
    </row>
    <row r="7244" spans="1:6" x14ac:dyDescent="0.3">
      <c r="A7244">
        <v>7.242</v>
      </c>
      <c r="B7244" s="1">
        <v>2.7085059999999999</v>
      </c>
      <c r="C7244">
        <v>0.97125700000000004</v>
      </c>
      <c r="D7244">
        <v>-0.16623599999999999</v>
      </c>
      <c r="E7244">
        <v>-2.9184999999999999E-2</v>
      </c>
      <c r="F7244">
        <v>1.5096E-2</v>
      </c>
    </row>
    <row r="7245" spans="1:6" x14ac:dyDescent="0.3">
      <c r="A7245">
        <v>7.2430000000000003</v>
      </c>
      <c r="B7245" s="1">
        <v>2.708507</v>
      </c>
      <c r="C7245">
        <v>0.88531499999999996</v>
      </c>
      <c r="D7245">
        <v>-0.187967</v>
      </c>
      <c r="E7245">
        <v>-5.0892E-2</v>
      </c>
      <c r="F7245">
        <v>2.069E-2</v>
      </c>
    </row>
    <row r="7246" spans="1:6" x14ac:dyDescent="0.3">
      <c r="A7246">
        <v>7.2439999999999998</v>
      </c>
      <c r="B7246" s="1">
        <v>2.708507</v>
      </c>
      <c r="C7246">
        <v>0.75229699999999999</v>
      </c>
      <c r="D7246">
        <v>-2.1468000000000001E-2</v>
      </c>
      <c r="E7246">
        <v>0.115785</v>
      </c>
      <c r="F7246">
        <v>2.1777999999999999E-2</v>
      </c>
    </row>
    <row r="7247" spans="1:6" x14ac:dyDescent="0.3">
      <c r="A7247">
        <v>7.2450000000000001</v>
      </c>
      <c r="B7247" s="1">
        <v>2.708507</v>
      </c>
      <c r="C7247">
        <v>0.144342</v>
      </c>
      <c r="D7247">
        <v>-3.9134000000000002E-2</v>
      </c>
      <c r="E7247">
        <v>9.8415000000000002E-2</v>
      </c>
      <c r="F7247">
        <v>1.6671999999999999E-2</v>
      </c>
    </row>
    <row r="7248" spans="1:6" x14ac:dyDescent="0.3">
      <c r="A7248">
        <v>7.2460000000000004</v>
      </c>
      <c r="B7248" s="1">
        <v>2.7085080000000001</v>
      </c>
      <c r="C7248">
        <v>-0.83098799999999995</v>
      </c>
      <c r="D7248">
        <v>-0.19914799999999999</v>
      </c>
      <c r="E7248">
        <v>-6.1187999999999999E-2</v>
      </c>
      <c r="F7248">
        <v>6.1029999999999999E-3</v>
      </c>
    </row>
    <row r="7249" spans="1:6" x14ac:dyDescent="0.3">
      <c r="A7249">
        <v>7.2469999999999999</v>
      </c>
      <c r="B7249" s="1">
        <v>2.7085080000000001</v>
      </c>
      <c r="C7249">
        <v>-1.6665490000000001</v>
      </c>
      <c r="D7249">
        <v>-0.21366099999999999</v>
      </c>
      <c r="E7249">
        <v>-7.5130000000000002E-2</v>
      </c>
      <c r="F7249">
        <v>-7.4949999999999999E-3</v>
      </c>
    </row>
    <row r="7250" spans="1:6" x14ac:dyDescent="0.3">
      <c r="A7250">
        <v>7.2480000000000002</v>
      </c>
      <c r="B7250" s="1">
        <v>2.7085089999999998</v>
      </c>
      <c r="C7250">
        <v>-2.086903</v>
      </c>
      <c r="D7250">
        <v>-9.9849999999999994E-2</v>
      </c>
      <c r="E7250">
        <v>3.9412000000000003E-2</v>
      </c>
      <c r="F7250">
        <v>-1.9761000000000001E-2</v>
      </c>
    </row>
    <row r="7251" spans="1:6" x14ac:dyDescent="0.3">
      <c r="A7251">
        <v>7.2489999999999997</v>
      </c>
      <c r="B7251" s="1">
        <v>2.7085089999999998</v>
      </c>
      <c r="C7251">
        <v>-2.1373500000000001</v>
      </c>
      <c r="D7251">
        <v>-0.10357</v>
      </c>
      <c r="E7251">
        <v>3.6549999999999999E-2</v>
      </c>
      <c r="F7251">
        <v>-2.6325999999999999E-2</v>
      </c>
    </row>
    <row r="7252" spans="1:6" x14ac:dyDescent="0.3">
      <c r="A7252">
        <v>7.25</v>
      </c>
      <c r="B7252" s="1">
        <v>2.70851</v>
      </c>
      <c r="C7252">
        <v>-1.7857339999999999</v>
      </c>
      <c r="D7252">
        <v>-0.189994</v>
      </c>
      <c r="E7252">
        <v>-4.8887E-2</v>
      </c>
      <c r="F7252">
        <v>-2.5382999999999999E-2</v>
      </c>
    </row>
    <row r="7253" spans="1:6" x14ac:dyDescent="0.3">
      <c r="A7253">
        <v>7.2510000000000003</v>
      </c>
      <c r="B7253" s="1">
        <v>2.70851</v>
      </c>
      <c r="C7253">
        <v>-1.1005849999999999</v>
      </c>
      <c r="D7253">
        <v>-0.24879999999999999</v>
      </c>
      <c r="E7253">
        <v>-0.10655299999999999</v>
      </c>
      <c r="F7253">
        <v>-1.7878999999999999E-2</v>
      </c>
    </row>
    <row r="7254" spans="1:6" x14ac:dyDescent="0.3">
      <c r="A7254">
        <v>7.2519999999999998</v>
      </c>
      <c r="B7254" s="1">
        <v>2.7085110000000001</v>
      </c>
      <c r="C7254">
        <v>-0.197185</v>
      </c>
      <c r="D7254">
        <v>-0.141541</v>
      </c>
      <c r="E7254">
        <v>2.013E-3</v>
      </c>
      <c r="F7254">
        <v>-7.1110000000000001E-3</v>
      </c>
    </row>
    <row r="7255" spans="1:6" x14ac:dyDescent="0.3">
      <c r="A7255">
        <v>7.2530000000000001</v>
      </c>
      <c r="B7255" s="1">
        <v>2.7085110000000001</v>
      </c>
      <c r="C7255">
        <v>0.54770700000000005</v>
      </c>
      <c r="D7255">
        <v>-3.4435E-2</v>
      </c>
      <c r="E7255">
        <v>0.11056299999999999</v>
      </c>
      <c r="F7255">
        <v>2.9629999999999999E-3</v>
      </c>
    </row>
    <row r="7256" spans="1:6" x14ac:dyDescent="0.3">
      <c r="A7256">
        <v>7.2539999999999996</v>
      </c>
      <c r="B7256" s="1">
        <v>2.7085110000000001</v>
      </c>
      <c r="C7256">
        <v>0.78279900000000002</v>
      </c>
      <c r="D7256">
        <v>-0.17252500000000001</v>
      </c>
      <c r="E7256">
        <v>-2.5977E-2</v>
      </c>
      <c r="F7256">
        <v>9.0369999999999999E-3</v>
      </c>
    </row>
    <row r="7257" spans="1:6" x14ac:dyDescent="0.3">
      <c r="A7257">
        <v>7.2549999999999999</v>
      </c>
      <c r="B7257" s="1">
        <v>2.7085119999999998</v>
      </c>
      <c r="C7257">
        <v>0.85990999999999995</v>
      </c>
      <c r="D7257">
        <v>-0.218058</v>
      </c>
      <c r="E7257">
        <v>-6.9820999999999994E-2</v>
      </c>
      <c r="F7257">
        <v>9.0519999999999993E-3</v>
      </c>
    </row>
    <row r="7258" spans="1:6" x14ac:dyDescent="0.3">
      <c r="A7258">
        <v>7.2560000000000002</v>
      </c>
      <c r="B7258" s="1">
        <v>2.7085119999999998</v>
      </c>
      <c r="C7258">
        <v>0.94821599999999995</v>
      </c>
      <c r="D7258">
        <v>-0.12583</v>
      </c>
      <c r="E7258">
        <v>2.4251999999999999E-2</v>
      </c>
      <c r="F7258">
        <v>4.444E-3</v>
      </c>
    </row>
    <row r="7259" spans="1:6" x14ac:dyDescent="0.3">
      <c r="A7259">
        <v>7.2569999999999997</v>
      </c>
      <c r="B7259" s="1">
        <v>2.7085129999999999</v>
      </c>
      <c r="C7259">
        <v>1.0070170000000001</v>
      </c>
      <c r="D7259">
        <v>-6.5174999999999997E-2</v>
      </c>
      <c r="E7259">
        <v>8.6883000000000002E-2</v>
      </c>
      <c r="F7259">
        <v>-5.9100000000000005E-4</v>
      </c>
    </row>
    <row r="7260" spans="1:6" x14ac:dyDescent="0.3">
      <c r="A7260">
        <v>7.258</v>
      </c>
      <c r="B7260" s="1">
        <v>2.7085129999999999</v>
      </c>
      <c r="C7260">
        <v>0.97440899999999997</v>
      </c>
      <c r="D7260">
        <v>-0.141074</v>
      </c>
      <c r="E7260">
        <v>1.3079E-2</v>
      </c>
      <c r="F7260">
        <v>-1.7910000000000001E-3</v>
      </c>
    </row>
    <row r="7261" spans="1:6" x14ac:dyDescent="0.3">
      <c r="A7261">
        <v>7.2590000000000003</v>
      </c>
      <c r="B7261" s="1">
        <v>2.7085140000000001</v>
      </c>
      <c r="C7261">
        <v>0.91323799999999999</v>
      </c>
      <c r="D7261">
        <v>-0.224467</v>
      </c>
      <c r="E7261">
        <v>-6.8072999999999995E-2</v>
      </c>
      <c r="F7261">
        <v>2.6710000000000002E-3</v>
      </c>
    </row>
    <row r="7262" spans="1:6" x14ac:dyDescent="0.3">
      <c r="A7262">
        <v>7.26</v>
      </c>
      <c r="B7262" s="1">
        <v>2.7085140000000001</v>
      </c>
      <c r="C7262">
        <v>0.83144600000000002</v>
      </c>
      <c r="D7262">
        <v>-0.177569</v>
      </c>
      <c r="E7262">
        <v>-1.8761E-2</v>
      </c>
      <c r="F7262">
        <v>1.1164E-2</v>
      </c>
    </row>
    <row r="7263" spans="1:6" x14ac:dyDescent="0.3">
      <c r="A7263">
        <v>7.2610000000000001</v>
      </c>
      <c r="B7263" s="1">
        <v>2.7085140000000001</v>
      </c>
      <c r="C7263">
        <v>0.605209</v>
      </c>
      <c r="D7263">
        <v>-8.5800000000000008E-3</v>
      </c>
      <c r="E7263">
        <v>0.15281600000000001</v>
      </c>
      <c r="F7263">
        <v>1.9421999999999998E-2</v>
      </c>
    </row>
    <row r="7264" spans="1:6" x14ac:dyDescent="0.3">
      <c r="A7264">
        <v>7.2619999999999996</v>
      </c>
      <c r="B7264" s="1">
        <v>2.7085149999999998</v>
      </c>
      <c r="C7264">
        <v>-0.201681</v>
      </c>
      <c r="D7264">
        <v>-0.134739</v>
      </c>
      <c r="E7264">
        <v>2.9388999999999998E-2</v>
      </c>
      <c r="F7264">
        <v>2.2848E-2</v>
      </c>
    </row>
    <row r="7265" spans="1:6" x14ac:dyDescent="0.3">
      <c r="A7265">
        <v>7.2629999999999999</v>
      </c>
      <c r="B7265" s="1">
        <v>2.7085149999999998</v>
      </c>
      <c r="C7265">
        <v>-1.1345730000000001</v>
      </c>
      <c r="D7265">
        <v>-0.21571899999999999</v>
      </c>
      <c r="E7265">
        <v>-4.8682000000000003E-2</v>
      </c>
      <c r="F7265">
        <v>1.7822000000000001E-2</v>
      </c>
    </row>
    <row r="7266" spans="1:6" x14ac:dyDescent="0.3">
      <c r="A7266">
        <v>7.2640000000000002</v>
      </c>
      <c r="B7266" s="1">
        <v>2.7085159999999999</v>
      </c>
      <c r="C7266">
        <v>-1.8691899999999999</v>
      </c>
      <c r="D7266">
        <v>-0.19260099999999999</v>
      </c>
      <c r="E7266">
        <v>-2.2432000000000001E-2</v>
      </c>
      <c r="F7266">
        <v>4.3210000000000002E-3</v>
      </c>
    </row>
    <row r="7267" spans="1:6" x14ac:dyDescent="0.3">
      <c r="A7267">
        <v>7.2649999999999997</v>
      </c>
      <c r="B7267" s="1">
        <v>2.7085159999999999</v>
      </c>
      <c r="C7267">
        <v>-2.1659830000000002</v>
      </c>
      <c r="D7267">
        <v>-0.10223699999999999</v>
      </c>
      <c r="E7267">
        <v>7.1280999999999997E-2</v>
      </c>
      <c r="F7267">
        <v>-1.3140000000000001E-2</v>
      </c>
    </row>
    <row r="7268" spans="1:6" x14ac:dyDescent="0.3">
      <c r="A7268">
        <v>7.266</v>
      </c>
      <c r="B7268" s="1">
        <v>2.7085170000000001</v>
      </c>
      <c r="C7268">
        <v>-2.1107710000000002</v>
      </c>
      <c r="D7268">
        <v>-0.171232</v>
      </c>
      <c r="E7268">
        <v>5.8240000000000002E-3</v>
      </c>
      <c r="F7268">
        <v>-2.7681999999999998E-2</v>
      </c>
    </row>
    <row r="7269" spans="1:6" x14ac:dyDescent="0.3">
      <c r="A7269">
        <v>7.2670000000000003</v>
      </c>
      <c r="B7269" s="1">
        <v>2.7085170000000001</v>
      </c>
      <c r="C7269">
        <v>-1.631991</v>
      </c>
      <c r="D7269">
        <v>-0.2576</v>
      </c>
      <c r="E7269">
        <v>-7.6799000000000006E-2</v>
      </c>
      <c r="F7269">
        <v>-3.3857999999999999E-2</v>
      </c>
    </row>
    <row r="7270" spans="1:6" x14ac:dyDescent="0.3">
      <c r="A7270">
        <v>7.2679999999999998</v>
      </c>
      <c r="B7270" s="1">
        <v>2.7085180000000002</v>
      </c>
      <c r="C7270">
        <v>-0.86460099999999995</v>
      </c>
      <c r="D7270">
        <v>-0.28108699999999998</v>
      </c>
      <c r="E7270">
        <v>-9.6313999999999997E-2</v>
      </c>
      <c r="F7270">
        <v>-2.9298999999999999E-2</v>
      </c>
    </row>
    <row r="7271" spans="1:6" x14ac:dyDescent="0.3">
      <c r="A7271">
        <v>7.2690000000000001</v>
      </c>
      <c r="B7271" s="1">
        <v>2.7085180000000002</v>
      </c>
      <c r="C7271">
        <v>4.1091000000000003E-2</v>
      </c>
      <c r="D7271">
        <v>-0.139459</v>
      </c>
      <c r="E7271">
        <v>4.9515000000000003E-2</v>
      </c>
      <c r="F7271">
        <v>-1.5983000000000001E-2</v>
      </c>
    </row>
    <row r="7272" spans="1:6" x14ac:dyDescent="0.3">
      <c r="A7272">
        <v>7.27</v>
      </c>
      <c r="B7272" s="1">
        <v>2.7085189999999999</v>
      </c>
      <c r="C7272">
        <v>0.64052100000000001</v>
      </c>
      <c r="D7272">
        <v>-9.7720000000000001E-2</v>
      </c>
      <c r="E7272">
        <v>9.5624000000000001E-2</v>
      </c>
      <c r="F7272">
        <v>1.374E-3</v>
      </c>
    </row>
    <row r="7273" spans="1:6" x14ac:dyDescent="0.3">
      <c r="A7273">
        <v>7.2709999999999999</v>
      </c>
      <c r="B7273" s="1">
        <v>2.7085189999999999</v>
      </c>
      <c r="C7273">
        <v>0.76490199999999997</v>
      </c>
      <c r="D7273">
        <v>-0.257214</v>
      </c>
      <c r="E7273">
        <v>-5.9343E-2</v>
      </c>
      <c r="F7273">
        <v>1.5890000000000001E-2</v>
      </c>
    </row>
    <row r="7274" spans="1:6" x14ac:dyDescent="0.3">
      <c r="A7274">
        <v>7.2720000000000002</v>
      </c>
      <c r="B7274" s="1">
        <v>2.7085189999999999</v>
      </c>
      <c r="C7274">
        <v>0.83990600000000004</v>
      </c>
      <c r="D7274">
        <v>-0.24618799999999999</v>
      </c>
      <c r="E7274">
        <v>-4.3619999999999999E-2</v>
      </c>
      <c r="F7274">
        <v>2.2116E-2</v>
      </c>
    </row>
    <row r="7275" spans="1:6" x14ac:dyDescent="0.3">
      <c r="A7275">
        <v>7.2729999999999997</v>
      </c>
      <c r="B7275" s="1">
        <v>2.70852</v>
      </c>
      <c r="C7275">
        <v>0.96044300000000005</v>
      </c>
      <c r="D7275">
        <v>-0.110055</v>
      </c>
      <c r="E7275">
        <v>9.7361000000000003E-2</v>
      </c>
      <c r="F7275">
        <v>1.9146E-2</v>
      </c>
    </row>
    <row r="7276" spans="1:6" x14ac:dyDescent="0.3">
      <c r="A7276">
        <v>7.274</v>
      </c>
      <c r="B7276" s="1">
        <v>2.70852</v>
      </c>
      <c r="C7276">
        <v>0.950743</v>
      </c>
      <c r="D7276">
        <v>-0.134602</v>
      </c>
      <c r="E7276">
        <v>7.7747999999999998E-2</v>
      </c>
      <c r="F7276">
        <v>1.0954E-2</v>
      </c>
    </row>
    <row r="7277" spans="1:6" x14ac:dyDescent="0.3">
      <c r="A7277">
        <v>7.2750000000000004</v>
      </c>
      <c r="B7277" s="1">
        <v>2.7085210000000002</v>
      </c>
      <c r="C7277">
        <v>0.90198100000000003</v>
      </c>
      <c r="D7277">
        <v>-0.23056499999999999</v>
      </c>
      <c r="E7277">
        <v>-1.3221E-2</v>
      </c>
      <c r="F7277">
        <v>3.3149999999999998E-3</v>
      </c>
    </row>
    <row r="7278" spans="1:6" x14ac:dyDescent="0.3">
      <c r="A7278">
        <v>7.2759999999999998</v>
      </c>
      <c r="B7278" s="1">
        <v>2.7085210000000002</v>
      </c>
      <c r="C7278">
        <v>0.82613700000000001</v>
      </c>
      <c r="D7278">
        <v>-0.29454399999999997</v>
      </c>
      <c r="E7278">
        <v>-7.2149000000000005E-2</v>
      </c>
      <c r="F7278">
        <v>7.2400000000000003E-4</v>
      </c>
    </row>
    <row r="7279" spans="1:6" x14ac:dyDescent="0.3">
      <c r="A7279">
        <v>7.2770000000000001</v>
      </c>
      <c r="B7279" s="1">
        <v>2.7085219999999999</v>
      </c>
      <c r="C7279">
        <v>0.70125400000000004</v>
      </c>
      <c r="D7279">
        <v>-0.212788</v>
      </c>
      <c r="E7279">
        <v>1.4704E-2</v>
      </c>
      <c r="F7279">
        <v>3.7699999999999999E-3</v>
      </c>
    </row>
    <row r="7280" spans="1:6" x14ac:dyDescent="0.3">
      <c r="A7280">
        <v>7.2779999999999996</v>
      </c>
      <c r="B7280" s="1">
        <v>2.7085219999999999</v>
      </c>
      <c r="C7280">
        <v>0.29178799999999999</v>
      </c>
      <c r="D7280">
        <v>-0.128188</v>
      </c>
      <c r="E7280">
        <v>0.104397</v>
      </c>
      <c r="F7280">
        <v>9.2919999999999999E-3</v>
      </c>
    </row>
    <row r="7281" spans="1:6" x14ac:dyDescent="0.3">
      <c r="A7281">
        <v>7.2789999999999999</v>
      </c>
      <c r="B7281" s="1">
        <v>2.7085219999999999</v>
      </c>
      <c r="C7281">
        <v>-0.58080500000000002</v>
      </c>
      <c r="D7281">
        <v>-0.24187400000000001</v>
      </c>
      <c r="E7281">
        <v>-4.2560000000000002E-3</v>
      </c>
      <c r="F7281">
        <v>1.2351000000000001E-2</v>
      </c>
    </row>
    <row r="7282" spans="1:6" x14ac:dyDescent="0.3">
      <c r="A7282">
        <v>7.28</v>
      </c>
      <c r="B7282" s="1">
        <v>2.708523</v>
      </c>
      <c r="C7282">
        <v>-1.5125930000000001</v>
      </c>
      <c r="D7282">
        <v>-0.32042300000000001</v>
      </c>
      <c r="E7282">
        <v>-7.7811000000000005E-2</v>
      </c>
      <c r="F7282">
        <v>8.5079999999999999E-3</v>
      </c>
    </row>
    <row r="7283" spans="1:6" x14ac:dyDescent="0.3">
      <c r="A7283">
        <v>7.2809999999999997</v>
      </c>
      <c r="B7283" s="1">
        <v>2.708523</v>
      </c>
      <c r="C7283">
        <v>-2.1021100000000001</v>
      </c>
      <c r="D7283">
        <v>-0.245752</v>
      </c>
      <c r="E7283">
        <v>1.8109999999999999E-3</v>
      </c>
      <c r="F7283">
        <v>-2.0089999999999999E-3</v>
      </c>
    </row>
    <row r="7284" spans="1:6" x14ac:dyDescent="0.3">
      <c r="A7284">
        <v>7.282</v>
      </c>
      <c r="B7284" s="1">
        <v>2.7085240000000002</v>
      </c>
      <c r="C7284">
        <v>-2.2843369999999998</v>
      </c>
      <c r="D7284">
        <v>-0.202713</v>
      </c>
      <c r="E7284">
        <v>4.9721000000000001E-2</v>
      </c>
      <c r="F7284">
        <v>-1.4552000000000001E-2</v>
      </c>
    </row>
    <row r="7285" spans="1:6" x14ac:dyDescent="0.3">
      <c r="A7285">
        <v>7.2830000000000004</v>
      </c>
      <c r="B7285" s="1">
        <v>2.7085240000000002</v>
      </c>
      <c r="C7285">
        <v>-2.0887220000000002</v>
      </c>
      <c r="D7285">
        <v>-0.29333399999999998</v>
      </c>
      <c r="E7285">
        <v>-3.6142000000000001E-2</v>
      </c>
      <c r="F7285">
        <v>-2.3132E-2</v>
      </c>
    </row>
    <row r="7286" spans="1:6" x14ac:dyDescent="0.3">
      <c r="A7286">
        <v>7.2839999999999998</v>
      </c>
      <c r="B7286" s="1">
        <v>2.7085240000000002</v>
      </c>
      <c r="C7286">
        <v>-1.498289</v>
      </c>
      <c r="D7286">
        <v>-0.37196000000000001</v>
      </c>
      <c r="E7286">
        <v>-0.110113</v>
      </c>
      <c r="F7286">
        <v>-2.4240999999999999E-2</v>
      </c>
    </row>
    <row r="7287" spans="1:6" x14ac:dyDescent="0.3">
      <c r="A7287">
        <v>7.2850000000000001</v>
      </c>
      <c r="B7287" s="1">
        <v>2.7085249999999998</v>
      </c>
      <c r="C7287">
        <v>-0.64381999999999995</v>
      </c>
      <c r="D7287">
        <v>-0.32766499999999998</v>
      </c>
      <c r="E7287">
        <v>-6.1251E-2</v>
      </c>
      <c r="F7287">
        <v>-1.8265E-2</v>
      </c>
    </row>
    <row r="7288" spans="1:6" x14ac:dyDescent="0.3">
      <c r="A7288">
        <v>7.2859999999999996</v>
      </c>
      <c r="B7288" s="1">
        <v>2.7085249999999998</v>
      </c>
      <c r="C7288">
        <v>0.21036199999999999</v>
      </c>
      <c r="D7288">
        <v>-0.18646099999999999</v>
      </c>
      <c r="E7288">
        <v>8.4414000000000003E-2</v>
      </c>
      <c r="F7288">
        <v>-8.7320000000000002E-3</v>
      </c>
    </row>
    <row r="7289" spans="1:6" x14ac:dyDescent="0.3">
      <c r="A7289">
        <v>7.2869999999999999</v>
      </c>
      <c r="B7289" s="1">
        <v>2.708526</v>
      </c>
      <c r="C7289">
        <v>0.61292999999999997</v>
      </c>
      <c r="D7289">
        <v>-0.253994</v>
      </c>
      <c r="E7289">
        <v>2.1183E-2</v>
      </c>
      <c r="F7289">
        <v>5.8900000000000001E-4</v>
      </c>
    </row>
    <row r="7290" spans="1:6" x14ac:dyDescent="0.3">
      <c r="A7290">
        <v>7.2880000000000003</v>
      </c>
      <c r="B7290" s="1">
        <v>2.708526</v>
      </c>
      <c r="C7290">
        <v>0.68846300000000005</v>
      </c>
      <c r="D7290">
        <v>-0.37799300000000002</v>
      </c>
      <c r="E7290">
        <v>-9.8640000000000005E-2</v>
      </c>
      <c r="F7290">
        <v>5.9319999999999998E-3</v>
      </c>
    </row>
    <row r="7291" spans="1:6" x14ac:dyDescent="0.3">
      <c r="A7291">
        <v>7.2889999999999997</v>
      </c>
      <c r="B7291" s="1">
        <v>2.7085270000000001</v>
      </c>
      <c r="C7291">
        <v>0.76848000000000005</v>
      </c>
      <c r="D7291">
        <v>-0.32053900000000002</v>
      </c>
      <c r="E7291">
        <v>-3.7121000000000001E-2</v>
      </c>
      <c r="F7291">
        <v>6.7949999999999998E-3</v>
      </c>
    </row>
    <row r="7292" spans="1:6" x14ac:dyDescent="0.3">
      <c r="A7292">
        <v>7.29</v>
      </c>
      <c r="B7292" s="1">
        <v>2.7085270000000001</v>
      </c>
      <c r="C7292">
        <v>0.88289899999999999</v>
      </c>
      <c r="D7292">
        <v>-0.192771</v>
      </c>
      <c r="E7292">
        <v>9.4592999999999997E-2</v>
      </c>
      <c r="F7292">
        <v>5.2199999999999998E-3</v>
      </c>
    </row>
    <row r="7293" spans="1:6" x14ac:dyDescent="0.3">
      <c r="A7293">
        <v>7.2910000000000004</v>
      </c>
      <c r="B7293" s="1">
        <v>2.7085279999999998</v>
      </c>
      <c r="C7293">
        <v>0.85927699999999996</v>
      </c>
      <c r="D7293">
        <v>-0.247252</v>
      </c>
      <c r="E7293">
        <v>4.3908000000000003E-2</v>
      </c>
      <c r="F7293">
        <v>4.555E-3</v>
      </c>
    </row>
    <row r="7294" spans="1:6" x14ac:dyDescent="0.3">
      <c r="A7294">
        <v>7.2919999999999998</v>
      </c>
      <c r="B7294" s="1">
        <v>2.7085279999999998</v>
      </c>
      <c r="C7294">
        <v>0.808392</v>
      </c>
      <c r="D7294">
        <v>-0.338472</v>
      </c>
      <c r="E7294">
        <v>-4.3649E-2</v>
      </c>
      <c r="F7294">
        <v>6.6750000000000004E-3</v>
      </c>
    </row>
    <row r="7295" spans="1:6" x14ac:dyDescent="0.3">
      <c r="A7295">
        <v>7.2930000000000001</v>
      </c>
      <c r="B7295" s="1">
        <v>2.708529</v>
      </c>
      <c r="C7295">
        <v>0.72435400000000005</v>
      </c>
      <c r="D7295">
        <v>-0.35941600000000001</v>
      </c>
      <c r="E7295">
        <v>-6.1039999999999997E-2</v>
      </c>
      <c r="F7295">
        <v>1.1481E-2</v>
      </c>
    </row>
    <row r="7296" spans="1:6" x14ac:dyDescent="0.3">
      <c r="A7296">
        <v>7.2939999999999996</v>
      </c>
      <c r="B7296" s="1">
        <v>2.708529</v>
      </c>
      <c r="C7296">
        <v>0.57980799999999999</v>
      </c>
      <c r="D7296">
        <v>-0.20707800000000001</v>
      </c>
      <c r="E7296">
        <v>9.4753000000000004E-2</v>
      </c>
      <c r="F7296">
        <v>1.6641E-2</v>
      </c>
    </row>
    <row r="7297" spans="1:6" x14ac:dyDescent="0.3">
      <c r="A7297">
        <v>7.2949999999999999</v>
      </c>
      <c r="B7297" s="1">
        <v>2.708529</v>
      </c>
      <c r="C7297">
        <v>-2.6440000000000002E-2</v>
      </c>
      <c r="D7297">
        <v>-0.22409599999999999</v>
      </c>
      <c r="E7297">
        <v>8.1056000000000003E-2</v>
      </c>
      <c r="F7297">
        <v>1.9092000000000001E-2</v>
      </c>
    </row>
    <row r="7298" spans="1:6" x14ac:dyDescent="0.3">
      <c r="A7298">
        <v>7.2960000000000003</v>
      </c>
      <c r="B7298" s="1">
        <v>2.7085300000000001</v>
      </c>
      <c r="C7298">
        <v>-0.97015499999999999</v>
      </c>
      <c r="D7298">
        <v>-0.35036800000000001</v>
      </c>
      <c r="E7298">
        <v>-4.2035999999999997E-2</v>
      </c>
      <c r="F7298">
        <v>1.5897999999999999E-2</v>
      </c>
    </row>
    <row r="7299" spans="1:6" x14ac:dyDescent="0.3">
      <c r="A7299">
        <v>7.2969999999999997</v>
      </c>
      <c r="B7299" s="1">
        <v>2.7085300000000001</v>
      </c>
      <c r="C7299">
        <v>-1.8258859999999999</v>
      </c>
      <c r="D7299">
        <v>-0.38028699999999999</v>
      </c>
      <c r="E7299">
        <v>-6.8870000000000001E-2</v>
      </c>
      <c r="F7299">
        <v>5.6930000000000001E-3</v>
      </c>
    </row>
    <row r="7300" spans="1:6" x14ac:dyDescent="0.3">
      <c r="A7300">
        <v>7.298</v>
      </c>
      <c r="B7300" s="1">
        <v>2.7085309999999998</v>
      </c>
      <c r="C7300">
        <v>-2.2536330000000002</v>
      </c>
      <c r="D7300">
        <v>-0.265127</v>
      </c>
      <c r="E7300">
        <v>4.9276E-2</v>
      </c>
      <c r="F7300">
        <v>-8.574E-3</v>
      </c>
    </row>
    <row r="7301" spans="1:6" x14ac:dyDescent="0.3">
      <c r="A7301">
        <v>7.2990000000000004</v>
      </c>
      <c r="B7301" s="1">
        <v>2.7085309999999998</v>
      </c>
      <c r="C7301">
        <v>-2.3188979999999999</v>
      </c>
      <c r="D7301">
        <v>-0.27626600000000001</v>
      </c>
      <c r="E7301">
        <v>4.0981999999999998E-2</v>
      </c>
      <c r="F7301">
        <v>-2.0951000000000001E-2</v>
      </c>
    </row>
    <row r="7302" spans="1:6" x14ac:dyDescent="0.3">
      <c r="A7302">
        <v>7.3</v>
      </c>
      <c r="B7302" s="1">
        <v>2.7085309999999998</v>
      </c>
      <c r="C7302">
        <v>-1.9900530000000001</v>
      </c>
      <c r="D7302">
        <v>-0.38263399999999997</v>
      </c>
      <c r="E7302">
        <v>-6.2688999999999995E-2</v>
      </c>
      <c r="F7302">
        <v>-2.614E-2</v>
      </c>
    </row>
    <row r="7303" spans="1:6" x14ac:dyDescent="0.3">
      <c r="A7303">
        <v>7.3010000000000002</v>
      </c>
      <c r="B7303" s="1">
        <v>2.7085319999999999</v>
      </c>
      <c r="C7303">
        <v>-1.3057019999999999</v>
      </c>
      <c r="D7303">
        <v>-0.44418999999999997</v>
      </c>
      <c r="E7303">
        <v>-0.121683</v>
      </c>
      <c r="F7303">
        <v>-2.2082999999999998E-2</v>
      </c>
    </row>
    <row r="7304" spans="1:6" x14ac:dyDescent="0.3">
      <c r="A7304">
        <v>7.3019999999999996</v>
      </c>
      <c r="B7304" s="1">
        <v>2.7085319999999999</v>
      </c>
      <c r="C7304">
        <v>-0.39996100000000001</v>
      </c>
      <c r="D7304">
        <v>-0.34030899999999997</v>
      </c>
      <c r="E7304">
        <v>-1.5375E-2</v>
      </c>
      <c r="F7304">
        <v>-1.1442000000000001E-2</v>
      </c>
    </row>
    <row r="7305" spans="1:6" x14ac:dyDescent="0.3">
      <c r="A7305">
        <v>7.3029999999999999</v>
      </c>
      <c r="B7305" s="1">
        <v>2.7085330000000001</v>
      </c>
      <c r="C7305">
        <v>0.366647</v>
      </c>
      <c r="D7305">
        <v>-0.217748</v>
      </c>
      <c r="E7305">
        <v>0.109435</v>
      </c>
      <c r="F7305">
        <v>2.6800000000000001E-4</v>
      </c>
    </row>
    <row r="7306" spans="1:6" x14ac:dyDescent="0.3">
      <c r="A7306">
        <v>7.3040000000000003</v>
      </c>
      <c r="B7306" s="1">
        <v>2.7085330000000001</v>
      </c>
      <c r="C7306">
        <v>0.61005299999999996</v>
      </c>
      <c r="D7306">
        <v>-0.353072</v>
      </c>
      <c r="E7306">
        <v>-2.3869999999999999E-2</v>
      </c>
      <c r="F7306">
        <v>7.9039999999999996E-3</v>
      </c>
    </row>
    <row r="7307" spans="1:6" x14ac:dyDescent="0.3">
      <c r="A7307">
        <v>7.3049999999999997</v>
      </c>
      <c r="B7307" s="1">
        <v>2.7085340000000002</v>
      </c>
      <c r="C7307">
        <v>0.66812899999999997</v>
      </c>
      <c r="D7307">
        <v>-0.42087999999999998</v>
      </c>
      <c r="E7307">
        <v>-8.9869000000000004E-2</v>
      </c>
      <c r="F7307">
        <v>8.5089999999999992E-3</v>
      </c>
    </row>
    <row r="7308" spans="1:6" x14ac:dyDescent="0.3">
      <c r="A7308">
        <v>7.306</v>
      </c>
      <c r="B7308" s="1">
        <v>2.7085340000000002</v>
      </c>
      <c r="C7308">
        <v>0.748108</v>
      </c>
      <c r="D7308">
        <v>-0.33715299999999998</v>
      </c>
      <c r="E7308">
        <v>-4.5560000000000002E-3</v>
      </c>
      <c r="F7308">
        <v>4.0590000000000001E-3</v>
      </c>
    </row>
    <row r="7309" spans="1:6" x14ac:dyDescent="0.3">
      <c r="A7309">
        <v>7.3070000000000004</v>
      </c>
      <c r="B7309" s="1">
        <v>2.7085340000000002</v>
      </c>
      <c r="C7309">
        <v>0.82483600000000001</v>
      </c>
      <c r="D7309">
        <v>-0.25773699999999999</v>
      </c>
      <c r="E7309">
        <v>7.6175000000000007E-2</v>
      </c>
      <c r="F7309">
        <v>-1.75E-4</v>
      </c>
    </row>
    <row r="7310" spans="1:6" x14ac:dyDescent="0.3">
      <c r="A7310">
        <v>7.3079999999999998</v>
      </c>
      <c r="B7310" s="1">
        <v>2.7085349999999999</v>
      </c>
      <c r="C7310">
        <v>0.793238</v>
      </c>
      <c r="D7310">
        <v>-0.33279399999999998</v>
      </c>
      <c r="E7310">
        <v>2.1299999999999999E-3</v>
      </c>
      <c r="F7310">
        <v>9.7E-5</v>
      </c>
    </row>
    <row r="7311" spans="1:6" x14ac:dyDescent="0.3">
      <c r="A7311">
        <v>7.3090000000000002</v>
      </c>
      <c r="B7311" s="1">
        <v>2.7085349999999999</v>
      </c>
      <c r="C7311">
        <v>0.73624199999999995</v>
      </c>
      <c r="D7311">
        <v>-0.41220000000000001</v>
      </c>
      <c r="E7311">
        <v>-7.6565999999999995E-2</v>
      </c>
      <c r="F7311">
        <v>5.2890000000000003E-3</v>
      </c>
    </row>
    <row r="7312" spans="1:6" x14ac:dyDescent="0.3">
      <c r="A7312">
        <v>7.31</v>
      </c>
      <c r="B7312" s="1">
        <v>2.7085360000000001</v>
      </c>
      <c r="C7312">
        <v>0.64514300000000002</v>
      </c>
      <c r="D7312">
        <v>-0.375664</v>
      </c>
      <c r="E7312">
        <v>-3.9616999999999999E-2</v>
      </c>
      <c r="F7312">
        <v>1.217E-2</v>
      </c>
    </row>
    <row r="7313" spans="1:6" x14ac:dyDescent="0.3">
      <c r="A7313">
        <v>7.3109999999999999</v>
      </c>
      <c r="B7313" s="1">
        <v>2.7085360000000001</v>
      </c>
      <c r="C7313">
        <v>0.418711</v>
      </c>
      <c r="D7313">
        <v>-0.20846600000000001</v>
      </c>
      <c r="E7313">
        <v>0.12767999999999999</v>
      </c>
      <c r="F7313">
        <v>1.6152E-2</v>
      </c>
    </row>
    <row r="7314" spans="1:6" x14ac:dyDescent="0.3">
      <c r="A7314">
        <v>7.3120000000000003</v>
      </c>
      <c r="B7314" s="1">
        <v>2.7085360000000001</v>
      </c>
      <c r="C7314">
        <v>-0.38130599999999998</v>
      </c>
      <c r="D7314">
        <v>-0.32931100000000002</v>
      </c>
      <c r="E7314">
        <v>6.5779999999999996E-3</v>
      </c>
      <c r="F7314">
        <v>1.4586E-2</v>
      </c>
    </row>
    <row r="7315" spans="1:6" x14ac:dyDescent="0.3">
      <c r="A7315">
        <v>7.3129999999999997</v>
      </c>
      <c r="B7315" s="1">
        <v>2.7085370000000002</v>
      </c>
      <c r="C7315">
        <v>-1.3201149999999999</v>
      </c>
      <c r="D7315">
        <v>-0.41523100000000002</v>
      </c>
      <c r="E7315">
        <v>-7.9941999999999999E-2</v>
      </c>
      <c r="F7315">
        <v>7.2680000000000002E-3</v>
      </c>
    </row>
    <row r="7316" spans="1:6" x14ac:dyDescent="0.3">
      <c r="A7316">
        <v>7.3140000000000001</v>
      </c>
      <c r="B7316" s="1">
        <v>2.7085370000000002</v>
      </c>
      <c r="C7316">
        <v>-2.0576979999999998</v>
      </c>
      <c r="D7316">
        <v>-0.38886700000000002</v>
      </c>
      <c r="E7316">
        <v>-5.4477999999999999E-2</v>
      </c>
      <c r="F7316">
        <v>-3.2469999999999999E-3</v>
      </c>
    </row>
    <row r="7317" spans="1:6" x14ac:dyDescent="0.3">
      <c r="A7317">
        <v>7.3150000000000004</v>
      </c>
      <c r="B7317" s="1">
        <v>2.7085379999999999</v>
      </c>
      <c r="C7317">
        <v>-2.345383</v>
      </c>
      <c r="D7317">
        <v>-0.27994400000000003</v>
      </c>
      <c r="E7317">
        <v>5.3240999999999997E-2</v>
      </c>
      <c r="F7317">
        <v>-1.2574999999999999E-2</v>
      </c>
    </row>
    <row r="7318" spans="1:6" x14ac:dyDescent="0.3">
      <c r="A7318">
        <v>7.3159999999999998</v>
      </c>
      <c r="B7318" s="1">
        <v>2.7085379999999999</v>
      </c>
      <c r="C7318">
        <v>-2.2756509999999999</v>
      </c>
      <c r="D7318">
        <v>-0.32702999999999999</v>
      </c>
      <c r="E7318">
        <v>4.6290000000000003E-3</v>
      </c>
      <c r="F7318">
        <v>-1.7156000000000001E-2</v>
      </c>
    </row>
    <row r="7319" spans="1:6" x14ac:dyDescent="0.3">
      <c r="A7319">
        <v>7.3170000000000002</v>
      </c>
      <c r="B7319" s="1">
        <v>2.708539</v>
      </c>
      <c r="C7319">
        <v>-1.7994969999999999</v>
      </c>
      <c r="D7319">
        <v>-0.41464800000000002</v>
      </c>
      <c r="E7319">
        <v>-8.4806000000000006E-2</v>
      </c>
      <c r="F7319">
        <v>-1.6431000000000001E-2</v>
      </c>
    </row>
    <row r="7320" spans="1:6" x14ac:dyDescent="0.3">
      <c r="A7320">
        <v>7.3179999999999996</v>
      </c>
      <c r="B7320" s="1">
        <v>2.708539</v>
      </c>
      <c r="C7320">
        <v>-1.013161</v>
      </c>
      <c r="D7320">
        <v>-0.42298200000000002</v>
      </c>
      <c r="E7320">
        <v>-9.5201999999999995E-2</v>
      </c>
      <c r="F7320">
        <v>-1.1945000000000001E-2</v>
      </c>
    </row>
    <row r="7321" spans="1:6" x14ac:dyDescent="0.3">
      <c r="A7321">
        <v>7.319</v>
      </c>
      <c r="B7321" s="1">
        <v>2.708539</v>
      </c>
      <c r="C7321">
        <v>-0.109389</v>
      </c>
      <c r="D7321">
        <v>-0.29038999999999998</v>
      </c>
      <c r="E7321">
        <v>3.5113999999999999E-2</v>
      </c>
      <c r="F7321">
        <v>-6.4009999999999996E-3</v>
      </c>
    </row>
    <row r="7322" spans="1:6" x14ac:dyDescent="0.3">
      <c r="A7322">
        <v>7.32</v>
      </c>
      <c r="B7322" s="1">
        <v>2.7085400000000002</v>
      </c>
      <c r="C7322">
        <v>0.49670999999999998</v>
      </c>
      <c r="D7322">
        <v>-0.24740799999999999</v>
      </c>
      <c r="E7322">
        <v>7.5591000000000005E-2</v>
      </c>
      <c r="F7322">
        <v>-1.4920000000000001E-3</v>
      </c>
    </row>
    <row r="7323" spans="1:6" x14ac:dyDescent="0.3">
      <c r="A7323">
        <v>7.3209999999999997</v>
      </c>
      <c r="B7323" s="1">
        <v>2.7085400000000002</v>
      </c>
      <c r="C7323">
        <v>0.630162</v>
      </c>
      <c r="D7323">
        <v>-0.40065400000000001</v>
      </c>
      <c r="E7323">
        <v>-8.0360000000000001E-2</v>
      </c>
      <c r="F7323">
        <v>1.4009999999999999E-3</v>
      </c>
    </row>
    <row r="7324" spans="1:6" x14ac:dyDescent="0.3">
      <c r="A7324">
        <v>7.3220000000000001</v>
      </c>
      <c r="B7324" s="1">
        <v>2.7085409999999999</v>
      </c>
      <c r="C7324">
        <v>0.70301100000000005</v>
      </c>
      <c r="D7324">
        <v>-0.392849</v>
      </c>
      <c r="E7324">
        <v>-7.5396000000000005E-2</v>
      </c>
      <c r="F7324">
        <v>1.823E-3</v>
      </c>
    </row>
    <row r="7325" spans="1:6" x14ac:dyDescent="0.3">
      <c r="A7325">
        <v>7.3230000000000004</v>
      </c>
      <c r="B7325" s="1">
        <v>2.7085409999999999</v>
      </c>
      <c r="C7325">
        <v>0.81939099999999998</v>
      </c>
      <c r="D7325">
        <v>-0.26082499999999997</v>
      </c>
      <c r="E7325">
        <v>5.3688E-2</v>
      </c>
      <c r="F7325">
        <v>6.2100000000000002E-4</v>
      </c>
    </row>
    <row r="7326" spans="1:6" x14ac:dyDescent="0.3">
      <c r="A7326">
        <v>7.3239999999999998</v>
      </c>
      <c r="B7326" s="1">
        <v>2.7085409999999999</v>
      </c>
      <c r="C7326">
        <v>0.85167300000000001</v>
      </c>
      <c r="D7326">
        <v>-0.24291599999999999</v>
      </c>
      <c r="E7326">
        <v>6.8551000000000001E-2</v>
      </c>
      <c r="F7326">
        <v>-8.8999999999999995E-5</v>
      </c>
    </row>
    <row r="7327" spans="1:6" x14ac:dyDescent="0.3">
      <c r="A7327">
        <v>7.3250000000000002</v>
      </c>
      <c r="B7327" s="1">
        <v>2.708542</v>
      </c>
      <c r="C7327">
        <v>0.81569400000000003</v>
      </c>
      <c r="D7327">
        <v>-0.32740599999999997</v>
      </c>
      <c r="E7327">
        <v>-1.9059E-2</v>
      </c>
      <c r="F7327">
        <v>1.083E-3</v>
      </c>
    </row>
    <row r="7328" spans="1:6" x14ac:dyDescent="0.3">
      <c r="A7328">
        <v>7.3259999999999996</v>
      </c>
      <c r="B7328" s="1">
        <v>2.708542</v>
      </c>
      <c r="C7328">
        <v>0.74953400000000003</v>
      </c>
      <c r="D7328">
        <v>-0.38220999999999999</v>
      </c>
      <c r="E7328">
        <v>-7.6998999999999998E-2</v>
      </c>
      <c r="F7328">
        <v>4.5050000000000003E-3</v>
      </c>
    </row>
    <row r="7329" spans="1:6" x14ac:dyDescent="0.3">
      <c r="A7329">
        <v>7.327</v>
      </c>
      <c r="B7329" s="1">
        <v>2.7085430000000001</v>
      </c>
      <c r="C7329">
        <v>0.65036899999999997</v>
      </c>
      <c r="D7329">
        <v>-0.27485599999999999</v>
      </c>
      <c r="E7329">
        <v>2.7251000000000001E-2</v>
      </c>
      <c r="F7329">
        <v>9.2650000000000007E-3</v>
      </c>
    </row>
    <row r="7330" spans="1:6" x14ac:dyDescent="0.3">
      <c r="A7330">
        <v>7.3280000000000003</v>
      </c>
      <c r="B7330" s="1">
        <v>2.7085430000000001</v>
      </c>
      <c r="C7330">
        <v>0.27862999999999999</v>
      </c>
      <c r="D7330">
        <v>-0.153644</v>
      </c>
      <c r="E7330">
        <v>0.145394</v>
      </c>
      <c r="F7330">
        <v>1.3709000000000001E-2</v>
      </c>
    </row>
    <row r="7331" spans="1:6" x14ac:dyDescent="0.3">
      <c r="A7331">
        <v>7.3289999999999997</v>
      </c>
      <c r="B7331" s="1">
        <v>2.7085439999999998</v>
      </c>
      <c r="C7331">
        <v>-0.64434000000000002</v>
      </c>
      <c r="D7331">
        <v>-0.31875199999999998</v>
      </c>
      <c r="E7331">
        <v>-2.2748999999999998E-2</v>
      </c>
      <c r="F7331">
        <v>1.5824999999999999E-2</v>
      </c>
    </row>
    <row r="7332" spans="1:6" x14ac:dyDescent="0.3">
      <c r="A7332">
        <v>7.33</v>
      </c>
      <c r="B7332" s="1">
        <v>2.7085439999999998</v>
      </c>
      <c r="C7332">
        <v>-1.541633</v>
      </c>
      <c r="D7332">
        <v>-0.35702699999999998</v>
      </c>
      <c r="E7332">
        <v>-6.3962000000000005E-2</v>
      </c>
      <c r="F7332">
        <v>1.315E-2</v>
      </c>
    </row>
    <row r="7333" spans="1:6" x14ac:dyDescent="0.3">
      <c r="A7333">
        <v>7.3310000000000004</v>
      </c>
      <c r="B7333" s="1">
        <v>2.7085439999999998</v>
      </c>
      <c r="C7333">
        <v>-2.1126079999999998</v>
      </c>
      <c r="D7333">
        <v>-0.25705099999999997</v>
      </c>
      <c r="E7333">
        <v>3.3216000000000002E-2</v>
      </c>
      <c r="F7333">
        <v>5.5989999999999998E-3</v>
      </c>
    </row>
    <row r="7334" spans="1:6" x14ac:dyDescent="0.3">
      <c r="A7334">
        <v>7.3319999999999999</v>
      </c>
      <c r="B7334" s="1">
        <v>2.708545</v>
      </c>
      <c r="C7334">
        <v>-2.2950409999999999</v>
      </c>
      <c r="D7334">
        <v>-0.20727100000000001</v>
      </c>
      <c r="E7334">
        <v>8.0329999999999999E-2</v>
      </c>
      <c r="F7334">
        <v>-4.1339999999999997E-3</v>
      </c>
    </row>
    <row r="7335" spans="1:6" x14ac:dyDescent="0.3">
      <c r="A7335">
        <v>7.3330000000000002</v>
      </c>
      <c r="B7335" s="1">
        <v>2.708545</v>
      </c>
      <c r="C7335">
        <v>-2.089048</v>
      </c>
      <c r="D7335">
        <v>-0.28237099999999998</v>
      </c>
      <c r="E7335">
        <v>2.6919999999999999E-3</v>
      </c>
      <c r="F7335">
        <v>-1.2160000000000001E-2</v>
      </c>
    </row>
    <row r="7336" spans="1:6" x14ac:dyDescent="0.3">
      <c r="A7336">
        <v>7.3339999999999996</v>
      </c>
      <c r="B7336" s="1">
        <v>2.708545</v>
      </c>
      <c r="C7336">
        <v>-1.5053129999999999</v>
      </c>
      <c r="D7336">
        <v>-0.36742000000000002</v>
      </c>
      <c r="E7336">
        <v>-8.4734000000000004E-2</v>
      </c>
      <c r="F7336">
        <v>-1.5798E-2</v>
      </c>
    </row>
    <row r="7337" spans="1:6" x14ac:dyDescent="0.3">
      <c r="A7337">
        <v>7.335</v>
      </c>
      <c r="B7337" s="1">
        <v>2.7085460000000001</v>
      </c>
      <c r="C7337">
        <v>-0.66380499999999998</v>
      </c>
      <c r="D7337">
        <v>-0.33943299999999998</v>
      </c>
      <c r="E7337">
        <v>-5.8936000000000002E-2</v>
      </c>
      <c r="F7337">
        <v>-1.4463E-2</v>
      </c>
    </row>
    <row r="7338" spans="1:6" x14ac:dyDescent="0.3">
      <c r="A7338">
        <v>7.3360000000000003</v>
      </c>
      <c r="B7338" s="1">
        <v>2.7085460000000001</v>
      </c>
      <c r="C7338">
        <v>0.20144799999999999</v>
      </c>
      <c r="D7338">
        <v>-0.19144800000000001</v>
      </c>
      <c r="E7338">
        <v>8.7037000000000003E-2</v>
      </c>
      <c r="F7338">
        <v>-9.8600000000000007E-3</v>
      </c>
    </row>
    <row r="7339" spans="1:6" x14ac:dyDescent="0.3">
      <c r="A7339">
        <v>7.3369999999999997</v>
      </c>
      <c r="B7339" s="1">
        <v>2.7085469999999998</v>
      </c>
      <c r="C7339">
        <v>0.63540700000000006</v>
      </c>
      <c r="D7339">
        <v>-0.231374</v>
      </c>
      <c r="E7339">
        <v>4.5226000000000002E-2</v>
      </c>
      <c r="F7339">
        <v>-4.1939999999999998E-3</v>
      </c>
    </row>
    <row r="7340" spans="1:6" x14ac:dyDescent="0.3">
      <c r="A7340">
        <v>7.3380000000000001</v>
      </c>
      <c r="B7340" s="1">
        <v>2.7085469999999998</v>
      </c>
      <c r="C7340">
        <v>0.70681899999999998</v>
      </c>
      <c r="D7340">
        <v>-0.36192299999999999</v>
      </c>
      <c r="E7340">
        <v>-8.7058999999999997E-2</v>
      </c>
      <c r="F7340">
        <v>-6.5700000000000003E-4</v>
      </c>
    </row>
    <row r="7341" spans="1:6" x14ac:dyDescent="0.3">
      <c r="A7341">
        <v>7.3390000000000004</v>
      </c>
      <c r="B7341" s="1">
        <v>2.708548</v>
      </c>
      <c r="C7341">
        <v>0.78106200000000003</v>
      </c>
      <c r="D7341">
        <v>-0.30961499999999997</v>
      </c>
      <c r="E7341">
        <v>-3.6330000000000001E-2</v>
      </c>
      <c r="F7341">
        <v>6.0999999999999999E-5</v>
      </c>
    </row>
    <row r="7342" spans="1:6" x14ac:dyDescent="0.3">
      <c r="A7342">
        <v>7.34</v>
      </c>
      <c r="B7342" s="1">
        <v>2.708548</v>
      </c>
      <c r="C7342">
        <v>0.88519000000000003</v>
      </c>
      <c r="D7342">
        <v>-0.19106200000000001</v>
      </c>
      <c r="E7342">
        <v>8.0772999999999998E-2</v>
      </c>
      <c r="F7342">
        <v>-5.8E-4</v>
      </c>
    </row>
    <row r="7343" spans="1:6" x14ac:dyDescent="0.3">
      <c r="A7343">
        <v>7.3410000000000002</v>
      </c>
      <c r="B7343" s="1">
        <v>2.708548</v>
      </c>
      <c r="C7343">
        <v>0.879826</v>
      </c>
      <c r="D7343">
        <v>-0.22775000000000001</v>
      </c>
      <c r="E7343">
        <v>4.2715999999999997E-2</v>
      </c>
      <c r="F7343">
        <v>9.7E-5</v>
      </c>
    </row>
    <row r="7344" spans="1:6" x14ac:dyDescent="0.3">
      <c r="A7344">
        <v>7.3419999999999996</v>
      </c>
      <c r="B7344" s="1">
        <v>2.7085490000000001</v>
      </c>
      <c r="C7344">
        <v>0.841553</v>
      </c>
      <c r="D7344">
        <v>-0.30965399999999998</v>
      </c>
      <c r="E7344">
        <v>-4.0482999999999998E-2</v>
      </c>
      <c r="F7344">
        <v>3.2160000000000001E-3</v>
      </c>
    </row>
    <row r="7345" spans="1:6" x14ac:dyDescent="0.3">
      <c r="A7345">
        <v>7.343</v>
      </c>
      <c r="B7345" s="1">
        <v>2.7085490000000001</v>
      </c>
      <c r="C7345">
        <v>0.759239</v>
      </c>
      <c r="D7345">
        <v>-0.33213900000000002</v>
      </c>
      <c r="E7345">
        <v>-6.4183000000000004E-2</v>
      </c>
      <c r="F7345">
        <v>8.2769999999999996E-3</v>
      </c>
    </row>
    <row r="7346" spans="1:6" x14ac:dyDescent="0.3">
      <c r="A7346">
        <v>7.3440000000000003</v>
      </c>
      <c r="B7346" s="1">
        <v>2.7085490000000001</v>
      </c>
      <c r="C7346">
        <v>0.62017999999999995</v>
      </c>
      <c r="D7346">
        <v>-0.17527200000000001</v>
      </c>
      <c r="E7346">
        <v>9.1533000000000003E-2</v>
      </c>
      <c r="F7346">
        <v>1.3344E-2</v>
      </c>
    </row>
    <row r="7347" spans="1:6" x14ac:dyDescent="0.3">
      <c r="A7347">
        <v>7.3449999999999998</v>
      </c>
      <c r="B7347" s="1">
        <v>2.7085499999999998</v>
      </c>
      <c r="C7347">
        <v>3.2409E-2</v>
      </c>
      <c r="D7347">
        <v>-0.17305699999999999</v>
      </c>
      <c r="E7347">
        <v>9.2613000000000001E-2</v>
      </c>
      <c r="F7347">
        <v>1.6434000000000001E-2</v>
      </c>
    </row>
    <row r="7348" spans="1:6" x14ac:dyDescent="0.3">
      <c r="A7348">
        <v>7.3460000000000001</v>
      </c>
      <c r="B7348" s="1">
        <v>2.7085499999999998</v>
      </c>
      <c r="C7348">
        <v>-0.92271400000000003</v>
      </c>
      <c r="D7348">
        <v>-0.30960399999999999</v>
      </c>
      <c r="E7348">
        <v>-4.5079000000000001E-2</v>
      </c>
      <c r="F7348">
        <v>1.5845999999999999E-2</v>
      </c>
    </row>
    <row r="7349" spans="1:6" x14ac:dyDescent="0.3">
      <c r="A7349">
        <v>7.3470000000000004</v>
      </c>
      <c r="B7349" s="1">
        <v>2.7085509999999999</v>
      </c>
      <c r="C7349">
        <v>-1.7849900000000001</v>
      </c>
      <c r="D7349">
        <v>-0.34254499999999999</v>
      </c>
      <c r="E7349">
        <v>-7.9141000000000003E-2</v>
      </c>
      <c r="F7349">
        <v>1.0122000000000001E-2</v>
      </c>
    </row>
    <row r="7350" spans="1:6" x14ac:dyDescent="0.3">
      <c r="A7350">
        <v>7.3479999999999999</v>
      </c>
      <c r="B7350" s="1">
        <v>2.7085509999999999</v>
      </c>
      <c r="C7350">
        <v>-2.1918579999999999</v>
      </c>
      <c r="D7350">
        <v>-0.20088900000000001</v>
      </c>
      <c r="E7350">
        <v>6.1404E-2</v>
      </c>
      <c r="F7350">
        <v>3.3100000000000002E-4</v>
      </c>
    </row>
    <row r="7351" spans="1:6" x14ac:dyDescent="0.3">
      <c r="A7351">
        <v>7.3490000000000002</v>
      </c>
      <c r="B7351" s="1">
        <v>2.7085520000000001</v>
      </c>
      <c r="C7351">
        <v>-2.253987</v>
      </c>
      <c r="D7351">
        <v>-0.20357500000000001</v>
      </c>
      <c r="E7351">
        <v>5.7576000000000002E-2</v>
      </c>
      <c r="F7351">
        <v>-1.0444E-2</v>
      </c>
    </row>
    <row r="7352" spans="1:6" x14ac:dyDescent="0.3">
      <c r="A7352">
        <v>7.35</v>
      </c>
      <c r="B7352" s="1">
        <v>2.7085520000000001</v>
      </c>
      <c r="C7352">
        <v>-1.928674</v>
      </c>
      <c r="D7352">
        <v>-0.309338</v>
      </c>
      <c r="E7352">
        <v>-4.9362999999999997E-2</v>
      </c>
      <c r="F7352">
        <v>-1.8807999999999998E-2</v>
      </c>
    </row>
    <row r="7353" spans="1:6" x14ac:dyDescent="0.3">
      <c r="A7353">
        <v>7.351</v>
      </c>
      <c r="B7353" s="1">
        <v>2.7085520000000001</v>
      </c>
      <c r="C7353">
        <v>-1.2498229999999999</v>
      </c>
      <c r="D7353">
        <v>-0.37558399999999997</v>
      </c>
      <c r="E7353">
        <v>-0.116797</v>
      </c>
      <c r="F7353">
        <v>-2.1883E-2</v>
      </c>
    </row>
    <row r="7354" spans="1:6" x14ac:dyDescent="0.3">
      <c r="A7354">
        <v>7.3520000000000003</v>
      </c>
      <c r="B7354" s="1">
        <v>2.7085530000000002</v>
      </c>
      <c r="C7354">
        <v>-0.34287200000000001</v>
      </c>
      <c r="D7354">
        <v>-0.27367200000000003</v>
      </c>
      <c r="E7354">
        <v>-1.6070000000000001E-2</v>
      </c>
      <c r="F7354">
        <v>-1.8453000000000001E-2</v>
      </c>
    </row>
    <row r="7355" spans="1:6" x14ac:dyDescent="0.3">
      <c r="A7355">
        <v>7.3529999999999998</v>
      </c>
      <c r="B7355" s="1">
        <v>2.7085530000000002</v>
      </c>
      <c r="C7355">
        <v>0.41775299999999999</v>
      </c>
      <c r="D7355">
        <v>-0.16234499999999999</v>
      </c>
      <c r="E7355">
        <v>9.4051999999999997E-2</v>
      </c>
      <c r="F7355">
        <v>-9.7820000000000008E-3</v>
      </c>
    </row>
    <row r="7356" spans="1:6" x14ac:dyDescent="0.3">
      <c r="A7356">
        <v>7.3540000000000001</v>
      </c>
      <c r="B7356" s="1">
        <v>2.7085539999999999</v>
      </c>
      <c r="C7356">
        <v>0.672543</v>
      </c>
      <c r="D7356">
        <v>-0.28956100000000001</v>
      </c>
      <c r="E7356">
        <v>-3.4415000000000001E-2</v>
      </c>
      <c r="F7356">
        <v>5.3700000000000004E-4</v>
      </c>
    </row>
    <row r="7357" spans="1:6" x14ac:dyDescent="0.3">
      <c r="A7357">
        <v>7.3550000000000004</v>
      </c>
      <c r="B7357" s="1">
        <v>2.7085539999999999</v>
      </c>
      <c r="C7357">
        <v>0.747865</v>
      </c>
      <c r="D7357">
        <v>-0.34058699999999997</v>
      </c>
      <c r="E7357">
        <v>-8.6702000000000001E-2</v>
      </c>
      <c r="F7357">
        <v>7.3720000000000001E-3</v>
      </c>
    </row>
    <row r="7358" spans="1:6" x14ac:dyDescent="0.3">
      <c r="A7358">
        <v>7.3559999999999999</v>
      </c>
      <c r="B7358" s="1">
        <v>2.7085539999999999</v>
      </c>
      <c r="C7358">
        <v>0.854827</v>
      </c>
      <c r="D7358">
        <v>-0.22884699999999999</v>
      </c>
      <c r="E7358">
        <v>2.3782999999999999E-2</v>
      </c>
      <c r="F7358">
        <v>8.1429999999999992E-3</v>
      </c>
    </row>
    <row r="7359" spans="1:6" x14ac:dyDescent="0.3">
      <c r="A7359">
        <v>7.3570000000000002</v>
      </c>
      <c r="B7359" s="1">
        <v>2.708555</v>
      </c>
      <c r="C7359">
        <v>0.923261</v>
      </c>
      <c r="D7359">
        <v>-0.15809599999999999</v>
      </c>
      <c r="E7359">
        <v>9.3264E-2</v>
      </c>
      <c r="F7359">
        <v>3.9399999999999999E-3</v>
      </c>
    </row>
    <row r="7360" spans="1:6" x14ac:dyDescent="0.3">
      <c r="A7360">
        <v>7.3579999999999997</v>
      </c>
      <c r="B7360" s="1">
        <v>2.708555</v>
      </c>
      <c r="C7360">
        <v>0.87593900000000002</v>
      </c>
      <c r="D7360">
        <v>-0.250197</v>
      </c>
      <c r="E7360">
        <v>-1.34E-4</v>
      </c>
      <c r="F7360">
        <v>-1.271E-3</v>
      </c>
    </row>
    <row r="7361" spans="1:6" x14ac:dyDescent="0.3">
      <c r="A7361">
        <v>7.359</v>
      </c>
      <c r="B7361" s="1">
        <v>2.708555</v>
      </c>
      <c r="C7361">
        <v>0.82020800000000005</v>
      </c>
      <c r="D7361">
        <v>-0.33044000000000001</v>
      </c>
      <c r="E7361">
        <v>-8.1672999999999996E-2</v>
      </c>
      <c r="F7361">
        <v>-3.3170000000000001E-3</v>
      </c>
    </row>
    <row r="7362" spans="1:6" x14ac:dyDescent="0.3">
      <c r="A7362">
        <v>7.36</v>
      </c>
      <c r="B7362" s="1">
        <v>2.7085560000000002</v>
      </c>
      <c r="C7362">
        <v>0.74346100000000004</v>
      </c>
      <c r="D7362">
        <v>-0.28210099999999999</v>
      </c>
      <c r="E7362">
        <v>-3.4603000000000002E-2</v>
      </c>
      <c r="F7362">
        <v>2.5000000000000001E-5</v>
      </c>
    </row>
    <row r="7363" spans="1:6" x14ac:dyDescent="0.3">
      <c r="A7363">
        <v>7.3609999999999998</v>
      </c>
      <c r="B7363" s="1">
        <v>2.7085560000000002</v>
      </c>
      <c r="C7363">
        <v>0.528424</v>
      </c>
      <c r="D7363">
        <v>-0.105216</v>
      </c>
      <c r="E7363">
        <v>0.141038</v>
      </c>
      <c r="F7363">
        <v>7.7669999999999996E-3</v>
      </c>
    </row>
    <row r="7364" spans="1:6" x14ac:dyDescent="0.3">
      <c r="A7364">
        <v>7.3620000000000001</v>
      </c>
      <c r="B7364" s="1">
        <v>2.7085569999999999</v>
      </c>
      <c r="C7364">
        <v>-0.26922600000000002</v>
      </c>
      <c r="D7364">
        <v>-0.223216</v>
      </c>
      <c r="E7364">
        <v>2.1779E-2</v>
      </c>
      <c r="F7364">
        <v>1.6714E-2</v>
      </c>
    </row>
    <row r="7365" spans="1:6" x14ac:dyDescent="0.3">
      <c r="A7365">
        <v>7.3630000000000004</v>
      </c>
      <c r="B7365" s="1">
        <v>2.7085569999999999</v>
      </c>
      <c r="C7365">
        <v>-1.1904520000000001</v>
      </c>
      <c r="D7365">
        <v>-0.288798</v>
      </c>
      <c r="E7365">
        <v>-4.5052000000000002E-2</v>
      </c>
      <c r="F7365">
        <v>2.1658E-2</v>
      </c>
    </row>
    <row r="7366" spans="1:6" x14ac:dyDescent="0.3">
      <c r="A7366">
        <v>7.3639999999999999</v>
      </c>
      <c r="B7366" s="1">
        <v>2.7085569999999999</v>
      </c>
      <c r="C7366">
        <v>-1.9298660000000001</v>
      </c>
      <c r="D7366">
        <v>-0.26103999999999999</v>
      </c>
      <c r="E7366">
        <v>-1.8494E-2</v>
      </c>
      <c r="F7366">
        <v>1.8599000000000001E-2</v>
      </c>
    </row>
    <row r="7367" spans="1:6" x14ac:dyDescent="0.3">
      <c r="A7367">
        <v>7.3650000000000002</v>
      </c>
      <c r="B7367" s="1">
        <v>2.708558</v>
      </c>
      <c r="C7367">
        <v>-2.2224210000000002</v>
      </c>
      <c r="D7367">
        <v>-0.152591</v>
      </c>
      <c r="E7367">
        <v>8.8796E-2</v>
      </c>
      <c r="F7367">
        <v>7.3619999999999996E-3</v>
      </c>
    </row>
    <row r="7368" spans="1:6" x14ac:dyDescent="0.3">
      <c r="A7368">
        <v>7.3659999999999997</v>
      </c>
      <c r="B7368" s="1">
        <v>2.708558</v>
      </c>
      <c r="C7368">
        <v>-2.1758069999999998</v>
      </c>
      <c r="D7368">
        <v>-0.21785099999999999</v>
      </c>
      <c r="E7368">
        <v>2.2388999999999999E-2</v>
      </c>
      <c r="F7368">
        <v>-8.3899999999999999E-3</v>
      </c>
    </row>
    <row r="7369" spans="1:6" x14ac:dyDescent="0.3">
      <c r="A7369">
        <v>7.367</v>
      </c>
      <c r="B7369" s="1">
        <v>2.7085590000000002</v>
      </c>
      <c r="C7369">
        <v>-1.707255</v>
      </c>
      <c r="D7369">
        <v>-0.30837999999999999</v>
      </c>
      <c r="E7369">
        <v>-6.9264000000000006E-2</v>
      </c>
      <c r="F7369">
        <v>-2.2921E-2</v>
      </c>
    </row>
    <row r="7370" spans="1:6" x14ac:dyDescent="0.3">
      <c r="A7370">
        <v>7.3680000000000003</v>
      </c>
      <c r="B7370" s="1">
        <v>2.7085590000000002</v>
      </c>
      <c r="C7370">
        <v>-0.93871700000000002</v>
      </c>
      <c r="D7370">
        <v>-0.33322600000000002</v>
      </c>
      <c r="E7370">
        <v>-9.5186999999999994E-2</v>
      </c>
      <c r="F7370">
        <v>-3.0044000000000001E-2</v>
      </c>
    </row>
    <row r="7371" spans="1:6" x14ac:dyDescent="0.3">
      <c r="A7371">
        <v>7.3689999999999998</v>
      </c>
      <c r="B7371" s="1">
        <v>2.7085590000000002</v>
      </c>
      <c r="C7371">
        <v>-4.3256000000000003E-2</v>
      </c>
      <c r="D7371">
        <v>-0.21113199999999999</v>
      </c>
      <c r="E7371">
        <v>2.5885999999999999E-2</v>
      </c>
      <c r="F7371">
        <v>-2.6089999999999999E-2</v>
      </c>
    </row>
    <row r="7372" spans="1:6" x14ac:dyDescent="0.3">
      <c r="A7372">
        <v>7.37</v>
      </c>
      <c r="B7372" s="1">
        <v>2.7085599999999999</v>
      </c>
      <c r="C7372">
        <v>0.57341399999999998</v>
      </c>
      <c r="D7372">
        <v>-0.16220699999999999</v>
      </c>
      <c r="E7372">
        <v>7.3796E-2</v>
      </c>
      <c r="F7372">
        <v>-1.1516999999999999E-2</v>
      </c>
    </row>
    <row r="7373" spans="1:6" x14ac:dyDescent="0.3">
      <c r="A7373">
        <v>7.3710000000000004</v>
      </c>
      <c r="B7373" s="1">
        <v>2.7085599999999999</v>
      </c>
      <c r="C7373">
        <v>0.70764400000000005</v>
      </c>
      <c r="D7373">
        <v>-0.319552</v>
      </c>
      <c r="E7373">
        <v>-8.4559999999999996E-2</v>
      </c>
      <c r="F7373">
        <v>7.1120000000000003E-3</v>
      </c>
    </row>
    <row r="7374" spans="1:6" x14ac:dyDescent="0.3">
      <c r="A7374">
        <v>7.3719999999999999</v>
      </c>
      <c r="B7374" s="1">
        <v>2.7085599999999999</v>
      </c>
      <c r="C7374">
        <v>0.812384</v>
      </c>
      <c r="D7374">
        <v>-0.28184199999999998</v>
      </c>
      <c r="E7374">
        <v>-4.7829999999999998E-2</v>
      </c>
      <c r="F7374">
        <v>2.0249E-2</v>
      </c>
    </row>
    <row r="7375" spans="1:6" x14ac:dyDescent="0.3">
      <c r="A7375">
        <v>7.3730000000000002</v>
      </c>
      <c r="B7375" s="1">
        <v>2.708561</v>
      </c>
      <c r="C7375">
        <v>0.93384900000000004</v>
      </c>
      <c r="D7375">
        <v>-0.14547399999999999</v>
      </c>
      <c r="E7375">
        <v>8.7589E-2</v>
      </c>
      <c r="F7375">
        <v>2.1094000000000002E-2</v>
      </c>
    </row>
    <row r="7376" spans="1:6" x14ac:dyDescent="0.3">
      <c r="A7376">
        <v>7.3739999999999997</v>
      </c>
      <c r="B7376" s="1">
        <v>2.708561</v>
      </c>
      <c r="C7376">
        <v>0.92714799999999997</v>
      </c>
      <c r="D7376">
        <v>-0.166129</v>
      </c>
      <c r="E7376">
        <v>6.5971000000000002E-2</v>
      </c>
      <c r="F7376">
        <v>1.0122000000000001E-2</v>
      </c>
    </row>
    <row r="7377" spans="1:6" x14ac:dyDescent="0.3">
      <c r="A7377">
        <v>7.375</v>
      </c>
      <c r="B7377" s="1">
        <v>2.7085620000000001</v>
      </c>
      <c r="C7377">
        <v>0.88109999999999999</v>
      </c>
      <c r="D7377">
        <v>-0.25956400000000002</v>
      </c>
      <c r="E7377">
        <v>-2.8447E-2</v>
      </c>
      <c r="F7377">
        <v>-5.5539999999999999E-3</v>
      </c>
    </row>
    <row r="7378" spans="1:6" x14ac:dyDescent="0.3">
      <c r="A7378">
        <v>7.3760000000000003</v>
      </c>
      <c r="B7378" s="1">
        <v>2.7085620000000001</v>
      </c>
      <c r="C7378">
        <v>0.82491000000000003</v>
      </c>
      <c r="D7378">
        <v>-0.30622199999999999</v>
      </c>
      <c r="E7378">
        <v>-7.6085E-2</v>
      </c>
      <c r="F7378">
        <v>-1.5886999999999998E-2</v>
      </c>
    </row>
    <row r="7379" spans="1:6" x14ac:dyDescent="0.3">
      <c r="A7379">
        <v>7.3769999999999998</v>
      </c>
      <c r="B7379" s="1">
        <v>2.7085620000000001</v>
      </c>
      <c r="C7379">
        <v>0.67756400000000006</v>
      </c>
      <c r="D7379">
        <v>-0.25143799999999999</v>
      </c>
      <c r="E7379">
        <v>-2.2266000000000001E-2</v>
      </c>
      <c r="F7379">
        <v>-1.4007E-2</v>
      </c>
    </row>
    <row r="7380" spans="1:6" x14ac:dyDescent="0.3">
      <c r="A7380">
        <v>7.3780000000000001</v>
      </c>
      <c r="B7380" s="1">
        <v>2.7085629999999998</v>
      </c>
      <c r="C7380">
        <v>0.291717</v>
      </c>
      <c r="D7380">
        <v>-0.14546000000000001</v>
      </c>
      <c r="E7380">
        <v>8.2738999999999993E-2</v>
      </c>
      <c r="F7380">
        <v>-6.7000000000000002E-4</v>
      </c>
    </row>
    <row r="7381" spans="1:6" x14ac:dyDescent="0.3">
      <c r="A7381">
        <v>7.3789999999999996</v>
      </c>
      <c r="B7381" s="1">
        <v>2.7085629999999998</v>
      </c>
      <c r="C7381">
        <v>-0.53828500000000001</v>
      </c>
      <c r="D7381">
        <v>-0.217112</v>
      </c>
      <c r="E7381">
        <v>1.0075000000000001E-2</v>
      </c>
      <c r="F7381">
        <v>1.6067999999999999E-2</v>
      </c>
    </row>
    <row r="7382" spans="1:6" x14ac:dyDescent="0.3">
      <c r="A7382">
        <v>7.38</v>
      </c>
      <c r="B7382" s="1">
        <v>2.708564</v>
      </c>
      <c r="C7382">
        <v>-1.443506</v>
      </c>
      <c r="D7382">
        <v>-0.26611400000000002</v>
      </c>
      <c r="E7382">
        <v>-3.9932000000000002E-2</v>
      </c>
      <c r="F7382">
        <v>2.4924000000000002E-2</v>
      </c>
    </row>
    <row r="7383" spans="1:6" x14ac:dyDescent="0.3">
      <c r="A7383">
        <v>7.3810000000000002</v>
      </c>
      <c r="B7383" s="1">
        <v>2.708564</v>
      </c>
      <c r="C7383">
        <v>-2.0491239999999999</v>
      </c>
      <c r="D7383">
        <v>-0.19858500000000001</v>
      </c>
      <c r="E7383">
        <v>2.6619E-2</v>
      </c>
      <c r="F7383">
        <v>2.0055E-2</v>
      </c>
    </row>
    <row r="7384" spans="1:6" x14ac:dyDescent="0.3">
      <c r="A7384">
        <v>7.3819999999999997</v>
      </c>
      <c r="B7384" s="1">
        <v>2.708564</v>
      </c>
      <c r="C7384">
        <v>-2.2328209999999999</v>
      </c>
      <c r="D7384">
        <v>-0.142626</v>
      </c>
      <c r="E7384">
        <v>8.1608E-2</v>
      </c>
      <c r="F7384">
        <v>4.4520000000000002E-3</v>
      </c>
    </row>
    <row r="7385" spans="1:6" x14ac:dyDescent="0.3">
      <c r="A7385">
        <v>7.383</v>
      </c>
      <c r="B7385" s="1">
        <v>2.7085650000000001</v>
      </c>
      <c r="C7385">
        <v>-2.0581740000000002</v>
      </c>
      <c r="D7385">
        <v>-0.24196000000000001</v>
      </c>
      <c r="E7385">
        <v>-1.8699E-2</v>
      </c>
      <c r="F7385">
        <v>-1.2605999999999999E-2</v>
      </c>
    </row>
    <row r="7386" spans="1:6" x14ac:dyDescent="0.3">
      <c r="A7386">
        <v>7.3840000000000003</v>
      </c>
      <c r="B7386" s="1">
        <v>2.7085650000000001</v>
      </c>
      <c r="C7386">
        <v>-1.475196</v>
      </c>
      <c r="D7386">
        <v>-0.32249699999999998</v>
      </c>
      <c r="E7386">
        <v>-0.10018299999999999</v>
      </c>
      <c r="F7386">
        <v>-2.2106000000000001E-2</v>
      </c>
    </row>
    <row r="7387" spans="1:6" x14ac:dyDescent="0.3">
      <c r="A7387">
        <v>7.3849999999999998</v>
      </c>
      <c r="B7387" s="1">
        <v>2.7085650000000001</v>
      </c>
      <c r="C7387">
        <v>-0.62102400000000002</v>
      </c>
      <c r="D7387">
        <v>-0.281748</v>
      </c>
      <c r="E7387">
        <v>-6.0322000000000001E-2</v>
      </c>
      <c r="F7387">
        <v>-2.0385E-2</v>
      </c>
    </row>
    <row r="7388" spans="1:6" x14ac:dyDescent="0.3">
      <c r="A7388">
        <v>7.3860000000000001</v>
      </c>
      <c r="B7388" s="1">
        <v>2.7085659999999998</v>
      </c>
      <c r="C7388">
        <v>0.26801999999999998</v>
      </c>
      <c r="D7388">
        <v>-0.114436</v>
      </c>
      <c r="E7388">
        <v>0.106157</v>
      </c>
      <c r="F7388">
        <v>-1.0714E-2</v>
      </c>
    </row>
    <row r="7389" spans="1:6" x14ac:dyDescent="0.3">
      <c r="A7389">
        <v>7.3869999999999996</v>
      </c>
      <c r="B7389" s="1">
        <v>2.7085659999999998</v>
      </c>
      <c r="C7389">
        <v>0.67039199999999999</v>
      </c>
      <c r="D7389">
        <v>-0.19253799999999999</v>
      </c>
      <c r="E7389">
        <v>2.7230000000000001E-2</v>
      </c>
      <c r="F7389">
        <v>3.77E-4</v>
      </c>
    </row>
    <row r="7390" spans="1:6" x14ac:dyDescent="0.3">
      <c r="A7390">
        <v>7.3879999999999999</v>
      </c>
      <c r="B7390" s="1">
        <v>2.7085659999999998</v>
      </c>
      <c r="C7390">
        <v>0.76424800000000004</v>
      </c>
      <c r="D7390">
        <v>-0.30407800000000001</v>
      </c>
      <c r="E7390">
        <v>-8.5092000000000001E-2</v>
      </c>
      <c r="F7390">
        <v>6.0029999999999997E-3</v>
      </c>
    </row>
    <row r="7391" spans="1:6" x14ac:dyDescent="0.3">
      <c r="A7391">
        <v>7.3890000000000002</v>
      </c>
      <c r="B7391" s="1">
        <v>2.7085669999999999</v>
      </c>
      <c r="C7391">
        <v>0.83501599999999998</v>
      </c>
      <c r="D7391">
        <v>-0.258247</v>
      </c>
      <c r="E7391">
        <v>-3.9983999999999999E-2</v>
      </c>
      <c r="F7391">
        <v>4.529E-3</v>
      </c>
    </row>
    <row r="7392" spans="1:6" x14ac:dyDescent="0.3">
      <c r="A7392">
        <v>7.39</v>
      </c>
      <c r="B7392" s="1">
        <v>2.7085669999999999</v>
      </c>
      <c r="C7392">
        <v>0.94238500000000003</v>
      </c>
      <c r="D7392">
        <v>-0.136849</v>
      </c>
      <c r="E7392">
        <v>8.0740000000000006E-2</v>
      </c>
      <c r="F7392">
        <v>-8.2799999999999996E-4</v>
      </c>
    </row>
    <row r="7393" spans="1:6" x14ac:dyDescent="0.3">
      <c r="A7393">
        <v>7.391</v>
      </c>
      <c r="B7393" s="1">
        <v>2.7085680000000001</v>
      </c>
      <c r="C7393">
        <v>0.93545599999999995</v>
      </c>
      <c r="D7393">
        <v>-0.17341300000000001</v>
      </c>
      <c r="E7393">
        <v>4.3513000000000003E-2</v>
      </c>
      <c r="F7393">
        <v>-4.5079999999999999E-3</v>
      </c>
    </row>
    <row r="7394" spans="1:6" x14ac:dyDescent="0.3">
      <c r="A7394">
        <v>7.3920000000000003</v>
      </c>
      <c r="B7394" s="1">
        <v>2.7085680000000001</v>
      </c>
      <c r="C7394">
        <v>0.88591900000000001</v>
      </c>
      <c r="D7394">
        <v>-0.26397199999999998</v>
      </c>
      <c r="E7394">
        <v>-4.7690999999999997E-2</v>
      </c>
      <c r="F7394">
        <v>-3.3010000000000001E-3</v>
      </c>
    </row>
    <row r="7395" spans="1:6" x14ac:dyDescent="0.3">
      <c r="A7395">
        <v>7.3929999999999998</v>
      </c>
      <c r="B7395" s="1">
        <v>2.7085680000000001</v>
      </c>
      <c r="C7395">
        <v>0.80445999999999995</v>
      </c>
      <c r="D7395">
        <v>-0.28426200000000001</v>
      </c>
      <c r="E7395">
        <v>-6.8596000000000004E-2</v>
      </c>
      <c r="F7395">
        <v>2.64E-3</v>
      </c>
    </row>
    <row r="7396" spans="1:6" x14ac:dyDescent="0.3">
      <c r="A7396">
        <v>7.3940000000000001</v>
      </c>
      <c r="B7396" s="1">
        <v>2.7085689999999998</v>
      </c>
      <c r="C7396">
        <v>0.66513900000000004</v>
      </c>
      <c r="D7396">
        <v>-0.13028899999999999</v>
      </c>
      <c r="E7396">
        <v>8.4792999999999993E-2</v>
      </c>
      <c r="F7396">
        <v>1.0196999999999999E-2</v>
      </c>
    </row>
    <row r="7397" spans="1:6" x14ac:dyDescent="0.3">
      <c r="A7397">
        <v>7.3949999999999996</v>
      </c>
      <c r="B7397" s="1">
        <v>2.7085689999999998</v>
      </c>
      <c r="C7397">
        <v>7.8230999999999995E-2</v>
      </c>
      <c r="D7397">
        <v>-0.132573</v>
      </c>
      <c r="E7397">
        <v>8.1914000000000001E-2</v>
      </c>
      <c r="F7397">
        <v>1.5892E-2</v>
      </c>
    </row>
    <row r="7398" spans="1:6" x14ac:dyDescent="0.3">
      <c r="A7398">
        <v>7.3959999999999999</v>
      </c>
      <c r="B7398" s="1">
        <v>2.7085689999999998</v>
      </c>
      <c r="C7398">
        <v>-0.85513499999999998</v>
      </c>
      <c r="D7398">
        <v>-0.25160900000000003</v>
      </c>
      <c r="E7398">
        <v>-3.7747000000000003E-2</v>
      </c>
      <c r="F7398">
        <v>1.7096E-2</v>
      </c>
    </row>
    <row r="7399" spans="1:6" x14ac:dyDescent="0.3">
      <c r="A7399">
        <v>7.3970000000000002</v>
      </c>
      <c r="B7399" s="1">
        <v>2.7085699999999999</v>
      </c>
      <c r="C7399">
        <v>-1.7042470000000001</v>
      </c>
      <c r="D7399">
        <v>-0.27164300000000002</v>
      </c>
      <c r="E7399">
        <v>-5.8395000000000002E-2</v>
      </c>
      <c r="F7399">
        <v>1.2383E-2</v>
      </c>
    </row>
    <row r="7400" spans="1:6" x14ac:dyDescent="0.3">
      <c r="A7400">
        <v>7.3979999999999997</v>
      </c>
      <c r="B7400" s="1">
        <v>2.7085699999999999</v>
      </c>
      <c r="C7400">
        <v>-2.143332</v>
      </c>
      <c r="D7400">
        <v>-0.15673999999999999</v>
      </c>
      <c r="E7400">
        <v>5.5898000000000003E-2</v>
      </c>
      <c r="F7400">
        <v>3.4780000000000002E-3</v>
      </c>
    </row>
    <row r="7401" spans="1:6" x14ac:dyDescent="0.3">
      <c r="A7401">
        <v>7.399</v>
      </c>
      <c r="B7401" s="1">
        <v>2.7085699999999999</v>
      </c>
      <c r="C7401">
        <v>-2.2092719999999999</v>
      </c>
      <c r="D7401">
        <v>-0.15304999999999999</v>
      </c>
      <c r="E7401">
        <v>5.8944000000000003E-2</v>
      </c>
      <c r="F7401">
        <v>-6.0670000000000003E-3</v>
      </c>
    </row>
    <row r="7402" spans="1:6" x14ac:dyDescent="0.3">
      <c r="A7402">
        <v>7.4</v>
      </c>
      <c r="B7402" s="1">
        <v>2.7085710000000001</v>
      </c>
      <c r="C7402">
        <v>-1.8941840000000001</v>
      </c>
      <c r="D7402">
        <v>-0.261654</v>
      </c>
      <c r="E7402">
        <v>-5.0337E-2</v>
      </c>
      <c r="F7402">
        <v>-1.2952E-2</v>
      </c>
    </row>
    <row r="7403" spans="1:6" x14ac:dyDescent="0.3">
      <c r="A7403">
        <v>7.4009999999999998</v>
      </c>
      <c r="B7403" s="1">
        <v>2.7085710000000001</v>
      </c>
      <c r="C7403">
        <v>-1.1956359999999999</v>
      </c>
      <c r="D7403">
        <v>-0.30621199999999998</v>
      </c>
      <c r="E7403">
        <v>-9.5577999999999996E-2</v>
      </c>
      <c r="F7403">
        <v>-1.5084999999999999E-2</v>
      </c>
    </row>
    <row r="7404" spans="1:6" x14ac:dyDescent="0.3">
      <c r="A7404">
        <v>7.4020000000000001</v>
      </c>
      <c r="B7404" s="1">
        <v>2.7085710000000001</v>
      </c>
      <c r="C7404">
        <v>-0.30616100000000002</v>
      </c>
      <c r="D7404">
        <v>-0.22550000000000001</v>
      </c>
      <c r="E7404">
        <v>-1.5538E-2</v>
      </c>
      <c r="F7404">
        <v>-1.2683E-2</v>
      </c>
    </row>
    <row r="7405" spans="1:6" x14ac:dyDescent="0.3">
      <c r="A7405">
        <v>7.4029999999999996</v>
      </c>
      <c r="B7405" s="1">
        <v>2.7085720000000002</v>
      </c>
      <c r="C7405">
        <v>0.46400200000000003</v>
      </c>
      <c r="D7405">
        <v>-0.10866099999999999</v>
      </c>
      <c r="E7405">
        <v>0.100621</v>
      </c>
      <c r="F7405">
        <v>-7.7850000000000003E-3</v>
      </c>
    </row>
    <row r="7406" spans="1:6" x14ac:dyDescent="0.3">
      <c r="A7406">
        <v>7.4039999999999999</v>
      </c>
      <c r="B7406" s="1">
        <v>2.7085720000000002</v>
      </c>
      <c r="C7406">
        <v>0.70710200000000001</v>
      </c>
      <c r="D7406">
        <v>-0.25187199999999998</v>
      </c>
      <c r="E7406">
        <v>-4.3304000000000002E-2</v>
      </c>
      <c r="F7406">
        <v>-3.0799999999999998E-3</v>
      </c>
    </row>
    <row r="7407" spans="1:6" x14ac:dyDescent="0.3">
      <c r="A7407">
        <v>7.4050000000000002</v>
      </c>
      <c r="B7407" s="1">
        <v>2.7085729999999999</v>
      </c>
      <c r="C7407">
        <v>0.79285399999999995</v>
      </c>
      <c r="D7407">
        <v>-0.29556300000000002</v>
      </c>
      <c r="E7407">
        <v>-8.7705000000000005E-2</v>
      </c>
      <c r="F7407">
        <v>-1.696E-3</v>
      </c>
    </row>
    <row r="7408" spans="1:6" x14ac:dyDescent="0.3">
      <c r="A7408">
        <v>7.4059999999999997</v>
      </c>
      <c r="B7408" s="1">
        <v>2.7085729999999999</v>
      </c>
      <c r="C7408">
        <v>0.874973</v>
      </c>
      <c r="D7408">
        <v>-0.21146599999999999</v>
      </c>
      <c r="E7408">
        <v>-4.2969999999999996E-3</v>
      </c>
      <c r="F7408">
        <v>-4.0159999999999996E-3</v>
      </c>
    </row>
    <row r="7409" spans="1:6" x14ac:dyDescent="0.3">
      <c r="A7409">
        <v>7.407</v>
      </c>
      <c r="B7409" s="1">
        <v>2.7085729999999999</v>
      </c>
      <c r="C7409">
        <v>0.96187199999999995</v>
      </c>
      <c r="D7409">
        <v>-0.121571</v>
      </c>
      <c r="E7409">
        <v>8.4908999999999998E-2</v>
      </c>
      <c r="F7409">
        <v>-7.2160000000000002E-3</v>
      </c>
    </row>
    <row r="7410" spans="1:6" x14ac:dyDescent="0.3">
      <c r="A7410">
        <v>7.4080000000000004</v>
      </c>
      <c r="B7410" s="1">
        <v>2.708574</v>
      </c>
      <c r="C7410">
        <v>0.924763</v>
      </c>
      <c r="D7410">
        <v>-0.20156499999999999</v>
      </c>
      <c r="E7410">
        <v>4.2119999999999996E-3</v>
      </c>
      <c r="F7410">
        <v>-7.3730000000000002E-3</v>
      </c>
    </row>
    <row r="7411" spans="1:6" x14ac:dyDescent="0.3">
      <c r="A7411">
        <v>7.4089999999999998</v>
      </c>
      <c r="B7411" s="1">
        <v>2.708574</v>
      </c>
      <c r="C7411">
        <v>0.86561900000000003</v>
      </c>
      <c r="D7411">
        <v>-0.28287499999999999</v>
      </c>
      <c r="E7411">
        <v>-7.7786999999999995E-2</v>
      </c>
      <c r="F7411">
        <v>-2.3E-3</v>
      </c>
    </row>
    <row r="7412" spans="1:6" x14ac:dyDescent="0.3">
      <c r="A7412">
        <v>7.41</v>
      </c>
      <c r="B7412" s="1">
        <v>2.708574</v>
      </c>
      <c r="C7412">
        <v>0.78210199999999996</v>
      </c>
      <c r="D7412">
        <v>-0.24085300000000001</v>
      </c>
      <c r="E7412">
        <v>-3.6417999999999999E-2</v>
      </c>
      <c r="F7412">
        <v>7.3179999999999999E-3</v>
      </c>
    </row>
    <row r="7413" spans="1:6" x14ac:dyDescent="0.3">
      <c r="A7413">
        <v>7.4109999999999996</v>
      </c>
      <c r="B7413" s="1">
        <v>2.7085750000000002</v>
      </c>
      <c r="C7413">
        <v>0.57548900000000003</v>
      </c>
      <c r="D7413">
        <v>-5.9118999999999998E-2</v>
      </c>
      <c r="E7413">
        <v>0.14469499999999999</v>
      </c>
      <c r="F7413">
        <v>1.7885999999999999E-2</v>
      </c>
    </row>
    <row r="7414" spans="1:6" x14ac:dyDescent="0.3">
      <c r="A7414">
        <v>7.4119999999999999</v>
      </c>
      <c r="B7414" s="1">
        <v>2.7085750000000002</v>
      </c>
      <c r="C7414">
        <v>-0.198495</v>
      </c>
      <c r="D7414">
        <v>-0.16017700000000001</v>
      </c>
      <c r="E7414">
        <v>4.3007999999999998E-2</v>
      </c>
      <c r="F7414">
        <v>2.5006E-2</v>
      </c>
    </row>
    <row r="7415" spans="1:6" x14ac:dyDescent="0.3">
      <c r="A7415">
        <v>7.4130000000000003</v>
      </c>
      <c r="B7415" s="1">
        <v>2.7085750000000002</v>
      </c>
      <c r="C7415">
        <v>-1.131408</v>
      </c>
      <c r="D7415">
        <v>-0.24254800000000001</v>
      </c>
      <c r="E7415">
        <v>-3.9976999999999999E-2</v>
      </c>
      <c r="F7415">
        <v>2.4573999999999999E-2</v>
      </c>
    </row>
    <row r="7416" spans="1:6" x14ac:dyDescent="0.3">
      <c r="A7416">
        <v>7.4139999999999997</v>
      </c>
      <c r="B7416" s="1">
        <v>2.7085759999999999</v>
      </c>
      <c r="C7416">
        <v>-1.8850089999999999</v>
      </c>
      <c r="D7416">
        <v>-0.22604099999999999</v>
      </c>
      <c r="E7416">
        <v>-2.4035000000000001E-2</v>
      </c>
      <c r="F7416">
        <v>1.5831000000000001E-2</v>
      </c>
    </row>
    <row r="7417" spans="1:6" x14ac:dyDescent="0.3">
      <c r="A7417">
        <v>7.415</v>
      </c>
      <c r="B7417" s="1">
        <v>2.7085759999999999</v>
      </c>
      <c r="C7417">
        <v>-2.1878790000000001</v>
      </c>
      <c r="D7417">
        <v>-0.118534</v>
      </c>
      <c r="E7417">
        <v>8.2946000000000006E-2</v>
      </c>
      <c r="F7417">
        <v>2.1670000000000001E-3</v>
      </c>
    </row>
    <row r="7418" spans="1:6" x14ac:dyDescent="0.3">
      <c r="A7418">
        <v>7.4160000000000004</v>
      </c>
      <c r="B7418" s="1">
        <v>2.7085759999999999</v>
      </c>
      <c r="C7418">
        <v>-2.1391619999999998</v>
      </c>
      <c r="D7418">
        <v>-0.17217099999999999</v>
      </c>
      <c r="E7418">
        <v>2.879E-2</v>
      </c>
      <c r="F7418">
        <v>-1.0647E-2</v>
      </c>
    </row>
    <row r="7419" spans="1:6" x14ac:dyDescent="0.3">
      <c r="A7419">
        <v>7.4169999999999998</v>
      </c>
      <c r="B7419" s="1">
        <v>2.708577</v>
      </c>
      <c r="C7419">
        <v>-1.678269</v>
      </c>
      <c r="D7419">
        <v>-0.26625399999999999</v>
      </c>
      <c r="E7419">
        <v>-6.5790000000000001E-2</v>
      </c>
      <c r="F7419">
        <v>-1.8224000000000001E-2</v>
      </c>
    </row>
    <row r="7420" spans="1:6" x14ac:dyDescent="0.3">
      <c r="A7420">
        <v>7.4180000000000001</v>
      </c>
      <c r="B7420" s="1">
        <v>2.708577</v>
      </c>
      <c r="C7420">
        <v>-0.91221099999999999</v>
      </c>
      <c r="D7420">
        <v>-0.29446499999999998</v>
      </c>
      <c r="E7420">
        <v>-9.4450999999999993E-2</v>
      </c>
      <c r="F7420">
        <v>-1.89E-2</v>
      </c>
    </row>
    <row r="7421" spans="1:6" x14ac:dyDescent="0.3">
      <c r="A7421">
        <v>7.4189999999999996</v>
      </c>
      <c r="B7421" s="1">
        <v>2.708577</v>
      </c>
      <c r="C7421">
        <v>-6.2449999999999997E-3</v>
      </c>
      <c r="D7421">
        <v>-0.165071</v>
      </c>
      <c r="E7421">
        <v>3.4542999999999997E-2</v>
      </c>
      <c r="F7421">
        <v>-1.4305999999999999E-2</v>
      </c>
    </row>
    <row r="7422" spans="1:6" x14ac:dyDescent="0.3">
      <c r="A7422">
        <v>7.42</v>
      </c>
      <c r="B7422" s="1">
        <v>2.7085780000000002</v>
      </c>
      <c r="C7422">
        <v>0.61139900000000003</v>
      </c>
      <c r="D7422">
        <v>-0.11869200000000001</v>
      </c>
      <c r="E7422">
        <v>8.0534999999999995E-2</v>
      </c>
      <c r="F7422">
        <v>-7.5310000000000004E-3</v>
      </c>
    </row>
    <row r="7423" spans="1:6" x14ac:dyDescent="0.3">
      <c r="A7423">
        <v>7.4210000000000003</v>
      </c>
      <c r="B7423" s="1">
        <v>2.7085780000000002</v>
      </c>
      <c r="C7423">
        <v>0.74477700000000002</v>
      </c>
      <c r="D7423">
        <v>-0.27956599999999998</v>
      </c>
      <c r="E7423">
        <v>-8.0717999999999998E-2</v>
      </c>
      <c r="F7423">
        <v>-2.2980000000000001E-3</v>
      </c>
    </row>
    <row r="7424" spans="1:6" x14ac:dyDescent="0.3">
      <c r="A7424">
        <v>7.4219999999999997</v>
      </c>
      <c r="B7424" s="1">
        <v>2.7085789999999998</v>
      </c>
      <c r="C7424">
        <v>0.817693</v>
      </c>
      <c r="D7424">
        <v>-0.27609800000000001</v>
      </c>
      <c r="E7424">
        <v>-7.7594999999999997E-2</v>
      </c>
      <c r="F7424">
        <v>-7.3899999999999997E-4</v>
      </c>
    </row>
    <row r="7425" spans="1:6" x14ac:dyDescent="0.3">
      <c r="A7425">
        <v>7.423</v>
      </c>
      <c r="B7425" s="1">
        <v>2.7085789999999998</v>
      </c>
      <c r="C7425">
        <v>0.93248200000000003</v>
      </c>
      <c r="D7425">
        <v>-0.14696899999999999</v>
      </c>
      <c r="E7425">
        <v>5.1228999999999997E-2</v>
      </c>
      <c r="F7425">
        <v>-2.225E-3</v>
      </c>
    </row>
    <row r="7426" spans="1:6" x14ac:dyDescent="0.3">
      <c r="A7426">
        <v>7.4240000000000004</v>
      </c>
      <c r="B7426" s="1">
        <v>2.7085789999999998</v>
      </c>
      <c r="C7426">
        <v>0.95660800000000001</v>
      </c>
      <c r="D7426">
        <v>-0.13638800000000001</v>
      </c>
      <c r="E7426">
        <v>6.1504000000000003E-2</v>
      </c>
      <c r="F7426">
        <v>-3.8289999999999999E-3</v>
      </c>
    </row>
    <row r="7427" spans="1:6" x14ac:dyDescent="0.3">
      <c r="A7427">
        <v>7.4249999999999998</v>
      </c>
      <c r="B7427" s="1">
        <v>2.70858</v>
      </c>
      <c r="C7427">
        <v>0.91663399999999995</v>
      </c>
      <c r="D7427">
        <v>-0.22353600000000001</v>
      </c>
      <c r="E7427">
        <v>-2.5951999999999999E-2</v>
      </c>
      <c r="F7427">
        <v>-3.0730000000000002E-3</v>
      </c>
    </row>
    <row r="7428" spans="1:6" x14ac:dyDescent="0.3">
      <c r="A7428">
        <v>7.4260000000000002</v>
      </c>
      <c r="B7428" s="1">
        <v>2.70858</v>
      </c>
      <c r="C7428">
        <v>0.84170400000000001</v>
      </c>
      <c r="D7428">
        <v>-0.28814699999999999</v>
      </c>
      <c r="E7428">
        <v>-9.0853000000000003E-2</v>
      </c>
      <c r="F7428">
        <v>8.4800000000000001E-4</v>
      </c>
    </row>
    <row r="7429" spans="1:6" x14ac:dyDescent="0.3">
      <c r="A7429">
        <v>7.4269999999999996</v>
      </c>
      <c r="B7429" s="1">
        <v>2.70858</v>
      </c>
      <c r="C7429">
        <v>0.75619000000000003</v>
      </c>
      <c r="D7429">
        <v>-0.17202500000000001</v>
      </c>
      <c r="E7429">
        <v>2.5013000000000001E-2</v>
      </c>
      <c r="F7429">
        <v>6.9309999999999997E-3</v>
      </c>
    </row>
    <row r="7430" spans="1:6" x14ac:dyDescent="0.3">
      <c r="A7430">
        <v>7.4279999999999999</v>
      </c>
      <c r="B7430" s="1">
        <v>2.70858</v>
      </c>
      <c r="C7430">
        <v>0.38697900000000002</v>
      </c>
      <c r="D7430">
        <v>-5.6936E-2</v>
      </c>
      <c r="E7430">
        <v>0.13985500000000001</v>
      </c>
      <c r="F7430">
        <v>1.2992E-2</v>
      </c>
    </row>
    <row r="7431" spans="1:6" x14ac:dyDescent="0.3">
      <c r="A7431">
        <v>7.4290000000000003</v>
      </c>
      <c r="B7431" s="1">
        <v>2.7085810000000001</v>
      </c>
      <c r="C7431">
        <v>-0.52576800000000001</v>
      </c>
      <c r="D7431">
        <v>-0.21865799999999999</v>
      </c>
      <c r="E7431">
        <v>-2.2134999999999998E-2</v>
      </c>
      <c r="F7431">
        <v>1.6886000000000002E-2</v>
      </c>
    </row>
    <row r="7432" spans="1:6" x14ac:dyDescent="0.3">
      <c r="A7432">
        <v>7.43</v>
      </c>
      <c r="B7432" s="1">
        <v>2.7085810000000001</v>
      </c>
      <c r="C7432">
        <v>-1.4291780000000001</v>
      </c>
      <c r="D7432">
        <v>-0.26321699999999998</v>
      </c>
      <c r="E7432">
        <v>-6.694E-2</v>
      </c>
      <c r="F7432">
        <v>1.6049999999999998E-2</v>
      </c>
    </row>
    <row r="7433" spans="1:6" x14ac:dyDescent="0.3">
      <c r="A7433">
        <v>7.431</v>
      </c>
      <c r="B7433" s="1">
        <v>2.7085810000000001</v>
      </c>
      <c r="C7433">
        <v>-2.0120640000000001</v>
      </c>
      <c r="D7433">
        <v>-0.16600100000000001</v>
      </c>
      <c r="E7433">
        <v>3.0068999999999999E-2</v>
      </c>
      <c r="F7433">
        <v>1.0196E-2</v>
      </c>
    </row>
    <row r="7434" spans="1:6" x14ac:dyDescent="0.3">
      <c r="A7434">
        <v>7.4320000000000004</v>
      </c>
      <c r="B7434" s="1">
        <v>2.7085819999999998</v>
      </c>
      <c r="C7434">
        <v>-2.2054459999999998</v>
      </c>
      <c r="D7434">
        <v>-0.112318</v>
      </c>
      <c r="E7434">
        <v>8.3562999999999998E-2</v>
      </c>
      <c r="F7434">
        <v>1.165E-3</v>
      </c>
    </row>
    <row r="7435" spans="1:6" x14ac:dyDescent="0.3">
      <c r="A7435">
        <v>7.4329999999999998</v>
      </c>
      <c r="B7435" s="1">
        <v>2.7085819999999998</v>
      </c>
      <c r="C7435">
        <v>-2.0206119999999999</v>
      </c>
      <c r="D7435">
        <v>-0.19509499999999999</v>
      </c>
      <c r="E7435">
        <v>5.9500000000000004E-4</v>
      </c>
      <c r="F7435">
        <v>-7.8110000000000002E-3</v>
      </c>
    </row>
    <row r="7436" spans="1:6" x14ac:dyDescent="0.3">
      <c r="A7436">
        <v>7.4340000000000002</v>
      </c>
      <c r="B7436" s="1">
        <v>2.708583</v>
      </c>
      <c r="C7436">
        <v>-1.4428240000000001</v>
      </c>
      <c r="D7436">
        <v>-0.27899400000000002</v>
      </c>
      <c r="E7436">
        <v>-8.3471000000000004E-2</v>
      </c>
      <c r="F7436">
        <v>-1.3983000000000001E-2</v>
      </c>
    </row>
    <row r="7437" spans="1:6" x14ac:dyDescent="0.3">
      <c r="A7437">
        <v>7.4349999999999996</v>
      </c>
      <c r="B7437" s="1">
        <v>2.708583</v>
      </c>
      <c r="C7437">
        <v>-0.60004199999999996</v>
      </c>
      <c r="D7437">
        <v>-0.25108599999999998</v>
      </c>
      <c r="E7437">
        <v>-5.568E-2</v>
      </c>
      <c r="F7437">
        <v>-1.5417999999999999E-2</v>
      </c>
    </row>
    <row r="7438" spans="1:6" x14ac:dyDescent="0.3">
      <c r="A7438">
        <v>7.4359999999999999</v>
      </c>
      <c r="B7438" s="1">
        <v>2.708583</v>
      </c>
      <c r="C7438">
        <v>0.25901999999999997</v>
      </c>
      <c r="D7438">
        <v>-0.116316</v>
      </c>
      <c r="E7438">
        <v>7.9013E-2</v>
      </c>
      <c r="F7438">
        <v>-1.1939E-2</v>
      </c>
    </row>
    <row r="7439" spans="1:6" x14ac:dyDescent="0.3">
      <c r="A7439">
        <v>7.4370000000000003</v>
      </c>
      <c r="B7439" s="1">
        <v>2.7085840000000001</v>
      </c>
      <c r="C7439">
        <v>0.68899100000000002</v>
      </c>
      <c r="D7439">
        <v>-0.16807800000000001</v>
      </c>
      <c r="E7439">
        <v>2.7163E-2</v>
      </c>
      <c r="F7439">
        <v>-4.738E-3</v>
      </c>
    </row>
    <row r="7440" spans="1:6" x14ac:dyDescent="0.3">
      <c r="A7440">
        <v>7.4379999999999997</v>
      </c>
      <c r="B7440" s="1">
        <v>2.7085840000000001</v>
      </c>
      <c r="C7440">
        <v>0.78513900000000003</v>
      </c>
      <c r="D7440">
        <v>-0.279837</v>
      </c>
      <c r="E7440">
        <v>-8.4666000000000005E-2</v>
      </c>
      <c r="F7440">
        <v>2.0820000000000001E-3</v>
      </c>
    </row>
    <row r="7441" spans="1:6" x14ac:dyDescent="0.3">
      <c r="A7441">
        <v>7.4390000000000001</v>
      </c>
      <c r="B7441" s="1">
        <v>2.7085840000000001</v>
      </c>
      <c r="C7441">
        <v>0.85553400000000002</v>
      </c>
      <c r="D7441">
        <v>-0.23560900000000001</v>
      </c>
      <c r="E7441">
        <v>-4.0475999999999998E-2</v>
      </c>
      <c r="F7441">
        <v>5.1479999999999998E-3</v>
      </c>
    </row>
    <row r="7442" spans="1:6" x14ac:dyDescent="0.3">
      <c r="A7442">
        <v>7.44</v>
      </c>
      <c r="B7442" s="1">
        <v>2.7085849999999998</v>
      </c>
      <c r="C7442">
        <v>0.96777800000000003</v>
      </c>
      <c r="D7442">
        <v>-0.109277</v>
      </c>
      <c r="E7442">
        <v>8.5834999999999995E-2</v>
      </c>
      <c r="F7442">
        <v>3.3370000000000001E-3</v>
      </c>
    </row>
    <row r="7443" spans="1:6" x14ac:dyDescent="0.3">
      <c r="A7443">
        <v>7.4409999999999998</v>
      </c>
      <c r="B7443" s="1">
        <v>2.7085849999999998</v>
      </c>
      <c r="C7443">
        <v>0.94200700000000004</v>
      </c>
      <c r="D7443">
        <v>-0.164799</v>
      </c>
      <c r="E7443">
        <v>3.0269999999999998E-2</v>
      </c>
      <c r="F7443">
        <v>-1.1360000000000001E-3</v>
      </c>
    </row>
    <row r="7444" spans="1:6" x14ac:dyDescent="0.3">
      <c r="A7444">
        <v>7.4420000000000002</v>
      </c>
      <c r="B7444" s="1">
        <v>2.7085849999999998</v>
      </c>
      <c r="C7444">
        <v>0.90462699999999996</v>
      </c>
      <c r="D7444">
        <v>-0.24376</v>
      </c>
      <c r="E7444">
        <v>-4.8751000000000003E-2</v>
      </c>
      <c r="F7444">
        <v>-4.8479999999999999E-3</v>
      </c>
    </row>
    <row r="7445" spans="1:6" x14ac:dyDescent="0.3">
      <c r="A7445">
        <v>7.4429999999999996</v>
      </c>
      <c r="B7445" s="1">
        <v>2.7085859999999999</v>
      </c>
      <c r="C7445">
        <v>0.82277</v>
      </c>
      <c r="D7445">
        <v>-0.268094</v>
      </c>
      <c r="E7445">
        <v>-7.3143E-2</v>
      </c>
      <c r="F7445">
        <v>-4.5739999999999999E-3</v>
      </c>
    </row>
    <row r="7446" spans="1:6" x14ac:dyDescent="0.3">
      <c r="A7446">
        <v>7.444</v>
      </c>
      <c r="B7446" s="1">
        <v>2.7085859999999999</v>
      </c>
      <c r="C7446">
        <v>0.66167600000000004</v>
      </c>
      <c r="D7446">
        <v>-0.14055599999999999</v>
      </c>
      <c r="E7446">
        <v>5.4337999999999997E-2</v>
      </c>
      <c r="F7446">
        <v>4.6799999999999999E-4</v>
      </c>
    </row>
    <row r="7447" spans="1:6" x14ac:dyDescent="0.3">
      <c r="A7447">
        <v>7.4450000000000003</v>
      </c>
      <c r="B7447" s="1">
        <v>2.7085859999999999</v>
      </c>
      <c r="C7447">
        <v>9.9002000000000007E-2</v>
      </c>
      <c r="D7447">
        <v>-0.121158</v>
      </c>
      <c r="E7447">
        <v>7.3640999999999998E-2</v>
      </c>
      <c r="F7447">
        <v>8.3540000000000003E-3</v>
      </c>
    </row>
    <row r="7448" spans="1:6" x14ac:dyDescent="0.3">
      <c r="A7448">
        <v>7.4459999999999997</v>
      </c>
      <c r="B7448" s="1">
        <v>2.7085859999999999</v>
      </c>
      <c r="C7448">
        <v>-0.815743</v>
      </c>
      <c r="D7448">
        <v>-0.22303300000000001</v>
      </c>
      <c r="E7448">
        <v>-2.8379000000000001E-2</v>
      </c>
      <c r="F7448">
        <v>1.4826000000000001E-2</v>
      </c>
    </row>
    <row r="7449" spans="1:6" x14ac:dyDescent="0.3">
      <c r="A7449">
        <v>7.4470000000000001</v>
      </c>
      <c r="B7449" s="1">
        <v>2.7085870000000001</v>
      </c>
      <c r="C7449">
        <v>-1.675416</v>
      </c>
      <c r="D7449">
        <v>-0.252191</v>
      </c>
      <c r="E7449">
        <v>-5.7692E-2</v>
      </c>
      <c r="F7449">
        <v>1.529E-2</v>
      </c>
    </row>
    <row r="7450" spans="1:6" x14ac:dyDescent="0.3">
      <c r="A7450">
        <v>7.4480000000000004</v>
      </c>
      <c r="B7450" s="1">
        <v>2.7085870000000001</v>
      </c>
      <c r="C7450">
        <v>-2.1157979999999998</v>
      </c>
      <c r="D7450">
        <v>-0.13308300000000001</v>
      </c>
      <c r="E7450">
        <v>6.1256999999999999E-2</v>
      </c>
      <c r="F7450">
        <v>8.8669999999999999E-3</v>
      </c>
    </row>
    <row r="7451" spans="1:6" x14ac:dyDescent="0.3">
      <c r="A7451">
        <v>7.4489999999999998</v>
      </c>
      <c r="B7451" s="1">
        <v>2.7085870000000001</v>
      </c>
      <c r="C7451">
        <v>-2.1934710000000002</v>
      </c>
      <c r="D7451">
        <v>-0.13469999999999999</v>
      </c>
      <c r="E7451">
        <v>5.9443000000000003E-2</v>
      </c>
      <c r="F7451">
        <v>-1.2899999999999999E-3</v>
      </c>
    </row>
    <row r="7452" spans="1:6" x14ac:dyDescent="0.3">
      <c r="A7452">
        <v>7.45</v>
      </c>
      <c r="B7452" s="1">
        <v>2.7085880000000002</v>
      </c>
      <c r="C7452">
        <v>-1.8751370000000001</v>
      </c>
      <c r="D7452">
        <v>-0.23483999999999999</v>
      </c>
      <c r="E7452">
        <v>-4.0932000000000003E-2</v>
      </c>
      <c r="F7452">
        <v>-1.0439E-2</v>
      </c>
    </row>
    <row r="7453" spans="1:6" x14ac:dyDescent="0.3">
      <c r="A7453">
        <v>7.4509999999999996</v>
      </c>
      <c r="B7453" s="1">
        <v>2.7085880000000002</v>
      </c>
      <c r="C7453">
        <v>-1.18631</v>
      </c>
      <c r="D7453">
        <v>-0.287323</v>
      </c>
      <c r="E7453">
        <v>-9.3657000000000004E-2</v>
      </c>
      <c r="F7453">
        <v>-1.4701000000000001E-2</v>
      </c>
    </row>
    <row r="7454" spans="1:6" x14ac:dyDescent="0.3">
      <c r="A7454">
        <v>7.452</v>
      </c>
      <c r="B7454" s="1">
        <v>2.7085880000000002</v>
      </c>
      <c r="C7454">
        <v>-0.29134100000000002</v>
      </c>
      <c r="D7454">
        <v>-0.201545</v>
      </c>
      <c r="E7454">
        <v>-8.1069999999999996E-3</v>
      </c>
      <c r="F7454">
        <v>-1.303E-2</v>
      </c>
    </row>
    <row r="7455" spans="1:6" x14ac:dyDescent="0.3">
      <c r="A7455">
        <v>7.4530000000000003</v>
      </c>
      <c r="B7455" s="1">
        <v>2.7085889999999999</v>
      </c>
      <c r="C7455">
        <v>0.479902</v>
      </c>
      <c r="D7455">
        <v>-8.5948999999999998E-2</v>
      </c>
      <c r="E7455">
        <v>0.107247</v>
      </c>
      <c r="F7455">
        <v>-7.0829999999999999E-3</v>
      </c>
    </row>
    <row r="7456" spans="1:6" x14ac:dyDescent="0.3">
      <c r="A7456">
        <v>7.4539999999999997</v>
      </c>
      <c r="B7456" s="1">
        <v>2.7085889999999999</v>
      </c>
      <c r="C7456">
        <v>0.72552700000000003</v>
      </c>
      <c r="D7456">
        <v>-0.22920699999999999</v>
      </c>
      <c r="E7456">
        <v>-3.6297000000000003E-2</v>
      </c>
      <c r="F7456">
        <v>-1.06E-4</v>
      </c>
    </row>
    <row r="7457" spans="1:6" x14ac:dyDescent="0.3">
      <c r="A7457">
        <v>7.4550000000000001</v>
      </c>
      <c r="B7457" s="1">
        <v>2.7085889999999999</v>
      </c>
      <c r="C7457">
        <v>0.80790899999999999</v>
      </c>
      <c r="D7457">
        <v>-0.27822799999999998</v>
      </c>
      <c r="E7457">
        <v>-8.5605000000000001E-2</v>
      </c>
      <c r="F7457">
        <v>3.7720000000000002E-3</v>
      </c>
    </row>
    <row r="7458" spans="1:6" x14ac:dyDescent="0.3">
      <c r="A7458">
        <v>7.4560000000000004</v>
      </c>
      <c r="B7458" s="1">
        <v>2.7085900000000001</v>
      </c>
      <c r="C7458">
        <v>0.899169</v>
      </c>
      <c r="D7458">
        <v>-0.18559899999999999</v>
      </c>
      <c r="E7458">
        <v>6.7479999999999997E-3</v>
      </c>
      <c r="F7458">
        <v>3.199E-3</v>
      </c>
    </row>
    <row r="7459" spans="1:6" x14ac:dyDescent="0.3">
      <c r="A7459">
        <v>7.4569999999999999</v>
      </c>
      <c r="B7459" s="1">
        <v>2.7085900000000001</v>
      </c>
      <c r="C7459">
        <v>0.98428800000000005</v>
      </c>
      <c r="D7459">
        <v>-9.7587999999999994E-2</v>
      </c>
      <c r="E7459">
        <v>9.4464999999999993E-2</v>
      </c>
      <c r="F7459">
        <v>-1.15E-4</v>
      </c>
    </row>
    <row r="7460" spans="1:6" x14ac:dyDescent="0.3">
      <c r="A7460">
        <v>7.4580000000000002</v>
      </c>
      <c r="B7460" s="1">
        <v>2.7085900000000001</v>
      </c>
      <c r="C7460">
        <v>0.93202700000000005</v>
      </c>
      <c r="D7460">
        <v>-0.192384</v>
      </c>
      <c r="E7460">
        <v>-6.6500000000000001E-4</v>
      </c>
      <c r="F7460">
        <v>-3.075E-3</v>
      </c>
    </row>
    <row r="7461" spans="1:6" x14ac:dyDescent="0.3">
      <c r="A7461">
        <v>7.4589999999999996</v>
      </c>
      <c r="B7461" s="1">
        <v>2.7085910000000002</v>
      </c>
      <c r="C7461">
        <v>0.87576699999999996</v>
      </c>
      <c r="D7461">
        <v>-0.27088200000000001</v>
      </c>
      <c r="E7461">
        <v>-7.9519000000000006E-2</v>
      </c>
      <c r="F7461">
        <v>-3.1879999999999999E-3</v>
      </c>
    </row>
    <row r="7462" spans="1:6" x14ac:dyDescent="0.3">
      <c r="A7462">
        <v>7.46</v>
      </c>
      <c r="B7462" s="1">
        <v>2.7085910000000002</v>
      </c>
      <c r="C7462">
        <v>0.79103999999999997</v>
      </c>
      <c r="D7462">
        <v>-0.23293900000000001</v>
      </c>
      <c r="E7462">
        <v>-4.1936000000000001E-2</v>
      </c>
      <c r="F7462">
        <v>4.2299999999999998E-4</v>
      </c>
    </row>
    <row r="7463" spans="1:6" x14ac:dyDescent="0.3">
      <c r="A7463">
        <v>7.4610000000000003</v>
      </c>
      <c r="B7463" s="1">
        <v>2.7085910000000002</v>
      </c>
      <c r="C7463">
        <v>0.57902900000000002</v>
      </c>
      <c r="D7463">
        <v>-6.1277999999999999E-2</v>
      </c>
      <c r="E7463">
        <v>0.12935199999999999</v>
      </c>
      <c r="F7463">
        <v>6.5189999999999996E-3</v>
      </c>
    </row>
    <row r="7464" spans="1:6" x14ac:dyDescent="0.3">
      <c r="A7464">
        <v>7.4619999999999997</v>
      </c>
      <c r="B7464" s="1">
        <v>2.7085919999999999</v>
      </c>
      <c r="C7464">
        <v>-0.20299</v>
      </c>
      <c r="D7464">
        <v>-0.174204</v>
      </c>
      <c r="E7464">
        <v>1.6001999999999999E-2</v>
      </c>
      <c r="F7464">
        <v>1.2631E-2</v>
      </c>
    </row>
    <row r="7465" spans="1:6" x14ac:dyDescent="0.3">
      <c r="A7465">
        <v>7.4630000000000001</v>
      </c>
      <c r="B7465" s="1">
        <v>2.7085919999999999</v>
      </c>
      <c r="C7465">
        <v>-1.1270720000000001</v>
      </c>
      <c r="D7465">
        <v>-0.24825700000000001</v>
      </c>
      <c r="E7465">
        <v>-5.8513000000000003E-2</v>
      </c>
      <c r="F7465">
        <v>1.519E-2</v>
      </c>
    </row>
    <row r="7466" spans="1:6" x14ac:dyDescent="0.3">
      <c r="A7466">
        <v>7.4640000000000004</v>
      </c>
      <c r="B7466" s="1">
        <v>2.7085919999999999</v>
      </c>
      <c r="C7466">
        <v>-1.8701810000000001</v>
      </c>
      <c r="D7466">
        <v>-0.21859000000000001</v>
      </c>
      <c r="E7466">
        <v>-2.9309000000000002E-2</v>
      </c>
      <c r="F7466">
        <v>1.1782000000000001E-2</v>
      </c>
    </row>
    <row r="7467" spans="1:6" x14ac:dyDescent="0.3">
      <c r="A7467">
        <v>7.4649999999999999</v>
      </c>
      <c r="B7467" s="1">
        <v>2.708593</v>
      </c>
      <c r="C7467">
        <v>-2.171465</v>
      </c>
      <c r="D7467">
        <v>-0.10458000000000001</v>
      </c>
      <c r="E7467">
        <v>8.4228999999999998E-2</v>
      </c>
      <c r="F7467">
        <v>3.271E-3</v>
      </c>
    </row>
    <row r="7468" spans="1:6" x14ac:dyDescent="0.3">
      <c r="A7468">
        <v>7.4660000000000002</v>
      </c>
      <c r="B7468" s="1">
        <v>2.708593</v>
      </c>
      <c r="C7468">
        <v>-2.1314839999999999</v>
      </c>
      <c r="D7468">
        <v>-0.16140299999999999</v>
      </c>
      <c r="E7468">
        <v>2.6896E-2</v>
      </c>
      <c r="F7468">
        <v>-6.6220000000000003E-3</v>
      </c>
    </row>
    <row r="7469" spans="1:6" x14ac:dyDescent="0.3">
      <c r="A7469">
        <v>7.4669999999999996</v>
      </c>
      <c r="B7469" s="1">
        <v>2.708593</v>
      </c>
      <c r="C7469">
        <v>-1.673497</v>
      </c>
      <c r="D7469">
        <v>-0.25406400000000001</v>
      </c>
      <c r="E7469">
        <v>-6.6295000000000007E-2</v>
      </c>
      <c r="F7469">
        <v>-1.3839000000000001E-2</v>
      </c>
    </row>
    <row r="7470" spans="1:6" x14ac:dyDescent="0.3">
      <c r="A7470">
        <v>7.468</v>
      </c>
      <c r="B7470" s="1">
        <v>2.7085940000000002</v>
      </c>
      <c r="C7470">
        <v>-0.90316200000000002</v>
      </c>
      <c r="D7470">
        <v>-0.27666600000000002</v>
      </c>
      <c r="E7470">
        <v>-8.9418999999999998E-2</v>
      </c>
      <c r="F7470">
        <v>-1.55E-2</v>
      </c>
    </row>
    <row r="7471" spans="1:6" x14ac:dyDescent="0.3">
      <c r="A7471">
        <v>7.4690000000000003</v>
      </c>
      <c r="B7471" s="1">
        <v>2.7085940000000002</v>
      </c>
      <c r="C7471">
        <v>4.84E-4</v>
      </c>
      <c r="D7471">
        <v>-0.15123900000000001</v>
      </c>
      <c r="E7471">
        <v>3.5508999999999999E-2</v>
      </c>
      <c r="F7471">
        <v>-1.1828999999999999E-2</v>
      </c>
    </row>
    <row r="7472" spans="1:6" x14ac:dyDescent="0.3">
      <c r="A7472">
        <v>7.47</v>
      </c>
      <c r="B7472" s="1">
        <v>2.7085940000000002</v>
      </c>
      <c r="C7472">
        <v>0.62062600000000001</v>
      </c>
      <c r="D7472">
        <v>-0.105018</v>
      </c>
      <c r="E7472">
        <v>8.1220000000000001E-2</v>
      </c>
      <c r="F7472">
        <v>-5.267E-3</v>
      </c>
    </row>
    <row r="7473" spans="1:6" x14ac:dyDescent="0.3">
      <c r="A7473">
        <v>7.4710000000000001</v>
      </c>
      <c r="B7473" s="1">
        <v>2.7085940000000002</v>
      </c>
      <c r="C7473">
        <v>0.76824999999999999</v>
      </c>
      <c r="D7473">
        <v>-0.25414599999999998</v>
      </c>
      <c r="E7473">
        <v>-6.8429000000000004E-2</v>
      </c>
      <c r="F7473">
        <v>1.2999999999999999E-4</v>
      </c>
    </row>
    <row r="7474" spans="1:6" x14ac:dyDescent="0.3">
      <c r="A7474">
        <v>7.4720000000000004</v>
      </c>
      <c r="B7474" s="1">
        <v>2.7085949999999999</v>
      </c>
      <c r="C7474">
        <v>0.833403</v>
      </c>
      <c r="D7474">
        <v>-0.26043500000000003</v>
      </c>
      <c r="E7474">
        <v>-7.5214000000000003E-2</v>
      </c>
      <c r="F7474">
        <v>1.191E-3</v>
      </c>
    </row>
    <row r="7475" spans="1:6" x14ac:dyDescent="0.3">
      <c r="A7475">
        <v>7.4729999999999999</v>
      </c>
      <c r="B7475" s="1">
        <v>2.7085949999999999</v>
      </c>
      <c r="C7475">
        <v>0.95096400000000003</v>
      </c>
      <c r="D7475">
        <v>-0.12847</v>
      </c>
      <c r="E7475">
        <v>5.6287999999999998E-2</v>
      </c>
      <c r="F7475">
        <v>-1.6980000000000001E-3</v>
      </c>
    </row>
    <row r="7476" spans="1:6" x14ac:dyDescent="0.3">
      <c r="A7476">
        <v>7.4740000000000002</v>
      </c>
      <c r="B7476" s="1">
        <v>2.7085949999999999</v>
      </c>
      <c r="C7476">
        <v>0.97665100000000005</v>
      </c>
      <c r="D7476">
        <v>-0.115566</v>
      </c>
      <c r="E7476">
        <v>6.8726999999999996E-2</v>
      </c>
      <c r="F7476">
        <v>-4.6039999999999996E-3</v>
      </c>
    </row>
    <row r="7477" spans="1:6" x14ac:dyDescent="0.3">
      <c r="A7477">
        <v>7.4749999999999996</v>
      </c>
      <c r="B7477" s="1">
        <v>2.708596</v>
      </c>
      <c r="C7477">
        <v>0.92800300000000002</v>
      </c>
      <c r="D7477">
        <v>-0.210864</v>
      </c>
      <c r="E7477">
        <v>-2.7035E-2</v>
      </c>
      <c r="F7477">
        <v>-3.7160000000000001E-3</v>
      </c>
    </row>
    <row r="7478" spans="1:6" x14ac:dyDescent="0.3">
      <c r="A7478">
        <v>7.476</v>
      </c>
      <c r="B7478" s="1">
        <v>2.708596</v>
      </c>
      <c r="C7478">
        <v>0.86049699999999996</v>
      </c>
      <c r="D7478">
        <v>-0.26828999999999997</v>
      </c>
      <c r="E7478">
        <v>-8.4903000000000006E-2</v>
      </c>
      <c r="F7478">
        <v>2.382E-3</v>
      </c>
    </row>
    <row r="7479" spans="1:6" x14ac:dyDescent="0.3">
      <c r="A7479">
        <v>7.4770000000000003</v>
      </c>
      <c r="B7479" s="1">
        <v>2.708596</v>
      </c>
      <c r="C7479">
        <v>0.76683900000000005</v>
      </c>
      <c r="D7479">
        <v>-0.162795</v>
      </c>
      <c r="E7479">
        <v>2.0187E-2</v>
      </c>
      <c r="F7479">
        <v>1.1549E-2</v>
      </c>
    </row>
    <row r="7480" spans="1:6" x14ac:dyDescent="0.3">
      <c r="A7480">
        <v>7.4779999999999998</v>
      </c>
      <c r="B7480" s="1">
        <v>2.708596</v>
      </c>
      <c r="C7480">
        <v>0.41950100000000001</v>
      </c>
      <c r="D7480">
        <v>-2.8967E-2</v>
      </c>
      <c r="E7480">
        <v>0.15362700000000001</v>
      </c>
      <c r="F7480">
        <v>1.9306E-2</v>
      </c>
    </row>
    <row r="7481" spans="1:6" x14ac:dyDescent="0.3">
      <c r="A7481">
        <v>7.4790000000000001</v>
      </c>
      <c r="B7481" s="1">
        <v>2.7085970000000001</v>
      </c>
      <c r="C7481">
        <v>-0.48777700000000002</v>
      </c>
      <c r="D7481">
        <v>-0.18886800000000001</v>
      </c>
      <c r="E7481">
        <v>-6.6810000000000003E-3</v>
      </c>
      <c r="F7481">
        <v>2.1614000000000001E-2</v>
      </c>
    </row>
    <row r="7482" spans="1:6" x14ac:dyDescent="0.3">
      <c r="A7482">
        <v>7.48</v>
      </c>
      <c r="B7482" s="1">
        <v>2.7085970000000001</v>
      </c>
      <c r="C7482">
        <v>-1.419413</v>
      </c>
      <c r="D7482">
        <v>-0.26243100000000003</v>
      </c>
      <c r="E7482">
        <v>-8.0626000000000003E-2</v>
      </c>
      <c r="F7482">
        <v>1.5946999999999999E-2</v>
      </c>
    </row>
    <row r="7483" spans="1:6" x14ac:dyDescent="0.3">
      <c r="A7483">
        <v>7.4809999999999999</v>
      </c>
      <c r="B7483" s="1">
        <v>2.7085970000000001</v>
      </c>
      <c r="C7483">
        <v>-2.0025279999999999</v>
      </c>
      <c r="D7483">
        <v>-0.16114100000000001</v>
      </c>
      <c r="E7483">
        <v>2.0323999999999998E-2</v>
      </c>
      <c r="F7483">
        <v>4.1929999999999997E-3</v>
      </c>
    </row>
    <row r="7484" spans="1:6" x14ac:dyDescent="0.3">
      <c r="A7484">
        <v>7.4820000000000002</v>
      </c>
      <c r="B7484" s="1">
        <v>2.7085979999999998</v>
      </c>
      <c r="C7484">
        <v>-2.2031100000000001</v>
      </c>
      <c r="D7484">
        <v>-0.109069</v>
      </c>
      <c r="E7484">
        <v>7.2071999999999997E-2</v>
      </c>
      <c r="F7484">
        <v>-8.5789999999999998E-3</v>
      </c>
    </row>
    <row r="7485" spans="1:6" x14ac:dyDescent="0.3">
      <c r="A7485">
        <v>7.4829999999999997</v>
      </c>
      <c r="B7485" s="1">
        <v>2.7085979999999998</v>
      </c>
      <c r="C7485">
        <v>-2.0227170000000001</v>
      </c>
      <c r="D7485">
        <v>-0.19134599999999999</v>
      </c>
      <c r="E7485">
        <v>-1.0534999999999999E-2</v>
      </c>
      <c r="F7485">
        <v>-1.7139000000000001E-2</v>
      </c>
    </row>
    <row r="7486" spans="1:6" x14ac:dyDescent="0.3">
      <c r="A7486">
        <v>7.484</v>
      </c>
      <c r="B7486" s="1">
        <v>2.7085979999999998</v>
      </c>
      <c r="C7486">
        <v>-1.443913</v>
      </c>
      <c r="D7486">
        <v>-0.27157300000000001</v>
      </c>
      <c r="E7486">
        <v>-9.1075000000000003E-2</v>
      </c>
      <c r="F7486">
        <v>-1.9205E-2</v>
      </c>
    </row>
    <row r="7487" spans="1:6" x14ac:dyDescent="0.3">
      <c r="A7487">
        <v>7.4850000000000003</v>
      </c>
      <c r="B7487" s="1">
        <v>2.708599</v>
      </c>
      <c r="C7487">
        <v>-0.601298</v>
      </c>
      <c r="D7487">
        <v>-0.24391499999999999</v>
      </c>
      <c r="E7487">
        <v>-6.3686999999999994E-2</v>
      </c>
      <c r="F7487">
        <v>-1.5565000000000001E-2</v>
      </c>
    </row>
    <row r="7488" spans="1:6" x14ac:dyDescent="0.3">
      <c r="A7488">
        <v>7.4859999999999998</v>
      </c>
      <c r="B7488" s="1">
        <v>2.708599</v>
      </c>
      <c r="C7488">
        <v>0.267563</v>
      </c>
      <c r="D7488">
        <v>-0.10134</v>
      </c>
      <c r="E7488">
        <v>7.8645999999999994E-2</v>
      </c>
      <c r="F7488">
        <v>-9.247E-3</v>
      </c>
    </row>
    <row r="7489" spans="1:6" x14ac:dyDescent="0.3">
      <c r="A7489">
        <v>7.4870000000000001</v>
      </c>
      <c r="B7489" s="1">
        <v>2.708599</v>
      </c>
      <c r="C7489">
        <v>0.71279199999999998</v>
      </c>
      <c r="D7489">
        <v>-0.141156</v>
      </c>
      <c r="E7489">
        <v>3.8568999999999999E-2</v>
      </c>
      <c r="F7489">
        <v>-2.8839999999999998E-3</v>
      </c>
    </row>
    <row r="7490" spans="1:6" x14ac:dyDescent="0.3">
      <c r="A7490">
        <v>7.4880000000000004</v>
      </c>
      <c r="B7490" s="1">
        <v>2.7086000000000001</v>
      </c>
      <c r="C7490">
        <v>0.79451400000000005</v>
      </c>
      <c r="D7490">
        <v>-0.27070699999999998</v>
      </c>
      <c r="E7490">
        <v>-9.1231999999999994E-2</v>
      </c>
      <c r="F7490">
        <v>6.5399999999999996E-4</v>
      </c>
    </row>
    <row r="7491" spans="1:6" x14ac:dyDescent="0.3">
      <c r="A7491">
        <v>7.4889999999999999</v>
      </c>
      <c r="B7491" s="1">
        <v>2.7086000000000001</v>
      </c>
      <c r="C7491">
        <v>0.86883600000000005</v>
      </c>
      <c r="D7491">
        <v>-0.22322700000000001</v>
      </c>
      <c r="E7491">
        <v>-4.3972999999999998E-2</v>
      </c>
      <c r="F7491">
        <v>1.15E-3</v>
      </c>
    </row>
    <row r="7492" spans="1:6" x14ac:dyDescent="0.3">
      <c r="A7492">
        <v>7.49</v>
      </c>
      <c r="B7492" s="1">
        <v>2.7086000000000001</v>
      </c>
      <c r="C7492">
        <v>0.97451399999999999</v>
      </c>
      <c r="D7492">
        <v>-0.102813</v>
      </c>
      <c r="E7492">
        <v>7.6231999999999994E-2</v>
      </c>
      <c r="F7492">
        <v>3.5300000000000002E-4</v>
      </c>
    </row>
    <row r="7493" spans="1:6" x14ac:dyDescent="0.3">
      <c r="A7493">
        <v>7.4909999999999997</v>
      </c>
      <c r="B7493" s="1">
        <v>2.7086009999999998</v>
      </c>
      <c r="C7493">
        <v>0.97499599999999997</v>
      </c>
      <c r="D7493">
        <v>-0.13059100000000001</v>
      </c>
      <c r="E7493">
        <v>4.8223000000000002E-2</v>
      </c>
      <c r="F7493">
        <v>1.0059999999999999E-3</v>
      </c>
    </row>
    <row r="7494" spans="1:6" x14ac:dyDescent="0.3">
      <c r="A7494">
        <v>7.492</v>
      </c>
      <c r="B7494" s="1">
        <v>2.7086009999999998</v>
      </c>
      <c r="C7494">
        <v>0.93032099999999995</v>
      </c>
      <c r="D7494">
        <v>-0.21757699999999999</v>
      </c>
      <c r="E7494">
        <v>-3.9003000000000003E-2</v>
      </c>
      <c r="F7494">
        <v>4.0949999999999997E-3</v>
      </c>
    </row>
    <row r="7495" spans="1:6" x14ac:dyDescent="0.3">
      <c r="A7495">
        <v>7.4930000000000003</v>
      </c>
      <c r="B7495" s="1">
        <v>2.7086009999999998</v>
      </c>
      <c r="C7495">
        <v>0.84396700000000002</v>
      </c>
      <c r="D7495">
        <v>-0.24790799999999999</v>
      </c>
      <c r="E7495">
        <v>-6.9563E-2</v>
      </c>
      <c r="F7495">
        <v>8.9949999999999995E-3</v>
      </c>
    </row>
    <row r="7496" spans="1:6" x14ac:dyDescent="0.3">
      <c r="A7496">
        <v>7.4939999999999998</v>
      </c>
      <c r="B7496" s="1">
        <v>2.7086009999999998</v>
      </c>
      <c r="C7496">
        <v>0.70605499999999999</v>
      </c>
      <c r="D7496">
        <v>-9.9881999999999999E-2</v>
      </c>
      <c r="E7496">
        <v>7.8255000000000005E-2</v>
      </c>
      <c r="F7496">
        <v>1.336E-2</v>
      </c>
    </row>
    <row r="7497" spans="1:6" x14ac:dyDescent="0.3">
      <c r="A7497">
        <v>7.4950000000000001</v>
      </c>
      <c r="B7497" s="1">
        <v>2.708602</v>
      </c>
      <c r="C7497">
        <v>0.145117</v>
      </c>
      <c r="D7497">
        <v>-8.2910999999999999E-2</v>
      </c>
      <c r="E7497">
        <v>9.5006999999999994E-2</v>
      </c>
      <c r="F7497">
        <v>1.4999999999999999E-2</v>
      </c>
    </row>
    <row r="7498" spans="1:6" x14ac:dyDescent="0.3">
      <c r="A7498">
        <v>7.4960000000000004</v>
      </c>
      <c r="B7498" s="1">
        <v>2.708602</v>
      </c>
      <c r="C7498">
        <v>-0.80706</v>
      </c>
      <c r="D7498">
        <v>-0.22398399999999999</v>
      </c>
      <c r="E7498">
        <v>-4.6302000000000003E-2</v>
      </c>
      <c r="F7498">
        <v>1.2389000000000001E-2</v>
      </c>
    </row>
    <row r="7499" spans="1:6" x14ac:dyDescent="0.3">
      <c r="A7499">
        <v>7.4969999999999999</v>
      </c>
      <c r="B7499" s="1">
        <v>2.708602</v>
      </c>
      <c r="C7499">
        <v>-1.6607510000000001</v>
      </c>
      <c r="D7499">
        <v>-0.24340700000000001</v>
      </c>
      <c r="E7499">
        <v>-6.5934000000000006E-2</v>
      </c>
      <c r="F7499">
        <v>5.3730000000000002E-3</v>
      </c>
    </row>
    <row r="7500" spans="1:6" x14ac:dyDescent="0.3">
      <c r="A7500">
        <v>7.4980000000000002</v>
      </c>
      <c r="B7500" s="1">
        <v>2.708602</v>
      </c>
      <c r="C7500">
        <v>-2.103637</v>
      </c>
      <c r="D7500">
        <v>-0.12158099999999999</v>
      </c>
      <c r="E7500">
        <v>5.5719999999999999E-2</v>
      </c>
      <c r="F7500">
        <v>-3.565E-3</v>
      </c>
    </row>
    <row r="7501" spans="1:6" x14ac:dyDescent="0.3">
      <c r="A7501">
        <v>7.4989999999999997</v>
      </c>
      <c r="B7501" s="1">
        <v>2.7086030000000001</v>
      </c>
      <c r="C7501">
        <v>-2.1961349999999999</v>
      </c>
      <c r="D7501">
        <v>-0.13270899999999999</v>
      </c>
      <c r="E7501">
        <v>4.4436999999999997E-2</v>
      </c>
      <c r="F7501">
        <v>-1.0852000000000001E-2</v>
      </c>
    </row>
    <row r="7502" spans="1:6" x14ac:dyDescent="0.3">
      <c r="A7502">
        <v>7.5</v>
      </c>
      <c r="B7502" s="1">
        <v>2.7086030000000001</v>
      </c>
      <c r="C7502">
        <v>-1.865416</v>
      </c>
      <c r="D7502">
        <v>-0.21622</v>
      </c>
      <c r="E7502">
        <v>-3.9210000000000002E-2</v>
      </c>
      <c r="F7502">
        <v>-1.4290000000000001E-2</v>
      </c>
    </row>
    <row r="7503" spans="1:6" x14ac:dyDescent="0.3">
      <c r="A7503">
        <v>7.5010000000000003</v>
      </c>
      <c r="B7503" s="1">
        <v>2.7086030000000001</v>
      </c>
      <c r="C7503">
        <v>-1.1792959999999999</v>
      </c>
      <c r="D7503">
        <v>-0.27074300000000001</v>
      </c>
      <c r="E7503">
        <v>-9.3815999999999997E-2</v>
      </c>
      <c r="F7503">
        <v>-1.3792E-2</v>
      </c>
    </row>
    <row r="7504" spans="1:6" x14ac:dyDescent="0.3">
      <c r="A7504">
        <v>7.5019999999999998</v>
      </c>
      <c r="B7504" s="1">
        <v>2.7086039999999998</v>
      </c>
      <c r="C7504">
        <v>-0.28727599999999998</v>
      </c>
      <c r="D7504">
        <v>-0.18939900000000001</v>
      </c>
      <c r="E7504">
        <v>-1.2482999999999999E-2</v>
      </c>
      <c r="F7504">
        <v>-1.0879E-2</v>
      </c>
    </row>
    <row r="7505" spans="1:6" x14ac:dyDescent="0.3">
      <c r="A7505">
        <v>7.5030000000000001</v>
      </c>
      <c r="B7505" s="1">
        <v>2.7086039999999998</v>
      </c>
      <c r="C7505">
        <v>0.49724099999999999</v>
      </c>
      <c r="D7505">
        <v>-6.3186000000000006E-2</v>
      </c>
      <c r="E7505">
        <v>0.113776</v>
      </c>
      <c r="F7505">
        <v>-7.1180000000000002E-3</v>
      </c>
    </row>
    <row r="7506" spans="1:6" x14ac:dyDescent="0.3">
      <c r="A7506">
        <v>7.5039999999999996</v>
      </c>
      <c r="B7506" s="1">
        <v>2.7086039999999998</v>
      </c>
      <c r="C7506">
        <v>0.74347300000000005</v>
      </c>
      <c r="D7506">
        <v>-0.209263</v>
      </c>
      <c r="E7506">
        <v>-3.2223000000000002E-2</v>
      </c>
      <c r="F7506">
        <v>-3.3890000000000001E-3</v>
      </c>
    </row>
    <row r="7507" spans="1:6" x14ac:dyDescent="0.3">
      <c r="A7507">
        <v>7.5049999999999999</v>
      </c>
      <c r="B7507" s="1">
        <v>2.7086049999999999</v>
      </c>
      <c r="C7507">
        <v>0.81528999999999996</v>
      </c>
      <c r="D7507">
        <v>-0.270924</v>
      </c>
      <c r="E7507">
        <v>-9.3738000000000002E-2</v>
      </c>
      <c r="F7507">
        <v>-5.62E-4</v>
      </c>
    </row>
    <row r="7508" spans="1:6" x14ac:dyDescent="0.3">
      <c r="A7508">
        <v>7.5060000000000002</v>
      </c>
      <c r="B7508" s="1">
        <v>2.7086049999999999</v>
      </c>
      <c r="C7508">
        <v>0.91730299999999998</v>
      </c>
      <c r="D7508">
        <v>-0.16741200000000001</v>
      </c>
      <c r="E7508">
        <v>1.0008E-2</v>
      </c>
      <c r="F7508">
        <v>1.5430000000000001E-3</v>
      </c>
    </row>
    <row r="7509" spans="1:6" x14ac:dyDescent="0.3">
      <c r="A7509">
        <v>7.5069999999999997</v>
      </c>
      <c r="B7509" s="1">
        <v>2.7086049999999999</v>
      </c>
      <c r="C7509">
        <v>1.0014130000000001</v>
      </c>
      <c r="D7509">
        <v>-8.0165E-2</v>
      </c>
      <c r="E7509">
        <v>9.7547999999999996E-2</v>
      </c>
      <c r="F7509">
        <v>3.5479999999999999E-3</v>
      </c>
    </row>
    <row r="7510" spans="1:6" x14ac:dyDescent="0.3">
      <c r="A7510">
        <v>7.508</v>
      </c>
      <c r="B7510" s="1">
        <v>2.7086060000000001</v>
      </c>
      <c r="C7510">
        <v>0.96355199999999996</v>
      </c>
      <c r="D7510">
        <v>-0.16059899999999999</v>
      </c>
      <c r="E7510">
        <v>1.745E-2</v>
      </c>
      <c r="F7510">
        <v>5.5789999999999998E-3</v>
      </c>
    </row>
    <row r="7511" spans="1:6" x14ac:dyDescent="0.3">
      <c r="A7511">
        <v>7.5090000000000003</v>
      </c>
      <c r="B7511" s="1">
        <v>2.7086060000000001</v>
      </c>
      <c r="C7511">
        <v>0.90541400000000005</v>
      </c>
      <c r="D7511">
        <v>-0.24296000000000001</v>
      </c>
      <c r="E7511">
        <v>-6.4514000000000002E-2</v>
      </c>
      <c r="F7511">
        <v>7.3530000000000002E-3</v>
      </c>
    </row>
    <row r="7512" spans="1:6" x14ac:dyDescent="0.3">
      <c r="A7512">
        <v>7.51</v>
      </c>
      <c r="B7512" s="1">
        <v>2.7086060000000001</v>
      </c>
      <c r="C7512">
        <v>0.82284800000000002</v>
      </c>
      <c r="D7512">
        <v>-0.20563500000000001</v>
      </c>
      <c r="E7512">
        <v>-2.6714000000000002E-2</v>
      </c>
      <c r="F7512">
        <v>8.9189999999999998E-3</v>
      </c>
    </row>
    <row r="7513" spans="1:6" x14ac:dyDescent="0.3">
      <c r="A7513">
        <v>7.5110000000000001</v>
      </c>
      <c r="B7513" s="1">
        <v>2.7086060000000001</v>
      </c>
      <c r="C7513">
        <v>0.61182800000000004</v>
      </c>
      <c r="D7513">
        <v>-3.5868999999999998E-2</v>
      </c>
      <c r="E7513">
        <v>0.143595</v>
      </c>
      <c r="F7513">
        <v>1.0373E-2</v>
      </c>
    </row>
    <row r="7514" spans="1:6" x14ac:dyDescent="0.3">
      <c r="A7514">
        <v>7.5119999999999996</v>
      </c>
      <c r="B7514" s="1">
        <v>2.7086060000000001</v>
      </c>
      <c r="C7514">
        <v>-0.18912499999999999</v>
      </c>
      <c r="D7514">
        <v>-0.16916800000000001</v>
      </c>
      <c r="E7514">
        <v>1.0866000000000001E-2</v>
      </c>
      <c r="F7514">
        <v>1.1688E-2</v>
      </c>
    </row>
    <row r="7515" spans="1:6" x14ac:dyDescent="0.3">
      <c r="A7515">
        <v>7.5129999999999999</v>
      </c>
      <c r="B7515" s="1">
        <v>2.7086070000000002</v>
      </c>
      <c r="C7515">
        <v>-1.1196459999999999</v>
      </c>
      <c r="D7515">
        <v>-0.24759700000000001</v>
      </c>
      <c r="E7515">
        <v>-6.6958000000000004E-2</v>
      </c>
      <c r="F7515">
        <v>1.1185E-2</v>
      </c>
    </row>
    <row r="7516" spans="1:6" x14ac:dyDescent="0.3">
      <c r="A7516">
        <v>7.5140000000000002</v>
      </c>
      <c r="B7516" s="1">
        <v>2.7086070000000002</v>
      </c>
      <c r="C7516">
        <v>-1.8564590000000001</v>
      </c>
      <c r="D7516">
        <v>-0.20727300000000001</v>
      </c>
      <c r="E7516">
        <v>-2.5963E-2</v>
      </c>
      <c r="F7516">
        <v>6.6930000000000002E-3</v>
      </c>
    </row>
    <row r="7517" spans="1:6" x14ac:dyDescent="0.3">
      <c r="A7517">
        <v>7.5149999999999997</v>
      </c>
      <c r="B7517" s="1">
        <v>2.7086070000000002</v>
      </c>
      <c r="C7517">
        <v>-2.1611060000000002</v>
      </c>
      <c r="D7517">
        <v>-9.1803999999999997E-2</v>
      </c>
      <c r="E7517">
        <v>9.0222999999999998E-2</v>
      </c>
      <c r="F7517">
        <v>-1.838E-3</v>
      </c>
    </row>
    <row r="7518" spans="1:6" x14ac:dyDescent="0.3">
      <c r="A7518">
        <v>7.516</v>
      </c>
      <c r="B7518" s="1">
        <v>2.7086079999999999</v>
      </c>
      <c r="C7518">
        <v>-2.1399349999999999</v>
      </c>
      <c r="D7518">
        <v>-0.16295200000000001</v>
      </c>
      <c r="E7518">
        <v>1.9798E-2</v>
      </c>
      <c r="F7518">
        <v>-1.1885E-2</v>
      </c>
    </row>
    <row r="7519" spans="1:6" x14ac:dyDescent="0.3">
      <c r="A7519">
        <v>7.5170000000000003</v>
      </c>
      <c r="B7519" s="1">
        <v>2.7086079999999999</v>
      </c>
      <c r="C7519">
        <v>-1.6778690000000001</v>
      </c>
      <c r="D7519">
        <v>-0.24821699999999999</v>
      </c>
      <c r="E7519">
        <v>-6.4735000000000001E-2</v>
      </c>
      <c r="F7519">
        <v>-1.9713999999999999E-2</v>
      </c>
    </row>
    <row r="7520" spans="1:6" x14ac:dyDescent="0.3">
      <c r="A7520">
        <v>7.5179999999999998</v>
      </c>
      <c r="B7520" s="1">
        <v>2.7086079999999999</v>
      </c>
      <c r="C7520">
        <v>-0.92908599999999997</v>
      </c>
      <c r="D7520">
        <v>-0.292603</v>
      </c>
      <c r="E7520">
        <v>-0.10836899999999999</v>
      </c>
      <c r="F7520">
        <v>-2.1731E-2</v>
      </c>
    </row>
    <row r="7521" spans="1:6" x14ac:dyDescent="0.3">
      <c r="A7521">
        <v>7.5190000000000001</v>
      </c>
      <c r="B7521" s="1">
        <v>2.708609</v>
      </c>
      <c r="C7521">
        <v>-1.2376E-2</v>
      </c>
      <c r="D7521">
        <v>-0.15593399999999999</v>
      </c>
      <c r="E7521">
        <v>2.9068E-2</v>
      </c>
      <c r="F7521">
        <v>-1.6750999999999999E-2</v>
      </c>
    </row>
    <row r="7522" spans="1:6" x14ac:dyDescent="0.3">
      <c r="A7522">
        <v>7.52</v>
      </c>
      <c r="B7522" s="1">
        <v>2.708609</v>
      </c>
      <c r="C7522">
        <v>0.60828700000000002</v>
      </c>
      <c r="D7522">
        <v>-0.113027</v>
      </c>
      <c r="E7522">
        <v>7.2704000000000005E-2</v>
      </c>
      <c r="F7522">
        <v>-6.2240000000000004E-3</v>
      </c>
    </row>
    <row r="7523" spans="1:6" x14ac:dyDescent="0.3">
      <c r="A7523">
        <v>7.5209999999999999</v>
      </c>
      <c r="B7523" s="1">
        <v>2.708609</v>
      </c>
      <c r="C7523">
        <v>0.79554199999999997</v>
      </c>
      <c r="D7523">
        <v>-0.225439</v>
      </c>
      <c r="E7523">
        <v>-3.9038000000000003E-2</v>
      </c>
      <c r="F7523">
        <v>5.3039999999999997E-3</v>
      </c>
    </row>
    <row r="7524" spans="1:6" x14ac:dyDescent="0.3">
      <c r="A7524">
        <v>7.5220000000000002</v>
      </c>
      <c r="B7524" s="1">
        <v>2.708609</v>
      </c>
      <c r="C7524">
        <v>0.84930799999999995</v>
      </c>
      <c r="D7524">
        <v>-0.24593200000000001</v>
      </c>
      <c r="E7524">
        <v>-5.8895999999999997E-2</v>
      </c>
      <c r="F7524">
        <v>1.2655E-2</v>
      </c>
    </row>
    <row r="7525" spans="1:6" x14ac:dyDescent="0.3">
      <c r="A7525">
        <v>7.5229999999999997</v>
      </c>
      <c r="B7525" s="1">
        <v>2.7086100000000002</v>
      </c>
      <c r="C7525">
        <v>0.93010499999999996</v>
      </c>
      <c r="D7525">
        <v>-0.15060299999999999</v>
      </c>
      <c r="E7525">
        <v>3.703E-2</v>
      </c>
      <c r="F7525">
        <v>1.3499000000000001E-2</v>
      </c>
    </row>
    <row r="7526" spans="1:6" x14ac:dyDescent="0.3">
      <c r="A7526">
        <v>7.524</v>
      </c>
      <c r="B7526" s="1">
        <v>2.7086100000000002</v>
      </c>
      <c r="C7526">
        <v>0.96782699999999999</v>
      </c>
      <c r="D7526">
        <v>-0.12393999999999999</v>
      </c>
      <c r="E7526">
        <v>6.4200999999999994E-2</v>
      </c>
      <c r="F7526">
        <v>9.5790000000000007E-3</v>
      </c>
    </row>
    <row r="7527" spans="1:6" x14ac:dyDescent="0.3">
      <c r="A7527">
        <v>7.5250000000000004</v>
      </c>
      <c r="B7527" s="1">
        <v>2.7086100000000002</v>
      </c>
      <c r="C7527">
        <v>0.94514900000000002</v>
      </c>
      <c r="D7527">
        <v>-0.19506299999999999</v>
      </c>
      <c r="E7527">
        <v>-6.5050000000000004E-3</v>
      </c>
      <c r="F7527">
        <v>4.3309999999999998E-3</v>
      </c>
    </row>
    <row r="7528" spans="1:6" x14ac:dyDescent="0.3">
      <c r="A7528">
        <v>7.5259999999999998</v>
      </c>
      <c r="B7528" s="1">
        <v>2.7086109999999999</v>
      </c>
      <c r="C7528">
        <v>0.88130500000000001</v>
      </c>
      <c r="D7528">
        <v>-0.253496</v>
      </c>
      <c r="E7528">
        <v>-6.4598000000000003E-2</v>
      </c>
      <c r="F7528">
        <v>1.1659999999999999E-3</v>
      </c>
    </row>
    <row r="7529" spans="1:6" x14ac:dyDescent="0.3">
      <c r="A7529">
        <v>7.5270000000000001</v>
      </c>
      <c r="B7529" s="1">
        <v>2.7086109999999999</v>
      </c>
      <c r="C7529">
        <v>0.75215799999999999</v>
      </c>
      <c r="D7529">
        <v>-0.18667300000000001</v>
      </c>
      <c r="E7529">
        <v>2.5049999999999998E-3</v>
      </c>
      <c r="F7529">
        <v>1.444E-3</v>
      </c>
    </row>
    <row r="7530" spans="1:6" x14ac:dyDescent="0.3">
      <c r="A7530">
        <v>7.5279999999999996</v>
      </c>
      <c r="B7530" s="1">
        <v>2.7086109999999999</v>
      </c>
      <c r="C7530">
        <v>0.344995</v>
      </c>
      <c r="D7530">
        <v>-0.111487</v>
      </c>
      <c r="E7530">
        <v>7.7894000000000005E-2</v>
      </c>
      <c r="F7530">
        <v>4.1070000000000004E-3</v>
      </c>
    </row>
    <row r="7531" spans="1:6" x14ac:dyDescent="0.3">
      <c r="A7531">
        <v>7.5289999999999999</v>
      </c>
      <c r="B7531" s="1">
        <v>2.7086109999999999</v>
      </c>
      <c r="C7531">
        <v>-0.493593</v>
      </c>
      <c r="D7531">
        <v>-0.198545</v>
      </c>
      <c r="E7531">
        <v>-9.0670000000000004E-3</v>
      </c>
      <c r="F7531">
        <v>6.5529999999999998E-3</v>
      </c>
    </row>
    <row r="7532" spans="1:6" x14ac:dyDescent="0.3">
      <c r="A7532">
        <v>7.53</v>
      </c>
      <c r="B7532" s="1">
        <v>2.708612</v>
      </c>
      <c r="C7532">
        <v>-1.4187920000000001</v>
      </c>
      <c r="D7532">
        <v>-0.26694699999999999</v>
      </c>
      <c r="E7532">
        <v>-7.7424000000000007E-2</v>
      </c>
      <c r="F7532">
        <v>5.0759999999999998E-3</v>
      </c>
    </row>
    <row r="7533" spans="1:6" x14ac:dyDescent="0.3">
      <c r="A7533">
        <v>7.5309999999999997</v>
      </c>
      <c r="B7533" s="1">
        <v>2.708612</v>
      </c>
      <c r="C7533">
        <v>-2.019323</v>
      </c>
      <c r="D7533">
        <v>-0.18242900000000001</v>
      </c>
      <c r="E7533">
        <v>7.1149999999999998E-3</v>
      </c>
      <c r="F7533">
        <v>-1.304E-3</v>
      </c>
    </row>
    <row r="7534" spans="1:6" x14ac:dyDescent="0.3">
      <c r="A7534">
        <v>7.532</v>
      </c>
      <c r="B7534" s="1">
        <v>2.708612</v>
      </c>
      <c r="C7534">
        <v>-2.224863</v>
      </c>
      <c r="D7534">
        <v>-0.129556</v>
      </c>
      <c r="E7534">
        <v>5.9970999999999997E-2</v>
      </c>
      <c r="F7534">
        <v>-1.009E-2</v>
      </c>
    </row>
    <row r="7535" spans="1:6" x14ac:dyDescent="0.3">
      <c r="A7535">
        <v>7.5330000000000004</v>
      </c>
      <c r="B7535" s="1">
        <v>2.708612</v>
      </c>
      <c r="C7535">
        <v>-2.0465429999999998</v>
      </c>
      <c r="D7535">
        <v>-0.206625</v>
      </c>
      <c r="E7535">
        <v>-1.7162E-2</v>
      </c>
      <c r="F7535">
        <v>-1.6879000000000002E-2</v>
      </c>
    </row>
    <row r="7536" spans="1:6" x14ac:dyDescent="0.3">
      <c r="A7536">
        <v>7.5339999999999998</v>
      </c>
      <c r="B7536" s="1">
        <v>2.7086130000000002</v>
      </c>
      <c r="C7536">
        <v>-1.4573430000000001</v>
      </c>
      <c r="D7536">
        <v>-0.27271800000000002</v>
      </c>
      <c r="E7536">
        <v>-8.3332000000000003E-2</v>
      </c>
      <c r="F7536">
        <v>-1.8169999999999999E-2</v>
      </c>
    </row>
    <row r="7537" spans="1:6" x14ac:dyDescent="0.3">
      <c r="A7537">
        <v>7.5350000000000001</v>
      </c>
      <c r="B7537" s="1">
        <v>2.7086130000000002</v>
      </c>
      <c r="C7537">
        <v>-0.61342699999999994</v>
      </c>
      <c r="D7537">
        <v>-0.24638499999999999</v>
      </c>
      <c r="E7537">
        <v>-5.706E-2</v>
      </c>
      <c r="F7537">
        <v>-1.3011E-2</v>
      </c>
    </row>
    <row r="7538" spans="1:6" x14ac:dyDescent="0.3">
      <c r="A7538">
        <v>7.5359999999999996</v>
      </c>
      <c r="B7538" s="1">
        <v>2.7086130000000002</v>
      </c>
      <c r="C7538">
        <v>0.26238099999999998</v>
      </c>
      <c r="D7538">
        <v>-0.10259600000000001</v>
      </c>
      <c r="E7538">
        <v>8.6684999999999998E-2</v>
      </c>
      <c r="F7538">
        <v>-3.9350000000000001E-3</v>
      </c>
    </row>
    <row r="7539" spans="1:6" x14ac:dyDescent="0.3">
      <c r="A7539">
        <v>7.5369999999999999</v>
      </c>
      <c r="B7539" s="1">
        <v>2.7086139999999999</v>
      </c>
      <c r="C7539">
        <v>0.71635499999999996</v>
      </c>
      <c r="D7539">
        <v>-0.13825899999999999</v>
      </c>
      <c r="E7539">
        <v>5.0948E-2</v>
      </c>
      <c r="F7539">
        <v>5.176E-3</v>
      </c>
    </row>
    <row r="7540" spans="1:6" x14ac:dyDescent="0.3">
      <c r="A7540">
        <v>7.5380000000000003</v>
      </c>
      <c r="B7540" s="1">
        <v>2.7086139999999999</v>
      </c>
      <c r="C7540">
        <v>0.79660799999999998</v>
      </c>
      <c r="D7540">
        <v>-0.27059100000000003</v>
      </c>
      <c r="E7540">
        <v>-8.1452999999999998E-2</v>
      </c>
      <c r="F7540">
        <v>9.6539999999999994E-3</v>
      </c>
    </row>
    <row r="7541" spans="1:6" x14ac:dyDescent="0.3">
      <c r="A7541">
        <v>7.5389999999999997</v>
      </c>
      <c r="B7541" s="1">
        <v>2.7086139999999999</v>
      </c>
      <c r="C7541">
        <v>0.88204000000000005</v>
      </c>
      <c r="D7541">
        <v>-0.21117</v>
      </c>
      <c r="E7541">
        <v>-2.2074E-2</v>
      </c>
      <c r="F7541">
        <v>8.5920000000000007E-3</v>
      </c>
    </row>
    <row r="7542" spans="1:6" x14ac:dyDescent="0.3">
      <c r="A7542">
        <v>7.54</v>
      </c>
      <c r="B7542" s="1">
        <v>2.7086139999999999</v>
      </c>
      <c r="C7542">
        <v>0.98460700000000001</v>
      </c>
      <c r="D7542">
        <v>-9.4617000000000007E-2</v>
      </c>
      <c r="E7542">
        <v>9.4451999999999994E-2</v>
      </c>
      <c r="F7542">
        <v>4.9959999999999996E-3</v>
      </c>
    </row>
    <row r="7543" spans="1:6" x14ac:dyDescent="0.3">
      <c r="A7543">
        <v>7.5410000000000004</v>
      </c>
      <c r="B7543" s="1">
        <v>2.708615</v>
      </c>
      <c r="C7543">
        <v>0.96940099999999996</v>
      </c>
      <c r="D7543">
        <v>-0.14021700000000001</v>
      </c>
      <c r="E7543">
        <v>4.8800999999999997E-2</v>
      </c>
      <c r="F7543">
        <v>3.8539999999999998E-3</v>
      </c>
    </row>
    <row r="7544" spans="1:6" x14ac:dyDescent="0.3">
      <c r="A7544">
        <v>7.5419999999999998</v>
      </c>
      <c r="B7544" s="1">
        <v>2.708615</v>
      </c>
      <c r="C7544">
        <v>0.92128600000000005</v>
      </c>
      <c r="D7544">
        <v>-0.2319</v>
      </c>
      <c r="E7544">
        <v>-4.2944000000000003E-2</v>
      </c>
      <c r="F7544">
        <v>7.5589999999999997E-3</v>
      </c>
    </row>
    <row r="7545" spans="1:6" x14ac:dyDescent="0.3">
      <c r="A7545">
        <v>7.5430000000000001</v>
      </c>
      <c r="B7545" s="1">
        <v>2.708615</v>
      </c>
      <c r="C7545">
        <v>0.84100399999999997</v>
      </c>
      <c r="D7545">
        <v>-0.25591900000000001</v>
      </c>
      <c r="E7545">
        <v>-6.7017999999999994E-2</v>
      </c>
      <c r="F7545">
        <v>1.4555E-2</v>
      </c>
    </row>
    <row r="7546" spans="1:6" x14ac:dyDescent="0.3">
      <c r="A7546">
        <v>7.5439999999999996</v>
      </c>
      <c r="B7546" s="1">
        <v>2.708615</v>
      </c>
      <c r="C7546">
        <v>0.71153</v>
      </c>
      <c r="D7546">
        <v>-9.8600999999999994E-2</v>
      </c>
      <c r="E7546">
        <v>9.0258000000000005E-2</v>
      </c>
      <c r="F7546">
        <v>1.9613999999999999E-2</v>
      </c>
    </row>
    <row r="7547" spans="1:6" x14ac:dyDescent="0.3">
      <c r="A7547">
        <v>7.5449999999999999</v>
      </c>
      <c r="B7547" s="1">
        <v>2.7086160000000001</v>
      </c>
      <c r="C7547">
        <v>0.1462</v>
      </c>
      <c r="D7547">
        <v>-8.5961999999999997E-2</v>
      </c>
      <c r="E7547">
        <v>0.10283200000000001</v>
      </c>
      <c r="F7547">
        <v>1.7892999999999999E-2</v>
      </c>
    </row>
    <row r="7548" spans="1:6" x14ac:dyDescent="0.3">
      <c r="A7548">
        <v>7.5460000000000003</v>
      </c>
      <c r="B7548" s="1">
        <v>2.7086160000000001</v>
      </c>
      <c r="C7548">
        <v>-0.82114900000000002</v>
      </c>
      <c r="D7548">
        <v>-0.24251900000000001</v>
      </c>
      <c r="E7548">
        <v>-5.3828000000000001E-2</v>
      </c>
      <c r="F7548">
        <v>7.5649999999999997E-3</v>
      </c>
    </row>
    <row r="7549" spans="1:6" x14ac:dyDescent="0.3">
      <c r="A7549">
        <v>7.5469999999999997</v>
      </c>
      <c r="B7549" s="1">
        <v>2.7086160000000001</v>
      </c>
      <c r="C7549">
        <v>-1.7060900000000001</v>
      </c>
      <c r="D7549">
        <v>-0.29204799999999997</v>
      </c>
      <c r="E7549">
        <v>-0.103459</v>
      </c>
      <c r="F7549">
        <v>-8.9809999999999994E-3</v>
      </c>
    </row>
    <row r="7550" spans="1:6" x14ac:dyDescent="0.3">
      <c r="A7550">
        <v>7.548</v>
      </c>
      <c r="B7550" s="1">
        <v>2.7086160000000001</v>
      </c>
      <c r="C7550">
        <v>-2.144666</v>
      </c>
      <c r="D7550">
        <v>-0.161327</v>
      </c>
      <c r="E7550">
        <v>2.7167E-2</v>
      </c>
      <c r="F7550">
        <v>-2.5135000000000001E-2</v>
      </c>
    </row>
    <row r="7551" spans="1:6" x14ac:dyDescent="0.3">
      <c r="A7551">
        <v>7.5490000000000004</v>
      </c>
      <c r="B7551" s="1">
        <v>2.7086169999999998</v>
      </c>
      <c r="C7551">
        <v>-2.237924</v>
      </c>
      <c r="D7551">
        <v>-0.16794000000000001</v>
      </c>
      <c r="E7551">
        <v>2.0435999999999999E-2</v>
      </c>
      <c r="F7551">
        <v>-3.3565999999999999E-2</v>
      </c>
    </row>
    <row r="7552" spans="1:6" x14ac:dyDescent="0.3">
      <c r="A7552">
        <v>7.55</v>
      </c>
      <c r="B7552" s="1">
        <v>2.7086169999999998</v>
      </c>
      <c r="C7552">
        <v>-1.9058919999999999</v>
      </c>
      <c r="D7552">
        <v>-0.24599699999999999</v>
      </c>
      <c r="E7552">
        <v>-5.7771999999999997E-2</v>
      </c>
      <c r="F7552">
        <v>-3.0727000000000001E-2</v>
      </c>
    </row>
    <row r="7553" spans="1:6" x14ac:dyDescent="0.3">
      <c r="A7553">
        <v>7.5510000000000002</v>
      </c>
      <c r="B7553" s="1">
        <v>2.7086169999999998</v>
      </c>
      <c r="C7553">
        <v>-1.2057990000000001</v>
      </c>
      <c r="D7553">
        <v>-0.28610000000000002</v>
      </c>
      <c r="E7553">
        <v>-9.8031999999999994E-2</v>
      </c>
      <c r="F7553">
        <v>-1.8589999999999999E-2</v>
      </c>
    </row>
    <row r="7554" spans="1:6" x14ac:dyDescent="0.3">
      <c r="A7554">
        <v>7.5519999999999996</v>
      </c>
      <c r="B7554" s="1">
        <v>2.7086169999999998</v>
      </c>
      <c r="C7554">
        <v>-0.29831200000000002</v>
      </c>
      <c r="D7554">
        <v>-0.19353999999999999</v>
      </c>
      <c r="E7554">
        <v>-5.6249999999999998E-3</v>
      </c>
      <c r="F7554">
        <v>-3.045E-3</v>
      </c>
    </row>
    <row r="7555" spans="1:6" x14ac:dyDescent="0.3">
      <c r="A7555">
        <v>7.5529999999999999</v>
      </c>
      <c r="B7555" s="1">
        <v>2.708618</v>
      </c>
      <c r="C7555">
        <v>0.48706700000000003</v>
      </c>
      <c r="D7555">
        <v>-7.2769E-2</v>
      </c>
      <c r="E7555">
        <v>0.11497599999999999</v>
      </c>
      <c r="F7555">
        <v>9.6319999999999999E-3</v>
      </c>
    </row>
    <row r="7556" spans="1:6" x14ac:dyDescent="0.3">
      <c r="A7556">
        <v>7.5540000000000003</v>
      </c>
      <c r="B7556" s="1">
        <v>2.708618</v>
      </c>
      <c r="C7556">
        <v>0.757019</v>
      </c>
      <c r="D7556">
        <v>-0.19930899999999999</v>
      </c>
      <c r="E7556">
        <v>-1.1781E-2</v>
      </c>
      <c r="F7556">
        <v>1.5862000000000001E-2</v>
      </c>
    </row>
    <row r="7557" spans="1:6" x14ac:dyDescent="0.3">
      <c r="A7557">
        <v>7.5549999999999997</v>
      </c>
      <c r="B7557" s="1">
        <v>2.708618</v>
      </c>
      <c r="C7557">
        <v>0.83561700000000005</v>
      </c>
      <c r="D7557">
        <v>-0.25617499999999999</v>
      </c>
      <c r="E7557">
        <v>-6.8881999999999999E-2</v>
      </c>
      <c r="F7557">
        <v>1.5009E-2</v>
      </c>
    </row>
    <row r="7558" spans="1:6" x14ac:dyDescent="0.3">
      <c r="A7558">
        <v>7.556</v>
      </c>
      <c r="B7558" s="1">
        <v>2.7086190000000001</v>
      </c>
      <c r="C7558">
        <v>0.92779199999999995</v>
      </c>
      <c r="D7558">
        <v>-0.16220799999999999</v>
      </c>
      <c r="E7558">
        <v>2.4849E-2</v>
      </c>
      <c r="F7558">
        <v>1.0119E-2</v>
      </c>
    </row>
    <row r="7559" spans="1:6" x14ac:dyDescent="0.3">
      <c r="A7559">
        <v>7.5570000000000004</v>
      </c>
      <c r="B7559" s="1">
        <v>2.7086190000000001</v>
      </c>
      <c r="C7559">
        <v>0.99445499999999998</v>
      </c>
      <c r="D7559">
        <v>-9.1358999999999996E-2</v>
      </c>
      <c r="E7559">
        <v>9.5434000000000005E-2</v>
      </c>
      <c r="F7559">
        <v>6.0289999999999996E-3</v>
      </c>
    </row>
    <row r="7560" spans="1:6" x14ac:dyDescent="0.3">
      <c r="A7560">
        <v>7.5579999999999998</v>
      </c>
      <c r="B7560" s="1">
        <v>2.7086190000000001</v>
      </c>
      <c r="C7560">
        <v>0.95954399999999995</v>
      </c>
      <c r="D7560">
        <v>-0.16856699999999999</v>
      </c>
      <c r="E7560">
        <v>1.7922E-2</v>
      </c>
      <c r="F7560">
        <v>5.9969999999999997E-3</v>
      </c>
    </row>
    <row r="7561" spans="1:6" x14ac:dyDescent="0.3">
      <c r="A7561">
        <v>7.5590000000000002</v>
      </c>
      <c r="B7561" s="1">
        <v>2.7086190000000001</v>
      </c>
      <c r="C7561">
        <v>0.90869100000000003</v>
      </c>
      <c r="D7561">
        <v>-0.24509900000000001</v>
      </c>
      <c r="E7561">
        <v>-5.8930000000000003E-2</v>
      </c>
      <c r="F7561">
        <v>9.7280000000000005E-3</v>
      </c>
    </row>
    <row r="7562" spans="1:6" x14ac:dyDescent="0.3">
      <c r="A7562">
        <v>7.56</v>
      </c>
      <c r="B7562" s="1">
        <v>2.7086199999999998</v>
      </c>
      <c r="C7562">
        <v>0.81260699999999997</v>
      </c>
      <c r="D7562">
        <v>-0.22269900000000001</v>
      </c>
      <c r="E7562">
        <v>-3.6844000000000002E-2</v>
      </c>
      <c r="F7562">
        <v>1.4135E-2</v>
      </c>
    </row>
    <row r="7563" spans="1:6" x14ac:dyDescent="0.3">
      <c r="A7563">
        <v>7.5609999999999999</v>
      </c>
      <c r="B7563" s="1">
        <v>2.7086199999999998</v>
      </c>
      <c r="C7563">
        <v>0.60870100000000005</v>
      </c>
      <c r="D7563">
        <v>-4.4783999999999997E-2</v>
      </c>
      <c r="E7563">
        <v>0.140763</v>
      </c>
      <c r="F7563">
        <v>1.5136999999999999E-2</v>
      </c>
    </row>
    <row r="7564" spans="1:6" x14ac:dyDescent="0.3">
      <c r="A7564">
        <v>7.5620000000000003</v>
      </c>
      <c r="B7564" s="1">
        <v>2.7086199999999998</v>
      </c>
      <c r="C7564">
        <v>-0.17600299999999999</v>
      </c>
      <c r="D7564">
        <v>-0.160083</v>
      </c>
      <c r="E7564">
        <v>2.513E-2</v>
      </c>
      <c r="F7564">
        <v>1.0494E-2</v>
      </c>
    </row>
    <row r="7565" spans="1:6" x14ac:dyDescent="0.3">
      <c r="A7565">
        <v>7.5629999999999997</v>
      </c>
      <c r="B7565" s="1">
        <v>2.7086209999999999</v>
      </c>
      <c r="C7565">
        <v>-1.136136</v>
      </c>
      <c r="D7565">
        <v>-0.26646199999999998</v>
      </c>
      <c r="E7565">
        <v>-8.1587000000000007E-2</v>
      </c>
      <c r="F7565">
        <v>8.3999999999999995E-5</v>
      </c>
    </row>
    <row r="7566" spans="1:6" x14ac:dyDescent="0.3">
      <c r="A7566">
        <v>7.5640000000000001</v>
      </c>
      <c r="B7566" s="1">
        <v>2.7086209999999999</v>
      </c>
      <c r="C7566">
        <v>-1.898593</v>
      </c>
      <c r="D7566">
        <v>-0.24745200000000001</v>
      </c>
      <c r="E7566">
        <v>-6.2870999999999996E-2</v>
      </c>
      <c r="F7566">
        <v>-1.3505E-2</v>
      </c>
    </row>
    <row r="7567" spans="1:6" x14ac:dyDescent="0.3">
      <c r="A7567">
        <v>7.5650000000000004</v>
      </c>
      <c r="B7567" s="1">
        <v>2.7086209999999999</v>
      </c>
      <c r="C7567">
        <v>-2.2110590000000001</v>
      </c>
      <c r="D7567">
        <v>-0.13398499999999999</v>
      </c>
      <c r="E7567">
        <v>5.0337E-2</v>
      </c>
      <c r="F7567">
        <v>-2.5131000000000001E-2</v>
      </c>
    </row>
    <row r="7568" spans="1:6" x14ac:dyDescent="0.3">
      <c r="A7568">
        <v>7.5659999999999998</v>
      </c>
      <c r="B7568" s="1">
        <v>2.7086209999999999</v>
      </c>
      <c r="C7568">
        <v>-2.168024</v>
      </c>
      <c r="D7568">
        <v>-0.17868000000000001</v>
      </c>
      <c r="E7568">
        <v>5.391E-3</v>
      </c>
      <c r="F7568">
        <v>-2.9940000000000001E-2</v>
      </c>
    </row>
    <row r="7569" spans="1:6" x14ac:dyDescent="0.3">
      <c r="A7569">
        <v>7.5670000000000002</v>
      </c>
      <c r="B7569" s="1">
        <v>2.7086220000000001</v>
      </c>
      <c r="C7569">
        <v>-1.7004379999999999</v>
      </c>
      <c r="D7569">
        <v>-0.25807600000000003</v>
      </c>
      <c r="E7569">
        <v>-7.4232000000000006E-2</v>
      </c>
      <c r="F7569">
        <v>-2.6173999999999999E-2</v>
      </c>
    </row>
    <row r="7570" spans="1:6" x14ac:dyDescent="0.3">
      <c r="A7570">
        <v>7.5679999999999996</v>
      </c>
      <c r="B7570" s="1">
        <v>2.7086220000000001</v>
      </c>
      <c r="C7570">
        <v>-0.92736499999999999</v>
      </c>
      <c r="D7570">
        <v>-0.28127000000000002</v>
      </c>
      <c r="E7570">
        <v>-9.7603999999999996E-2</v>
      </c>
      <c r="F7570">
        <v>-1.5417999999999999E-2</v>
      </c>
    </row>
    <row r="7571" spans="1:6" x14ac:dyDescent="0.3">
      <c r="A7571">
        <v>7.569</v>
      </c>
      <c r="B7571" s="1">
        <v>2.7086220000000001</v>
      </c>
      <c r="C7571">
        <v>4.3969999999999999E-3</v>
      </c>
      <c r="D7571">
        <v>-0.136045</v>
      </c>
      <c r="E7571">
        <v>4.7499E-2</v>
      </c>
      <c r="F7571">
        <v>-1.9139999999999999E-3</v>
      </c>
    </row>
    <row r="7572" spans="1:6" x14ac:dyDescent="0.3">
      <c r="A7572">
        <v>7.57</v>
      </c>
      <c r="B7572" s="1">
        <v>2.7086220000000001</v>
      </c>
      <c r="C7572">
        <v>0.64885000000000004</v>
      </c>
      <c r="D7572">
        <v>-7.6085E-2</v>
      </c>
      <c r="E7572">
        <v>0.107345</v>
      </c>
      <c r="F7572">
        <v>1.004E-2</v>
      </c>
    </row>
    <row r="7573" spans="1:6" x14ac:dyDescent="0.3">
      <c r="A7573">
        <v>7.5709999999999997</v>
      </c>
      <c r="B7573" s="1">
        <v>2.7086220000000001</v>
      </c>
      <c r="C7573">
        <v>0.79749199999999998</v>
      </c>
      <c r="D7573">
        <v>-0.23189499999999999</v>
      </c>
      <c r="E7573">
        <v>-4.8583000000000001E-2</v>
      </c>
      <c r="F7573">
        <v>1.6851999999999999E-2</v>
      </c>
    </row>
    <row r="7574" spans="1:6" x14ac:dyDescent="0.3">
      <c r="A7574">
        <v>7.5720000000000001</v>
      </c>
      <c r="B7574" s="1">
        <v>2.7086229999999998</v>
      </c>
      <c r="C7574">
        <v>0.86048599999999997</v>
      </c>
      <c r="D7574">
        <v>-0.24197299999999999</v>
      </c>
      <c r="E7574">
        <v>-5.8748000000000002E-2</v>
      </c>
      <c r="F7574">
        <v>1.6920000000000001E-2</v>
      </c>
    </row>
    <row r="7575" spans="1:6" x14ac:dyDescent="0.3">
      <c r="A7575">
        <v>7.5730000000000004</v>
      </c>
      <c r="B7575" s="1">
        <v>2.7086229999999998</v>
      </c>
      <c r="C7575">
        <v>0.97443000000000002</v>
      </c>
      <c r="D7575">
        <v>-0.111556</v>
      </c>
      <c r="E7575">
        <v>7.1611999999999995E-2</v>
      </c>
      <c r="F7575">
        <v>1.2271000000000001E-2</v>
      </c>
    </row>
    <row r="7576" spans="1:6" x14ac:dyDescent="0.3">
      <c r="A7576">
        <v>7.5739999999999998</v>
      </c>
      <c r="B7576" s="1">
        <v>2.7086229999999998</v>
      </c>
      <c r="C7576">
        <v>1.006486</v>
      </c>
      <c r="D7576">
        <v>-9.0759000000000006E-2</v>
      </c>
      <c r="E7576">
        <v>9.2336000000000001E-2</v>
      </c>
      <c r="F7576">
        <v>7.4130000000000003E-3</v>
      </c>
    </row>
    <row r="7577" spans="1:6" x14ac:dyDescent="0.3">
      <c r="A7577">
        <v>7.5750000000000002</v>
      </c>
      <c r="B7577" s="1">
        <v>2.7086239999999999</v>
      </c>
      <c r="C7577">
        <v>0.94750900000000005</v>
      </c>
      <c r="D7577">
        <v>-0.19836100000000001</v>
      </c>
      <c r="E7577">
        <v>-1.5363E-2</v>
      </c>
      <c r="F7577">
        <v>5.7800000000000004E-3</v>
      </c>
    </row>
    <row r="7578" spans="1:6" x14ac:dyDescent="0.3">
      <c r="A7578">
        <v>7.5759999999999996</v>
      </c>
      <c r="B7578" s="1">
        <v>2.7086239999999999</v>
      </c>
      <c r="C7578">
        <v>0.88481500000000002</v>
      </c>
      <c r="D7578">
        <v>-0.25457000000000002</v>
      </c>
      <c r="E7578">
        <v>-7.1676000000000004E-2</v>
      </c>
      <c r="F7578">
        <v>8.1840000000000003E-3</v>
      </c>
    </row>
    <row r="7579" spans="1:6" x14ac:dyDescent="0.3">
      <c r="A7579">
        <v>7.577</v>
      </c>
      <c r="B7579" s="1">
        <v>2.7086239999999999</v>
      </c>
      <c r="C7579">
        <v>0.77929000000000004</v>
      </c>
      <c r="D7579">
        <v>-0.164378</v>
      </c>
      <c r="E7579">
        <v>1.8416999999999999E-2</v>
      </c>
      <c r="F7579">
        <v>1.2142E-2</v>
      </c>
    </row>
    <row r="7580" spans="1:6" x14ac:dyDescent="0.3">
      <c r="A7580">
        <v>7.5780000000000003</v>
      </c>
      <c r="B7580" s="1">
        <v>2.7086239999999999</v>
      </c>
      <c r="C7580">
        <v>0.408833</v>
      </c>
      <c r="D7580">
        <v>-5.3594999999999997E-2</v>
      </c>
      <c r="E7580">
        <v>0.129084</v>
      </c>
      <c r="F7580">
        <v>1.3476E-2</v>
      </c>
    </row>
    <row r="7581" spans="1:6" x14ac:dyDescent="0.3">
      <c r="A7581">
        <v>7.5789999999999997</v>
      </c>
      <c r="B7581" s="1">
        <v>2.7086250000000001</v>
      </c>
      <c r="C7581">
        <v>-0.498193</v>
      </c>
      <c r="D7581">
        <v>-0.20861399999999999</v>
      </c>
      <c r="E7581">
        <v>-2.6103000000000001E-2</v>
      </c>
      <c r="F7581">
        <v>9.136E-3</v>
      </c>
    </row>
    <row r="7582" spans="1:6" x14ac:dyDescent="0.3">
      <c r="A7582">
        <v>7.58</v>
      </c>
      <c r="B7582" s="1">
        <v>2.7086250000000001</v>
      </c>
      <c r="C7582">
        <v>-1.424885</v>
      </c>
      <c r="D7582">
        <v>-0.270098</v>
      </c>
      <c r="E7582">
        <v>-8.7769E-2</v>
      </c>
      <c r="F7582">
        <v>-1.6900000000000001E-3</v>
      </c>
    </row>
    <row r="7583" spans="1:6" x14ac:dyDescent="0.3">
      <c r="A7583">
        <v>7.5810000000000004</v>
      </c>
      <c r="B7583" s="1">
        <v>2.7086250000000001</v>
      </c>
      <c r="C7583">
        <v>-2.03816</v>
      </c>
      <c r="D7583">
        <v>-0.19014500000000001</v>
      </c>
      <c r="E7583">
        <v>-7.9930000000000001E-3</v>
      </c>
      <c r="F7583">
        <v>-1.5424999999999999E-2</v>
      </c>
    </row>
    <row r="7584" spans="1:6" x14ac:dyDescent="0.3">
      <c r="A7584">
        <v>7.5819999999999999</v>
      </c>
      <c r="B7584" s="1">
        <v>2.7086250000000001</v>
      </c>
      <c r="C7584">
        <v>-2.2480540000000002</v>
      </c>
      <c r="D7584">
        <v>-0.13673299999999999</v>
      </c>
      <c r="E7584">
        <v>4.5221999999999998E-2</v>
      </c>
      <c r="F7584">
        <v>-2.5807E-2</v>
      </c>
    </row>
    <row r="7585" spans="1:6" x14ac:dyDescent="0.3">
      <c r="A7585">
        <v>7.5830000000000002</v>
      </c>
      <c r="B7585" s="1">
        <v>2.7086260000000002</v>
      </c>
      <c r="C7585">
        <v>-2.076511</v>
      </c>
      <c r="D7585">
        <v>-0.22062100000000001</v>
      </c>
      <c r="E7585">
        <v>-3.8900999999999998E-2</v>
      </c>
      <c r="F7585">
        <v>-2.7893999999999999E-2</v>
      </c>
    </row>
    <row r="7586" spans="1:6" x14ac:dyDescent="0.3">
      <c r="A7586">
        <v>7.5839999999999996</v>
      </c>
      <c r="B7586" s="1">
        <v>2.7086260000000002</v>
      </c>
      <c r="C7586">
        <v>-1.4800599999999999</v>
      </c>
      <c r="D7586">
        <v>-0.28292899999999999</v>
      </c>
      <c r="E7586">
        <v>-0.101461</v>
      </c>
      <c r="F7586">
        <v>-2.1329000000000001E-2</v>
      </c>
    </row>
    <row r="7587" spans="1:6" x14ac:dyDescent="0.3">
      <c r="A7587">
        <v>7.585</v>
      </c>
      <c r="B7587" s="1">
        <v>2.7086260000000002</v>
      </c>
      <c r="C7587">
        <v>-0.61031899999999994</v>
      </c>
      <c r="D7587">
        <v>-0.23639399999999999</v>
      </c>
      <c r="E7587">
        <v>-5.5175000000000002E-2</v>
      </c>
      <c r="F7587">
        <v>-1.0022E-2</v>
      </c>
    </row>
    <row r="7588" spans="1:6" x14ac:dyDescent="0.3">
      <c r="A7588">
        <v>7.5860000000000003</v>
      </c>
      <c r="B7588" s="1">
        <v>2.7086260000000002</v>
      </c>
      <c r="C7588">
        <v>0.28077299999999999</v>
      </c>
      <c r="D7588">
        <v>-8.4237999999999993E-2</v>
      </c>
      <c r="E7588">
        <v>9.6728999999999996E-2</v>
      </c>
      <c r="F7588">
        <v>3.1799999999999998E-4</v>
      </c>
    </row>
    <row r="7589" spans="1:6" x14ac:dyDescent="0.3">
      <c r="A7589">
        <v>7.5869999999999997</v>
      </c>
      <c r="B7589" s="1">
        <v>2.7086269999999999</v>
      </c>
      <c r="C7589">
        <v>0.72879499999999997</v>
      </c>
      <c r="D7589">
        <v>-0.13179399999999999</v>
      </c>
      <c r="E7589">
        <v>4.8866E-2</v>
      </c>
      <c r="F7589">
        <v>6.4669999999999997E-3</v>
      </c>
    </row>
    <row r="7590" spans="1:6" x14ac:dyDescent="0.3">
      <c r="A7590">
        <v>7.5880000000000001</v>
      </c>
      <c r="B7590" s="1">
        <v>2.7086269999999999</v>
      </c>
      <c r="C7590">
        <v>0.80323900000000004</v>
      </c>
      <c r="D7590">
        <v>-0.272785</v>
      </c>
      <c r="E7590">
        <v>-9.2464000000000005E-2</v>
      </c>
      <c r="F7590">
        <v>7.5269999999999998E-3</v>
      </c>
    </row>
    <row r="7591" spans="1:6" x14ac:dyDescent="0.3">
      <c r="A7591">
        <v>7.5890000000000004</v>
      </c>
      <c r="B7591" s="1">
        <v>2.7086269999999999</v>
      </c>
      <c r="C7591">
        <v>0.88536499999999996</v>
      </c>
      <c r="D7591">
        <v>-0.21656600000000001</v>
      </c>
      <c r="E7591">
        <v>-3.6587000000000001E-2</v>
      </c>
      <c r="F7591">
        <v>6.0759999999999998E-3</v>
      </c>
    </row>
    <row r="7592" spans="1:6" x14ac:dyDescent="0.3">
      <c r="A7592">
        <v>7.59</v>
      </c>
      <c r="B7592" s="1">
        <v>2.7086269999999999</v>
      </c>
      <c r="C7592">
        <v>1.001573</v>
      </c>
      <c r="D7592">
        <v>-8.4473000000000006E-2</v>
      </c>
      <c r="E7592">
        <v>9.5148999999999997E-2</v>
      </c>
      <c r="F7592">
        <v>5.7790000000000003E-3</v>
      </c>
    </row>
    <row r="7593" spans="1:6" x14ac:dyDescent="0.3">
      <c r="A7593">
        <v>7.5910000000000002</v>
      </c>
      <c r="B7593" s="1">
        <v>2.708628</v>
      </c>
      <c r="C7593">
        <v>1.0008509999999999</v>
      </c>
      <c r="D7593">
        <v>-0.114383</v>
      </c>
      <c r="E7593">
        <v>6.4831E-2</v>
      </c>
      <c r="F7593">
        <v>9.0460000000000002E-3</v>
      </c>
    </row>
    <row r="7594" spans="1:6" x14ac:dyDescent="0.3">
      <c r="A7594">
        <v>7.5919999999999996</v>
      </c>
      <c r="B7594" s="1">
        <v>2.708628</v>
      </c>
      <c r="C7594">
        <v>0.94881400000000005</v>
      </c>
      <c r="D7594">
        <v>-0.21056900000000001</v>
      </c>
      <c r="E7594">
        <v>-3.1798E-2</v>
      </c>
      <c r="F7594">
        <v>1.453E-2</v>
      </c>
    </row>
    <row r="7595" spans="1:6" x14ac:dyDescent="0.3">
      <c r="A7595">
        <v>7.593</v>
      </c>
      <c r="B7595" s="1">
        <v>2.708628</v>
      </c>
      <c r="C7595">
        <v>0.86740700000000004</v>
      </c>
      <c r="D7595">
        <v>-0.23712900000000001</v>
      </c>
      <c r="E7595">
        <v>-5.8807999999999999E-2</v>
      </c>
      <c r="F7595">
        <v>1.9134000000000002E-2</v>
      </c>
    </row>
    <row r="7596" spans="1:6" x14ac:dyDescent="0.3">
      <c r="A7596">
        <v>7.5940000000000003</v>
      </c>
      <c r="B7596" s="1">
        <v>2.708628</v>
      </c>
      <c r="C7596">
        <v>0.732016</v>
      </c>
      <c r="D7596">
        <v>-8.6975999999999998E-2</v>
      </c>
      <c r="E7596">
        <v>9.0901999999999997E-2</v>
      </c>
      <c r="F7596">
        <v>1.9681000000000001E-2</v>
      </c>
    </row>
    <row r="7597" spans="1:6" x14ac:dyDescent="0.3">
      <c r="A7597">
        <v>7.5949999999999998</v>
      </c>
      <c r="B7597" s="1">
        <v>2.7086290000000002</v>
      </c>
      <c r="C7597">
        <v>0.171459</v>
      </c>
      <c r="D7597">
        <v>-6.8168000000000006E-2</v>
      </c>
      <c r="E7597">
        <v>0.109246</v>
      </c>
      <c r="F7597">
        <v>1.5355000000000001E-2</v>
      </c>
    </row>
    <row r="7598" spans="1:6" x14ac:dyDescent="0.3">
      <c r="A7598">
        <v>7.5960000000000001</v>
      </c>
      <c r="B7598" s="1">
        <v>2.7086290000000002</v>
      </c>
      <c r="C7598">
        <v>-0.82324799999999998</v>
      </c>
      <c r="D7598">
        <v>-0.247058</v>
      </c>
      <c r="E7598">
        <v>-7.0138000000000006E-2</v>
      </c>
      <c r="F7598">
        <v>6.9969999999999997E-3</v>
      </c>
    </row>
    <row r="7599" spans="1:6" x14ac:dyDescent="0.3">
      <c r="A7599">
        <v>7.5970000000000004</v>
      </c>
      <c r="B7599" s="1">
        <v>2.7086290000000002</v>
      </c>
      <c r="C7599">
        <v>-1.682612</v>
      </c>
      <c r="D7599">
        <v>-0.26158999999999999</v>
      </c>
      <c r="E7599">
        <v>-8.5139999999999993E-2</v>
      </c>
      <c r="F7599">
        <v>-4.2890000000000003E-3</v>
      </c>
    </row>
    <row r="7600" spans="1:6" x14ac:dyDescent="0.3">
      <c r="A7600">
        <v>7.5979999999999999</v>
      </c>
      <c r="B7600" s="1">
        <v>2.7086290000000002</v>
      </c>
      <c r="C7600">
        <v>-2.1375549999999999</v>
      </c>
      <c r="D7600">
        <v>-0.140015</v>
      </c>
      <c r="E7600">
        <v>3.5999999999999997E-2</v>
      </c>
      <c r="F7600">
        <v>-1.6125E-2</v>
      </c>
    </row>
    <row r="7601" spans="1:6" x14ac:dyDescent="0.3">
      <c r="A7601">
        <v>7.5990000000000002</v>
      </c>
      <c r="B7601" s="1">
        <v>2.7086299999999999</v>
      </c>
      <c r="C7601">
        <v>-2.2272729999999998</v>
      </c>
      <c r="D7601">
        <v>-0.138825</v>
      </c>
      <c r="E7601">
        <v>3.6763999999999998E-2</v>
      </c>
      <c r="F7601">
        <v>-2.5510000000000001E-2</v>
      </c>
    </row>
    <row r="7602" spans="1:6" x14ac:dyDescent="0.3">
      <c r="A7602">
        <v>7.6</v>
      </c>
      <c r="B7602" s="1">
        <v>2.7086299999999999</v>
      </c>
      <c r="C7602">
        <v>-1.9054420000000001</v>
      </c>
      <c r="D7602">
        <v>-0.22861400000000001</v>
      </c>
      <c r="E7602">
        <v>-5.3441000000000002E-2</v>
      </c>
      <c r="F7602">
        <v>-2.9985999999999999E-2</v>
      </c>
    </row>
    <row r="7603" spans="1:6" x14ac:dyDescent="0.3">
      <c r="A7603">
        <v>7.601</v>
      </c>
      <c r="B7603" s="1">
        <v>2.7086299999999999</v>
      </c>
      <c r="C7603">
        <v>-1.2203329999999999</v>
      </c>
      <c r="D7603">
        <v>-0.289047</v>
      </c>
      <c r="E7603">
        <v>-0.114249</v>
      </c>
      <c r="F7603">
        <v>-2.8014000000000001E-2</v>
      </c>
    </row>
    <row r="7604" spans="1:6" x14ac:dyDescent="0.3">
      <c r="A7604">
        <v>7.6020000000000003</v>
      </c>
      <c r="B7604" s="1">
        <v>2.7086299999999999</v>
      </c>
      <c r="C7604">
        <v>-0.31928099999999998</v>
      </c>
      <c r="D7604">
        <v>-0.209309</v>
      </c>
      <c r="E7604">
        <v>-3.4824000000000001E-2</v>
      </c>
      <c r="F7604">
        <v>-1.9494000000000001E-2</v>
      </c>
    </row>
    <row r="7605" spans="1:6" x14ac:dyDescent="0.3">
      <c r="A7605">
        <v>7.6029999999999998</v>
      </c>
      <c r="B7605" s="1">
        <v>2.708631</v>
      </c>
      <c r="C7605">
        <v>0.48995899999999998</v>
      </c>
      <c r="D7605">
        <v>-7.0314000000000002E-2</v>
      </c>
      <c r="E7605">
        <v>0.103894</v>
      </c>
      <c r="F7605">
        <v>-6.267E-3</v>
      </c>
    </row>
    <row r="7606" spans="1:6" x14ac:dyDescent="0.3">
      <c r="A7606">
        <v>7.6040000000000001</v>
      </c>
      <c r="B7606" s="1">
        <v>2.708631</v>
      </c>
      <c r="C7606">
        <v>0.78282200000000002</v>
      </c>
      <c r="D7606">
        <v>-0.17883399999999999</v>
      </c>
      <c r="E7606">
        <v>-4.901E-3</v>
      </c>
      <c r="F7606">
        <v>8.2100000000000003E-3</v>
      </c>
    </row>
    <row r="7607" spans="1:6" x14ac:dyDescent="0.3">
      <c r="A7607">
        <v>7.6050000000000004</v>
      </c>
      <c r="B7607" s="1">
        <v>2.708631</v>
      </c>
      <c r="C7607">
        <v>0.85254700000000005</v>
      </c>
      <c r="D7607">
        <v>-0.24743000000000001</v>
      </c>
      <c r="E7607">
        <v>-7.3732000000000006E-2</v>
      </c>
      <c r="F7607">
        <v>1.8610000000000002E-2</v>
      </c>
    </row>
    <row r="7608" spans="1:6" x14ac:dyDescent="0.3">
      <c r="A7608">
        <v>7.6059999999999999</v>
      </c>
      <c r="B7608" s="1">
        <v>2.708631</v>
      </c>
      <c r="C7608">
        <v>0.95585699999999996</v>
      </c>
      <c r="D7608">
        <v>-0.141789</v>
      </c>
      <c r="E7608">
        <v>3.1725999999999997E-2</v>
      </c>
      <c r="F7608">
        <v>2.1861999999999999E-2</v>
      </c>
    </row>
    <row r="7609" spans="1:6" x14ac:dyDescent="0.3">
      <c r="A7609">
        <v>7.6070000000000002</v>
      </c>
      <c r="B7609" s="1">
        <v>2.7086320000000002</v>
      </c>
      <c r="C7609">
        <v>1.0350280000000001</v>
      </c>
      <c r="D7609">
        <v>-5.7683999999999999E-2</v>
      </c>
      <c r="E7609">
        <v>0.115671</v>
      </c>
      <c r="F7609">
        <v>1.8373E-2</v>
      </c>
    </row>
    <row r="7610" spans="1:6" x14ac:dyDescent="0.3">
      <c r="A7610">
        <v>7.6079999999999997</v>
      </c>
      <c r="B7610" s="1">
        <v>2.7086320000000002</v>
      </c>
      <c r="C7610">
        <v>0.99305600000000005</v>
      </c>
      <c r="D7610">
        <v>-0.14244699999999999</v>
      </c>
      <c r="E7610">
        <v>3.075E-2</v>
      </c>
      <c r="F7610">
        <v>1.1578E-2</v>
      </c>
    </row>
    <row r="7611" spans="1:6" x14ac:dyDescent="0.3">
      <c r="A7611">
        <v>7.609</v>
      </c>
      <c r="B7611" s="1">
        <v>2.7086320000000002</v>
      </c>
      <c r="C7611">
        <v>0.92323999999999995</v>
      </c>
      <c r="D7611">
        <v>-0.238735</v>
      </c>
      <c r="E7611">
        <v>-6.5676999999999999E-2</v>
      </c>
      <c r="F7611">
        <v>5.5859999999999998E-3</v>
      </c>
    </row>
    <row r="7612" spans="1:6" x14ac:dyDescent="0.3">
      <c r="A7612">
        <v>7.61</v>
      </c>
      <c r="B7612" s="1">
        <v>2.7086320000000002</v>
      </c>
      <c r="C7612">
        <v>0.82606900000000005</v>
      </c>
      <c r="D7612">
        <v>-0.21742600000000001</v>
      </c>
      <c r="E7612">
        <v>-4.4476000000000002E-2</v>
      </c>
      <c r="F7612">
        <v>3.4770000000000001E-3</v>
      </c>
    </row>
    <row r="7613" spans="1:6" x14ac:dyDescent="0.3">
      <c r="A7613">
        <v>7.6109999999999998</v>
      </c>
      <c r="B7613" s="1">
        <v>2.7086320000000002</v>
      </c>
      <c r="C7613">
        <v>0.62316700000000003</v>
      </c>
      <c r="D7613">
        <v>-3.7830000000000003E-2</v>
      </c>
      <c r="E7613">
        <v>0.13503699999999999</v>
      </c>
      <c r="F7613">
        <v>5.3229999999999996E-3</v>
      </c>
    </row>
    <row r="7614" spans="1:6" x14ac:dyDescent="0.3">
      <c r="A7614">
        <v>7.6120000000000001</v>
      </c>
      <c r="B7614" s="1">
        <v>2.7086329999999998</v>
      </c>
      <c r="C7614">
        <v>-0.14136399999999999</v>
      </c>
      <c r="D7614">
        <v>-0.13032299999999999</v>
      </c>
      <c r="E7614">
        <v>4.2441E-2</v>
      </c>
      <c r="F7614">
        <v>8.7620000000000007E-3</v>
      </c>
    </row>
    <row r="7615" spans="1:6" x14ac:dyDescent="0.3">
      <c r="A7615">
        <v>7.6130000000000004</v>
      </c>
      <c r="B7615" s="1">
        <v>2.7086329999999998</v>
      </c>
      <c r="C7615">
        <v>-1.125178</v>
      </c>
      <c r="D7615">
        <v>-0.25591399999999997</v>
      </c>
      <c r="E7615">
        <v>-8.3259E-2</v>
      </c>
      <c r="F7615">
        <v>9.3710000000000009E-3</v>
      </c>
    </row>
    <row r="7616" spans="1:6" x14ac:dyDescent="0.3">
      <c r="A7616">
        <v>7.6139999999999999</v>
      </c>
      <c r="B7616" s="1">
        <v>2.7086329999999998</v>
      </c>
      <c r="C7616">
        <v>-1.885537</v>
      </c>
      <c r="D7616">
        <v>-0.22684399999999999</v>
      </c>
      <c r="E7616">
        <v>-5.4267999999999997E-2</v>
      </c>
      <c r="F7616">
        <v>3.7759999999999998E-3</v>
      </c>
    </row>
    <row r="7617" spans="1:6" x14ac:dyDescent="0.3">
      <c r="A7617">
        <v>7.6150000000000002</v>
      </c>
      <c r="B7617" s="1">
        <v>2.708634</v>
      </c>
      <c r="C7617">
        <v>-2.1791499999999999</v>
      </c>
      <c r="D7617">
        <v>-8.7712999999999999E-2</v>
      </c>
      <c r="E7617">
        <v>8.4798999999999999E-2</v>
      </c>
      <c r="F7617">
        <v>-7.1910000000000003E-3</v>
      </c>
    </row>
    <row r="7618" spans="1:6" x14ac:dyDescent="0.3">
      <c r="A7618">
        <v>7.6159999999999997</v>
      </c>
      <c r="B7618" s="1">
        <v>2.708634</v>
      </c>
      <c r="C7618">
        <v>-2.1648000000000001</v>
      </c>
      <c r="D7618">
        <v>-0.15875700000000001</v>
      </c>
      <c r="E7618">
        <v>1.3669000000000001E-2</v>
      </c>
      <c r="F7618">
        <v>-1.8898000000000002E-2</v>
      </c>
    </row>
    <row r="7619" spans="1:6" x14ac:dyDescent="0.3">
      <c r="A7619">
        <v>7.617</v>
      </c>
      <c r="B7619" s="1">
        <v>2.708634</v>
      </c>
      <c r="C7619">
        <v>-1.703217</v>
      </c>
      <c r="D7619">
        <v>-0.24437200000000001</v>
      </c>
      <c r="E7619">
        <v>-7.2043999999999997E-2</v>
      </c>
      <c r="F7619">
        <v>-2.5937000000000002E-2</v>
      </c>
    </row>
    <row r="7620" spans="1:6" x14ac:dyDescent="0.3">
      <c r="A7620">
        <v>7.6180000000000003</v>
      </c>
      <c r="B7620" s="1">
        <v>2.708634</v>
      </c>
      <c r="C7620">
        <v>-0.95487999999999995</v>
      </c>
      <c r="D7620">
        <v>-0.29629499999999998</v>
      </c>
      <c r="E7620">
        <v>-0.124052</v>
      </c>
      <c r="F7620">
        <v>-2.4671999999999999E-2</v>
      </c>
    </row>
    <row r="7621" spans="1:6" x14ac:dyDescent="0.3">
      <c r="A7621">
        <v>7.6189999999999998</v>
      </c>
      <c r="B7621" s="1">
        <v>2.7086350000000001</v>
      </c>
      <c r="C7621">
        <v>-1.4695E-2</v>
      </c>
      <c r="D7621">
        <v>-0.14805599999999999</v>
      </c>
      <c r="E7621">
        <v>2.4119000000000002E-2</v>
      </c>
      <c r="F7621">
        <v>-1.5552E-2</v>
      </c>
    </row>
    <row r="7622" spans="1:6" x14ac:dyDescent="0.3">
      <c r="A7622">
        <v>7.62</v>
      </c>
      <c r="B7622" s="1">
        <v>2.7086350000000001</v>
      </c>
      <c r="C7622">
        <v>0.64435600000000004</v>
      </c>
      <c r="D7622">
        <v>-8.0340999999999996E-2</v>
      </c>
      <c r="E7622">
        <v>9.1742000000000004E-2</v>
      </c>
      <c r="F7622">
        <v>-2.431E-3</v>
      </c>
    </row>
    <row r="7623" spans="1:6" x14ac:dyDescent="0.3">
      <c r="A7623">
        <v>7.6210000000000004</v>
      </c>
      <c r="B7623" s="1">
        <v>2.7086350000000001</v>
      </c>
      <c r="C7623">
        <v>0.80232300000000001</v>
      </c>
      <c r="D7623">
        <v>-0.23283599999999999</v>
      </c>
      <c r="E7623">
        <v>-6.0880999999999998E-2</v>
      </c>
      <c r="F7623">
        <v>8.5850000000000006E-3</v>
      </c>
    </row>
    <row r="7624" spans="1:6" x14ac:dyDescent="0.3">
      <c r="A7624">
        <v>7.6219999999999999</v>
      </c>
      <c r="B7624" s="1">
        <v>2.7086350000000001</v>
      </c>
      <c r="C7624">
        <v>0.87496600000000002</v>
      </c>
      <c r="D7624">
        <v>-0.23638600000000001</v>
      </c>
      <c r="E7624">
        <v>-6.4548999999999995E-2</v>
      </c>
      <c r="F7624">
        <v>1.2484E-2</v>
      </c>
    </row>
    <row r="7625" spans="1:6" x14ac:dyDescent="0.3">
      <c r="A7625">
        <v>7.6230000000000002</v>
      </c>
      <c r="B7625" s="1">
        <v>2.7086359999999998</v>
      </c>
      <c r="C7625">
        <v>0.98464799999999997</v>
      </c>
      <c r="D7625">
        <v>-0.110663</v>
      </c>
      <c r="E7625">
        <v>6.1066000000000002E-2</v>
      </c>
      <c r="F7625">
        <v>9.2910000000000006E-3</v>
      </c>
    </row>
    <row r="7626" spans="1:6" x14ac:dyDescent="0.3">
      <c r="A7626">
        <v>7.6239999999999997</v>
      </c>
      <c r="B7626" s="1">
        <v>2.7086359999999998</v>
      </c>
      <c r="C7626">
        <v>1.01017</v>
      </c>
      <c r="D7626">
        <v>-9.5153000000000001E-2</v>
      </c>
      <c r="E7626">
        <v>7.6444999999999999E-2</v>
      </c>
      <c r="F7626">
        <v>3.473E-3</v>
      </c>
    </row>
    <row r="7627" spans="1:6" x14ac:dyDescent="0.3">
      <c r="A7627">
        <v>7.625</v>
      </c>
      <c r="B7627" s="1">
        <v>2.7086359999999998</v>
      </c>
      <c r="C7627">
        <v>0.96328999999999998</v>
      </c>
      <c r="D7627">
        <v>-0.18973300000000001</v>
      </c>
      <c r="E7627">
        <v>-1.8287000000000001E-2</v>
      </c>
      <c r="F7627">
        <v>2.6499999999999999E-4</v>
      </c>
    </row>
    <row r="7628" spans="1:6" x14ac:dyDescent="0.3">
      <c r="A7628">
        <v>7.6260000000000003</v>
      </c>
      <c r="B7628" s="1">
        <v>2.7086359999999998</v>
      </c>
      <c r="C7628">
        <v>0.89751000000000003</v>
      </c>
      <c r="D7628">
        <v>-0.24997900000000001</v>
      </c>
      <c r="E7628">
        <v>-7.868E-2</v>
      </c>
      <c r="F7628">
        <v>2.5379999999999999E-3</v>
      </c>
    </row>
    <row r="7629" spans="1:6" x14ac:dyDescent="0.3">
      <c r="A7629">
        <v>7.6269999999999998</v>
      </c>
      <c r="B7629" s="1">
        <v>2.708637</v>
      </c>
      <c r="C7629">
        <v>0.79485799999999995</v>
      </c>
      <c r="D7629">
        <v>-0.15748000000000001</v>
      </c>
      <c r="E7629">
        <v>1.3702000000000001E-2</v>
      </c>
      <c r="F7629">
        <v>9.0150000000000004E-3</v>
      </c>
    </row>
    <row r="7630" spans="1:6" x14ac:dyDescent="0.3">
      <c r="A7630">
        <v>7.6280000000000001</v>
      </c>
      <c r="B7630" s="1">
        <v>2.708637</v>
      </c>
      <c r="C7630">
        <v>0.45220100000000002</v>
      </c>
      <c r="D7630">
        <v>-1.7947000000000001E-2</v>
      </c>
      <c r="E7630">
        <v>0.15313499999999999</v>
      </c>
      <c r="F7630">
        <v>1.5513000000000001E-2</v>
      </c>
    </row>
    <row r="7631" spans="1:6" x14ac:dyDescent="0.3">
      <c r="A7631">
        <v>7.6289999999999996</v>
      </c>
      <c r="B7631" s="1">
        <v>2.708637</v>
      </c>
      <c r="C7631">
        <v>-0.46256599999999998</v>
      </c>
      <c r="D7631">
        <v>-0.17865600000000001</v>
      </c>
      <c r="E7631">
        <v>-7.685E-3</v>
      </c>
      <c r="F7631">
        <v>1.7781000000000002E-2</v>
      </c>
    </row>
    <row r="7632" spans="1:6" x14ac:dyDescent="0.3">
      <c r="A7632">
        <v>7.63</v>
      </c>
      <c r="B7632" s="1">
        <v>2.708637</v>
      </c>
      <c r="C7632">
        <v>-1.396334</v>
      </c>
      <c r="D7632">
        <v>-0.24200199999999999</v>
      </c>
      <c r="E7632">
        <v>-7.1111999999999995E-2</v>
      </c>
      <c r="F7632">
        <v>1.2865E-2</v>
      </c>
    </row>
    <row r="7633" spans="1:6" x14ac:dyDescent="0.3">
      <c r="A7633">
        <v>7.6310000000000002</v>
      </c>
      <c r="B7633" s="1">
        <v>2.708637</v>
      </c>
      <c r="C7633">
        <v>-2.0238740000000002</v>
      </c>
      <c r="D7633">
        <v>-0.169654</v>
      </c>
      <c r="E7633">
        <v>1.212E-3</v>
      </c>
      <c r="F7633">
        <v>1.9319999999999999E-3</v>
      </c>
    </row>
    <row r="7634" spans="1:6" x14ac:dyDescent="0.3">
      <c r="A7634">
        <v>7.6319999999999997</v>
      </c>
      <c r="B7634" s="1">
        <v>2.7086380000000001</v>
      </c>
      <c r="C7634">
        <v>-2.2189640000000002</v>
      </c>
      <c r="D7634">
        <v>-9.5094999999999999E-2</v>
      </c>
      <c r="E7634">
        <v>7.5785000000000005E-2</v>
      </c>
      <c r="F7634">
        <v>-1.0436000000000001E-2</v>
      </c>
    </row>
    <row r="7635" spans="1:6" x14ac:dyDescent="0.3">
      <c r="A7635">
        <v>7.633</v>
      </c>
      <c r="B7635" s="1">
        <v>2.7086380000000001</v>
      </c>
      <c r="C7635">
        <v>-2.055294</v>
      </c>
      <c r="D7635">
        <v>-0.18396199999999999</v>
      </c>
      <c r="E7635">
        <v>-1.3051999999999999E-2</v>
      </c>
      <c r="F7635">
        <v>-1.9165000000000001E-2</v>
      </c>
    </row>
    <row r="7636" spans="1:6" x14ac:dyDescent="0.3">
      <c r="A7636">
        <v>7.6340000000000003</v>
      </c>
      <c r="B7636" s="1">
        <v>2.7086380000000001</v>
      </c>
      <c r="C7636">
        <v>-1.4646809999999999</v>
      </c>
      <c r="D7636">
        <v>-0.25177899999999998</v>
      </c>
      <c r="E7636">
        <v>-8.0799999999999997E-2</v>
      </c>
      <c r="F7636">
        <v>-2.1444000000000001E-2</v>
      </c>
    </row>
    <row r="7637" spans="1:6" x14ac:dyDescent="0.3">
      <c r="A7637">
        <v>7.6349999999999998</v>
      </c>
      <c r="B7637" s="1">
        <v>2.7086380000000001</v>
      </c>
      <c r="C7637">
        <v>-0.63222</v>
      </c>
      <c r="D7637">
        <v>-0.245285</v>
      </c>
      <c r="E7637">
        <v>-7.4177999999999994E-2</v>
      </c>
      <c r="F7637">
        <v>-1.7262E-2</v>
      </c>
    </row>
    <row r="7638" spans="1:6" x14ac:dyDescent="0.3">
      <c r="A7638">
        <v>7.6360000000000001</v>
      </c>
      <c r="B7638" s="1">
        <v>2.7086389999999998</v>
      </c>
      <c r="C7638">
        <v>0.26338</v>
      </c>
      <c r="D7638">
        <v>-9.2870999999999995E-2</v>
      </c>
      <c r="E7638">
        <v>7.8417000000000001E-2</v>
      </c>
      <c r="F7638">
        <v>-9.0720000000000002E-3</v>
      </c>
    </row>
    <row r="7639" spans="1:6" x14ac:dyDescent="0.3">
      <c r="A7639">
        <v>7.6369999999999996</v>
      </c>
      <c r="B7639" s="1">
        <v>2.7086389999999998</v>
      </c>
      <c r="C7639">
        <v>0.72998799999999997</v>
      </c>
      <c r="D7639">
        <v>-0.12889900000000001</v>
      </c>
      <c r="E7639">
        <v>4.2566E-2</v>
      </c>
      <c r="F7639">
        <v>1.8100000000000001E-4</v>
      </c>
    </row>
    <row r="7640" spans="1:6" x14ac:dyDescent="0.3">
      <c r="A7640">
        <v>7.6379999999999999</v>
      </c>
      <c r="B7640" s="1">
        <v>2.7086389999999998</v>
      </c>
      <c r="C7640">
        <v>0.81942300000000001</v>
      </c>
      <c r="D7640">
        <v>-0.26192799999999999</v>
      </c>
      <c r="E7640">
        <v>-9.0272000000000005E-2</v>
      </c>
      <c r="F7640">
        <v>6.4729999999999996E-3</v>
      </c>
    </row>
    <row r="7641" spans="1:6" x14ac:dyDescent="0.3">
      <c r="A7641">
        <v>7.6390000000000002</v>
      </c>
      <c r="B7641" s="1">
        <v>2.7086389999999998</v>
      </c>
      <c r="C7641">
        <v>0.900783</v>
      </c>
      <c r="D7641">
        <v>-0.20979200000000001</v>
      </c>
      <c r="E7641">
        <v>-3.7913000000000002E-2</v>
      </c>
      <c r="F7641">
        <v>7.8100000000000001E-3</v>
      </c>
    </row>
    <row r="7642" spans="1:6" x14ac:dyDescent="0.3">
      <c r="A7642">
        <v>7.64</v>
      </c>
      <c r="B7642" s="1">
        <v>2.7086399999999999</v>
      </c>
      <c r="C7642">
        <v>1.0135909999999999</v>
      </c>
      <c r="D7642">
        <v>-7.9838999999999993E-2</v>
      </c>
      <c r="E7642">
        <v>9.2275999999999997E-2</v>
      </c>
      <c r="F7642">
        <v>5.0629999999999998E-3</v>
      </c>
    </row>
    <row r="7643" spans="1:6" x14ac:dyDescent="0.3">
      <c r="A7643">
        <v>7.641</v>
      </c>
      <c r="B7643" s="1">
        <v>2.7086399999999999</v>
      </c>
      <c r="C7643">
        <v>0.99647600000000003</v>
      </c>
      <c r="D7643">
        <v>-0.123734</v>
      </c>
      <c r="E7643">
        <v>4.8586999999999998E-2</v>
      </c>
      <c r="F7643">
        <v>1.415E-3</v>
      </c>
    </row>
    <row r="7644" spans="1:6" x14ac:dyDescent="0.3">
      <c r="A7644">
        <v>7.6420000000000003</v>
      </c>
      <c r="B7644" s="1">
        <v>2.7086399999999999</v>
      </c>
      <c r="C7644">
        <v>0.93842199999999998</v>
      </c>
      <c r="D7644">
        <v>-0.225323</v>
      </c>
      <c r="E7644">
        <v>-5.2822000000000001E-2</v>
      </c>
      <c r="F7644">
        <v>-2.14E-4</v>
      </c>
    </row>
    <row r="7645" spans="1:6" x14ac:dyDescent="0.3">
      <c r="A7645">
        <v>7.6429999999999998</v>
      </c>
      <c r="B7645" s="1">
        <v>2.7086399999999999</v>
      </c>
      <c r="C7645">
        <v>0.85780299999999998</v>
      </c>
      <c r="D7645">
        <v>-0.25337599999999999</v>
      </c>
      <c r="E7645">
        <v>-8.0704999999999999E-2</v>
      </c>
      <c r="F7645">
        <v>1.848E-3</v>
      </c>
    </row>
    <row r="7646" spans="1:6" x14ac:dyDescent="0.3">
      <c r="A7646">
        <v>7.6440000000000001</v>
      </c>
      <c r="B7646" s="1">
        <v>2.7086410000000001</v>
      </c>
      <c r="C7646">
        <v>0.72813499999999998</v>
      </c>
      <c r="D7646">
        <v>-0.100049</v>
      </c>
      <c r="E7646">
        <v>7.2788000000000005E-2</v>
      </c>
      <c r="F7646">
        <v>6.4939999999999998E-3</v>
      </c>
    </row>
    <row r="7647" spans="1:6" x14ac:dyDescent="0.3">
      <c r="A7647">
        <v>7.6449999999999996</v>
      </c>
      <c r="B7647" s="1">
        <v>2.7086410000000001</v>
      </c>
      <c r="C7647">
        <v>0.17807799999999999</v>
      </c>
      <c r="D7647">
        <v>-7.0510000000000003E-2</v>
      </c>
      <c r="E7647">
        <v>0.102447</v>
      </c>
      <c r="F7647">
        <v>1.129E-2</v>
      </c>
    </row>
    <row r="7648" spans="1:6" x14ac:dyDescent="0.3">
      <c r="A7648">
        <v>7.6459999999999999</v>
      </c>
      <c r="B7648" s="1">
        <v>2.7086410000000001</v>
      </c>
      <c r="C7648">
        <v>-0.79310599999999998</v>
      </c>
      <c r="D7648">
        <v>-0.22242999999999999</v>
      </c>
      <c r="E7648">
        <v>-4.9417999999999997E-2</v>
      </c>
      <c r="F7648">
        <v>1.3015000000000001E-2</v>
      </c>
    </row>
    <row r="7649" spans="1:6" x14ac:dyDescent="0.3">
      <c r="A7649">
        <v>7.6470000000000002</v>
      </c>
      <c r="B7649" s="1">
        <v>2.7086410000000001</v>
      </c>
      <c r="C7649">
        <v>-1.65873</v>
      </c>
      <c r="D7649">
        <v>-0.23886399999999999</v>
      </c>
      <c r="E7649">
        <v>-6.5811999999999996E-2</v>
      </c>
      <c r="F7649">
        <v>9.1009999999999997E-3</v>
      </c>
    </row>
    <row r="7650" spans="1:6" x14ac:dyDescent="0.3">
      <c r="A7650">
        <v>7.6479999999999997</v>
      </c>
      <c r="B7650" s="1">
        <v>2.7086420000000002</v>
      </c>
      <c r="C7650">
        <v>-2.1303239999999999</v>
      </c>
      <c r="D7650">
        <v>-0.12876899999999999</v>
      </c>
      <c r="E7650">
        <v>4.4309000000000001E-2</v>
      </c>
      <c r="F7650">
        <v>7.3499999999999998E-4</v>
      </c>
    </row>
    <row r="7651" spans="1:6" x14ac:dyDescent="0.3">
      <c r="A7651">
        <v>7.649</v>
      </c>
      <c r="B7651" s="1">
        <v>2.7086420000000002</v>
      </c>
      <c r="C7651">
        <v>-2.2148189999999999</v>
      </c>
      <c r="D7651">
        <v>-0.11712500000000001</v>
      </c>
      <c r="E7651">
        <v>5.5938000000000002E-2</v>
      </c>
      <c r="F7651">
        <v>-8.1630000000000001E-3</v>
      </c>
    </row>
    <row r="7652" spans="1:6" x14ac:dyDescent="0.3">
      <c r="A7652">
        <v>7.65</v>
      </c>
      <c r="B7652" s="1">
        <v>2.7086420000000002</v>
      </c>
      <c r="C7652">
        <v>-1.8934569999999999</v>
      </c>
      <c r="D7652">
        <v>-0.20394200000000001</v>
      </c>
      <c r="E7652">
        <v>-3.0935000000000001E-2</v>
      </c>
      <c r="F7652">
        <v>-1.3632E-2</v>
      </c>
    </row>
    <row r="7653" spans="1:6" x14ac:dyDescent="0.3">
      <c r="A7653">
        <v>7.6509999999999998</v>
      </c>
      <c r="B7653" s="1">
        <v>2.7086420000000002</v>
      </c>
      <c r="C7653">
        <v>-1.219411</v>
      </c>
      <c r="D7653">
        <v>-0.27399499999999999</v>
      </c>
      <c r="E7653">
        <v>-0.101052</v>
      </c>
      <c r="F7653">
        <v>-1.3756000000000001E-2</v>
      </c>
    </row>
    <row r="7654" spans="1:6" x14ac:dyDescent="0.3">
      <c r="A7654">
        <v>7.6520000000000001</v>
      </c>
      <c r="B7654" s="1">
        <v>2.7086420000000002</v>
      </c>
      <c r="C7654">
        <v>-0.31748199999999999</v>
      </c>
      <c r="D7654">
        <v>-0.19475300000000001</v>
      </c>
      <c r="E7654">
        <v>-2.1857999999999999E-2</v>
      </c>
      <c r="F7654">
        <v>-9.3710000000000009E-3</v>
      </c>
    </row>
    <row r="7655" spans="1:6" x14ac:dyDescent="0.3">
      <c r="A7655">
        <v>7.6529999999999996</v>
      </c>
      <c r="B7655" s="1">
        <v>2.7086429999999999</v>
      </c>
      <c r="C7655">
        <v>0.48459200000000002</v>
      </c>
      <c r="D7655">
        <v>-6.8592E-2</v>
      </c>
      <c r="E7655">
        <v>0.104256</v>
      </c>
      <c r="F7655">
        <v>-3.2039999999999998E-3</v>
      </c>
    </row>
    <row r="7656" spans="1:6" x14ac:dyDescent="0.3">
      <c r="A7656">
        <v>7.6539999999999999</v>
      </c>
      <c r="B7656" s="1">
        <v>2.7086429999999999</v>
      </c>
      <c r="C7656">
        <v>0.77557500000000001</v>
      </c>
      <c r="D7656">
        <v>-0.186583</v>
      </c>
      <c r="E7656">
        <v>-1.3816999999999999E-2</v>
      </c>
      <c r="F7656">
        <v>1.9559999999999998E-3</v>
      </c>
    </row>
    <row r="7657" spans="1:6" x14ac:dyDescent="0.3">
      <c r="A7657">
        <v>7.6550000000000002</v>
      </c>
      <c r="B7657" s="1">
        <v>2.7086429999999999</v>
      </c>
      <c r="C7657">
        <v>0.84434600000000004</v>
      </c>
      <c r="D7657">
        <v>-0.262077</v>
      </c>
      <c r="E7657">
        <v>-8.9380000000000001E-2</v>
      </c>
      <c r="F7657">
        <v>3.032E-3</v>
      </c>
    </row>
    <row r="7658" spans="1:6" x14ac:dyDescent="0.3">
      <c r="A7658">
        <v>7.6559999999999997</v>
      </c>
      <c r="B7658" s="1">
        <v>2.7086429999999999</v>
      </c>
      <c r="C7658">
        <v>0.92486800000000002</v>
      </c>
      <c r="D7658">
        <v>-0.180564</v>
      </c>
      <c r="E7658">
        <v>-7.9059999999999998E-3</v>
      </c>
      <c r="F7658">
        <v>-1.1E-4</v>
      </c>
    </row>
    <row r="7659" spans="1:6" x14ac:dyDescent="0.3">
      <c r="A7659">
        <v>7.657</v>
      </c>
      <c r="B7659" s="1">
        <v>2.7086440000000001</v>
      </c>
      <c r="C7659">
        <v>1.004834</v>
      </c>
      <c r="D7659">
        <v>-9.2032000000000003E-2</v>
      </c>
      <c r="E7659">
        <v>8.0590999999999996E-2</v>
      </c>
      <c r="F7659">
        <v>-4.9550000000000002E-3</v>
      </c>
    </row>
    <row r="7660" spans="1:6" x14ac:dyDescent="0.3">
      <c r="A7660">
        <v>7.6580000000000004</v>
      </c>
      <c r="B7660" s="1">
        <v>2.7086440000000001</v>
      </c>
      <c r="C7660">
        <v>0.97805600000000004</v>
      </c>
      <c r="D7660">
        <v>-0.158501</v>
      </c>
      <c r="E7660">
        <v>1.4069E-2</v>
      </c>
      <c r="F7660">
        <v>-7.9120000000000006E-3</v>
      </c>
    </row>
    <row r="7661" spans="1:6" x14ac:dyDescent="0.3">
      <c r="A7661">
        <v>7.6589999999999998</v>
      </c>
      <c r="B7661" s="1">
        <v>2.7086440000000001</v>
      </c>
      <c r="C7661">
        <v>0.91993000000000003</v>
      </c>
      <c r="D7661">
        <v>-0.24416299999999999</v>
      </c>
      <c r="E7661">
        <v>-7.1645E-2</v>
      </c>
      <c r="F7661">
        <v>-6.5849999999999997E-3</v>
      </c>
    </row>
    <row r="7662" spans="1:6" x14ac:dyDescent="0.3">
      <c r="A7662">
        <v>7.66</v>
      </c>
      <c r="B7662" s="1">
        <v>2.7086440000000001</v>
      </c>
      <c r="C7662">
        <v>0.82943599999999995</v>
      </c>
      <c r="D7662">
        <v>-0.22017900000000001</v>
      </c>
      <c r="E7662">
        <v>-4.7698999999999998E-2</v>
      </c>
      <c r="F7662">
        <v>-3.5199999999999999E-4</v>
      </c>
    </row>
    <row r="7663" spans="1:6" x14ac:dyDescent="0.3">
      <c r="A7663">
        <v>7.6609999999999996</v>
      </c>
      <c r="B7663" s="1">
        <v>2.7086450000000002</v>
      </c>
      <c r="C7663">
        <v>0.62155800000000005</v>
      </c>
      <c r="D7663">
        <v>-4.8866E-2</v>
      </c>
      <c r="E7663">
        <v>0.123585</v>
      </c>
      <c r="F7663">
        <v>8.8339999999999998E-3</v>
      </c>
    </row>
    <row r="7664" spans="1:6" x14ac:dyDescent="0.3">
      <c r="A7664">
        <v>7.6619999999999999</v>
      </c>
      <c r="B7664" s="1">
        <v>2.7086450000000002</v>
      </c>
      <c r="C7664">
        <v>-0.13617599999999999</v>
      </c>
      <c r="D7664">
        <v>-0.13422600000000001</v>
      </c>
      <c r="E7664">
        <v>3.8159999999999999E-2</v>
      </c>
      <c r="F7664">
        <v>1.7784999999999999E-2</v>
      </c>
    </row>
    <row r="7665" spans="1:6" x14ac:dyDescent="0.3">
      <c r="A7665">
        <v>7.6630000000000003</v>
      </c>
      <c r="B7665" s="1">
        <v>2.7086450000000002</v>
      </c>
      <c r="C7665">
        <v>-1.0783400000000001</v>
      </c>
      <c r="D7665">
        <v>-0.21521299999999999</v>
      </c>
      <c r="E7665">
        <v>-4.2923999999999997E-2</v>
      </c>
      <c r="F7665">
        <v>2.2251E-2</v>
      </c>
    </row>
    <row r="7666" spans="1:6" x14ac:dyDescent="0.3">
      <c r="A7666">
        <v>7.6639999999999997</v>
      </c>
      <c r="B7666" s="1">
        <v>2.7086459999999999</v>
      </c>
      <c r="C7666">
        <v>-1.846719</v>
      </c>
      <c r="D7666">
        <v>-0.191552</v>
      </c>
      <c r="E7666">
        <v>-1.9356999999999999E-2</v>
      </c>
      <c r="F7666">
        <v>1.9384999999999999E-2</v>
      </c>
    </row>
    <row r="7667" spans="1:6" x14ac:dyDescent="0.3">
      <c r="A7667">
        <v>7.665</v>
      </c>
      <c r="B7667" s="1">
        <v>2.7086459999999999</v>
      </c>
      <c r="C7667">
        <v>-2.1826180000000002</v>
      </c>
      <c r="D7667">
        <v>-8.9987999999999999E-2</v>
      </c>
      <c r="E7667">
        <v>8.2098000000000004E-2</v>
      </c>
      <c r="F7667">
        <v>1.0154E-2</v>
      </c>
    </row>
    <row r="7668" spans="1:6" x14ac:dyDescent="0.3">
      <c r="A7668">
        <v>7.6660000000000004</v>
      </c>
      <c r="B7668" s="1">
        <v>2.7086459999999999</v>
      </c>
      <c r="C7668">
        <v>-2.1410749999999998</v>
      </c>
      <c r="D7668">
        <v>-0.126886</v>
      </c>
      <c r="E7668">
        <v>4.5041999999999999E-2</v>
      </c>
      <c r="F7668">
        <v>-1.3370000000000001E-3</v>
      </c>
    </row>
    <row r="7669" spans="1:6" x14ac:dyDescent="0.3">
      <c r="A7669">
        <v>7.6669999999999998</v>
      </c>
      <c r="B7669" s="1">
        <v>2.7086459999999999</v>
      </c>
      <c r="C7669">
        <v>-1.704572</v>
      </c>
      <c r="D7669">
        <v>-0.23460600000000001</v>
      </c>
      <c r="E7669">
        <v>-6.2870999999999996E-2</v>
      </c>
      <c r="F7669">
        <v>-1.0681E-2</v>
      </c>
    </row>
    <row r="7670" spans="1:6" x14ac:dyDescent="0.3">
      <c r="A7670">
        <v>7.6680000000000001</v>
      </c>
      <c r="B7670" s="1">
        <v>2.708647</v>
      </c>
      <c r="C7670">
        <v>-0.95408999999999999</v>
      </c>
      <c r="D7670">
        <v>-0.28332600000000002</v>
      </c>
      <c r="E7670">
        <v>-0.111792</v>
      </c>
      <c r="F7670">
        <v>-1.4725E-2</v>
      </c>
    </row>
    <row r="7671" spans="1:6" x14ac:dyDescent="0.3">
      <c r="A7671">
        <v>7.6689999999999996</v>
      </c>
      <c r="B7671" s="1">
        <v>2.708647</v>
      </c>
      <c r="C7671">
        <v>-8.5269999999999999E-3</v>
      </c>
      <c r="D7671">
        <v>-0.132606</v>
      </c>
      <c r="E7671">
        <v>3.8733999999999998E-2</v>
      </c>
      <c r="F7671">
        <v>-1.3304E-2</v>
      </c>
    </row>
    <row r="7672" spans="1:6" x14ac:dyDescent="0.3">
      <c r="A7672">
        <v>7.67</v>
      </c>
      <c r="B7672" s="1">
        <v>2.708647</v>
      </c>
      <c r="C7672">
        <v>0.63640699999999994</v>
      </c>
      <c r="D7672">
        <v>-8.4473999999999994E-2</v>
      </c>
      <c r="E7672">
        <v>8.6641999999999997E-2</v>
      </c>
      <c r="F7672">
        <v>-8.5109999999999995E-3</v>
      </c>
    </row>
    <row r="7673" spans="1:6" x14ac:dyDescent="0.3">
      <c r="A7673">
        <v>7.6710000000000003</v>
      </c>
      <c r="B7673" s="1">
        <v>2.708647</v>
      </c>
      <c r="C7673">
        <v>0.77644999999999997</v>
      </c>
      <c r="D7673">
        <v>-0.25919399999999998</v>
      </c>
      <c r="E7673">
        <v>-8.8340000000000002E-2</v>
      </c>
      <c r="F7673">
        <v>-4.287E-3</v>
      </c>
    </row>
    <row r="7674" spans="1:6" x14ac:dyDescent="0.3">
      <c r="A7674">
        <v>7.6719999999999997</v>
      </c>
      <c r="B7674" s="1">
        <v>2.708647</v>
      </c>
      <c r="C7674">
        <v>0.85292100000000004</v>
      </c>
      <c r="D7674">
        <v>-0.26019399999999998</v>
      </c>
      <c r="E7674">
        <v>-8.9595999999999995E-2</v>
      </c>
      <c r="F7674">
        <v>-4.2950000000000002E-3</v>
      </c>
    </row>
    <row r="7675" spans="1:6" x14ac:dyDescent="0.3">
      <c r="A7675">
        <v>7.673</v>
      </c>
      <c r="B7675" s="1">
        <v>2.7086480000000002</v>
      </c>
      <c r="C7675">
        <v>0.95568699999999995</v>
      </c>
      <c r="D7675">
        <v>-0.14085800000000001</v>
      </c>
      <c r="E7675">
        <v>2.9496000000000001E-2</v>
      </c>
      <c r="F7675">
        <v>-8.8660000000000006E-3</v>
      </c>
    </row>
    <row r="7676" spans="1:6" x14ac:dyDescent="0.3">
      <c r="A7676">
        <v>7.6740000000000004</v>
      </c>
      <c r="B7676" s="1">
        <v>2.7086480000000002</v>
      </c>
      <c r="C7676">
        <v>0.99893900000000002</v>
      </c>
      <c r="D7676">
        <v>-0.10592699999999999</v>
      </c>
      <c r="E7676">
        <v>6.4166000000000001E-2</v>
      </c>
      <c r="F7676">
        <v>-1.4867999999999999E-2</v>
      </c>
    </row>
    <row r="7677" spans="1:6" x14ac:dyDescent="0.3">
      <c r="A7677">
        <v>7.6749999999999998</v>
      </c>
      <c r="B7677" s="1">
        <v>2.7086480000000002</v>
      </c>
      <c r="C7677">
        <v>0.94816900000000004</v>
      </c>
      <c r="D7677">
        <v>-0.20468800000000001</v>
      </c>
      <c r="E7677">
        <v>-3.4879E-2</v>
      </c>
      <c r="F7677">
        <v>-1.7838E-2</v>
      </c>
    </row>
    <row r="7678" spans="1:6" x14ac:dyDescent="0.3">
      <c r="A7678">
        <v>7.6760000000000002</v>
      </c>
      <c r="B7678" s="1">
        <v>2.7086480000000002</v>
      </c>
      <c r="C7678">
        <v>0.88030399999999998</v>
      </c>
      <c r="D7678">
        <v>-0.26885399999999998</v>
      </c>
      <c r="E7678">
        <v>-9.9321999999999994E-2</v>
      </c>
      <c r="F7678">
        <v>-1.4135E-2</v>
      </c>
    </row>
    <row r="7679" spans="1:6" x14ac:dyDescent="0.3">
      <c r="A7679">
        <v>7.6769999999999996</v>
      </c>
      <c r="B7679" s="1">
        <v>2.7086489999999999</v>
      </c>
      <c r="C7679">
        <v>0.78073400000000004</v>
      </c>
      <c r="D7679">
        <v>-0.17660799999999999</v>
      </c>
      <c r="E7679">
        <v>-7.3299999999999997E-3</v>
      </c>
      <c r="F7679">
        <v>-2.7009999999999998E-3</v>
      </c>
    </row>
    <row r="7680" spans="1:6" x14ac:dyDescent="0.3">
      <c r="A7680">
        <v>7.6779999999999999</v>
      </c>
      <c r="B7680" s="1">
        <v>2.7086489999999999</v>
      </c>
      <c r="C7680">
        <v>0.46757300000000002</v>
      </c>
      <c r="D7680">
        <v>-1.1249E-2</v>
      </c>
      <c r="E7680">
        <v>0.15778200000000001</v>
      </c>
      <c r="F7680">
        <v>1.4276E-2</v>
      </c>
    </row>
    <row r="7681" spans="1:6" x14ac:dyDescent="0.3">
      <c r="A7681">
        <v>7.6790000000000003</v>
      </c>
      <c r="B7681" s="1">
        <v>2.7086489999999999</v>
      </c>
      <c r="C7681">
        <v>-0.430703</v>
      </c>
      <c r="D7681">
        <v>-0.15843499999999999</v>
      </c>
      <c r="E7681">
        <v>1.0325000000000001E-2</v>
      </c>
      <c r="F7681">
        <v>3.1724000000000002E-2</v>
      </c>
    </row>
    <row r="7682" spans="1:6" x14ac:dyDescent="0.3">
      <c r="A7682">
        <v>7.68</v>
      </c>
      <c r="B7682" s="1">
        <v>2.7086489999999999</v>
      </c>
      <c r="C7682">
        <v>-1.355774</v>
      </c>
      <c r="D7682">
        <v>-0.21231</v>
      </c>
      <c r="E7682">
        <v>-4.3809000000000001E-2</v>
      </c>
      <c r="F7682">
        <v>4.2272999999999998E-2</v>
      </c>
    </row>
    <row r="7683" spans="1:6" x14ac:dyDescent="0.3">
      <c r="A7683">
        <v>7.681</v>
      </c>
      <c r="B7683" s="1">
        <v>2.70865</v>
      </c>
      <c r="C7683">
        <v>-1.9619800000000001</v>
      </c>
      <c r="D7683">
        <v>-0.113831</v>
      </c>
      <c r="E7683">
        <v>5.4449999999999998E-2</v>
      </c>
      <c r="F7683">
        <v>4.0607999999999998E-2</v>
      </c>
    </row>
    <row r="7684" spans="1:6" x14ac:dyDescent="0.3">
      <c r="A7684">
        <v>7.6820000000000004</v>
      </c>
      <c r="B7684" s="1">
        <v>2.70865</v>
      </c>
      <c r="C7684">
        <v>-2.1767910000000001</v>
      </c>
      <c r="D7684">
        <v>-5.3170000000000002E-2</v>
      </c>
      <c r="E7684">
        <v>0.114916</v>
      </c>
      <c r="F7684">
        <v>2.6190999999999999E-2</v>
      </c>
    </row>
    <row r="7685" spans="1:6" x14ac:dyDescent="0.3">
      <c r="A7685">
        <v>7.6829999999999998</v>
      </c>
      <c r="B7685" s="1">
        <v>2.70865</v>
      </c>
      <c r="C7685">
        <v>-2.0306060000000001</v>
      </c>
      <c r="D7685">
        <v>-0.153331</v>
      </c>
      <c r="E7685">
        <v>1.4569E-2</v>
      </c>
      <c r="F7685">
        <v>3.8249999999999998E-3</v>
      </c>
    </row>
    <row r="7686" spans="1:6" x14ac:dyDescent="0.3">
      <c r="A7686">
        <v>7.6840000000000002</v>
      </c>
      <c r="B7686" s="1">
        <v>2.70865</v>
      </c>
      <c r="C7686">
        <v>-1.469873</v>
      </c>
      <c r="D7686">
        <v>-0.24735099999999999</v>
      </c>
      <c r="E7686">
        <v>-7.9598000000000002E-2</v>
      </c>
      <c r="F7686">
        <v>-1.8522E-2</v>
      </c>
    </row>
    <row r="7687" spans="1:6" x14ac:dyDescent="0.3">
      <c r="A7687">
        <v>7.6849999999999996</v>
      </c>
      <c r="B7687" s="1">
        <v>2.7086510000000001</v>
      </c>
      <c r="C7687">
        <v>-0.65093599999999996</v>
      </c>
      <c r="D7687">
        <v>-0.25346800000000003</v>
      </c>
      <c r="E7687">
        <v>-8.5787000000000002E-2</v>
      </c>
      <c r="F7687">
        <v>-3.2751000000000002E-2</v>
      </c>
    </row>
    <row r="7688" spans="1:6" x14ac:dyDescent="0.3">
      <c r="A7688">
        <v>7.6859999999999999</v>
      </c>
      <c r="B7688" s="1">
        <v>2.7086510000000001</v>
      </c>
      <c r="C7688">
        <v>0.22495200000000001</v>
      </c>
      <c r="D7688">
        <v>-0.122699</v>
      </c>
      <c r="E7688">
        <v>4.4988E-2</v>
      </c>
      <c r="F7688">
        <v>-3.4555000000000002E-2</v>
      </c>
    </row>
    <row r="7689" spans="1:6" x14ac:dyDescent="0.3">
      <c r="A7689">
        <v>7.6870000000000003</v>
      </c>
      <c r="B7689" s="1">
        <v>2.7086510000000001</v>
      </c>
      <c r="C7689">
        <v>0.70032099999999997</v>
      </c>
      <c r="D7689">
        <v>-0.15246100000000001</v>
      </c>
      <c r="E7689">
        <v>1.5272000000000001E-2</v>
      </c>
      <c r="F7689">
        <v>-2.4910999999999999E-2</v>
      </c>
    </row>
    <row r="7690" spans="1:6" x14ac:dyDescent="0.3">
      <c r="A7690">
        <v>7.6879999999999997</v>
      </c>
      <c r="B7690" s="1">
        <v>2.7086510000000001</v>
      </c>
      <c r="C7690">
        <v>0.80155799999999999</v>
      </c>
      <c r="D7690">
        <v>-0.27649099999999999</v>
      </c>
      <c r="E7690">
        <v>-0.108641</v>
      </c>
      <c r="F7690">
        <v>-1.1287E-2</v>
      </c>
    </row>
    <row r="7691" spans="1:6" x14ac:dyDescent="0.3">
      <c r="A7691">
        <v>7.6890000000000001</v>
      </c>
      <c r="B7691" s="1">
        <v>2.7086519999999998</v>
      </c>
      <c r="C7691">
        <v>0.88898900000000003</v>
      </c>
      <c r="D7691">
        <v>-0.21996399999999999</v>
      </c>
      <c r="E7691">
        <v>-5.1901000000000003E-2</v>
      </c>
      <c r="F7691">
        <v>-1.9919999999999998E-3</v>
      </c>
    </row>
    <row r="7692" spans="1:6" x14ac:dyDescent="0.3">
      <c r="A7692">
        <v>7.69</v>
      </c>
      <c r="B7692" s="1">
        <v>2.7086519999999998</v>
      </c>
      <c r="C7692">
        <v>1.005012</v>
      </c>
      <c r="D7692">
        <v>-8.6654999999999996E-2</v>
      </c>
      <c r="E7692">
        <v>8.1710000000000005E-2</v>
      </c>
      <c r="F7692">
        <v>-1.5479999999999999E-3</v>
      </c>
    </row>
    <row r="7693" spans="1:6" x14ac:dyDescent="0.3">
      <c r="A7693">
        <v>7.6909999999999998</v>
      </c>
      <c r="B7693" s="1">
        <v>2.7086519999999998</v>
      </c>
      <c r="C7693">
        <v>0.98150599999999999</v>
      </c>
      <c r="D7693">
        <v>-0.13598499999999999</v>
      </c>
      <c r="E7693">
        <v>3.2737000000000002E-2</v>
      </c>
      <c r="F7693">
        <v>-7.7860000000000004E-3</v>
      </c>
    </row>
    <row r="7694" spans="1:6" x14ac:dyDescent="0.3">
      <c r="A7694">
        <v>7.6920000000000002</v>
      </c>
      <c r="B7694" s="1">
        <v>2.7086519999999998</v>
      </c>
      <c r="C7694">
        <v>0.93390099999999998</v>
      </c>
      <c r="D7694">
        <v>-0.226886</v>
      </c>
      <c r="E7694">
        <v>-5.7750000000000003E-2</v>
      </c>
      <c r="F7694">
        <v>-1.4005999999999999E-2</v>
      </c>
    </row>
    <row r="7695" spans="1:6" x14ac:dyDescent="0.3">
      <c r="A7695">
        <v>7.6929999999999996</v>
      </c>
      <c r="B7695" s="1">
        <v>2.7086519999999998</v>
      </c>
      <c r="C7695">
        <v>0.85227799999999998</v>
      </c>
      <c r="D7695">
        <v>-0.25887399999999999</v>
      </c>
      <c r="E7695">
        <v>-8.9249999999999996E-2</v>
      </c>
      <c r="F7695">
        <v>-1.2806E-2</v>
      </c>
    </row>
    <row r="7696" spans="1:6" x14ac:dyDescent="0.3">
      <c r="A7696">
        <v>7.694</v>
      </c>
      <c r="B7696" s="1">
        <v>2.708653</v>
      </c>
      <c r="C7696">
        <v>0.72706899999999997</v>
      </c>
      <c r="D7696">
        <v>-0.106126</v>
      </c>
      <c r="E7696">
        <v>6.4058000000000004E-2</v>
      </c>
      <c r="F7696">
        <v>-8.6200000000000003E-4</v>
      </c>
    </row>
    <row r="7697" spans="1:6" x14ac:dyDescent="0.3">
      <c r="A7697">
        <v>7.6950000000000003</v>
      </c>
      <c r="B7697" s="1">
        <v>2.708653</v>
      </c>
      <c r="C7697">
        <v>0.20724600000000001</v>
      </c>
      <c r="D7697">
        <v>-5.1957000000000003E-2</v>
      </c>
      <c r="E7697">
        <v>0.118815</v>
      </c>
      <c r="F7697">
        <v>1.9032E-2</v>
      </c>
    </row>
    <row r="7698" spans="1:6" x14ac:dyDescent="0.3">
      <c r="A7698">
        <v>7.6959999999999997</v>
      </c>
      <c r="B7698" s="1">
        <v>2.708653</v>
      </c>
      <c r="C7698">
        <v>-0.73255899999999996</v>
      </c>
      <c r="D7698">
        <v>-0.17724599999999999</v>
      </c>
      <c r="E7698">
        <v>-5.8869999999999999E-3</v>
      </c>
      <c r="F7698">
        <v>3.8485999999999999E-2</v>
      </c>
    </row>
    <row r="7699" spans="1:6" x14ac:dyDescent="0.3">
      <c r="A7699">
        <v>7.6970000000000001</v>
      </c>
      <c r="B7699" s="1">
        <v>2.708653</v>
      </c>
      <c r="C7699">
        <v>-1.5949450000000001</v>
      </c>
      <c r="D7699">
        <v>-0.19153999999999999</v>
      </c>
      <c r="E7699">
        <v>-1.9556E-2</v>
      </c>
      <c r="F7699">
        <v>4.7462999999999998E-2</v>
      </c>
    </row>
    <row r="7700" spans="1:6" x14ac:dyDescent="0.3">
      <c r="A7700">
        <v>7.6980000000000004</v>
      </c>
      <c r="B7700" s="1">
        <v>2.7086540000000001</v>
      </c>
      <c r="C7700">
        <v>-2.0697220000000001</v>
      </c>
      <c r="D7700">
        <v>-7.9915E-2</v>
      </c>
      <c r="E7700">
        <v>9.2724000000000001E-2</v>
      </c>
      <c r="F7700">
        <v>4.1100999999999999E-2</v>
      </c>
    </row>
    <row r="7701" spans="1:6" x14ac:dyDescent="0.3">
      <c r="A7701">
        <v>7.6989999999999998</v>
      </c>
      <c r="B7701" s="1">
        <v>2.7086540000000001</v>
      </c>
      <c r="C7701">
        <v>-2.16852</v>
      </c>
      <c r="D7701">
        <v>-7.4292999999999998E-2</v>
      </c>
      <c r="E7701">
        <v>9.8992999999999998E-2</v>
      </c>
      <c r="F7701">
        <v>2.1891000000000001E-2</v>
      </c>
    </row>
    <row r="7702" spans="1:6" x14ac:dyDescent="0.3">
      <c r="A7702">
        <v>7.7</v>
      </c>
      <c r="B7702" s="1">
        <v>2.7086540000000001</v>
      </c>
      <c r="C7702">
        <v>-1.8904369999999999</v>
      </c>
      <c r="D7702">
        <v>-0.19584499999999999</v>
      </c>
      <c r="E7702">
        <v>-2.1932E-2</v>
      </c>
      <c r="F7702">
        <v>-2.1949999999999999E-3</v>
      </c>
    </row>
    <row r="7703" spans="1:6" x14ac:dyDescent="0.3">
      <c r="A7703">
        <v>7.7009999999999996</v>
      </c>
      <c r="B7703" s="1">
        <v>2.7086540000000001</v>
      </c>
      <c r="C7703">
        <v>-1.2348650000000001</v>
      </c>
      <c r="D7703">
        <v>-0.27743800000000002</v>
      </c>
      <c r="E7703">
        <v>-0.10288799999999999</v>
      </c>
      <c r="F7703">
        <v>-2.2013999999999999E-2</v>
      </c>
    </row>
    <row r="7704" spans="1:6" x14ac:dyDescent="0.3">
      <c r="A7704">
        <v>7.702</v>
      </c>
      <c r="B7704" s="1">
        <v>2.7086549999999998</v>
      </c>
      <c r="C7704">
        <v>-0.35562100000000002</v>
      </c>
      <c r="D7704">
        <v>-0.21865200000000001</v>
      </c>
      <c r="E7704">
        <v>-4.3438999999999998E-2</v>
      </c>
      <c r="F7704">
        <v>-3.1522000000000001E-2</v>
      </c>
    </row>
    <row r="7705" spans="1:6" x14ac:dyDescent="0.3">
      <c r="A7705">
        <v>7.7030000000000003</v>
      </c>
      <c r="B7705" s="1">
        <v>2.7086549999999998</v>
      </c>
      <c r="C7705">
        <v>0.430035</v>
      </c>
      <c r="D7705">
        <v>-0.11014599999999999</v>
      </c>
      <c r="E7705">
        <v>6.5740000000000007E-2</v>
      </c>
      <c r="F7705">
        <v>-3.0152000000000002E-2</v>
      </c>
    </row>
    <row r="7706" spans="1:6" x14ac:dyDescent="0.3">
      <c r="A7706">
        <v>7.7039999999999997</v>
      </c>
      <c r="B7706" s="1">
        <v>2.7086549999999998</v>
      </c>
      <c r="C7706">
        <v>0.73005200000000003</v>
      </c>
      <c r="D7706">
        <v>-0.22201599999999999</v>
      </c>
      <c r="E7706">
        <v>-4.5489000000000002E-2</v>
      </c>
      <c r="F7706">
        <v>-2.1857000000000001E-2</v>
      </c>
    </row>
    <row r="7707" spans="1:6" x14ac:dyDescent="0.3">
      <c r="A7707">
        <v>7.7050000000000001</v>
      </c>
      <c r="B7707" s="1">
        <v>2.7086549999999998</v>
      </c>
      <c r="C7707">
        <v>0.81001299999999998</v>
      </c>
      <c r="D7707">
        <v>-0.28995900000000002</v>
      </c>
      <c r="E7707">
        <v>-0.112778</v>
      </c>
      <c r="F7707">
        <v>-1.3917000000000001E-2</v>
      </c>
    </row>
    <row r="7708" spans="1:6" x14ac:dyDescent="0.3">
      <c r="A7708">
        <v>7.7060000000000004</v>
      </c>
      <c r="B7708" s="1">
        <v>2.708656</v>
      </c>
      <c r="C7708">
        <v>0.89219000000000004</v>
      </c>
      <c r="D7708">
        <v>-0.20916699999999999</v>
      </c>
      <c r="E7708">
        <v>-3.1307000000000001E-2</v>
      </c>
      <c r="F7708">
        <v>-1.0808999999999999E-2</v>
      </c>
    </row>
    <row r="7709" spans="1:6" x14ac:dyDescent="0.3">
      <c r="A7709">
        <v>7.7069999999999999</v>
      </c>
      <c r="B7709" s="1">
        <v>2.708656</v>
      </c>
      <c r="C7709">
        <v>0.98236299999999999</v>
      </c>
      <c r="D7709">
        <v>-0.11043799999999999</v>
      </c>
      <c r="E7709">
        <v>6.8101999999999996E-2</v>
      </c>
      <c r="F7709">
        <v>-1.2337000000000001E-2</v>
      </c>
    </row>
    <row r="7710" spans="1:6" x14ac:dyDescent="0.3">
      <c r="A7710">
        <v>7.7080000000000002</v>
      </c>
      <c r="B7710" s="1">
        <v>2.708656</v>
      </c>
      <c r="C7710">
        <v>0.952461</v>
      </c>
      <c r="D7710">
        <v>-0.17949999999999999</v>
      </c>
      <c r="E7710">
        <v>-3.0800000000000001E-4</v>
      </c>
      <c r="F7710">
        <v>-1.4596E-2</v>
      </c>
    </row>
    <row r="7711" spans="1:6" x14ac:dyDescent="0.3">
      <c r="A7711">
        <v>7.7089999999999996</v>
      </c>
      <c r="B7711" s="1">
        <v>2.708656</v>
      </c>
      <c r="C7711">
        <v>0.89031400000000005</v>
      </c>
      <c r="D7711">
        <v>-0.26972200000000002</v>
      </c>
      <c r="E7711">
        <v>-8.9890999999999999E-2</v>
      </c>
      <c r="F7711">
        <v>-1.2994E-2</v>
      </c>
    </row>
    <row r="7712" spans="1:6" x14ac:dyDescent="0.3">
      <c r="A7712">
        <v>7.71</v>
      </c>
      <c r="B7712" s="1">
        <v>2.7086570000000001</v>
      </c>
      <c r="C7712">
        <v>0.80728200000000006</v>
      </c>
      <c r="D7712">
        <v>-0.24202799999999999</v>
      </c>
      <c r="E7712">
        <v>-6.1553999999999998E-2</v>
      </c>
      <c r="F7712">
        <v>-4.7720000000000002E-3</v>
      </c>
    </row>
    <row r="7713" spans="1:6" x14ac:dyDescent="0.3">
      <c r="A7713">
        <v>7.7110000000000003</v>
      </c>
      <c r="B7713" s="1">
        <v>2.7086570000000001</v>
      </c>
      <c r="C7713">
        <v>0.62864299999999995</v>
      </c>
      <c r="D7713">
        <v>-4.9134999999999998E-2</v>
      </c>
      <c r="E7713">
        <v>0.13198099999999999</v>
      </c>
      <c r="F7713">
        <v>9.1599999999999997E-3</v>
      </c>
    </row>
    <row r="7714" spans="1:6" x14ac:dyDescent="0.3">
      <c r="A7714">
        <v>7.7119999999999997</v>
      </c>
      <c r="B7714" s="1">
        <v>2.7086570000000001</v>
      </c>
      <c r="C7714">
        <v>-0.108103</v>
      </c>
      <c r="D7714">
        <v>-0.123182</v>
      </c>
      <c r="E7714">
        <v>5.8527999999999997E-2</v>
      </c>
      <c r="F7714">
        <v>2.5166999999999998E-2</v>
      </c>
    </row>
    <row r="7715" spans="1:6" x14ac:dyDescent="0.3">
      <c r="A7715">
        <v>7.7130000000000001</v>
      </c>
      <c r="B7715" s="1">
        <v>2.7086570000000001</v>
      </c>
      <c r="C7715">
        <v>-1.0403979999999999</v>
      </c>
      <c r="D7715">
        <v>-0.20075599999999999</v>
      </c>
      <c r="E7715">
        <v>-1.8495000000000001E-2</v>
      </c>
      <c r="F7715">
        <v>3.7407000000000003E-2</v>
      </c>
    </row>
    <row r="7716" spans="1:6" x14ac:dyDescent="0.3">
      <c r="A7716">
        <v>7.7140000000000004</v>
      </c>
      <c r="B7716" s="1">
        <v>2.7086579999999998</v>
      </c>
      <c r="C7716">
        <v>-1.8150599999999999</v>
      </c>
      <c r="D7716">
        <v>-0.18301799999999999</v>
      </c>
      <c r="E7716">
        <v>-2.1599999999999999E-4</v>
      </c>
      <c r="F7716">
        <v>4.0785000000000002E-2</v>
      </c>
    </row>
    <row r="7717" spans="1:6" x14ac:dyDescent="0.3">
      <c r="A7717">
        <v>7.7149999999999999</v>
      </c>
      <c r="B7717" s="1">
        <v>2.7086579999999998</v>
      </c>
      <c r="C7717">
        <v>-2.1496879999999998</v>
      </c>
      <c r="D7717">
        <v>-7.2831999999999994E-2</v>
      </c>
      <c r="E7717">
        <v>0.11049100000000001</v>
      </c>
      <c r="F7717">
        <v>3.4063000000000003E-2</v>
      </c>
    </row>
    <row r="7718" spans="1:6" x14ac:dyDescent="0.3">
      <c r="A7718">
        <v>7.7160000000000002</v>
      </c>
      <c r="B7718" s="1">
        <v>2.7086579999999998</v>
      </c>
      <c r="C7718">
        <v>-2.1217969999999999</v>
      </c>
      <c r="D7718">
        <v>-0.11294899999999999</v>
      </c>
      <c r="E7718">
        <v>7.0844000000000004E-2</v>
      </c>
      <c r="F7718">
        <v>1.9851000000000001E-2</v>
      </c>
    </row>
    <row r="7719" spans="1:6" x14ac:dyDescent="0.3">
      <c r="A7719">
        <v>7.7169999999999996</v>
      </c>
      <c r="B7719" s="1">
        <v>2.7086579999999998</v>
      </c>
      <c r="C7719">
        <v>-1.692094</v>
      </c>
      <c r="D7719">
        <v>-0.21690799999999999</v>
      </c>
      <c r="E7719">
        <v>-3.2681000000000002E-2</v>
      </c>
      <c r="F7719">
        <v>2.7000000000000001E-3</v>
      </c>
    </row>
    <row r="7720" spans="1:6" x14ac:dyDescent="0.3">
      <c r="A7720">
        <v>7.718</v>
      </c>
      <c r="B7720" s="1">
        <v>2.7086579999999998</v>
      </c>
      <c r="C7720">
        <v>-0.95072199999999996</v>
      </c>
      <c r="D7720">
        <v>-0.26725100000000002</v>
      </c>
      <c r="E7720">
        <v>-8.2591999999999999E-2</v>
      </c>
      <c r="F7720">
        <v>-1.2343E-2</v>
      </c>
    </row>
    <row r="7721" spans="1:6" x14ac:dyDescent="0.3">
      <c r="A7721">
        <v>7.7190000000000003</v>
      </c>
      <c r="B7721" s="1">
        <v>2.7086589999999999</v>
      </c>
      <c r="C7721">
        <v>-6.9256999999999999E-2</v>
      </c>
      <c r="D7721">
        <v>-0.177262</v>
      </c>
      <c r="E7721">
        <v>7.842E-3</v>
      </c>
      <c r="F7721">
        <v>-2.196E-2</v>
      </c>
    </row>
    <row r="7722" spans="1:6" x14ac:dyDescent="0.3">
      <c r="A7722">
        <v>7.72</v>
      </c>
      <c r="B7722" s="1">
        <v>2.7086589999999999</v>
      </c>
      <c r="C7722">
        <v>0.5766</v>
      </c>
      <c r="D7722">
        <v>-0.126531</v>
      </c>
      <c r="E7722">
        <v>5.8999000000000003E-2</v>
      </c>
      <c r="F7722">
        <v>-2.4967E-2</v>
      </c>
    </row>
    <row r="7723" spans="1:6" x14ac:dyDescent="0.3">
      <c r="A7723">
        <v>7.7210000000000001</v>
      </c>
      <c r="B7723" s="1">
        <v>2.7086589999999999</v>
      </c>
      <c r="C7723">
        <v>0.73790199999999995</v>
      </c>
      <c r="D7723">
        <v>-0.28350999999999998</v>
      </c>
      <c r="E7723">
        <v>-9.7581000000000001E-2</v>
      </c>
      <c r="F7723">
        <v>-2.3328999999999999E-2</v>
      </c>
    </row>
    <row r="7724" spans="1:6" x14ac:dyDescent="0.3">
      <c r="A7724">
        <v>7.7220000000000004</v>
      </c>
      <c r="B7724" s="1">
        <v>2.7086589999999999</v>
      </c>
      <c r="C7724">
        <v>0.80990899999999999</v>
      </c>
      <c r="D7724">
        <v>-0.29503499999999999</v>
      </c>
      <c r="E7724">
        <v>-0.108696</v>
      </c>
      <c r="F7724">
        <v>-2.0952999999999999E-2</v>
      </c>
    </row>
    <row r="7725" spans="1:6" x14ac:dyDescent="0.3">
      <c r="A7725">
        <v>7.7229999999999999</v>
      </c>
      <c r="B7725" s="1">
        <v>2.7086600000000001</v>
      </c>
      <c r="C7725">
        <v>0.91881900000000005</v>
      </c>
      <c r="D7725">
        <v>-0.17226</v>
      </c>
      <c r="E7725">
        <v>1.4504E-2</v>
      </c>
      <c r="F7725">
        <v>-2.0330000000000001E-2</v>
      </c>
    </row>
    <row r="7726" spans="1:6" x14ac:dyDescent="0.3">
      <c r="A7726">
        <v>7.7240000000000002</v>
      </c>
      <c r="B7726" s="1">
        <v>2.7086600000000001</v>
      </c>
      <c r="C7726">
        <v>0.95694000000000001</v>
      </c>
      <c r="D7726">
        <v>-0.141573</v>
      </c>
      <c r="E7726">
        <v>4.5594000000000003E-2</v>
      </c>
      <c r="F7726">
        <v>-2.095E-2</v>
      </c>
    </row>
    <row r="7727" spans="1:6" x14ac:dyDescent="0.3">
      <c r="A7727">
        <v>7.7249999999999996</v>
      </c>
      <c r="B7727" s="1">
        <v>2.7086600000000001</v>
      </c>
      <c r="C7727">
        <v>0.91134499999999996</v>
      </c>
      <c r="D7727">
        <v>-0.233288</v>
      </c>
      <c r="E7727">
        <v>-4.5749999999999999E-2</v>
      </c>
      <c r="F7727">
        <v>-2.0171999999999999E-2</v>
      </c>
    </row>
    <row r="7728" spans="1:6" x14ac:dyDescent="0.3">
      <c r="A7728">
        <v>7.726</v>
      </c>
      <c r="B7728" s="1">
        <v>2.7086610000000002</v>
      </c>
      <c r="C7728">
        <v>0.849657</v>
      </c>
      <c r="D7728">
        <v>-0.29354799999999998</v>
      </c>
      <c r="E7728">
        <v>-0.105653</v>
      </c>
      <c r="F7728">
        <v>-1.4649000000000001E-2</v>
      </c>
    </row>
    <row r="7729" spans="1:6" x14ac:dyDescent="0.3">
      <c r="A7729">
        <v>7.7270000000000003</v>
      </c>
      <c r="B7729" s="1">
        <v>2.7086610000000002</v>
      </c>
      <c r="C7729">
        <v>0.75830200000000003</v>
      </c>
      <c r="D7729">
        <v>-0.201041</v>
      </c>
      <c r="E7729">
        <v>-1.2791E-2</v>
      </c>
      <c r="F7729">
        <v>-2.4269999999999999E-3</v>
      </c>
    </row>
    <row r="7730" spans="1:6" x14ac:dyDescent="0.3">
      <c r="A7730">
        <v>7.7279999999999998</v>
      </c>
      <c r="B7730" s="1">
        <v>2.7086610000000002</v>
      </c>
      <c r="C7730">
        <v>0.46123900000000001</v>
      </c>
      <c r="D7730">
        <v>-3.0537000000000002E-2</v>
      </c>
      <c r="E7730">
        <v>0.15804000000000001</v>
      </c>
      <c r="F7730">
        <v>1.5317000000000001E-2</v>
      </c>
    </row>
    <row r="7731" spans="1:6" x14ac:dyDescent="0.3">
      <c r="A7731">
        <v>7.7290000000000001</v>
      </c>
      <c r="B7731" s="1">
        <v>2.7086610000000002</v>
      </c>
      <c r="C7731">
        <v>-0.42304700000000001</v>
      </c>
      <c r="D7731">
        <v>-0.17321600000000001</v>
      </c>
      <c r="E7731">
        <v>1.5623E-2</v>
      </c>
      <c r="F7731">
        <v>3.4122E-2</v>
      </c>
    </row>
    <row r="7732" spans="1:6" x14ac:dyDescent="0.3">
      <c r="A7732">
        <v>7.73</v>
      </c>
      <c r="B7732" s="1">
        <v>2.7086619999999999</v>
      </c>
      <c r="C7732">
        <v>-1.34257</v>
      </c>
      <c r="D7732">
        <v>-0.225739</v>
      </c>
      <c r="E7732">
        <v>-3.6671000000000002E-2</v>
      </c>
      <c r="F7732">
        <v>4.6602999999999999E-2</v>
      </c>
    </row>
    <row r="7733" spans="1:6" x14ac:dyDescent="0.3">
      <c r="A7733">
        <v>7.7309999999999999</v>
      </c>
      <c r="B7733" s="1">
        <v>2.7086619999999999</v>
      </c>
      <c r="C7733">
        <v>-1.9627520000000001</v>
      </c>
      <c r="D7733">
        <v>-0.13905400000000001</v>
      </c>
      <c r="E7733">
        <v>5.0229999999999997E-2</v>
      </c>
      <c r="F7733">
        <v>4.7106000000000002E-2</v>
      </c>
    </row>
    <row r="7734" spans="1:6" x14ac:dyDescent="0.3">
      <c r="A7734">
        <v>7.7320000000000002</v>
      </c>
      <c r="B7734" s="1">
        <v>2.7086619999999999</v>
      </c>
      <c r="C7734">
        <v>-2.1670240000000001</v>
      </c>
      <c r="D7734">
        <v>-6.0093000000000001E-2</v>
      </c>
      <c r="E7734">
        <v>0.12938</v>
      </c>
      <c r="F7734">
        <v>3.4776000000000001E-2</v>
      </c>
    </row>
    <row r="7735" spans="1:6" x14ac:dyDescent="0.3">
      <c r="A7735">
        <v>7.7329999999999997</v>
      </c>
      <c r="B7735" s="1">
        <v>2.7086619999999999</v>
      </c>
      <c r="C7735">
        <v>-2.0145909999999998</v>
      </c>
      <c r="D7735">
        <v>-0.14442199999999999</v>
      </c>
      <c r="E7735">
        <v>4.5192999999999997E-2</v>
      </c>
      <c r="F7735">
        <v>1.4030000000000001E-2</v>
      </c>
    </row>
    <row r="7736" spans="1:6" x14ac:dyDescent="0.3">
      <c r="A7736">
        <v>7.734</v>
      </c>
      <c r="B7736" s="1">
        <v>2.708663</v>
      </c>
      <c r="C7736">
        <v>-1.488561</v>
      </c>
      <c r="D7736">
        <v>-0.26296199999999997</v>
      </c>
      <c r="E7736">
        <v>-7.3219000000000006E-2</v>
      </c>
      <c r="F7736">
        <v>-7.9679999999999994E-3</v>
      </c>
    </row>
    <row r="7737" spans="1:6" x14ac:dyDescent="0.3">
      <c r="A7737">
        <v>7.7350000000000003</v>
      </c>
      <c r="B7737" s="1">
        <v>2.708663</v>
      </c>
      <c r="C7737">
        <v>-0.68884800000000002</v>
      </c>
      <c r="D7737">
        <v>-0.277723</v>
      </c>
      <c r="E7737">
        <v>-8.7830000000000005E-2</v>
      </c>
      <c r="F7737">
        <v>-2.4014000000000001E-2</v>
      </c>
    </row>
    <row r="7738" spans="1:6" x14ac:dyDescent="0.3">
      <c r="A7738">
        <v>7.7359999999999998</v>
      </c>
      <c r="B7738" s="1">
        <v>2.708663</v>
      </c>
      <c r="C7738">
        <v>0.190716</v>
      </c>
      <c r="D7738">
        <v>-0.13717099999999999</v>
      </c>
      <c r="E7738">
        <v>5.2901999999999998E-2</v>
      </c>
      <c r="F7738">
        <v>-3.0299E-2</v>
      </c>
    </row>
    <row r="7739" spans="1:6" x14ac:dyDescent="0.3">
      <c r="A7739">
        <v>7.7370000000000001</v>
      </c>
      <c r="B7739" s="1">
        <v>2.708663</v>
      </c>
      <c r="C7739">
        <v>0.663933</v>
      </c>
      <c r="D7739">
        <v>-0.17038800000000001</v>
      </c>
      <c r="E7739">
        <v>1.9854E-2</v>
      </c>
      <c r="F7739">
        <v>-2.7206999999999999E-2</v>
      </c>
    </row>
    <row r="7740" spans="1:6" x14ac:dyDescent="0.3">
      <c r="A7740">
        <v>7.7380000000000004</v>
      </c>
      <c r="B7740" s="1">
        <v>2.708663</v>
      </c>
      <c r="C7740">
        <v>0.76209300000000002</v>
      </c>
      <c r="D7740">
        <v>-0.30301699999999998</v>
      </c>
      <c r="E7740">
        <v>-0.112585</v>
      </c>
      <c r="F7740">
        <v>-2.0302000000000001E-2</v>
      </c>
    </row>
    <row r="7741" spans="1:6" x14ac:dyDescent="0.3">
      <c r="A7741">
        <v>7.7389999999999999</v>
      </c>
      <c r="B7741" s="1">
        <v>2.7086640000000002</v>
      </c>
      <c r="C7741">
        <v>0.83715799999999996</v>
      </c>
      <c r="D7741">
        <v>-0.26346900000000001</v>
      </c>
      <c r="E7741">
        <v>-7.2803999999999994E-2</v>
      </c>
      <c r="F7741">
        <v>-1.5363E-2</v>
      </c>
    </row>
    <row r="7742" spans="1:6" x14ac:dyDescent="0.3">
      <c r="A7742">
        <v>7.74</v>
      </c>
      <c r="B7742" s="1">
        <v>2.7086640000000002</v>
      </c>
      <c r="C7742">
        <v>0.93836200000000003</v>
      </c>
      <c r="D7742">
        <v>-0.14518800000000001</v>
      </c>
      <c r="E7742">
        <v>4.5746000000000002E-2</v>
      </c>
      <c r="F7742">
        <v>-1.5028E-2</v>
      </c>
    </row>
    <row r="7743" spans="1:6" x14ac:dyDescent="0.3">
      <c r="A7743">
        <v>7.7409999999999997</v>
      </c>
      <c r="B7743" s="1">
        <v>2.7086640000000002</v>
      </c>
      <c r="C7743">
        <v>0.94468300000000005</v>
      </c>
      <c r="D7743">
        <v>-0.162185</v>
      </c>
      <c r="E7743">
        <v>2.9017999999999999E-2</v>
      </c>
      <c r="F7743">
        <v>-1.7127E-2</v>
      </c>
    </row>
    <row r="7744" spans="1:6" x14ac:dyDescent="0.3">
      <c r="A7744">
        <v>7.742</v>
      </c>
      <c r="B7744" s="1">
        <v>2.7086640000000002</v>
      </c>
      <c r="C7744">
        <v>0.89760300000000004</v>
      </c>
      <c r="D7744">
        <v>-0.25398100000000001</v>
      </c>
      <c r="E7744">
        <v>-6.2508999999999995E-2</v>
      </c>
      <c r="F7744">
        <v>-1.6992E-2</v>
      </c>
    </row>
    <row r="7745" spans="1:6" x14ac:dyDescent="0.3">
      <c r="A7745">
        <v>7.7430000000000003</v>
      </c>
      <c r="B7745" s="1">
        <v>2.7086649999999999</v>
      </c>
      <c r="C7745">
        <v>0.82288300000000003</v>
      </c>
      <c r="D7745">
        <v>-0.28483399999999998</v>
      </c>
      <c r="E7745">
        <v>-9.3081999999999998E-2</v>
      </c>
      <c r="F7745">
        <v>-1.0201E-2</v>
      </c>
    </row>
    <row r="7746" spans="1:6" x14ac:dyDescent="0.3">
      <c r="A7746">
        <v>7.7439999999999998</v>
      </c>
      <c r="B7746" s="1">
        <v>2.7086649999999999</v>
      </c>
      <c r="C7746">
        <v>0.70786000000000004</v>
      </c>
      <c r="D7746">
        <v>-0.13156399999999999</v>
      </c>
      <c r="E7746">
        <v>6.0476000000000002E-2</v>
      </c>
      <c r="F7746">
        <v>4.1780000000000003E-3</v>
      </c>
    </row>
    <row r="7747" spans="1:6" x14ac:dyDescent="0.3">
      <c r="A7747">
        <v>7.7450000000000001</v>
      </c>
      <c r="B7747" s="1">
        <v>2.7086649999999999</v>
      </c>
      <c r="C7747">
        <v>0.20025000000000001</v>
      </c>
      <c r="D7747">
        <v>-7.5614000000000001E-2</v>
      </c>
      <c r="E7747">
        <v>0.11668000000000001</v>
      </c>
      <c r="F7747">
        <v>2.2835000000000001E-2</v>
      </c>
    </row>
    <row r="7748" spans="1:6" x14ac:dyDescent="0.3">
      <c r="A7748">
        <v>7.7460000000000004</v>
      </c>
      <c r="B7748" s="1">
        <v>2.7086649999999999</v>
      </c>
      <c r="C7748">
        <v>-0.73000100000000001</v>
      </c>
      <c r="D7748">
        <v>-0.199101</v>
      </c>
      <c r="E7748">
        <v>-6.6150000000000002E-3</v>
      </c>
      <c r="F7748">
        <v>3.9225999999999997E-2</v>
      </c>
    </row>
    <row r="7749" spans="1:6" x14ac:dyDescent="0.3">
      <c r="A7749">
        <v>7.7469999999999999</v>
      </c>
      <c r="B7749" s="1">
        <v>2.708666</v>
      </c>
      <c r="C7749">
        <v>-1.5929800000000001</v>
      </c>
      <c r="D7749">
        <v>-0.21682000000000001</v>
      </c>
      <c r="E7749">
        <v>-2.4167000000000001E-2</v>
      </c>
      <c r="F7749">
        <v>4.5943999999999999E-2</v>
      </c>
    </row>
    <row r="7750" spans="1:6" x14ac:dyDescent="0.3">
      <c r="A7750">
        <v>7.7480000000000002</v>
      </c>
      <c r="B7750" s="1">
        <v>2.708666</v>
      </c>
      <c r="C7750">
        <v>-2.0658300000000001</v>
      </c>
      <c r="D7750">
        <v>-0.100332</v>
      </c>
      <c r="E7750">
        <v>9.2459E-2</v>
      </c>
      <c r="F7750">
        <v>3.9942999999999999E-2</v>
      </c>
    </row>
    <row r="7751" spans="1:6" x14ac:dyDescent="0.3">
      <c r="A7751">
        <v>7.7489999999999997</v>
      </c>
      <c r="B7751" s="1">
        <v>2.708666</v>
      </c>
      <c r="C7751">
        <v>-2.1739830000000002</v>
      </c>
      <c r="D7751">
        <v>-9.6442E-2</v>
      </c>
      <c r="E7751">
        <v>9.6430000000000002E-2</v>
      </c>
      <c r="F7751">
        <v>2.3543999999999999E-2</v>
      </c>
    </row>
    <row r="7752" spans="1:6" x14ac:dyDescent="0.3">
      <c r="A7752">
        <v>7.75</v>
      </c>
      <c r="B7752" s="1">
        <v>2.708666</v>
      </c>
      <c r="C7752">
        <v>-1.8942589999999999</v>
      </c>
      <c r="D7752">
        <v>-0.20519799999999999</v>
      </c>
      <c r="E7752">
        <v>-1.2312999999999999E-2</v>
      </c>
      <c r="F7752">
        <v>2.9619999999999998E-3</v>
      </c>
    </row>
    <row r="7753" spans="1:6" x14ac:dyDescent="0.3">
      <c r="A7753">
        <v>7.7510000000000003</v>
      </c>
      <c r="B7753" s="1">
        <v>2.7086670000000002</v>
      </c>
      <c r="C7753">
        <v>-1.253266</v>
      </c>
      <c r="D7753">
        <v>-0.290161</v>
      </c>
      <c r="E7753">
        <v>-9.7293000000000004E-2</v>
      </c>
      <c r="F7753">
        <v>-1.4945999999999999E-2</v>
      </c>
    </row>
    <row r="7754" spans="1:6" x14ac:dyDescent="0.3">
      <c r="A7754">
        <v>7.7519999999999998</v>
      </c>
      <c r="B7754" s="1">
        <v>2.7086670000000002</v>
      </c>
      <c r="C7754">
        <v>-0.38253199999999998</v>
      </c>
      <c r="D7754">
        <v>-0.23103599999999999</v>
      </c>
      <c r="E7754">
        <v>-3.8189000000000001E-2</v>
      </c>
      <c r="F7754">
        <v>-2.5447000000000001E-2</v>
      </c>
    </row>
    <row r="7755" spans="1:6" x14ac:dyDescent="0.3">
      <c r="A7755">
        <v>7.7530000000000001</v>
      </c>
      <c r="B7755" s="1">
        <v>2.7086670000000002</v>
      </c>
      <c r="C7755">
        <v>0.40913300000000002</v>
      </c>
      <c r="D7755">
        <v>-0.11294899999999999</v>
      </c>
      <c r="E7755">
        <v>7.9866000000000006E-2</v>
      </c>
      <c r="F7755">
        <v>-2.7570999999999998E-2</v>
      </c>
    </row>
    <row r="7756" spans="1:6" x14ac:dyDescent="0.3">
      <c r="A7756">
        <v>7.7539999999999996</v>
      </c>
      <c r="B7756" s="1">
        <v>2.7086679999999999</v>
      </c>
      <c r="C7756">
        <v>0.69394199999999995</v>
      </c>
      <c r="D7756">
        <v>-0.24204200000000001</v>
      </c>
      <c r="E7756">
        <v>-4.9304000000000001E-2</v>
      </c>
      <c r="F7756">
        <v>-2.3681000000000001E-2</v>
      </c>
    </row>
    <row r="7757" spans="1:6" x14ac:dyDescent="0.3">
      <c r="A7757">
        <v>7.7549999999999999</v>
      </c>
      <c r="B7757" s="1">
        <v>2.7086679999999999</v>
      </c>
      <c r="C7757">
        <v>0.77013900000000002</v>
      </c>
      <c r="D7757">
        <v>-0.31684600000000002</v>
      </c>
      <c r="E7757">
        <v>-0.124179</v>
      </c>
      <c r="F7757">
        <v>-1.9233E-2</v>
      </c>
    </row>
    <row r="7758" spans="1:6" x14ac:dyDescent="0.3">
      <c r="A7758">
        <v>7.7560000000000002</v>
      </c>
      <c r="B7758" s="1">
        <v>2.7086679999999999</v>
      </c>
      <c r="C7758">
        <v>0.86365199999999998</v>
      </c>
      <c r="D7758">
        <v>-0.226461</v>
      </c>
      <c r="E7758">
        <v>-3.3841000000000003E-2</v>
      </c>
      <c r="F7758">
        <v>-1.7645999999999998E-2</v>
      </c>
    </row>
    <row r="7759" spans="1:6" x14ac:dyDescent="0.3">
      <c r="A7759">
        <v>7.7569999999999997</v>
      </c>
      <c r="B7759" s="1">
        <v>2.7086679999999999</v>
      </c>
      <c r="C7759">
        <v>0.95465100000000003</v>
      </c>
      <c r="D7759">
        <v>-0.12717700000000001</v>
      </c>
      <c r="E7759">
        <v>6.5397999999999998E-2</v>
      </c>
      <c r="F7759">
        <v>-1.8565999999999999E-2</v>
      </c>
    </row>
    <row r="7760" spans="1:6" x14ac:dyDescent="0.3">
      <c r="A7760">
        <v>7.758</v>
      </c>
      <c r="B7760" s="1">
        <v>2.7086679999999999</v>
      </c>
      <c r="C7760">
        <v>0.921408</v>
      </c>
      <c r="D7760">
        <v>-0.19950899999999999</v>
      </c>
      <c r="E7760">
        <v>-6.9969999999999997E-3</v>
      </c>
      <c r="F7760">
        <v>-1.8435E-2</v>
      </c>
    </row>
    <row r="7761" spans="1:6" x14ac:dyDescent="0.3">
      <c r="A7761">
        <v>7.7590000000000003</v>
      </c>
      <c r="B7761" s="1">
        <v>2.708669</v>
      </c>
      <c r="C7761">
        <v>0.87685900000000006</v>
      </c>
      <c r="D7761">
        <v>-0.27464300000000003</v>
      </c>
      <c r="E7761">
        <v>-8.2195000000000004E-2</v>
      </c>
      <c r="F7761">
        <v>-1.3328E-2</v>
      </c>
    </row>
    <row r="7762" spans="1:6" x14ac:dyDescent="0.3">
      <c r="A7762">
        <v>7.76</v>
      </c>
      <c r="B7762" s="1">
        <v>2.708669</v>
      </c>
      <c r="C7762">
        <v>0.79751399999999995</v>
      </c>
      <c r="D7762">
        <v>-0.25098900000000002</v>
      </c>
      <c r="E7762">
        <v>-5.8584999999999998E-2</v>
      </c>
      <c r="F7762">
        <v>-1.3110000000000001E-3</v>
      </c>
    </row>
    <row r="7763" spans="1:6" x14ac:dyDescent="0.3">
      <c r="A7763">
        <v>7.7610000000000001</v>
      </c>
      <c r="B7763" s="1">
        <v>2.708669</v>
      </c>
      <c r="C7763">
        <v>0.62088900000000002</v>
      </c>
      <c r="D7763">
        <v>-6.6361000000000003E-2</v>
      </c>
      <c r="E7763">
        <v>0.12601399999999999</v>
      </c>
      <c r="F7763">
        <v>1.5715E-2</v>
      </c>
    </row>
    <row r="7764" spans="1:6" x14ac:dyDescent="0.3">
      <c r="A7764">
        <v>7.7619999999999996</v>
      </c>
      <c r="B7764" s="1">
        <v>2.708669</v>
      </c>
      <c r="C7764">
        <v>-9.3951000000000007E-2</v>
      </c>
      <c r="D7764">
        <v>-0.12790000000000001</v>
      </c>
      <c r="E7764">
        <v>6.4412999999999998E-2</v>
      </c>
      <c r="F7764">
        <v>3.2967000000000003E-2</v>
      </c>
    </row>
    <row r="7765" spans="1:6" x14ac:dyDescent="0.3">
      <c r="A7765">
        <v>7.7629999999999999</v>
      </c>
      <c r="B7765" s="1">
        <v>2.7086700000000001</v>
      </c>
      <c r="C7765">
        <v>-1.0132810000000001</v>
      </c>
      <c r="D7765">
        <v>-0.199073</v>
      </c>
      <c r="E7765">
        <v>-6.8519999999999996E-3</v>
      </c>
      <c r="F7765">
        <v>4.3758999999999999E-2</v>
      </c>
    </row>
    <row r="7766" spans="1:6" x14ac:dyDescent="0.3">
      <c r="A7766">
        <v>7.7640000000000002</v>
      </c>
      <c r="B7766" s="1">
        <v>2.7086700000000001</v>
      </c>
      <c r="C7766">
        <v>-1.7847059999999999</v>
      </c>
      <c r="D7766">
        <v>-0.17943400000000001</v>
      </c>
      <c r="E7766">
        <v>1.2701E-2</v>
      </c>
      <c r="F7766">
        <v>4.3055000000000003E-2</v>
      </c>
    </row>
    <row r="7767" spans="1:6" x14ac:dyDescent="0.3">
      <c r="A7767">
        <v>7.7649999999999997</v>
      </c>
      <c r="B7767" s="1">
        <v>2.7086700000000001</v>
      </c>
      <c r="C7767">
        <v>-2.1466609999999999</v>
      </c>
      <c r="D7767">
        <v>-9.2135999999999996E-2</v>
      </c>
      <c r="E7767">
        <v>9.9904000000000007E-2</v>
      </c>
      <c r="F7767">
        <v>3.0787999999999999E-2</v>
      </c>
    </row>
    <row r="7768" spans="1:6" x14ac:dyDescent="0.3">
      <c r="A7768">
        <v>7.766</v>
      </c>
      <c r="B7768" s="1">
        <v>2.7086700000000001</v>
      </c>
      <c r="C7768">
        <v>-2.1311810000000002</v>
      </c>
      <c r="D7768">
        <v>-0.13464899999999999</v>
      </c>
      <c r="E7768">
        <v>5.7255E-2</v>
      </c>
      <c r="F7768">
        <v>1.1467E-2</v>
      </c>
    </row>
    <row r="7769" spans="1:6" x14ac:dyDescent="0.3">
      <c r="A7769">
        <v>7.7670000000000003</v>
      </c>
      <c r="B7769" s="1">
        <v>2.7086709999999998</v>
      </c>
      <c r="C7769">
        <v>-1.709999</v>
      </c>
      <c r="D7769">
        <v>-0.23562</v>
      </c>
      <c r="E7769">
        <v>-4.3882999999999998E-2</v>
      </c>
      <c r="F7769">
        <v>-8.5269999999999999E-3</v>
      </c>
    </row>
    <row r="7770" spans="1:6" x14ac:dyDescent="0.3">
      <c r="A7770">
        <v>7.7679999999999998</v>
      </c>
      <c r="B7770" s="1">
        <v>2.7086709999999998</v>
      </c>
      <c r="C7770">
        <v>-0.97864399999999996</v>
      </c>
      <c r="D7770">
        <v>-0.28602699999999998</v>
      </c>
      <c r="E7770">
        <v>-9.4462000000000004E-2</v>
      </c>
      <c r="F7770">
        <v>-2.3158000000000002E-2</v>
      </c>
    </row>
    <row r="7771" spans="1:6" x14ac:dyDescent="0.3">
      <c r="A7771">
        <v>7.7690000000000001</v>
      </c>
      <c r="B7771" s="1">
        <v>2.7086709999999998</v>
      </c>
      <c r="C7771">
        <v>-9.2365000000000003E-2</v>
      </c>
      <c r="D7771">
        <v>-0.184699</v>
      </c>
      <c r="E7771">
        <v>6.7039999999999999E-3</v>
      </c>
      <c r="F7771">
        <v>-2.8944999999999999E-2</v>
      </c>
    </row>
    <row r="7772" spans="1:6" x14ac:dyDescent="0.3">
      <c r="A7772">
        <v>7.77</v>
      </c>
      <c r="B7772" s="1">
        <v>2.7086709999999998</v>
      </c>
      <c r="C7772">
        <v>0.56294599999999995</v>
      </c>
      <c r="D7772">
        <v>-0.122806</v>
      </c>
      <c r="E7772">
        <v>6.8407999999999997E-2</v>
      </c>
      <c r="F7772">
        <v>-2.5510000000000001E-2</v>
      </c>
    </row>
    <row r="7773" spans="1:6" x14ac:dyDescent="0.3">
      <c r="A7773">
        <v>7.7709999999999999</v>
      </c>
      <c r="B7773" s="1">
        <v>2.708672</v>
      </c>
      <c r="C7773">
        <v>0.72497299999999998</v>
      </c>
      <c r="D7773">
        <v>-0.28098800000000002</v>
      </c>
      <c r="E7773">
        <v>-9.0004000000000001E-2</v>
      </c>
      <c r="F7773">
        <v>-1.6455999999999998E-2</v>
      </c>
    </row>
    <row r="7774" spans="1:6" x14ac:dyDescent="0.3">
      <c r="A7774">
        <v>7.7720000000000002</v>
      </c>
      <c r="B7774" s="1">
        <v>2.708672</v>
      </c>
      <c r="C7774">
        <v>0.80260100000000001</v>
      </c>
      <c r="D7774">
        <v>-0.28943099999999999</v>
      </c>
      <c r="E7774">
        <v>-9.8683999999999994E-2</v>
      </c>
      <c r="F7774">
        <v>-7.9089999999999994E-3</v>
      </c>
    </row>
    <row r="7775" spans="1:6" x14ac:dyDescent="0.3">
      <c r="A7775">
        <v>7.7729999999999997</v>
      </c>
      <c r="B7775" s="1">
        <v>2.708672</v>
      </c>
      <c r="C7775">
        <v>0.896208</v>
      </c>
      <c r="D7775">
        <v>-0.183474</v>
      </c>
      <c r="E7775">
        <v>7.0359999999999997E-3</v>
      </c>
      <c r="F7775">
        <v>-4.6909999999999999E-3</v>
      </c>
    </row>
    <row r="7776" spans="1:6" x14ac:dyDescent="0.3">
      <c r="A7776">
        <v>7.774</v>
      </c>
      <c r="B7776" s="1">
        <v>2.7086730000000001</v>
      </c>
      <c r="C7776">
        <v>0.97359200000000001</v>
      </c>
      <c r="D7776">
        <v>-0.112996</v>
      </c>
      <c r="E7776">
        <v>7.7237E-2</v>
      </c>
      <c r="F7776">
        <v>-7.6369999999999997E-3</v>
      </c>
    </row>
    <row r="7777" spans="1:6" x14ac:dyDescent="0.3">
      <c r="A7777">
        <v>7.7750000000000004</v>
      </c>
      <c r="B7777" s="1">
        <v>2.7086730000000001</v>
      </c>
      <c r="C7777">
        <v>0.91527999999999998</v>
      </c>
      <c r="D7777">
        <v>-0.219773</v>
      </c>
      <c r="E7777">
        <v>-2.9866E-2</v>
      </c>
      <c r="F7777">
        <v>-1.3538E-2</v>
      </c>
    </row>
    <row r="7778" spans="1:6" x14ac:dyDescent="0.3">
      <c r="A7778">
        <v>7.7759999999999998</v>
      </c>
      <c r="B7778" s="1">
        <v>2.7086730000000001</v>
      </c>
      <c r="C7778">
        <v>0.84102299999999997</v>
      </c>
      <c r="D7778">
        <v>-0.29645199999999999</v>
      </c>
      <c r="E7778">
        <v>-0.1069</v>
      </c>
      <c r="F7778">
        <v>-1.6390999999999999E-2</v>
      </c>
    </row>
    <row r="7779" spans="1:6" x14ac:dyDescent="0.3">
      <c r="A7779">
        <v>7.7770000000000001</v>
      </c>
      <c r="B7779" s="1">
        <v>2.7086730000000001</v>
      </c>
      <c r="C7779">
        <v>0.74065999999999999</v>
      </c>
      <c r="D7779">
        <v>-0.21990699999999999</v>
      </c>
      <c r="E7779">
        <v>-3.0720999999999998E-2</v>
      </c>
      <c r="F7779">
        <v>-1.0756E-2</v>
      </c>
    </row>
    <row r="7780" spans="1:6" x14ac:dyDescent="0.3">
      <c r="A7780">
        <v>7.7779999999999996</v>
      </c>
      <c r="B7780" s="1">
        <v>2.7086730000000001</v>
      </c>
      <c r="C7780">
        <v>0.44047700000000001</v>
      </c>
      <c r="D7780">
        <v>-6.2258000000000001E-2</v>
      </c>
      <c r="E7780">
        <v>0.126531</v>
      </c>
      <c r="F7780">
        <v>4.7060000000000001E-3</v>
      </c>
    </row>
    <row r="7781" spans="1:6" x14ac:dyDescent="0.3">
      <c r="A7781">
        <v>7.7789999999999999</v>
      </c>
      <c r="B7781" s="1">
        <v>2.7086739999999998</v>
      </c>
      <c r="C7781">
        <v>-0.409327</v>
      </c>
      <c r="D7781">
        <v>-0.180093</v>
      </c>
      <c r="E7781">
        <v>8.234E-3</v>
      </c>
      <c r="F7781">
        <v>2.5512E-2</v>
      </c>
    </row>
    <row r="7782" spans="1:6" x14ac:dyDescent="0.3">
      <c r="A7782">
        <v>7.78</v>
      </c>
      <c r="B7782" s="1">
        <v>2.7086739999999998</v>
      </c>
      <c r="C7782">
        <v>-1.3126880000000001</v>
      </c>
      <c r="D7782">
        <v>-0.22332399999999999</v>
      </c>
      <c r="E7782">
        <v>-3.5484000000000002E-2</v>
      </c>
      <c r="F7782">
        <v>4.1701000000000002E-2</v>
      </c>
    </row>
    <row r="7783" spans="1:6" x14ac:dyDescent="0.3">
      <c r="A7783">
        <v>7.7809999999999997</v>
      </c>
      <c r="B7783" s="1">
        <v>2.7086739999999998</v>
      </c>
      <c r="C7783">
        <v>-1.928774</v>
      </c>
      <c r="D7783">
        <v>-0.131879</v>
      </c>
      <c r="E7783">
        <v>5.5480000000000002E-2</v>
      </c>
      <c r="F7783">
        <v>4.4399000000000001E-2</v>
      </c>
    </row>
    <row r="7784" spans="1:6" x14ac:dyDescent="0.3">
      <c r="A7784">
        <v>7.782</v>
      </c>
      <c r="B7784" s="1">
        <v>2.7086739999999998</v>
      </c>
      <c r="C7784">
        <v>-2.1552519999999999</v>
      </c>
      <c r="D7784">
        <v>-6.6877000000000006E-2</v>
      </c>
      <c r="E7784">
        <v>0.119993</v>
      </c>
      <c r="F7784">
        <v>3.1258000000000001E-2</v>
      </c>
    </row>
    <row r="7785" spans="1:6" x14ac:dyDescent="0.3">
      <c r="A7785">
        <v>7.7830000000000004</v>
      </c>
      <c r="B7785" s="1">
        <v>2.7086749999999999</v>
      </c>
      <c r="C7785">
        <v>-2.0255160000000001</v>
      </c>
      <c r="D7785">
        <v>-0.16119800000000001</v>
      </c>
      <c r="E7785">
        <v>2.5166000000000001E-2</v>
      </c>
      <c r="F7785">
        <v>7.6660000000000001E-3</v>
      </c>
    </row>
    <row r="7786" spans="1:6" x14ac:dyDescent="0.3">
      <c r="A7786">
        <v>7.7839999999999998</v>
      </c>
      <c r="B7786" s="1">
        <v>2.7086749999999999</v>
      </c>
      <c r="C7786">
        <v>-1.495044</v>
      </c>
      <c r="D7786">
        <v>-0.26361400000000001</v>
      </c>
      <c r="E7786">
        <v>-7.7741000000000005E-2</v>
      </c>
      <c r="F7786">
        <v>-1.6209999999999999E-2</v>
      </c>
    </row>
    <row r="7787" spans="1:6" x14ac:dyDescent="0.3">
      <c r="A7787">
        <v>7.7850000000000001</v>
      </c>
      <c r="B7787" s="1">
        <v>2.7086749999999999</v>
      </c>
      <c r="C7787">
        <v>-0.69412600000000002</v>
      </c>
      <c r="D7787">
        <v>-0.27057999999999999</v>
      </c>
      <c r="E7787">
        <v>-8.5147E-2</v>
      </c>
      <c r="F7787">
        <v>-3.056E-2</v>
      </c>
    </row>
    <row r="7788" spans="1:6" x14ac:dyDescent="0.3">
      <c r="A7788">
        <v>7.7859999999999996</v>
      </c>
      <c r="B7788" s="1">
        <v>2.7086749999999999</v>
      </c>
      <c r="C7788">
        <v>0.187634</v>
      </c>
      <c r="D7788">
        <v>-0.125138</v>
      </c>
      <c r="E7788">
        <v>5.9913000000000001E-2</v>
      </c>
      <c r="F7788">
        <v>-3.1297999999999999E-2</v>
      </c>
    </row>
    <row r="7789" spans="1:6" x14ac:dyDescent="0.3">
      <c r="A7789">
        <v>7.7869999999999999</v>
      </c>
      <c r="B7789" s="1">
        <v>2.7086760000000001</v>
      </c>
      <c r="C7789">
        <v>0.66712700000000003</v>
      </c>
      <c r="D7789">
        <v>-0.15165100000000001</v>
      </c>
      <c r="E7789">
        <v>3.3036000000000003E-2</v>
      </c>
      <c r="F7789">
        <v>-2.0861999999999999E-2</v>
      </c>
    </row>
    <row r="7790" spans="1:6" x14ac:dyDescent="0.3">
      <c r="A7790">
        <v>7.7880000000000003</v>
      </c>
      <c r="B7790" s="1">
        <v>2.7086760000000001</v>
      </c>
      <c r="C7790">
        <v>0.76617299999999999</v>
      </c>
      <c r="D7790">
        <v>-0.28471299999999999</v>
      </c>
      <c r="E7790">
        <v>-0.100346</v>
      </c>
      <c r="F7790">
        <v>-7.8150000000000008E-3</v>
      </c>
    </row>
    <row r="7791" spans="1:6" x14ac:dyDescent="0.3">
      <c r="A7791">
        <v>7.7889999999999997</v>
      </c>
      <c r="B7791" s="1">
        <v>2.7086760000000001</v>
      </c>
      <c r="C7791">
        <v>0.85431800000000002</v>
      </c>
      <c r="D7791">
        <v>-0.23446</v>
      </c>
      <c r="E7791">
        <v>-5.0344E-2</v>
      </c>
      <c r="F7791">
        <v>-6.7000000000000002E-5</v>
      </c>
    </row>
    <row r="7792" spans="1:6" x14ac:dyDescent="0.3">
      <c r="A7792">
        <v>7.79</v>
      </c>
      <c r="B7792" s="1">
        <v>2.7086769999999998</v>
      </c>
      <c r="C7792">
        <v>0.963785</v>
      </c>
      <c r="D7792">
        <v>-0.110849</v>
      </c>
      <c r="E7792">
        <v>7.3074E-2</v>
      </c>
      <c r="F7792">
        <v>-3.3700000000000001E-4</v>
      </c>
    </row>
    <row r="7793" spans="1:6" x14ac:dyDescent="0.3">
      <c r="A7793">
        <v>7.7910000000000004</v>
      </c>
      <c r="B7793" s="1">
        <v>2.7086769999999998</v>
      </c>
      <c r="C7793">
        <v>0.95485900000000001</v>
      </c>
      <c r="D7793">
        <v>-0.144651</v>
      </c>
      <c r="E7793">
        <v>3.9100000000000003E-2</v>
      </c>
      <c r="F7793">
        <v>-5.0590000000000001E-3</v>
      </c>
    </row>
    <row r="7794" spans="1:6" x14ac:dyDescent="0.3">
      <c r="A7794">
        <v>7.7919999999999998</v>
      </c>
      <c r="B7794" s="1">
        <v>2.7086769999999998</v>
      </c>
      <c r="C7794">
        <v>0.90549199999999996</v>
      </c>
      <c r="D7794">
        <v>-0.238152</v>
      </c>
      <c r="E7794">
        <v>-5.4553999999999998E-2</v>
      </c>
      <c r="F7794">
        <v>-8.0129999999999993E-3</v>
      </c>
    </row>
    <row r="7795" spans="1:6" x14ac:dyDescent="0.3">
      <c r="A7795">
        <v>7.7930000000000001</v>
      </c>
      <c r="B7795" s="1">
        <v>2.7086769999999998</v>
      </c>
      <c r="C7795">
        <v>0.83419900000000002</v>
      </c>
      <c r="D7795">
        <v>-0.26710200000000001</v>
      </c>
      <c r="E7795">
        <v>-8.3625000000000005E-2</v>
      </c>
      <c r="F7795">
        <v>-4.4039999999999999E-3</v>
      </c>
    </row>
    <row r="7796" spans="1:6" x14ac:dyDescent="0.3">
      <c r="A7796">
        <v>7.7939999999999996</v>
      </c>
      <c r="B7796" s="1">
        <v>2.7086779999999999</v>
      </c>
      <c r="C7796">
        <v>0.71455500000000005</v>
      </c>
      <c r="D7796">
        <v>-0.12539900000000001</v>
      </c>
      <c r="E7796">
        <v>5.799E-2</v>
      </c>
      <c r="F7796">
        <v>5.8120000000000003E-3</v>
      </c>
    </row>
    <row r="7797" spans="1:6" x14ac:dyDescent="0.3">
      <c r="A7797">
        <v>7.7949999999999999</v>
      </c>
      <c r="B7797" s="1">
        <v>2.7086779999999999</v>
      </c>
      <c r="C7797">
        <v>0.21121300000000001</v>
      </c>
      <c r="D7797">
        <v>-7.6249999999999998E-2</v>
      </c>
      <c r="E7797">
        <v>0.107041</v>
      </c>
      <c r="F7797">
        <v>1.8336999999999999E-2</v>
      </c>
    </row>
    <row r="7798" spans="1:6" x14ac:dyDescent="0.3">
      <c r="A7798">
        <v>7.7960000000000003</v>
      </c>
      <c r="B7798" s="1">
        <v>2.7086779999999999</v>
      </c>
      <c r="C7798">
        <v>-0.712148</v>
      </c>
      <c r="D7798">
        <v>-0.20357</v>
      </c>
      <c r="E7798">
        <v>-2.0412E-2</v>
      </c>
      <c r="F7798">
        <v>2.6741999999999998E-2</v>
      </c>
    </row>
    <row r="7799" spans="1:6" x14ac:dyDescent="0.3">
      <c r="A7799">
        <v>7.7969999999999997</v>
      </c>
      <c r="B7799" s="1">
        <v>2.7086779999999999</v>
      </c>
      <c r="C7799">
        <v>-1.5877520000000001</v>
      </c>
      <c r="D7799">
        <v>-0.23842099999999999</v>
      </c>
      <c r="E7799">
        <v>-5.5392999999999998E-2</v>
      </c>
      <c r="F7799">
        <v>2.5517000000000001E-2</v>
      </c>
    </row>
    <row r="7800" spans="1:6" x14ac:dyDescent="0.3">
      <c r="A7800">
        <v>7.798</v>
      </c>
      <c r="B7800" s="1">
        <v>2.7086779999999999</v>
      </c>
      <c r="C7800">
        <v>-2.0668880000000001</v>
      </c>
      <c r="D7800">
        <v>-0.12314600000000001</v>
      </c>
      <c r="E7800">
        <v>5.9755999999999997E-2</v>
      </c>
      <c r="F7800">
        <v>1.4704E-2</v>
      </c>
    </row>
    <row r="7801" spans="1:6" x14ac:dyDescent="0.3">
      <c r="A7801">
        <v>7.7990000000000004</v>
      </c>
      <c r="B7801" s="1">
        <v>2.7086790000000001</v>
      </c>
      <c r="C7801">
        <v>-2.1752250000000002</v>
      </c>
      <c r="D7801">
        <v>-0.108371</v>
      </c>
      <c r="E7801">
        <v>7.4376999999999999E-2</v>
      </c>
      <c r="F7801">
        <v>-4.7600000000000002E-4</v>
      </c>
    </row>
    <row r="7802" spans="1:6" x14ac:dyDescent="0.3">
      <c r="A7802">
        <v>7.8</v>
      </c>
      <c r="B7802" s="1">
        <v>2.7086790000000001</v>
      </c>
      <c r="C7802">
        <v>-1.899958</v>
      </c>
      <c r="D7802">
        <v>-0.21023500000000001</v>
      </c>
      <c r="E7802">
        <v>-2.7681999999999998E-2</v>
      </c>
      <c r="F7802">
        <v>-1.3089999999999999E-2</v>
      </c>
    </row>
    <row r="7803" spans="1:6" x14ac:dyDescent="0.3">
      <c r="A7803">
        <v>7.8010000000000002</v>
      </c>
      <c r="B7803" s="1">
        <v>2.7086790000000001</v>
      </c>
      <c r="C7803">
        <v>-1.260721</v>
      </c>
      <c r="D7803">
        <v>-0.28868899999999997</v>
      </c>
      <c r="E7803">
        <v>-0.10634200000000001</v>
      </c>
      <c r="F7803">
        <v>-1.8665999999999999E-2</v>
      </c>
    </row>
    <row r="7804" spans="1:6" x14ac:dyDescent="0.3">
      <c r="A7804">
        <v>7.8019999999999996</v>
      </c>
      <c r="B7804" s="1">
        <v>2.7086800000000002</v>
      </c>
      <c r="C7804">
        <v>-0.37635000000000002</v>
      </c>
      <c r="D7804">
        <v>-0.211564</v>
      </c>
      <c r="E7804">
        <v>-2.9409999999999999E-2</v>
      </c>
      <c r="F7804">
        <v>-1.6914999999999999E-2</v>
      </c>
    </row>
    <row r="7805" spans="1:6" x14ac:dyDescent="0.3">
      <c r="A7805">
        <v>7.8029999999999999</v>
      </c>
      <c r="B7805" s="1">
        <v>2.7086800000000002</v>
      </c>
      <c r="C7805">
        <v>0.42985899999999999</v>
      </c>
      <c r="D7805">
        <v>-7.8191999999999998E-2</v>
      </c>
      <c r="E7805">
        <v>0.10376299999999999</v>
      </c>
      <c r="F7805">
        <v>-1.1117999999999999E-2</v>
      </c>
    </row>
    <row r="7806" spans="1:6" x14ac:dyDescent="0.3">
      <c r="A7806">
        <v>7.8040000000000003</v>
      </c>
      <c r="B7806" s="1">
        <v>2.7086800000000002</v>
      </c>
      <c r="C7806">
        <v>0.72030300000000003</v>
      </c>
      <c r="D7806">
        <v>-0.20324</v>
      </c>
      <c r="E7806">
        <v>-2.1531999999999999E-2</v>
      </c>
      <c r="F7806">
        <v>-5.3189999999999999E-3</v>
      </c>
    </row>
    <row r="7807" spans="1:6" x14ac:dyDescent="0.3">
      <c r="A7807">
        <v>7.8049999999999997</v>
      </c>
      <c r="B7807" s="1">
        <v>2.7086800000000002</v>
      </c>
      <c r="C7807">
        <v>0.79556300000000002</v>
      </c>
      <c r="D7807">
        <v>-0.28162999999999999</v>
      </c>
      <c r="E7807">
        <v>-0.100177</v>
      </c>
      <c r="F7807">
        <v>-3.2590000000000002E-3</v>
      </c>
    </row>
    <row r="7808" spans="1:6" x14ac:dyDescent="0.3">
      <c r="A7808">
        <v>7.806</v>
      </c>
      <c r="B7808" s="1">
        <v>2.7086809999999999</v>
      </c>
      <c r="C7808">
        <v>0.89995999999999998</v>
      </c>
      <c r="D7808">
        <v>-0.182944</v>
      </c>
      <c r="E7808">
        <v>-1.7409999999999999E-3</v>
      </c>
      <c r="F7808">
        <v>-4.594E-3</v>
      </c>
    </row>
    <row r="7809" spans="1:6" x14ac:dyDescent="0.3">
      <c r="A7809">
        <v>7.8070000000000004</v>
      </c>
      <c r="B7809" s="1">
        <v>2.7086809999999999</v>
      </c>
      <c r="C7809">
        <v>0.95979599999999998</v>
      </c>
      <c r="D7809">
        <v>-0.11670800000000001</v>
      </c>
      <c r="E7809">
        <v>6.4223000000000002E-2</v>
      </c>
      <c r="F7809">
        <v>-5.9829999999999996E-3</v>
      </c>
    </row>
    <row r="7810" spans="1:6" x14ac:dyDescent="0.3">
      <c r="A7810">
        <v>7.8079999999999998</v>
      </c>
      <c r="B7810" s="1">
        <v>2.7086809999999999</v>
      </c>
      <c r="C7810">
        <v>0.94931600000000005</v>
      </c>
      <c r="D7810">
        <v>-0.16476099999999999</v>
      </c>
      <c r="E7810">
        <v>1.5852999999999999E-2</v>
      </c>
      <c r="F7810">
        <v>-3.8300000000000001E-3</v>
      </c>
    </row>
    <row r="7811" spans="1:6" x14ac:dyDescent="0.3">
      <c r="A7811">
        <v>7.8090000000000002</v>
      </c>
      <c r="B7811" s="1">
        <v>2.7086809999999999</v>
      </c>
      <c r="C7811">
        <v>0.89808399999999999</v>
      </c>
      <c r="D7811">
        <v>-0.246841</v>
      </c>
      <c r="E7811">
        <v>-6.6574999999999995E-2</v>
      </c>
      <c r="F7811">
        <v>2.6419999999999998E-3</v>
      </c>
    </row>
    <row r="7812" spans="1:6" x14ac:dyDescent="0.3">
      <c r="A7812">
        <v>7.81</v>
      </c>
      <c r="B7812" s="1">
        <v>2.708682</v>
      </c>
      <c r="C7812">
        <v>0.81631600000000004</v>
      </c>
      <c r="D7812">
        <v>-0.228465</v>
      </c>
      <c r="E7812">
        <v>-4.8557000000000003E-2</v>
      </c>
      <c r="F7812">
        <v>1.1305000000000001E-2</v>
      </c>
    </row>
    <row r="7813" spans="1:6" x14ac:dyDescent="0.3">
      <c r="A7813">
        <v>7.8109999999999999</v>
      </c>
      <c r="B7813" s="1">
        <v>2.708682</v>
      </c>
      <c r="C7813">
        <v>0.64819300000000002</v>
      </c>
      <c r="D7813">
        <v>-4.2568000000000002E-2</v>
      </c>
      <c r="E7813">
        <v>0.13696800000000001</v>
      </c>
      <c r="F7813">
        <v>1.8207000000000001E-2</v>
      </c>
    </row>
    <row r="7814" spans="1:6" x14ac:dyDescent="0.3">
      <c r="A7814">
        <v>7.8120000000000003</v>
      </c>
      <c r="B7814" s="1">
        <v>2.708682</v>
      </c>
      <c r="C7814">
        <v>-8.7581999999999993E-2</v>
      </c>
      <c r="D7814">
        <v>-0.13516900000000001</v>
      </c>
      <c r="E7814">
        <v>4.3942000000000002E-2</v>
      </c>
      <c r="F7814">
        <v>2.0412E-2</v>
      </c>
    </row>
    <row r="7815" spans="1:6" x14ac:dyDescent="0.3">
      <c r="A7815">
        <v>7.8129999999999997</v>
      </c>
      <c r="B7815" s="1">
        <v>2.7086830000000002</v>
      </c>
      <c r="C7815">
        <v>-1.034198</v>
      </c>
      <c r="D7815">
        <v>-0.240121</v>
      </c>
      <c r="E7815">
        <v>-6.148E-2</v>
      </c>
      <c r="F7815">
        <v>1.6461E-2</v>
      </c>
    </row>
    <row r="7816" spans="1:6" x14ac:dyDescent="0.3">
      <c r="A7816">
        <v>7.8140000000000001</v>
      </c>
      <c r="B7816" s="1">
        <v>2.7086830000000002</v>
      </c>
      <c r="C7816">
        <v>-1.803213</v>
      </c>
      <c r="D7816">
        <v>-0.217137</v>
      </c>
      <c r="E7816">
        <v>-3.8967000000000002E-2</v>
      </c>
      <c r="F7816">
        <v>7.1799999999999998E-3</v>
      </c>
    </row>
    <row r="7817" spans="1:6" x14ac:dyDescent="0.3">
      <c r="A7817">
        <v>7.8150000000000004</v>
      </c>
      <c r="B7817" s="1">
        <v>2.7086830000000002</v>
      </c>
      <c r="C7817">
        <v>-2.15618</v>
      </c>
      <c r="D7817">
        <v>-0.11421199999999999</v>
      </c>
      <c r="E7817">
        <v>6.3478999999999994E-2</v>
      </c>
      <c r="F7817">
        <v>-3.947E-3</v>
      </c>
    </row>
    <row r="7818" spans="1:6" x14ac:dyDescent="0.3">
      <c r="A7818">
        <v>7.8159999999999998</v>
      </c>
      <c r="B7818" s="1">
        <v>2.7086830000000002</v>
      </c>
      <c r="C7818">
        <v>-2.1330900000000002</v>
      </c>
      <c r="D7818">
        <v>-0.13981099999999999</v>
      </c>
      <c r="E7818">
        <v>3.7366999999999997E-2</v>
      </c>
      <c r="F7818">
        <v>-1.2716999999999999E-2</v>
      </c>
    </row>
    <row r="7819" spans="1:6" x14ac:dyDescent="0.3">
      <c r="A7819">
        <v>7.8170000000000002</v>
      </c>
      <c r="B7819" s="1">
        <v>2.7086830000000002</v>
      </c>
      <c r="C7819">
        <v>-1.712423</v>
      </c>
      <c r="D7819">
        <v>-0.23284299999999999</v>
      </c>
      <c r="E7819">
        <v>-5.6196000000000003E-2</v>
      </c>
      <c r="F7819">
        <v>-1.6820000000000002E-2</v>
      </c>
    </row>
    <row r="7820" spans="1:6" x14ac:dyDescent="0.3">
      <c r="A7820">
        <v>7.8179999999999996</v>
      </c>
      <c r="B7820" s="1">
        <v>2.7086839999999999</v>
      </c>
      <c r="C7820">
        <v>-0.98041299999999998</v>
      </c>
      <c r="D7820">
        <v>-0.27719500000000002</v>
      </c>
      <c r="E7820">
        <v>-0.101067</v>
      </c>
      <c r="F7820">
        <v>-1.5970000000000002E-2</v>
      </c>
    </row>
    <row r="7821" spans="1:6" x14ac:dyDescent="0.3">
      <c r="A7821">
        <v>7.819</v>
      </c>
      <c r="B7821" s="1">
        <v>2.7086839999999999</v>
      </c>
      <c r="C7821">
        <v>-7.1679000000000007E-2</v>
      </c>
      <c r="D7821">
        <v>-0.151946</v>
      </c>
      <c r="E7821">
        <v>2.3688000000000001E-2</v>
      </c>
      <c r="F7821">
        <v>-1.1812E-2</v>
      </c>
    </row>
    <row r="7822" spans="1:6" x14ac:dyDescent="0.3">
      <c r="A7822">
        <v>7.82</v>
      </c>
      <c r="B7822" s="1">
        <v>2.7086839999999999</v>
      </c>
      <c r="C7822">
        <v>0.59756100000000001</v>
      </c>
      <c r="D7822">
        <v>-7.8561000000000006E-2</v>
      </c>
      <c r="E7822">
        <v>9.6570000000000003E-2</v>
      </c>
      <c r="F7822">
        <v>-6.4120000000000002E-3</v>
      </c>
    </row>
    <row r="7823" spans="1:6" x14ac:dyDescent="0.3">
      <c r="A7823">
        <v>7.8209999999999997</v>
      </c>
      <c r="B7823" s="1">
        <v>2.7086839999999999</v>
      </c>
      <c r="C7823">
        <v>0.76267399999999996</v>
      </c>
      <c r="D7823">
        <v>-0.237063</v>
      </c>
      <c r="E7823">
        <v>-6.2458E-2</v>
      </c>
      <c r="F7823">
        <v>-2.0249999999999999E-3</v>
      </c>
    </row>
    <row r="7824" spans="1:6" x14ac:dyDescent="0.3">
      <c r="A7824">
        <v>7.8220000000000001</v>
      </c>
      <c r="B7824" s="1">
        <v>2.708685</v>
      </c>
      <c r="C7824">
        <v>0.83000799999999997</v>
      </c>
      <c r="D7824">
        <v>-0.25791900000000001</v>
      </c>
      <c r="E7824">
        <v>-8.3829000000000001E-2</v>
      </c>
      <c r="F7824">
        <v>-2.72E-4</v>
      </c>
    </row>
    <row r="7825" spans="1:6" x14ac:dyDescent="0.3">
      <c r="A7825">
        <v>7.8230000000000004</v>
      </c>
      <c r="B7825" s="1">
        <v>2.708685</v>
      </c>
      <c r="C7825">
        <v>0.94558299999999995</v>
      </c>
      <c r="D7825">
        <v>-0.130079</v>
      </c>
      <c r="E7825">
        <v>4.3513999999999997E-2</v>
      </c>
      <c r="F7825">
        <v>-4.1899999999999999E-4</v>
      </c>
    </row>
    <row r="7826" spans="1:6" x14ac:dyDescent="0.3">
      <c r="A7826">
        <v>7.8239999999999998</v>
      </c>
      <c r="B7826" s="1">
        <v>2.708685</v>
      </c>
      <c r="C7826">
        <v>0.99283500000000002</v>
      </c>
      <c r="D7826">
        <v>-9.0312000000000003E-2</v>
      </c>
      <c r="E7826">
        <v>8.2766000000000006E-2</v>
      </c>
      <c r="F7826">
        <v>1.9100000000000001E-4</v>
      </c>
    </row>
    <row r="7827" spans="1:6" x14ac:dyDescent="0.3">
      <c r="A7827">
        <v>7.8250000000000002</v>
      </c>
      <c r="B7827" s="1">
        <v>2.7086860000000001</v>
      </c>
      <c r="C7827">
        <v>0.94930899999999996</v>
      </c>
      <c r="D7827">
        <v>-0.18124799999999999</v>
      </c>
      <c r="E7827">
        <v>-8.7139999999999995E-3</v>
      </c>
      <c r="F7827">
        <v>3.7030000000000001E-3</v>
      </c>
    </row>
    <row r="7828" spans="1:6" x14ac:dyDescent="0.3">
      <c r="A7828">
        <v>7.8259999999999996</v>
      </c>
      <c r="B7828" s="1">
        <v>2.7086860000000001</v>
      </c>
      <c r="C7828">
        <v>0.88226199999999999</v>
      </c>
      <c r="D7828">
        <v>-0.252191</v>
      </c>
      <c r="E7828">
        <v>-8.0207000000000001E-2</v>
      </c>
      <c r="F7828">
        <v>1.0333E-2</v>
      </c>
    </row>
    <row r="7829" spans="1:6" x14ac:dyDescent="0.3">
      <c r="A7829">
        <v>7.827</v>
      </c>
      <c r="B7829" s="1">
        <v>2.7086860000000001</v>
      </c>
      <c r="C7829">
        <v>0.79917199999999999</v>
      </c>
      <c r="D7829">
        <v>-0.16234499999999999</v>
      </c>
      <c r="E7829">
        <v>9.0959999999999999E-3</v>
      </c>
      <c r="F7829">
        <v>1.7859E-2</v>
      </c>
    </row>
    <row r="7830" spans="1:6" x14ac:dyDescent="0.3">
      <c r="A7830">
        <v>7.8280000000000003</v>
      </c>
      <c r="B7830" s="1">
        <v>2.7086860000000001</v>
      </c>
      <c r="C7830">
        <v>0.49459599999999998</v>
      </c>
      <c r="D7830">
        <v>-1.5243E-2</v>
      </c>
      <c r="E7830">
        <v>0.15564500000000001</v>
      </c>
      <c r="F7830">
        <v>2.2626E-2</v>
      </c>
    </row>
    <row r="7831" spans="1:6" x14ac:dyDescent="0.3">
      <c r="A7831">
        <v>7.8289999999999997</v>
      </c>
      <c r="B7831" s="1">
        <v>2.7086869999999998</v>
      </c>
      <c r="C7831">
        <v>-0.39385100000000001</v>
      </c>
      <c r="D7831">
        <v>-0.17674200000000001</v>
      </c>
      <c r="E7831">
        <v>-6.4520000000000003E-3</v>
      </c>
      <c r="F7831">
        <v>2.1434999999999999E-2</v>
      </c>
    </row>
    <row r="7832" spans="1:6" x14ac:dyDescent="0.3">
      <c r="A7832">
        <v>7.83</v>
      </c>
      <c r="B7832" s="1">
        <v>2.7086869999999998</v>
      </c>
      <c r="C7832">
        <v>-1.3209759999999999</v>
      </c>
      <c r="D7832">
        <v>-0.24412900000000001</v>
      </c>
      <c r="E7832">
        <v>-7.4442999999999995E-2</v>
      </c>
      <c r="F7832">
        <v>1.2198000000000001E-2</v>
      </c>
    </row>
    <row r="7833" spans="1:6" x14ac:dyDescent="0.3">
      <c r="A7833">
        <v>7.8310000000000004</v>
      </c>
      <c r="B7833" s="1">
        <v>2.7086869999999998</v>
      </c>
      <c r="C7833">
        <v>-1.9715320000000001</v>
      </c>
      <c r="D7833">
        <v>-0.18360799999999999</v>
      </c>
      <c r="E7833">
        <v>-1.4504E-2</v>
      </c>
      <c r="F7833">
        <v>-3.3159999999999999E-3</v>
      </c>
    </row>
    <row r="7834" spans="1:6" x14ac:dyDescent="0.3">
      <c r="A7834">
        <v>7.8319999999999999</v>
      </c>
      <c r="B7834" s="1">
        <v>2.708688</v>
      </c>
      <c r="C7834">
        <v>-2.1898620000000002</v>
      </c>
      <c r="D7834">
        <v>-0.103272</v>
      </c>
      <c r="E7834">
        <v>6.5252000000000004E-2</v>
      </c>
      <c r="F7834">
        <v>-1.9671999999999999E-2</v>
      </c>
    </row>
    <row r="7835" spans="1:6" x14ac:dyDescent="0.3">
      <c r="A7835">
        <v>7.8330000000000002</v>
      </c>
      <c r="B7835" s="1">
        <v>2.708688</v>
      </c>
      <c r="C7835">
        <v>-2.058189</v>
      </c>
      <c r="D7835">
        <v>-0.18895700000000001</v>
      </c>
      <c r="E7835">
        <v>-2.1027000000000001E-2</v>
      </c>
      <c r="F7835">
        <v>-3.0578000000000001E-2</v>
      </c>
    </row>
    <row r="7836" spans="1:6" x14ac:dyDescent="0.3">
      <c r="A7836">
        <v>7.8339999999999996</v>
      </c>
      <c r="B7836" s="1">
        <v>2.708688</v>
      </c>
      <c r="C7836">
        <v>-1.506365</v>
      </c>
      <c r="D7836">
        <v>-0.264932</v>
      </c>
      <c r="E7836">
        <v>-9.7588999999999995E-2</v>
      </c>
      <c r="F7836">
        <v>-3.1981999999999997E-2</v>
      </c>
    </row>
    <row r="7837" spans="1:6" x14ac:dyDescent="0.3">
      <c r="A7837">
        <v>7.835</v>
      </c>
      <c r="B7837" s="1">
        <v>2.708688</v>
      </c>
      <c r="C7837">
        <v>-0.68598000000000003</v>
      </c>
      <c r="D7837">
        <v>-0.25126100000000001</v>
      </c>
      <c r="E7837">
        <v>-8.4472000000000005E-2</v>
      </c>
      <c r="F7837">
        <v>-2.3775999999999999E-2</v>
      </c>
    </row>
    <row r="7838" spans="1:6" x14ac:dyDescent="0.3">
      <c r="A7838">
        <v>7.8360000000000003</v>
      </c>
      <c r="B7838" s="1">
        <v>2.708688</v>
      </c>
      <c r="C7838">
        <v>0.21152899999999999</v>
      </c>
      <c r="D7838">
        <v>-9.2523999999999995E-2</v>
      </c>
      <c r="E7838">
        <v>7.3744000000000004E-2</v>
      </c>
      <c r="F7838">
        <v>-9.8110000000000003E-3</v>
      </c>
    </row>
    <row r="7839" spans="1:6" x14ac:dyDescent="0.3">
      <c r="A7839">
        <v>7.8369999999999997</v>
      </c>
      <c r="B7839" s="1">
        <v>2.7086890000000001</v>
      </c>
      <c r="C7839">
        <v>0.71406099999999995</v>
      </c>
      <c r="D7839">
        <v>-0.10023899999999999</v>
      </c>
      <c r="E7839">
        <v>6.5490000000000007E-2</v>
      </c>
      <c r="F7839">
        <v>4.7410000000000004E-3</v>
      </c>
    </row>
    <row r="7840" spans="1:6" x14ac:dyDescent="0.3">
      <c r="A7840">
        <v>7.8380000000000001</v>
      </c>
      <c r="B7840" s="1">
        <v>2.7086890000000001</v>
      </c>
      <c r="C7840">
        <v>0.80943200000000004</v>
      </c>
      <c r="D7840">
        <v>-0.24099599999999999</v>
      </c>
      <c r="E7840">
        <v>-7.5801999999999994E-2</v>
      </c>
      <c r="F7840">
        <v>1.4001E-2</v>
      </c>
    </row>
    <row r="7841" spans="1:6" x14ac:dyDescent="0.3">
      <c r="A7841">
        <v>7.8390000000000004</v>
      </c>
      <c r="B7841" s="1">
        <v>2.7086890000000001</v>
      </c>
      <c r="C7841">
        <v>0.886768</v>
      </c>
      <c r="D7841">
        <v>-0.20233300000000001</v>
      </c>
      <c r="E7841">
        <v>-3.7649000000000002E-2</v>
      </c>
      <c r="F7841">
        <v>1.5748999999999999E-2</v>
      </c>
    </row>
    <row r="7842" spans="1:6" x14ac:dyDescent="0.3">
      <c r="A7842">
        <v>7.84</v>
      </c>
      <c r="B7842" s="1">
        <v>2.7086899999999998</v>
      </c>
      <c r="C7842">
        <v>1.0137419999999999</v>
      </c>
      <c r="D7842">
        <v>-5.9547000000000003E-2</v>
      </c>
      <c r="E7842">
        <v>0.104641</v>
      </c>
      <c r="F7842">
        <v>1.2154E-2</v>
      </c>
    </row>
    <row r="7843" spans="1:6" x14ac:dyDescent="0.3">
      <c r="A7843">
        <v>7.8410000000000002</v>
      </c>
      <c r="B7843" s="1">
        <v>2.7086899999999998</v>
      </c>
      <c r="C7843">
        <v>0.99329800000000001</v>
      </c>
      <c r="D7843">
        <v>-0.104771</v>
      </c>
      <c r="E7843">
        <v>5.8902000000000003E-2</v>
      </c>
      <c r="F7843">
        <v>8.2819999999999994E-3</v>
      </c>
    </row>
    <row r="7844" spans="1:6" x14ac:dyDescent="0.3">
      <c r="A7844">
        <v>7.8419999999999996</v>
      </c>
      <c r="B7844" s="1">
        <v>2.7086899999999998</v>
      </c>
      <c r="C7844">
        <v>0.94723999999999997</v>
      </c>
      <c r="D7844">
        <v>-0.196266</v>
      </c>
      <c r="E7844">
        <v>-3.3124000000000001E-2</v>
      </c>
      <c r="F7844">
        <v>7.9550000000000003E-3</v>
      </c>
    </row>
    <row r="7845" spans="1:6" x14ac:dyDescent="0.3">
      <c r="A7845">
        <v>7.843</v>
      </c>
      <c r="B7845" s="1">
        <v>2.7086899999999998</v>
      </c>
      <c r="C7845">
        <v>0.87622900000000004</v>
      </c>
      <c r="D7845">
        <v>-0.228607</v>
      </c>
      <c r="E7845">
        <v>-6.5991999999999995E-2</v>
      </c>
      <c r="F7845">
        <v>1.1727E-2</v>
      </c>
    </row>
    <row r="7846" spans="1:6" x14ac:dyDescent="0.3">
      <c r="A7846">
        <v>7.8440000000000003</v>
      </c>
      <c r="B7846" s="1">
        <v>2.708691</v>
      </c>
      <c r="C7846">
        <v>0.75067399999999995</v>
      </c>
      <c r="D7846">
        <v>-9.6990999999999994E-2</v>
      </c>
      <c r="E7846">
        <v>6.5116999999999994E-2</v>
      </c>
      <c r="F7846">
        <v>1.6219999999999998E-2</v>
      </c>
    </row>
    <row r="7847" spans="1:6" x14ac:dyDescent="0.3">
      <c r="A7847">
        <v>7.8449999999999998</v>
      </c>
      <c r="B7847" s="1">
        <v>2.708691</v>
      </c>
      <c r="C7847">
        <v>0.24197399999999999</v>
      </c>
      <c r="D7847">
        <v>-5.5434999999999998E-2</v>
      </c>
      <c r="E7847">
        <v>0.106151</v>
      </c>
      <c r="F7847">
        <v>1.7013E-2</v>
      </c>
    </row>
    <row r="7848" spans="1:6" x14ac:dyDescent="0.3">
      <c r="A7848">
        <v>7.8460000000000001</v>
      </c>
      <c r="B7848" s="1">
        <v>2.708691</v>
      </c>
      <c r="C7848">
        <v>-0.69701800000000003</v>
      </c>
      <c r="D7848">
        <v>-0.19751199999999999</v>
      </c>
      <c r="E7848">
        <v>-3.6477000000000002E-2</v>
      </c>
      <c r="F7848">
        <v>1.1073E-2</v>
      </c>
    </row>
    <row r="7849" spans="1:6" x14ac:dyDescent="0.3">
      <c r="A7849">
        <v>7.8470000000000004</v>
      </c>
      <c r="B7849" s="1">
        <v>2.7086920000000001</v>
      </c>
      <c r="C7849">
        <v>-1.5854680000000001</v>
      </c>
      <c r="D7849">
        <v>-0.24082300000000001</v>
      </c>
      <c r="E7849">
        <v>-8.0319000000000002E-2</v>
      </c>
      <c r="F7849">
        <v>-1.81E-3</v>
      </c>
    </row>
    <row r="7850" spans="1:6" x14ac:dyDescent="0.3">
      <c r="A7850">
        <v>7.8479999999999999</v>
      </c>
      <c r="B7850" s="1">
        <v>2.7086920000000001</v>
      </c>
      <c r="C7850">
        <v>-2.092533</v>
      </c>
      <c r="D7850">
        <v>-0.14713899999999999</v>
      </c>
      <c r="E7850">
        <v>1.2867999999999999E-2</v>
      </c>
      <c r="F7850">
        <v>-1.7281000000000001E-2</v>
      </c>
    </row>
    <row r="7851" spans="1:6" x14ac:dyDescent="0.3">
      <c r="A7851">
        <v>7.8490000000000002</v>
      </c>
      <c r="B7851" s="1">
        <v>2.7086920000000001</v>
      </c>
      <c r="C7851">
        <v>-2.2071049999999999</v>
      </c>
      <c r="D7851">
        <v>-0.131547</v>
      </c>
      <c r="E7851">
        <v>2.7973000000000001E-2</v>
      </c>
      <c r="F7851">
        <v>-2.9052999999999999E-2</v>
      </c>
    </row>
    <row r="7852" spans="1:6" x14ac:dyDescent="0.3">
      <c r="A7852">
        <v>7.85</v>
      </c>
      <c r="B7852" s="1">
        <v>2.7086920000000001</v>
      </c>
      <c r="C7852">
        <v>-1.913171</v>
      </c>
      <c r="D7852">
        <v>-0.21035699999999999</v>
      </c>
      <c r="E7852">
        <v>-5.1323000000000001E-2</v>
      </c>
      <c r="F7852">
        <v>-3.2682999999999997E-2</v>
      </c>
    </row>
    <row r="7853" spans="1:6" x14ac:dyDescent="0.3">
      <c r="A7853">
        <v>7.851</v>
      </c>
      <c r="B7853" s="1">
        <v>2.7086929999999998</v>
      </c>
      <c r="C7853">
        <v>-1.2506889999999999</v>
      </c>
      <c r="D7853">
        <v>-0.26585199999999998</v>
      </c>
      <c r="E7853">
        <v>-0.107275</v>
      </c>
      <c r="F7853">
        <v>-2.7515999999999999E-2</v>
      </c>
    </row>
    <row r="7854" spans="1:6" x14ac:dyDescent="0.3">
      <c r="A7854">
        <v>7.8520000000000003</v>
      </c>
      <c r="B7854" s="1">
        <v>2.7086929999999998</v>
      </c>
      <c r="C7854">
        <v>-0.35703099999999999</v>
      </c>
      <c r="D7854">
        <v>-0.183361</v>
      </c>
      <c r="E7854">
        <v>-2.5189E-2</v>
      </c>
      <c r="F7854">
        <v>-1.6230000000000001E-2</v>
      </c>
    </row>
    <row r="7855" spans="1:6" x14ac:dyDescent="0.3">
      <c r="A7855">
        <v>7.8529999999999998</v>
      </c>
      <c r="B7855" s="1">
        <v>2.7086929999999998</v>
      </c>
      <c r="C7855">
        <v>0.45610400000000001</v>
      </c>
      <c r="D7855">
        <v>-4.786E-2</v>
      </c>
      <c r="E7855">
        <v>0.109935</v>
      </c>
      <c r="F7855">
        <v>-2.7680000000000001E-3</v>
      </c>
    </row>
    <row r="7856" spans="1:6" x14ac:dyDescent="0.3">
      <c r="A7856">
        <v>7.8540000000000001</v>
      </c>
      <c r="B7856" s="1">
        <v>2.7086939999999999</v>
      </c>
      <c r="C7856">
        <v>0.76471199999999995</v>
      </c>
      <c r="D7856">
        <v>-0.15881400000000001</v>
      </c>
      <c r="E7856">
        <v>-1.4120000000000001E-3</v>
      </c>
      <c r="F7856">
        <v>9.5659999999999999E-3</v>
      </c>
    </row>
    <row r="7857" spans="1:6" x14ac:dyDescent="0.3">
      <c r="A7857">
        <v>7.8550000000000004</v>
      </c>
      <c r="B7857" s="1">
        <v>2.7086939999999999</v>
      </c>
      <c r="C7857">
        <v>0.84270400000000001</v>
      </c>
      <c r="D7857">
        <v>-0.23741100000000001</v>
      </c>
      <c r="E7857">
        <v>-8.0378000000000005E-2</v>
      </c>
      <c r="F7857">
        <v>1.7378000000000001E-2</v>
      </c>
    </row>
    <row r="7858" spans="1:6" x14ac:dyDescent="0.3">
      <c r="A7858">
        <v>7.8559999999999999</v>
      </c>
      <c r="B7858" s="1">
        <v>2.7086939999999999</v>
      </c>
      <c r="C7858">
        <v>0.95023999999999997</v>
      </c>
      <c r="D7858">
        <v>-0.13610700000000001</v>
      </c>
      <c r="E7858">
        <v>2.0593E-2</v>
      </c>
      <c r="F7858">
        <v>1.9800999999999999E-2</v>
      </c>
    </row>
    <row r="7859" spans="1:6" x14ac:dyDescent="0.3">
      <c r="A7859">
        <v>7.8570000000000002</v>
      </c>
      <c r="B7859" s="1">
        <v>2.7086939999999999</v>
      </c>
      <c r="C7859">
        <v>1.0395209999999999</v>
      </c>
      <c r="D7859">
        <v>-3.9566999999999998E-2</v>
      </c>
      <c r="E7859">
        <v>0.11681</v>
      </c>
      <c r="F7859">
        <v>1.8036E-2</v>
      </c>
    </row>
    <row r="7860" spans="1:6" x14ac:dyDescent="0.3">
      <c r="A7860">
        <v>7.8579999999999997</v>
      </c>
      <c r="B7860" s="1">
        <v>2.7086939999999999</v>
      </c>
      <c r="C7860">
        <v>1.008883</v>
      </c>
      <c r="D7860">
        <v>-0.108539</v>
      </c>
      <c r="E7860">
        <v>4.7496999999999998E-2</v>
      </c>
      <c r="F7860">
        <v>1.4656000000000001E-2</v>
      </c>
    </row>
    <row r="7861" spans="1:6" x14ac:dyDescent="0.3">
      <c r="A7861">
        <v>7.859</v>
      </c>
      <c r="B7861" s="1">
        <v>2.7086950000000001</v>
      </c>
      <c r="C7861">
        <v>0.94196899999999995</v>
      </c>
      <c r="D7861">
        <v>-0.20704</v>
      </c>
      <c r="E7861">
        <v>-5.1344000000000001E-2</v>
      </c>
      <c r="F7861">
        <v>1.1866E-2</v>
      </c>
    </row>
    <row r="7862" spans="1:6" x14ac:dyDescent="0.3">
      <c r="A7862">
        <v>7.86</v>
      </c>
      <c r="B7862" s="1">
        <v>2.7086950000000001</v>
      </c>
      <c r="C7862">
        <v>0.84605300000000006</v>
      </c>
      <c r="D7862">
        <v>-0.20471400000000001</v>
      </c>
      <c r="E7862">
        <v>-4.9339000000000001E-2</v>
      </c>
      <c r="F7862">
        <v>1.0873000000000001E-2</v>
      </c>
    </row>
    <row r="7863" spans="1:6" x14ac:dyDescent="0.3">
      <c r="A7863">
        <v>7.8609999999999998</v>
      </c>
      <c r="B7863" s="1">
        <v>2.7086950000000001</v>
      </c>
      <c r="C7863">
        <v>0.66315900000000005</v>
      </c>
      <c r="D7863">
        <v>-3.5725E-2</v>
      </c>
      <c r="E7863">
        <v>0.119352</v>
      </c>
      <c r="F7863">
        <v>1.0732999999999999E-2</v>
      </c>
    </row>
    <row r="7864" spans="1:6" x14ac:dyDescent="0.3">
      <c r="A7864">
        <v>7.8620000000000001</v>
      </c>
      <c r="B7864" s="1">
        <v>2.7086960000000002</v>
      </c>
      <c r="C7864">
        <v>-6.9813E-2</v>
      </c>
      <c r="D7864">
        <v>-0.12537000000000001</v>
      </c>
      <c r="E7864">
        <v>2.9392000000000001E-2</v>
      </c>
      <c r="F7864">
        <v>9.2750000000000003E-3</v>
      </c>
    </row>
    <row r="7865" spans="1:6" x14ac:dyDescent="0.3">
      <c r="A7865">
        <v>7.8630000000000004</v>
      </c>
      <c r="B7865" s="1">
        <v>2.7086960000000002</v>
      </c>
      <c r="C7865">
        <v>-1.006724</v>
      </c>
      <c r="D7865">
        <v>-0.217112</v>
      </c>
      <c r="E7865">
        <v>-6.2669000000000002E-2</v>
      </c>
      <c r="F7865">
        <v>3.4810000000000002E-3</v>
      </c>
    </row>
    <row r="7866" spans="1:6" x14ac:dyDescent="0.3">
      <c r="A7866">
        <v>7.8639999999999999</v>
      </c>
      <c r="B7866" s="1">
        <v>2.7086960000000002</v>
      </c>
      <c r="C7866">
        <v>-1.7985690000000001</v>
      </c>
      <c r="D7866">
        <v>-0.210454</v>
      </c>
      <c r="E7866">
        <v>-5.6288999999999999E-2</v>
      </c>
      <c r="F7866">
        <v>-7.8619999999999992E-3</v>
      </c>
    </row>
    <row r="7867" spans="1:6" x14ac:dyDescent="0.3">
      <c r="A7867">
        <v>7.8650000000000002</v>
      </c>
      <c r="B7867" s="1">
        <v>2.7086960000000002</v>
      </c>
      <c r="C7867">
        <v>-2.1609219999999998</v>
      </c>
      <c r="D7867">
        <v>-0.108415</v>
      </c>
      <c r="E7867">
        <v>4.5510000000000002E-2</v>
      </c>
      <c r="F7867">
        <v>-2.1493000000000002E-2</v>
      </c>
    </row>
    <row r="7868" spans="1:6" x14ac:dyDescent="0.3">
      <c r="A7868">
        <v>7.8659999999999997</v>
      </c>
      <c r="B7868" s="1">
        <v>2.7086969999999999</v>
      </c>
      <c r="C7868">
        <v>-2.1649560000000001</v>
      </c>
      <c r="D7868">
        <v>-0.15562799999999999</v>
      </c>
      <c r="E7868">
        <v>-1.9369999999999999E-3</v>
      </c>
      <c r="F7868">
        <v>-3.1285E-2</v>
      </c>
    </row>
    <row r="7869" spans="1:6" x14ac:dyDescent="0.3">
      <c r="A7869">
        <v>7.867</v>
      </c>
      <c r="B7869" s="1">
        <v>2.7086969999999999</v>
      </c>
      <c r="C7869">
        <v>-1.7250190000000001</v>
      </c>
      <c r="D7869">
        <v>-0.2281</v>
      </c>
      <c r="E7869">
        <v>-7.4626999999999999E-2</v>
      </c>
      <c r="F7869">
        <v>-3.2446999999999997E-2</v>
      </c>
    </row>
    <row r="7870" spans="1:6" x14ac:dyDescent="0.3">
      <c r="A7870">
        <v>7.8680000000000003</v>
      </c>
      <c r="B7870" s="1">
        <v>2.7086969999999999</v>
      </c>
      <c r="C7870">
        <v>-0.98914899999999994</v>
      </c>
      <c r="D7870">
        <v>-0.27308700000000002</v>
      </c>
      <c r="E7870">
        <v>-0.11979099999999999</v>
      </c>
      <c r="F7870">
        <v>-2.4060000000000002E-2</v>
      </c>
    </row>
    <row r="7871" spans="1:6" x14ac:dyDescent="0.3">
      <c r="A7871">
        <v>7.8689999999999998</v>
      </c>
      <c r="B7871" s="1">
        <v>2.7086980000000001</v>
      </c>
      <c r="C7871">
        <v>-4.8162999999999997E-2</v>
      </c>
      <c r="D7871">
        <v>-0.121448</v>
      </c>
      <c r="E7871">
        <v>3.1719999999999998E-2</v>
      </c>
      <c r="F7871">
        <v>-1.0029E-2</v>
      </c>
    </row>
    <row r="7872" spans="1:6" x14ac:dyDescent="0.3">
      <c r="A7872">
        <v>7.87</v>
      </c>
      <c r="B7872" s="1">
        <v>2.7086980000000001</v>
      </c>
      <c r="C7872">
        <v>0.63511799999999996</v>
      </c>
      <c r="D7872">
        <v>-4.0214E-2</v>
      </c>
      <c r="E7872">
        <v>0.112833</v>
      </c>
      <c r="F7872">
        <v>3.8449999999999999E-3</v>
      </c>
    </row>
    <row r="7873" spans="1:6" x14ac:dyDescent="0.3">
      <c r="A7873">
        <v>7.8710000000000004</v>
      </c>
      <c r="B7873" s="1">
        <v>2.7086980000000001</v>
      </c>
      <c r="C7873">
        <v>0.81063600000000002</v>
      </c>
      <c r="D7873">
        <v>-0.192854</v>
      </c>
      <c r="E7873">
        <v>-3.9941999999999998E-2</v>
      </c>
      <c r="F7873">
        <v>1.2827E-2</v>
      </c>
    </row>
    <row r="7874" spans="1:6" x14ac:dyDescent="0.3">
      <c r="A7874">
        <v>7.8719999999999999</v>
      </c>
      <c r="B7874" s="1">
        <v>2.7086980000000001</v>
      </c>
      <c r="C7874">
        <v>0.87606899999999999</v>
      </c>
      <c r="D7874">
        <v>-0.21878900000000001</v>
      </c>
      <c r="E7874">
        <v>-6.5993999999999997E-2</v>
      </c>
      <c r="F7874">
        <v>1.5339999999999999E-2</v>
      </c>
    </row>
    <row r="7875" spans="1:6" x14ac:dyDescent="0.3">
      <c r="A7875">
        <v>7.8730000000000002</v>
      </c>
      <c r="B7875" s="1">
        <v>2.7086990000000002</v>
      </c>
      <c r="C7875">
        <v>0.98166200000000003</v>
      </c>
      <c r="D7875">
        <v>-0.10240200000000001</v>
      </c>
      <c r="E7875">
        <v>5.0296E-2</v>
      </c>
      <c r="F7875">
        <v>1.4288E-2</v>
      </c>
    </row>
    <row r="7876" spans="1:6" x14ac:dyDescent="0.3">
      <c r="A7876">
        <v>7.8739999999999997</v>
      </c>
      <c r="B7876" s="1">
        <v>2.7086990000000002</v>
      </c>
      <c r="C7876">
        <v>1.042932</v>
      </c>
      <c r="D7876">
        <v>-4.8086999999999998E-2</v>
      </c>
      <c r="E7876">
        <v>0.104495</v>
      </c>
      <c r="F7876">
        <v>1.4283000000000001E-2</v>
      </c>
    </row>
    <row r="7877" spans="1:6" x14ac:dyDescent="0.3">
      <c r="A7877">
        <v>7.875</v>
      </c>
      <c r="B7877" s="1">
        <v>2.7086990000000002</v>
      </c>
      <c r="C7877">
        <v>1.0035890000000001</v>
      </c>
      <c r="D7877">
        <v>-0.134127</v>
      </c>
      <c r="E7877">
        <v>1.8312999999999999E-2</v>
      </c>
      <c r="F7877">
        <v>1.7308E-2</v>
      </c>
    </row>
    <row r="7878" spans="1:6" x14ac:dyDescent="0.3">
      <c r="A7878">
        <v>7.8760000000000003</v>
      </c>
      <c r="B7878" s="1">
        <v>2.7086990000000002</v>
      </c>
      <c r="C7878">
        <v>0.92570300000000005</v>
      </c>
      <c r="D7878">
        <v>-0.21529699999999999</v>
      </c>
      <c r="E7878">
        <v>-6.3011999999999999E-2</v>
      </c>
      <c r="F7878">
        <v>2.1444000000000001E-2</v>
      </c>
    </row>
    <row r="7879" spans="1:6" x14ac:dyDescent="0.3">
      <c r="A7879">
        <v>7.8769999999999998</v>
      </c>
      <c r="B7879" s="1">
        <v>2.7086999999999999</v>
      </c>
      <c r="C7879">
        <v>0.83060599999999996</v>
      </c>
      <c r="D7879">
        <v>-0.13731699999999999</v>
      </c>
      <c r="E7879">
        <v>1.4821000000000001E-2</v>
      </c>
      <c r="F7879">
        <v>2.2376E-2</v>
      </c>
    </row>
    <row r="7880" spans="1:6" x14ac:dyDescent="0.3">
      <c r="A7880">
        <v>7.8780000000000001</v>
      </c>
      <c r="B7880" s="1">
        <v>2.7086999999999999</v>
      </c>
      <c r="C7880">
        <v>0.51188900000000004</v>
      </c>
      <c r="D7880">
        <v>-4.7210000000000004E-3</v>
      </c>
      <c r="E7880">
        <v>0.147256</v>
      </c>
      <c r="F7880">
        <v>1.6785999999999999E-2</v>
      </c>
    </row>
    <row r="7881" spans="1:6" x14ac:dyDescent="0.3">
      <c r="A7881">
        <v>7.8789999999999996</v>
      </c>
      <c r="B7881" s="1">
        <v>2.7086999999999999</v>
      </c>
      <c r="C7881">
        <v>-0.383882</v>
      </c>
      <c r="D7881">
        <v>-0.17235700000000001</v>
      </c>
      <c r="E7881">
        <v>-2.0583000000000001E-2</v>
      </c>
      <c r="F7881">
        <v>4.8510000000000003E-3</v>
      </c>
    </row>
    <row r="7882" spans="1:6" x14ac:dyDescent="0.3">
      <c r="A7882">
        <v>7.88</v>
      </c>
      <c r="B7882" s="1">
        <v>2.708701</v>
      </c>
      <c r="C7882">
        <v>-1.331229</v>
      </c>
      <c r="D7882">
        <v>-0.25519700000000001</v>
      </c>
      <c r="E7882">
        <v>-0.103633</v>
      </c>
      <c r="F7882">
        <v>-1.0756999999999999E-2</v>
      </c>
    </row>
    <row r="7883" spans="1:6" x14ac:dyDescent="0.3">
      <c r="A7883">
        <v>7.8810000000000002</v>
      </c>
      <c r="B7883" s="1">
        <v>2.708701</v>
      </c>
      <c r="C7883">
        <v>-1.987762</v>
      </c>
      <c r="D7883">
        <v>-0.191609</v>
      </c>
      <c r="E7883">
        <v>-4.0231000000000003E-2</v>
      </c>
      <c r="F7883">
        <v>-2.5099E-2</v>
      </c>
    </row>
    <row r="7884" spans="1:6" x14ac:dyDescent="0.3">
      <c r="A7884">
        <v>7.8819999999999997</v>
      </c>
      <c r="B7884" s="1">
        <v>2.708701</v>
      </c>
      <c r="C7884">
        <v>-2.212542</v>
      </c>
      <c r="D7884">
        <v>-0.108837</v>
      </c>
      <c r="E7884">
        <v>4.2361000000000003E-2</v>
      </c>
      <c r="F7884">
        <v>-3.3156999999999999E-2</v>
      </c>
    </row>
    <row r="7885" spans="1:6" x14ac:dyDescent="0.3">
      <c r="A7885">
        <v>7.883</v>
      </c>
      <c r="B7885" s="1">
        <v>2.708701</v>
      </c>
      <c r="C7885">
        <v>-2.059901</v>
      </c>
      <c r="D7885">
        <v>-0.16924500000000001</v>
      </c>
      <c r="E7885">
        <v>-1.8245000000000001E-2</v>
      </c>
      <c r="F7885">
        <v>-3.2412000000000003E-2</v>
      </c>
    </row>
    <row r="7886" spans="1:6" x14ac:dyDescent="0.3">
      <c r="A7886">
        <v>7.8840000000000003</v>
      </c>
      <c r="B7886" s="1">
        <v>2.7087020000000002</v>
      </c>
      <c r="C7886">
        <v>-1.505952</v>
      </c>
      <c r="D7886">
        <v>-0.24646499999999999</v>
      </c>
      <c r="E7886">
        <v>-9.5659999999999995E-2</v>
      </c>
      <c r="F7886">
        <v>-2.4077999999999999E-2</v>
      </c>
    </row>
    <row r="7887" spans="1:6" x14ac:dyDescent="0.3">
      <c r="A7887">
        <v>7.8849999999999998</v>
      </c>
      <c r="B7887" s="1">
        <v>2.7087020000000002</v>
      </c>
      <c r="C7887">
        <v>-0.67727199999999999</v>
      </c>
      <c r="D7887">
        <v>-0.23184399999999999</v>
      </c>
      <c r="E7887">
        <v>-8.1204999999999999E-2</v>
      </c>
      <c r="F7887">
        <v>-1.1776999999999999E-2</v>
      </c>
    </row>
    <row r="7888" spans="1:6" x14ac:dyDescent="0.3">
      <c r="A7888">
        <v>7.8860000000000001</v>
      </c>
      <c r="B7888" s="1">
        <v>2.7087020000000002</v>
      </c>
      <c r="C7888">
        <v>0.231381</v>
      </c>
      <c r="D7888">
        <v>-6.9803000000000004E-2</v>
      </c>
      <c r="E7888">
        <v>8.0697000000000005E-2</v>
      </c>
      <c r="F7888">
        <v>6.7999999999999999E-5</v>
      </c>
    </row>
    <row r="7889" spans="1:6" x14ac:dyDescent="0.3">
      <c r="A7889">
        <v>7.8869999999999996</v>
      </c>
      <c r="B7889" s="1">
        <v>2.7087029999999999</v>
      </c>
      <c r="C7889">
        <v>0.73514900000000005</v>
      </c>
      <c r="D7889">
        <v>-8.2331000000000001E-2</v>
      </c>
      <c r="E7889">
        <v>6.8004999999999996E-2</v>
      </c>
      <c r="F7889">
        <v>8.7360000000000007E-3</v>
      </c>
    </row>
    <row r="7890" spans="1:6" x14ac:dyDescent="0.3">
      <c r="A7890">
        <v>7.8879999999999999</v>
      </c>
      <c r="B7890" s="1">
        <v>2.7087029999999999</v>
      </c>
      <c r="C7890">
        <v>0.83440000000000003</v>
      </c>
      <c r="D7890">
        <v>-0.22283600000000001</v>
      </c>
      <c r="E7890">
        <v>-7.2666999999999995E-2</v>
      </c>
      <c r="F7890">
        <v>1.2367E-2</v>
      </c>
    </row>
    <row r="7891" spans="1:6" x14ac:dyDescent="0.3">
      <c r="A7891">
        <v>7.8890000000000002</v>
      </c>
      <c r="B7891" s="1">
        <v>2.7087029999999999</v>
      </c>
      <c r="C7891">
        <v>0.91210199999999997</v>
      </c>
      <c r="D7891">
        <v>-0.186253</v>
      </c>
      <c r="E7891">
        <v>-3.6229999999999998E-2</v>
      </c>
      <c r="F7891">
        <v>1.1806000000000001E-2</v>
      </c>
    </row>
    <row r="7892" spans="1:6" x14ac:dyDescent="0.3">
      <c r="A7892">
        <v>7.89</v>
      </c>
      <c r="B7892" s="1">
        <v>2.7087029999999999</v>
      </c>
      <c r="C7892">
        <v>1.024419</v>
      </c>
      <c r="D7892">
        <v>-5.9577999999999999E-2</v>
      </c>
      <c r="E7892">
        <v>9.0313000000000004E-2</v>
      </c>
      <c r="F7892">
        <v>1.0034E-2</v>
      </c>
    </row>
    <row r="7893" spans="1:6" x14ac:dyDescent="0.3">
      <c r="A7893">
        <v>7.891</v>
      </c>
      <c r="B7893" s="1">
        <v>2.708704</v>
      </c>
      <c r="C7893">
        <v>1.035158</v>
      </c>
      <c r="D7893">
        <v>-7.3144000000000001E-2</v>
      </c>
      <c r="E7893">
        <v>7.6597999999999999E-2</v>
      </c>
      <c r="F7893">
        <v>1.0710000000000001E-2</v>
      </c>
    </row>
    <row r="7894" spans="1:6" x14ac:dyDescent="0.3">
      <c r="A7894">
        <v>7.8920000000000003</v>
      </c>
      <c r="B7894" s="1">
        <v>2.708704</v>
      </c>
      <c r="C7894">
        <v>0.98327500000000001</v>
      </c>
      <c r="D7894">
        <v>-0.170651</v>
      </c>
      <c r="E7894">
        <v>-2.1062999999999998E-2</v>
      </c>
      <c r="F7894">
        <v>1.4891E-2</v>
      </c>
    </row>
    <row r="7895" spans="1:6" x14ac:dyDescent="0.3">
      <c r="A7895">
        <v>7.8929999999999998</v>
      </c>
      <c r="B7895" s="1">
        <v>2.708704</v>
      </c>
      <c r="C7895">
        <v>0.90511399999999997</v>
      </c>
      <c r="D7895">
        <v>-0.20897199999999999</v>
      </c>
      <c r="E7895">
        <v>-5.9515999999999999E-2</v>
      </c>
      <c r="F7895">
        <v>2.0596E-2</v>
      </c>
    </row>
    <row r="7896" spans="1:6" x14ac:dyDescent="0.3">
      <c r="A7896">
        <v>7.8940000000000001</v>
      </c>
      <c r="B7896" s="1">
        <v>2.708704</v>
      </c>
      <c r="C7896">
        <v>0.77957100000000001</v>
      </c>
      <c r="D7896">
        <v>-7.5720999999999997E-2</v>
      </c>
      <c r="E7896">
        <v>7.3643E-2</v>
      </c>
      <c r="F7896">
        <v>2.3251000000000001E-2</v>
      </c>
    </row>
    <row r="7897" spans="1:6" x14ac:dyDescent="0.3">
      <c r="A7897">
        <v>7.8949999999999996</v>
      </c>
      <c r="B7897" s="1">
        <v>2.7087050000000001</v>
      </c>
      <c r="C7897">
        <v>0.28026000000000001</v>
      </c>
      <c r="D7897">
        <v>-2.3040000000000001E-2</v>
      </c>
      <c r="E7897">
        <v>0.126244</v>
      </c>
      <c r="F7897">
        <v>1.9047000000000001E-2</v>
      </c>
    </row>
    <row r="7898" spans="1:6" x14ac:dyDescent="0.3">
      <c r="A7898">
        <v>7.8959999999999999</v>
      </c>
      <c r="B7898" s="1">
        <v>2.7087050000000001</v>
      </c>
      <c r="C7898">
        <v>-0.69855800000000001</v>
      </c>
      <c r="D7898">
        <v>-0.20178199999999999</v>
      </c>
      <c r="E7898">
        <v>-5.2578E-2</v>
      </c>
      <c r="F7898">
        <v>6.8659999999999997E-3</v>
      </c>
    </row>
    <row r="7899" spans="1:6" x14ac:dyDescent="0.3">
      <c r="A7899">
        <v>7.8970000000000002</v>
      </c>
      <c r="B7899" s="1">
        <v>2.7087050000000001</v>
      </c>
      <c r="C7899">
        <v>-1.5923449999999999</v>
      </c>
      <c r="D7899">
        <v>-0.24207600000000001</v>
      </c>
      <c r="E7899">
        <v>-9.2900999999999997E-2</v>
      </c>
      <c r="F7899">
        <v>-1.0943E-2</v>
      </c>
    </row>
    <row r="7900" spans="1:6" x14ac:dyDescent="0.3">
      <c r="A7900">
        <v>7.8979999999999997</v>
      </c>
      <c r="B7900" s="1">
        <v>2.7087050000000001</v>
      </c>
      <c r="C7900">
        <v>-2.0962360000000002</v>
      </c>
      <c r="D7900">
        <v>-0.136126</v>
      </c>
      <c r="E7900">
        <v>1.3084999999999999E-2</v>
      </c>
      <c r="F7900">
        <v>-2.7948000000000001E-2</v>
      </c>
    </row>
    <row r="7901" spans="1:6" x14ac:dyDescent="0.3">
      <c r="A7901">
        <v>7.899</v>
      </c>
      <c r="B7901" s="1">
        <v>2.7087059999999998</v>
      </c>
      <c r="C7901">
        <v>-2.221794</v>
      </c>
      <c r="D7901">
        <v>-0.125833</v>
      </c>
      <c r="E7901">
        <v>2.3451E-2</v>
      </c>
      <c r="F7901">
        <v>-3.7028999999999999E-2</v>
      </c>
    </row>
    <row r="7902" spans="1:6" x14ac:dyDescent="0.3">
      <c r="A7902">
        <v>7.9</v>
      </c>
      <c r="B7902" s="1">
        <v>2.7087059999999998</v>
      </c>
      <c r="C7902">
        <v>-1.92682</v>
      </c>
      <c r="D7902">
        <v>-0.20311100000000001</v>
      </c>
      <c r="E7902">
        <v>-5.3728999999999999E-2</v>
      </c>
      <c r="F7902">
        <v>-3.4667999999999997E-2</v>
      </c>
    </row>
    <row r="7903" spans="1:6" x14ac:dyDescent="0.3">
      <c r="A7903">
        <v>7.9009999999999998</v>
      </c>
      <c r="B7903" s="1">
        <v>2.7087059999999998</v>
      </c>
      <c r="C7903">
        <v>-1.2609140000000001</v>
      </c>
      <c r="D7903">
        <v>-0.26039800000000002</v>
      </c>
      <c r="E7903">
        <v>-0.110872</v>
      </c>
      <c r="F7903">
        <v>-2.2904999999999998E-2</v>
      </c>
    </row>
    <row r="7904" spans="1:6" x14ac:dyDescent="0.3">
      <c r="A7904">
        <v>7.9020000000000001</v>
      </c>
      <c r="B7904" s="1">
        <v>2.708707</v>
      </c>
      <c r="C7904">
        <v>-0.35109200000000002</v>
      </c>
      <c r="D7904">
        <v>-0.16974</v>
      </c>
      <c r="E7904">
        <v>-2.0011000000000001E-2</v>
      </c>
      <c r="F7904">
        <v>-7.6949999999999996E-3</v>
      </c>
    </row>
    <row r="7905" spans="1:6" x14ac:dyDescent="0.3">
      <c r="A7905">
        <v>7.9029999999999996</v>
      </c>
      <c r="B7905" s="1">
        <v>2.708707</v>
      </c>
      <c r="C7905">
        <v>0.46980699999999997</v>
      </c>
      <c r="D7905">
        <v>-3.4265999999999998E-2</v>
      </c>
      <c r="E7905">
        <v>0.115692</v>
      </c>
      <c r="F7905">
        <v>4.862E-3</v>
      </c>
    </row>
    <row r="7906" spans="1:6" x14ac:dyDescent="0.3">
      <c r="A7906">
        <v>7.9039999999999999</v>
      </c>
      <c r="B7906" s="1">
        <v>2.708707</v>
      </c>
      <c r="C7906">
        <v>0.78717099999999995</v>
      </c>
      <c r="D7906">
        <v>-0.141539</v>
      </c>
      <c r="E7906">
        <v>8.6199999999999992E-3</v>
      </c>
      <c r="F7906">
        <v>1.1873E-2</v>
      </c>
    </row>
    <row r="7907" spans="1:6" x14ac:dyDescent="0.3">
      <c r="A7907">
        <v>7.9050000000000002</v>
      </c>
      <c r="B7907" s="1">
        <v>2.708707</v>
      </c>
      <c r="C7907">
        <v>0.857039</v>
      </c>
      <c r="D7907">
        <v>-0.231126</v>
      </c>
      <c r="E7907">
        <v>-8.0763000000000001E-2</v>
      </c>
      <c r="F7907">
        <v>1.3008E-2</v>
      </c>
    </row>
    <row r="7908" spans="1:6" x14ac:dyDescent="0.3">
      <c r="A7908">
        <v>7.9059999999999997</v>
      </c>
      <c r="B7908" s="1">
        <v>2.7087080000000001</v>
      </c>
      <c r="C7908">
        <v>0.94781700000000002</v>
      </c>
      <c r="D7908">
        <v>-0.147837</v>
      </c>
      <c r="E7908">
        <v>2.7369999999999998E-3</v>
      </c>
      <c r="F7908">
        <v>1.1528999999999999E-2</v>
      </c>
    </row>
    <row r="7909" spans="1:6" x14ac:dyDescent="0.3">
      <c r="A7909">
        <v>7.907</v>
      </c>
      <c r="B7909" s="1">
        <v>2.7087080000000001</v>
      </c>
      <c r="C7909">
        <v>1.044305</v>
      </c>
      <c r="D7909">
        <v>-4.4587000000000002E-2</v>
      </c>
      <c r="E7909">
        <v>0.106174</v>
      </c>
      <c r="F7909">
        <v>1.1334E-2</v>
      </c>
    </row>
    <row r="7910" spans="1:6" x14ac:dyDescent="0.3">
      <c r="A7910">
        <v>7.9080000000000004</v>
      </c>
      <c r="B7910" s="1">
        <v>2.7087080000000001</v>
      </c>
      <c r="C7910">
        <v>1.0213890000000001</v>
      </c>
      <c r="D7910">
        <v>-0.10698299999999999</v>
      </c>
      <c r="E7910">
        <v>4.3909999999999998E-2</v>
      </c>
      <c r="F7910">
        <v>1.4279999999999999E-2</v>
      </c>
    </row>
    <row r="7911" spans="1:6" x14ac:dyDescent="0.3">
      <c r="A7911">
        <v>7.9089999999999998</v>
      </c>
      <c r="B7911" s="1">
        <v>2.7087089999999998</v>
      </c>
      <c r="C7911">
        <v>0.96477599999999997</v>
      </c>
      <c r="D7911">
        <v>-0.195909</v>
      </c>
      <c r="E7911">
        <v>-4.4928000000000003E-2</v>
      </c>
      <c r="F7911">
        <v>1.8790999999999999E-2</v>
      </c>
    </row>
    <row r="7912" spans="1:6" x14ac:dyDescent="0.3">
      <c r="A7912">
        <v>7.91</v>
      </c>
      <c r="B7912" s="1">
        <v>2.7087089999999998</v>
      </c>
      <c r="C7912">
        <v>0.87249200000000005</v>
      </c>
      <c r="D7912">
        <v>-0.18962100000000001</v>
      </c>
      <c r="E7912">
        <v>-3.8577E-2</v>
      </c>
      <c r="F7912">
        <v>2.1521999999999999E-2</v>
      </c>
    </row>
    <row r="7913" spans="1:6" x14ac:dyDescent="0.3">
      <c r="A7913">
        <v>7.9109999999999996</v>
      </c>
      <c r="B7913" s="1">
        <v>2.7087089999999998</v>
      </c>
      <c r="C7913">
        <v>0.68443100000000001</v>
      </c>
      <c r="D7913">
        <v>-2.3888E-2</v>
      </c>
      <c r="E7913">
        <v>0.127194</v>
      </c>
      <c r="F7913">
        <v>1.9341000000000001E-2</v>
      </c>
    </row>
    <row r="7914" spans="1:6" x14ac:dyDescent="0.3">
      <c r="A7914">
        <v>7.9119999999999999</v>
      </c>
      <c r="B7914" s="1">
        <v>2.7087089999999998</v>
      </c>
      <c r="C7914">
        <v>-4.5801000000000001E-2</v>
      </c>
      <c r="D7914">
        <v>-0.106835</v>
      </c>
      <c r="E7914">
        <v>4.4225E-2</v>
      </c>
      <c r="F7914">
        <v>1.1328E-2</v>
      </c>
    </row>
    <row r="7915" spans="1:6" x14ac:dyDescent="0.3">
      <c r="A7915">
        <v>7.9130000000000003</v>
      </c>
      <c r="B7915" s="1">
        <v>2.70871</v>
      </c>
      <c r="C7915">
        <v>-1.028958</v>
      </c>
      <c r="D7915">
        <v>-0.23902000000000001</v>
      </c>
      <c r="E7915">
        <v>-8.8030999999999998E-2</v>
      </c>
      <c r="F7915">
        <v>-1.6900000000000001E-3</v>
      </c>
    </row>
    <row r="7916" spans="1:6" x14ac:dyDescent="0.3">
      <c r="A7916">
        <v>7.9139999999999997</v>
      </c>
      <c r="B7916" s="1">
        <v>2.70871</v>
      </c>
      <c r="C7916">
        <v>-1.8271500000000001</v>
      </c>
      <c r="D7916">
        <v>-0.229043</v>
      </c>
      <c r="E7916">
        <v>-7.8122999999999998E-2</v>
      </c>
      <c r="F7916">
        <v>-1.7274000000000001E-2</v>
      </c>
    </row>
    <row r="7917" spans="1:6" x14ac:dyDescent="0.3">
      <c r="A7917">
        <v>7.915</v>
      </c>
      <c r="B7917" s="1">
        <v>2.70871</v>
      </c>
      <c r="C7917">
        <v>-2.1816390000000001</v>
      </c>
      <c r="D7917">
        <v>-0.110916</v>
      </c>
      <c r="E7917">
        <v>3.9933999999999997E-2</v>
      </c>
      <c r="F7917">
        <v>-3.0835999999999999E-2</v>
      </c>
    </row>
    <row r="7918" spans="1:6" x14ac:dyDescent="0.3">
      <c r="A7918">
        <v>7.9160000000000004</v>
      </c>
      <c r="B7918" s="1">
        <v>2.70871</v>
      </c>
      <c r="C7918">
        <v>-2.178569</v>
      </c>
      <c r="D7918">
        <v>-0.14777599999999999</v>
      </c>
      <c r="E7918">
        <v>2.977E-3</v>
      </c>
      <c r="F7918">
        <v>-3.7506999999999999E-2</v>
      </c>
    </row>
    <row r="7919" spans="1:6" x14ac:dyDescent="0.3">
      <c r="A7919">
        <v>7.9169999999999998</v>
      </c>
      <c r="B7919" s="1">
        <v>2.7087110000000001</v>
      </c>
      <c r="C7919">
        <v>-1.7473320000000001</v>
      </c>
      <c r="D7919">
        <v>-0.231567</v>
      </c>
      <c r="E7919">
        <v>-8.0928E-2</v>
      </c>
      <c r="F7919">
        <v>-3.4667000000000003E-2</v>
      </c>
    </row>
    <row r="7920" spans="1:6" x14ac:dyDescent="0.3">
      <c r="A7920">
        <v>7.9180000000000001</v>
      </c>
      <c r="B7920" s="1">
        <v>2.7087110000000001</v>
      </c>
      <c r="C7920">
        <v>-0.99412900000000004</v>
      </c>
      <c r="D7920">
        <v>-0.26565499999999997</v>
      </c>
      <c r="E7920">
        <v>-0.115118</v>
      </c>
      <c r="F7920">
        <v>-2.2904999999999998E-2</v>
      </c>
    </row>
    <row r="7921" spans="1:6" x14ac:dyDescent="0.3">
      <c r="A7921">
        <v>7.9189999999999996</v>
      </c>
      <c r="B7921" s="1">
        <v>2.7087110000000001</v>
      </c>
      <c r="C7921">
        <v>-5.4265000000000001E-2</v>
      </c>
      <c r="D7921">
        <v>-0.124016</v>
      </c>
      <c r="E7921">
        <v>2.6442E-2</v>
      </c>
      <c r="F7921">
        <v>-6.2659999999999999E-3</v>
      </c>
    </row>
    <row r="7922" spans="1:6" x14ac:dyDescent="0.3">
      <c r="A7922">
        <v>7.92</v>
      </c>
      <c r="B7922" s="1">
        <v>2.7087119999999998</v>
      </c>
      <c r="C7922">
        <v>0.63961699999999999</v>
      </c>
      <c r="D7922">
        <v>-3.9028E-2</v>
      </c>
      <c r="E7922">
        <v>0.11133</v>
      </c>
      <c r="F7922">
        <v>9.6919999999999992E-3</v>
      </c>
    </row>
    <row r="7923" spans="1:6" x14ac:dyDescent="0.3">
      <c r="A7923">
        <v>7.9210000000000003</v>
      </c>
      <c r="B7923" s="1">
        <v>2.7087119999999998</v>
      </c>
      <c r="C7923">
        <v>0.832206</v>
      </c>
      <c r="D7923">
        <v>-0.17847299999999999</v>
      </c>
      <c r="E7923">
        <v>-2.8257000000000001E-2</v>
      </c>
      <c r="F7923">
        <v>1.9803000000000001E-2</v>
      </c>
    </row>
    <row r="7924" spans="1:6" x14ac:dyDescent="0.3">
      <c r="A7924">
        <v>7.9219999999999997</v>
      </c>
      <c r="B7924" s="1">
        <v>2.7087119999999998</v>
      </c>
      <c r="C7924">
        <v>0.89665399999999995</v>
      </c>
      <c r="D7924">
        <v>-0.20702799999999999</v>
      </c>
      <c r="E7924">
        <v>-5.6958000000000002E-2</v>
      </c>
      <c r="F7924">
        <v>2.1146999999999999E-2</v>
      </c>
    </row>
    <row r="7925" spans="1:6" x14ac:dyDescent="0.3">
      <c r="A7925">
        <v>7.923</v>
      </c>
      <c r="B7925" s="1">
        <v>2.7087119999999998</v>
      </c>
      <c r="C7925">
        <v>1.003039</v>
      </c>
      <c r="D7925">
        <v>-8.9994000000000005E-2</v>
      </c>
      <c r="E7925">
        <v>5.9927000000000001E-2</v>
      </c>
      <c r="F7925">
        <v>1.6088999999999999E-2</v>
      </c>
    </row>
    <row r="7926" spans="1:6" x14ac:dyDescent="0.3">
      <c r="A7926">
        <v>7.9240000000000004</v>
      </c>
      <c r="B7926" s="1">
        <v>2.7087129999999999</v>
      </c>
      <c r="C7926">
        <v>1.0531429999999999</v>
      </c>
      <c r="D7926">
        <v>-4.7593999999999997E-2</v>
      </c>
      <c r="E7926">
        <v>0.10213899999999999</v>
      </c>
      <c r="F7926">
        <v>1.0548E-2</v>
      </c>
    </row>
    <row r="7927" spans="1:6" x14ac:dyDescent="0.3">
      <c r="A7927">
        <v>7.9249999999999998</v>
      </c>
      <c r="B7927" s="1">
        <v>2.7087129999999999</v>
      </c>
      <c r="C7927">
        <v>1.0024169999999999</v>
      </c>
      <c r="D7927">
        <v>-0.146366</v>
      </c>
      <c r="E7927">
        <v>3.127E-3</v>
      </c>
      <c r="F7927">
        <v>9.6329999999999992E-3</v>
      </c>
    </row>
    <row r="7928" spans="1:6" x14ac:dyDescent="0.3">
      <c r="A7928">
        <v>7.9260000000000002</v>
      </c>
      <c r="B7928" s="1">
        <v>2.7087129999999999</v>
      </c>
      <c r="C7928">
        <v>0.93156499999999998</v>
      </c>
      <c r="D7928">
        <v>-0.221688</v>
      </c>
      <c r="E7928">
        <v>-7.2463E-2</v>
      </c>
      <c r="F7928">
        <v>1.4459E-2</v>
      </c>
    </row>
    <row r="7929" spans="1:6" x14ac:dyDescent="0.3">
      <c r="A7929">
        <v>7.9269999999999996</v>
      </c>
      <c r="B7929" s="1">
        <v>2.7087140000000001</v>
      </c>
      <c r="C7929">
        <v>0.84506000000000003</v>
      </c>
      <c r="D7929">
        <v>-0.13533500000000001</v>
      </c>
      <c r="E7929">
        <v>1.3611E-2</v>
      </c>
      <c r="F7929">
        <v>2.1319999999999999E-2</v>
      </c>
    </row>
    <row r="7930" spans="1:6" x14ac:dyDescent="0.3">
      <c r="A7930">
        <v>7.9279999999999999</v>
      </c>
      <c r="B7930" s="1">
        <v>2.7087140000000001</v>
      </c>
      <c r="C7930">
        <v>0.53629700000000002</v>
      </c>
      <c r="D7930">
        <v>9.8560000000000002E-3</v>
      </c>
      <c r="E7930">
        <v>0.158499</v>
      </c>
      <c r="F7930">
        <v>2.3966999999999999E-2</v>
      </c>
    </row>
    <row r="7931" spans="1:6" x14ac:dyDescent="0.3">
      <c r="A7931">
        <v>7.9290000000000003</v>
      </c>
      <c r="B7931" s="1">
        <v>2.7087140000000001</v>
      </c>
      <c r="C7931">
        <v>-0.36773800000000001</v>
      </c>
      <c r="D7931">
        <v>-0.159995</v>
      </c>
      <c r="E7931">
        <v>-1.1709000000000001E-2</v>
      </c>
      <c r="F7931">
        <v>1.7564E-2</v>
      </c>
    </row>
    <row r="7932" spans="1:6" x14ac:dyDescent="0.3">
      <c r="A7932">
        <v>7.93</v>
      </c>
      <c r="B7932" s="1">
        <v>2.7087140000000001</v>
      </c>
      <c r="C7932">
        <v>-1.3210980000000001</v>
      </c>
      <c r="D7932">
        <v>-0.23983099999999999</v>
      </c>
      <c r="E7932">
        <v>-9.1918E-2</v>
      </c>
      <c r="F7932">
        <v>8.3799999999999999E-4</v>
      </c>
    </row>
    <row r="7933" spans="1:6" x14ac:dyDescent="0.3">
      <c r="A7933">
        <v>7.931</v>
      </c>
      <c r="B7933" s="1">
        <v>2.7087140000000001</v>
      </c>
      <c r="C7933">
        <v>-1.9935529999999999</v>
      </c>
      <c r="D7933">
        <v>-0.183393</v>
      </c>
      <c r="E7933">
        <v>-3.5833999999999998E-2</v>
      </c>
      <c r="F7933">
        <v>-2.1565000000000001E-2</v>
      </c>
    </row>
    <row r="7934" spans="1:6" x14ac:dyDescent="0.3">
      <c r="A7934">
        <v>7.9320000000000004</v>
      </c>
      <c r="B7934" s="1">
        <v>2.7087150000000002</v>
      </c>
      <c r="C7934">
        <v>-2.241028</v>
      </c>
      <c r="D7934">
        <v>-0.117231</v>
      </c>
      <c r="E7934">
        <v>2.9978999999999999E-2</v>
      </c>
      <c r="F7934">
        <v>-4.0988999999999998E-2</v>
      </c>
    </row>
    <row r="7935" spans="1:6" x14ac:dyDescent="0.3">
      <c r="A7935">
        <v>7.9329999999999998</v>
      </c>
      <c r="B7935" s="1">
        <v>2.7087150000000002</v>
      </c>
      <c r="C7935">
        <v>-2.1037270000000001</v>
      </c>
      <c r="D7935">
        <v>-0.19117799999999999</v>
      </c>
      <c r="E7935">
        <v>-4.4332000000000003E-2</v>
      </c>
      <c r="F7935">
        <v>-4.9249000000000001E-2</v>
      </c>
    </row>
    <row r="7936" spans="1:6" x14ac:dyDescent="0.3">
      <c r="A7936">
        <v>7.9340000000000002</v>
      </c>
      <c r="B7936" s="1">
        <v>2.7087150000000002</v>
      </c>
      <c r="C7936">
        <v>-1.5388520000000001</v>
      </c>
      <c r="D7936">
        <v>-0.260714</v>
      </c>
      <c r="E7936">
        <v>-0.11422400000000001</v>
      </c>
      <c r="F7936">
        <v>-4.3181999999999998E-2</v>
      </c>
    </row>
    <row r="7937" spans="1:6" x14ac:dyDescent="0.3">
      <c r="A7937">
        <v>7.9349999999999996</v>
      </c>
      <c r="B7937" s="1">
        <v>2.7087159999999999</v>
      </c>
      <c r="C7937">
        <v>-0.68342499999999995</v>
      </c>
      <c r="D7937">
        <v>-0.22729199999999999</v>
      </c>
      <c r="E7937">
        <v>-8.1122E-2</v>
      </c>
      <c r="F7937">
        <v>-2.5538000000000002E-2</v>
      </c>
    </row>
    <row r="7938" spans="1:6" x14ac:dyDescent="0.3">
      <c r="A7938">
        <v>7.9359999999999999</v>
      </c>
      <c r="B7938" s="1">
        <v>2.7087159999999999</v>
      </c>
      <c r="C7938">
        <v>0.220911</v>
      </c>
      <c r="D7938">
        <v>-7.9385999999999998E-2</v>
      </c>
      <c r="E7938">
        <v>6.6498000000000002E-2</v>
      </c>
      <c r="F7938">
        <v>-3.447E-3</v>
      </c>
    </row>
    <row r="7939" spans="1:6" x14ac:dyDescent="0.3">
      <c r="A7939">
        <v>7.9370000000000003</v>
      </c>
      <c r="B7939" s="1">
        <v>2.7087159999999999</v>
      </c>
      <c r="C7939">
        <v>0.75823700000000005</v>
      </c>
      <c r="D7939">
        <v>-6.4982999999999999E-2</v>
      </c>
      <c r="E7939">
        <v>8.0599000000000004E-2</v>
      </c>
      <c r="F7939">
        <v>1.5878E-2</v>
      </c>
    </row>
    <row r="7940" spans="1:6" x14ac:dyDescent="0.3">
      <c r="A7940">
        <v>7.9379999999999997</v>
      </c>
      <c r="B7940" s="1">
        <v>2.7087159999999999</v>
      </c>
      <c r="C7940">
        <v>0.86192500000000005</v>
      </c>
      <c r="D7940">
        <v>-0.205454</v>
      </c>
      <c r="E7940">
        <v>-6.0172000000000003E-2</v>
      </c>
      <c r="F7940">
        <v>2.6613000000000001E-2</v>
      </c>
    </row>
    <row r="7941" spans="1:6" x14ac:dyDescent="0.3">
      <c r="A7941">
        <v>7.9390000000000001</v>
      </c>
      <c r="B7941" s="1">
        <v>2.708717</v>
      </c>
      <c r="C7941">
        <v>0.94850999999999996</v>
      </c>
      <c r="D7941">
        <v>-0.160798</v>
      </c>
      <c r="E7941">
        <v>-1.5781E-2</v>
      </c>
      <c r="F7941">
        <v>2.7587E-2</v>
      </c>
    </row>
    <row r="7942" spans="1:6" x14ac:dyDescent="0.3">
      <c r="A7942">
        <v>7.94</v>
      </c>
      <c r="B7942" s="1">
        <v>2.708717</v>
      </c>
      <c r="C7942">
        <v>1.0568120000000001</v>
      </c>
      <c r="D7942">
        <v>-3.7553000000000003E-2</v>
      </c>
      <c r="E7942">
        <v>0.107224</v>
      </c>
      <c r="F7942">
        <v>2.2408999999999998E-2</v>
      </c>
    </row>
    <row r="7943" spans="1:6" x14ac:dyDescent="0.3">
      <c r="A7943">
        <v>7.9409999999999998</v>
      </c>
      <c r="B7943" s="1">
        <v>2.708717</v>
      </c>
      <c r="C7943">
        <v>1.0558380000000001</v>
      </c>
      <c r="D7943">
        <v>-6.2219000000000003E-2</v>
      </c>
      <c r="E7943">
        <v>8.2308000000000006E-2</v>
      </c>
      <c r="F7943">
        <v>1.6825E-2</v>
      </c>
    </row>
    <row r="7944" spans="1:6" x14ac:dyDescent="0.3">
      <c r="A7944">
        <v>7.9420000000000002</v>
      </c>
      <c r="B7944" s="1">
        <v>2.7087180000000002</v>
      </c>
      <c r="C7944">
        <v>1.0027680000000001</v>
      </c>
      <c r="D7944">
        <v>-0.16120499999999999</v>
      </c>
      <c r="E7944">
        <v>-1.6926E-2</v>
      </c>
      <c r="F7944">
        <v>1.4465E-2</v>
      </c>
    </row>
    <row r="7945" spans="1:6" x14ac:dyDescent="0.3">
      <c r="A7945">
        <v>7.9429999999999996</v>
      </c>
      <c r="B7945" s="1">
        <v>2.7087180000000002</v>
      </c>
      <c r="C7945">
        <v>0.91695000000000004</v>
      </c>
      <c r="D7945">
        <v>-0.208652</v>
      </c>
      <c r="E7945">
        <v>-6.4593999999999999E-2</v>
      </c>
      <c r="F7945">
        <v>1.5512E-2</v>
      </c>
    </row>
    <row r="7946" spans="1:6" x14ac:dyDescent="0.3">
      <c r="A7946">
        <v>7.944</v>
      </c>
      <c r="B7946" s="1">
        <v>2.7087180000000002</v>
      </c>
      <c r="C7946">
        <v>0.78864999999999996</v>
      </c>
      <c r="D7946">
        <v>-7.8422000000000006E-2</v>
      </c>
      <c r="E7946">
        <v>6.5461000000000005E-2</v>
      </c>
      <c r="F7946">
        <v>1.6664000000000002E-2</v>
      </c>
    </row>
    <row r="7947" spans="1:6" x14ac:dyDescent="0.3">
      <c r="A7947">
        <v>7.9450000000000003</v>
      </c>
      <c r="B7947" s="1">
        <v>2.7087180000000002</v>
      </c>
      <c r="C7947">
        <v>0.29875299999999999</v>
      </c>
      <c r="D7947">
        <v>-1.3465E-2</v>
      </c>
      <c r="E7947">
        <v>0.13025800000000001</v>
      </c>
      <c r="F7947">
        <v>1.4043E-2</v>
      </c>
    </row>
    <row r="7948" spans="1:6" x14ac:dyDescent="0.3">
      <c r="A7948">
        <v>7.9459999999999997</v>
      </c>
      <c r="B7948" s="1">
        <v>2.7087189999999999</v>
      </c>
      <c r="C7948">
        <v>-0.69705799999999996</v>
      </c>
      <c r="D7948">
        <v>-0.202793</v>
      </c>
      <c r="E7948">
        <v>-5.9228999999999997E-2</v>
      </c>
      <c r="F7948">
        <v>5.2620000000000002E-3</v>
      </c>
    </row>
    <row r="7949" spans="1:6" x14ac:dyDescent="0.3">
      <c r="A7949">
        <v>7.9470000000000001</v>
      </c>
      <c r="B7949" s="1">
        <v>2.7087189999999999</v>
      </c>
      <c r="C7949">
        <v>-1.5967849999999999</v>
      </c>
      <c r="D7949">
        <v>-0.238757</v>
      </c>
      <c r="E7949">
        <v>-9.5300999999999997E-2</v>
      </c>
      <c r="F7949">
        <v>-9.4680000000000007E-3</v>
      </c>
    </row>
    <row r="7950" spans="1:6" x14ac:dyDescent="0.3">
      <c r="A7950">
        <v>7.9480000000000004</v>
      </c>
      <c r="B7950" s="1">
        <v>2.7087189999999999</v>
      </c>
      <c r="C7950">
        <v>-2.1122899999999998</v>
      </c>
      <c r="D7950">
        <v>-0.134516</v>
      </c>
      <c r="E7950">
        <v>8.8970000000000004E-3</v>
      </c>
      <c r="F7950">
        <v>-2.5767000000000002E-2</v>
      </c>
    </row>
    <row r="7951" spans="1:6" x14ac:dyDescent="0.3">
      <c r="A7951">
        <v>7.9489999999999998</v>
      </c>
      <c r="B7951" s="1">
        <v>2.7087189999999999</v>
      </c>
      <c r="C7951">
        <v>-2.2388159999999999</v>
      </c>
      <c r="D7951">
        <v>-0.119044</v>
      </c>
      <c r="E7951">
        <v>2.4361000000000001E-2</v>
      </c>
      <c r="F7951">
        <v>-3.7267000000000002E-2</v>
      </c>
    </row>
    <row r="7952" spans="1:6" x14ac:dyDescent="0.3">
      <c r="A7952">
        <v>7.95</v>
      </c>
      <c r="B7952" s="1">
        <v>2.70872</v>
      </c>
      <c r="C7952">
        <v>-1.9524809999999999</v>
      </c>
      <c r="D7952">
        <v>-0.205153</v>
      </c>
      <c r="E7952">
        <v>-6.1731000000000001E-2</v>
      </c>
      <c r="F7952">
        <v>-3.9285E-2</v>
      </c>
    </row>
    <row r="7953" spans="1:6" x14ac:dyDescent="0.3">
      <c r="A7953">
        <v>7.9509999999999996</v>
      </c>
      <c r="B7953" s="1">
        <v>2.70872</v>
      </c>
      <c r="C7953">
        <v>-1.272521</v>
      </c>
      <c r="D7953">
        <v>-0.25389400000000001</v>
      </c>
      <c r="E7953">
        <v>-0.11040999999999999</v>
      </c>
      <c r="F7953">
        <v>-3.1143000000000001E-2</v>
      </c>
    </row>
    <row r="7954" spans="1:6" x14ac:dyDescent="0.3">
      <c r="A7954">
        <v>7.952</v>
      </c>
      <c r="B7954" s="1">
        <v>2.70872</v>
      </c>
      <c r="C7954">
        <v>-0.36989899999999998</v>
      </c>
      <c r="D7954">
        <v>-0.180039</v>
      </c>
      <c r="E7954">
        <v>-3.6430999999999998E-2</v>
      </c>
      <c r="F7954">
        <v>-1.6084000000000001E-2</v>
      </c>
    </row>
    <row r="7955" spans="1:6" x14ac:dyDescent="0.3">
      <c r="A7955">
        <v>7.9530000000000003</v>
      </c>
      <c r="B7955" s="1">
        <v>2.70872</v>
      </c>
      <c r="C7955">
        <v>0.46108399999999999</v>
      </c>
      <c r="D7955">
        <v>-4.3680999999999998E-2</v>
      </c>
      <c r="E7955">
        <v>0.100081</v>
      </c>
      <c r="F7955">
        <v>5.9699999999999998E-4</v>
      </c>
    </row>
    <row r="7956" spans="1:6" x14ac:dyDescent="0.3">
      <c r="A7956">
        <v>7.9539999999999997</v>
      </c>
      <c r="B7956" s="1">
        <v>2.7087210000000002</v>
      </c>
      <c r="C7956">
        <v>0.80305300000000002</v>
      </c>
      <c r="D7956">
        <v>-0.13376199999999999</v>
      </c>
      <c r="E7956">
        <v>1.0132E-2</v>
      </c>
      <c r="F7956">
        <v>1.4318000000000001E-2</v>
      </c>
    </row>
    <row r="7957" spans="1:6" x14ac:dyDescent="0.3">
      <c r="A7957">
        <v>7.9550000000000001</v>
      </c>
      <c r="B7957" s="1">
        <v>2.7087210000000002</v>
      </c>
      <c r="C7957">
        <v>0.89693400000000001</v>
      </c>
      <c r="D7957">
        <v>-0.204121</v>
      </c>
      <c r="E7957">
        <v>-6.0085E-2</v>
      </c>
      <c r="F7957">
        <v>2.1361999999999999E-2</v>
      </c>
    </row>
    <row r="7958" spans="1:6" x14ac:dyDescent="0.3">
      <c r="A7958">
        <v>7.9560000000000004</v>
      </c>
      <c r="B7958" s="1">
        <v>2.7087210000000002</v>
      </c>
      <c r="C7958">
        <v>0.977491</v>
      </c>
      <c r="D7958">
        <v>-0.132578</v>
      </c>
      <c r="E7958">
        <v>1.1618E-2</v>
      </c>
      <c r="F7958">
        <v>2.1906999999999999E-2</v>
      </c>
    </row>
    <row r="7959" spans="1:6" x14ac:dyDescent="0.3">
      <c r="A7959">
        <v>7.9569999999999999</v>
      </c>
      <c r="B7959" s="1">
        <v>2.7087219999999999</v>
      </c>
      <c r="C7959">
        <v>1.0747089999999999</v>
      </c>
      <c r="D7959">
        <v>-2.6453000000000001E-2</v>
      </c>
      <c r="E7959">
        <v>0.117892</v>
      </c>
      <c r="F7959">
        <v>1.9E-2</v>
      </c>
    </row>
    <row r="7960" spans="1:6" x14ac:dyDescent="0.3">
      <c r="A7960">
        <v>7.9580000000000002</v>
      </c>
      <c r="B7960" s="1">
        <v>2.7087219999999999</v>
      </c>
      <c r="C7960">
        <v>1.042551</v>
      </c>
      <c r="D7960">
        <v>-9.6143000000000006E-2</v>
      </c>
      <c r="E7960">
        <v>4.8307999999999997E-2</v>
      </c>
      <c r="F7960">
        <v>1.643E-2</v>
      </c>
    </row>
    <row r="7961" spans="1:6" x14ac:dyDescent="0.3">
      <c r="A7961">
        <v>7.9589999999999996</v>
      </c>
      <c r="B7961" s="1">
        <v>2.7087219999999999</v>
      </c>
      <c r="C7961">
        <v>0.97365100000000004</v>
      </c>
      <c r="D7961">
        <v>-0.19712299999999999</v>
      </c>
      <c r="E7961">
        <v>-5.2588999999999997E-2</v>
      </c>
      <c r="F7961">
        <v>1.5778E-2</v>
      </c>
    </row>
    <row r="7962" spans="1:6" x14ac:dyDescent="0.3">
      <c r="A7962">
        <v>7.96</v>
      </c>
      <c r="B7962" s="1">
        <v>2.7087219999999999</v>
      </c>
      <c r="C7962">
        <v>0.88689200000000001</v>
      </c>
      <c r="D7962">
        <v>-0.186164</v>
      </c>
      <c r="E7962">
        <v>-4.1558999999999999E-2</v>
      </c>
      <c r="F7962">
        <v>1.6338999999999999E-2</v>
      </c>
    </row>
    <row r="7963" spans="1:6" x14ac:dyDescent="0.3">
      <c r="A7963">
        <v>7.9610000000000003</v>
      </c>
      <c r="B7963" s="1">
        <v>2.708723</v>
      </c>
      <c r="C7963">
        <v>0.70913800000000005</v>
      </c>
      <c r="D7963">
        <v>-1.0258E-2</v>
      </c>
      <c r="E7963">
        <v>0.134406</v>
      </c>
      <c r="F7963">
        <v>1.5278E-2</v>
      </c>
    </row>
    <row r="7964" spans="1:6" x14ac:dyDescent="0.3">
      <c r="A7964">
        <v>7.9619999999999997</v>
      </c>
      <c r="B7964" s="1">
        <v>2.708723</v>
      </c>
      <c r="C7964">
        <v>-2.8760999999999998E-2</v>
      </c>
      <c r="D7964">
        <v>-9.7384999999999999E-2</v>
      </c>
      <c r="E7964">
        <v>4.7289999999999999E-2</v>
      </c>
      <c r="F7964">
        <v>9.9959999999999997E-3</v>
      </c>
    </row>
    <row r="7965" spans="1:6" x14ac:dyDescent="0.3">
      <c r="A7965">
        <v>7.9630000000000001</v>
      </c>
      <c r="B7965" s="1">
        <v>2.708723</v>
      </c>
      <c r="C7965">
        <v>-1.0272760000000001</v>
      </c>
      <c r="D7965">
        <v>-0.236293</v>
      </c>
      <c r="E7965">
        <v>-9.1649999999999995E-2</v>
      </c>
      <c r="F7965">
        <v>-7.2900000000000005E-4</v>
      </c>
    </row>
    <row r="7966" spans="1:6" x14ac:dyDescent="0.3">
      <c r="A7966">
        <v>7.9640000000000004</v>
      </c>
      <c r="B7966" s="1">
        <v>2.7087240000000001</v>
      </c>
      <c r="C7966">
        <v>-1.8252299999999999</v>
      </c>
      <c r="D7966">
        <v>-0.21502499999999999</v>
      </c>
      <c r="E7966">
        <v>-7.0411000000000001E-2</v>
      </c>
      <c r="F7966">
        <v>-1.5549E-2</v>
      </c>
    </row>
    <row r="7967" spans="1:6" x14ac:dyDescent="0.3">
      <c r="A7967">
        <v>7.9649999999999999</v>
      </c>
      <c r="B7967" s="1">
        <v>2.7087240000000001</v>
      </c>
      <c r="C7967">
        <v>-2.196625</v>
      </c>
      <c r="D7967">
        <v>-0.10546800000000001</v>
      </c>
      <c r="E7967">
        <v>3.9114000000000003E-2</v>
      </c>
      <c r="F7967">
        <v>-2.9395000000000001E-2</v>
      </c>
    </row>
    <row r="7968" spans="1:6" x14ac:dyDescent="0.3">
      <c r="A7968">
        <v>7.9660000000000002</v>
      </c>
      <c r="B7968" s="1">
        <v>2.7087240000000001</v>
      </c>
      <c r="C7968">
        <v>-2.1961020000000002</v>
      </c>
      <c r="D7968">
        <v>-0.14082800000000001</v>
      </c>
      <c r="E7968">
        <v>3.6879999999999999E-3</v>
      </c>
      <c r="F7968">
        <v>-3.6207999999999997E-2</v>
      </c>
    </row>
    <row r="7969" spans="1:6" x14ac:dyDescent="0.3">
      <c r="A7969">
        <v>7.9669999999999996</v>
      </c>
      <c r="B7969" s="1">
        <v>2.7087240000000001</v>
      </c>
      <c r="C7969">
        <v>-1.7628619999999999</v>
      </c>
      <c r="D7969">
        <v>-0.22415299999999999</v>
      </c>
      <c r="E7969">
        <v>-7.9733999999999999E-2</v>
      </c>
      <c r="F7969">
        <v>-3.2719999999999999E-2</v>
      </c>
    </row>
    <row r="7970" spans="1:6" x14ac:dyDescent="0.3">
      <c r="A7970">
        <v>7.968</v>
      </c>
      <c r="B7970" s="1">
        <v>2.7087240000000001</v>
      </c>
      <c r="C7970">
        <v>-1.00705</v>
      </c>
      <c r="D7970">
        <v>-0.26180399999999998</v>
      </c>
      <c r="E7970">
        <v>-0.11748599999999999</v>
      </c>
      <c r="F7970">
        <v>-2.0083E-2</v>
      </c>
    </row>
    <row r="7971" spans="1:6" x14ac:dyDescent="0.3">
      <c r="A7971">
        <v>7.9690000000000003</v>
      </c>
      <c r="B7971" s="1">
        <v>2.7087249999999998</v>
      </c>
      <c r="C7971">
        <v>-5.6672E-2</v>
      </c>
      <c r="D7971">
        <v>-0.118718</v>
      </c>
      <c r="E7971">
        <v>2.5502E-2</v>
      </c>
      <c r="F7971">
        <v>-3.5179999999999999E-3</v>
      </c>
    </row>
    <row r="7972" spans="1:6" x14ac:dyDescent="0.3">
      <c r="A7972">
        <v>7.97</v>
      </c>
      <c r="B7972" s="1">
        <v>2.7087249999999998</v>
      </c>
      <c r="C7972">
        <v>0.64953899999999998</v>
      </c>
      <c r="D7972">
        <v>-3.1620000000000002E-2</v>
      </c>
      <c r="E7972">
        <v>0.112465</v>
      </c>
      <c r="F7972">
        <v>1.0746E-2</v>
      </c>
    </row>
    <row r="7973" spans="1:6" x14ac:dyDescent="0.3">
      <c r="A7973">
        <v>7.9710000000000001</v>
      </c>
      <c r="B7973" s="1">
        <v>2.7087249999999998</v>
      </c>
      <c r="C7973">
        <v>0.84556299999999995</v>
      </c>
      <c r="D7973">
        <v>-0.17625099999999999</v>
      </c>
      <c r="E7973">
        <v>-3.2363999999999997E-2</v>
      </c>
      <c r="F7973">
        <v>1.8078E-2</v>
      </c>
    </row>
    <row r="7974" spans="1:6" x14ac:dyDescent="0.3">
      <c r="A7974">
        <v>7.9720000000000004</v>
      </c>
      <c r="B7974" s="1">
        <v>2.708726</v>
      </c>
      <c r="C7974">
        <v>0.90923799999999999</v>
      </c>
      <c r="D7974">
        <v>-0.209707</v>
      </c>
      <c r="E7974">
        <v>-6.6033999999999995E-2</v>
      </c>
      <c r="F7974">
        <v>1.6920000000000001E-2</v>
      </c>
    </row>
    <row r="7975" spans="1:6" x14ac:dyDescent="0.3">
      <c r="A7975">
        <v>7.9729999999999999</v>
      </c>
      <c r="B7975" s="1">
        <v>2.708726</v>
      </c>
      <c r="C7975">
        <v>1.007468</v>
      </c>
      <c r="D7975">
        <v>-0.10011</v>
      </c>
      <c r="E7975">
        <v>4.3336E-2</v>
      </c>
      <c r="F7975">
        <v>1.0851E-2</v>
      </c>
    </row>
    <row r="7976" spans="1:6" x14ac:dyDescent="0.3">
      <c r="A7976">
        <v>7.9740000000000002</v>
      </c>
      <c r="B7976" s="1">
        <v>2.708726</v>
      </c>
      <c r="C7976">
        <v>1.0613429999999999</v>
      </c>
      <c r="D7976">
        <v>-5.0604000000000003E-2</v>
      </c>
      <c r="E7976">
        <v>9.2566999999999997E-2</v>
      </c>
      <c r="F7976">
        <v>5.9100000000000003E-3</v>
      </c>
    </row>
    <row r="7977" spans="1:6" x14ac:dyDescent="0.3">
      <c r="A7977">
        <v>7.9749999999999996</v>
      </c>
      <c r="B7977" s="1">
        <v>2.708726</v>
      </c>
      <c r="C7977">
        <v>1.022259</v>
      </c>
      <c r="D7977">
        <v>-0.13592899999999999</v>
      </c>
      <c r="E7977">
        <v>6.9129999999999999E-3</v>
      </c>
      <c r="F7977">
        <v>6.2690000000000003E-3</v>
      </c>
    </row>
    <row r="7978" spans="1:6" x14ac:dyDescent="0.3">
      <c r="A7978">
        <v>7.976</v>
      </c>
      <c r="B7978" s="1">
        <v>2.7087270000000001</v>
      </c>
      <c r="C7978">
        <v>0.95211699999999999</v>
      </c>
      <c r="D7978">
        <v>-0.211813</v>
      </c>
      <c r="E7978">
        <v>-6.9322999999999996E-2</v>
      </c>
      <c r="F7978">
        <v>1.1690000000000001E-2</v>
      </c>
    </row>
    <row r="7979" spans="1:6" x14ac:dyDescent="0.3">
      <c r="A7979">
        <v>7.9770000000000003</v>
      </c>
      <c r="B7979" s="1">
        <v>2.7087270000000001</v>
      </c>
      <c r="C7979">
        <v>0.85184099999999996</v>
      </c>
      <c r="D7979">
        <v>-0.140876</v>
      </c>
      <c r="E7979">
        <v>1.2589999999999999E-3</v>
      </c>
      <c r="F7979">
        <v>1.7926999999999998E-2</v>
      </c>
    </row>
    <row r="7980" spans="1:6" x14ac:dyDescent="0.3">
      <c r="A7980">
        <v>7.9779999999999998</v>
      </c>
      <c r="B7980" s="1">
        <v>2.7087270000000001</v>
      </c>
      <c r="C7980">
        <v>0.55087200000000003</v>
      </c>
      <c r="D7980">
        <v>1.3880999999999999E-2</v>
      </c>
      <c r="E7980">
        <v>0.15565200000000001</v>
      </c>
      <c r="F7980">
        <v>1.9421999999999998E-2</v>
      </c>
    </row>
    <row r="7981" spans="1:6" x14ac:dyDescent="0.3">
      <c r="A7981">
        <v>7.9790000000000001</v>
      </c>
      <c r="B7981" s="1">
        <v>2.7087270000000001</v>
      </c>
      <c r="C7981">
        <v>-0.35047400000000001</v>
      </c>
      <c r="D7981">
        <v>-0.147813</v>
      </c>
      <c r="E7981">
        <v>-6.4409999999999997E-3</v>
      </c>
      <c r="F7981">
        <v>1.3037999999999999E-2</v>
      </c>
    </row>
    <row r="7982" spans="1:6" x14ac:dyDescent="0.3">
      <c r="A7982">
        <v>7.98</v>
      </c>
      <c r="B7982" s="1">
        <v>2.7087279999999998</v>
      </c>
      <c r="C7982">
        <v>-1.319739</v>
      </c>
      <c r="D7982">
        <v>-0.234705</v>
      </c>
      <c r="E7982">
        <v>-9.3729999999999994E-2</v>
      </c>
      <c r="F7982">
        <v>-8.9999999999999998E-4</v>
      </c>
    </row>
    <row r="7983" spans="1:6" x14ac:dyDescent="0.3">
      <c r="A7983">
        <v>7.9809999999999999</v>
      </c>
      <c r="B7983" s="1">
        <v>2.7087279999999998</v>
      </c>
      <c r="C7983">
        <v>-1.989503</v>
      </c>
      <c r="D7983">
        <v>-0.16520099999999999</v>
      </c>
      <c r="E7983">
        <v>-2.4586E-2</v>
      </c>
      <c r="F7983">
        <v>-1.7558000000000001E-2</v>
      </c>
    </row>
    <row r="7984" spans="1:6" x14ac:dyDescent="0.3">
      <c r="A7984">
        <v>7.9820000000000002</v>
      </c>
      <c r="B7984" s="1">
        <v>2.7087279999999998</v>
      </c>
      <c r="C7984">
        <v>-2.2269589999999999</v>
      </c>
      <c r="D7984">
        <v>-8.1776000000000001E-2</v>
      </c>
      <c r="E7984">
        <v>5.8505000000000001E-2</v>
      </c>
      <c r="F7984">
        <v>-2.9911E-2</v>
      </c>
    </row>
    <row r="7985" spans="1:6" x14ac:dyDescent="0.3">
      <c r="A7985">
        <v>7.9829999999999997</v>
      </c>
      <c r="B7985" s="1">
        <v>2.7087279999999998</v>
      </c>
      <c r="C7985">
        <v>-2.1149830000000001</v>
      </c>
      <c r="D7985">
        <v>-0.179225</v>
      </c>
      <c r="E7985">
        <v>-3.9274999999999997E-2</v>
      </c>
      <c r="F7985">
        <v>-3.2523999999999997E-2</v>
      </c>
    </row>
    <row r="7986" spans="1:6" x14ac:dyDescent="0.3">
      <c r="A7986">
        <v>7.984</v>
      </c>
      <c r="B7986" s="1">
        <v>2.7087289999999999</v>
      </c>
      <c r="C7986">
        <v>-1.523568</v>
      </c>
      <c r="D7986">
        <v>-0.22421099999999999</v>
      </c>
      <c r="E7986">
        <v>-8.4566000000000002E-2</v>
      </c>
      <c r="F7986">
        <v>-2.5096E-2</v>
      </c>
    </row>
    <row r="7987" spans="1:6" x14ac:dyDescent="0.3">
      <c r="A7987">
        <v>7.9850000000000003</v>
      </c>
      <c r="B7987" s="1">
        <v>2.7087289999999999</v>
      </c>
      <c r="C7987">
        <v>-0.68131399999999998</v>
      </c>
      <c r="D7987">
        <v>-0.21198700000000001</v>
      </c>
      <c r="E7987">
        <v>-7.2595000000000007E-2</v>
      </c>
      <c r="F7987">
        <v>-1.1714E-2</v>
      </c>
    </row>
    <row r="7988" spans="1:6" x14ac:dyDescent="0.3">
      <c r="A7988">
        <v>7.9859999999999998</v>
      </c>
      <c r="B7988" s="1">
        <v>2.7087289999999999</v>
      </c>
      <c r="C7988">
        <v>0.23696800000000001</v>
      </c>
      <c r="D7988">
        <v>-5.9427000000000001E-2</v>
      </c>
      <c r="E7988">
        <v>7.9758999999999997E-2</v>
      </c>
      <c r="F7988">
        <v>1.6410000000000001E-3</v>
      </c>
    </row>
    <row r="7989" spans="1:6" x14ac:dyDescent="0.3">
      <c r="A7989">
        <v>7.9870000000000001</v>
      </c>
      <c r="B7989" s="1">
        <v>2.7087300000000001</v>
      </c>
      <c r="C7989">
        <v>0.76692300000000002</v>
      </c>
      <c r="D7989">
        <v>-6.1769999999999999E-2</v>
      </c>
      <c r="E7989">
        <v>7.7205999999999997E-2</v>
      </c>
      <c r="F7989">
        <v>1.0869999999999999E-2</v>
      </c>
    </row>
    <row r="7990" spans="1:6" x14ac:dyDescent="0.3">
      <c r="A7990">
        <v>7.9880000000000004</v>
      </c>
      <c r="B7990" s="1">
        <v>2.7087300000000001</v>
      </c>
      <c r="C7990">
        <v>0.86268299999999998</v>
      </c>
      <c r="D7990">
        <v>-0.215776</v>
      </c>
      <c r="E7990">
        <v>-7.6997999999999997E-2</v>
      </c>
      <c r="F7990">
        <v>1.3797E-2</v>
      </c>
    </row>
    <row r="7991" spans="1:6" x14ac:dyDescent="0.3">
      <c r="A7991">
        <v>7.9889999999999999</v>
      </c>
      <c r="B7991" s="1">
        <v>2.7087300000000001</v>
      </c>
      <c r="C7991">
        <v>0.93784599999999996</v>
      </c>
      <c r="D7991">
        <v>-0.18371199999999999</v>
      </c>
      <c r="E7991">
        <v>-4.5094000000000002E-2</v>
      </c>
      <c r="F7991">
        <v>1.1724999999999999E-2</v>
      </c>
    </row>
    <row r="7992" spans="1:6" x14ac:dyDescent="0.3">
      <c r="A7992">
        <v>7.99</v>
      </c>
      <c r="B7992" s="1">
        <v>2.7087300000000001</v>
      </c>
      <c r="C7992">
        <v>1.055898</v>
      </c>
      <c r="D7992">
        <v>-4.8842000000000003E-2</v>
      </c>
      <c r="E7992">
        <v>8.9641999999999999E-2</v>
      </c>
      <c r="F7992">
        <v>8.1740000000000007E-3</v>
      </c>
    </row>
    <row r="7993" spans="1:6" x14ac:dyDescent="0.3">
      <c r="A7993">
        <v>7.9909999999999997</v>
      </c>
      <c r="B7993" s="1">
        <v>2.7087300000000001</v>
      </c>
      <c r="C7993">
        <v>1.062103</v>
      </c>
      <c r="D7993">
        <v>-6.5068000000000001E-2</v>
      </c>
      <c r="E7993">
        <v>7.3266999999999999E-2</v>
      </c>
      <c r="F7993">
        <v>6.7429999999999999E-3</v>
      </c>
    </row>
    <row r="7994" spans="1:6" x14ac:dyDescent="0.3">
      <c r="A7994">
        <v>7.992</v>
      </c>
      <c r="B7994" s="1">
        <v>2.7087310000000002</v>
      </c>
      <c r="C7994">
        <v>1.003393</v>
      </c>
      <c r="D7994">
        <v>-0.17009299999999999</v>
      </c>
      <c r="E7994">
        <v>-3.1916E-2</v>
      </c>
      <c r="F7994">
        <v>8.1910000000000004E-3</v>
      </c>
    </row>
    <row r="7995" spans="1:6" x14ac:dyDescent="0.3">
      <c r="A7995">
        <v>7.9930000000000003</v>
      </c>
      <c r="B7995" s="1">
        <v>2.7087310000000002</v>
      </c>
      <c r="C7995">
        <v>0.92856799999999995</v>
      </c>
      <c r="D7995">
        <v>-0.20746400000000001</v>
      </c>
      <c r="E7995">
        <v>-6.9432999999999995E-2</v>
      </c>
      <c r="F7995">
        <v>1.1121000000000001E-2</v>
      </c>
    </row>
    <row r="7996" spans="1:6" x14ac:dyDescent="0.3">
      <c r="A7996">
        <v>7.9939999999999998</v>
      </c>
      <c r="B7996" s="1">
        <v>2.7087310000000002</v>
      </c>
      <c r="C7996">
        <v>0.80001800000000001</v>
      </c>
      <c r="D7996">
        <v>-7.8167E-2</v>
      </c>
      <c r="E7996">
        <v>5.9742000000000003E-2</v>
      </c>
      <c r="F7996">
        <v>1.2716999999999999E-2</v>
      </c>
    </row>
    <row r="7997" spans="1:6" x14ac:dyDescent="0.3">
      <c r="A7997">
        <v>7.9950000000000001</v>
      </c>
      <c r="B7997" s="1">
        <v>2.7087310000000002</v>
      </c>
      <c r="C7997">
        <v>0.30823899999999999</v>
      </c>
      <c r="D7997">
        <v>-1.2763999999999999E-2</v>
      </c>
      <c r="E7997">
        <v>0.12501399999999999</v>
      </c>
      <c r="F7997">
        <v>1.0977000000000001E-2</v>
      </c>
    </row>
    <row r="7998" spans="1:6" x14ac:dyDescent="0.3">
      <c r="A7998">
        <v>7.9960000000000004</v>
      </c>
      <c r="B7998" s="1">
        <v>2.7087319999999999</v>
      </c>
      <c r="C7998">
        <v>-0.68779199999999996</v>
      </c>
      <c r="D7998">
        <v>-0.19617599999999999</v>
      </c>
      <c r="E7998">
        <v>-5.8561000000000002E-2</v>
      </c>
      <c r="F7998">
        <v>5.365E-3</v>
      </c>
    </row>
    <row r="7999" spans="1:6" x14ac:dyDescent="0.3">
      <c r="A7999">
        <v>7.9969999999999999</v>
      </c>
      <c r="B7999" s="1">
        <v>2.7087319999999999</v>
      </c>
      <c r="C7999">
        <v>-1.5965309999999999</v>
      </c>
      <c r="D7999">
        <v>-0.23258200000000001</v>
      </c>
      <c r="E7999">
        <v>-9.5116000000000006E-2</v>
      </c>
      <c r="F7999">
        <v>-3.7759999999999998E-3</v>
      </c>
    </row>
    <row r="8000" spans="1:6" x14ac:dyDescent="0.3">
      <c r="A8000">
        <v>7.9980000000000002</v>
      </c>
      <c r="B8000" s="1">
        <v>2.7087319999999999</v>
      </c>
      <c r="C8000">
        <v>-2.102236</v>
      </c>
      <c r="D8000">
        <v>-0.109834</v>
      </c>
      <c r="E8000">
        <v>2.7503E-2</v>
      </c>
      <c r="F8000">
        <v>-1.3783999999999999E-2</v>
      </c>
    </row>
    <row r="8001" spans="1:6" x14ac:dyDescent="0.3">
      <c r="A8001">
        <v>7.9989999999999997</v>
      </c>
      <c r="B8001" s="1">
        <v>2.7087319999999999</v>
      </c>
      <c r="C8001">
        <v>-2.2198859999999998</v>
      </c>
      <c r="D8001">
        <v>-8.0606999999999998E-2</v>
      </c>
      <c r="E8001">
        <v>5.6591000000000002E-2</v>
      </c>
      <c r="F8001">
        <v>-2.0844999999999999E-2</v>
      </c>
    </row>
    <row r="8002" spans="1:6" x14ac:dyDescent="0.3">
      <c r="A8002">
        <v>8</v>
      </c>
      <c r="B8002" s="1">
        <v>2.7087330000000001</v>
      </c>
      <c r="C8002">
        <v>-1.9487540000000001</v>
      </c>
      <c r="D8002">
        <v>-0.182087</v>
      </c>
      <c r="E8002">
        <v>-4.5051000000000001E-2</v>
      </c>
      <c r="F8002">
        <v>-2.2225999999999999E-2</v>
      </c>
    </row>
    <row r="8003" spans="1:6" x14ac:dyDescent="0.3">
      <c r="A8003">
        <v>8.0009999999999994</v>
      </c>
      <c r="B8003" s="1">
        <v>2.7087330000000001</v>
      </c>
      <c r="C8003">
        <v>-1.276281</v>
      </c>
      <c r="D8003">
        <v>-0.242086</v>
      </c>
      <c r="E8003">
        <v>-0.10521</v>
      </c>
      <c r="F8003">
        <v>-1.7675E-2</v>
      </c>
    </row>
    <row r="8004" spans="1:6" x14ac:dyDescent="0.3">
      <c r="A8004">
        <v>8.0020000000000007</v>
      </c>
      <c r="B8004" s="1">
        <v>2.7087330000000001</v>
      </c>
      <c r="C8004">
        <v>-0.369224</v>
      </c>
      <c r="D8004">
        <v>-0.17067399999999999</v>
      </c>
      <c r="E8004">
        <v>-3.3938000000000003E-2</v>
      </c>
      <c r="F8004">
        <v>-9.0860000000000003E-3</v>
      </c>
    </row>
    <row r="8005" spans="1:6" x14ac:dyDescent="0.3">
      <c r="A8005">
        <v>8.0030000000000001</v>
      </c>
      <c r="B8005" s="1">
        <v>2.7087340000000002</v>
      </c>
      <c r="C8005">
        <v>0.47137899999999999</v>
      </c>
      <c r="D8005">
        <v>-3.3048000000000001E-2</v>
      </c>
      <c r="E8005">
        <v>0.10355</v>
      </c>
      <c r="F8005">
        <v>5.1500000000000005E-4</v>
      </c>
    </row>
    <row r="8006" spans="1:6" x14ac:dyDescent="0.3">
      <c r="A8006">
        <v>8.0039999999999996</v>
      </c>
      <c r="B8006" s="1">
        <v>2.7087340000000002</v>
      </c>
      <c r="C8006">
        <v>0.82249799999999995</v>
      </c>
      <c r="D8006">
        <v>-0.12094100000000001</v>
      </c>
      <c r="E8006">
        <v>1.5469E-2</v>
      </c>
      <c r="F8006">
        <v>8.633E-3</v>
      </c>
    </row>
    <row r="8007" spans="1:6" x14ac:dyDescent="0.3">
      <c r="A8007">
        <v>8.0050000000000008</v>
      </c>
      <c r="B8007" s="1">
        <v>2.7087340000000002</v>
      </c>
      <c r="C8007">
        <v>0.89451000000000003</v>
      </c>
      <c r="D8007">
        <v>-0.216499</v>
      </c>
      <c r="E8007">
        <v>-8.0284999999999995E-2</v>
      </c>
      <c r="F8007">
        <v>1.2451E-2</v>
      </c>
    </row>
    <row r="8008" spans="1:6" x14ac:dyDescent="0.3">
      <c r="A8008">
        <v>8.0060000000000002</v>
      </c>
      <c r="B8008" s="1">
        <v>2.7087340000000002</v>
      </c>
      <c r="C8008">
        <v>0.97021999999999997</v>
      </c>
      <c r="D8008">
        <v>-0.14838299999999999</v>
      </c>
      <c r="E8008">
        <v>-1.2357999999999999E-2</v>
      </c>
      <c r="F8008">
        <v>1.1650000000000001E-2</v>
      </c>
    </row>
    <row r="8009" spans="1:6" x14ac:dyDescent="0.3">
      <c r="A8009">
        <v>8.0069999999999997</v>
      </c>
      <c r="B8009" s="1">
        <v>2.7087349999999999</v>
      </c>
      <c r="C8009">
        <v>1.0773200000000001</v>
      </c>
      <c r="D8009">
        <v>-3.0358E-2</v>
      </c>
      <c r="E8009">
        <v>0.105465</v>
      </c>
      <c r="F8009">
        <v>7.8969999999999995E-3</v>
      </c>
    </row>
    <row r="8010" spans="1:6" x14ac:dyDescent="0.3">
      <c r="A8010">
        <v>8.0079999999999991</v>
      </c>
      <c r="B8010" s="1">
        <v>2.7087349999999999</v>
      </c>
      <c r="C8010">
        <v>1.036878</v>
      </c>
      <c r="D8010">
        <v>-0.10876</v>
      </c>
      <c r="E8010">
        <v>2.6823E-2</v>
      </c>
      <c r="F8010">
        <v>3.588E-3</v>
      </c>
    </row>
    <row r="8011" spans="1:6" x14ac:dyDescent="0.3">
      <c r="A8011">
        <v>8.0090000000000003</v>
      </c>
      <c r="B8011" s="1">
        <v>2.7087349999999999</v>
      </c>
      <c r="C8011">
        <v>0.97320099999999998</v>
      </c>
      <c r="D8011">
        <v>-0.20605399999999999</v>
      </c>
      <c r="E8011">
        <v>-7.0721999999999993E-2</v>
      </c>
      <c r="F8011">
        <v>3.8299999999999999E-4</v>
      </c>
    </row>
    <row r="8012" spans="1:6" x14ac:dyDescent="0.3">
      <c r="A8012">
        <v>8.01</v>
      </c>
      <c r="B8012" s="1">
        <v>2.7087349999999999</v>
      </c>
      <c r="C8012">
        <v>0.89798599999999995</v>
      </c>
      <c r="D8012">
        <v>-0.185118</v>
      </c>
      <c r="E8012">
        <v>-5.0026000000000001E-2</v>
      </c>
      <c r="F8012">
        <v>-4.3300000000000001E-4</v>
      </c>
    </row>
    <row r="8013" spans="1:6" x14ac:dyDescent="0.3">
      <c r="A8013">
        <v>8.0109999999999992</v>
      </c>
      <c r="B8013" s="1">
        <v>2.7087349999999999</v>
      </c>
      <c r="C8013">
        <v>0.71111999999999997</v>
      </c>
      <c r="D8013">
        <v>-1.8096000000000001E-2</v>
      </c>
      <c r="E8013">
        <v>0.116768</v>
      </c>
      <c r="F8013">
        <v>1.3669999999999999E-3</v>
      </c>
    </row>
    <row r="8014" spans="1:6" x14ac:dyDescent="0.3">
      <c r="A8014">
        <v>8.0120000000000005</v>
      </c>
      <c r="B8014" s="1">
        <v>2.708736</v>
      </c>
      <c r="C8014">
        <v>-2.0889999999999999E-2</v>
      </c>
      <c r="D8014">
        <v>-9.5365000000000005E-2</v>
      </c>
      <c r="E8014">
        <v>3.9253000000000003E-2</v>
      </c>
      <c r="F8014">
        <v>5.3709999999999999E-3</v>
      </c>
    </row>
    <row r="8015" spans="1:6" x14ac:dyDescent="0.3">
      <c r="A8015">
        <v>8.0129999999999999</v>
      </c>
      <c r="B8015" s="1">
        <v>2.708736</v>
      </c>
      <c r="C8015">
        <v>-0.99739699999999998</v>
      </c>
      <c r="D8015">
        <v>-0.20641300000000001</v>
      </c>
      <c r="E8015">
        <v>-7.2050000000000003E-2</v>
      </c>
      <c r="F8015">
        <v>9.2870000000000001E-3</v>
      </c>
    </row>
    <row r="8016" spans="1:6" x14ac:dyDescent="0.3">
      <c r="A8016">
        <v>8.0139999999999993</v>
      </c>
      <c r="B8016" s="1">
        <v>2.708736</v>
      </c>
      <c r="C8016">
        <v>-1.8005340000000001</v>
      </c>
      <c r="D8016">
        <v>-0.18454799999999999</v>
      </c>
      <c r="E8016">
        <v>-5.0395000000000002E-2</v>
      </c>
      <c r="F8016">
        <v>9.5090000000000001E-3</v>
      </c>
    </row>
    <row r="8017" spans="1:6" x14ac:dyDescent="0.3">
      <c r="A8017">
        <v>8.0150000000000006</v>
      </c>
      <c r="B8017" s="1">
        <v>2.708736</v>
      </c>
      <c r="C8017">
        <v>-2.143335</v>
      </c>
      <c r="D8017">
        <v>-4.0177999999999998E-2</v>
      </c>
      <c r="E8017">
        <v>9.3803999999999998E-2</v>
      </c>
      <c r="F8017">
        <v>4.15E-3</v>
      </c>
    </row>
    <row r="8018" spans="1:6" x14ac:dyDescent="0.3">
      <c r="A8018">
        <v>8.016</v>
      </c>
      <c r="B8018" s="1">
        <v>2.7087370000000002</v>
      </c>
      <c r="C8018">
        <v>-2.1716769999999999</v>
      </c>
      <c r="D8018">
        <v>-0.101308</v>
      </c>
      <c r="E8018">
        <v>3.2516000000000003E-2</v>
      </c>
      <c r="F8018">
        <v>-5.7409999999999996E-3</v>
      </c>
    </row>
    <row r="8019" spans="1:6" x14ac:dyDescent="0.3">
      <c r="A8019">
        <v>8.0169999999999995</v>
      </c>
      <c r="B8019" s="1">
        <v>2.7087370000000002</v>
      </c>
      <c r="C8019">
        <v>-1.739152</v>
      </c>
      <c r="D8019">
        <v>-0.18398999999999999</v>
      </c>
      <c r="E8019">
        <v>-5.0300999999999998E-2</v>
      </c>
      <c r="F8019">
        <v>-1.6544E-2</v>
      </c>
    </row>
    <row r="8020" spans="1:6" x14ac:dyDescent="0.3">
      <c r="A8020">
        <v>8.0180000000000007</v>
      </c>
      <c r="B8020" s="1">
        <v>2.7087370000000002</v>
      </c>
      <c r="C8020">
        <v>-1.000956</v>
      </c>
      <c r="D8020">
        <v>-0.24304899999999999</v>
      </c>
      <c r="E8020">
        <v>-0.109442</v>
      </c>
      <c r="F8020">
        <v>-2.2981000000000001E-2</v>
      </c>
    </row>
    <row r="8021" spans="1:6" x14ac:dyDescent="0.3">
      <c r="A8021">
        <v>8.0190000000000001</v>
      </c>
      <c r="B8021" s="1">
        <v>2.7087370000000002</v>
      </c>
      <c r="C8021">
        <v>-7.2664999999999993E-2</v>
      </c>
      <c r="D8021">
        <v>-0.12895999999999999</v>
      </c>
      <c r="E8021">
        <v>4.6319999999999998E-3</v>
      </c>
      <c r="F8021">
        <v>-2.1034000000000001E-2</v>
      </c>
    </row>
    <row r="8022" spans="1:6" x14ac:dyDescent="0.3">
      <c r="A8022">
        <v>8.02</v>
      </c>
      <c r="B8022" s="1">
        <v>2.7087379999999999</v>
      </c>
      <c r="C8022">
        <v>0.64981500000000003</v>
      </c>
      <c r="D8022">
        <v>-3.2238000000000003E-2</v>
      </c>
      <c r="E8022">
        <v>0.101372</v>
      </c>
      <c r="F8022">
        <v>-1.0291E-2</v>
      </c>
    </row>
    <row r="8023" spans="1:6" x14ac:dyDescent="0.3">
      <c r="A8023">
        <v>8.0210000000000008</v>
      </c>
      <c r="B8023" s="1">
        <v>2.7087379999999999</v>
      </c>
      <c r="C8023">
        <v>0.83730800000000005</v>
      </c>
      <c r="D8023">
        <v>-0.19042300000000001</v>
      </c>
      <c r="E8023">
        <v>-5.6785000000000002E-2</v>
      </c>
      <c r="F8023">
        <v>4.5999999999999999E-3</v>
      </c>
    </row>
    <row r="8024" spans="1:6" x14ac:dyDescent="0.3">
      <c r="A8024">
        <v>8.0220000000000002</v>
      </c>
      <c r="B8024" s="1">
        <v>2.7087379999999999</v>
      </c>
      <c r="C8024">
        <v>0.91883199999999998</v>
      </c>
      <c r="D8024">
        <v>-0.20635800000000001</v>
      </c>
      <c r="E8024">
        <v>-7.2635000000000005E-2</v>
      </c>
      <c r="F8024">
        <v>1.5569E-2</v>
      </c>
    </row>
    <row r="8025" spans="1:6" x14ac:dyDescent="0.3">
      <c r="A8025">
        <v>8.0229999999999997</v>
      </c>
      <c r="B8025" s="1">
        <v>2.7087379999999999</v>
      </c>
      <c r="C8025">
        <v>1.0436700000000001</v>
      </c>
      <c r="D8025">
        <v>-6.8998000000000004E-2</v>
      </c>
      <c r="E8025">
        <v>6.4865999999999993E-2</v>
      </c>
      <c r="F8025">
        <v>1.7389000000000002E-2</v>
      </c>
    </row>
    <row r="8026" spans="1:6" x14ac:dyDescent="0.3">
      <c r="A8026">
        <v>8.0239999999999991</v>
      </c>
      <c r="B8026" s="1">
        <v>2.708739</v>
      </c>
      <c r="C8026">
        <v>1.086614</v>
      </c>
      <c r="D8026">
        <v>-3.0554999999999999E-2</v>
      </c>
      <c r="E8026">
        <v>0.10347000000000001</v>
      </c>
      <c r="F8026">
        <v>1.0626999999999999E-2</v>
      </c>
    </row>
    <row r="8027" spans="1:6" x14ac:dyDescent="0.3">
      <c r="A8027">
        <v>8.0250000000000004</v>
      </c>
      <c r="B8027" s="1">
        <v>2.708739</v>
      </c>
      <c r="C8027">
        <v>1.0149239999999999</v>
      </c>
      <c r="D8027">
        <v>-0.148896</v>
      </c>
      <c r="E8027">
        <v>-1.4706E-2</v>
      </c>
      <c r="F8027">
        <v>7.3300000000000004E-4</v>
      </c>
    </row>
    <row r="8028" spans="1:6" x14ac:dyDescent="0.3">
      <c r="A8028">
        <v>8.0259999999999998</v>
      </c>
      <c r="B8028" s="1">
        <v>2.708739</v>
      </c>
      <c r="C8028">
        <v>0.94436100000000001</v>
      </c>
      <c r="D8028">
        <v>-0.22503699999999999</v>
      </c>
      <c r="E8028">
        <v>-9.0656E-2</v>
      </c>
      <c r="F8028">
        <v>-5.5830000000000003E-3</v>
      </c>
    </row>
    <row r="8029" spans="1:6" x14ac:dyDescent="0.3">
      <c r="A8029">
        <v>8.0269999999999992</v>
      </c>
      <c r="B8029" s="1">
        <v>2.708739</v>
      </c>
      <c r="C8029">
        <v>0.84253199999999995</v>
      </c>
      <c r="D8029">
        <v>-0.15621299999999999</v>
      </c>
      <c r="E8029">
        <v>-2.1607000000000001E-2</v>
      </c>
      <c r="F8029">
        <v>-4.4250000000000001E-3</v>
      </c>
    </row>
    <row r="8030" spans="1:6" x14ac:dyDescent="0.3">
      <c r="A8030">
        <v>8.0280000000000005</v>
      </c>
      <c r="B8030" s="1">
        <v>2.7087400000000001</v>
      </c>
      <c r="C8030">
        <v>0.54652699999999999</v>
      </c>
      <c r="D8030">
        <v>3.7919999999999998E-3</v>
      </c>
      <c r="E8030">
        <v>0.13863600000000001</v>
      </c>
      <c r="F8030">
        <v>2.8400000000000001E-3</v>
      </c>
    </row>
    <row r="8031" spans="1:6" x14ac:dyDescent="0.3">
      <c r="A8031">
        <v>8.0289999999999999</v>
      </c>
      <c r="B8031" s="1">
        <v>2.7087400000000001</v>
      </c>
      <c r="C8031">
        <v>-0.33689400000000003</v>
      </c>
      <c r="D8031">
        <v>-0.13818</v>
      </c>
      <c r="E8031">
        <v>-3.127E-3</v>
      </c>
      <c r="F8031">
        <v>1.1021E-2</v>
      </c>
    </row>
    <row r="8032" spans="1:6" x14ac:dyDescent="0.3">
      <c r="A8032">
        <v>8.0299999999999994</v>
      </c>
      <c r="B8032" s="1">
        <v>2.7087400000000001</v>
      </c>
      <c r="C8032">
        <v>-1.2874749999999999</v>
      </c>
      <c r="D8032">
        <v>-0.20352600000000001</v>
      </c>
      <c r="E8032">
        <v>-6.8270999999999998E-2</v>
      </c>
      <c r="F8032">
        <v>1.3669000000000001E-2</v>
      </c>
    </row>
    <row r="8033" spans="1:6" x14ac:dyDescent="0.3">
      <c r="A8033">
        <v>8.0310000000000006</v>
      </c>
      <c r="B8033" s="1">
        <v>2.7087400000000001</v>
      </c>
      <c r="C8033">
        <v>-1.959498</v>
      </c>
      <c r="D8033">
        <v>-0.13256799999999999</v>
      </c>
      <c r="E8033">
        <v>2.9030000000000002E-3</v>
      </c>
      <c r="F8033">
        <v>8.2150000000000001E-3</v>
      </c>
    </row>
    <row r="8034" spans="1:6" x14ac:dyDescent="0.3">
      <c r="A8034">
        <v>8.032</v>
      </c>
      <c r="B8034" s="1">
        <v>2.7087400000000001</v>
      </c>
      <c r="C8034">
        <v>-2.2164670000000002</v>
      </c>
      <c r="D8034">
        <v>-6.3875000000000001E-2</v>
      </c>
      <c r="E8034">
        <v>7.1804000000000007E-2</v>
      </c>
      <c r="F8034">
        <v>-2.2529999999999998E-3</v>
      </c>
    </row>
    <row r="8035" spans="1:6" x14ac:dyDescent="0.3">
      <c r="A8035">
        <v>8.0329999999999995</v>
      </c>
      <c r="B8035" s="1">
        <v>2.7087409999999998</v>
      </c>
      <c r="C8035">
        <v>-2.085423</v>
      </c>
      <c r="D8035">
        <v>-0.13764000000000001</v>
      </c>
      <c r="E8035">
        <v>-1.7979999999999999E-3</v>
      </c>
      <c r="F8035">
        <v>-1.1457999999999999E-2</v>
      </c>
    </row>
    <row r="8036" spans="1:6" x14ac:dyDescent="0.3">
      <c r="A8036">
        <v>8.0340000000000007</v>
      </c>
      <c r="B8036" s="1">
        <v>2.7087409999999998</v>
      </c>
      <c r="C8036">
        <v>-1.529088</v>
      </c>
      <c r="D8036">
        <v>-0.21739600000000001</v>
      </c>
      <c r="E8036">
        <v>-8.1416000000000002E-2</v>
      </c>
      <c r="F8036">
        <v>-1.474E-2</v>
      </c>
    </row>
    <row r="8037" spans="1:6" x14ac:dyDescent="0.3">
      <c r="A8037">
        <v>8.0350000000000001</v>
      </c>
      <c r="B8037" s="1">
        <v>2.7087409999999998</v>
      </c>
      <c r="C8037">
        <v>-0.68248699999999995</v>
      </c>
      <c r="D8037">
        <v>-0.20222499999999999</v>
      </c>
      <c r="E8037">
        <v>-6.6109000000000001E-2</v>
      </c>
      <c r="F8037">
        <v>-1.1217E-2</v>
      </c>
    </row>
    <row r="8038" spans="1:6" x14ac:dyDescent="0.3">
      <c r="A8038">
        <v>8.0359999999999996</v>
      </c>
      <c r="B8038" s="1">
        <v>2.7087409999999998</v>
      </c>
      <c r="C8038">
        <v>0.221003</v>
      </c>
      <c r="D8038">
        <v>-6.9487999999999994E-2</v>
      </c>
      <c r="E8038">
        <v>6.6758999999999999E-2</v>
      </c>
      <c r="F8038">
        <v>-4.0249999999999999E-3</v>
      </c>
    </row>
    <row r="8039" spans="1:6" x14ac:dyDescent="0.3">
      <c r="A8039">
        <v>8.0370000000000008</v>
      </c>
      <c r="B8039" s="1">
        <v>2.7087409999999998</v>
      </c>
      <c r="C8039">
        <v>0.75568299999999999</v>
      </c>
      <c r="D8039">
        <v>-7.2639999999999996E-2</v>
      </c>
      <c r="E8039">
        <v>6.3681000000000001E-2</v>
      </c>
      <c r="F8039">
        <v>2.578E-3</v>
      </c>
    </row>
    <row r="8040" spans="1:6" x14ac:dyDescent="0.3">
      <c r="A8040">
        <v>8.0380000000000003</v>
      </c>
      <c r="B8040" s="1">
        <v>2.708742</v>
      </c>
      <c r="C8040">
        <v>0.85344799999999998</v>
      </c>
      <c r="D8040">
        <v>-0.22951199999999999</v>
      </c>
      <c r="E8040">
        <v>-9.3154000000000001E-2</v>
      </c>
      <c r="F8040">
        <v>4.3699999999999998E-3</v>
      </c>
    </row>
    <row r="8041" spans="1:6" x14ac:dyDescent="0.3">
      <c r="A8041">
        <v>8.0389999999999997</v>
      </c>
      <c r="B8041" s="1">
        <v>2.708742</v>
      </c>
      <c r="C8041">
        <v>0.92964199999999997</v>
      </c>
      <c r="D8041">
        <v>-0.198688</v>
      </c>
      <c r="E8041">
        <v>-6.2304999999999999E-2</v>
      </c>
      <c r="F8041">
        <v>5.8500000000000002E-4</v>
      </c>
    </row>
    <row r="8042" spans="1:6" x14ac:dyDescent="0.3">
      <c r="A8042">
        <v>8.0399999999999991</v>
      </c>
      <c r="B8042" s="1">
        <v>2.708742</v>
      </c>
      <c r="C8042">
        <v>1.043509</v>
      </c>
      <c r="D8042">
        <v>-6.7502000000000006E-2</v>
      </c>
      <c r="E8042">
        <v>6.8890000000000007E-2</v>
      </c>
      <c r="F8042">
        <v>-5.9690000000000003E-3</v>
      </c>
    </row>
    <row r="8043" spans="1:6" x14ac:dyDescent="0.3">
      <c r="A8043">
        <v>8.0410000000000004</v>
      </c>
      <c r="B8043" s="1">
        <v>2.708742</v>
      </c>
      <c r="C8043">
        <v>1.0412129999999999</v>
      </c>
      <c r="D8043">
        <v>-9.0148000000000006E-2</v>
      </c>
      <c r="E8043">
        <v>4.6195E-2</v>
      </c>
      <c r="F8043">
        <v>-1.0468E-2</v>
      </c>
    </row>
    <row r="8044" spans="1:6" x14ac:dyDescent="0.3">
      <c r="A8044">
        <v>8.0419999999999998</v>
      </c>
      <c r="B8044" s="1">
        <v>2.7087430000000001</v>
      </c>
      <c r="C8044">
        <v>0.98872700000000002</v>
      </c>
      <c r="D8044">
        <v>-0.187108</v>
      </c>
      <c r="E8044">
        <v>-5.0860000000000002E-2</v>
      </c>
      <c r="F8044">
        <v>-9.7909999999999994E-3</v>
      </c>
    </row>
    <row r="8045" spans="1:6" x14ac:dyDescent="0.3">
      <c r="A8045">
        <v>8.0429999999999993</v>
      </c>
      <c r="B8045" s="1">
        <v>2.7087430000000001</v>
      </c>
      <c r="C8045">
        <v>0.91338600000000003</v>
      </c>
      <c r="D8045">
        <v>-0.22529299999999999</v>
      </c>
      <c r="E8045">
        <v>-8.9163999999999993E-2</v>
      </c>
      <c r="F8045">
        <v>-3.3709999999999999E-3</v>
      </c>
    </row>
    <row r="8046" spans="1:6" x14ac:dyDescent="0.3">
      <c r="A8046">
        <v>8.0440000000000005</v>
      </c>
      <c r="B8046" s="1">
        <v>2.7087430000000001</v>
      </c>
      <c r="C8046">
        <v>0.79966499999999996</v>
      </c>
      <c r="D8046">
        <v>-8.2541000000000003E-2</v>
      </c>
      <c r="E8046">
        <v>5.3455000000000003E-2</v>
      </c>
      <c r="F8046">
        <v>6.3150000000000003E-3</v>
      </c>
    </row>
    <row r="8047" spans="1:6" x14ac:dyDescent="0.3">
      <c r="A8047">
        <v>8.0449999999999999</v>
      </c>
      <c r="B8047" s="1">
        <v>2.7087430000000001</v>
      </c>
      <c r="C8047">
        <v>0.31504100000000002</v>
      </c>
      <c r="D8047">
        <v>-1.1722E-2</v>
      </c>
      <c r="E8047">
        <v>0.124098</v>
      </c>
      <c r="F8047">
        <v>1.566E-2</v>
      </c>
    </row>
    <row r="8048" spans="1:6" x14ac:dyDescent="0.3">
      <c r="A8048">
        <v>8.0459999999999994</v>
      </c>
      <c r="B8048" s="1">
        <v>2.7087439999999998</v>
      </c>
      <c r="C8048">
        <v>-0.65529400000000004</v>
      </c>
      <c r="D8048">
        <v>-0.16952500000000001</v>
      </c>
      <c r="E8048">
        <v>-3.3949E-2</v>
      </c>
      <c r="F8048">
        <v>2.1151E-2</v>
      </c>
    </row>
    <row r="8049" spans="1:6" x14ac:dyDescent="0.3">
      <c r="A8049">
        <v>8.0470000000000006</v>
      </c>
      <c r="B8049" s="1">
        <v>2.7087439999999998</v>
      </c>
      <c r="C8049">
        <v>-1.5525800000000001</v>
      </c>
      <c r="D8049">
        <v>-0.19320599999999999</v>
      </c>
      <c r="E8049">
        <v>-5.7891999999999999E-2</v>
      </c>
      <c r="F8049">
        <v>1.9817999999999999E-2</v>
      </c>
    </row>
    <row r="8050" spans="1:6" x14ac:dyDescent="0.3">
      <c r="A8050">
        <v>8.048</v>
      </c>
      <c r="B8050" s="1">
        <v>2.7087439999999998</v>
      </c>
      <c r="C8050">
        <v>-2.0771060000000001</v>
      </c>
      <c r="D8050">
        <v>-8.5811999999999999E-2</v>
      </c>
      <c r="E8050">
        <v>4.9229000000000002E-2</v>
      </c>
      <c r="F8050">
        <v>1.2174000000000001E-2</v>
      </c>
    </row>
    <row r="8051" spans="1:6" x14ac:dyDescent="0.3">
      <c r="A8051">
        <v>8.0489999999999995</v>
      </c>
      <c r="B8051" s="1">
        <v>2.7087439999999998</v>
      </c>
      <c r="C8051">
        <v>-2.198423</v>
      </c>
      <c r="D8051">
        <v>-5.4461000000000002E-2</v>
      </c>
      <c r="E8051">
        <v>8.0268999999999993E-2</v>
      </c>
      <c r="F8051">
        <v>1.5250000000000001E-3</v>
      </c>
    </row>
    <row r="8052" spans="1:6" x14ac:dyDescent="0.3">
      <c r="A8052">
        <v>8.0500000000000007</v>
      </c>
      <c r="B8052" s="1">
        <v>2.708745</v>
      </c>
      <c r="C8052">
        <v>-1.936158</v>
      </c>
      <c r="D8052">
        <v>-0.16025800000000001</v>
      </c>
      <c r="E8052">
        <v>-2.5884999999999998E-2</v>
      </c>
      <c r="F8052">
        <v>-8.0260000000000001E-3</v>
      </c>
    </row>
    <row r="8053" spans="1:6" x14ac:dyDescent="0.3">
      <c r="A8053">
        <v>8.0510000000000002</v>
      </c>
      <c r="B8053" s="1">
        <v>2.708745</v>
      </c>
      <c r="C8053">
        <v>-1.2728699999999999</v>
      </c>
      <c r="D8053">
        <v>-0.22772400000000001</v>
      </c>
      <c r="E8053">
        <v>-9.3718999999999997E-2</v>
      </c>
      <c r="F8053">
        <v>-1.3415E-2</v>
      </c>
    </row>
    <row r="8054" spans="1:6" x14ac:dyDescent="0.3">
      <c r="A8054">
        <v>8.0519999999999996</v>
      </c>
      <c r="B8054" s="1">
        <v>2.708745</v>
      </c>
      <c r="C8054">
        <v>-0.37814199999999998</v>
      </c>
      <c r="D8054">
        <v>-0.17022599999999999</v>
      </c>
      <c r="E8054">
        <v>-3.6575000000000003E-2</v>
      </c>
      <c r="F8054">
        <v>-1.3514E-2</v>
      </c>
    </row>
    <row r="8055" spans="1:6" x14ac:dyDescent="0.3">
      <c r="A8055">
        <v>8.0530000000000008</v>
      </c>
      <c r="B8055" s="1">
        <v>2.708745</v>
      </c>
      <c r="C8055">
        <v>0.45931</v>
      </c>
      <c r="D8055">
        <v>-3.9557000000000002E-2</v>
      </c>
      <c r="E8055">
        <v>9.3747999999999998E-2</v>
      </c>
      <c r="F8055">
        <v>-9.5569999999999995E-3</v>
      </c>
    </row>
    <row r="8056" spans="1:6" x14ac:dyDescent="0.3">
      <c r="A8056">
        <v>8.0540000000000003</v>
      </c>
      <c r="B8056" s="1">
        <v>2.708745</v>
      </c>
      <c r="C8056">
        <v>0.80446099999999998</v>
      </c>
      <c r="D8056">
        <v>-0.138127</v>
      </c>
      <c r="E8056">
        <v>-5.2009999999999999E-3</v>
      </c>
      <c r="F8056">
        <v>-3.9890000000000004E-3</v>
      </c>
    </row>
    <row r="8057" spans="1:6" x14ac:dyDescent="0.3">
      <c r="A8057">
        <v>8.0549999999999997</v>
      </c>
      <c r="B8057" s="1">
        <v>2.708745</v>
      </c>
      <c r="C8057">
        <v>0.87847500000000001</v>
      </c>
      <c r="D8057">
        <v>-0.23502500000000001</v>
      </c>
      <c r="E8057">
        <v>-0.102463</v>
      </c>
      <c r="F8057">
        <v>-1.0839999999999999E-3</v>
      </c>
    </row>
    <row r="8058" spans="1:6" x14ac:dyDescent="0.3">
      <c r="A8058">
        <v>8.0559999999999992</v>
      </c>
      <c r="B8058" s="1">
        <v>2.7087460000000001</v>
      </c>
      <c r="C8058">
        <v>0.96005499999999999</v>
      </c>
      <c r="D8058">
        <v>-0.162132</v>
      </c>
      <c r="E8058">
        <v>-2.9895000000000001E-2</v>
      </c>
      <c r="F8058">
        <v>-2.7929999999999999E-3</v>
      </c>
    </row>
    <row r="8059" spans="1:6" x14ac:dyDescent="0.3">
      <c r="A8059">
        <v>8.0570000000000004</v>
      </c>
      <c r="B8059" s="1">
        <v>2.7087460000000001</v>
      </c>
      <c r="C8059">
        <v>1.0628869999999999</v>
      </c>
      <c r="D8059">
        <v>-4.7341000000000001E-2</v>
      </c>
      <c r="E8059">
        <v>8.4591E-2</v>
      </c>
      <c r="F8059">
        <v>-7.8720000000000005E-3</v>
      </c>
    </row>
    <row r="8060" spans="1:6" x14ac:dyDescent="0.3">
      <c r="A8060">
        <v>8.0579999999999998</v>
      </c>
      <c r="B8060" s="1">
        <v>2.7087460000000001</v>
      </c>
      <c r="C8060">
        <v>1.033711</v>
      </c>
      <c r="D8060">
        <v>-0.112146</v>
      </c>
      <c r="E8060">
        <v>1.9484999999999999E-2</v>
      </c>
      <c r="F8060">
        <v>-1.2534E-2</v>
      </c>
    </row>
    <row r="8061" spans="1:6" x14ac:dyDescent="0.3">
      <c r="A8061">
        <v>8.0589999999999993</v>
      </c>
      <c r="B8061" s="1">
        <v>2.7087460000000001</v>
      </c>
      <c r="C8061">
        <v>0.96423300000000001</v>
      </c>
      <c r="D8061">
        <v>-0.21455399999999999</v>
      </c>
      <c r="E8061">
        <v>-8.3202999999999999E-2</v>
      </c>
      <c r="F8061">
        <v>-1.286E-2</v>
      </c>
    </row>
    <row r="8062" spans="1:6" x14ac:dyDescent="0.3">
      <c r="A8062">
        <v>8.06</v>
      </c>
      <c r="B8062" s="1">
        <v>2.7087469999999998</v>
      </c>
      <c r="C8062">
        <v>0.88314700000000002</v>
      </c>
      <c r="D8062">
        <v>-0.20063500000000001</v>
      </c>
      <c r="E8062">
        <v>-6.9520999999999999E-2</v>
      </c>
      <c r="F8062">
        <v>-6.6429999999999996E-3</v>
      </c>
    </row>
    <row r="8063" spans="1:6" x14ac:dyDescent="0.3">
      <c r="A8063">
        <v>8.0609999999999999</v>
      </c>
      <c r="B8063" s="1">
        <v>2.7087469999999998</v>
      </c>
      <c r="C8063">
        <v>0.71401000000000003</v>
      </c>
      <c r="D8063">
        <v>-1.8755000000000001E-2</v>
      </c>
      <c r="E8063">
        <v>0.112167</v>
      </c>
      <c r="F8063">
        <v>4.9179999999999996E-3</v>
      </c>
    </row>
    <row r="8064" spans="1:6" x14ac:dyDescent="0.3">
      <c r="A8064">
        <v>8.0619999999999994</v>
      </c>
      <c r="B8064" s="1">
        <v>2.7087469999999998</v>
      </c>
      <c r="C8064">
        <v>1.4338E-2</v>
      </c>
      <c r="D8064">
        <v>-6.7729999999999999E-2</v>
      </c>
      <c r="E8064">
        <v>6.3007999999999995E-2</v>
      </c>
      <c r="F8064">
        <v>1.7971999999999998E-2</v>
      </c>
    </row>
    <row r="8065" spans="1:6" x14ac:dyDescent="0.3">
      <c r="A8065">
        <v>8.0630000000000006</v>
      </c>
      <c r="B8065" s="1">
        <v>2.7087469999999998</v>
      </c>
      <c r="C8065">
        <v>-0.93771599999999999</v>
      </c>
      <c r="D8065">
        <v>-0.157189</v>
      </c>
      <c r="E8065">
        <v>-2.6630999999999998E-2</v>
      </c>
      <c r="F8065">
        <v>2.7129E-2</v>
      </c>
    </row>
    <row r="8066" spans="1:6" x14ac:dyDescent="0.3">
      <c r="A8066">
        <v>8.0640000000000001</v>
      </c>
      <c r="B8066" s="1">
        <v>2.7087469999999998</v>
      </c>
      <c r="C8066">
        <v>-1.7620009999999999</v>
      </c>
      <c r="D8066">
        <v>-0.15545999999999999</v>
      </c>
      <c r="E8066">
        <v>-2.5033E-2</v>
      </c>
      <c r="F8066">
        <v>2.7977999999999999E-2</v>
      </c>
    </row>
    <row r="8067" spans="1:6" x14ac:dyDescent="0.3">
      <c r="A8067">
        <v>8.0649999999999995</v>
      </c>
      <c r="B8067" s="1">
        <v>2.7087479999999999</v>
      </c>
      <c r="C8067">
        <v>-2.1339389999999998</v>
      </c>
      <c r="D8067">
        <v>-3.3862999999999997E-2</v>
      </c>
      <c r="E8067">
        <v>9.6472000000000002E-2</v>
      </c>
      <c r="F8067">
        <v>2.0464E-2</v>
      </c>
    </row>
    <row r="8068" spans="1:6" x14ac:dyDescent="0.3">
      <c r="A8068">
        <v>8.0660000000000007</v>
      </c>
      <c r="B8068" s="1">
        <v>2.7087479999999999</v>
      </c>
      <c r="C8068">
        <v>-2.1404260000000002</v>
      </c>
      <c r="D8068">
        <v>-6.5293000000000004E-2</v>
      </c>
      <c r="E8068">
        <v>6.4951999999999996E-2</v>
      </c>
      <c r="F8068">
        <v>8.3809999999999996E-3</v>
      </c>
    </row>
    <row r="8069" spans="1:6" x14ac:dyDescent="0.3">
      <c r="A8069">
        <v>8.0670000000000002</v>
      </c>
      <c r="B8069" s="1">
        <v>2.7087479999999999</v>
      </c>
      <c r="C8069">
        <v>-1.7387010000000001</v>
      </c>
      <c r="D8069">
        <v>-0.17552599999999999</v>
      </c>
      <c r="E8069">
        <v>-4.5362E-2</v>
      </c>
      <c r="F8069">
        <v>-3.5860000000000002E-3</v>
      </c>
    </row>
    <row r="8070" spans="1:6" x14ac:dyDescent="0.3">
      <c r="A8070">
        <v>8.0679999999999996</v>
      </c>
      <c r="B8070" s="1">
        <v>2.7087479999999999</v>
      </c>
      <c r="C8070">
        <v>-0.99130099999999999</v>
      </c>
      <c r="D8070">
        <v>-0.22372800000000001</v>
      </c>
      <c r="E8070">
        <v>-9.3612000000000001E-2</v>
      </c>
      <c r="F8070">
        <v>-1.1811E-2</v>
      </c>
    </row>
    <row r="8071" spans="1:6" x14ac:dyDescent="0.3">
      <c r="A8071">
        <v>8.0690000000000008</v>
      </c>
      <c r="B8071" s="1">
        <v>2.7087490000000001</v>
      </c>
      <c r="C8071">
        <v>-6.5023999999999998E-2</v>
      </c>
      <c r="D8071">
        <v>-0.11301600000000001</v>
      </c>
      <c r="E8071">
        <v>1.7100000000000001E-2</v>
      </c>
      <c r="F8071">
        <v>-1.5244000000000001E-2</v>
      </c>
    </row>
    <row r="8072" spans="1:6" x14ac:dyDescent="0.3">
      <c r="A8072">
        <v>8.07</v>
      </c>
      <c r="B8072" s="1">
        <v>2.7087490000000001</v>
      </c>
      <c r="C8072">
        <v>0.637764</v>
      </c>
      <c r="D8072">
        <v>-3.8466E-2</v>
      </c>
      <c r="E8072">
        <v>9.1659000000000004E-2</v>
      </c>
      <c r="F8072">
        <v>-1.4716E-2</v>
      </c>
    </row>
    <row r="8073" spans="1:6" x14ac:dyDescent="0.3">
      <c r="A8073">
        <v>8.0709999999999997</v>
      </c>
      <c r="B8073" s="1">
        <v>2.7087490000000001</v>
      </c>
      <c r="C8073">
        <v>0.81564300000000001</v>
      </c>
      <c r="D8073">
        <v>-0.20852100000000001</v>
      </c>
      <c r="E8073">
        <v>-7.8401999999999999E-2</v>
      </c>
      <c r="F8073">
        <v>-1.2348E-2</v>
      </c>
    </row>
    <row r="8074" spans="1:6" x14ac:dyDescent="0.3">
      <c r="A8074">
        <v>8.0719999999999992</v>
      </c>
      <c r="B8074" s="1">
        <v>2.7087490000000001</v>
      </c>
      <c r="C8074">
        <v>0.89104899999999998</v>
      </c>
      <c r="D8074">
        <v>-0.23291200000000001</v>
      </c>
      <c r="E8074">
        <v>-0.102774</v>
      </c>
      <c r="F8074">
        <v>-1.0906000000000001E-2</v>
      </c>
    </row>
    <row r="8075" spans="1:6" x14ac:dyDescent="0.3">
      <c r="A8075">
        <v>8.0730000000000004</v>
      </c>
      <c r="B8075" s="1">
        <v>2.7087490000000001</v>
      </c>
      <c r="C8075">
        <v>0.99399999999999999</v>
      </c>
      <c r="D8075">
        <v>-0.118673</v>
      </c>
      <c r="E8075">
        <v>1.1506000000000001E-2</v>
      </c>
      <c r="F8075">
        <v>-1.1039999999999999E-2</v>
      </c>
    </row>
    <row r="8076" spans="1:6" x14ac:dyDescent="0.3">
      <c r="A8076">
        <v>8.0739999999999998</v>
      </c>
      <c r="B8076" s="1">
        <v>2.7087500000000002</v>
      </c>
      <c r="C8076">
        <v>1.0539959999999999</v>
      </c>
      <c r="D8076">
        <v>-6.1400999999999997E-2</v>
      </c>
      <c r="E8076">
        <v>6.8803000000000003E-2</v>
      </c>
      <c r="F8076">
        <v>-1.1501000000000001E-2</v>
      </c>
    </row>
    <row r="8077" spans="1:6" x14ac:dyDescent="0.3">
      <c r="A8077">
        <v>8.0749999999999993</v>
      </c>
      <c r="B8077" s="1">
        <v>2.7087500000000002</v>
      </c>
      <c r="C8077">
        <v>1.0093570000000001</v>
      </c>
      <c r="D8077">
        <v>-0.15106800000000001</v>
      </c>
      <c r="E8077">
        <v>-2.0875000000000001E-2</v>
      </c>
      <c r="F8077">
        <v>-1.0527999999999999E-2</v>
      </c>
    </row>
    <row r="8078" spans="1:6" x14ac:dyDescent="0.3">
      <c r="A8078">
        <v>8.0760000000000005</v>
      </c>
      <c r="B8078" s="1">
        <v>2.7087500000000002</v>
      </c>
      <c r="C8078">
        <v>0.94327300000000003</v>
      </c>
      <c r="D8078">
        <v>-0.22362000000000001</v>
      </c>
      <c r="E8078">
        <v>-9.3461000000000002E-2</v>
      </c>
      <c r="F8078">
        <v>-6.7809999999999997E-3</v>
      </c>
    </row>
    <row r="8079" spans="1:6" x14ac:dyDescent="0.3">
      <c r="A8079">
        <v>8.077</v>
      </c>
      <c r="B8079" s="1">
        <v>2.7087500000000002</v>
      </c>
      <c r="C8079">
        <v>0.84558599999999995</v>
      </c>
      <c r="D8079">
        <v>-0.15426100000000001</v>
      </c>
      <c r="E8079">
        <v>-2.4147999999999999E-2</v>
      </c>
      <c r="F8079">
        <v>2.92E-4</v>
      </c>
    </row>
    <row r="8080" spans="1:6" x14ac:dyDescent="0.3">
      <c r="A8080">
        <v>8.0779999999999994</v>
      </c>
      <c r="B8080" s="1">
        <v>2.7087500000000002</v>
      </c>
      <c r="C8080">
        <v>0.56749799999999995</v>
      </c>
      <c r="D8080">
        <v>1.7638000000000001E-2</v>
      </c>
      <c r="E8080">
        <v>0.14766899999999999</v>
      </c>
      <c r="F8080">
        <v>9.9349999999999994E-3</v>
      </c>
    </row>
    <row r="8081" spans="1:6" x14ac:dyDescent="0.3">
      <c r="A8081">
        <v>8.0790000000000006</v>
      </c>
      <c r="B8081" s="1">
        <v>2.7087500000000002</v>
      </c>
      <c r="C8081">
        <v>-0.312112</v>
      </c>
      <c r="D8081">
        <v>-0.12665899999999999</v>
      </c>
      <c r="E8081">
        <v>3.212E-3</v>
      </c>
      <c r="F8081">
        <v>2.0226000000000001E-2</v>
      </c>
    </row>
    <row r="8082" spans="1:6" x14ac:dyDescent="0.3">
      <c r="A8082">
        <v>8.08</v>
      </c>
      <c r="B8082" s="1">
        <v>2.7087509999999999</v>
      </c>
      <c r="C8082">
        <v>-1.2539370000000001</v>
      </c>
      <c r="D8082">
        <v>-0.18479899999999999</v>
      </c>
      <c r="E8082">
        <v>-5.5150999999999999E-2</v>
      </c>
      <c r="F8082">
        <v>2.7227000000000001E-2</v>
      </c>
    </row>
    <row r="8083" spans="1:6" x14ac:dyDescent="0.3">
      <c r="A8083">
        <v>8.0809999999999995</v>
      </c>
      <c r="B8083" s="1">
        <v>2.7087509999999999</v>
      </c>
      <c r="C8083">
        <v>-1.9246270000000001</v>
      </c>
      <c r="D8083">
        <v>-0.10863</v>
      </c>
      <c r="E8083">
        <v>2.0759E-2</v>
      </c>
      <c r="F8083">
        <v>2.7539999999999999E-2</v>
      </c>
    </row>
    <row r="8084" spans="1:6" x14ac:dyDescent="0.3">
      <c r="A8084">
        <v>8.0820000000000007</v>
      </c>
      <c r="B8084" s="1">
        <v>2.7087509999999999</v>
      </c>
      <c r="C8084">
        <v>-2.1737980000000001</v>
      </c>
      <c r="D8084">
        <v>-2.4929E-2</v>
      </c>
      <c r="E8084">
        <v>0.104145</v>
      </c>
      <c r="F8084">
        <v>2.0292000000000001E-2</v>
      </c>
    </row>
    <row r="8085" spans="1:6" x14ac:dyDescent="0.3">
      <c r="A8085">
        <v>8.0830000000000002</v>
      </c>
      <c r="B8085" s="1">
        <v>2.7087509999999999</v>
      </c>
      <c r="C8085">
        <v>-2.045302</v>
      </c>
      <c r="D8085">
        <v>-9.5134999999999997E-2</v>
      </c>
      <c r="E8085">
        <v>3.3543000000000003E-2</v>
      </c>
      <c r="F8085">
        <v>7.8609999999999999E-3</v>
      </c>
    </row>
    <row r="8086" spans="1:6" x14ac:dyDescent="0.3">
      <c r="A8086">
        <v>8.0839999999999996</v>
      </c>
      <c r="B8086" s="1">
        <v>2.7087509999999999</v>
      </c>
      <c r="C8086">
        <v>-1.5092179999999999</v>
      </c>
      <c r="D8086">
        <v>-0.19190299999999999</v>
      </c>
      <c r="E8086">
        <v>-6.3676999999999997E-2</v>
      </c>
      <c r="F8086">
        <v>-5.6600000000000001E-3</v>
      </c>
    </row>
    <row r="8087" spans="1:6" x14ac:dyDescent="0.3">
      <c r="A8087">
        <v>8.0850000000000009</v>
      </c>
      <c r="B8087" s="1">
        <v>2.708752</v>
      </c>
      <c r="C8087">
        <v>-0.70135700000000001</v>
      </c>
      <c r="D8087">
        <v>-0.21407300000000001</v>
      </c>
      <c r="E8087">
        <v>-8.6319000000000007E-2</v>
      </c>
      <c r="F8087">
        <v>-1.5576E-2</v>
      </c>
    </row>
    <row r="8088" spans="1:6" x14ac:dyDescent="0.3">
      <c r="A8088">
        <v>8.0860000000000003</v>
      </c>
      <c r="B8088" s="1">
        <v>2.708752</v>
      </c>
      <c r="C8088">
        <v>0.19847899999999999</v>
      </c>
      <c r="D8088">
        <v>-8.3638000000000004E-2</v>
      </c>
      <c r="E8088">
        <v>4.3631999999999997E-2</v>
      </c>
      <c r="F8088">
        <v>-1.8942000000000001E-2</v>
      </c>
    </row>
    <row r="8089" spans="1:6" x14ac:dyDescent="0.3">
      <c r="A8089">
        <v>8.0869999999999997</v>
      </c>
      <c r="B8089" s="1">
        <v>2.708752</v>
      </c>
      <c r="C8089">
        <v>0.74779300000000004</v>
      </c>
      <c r="D8089">
        <v>-7.2390999999999997E-2</v>
      </c>
      <c r="E8089">
        <v>5.4358999999999998E-2</v>
      </c>
      <c r="F8089">
        <v>-1.5786000000000001E-2</v>
      </c>
    </row>
    <row r="8090" spans="1:6" x14ac:dyDescent="0.3">
      <c r="A8090">
        <v>8.0879999999999992</v>
      </c>
      <c r="B8090" s="1">
        <v>2.708752</v>
      </c>
      <c r="C8090">
        <v>0.84943999999999997</v>
      </c>
      <c r="D8090">
        <v>-0.227129</v>
      </c>
      <c r="E8090">
        <v>-0.10091799999999999</v>
      </c>
      <c r="F8090">
        <v>-1.0146000000000001E-2</v>
      </c>
    </row>
    <row r="8091" spans="1:6" x14ac:dyDescent="0.3">
      <c r="A8091">
        <v>8.0890000000000004</v>
      </c>
      <c r="B8091" s="1">
        <v>2.7087530000000002</v>
      </c>
      <c r="C8091">
        <v>0.916821</v>
      </c>
      <c r="D8091">
        <v>-0.206371</v>
      </c>
      <c r="E8091">
        <v>-8.0682000000000004E-2</v>
      </c>
      <c r="F8091">
        <v>-6.8430000000000001E-3</v>
      </c>
    </row>
    <row r="8092" spans="1:6" x14ac:dyDescent="0.3">
      <c r="A8092">
        <v>8.09</v>
      </c>
      <c r="B8092" s="1">
        <v>2.7087530000000002</v>
      </c>
      <c r="C8092">
        <v>1.038238</v>
      </c>
      <c r="D8092">
        <v>-6.7266999999999993E-2</v>
      </c>
      <c r="E8092">
        <v>5.7928E-2</v>
      </c>
      <c r="F8092">
        <v>-8.5699999999999995E-3</v>
      </c>
    </row>
    <row r="8093" spans="1:6" x14ac:dyDescent="0.3">
      <c r="A8093">
        <v>8.0909999999999993</v>
      </c>
      <c r="B8093" s="1">
        <v>2.7087530000000002</v>
      </c>
      <c r="C8093">
        <v>1.041075</v>
      </c>
      <c r="D8093">
        <v>-8.4531999999999996E-2</v>
      </c>
      <c r="E8093">
        <v>4.0168000000000002E-2</v>
      </c>
      <c r="F8093">
        <v>-1.3665999999999999E-2</v>
      </c>
    </row>
    <row r="8094" spans="1:6" x14ac:dyDescent="0.3">
      <c r="A8094">
        <v>8.0920000000000005</v>
      </c>
      <c r="B8094" s="1">
        <v>2.7087530000000002</v>
      </c>
      <c r="C8094">
        <v>0.99074700000000004</v>
      </c>
      <c r="D8094">
        <v>-0.180229</v>
      </c>
      <c r="E8094">
        <v>-5.6011999999999999E-2</v>
      </c>
      <c r="F8094">
        <v>-1.7878000000000002E-2</v>
      </c>
    </row>
    <row r="8095" spans="1:6" x14ac:dyDescent="0.3">
      <c r="A8095">
        <v>8.093</v>
      </c>
      <c r="B8095" s="1">
        <v>2.7087530000000002</v>
      </c>
      <c r="C8095">
        <v>0.91149599999999997</v>
      </c>
      <c r="D8095">
        <v>-0.22523899999999999</v>
      </c>
      <c r="E8095">
        <v>-0.101464</v>
      </c>
      <c r="F8095">
        <v>-1.6142E-2</v>
      </c>
    </row>
    <row r="8096" spans="1:6" x14ac:dyDescent="0.3">
      <c r="A8096">
        <v>8.0939999999999994</v>
      </c>
      <c r="B8096" s="1">
        <v>2.7087539999999999</v>
      </c>
      <c r="C8096">
        <v>0.79658600000000002</v>
      </c>
      <c r="D8096">
        <v>-8.8524000000000005E-2</v>
      </c>
      <c r="E8096">
        <v>3.4861999999999997E-2</v>
      </c>
      <c r="F8096">
        <v>-5.7299999999999999E-3</v>
      </c>
    </row>
    <row r="8097" spans="1:6" x14ac:dyDescent="0.3">
      <c r="A8097">
        <v>8.0950000000000006</v>
      </c>
      <c r="B8097" s="1">
        <v>2.7087539999999999</v>
      </c>
      <c r="C8097">
        <v>0.34528900000000001</v>
      </c>
      <c r="D8097">
        <v>9.7319999999999993E-3</v>
      </c>
      <c r="E8097">
        <v>0.13275600000000001</v>
      </c>
      <c r="F8097">
        <v>1.1958E-2</v>
      </c>
    </row>
    <row r="8098" spans="1:6" x14ac:dyDescent="0.3">
      <c r="A8098">
        <v>8.0960000000000001</v>
      </c>
      <c r="B8098" s="1">
        <v>2.7087539999999999</v>
      </c>
      <c r="C8098">
        <v>-0.60960800000000004</v>
      </c>
      <c r="D8098">
        <v>-0.13875699999999999</v>
      </c>
      <c r="E8098">
        <v>-1.6093E-2</v>
      </c>
      <c r="F8098">
        <v>3.1123000000000001E-2</v>
      </c>
    </row>
    <row r="8099" spans="1:6" x14ac:dyDescent="0.3">
      <c r="A8099">
        <v>8.0969999999999995</v>
      </c>
      <c r="B8099" s="1">
        <v>2.7087539999999999</v>
      </c>
      <c r="C8099">
        <v>-1.496421</v>
      </c>
      <c r="D8099">
        <v>-0.15398600000000001</v>
      </c>
      <c r="E8099">
        <v>-3.1635000000000003E-2</v>
      </c>
      <c r="F8099">
        <v>4.2984000000000001E-2</v>
      </c>
    </row>
    <row r="8100" spans="1:6" x14ac:dyDescent="0.3">
      <c r="A8100">
        <v>8.0980000000000008</v>
      </c>
      <c r="B8100" s="1">
        <v>2.7087539999999999</v>
      </c>
      <c r="C8100">
        <v>-2.0147349999999999</v>
      </c>
      <c r="D8100">
        <v>-3.7131999999999998E-2</v>
      </c>
      <c r="E8100">
        <v>8.4959999999999994E-2</v>
      </c>
      <c r="F8100">
        <v>4.1553E-2</v>
      </c>
    </row>
    <row r="8101" spans="1:6" x14ac:dyDescent="0.3">
      <c r="A8101">
        <v>8.0990000000000002</v>
      </c>
      <c r="B8101" s="1">
        <v>2.708755</v>
      </c>
      <c r="C8101">
        <v>-2.148593</v>
      </c>
      <c r="D8101">
        <v>-1.1573999999999999E-2</v>
      </c>
      <c r="E8101">
        <v>0.11028499999999999</v>
      </c>
      <c r="F8101">
        <v>2.6502000000000001E-2</v>
      </c>
    </row>
    <row r="8102" spans="1:6" x14ac:dyDescent="0.3">
      <c r="A8102">
        <v>8.1</v>
      </c>
      <c r="B8102" s="1">
        <v>2.708755</v>
      </c>
      <c r="C8102">
        <v>-1.891265</v>
      </c>
      <c r="D8102">
        <v>-0.114514</v>
      </c>
      <c r="E8102">
        <v>7.1269999999999997E-3</v>
      </c>
      <c r="F8102">
        <v>3.4220000000000001E-3</v>
      </c>
    </row>
    <row r="8103" spans="1:6" x14ac:dyDescent="0.3">
      <c r="A8103">
        <v>8.1010000000000009</v>
      </c>
      <c r="B8103" s="1">
        <v>2.708755</v>
      </c>
      <c r="C8103">
        <v>-1.264043</v>
      </c>
      <c r="D8103">
        <v>-0.21251300000000001</v>
      </c>
      <c r="E8103">
        <v>-9.1045000000000001E-2</v>
      </c>
      <c r="F8103">
        <v>-1.8592999999999998E-2</v>
      </c>
    </row>
    <row r="8104" spans="1:6" x14ac:dyDescent="0.3">
      <c r="A8104">
        <v>8.1020000000000003</v>
      </c>
      <c r="B8104" s="1">
        <v>2.708755</v>
      </c>
      <c r="C8104">
        <v>-0.40090900000000002</v>
      </c>
      <c r="D8104">
        <v>-0.18264900000000001</v>
      </c>
      <c r="E8104">
        <v>-6.1286E-2</v>
      </c>
      <c r="F8104">
        <v>-3.0862000000000001E-2</v>
      </c>
    </row>
    <row r="8105" spans="1:6" x14ac:dyDescent="0.3">
      <c r="A8105">
        <v>8.1029999999999998</v>
      </c>
      <c r="B8105" s="1">
        <v>2.708755</v>
      </c>
      <c r="C8105">
        <v>0.43364999999999998</v>
      </c>
      <c r="D8105">
        <v>-5.2999999999999999E-2</v>
      </c>
      <c r="E8105">
        <v>6.8315000000000001E-2</v>
      </c>
      <c r="F8105">
        <v>-2.9367999999999998E-2</v>
      </c>
    </row>
    <row r="8106" spans="1:6" x14ac:dyDescent="0.3">
      <c r="A8106">
        <v>8.1039999999999992</v>
      </c>
      <c r="B8106" s="1">
        <v>2.708755</v>
      </c>
      <c r="C8106">
        <v>0.802782</v>
      </c>
      <c r="D8106">
        <v>-0.128603</v>
      </c>
      <c r="E8106">
        <v>-7.3220000000000004E-3</v>
      </c>
      <c r="F8106">
        <v>-1.6390999999999999E-2</v>
      </c>
    </row>
    <row r="8107" spans="1:6" x14ac:dyDescent="0.3">
      <c r="A8107">
        <v>8.1050000000000004</v>
      </c>
      <c r="B8107" s="1">
        <v>2.708755</v>
      </c>
      <c r="C8107">
        <v>0.89244500000000004</v>
      </c>
      <c r="D8107">
        <v>-0.212981</v>
      </c>
      <c r="E8107">
        <v>-9.1680999999999999E-2</v>
      </c>
      <c r="F8107">
        <v>-1.33E-3</v>
      </c>
    </row>
    <row r="8108" spans="1:6" x14ac:dyDescent="0.3">
      <c r="A8108">
        <v>8.1059999999999999</v>
      </c>
      <c r="B8108" s="1">
        <v>2.7087560000000002</v>
      </c>
      <c r="C8108">
        <v>0.96078399999999997</v>
      </c>
      <c r="D8108">
        <v>-0.155497</v>
      </c>
      <c r="E8108">
        <v>-3.4110000000000001E-2</v>
      </c>
      <c r="F8108">
        <v>6.3930000000000002E-3</v>
      </c>
    </row>
    <row r="8109" spans="1:6" x14ac:dyDescent="0.3">
      <c r="A8109">
        <v>8.1069999999999993</v>
      </c>
      <c r="B8109" s="1">
        <v>2.7087560000000002</v>
      </c>
      <c r="C8109">
        <v>1.064155</v>
      </c>
      <c r="D8109">
        <v>-3.9280000000000002E-2</v>
      </c>
      <c r="E8109">
        <v>8.2238000000000006E-2</v>
      </c>
      <c r="F8109">
        <v>2.1979999999999999E-3</v>
      </c>
    </row>
    <row r="8110" spans="1:6" x14ac:dyDescent="0.3">
      <c r="A8110">
        <v>8.1080000000000005</v>
      </c>
      <c r="B8110" s="1">
        <v>2.7087560000000002</v>
      </c>
      <c r="C8110">
        <v>1.023962</v>
      </c>
      <c r="D8110">
        <v>-0.11401600000000001</v>
      </c>
      <c r="E8110">
        <v>7.6449999999999999E-3</v>
      </c>
      <c r="F8110">
        <v>-1.0799E-2</v>
      </c>
    </row>
    <row r="8111" spans="1:6" x14ac:dyDescent="0.3">
      <c r="A8111">
        <v>8.109</v>
      </c>
      <c r="B8111" s="1">
        <v>2.7087560000000002</v>
      </c>
      <c r="C8111">
        <v>0.96984499999999996</v>
      </c>
      <c r="D8111">
        <v>-0.20161299999999999</v>
      </c>
      <c r="E8111">
        <v>-7.9785999999999996E-2</v>
      </c>
      <c r="F8111">
        <v>-2.3949000000000002E-2</v>
      </c>
    </row>
    <row r="8112" spans="1:6" x14ac:dyDescent="0.3">
      <c r="A8112">
        <v>8.11</v>
      </c>
      <c r="B8112" s="1">
        <v>2.7087560000000002</v>
      </c>
      <c r="C8112">
        <v>0.88036800000000004</v>
      </c>
      <c r="D8112">
        <v>-0.20086200000000001</v>
      </c>
      <c r="E8112">
        <v>-7.8831999999999999E-2</v>
      </c>
      <c r="F8112">
        <v>-2.7432000000000002E-2</v>
      </c>
    </row>
    <row r="8113" spans="1:6" x14ac:dyDescent="0.3">
      <c r="A8113">
        <v>8.1110000000000007</v>
      </c>
      <c r="B8113" s="1">
        <v>2.7087569999999999</v>
      </c>
      <c r="C8113">
        <v>0.66381599999999996</v>
      </c>
      <c r="D8113">
        <v>-7.2979000000000002E-2</v>
      </c>
      <c r="E8113">
        <v>4.9286000000000003E-2</v>
      </c>
      <c r="F8113">
        <v>-1.6296999999999999E-2</v>
      </c>
    </row>
    <row r="8114" spans="1:6" x14ac:dyDescent="0.3">
      <c r="A8114">
        <v>8.1120000000000001</v>
      </c>
      <c r="B8114" s="1">
        <v>2.7087569999999999</v>
      </c>
      <c r="C8114">
        <v>2.6698E-2</v>
      </c>
      <c r="D8114">
        <v>-6.4526E-2</v>
      </c>
      <c r="E8114">
        <v>5.7959999999999998E-2</v>
      </c>
      <c r="F8114">
        <v>6.9220000000000002E-3</v>
      </c>
    </row>
    <row r="8115" spans="1:6" x14ac:dyDescent="0.3">
      <c r="A8115">
        <v>8.1129999999999995</v>
      </c>
      <c r="B8115" s="1">
        <v>2.7087569999999999</v>
      </c>
      <c r="C8115">
        <v>-0.89590700000000001</v>
      </c>
      <c r="D8115">
        <v>-0.13255700000000001</v>
      </c>
      <c r="E8115">
        <v>-9.8750000000000001E-3</v>
      </c>
      <c r="F8115">
        <v>3.2314000000000002E-2</v>
      </c>
    </row>
    <row r="8116" spans="1:6" x14ac:dyDescent="0.3">
      <c r="A8116">
        <v>8.1140000000000008</v>
      </c>
      <c r="B8116" s="1">
        <v>2.7087569999999999</v>
      </c>
      <c r="C8116">
        <v>-1.7116119999999999</v>
      </c>
      <c r="D8116">
        <v>-0.126697</v>
      </c>
      <c r="E8116">
        <v>-3.8040000000000001E-3</v>
      </c>
      <c r="F8116">
        <v>4.7631E-2</v>
      </c>
    </row>
    <row r="8117" spans="1:6" x14ac:dyDescent="0.3">
      <c r="A8117">
        <v>8.1150000000000002</v>
      </c>
      <c r="B8117" s="1">
        <v>2.7087569999999999</v>
      </c>
      <c r="C8117">
        <v>-2.084797</v>
      </c>
      <c r="D8117">
        <v>-3.5010000000000002E-3</v>
      </c>
      <c r="E8117">
        <v>0.11960999999999999</v>
      </c>
      <c r="F8117">
        <v>4.6082999999999999E-2</v>
      </c>
    </row>
    <row r="8118" spans="1:6" x14ac:dyDescent="0.3">
      <c r="A8118">
        <v>8.1159999999999997</v>
      </c>
      <c r="B8118" s="1">
        <v>2.708758</v>
      </c>
      <c r="C8118">
        <v>-2.1096659999999998</v>
      </c>
      <c r="D8118">
        <v>-4.4316000000000001E-2</v>
      </c>
      <c r="E8118">
        <v>7.8986000000000001E-2</v>
      </c>
      <c r="F8118">
        <v>2.9332E-2</v>
      </c>
    </row>
    <row r="8119" spans="1:6" x14ac:dyDescent="0.3">
      <c r="A8119">
        <v>8.1170000000000009</v>
      </c>
      <c r="B8119" s="1">
        <v>2.708758</v>
      </c>
      <c r="C8119">
        <v>-1.7120379999999999</v>
      </c>
      <c r="D8119">
        <v>-0.14746300000000001</v>
      </c>
      <c r="E8119">
        <v>-2.3990000000000001E-2</v>
      </c>
      <c r="F8119">
        <v>5.5310000000000003E-3</v>
      </c>
    </row>
    <row r="8120" spans="1:6" x14ac:dyDescent="0.3">
      <c r="A8120">
        <v>8.1180000000000003</v>
      </c>
      <c r="B8120" s="1">
        <v>2.708758</v>
      </c>
      <c r="C8120">
        <v>-0.98896499999999998</v>
      </c>
      <c r="D8120">
        <v>-0.212227</v>
      </c>
      <c r="E8120">
        <v>-8.8568999999999995E-2</v>
      </c>
      <c r="F8120">
        <v>-1.502E-2</v>
      </c>
    </row>
    <row r="8121" spans="1:6" x14ac:dyDescent="0.3">
      <c r="A8121">
        <v>8.1189999999999998</v>
      </c>
      <c r="B8121" s="1">
        <v>2.708758</v>
      </c>
      <c r="C8121">
        <v>-9.2672000000000004E-2</v>
      </c>
      <c r="D8121">
        <v>-0.12779599999999999</v>
      </c>
      <c r="E8121">
        <v>-3.9199999999999999E-3</v>
      </c>
      <c r="F8121">
        <v>-2.5284000000000001E-2</v>
      </c>
    </row>
    <row r="8122" spans="1:6" x14ac:dyDescent="0.3">
      <c r="A8122">
        <v>8.1199999999999992</v>
      </c>
      <c r="B8122" s="1">
        <v>2.708758</v>
      </c>
      <c r="C8122">
        <v>0.61775999999999998</v>
      </c>
      <c r="D8122">
        <v>-4.5089999999999998E-2</v>
      </c>
      <c r="E8122">
        <v>7.9014000000000001E-2</v>
      </c>
      <c r="F8122">
        <v>-2.4143999999999999E-2</v>
      </c>
    </row>
    <row r="8123" spans="1:6" x14ac:dyDescent="0.3">
      <c r="A8123">
        <v>8.1210000000000004</v>
      </c>
      <c r="B8123" s="1">
        <v>2.708758</v>
      </c>
      <c r="C8123">
        <v>0.81565200000000004</v>
      </c>
      <c r="D8123">
        <v>-0.19788600000000001</v>
      </c>
      <c r="E8123">
        <v>-7.3564000000000004E-2</v>
      </c>
      <c r="F8123">
        <v>-1.6413000000000001E-2</v>
      </c>
    </row>
    <row r="8124" spans="1:6" x14ac:dyDescent="0.3">
      <c r="A8124">
        <v>8.1219999999999999</v>
      </c>
      <c r="B8124" s="1">
        <v>2.7087590000000001</v>
      </c>
      <c r="C8124">
        <v>0.89364399999999999</v>
      </c>
      <c r="D8124">
        <v>-0.22337899999999999</v>
      </c>
      <c r="E8124">
        <v>-9.8801E-2</v>
      </c>
      <c r="F8124">
        <v>-9.9830000000000006E-3</v>
      </c>
    </row>
    <row r="8125" spans="1:6" x14ac:dyDescent="0.3">
      <c r="A8125">
        <v>8.1229999999999993</v>
      </c>
      <c r="B8125" s="1">
        <v>2.7087590000000001</v>
      </c>
      <c r="C8125">
        <v>0.99260000000000004</v>
      </c>
      <c r="D8125">
        <v>-0.114607</v>
      </c>
      <c r="E8125">
        <v>1.0271000000000001E-2</v>
      </c>
      <c r="F8125">
        <v>-9.5670000000000009E-3</v>
      </c>
    </row>
    <row r="8126" spans="1:6" x14ac:dyDescent="0.3">
      <c r="A8126">
        <v>8.1240000000000006</v>
      </c>
      <c r="B8126" s="1">
        <v>2.7087590000000001</v>
      </c>
      <c r="C8126">
        <v>1.04105</v>
      </c>
      <c r="D8126">
        <v>-6.7829E-2</v>
      </c>
      <c r="E8126">
        <v>5.7359E-2</v>
      </c>
      <c r="F8126">
        <v>-1.4420000000000001E-2</v>
      </c>
    </row>
    <row r="8127" spans="1:6" x14ac:dyDescent="0.3">
      <c r="A8127">
        <v>8.125</v>
      </c>
      <c r="B8127" s="1">
        <v>2.7087590000000001</v>
      </c>
      <c r="C8127">
        <v>0.99921599999999999</v>
      </c>
      <c r="D8127">
        <v>-0.15260899999999999</v>
      </c>
      <c r="E8127">
        <v>-2.7113999999999999E-2</v>
      </c>
      <c r="F8127">
        <v>-1.9601E-2</v>
      </c>
    </row>
    <row r="8128" spans="1:6" x14ac:dyDescent="0.3">
      <c r="A8128">
        <v>8.1259999999999994</v>
      </c>
      <c r="B8128" s="1">
        <v>2.7087590000000001</v>
      </c>
      <c r="C8128">
        <v>0.92771000000000003</v>
      </c>
      <c r="D8128">
        <v>-0.23074600000000001</v>
      </c>
      <c r="E8128">
        <v>-0.10492700000000001</v>
      </c>
      <c r="F8128">
        <v>-1.9387999999999999E-2</v>
      </c>
    </row>
    <row r="8129" spans="1:6" x14ac:dyDescent="0.3">
      <c r="A8129">
        <v>8.1270000000000007</v>
      </c>
      <c r="B8129" s="1">
        <v>2.7087599999999998</v>
      </c>
      <c r="C8129">
        <v>0.83085500000000001</v>
      </c>
      <c r="D8129">
        <v>-0.164075</v>
      </c>
      <c r="E8129">
        <v>-3.7905000000000001E-2</v>
      </c>
      <c r="F8129">
        <v>-1.0368E-2</v>
      </c>
    </row>
    <row r="8130" spans="1:6" x14ac:dyDescent="0.3">
      <c r="A8130">
        <v>8.1280000000000001</v>
      </c>
      <c r="B8130" s="1">
        <v>2.7087599999999998</v>
      </c>
      <c r="C8130">
        <v>0.57156499999999999</v>
      </c>
      <c r="D8130">
        <v>1.9198E-2</v>
      </c>
      <c r="E8130">
        <v>0.145727</v>
      </c>
      <c r="F8130">
        <v>6.2830000000000004E-3</v>
      </c>
    </row>
    <row r="8131" spans="1:6" x14ac:dyDescent="0.3">
      <c r="A8131">
        <v>8.1289999999999996</v>
      </c>
      <c r="B8131" s="1">
        <v>2.7087599999999998</v>
      </c>
      <c r="C8131">
        <v>-0.2888</v>
      </c>
      <c r="D8131">
        <v>-0.116079</v>
      </c>
      <c r="E8131">
        <v>1.0769000000000001E-2</v>
      </c>
      <c r="F8131">
        <v>2.5496000000000001E-2</v>
      </c>
    </row>
    <row r="8132" spans="1:6" x14ac:dyDescent="0.3">
      <c r="A8132">
        <v>8.1300000000000008</v>
      </c>
      <c r="B8132" s="1">
        <v>2.7087599999999998</v>
      </c>
      <c r="C8132">
        <v>-1.2097629999999999</v>
      </c>
      <c r="D8132">
        <v>-0.162187</v>
      </c>
      <c r="E8132">
        <v>-3.5038E-2</v>
      </c>
      <c r="F8132">
        <v>3.9267999999999997E-2</v>
      </c>
    </row>
    <row r="8133" spans="1:6" x14ac:dyDescent="0.3">
      <c r="A8133">
        <v>8.1310000000000002</v>
      </c>
      <c r="B8133" s="1">
        <v>2.7087599999999998</v>
      </c>
      <c r="C8133">
        <v>-1.88744</v>
      </c>
      <c r="D8133">
        <v>-9.6297999999999995E-2</v>
      </c>
      <c r="E8133">
        <v>3.1151999999999999E-2</v>
      </c>
      <c r="F8133">
        <v>4.1585999999999998E-2</v>
      </c>
    </row>
    <row r="8134" spans="1:6" x14ac:dyDescent="0.3">
      <c r="A8134">
        <v>8.1319999999999997</v>
      </c>
      <c r="B8134" s="1">
        <v>2.7087599999999998</v>
      </c>
      <c r="C8134">
        <v>-2.1314199999999999</v>
      </c>
      <c r="D8134">
        <v>-2.1310000000000001E-3</v>
      </c>
      <c r="E8134">
        <v>0.12560499999999999</v>
      </c>
      <c r="F8134">
        <v>3.1534E-2</v>
      </c>
    </row>
    <row r="8135" spans="1:6" x14ac:dyDescent="0.3">
      <c r="A8135">
        <v>8.1329999999999991</v>
      </c>
      <c r="B8135" s="1">
        <v>2.7087599999999998</v>
      </c>
      <c r="C8135">
        <v>-2.0292829999999999</v>
      </c>
      <c r="D8135">
        <v>-8.8160000000000002E-2</v>
      </c>
      <c r="E8135">
        <v>3.9815999999999997E-2</v>
      </c>
      <c r="F8135">
        <v>1.3637E-2</v>
      </c>
    </row>
    <row r="8136" spans="1:6" x14ac:dyDescent="0.3">
      <c r="A8136">
        <v>8.1340000000000003</v>
      </c>
      <c r="B8136" s="1">
        <v>2.708761</v>
      </c>
      <c r="C8136">
        <v>-1.509309</v>
      </c>
      <c r="D8136">
        <v>-0.188498</v>
      </c>
      <c r="E8136">
        <v>-6.0304000000000003E-2</v>
      </c>
      <c r="F8136">
        <v>-5.1599999999999997E-3</v>
      </c>
    </row>
    <row r="8137" spans="1:6" x14ac:dyDescent="0.3">
      <c r="A8137">
        <v>8.1349999999999998</v>
      </c>
      <c r="B8137" s="1">
        <v>2.708761</v>
      </c>
      <c r="C8137">
        <v>-0.71567400000000003</v>
      </c>
      <c r="D8137">
        <v>-0.21607499999999999</v>
      </c>
      <c r="E8137">
        <v>-8.7654999999999997E-2</v>
      </c>
      <c r="F8137">
        <v>-1.8193000000000001E-2</v>
      </c>
    </row>
    <row r="8138" spans="1:6" x14ac:dyDescent="0.3">
      <c r="A8138">
        <v>8.1359999999999992</v>
      </c>
      <c r="B8138" s="1">
        <v>2.708761</v>
      </c>
      <c r="C8138">
        <v>0.186611</v>
      </c>
      <c r="D8138">
        <v>-8.0313999999999997E-2</v>
      </c>
      <c r="E8138">
        <v>4.8350999999999998E-2</v>
      </c>
      <c r="F8138">
        <v>-2.2311999999999999E-2</v>
      </c>
    </row>
    <row r="8139" spans="1:6" x14ac:dyDescent="0.3">
      <c r="A8139">
        <v>8.1370000000000005</v>
      </c>
      <c r="B8139" s="1">
        <v>2.708761</v>
      </c>
      <c r="C8139">
        <v>0.73033700000000001</v>
      </c>
      <c r="D8139">
        <v>-7.7103000000000005E-2</v>
      </c>
      <c r="E8139">
        <v>5.1790999999999997E-2</v>
      </c>
      <c r="F8139">
        <v>-1.8481000000000001E-2</v>
      </c>
    </row>
    <row r="8140" spans="1:6" x14ac:dyDescent="0.3">
      <c r="A8140">
        <v>8.1379999999999999</v>
      </c>
      <c r="B8140" s="1">
        <v>2.708761</v>
      </c>
      <c r="C8140">
        <v>0.83433800000000002</v>
      </c>
      <c r="D8140">
        <v>-0.23321600000000001</v>
      </c>
      <c r="E8140">
        <v>-0.104097</v>
      </c>
      <c r="F8140">
        <v>-1.2085E-2</v>
      </c>
    </row>
    <row r="8141" spans="1:6" x14ac:dyDescent="0.3">
      <c r="A8141">
        <v>8.1389999999999993</v>
      </c>
      <c r="B8141" s="1">
        <v>2.708761</v>
      </c>
      <c r="C8141">
        <v>0.90765099999999999</v>
      </c>
      <c r="D8141">
        <v>-0.209032</v>
      </c>
      <c r="E8141">
        <v>-7.9660999999999996E-2</v>
      </c>
      <c r="F8141">
        <v>-9.2479999999999993E-3</v>
      </c>
    </row>
    <row r="8142" spans="1:6" x14ac:dyDescent="0.3">
      <c r="A8142">
        <v>8.14</v>
      </c>
      <c r="B8142" s="1">
        <v>2.7087620000000001</v>
      </c>
      <c r="C8142">
        <v>1.010227</v>
      </c>
      <c r="D8142">
        <v>-8.8972999999999997E-2</v>
      </c>
      <c r="E8142">
        <v>4.0674000000000002E-2</v>
      </c>
      <c r="F8142">
        <v>-1.2592000000000001E-2</v>
      </c>
    </row>
    <row r="8143" spans="1:6" x14ac:dyDescent="0.3">
      <c r="A8143">
        <v>8.141</v>
      </c>
      <c r="B8143" s="1">
        <v>2.7087620000000001</v>
      </c>
      <c r="C8143">
        <v>1.0249740000000001</v>
      </c>
      <c r="D8143">
        <v>-9.1685000000000003E-2</v>
      </c>
      <c r="E8143">
        <v>3.8223E-2</v>
      </c>
      <c r="F8143">
        <v>-1.924E-2</v>
      </c>
    </row>
    <row r="8144" spans="1:6" x14ac:dyDescent="0.3">
      <c r="A8144">
        <v>8.1419999999999995</v>
      </c>
      <c r="B8144" s="1">
        <v>2.7087620000000001</v>
      </c>
      <c r="C8144">
        <v>0.97078399999999998</v>
      </c>
      <c r="D8144">
        <v>-0.18986700000000001</v>
      </c>
      <c r="E8144">
        <v>-5.9714999999999997E-2</v>
      </c>
      <c r="F8144">
        <v>-2.3344E-2</v>
      </c>
    </row>
    <row r="8145" spans="1:6" x14ac:dyDescent="0.3">
      <c r="A8145">
        <v>8.1430000000000007</v>
      </c>
      <c r="B8145" s="1">
        <v>2.7087620000000001</v>
      </c>
      <c r="C8145">
        <v>0.89829899999999996</v>
      </c>
      <c r="D8145">
        <v>-0.229236</v>
      </c>
      <c r="E8145">
        <v>-9.8841999999999999E-2</v>
      </c>
      <c r="F8145">
        <v>-1.9120000000000002E-2</v>
      </c>
    </row>
    <row r="8146" spans="1:6" x14ac:dyDescent="0.3">
      <c r="A8146">
        <v>8.1440000000000001</v>
      </c>
      <c r="B8146" s="1">
        <v>2.7087620000000001</v>
      </c>
      <c r="C8146">
        <v>0.77501600000000004</v>
      </c>
      <c r="D8146">
        <v>-0.10663499999999999</v>
      </c>
      <c r="E8146">
        <v>2.3997999999999998E-2</v>
      </c>
      <c r="F8146">
        <v>-4.7959999999999999E-3</v>
      </c>
    </row>
    <row r="8147" spans="1:6" x14ac:dyDescent="0.3">
      <c r="A8147">
        <v>8.1449999999999996</v>
      </c>
      <c r="B8147" s="1">
        <v>2.7087620000000001</v>
      </c>
      <c r="C8147">
        <v>0.329009</v>
      </c>
      <c r="D8147">
        <v>-1.2335E-2</v>
      </c>
      <c r="E8147">
        <v>0.118496</v>
      </c>
      <c r="F8147">
        <v>1.6135E-2</v>
      </c>
    </row>
    <row r="8148" spans="1:6" x14ac:dyDescent="0.3">
      <c r="A8148">
        <v>8.1460000000000008</v>
      </c>
      <c r="B8148" s="1">
        <v>2.7087629999999998</v>
      </c>
      <c r="C8148">
        <v>-0.589889</v>
      </c>
      <c r="D8148">
        <v>-0.135821</v>
      </c>
      <c r="E8148">
        <v>-4.8719999999999996E-3</v>
      </c>
      <c r="F8148">
        <v>3.6018000000000001E-2</v>
      </c>
    </row>
    <row r="8149" spans="1:6" x14ac:dyDescent="0.3">
      <c r="A8149">
        <v>8.1470000000000002</v>
      </c>
      <c r="B8149" s="1">
        <v>2.7087629999999998</v>
      </c>
      <c r="C8149">
        <v>-1.470156</v>
      </c>
      <c r="D8149">
        <v>-0.153838</v>
      </c>
      <c r="E8149">
        <v>-2.2818000000000001E-2</v>
      </c>
      <c r="F8149">
        <v>4.5841E-2</v>
      </c>
    </row>
    <row r="8150" spans="1:6" x14ac:dyDescent="0.3">
      <c r="A8150">
        <v>8.1479999999999997</v>
      </c>
      <c r="B8150" s="1">
        <v>2.7087629999999998</v>
      </c>
      <c r="C8150">
        <v>-1.9970190000000001</v>
      </c>
      <c r="D8150">
        <v>-4.6511999999999998E-2</v>
      </c>
      <c r="E8150">
        <v>8.4529000000000007E-2</v>
      </c>
      <c r="F8150">
        <v>4.1565999999999999E-2</v>
      </c>
    </row>
    <row r="8151" spans="1:6" x14ac:dyDescent="0.3">
      <c r="A8151">
        <v>8.1489999999999991</v>
      </c>
      <c r="B8151" s="1">
        <v>2.7087629999999998</v>
      </c>
      <c r="C8151">
        <v>-2.1389200000000002</v>
      </c>
      <c r="D8151">
        <v>-2.0464E-2</v>
      </c>
      <c r="E8151">
        <v>0.110517</v>
      </c>
      <c r="F8151">
        <v>2.5866E-2</v>
      </c>
    </row>
    <row r="8152" spans="1:6" x14ac:dyDescent="0.3">
      <c r="A8152">
        <v>8.15</v>
      </c>
      <c r="B8152" s="1">
        <v>2.7087629999999998</v>
      </c>
      <c r="C8152">
        <v>-1.924256</v>
      </c>
      <c r="D8152">
        <v>-0.15281500000000001</v>
      </c>
      <c r="E8152">
        <v>-2.1982000000000002E-2</v>
      </c>
      <c r="F8152">
        <v>5.8269999999999997E-3</v>
      </c>
    </row>
    <row r="8153" spans="1:6" x14ac:dyDescent="0.3">
      <c r="A8153">
        <v>8.1509999999999998</v>
      </c>
      <c r="B8153" s="1">
        <v>2.7087629999999998</v>
      </c>
      <c r="C8153">
        <v>-1.274745</v>
      </c>
      <c r="D8153">
        <v>-0.21540899999999999</v>
      </c>
      <c r="E8153">
        <v>-8.4787000000000001E-2</v>
      </c>
      <c r="F8153">
        <v>-1.0838E-2</v>
      </c>
    </row>
    <row r="8154" spans="1:6" x14ac:dyDescent="0.3">
      <c r="A8154">
        <v>8.1519999999999992</v>
      </c>
      <c r="B8154" s="1">
        <v>2.7087639999999999</v>
      </c>
      <c r="C8154">
        <v>-0.40828500000000001</v>
      </c>
      <c r="D8154">
        <v>-0.17719599999999999</v>
      </c>
      <c r="E8154">
        <v>-4.6814000000000001E-2</v>
      </c>
      <c r="F8154">
        <v>-1.9549E-2</v>
      </c>
    </row>
    <row r="8155" spans="1:6" x14ac:dyDescent="0.3">
      <c r="A8155">
        <v>8.1530000000000005</v>
      </c>
      <c r="B8155" s="1">
        <v>2.7087639999999999</v>
      </c>
      <c r="C8155">
        <v>0.43235499999999999</v>
      </c>
      <c r="D8155">
        <v>-4.2023999999999999E-2</v>
      </c>
      <c r="E8155">
        <v>8.8088E-2</v>
      </c>
      <c r="F8155">
        <v>-2.0389000000000001E-2</v>
      </c>
    </row>
    <row r="8156" spans="1:6" x14ac:dyDescent="0.3">
      <c r="A8156">
        <v>8.1539999999999999</v>
      </c>
      <c r="B8156" s="1">
        <v>2.7087639999999999</v>
      </c>
      <c r="C8156">
        <v>0.76675599999999999</v>
      </c>
      <c r="D8156">
        <v>-0.155082</v>
      </c>
      <c r="E8156">
        <v>-2.5304E-2</v>
      </c>
      <c r="F8156">
        <v>-1.6629999999999999E-2</v>
      </c>
    </row>
    <row r="8157" spans="1:6" x14ac:dyDescent="0.3">
      <c r="A8157">
        <v>8.1549999999999994</v>
      </c>
      <c r="B8157" s="1">
        <v>2.7087639999999999</v>
      </c>
      <c r="C8157">
        <v>0.84909500000000004</v>
      </c>
      <c r="D8157">
        <v>-0.24732100000000001</v>
      </c>
      <c r="E8157">
        <v>-0.11788899999999999</v>
      </c>
      <c r="F8157">
        <v>-1.4049000000000001E-2</v>
      </c>
    </row>
    <row r="8158" spans="1:6" x14ac:dyDescent="0.3">
      <c r="A8158">
        <v>8.1560000000000006</v>
      </c>
      <c r="B8158" s="1">
        <v>2.7087639999999999</v>
      </c>
      <c r="C8158">
        <v>0.91959000000000002</v>
      </c>
      <c r="D8158">
        <v>-0.18797700000000001</v>
      </c>
      <c r="E8158">
        <v>-5.8878E-2</v>
      </c>
      <c r="F8158">
        <v>-1.5633000000000001E-2</v>
      </c>
    </row>
    <row r="8159" spans="1:6" x14ac:dyDescent="0.3">
      <c r="A8159">
        <v>8.157</v>
      </c>
      <c r="B8159" s="1">
        <v>2.7087639999999999</v>
      </c>
      <c r="C8159">
        <v>1.027855</v>
      </c>
      <c r="D8159">
        <v>-6.7291000000000004E-2</v>
      </c>
      <c r="E8159">
        <v>6.148E-2</v>
      </c>
      <c r="F8159">
        <v>-2.0742E-2</v>
      </c>
    </row>
    <row r="8160" spans="1:6" x14ac:dyDescent="0.3">
      <c r="A8160">
        <v>8.1579999999999995</v>
      </c>
      <c r="B8160" s="1">
        <v>2.7087650000000001</v>
      </c>
      <c r="C8160">
        <v>1.0049859999999999</v>
      </c>
      <c r="D8160">
        <v>-0.124376</v>
      </c>
      <c r="E8160">
        <v>4.0460000000000001E-3</v>
      </c>
      <c r="F8160">
        <v>-2.5357000000000001E-2</v>
      </c>
    </row>
    <row r="8161" spans="1:6" x14ac:dyDescent="0.3">
      <c r="A8161">
        <v>8.1590000000000007</v>
      </c>
      <c r="B8161" s="1">
        <v>2.7087650000000001</v>
      </c>
      <c r="C8161">
        <v>0.936917</v>
      </c>
      <c r="D8161">
        <v>-0.22552800000000001</v>
      </c>
      <c r="E8161">
        <v>-9.7458000000000003E-2</v>
      </c>
      <c r="F8161">
        <v>-2.512E-2</v>
      </c>
    </row>
    <row r="8162" spans="1:6" x14ac:dyDescent="0.3">
      <c r="A8162">
        <v>8.16</v>
      </c>
      <c r="B8162" s="1">
        <v>2.7087650000000001</v>
      </c>
      <c r="C8162">
        <v>0.86241299999999999</v>
      </c>
      <c r="D8162">
        <v>-0.21027899999999999</v>
      </c>
      <c r="E8162">
        <v>-8.2539000000000001E-2</v>
      </c>
      <c r="F8162">
        <v>-1.6841999999999999E-2</v>
      </c>
    </row>
    <row r="8163" spans="1:6" x14ac:dyDescent="0.3">
      <c r="A8163">
        <v>8.1609999999999996</v>
      </c>
      <c r="B8163" s="1">
        <v>2.7087650000000001</v>
      </c>
      <c r="C8163">
        <v>0.712005</v>
      </c>
      <c r="D8163">
        <v>-2.3012000000000001E-2</v>
      </c>
      <c r="E8163">
        <v>0.104422</v>
      </c>
      <c r="F8163">
        <v>-6.4700000000000001E-4</v>
      </c>
    </row>
    <row r="8164" spans="1:6" x14ac:dyDescent="0.3">
      <c r="A8164">
        <v>8.1620000000000008</v>
      </c>
      <c r="B8164" s="1">
        <v>2.7087650000000001</v>
      </c>
      <c r="C8164">
        <v>5.917E-2</v>
      </c>
      <c r="D8164">
        <v>-4.5062999999999999E-2</v>
      </c>
      <c r="E8164">
        <v>8.2042000000000004E-2</v>
      </c>
      <c r="F8164">
        <v>2.0424999999999999E-2</v>
      </c>
    </row>
    <row r="8165" spans="1:6" x14ac:dyDescent="0.3">
      <c r="A8165">
        <v>8.1630000000000003</v>
      </c>
      <c r="B8165" s="1">
        <v>2.7087650000000001</v>
      </c>
      <c r="C8165">
        <v>-0.88874799999999998</v>
      </c>
      <c r="D8165">
        <v>-0.150115</v>
      </c>
      <c r="E8165">
        <v>-2.3369000000000001E-2</v>
      </c>
      <c r="F8165">
        <v>4.0046999999999999E-2</v>
      </c>
    </row>
    <row r="8166" spans="1:6" x14ac:dyDescent="0.3">
      <c r="A8166">
        <v>8.1639999999999997</v>
      </c>
      <c r="B8166" s="1">
        <v>2.7087659999999998</v>
      </c>
      <c r="C8166">
        <v>-1.6819820000000001</v>
      </c>
      <c r="D8166">
        <v>-0.124712</v>
      </c>
      <c r="E8166">
        <v>1.6770000000000001E-3</v>
      </c>
      <c r="F8166">
        <v>5.0992999999999997E-2</v>
      </c>
    </row>
    <row r="8167" spans="1:6" x14ac:dyDescent="0.3">
      <c r="A8167">
        <v>8.1649999999999991</v>
      </c>
      <c r="B8167" s="1">
        <v>2.7087659999999998</v>
      </c>
      <c r="C8167">
        <v>-2.0525259999999999</v>
      </c>
      <c r="D8167">
        <v>5.5120000000000004E-3</v>
      </c>
      <c r="E8167">
        <v>0.13153999999999999</v>
      </c>
      <c r="F8167">
        <v>4.9279999999999997E-2</v>
      </c>
    </row>
    <row r="8168" spans="1:6" x14ac:dyDescent="0.3">
      <c r="A8168">
        <v>8.1660000000000004</v>
      </c>
      <c r="B8168" s="1">
        <v>2.7087659999999998</v>
      </c>
      <c r="C8168">
        <v>-2.073156</v>
      </c>
      <c r="D8168">
        <v>-2.0712000000000001E-2</v>
      </c>
      <c r="E8168">
        <v>0.104917</v>
      </c>
      <c r="F8168">
        <v>3.5765999999999999E-2</v>
      </c>
    </row>
    <row r="8169" spans="1:6" x14ac:dyDescent="0.3">
      <c r="A8169">
        <v>8.1669999999999998</v>
      </c>
      <c r="B8169" s="1">
        <v>2.7087659999999998</v>
      </c>
      <c r="C8169">
        <v>-1.703805</v>
      </c>
      <c r="D8169">
        <v>-0.140907</v>
      </c>
      <c r="E8169">
        <v>-1.5709000000000001E-2</v>
      </c>
      <c r="F8169">
        <v>1.5074000000000001E-2</v>
      </c>
    </row>
    <row r="8170" spans="1:6" x14ac:dyDescent="0.3">
      <c r="A8170">
        <v>8.1679999999999993</v>
      </c>
      <c r="B8170" s="1">
        <v>2.7087659999999998</v>
      </c>
      <c r="C8170">
        <v>-1.0005310000000001</v>
      </c>
      <c r="D8170">
        <v>-0.216007</v>
      </c>
      <c r="E8170">
        <v>-9.1239000000000001E-2</v>
      </c>
      <c r="F8170">
        <v>-6.0260000000000001E-3</v>
      </c>
    </row>
    <row r="8171" spans="1:6" x14ac:dyDescent="0.3">
      <c r="A8171">
        <v>8.1690000000000005</v>
      </c>
      <c r="B8171" s="1">
        <v>2.7087659999999998</v>
      </c>
      <c r="C8171">
        <v>-0.104588</v>
      </c>
      <c r="D8171">
        <v>-0.12694800000000001</v>
      </c>
      <c r="E8171">
        <v>-2.5850000000000001E-3</v>
      </c>
      <c r="F8171">
        <v>-2.1593999999999999E-2</v>
      </c>
    </row>
    <row r="8172" spans="1:6" x14ac:dyDescent="0.3">
      <c r="A8172">
        <v>8.17</v>
      </c>
      <c r="B8172" s="1">
        <v>2.7087659999999998</v>
      </c>
      <c r="C8172">
        <v>0.59727799999999998</v>
      </c>
      <c r="D8172">
        <v>-5.2353999999999998E-2</v>
      </c>
      <c r="E8172">
        <v>7.1604000000000001E-2</v>
      </c>
      <c r="F8172">
        <v>-2.8552999999999999E-2</v>
      </c>
    </row>
    <row r="8173" spans="1:6" x14ac:dyDescent="0.3">
      <c r="A8173">
        <v>8.1709999999999994</v>
      </c>
      <c r="B8173" s="1">
        <v>2.7087659999999998</v>
      </c>
      <c r="C8173">
        <v>0.78568800000000005</v>
      </c>
      <c r="D8173">
        <v>-0.21549299999999999</v>
      </c>
      <c r="E8173">
        <v>-9.1951000000000005E-2</v>
      </c>
      <c r="F8173">
        <v>-2.8084999999999999E-2</v>
      </c>
    </row>
    <row r="8174" spans="1:6" x14ac:dyDescent="0.3">
      <c r="A8174">
        <v>8.1720000000000006</v>
      </c>
      <c r="B8174" s="1">
        <v>2.7087669999999999</v>
      </c>
      <c r="C8174">
        <v>0.86605699999999997</v>
      </c>
      <c r="D8174">
        <v>-0.238925</v>
      </c>
      <c r="E8174">
        <v>-0.11576699999999999</v>
      </c>
      <c r="F8174">
        <v>-2.5187999999999999E-2</v>
      </c>
    </row>
    <row r="8175" spans="1:6" x14ac:dyDescent="0.3">
      <c r="A8175">
        <v>8.173</v>
      </c>
      <c r="B8175" s="1">
        <v>2.7087669999999999</v>
      </c>
      <c r="C8175">
        <v>0.96502600000000005</v>
      </c>
      <c r="D8175">
        <v>-0.13015599999999999</v>
      </c>
      <c r="E8175">
        <v>-7.3350000000000004E-3</v>
      </c>
      <c r="F8175">
        <v>-2.4348999999999999E-2</v>
      </c>
    </row>
    <row r="8176" spans="1:6" x14ac:dyDescent="0.3">
      <c r="A8176">
        <v>8.1739999999999995</v>
      </c>
      <c r="B8176" s="1">
        <v>2.7087669999999999</v>
      </c>
      <c r="C8176">
        <v>0.99291700000000005</v>
      </c>
      <c r="D8176">
        <v>-0.10372099999999999</v>
      </c>
      <c r="E8176">
        <v>1.8782E-2</v>
      </c>
      <c r="F8176">
        <v>-2.6872E-2</v>
      </c>
    </row>
    <row r="8177" spans="1:6" x14ac:dyDescent="0.3">
      <c r="A8177">
        <v>8.1750000000000007</v>
      </c>
      <c r="B8177" s="1">
        <v>2.7087669999999999</v>
      </c>
      <c r="C8177">
        <v>0.982653</v>
      </c>
      <c r="D8177">
        <v>-0.15633900000000001</v>
      </c>
      <c r="E8177">
        <v>-3.4151000000000001E-2</v>
      </c>
      <c r="F8177">
        <v>-3.0193000000000001E-2</v>
      </c>
    </row>
    <row r="8178" spans="1:6" x14ac:dyDescent="0.3">
      <c r="A8178">
        <v>8.1760000000000002</v>
      </c>
      <c r="B8178" s="1">
        <v>2.7087669999999999</v>
      </c>
      <c r="C8178">
        <v>0.92178199999999999</v>
      </c>
      <c r="D8178">
        <v>-0.22720499999999999</v>
      </c>
      <c r="E8178">
        <v>-0.10530100000000001</v>
      </c>
      <c r="F8178">
        <v>-2.9309000000000002E-2</v>
      </c>
    </row>
    <row r="8179" spans="1:6" x14ac:dyDescent="0.3">
      <c r="A8179">
        <v>8.1769999999999996</v>
      </c>
      <c r="B8179" s="1">
        <v>2.7087669999999999</v>
      </c>
      <c r="C8179">
        <v>0.82630800000000004</v>
      </c>
      <c r="D8179">
        <v>-0.165683</v>
      </c>
      <c r="E8179">
        <v>-4.4019000000000003E-2</v>
      </c>
      <c r="F8179">
        <v>-1.8890000000000001E-2</v>
      </c>
    </row>
    <row r="8180" spans="1:6" x14ac:dyDescent="0.3">
      <c r="A8180">
        <v>8.1780000000000008</v>
      </c>
      <c r="B8180" s="1">
        <v>2.7087669999999999</v>
      </c>
      <c r="C8180">
        <v>0.57005899999999998</v>
      </c>
      <c r="D8180">
        <v>1.1391E-2</v>
      </c>
      <c r="E8180">
        <v>0.13284000000000001</v>
      </c>
      <c r="F8180">
        <v>2.8019999999999998E-3</v>
      </c>
    </row>
    <row r="8181" spans="1:6" x14ac:dyDescent="0.3">
      <c r="A8181">
        <v>8.1790000000000003</v>
      </c>
      <c r="B8181" s="1">
        <v>2.7087680000000001</v>
      </c>
      <c r="C8181">
        <v>-0.247252</v>
      </c>
      <c r="D8181">
        <v>-9.1508999999999993E-2</v>
      </c>
      <c r="E8181">
        <v>2.9704999999999999E-2</v>
      </c>
      <c r="F8181">
        <v>3.1975000000000003E-2</v>
      </c>
    </row>
    <row r="8182" spans="1:6" x14ac:dyDescent="0.3">
      <c r="A8182">
        <v>8.18</v>
      </c>
      <c r="B8182" s="1">
        <v>2.7087680000000001</v>
      </c>
      <c r="C8182">
        <v>-1.147251</v>
      </c>
      <c r="D8182">
        <v>-0.12693499999999999</v>
      </c>
      <c r="E8182">
        <v>-5.9519999999999998E-3</v>
      </c>
      <c r="F8182">
        <v>5.8324000000000001E-2</v>
      </c>
    </row>
    <row r="8183" spans="1:6" x14ac:dyDescent="0.3">
      <c r="A8183">
        <v>8.1809999999999992</v>
      </c>
      <c r="B8183" s="1">
        <v>2.7087680000000001</v>
      </c>
      <c r="C8183">
        <v>-1.826775</v>
      </c>
      <c r="D8183">
        <v>-6.6201999999999997E-2</v>
      </c>
      <c r="E8183">
        <v>5.4577000000000001E-2</v>
      </c>
      <c r="F8183">
        <v>7.0482000000000003E-2</v>
      </c>
    </row>
    <row r="8184" spans="1:6" x14ac:dyDescent="0.3">
      <c r="A8184">
        <v>8.1820000000000004</v>
      </c>
      <c r="B8184" s="1">
        <v>2.7087680000000001</v>
      </c>
      <c r="C8184">
        <v>-2.0563370000000001</v>
      </c>
      <c r="D8184">
        <v>4.8902000000000001E-2</v>
      </c>
      <c r="E8184">
        <v>0.16948299999999999</v>
      </c>
      <c r="F8184">
        <v>6.2081999999999998E-2</v>
      </c>
    </row>
    <row r="8185" spans="1:6" x14ac:dyDescent="0.3">
      <c r="A8185">
        <v>8.1829999999999998</v>
      </c>
      <c r="B8185" s="1">
        <v>2.7087680000000001</v>
      </c>
      <c r="C8185">
        <v>-1.9692730000000001</v>
      </c>
      <c r="D8185">
        <v>-4.0403000000000001E-2</v>
      </c>
      <c r="E8185">
        <v>7.9964999999999994E-2</v>
      </c>
      <c r="F8185">
        <v>3.5521999999999998E-2</v>
      </c>
    </row>
    <row r="8186" spans="1:6" x14ac:dyDescent="0.3">
      <c r="A8186">
        <v>8.1839999999999993</v>
      </c>
      <c r="B8186" s="1">
        <v>2.7087680000000001</v>
      </c>
      <c r="C8186">
        <v>-1.483344</v>
      </c>
      <c r="D8186">
        <v>-0.16200800000000001</v>
      </c>
      <c r="E8186">
        <v>-4.1846000000000001E-2</v>
      </c>
      <c r="F8186">
        <v>8.0199999999999998E-4</v>
      </c>
    </row>
    <row r="8187" spans="1:6" x14ac:dyDescent="0.3">
      <c r="A8187">
        <v>8.1850000000000005</v>
      </c>
      <c r="B8187" s="1">
        <v>2.7087680000000001</v>
      </c>
      <c r="C8187">
        <v>-0.73853400000000002</v>
      </c>
      <c r="D8187">
        <v>-0.22872500000000001</v>
      </c>
      <c r="E8187">
        <v>-0.108726</v>
      </c>
      <c r="F8187">
        <v>-2.8486999999999998E-2</v>
      </c>
    </row>
    <row r="8188" spans="1:6" x14ac:dyDescent="0.3">
      <c r="A8188">
        <v>8.1859999999999999</v>
      </c>
      <c r="B8188" s="1">
        <v>2.7087690000000002</v>
      </c>
      <c r="C8188">
        <v>0.15606500000000001</v>
      </c>
      <c r="D8188">
        <v>-9.5100000000000004E-2</v>
      </c>
      <c r="E8188">
        <v>2.4794E-2</v>
      </c>
      <c r="F8188">
        <v>-4.2279999999999998E-2</v>
      </c>
    </row>
    <row r="8189" spans="1:6" x14ac:dyDescent="0.3">
      <c r="A8189">
        <v>8.1869999999999994</v>
      </c>
      <c r="B8189" s="1">
        <v>2.7087690000000002</v>
      </c>
      <c r="C8189">
        <v>0.69598499999999996</v>
      </c>
      <c r="D8189">
        <v>-9.4946000000000003E-2</v>
      </c>
      <c r="E8189">
        <v>2.4868000000000001E-2</v>
      </c>
      <c r="F8189">
        <v>-3.8321000000000001E-2</v>
      </c>
    </row>
    <row r="8190" spans="1:6" x14ac:dyDescent="0.3">
      <c r="A8190">
        <v>8.1880000000000006</v>
      </c>
      <c r="B8190" s="1">
        <v>2.7087690000000002</v>
      </c>
      <c r="C8190">
        <v>0.82649899999999998</v>
      </c>
      <c r="D8190">
        <v>-0.22518099999999999</v>
      </c>
      <c r="E8190">
        <v>-0.105403</v>
      </c>
      <c r="F8190">
        <v>-2.4264000000000001E-2</v>
      </c>
    </row>
    <row r="8191" spans="1:6" x14ac:dyDescent="0.3">
      <c r="A8191">
        <v>8.1890000000000001</v>
      </c>
      <c r="B8191" s="1">
        <v>2.7087690000000002</v>
      </c>
      <c r="C8191">
        <v>0.89434100000000005</v>
      </c>
      <c r="D8191">
        <v>-0.20758399999999999</v>
      </c>
      <c r="E8191">
        <v>-8.7755E-2</v>
      </c>
      <c r="F8191">
        <v>-1.1825E-2</v>
      </c>
    </row>
    <row r="8192" spans="1:6" x14ac:dyDescent="0.3">
      <c r="A8192">
        <v>8.19</v>
      </c>
      <c r="B8192" s="1">
        <v>2.7087690000000002</v>
      </c>
      <c r="C8192">
        <v>1.012195</v>
      </c>
      <c r="D8192">
        <v>-7.1582000000000007E-2</v>
      </c>
      <c r="E8192">
        <v>4.8383000000000002E-2</v>
      </c>
      <c r="F8192">
        <v>-9.3259999999999992E-3</v>
      </c>
    </row>
    <row r="8193" spans="1:6" x14ac:dyDescent="0.3">
      <c r="A8193">
        <v>8.1910000000000007</v>
      </c>
      <c r="B8193" s="1">
        <v>2.7087690000000002</v>
      </c>
      <c r="C8193">
        <v>0.99938099999999996</v>
      </c>
      <c r="D8193">
        <v>-0.102127</v>
      </c>
      <c r="E8193">
        <v>1.8027999999999999E-2</v>
      </c>
      <c r="F8193">
        <v>-1.7003999999999998E-2</v>
      </c>
    </row>
    <row r="8194" spans="1:6" x14ac:dyDescent="0.3">
      <c r="A8194">
        <v>8.1920000000000002</v>
      </c>
      <c r="B8194" s="1">
        <v>2.7087690000000002</v>
      </c>
      <c r="C8194">
        <v>0.95322799999999996</v>
      </c>
      <c r="D8194">
        <v>-0.1928</v>
      </c>
      <c r="E8194">
        <v>-7.2397000000000003E-2</v>
      </c>
      <c r="F8194">
        <v>-2.7987000000000001E-2</v>
      </c>
    </row>
    <row r="8195" spans="1:6" x14ac:dyDescent="0.3">
      <c r="A8195">
        <v>8.1929999999999996</v>
      </c>
      <c r="B8195" s="1">
        <v>2.7087699999999999</v>
      </c>
      <c r="C8195">
        <v>0.87922100000000003</v>
      </c>
      <c r="D8195">
        <v>-0.23813500000000001</v>
      </c>
      <c r="E8195">
        <v>-0.11740399999999999</v>
      </c>
      <c r="F8195">
        <v>-3.2379999999999999E-2</v>
      </c>
    </row>
    <row r="8196" spans="1:6" x14ac:dyDescent="0.3">
      <c r="A8196">
        <v>8.1940000000000008</v>
      </c>
      <c r="B8196" s="1">
        <v>2.7087699999999999</v>
      </c>
      <c r="C8196">
        <v>0.775482</v>
      </c>
      <c r="D8196">
        <v>-0.10405200000000001</v>
      </c>
      <c r="E8196">
        <v>1.7097000000000001E-2</v>
      </c>
      <c r="F8196">
        <v>-2.3146E-2</v>
      </c>
    </row>
    <row r="8197" spans="1:6" x14ac:dyDescent="0.3">
      <c r="A8197">
        <v>8.1950000000000003</v>
      </c>
      <c r="B8197" s="1">
        <v>2.7087699999999999</v>
      </c>
      <c r="C8197">
        <v>0.34448000000000001</v>
      </c>
      <c r="D8197">
        <v>-6.6950000000000004E-3</v>
      </c>
      <c r="E8197">
        <v>0.114927</v>
      </c>
      <c r="F8197">
        <v>-1.9999999999999999E-6</v>
      </c>
    </row>
    <row r="8198" spans="1:6" x14ac:dyDescent="0.3">
      <c r="A8198">
        <v>8.1959999999999997</v>
      </c>
      <c r="B8198" s="1">
        <v>2.7087699999999999</v>
      </c>
      <c r="C8198">
        <v>-0.55702099999999999</v>
      </c>
      <c r="D8198">
        <v>-0.12554100000000001</v>
      </c>
      <c r="E8198">
        <v>-3.4250000000000001E-3</v>
      </c>
      <c r="F8198">
        <v>2.9981000000000001E-2</v>
      </c>
    </row>
    <row r="8199" spans="1:6" x14ac:dyDescent="0.3">
      <c r="A8199">
        <v>8.1969999999999992</v>
      </c>
      <c r="B8199" s="1">
        <v>2.7087699999999999</v>
      </c>
      <c r="C8199">
        <v>-1.42906</v>
      </c>
      <c r="D8199">
        <v>-0.14482500000000001</v>
      </c>
      <c r="E8199">
        <v>-2.2152999999999999E-2</v>
      </c>
      <c r="F8199">
        <v>5.4743E-2</v>
      </c>
    </row>
    <row r="8200" spans="1:6" x14ac:dyDescent="0.3">
      <c r="A8200">
        <v>8.1980000000000004</v>
      </c>
      <c r="B8200" s="1">
        <v>2.7087699999999999</v>
      </c>
      <c r="C8200">
        <v>-1.9332830000000001</v>
      </c>
      <c r="D8200">
        <v>-1.6535000000000001E-2</v>
      </c>
      <c r="E8200">
        <v>0.106756</v>
      </c>
      <c r="F8200">
        <v>6.4586000000000005E-2</v>
      </c>
    </row>
    <row r="8201" spans="1:6" x14ac:dyDescent="0.3">
      <c r="A8201">
        <v>8.1989999999999998</v>
      </c>
      <c r="B8201" s="1">
        <v>2.7087699999999999</v>
      </c>
      <c r="C8201">
        <v>-2.0481940000000001</v>
      </c>
      <c r="D8201">
        <v>4.3338000000000002E-2</v>
      </c>
      <c r="E8201">
        <v>0.16728699999999999</v>
      </c>
      <c r="F8201">
        <v>5.6175999999999997E-2</v>
      </c>
    </row>
    <row r="8202" spans="1:6" x14ac:dyDescent="0.3">
      <c r="A8202">
        <v>8.1999999999999993</v>
      </c>
      <c r="B8202" s="1">
        <v>2.708771</v>
      </c>
      <c r="C8202">
        <v>-1.8498829999999999</v>
      </c>
      <c r="D8202">
        <v>-9.2351000000000003E-2</v>
      </c>
      <c r="E8202">
        <v>3.2286000000000002E-2</v>
      </c>
      <c r="F8202">
        <v>3.3477E-2</v>
      </c>
    </row>
    <row r="8203" spans="1:6" x14ac:dyDescent="0.3">
      <c r="A8203">
        <v>8.2010000000000005</v>
      </c>
      <c r="B8203" s="1">
        <v>2.708771</v>
      </c>
      <c r="C8203">
        <v>-1.247309</v>
      </c>
      <c r="D8203">
        <v>-0.18592700000000001</v>
      </c>
      <c r="E8203">
        <v>-6.055E-2</v>
      </c>
      <c r="F8203">
        <v>5.5729999999999998E-3</v>
      </c>
    </row>
    <row r="8204" spans="1:6" x14ac:dyDescent="0.3">
      <c r="A8204">
        <v>8.202</v>
      </c>
      <c r="B8204" s="1">
        <v>2.708771</v>
      </c>
      <c r="C8204">
        <v>-0.41014200000000001</v>
      </c>
      <c r="D8204">
        <v>-0.16373799999999999</v>
      </c>
      <c r="E8204">
        <v>-3.7536E-2</v>
      </c>
      <c r="F8204">
        <v>-1.7846000000000001E-2</v>
      </c>
    </row>
    <row r="8205" spans="1:6" x14ac:dyDescent="0.3">
      <c r="A8205">
        <v>8.2029999999999994</v>
      </c>
      <c r="B8205" s="1">
        <v>2.708771</v>
      </c>
      <c r="C8205">
        <v>0.39802199999999999</v>
      </c>
      <c r="D8205">
        <v>-5.5697999999999998E-2</v>
      </c>
      <c r="E8205">
        <v>7.1401999999999993E-2</v>
      </c>
      <c r="F8205">
        <v>-3.0588000000000001E-2</v>
      </c>
    </row>
    <row r="8206" spans="1:6" x14ac:dyDescent="0.3">
      <c r="A8206">
        <v>8.2040000000000006</v>
      </c>
      <c r="B8206" s="1">
        <v>2.708771</v>
      </c>
      <c r="C8206">
        <v>0.74353899999999995</v>
      </c>
      <c r="D8206">
        <v>-0.15829399999999999</v>
      </c>
      <c r="E8206">
        <v>-3.0262000000000001E-2</v>
      </c>
      <c r="F8206">
        <v>-3.1876000000000002E-2</v>
      </c>
    </row>
    <row r="8207" spans="1:6" x14ac:dyDescent="0.3">
      <c r="A8207">
        <v>8.2050000000000001</v>
      </c>
      <c r="B8207" s="1">
        <v>2.708771</v>
      </c>
      <c r="C8207">
        <v>0.82575200000000004</v>
      </c>
      <c r="D8207">
        <v>-0.25422499999999998</v>
      </c>
      <c r="E8207">
        <v>-0.125193</v>
      </c>
      <c r="F8207">
        <v>-2.7583E-2</v>
      </c>
    </row>
    <row r="8208" spans="1:6" x14ac:dyDescent="0.3">
      <c r="A8208">
        <v>8.2059999999999995</v>
      </c>
      <c r="B8208" s="1">
        <v>2.708771</v>
      </c>
      <c r="C8208">
        <v>0.91078700000000001</v>
      </c>
      <c r="D8208">
        <v>-0.181251</v>
      </c>
      <c r="E8208">
        <v>-5.1140999999999999E-2</v>
      </c>
      <c r="F8208">
        <v>-2.4317999999999999E-2</v>
      </c>
    </row>
    <row r="8209" spans="1:6" x14ac:dyDescent="0.3">
      <c r="A8209">
        <v>8.2070000000000007</v>
      </c>
      <c r="B8209" s="1">
        <v>2.708771</v>
      </c>
      <c r="C8209">
        <v>0.99145499999999998</v>
      </c>
      <c r="D8209">
        <v>-8.6889999999999995E-2</v>
      </c>
      <c r="E8209">
        <v>4.4349E-2</v>
      </c>
      <c r="F8209">
        <v>-2.5420999999999999E-2</v>
      </c>
    </row>
    <row r="8210" spans="1:6" x14ac:dyDescent="0.3">
      <c r="A8210">
        <v>8.2080000000000002</v>
      </c>
      <c r="B8210" s="1">
        <v>2.708771</v>
      </c>
      <c r="C8210">
        <v>0.95954499999999998</v>
      </c>
      <c r="D8210">
        <v>-0.150615</v>
      </c>
      <c r="E8210">
        <v>-1.8241E-2</v>
      </c>
      <c r="F8210">
        <v>-2.8698000000000001E-2</v>
      </c>
    </row>
    <row r="8211" spans="1:6" x14ac:dyDescent="0.3">
      <c r="A8211">
        <v>8.2089999999999996</v>
      </c>
      <c r="B8211" s="1">
        <v>2.7087720000000002</v>
      </c>
      <c r="C8211">
        <v>0.91942199999999996</v>
      </c>
      <c r="D8211">
        <v>-0.22547</v>
      </c>
      <c r="E8211">
        <v>-9.1954999999999995E-2</v>
      </c>
      <c r="F8211">
        <v>-2.8794E-2</v>
      </c>
    </row>
    <row r="8212" spans="1:6" x14ac:dyDescent="0.3">
      <c r="A8212">
        <v>8.2100000000000009</v>
      </c>
      <c r="B8212" s="1">
        <v>2.7087720000000002</v>
      </c>
      <c r="C8212">
        <v>0.83230499999999996</v>
      </c>
      <c r="D8212">
        <v>-0.23103499999999999</v>
      </c>
      <c r="E8212">
        <v>-9.6373E-2</v>
      </c>
      <c r="F8212">
        <v>-2.0185000000000002E-2</v>
      </c>
    </row>
    <row r="8213" spans="1:6" x14ac:dyDescent="0.3">
      <c r="A8213">
        <v>8.2110000000000003</v>
      </c>
      <c r="B8213" s="1">
        <v>2.7087720000000002</v>
      </c>
      <c r="C8213">
        <v>0.693828</v>
      </c>
      <c r="D8213">
        <v>-4.1923000000000002E-2</v>
      </c>
      <c r="E8213">
        <v>9.3881000000000006E-2</v>
      </c>
      <c r="F8213">
        <v>-1.6130000000000001E-3</v>
      </c>
    </row>
    <row r="8214" spans="1:6" x14ac:dyDescent="0.3">
      <c r="A8214">
        <v>8.2119999999999997</v>
      </c>
      <c r="B8214" s="1">
        <v>2.7087720000000002</v>
      </c>
      <c r="C8214">
        <v>5.0023999999999999E-2</v>
      </c>
      <c r="D8214">
        <v>-6.6780000000000006E-2</v>
      </c>
      <c r="E8214">
        <v>7.0097000000000007E-2</v>
      </c>
      <c r="F8214">
        <v>2.3036999999999998E-2</v>
      </c>
    </row>
    <row r="8215" spans="1:6" x14ac:dyDescent="0.3">
      <c r="A8215">
        <v>8.2129999999999992</v>
      </c>
      <c r="B8215" s="1">
        <v>2.7087720000000002</v>
      </c>
      <c r="C8215">
        <v>-0.86887499999999995</v>
      </c>
      <c r="D8215">
        <v>-0.154921</v>
      </c>
      <c r="E8215">
        <v>-1.7058E-2</v>
      </c>
      <c r="F8215">
        <v>4.5138999999999999E-2</v>
      </c>
    </row>
    <row r="8216" spans="1:6" x14ac:dyDescent="0.3">
      <c r="A8216">
        <v>8.2140000000000004</v>
      </c>
      <c r="B8216" s="1">
        <v>2.7087720000000002</v>
      </c>
      <c r="C8216">
        <v>-1.65283</v>
      </c>
      <c r="D8216">
        <v>-0.13083800000000001</v>
      </c>
      <c r="E8216">
        <v>7.9469999999999992E-3</v>
      </c>
      <c r="F8216">
        <v>5.561E-2</v>
      </c>
    </row>
    <row r="8217" spans="1:6" x14ac:dyDescent="0.3">
      <c r="A8217">
        <v>8.2149999999999999</v>
      </c>
      <c r="B8217" s="1">
        <v>2.7087720000000002</v>
      </c>
      <c r="C8217">
        <v>-2.0399400000000001</v>
      </c>
      <c r="D8217">
        <v>-2.0265999999999999E-2</v>
      </c>
      <c r="E8217">
        <v>0.119368</v>
      </c>
      <c r="F8217">
        <v>5.0611999999999997E-2</v>
      </c>
    </row>
    <row r="8218" spans="1:6" x14ac:dyDescent="0.3">
      <c r="A8218">
        <v>8.2159999999999993</v>
      </c>
      <c r="B8218" s="1">
        <v>2.7087720000000002</v>
      </c>
      <c r="C8218">
        <v>-2.0658189999999998</v>
      </c>
      <c r="D8218">
        <v>-4.3132999999999998E-2</v>
      </c>
      <c r="E8218">
        <v>9.7237000000000004E-2</v>
      </c>
      <c r="F8218">
        <v>3.3203000000000003E-2</v>
      </c>
    </row>
    <row r="8219" spans="1:6" x14ac:dyDescent="0.3">
      <c r="A8219">
        <v>8.2170000000000005</v>
      </c>
      <c r="B8219" s="1">
        <v>2.7087729999999999</v>
      </c>
      <c r="C8219">
        <v>-1.713503</v>
      </c>
      <c r="D8219">
        <v>-0.16359399999999999</v>
      </c>
      <c r="E8219">
        <v>-2.2588E-2</v>
      </c>
      <c r="F8219">
        <v>1.057E-2</v>
      </c>
    </row>
    <row r="8220" spans="1:6" x14ac:dyDescent="0.3">
      <c r="A8220">
        <v>8.218</v>
      </c>
      <c r="B8220" s="1">
        <v>2.7087729999999999</v>
      </c>
      <c r="C8220">
        <v>-1.0175430000000001</v>
      </c>
      <c r="D8220">
        <v>-0.22783300000000001</v>
      </c>
      <c r="E8220">
        <v>-8.6257E-2</v>
      </c>
      <c r="F8220">
        <v>-9.221E-3</v>
      </c>
    </row>
    <row r="8221" spans="1:6" x14ac:dyDescent="0.3">
      <c r="A8221">
        <v>8.2189999999999994</v>
      </c>
      <c r="B8221" s="1">
        <v>2.7087729999999999</v>
      </c>
      <c r="C8221">
        <v>-0.14460100000000001</v>
      </c>
      <c r="D8221">
        <v>-0.15018999999999999</v>
      </c>
      <c r="E8221">
        <v>-8.0789999999999994E-3</v>
      </c>
      <c r="F8221">
        <v>-2.1277000000000001E-2</v>
      </c>
    </row>
    <row r="8222" spans="1:6" x14ac:dyDescent="0.3">
      <c r="A8222">
        <v>8.2200000000000006</v>
      </c>
      <c r="B8222" s="1">
        <v>2.7087729999999999</v>
      </c>
      <c r="C8222">
        <v>0.56361099999999997</v>
      </c>
      <c r="D8222">
        <v>-6.5795999999999993E-2</v>
      </c>
      <c r="E8222">
        <v>7.6802999999999996E-2</v>
      </c>
      <c r="F8222">
        <v>-2.5055999999999998E-2</v>
      </c>
    </row>
    <row r="8223" spans="1:6" x14ac:dyDescent="0.3">
      <c r="A8223">
        <v>8.2210000000000001</v>
      </c>
      <c r="B8223" s="1">
        <v>2.7087729999999999</v>
      </c>
      <c r="C8223">
        <v>0.76139500000000004</v>
      </c>
      <c r="D8223">
        <v>-0.222446</v>
      </c>
      <c r="E8223">
        <v>-7.9414999999999999E-2</v>
      </c>
      <c r="F8223">
        <v>-2.3873999999999999E-2</v>
      </c>
    </row>
    <row r="8224" spans="1:6" x14ac:dyDescent="0.3">
      <c r="A8224">
        <v>8.2219999999999995</v>
      </c>
      <c r="B8224" s="1">
        <v>2.7087729999999999</v>
      </c>
      <c r="C8224">
        <v>0.83549700000000005</v>
      </c>
      <c r="D8224">
        <v>-0.25523699999999999</v>
      </c>
      <c r="E8224">
        <v>-0.111773</v>
      </c>
      <c r="F8224">
        <v>-2.3016999999999999E-2</v>
      </c>
    </row>
    <row r="8225" spans="1:6" x14ac:dyDescent="0.3">
      <c r="A8225">
        <v>8.2230000000000008</v>
      </c>
      <c r="B8225" s="1">
        <v>2.7087729999999999</v>
      </c>
      <c r="C8225">
        <v>0.91521799999999998</v>
      </c>
      <c r="D8225">
        <v>-0.16478400000000001</v>
      </c>
      <c r="E8225">
        <v>-2.0865000000000002E-2</v>
      </c>
      <c r="F8225">
        <v>-2.4996999999999998E-2</v>
      </c>
    </row>
    <row r="8226" spans="1:6" x14ac:dyDescent="0.3">
      <c r="A8226">
        <v>8.2240000000000002</v>
      </c>
      <c r="B8226" s="1">
        <v>2.7087729999999999</v>
      </c>
      <c r="C8226">
        <v>0.97299999999999998</v>
      </c>
      <c r="D8226">
        <v>-0.10485800000000001</v>
      </c>
      <c r="E8226">
        <v>3.9513E-2</v>
      </c>
      <c r="F8226">
        <v>-2.8219000000000001E-2</v>
      </c>
    </row>
    <row r="8227" spans="1:6" x14ac:dyDescent="0.3">
      <c r="A8227">
        <v>8.2249999999999996</v>
      </c>
      <c r="B8227" s="1">
        <v>2.708774</v>
      </c>
      <c r="C8227">
        <v>0.94454099999999996</v>
      </c>
      <c r="D8227">
        <v>-0.17614199999999999</v>
      </c>
      <c r="E8227">
        <v>-3.1330999999999998E-2</v>
      </c>
      <c r="F8227">
        <v>-2.8729999999999999E-2</v>
      </c>
    </row>
    <row r="8228" spans="1:6" x14ac:dyDescent="0.3">
      <c r="A8228">
        <v>8.2260000000000009</v>
      </c>
      <c r="B8228" s="1">
        <v>2.708774</v>
      </c>
      <c r="C8228">
        <v>0.88041999999999998</v>
      </c>
      <c r="D8228">
        <v>-0.25374999999999998</v>
      </c>
      <c r="E8228">
        <v>-0.108483</v>
      </c>
      <c r="F8228">
        <v>-2.2856000000000001E-2</v>
      </c>
    </row>
    <row r="8229" spans="1:6" x14ac:dyDescent="0.3">
      <c r="A8229">
        <v>8.2270000000000003</v>
      </c>
      <c r="B8229" s="1">
        <v>2.708774</v>
      </c>
      <c r="C8229">
        <v>0.79927000000000004</v>
      </c>
      <c r="D8229">
        <v>-0.18543100000000001</v>
      </c>
      <c r="E8229">
        <v>-3.968E-2</v>
      </c>
      <c r="F8229">
        <v>-9.0460000000000002E-3</v>
      </c>
    </row>
    <row r="8230" spans="1:6" x14ac:dyDescent="0.3">
      <c r="A8230">
        <v>8.2279999999999998</v>
      </c>
      <c r="B8230" s="1">
        <v>2.708774</v>
      </c>
      <c r="C8230">
        <v>0.56381999999999999</v>
      </c>
      <c r="D8230">
        <v>1.044E-3</v>
      </c>
      <c r="E8230">
        <v>0.14729</v>
      </c>
      <c r="F8230">
        <v>1.0798E-2</v>
      </c>
    </row>
    <row r="8231" spans="1:6" x14ac:dyDescent="0.3">
      <c r="A8231">
        <v>8.2289999999999992</v>
      </c>
      <c r="B8231" s="1">
        <v>2.708774</v>
      </c>
      <c r="C8231">
        <v>-0.25386700000000001</v>
      </c>
      <c r="D8231">
        <v>-0.115888</v>
      </c>
      <c r="E8231">
        <v>3.0817000000000001E-2</v>
      </c>
      <c r="F8231">
        <v>3.2056000000000001E-2</v>
      </c>
    </row>
    <row r="8232" spans="1:6" x14ac:dyDescent="0.3">
      <c r="A8232">
        <v>8.23</v>
      </c>
      <c r="B8232" s="1">
        <v>2.708774</v>
      </c>
      <c r="C8232">
        <v>-1.1596770000000001</v>
      </c>
      <c r="D8232">
        <v>-0.16911200000000001</v>
      </c>
      <c r="E8232">
        <v>-2.1964999999999998E-2</v>
      </c>
      <c r="F8232">
        <v>4.7889000000000001E-2</v>
      </c>
    </row>
    <row r="8233" spans="1:6" x14ac:dyDescent="0.3">
      <c r="A8233">
        <v>8.2309999999999999</v>
      </c>
      <c r="B8233" s="1">
        <v>2.708774</v>
      </c>
      <c r="C8233">
        <v>-1.8261909999999999</v>
      </c>
      <c r="D8233">
        <v>-0.10199900000000001</v>
      </c>
      <c r="E8233">
        <v>4.5591E-2</v>
      </c>
      <c r="F8233">
        <v>5.2773E-2</v>
      </c>
    </row>
    <row r="8234" spans="1:6" x14ac:dyDescent="0.3">
      <c r="A8234">
        <v>8.2319999999999993</v>
      </c>
      <c r="B8234" s="1">
        <v>2.708774</v>
      </c>
      <c r="C8234">
        <v>-2.0811660000000001</v>
      </c>
      <c r="D8234">
        <v>-1.1103E-2</v>
      </c>
      <c r="E8234">
        <v>0.136909</v>
      </c>
      <c r="F8234">
        <v>4.5088000000000003E-2</v>
      </c>
    </row>
    <row r="8235" spans="1:6" x14ac:dyDescent="0.3">
      <c r="A8235">
        <v>8.2330000000000005</v>
      </c>
      <c r="B8235" s="1">
        <v>2.7087750000000002</v>
      </c>
      <c r="C8235">
        <v>-1.992993</v>
      </c>
      <c r="D8235">
        <v>-8.7225999999999998E-2</v>
      </c>
      <c r="E8235">
        <v>6.1157000000000003E-2</v>
      </c>
      <c r="F8235">
        <v>2.7646E-2</v>
      </c>
    </row>
    <row r="8236" spans="1:6" x14ac:dyDescent="0.3">
      <c r="A8236">
        <v>8.234</v>
      </c>
      <c r="B8236" s="1">
        <v>2.7087750000000002</v>
      </c>
      <c r="C8236">
        <v>-1.503468</v>
      </c>
      <c r="D8236">
        <v>-0.188248</v>
      </c>
      <c r="E8236">
        <v>-3.9523000000000003E-2</v>
      </c>
      <c r="F8236">
        <v>5.901E-3</v>
      </c>
    </row>
    <row r="8237" spans="1:6" x14ac:dyDescent="0.3">
      <c r="A8237">
        <v>8.2349999999999994</v>
      </c>
      <c r="B8237" s="1">
        <v>2.7087750000000002</v>
      </c>
      <c r="C8237">
        <v>-0.75069699999999995</v>
      </c>
      <c r="D8237">
        <v>-0.23214199999999999</v>
      </c>
      <c r="E8237">
        <v>-8.3076999999999998E-2</v>
      </c>
      <c r="F8237">
        <v>-1.357E-2</v>
      </c>
    </row>
    <row r="8238" spans="1:6" x14ac:dyDescent="0.3">
      <c r="A8238">
        <v>8.2360000000000007</v>
      </c>
      <c r="B8238" s="1">
        <v>2.7087750000000002</v>
      </c>
      <c r="C8238">
        <v>0.124075</v>
      </c>
      <c r="D8238">
        <v>-0.110884</v>
      </c>
      <c r="E8238">
        <v>3.8532999999999998E-2</v>
      </c>
      <c r="F8238">
        <v>-2.605E-2</v>
      </c>
    </row>
    <row r="8239" spans="1:6" x14ac:dyDescent="0.3">
      <c r="A8239">
        <v>8.2370000000000001</v>
      </c>
      <c r="B8239" s="1">
        <v>2.7087750000000002</v>
      </c>
      <c r="C8239">
        <v>0.66215900000000005</v>
      </c>
      <c r="D8239">
        <v>-0.111259</v>
      </c>
      <c r="E8239">
        <v>3.8483999999999997E-2</v>
      </c>
      <c r="F8239">
        <v>-2.971E-2</v>
      </c>
    </row>
    <row r="8240" spans="1:6" x14ac:dyDescent="0.3">
      <c r="A8240">
        <v>8.2379999999999995</v>
      </c>
      <c r="B8240" s="1">
        <v>2.7087750000000002</v>
      </c>
      <c r="C8240">
        <v>0.76244500000000004</v>
      </c>
      <c r="D8240">
        <v>-0.27406000000000003</v>
      </c>
      <c r="E8240">
        <v>-0.124003</v>
      </c>
      <c r="F8240">
        <v>-2.7536999999999999E-2</v>
      </c>
    </row>
    <row r="8241" spans="1:6" x14ac:dyDescent="0.3">
      <c r="A8241">
        <v>8.2390000000000008</v>
      </c>
      <c r="B8241" s="1">
        <v>2.7087750000000002</v>
      </c>
      <c r="C8241">
        <v>0.83198499999999997</v>
      </c>
      <c r="D8241">
        <v>-0.25495200000000001</v>
      </c>
      <c r="E8241">
        <v>-0.104558</v>
      </c>
      <c r="F8241">
        <v>-2.4528000000000001E-2</v>
      </c>
    </row>
    <row r="8242" spans="1:6" x14ac:dyDescent="0.3">
      <c r="A8242">
        <v>8.24</v>
      </c>
      <c r="B8242" s="1">
        <v>2.7087750000000002</v>
      </c>
      <c r="C8242">
        <v>0.94944200000000001</v>
      </c>
      <c r="D8242">
        <v>-0.118005</v>
      </c>
      <c r="E8242">
        <v>3.2742E-2</v>
      </c>
      <c r="F8242">
        <v>-2.4018000000000001E-2</v>
      </c>
    </row>
    <row r="8243" spans="1:6" x14ac:dyDescent="0.3">
      <c r="A8243">
        <v>8.2409999999999997</v>
      </c>
      <c r="B8243" s="1">
        <v>2.7087759999999999</v>
      </c>
      <c r="C8243">
        <v>0.95451900000000001</v>
      </c>
      <c r="D8243">
        <v>-0.12907199999999999</v>
      </c>
      <c r="E8243">
        <v>2.2013999999999999E-2</v>
      </c>
      <c r="F8243">
        <v>-2.5423000000000001E-2</v>
      </c>
    </row>
    <row r="8244" spans="1:6" x14ac:dyDescent="0.3">
      <c r="A8244">
        <v>8.2420000000000009</v>
      </c>
      <c r="B8244" s="1">
        <v>2.7087759999999999</v>
      </c>
      <c r="C8244">
        <v>0.916076</v>
      </c>
      <c r="D8244">
        <v>-0.21362300000000001</v>
      </c>
      <c r="E8244">
        <v>-6.2217000000000001E-2</v>
      </c>
      <c r="F8244">
        <v>-2.5231E-2</v>
      </c>
    </row>
    <row r="8245" spans="1:6" x14ac:dyDescent="0.3">
      <c r="A8245">
        <v>8.2430000000000003</v>
      </c>
      <c r="B8245" s="1">
        <v>2.7087759999999999</v>
      </c>
      <c r="C8245">
        <v>0.84459700000000004</v>
      </c>
      <c r="D8245">
        <v>-0.26188099999999997</v>
      </c>
      <c r="E8245">
        <v>-0.110155</v>
      </c>
      <c r="F8245">
        <v>-1.9049E-2</v>
      </c>
    </row>
    <row r="8246" spans="1:6" x14ac:dyDescent="0.3">
      <c r="A8246">
        <v>8.2439999999999998</v>
      </c>
      <c r="B8246" s="1">
        <v>2.7087759999999999</v>
      </c>
      <c r="C8246">
        <v>0.74191700000000005</v>
      </c>
      <c r="D8246">
        <v>-0.13580200000000001</v>
      </c>
      <c r="E8246">
        <v>1.6250000000000001E-2</v>
      </c>
      <c r="F8246">
        <v>-4.7689999999999998E-3</v>
      </c>
    </row>
    <row r="8247" spans="1:6" x14ac:dyDescent="0.3">
      <c r="A8247">
        <v>8.2449999999999992</v>
      </c>
      <c r="B8247" s="1">
        <v>2.7087759999999999</v>
      </c>
      <c r="C8247">
        <v>0.34267199999999998</v>
      </c>
      <c r="D8247">
        <v>-1.8263000000000001E-2</v>
      </c>
      <c r="E8247">
        <v>0.13408900000000001</v>
      </c>
      <c r="F8247">
        <v>1.5717999999999999E-2</v>
      </c>
    </row>
    <row r="8248" spans="1:6" x14ac:dyDescent="0.3">
      <c r="A8248">
        <v>8.2460000000000004</v>
      </c>
      <c r="B8248" s="1">
        <v>2.7087759999999999</v>
      </c>
      <c r="C8248">
        <v>-0.56114399999999998</v>
      </c>
      <c r="D8248">
        <v>-0.15267600000000001</v>
      </c>
      <c r="E8248">
        <v>-8.7000000000000001E-5</v>
      </c>
      <c r="F8248">
        <v>3.6761000000000002E-2</v>
      </c>
    </row>
    <row r="8249" spans="1:6" x14ac:dyDescent="0.3">
      <c r="A8249">
        <v>8.2469999999999999</v>
      </c>
      <c r="B8249" s="1">
        <v>2.7087759999999999</v>
      </c>
      <c r="C8249">
        <v>-1.423559</v>
      </c>
      <c r="D8249">
        <v>-0.17141500000000001</v>
      </c>
      <c r="E8249">
        <v>-1.8619E-2</v>
      </c>
      <c r="F8249">
        <v>5.0421000000000001E-2</v>
      </c>
    </row>
    <row r="8250" spans="1:6" x14ac:dyDescent="0.3">
      <c r="A8250">
        <v>8.2479999999999993</v>
      </c>
      <c r="B8250" s="1">
        <v>2.7087759999999999</v>
      </c>
      <c r="C8250">
        <v>-1.94143</v>
      </c>
      <c r="D8250">
        <v>-5.9320999999999999E-2</v>
      </c>
      <c r="E8250">
        <v>9.3661999999999995E-2</v>
      </c>
      <c r="F8250">
        <v>5.1609000000000002E-2</v>
      </c>
    </row>
    <row r="8251" spans="1:6" x14ac:dyDescent="0.3">
      <c r="A8251">
        <v>8.2490000000000006</v>
      </c>
      <c r="B8251" s="1">
        <v>2.7087759999999999</v>
      </c>
      <c r="C8251">
        <v>-2.0932879999999998</v>
      </c>
      <c r="D8251">
        <v>-3.0172000000000001E-2</v>
      </c>
      <c r="E8251">
        <v>0.122951</v>
      </c>
      <c r="F8251">
        <v>4.0249E-2</v>
      </c>
    </row>
    <row r="8252" spans="1:6" x14ac:dyDescent="0.3">
      <c r="A8252">
        <v>8.25</v>
      </c>
      <c r="B8252" s="1">
        <v>2.7087759999999999</v>
      </c>
      <c r="C8252">
        <v>-1.874179</v>
      </c>
      <c r="D8252">
        <v>-0.13159000000000001</v>
      </c>
      <c r="E8252">
        <v>2.1617000000000001E-2</v>
      </c>
      <c r="F8252">
        <v>2.0691999999999999E-2</v>
      </c>
    </row>
    <row r="8253" spans="1:6" x14ac:dyDescent="0.3">
      <c r="A8253">
        <v>8.2509999999999994</v>
      </c>
      <c r="B8253" s="1">
        <v>2.7087759999999999</v>
      </c>
      <c r="C8253">
        <v>-1.2882579999999999</v>
      </c>
      <c r="D8253">
        <v>-0.229045</v>
      </c>
      <c r="E8253">
        <v>-7.5778999999999999E-2</v>
      </c>
      <c r="F8253">
        <v>-7.7899999999999996E-4</v>
      </c>
    </row>
    <row r="8254" spans="1:6" x14ac:dyDescent="0.3">
      <c r="A8254">
        <v>8.2520000000000007</v>
      </c>
      <c r="B8254" s="1">
        <v>2.708777</v>
      </c>
      <c r="C8254">
        <v>-0.44858300000000001</v>
      </c>
      <c r="D8254">
        <v>-0.193463</v>
      </c>
      <c r="E8254">
        <v>-4.0127999999999997E-2</v>
      </c>
      <c r="F8254">
        <v>-1.8180999999999999E-2</v>
      </c>
    </row>
    <row r="8255" spans="1:6" x14ac:dyDescent="0.3">
      <c r="A8255">
        <v>8.2530000000000001</v>
      </c>
      <c r="B8255" s="1">
        <v>2.708777</v>
      </c>
      <c r="C8255">
        <v>0.35934500000000003</v>
      </c>
      <c r="D8255">
        <v>-7.9601000000000005E-2</v>
      </c>
      <c r="E8255">
        <v>7.3813000000000004E-2</v>
      </c>
      <c r="F8255">
        <v>-2.7944E-2</v>
      </c>
    </row>
    <row r="8256" spans="1:6" x14ac:dyDescent="0.3">
      <c r="A8256">
        <v>8.2539999999999996</v>
      </c>
      <c r="B8256" s="1">
        <v>2.708777</v>
      </c>
      <c r="C8256">
        <v>0.71179300000000001</v>
      </c>
      <c r="D8256">
        <v>-0.17330100000000001</v>
      </c>
      <c r="E8256">
        <v>-1.9835999999999999E-2</v>
      </c>
      <c r="F8256">
        <v>-2.9298000000000001E-2</v>
      </c>
    </row>
    <row r="8257" spans="1:6" x14ac:dyDescent="0.3">
      <c r="A8257">
        <v>8.2550000000000008</v>
      </c>
      <c r="B8257" s="1">
        <v>2.708777</v>
      </c>
      <c r="C8257">
        <v>0.775366</v>
      </c>
      <c r="D8257">
        <v>-0.28834199999999999</v>
      </c>
      <c r="E8257">
        <v>-0.13481199999999999</v>
      </c>
      <c r="F8257">
        <v>-2.5999000000000001E-2</v>
      </c>
    </row>
    <row r="8258" spans="1:6" x14ac:dyDescent="0.3">
      <c r="A8258">
        <v>8.2560000000000002</v>
      </c>
      <c r="B8258" s="1">
        <v>2.708777</v>
      </c>
      <c r="C8258">
        <v>0.85124200000000005</v>
      </c>
      <c r="D8258">
        <v>-0.224106</v>
      </c>
      <c r="E8258">
        <v>-7.0474999999999996E-2</v>
      </c>
      <c r="F8258">
        <v>-2.2463E-2</v>
      </c>
    </row>
    <row r="8259" spans="1:6" x14ac:dyDescent="0.3">
      <c r="A8259">
        <v>8.2569999999999997</v>
      </c>
      <c r="B8259" s="1">
        <v>2.708777</v>
      </c>
      <c r="C8259">
        <v>0.96866600000000003</v>
      </c>
      <c r="D8259">
        <v>-9.2123999999999998E-2</v>
      </c>
      <c r="E8259">
        <v>6.1628000000000002E-2</v>
      </c>
      <c r="F8259">
        <v>-2.1642999999999999E-2</v>
      </c>
    </row>
    <row r="8260" spans="1:6" x14ac:dyDescent="0.3">
      <c r="A8260">
        <v>8.2579999999999991</v>
      </c>
      <c r="B8260" s="1">
        <v>2.708777</v>
      </c>
      <c r="C8260">
        <v>0.93900300000000003</v>
      </c>
      <c r="D8260">
        <v>-0.15540000000000001</v>
      </c>
      <c r="E8260">
        <v>-1.5380000000000001E-3</v>
      </c>
      <c r="F8260">
        <v>-2.3123000000000001E-2</v>
      </c>
    </row>
    <row r="8261" spans="1:6" x14ac:dyDescent="0.3">
      <c r="A8261">
        <v>8.2590000000000003</v>
      </c>
      <c r="B8261" s="1">
        <v>2.708777</v>
      </c>
      <c r="C8261">
        <v>0.89339100000000005</v>
      </c>
      <c r="D8261">
        <v>-0.238786</v>
      </c>
      <c r="E8261">
        <v>-8.4811999999999999E-2</v>
      </c>
      <c r="F8261">
        <v>-2.3647999999999999E-2</v>
      </c>
    </row>
    <row r="8262" spans="1:6" x14ac:dyDescent="0.3">
      <c r="A8262">
        <v>8.26</v>
      </c>
      <c r="B8262" s="1">
        <v>2.708777</v>
      </c>
      <c r="C8262">
        <v>0.81018400000000002</v>
      </c>
      <c r="D8262">
        <v>-0.24604899999999999</v>
      </c>
      <c r="E8262">
        <v>-9.1946E-2</v>
      </c>
      <c r="F8262">
        <v>-1.8092E-2</v>
      </c>
    </row>
    <row r="8263" spans="1:6" x14ac:dyDescent="0.3">
      <c r="A8263">
        <v>8.2609999999999992</v>
      </c>
      <c r="B8263" s="1">
        <v>2.708777</v>
      </c>
      <c r="C8263">
        <v>0.66646799999999995</v>
      </c>
      <c r="D8263">
        <v>-7.2083999999999995E-2</v>
      </c>
      <c r="E8263">
        <v>8.2157999999999995E-2</v>
      </c>
      <c r="F8263">
        <v>-3.0140000000000002E-3</v>
      </c>
    </row>
    <row r="8264" spans="1:6" x14ac:dyDescent="0.3">
      <c r="A8264">
        <v>8.2620000000000005</v>
      </c>
      <c r="B8264" s="1">
        <v>2.7087780000000001</v>
      </c>
      <c r="C8264">
        <v>6.3324000000000005E-2</v>
      </c>
      <c r="D8264">
        <v>-6.8606E-2</v>
      </c>
      <c r="E8264">
        <v>8.5739999999999997E-2</v>
      </c>
      <c r="F8264">
        <v>2.0691000000000001E-2</v>
      </c>
    </row>
    <row r="8265" spans="1:6" x14ac:dyDescent="0.3">
      <c r="A8265">
        <v>8.2629999999999999</v>
      </c>
      <c r="B8265" s="1">
        <v>2.7087780000000001</v>
      </c>
      <c r="C8265">
        <v>-0.85792599999999997</v>
      </c>
      <c r="D8265">
        <v>-0.17194200000000001</v>
      </c>
      <c r="E8265">
        <v>-1.7538000000000002E-2</v>
      </c>
      <c r="F8265">
        <v>4.5720999999999998E-2</v>
      </c>
    </row>
    <row r="8266" spans="1:6" x14ac:dyDescent="0.3">
      <c r="A8266">
        <v>8.2639999999999993</v>
      </c>
      <c r="B8266" s="1">
        <v>2.7087780000000001</v>
      </c>
      <c r="C8266">
        <v>-1.6321779999999999</v>
      </c>
      <c r="D8266">
        <v>-0.14360400000000001</v>
      </c>
      <c r="E8266">
        <v>1.0848999999999999E-2</v>
      </c>
      <c r="F8266">
        <v>6.0791999999999999E-2</v>
      </c>
    </row>
    <row r="8267" spans="1:6" x14ac:dyDescent="0.3">
      <c r="A8267">
        <v>8.2650000000000006</v>
      </c>
      <c r="B8267" s="1">
        <v>2.7087780000000001</v>
      </c>
      <c r="C8267">
        <v>-2.014802</v>
      </c>
      <c r="D8267">
        <v>-2.5534000000000001E-2</v>
      </c>
      <c r="E8267">
        <v>0.12895499999999999</v>
      </c>
      <c r="F8267">
        <v>5.7743000000000003E-2</v>
      </c>
    </row>
    <row r="8268" spans="1:6" x14ac:dyDescent="0.3">
      <c r="A8268">
        <v>8.266</v>
      </c>
      <c r="B8268" s="1">
        <v>2.7087780000000001</v>
      </c>
      <c r="C8268">
        <v>-2.0526529999999998</v>
      </c>
      <c r="D8268">
        <v>-5.0838000000000001E-2</v>
      </c>
      <c r="E8268">
        <v>0.103643</v>
      </c>
      <c r="F8268">
        <v>3.6183E-2</v>
      </c>
    </row>
    <row r="8269" spans="1:6" x14ac:dyDescent="0.3">
      <c r="A8269">
        <v>8.2669999999999995</v>
      </c>
      <c r="B8269" s="1">
        <v>2.7087780000000001</v>
      </c>
      <c r="C8269">
        <v>-1.7095629999999999</v>
      </c>
      <c r="D8269">
        <v>-0.16805400000000001</v>
      </c>
      <c r="E8269">
        <v>-1.3615E-2</v>
      </c>
      <c r="F8269">
        <v>4.1099999999999999E-3</v>
      </c>
    </row>
    <row r="8270" spans="1:6" x14ac:dyDescent="0.3">
      <c r="A8270">
        <v>8.2680000000000007</v>
      </c>
      <c r="B8270" s="1">
        <v>2.7087780000000001</v>
      </c>
      <c r="C8270">
        <v>-1.0536669999999999</v>
      </c>
      <c r="D8270">
        <v>-0.26115899999999997</v>
      </c>
      <c r="E8270">
        <v>-0.106757</v>
      </c>
      <c r="F8270">
        <v>-2.5239999999999999E-2</v>
      </c>
    </row>
    <row r="8271" spans="1:6" x14ac:dyDescent="0.3">
      <c r="A8271">
        <v>8.2690000000000001</v>
      </c>
      <c r="B8271" s="1">
        <v>2.7087780000000001</v>
      </c>
      <c r="C8271">
        <v>-0.19400400000000001</v>
      </c>
      <c r="D8271">
        <v>-0.18731400000000001</v>
      </c>
      <c r="E8271">
        <v>-3.2913999999999999E-2</v>
      </c>
      <c r="F8271">
        <v>-4.0416000000000001E-2</v>
      </c>
    </row>
    <row r="8272" spans="1:6" x14ac:dyDescent="0.3">
      <c r="A8272">
        <v>8.27</v>
      </c>
      <c r="B8272" s="1">
        <v>2.7087780000000001</v>
      </c>
      <c r="C8272">
        <v>0.52266100000000004</v>
      </c>
      <c r="D8272">
        <v>-8.9033000000000001E-2</v>
      </c>
      <c r="E8272">
        <v>6.5382999999999997E-2</v>
      </c>
      <c r="F8272">
        <v>-3.7397E-2</v>
      </c>
    </row>
    <row r="8273" spans="1:6" x14ac:dyDescent="0.3">
      <c r="A8273">
        <v>8.2710000000000008</v>
      </c>
      <c r="B8273" s="1">
        <v>2.7087789999999998</v>
      </c>
      <c r="C8273">
        <v>0.74787800000000004</v>
      </c>
      <c r="D8273">
        <v>-0.21707399999999999</v>
      </c>
      <c r="E8273">
        <v>-6.2639E-2</v>
      </c>
      <c r="F8273">
        <v>-2.1856E-2</v>
      </c>
    </row>
    <row r="8274" spans="1:6" x14ac:dyDescent="0.3">
      <c r="A8274">
        <v>8.2720000000000002</v>
      </c>
      <c r="B8274" s="1">
        <v>2.7087789999999998</v>
      </c>
      <c r="C8274">
        <v>0.81107799999999997</v>
      </c>
      <c r="D8274">
        <v>-0.26259100000000002</v>
      </c>
      <c r="E8274">
        <v>-0.108082</v>
      </c>
      <c r="F8274">
        <v>-6.4640000000000001E-3</v>
      </c>
    </row>
    <row r="8275" spans="1:6" x14ac:dyDescent="0.3">
      <c r="A8275">
        <v>8.2729999999999997</v>
      </c>
      <c r="B8275" s="1">
        <v>2.7087789999999998</v>
      </c>
      <c r="C8275">
        <v>0.92163099999999998</v>
      </c>
      <c r="D8275">
        <v>-0.14200299999999999</v>
      </c>
      <c r="E8275">
        <v>1.2649000000000001E-2</v>
      </c>
      <c r="F8275">
        <v>-1.616E-3</v>
      </c>
    </row>
    <row r="8276" spans="1:6" x14ac:dyDescent="0.3">
      <c r="A8276">
        <v>8.2739999999999991</v>
      </c>
      <c r="B8276" s="1">
        <v>2.7087789999999998</v>
      </c>
      <c r="C8276">
        <v>0.97750300000000001</v>
      </c>
      <c r="D8276">
        <v>-8.5559999999999997E-2</v>
      </c>
      <c r="E8276">
        <v>6.9269999999999998E-2</v>
      </c>
      <c r="F8276">
        <v>-9.3690000000000006E-3</v>
      </c>
    </row>
    <row r="8277" spans="1:6" x14ac:dyDescent="0.3">
      <c r="A8277">
        <v>8.2750000000000004</v>
      </c>
      <c r="B8277" s="1">
        <v>2.7087789999999998</v>
      </c>
      <c r="C8277">
        <v>0.91880399999999995</v>
      </c>
      <c r="D8277">
        <v>-0.188134</v>
      </c>
      <c r="E8277">
        <v>-3.3103E-2</v>
      </c>
      <c r="F8277">
        <v>-2.2880000000000001E-2</v>
      </c>
    </row>
    <row r="8278" spans="1:6" x14ac:dyDescent="0.3">
      <c r="A8278">
        <v>8.2759999999999998</v>
      </c>
      <c r="B8278" s="1">
        <v>2.7087789999999998</v>
      </c>
      <c r="C8278">
        <v>0.85594700000000001</v>
      </c>
      <c r="D8278">
        <v>-0.26593299999999997</v>
      </c>
      <c r="E8278">
        <v>-0.110664</v>
      </c>
      <c r="F8278">
        <v>-3.0901999999999999E-2</v>
      </c>
    </row>
    <row r="8279" spans="1:6" x14ac:dyDescent="0.3">
      <c r="A8279">
        <v>8.2769999999999992</v>
      </c>
      <c r="B8279" s="1">
        <v>2.7087789999999998</v>
      </c>
      <c r="C8279">
        <v>0.75922999999999996</v>
      </c>
      <c r="D8279">
        <v>-0.21965999999999999</v>
      </c>
      <c r="E8279">
        <v>-6.411E-2</v>
      </c>
      <c r="F8279">
        <v>-2.4517000000000001E-2</v>
      </c>
    </row>
    <row r="8280" spans="1:6" x14ac:dyDescent="0.3">
      <c r="A8280">
        <v>8.2780000000000005</v>
      </c>
      <c r="B8280" s="1">
        <v>2.7087789999999998</v>
      </c>
      <c r="C8280">
        <v>0.54475499999999999</v>
      </c>
      <c r="D8280">
        <v>-2.2926999999999999E-2</v>
      </c>
      <c r="E8280">
        <v>0.13292100000000001</v>
      </c>
      <c r="F8280">
        <v>-2.624E-3</v>
      </c>
    </row>
    <row r="8281" spans="1:6" x14ac:dyDescent="0.3">
      <c r="A8281">
        <v>8.2789999999999999</v>
      </c>
      <c r="B8281" s="1">
        <v>2.7087789999999998</v>
      </c>
      <c r="C8281">
        <v>-0.239673</v>
      </c>
      <c r="D8281">
        <v>-0.12052499999999999</v>
      </c>
      <c r="E8281">
        <v>3.5589000000000003E-2</v>
      </c>
      <c r="F8281">
        <v>2.7281E-2</v>
      </c>
    </row>
    <row r="8282" spans="1:6" x14ac:dyDescent="0.3">
      <c r="A8282">
        <v>8.2799999999999994</v>
      </c>
      <c r="B8282" s="1">
        <v>2.7087789999999998</v>
      </c>
      <c r="C8282">
        <v>-1.1368450000000001</v>
      </c>
      <c r="D8282">
        <v>-0.177012</v>
      </c>
      <c r="E8282">
        <v>-2.0656999999999998E-2</v>
      </c>
      <c r="F8282">
        <v>5.2081000000000002E-2</v>
      </c>
    </row>
    <row r="8283" spans="1:6" x14ac:dyDescent="0.3">
      <c r="A8283">
        <v>8.2810000000000006</v>
      </c>
      <c r="B8283" s="1">
        <v>2.7087789999999998</v>
      </c>
      <c r="C8283">
        <v>-1.797571</v>
      </c>
      <c r="D8283">
        <v>-0.107712</v>
      </c>
      <c r="E8283">
        <v>4.8877999999999998E-2</v>
      </c>
      <c r="F8283">
        <v>6.0734000000000003E-2</v>
      </c>
    </row>
    <row r="8284" spans="1:6" x14ac:dyDescent="0.3">
      <c r="A8284">
        <v>8.282</v>
      </c>
      <c r="B8284" s="1">
        <v>2.70878</v>
      </c>
      <c r="C8284">
        <v>-2.0537640000000001</v>
      </c>
      <c r="D8284">
        <v>-1.2588999999999999E-2</v>
      </c>
      <c r="E8284">
        <v>0.144204</v>
      </c>
      <c r="F8284">
        <v>5.0222000000000003E-2</v>
      </c>
    </row>
    <row r="8285" spans="1:6" x14ac:dyDescent="0.3">
      <c r="A8285">
        <v>8.2829999999999995</v>
      </c>
      <c r="B8285" s="1">
        <v>2.70878</v>
      </c>
      <c r="C8285">
        <v>-1.9917</v>
      </c>
      <c r="D8285">
        <v>-0.10309599999999999</v>
      </c>
      <c r="E8285">
        <v>5.3832999999999999E-2</v>
      </c>
      <c r="F8285">
        <v>2.6255000000000001E-2</v>
      </c>
    </row>
    <row r="8286" spans="1:6" x14ac:dyDescent="0.3">
      <c r="A8286">
        <v>8.2840000000000007</v>
      </c>
      <c r="B8286" s="1">
        <v>2.70878</v>
      </c>
      <c r="C8286">
        <v>-1.523776</v>
      </c>
      <c r="D8286">
        <v>-0.21121699999999999</v>
      </c>
      <c r="E8286">
        <v>-5.4200999999999999E-2</v>
      </c>
      <c r="F8286">
        <v>-9.8700000000000003E-4</v>
      </c>
    </row>
    <row r="8287" spans="1:6" x14ac:dyDescent="0.3">
      <c r="A8287">
        <v>8.2850000000000001</v>
      </c>
      <c r="B8287" s="1">
        <v>2.70878</v>
      </c>
      <c r="C8287">
        <v>-0.77235200000000004</v>
      </c>
      <c r="D8287">
        <v>-0.24401</v>
      </c>
      <c r="E8287">
        <v>-8.6928000000000005E-2</v>
      </c>
      <c r="F8287">
        <v>-2.1523E-2</v>
      </c>
    </row>
    <row r="8288" spans="1:6" x14ac:dyDescent="0.3">
      <c r="A8288">
        <v>8.2859999999999996</v>
      </c>
      <c r="B8288" s="1">
        <v>2.70878</v>
      </c>
      <c r="C8288">
        <v>9.0403999999999998E-2</v>
      </c>
      <c r="D8288">
        <v>-0.127776</v>
      </c>
      <c r="E8288">
        <v>2.9363E-2</v>
      </c>
      <c r="F8288">
        <v>-3.0433000000000002E-2</v>
      </c>
    </row>
    <row r="8289" spans="1:6" x14ac:dyDescent="0.3">
      <c r="A8289">
        <v>8.2870000000000008</v>
      </c>
      <c r="B8289" s="1">
        <v>2.70878</v>
      </c>
      <c r="C8289">
        <v>0.63930600000000004</v>
      </c>
      <c r="D8289">
        <v>-0.11503099999999999</v>
      </c>
      <c r="E8289">
        <v>4.2119999999999998E-2</v>
      </c>
      <c r="F8289">
        <v>-2.8465000000000001E-2</v>
      </c>
    </row>
    <row r="8290" spans="1:6" x14ac:dyDescent="0.3">
      <c r="A8290">
        <v>8.2880000000000003</v>
      </c>
      <c r="B8290" s="1">
        <v>2.70878</v>
      </c>
      <c r="C8290">
        <v>0.74400599999999995</v>
      </c>
      <c r="D8290">
        <v>-0.275474</v>
      </c>
      <c r="E8290">
        <v>-0.118342</v>
      </c>
      <c r="F8290">
        <v>-2.1915E-2</v>
      </c>
    </row>
    <row r="8291" spans="1:6" x14ac:dyDescent="0.3">
      <c r="A8291">
        <v>8.2889999999999997</v>
      </c>
      <c r="B8291" s="1">
        <v>2.70878</v>
      </c>
      <c r="C8291">
        <v>0.819913</v>
      </c>
      <c r="D8291">
        <v>-0.25321300000000002</v>
      </c>
      <c r="E8291">
        <v>-9.6093999999999999E-2</v>
      </c>
      <c r="F8291">
        <v>-1.7760999999999999E-2</v>
      </c>
    </row>
    <row r="8292" spans="1:6" x14ac:dyDescent="0.3">
      <c r="A8292">
        <v>8.2899999999999991</v>
      </c>
      <c r="B8292" s="1">
        <v>2.70878</v>
      </c>
      <c r="C8292">
        <v>0.92514099999999999</v>
      </c>
      <c r="D8292">
        <v>-0.13039300000000001</v>
      </c>
      <c r="E8292">
        <v>2.6719E-2</v>
      </c>
      <c r="F8292">
        <v>-1.9074000000000001E-2</v>
      </c>
    </row>
    <row r="8293" spans="1:6" x14ac:dyDescent="0.3">
      <c r="A8293">
        <v>8.2910000000000004</v>
      </c>
      <c r="B8293" s="1">
        <v>2.70878</v>
      </c>
      <c r="C8293">
        <v>0.943187</v>
      </c>
      <c r="D8293">
        <v>-0.12733800000000001</v>
      </c>
      <c r="E8293">
        <v>2.9744E-2</v>
      </c>
      <c r="F8293">
        <v>-2.3640999999999999E-2</v>
      </c>
    </row>
    <row r="8294" spans="1:6" x14ac:dyDescent="0.3">
      <c r="A8294">
        <v>8.2919999999999998</v>
      </c>
      <c r="B8294" s="1">
        <v>2.70878</v>
      </c>
      <c r="C8294">
        <v>0.89960099999999998</v>
      </c>
      <c r="D8294">
        <v>-0.21624299999999999</v>
      </c>
      <c r="E8294">
        <v>-5.9214000000000003E-2</v>
      </c>
      <c r="F8294">
        <v>-2.6176000000000001E-2</v>
      </c>
    </row>
    <row r="8295" spans="1:6" x14ac:dyDescent="0.3">
      <c r="A8295">
        <v>8.2929999999999993</v>
      </c>
      <c r="B8295" s="1">
        <v>2.7087810000000001</v>
      </c>
      <c r="C8295">
        <v>0.82302500000000001</v>
      </c>
      <c r="D8295">
        <v>-0.271426</v>
      </c>
      <c r="E8295">
        <v>-0.114444</v>
      </c>
      <c r="F8295">
        <v>-2.1385999999999999E-2</v>
      </c>
    </row>
    <row r="8296" spans="1:6" x14ac:dyDescent="0.3">
      <c r="A8296">
        <v>8.2940000000000005</v>
      </c>
      <c r="B8296" s="1">
        <v>2.7087810000000001</v>
      </c>
      <c r="C8296">
        <v>0.72943800000000003</v>
      </c>
      <c r="D8296">
        <v>-0.14361299999999999</v>
      </c>
      <c r="E8296">
        <v>1.3337E-2</v>
      </c>
      <c r="F8296">
        <v>-7.2160000000000002E-3</v>
      </c>
    </row>
    <row r="8297" spans="1:6" x14ac:dyDescent="0.3">
      <c r="A8297">
        <v>8.2949999999999999</v>
      </c>
      <c r="B8297" s="1">
        <v>2.7087810000000001</v>
      </c>
      <c r="C8297">
        <v>0.348775</v>
      </c>
      <c r="D8297">
        <v>-2.0804E-2</v>
      </c>
      <c r="E8297">
        <v>0.136106</v>
      </c>
      <c r="F8297">
        <v>1.4031999999999999E-2</v>
      </c>
    </row>
    <row r="8298" spans="1:6" x14ac:dyDescent="0.3">
      <c r="A8298">
        <v>8.2959999999999994</v>
      </c>
      <c r="B8298" s="1">
        <v>2.7087810000000001</v>
      </c>
      <c r="C8298">
        <v>-0.53832400000000002</v>
      </c>
      <c r="D8298">
        <v>-0.15354999999999999</v>
      </c>
      <c r="E8298">
        <v>3.2820000000000002E-3</v>
      </c>
      <c r="F8298">
        <v>3.6079E-2</v>
      </c>
    </row>
    <row r="8299" spans="1:6" x14ac:dyDescent="0.3">
      <c r="A8299">
        <v>8.2970000000000006</v>
      </c>
      <c r="B8299" s="1">
        <v>2.7087810000000001</v>
      </c>
      <c r="C8299">
        <v>-1.3967689999999999</v>
      </c>
      <c r="D8299">
        <v>-0.17838799999999999</v>
      </c>
      <c r="E8299">
        <v>-2.1635000000000001E-2</v>
      </c>
      <c r="F8299">
        <v>5.0527000000000002E-2</v>
      </c>
    </row>
    <row r="8300" spans="1:6" x14ac:dyDescent="0.3">
      <c r="A8300">
        <v>8.298</v>
      </c>
      <c r="B8300" s="1">
        <v>2.7087810000000001</v>
      </c>
      <c r="C8300">
        <v>-1.912094</v>
      </c>
      <c r="D8300">
        <v>-6.3974000000000003E-2</v>
      </c>
      <c r="E8300">
        <v>9.2714000000000005E-2</v>
      </c>
      <c r="F8300">
        <v>5.1957999999999997E-2</v>
      </c>
    </row>
    <row r="8301" spans="1:6" x14ac:dyDescent="0.3">
      <c r="A8301">
        <v>8.2989999999999995</v>
      </c>
      <c r="B8301" s="1">
        <v>2.7087810000000001</v>
      </c>
      <c r="C8301">
        <v>-2.0672450000000002</v>
      </c>
      <c r="D8301">
        <v>-2.9187999999999999E-2</v>
      </c>
      <c r="E8301">
        <v>0.12742700000000001</v>
      </c>
      <c r="F8301">
        <v>4.0275999999999999E-2</v>
      </c>
    </row>
    <row r="8302" spans="1:6" x14ac:dyDescent="0.3">
      <c r="A8302">
        <v>8.3000000000000007</v>
      </c>
      <c r="B8302" s="1">
        <v>2.7087810000000001</v>
      </c>
      <c r="C8302">
        <v>-1.8686240000000001</v>
      </c>
      <c r="D8302">
        <v>-0.137157</v>
      </c>
      <c r="E8302">
        <v>1.9369000000000001E-2</v>
      </c>
      <c r="F8302">
        <v>1.9990999999999998E-2</v>
      </c>
    </row>
    <row r="8303" spans="1:6" x14ac:dyDescent="0.3">
      <c r="A8303">
        <v>8.3010000000000002</v>
      </c>
      <c r="B8303" s="1">
        <v>2.7087810000000001</v>
      </c>
      <c r="C8303">
        <v>-1.28407</v>
      </c>
      <c r="D8303">
        <v>-0.22156200000000001</v>
      </c>
      <c r="E8303">
        <v>-6.5107999999999999E-2</v>
      </c>
      <c r="F8303">
        <v>-2.0100000000000001E-3</v>
      </c>
    </row>
    <row r="8304" spans="1:6" x14ac:dyDescent="0.3">
      <c r="A8304">
        <v>8.3019999999999996</v>
      </c>
      <c r="B8304" s="1">
        <v>2.7087810000000001</v>
      </c>
      <c r="C8304">
        <v>-0.463337</v>
      </c>
      <c r="D8304">
        <v>-0.19503100000000001</v>
      </c>
      <c r="E8304">
        <v>-3.8596999999999999E-2</v>
      </c>
      <c r="F8304">
        <v>-1.9161000000000001E-2</v>
      </c>
    </row>
    <row r="8305" spans="1:6" x14ac:dyDescent="0.3">
      <c r="A8305">
        <v>8.3030000000000008</v>
      </c>
      <c r="B8305" s="1">
        <v>2.7087810000000001</v>
      </c>
      <c r="C8305">
        <v>0.32839200000000002</v>
      </c>
      <c r="D8305">
        <v>-9.2177999999999996E-2</v>
      </c>
      <c r="E8305">
        <v>6.4285999999999996E-2</v>
      </c>
      <c r="F8305">
        <v>-2.7861E-2</v>
      </c>
    </row>
    <row r="8306" spans="1:6" x14ac:dyDescent="0.3">
      <c r="A8306">
        <v>8.3040000000000003</v>
      </c>
      <c r="B8306" s="1">
        <v>2.7087810000000001</v>
      </c>
      <c r="C8306">
        <v>0.68832800000000005</v>
      </c>
      <c r="D8306">
        <v>-0.17763799999999999</v>
      </c>
      <c r="E8306">
        <v>-2.1132999999999999E-2</v>
      </c>
      <c r="F8306">
        <v>-2.8067000000000002E-2</v>
      </c>
    </row>
    <row r="8307" spans="1:6" x14ac:dyDescent="0.3">
      <c r="A8307">
        <v>8.3049999999999997</v>
      </c>
      <c r="B8307" s="1">
        <v>2.7087810000000001</v>
      </c>
      <c r="C8307">
        <v>0.76966100000000004</v>
      </c>
      <c r="D8307">
        <v>-0.277949</v>
      </c>
      <c r="E8307">
        <v>-0.121354</v>
      </c>
      <c r="F8307">
        <v>-2.4483999999999999E-2</v>
      </c>
    </row>
    <row r="8308" spans="1:6" x14ac:dyDescent="0.3">
      <c r="A8308">
        <v>8.3059999999999992</v>
      </c>
      <c r="B8308" s="1">
        <v>2.7087810000000001</v>
      </c>
      <c r="C8308">
        <v>0.84853800000000001</v>
      </c>
      <c r="D8308">
        <v>-0.214611</v>
      </c>
      <c r="E8308">
        <v>-5.7863999999999999E-2</v>
      </c>
      <c r="F8308">
        <v>-2.1763999999999999E-2</v>
      </c>
    </row>
    <row r="8309" spans="1:6" x14ac:dyDescent="0.3">
      <c r="A8309">
        <v>8.3070000000000004</v>
      </c>
      <c r="B8309" s="1">
        <v>2.7087810000000001</v>
      </c>
      <c r="C8309">
        <v>0.94465100000000002</v>
      </c>
      <c r="D8309">
        <v>-0.104948</v>
      </c>
      <c r="E8309">
        <v>5.1995E-2</v>
      </c>
      <c r="F8309">
        <v>-2.1991E-2</v>
      </c>
    </row>
    <row r="8310" spans="1:6" x14ac:dyDescent="0.3">
      <c r="A8310">
        <v>8.3079999999999998</v>
      </c>
      <c r="B8310" s="1">
        <v>2.7087819999999998</v>
      </c>
      <c r="C8310">
        <v>0.92258799999999996</v>
      </c>
      <c r="D8310">
        <v>-0.15789400000000001</v>
      </c>
      <c r="E8310">
        <v>-7.4799999999999997E-4</v>
      </c>
      <c r="F8310">
        <v>-2.3341000000000001E-2</v>
      </c>
    </row>
    <row r="8311" spans="1:6" x14ac:dyDescent="0.3">
      <c r="A8311">
        <v>8.3089999999999993</v>
      </c>
      <c r="B8311" s="1">
        <v>2.7087819999999998</v>
      </c>
      <c r="C8311">
        <v>0.87557399999999996</v>
      </c>
      <c r="D8311">
        <v>-0.24166399999999999</v>
      </c>
      <c r="E8311">
        <v>-8.4302000000000002E-2</v>
      </c>
      <c r="F8311">
        <v>-2.1801000000000001E-2</v>
      </c>
    </row>
    <row r="8312" spans="1:6" x14ac:dyDescent="0.3">
      <c r="A8312">
        <v>8.31</v>
      </c>
      <c r="B8312" s="1">
        <v>2.7087819999999998</v>
      </c>
      <c r="C8312">
        <v>0.80323</v>
      </c>
      <c r="D8312">
        <v>-0.242005</v>
      </c>
      <c r="E8312">
        <v>-8.4409999999999999E-2</v>
      </c>
      <c r="F8312">
        <v>-1.3207E-2</v>
      </c>
    </row>
    <row r="8313" spans="1:6" x14ac:dyDescent="0.3">
      <c r="A8313">
        <v>8.3109999999999999</v>
      </c>
      <c r="B8313" s="1">
        <v>2.7087819999999998</v>
      </c>
      <c r="C8313">
        <v>0.67352199999999995</v>
      </c>
      <c r="D8313">
        <v>-6.4765000000000003E-2</v>
      </c>
      <c r="E8313">
        <v>9.307E-2</v>
      </c>
      <c r="F8313">
        <v>3.3189999999999999E-3</v>
      </c>
    </row>
    <row r="8314" spans="1:6" x14ac:dyDescent="0.3">
      <c r="A8314">
        <v>8.3119999999999994</v>
      </c>
      <c r="B8314" s="1">
        <v>2.7087819999999998</v>
      </c>
      <c r="C8314">
        <v>6.3228000000000006E-2</v>
      </c>
      <c r="D8314">
        <v>-8.3156999999999995E-2</v>
      </c>
      <c r="E8314">
        <v>7.4872999999999995E-2</v>
      </c>
      <c r="F8314">
        <v>2.4458000000000001E-2</v>
      </c>
    </row>
    <row r="8315" spans="1:6" x14ac:dyDescent="0.3">
      <c r="A8315">
        <v>8.3130000000000006</v>
      </c>
      <c r="B8315" s="1">
        <v>2.7087819999999998</v>
      </c>
      <c r="C8315">
        <v>-0.83054799999999995</v>
      </c>
      <c r="D8315">
        <v>-0.17133599999999999</v>
      </c>
      <c r="E8315">
        <v>-1.3176999999999999E-2</v>
      </c>
      <c r="F8315">
        <v>4.2976E-2</v>
      </c>
    </row>
    <row r="8316" spans="1:6" x14ac:dyDescent="0.3">
      <c r="A8316">
        <v>8.3140000000000001</v>
      </c>
      <c r="B8316" s="1">
        <v>2.7087819999999998</v>
      </c>
      <c r="C8316">
        <v>-1.607553</v>
      </c>
      <c r="D8316">
        <v>-0.15287999999999999</v>
      </c>
      <c r="E8316">
        <v>5.3730000000000002E-3</v>
      </c>
      <c r="F8316">
        <v>5.0756000000000003E-2</v>
      </c>
    </row>
    <row r="8317" spans="1:6" x14ac:dyDescent="0.3">
      <c r="A8317">
        <v>8.3149999999999995</v>
      </c>
      <c r="B8317" s="1">
        <v>2.7087819999999998</v>
      </c>
      <c r="C8317">
        <v>-2.005906</v>
      </c>
      <c r="D8317">
        <v>-4.8162000000000003E-2</v>
      </c>
      <c r="E8317">
        <v>0.11014</v>
      </c>
      <c r="F8317">
        <v>4.4341999999999999E-2</v>
      </c>
    </row>
    <row r="8318" spans="1:6" x14ac:dyDescent="0.3">
      <c r="A8318">
        <v>8.3160000000000007</v>
      </c>
      <c r="B8318" s="1">
        <v>2.7087819999999998</v>
      </c>
      <c r="C8318">
        <v>-2.0496189999999999</v>
      </c>
      <c r="D8318">
        <v>-6.8340999999999999E-2</v>
      </c>
      <c r="E8318">
        <v>8.9928999999999995E-2</v>
      </c>
      <c r="F8318">
        <v>2.6419000000000002E-2</v>
      </c>
    </row>
    <row r="8319" spans="1:6" x14ac:dyDescent="0.3">
      <c r="A8319">
        <v>8.3170000000000002</v>
      </c>
      <c r="B8319" s="1">
        <v>2.7087819999999998</v>
      </c>
      <c r="C8319">
        <v>-1.7228559999999999</v>
      </c>
      <c r="D8319">
        <v>-0.187392</v>
      </c>
      <c r="E8319">
        <v>-2.9229999999999999E-2</v>
      </c>
      <c r="F8319">
        <v>3.9060000000000002E-3</v>
      </c>
    </row>
    <row r="8320" spans="1:6" x14ac:dyDescent="0.3">
      <c r="A8320">
        <v>8.3179999999999996</v>
      </c>
      <c r="B8320" s="1">
        <v>2.7087819999999998</v>
      </c>
      <c r="C8320">
        <v>-1.0525679999999999</v>
      </c>
      <c r="D8320">
        <v>-0.252467</v>
      </c>
      <c r="E8320">
        <v>-9.4454999999999997E-2</v>
      </c>
      <c r="F8320">
        <v>-1.5191E-2</v>
      </c>
    </row>
    <row r="8321" spans="1:6" x14ac:dyDescent="0.3">
      <c r="A8321">
        <v>8.3190000000000008</v>
      </c>
      <c r="B8321" s="1">
        <v>2.7087819999999998</v>
      </c>
      <c r="C8321">
        <v>-0.18704799999999999</v>
      </c>
      <c r="D8321">
        <v>-0.16500899999999999</v>
      </c>
      <c r="E8321">
        <v>-7.1609999999999998E-3</v>
      </c>
      <c r="F8321">
        <v>-2.5575000000000001E-2</v>
      </c>
    </row>
    <row r="8322" spans="1:6" x14ac:dyDescent="0.3">
      <c r="A8322">
        <v>8.32</v>
      </c>
      <c r="B8322" s="1">
        <v>2.7087819999999998</v>
      </c>
      <c r="C8322">
        <v>0.50221499999999997</v>
      </c>
      <c r="D8322">
        <v>-9.2034000000000005E-2</v>
      </c>
      <c r="E8322">
        <v>6.5617999999999996E-2</v>
      </c>
      <c r="F8322">
        <v>-2.6290999999999998E-2</v>
      </c>
    </row>
    <row r="8323" spans="1:6" x14ac:dyDescent="0.3">
      <c r="A8323">
        <v>8.3209999999999997</v>
      </c>
      <c r="B8323" s="1">
        <v>2.7087829999999999</v>
      </c>
      <c r="C8323">
        <v>0.72711700000000001</v>
      </c>
      <c r="D8323">
        <v>-0.220861</v>
      </c>
      <c r="E8323">
        <v>-6.3451999999999995E-2</v>
      </c>
      <c r="F8323">
        <v>-2.0788999999999998E-2</v>
      </c>
    </row>
    <row r="8324" spans="1:6" x14ac:dyDescent="0.3">
      <c r="A8324">
        <v>8.3219999999999992</v>
      </c>
      <c r="B8324" s="1">
        <v>2.7087829999999999</v>
      </c>
      <c r="C8324">
        <v>0.79194500000000001</v>
      </c>
      <c r="D8324">
        <v>-0.26749299999999998</v>
      </c>
      <c r="E8324">
        <v>-0.11032</v>
      </c>
      <c r="F8324">
        <v>-1.5597E-2</v>
      </c>
    </row>
    <row r="8325" spans="1:6" x14ac:dyDescent="0.3">
      <c r="A8325">
        <v>8.3230000000000004</v>
      </c>
      <c r="B8325" s="1">
        <v>2.7087829999999999</v>
      </c>
      <c r="C8325">
        <v>0.881216</v>
      </c>
      <c r="D8325">
        <v>-0.17046</v>
      </c>
      <c r="E8325">
        <v>-1.3502999999999999E-2</v>
      </c>
      <c r="F8325">
        <v>-1.49E-2</v>
      </c>
    </row>
    <row r="8326" spans="1:6" x14ac:dyDescent="0.3">
      <c r="A8326">
        <v>8.3239999999999998</v>
      </c>
      <c r="B8326" s="1">
        <v>2.7087829999999999</v>
      </c>
      <c r="C8326">
        <v>0.940218</v>
      </c>
      <c r="D8326">
        <v>-0.109781</v>
      </c>
      <c r="E8326">
        <v>4.6954999999999997E-2</v>
      </c>
      <c r="F8326">
        <v>-1.856E-2</v>
      </c>
    </row>
    <row r="8327" spans="1:6" x14ac:dyDescent="0.3">
      <c r="A8327">
        <v>8.3249999999999993</v>
      </c>
      <c r="B8327" s="1">
        <v>2.7087829999999999</v>
      </c>
      <c r="C8327">
        <v>0.91381699999999999</v>
      </c>
      <c r="D8327">
        <v>-0.17834900000000001</v>
      </c>
      <c r="E8327">
        <v>-2.1845E-2</v>
      </c>
      <c r="F8327">
        <v>-2.2852999999999998E-2</v>
      </c>
    </row>
    <row r="8328" spans="1:6" x14ac:dyDescent="0.3">
      <c r="A8328">
        <v>8.3260000000000005</v>
      </c>
      <c r="B8328" s="1">
        <v>2.7087829999999999</v>
      </c>
      <c r="C8328">
        <v>0.85547899999999999</v>
      </c>
      <c r="D8328">
        <v>-0.25375999999999999</v>
      </c>
      <c r="E8328">
        <v>-9.7479999999999997E-2</v>
      </c>
      <c r="F8328">
        <v>-2.2567E-2</v>
      </c>
    </row>
    <row r="8329" spans="1:6" x14ac:dyDescent="0.3">
      <c r="A8329">
        <v>8.327</v>
      </c>
      <c r="B8329" s="1">
        <v>2.7087829999999999</v>
      </c>
      <c r="C8329">
        <v>0.77438200000000001</v>
      </c>
      <c r="D8329">
        <v>-0.19850300000000001</v>
      </c>
      <c r="E8329">
        <v>-4.2424999999999997E-2</v>
      </c>
      <c r="F8329">
        <v>-1.3663E-2</v>
      </c>
    </row>
    <row r="8330" spans="1:6" x14ac:dyDescent="0.3">
      <c r="A8330">
        <v>8.3279999999999994</v>
      </c>
      <c r="B8330" s="1">
        <v>2.7087829999999999</v>
      </c>
      <c r="C8330">
        <v>0.53581500000000004</v>
      </c>
      <c r="D8330">
        <v>-3.7892000000000002E-2</v>
      </c>
      <c r="E8330">
        <v>0.117992</v>
      </c>
      <c r="F8330">
        <v>3.9880000000000002E-3</v>
      </c>
    </row>
    <row r="8331" spans="1:6" x14ac:dyDescent="0.3">
      <c r="A8331">
        <v>8.3290000000000006</v>
      </c>
      <c r="B8331" s="1">
        <v>2.7087829999999999</v>
      </c>
      <c r="C8331">
        <v>-0.230487</v>
      </c>
      <c r="D8331">
        <v>-0.129771</v>
      </c>
      <c r="E8331">
        <v>2.5888999999999999E-2</v>
      </c>
      <c r="F8331">
        <v>2.6228000000000001E-2</v>
      </c>
    </row>
    <row r="8332" spans="1:6" x14ac:dyDescent="0.3">
      <c r="A8332">
        <v>8.33</v>
      </c>
      <c r="B8332" s="1">
        <v>2.7087829999999999</v>
      </c>
      <c r="C8332">
        <v>-1.0947389999999999</v>
      </c>
      <c r="D8332">
        <v>-0.16394400000000001</v>
      </c>
      <c r="E8332">
        <v>-8.5240000000000003E-3</v>
      </c>
      <c r="F8332">
        <v>4.5055999999999999E-2</v>
      </c>
    </row>
    <row r="8333" spans="1:6" x14ac:dyDescent="0.3">
      <c r="A8333">
        <v>8.3309999999999995</v>
      </c>
      <c r="B8333" s="1">
        <v>2.7087829999999999</v>
      </c>
      <c r="C8333">
        <v>-1.7674829999999999</v>
      </c>
      <c r="D8333">
        <v>-0.111001</v>
      </c>
      <c r="E8333">
        <v>4.4187999999999998E-2</v>
      </c>
      <c r="F8333">
        <v>5.2712000000000002E-2</v>
      </c>
    </row>
    <row r="8334" spans="1:6" x14ac:dyDescent="0.3">
      <c r="A8334">
        <v>8.3320000000000007</v>
      </c>
      <c r="B8334" s="1">
        <v>2.7087829999999999</v>
      </c>
      <c r="C8334">
        <v>-2.0410919999999999</v>
      </c>
      <c r="D8334">
        <v>-2.6981999999999999E-2</v>
      </c>
      <c r="E8334">
        <v>0.127968</v>
      </c>
      <c r="F8334">
        <v>4.5941999999999997E-2</v>
      </c>
    </row>
    <row r="8335" spans="1:6" x14ac:dyDescent="0.3">
      <c r="A8335">
        <v>8.3330000000000002</v>
      </c>
      <c r="B8335" s="1">
        <v>2.7087829999999999</v>
      </c>
      <c r="C8335">
        <v>-1.970601</v>
      </c>
      <c r="D8335">
        <v>-9.5762E-2</v>
      </c>
      <c r="E8335">
        <v>5.8916000000000003E-2</v>
      </c>
      <c r="F8335">
        <v>2.7275000000000001E-2</v>
      </c>
    </row>
    <row r="8336" spans="1:6" x14ac:dyDescent="0.3">
      <c r="A8336">
        <v>8.3339999999999996</v>
      </c>
      <c r="B8336" s="1">
        <v>2.7087829999999999</v>
      </c>
      <c r="C8336">
        <v>-1.505058</v>
      </c>
      <c r="D8336">
        <v>-0.19347</v>
      </c>
      <c r="E8336">
        <v>-3.9077000000000001E-2</v>
      </c>
      <c r="F8336">
        <v>3.4120000000000001E-3</v>
      </c>
    </row>
    <row r="8337" spans="1:6" x14ac:dyDescent="0.3">
      <c r="A8337">
        <v>8.3350000000000009</v>
      </c>
      <c r="B8337" s="1">
        <v>2.7087829999999999</v>
      </c>
      <c r="C8337">
        <v>-0.77383000000000002</v>
      </c>
      <c r="D8337">
        <v>-0.23716499999999999</v>
      </c>
      <c r="E8337">
        <v>-8.3037E-2</v>
      </c>
      <c r="F8337">
        <v>-1.7395000000000001E-2</v>
      </c>
    </row>
    <row r="8338" spans="1:6" x14ac:dyDescent="0.3">
      <c r="A8338">
        <v>8.3360000000000003</v>
      </c>
      <c r="B8338" s="1">
        <v>2.7087840000000001</v>
      </c>
      <c r="C8338">
        <v>7.8857999999999998E-2</v>
      </c>
      <c r="D8338">
        <v>-0.124959</v>
      </c>
      <c r="E8338">
        <v>2.8934999999999999E-2</v>
      </c>
      <c r="F8338">
        <v>-2.9267999999999999E-2</v>
      </c>
    </row>
    <row r="8339" spans="1:6" x14ac:dyDescent="0.3">
      <c r="A8339">
        <v>8.3369999999999997</v>
      </c>
      <c r="B8339" s="1">
        <v>2.7087840000000001</v>
      </c>
      <c r="C8339">
        <v>0.62861</v>
      </c>
      <c r="D8339">
        <v>-0.10854900000000001</v>
      </c>
      <c r="E8339">
        <v>4.5107000000000001E-2</v>
      </c>
      <c r="F8339">
        <v>-3.0594E-2</v>
      </c>
    </row>
    <row r="8340" spans="1:6" x14ac:dyDescent="0.3">
      <c r="A8340">
        <v>8.3379999999999992</v>
      </c>
      <c r="B8340" s="1">
        <v>2.7087840000000001</v>
      </c>
      <c r="C8340">
        <v>0.73241299999999998</v>
      </c>
      <c r="D8340">
        <v>-0.26979799999999998</v>
      </c>
      <c r="E8340">
        <v>-0.11637699999999999</v>
      </c>
      <c r="F8340">
        <v>-2.5343000000000001E-2</v>
      </c>
    </row>
    <row r="8341" spans="1:6" x14ac:dyDescent="0.3">
      <c r="A8341">
        <v>8.3390000000000004</v>
      </c>
      <c r="B8341" s="1">
        <v>2.7087840000000001</v>
      </c>
      <c r="C8341">
        <v>0.80581599999999998</v>
      </c>
      <c r="D8341">
        <v>-0.25127899999999997</v>
      </c>
      <c r="E8341">
        <v>-9.8056000000000004E-2</v>
      </c>
      <c r="F8341">
        <v>-1.9810000000000001E-2</v>
      </c>
    </row>
    <row r="8342" spans="1:6" x14ac:dyDescent="0.3">
      <c r="A8342">
        <v>8.34</v>
      </c>
      <c r="B8342" s="1">
        <v>2.7087840000000001</v>
      </c>
      <c r="C8342">
        <v>0.92090000000000005</v>
      </c>
      <c r="D8342">
        <v>-0.119842</v>
      </c>
      <c r="E8342">
        <v>3.3216000000000002E-2</v>
      </c>
      <c r="F8342">
        <v>-1.8307E-2</v>
      </c>
    </row>
    <row r="8343" spans="1:6" x14ac:dyDescent="0.3">
      <c r="A8343">
        <v>8.3409999999999993</v>
      </c>
      <c r="B8343" s="1">
        <v>2.7087840000000001</v>
      </c>
      <c r="C8343">
        <v>0.93688400000000005</v>
      </c>
      <c r="D8343">
        <v>-0.119918</v>
      </c>
      <c r="E8343">
        <v>3.2974999999999997E-2</v>
      </c>
      <c r="F8343">
        <v>-2.0407999999999999E-2</v>
      </c>
    </row>
    <row r="8344" spans="1:6" x14ac:dyDescent="0.3">
      <c r="A8344">
        <v>8.3420000000000005</v>
      </c>
      <c r="B8344" s="1">
        <v>2.7087840000000001</v>
      </c>
      <c r="C8344">
        <v>0.89629700000000001</v>
      </c>
      <c r="D8344">
        <v>-0.206485</v>
      </c>
      <c r="E8344">
        <v>-5.3761999999999997E-2</v>
      </c>
      <c r="F8344">
        <v>-2.1954999999999999E-2</v>
      </c>
    </row>
    <row r="8345" spans="1:6" x14ac:dyDescent="0.3">
      <c r="A8345">
        <v>8.343</v>
      </c>
      <c r="B8345" s="1">
        <v>2.7087840000000001</v>
      </c>
      <c r="C8345">
        <v>0.82540999999999998</v>
      </c>
      <c r="D8345">
        <v>-0.25884800000000002</v>
      </c>
      <c r="E8345">
        <v>-0.106282</v>
      </c>
      <c r="F8345">
        <v>-1.7432E-2</v>
      </c>
    </row>
    <row r="8346" spans="1:6" x14ac:dyDescent="0.3">
      <c r="A8346">
        <v>8.3439999999999994</v>
      </c>
      <c r="B8346" s="1">
        <v>2.7087840000000001</v>
      </c>
      <c r="C8346">
        <v>0.73278699999999997</v>
      </c>
      <c r="D8346">
        <v>-0.13762099999999999</v>
      </c>
      <c r="E8346">
        <v>1.4808999999999999E-2</v>
      </c>
      <c r="F8346">
        <v>-3.6809999999999998E-3</v>
      </c>
    </row>
    <row r="8347" spans="1:6" x14ac:dyDescent="0.3">
      <c r="A8347">
        <v>8.3450000000000006</v>
      </c>
      <c r="B8347" s="1">
        <v>2.7087840000000001</v>
      </c>
      <c r="C8347">
        <v>0.36188300000000001</v>
      </c>
      <c r="D8347">
        <v>-1.6844000000000001E-2</v>
      </c>
      <c r="E8347">
        <v>0.135438</v>
      </c>
      <c r="F8347">
        <v>1.7652999999999999E-2</v>
      </c>
    </row>
    <row r="8348" spans="1:6" x14ac:dyDescent="0.3">
      <c r="A8348">
        <v>8.3460000000000001</v>
      </c>
      <c r="B8348" s="1">
        <v>2.7087840000000001</v>
      </c>
      <c r="C8348">
        <v>-0.51649999999999996</v>
      </c>
      <c r="D8348">
        <v>-0.15373700000000001</v>
      </c>
      <c r="E8348">
        <v>-1.645E-3</v>
      </c>
      <c r="F8348">
        <v>3.9837999999999998E-2</v>
      </c>
    </row>
    <row r="8349" spans="1:6" x14ac:dyDescent="0.3">
      <c r="A8349">
        <v>8.3469999999999995</v>
      </c>
      <c r="B8349" s="1">
        <v>2.7087840000000001</v>
      </c>
      <c r="C8349">
        <v>-1.351348</v>
      </c>
      <c r="D8349">
        <v>-0.16332199999999999</v>
      </c>
      <c r="E8349">
        <v>-1.1428000000000001E-2</v>
      </c>
      <c r="F8349">
        <v>5.3060000000000003E-2</v>
      </c>
    </row>
    <row r="8350" spans="1:6" x14ac:dyDescent="0.3">
      <c r="A8350">
        <v>8.3480000000000008</v>
      </c>
      <c r="B8350" s="1">
        <v>2.7087840000000001</v>
      </c>
      <c r="C8350">
        <v>-1.881637</v>
      </c>
      <c r="D8350">
        <v>-6.4588999999999994E-2</v>
      </c>
      <c r="E8350">
        <v>8.7112999999999996E-2</v>
      </c>
      <c r="F8350">
        <v>5.0599999999999999E-2</v>
      </c>
    </row>
    <row r="8351" spans="1:6" x14ac:dyDescent="0.3">
      <c r="A8351">
        <v>8.3490000000000002</v>
      </c>
      <c r="B8351" s="1">
        <v>2.7087840000000001</v>
      </c>
      <c r="C8351">
        <v>-2.0625290000000001</v>
      </c>
      <c r="D8351">
        <v>-4.6857999999999997E-2</v>
      </c>
      <c r="E8351">
        <v>0.10463699999999999</v>
      </c>
      <c r="F8351">
        <v>3.2606999999999997E-2</v>
      </c>
    </row>
    <row r="8352" spans="1:6" x14ac:dyDescent="0.3">
      <c r="A8352">
        <v>8.35</v>
      </c>
      <c r="B8352" s="1">
        <v>2.7087840000000001</v>
      </c>
      <c r="C8352">
        <v>-1.863356</v>
      </c>
      <c r="D8352">
        <v>-0.14069499999999999</v>
      </c>
      <c r="E8352">
        <v>1.057E-2</v>
      </c>
      <c r="F8352">
        <v>6.13E-3</v>
      </c>
    </row>
    <row r="8353" spans="1:6" x14ac:dyDescent="0.3">
      <c r="A8353">
        <v>8.3510000000000009</v>
      </c>
      <c r="B8353" s="1">
        <v>2.7087840000000001</v>
      </c>
      <c r="C8353">
        <v>-1.289695</v>
      </c>
      <c r="D8353">
        <v>-0.22445999999999999</v>
      </c>
      <c r="E8353">
        <v>-7.3414999999999994E-2</v>
      </c>
      <c r="F8353">
        <v>-1.8504E-2</v>
      </c>
    </row>
    <row r="8354" spans="1:6" x14ac:dyDescent="0.3">
      <c r="A8354">
        <v>8.3520000000000003</v>
      </c>
      <c r="B8354" s="1">
        <v>2.7087840000000001</v>
      </c>
      <c r="C8354">
        <v>-0.49646499999999999</v>
      </c>
      <c r="D8354">
        <v>-0.217449</v>
      </c>
      <c r="E8354">
        <v>-6.6576999999999997E-2</v>
      </c>
      <c r="F8354">
        <v>-3.2426000000000003E-2</v>
      </c>
    </row>
    <row r="8355" spans="1:6" x14ac:dyDescent="0.3">
      <c r="A8355">
        <v>8.3529999999999998</v>
      </c>
      <c r="B8355" s="1">
        <v>2.7087850000000002</v>
      </c>
      <c r="C8355">
        <v>0.30519099999999999</v>
      </c>
      <c r="D8355">
        <v>-9.9233000000000002E-2</v>
      </c>
      <c r="E8355">
        <v>5.1513000000000003E-2</v>
      </c>
      <c r="F8355">
        <v>-3.2518999999999999E-2</v>
      </c>
    </row>
    <row r="8356" spans="1:6" x14ac:dyDescent="0.3">
      <c r="A8356">
        <v>8.3539999999999992</v>
      </c>
      <c r="B8356" s="1">
        <v>2.7087850000000002</v>
      </c>
      <c r="C8356">
        <v>0.69494299999999998</v>
      </c>
      <c r="D8356">
        <v>-0.15340000000000001</v>
      </c>
      <c r="E8356">
        <v>-2.7620000000000001E-3</v>
      </c>
      <c r="F8356">
        <v>-2.2144E-2</v>
      </c>
    </row>
    <row r="8357" spans="1:6" x14ac:dyDescent="0.3">
      <c r="A8357">
        <v>8.3550000000000004</v>
      </c>
      <c r="B8357" s="1">
        <v>2.7087850000000002</v>
      </c>
      <c r="C8357">
        <v>0.776088</v>
      </c>
      <c r="D8357">
        <v>-0.25585400000000003</v>
      </c>
      <c r="E8357">
        <v>-0.105266</v>
      </c>
      <c r="F8357">
        <v>-1.0328E-2</v>
      </c>
    </row>
    <row r="8358" spans="1:6" x14ac:dyDescent="0.3">
      <c r="A8358">
        <v>8.3559999999999999</v>
      </c>
      <c r="B8358" s="1">
        <v>2.7087850000000002</v>
      </c>
      <c r="C8358">
        <v>0.86477599999999999</v>
      </c>
      <c r="D8358">
        <v>-0.18456600000000001</v>
      </c>
      <c r="E8358">
        <v>-3.3952999999999997E-2</v>
      </c>
      <c r="F8358">
        <v>-4.849E-3</v>
      </c>
    </row>
    <row r="8359" spans="1:6" x14ac:dyDescent="0.3">
      <c r="A8359">
        <v>8.3569999999999993</v>
      </c>
      <c r="B8359" s="1">
        <v>2.7087850000000002</v>
      </c>
      <c r="C8359">
        <v>0.94826299999999997</v>
      </c>
      <c r="D8359">
        <v>-8.8911000000000004E-2</v>
      </c>
      <c r="E8359">
        <v>6.1790999999999999E-2</v>
      </c>
      <c r="F8359">
        <v>-8.1239999999999993E-3</v>
      </c>
    </row>
    <row r="8360" spans="1:6" x14ac:dyDescent="0.3">
      <c r="A8360">
        <v>8.3580000000000005</v>
      </c>
      <c r="B8360" s="1">
        <v>2.7087850000000002</v>
      </c>
      <c r="C8360">
        <v>0.92958099999999999</v>
      </c>
      <c r="D8360">
        <v>-0.138242</v>
      </c>
      <c r="E8360">
        <v>1.2581E-2</v>
      </c>
      <c r="F8360">
        <v>-1.5890000000000001E-2</v>
      </c>
    </row>
    <row r="8361" spans="1:6" x14ac:dyDescent="0.3">
      <c r="A8361">
        <v>8.359</v>
      </c>
      <c r="B8361" s="1">
        <v>2.7087850000000002</v>
      </c>
      <c r="C8361">
        <v>0.87710600000000005</v>
      </c>
      <c r="D8361">
        <v>-0.228377</v>
      </c>
      <c r="E8361">
        <v>-7.7391000000000001E-2</v>
      </c>
      <c r="F8361">
        <v>-2.0847000000000001E-2</v>
      </c>
    </row>
    <row r="8362" spans="1:6" x14ac:dyDescent="0.3">
      <c r="A8362">
        <v>8.36</v>
      </c>
      <c r="B8362" s="1">
        <v>2.7087850000000002</v>
      </c>
      <c r="C8362">
        <v>0.80202700000000005</v>
      </c>
      <c r="D8362">
        <v>-0.2354</v>
      </c>
      <c r="E8362">
        <v>-8.4198999999999996E-2</v>
      </c>
      <c r="F8362">
        <v>-1.6621E-2</v>
      </c>
    </row>
    <row r="8363" spans="1:6" x14ac:dyDescent="0.3">
      <c r="A8363">
        <v>8.3610000000000007</v>
      </c>
      <c r="B8363" s="1">
        <v>2.7087850000000002</v>
      </c>
      <c r="C8363">
        <v>0.65956499999999996</v>
      </c>
      <c r="D8363">
        <v>-7.9593999999999998E-2</v>
      </c>
      <c r="E8363">
        <v>7.1867E-2</v>
      </c>
      <c r="F8363">
        <v>-1.8220000000000001E-3</v>
      </c>
    </row>
    <row r="8364" spans="1:6" x14ac:dyDescent="0.3">
      <c r="A8364">
        <v>8.3620000000000001</v>
      </c>
      <c r="B8364" s="1">
        <v>2.7087850000000002</v>
      </c>
      <c r="C8364">
        <v>0.10485999999999999</v>
      </c>
      <c r="D8364">
        <v>-5.4092000000000001E-2</v>
      </c>
      <c r="E8364">
        <v>9.7630999999999996E-2</v>
      </c>
      <c r="F8364">
        <v>1.9414000000000001E-2</v>
      </c>
    </row>
    <row r="8365" spans="1:6" x14ac:dyDescent="0.3">
      <c r="A8365">
        <v>8.3629999999999995</v>
      </c>
      <c r="B8365" s="1">
        <v>2.7087850000000002</v>
      </c>
      <c r="C8365">
        <v>-0.79689299999999996</v>
      </c>
      <c r="D8365">
        <v>-0.16391600000000001</v>
      </c>
      <c r="E8365">
        <v>-1.1951E-2</v>
      </c>
      <c r="F8365">
        <v>3.8843000000000003E-2</v>
      </c>
    </row>
    <row r="8366" spans="1:6" x14ac:dyDescent="0.3">
      <c r="A8366">
        <v>8.3640000000000008</v>
      </c>
      <c r="B8366" s="1">
        <v>2.7087850000000002</v>
      </c>
      <c r="C8366">
        <v>-1.5865450000000001</v>
      </c>
      <c r="D8366">
        <v>-0.16359099999999999</v>
      </c>
      <c r="E8366">
        <v>-1.1369000000000001E-2</v>
      </c>
      <c r="F8366">
        <v>4.7715E-2</v>
      </c>
    </row>
    <row r="8367" spans="1:6" x14ac:dyDescent="0.3">
      <c r="A8367">
        <v>8.3650000000000002</v>
      </c>
      <c r="B8367" s="1">
        <v>2.7087850000000002</v>
      </c>
      <c r="C8367">
        <v>-1.9807250000000001</v>
      </c>
      <c r="D8367">
        <v>-4.9868000000000003E-2</v>
      </c>
      <c r="E8367">
        <v>0.102619</v>
      </c>
      <c r="F8367">
        <v>4.2298000000000002E-2</v>
      </c>
    </row>
    <row r="8368" spans="1:6" x14ac:dyDescent="0.3">
      <c r="A8368">
        <v>8.3659999999999997</v>
      </c>
      <c r="B8368" s="1">
        <v>2.7087850000000002</v>
      </c>
      <c r="C8368">
        <v>-2.0333190000000001</v>
      </c>
      <c r="D8368">
        <v>-6.7766999999999994E-2</v>
      </c>
      <c r="E8368">
        <v>8.4954000000000002E-2</v>
      </c>
      <c r="F8368">
        <v>2.5051E-2</v>
      </c>
    </row>
    <row r="8369" spans="1:6" x14ac:dyDescent="0.3">
      <c r="A8369">
        <v>8.3670000000000009</v>
      </c>
      <c r="B8369" s="1">
        <v>2.7087850000000002</v>
      </c>
      <c r="C8369">
        <v>-1.7010460000000001</v>
      </c>
      <c r="D8369">
        <v>-0.168158</v>
      </c>
      <c r="E8369">
        <v>-1.5225000000000001E-2</v>
      </c>
      <c r="F8369">
        <v>2.575E-3</v>
      </c>
    </row>
    <row r="8370" spans="1:6" x14ac:dyDescent="0.3">
      <c r="A8370">
        <v>8.3680000000000003</v>
      </c>
      <c r="B8370" s="1">
        <v>2.7087850000000002</v>
      </c>
      <c r="C8370">
        <v>-1.0532980000000001</v>
      </c>
      <c r="D8370">
        <v>-0.24557399999999999</v>
      </c>
      <c r="E8370">
        <v>-9.2424000000000006E-2</v>
      </c>
      <c r="F8370">
        <v>-1.7180000000000001E-2</v>
      </c>
    </row>
    <row r="8371" spans="1:6" x14ac:dyDescent="0.3">
      <c r="A8371">
        <v>8.3689999999999998</v>
      </c>
      <c r="B8371" s="1">
        <v>2.7087850000000002</v>
      </c>
      <c r="C8371">
        <v>-0.211232</v>
      </c>
      <c r="D8371">
        <v>-0.174515</v>
      </c>
      <c r="E8371">
        <v>-2.1118000000000001E-2</v>
      </c>
      <c r="F8371">
        <v>-2.8403000000000001E-2</v>
      </c>
    </row>
    <row r="8372" spans="1:6" x14ac:dyDescent="0.3">
      <c r="A8372">
        <v>8.3699999999999992</v>
      </c>
      <c r="B8372" s="1">
        <v>2.7087850000000002</v>
      </c>
      <c r="C8372">
        <v>0.48874899999999999</v>
      </c>
      <c r="D8372">
        <v>-8.7525000000000006E-2</v>
      </c>
      <c r="E8372">
        <v>6.6128999999999993E-2</v>
      </c>
      <c r="F8372">
        <v>-2.929E-2</v>
      </c>
    </row>
    <row r="8373" spans="1:6" x14ac:dyDescent="0.3">
      <c r="A8373">
        <v>8.3710000000000004</v>
      </c>
      <c r="B8373" s="1">
        <v>2.7087850000000002</v>
      </c>
      <c r="C8373">
        <v>0.71038299999999999</v>
      </c>
      <c r="D8373">
        <v>-0.221217</v>
      </c>
      <c r="E8373">
        <v>-6.7317000000000002E-2</v>
      </c>
      <c r="F8373">
        <v>-2.2506000000000002E-2</v>
      </c>
    </row>
    <row r="8374" spans="1:6" x14ac:dyDescent="0.3">
      <c r="A8374">
        <v>8.3719999999999999</v>
      </c>
      <c r="B8374" s="1">
        <v>2.7087850000000002</v>
      </c>
      <c r="C8374">
        <v>0.78373400000000004</v>
      </c>
      <c r="D8374">
        <v>-0.26245400000000002</v>
      </c>
      <c r="E8374">
        <v>-0.10827100000000001</v>
      </c>
      <c r="F8374">
        <v>-1.4626E-2</v>
      </c>
    </row>
    <row r="8375" spans="1:6" x14ac:dyDescent="0.3">
      <c r="A8375">
        <v>8.3729999999999993</v>
      </c>
      <c r="B8375" s="1">
        <v>2.7087850000000002</v>
      </c>
      <c r="C8375">
        <v>0.88143800000000005</v>
      </c>
      <c r="D8375">
        <v>-0.159548</v>
      </c>
      <c r="E8375">
        <v>-5.0330000000000001E-3</v>
      </c>
      <c r="F8375">
        <v>-1.0836999999999999E-2</v>
      </c>
    </row>
    <row r="8376" spans="1:6" x14ac:dyDescent="0.3">
      <c r="A8376">
        <v>8.3740000000000006</v>
      </c>
      <c r="B8376" s="1">
        <v>2.7087850000000002</v>
      </c>
      <c r="C8376">
        <v>0.95341699999999996</v>
      </c>
      <c r="D8376">
        <v>-8.6232000000000003E-2</v>
      </c>
      <c r="E8376">
        <v>6.8633E-2</v>
      </c>
      <c r="F8376">
        <v>-1.2312999999999999E-2</v>
      </c>
    </row>
    <row r="8377" spans="1:6" x14ac:dyDescent="0.3">
      <c r="A8377">
        <v>8.375</v>
      </c>
      <c r="B8377" s="1">
        <v>2.7087850000000002</v>
      </c>
      <c r="C8377">
        <v>0.90361800000000003</v>
      </c>
      <c r="D8377">
        <v>-0.17744699999999999</v>
      </c>
      <c r="E8377">
        <v>-2.2227E-2</v>
      </c>
      <c r="F8377">
        <v>-1.6046000000000001E-2</v>
      </c>
    </row>
    <row r="8378" spans="1:6" x14ac:dyDescent="0.3">
      <c r="A8378">
        <v>8.3759999999999994</v>
      </c>
      <c r="B8378" s="1">
        <v>2.7087859999999999</v>
      </c>
      <c r="C8378">
        <v>0.84884899999999996</v>
      </c>
      <c r="D8378">
        <v>-0.24889700000000001</v>
      </c>
      <c r="E8378">
        <v>-9.3299999999999994E-2</v>
      </c>
      <c r="F8378">
        <v>-1.6622000000000001E-2</v>
      </c>
    </row>
    <row r="8379" spans="1:6" x14ac:dyDescent="0.3">
      <c r="A8379">
        <v>8.3770000000000007</v>
      </c>
      <c r="B8379" s="1">
        <v>2.7087859999999999</v>
      </c>
      <c r="C8379">
        <v>0.76854800000000001</v>
      </c>
      <c r="D8379">
        <v>-0.19825599999999999</v>
      </c>
      <c r="E8379">
        <v>-4.2249000000000002E-2</v>
      </c>
      <c r="F8379">
        <v>-9.4369999999999992E-3</v>
      </c>
    </row>
    <row r="8380" spans="1:6" x14ac:dyDescent="0.3">
      <c r="A8380">
        <v>8.3780000000000001</v>
      </c>
      <c r="B8380" s="1">
        <v>2.7087859999999999</v>
      </c>
      <c r="C8380">
        <v>0.55144800000000005</v>
      </c>
      <c r="D8380">
        <v>-2.7333E-2</v>
      </c>
      <c r="E8380">
        <v>0.12909999999999999</v>
      </c>
      <c r="F8380">
        <v>6.1440000000000002E-3</v>
      </c>
    </row>
    <row r="8381" spans="1:6" x14ac:dyDescent="0.3">
      <c r="A8381">
        <v>8.3789999999999996</v>
      </c>
      <c r="B8381" s="1">
        <v>2.7087859999999999</v>
      </c>
      <c r="C8381">
        <v>-0.203989</v>
      </c>
      <c r="D8381">
        <v>-0.122088</v>
      </c>
      <c r="E8381">
        <v>3.4749000000000002E-2</v>
      </c>
      <c r="F8381">
        <v>2.6044999999999999E-2</v>
      </c>
    </row>
    <row r="8382" spans="1:6" x14ac:dyDescent="0.3">
      <c r="A8382">
        <v>8.3800000000000008</v>
      </c>
      <c r="B8382" s="1">
        <v>2.7087859999999999</v>
      </c>
      <c r="C8382">
        <v>-1.0818049999999999</v>
      </c>
      <c r="D8382">
        <v>-0.17933199999999999</v>
      </c>
      <c r="E8382">
        <v>-2.2109E-2</v>
      </c>
      <c r="F8382">
        <v>4.2101E-2</v>
      </c>
    </row>
    <row r="8383" spans="1:6" x14ac:dyDescent="0.3">
      <c r="A8383">
        <v>8.3810000000000002</v>
      </c>
      <c r="B8383" s="1">
        <v>2.7087859999999999</v>
      </c>
      <c r="C8383">
        <v>-1.7554399999999999</v>
      </c>
      <c r="D8383">
        <v>-0.127807</v>
      </c>
      <c r="E8383">
        <v>2.981E-2</v>
      </c>
      <c r="F8383">
        <v>4.6808000000000002E-2</v>
      </c>
    </row>
    <row r="8384" spans="1:6" x14ac:dyDescent="0.3">
      <c r="A8384">
        <v>8.3819999999999997</v>
      </c>
      <c r="B8384" s="1">
        <v>2.7087859999999999</v>
      </c>
      <c r="C8384">
        <v>-2.022424</v>
      </c>
      <c r="D8384">
        <v>-3.0516999999999999E-2</v>
      </c>
      <c r="E8384">
        <v>0.12748000000000001</v>
      </c>
      <c r="F8384">
        <v>3.7862E-2</v>
      </c>
    </row>
    <row r="8385" spans="1:6" x14ac:dyDescent="0.3">
      <c r="A8385">
        <v>8.3829999999999991</v>
      </c>
      <c r="B8385" s="1">
        <v>2.7087859999999999</v>
      </c>
      <c r="C8385">
        <v>-1.9729760000000001</v>
      </c>
      <c r="D8385">
        <v>-0.11002000000000001</v>
      </c>
      <c r="E8385">
        <v>4.8315999999999998E-2</v>
      </c>
      <c r="F8385">
        <v>1.9047000000000001E-2</v>
      </c>
    </row>
    <row r="8386" spans="1:6" x14ac:dyDescent="0.3">
      <c r="A8386">
        <v>8.3840000000000003</v>
      </c>
      <c r="B8386" s="1">
        <v>2.7087859999999999</v>
      </c>
      <c r="C8386">
        <v>-1.519533</v>
      </c>
      <c r="D8386">
        <v>-0.20752200000000001</v>
      </c>
      <c r="E8386">
        <v>-4.8875000000000002E-2</v>
      </c>
      <c r="F8386">
        <v>-2.4030000000000002E-3</v>
      </c>
    </row>
    <row r="8387" spans="1:6" x14ac:dyDescent="0.3">
      <c r="A8387">
        <v>8.3849999999999998</v>
      </c>
      <c r="B8387" s="1">
        <v>2.7087859999999999</v>
      </c>
      <c r="C8387">
        <v>-0.78819499999999998</v>
      </c>
      <c r="D8387">
        <v>-0.240509</v>
      </c>
      <c r="E8387">
        <v>-8.1549999999999997E-2</v>
      </c>
      <c r="F8387">
        <v>-1.9143E-2</v>
      </c>
    </row>
    <row r="8388" spans="1:6" x14ac:dyDescent="0.3">
      <c r="A8388">
        <v>8.3859999999999992</v>
      </c>
      <c r="B8388" s="1">
        <v>2.7087859999999999</v>
      </c>
      <c r="C8388">
        <v>4.4325999999999997E-2</v>
      </c>
      <c r="D8388">
        <v>-0.14247799999999999</v>
      </c>
      <c r="E8388">
        <v>1.6801E-2</v>
      </c>
      <c r="F8388">
        <v>-2.7244999999999998E-2</v>
      </c>
    </row>
    <row r="8389" spans="1:6" x14ac:dyDescent="0.3">
      <c r="A8389">
        <v>8.3870000000000005</v>
      </c>
      <c r="B8389" s="1">
        <v>2.7087859999999999</v>
      </c>
      <c r="C8389">
        <v>0.60947399999999996</v>
      </c>
      <c r="D8389">
        <v>-0.109074</v>
      </c>
      <c r="E8389">
        <v>5.0495999999999999E-2</v>
      </c>
      <c r="F8389">
        <v>-2.6793000000000001E-2</v>
      </c>
    </row>
    <row r="8390" spans="1:6" x14ac:dyDescent="0.3">
      <c r="A8390">
        <v>8.3879999999999999</v>
      </c>
      <c r="B8390" s="1">
        <v>2.7087859999999999</v>
      </c>
      <c r="C8390">
        <v>0.72191399999999994</v>
      </c>
      <c r="D8390">
        <v>-0.26544800000000002</v>
      </c>
      <c r="E8390">
        <v>-0.10562000000000001</v>
      </c>
      <c r="F8390">
        <v>-2.1894E-2</v>
      </c>
    </row>
    <row r="8391" spans="1:6" x14ac:dyDescent="0.3">
      <c r="A8391">
        <v>8.3889999999999993</v>
      </c>
      <c r="B8391" s="1">
        <v>2.7087859999999999</v>
      </c>
      <c r="C8391">
        <v>0.79276400000000002</v>
      </c>
      <c r="D8391">
        <v>-0.25441799999999998</v>
      </c>
      <c r="E8391">
        <v>-9.4330999999999998E-2</v>
      </c>
      <c r="F8391">
        <v>-1.7576000000000001E-2</v>
      </c>
    </row>
    <row r="8392" spans="1:6" x14ac:dyDescent="0.3">
      <c r="A8392">
        <v>8.39</v>
      </c>
      <c r="B8392" s="1">
        <v>2.7087859999999999</v>
      </c>
      <c r="C8392">
        <v>0.90285499999999996</v>
      </c>
      <c r="D8392">
        <v>-0.12984999999999999</v>
      </c>
      <c r="E8392">
        <v>3.0491999999999998E-2</v>
      </c>
      <c r="F8392">
        <v>-1.6177E-2</v>
      </c>
    </row>
    <row r="8393" spans="1:6" x14ac:dyDescent="0.3">
      <c r="A8393">
        <v>8.391</v>
      </c>
      <c r="B8393" s="1">
        <v>2.7087859999999999</v>
      </c>
      <c r="C8393">
        <v>0.91927300000000001</v>
      </c>
      <c r="D8393">
        <v>-0.127807</v>
      </c>
      <c r="E8393">
        <v>3.2752000000000003E-2</v>
      </c>
      <c r="F8393">
        <v>-1.6364E-2</v>
      </c>
    </row>
    <row r="8394" spans="1:6" x14ac:dyDescent="0.3">
      <c r="A8394">
        <v>8.3919999999999995</v>
      </c>
      <c r="B8394" s="1">
        <v>2.7087859999999999</v>
      </c>
      <c r="C8394">
        <v>0.88098500000000002</v>
      </c>
      <c r="D8394">
        <v>-0.21032000000000001</v>
      </c>
      <c r="E8394">
        <v>-4.9591000000000003E-2</v>
      </c>
      <c r="F8394">
        <v>-1.5134999999999999E-2</v>
      </c>
    </row>
    <row r="8395" spans="1:6" x14ac:dyDescent="0.3">
      <c r="A8395">
        <v>8.3930000000000007</v>
      </c>
      <c r="B8395" s="1">
        <v>2.7087859999999999</v>
      </c>
      <c r="C8395">
        <v>0.81981999999999999</v>
      </c>
      <c r="D8395">
        <v>-0.25534200000000001</v>
      </c>
      <c r="E8395">
        <v>-9.4474000000000002E-2</v>
      </c>
      <c r="F8395">
        <v>-9.4929999999999997E-3</v>
      </c>
    </row>
    <row r="8396" spans="1:6" x14ac:dyDescent="0.3">
      <c r="A8396">
        <v>8.3940000000000001</v>
      </c>
      <c r="B8396" s="1">
        <v>2.7087859999999999</v>
      </c>
      <c r="C8396">
        <v>0.72542300000000004</v>
      </c>
      <c r="D8396">
        <v>-0.14441100000000001</v>
      </c>
      <c r="E8396">
        <v>1.6573000000000001E-2</v>
      </c>
      <c r="F8396">
        <v>1.493E-3</v>
      </c>
    </row>
    <row r="8397" spans="1:6" x14ac:dyDescent="0.3">
      <c r="A8397">
        <v>8.3949999999999996</v>
      </c>
      <c r="B8397" s="1">
        <v>2.7087859999999999</v>
      </c>
      <c r="C8397">
        <v>0.37187199999999998</v>
      </c>
      <c r="D8397">
        <v>-1.8017999999999999E-2</v>
      </c>
      <c r="E8397">
        <v>0.14302899999999999</v>
      </c>
      <c r="F8397">
        <v>1.6237999999999999E-2</v>
      </c>
    </row>
    <row r="8398" spans="1:6" x14ac:dyDescent="0.3">
      <c r="A8398">
        <v>8.3960000000000008</v>
      </c>
      <c r="B8398" s="1">
        <v>2.7087859999999999</v>
      </c>
      <c r="C8398">
        <v>-0.51236599999999999</v>
      </c>
      <c r="D8398">
        <v>-0.172148</v>
      </c>
      <c r="E8398">
        <v>-1.1122E-2</v>
      </c>
      <c r="F8398">
        <v>3.0692000000000001E-2</v>
      </c>
    </row>
    <row r="8399" spans="1:6" x14ac:dyDescent="0.3">
      <c r="A8399">
        <v>8.3970000000000002</v>
      </c>
      <c r="B8399" s="1">
        <v>2.7087859999999999</v>
      </c>
      <c r="C8399">
        <v>-1.3671679999999999</v>
      </c>
      <c r="D8399">
        <v>-0.20703099999999999</v>
      </c>
      <c r="E8399">
        <v>-4.6075999999999999E-2</v>
      </c>
      <c r="F8399">
        <v>3.8989999999999997E-2</v>
      </c>
    </row>
    <row r="8400" spans="1:6" x14ac:dyDescent="0.3">
      <c r="A8400">
        <v>8.3979999999999997</v>
      </c>
      <c r="B8400" s="1">
        <v>2.7087859999999999</v>
      </c>
      <c r="C8400">
        <v>-1.879923</v>
      </c>
      <c r="D8400">
        <v>-8.8170999999999999E-2</v>
      </c>
      <c r="E8400">
        <v>7.2682999999999998E-2</v>
      </c>
      <c r="F8400">
        <v>3.7248999999999997E-2</v>
      </c>
    </row>
    <row r="8401" spans="1:6" x14ac:dyDescent="0.3">
      <c r="A8401">
        <v>8.3989999999999991</v>
      </c>
      <c r="B8401" s="1">
        <v>2.7087859999999999</v>
      </c>
      <c r="C8401">
        <v>-2.0512540000000001</v>
      </c>
      <c r="D8401">
        <v>-5.3835000000000001E-2</v>
      </c>
      <c r="E8401">
        <v>0.106866</v>
      </c>
      <c r="F8401">
        <v>2.5621000000000001E-2</v>
      </c>
    </row>
    <row r="8402" spans="1:6" x14ac:dyDescent="0.3">
      <c r="A8402">
        <v>8.4</v>
      </c>
      <c r="B8402" s="1">
        <v>2.7087859999999999</v>
      </c>
      <c r="C8402">
        <v>-1.8594489999999999</v>
      </c>
      <c r="D8402">
        <v>-0.14479700000000001</v>
      </c>
      <c r="E8402">
        <v>1.5692000000000001E-2</v>
      </c>
      <c r="F8402">
        <v>8.2150000000000001E-3</v>
      </c>
    </row>
    <row r="8403" spans="1:6" x14ac:dyDescent="0.3">
      <c r="A8403">
        <v>8.4009999999999998</v>
      </c>
      <c r="B8403" s="1">
        <v>2.7087859999999999</v>
      </c>
      <c r="C8403">
        <v>-1.3049390000000001</v>
      </c>
      <c r="D8403">
        <v>-0.23593800000000001</v>
      </c>
      <c r="E8403">
        <v>-7.5680999999999998E-2</v>
      </c>
      <c r="F8403">
        <v>-8.8920000000000006E-3</v>
      </c>
    </row>
    <row r="8404" spans="1:6" x14ac:dyDescent="0.3">
      <c r="A8404">
        <v>8.4019999999999992</v>
      </c>
      <c r="B8404" s="1">
        <v>2.7087859999999999</v>
      </c>
      <c r="C8404">
        <v>-0.50797400000000004</v>
      </c>
      <c r="D8404">
        <v>-0.21509900000000001</v>
      </c>
      <c r="E8404">
        <v>-5.5058999999999997E-2</v>
      </c>
      <c r="F8404">
        <v>-1.9983999999999998E-2</v>
      </c>
    </row>
    <row r="8405" spans="1:6" x14ac:dyDescent="0.3">
      <c r="A8405">
        <v>8.4030000000000005</v>
      </c>
      <c r="B8405" s="1">
        <v>2.7087859999999999</v>
      </c>
      <c r="C8405">
        <v>0.284607</v>
      </c>
      <c r="D8405">
        <v>-0.102071</v>
      </c>
      <c r="E8405">
        <v>5.7773999999999999E-2</v>
      </c>
      <c r="F8405">
        <v>-2.2662000000000002E-2</v>
      </c>
    </row>
    <row r="8406" spans="1:6" x14ac:dyDescent="0.3">
      <c r="A8406">
        <v>8.4039999999999999</v>
      </c>
      <c r="B8406" s="1">
        <v>2.7087859999999999</v>
      </c>
      <c r="C8406">
        <v>0.67377600000000004</v>
      </c>
      <c r="D8406">
        <v>-0.15839600000000001</v>
      </c>
      <c r="E8406">
        <v>1.248E-3</v>
      </c>
      <c r="F8406">
        <v>-1.8383E-2</v>
      </c>
    </row>
    <row r="8407" spans="1:6" x14ac:dyDescent="0.3">
      <c r="A8407">
        <v>8.4049999999999994</v>
      </c>
      <c r="B8407" s="1">
        <v>2.7087859999999999</v>
      </c>
      <c r="C8407">
        <v>0.76097400000000004</v>
      </c>
      <c r="D8407">
        <v>-0.25922299999999998</v>
      </c>
      <c r="E8407">
        <v>-9.9742999999999998E-2</v>
      </c>
      <c r="F8407">
        <v>-1.3096999999999999E-2</v>
      </c>
    </row>
    <row r="8408" spans="1:6" x14ac:dyDescent="0.3">
      <c r="A8408">
        <v>8.4060000000000006</v>
      </c>
      <c r="B8408" s="1">
        <v>2.7087859999999999</v>
      </c>
      <c r="C8408">
        <v>0.82844499999999999</v>
      </c>
      <c r="D8408">
        <v>-0.212533</v>
      </c>
      <c r="E8408">
        <v>-5.3155000000000001E-2</v>
      </c>
      <c r="F8408">
        <v>-1.1911E-2</v>
      </c>
    </row>
    <row r="8409" spans="1:6" x14ac:dyDescent="0.3">
      <c r="A8409">
        <v>8.407</v>
      </c>
      <c r="B8409" s="1">
        <v>2.7087859999999999</v>
      </c>
      <c r="C8409">
        <v>0.92768799999999996</v>
      </c>
      <c r="D8409">
        <v>-0.10011100000000001</v>
      </c>
      <c r="E8409">
        <v>5.9218E-2</v>
      </c>
      <c r="F8409">
        <v>-1.5911000000000002E-2</v>
      </c>
    </row>
    <row r="8410" spans="1:6" x14ac:dyDescent="0.3">
      <c r="A8410">
        <v>8.4079999999999995</v>
      </c>
      <c r="B8410" s="1">
        <v>2.7087859999999999</v>
      </c>
      <c r="C8410">
        <v>0.905941</v>
      </c>
      <c r="D8410">
        <v>-0.15123800000000001</v>
      </c>
      <c r="E8410">
        <v>8.0660000000000003E-3</v>
      </c>
      <c r="F8410">
        <v>-2.1215000000000001E-2</v>
      </c>
    </row>
    <row r="8411" spans="1:6" x14ac:dyDescent="0.3">
      <c r="A8411">
        <v>8.4090000000000007</v>
      </c>
      <c r="B8411" s="1">
        <v>2.7087859999999999</v>
      </c>
      <c r="C8411">
        <v>0.85960199999999998</v>
      </c>
      <c r="D8411">
        <v>-0.23586799999999999</v>
      </c>
      <c r="E8411">
        <v>-7.6551999999999995E-2</v>
      </c>
      <c r="F8411">
        <v>-2.2058999999999999E-2</v>
      </c>
    </row>
    <row r="8412" spans="1:6" x14ac:dyDescent="0.3">
      <c r="A8412">
        <v>8.41</v>
      </c>
      <c r="B8412" s="1">
        <v>2.7087859999999999</v>
      </c>
      <c r="C8412">
        <v>0.79046899999999998</v>
      </c>
      <c r="D8412">
        <v>-0.24222199999999999</v>
      </c>
      <c r="E8412">
        <v>-8.2845000000000002E-2</v>
      </c>
      <c r="F8412">
        <v>-1.3886000000000001E-2</v>
      </c>
    </row>
    <row r="8413" spans="1:6" x14ac:dyDescent="0.3">
      <c r="A8413">
        <v>8.4109999999999996</v>
      </c>
      <c r="B8413" s="1">
        <v>2.7087859999999999</v>
      </c>
      <c r="C8413">
        <v>0.66537400000000002</v>
      </c>
      <c r="D8413">
        <v>-7.8215999999999994E-2</v>
      </c>
      <c r="E8413">
        <v>8.1267000000000006E-2</v>
      </c>
      <c r="F8413">
        <v>3.0599999999999998E-3</v>
      </c>
    </row>
    <row r="8414" spans="1:6" x14ac:dyDescent="0.3">
      <c r="A8414">
        <v>8.4120000000000008</v>
      </c>
      <c r="B8414" s="1">
        <v>2.7087859999999999</v>
      </c>
      <c r="C8414">
        <v>0.11328100000000001</v>
      </c>
      <c r="D8414">
        <v>-6.0679999999999998E-2</v>
      </c>
      <c r="E8414">
        <v>9.8912E-2</v>
      </c>
      <c r="F8414">
        <v>2.3836E-2</v>
      </c>
    </row>
    <row r="8415" spans="1:6" x14ac:dyDescent="0.3">
      <c r="A8415">
        <v>8.4130000000000003</v>
      </c>
      <c r="B8415" s="1">
        <v>2.7087859999999999</v>
      </c>
      <c r="C8415">
        <v>-0.77866299999999999</v>
      </c>
      <c r="D8415">
        <v>-0.168324</v>
      </c>
      <c r="E8415">
        <v>-8.6449999999999999E-3</v>
      </c>
      <c r="F8415">
        <v>4.0670999999999999E-2</v>
      </c>
    </row>
    <row r="8416" spans="1:6" x14ac:dyDescent="0.3">
      <c r="A8416">
        <v>8.4139999999999997</v>
      </c>
      <c r="B8416" s="1">
        <v>2.7087859999999999</v>
      </c>
      <c r="C8416">
        <v>-1.5668979999999999</v>
      </c>
      <c r="D8416">
        <v>-0.16961699999999999</v>
      </c>
      <c r="E8416">
        <v>-9.8359999999999993E-3</v>
      </c>
      <c r="F8416">
        <v>4.6273000000000002E-2</v>
      </c>
    </row>
    <row r="8417" spans="1:6" x14ac:dyDescent="0.3">
      <c r="A8417">
        <v>8.4149999999999991</v>
      </c>
      <c r="B8417" s="1">
        <v>2.7087859999999999</v>
      </c>
      <c r="C8417">
        <v>-1.9670749999999999</v>
      </c>
      <c r="D8417">
        <v>-5.9230999999999999E-2</v>
      </c>
      <c r="E8417">
        <v>0.10065499999999999</v>
      </c>
      <c r="F8417">
        <v>3.8822000000000002E-2</v>
      </c>
    </row>
    <row r="8418" spans="1:6" x14ac:dyDescent="0.3">
      <c r="A8418">
        <v>8.4160000000000004</v>
      </c>
      <c r="B8418" s="1">
        <v>2.7087859999999999</v>
      </c>
      <c r="C8418">
        <v>-2.0255619999999999</v>
      </c>
      <c r="D8418">
        <v>-7.5065999999999994E-2</v>
      </c>
      <c r="E8418">
        <v>8.4888000000000005E-2</v>
      </c>
      <c r="F8418">
        <v>2.2159000000000002E-2</v>
      </c>
    </row>
    <row r="8419" spans="1:6" x14ac:dyDescent="0.3">
      <c r="A8419">
        <v>8.4169999999999998</v>
      </c>
      <c r="B8419" s="1">
        <v>2.7087859999999999</v>
      </c>
      <c r="C8419">
        <v>-1.704922</v>
      </c>
      <c r="D8419">
        <v>-0.17602100000000001</v>
      </c>
      <c r="E8419">
        <v>-1.6038E-2</v>
      </c>
      <c r="F8419">
        <v>2.7629999999999998E-3</v>
      </c>
    </row>
    <row r="8420" spans="1:6" x14ac:dyDescent="0.3">
      <c r="A8420">
        <v>8.4179999999999993</v>
      </c>
      <c r="B8420" s="1">
        <v>2.7087859999999999</v>
      </c>
      <c r="C8420">
        <v>-1.06968</v>
      </c>
      <c r="D8420">
        <v>-0.25476300000000002</v>
      </c>
      <c r="E8420">
        <v>-9.4761999999999999E-2</v>
      </c>
      <c r="F8420">
        <v>-1.3188999999999999E-2</v>
      </c>
    </row>
    <row r="8421" spans="1:6" x14ac:dyDescent="0.3">
      <c r="A8421">
        <v>8.4190000000000005</v>
      </c>
      <c r="B8421" s="1">
        <v>2.7087859999999999</v>
      </c>
      <c r="C8421">
        <v>-0.22744700000000001</v>
      </c>
      <c r="D8421">
        <v>-0.17577499999999999</v>
      </c>
      <c r="E8421">
        <v>-1.5753E-2</v>
      </c>
      <c r="F8421">
        <v>-2.2315000000000002E-2</v>
      </c>
    </row>
    <row r="8422" spans="1:6" x14ac:dyDescent="0.3">
      <c r="A8422">
        <v>8.42</v>
      </c>
      <c r="B8422" s="1">
        <v>2.7087859999999999</v>
      </c>
      <c r="C8422">
        <v>0.468281</v>
      </c>
      <c r="D8422">
        <v>-9.1163999999999995E-2</v>
      </c>
      <c r="E8422">
        <v>6.8862999999999994E-2</v>
      </c>
      <c r="F8422">
        <v>-2.4431000000000001E-2</v>
      </c>
    </row>
    <row r="8423" spans="1:6" x14ac:dyDescent="0.3">
      <c r="A8423">
        <v>8.4209999999999994</v>
      </c>
      <c r="B8423" s="1">
        <v>2.7087859999999999</v>
      </c>
      <c r="C8423">
        <v>0.70291800000000004</v>
      </c>
      <c r="D8423">
        <v>-0.21417</v>
      </c>
      <c r="E8423">
        <v>-5.4183000000000002E-2</v>
      </c>
      <c r="F8423">
        <v>-2.1833999999999999E-2</v>
      </c>
    </row>
    <row r="8424" spans="1:6" x14ac:dyDescent="0.3">
      <c r="A8424">
        <v>8.4220000000000006</v>
      </c>
      <c r="B8424" s="1">
        <v>2.7087859999999999</v>
      </c>
      <c r="C8424">
        <v>0.75344699999999998</v>
      </c>
      <c r="D8424">
        <v>-0.28207300000000002</v>
      </c>
      <c r="E8424">
        <v>-0.122123</v>
      </c>
      <c r="F8424">
        <v>-1.8894999999999999E-2</v>
      </c>
    </row>
    <row r="8425" spans="1:6" x14ac:dyDescent="0.3">
      <c r="A8425">
        <v>8.423</v>
      </c>
      <c r="B8425" s="1">
        <v>2.7087859999999999</v>
      </c>
      <c r="C8425">
        <v>0.84799199999999997</v>
      </c>
      <c r="D8425">
        <v>-0.18273500000000001</v>
      </c>
      <c r="E8425">
        <v>-2.281E-2</v>
      </c>
      <c r="F8425">
        <v>-1.7885000000000002E-2</v>
      </c>
    </row>
    <row r="8426" spans="1:6" x14ac:dyDescent="0.3">
      <c r="A8426">
        <v>8.4239999999999995</v>
      </c>
      <c r="B8426" s="1">
        <v>2.7087859999999999</v>
      </c>
      <c r="C8426">
        <v>0.92274800000000001</v>
      </c>
      <c r="D8426">
        <v>-0.105296</v>
      </c>
      <c r="E8426">
        <v>5.4586999999999997E-2</v>
      </c>
      <c r="F8426">
        <v>-1.8387000000000001E-2</v>
      </c>
    </row>
    <row r="8427" spans="1:6" x14ac:dyDescent="0.3">
      <c r="A8427">
        <v>8.4250000000000007</v>
      </c>
      <c r="B8427" s="1">
        <v>2.7087859999999999</v>
      </c>
      <c r="C8427">
        <v>0.89215299999999997</v>
      </c>
      <c r="D8427">
        <v>-0.17708599999999999</v>
      </c>
      <c r="E8427">
        <v>-1.7278000000000002E-2</v>
      </c>
      <c r="F8427">
        <v>-1.8022E-2</v>
      </c>
    </row>
    <row r="8428" spans="1:6" x14ac:dyDescent="0.3">
      <c r="A8428">
        <v>8.4260000000000002</v>
      </c>
      <c r="B8428" s="1">
        <v>2.7087859999999999</v>
      </c>
      <c r="C8428">
        <v>0.84118400000000004</v>
      </c>
      <c r="D8428">
        <v>-0.248663</v>
      </c>
      <c r="E8428">
        <v>-8.8942999999999994E-2</v>
      </c>
      <c r="F8428">
        <v>-1.4074E-2</v>
      </c>
    </row>
    <row r="8429" spans="1:6" x14ac:dyDescent="0.3">
      <c r="A8429">
        <v>8.4269999999999996</v>
      </c>
      <c r="B8429" s="1">
        <v>2.7087859999999999</v>
      </c>
      <c r="C8429">
        <v>0.76034800000000002</v>
      </c>
      <c r="D8429">
        <v>-0.20582800000000001</v>
      </c>
      <c r="E8429">
        <v>-4.6190000000000002E-2</v>
      </c>
      <c r="F8429">
        <v>-4.8380000000000003E-3</v>
      </c>
    </row>
    <row r="8430" spans="1:6" x14ac:dyDescent="0.3">
      <c r="A8430">
        <v>8.4280000000000008</v>
      </c>
      <c r="B8430" s="1">
        <v>2.7087859999999999</v>
      </c>
      <c r="C8430">
        <v>0.55557199999999995</v>
      </c>
      <c r="D8430">
        <v>-3.1643999999999999E-2</v>
      </c>
      <c r="E8430">
        <v>0.12791</v>
      </c>
      <c r="F8430">
        <v>8.9809999999999994E-3</v>
      </c>
    </row>
    <row r="8431" spans="1:6" x14ac:dyDescent="0.3">
      <c r="A8431">
        <v>8.4290000000000003</v>
      </c>
      <c r="B8431" s="1">
        <v>2.7087859999999999</v>
      </c>
      <c r="C8431">
        <v>-0.19342599999999999</v>
      </c>
      <c r="D8431">
        <v>-0.129302</v>
      </c>
      <c r="E8431">
        <v>3.0130000000000001E-2</v>
      </c>
      <c r="F8431">
        <v>2.4499E-2</v>
      </c>
    </row>
    <row r="8432" spans="1:6" x14ac:dyDescent="0.3">
      <c r="A8432">
        <v>8.43</v>
      </c>
      <c r="B8432" s="1">
        <v>2.7087859999999999</v>
      </c>
      <c r="C8432">
        <v>-1.0626979999999999</v>
      </c>
      <c r="D8432">
        <v>-0.18453</v>
      </c>
      <c r="E8432">
        <v>-2.5245E-2</v>
      </c>
      <c r="F8432">
        <v>3.6562999999999998E-2</v>
      </c>
    </row>
    <row r="8433" spans="1:6" x14ac:dyDescent="0.3">
      <c r="A8433">
        <v>8.4309999999999992</v>
      </c>
      <c r="B8433" s="1">
        <v>2.7087859999999999</v>
      </c>
      <c r="C8433">
        <v>-1.730507</v>
      </c>
      <c r="D8433">
        <v>-0.12872900000000001</v>
      </c>
      <c r="E8433">
        <v>3.0417E-2</v>
      </c>
      <c r="F8433">
        <v>4.0323999999999999E-2</v>
      </c>
    </row>
    <row r="8434" spans="1:6" x14ac:dyDescent="0.3">
      <c r="A8434">
        <v>8.4320000000000004</v>
      </c>
      <c r="B8434" s="1">
        <v>2.7087859999999999</v>
      </c>
      <c r="C8434">
        <v>-2.0114640000000001</v>
      </c>
      <c r="D8434">
        <v>-4.088E-2</v>
      </c>
      <c r="E8434">
        <v>0.11812400000000001</v>
      </c>
      <c r="F8434">
        <v>3.4297000000000001E-2</v>
      </c>
    </row>
    <row r="8435" spans="1:6" x14ac:dyDescent="0.3">
      <c r="A8435">
        <v>8.4329999999999998</v>
      </c>
      <c r="B8435" s="1">
        <v>2.7087859999999999</v>
      </c>
      <c r="C8435">
        <v>-1.9611430000000001</v>
      </c>
      <c r="D8435">
        <v>-0.109265</v>
      </c>
      <c r="E8435">
        <v>4.9576000000000002E-2</v>
      </c>
      <c r="F8435">
        <v>2.0570999999999999E-2</v>
      </c>
    </row>
    <row r="8436" spans="1:6" x14ac:dyDescent="0.3">
      <c r="A8436">
        <v>8.4339999999999993</v>
      </c>
      <c r="B8436" s="1">
        <v>2.7087859999999999</v>
      </c>
      <c r="C8436">
        <v>-1.507228</v>
      </c>
      <c r="D8436">
        <v>-0.19489600000000001</v>
      </c>
      <c r="E8436">
        <v>-3.6214999999999997E-2</v>
      </c>
      <c r="F8436">
        <v>3.3540000000000002E-3</v>
      </c>
    </row>
    <row r="8437" spans="1:6" x14ac:dyDescent="0.3">
      <c r="A8437">
        <v>8.4350000000000005</v>
      </c>
      <c r="B8437" s="1">
        <v>2.7087859999999999</v>
      </c>
      <c r="C8437">
        <v>-0.791597</v>
      </c>
      <c r="D8437">
        <v>-0.23466100000000001</v>
      </c>
      <c r="E8437">
        <v>-7.6105000000000006E-2</v>
      </c>
      <c r="F8437">
        <v>-1.2159E-2</v>
      </c>
    </row>
    <row r="8438" spans="1:6" x14ac:dyDescent="0.3">
      <c r="A8438">
        <v>8.4359999999999999</v>
      </c>
      <c r="B8438" s="1">
        <v>2.7087859999999999</v>
      </c>
      <c r="C8438">
        <v>4.7257E-2</v>
      </c>
      <c r="D8438">
        <v>-0.12509400000000001</v>
      </c>
      <c r="E8438">
        <v>3.3388000000000001E-2</v>
      </c>
      <c r="F8438">
        <v>-2.2041999999999999E-2</v>
      </c>
    </row>
    <row r="8439" spans="1:6" x14ac:dyDescent="0.3">
      <c r="A8439">
        <v>8.4369999999999994</v>
      </c>
      <c r="B8439" s="1">
        <v>2.7087859999999999</v>
      </c>
      <c r="C8439">
        <v>0.60597100000000004</v>
      </c>
      <c r="D8439">
        <v>-9.7728999999999996E-2</v>
      </c>
      <c r="E8439">
        <v>6.0699000000000003E-2</v>
      </c>
      <c r="F8439">
        <v>-2.4469999999999999E-2</v>
      </c>
    </row>
    <row r="8440" spans="1:6" x14ac:dyDescent="0.3">
      <c r="A8440">
        <v>8.4380000000000006</v>
      </c>
      <c r="B8440" s="1">
        <v>2.7087859999999999</v>
      </c>
      <c r="C8440">
        <v>0.70715499999999998</v>
      </c>
      <c r="D8440">
        <v>-0.26669500000000002</v>
      </c>
      <c r="E8440">
        <v>-0.10829999999999999</v>
      </c>
      <c r="F8440">
        <v>-2.1382000000000002E-2</v>
      </c>
    </row>
    <row r="8441" spans="1:6" x14ac:dyDescent="0.3">
      <c r="A8441">
        <v>8.4390000000000001</v>
      </c>
      <c r="B8441" s="1">
        <v>2.7087859999999999</v>
      </c>
      <c r="C8441">
        <v>0.77727599999999997</v>
      </c>
      <c r="D8441">
        <v>-0.25706299999999999</v>
      </c>
      <c r="E8441">
        <v>-9.8646999999999999E-2</v>
      </c>
      <c r="F8441">
        <v>-1.6972000000000001E-2</v>
      </c>
    </row>
    <row r="8442" spans="1:6" x14ac:dyDescent="0.3">
      <c r="A8442">
        <v>8.44</v>
      </c>
      <c r="B8442" s="1">
        <v>2.7087859999999999</v>
      </c>
      <c r="C8442">
        <v>0.90003</v>
      </c>
      <c r="D8442">
        <v>-0.11982</v>
      </c>
      <c r="E8442">
        <v>3.8670000000000003E-2</v>
      </c>
      <c r="F8442">
        <v>-1.4956000000000001E-2</v>
      </c>
    </row>
    <row r="8443" spans="1:6" x14ac:dyDescent="0.3">
      <c r="A8443">
        <v>8.4410000000000007</v>
      </c>
      <c r="B8443" s="1">
        <v>2.7087859999999999</v>
      </c>
      <c r="C8443">
        <v>0.91800999999999999</v>
      </c>
      <c r="D8443">
        <v>-0.116853</v>
      </c>
      <c r="E8443">
        <v>4.1725999999999999E-2</v>
      </c>
      <c r="F8443">
        <v>-1.6159E-2</v>
      </c>
    </row>
    <row r="8444" spans="1:6" x14ac:dyDescent="0.3">
      <c r="A8444">
        <v>8.4420000000000002</v>
      </c>
      <c r="B8444" s="1">
        <v>2.7087859999999999</v>
      </c>
      <c r="C8444">
        <v>0.87314899999999995</v>
      </c>
      <c r="D8444">
        <v>-0.20774699999999999</v>
      </c>
      <c r="E8444">
        <v>-4.9075000000000001E-2</v>
      </c>
      <c r="F8444">
        <v>-1.8467000000000001E-2</v>
      </c>
    </row>
    <row r="8445" spans="1:6" x14ac:dyDescent="0.3">
      <c r="A8445">
        <v>8.4429999999999996</v>
      </c>
      <c r="B8445" s="1">
        <v>2.7087859999999999</v>
      </c>
      <c r="C8445">
        <v>0.80906100000000003</v>
      </c>
      <c r="D8445">
        <v>-0.25966099999999998</v>
      </c>
      <c r="E8445">
        <v>-0.100881</v>
      </c>
      <c r="F8445">
        <v>-1.7298999999999998E-2</v>
      </c>
    </row>
    <row r="8446" spans="1:6" x14ac:dyDescent="0.3">
      <c r="A8446">
        <v>8.4440000000000008</v>
      </c>
      <c r="B8446" s="1">
        <v>2.7087859999999999</v>
      </c>
      <c r="C8446">
        <v>0.71727200000000002</v>
      </c>
      <c r="D8446">
        <v>-0.15320300000000001</v>
      </c>
      <c r="E8446">
        <v>5.7029999999999997E-3</v>
      </c>
      <c r="F8446">
        <v>-8.3639999999999999E-3</v>
      </c>
    </row>
    <row r="8447" spans="1:6" x14ac:dyDescent="0.3">
      <c r="A8447">
        <v>8.4450000000000003</v>
      </c>
      <c r="B8447" s="1">
        <v>2.7087859999999999</v>
      </c>
      <c r="C8447">
        <v>0.37048999999999999</v>
      </c>
      <c r="D8447">
        <v>-2.946E-2</v>
      </c>
      <c r="E8447">
        <v>0.129552</v>
      </c>
      <c r="F8447">
        <v>9.5329999999999998E-3</v>
      </c>
    </row>
    <row r="8448" spans="1:6" x14ac:dyDescent="0.3">
      <c r="A8448">
        <v>8.4459999999999997</v>
      </c>
      <c r="B8448" s="1">
        <v>2.7087859999999999</v>
      </c>
      <c r="C8448">
        <v>-0.48796800000000001</v>
      </c>
      <c r="D8448">
        <v>-0.16685800000000001</v>
      </c>
      <c r="E8448">
        <v>-7.7999999999999996E-3</v>
      </c>
      <c r="F8448">
        <v>3.2056000000000001E-2</v>
      </c>
    </row>
    <row r="8449" spans="1:6" x14ac:dyDescent="0.3">
      <c r="A8449">
        <v>8.4469999999999992</v>
      </c>
      <c r="B8449" s="1">
        <v>2.7087859999999999</v>
      </c>
      <c r="C8449">
        <v>-1.316916</v>
      </c>
      <c r="D8449">
        <v>-0.181921</v>
      </c>
      <c r="E8449">
        <v>-2.2846999999999999E-2</v>
      </c>
      <c r="F8449">
        <v>4.9478000000000001E-2</v>
      </c>
    </row>
    <row r="8450" spans="1:6" x14ac:dyDescent="0.3">
      <c r="A8450">
        <v>8.4480000000000004</v>
      </c>
      <c r="B8450" s="1">
        <v>2.7087859999999999</v>
      </c>
      <c r="C8450">
        <v>-1.8571150000000001</v>
      </c>
      <c r="D8450">
        <v>-9.0705999999999995E-2</v>
      </c>
      <c r="E8450">
        <v>6.8362000000000006E-2</v>
      </c>
      <c r="F8450">
        <v>5.2551E-2</v>
      </c>
    </row>
    <row r="8451" spans="1:6" x14ac:dyDescent="0.3">
      <c r="A8451">
        <v>8.4489999999999998</v>
      </c>
      <c r="B8451" s="1">
        <v>2.7087859999999999</v>
      </c>
      <c r="C8451">
        <v>-2.0095130000000001</v>
      </c>
      <c r="D8451">
        <v>-2.9432E-2</v>
      </c>
      <c r="E8451">
        <v>0.129581</v>
      </c>
      <c r="F8451">
        <v>3.8044000000000001E-2</v>
      </c>
    </row>
    <row r="8452" spans="1:6" x14ac:dyDescent="0.3">
      <c r="A8452">
        <v>8.4499999999999993</v>
      </c>
      <c r="B8452" s="1">
        <v>2.7087859999999999</v>
      </c>
      <c r="C8452">
        <v>-1.847432</v>
      </c>
      <c r="D8452">
        <v>-0.14038</v>
      </c>
      <c r="E8452">
        <v>1.8513999999999999E-2</v>
      </c>
      <c r="F8452">
        <v>1.1006999999999999E-2</v>
      </c>
    </row>
    <row r="8453" spans="1:6" x14ac:dyDescent="0.3">
      <c r="A8453">
        <v>8.4510000000000005</v>
      </c>
      <c r="B8453" s="1">
        <v>2.7087859999999999</v>
      </c>
      <c r="C8453">
        <v>-1.3120019999999999</v>
      </c>
      <c r="D8453">
        <v>-0.240038</v>
      </c>
      <c r="E8453">
        <v>-8.1296999999999994E-2</v>
      </c>
      <c r="F8453">
        <v>-1.7503000000000001E-2</v>
      </c>
    </row>
    <row r="8454" spans="1:6" x14ac:dyDescent="0.3">
      <c r="A8454">
        <v>8.452</v>
      </c>
      <c r="B8454" s="1">
        <v>2.7087859999999999</v>
      </c>
      <c r="C8454">
        <v>-0.54988199999999998</v>
      </c>
      <c r="D8454">
        <v>-0.246223</v>
      </c>
      <c r="E8454">
        <v>-8.7637999999999994E-2</v>
      </c>
      <c r="F8454">
        <v>-3.5730999999999999E-2</v>
      </c>
    </row>
    <row r="8455" spans="1:6" x14ac:dyDescent="0.3">
      <c r="A8455">
        <v>8.4529999999999994</v>
      </c>
      <c r="B8455" s="1">
        <v>2.7087859999999999</v>
      </c>
      <c r="C8455">
        <v>0.25708700000000001</v>
      </c>
      <c r="D8455">
        <v>-0.11394899999999999</v>
      </c>
      <c r="E8455">
        <v>4.4481E-2</v>
      </c>
      <c r="F8455">
        <v>-3.773E-2</v>
      </c>
    </row>
    <row r="8456" spans="1:6" x14ac:dyDescent="0.3">
      <c r="A8456">
        <v>8.4540000000000006</v>
      </c>
      <c r="B8456" s="1">
        <v>2.7087859999999999</v>
      </c>
      <c r="C8456">
        <v>0.65844100000000005</v>
      </c>
      <c r="D8456">
        <v>-0.158244</v>
      </c>
      <c r="E8456">
        <v>3.0000000000000001E-6</v>
      </c>
      <c r="F8456">
        <v>-2.5853999999999999E-2</v>
      </c>
    </row>
    <row r="8457" spans="1:6" x14ac:dyDescent="0.3">
      <c r="A8457">
        <v>8.4550000000000001</v>
      </c>
      <c r="B8457" s="1">
        <v>2.7087859999999999</v>
      </c>
      <c r="C8457">
        <v>0.73899599999999999</v>
      </c>
      <c r="D8457">
        <v>-0.26800600000000002</v>
      </c>
      <c r="E8457">
        <v>-0.109934</v>
      </c>
      <c r="F8457">
        <v>-1.0553E-2</v>
      </c>
    </row>
    <row r="8458" spans="1:6" x14ac:dyDescent="0.3">
      <c r="A8458">
        <v>8.4559999999999995</v>
      </c>
      <c r="B8458" s="1">
        <v>2.7087859999999999</v>
      </c>
      <c r="C8458">
        <v>0.84621299999999999</v>
      </c>
      <c r="D8458">
        <v>-0.182756</v>
      </c>
      <c r="E8458">
        <v>-2.4819999999999998E-2</v>
      </c>
      <c r="F8458">
        <v>-2.0660000000000001E-3</v>
      </c>
    </row>
    <row r="8459" spans="1:6" x14ac:dyDescent="0.3">
      <c r="A8459">
        <v>8.4570000000000007</v>
      </c>
      <c r="B8459" s="1">
        <v>2.7087859999999999</v>
      </c>
      <c r="C8459">
        <v>0.91800899999999996</v>
      </c>
      <c r="D8459">
        <v>-9.9641999999999994E-2</v>
      </c>
      <c r="E8459">
        <v>5.8186000000000002E-2</v>
      </c>
      <c r="F8459">
        <v>-4.3319999999999999E-3</v>
      </c>
    </row>
    <row r="8460" spans="1:6" x14ac:dyDescent="0.3">
      <c r="A8460">
        <v>8.4580000000000002</v>
      </c>
      <c r="B8460" s="1">
        <v>2.7087859999999999</v>
      </c>
      <c r="C8460">
        <v>0.89645699999999995</v>
      </c>
      <c r="D8460">
        <v>-0.149751</v>
      </c>
      <c r="E8460">
        <v>7.9810000000000002E-3</v>
      </c>
      <c r="F8460">
        <v>-1.3098E-2</v>
      </c>
    </row>
    <row r="8461" spans="1:6" x14ac:dyDescent="0.3">
      <c r="A8461">
        <v>8.4589999999999996</v>
      </c>
      <c r="B8461" s="1">
        <v>2.7087859999999999</v>
      </c>
      <c r="C8461">
        <v>0.85767499999999997</v>
      </c>
      <c r="D8461">
        <v>-0.227606</v>
      </c>
      <c r="E8461">
        <v>-6.9943000000000005E-2</v>
      </c>
      <c r="F8461">
        <v>-1.9640999999999999E-2</v>
      </c>
    </row>
    <row r="8462" spans="1:6" x14ac:dyDescent="0.3">
      <c r="A8462">
        <v>8.4600000000000009</v>
      </c>
      <c r="B8462" s="1">
        <v>2.7087859999999999</v>
      </c>
      <c r="C8462">
        <v>0.78841000000000006</v>
      </c>
      <c r="D8462">
        <v>-0.238818</v>
      </c>
      <c r="E8462">
        <v>-8.1179000000000001E-2</v>
      </c>
      <c r="F8462">
        <v>-1.6227999999999999E-2</v>
      </c>
    </row>
    <row r="8463" spans="1:6" x14ac:dyDescent="0.3">
      <c r="A8463">
        <v>8.4610000000000003</v>
      </c>
      <c r="B8463" s="1">
        <v>2.7087859999999999</v>
      </c>
      <c r="C8463">
        <v>0.65901100000000001</v>
      </c>
      <c r="D8463">
        <v>-8.7379999999999999E-2</v>
      </c>
      <c r="E8463">
        <v>7.0282999999999998E-2</v>
      </c>
      <c r="F8463">
        <v>-1.4779999999999999E-3</v>
      </c>
    </row>
    <row r="8464" spans="1:6" x14ac:dyDescent="0.3">
      <c r="A8464">
        <v>8.4619999999999997</v>
      </c>
      <c r="B8464" s="1">
        <v>2.7087859999999999</v>
      </c>
      <c r="C8464">
        <v>0.12195</v>
      </c>
      <c r="D8464">
        <v>-6.4694000000000002E-2</v>
      </c>
      <c r="E8464">
        <v>9.3007000000000006E-2</v>
      </c>
      <c r="F8464">
        <v>1.9564999999999999E-2</v>
      </c>
    </row>
    <row r="8465" spans="1:6" x14ac:dyDescent="0.3">
      <c r="A8465">
        <v>8.4629999999999992</v>
      </c>
      <c r="B8465" s="1">
        <v>2.7087859999999999</v>
      </c>
      <c r="C8465">
        <v>-0.74336000000000002</v>
      </c>
      <c r="D8465">
        <v>-0.155172</v>
      </c>
      <c r="E8465">
        <v>2.5669999999999998E-3</v>
      </c>
      <c r="F8465">
        <v>3.7796999999999997E-2</v>
      </c>
    </row>
    <row r="8466" spans="1:6" x14ac:dyDescent="0.3">
      <c r="A8466">
        <v>8.4640000000000004</v>
      </c>
      <c r="B8466" s="1">
        <v>2.7087859999999999</v>
      </c>
      <c r="C8466">
        <v>-1.54704</v>
      </c>
      <c r="D8466">
        <v>-0.17757999999999999</v>
      </c>
      <c r="E8466">
        <v>-1.9762999999999999E-2</v>
      </c>
      <c r="F8466">
        <v>4.4621000000000001E-2</v>
      </c>
    </row>
    <row r="8467" spans="1:6" x14ac:dyDescent="0.3">
      <c r="A8467">
        <v>8.4649999999999999</v>
      </c>
      <c r="B8467" s="1">
        <v>2.7087859999999999</v>
      </c>
      <c r="C8467">
        <v>-1.943557</v>
      </c>
      <c r="D8467">
        <v>-6.0614000000000001E-2</v>
      </c>
      <c r="E8467">
        <v>9.7319000000000003E-2</v>
      </c>
      <c r="F8467">
        <v>3.7628000000000002E-2</v>
      </c>
    </row>
    <row r="8468" spans="1:6" x14ac:dyDescent="0.3">
      <c r="A8468">
        <v>8.4659999999999993</v>
      </c>
      <c r="B8468" s="1">
        <v>2.7087859999999999</v>
      </c>
      <c r="C8468">
        <v>-2.0050560000000002</v>
      </c>
      <c r="D8468">
        <v>-7.0330000000000004E-2</v>
      </c>
      <c r="E8468">
        <v>8.7723999999999996E-2</v>
      </c>
      <c r="F8468">
        <v>2.0712000000000001E-2</v>
      </c>
    </row>
    <row r="8469" spans="1:6" x14ac:dyDescent="0.3">
      <c r="A8469">
        <v>8.4670000000000005</v>
      </c>
      <c r="B8469" s="1">
        <v>2.7087859999999999</v>
      </c>
      <c r="C8469">
        <v>-1.696661</v>
      </c>
      <c r="D8469">
        <v>-0.17135</v>
      </c>
      <c r="E8469">
        <v>-1.3167999999999999E-2</v>
      </c>
      <c r="F8469">
        <v>9.2800000000000001E-4</v>
      </c>
    </row>
    <row r="8470" spans="1:6" x14ac:dyDescent="0.3">
      <c r="A8470">
        <v>8.468</v>
      </c>
      <c r="B8470" s="1">
        <v>2.7087859999999999</v>
      </c>
      <c r="C8470">
        <v>-1.074724</v>
      </c>
      <c r="D8470">
        <v>-0.25201299999999999</v>
      </c>
      <c r="E8470">
        <v>-9.3672000000000005E-2</v>
      </c>
      <c r="F8470">
        <v>-1.4770999999999999E-2</v>
      </c>
    </row>
    <row r="8471" spans="1:6" x14ac:dyDescent="0.3">
      <c r="A8471">
        <v>8.4689999999999994</v>
      </c>
      <c r="B8471" s="1">
        <v>2.7087859999999999</v>
      </c>
      <c r="C8471">
        <v>-0.23371</v>
      </c>
      <c r="D8471">
        <v>-0.166959</v>
      </c>
      <c r="E8471">
        <v>-8.4069999999999995E-3</v>
      </c>
      <c r="F8471">
        <v>-2.2502999999999999E-2</v>
      </c>
    </row>
    <row r="8472" spans="1:6" x14ac:dyDescent="0.3">
      <c r="A8472">
        <v>8.4700000000000006</v>
      </c>
      <c r="B8472" s="1">
        <v>2.7087859999999999</v>
      </c>
      <c r="C8472">
        <v>0.45945000000000003</v>
      </c>
      <c r="D8472">
        <v>-8.3226999999999995E-2</v>
      </c>
      <c r="E8472">
        <v>7.5565999999999994E-2</v>
      </c>
      <c r="F8472">
        <v>-2.2231999999999998E-2</v>
      </c>
    </row>
    <row r="8473" spans="1:6" x14ac:dyDescent="0.3">
      <c r="A8473">
        <v>8.4710000000000001</v>
      </c>
      <c r="B8473" s="1">
        <v>2.7087859999999999</v>
      </c>
      <c r="C8473">
        <v>0.68772</v>
      </c>
      <c r="D8473">
        <v>-0.214585</v>
      </c>
      <c r="E8473">
        <v>-5.5552999999999998E-2</v>
      </c>
      <c r="F8473">
        <v>-1.7129999999999999E-2</v>
      </c>
    </row>
    <row r="8474" spans="1:6" x14ac:dyDescent="0.3">
      <c r="A8474">
        <v>8.4719999999999995</v>
      </c>
      <c r="B8474" s="1">
        <v>2.7087859999999999</v>
      </c>
      <c r="C8474">
        <v>0.75573100000000004</v>
      </c>
      <c r="D8474">
        <v>-0.26764300000000002</v>
      </c>
      <c r="E8474">
        <v>-0.10832899999999999</v>
      </c>
      <c r="F8474">
        <v>-1.2872E-2</v>
      </c>
    </row>
    <row r="8475" spans="1:6" x14ac:dyDescent="0.3">
      <c r="A8475">
        <v>8.4730000000000008</v>
      </c>
      <c r="B8475" s="1">
        <v>2.7087859999999999</v>
      </c>
      <c r="C8475">
        <v>0.84670500000000004</v>
      </c>
      <c r="D8475">
        <v>-0.17419299999999999</v>
      </c>
      <c r="E8475">
        <v>-1.4555E-2</v>
      </c>
      <c r="F8475">
        <v>-1.2736000000000001E-2</v>
      </c>
    </row>
    <row r="8476" spans="1:6" x14ac:dyDescent="0.3">
      <c r="A8476">
        <v>8.4740000000000002</v>
      </c>
      <c r="B8476" s="1">
        <v>2.7087859999999999</v>
      </c>
      <c r="C8476">
        <v>0.91991400000000001</v>
      </c>
      <c r="D8476">
        <v>-9.8247000000000001E-2</v>
      </c>
      <c r="E8476">
        <v>6.1727999999999998E-2</v>
      </c>
      <c r="F8476">
        <v>-1.6146000000000001E-2</v>
      </c>
    </row>
    <row r="8477" spans="1:6" x14ac:dyDescent="0.3">
      <c r="A8477">
        <v>8.4749999999999996</v>
      </c>
      <c r="B8477" s="1">
        <v>2.7087859999999999</v>
      </c>
      <c r="C8477">
        <v>0.88265400000000005</v>
      </c>
      <c r="D8477">
        <v>-0.175981</v>
      </c>
      <c r="E8477">
        <v>-1.5685000000000001E-2</v>
      </c>
      <c r="F8477">
        <v>-1.9002000000000002E-2</v>
      </c>
    </row>
    <row r="8478" spans="1:6" x14ac:dyDescent="0.3">
      <c r="A8478">
        <v>8.4760000000000009</v>
      </c>
      <c r="B8478" s="1">
        <v>2.7087859999999999</v>
      </c>
      <c r="C8478">
        <v>0.82860299999999998</v>
      </c>
      <c r="D8478">
        <v>-0.25172099999999997</v>
      </c>
      <c r="E8478">
        <v>-9.1101000000000001E-2</v>
      </c>
      <c r="F8478">
        <v>-1.6556000000000001E-2</v>
      </c>
    </row>
    <row r="8479" spans="1:6" x14ac:dyDescent="0.3">
      <c r="A8479">
        <v>8.4770000000000003</v>
      </c>
      <c r="B8479" s="1">
        <v>2.7087859999999999</v>
      </c>
      <c r="C8479">
        <v>0.74893500000000002</v>
      </c>
      <c r="D8479">
        <v>-0.21288199999999999</v>
      </c>
      <c r="E8479">
        <v>-5.1926E-2</v>
      </c>
      <c r="F8479">
        <v>-6.0210000000000003E-3</v>
      </c>
    </row>
    <row r="8480" spans="1:6" x14ac:dyDescent="0.3">
      <c r="A8480">
        <v>8.4779999999999998</v>
      </c>
      <c r="B8480" s="1">
        <v>2.7087859999999999</v>
      </c>
      <c r="C8480">
        <v>0.55220100000000005</v>
      </c>
      <c r="D8480">
        <v>-3.9888E-2</v>
      </c>
      <c r="E8480">
        <v>0.121405</v>
      </c>
      <c r="F8480">
        <v>1.0861000000000001E-2</v>
      </c>
    </row>
    <row r="8481" spans="1:6" x14ac:dyDescent="0.3">
      <c r="A8481">
        <v>8.4789999999999992</v>
      </c>
      <c r="B8481" s="1">
        <v>2.7087859999999999</v>
      </c>
      <c r="C8481">
        <v>-0.17608699999999999</v>
      </c>
      <c r="D8481">
        <v>-0.12767999999999999</v>
      </c>
      <c r="E8481">
        <v>3.3904999999999998E-2</v>
      </c>
      <c r="F8481">
        <v>2.8554E-2</v>
      </c>
    </row>
    <row r="8482" spans="1:6" x14ac:dyDescent="0.3">
      <c r="A8482">
        <v>8.48</v>
      </c>
      <c r="B8482" s="1">
        <v>2.7087859999999999</v>
      </c>
      <c r="C8482">
        <v>-1.033998</v>
      </c>
      <c r="D8482">
        <v>-0.18040800000000001</v>
      </c>
      <c r="E8482">
        <v>-1.8568000000000001E-2</v>
      </c>
      <c r="F8482">
        <v>3.9245000000000002E-2</v>
      </c>
    </row>
    <row r="8483" spans="1:6" x14ac:dyDescent="0.3">
      <c r="A8483">
        <v>8.4809999999999999</v>
      </c>
      <c r="B8483" s="1">
        <v>2.7087859999999999</v>
      </c>
      <c r="C8483">
        <v>-1.705695</v>
      </c>
      <c r="D8483">
        <v>-0.13117400000000001</v>
      </c>
      <c r="E8483">
        <v>3.0913E-2</v>
      </c>
      <c r="F8483">
        <v>3.7664000000000003E-2</v>
      </c>
    </row>
    <row r="8484" spans="1:6" x14ac:dyDescent="0.3">
      <c r="A8484">
        <v>8.4819999999999993</v>
      </c>
      <c r="B8484" s="1">
        <v>2.7087859999999999</v>
      </c>
      <c r="C8484">
        <v>-2.0230869999999999</v>
      </c>
      <c r="D8484">
        <v>-7.4657000000000001E-2</v>
      </c>
      <c r="E8484">
        <v>8.7651999999999994E-2</v>
      </c>
      <c r="F8484">
        <v>2.4760999999999998E-2</v>
      </c>
    </row>
    <row r="8485" spans="1:6" x14ac:dyDescent="0.3">
      <c r="A8485">
        <v>8.4830000000000005</v>
      </c>
      <c r="B8485" s="1">
        <v>2.7087859999999999</v>
      </c>
      <c r="C8485">
        <v>-1.9661299999999999</v>
      </c>
      <c r="D8485">
        <v>-0.124621</v>
      </c>
      <c r="E8485">
        <v>3.7864000000000002E-2</v>
      </c>
      <c r="F8485">
        <v>6.5370000000000003E-3</v>
      </c>
    </row>
    <row r="8486" spans="1:6" x14ac:dyDescent="0.3">
      <c r="A8486">
        <v>8.484</v>
      </c>
      <c r="B8486" s="1">
        <v>2.7087859999999999</v>
      </c>
      <c r="C8486">
        <v>-1.5204770000000001</v>
      </c>
      <c r="D8486">
        <v>-0.207062</v>
      </c>
      <c r="E8486">
        <v>-4.4430999999999998E-2</v>
      </c>
      <c r="F8486">
        <v>-9.5370000000000003E-3</v>
      </c>
    </row>
    <row r="8487" spans="1:6" x14ac:dyDescent="0.3">
      <c r="A8487">
        <v>8.4849999999999994</v>
      </c>
      <c r="B8487" s="1">
        <v>2.7087859999999999</v>
      </c>
      <c r="C8487">
        <v>-0.82041500000000001</v>
      </c>
      <c r="D8487">
        <v>-0.25340000000000001</v>
      </c>
      <c r="E8487">
        <v>-9.0622999999999995E-2</v>
      </c>
      <c r="F8487">
        <v>-1.8296E-2</v>
      </c>
    </row>
    <row r="8488" spans="1:6" x14ac:dyDescent="0.3">
      <c r="A8488">
        <v>8.4860000000000007</v>
      </c>
      <c r="B8488" s="1">
        <v>2.7087850000000002</v>
      </c>
      <c r="C8488">
        <v>2.9239000000000001E-2</v>
      </c>
      <c r="D8488">
        <v>-0.12772</v>
      </c>
      <c r="E8488">
        <v>3.5215000000000003E-2</v>
      </c>
      <c r="F8488">
        <v>-1.9064999999999999E-2</v>
      </c>
    </row>
    <row r="8489" spans="1:6" x14ac:dyDescent="0.3">
      <c r="A8489">
        <v>8.4870000000000001</v>
      </c>
      <c r="B8489" s="1">
        <v>2.7087850000000002</v>
      </c>
      <c r="C8489">
        <v>0.59368200000000004</v>
      </c>
      <c r="D8489">
        <v>-9.4589000000000006E-2</v>
      </c>
      <c r="E8489">
        <v>6.8483000000000002E-2</v>
      </c>
      <c r="F8489">
        <v>-1.439E-2</v>
      </c>
    </row>
    <row r="8490" spans="1:6" x14ac:dyDescent="0.3">
      <c r="A8490">
        <v>8.4879999999999995</v>
      </c>
      <c r="B8490" s="1">
        <v>2.7087850000000002</v>
      </c>
      <c r="C8490">
        <v>0.71226999999999996</v>
      </c>
      <c r="D8490">
        <v>-0.24923300000000001</v>
      </c>
      <c r="E8490">
        <v>-8.6043999999999995E-2</v>
      </c>
      <c r="F8490">
        <v>-9.0699999999999999E-3</v>
      </c>
    </row>
    <row r="8491" spans="1:6" x14ac:dyDescent="0.3">
      <c r="A8491">
        <v>8.4890000000000008</v>
      </c>
      <c r="B8491" s="1">
        <v>2.7087850000000002</v>
      </c>
      <c r="C8491">
        <v>0.78178899999999996</v>
      </c>
      <c r="D8491">
        <v>-0.24413199999999999</v>
      </c>
      <c r="E8491">
        <v>-8.0819000000000002E-2</v>
      </c>
      <c r="F8491">
        <v>-7.025E-3</v>
      </c>
    </row>
    <row r="8492" spans="1:6" x14ac:dyDescent="0.3">
      <c r="A8492">
        <v>8.49</v>
      </c>
      <c r="B8492" s="1">
        <v>2.7087850000000002</v>
      </c>
      <c r="C8492">
        <v>0.87774300000000005</v>
      </c>
      <c r="D8492">
        <v>-0.134934</v>
      </c>
      <c r="E8492">
        <v>2.8514000000000001E-2</v>
      </c>
      <c r="F8492">
        <v>-9.162E-3</v>
      </c>
    </row>
    <row r="8493" spans="1:6" x14ac:dyDescent="0.3">
      <c r="A8493">
        <v>8.4909999999999997</v>
      </c>
      <c r="B8493" s="1">
        <v>2.7087850000000002</v>
      </c>
      <c r="C8493">
        <v>0.90340900000000002</v>
      </c>
      <c r="D8493">
        <v>-0.121749</v>
      </c>
      <c r="E8493">
        <v>4.1805000000000002E-2</v>
      </c>
      <c r="F8493">
        <v>-1.3008E-2</v>
      </c>
    </row>
    <row r="8494" spans="1:6" x14ac:dyDescent="0.3">
      <c r="A8494">
        <v>8.4920000000000009</v>
      </c>
      <c r="B8494" s="1">
        <v>2.7087850000000002</v>
      </c>
      <c r="C8494">
        <v>0.87105600000000005</v>
      </c>
      <c r="D8494">
        <v>-0.19883300000000001</v>
      </c>
      <c r="E8494">
        <v>-3.5209999999999998E-2</v>
      </c>
      <c r="F8494">
        <v>-1.5195E-2</v>
      </c>
    </row>
    <row r="8495" spans="1:6" x14ac:dyDescent="0.3">
      <c r="A8495">
        <v>8.4930000000000003</v>
      </c>
      <c r="B8495" s="1">
        <v>2.7087850000000002</v>
      </c>
      <c r="C8495">
        <v>0.80332400000000004</v>
      </c>
      <c r="D8495">
        <v>-0.25724900000000001</v>
      </c>
      <c r="E8495">
        <v>-9.3583E-2</v>
      </c>
      <c r="F8495">
        <v>-1.2699999999999999E-2</v>
      </c>
    </row>
    <row r="8496" spans="1:6" x14ac:dyDescent="0.3">
      <c r="A8496">
        <v>8.4939999999999998</v>
      </c>
      <c r="B8496" s="1">
        <v>2.7087850000000002</v>
      </c>
      <c r="C8496">
        <v>0.70857700000000001</v>
      </c>
      <c r="D8496">
        <v>-0.160778</v>
      </c>
      <c r="E8496">
        <v>2.9120000000000001E-3</v>
      </c>
      <c r="F8496">
        <v>-4.2849999999999997E-3</v>
      </c>
    </row>
    <row r="8497" spans="1:6" x14ac:dyDescent="0.3">
      <c r="A8497">
        <v>8.4949999999999992</v>
      </c>
      <c r="B8497" s="1">
        <v>2.7087850000000002</v>
      </c>
      <c r="C8497">
        <v>0.37109799999999998</v>
      </c>
      <c r="D8497">
        <v>-3.7809000000000002E-2</v>
      </c>
      <c r="E8497">
        <v>0.125856</v>
      </c>
      <c r="F8497">
        <v>8.9720000000000008E-3</v>
      </c>
    </row>
    <row r="8498" spans="1:6" x14ac:dyDescent="0.3">
      <c r="A8498">
        <v>8.4960000000000004</v>
      </c>
      <c r="B8498" s="1">
        <v>2.7087850000000002</v>
      </c>
      <c r="C8498">
        <v>-0.486452</v>
      </c>
      <c r="D8498">
        <v>-0.18473999999999999</v>
      </c>
      <c r="E8498">
        <v>-2.1186E-2</v>
      </c>
      <c r="F8498">
        <v>2.3434E-2</v>
      </c>
    </row>
    <row r="8499" spans="1:6" x14ac:dyDescent="0.3">
      <c r="A8499">
        <v>8.4969999999999999</v>
      </c>
      <c r="B8499" s="1">
        <v>2.7087850000000002</v>
      </c>
      <c r="C8499">
        <v>-1.316424</v>
      </c>
      <c r="D8499">
        <v>-0.20686599999999999</v>
      </c>
      <c r="E8499">
        <v>-4.3478000000000003E-2</v>
      </c>
      <c r="F8499">
        <v>3.3140000000000003E-2</v>
      </c>
    </row>
    <row r="8500" spans="1:6" x14ac:dyDescent="0.3">
      <c r="A8500">
        <v>8.4979999999999993</v>
      </c>
      <c r="B8500" s="1">
        <v>2.7087850000000002</v>
      </c>
      <c r="C8500">
        <v>-1.852304</v>
      </c>
      <c r="D8500">
        <v>-0.11020099999999999</v>
      </c>
      <c r="E8500">
        <v>5.2979999999999999E-2</v>
      </c>
      <c r="F8500">
        <v>3.3584999999999997E-2</v>
      </c>
    </row>
    <row r="8501" spans="1:6" x14ac:dyDescent="0.3">
      <c r="A8501">
        <v>8.4990000000000006</v>
      </c>
      <c r="B8501" s="1">
        <v>2.7087850000000002</v>
      </c>
      <c r="C8501">
        <v>-2.0128650000000001</v>
      </c>
      <c r="D8501">
        <v>-4.9407E-2</v>
      </c>
      <c r="E8501">
        <v>0.113506</v>
      </c>
      <c r="F8501">
        <v>2.4140999999999999E-2</v>
      </c>
    </row>
    <row r="8502" spans="1:6" x14ac:dyDescent="0.3">
      <c r="A8502">
        <v>8.5</v>
      </c>
      <c r="B8502" s="1">
        <v>2.7087850000000002</v>
      </c>
      <c r="C8502">
        <v>-1.8543750000000001</v>
      </c>
      <c r="D8502">
        <v>-0.152201</v>
      </c>
      <c r="E8502">
        <v>1.0370000000000001E-2</v>
      </c>
      <c r="F8502">
        <v>8.3569999999999998E-3</v>
      </c>
    </row>
    <row r="8503" spans="1:6" x14ac:dyDescent="0.3">
      <c r="A8503">
        <v>8.5009999999999994</v>
      </c>
      <c r="B8503" s="1">
        <v>2.7087850000000002</v>
      </c>
      <c r="C8503">
        <v>-1.320932</v>
      </c>
      <c r="D8503">
        <v>-0.242919</v>
      </c>
      <c r="E8503">
        <v>-8.0731999999999998E-2</v>
      </c>
      <c r="F8503">
        <v>-7.9480000000000002E-3</v>
      </c>
    </row>
    <row r="8504" spans="1:6" x14ac:dyDescent="0.3">
      <c r="A8504">
        <v>8.5020000000000007</v>
      </c>
      <c r="B8504" s="1">
        <v>2.7087850000000002</v>
      </c>
      <c r="C8504">
        <v>-0.54670300000000005</v>
      </c>
      <c r="D8504">
        <v>-0.23042399999999999</v>
      </c>
      <c r="E8504">
        <v>-6.8629999999999997E-2</v>
      </c>
      <c r="F8504">
        <v>-1.9134999999999999E-2</v>
      </c>
    </row>
    <row r="8505" spans="1:6" x14ac:dyDescent="0.3">
      <c r="A8505">
        <v>8.5030000000000001</v>
      </c>
      <c r="B8505" s="1">
        <v>2.7087850000000002</v>
      </c>
      <c r="C8505">
        <v>0.26065100000000002</v>
      </c>
      <c r="D8505">
        <v>-9.6943000000000001E-2</v>
      </c>
      <c r="E8505">
        <v>6.4459000000000002E-2</v>
      </c>
      <c r="F8505">
        <v>-2.2661000000000001E-2</v>
      </c>
    </row>
    <row r="8506" spans="1:6" x14ac:dyDescent="0.3">
      <c r="A8506">
        <v>8.5039999999999996</v>
      </c>
      <c r="B8506" s="1">
        <v>2.7087850000000002</v>
      </c>
      <c r="C8506">
        <v>0.66075300000000003</v>
      </c>
      <c r="D8506">
        <v>-0.14471800000000001</v>
      </c>
      <c r="E8506">
        <v>1.6258000000000002E-2</v>
      </c>
      <c r="F8506">
        <v>-1.9314999999999999E-2</v>
      </c>
    </row>
    <row r="8507" spans="1:6" x14ac:dyDescent="0.3">
      <c r="A8507">
        <v>8.5050000000000008</v>
      </c>
      <c r="B8507" s="1">
        <v>2.7087850000000002</v>
      </c>
      <c r="C8507">
        <v>0.73580900000000005</v>
      </c>
      <c r="D8507">
        <v>-0.26257599999999998</v>
      </c>
      <c r="E8507">
        <v>-0.102021</v>
      </c>
      <c r="F8507">
        <v>-1.3977E-2</v>
      </c>
    </row>
    <row r="8508" spans="1:6" x14ac:dyDescent="0.3">
      <c r="A8508">
        <v>8.5060000000000002</v>
      </c>
      <c r="B8508" s="1">
        <v>2.7087850000000002</v>
      </c>
      <c r="C8508">
        <v>0.80389200000000005</v>
      </c>
      <c r="D8508">
        <v>-0.217474</v>
      </c>
      <c r="E8508">
        <v>-5.7305000000000002E-2</v>
      </c>
      <c r="F8508">
        <v>-1.0907E-2</v>
      </c>
    </row>
    <row r="8509" spans="1:6" x14ac:dyDescent="0.3">
      <c r="A8509">
        <v>8.5069999999999997</v>
      </c>
      <c r="B8509" s="1">
        <v>2.7087850000000002</v>
      </c>
      <c r="C8509">
        <v>0.89885099999999996</v>
      </c>
      <c r="D8509">
        <v>-0.109038</v>
      </c>
      <c r="E8509">
        <v>5.0770999999999997E-2</v>
      </c>
      <c r="F8509">
        <v>-1.1313E-2</v>
      </c>
    </row>
    <row r="8510" spans="1:6" x14ac:dyDescent="0.3">
      <c r="A8510">
        <v>8.5079999999999991</v>
      </c>
      <c r="B8510" s="1">
        <v>2.7087850000000002</v>
      </c>
      <c r="C8510">
        <v>0.91059500000000004</v>
      </c>
      <c r="D8510">
        <v>-0.12559699999999999</v>
      </c>
      <c r="E8510">
        <v>3.3856999999999998E-2</v>
      </c>
      <c r="F8510">
        <v>-1.2781000000000001E-2</v>
      </c>
    </row>
    <row r="8511" spans="1:6" x14ac:dyDescent="0.3">
      <c r="A8511">
        <v>8.5090000000000003</v>
      </c>
      <c r="B8511" s="1">
        <v>2.7087840000000001</v>
      </c>
      <c r="C8511">
        <v>0.85617100000000002</v>
      </c>
      <c r="D8511">
        <v>-0.22154499999999999</v>
      </c>
      <c r="E8511">
        <v>-6.2428999999999998E-2</v>
      </c>
      <c r="F8511">
        <v>-1.1613999999999999E-2</v>
      </c>
    </row>
    <row r="8512" spans="1:6" x14ac:dyDescent="0.3">
      <c r="A8512">
        <v>8.51</v>
      </c>
      <c r="B8512" s="1">
        <v>2.7087840000000001</v>
      </c>
      <c r="C8512">
        <v>0.79050200000000004</v>
      </c>
      <c r="D8512">
        <v>-0.23211999999999999</v>
      </c>
      <c r="E8512">
        <v>-7.3306999999999997E-2</v>
      </c>
      <c r="F8512">
        <v>-5.0390000000000001E-3</v>
      </c>
    </row>
    <row r="8513" spans="1:6" x14ac:dyDescent="0.3">
      <c r="A8513">
        <v>8.5109999999999992</v>
      </c>
      <c r="B8513" s="1">
        <v>2.7087840000000001</v>
      </c>
      <c r="C8513">
        <v>0.67150200000000004</v>
      </c>
      <c r="D8513">
        <v>-7.6508000000000007E-2</v>
      </c>
      <c r="E8513">
        <v>8.2042000000000004E-2</v>
      </c>
      <c r="F8513">
        <v>6.698E-3</v>
      </c>
    </row>
    <row r="8514" spans="1:6" x14ac:dyDescent="0.3">
      <c r="A8514">
        <v>8.5120000000000005</v>
      </c>
      <c r="B8514" s="1">
        <v>2.7087840000000001</v>
      </c>
      <c r="C8514">
        <v>0.12678300000000001</v>
      </c>
      <c r="D8514">
        <v>-7.1006E-2</v>
      </c>
      <c r="E8514">
        <v>8.7280999999999997E-2</v>
      </c>
      <c r="F8514">
        <v>2.0823999999999999E-2</v>
      </c>
    </row>
    <row r="8515" spans="1:6" x14ac:dyDescent="0.3">
      <c r="A8515">
        <v>8.5129999999999999</v>
      </c>
      <c r="B8515" s="1">
        <v>2.7087840000000001</v>
      </c>
      <c r="C8515">
        <v>-0.73420600000000003</v>
      </c>
      <c r="D8515">
        <v>-0.165663</v>
      </c>
      <c r="E8515">
        <v>-7.6519999999999999E-3</v>
      </c>
      <c r="F8515">
        <v>3.2326000000000001E-2</v>
      </c>
    </row>
    <row r="8516" spans="1:6" x14ac:dyDescent="0.3">
      <c r="A8516">
        <v>8.5139999999999993</v>
      </c>
      <c r="B8516" s="1">
        <v>2.7087840000000001</v>
      </c>
      <c r="C8516">
        <v>-1.5318229999999999</v>
      </c>
      <c r="D8516">
        <v>-0.18580099999999999</v>
      </c>
      <c r="E8516">
        <v>-2.8048E-2</v>
      </c>
      <c r="F8516">
        <v>3.5931999999999999E-2</v>
      </c>
    </row>
    <row r="8517" spans="1:6" x14ac:dyDescent="0.3">
      <c r="A8517">
        <v>8.5150000000000006</v>
      </c>
      <c r="B8517" s="1">
        <v>2.7087840000000001</v>
      </c>
      <c r="C8517">
        <v>-1.9336139999999999</v>
      </c>
      <c r="D8517">
        <v>-7.0694000000000007E-2</v>
      </c>
      <c r="E8517">
        <v>8.6819999999999994E-2</v>
      </c>
      <c r="F8517">
        <v>2.9696E-2</v>
      </c>
    </row>
    <row r="8518" spans="1:6" x14ac:dyDescent="0.3">
      <c r="A8518">
        <v>8.516</v>
      </c>
      <c r="B8518" s="1">
        <v>2.7087840000000001</v>
      </c>
      <c r="C8518">
        <v>-2.0041630000000001</v>
      </c>
      <c r="D8518">
        <v>-7.9835000000000003E-2</v>
      </c>
      <c r="E8518">
        <v>7.7425999999999995E-2</v>
      </c>
      <c r="F8518">
        <v>1.5640999999999999E-2</v>
      </c>
    </row>
    <row r="8519" spans="1:6" x14ac:dyDescent="0.3">
      <c r="A8519">
        <v>8.5169999999999995</v>
      </c>
      <c r="B8519" s="1">
        <v>2.7087840000000001</v>
      </c>
      <c r="C8519">
        <v>-1.7008479999999999</v>
      </c>
      <c r="D8519">
        <v>-0.17497099999999999</v>
      </c>
      <c r="E8519">
        <v>-1.7981E-2</v>
      </c>
      <c r="F8519">
        <v>-1.5839999999999999E-3</v>
      </c>
    </row>
    <row r="8520" spans="1:6" x14ac:dyDescent="0.3">
      <c r="A8520">
        <v>8.5180000000000007</v>
      </c>
      <c r="B8520" s="1">
        <v>2.7087840000000001</v>
      </c>
      <c r="C8520">
        <v>-1.078816</v>
      </c>
      <c r="D8520">
        <v>-0.24812600000000001</v>
      </c>
      <c r="E8520">
        <v>-9.1399999999999995E-2</v>
      </c>
      <c r="F8520">
        <v>-1.6504999999999999E-2</v>
      </c>
    </row>
    <row r="8521" spans="1:6" x14ac:dyDescent="0.3">
      <c r="A8521">
        <v>8.5190000000000001</v>
      </c>
      <c r="B8521" s="1">
        <v>2.7087840000000001</v>
      </c>
      <c r="C8521">
        <v>-0.26327299999999998</v>
      </c>
      <c r="D8521">
        <v>-0.18603700000000001</v>
      </c>
      <c r="E8521">
        <v>-2.955E-2</v>
      </c>
      <c r="F8521">
        <v>-2.4968000000000001E-2</v>
      </c>
    </row>
    <row r="8522" spans="1:6" x14ac:dyDescent="0.3">
      <c r="A8522">
        <v>8.52</v>
      </c>
      <c r="B8522" s="1">
        <v>2.7087840000000001</v>
      </c>
      <c r="C8522">
        <v>0.44638499999999998</v>
      </c>
      <c r="D8522">
        <v>-8.4960999999999995E-2</v>
      </c>
      <c r="E8522">
        <v>7.1290999999999993E-2</v>
      </c>
      <c r="F8522">
        <v>-2.546E-2</v>
      </c>
    </row>
    <row r="8523" spans="1:6" x14ac:dyDescent="0.3">
      <c r="A8523">
        <v>8.5210000000000008</v>
      </c>
      <c r="B8523" s="1">
        <v>2.7087840000000001</v>
      </c>
      <c r="C8523">
        <v>0.68626699999999996</v>
      </c>
      <c r="D8523">
        <v>-0.20577000000000001</v>
      </c>
      <c r="E8523">
        <v>-4.9779999999999998E-2</v>
      </c>
      <c r="F8523">
        <v>-1.9608E-2</v>
      </c>
    </row>
    <row r="8524" spans="1:6" x14ac:dyDescent="0.3">
      <c r="A8524">
        <v>8.5220000000000002</v>
      </c>
      <c r="B8524" s="1">
        <v>2.7087840000000001</v>
      </c>
      <c r="C8524">
        <v>0.75154500000000002</v>
      </c>
      <c r="D8524">
        <v>-0.26260800000000001</v>
      </c>
      <c r="E8524">
        <v>-0.106865</v>
      </c>
      <c r="F8524">
        <v>-1.239E-2</v>
      </c>
    </row>
    <row r="8525" spans="1:6" x14ac:dyDescent="0.3">
      <c r="A8525">
        <v>8.5229999999999997</v>
      </c>
      <c r="B8525" s="1">
        <v>2.7087840000000001</v>
      </c>
      <c r="C8525">
        <v>0.84762000000000004</v>
      </c>
      <c r="D8525">
        <v>-0.16423099999999999</v>
      </c>
      <c r="E8525">
        <v>-8.7139999999999995E-3</v>
      </c>
      <c r="F8525">
        <v>-7.7939999999999997E-3</v>
      </c>
    </row>
    <row r="8526" spans="1:6" x14ac:dyDescent="0.3">
      <c r="A8526">
        <v>8.5239999999999991</v>
      </c>
      <c r="B8526" s="1">
        <v>2.7087840000000001</v>
      </c>
      <c r="C8526">
        <v>0.92336399999999996</v>
      </c>
      <c r="D8526">
        <v>-8.6263999999999993E-2</v>
      </c>
      <c r="E8526">
        <v>6.9020999999999999E-2</v>
      </c>
      <c r="F8526">
        <v>-7.0489999999999997E-3</v>
      </c>
    </row>
    <row r="8527" spans="1:6" x14ac:dyDescent="0.3">
      <c r="A8527">
        <v>8.5250000000000004</v>
      </c>
      <c r="B8527" s="1">
        <v>2.7087840000000001</v>
      </c>
      <c r="C8527">
        <v>0.89232500000000003</v>
      </c>
      <c r="D8527">
        <v>-0.158891</v>
      </c>
      <c r="E8527">
        <v>-3.8630000000000001E-3</v>
      </c>
      <c r="F8527">
        <v>-8.2570000000000005E-3</v>
      </c>
    </row>
    <row r="8528" spans="1:6" x14ac:dyDescent="0.3">
      <c r="A8528">
        <v>8.5259999999999998</v>
      </c>
      <c r="B8528" s="1">
        <v>2.7087840000000001</v>
      </c>
      <c r="C8528">
        <v>0.83819200000000005</v>
      </c>
      <c r="D8528">
        <v>-0.23696999999999999</v>
      </c>
      <c r="E8528">
        <v>-8.2202999999999998E-2</v>
      </c>
      <c r="F8528">
        <v>-7.9979999999999999E-3</v>
      </c>
    </row>
    <row r="8529" spans="1:6" x14ac:dyDescent="0.3">
      <c r="A8529">
        <v>8.5269999999999992</v>
      </c>
      <c r="B8529" s="1">
        <v>2.7087829999999999</v>
      </c>
      <c r="C8529">
        <v>0.75449100000000002</v>
      </c>
      <c r="D8529">
        <v>-0.20602500000000001</v>
      </c>
      <c r="E8529">
        <v>-5.1511000000000001E-2</v>
      </c>
      <c r="F8529">
        <v>-2.9139999999999999E-3</v>
      </c>
    </row>
    <row r="8530" spans="1:6" x14ac:dyDescent="0.3">
      <c r="A8530">
        <v>8.5280000000000005</v>
      </c>
      <c r="B8530" s="1">
        <v>2.7087829999999999</v>
      </c>
      <c r="C8530">
        <v>0.57682500000000003</v>
      </c>
      <c r="D8530">
        <v>-2.0133000000000002E-2</v>
      </c>
      <c r="E8530">
        <v>0.13413</v>
      </c>
      <c r="F8530">
        <v>7.7629999999999999E-3</v>
      </c>
    </row>
    <row r="8531" spans="1:6" x14ac:dyDescent="0.3">
      <c r="A8531">
        <v>8.5289999999999999</v>
      </c>
      <c r="B8531" s="1">
        <v>2.7087829999999999</v>
      </c>
      <c r="C8531">
        <v>-0.15084800000000001</v>
      </c>
      <c r="D8531">
        <v>-0.11614099999999999</v>
      </c>
      <c r="E8531">
        <v>3.7835000000000001E-2</v>
      </c>
      <c r="F8531">
        <v>2.155E-2</v>
      </c>
    </row>
    <row r="8532" spans="1:6" x14ac:dyDescent="0.3">
      <c r="A8532">
        <v>8.5299999999999994</v>
      </c>
      <c r="B8532" s="1">
        <v>2.7087829999999999</v>
      </c>
      <c r="C8532">
        <v>-1.028966</v>
      </c>
      <c r="D8532">
        <v>-0.19586300000000001</v>
      </c>
      <c r="E8532">
        <v>-4.2194000000000002E-2</v>
      </c>
      <c r="F8532">
        <v>3.2468999999999998E-2</v>
      </c>
    </row>
    <row r="8533" spans="1:6" x14ac:dyDescent="0.3">
      <c r="A8533">
        <v>8.5310000000000006</v>
      </c>
      <c r="B8533" s="1">
        <v>2.7087829999999999</v>
      </c>
      <c r="C8533">
        <v>-1.701708</v>
      </c>
      <c r="D8533">
        <v>-0.147845</v>
      </c>
      <c r="E8533">
        <v>5.5310000000000003E-3</v>
      </c>
      <c r="F8533">
        <v>3.4533000000000001E-2</v>
      </c>
    </row>
    <row r="8534" spans="1:6" x14ac:dyDescent="0.3">
      <c r="A8534">
        <v>8.532</v>
      </c>
      <c r="B8534" s="1">
        <v>2.7087829999999999</v>
      </c>
      <c r="C8534">
        <v>-1.976278</v>
      </c>
      <c r="D8534">
        <v>-4.2605999999999998E-2</v>
      </c>
      <c r="E8534">
        <v>0.110486</v>
      </c>
      <c r="F8534">
        <v>2.5638000000000001E-2</v>
      </c>
    </row>
    <row r="8535" spans="1:6" x14ac:dyDescent="0.3">
      <c r="A8535">
        <v>8.5329999999999995</v>
      </c>
      <c r="B8535" s="1">
        <v>2.7087829999999999</v>
      </c>
      <c r="C8535">
        <v>-1.9375629999999999</v>
      </c>
      <c r="D8535">
        <v>-0.10304199999999999</v>
      </c>
      <c r="E8535">
        <v>4.9751999999999998E-2</v>
      </c>
      <c r="F8535">
        <v>8.8559999999999993E-3</v>
      </c>
    </row>
    <row r="8536" spans="1:6" x14ac:dyDescent="0.3">
      <c r="A8536">
        <v>8.5340000000000007</v>
      </c>
      <c r="B8536" s="1">
        <v>2.7087829999999999</v>
      </c>
      <c r="C8536">
        <v>-1.518645</v>
      </c>
      <c r="D8536">
        <v>-0.202289</v>
      </c>
      <c r="E8536">
        <v>-4.9785999999999997E-2</v>
      </c>
      <c r="F8536">
        <v>-9.4780000000000003E-3</v>
      </c>
    </row>
    <row r="8537" spans="1:6" x14ac:dyDescent="0.3">
      <c r="A8537">
        <v>8.5350000000000001</v>
      </c>
      <c r="B8537" s="1">
        <v>2.7087829999999999</v>
      </c>
      <c r="C8537">
        <v>-0.82700300000000004</v>
      </c>
      <c r="D8537">
        <v>-0.24900700000000001</v>
      </c>
      <c r="E8537">
        <v>-9.6752000000000005E-2</v>
      </c>
      <c r="F8537">
        <v>-2.2397E-2</v>
      </c>
    </row>
    <row r="8538" spans="1:6" x14ac:dyDescent="0.3">
      <c r="A8538">
        <v>8.5359999999999996</v>
      </c>
      <c r="B8538" s="1">
        <v>2.7087829999999999</v>
      </c>
      <c r="C8538">
        <v>1.2446E-2</v>
      </c>
      <c r="D8538">
        <v>-0.13081400000000001</v>
      </c>
      <c r="E8538">
        <v>2.1249000000000001E-2</v>
      </c>
      <c r="F8538">
        <v>-2.5871999999999999E-2</v>
      </c>
    </row>
    <row r="8539" spans="1:6" x14ac:dyDescent="0.3">
      <c r="A8539">
        <v>8.5370000000000008</v>
      </c>
      <c r="B8539" s="1">
        <v>2.7087829999999999</v>
      </c>
      <c r="C8539">
        <v>0.58107500000000001</v>
      </c>
      <c r="D8539">
        <v>-9.4630000000000006E-2</v>
      </c>
      <c r="E8539">
        <v>5.7266999999999998E-2</v>
      </c>
      <c r="F8539">
        <v>-2.0284E-2</v>
      </c>
    </row>
    <row r="8540" spans="1:6" x14ac:dyDescent="0.3">
      <c r="A8540">
        <v>8.5380000000000003</v>
      </c>
      <c r="B8540" s="1">
        <v>2.7087829999999999</v>
      </c>
      <c r="C8540">
        <v>0.726912</v>
      </c>
      <c r="D8540">
        <v>-0.22454099999999999</v>
      </c>
      <c r="E8540">
        <v>-7.2776999999999994E-2</v>
      </c>
      <c r="F8540">
        <v>-1.0961E-2</v>
      </c>
    </row>
    <row r="8541" spans="1:6" x14ac:dyDescent="0.3">
      <c r="A8541">
        <v>8.5389999999999997</v>
      </c>
      <c r="B8541" s="1">
        <v>2.7087829999999999</v>
      </c>
      <c r="C8541">
        <v>0.78677900000000001</v>
      </c>
      <c r="D8541">
        <v>-0.23144500000000001</v>
      </c>
      <c r="E8541">
        <v>-7.9754000000000005E-2</v>
      </c>
      <c r="F8541">
        <v>-4.4990000000000004E-3</v>
      </c>
    </row>
    <row r="8542" spans="1:6" x14ac:dyDescent="0.3">
      <c r="A8542">
        <v>8.5399999999999991</v>
      </c>
      <c r="B8542" s="1">
        <v>2.7087829999999999</v>
      </c>
      <c r="C8542">
        <v>0.892258</v>
      </c>
      <c r="D8542">
        <v>-0.112402</v>
      </c>
      <c r="E8542">
        <v>3.9285E-2</v>
      </c>
      <c r="F8542">
        <v>-4.3899999999999998E-3</v>
      </c>
    </row>
    <row r="8543" spans="1:6" x14ac:dyDescent="0.3">
      <c r="A8543">
        <v>8.5410000000000004</v>
      </c>
      <c r="B8543" s="1">
        <v>2.7087829999999999</v>
      </c>
      <c r="C8543">
        <v>0.91938799999999998</v>
      </c>
      <c r="D8543">
        <v>-9.7906000000000007E-2</v>
      </c>
      <c r="E8543">
        <v>5.3809999999999997E-2</v>
      </c>
      <c r="F8543">
        <v>-8.6429999999999996E-3</v>
      </c>
    </row>
    <row r="8544" spans="1:6" x14ac:dyDescent="0.3">
      <c r="A8544">
        <v>8.5419999999999998</v>
      </c>
      <c r="B8544" s="1">
        <v>2.7087829999999999</v>
      </c>
      <c r="C8544">
        <v>0.87750899999999998</v>
      </c>
      <c r="D8544">
        <v>-0.186222</v>
      </c>
      <c r="E8544">
        <v>-3.4452000000000003E-2</v>
      </c>
      <c r="F8544">
        <v>-1.2096000000000001E-2</v>
      </c>
    </row>
    <row r="8545" spans="1:6" x14ac:dyDescent="0.3">
      <c r="A8545">
        <v>8.5429999999999993</v>
      </c>
      <c r="B8545" s="1">
        <v>2.7087819999999998</v>
      </c>
      <c r="C8545">
        <v>0.81991099999999995</v>
      </c>
      <c r="D8545">
        <v>-0.23751700000000001</v>
      </c>
      <c r="E8545">
        <v>-8.5648000000000002E-2</v>
      </c>
      <c r="F8545">
        <v>-9.5289999999999993E-3</v>
      </c>
    </row>
    <row r="8546" spans="1:6" x14ac:dyDescent="0.3">
      <c r="A8546">
        <v>8.5440000000000005</v>
      </c>
      <c r="B8546" s="1">
        <v>2.7087819999999998</v>
      </c>
      <c r="C8546">
        <v>0.72642799999999996</v>
      </c>
      <c r="D8546">
        <v>-0.14483099999999999</v>
      </c>
      <c r="E8546">
        <v>7.1850000000000004E-3</v>
      </c>
      <c r="F8546">
        <v>8.0900000000000004E-4</v>
      </c>
    </row>
    <row r="8547" spans="1:6" x14ac:dyDescent="0.3">
      <c r="A8547">
        <v>8.5449999999999999</v>
      </c>
      <c r="B8547" s="1">
        <v>2.7087819999999998</v>
      </c>
      <c r="C8547">
        <v>0.396538</v>
      </c>
      <c r="D8547">
        <v>-2.0143000000000001E-2</v>
      </c>
      <c r="E8547">
        <v>0.13204399999999999</v>
      </c>
      <c r="F8547">
        <v>1.5968E-2</v>
      </c>
    </row>
    <row r="8548" spans="1:6" x14ac:dyDescent="0.3">
      <c r="A8548">
        <v>8.5459999999999994</v>
      </c>
      <c r="B8548" s="1">
        <v>2.7087819999999998</v>
      </c>
      <c r="C8548">
        <v>-0.43660399999999999</v>
      </c>
      <c r="D8548">
        <v>-0.14893600000000001</v>
      </c>
      <c r="E8548">
        <v>3.4090000000000001E-3</v>
      </c>
      <c r="F8548">
        <v>2.9753000000000002E-2</v>
      </c>
    </row>
    <row r="8549" spans="1:6" x14ac:dyDescent="0.3">
      <c r="A8549">
        <v>8.5470000000000006</v>
      </c>
      <c r="B8549" s="1">
        <v>2.7087819999999998</v>
      </c>
      <c r="C8549">
        <v>-1.279004</v>
      </c>
      <c r="D8549">
        <v>-0.189026</v>
      </c>
      <c r="E8549">
        <v>-3.6505999999999997E-2</v>
      </c>
      <c r="F8549">
        <v>3.4872E-2</v>
      </c>
    </row>
    <row r="8550" spans="1:6" x14ac:dyDescent="0.3">
      <c r="A8550">
        <v>8.548</v>
      </c>
      <c r="B8550" s="1">
        <v>2.7087819999999998</v>
      </c>
      <c r="C8550">
        <v>-1.8274159999999999</v>
      </c>
      <c r="D8550">
        <v>-0.104797</v>
      </c>
      <c r="E8550">
        <v>4.7926999999999997E-2</v>
      </c>
      <c r="F8550">
        <v>2.8237000000000002E-2</v>
      </c>
    </row>
    <row r="8551" spans="1:6" x14ac:dyDescent="0.3">
      <c r="A8551">
        <v>8.5489999999999995</v>
      </c>
      <c r="B8551" s="1">
        <v>2.7087819999999998</v>
      </c>
      <c r="C8551">
        <v>-2.0118339999999999</v>
      </c>
      <c r="D8551">
        <v>-6.1399000000000002E-2</v>
      </c>
      <c r="E8551">
        <v>9.1534000000000004E-2</v>
      </c>
      <c r="F8551">
        <v>1.2552000000000001E-2</v>
      </c>
    </row>
    <row r="8552" spans="1:6" x14ac:dyDescent="0.3">
      <c r="A8552">
        <v>8.5500000000000007</v>
      </c>
      <c r="B8552" s="1">
        <v>2.7087819999999998</v>
      </c>
      <c r="C8552">
        <v>-1.8630040000000001</v>
      </c>
      <c r="D8552">
        <v>-0.162743</v>
      </c>
      <c r="E8552">
        <v>-9.6170000000000005E-3</v>
      </c>
      <c r="F8552">
        <v>-5.4460000000000003E-3</v>
      </c>
    </row>
    <row r="8553" spans="1:6" x14ac:dyDescent="0.3">
      <c r="A8553">
        <v>8.5510000000000002</v>
      </c>
      <c r="B8553" s="1">
        <v>2.7087819999999998</v>
      </c>
      <c r="C8553">
        <v>-1.3171900000000001</v>
      </c>
      <c r="D8553">
        <v>-0.230659</v>
      </c>
      <c r="E8553">
        <v>-7.7336000000000002E-2</v>
      </c>
      <c r="F8553">
        <v>-1.8841E-2</v>
      </c>
    </row>
    <row r="8554" spans="1:6" x14ac:dyDescent="0.3">
      <c r="A8554">
        <v>8.5519999999999996</v>
      </c>
      <c r="B8554" s="1">
        <v>2.7087819999999998</v>
      </c>
      <c r="C8554">
        <v>-0.54018999999999995</v>
      </c>
      <c r="D8554">
        <v>-0.210229</v>
      </c>
      <c r="E8554">
        <v>-5.6677999999999999E-2</v>
      </c>
      <c r="F8554">
        <v>-2.3491999999999999E-2</v>
      </c>
    </row>
    <row r="8555" spans="1:6" x14ac:dyDescent="0.3">
      <c r="A8555">
        <v>8.5530000000000008</v>
      </c>
      <c r="B8555" s="1">
        <v>2.7087819999999998</v>
      </c>
      <c r="C8555">
        <v>0.24968599999999999</v>
      </c>
      <c r="D8555">
        <v>-9.3950000000000006E-2</v>
      </c>
      <c r="E8555">
        <v>5.9853000000000003E-2</v>
      </c>
      <c r="F8555">
        <v>-1.9834999999999998E-2</v>
      </c>
    </row>
    <row r="8556" spans="1:6" x14ac:dyDescent="0.3">
      <c r="A8556">
        <v>8.5540000000000003</v>
      </c>
      <c r="B8556" s="1">
        <v>2.7087819999999998</v>
      </c>
      <c r="C8556">
        <v>0.65093900000000005</v>
      </c>
      <c r="D8556">
        <v>-0.14227100000000001</v>
      </c>
      <c r="E8556">
        <v>1.1759E-2</v>
      </c>
      <c r="F8556">
        <v>-1.1363E-2</v>
      </c>
    </row>
    <row r="8557" spans="1:6" x14ac:dyDescent="0.3">
      <c r="A8557">
        <v>8.5549999999999997</v>
      </c>
      <c r="B8557" s="1">
        <v>2.7087819999999998</v>
      </c>
      <c r="C8557">
        <v>0.74400200000000005</v>
      </c>
      <c r="D8557">
        <v>-0.24481600000000001</v>
      </c>
      <c r="E8557">
        <v>-9.0553999999999996E-2</v>
      </c>
      <c r="F8557">
        <v>-4.326E-3</v>
      </c>
    </row>
    <row r="8558" spans="1:6" x14ac:dyDescent="0.3">
      <c r="A8558">
        <v>8.5559999999999992</v>
      </c>
      <c r="B8558" s="1">
        <v>2.7087810000000001</v>
      </c>
      <c r="C8558">
        <v>0.81345999999999996</v>
      </c>
      <c r="D8558">
        <v>-0.20103499999999999</v>
      </c>
      <c r="E8558">
        <v>-4.6521E-2</v>
      </c>
      <c r="F8558">
        <v>-2.5660000000000001E-3</v>
      </c>
    </row>
    <row r="8559" spans="1:6" x14ac:dyDescent="0.3">
      <c r="A8559">
        <v>8.5570000000000004</v>
      </c>
      <c r="B8559" s="1">
        <v>2.7087810000000001</v>
      </c>
      <c r="C8559">
        <v>0.91828799999999999</v>
      </c>
      <c r="D8559">
        <v>-8.3557999999999993E-2</v>
      </c>
      <c r="E8559">
        <v>7.1209999999999996E-2</v>
      </c>
      <c r="F8559">
        <v>-5.6899999999999997E-3</v>
      </c>
    </row>
    <row r="8560" spans="1:6" x14ac:dyDescent="0.3">
      <c r="A8560">
        <v>8.5579999999999998</v>
      </c>
      <c r="B8560" s="1">
        <v>2.7087810000000001</v>
      </c>
      <c r="C8560">
        <v>0.89548899999999998</v>
      </c>
      <c r="D8560">
        <v>-0.13494200000000001</v>
      </c>
      <c r="E8560">
        <v>2.0046999999999999E-2</v>
      </c>
      <c r="F8560">
        <v>-9.5259999999999997E-3</v>
      </c>
    </row>
    <row r="8561" spans="1:6" x14ac:dyDescent="0.3">
      <c r="A8561">
        <v>8.5589999999999993</v>
      </c>
      <c r="B8561" s="1">
        <v>2.7087810000000001</v>
      </c>
      <c r="C8561">
        <v>0.85917600000000005</v>
      </c>
      <c r="D8561">
        <v>-0.21229200000000001</v>
      </c>
      <c r="E8561">
        <v>-5.7110000000000001E-2</v>
      </c>
      <c r="F8561">
        <v>-9.5619999999999993E-3</v>
      </c>
    </row>
    <row r="8562" spans="1:6" x14ac:dyDescent="0.3">
      <c r="A8562">
        <v>8.56</v>
      </c>
      <c r="B8562" s="1">
        <v>2.7087810000000001</v>
      </c>
      <c r="C8562">
        <v>0.78780799999999995</v>
      </c>
      <c r="D8562">
        <v>-0.23261999999999999</v>
      </c>
      <c r="E8562">
        <v>-7.7257999999999993E-2</v>
      </c>
      <c r="F8562">
        <v>-3.238E-3</v>
      </c>
    </row>
    <row r="8563" spans="1:6" x14ac:dyDescent="0.3">
      <c r="A8563">
        <v>8.5609999999999999</v>
      </c>
      <c r="B8563" s="1">
        <v>2.7087810000000001</v>
      </c>
      <c r="C8563">
        <v>0.66917300000000002</v>
      </c>
      <c r="D8563">
        <v>-8.3395999999999998E-2</v>
      </c>
      <c r="E8563">
        <v>7.2136000000000006E-2</v>
      </c>
      <c r="F8563">
        <v>8.0689999999999998E-3</v>
      </c>
    </row>
    <row r="8564" spans="1:6" x14ac:dyDescent="0.3">
      <c r="A8564">
        <v>8.5619999999999994</v>
      </c>
      <c r="B8564" s="1">
        <v>2.7087810000000001</v>
      </c>
      <c r="C8564">
        <v>0.144901</v>
      </c>
      <c r="D8564">
        <v>-6.5058000000000005E-2</v>
      </c>
      <c r="E8564">
        <v>9.0593999999999994E-2</v>
      </c>
      <c r="F8564">
        <v>2.0212999999999998E-2</v>
      </c>
    </row>
    <row r="8565" spans="1:6" x14ac:dyDescent="0.3">
      <c r="A8565">
        <v>8.5630000000000006</v>
      </c>
      <c r="B8565" s="1">
        <v>2.7087810000000001</v>
      </c>
      <c r="C8565">
        <v>-0.72216400000000003</v>
      </c>
      <c r="D8565">
        <v>-0.172205</v>
      </c>
      <c r="E8565">
        <v>-1.6494999999999999E-2</v>
      </c>
      <c r="F8565">
        <v>2.7774E-2</v>
      </c>
    </row>
    <row r="8566" spans="1:6" x14ac:dyDescent="0.3">
      <c r="A8566">
        <v>8.5640000000000001</v>
      </c>
      <c r="B8566" s="1">
        <v>2.7087810000000001</v>
      </c>
      <c r="C8566">
        <v>-1.525301</v>
      </c>
      <c r="D8566">
        <v>-0.19898199999999999</v>
      </c>
      <c r="E8566">
        <v>-4.3236999999999998E-2</v>
      </c>
      <c r="F8566">
        <v>2.6542E-2</v>
      </c>
    </row>
    <row r="8567" spans="1:6" x14ac:dyDescent="0.3">
      <c r="A8567">
        <v>8.5649999999999995</v>
      </c>
      <c r="B8567" s="1">
        <v>2.7087810000000001</v>
      </c>
      <c r="C8567">
        <v>-1.9359839999999999</v>
      </c>
      <c r="D8567">
        <v>-8.8445999999999997E-2</v>
      </c>
      <c r="E8567">
        <v>6.7312999999999998E-2</v>
      </c>
      <c r="F8567">
        <v>1.6752E-2</v>
      </c>
    </row>
    <row r="8568" spans="1:6" x14ac:dyDescent="0.3">
      <c r="A8568">
        <v>8.5660000000000007</v>
      </c>
      <c r="B8568" s="1">
        <v>2.7087810000000001</v>
      </c>
      <c r="C8568">
        <v>-2.0107949999999999</v>
      </c>
      <c r="D8568">
        <v>-9.3642000000000003E-2</v>
      </c>
      <c r="E8568">
        <v>6.2087000000000003E-2</v>
      </c>
      <c r="F8568">
        <v>2.6830000000000001E-3</v>
      </c>
    </row>
    <row r="8569" spans="1:6" x14ac:dyDescent="0.3">
      <c r="A8569">
        <v>8.5670000000000002</v>
      </c>
      <c r="B8569" s="1">
        <v>2.7087810000000001</v>
      </c>
      <c r="C8569">
        <v>-1.716202</v>
      </c>
      <c r="D8569">
        <v>-0.188331</v>
      </c>
      <c r="E8569">
        <v>-3.2670999999999999E-2</v>
      </c>
      <c r="F8569">
        <v>-1.0321E-2</v>
      </c>
    </row>
    <row r="8570" spans="1:6" x14ac:dyDescent="0.3">
      <c r="A8570">
        <v>8.5679999999999996</v>
      </c>
      <c r="B8570" s="1">
        <v>2.7087810000000001</v>
      </c>
      <c r="C8570">
        <v>-1.0878699999999999</v>
      </c>
      <c r="D8570">
        <v>-0.24743699999999999</v>
      </c>
      <c r="E8570">
        <v>-9.1855000000000006E-2</v>
      </c>
      <c r="F8570">
        <v>-1.8148000000000001E-2</v>
      </c>
    </row>
    <row r="8571" spans="1:6" x14ac:dyDescent="0.3">
      <c r="A8571">
        <v>8.5690000000000008</v>
      </c>
      <c r="B8571" s="1">
        <v>2.7087810000000001</v>
      </c>
      <c r="C8571">
        <v>-0.26805600000000002</v>
      </c>
      <c r="D8571">
        <v>-0.17746200000000001</v>
      </c>
      <c r="E8571">
        <v>-2.1940999999999999E-2</v>
      </c>
      <c r="F8571">
        <v>-1.9467999999999999E-2</v>
      </c>
    </row>
    <row r="8572" spans="1:6" x14ac:dyDescent="0.3">
      <c r="A8572">
        <v>8.57</v>
      </c>
      <c r="B8572" s="1">
        <v>2.7087810000000001</v>
      </c>
      <c r="C8572">
        <v>0.45171600000000001</v>
      </c>
      <c r="D8572">
        <v>-6.6859000000000002E-2</v>
      </c>
      <c r="E8572">
        <v>8.8604000000000002E-2</v>
      </c>
      <c r="F8572">
        <v>-1.5547E-2</v>
      </c>
    </row>
    <row r="8573" spans="1:6" x14ac:dyDescent="0.3">
      <c r="A8573">
        <v>8.5709999999999997</v>
      </c>
      <c r="B8573" s="1">
        <v>2.70878</v>
      </c>
      <c r="C8573">
        <v>0.68627899999999997</v>
      </c>
      <c r="D8573">
        <v>-0.19658900000000001</v>
      </c>
      <c r="E8573">
        <v>-4.1210999999999998E-2</v>
      </c>
      <c r="F8573">
        <v>-9.077E-3</v>
      </c>
    </row>
    <row r="8574" spans="1:6" x14ac:dyDescent="0.3">
      <c r="A8574">
        <v>8.5719999999999992</v>
      </c>
      <c r="B8574" s="1">
        <v>2.70878</v>
      </c>
      <c r="C8574">
        <v>0.76305699999999999</v>
      </c>
      <c r="D8574">
        <v>-0.24520800000000001</v>
      </c>
      <c r="E8574">
        <v>-8.9897000000000005E-2</v>
      </c>
      <c r="F8574">
        <v>-4.1619999999999999E-3</v>
      </c>
    </row>
    <row r="8575" spans="1:6" x14ac:dyDescent="0.3">
      <c r="A8575">
        <v>8.5730000000000004</v>
      </c>
      <c r="B8575" s="1">
        <v>2.70878</v>
      </c>
      <c r="C8575">
        <v>0.84705799999999998</v>
      </c>
      <c r="D8575">
        <v>-0.160882</v>
      </c>
      <c r="E8575">
        <v>-5.6090000000000003E-3</v>
      </c>
      <c r="F8575">
        <v>-2.7420000000000001E-3</v>
      </c>
    </row>
    <row r="8576" spans="1:6" x14ac:dyDescent="0.3">
      <c r="A8576">
        <v>8.5739999999999998</v>
      </c>
      <c r="B8576" s="1">
        <v>2.70878</v>
      </c>
      <c r="C8576">
        <v>0.92797600000000002</v>
      </c>
      <c r="D8576">
        <v>-7.6755000000000004E-2</v>
      </c>
      <c r="E8576">
        <v>7.8482999999999997E-2</v>
      </c>
      <c r="F8576">
        <v>-4.1250000000000002E-3</v>
      </c>
    </row>
    <row r="8577" spans="1:6" x14ac:dyDescent="0.3">
      <c r="A8577">
        <v>8.5749999999999993</v>
      </c>
      <c r="B8577" s="1">
        <v>2.70878</v>
      </c>
      <c r="C8577">
        <v>0.89696399999999998</v>
      </c>
      <c r="D8577">
        <v>-0.14835899999999999</v>
      </c>
      <c r="E8577">
        <v>6.8320000000000004E-3</v>
      </c>
      <c r="F8577">
        <v>-5.7349999999999996E-3</v>
      </c>
    </row>
    <row r="8578" spans="1:6" x14ac:dyDescent="0.3">
      <c r="A8578">
        <v>8.5760000000000005</v>
      </c>
      <c r="B8578" s="1">
        <v>2.70878</v>
      </c>
      <c r="C8578">
        <v>0.84137799999999996</v>
      </c>
      <c r="D8578">
        <v>-0.22903399999999999</v>
      </c>
      <c r="E8578">
        <v>-7.3889999999999997E-2</v>
      </c>
      <c r="F8578">
        <v>-4.7200000000000002E-3</v>
      </c>
    </row>
    <row r="8579" spans="1:6" x14ac:dyDescent="0.3">
      <c r="A8579">
        <v>8.577</v>
      </c>
      <c r="B8579" s="1">
        <v>2.70878</v>
      </c>
      <c r="C8579">
        <v>0.75875599999999999</v>
      </c>
      <c r="D8579">
        <v>-0.20156299999999999</v>
      </c>
      <c r="E8579">
        <v>-4.6452E-2</v>
      </c>
      <c r="F8579">
        <v>8.6499999999999999E-4</v>
      </c>
    </row>
    <row r="8580" spans="1:6" x14ac:dyDescent="0.3">
      <c r="A8580">
        <v>8.5779999999999994</v>
      </c>
      <c r="B8580" s="1">
        <v>2.70878</v>
      </c>
      <c r="C8580">
        <v>0.58305899999999999</v>
      </c>
      <c r="D8580">
        <v>-2.0909000000000001E-2</v>
      </c>
      <c r="E8580">
        <v>0.13417000000000001</v>
      </c>
      <c r="F8580">
        <v>1.0376E-2</v>
      </c>
    </row>
    <row r="8581" spans="1:6" x14ac:dyDescent="0.3">
      <c r="A8581">
        <v>8.5790000000000006</v>
      </c>
      <c r="B8581" s="1">
        <v>2.70878</v>
      </c>
      <c r="C8581">
        <v>-0.14632899999999999</v>
      </c>
      <c r="D8581">
        <v>-0.12567600000000001</v>
      </c>
      <c r="E8581">
        <v>2.9335E-2</v>
      </c>
      <c r="F8581">
        <v>2.0778000000000001E-2</v>
      </c>
    </row>
    <row r="8582" spans="1:6" x14ac:dyDescent="0.3">
      <c r="A8582">
        <v>8.58</v>
      </c>
      <c r="B8582" s="1">
        <v>2.70878</v>
      </c>
      <c r="C8582">
        <v>-1.0148489999999999</v>
      </c>
      <c r="D8582">
        <v>-0.199349</v>
      </c>
      <c r="E8582">
        <v>-4.4436000000000003E-2</v>
      </c>
      <c r="F8582">
        <v>2.6911999999999998E-2</v>
      </c>
    </row>
    <row r="8583" spans="1:6" x14ac:dyDescent="0.3">
      <c r="A8583">
        <v>8.5809999999999995</v>
      </c>
      <c r="B8583" s="1">
        <v>2.70878</v>
      </c>
      <c r="C8583">
        <v>-1.6963060000000001</v>
      </c>
      <c r="D8583">
        <v>-0.15900600000000001</v>
      </c>
      <c r="E8583">
        <v>-4.189E-3</v>
      </c>
      <c r="F8583">
        <v>2.4541E-2</v>
      </c>
    </row>
    <row r="8584" spans="1:6" x14ac:dyDescent="0.3">
      <c r="A8584">
        <v>8.5820000000000007</v>
      </c>
      <c r="B8584" s="1">
        <v>2.7087789999999998</v>
      </c>
      <c r="C8584">
        <v>-1.985792</v>
      </c>
      <c r="D8584">
        <v>-6.2442999999999999E-2</v>
      </c>
      <c r="E8584">
        <v>9.2268000000000003E-2</v>
      </c>
      <c r="F8584">
        <v>1.3535999999999999E-2</v>
      </c>
    </row>
    <row r="8585" spans="1:6" x14ac:dyDescent="0.3">
      <c r="A8585">
        <v>8.5830000000000002</v>
      </c>
      <c r="B8585" s="1">
        <v>2.7087789999999998</v>
      </c>
      <c r="C8585">
        <v>-1.9558679999999999</v>
      </c>
      <c r="D8585">
        <v>-0.12263300000000001</v>
      </c>
      <c r="E8585">
        <v>3.1926999999999997E-2</v>
      </c>
      <c r="F8585">
        <v>-1.5740000000000001E-3</v>
      </c>
    </row>
    <row r="8586" spans="1:6" x14ac:dyDescent="0.3">
      <c r="A8586">
        <v>8.5839999999999996</v>
      </c>
      <c r="B8586" s="1">
        <v>2.7087789999999998</v>
      </c>
      <c r="C8586">
        <v>-1.5384709999999999</v>
      </c>
      <c r="D8586">
        <v>-0.215305</v>
      </c>
      <c r="E8586">
        <v>-6.0920000000000002E-2</v>
      </c>
      <c r="F8586">
        <v>-1.4811E-2</v>
      </c>
    </row>
    <row r="8587" spans="1:6" x14ac:dyDescent="0.3">
      <c r="A8587">
        <v>8.5850000000000009</v>
      </c>
      <c r="B8587" s="1">
        <v>2.7087789999999998</v>
      </c>
      <c r="C8587">
        <v>-0.84396300000000002</v>
      </c>
      <c r="D8587">
        <v>-0.25457200000000002</v>
      </c>
      <c r="E8587">
        <v>-0.10036100000000001</v>
      </c>
      <c r="F8587">
        <v>-2.1190000000000001E-2</v>
      </c>
    </row>
    <row r="8588" spans="1:6" x14ac:dyDescent="0.3">
      <c r="A8588">
        <v>8.5860000000000003</v>
      </c>
      <c r="B8588" s="1">
        <v>2.7087789999999998</v>
      </c>
      <c r="C8588">
        <v>-2.4699999999999999E-4</v>
      </c>
      <c r="D8588">
        <v>-0.13153400000000001</v>
      </c>
      <c r="E8588">
        <v>2.2519000000000001E-2</v>
      </c>
      <c r="F8588">
        <v>-1.958E-2</v>
      </c>
    </row>
    <row r="8589" spans="1:6" x14ac:dyDescent="0.3">
      <c r="A8589">
        <v>8.5869999999999997</v>
      </c>
      <c r="B8589" s="1">
        <v>2.7087789999999998</v>
      </c>
      <c r="C8589">
        <v>0.58079599999999998</v>
      </c>
      <c r="D8589">
        <v>-8.5236999999999993E-2</v>
      </c>
      <c r="E8589">
        <v>6.8647E-2</v>
      </c>
      <c r="F8589">
        <v>-1.2789E-2</v>
      </c>
    </row>
    <row r="8590" spans="1:6" x14ac:dyDescent="0.3">
      <c r="A8590">
        <v>8.5879999999999992</v>
      </c>
      <c r="B8590" s="1">
        <v>2.7087789999999998</v>
      </c>
      <c r="C8590">
        <v>0.72029900000000002</v>
      </c>
      <c r="D8590">
        <v>-0.22518299999999999</v>
      </c>
      <c r="E8590">
        <v>-7.1476999999999999E-2</v>
      </c>
      <c r="F8590">
        <v>-6.215E-3</v>
      </c>
    </row>
    <row r="8591" spans="1:6" x14ac:dyDescent="0.3">
      <c r="A8591">
        <v>8.5890000000000004</v>
      </c>
      <c r="B8591" s="1">
        <v>2.7087789999999998</v>
      </c>
      <c r="C8591">
        <v>0.78161400000000003</v>
      </c>
      <c r="D8591">
        <v>-0.23289899999999999</v>
      </c>
      <c r="E8591">
        <v>-7.9353000000000007E-2</v>
      </c>
      <c r="F8591">
        <v>-4.1050000000000001E-3</v>
      </c>
    </row>
    <row r="8592" spans="1:6" x14ac:dyDescent="0.3">
      <c r="A8592">
        <v>8.59</v>
      </c>
      <c r="B8592" s="1">
        <v>2.7087789999999998</v>
      </c>
      <c r="C8592">
        <v>0.88363700000000001</v>
      </c>
      <c r="D8592">
        <v>-0.11794</v>
      </c>
      <c r="E8592">
        <v>3.5478999999999997E-2</v>
      </c>
      <c r="F8592">
        <v>-6.5929999999999999E-3</v>
      </c>
    </row>
    <row r="8593" spans="1:6" x14ac:dyDescent="0.3">
      <c r="A8593">
        <v>8.5909999999999993</v>
      </c>
      <c r="B8593" s="1">
        <v>2.7087789999999998</v>
      </c>
      <c r="C8593">
        <v>0.90977300000000005</v>
      </c>
      <c r="D8593">
        <v>-0.103647</v>
      </c>
      <c r="E8593">
        <v>4.9651000000000001E-2</v>
      </c>
      <c r="F8593">
        <v>-9.6430000000000005E-3</v>
      </c>
    </row>
    <row r="8594" spans="1:6" x14ac:dyDescent="0.3">
      <c r="A8594">
        <v>8.5920000000000005</v>
      </c>
      <c r="B8594" s="1">
        <v>2.7087780000000001</v>
      </c>
      <c r="C8594">
        <v>0.88306099999999998</v>
      </c>
      <c r="D8594">
        <v>-0.17636399999999999</v>
      </c>
      <c r="E8594">
        <v>-2.3175999999999999E-2</v>
      </c>
      <c r="F8594">
        <v>-8.7410000000000005E-3</v>
      </c>
    </row>
    <row r="8595" spans="1:6" x14ac:dyDescent="0.3">
      <c r="A8595">
        <v>8.593</v>
      </c>
      <c r="B8595" s="1">
        <v>2.7087780000000001</v>
      </c>
      <c r="C8595">
        <v>0.82223299999999999</v>
      </c>
      <c r="D8595">
        <v>-0.23338400000000001</v>
      </c>
      <c r="E8595">
        <v>-8.0268999999999993E-2</v>
      </c>
      <c r="F8595">
        <v>-1.755E-3</v>
      </c>
    </row>
    <row r="8596" spans="1:6" x14ac:dyDescent="0.3">
      <c r="A8596">
        <v>8.5939999999999994</v>
      </c>
      <c r="B8596" s="1">
        <v>2.7087780000000001</v>
      </c>
      <c r="C8596">
        <v>0.73434900000000003</v>
      </c>
      <c r="D8596">
        <v>-0.139983</v>
      </c>
      <c r="E8596">
        <v>1.3115999999999999E-2</v>
      </c>
      <c r="F8596">
        <v>9.6109999999999998E-3</v>
      </c>
    </row>
    <row r="8597" spans="1:6" x14ac:dyDescent="0.3">
      <c r="A8597">
        <v>8.5950000000000006</v>
      </c>
      <c r="B8597" s="1">
        <v>2.7087780000000001</v>
      </c>
      <c r="C8597">
        <v>0.42174600000000001</v>
      </c>
      <c r="D8597">
        <v>-4.7730000000000003E-3</v>
      </c>
      <c r="E8597">
        <v>0.14835000000000001</v>
      </c>
      <c r="F8597">
        <v>2.1132000000000001E-2</v>
      </c>
    </row>
    <row r="8598" spans="1:6" x14ac:dyDescent="0.3">
      <c r="A8598">
        <v>8.5960000000000001</v>
      </c>
      <c r="B8598" s="1">
        <v>2.7087780000000001</v>
      </c>
      <c r="C8598">
        <v>-0.42386699999999999</v>
      </c>
      <c r="D8598">
        <v>-0.152368</v>
      </c>
      <c r="E8598">
        <v>7.9100000000000004E-4</v>
      </c>
      <c r="F8598">
        <v>2.8369999999999999E-2</v>
      </c>
    </row>
    <row r="8599" spans="1:6" x14ac:dyDescent="0.3">
      <c r="A8599">
        <v>8.5969999999999995</v>
      </c>
      <c r="B8599" s="1">
        <v>2.7087780000000001</v>
      </c>
      <c r="C8599">
        <v>-1.265617</v>
      </c>
      <c r="D8599">
        <v>-0.19289300000000001</v>
      </c>
      <c r="E8599">
        <v>-3.9646000000000001E-2</v>
      </c>
      <c r="F8599">
        <v>2.7644999999999999E-2</v>
      </c>
    </row>
    <row r="8600" spans="1:6" x14ac:dyDescent="0.3">
      <c r="A8600">
        <v>8.5980000000000008</v>
      </c>
      <c r="B8600" s="1">
        <v>2.7087780000000001</v>
      </c>
      <c r="C8600">
        <v>-1.830274</v>
      </c>
      <c r="D8600">
        <v>-0.120758</v>
      </c>
      <c r="E8600">
        <v>3.2646000000000001E-2</v>
      </c>
      <c r="F8600">
        <v>1.8617999999999999E-2</v>
      </c>
    </row>
    <row r="8601" spans="1:6" x14ac:dyDescent="0.3">
      <c r="A8601">
        <v>8.5990000000000002</v>
      </c>
      <c r="B8601" s="1">
        <v>2.7087780000000001</v>
      </c>
      <c r="C8601">
        <v>-2.021452</v>
      </c>
      <c r="D8601">
        <v>-7.5642000000000001E-2</v>
      </c>
      <c r="E8601">
        <v>7.7966999999999995E-2</v>
      </c>
      <c r="F8601">
        <v>3.9449999999999997E-3</v>
      </c>
    </row>
    <row r="8602" spans="1:6" x14ac:dyDescent="0.3">
      <c r="A8602">
        <v>8.6</v>
      </c>
      <c r="B8602" s="1">
        <v>2.7087780000000001</v>
      </c>
      <c r="C8602">
        <v>-1.8616950000000001</v>
      </c>
      <c r="D8602">
        <v>-0.157385</v>
      </c>
      <c r="E8602">
        <v>-3.542E-3</v>
      </c>
      <c r="F8602">
        <v>-1.2015E-2</v>
      </c>
    </row>
    <row r="8603" spans="1:6" x14ac:dyDescent="0.3">
      <c r="A8603">
        <v>8.6010000000000009</v>
      </c>
      <c r="B8603" s="1">
        <v>2.7087780000000001</v>
      </c>
      <c r="C8603">
        <v>-1.327726</v>
      </c>
      <c r="D8603">
        <v>-0.23193</v>
      </c>
      <c r="E8603">
        <v>-7.7804999999999999E-2</v>
      </c>
      <c r="F8603">
        <v>-2.4709999999999999E-2</v>
      </c>
    </row>
    <row r="8604" spans="1:6" x14ac:dyDescent="0.3">
      <c r="A8604">
        <v>8.6020000000000003</v>
      </c>
      <c r="B8604" s="1">
        <v>2.708777</v>
      </c>
      <c r="C8604">
        <v>-0.56138200000000005</v>
      </c>
      <c r="D8604">
        <v>-0.21982299999999999</v>
      </c>
      <c r="E8604">
        <v>-6.5346000000000001E-2</v>
      </c>
      <c r="F8604">
        <v>-2.9708999999999999E-2</v>
      </c>
    </row>
    <row r="8605" spans="1:6" x14ac:dyDescent="0.3">
      <c r="A8605">
        <v>8.6029999999999998</v>
      </c>
      <c r="B8605" s="1">
        <v>2.708777</v>
      </c>
      <c r="C8605">
        <v>0.235903</v>
      </c>
      <c r="D8605">
        <v>-9.6518999999999994E-2</v>
      </c>
      <c r="E8605">
        <v>5.8368000000000003E-2</v>
      </c>
      <c r="F8605">
        <v>-2.4435999999999999E-2</v>
      </c>
    </row>
    <row r="8606" spans="1:6" x14ac:dyDescent="0.3">
      <c r="A8606">
        <v>8.6039999999999992</v>
      </c>
      <c r="B8606" s="1">
        <v>2.708777</v>
      </c>
      <c r="C8606">
        <v>0.65760099999999999</v>
      </c>
      <c r="D8606">
        <v>-0.127301</v>
      </c>
      <c r="E8606">
        <v>2.7999E-2</v>
      </c>
      <c r="F8606">
        <v>-9.332E-3</v>
      </c>
    </row>
    <row r="8607" spans="1:6" x14ac:dyDescent="0.3">
      <c r="A8607">
        <v>8.6050000000000004</v>
      </c>
      <c r="B8607" s="1">
        <v>2.708777</v>
      </c>
      <c r="C8607">
        <v>0.74374300000000004</v>
      </c>
      <c r="D8607">
        <v>-0.240648</v>
      </c>
      <c r="E8607">
        <v>-8.4907999999999997E-2</v>
      </c>
      <c r="F8607">
        <v>9.0980000000000002E-3</v>
      </c>
    </row>
    <row r="8608" spans="1:6" x14ac:dyDescent="0.3">
      <c r="A8608">
        <v>8.6059999999999999</v>
      </c>
      <c r="B8608" s="1">
        <v>2.708777</v>
      </c>
      <c r="C8608">
        <v>0.81947899999999996</v>
      </c>
      <c r="D8608">
        <v>-0.19197800000000001</v>
      </c>
      <c r="E8608">
        <v>-3.5762000000000002E-2</v>
      </c>
      <c r="F8608">
        <v>2.1925E-2</v>
      </c>
    </row>
    <row r="8609" spans="1:6" x14ac:dyDescent="0.3">
      <c r="A8609">
        <v>8.6069999999999993</v>
      </c>
      <c r="B8609" s="1">
        <v>2.708777</v>
      </c>
      <c r="C8609">
        <v>0.95190699999999995</v>
      </c>
      <c r="D8609">
        <v>-4.6635000000000003E-2</v>
      </c>
      <c r="E8609">
        <v>0.110071</v>
      </c>
      <c r="F8609">
        <v>2.2183000000000001E-2</v>
      </c>
    </row>
    <row r="8610" spans="1:6" x14ac:dyDescent="0.3">
      <c r="A8610">
        <v>8.6080000000000005</v>
      </c>
      <c r="B8610" s="1">
        <v>2.708777</v>
      </c>
      <c r="C8610">
        <v>0.91309300000000004</v>
      </c>
      <c r="D8610">
        <v>-0.114438</v>
      </c>
      <c r="E8610">
        <v>4.2727000000000001E-2</v>
      </c>
      <c r="F8610">
        <v>9.5359999999999993E-3</v>
      </c>
    </row>
    <row r="8611" spans="1:6" x14ac:dyDescent="0.3">
      <c r="A8611">
        <v>8.609</v>
      </c>
      <c r="B8611" s="1">
        <v>2.708777</v>
      </c>
      <c r="C8611">
        <v>0.86063000000000001</v>
      </c>
      <c r="D8611">
        <v>-0.20823900000000001</v>
      </c>
      <c r="E8611">
        <v>-5.0644000000000002E-2</v>
      </c>
      <c r="F8611">
        <v>-9.3550000000000005E-3</v>
      </c>
    </row>
    <row r="8612" spans="1:6" x14ac:dyDescent="0.3">
      <c r="A8612">
        <v>8.61</v>
      </c>
      <c r="B8612" s="1">
        <v>2.708777</v>
      </c>
      <c r="C8612">
        <v>0.78281999999999996</v>
      </c>
      <c r="D8612">
        <v>-0.23741499999999999</v>
      </c>
      <c r="E8612">
        <v>-7.9408000000000006E-2</v>
      </c>
      <c r="F8612">
        <v>-2.3449999999999999E-2</v>
      </c>
    </row>
    <row r="8613" spans="1:6" x14ac:dyDescent="0.3">
      <c r="A8613">
        <v>8.6110000000000007</v>
      </c>
      <c r="B8613" s="1">
        <v>2.7087759999999999</v>
      </c>
      <c r="C8613">
        <v>0.59639299999999995</v>
      </c>
      <c r="D8613">
        <v>-0.161435</v>
      </c>
      <c r="E8613">
        <v>-3.0349999999999999E-3</v>
      </c>
      <c r="F8613">
        <v>-2.4028999999999998E-2</v>
      </c>
    </row>
    <row r="8614" spans="1:6" x14ac:dyDescent="0.3">
      <c r="A8614">
        <v>8.6120000000000001</v>
      </c>
      <c r="B8614" s="1">
        <v>2.7087759999999999</v>
      </c>
      <c r="C8614">
        <v>0.105157</v>
      </c>
      <c r="D8614">
        <v>-0.11368200000000001</v>
      </c>
      <c r="E8614">
        <v>4.5053000000000003E-2</v>
      </c>
      <c r="F8614">
        <v>-9.8060000000000005E-3</v>
      </c>
    </row>
    <row r="8615" spans="1:6" x14ac:dyDescent="0.3">
      <c r="A8615">
        <v>8.6129999999999995</v>
      </c>
      <c r="B8615" s="1">
        <v>2.7087759999999999</v>
      </c>
      <c r="C8615">
        <v>-0.70733400000000002</v>
      </c>
      <c r="D8615">
        <v>-0.17122399999999999</v>
      </c>
      <c r="E8615">
        <v>-1.223E-2</v>
      </c>
      <c r="F8615">
        <v>1.1481999999999999E-2</v>
      </c>
    </row>
    <row r="8616" spans="1:6" x14ac:dyDescent="0.3">
      <c r="A8616">
        <v>8.6140000000000008</v>
      </c>
      <c r="B8616" s="1">
        <v>2.7087759999999999</v>
      </c>
      <c r="C8616">
        <v>-1.4992970000000001</v>
      </c>
      <c r="D8616">
        <v>-0.18948400000000001</v>
      </c>
      <c r="E8616">
        <v>-3.0269000000000001E-2</v>
      </c>
      <c r="F8616">
        <v>2.7316E-2</v>
      </c>
    </row>
    <row r="8617" spans="1:6" x14ac:dyDescent="0.3">
      <c r="A8617">
        <v>8.6150000000000002</v>
      </c>
      <c r="B8617" s="1">
        <v>2.7087759999999999</v>
      </c>
      <c r="C8617">
        <v>-1.924882</v>
      </c>
      <c r="D8617">
        <v>-8.9276999999999995E-2</v>
      </c>
      <c r="E8617">
        <v>7.0128999999999997E-2</v>
      </c>
      <c r="F8617">
        <v>2.9260000000000001E-2</v>
      </c>
    </row>
    <row r="8618" spans="1:6" x14ac:dyDescent="0.3">
      <c r="A8618">
        <v>8.6159999999999997</v>
      </c>
      <c r="B8618" s="1">
        <v>2.7087759999999999</v>
      </c>
      <c r="C8618">
        <v>-2.004966</v>
      </c>
      <c r="D8618">
        <v>-8.9769000000000002E-2</v>
      </c>
      <c r="E8618">
        <v>6.9769999999999999E-2</v>
      </c>
      <c r="F8618">
        <v>1.7661E-2</v>
      </c>
    </row>
    <row r="8619" spans="1:6" x14ac:dyDescent="0.3">
      <c r="A8619">
        <v>8.6170000000000009</v>
      </c>
      <c r="B8619" s="1">
        <v>2.7087759999999999</v>
      </c>
      <c r="C8619">
        <v>-1.7194739999999999</v>
      </c>
      <c r="D8619">
        <v>-0.18479999999999999</v>
      </c>
      <c r="E8619">
        <v>-2.5182E-2</v>
      </c>
      <c r="F8619">
        <v>4.6999999999999997E-5</v>
      </c>
    </row>
    <row r="8620" spans="1:6" x14ac:dyDescent="0.3">
      <c r="A8620">
        <v>8.6180000000000003</v>
      </c>
      <c r="B8620" s="1">
        <v>2.7087759999999999</v>
      </c>
      <c r="C8620">
        <v>-1.106277</v>
      </c>
      <c r="D8620">
        <v>-0.25485999999999998</v>
      </c>
      <c r="E8620">
        <v>-9.5185000000000006E-2</v>
      </c>
      <c r="F8620">
        <v>-1.3964000000000001E-2</v>
      </c>
    </row>
    <row r="8621" spans="1:6" x14ac:dyDescent="0.3">
      <c r="A8621">
        <v>8.6189999999999998</v>
      </c>
      <c r="B8621" s="1">
        <v>2.7087759999999999</v>
      </c>
      <c r="C8621">
        <v>-0.27244299999999999</v>
      </c>
      <c r="D8621">
        <v>-0.17053399999999999</v>
      </c>
      <c r="E8621">
        <v>-1.0802000000000001E-2</v>
      </c>
      <c r="F8621">
        <v>-1.8724000000000001E-2</v>
      </c>
    </row>
    <row r="8622" spans="1:6" x14ac:dyDescent="0.3">
      <c r="A8622">
        <v>8.6199999999999992</v>
      </c>
      <c r="B8622" s="1">
        <v>2.7087759999999999</v>
      </c>
      <c r="C8622">
        <v>0.43918400000000002</v>
      </c>
      <c r="D8622">
        <v>-7.0741999999999999E-2</v>
      </c>
      <c r="E8622">
        <v>8.9034000000000002E-2</v>
      </c>
      <c r="F8622">
        <v>-1.473E-2</v>
      </c>
    </row>
    <row r="8623" spans="1:6" x14ac:dyDescent="0.3">
      <c r="A8623">
        <v>8.6210000000000004</v>
      </c>
      <c r="B8623" s="1">
        <v>2.7087750000000002</v>
      </c>
      <c r="C8623">
        <v>0.68793800000000005</v>
      </c>
      <c r="D8623">
        <v>-0.18876399999999999</v>
      </c>
      <c r="E8623">
        <v>-2.8988E-2</v>
      </c>
      <c r="F8623">
        <v>-6.9059999999999998E-3</v>
      </c>
    </row>
    <row r="8624" spans="1:6" x14ac:dyDescent="0.3">
      <c r="A8624">
        <v>8.6219999999999999</v>
      </c>
      <c r="B8624" s="1">
        <v>2.7087750000000002</v>
      </c>
      <c r="C8624">
        <v>0.75670000000000004</v>
      </c>
      <c r="D8624">
        <v>-0.24884000000000001</v>
      </c>
      <c r="E8624">
        <v>-8.9063000000000003E-2</v>
      </c>
      <c r="F8624">
        <v>-1.771E-3</v>
      </c>
    </row>
    <row r="8625" spans="1:6" x14ac:dyDescent="0.3">
      <c r="A8625">
        <v>8.6229999999999993</v>
      </c>
      <c r="B8625" s="1">
        <v>2.7087750000000002</v>
      </c>
      <c r="C8625">
        <v>0.84914599999999996</v>
      </c>
      <c r="D8625">
        <v>-0.158806</v>
      </c>
      <c r="E8625">
        <v>9.8499999999999998E-4</v>
      </c>
      <c r="F8625">
        <v>-1.6800000000000001E-3</v>
      </c>
    </row>
    <row r="8626" spans="1:6" x14ac:dyDescent="0.3">
      <c r="A8626">
        <v>8.6240000000000006</v>
      </c>
      <c r="B8626" s="1">
        <v>2.7087750000000002</v>
      </c>
      <c r="C8626">
        <v>0.921014</v>
      </c>
      <c r="D8626">
        <v>-8.5372000000000003E-2</v>
      </c>
      <c r="E8626">
        <v>7.4424000000000004E-2</v>
      </c>
      <c r="F8626">
        <v>-4.5110000000000003E-3</v>
      </c>
    </row>
    <row r="8627" spans="1:6" x14ac:dyDescent="0.3">
      <c r="A8627">
        <v>8.625</v>
      </c>
      <c r="B8627" s="1">
        <v>2.7087750000000002</v>
      </c>
      <c r="C8627">
        <v>0.88268599999999997</v>
      </c>
      <c r="D8627">
        <v>-0.16259899999999999</v>
      </c>
      <c r="E8627">
        <v>-2.8249999999999998E-3</v>
      </c>
      <c r="F8627">
        <v>-6.1679999999999999E-3</v>
      </c>
    </row>
    <row r="8628" spans="1:6" x14ac:dyDescent="0.3">
      <c r="A8628">
        <v>8.6259999999999994</v>
      </c>
      <c r="B8628" s="1">
        <v>2.7087750000000002</v>
      </c>
      <c r="C8628">
        <v>0.84077500000000005</v>
      </c>
      <c r="D8628">
        <v>-0.22628100000000001</v>
      </c>
      <c r="E8628">
        <v>-6.6541000000000003E-2</v>
      </c>
      <c r="F8628">
        <v>-3.8649999999999999E-3</v>
      </c>
    </row>
    <row r="8629" spans="1:6" x14ac:dyDescent="0.3">
      <c r="A8629">
        <v>8.6270000000000007</v>
      </c>
      <c r="B8629" s="1">
        <v>2.7087750000000002</v>
      </c>
      <c r="C8629">
        <v>0.75688800000000001</v>
      </c>
      <c r="D8629">
        <v>-0.19997500000000001</v>
      </c>
      <c r="E8629">
        <v>-4.0268999999999999E-2</v>
      </c>
      <c r="F8629">
        <v>2.5769999999999999E-3</v>
      </c>
    </row>
    <row r="8630" spans="1:6" x14ac:dyDescent="0.3">
      <c r="A8630">
        <v>8.6280000000000001</v>
      </c>
      <c r="B8630" s="1">
        <v>2.7087750000000002</v>
      </c>
      <c r="C8630">
        <v>0.57584800000000003</v>
      </c>
      <c r="D8630">
        <v>-2.9253000000000001E-2</v>
      </c>
      <c r="E8630">
        <v>0.130411</v>
      </c>
      <c r="F8630">
        <v>1.0864E-2</v>
      </c>
    </row>
    <row r="8631" spans="1:6" x14ac:dyDescent="0.3">
      <c r="A8631">
        <v>8.6289999999999996</v>
      </c>
      <c r="B8631" s="1">
        <v>2.708774</v>
      </c>
      <c r="C8631">
        <v>-0.13978499999999999</v>
      </c>
      <c r="D8631">
        <v>-0.12798300000000001</v>
      </c>
      <c r="E8631">
        <v>3.1593000000000003E-2</v>
      </c>
      <c r="F8631">
        <v>1.7885999999999999E-2</v>
      </c>
    </row>
    <row r="8632" spans="1:6" x14ac:dyDescent="0.3">
      <c r="A8632">
        <v>8.6300000000000008</v>
      </c>
      <c r="B8632" s="1">
        <v>2.708774</v>
      </c>
      <c r="C8632">
        <v>-1.026216</v>
      </c>
      <c r="D8632">
        <v>-0.22648499999999999</v>
      </c>
      <c r="E8632">
        <v>-6.7031999999999994E-2</v>
      </c>
      <c r="F8632">
        <v>2.0244000000000002E-2</v>
      </c>
    </row>
    <row r="8633" spans="1:6" x14ac:dyDescent="0.3">
      <c r="A8633">
        <v>8.6310000000000002</v>
      </c>
      <c r="B8633" s="1">
        <v>2.708774</v>
      </c>
      <c r="C8633">
        <v>-1.7028209999999999</v>
      </c>
      <c r="D8633">
        <v>-0.18079999999999999</v>
      </c>
      <c r="E8633">
        <v>-2.1475000000000001E-2</v>
      </c>
      <c r="F8633">
        <v>1.5951E-2</v>
      </c>
    </row>
    <row r="8634" spans="1:6" x14ac:dyDescent="0.3">
      <c r="A8634">
        <v>8.6319999999999997</v>
      </c>
      <c r="B8634" s="1">
        <v>2.708774</v>
      </c>
      <c r="C8634">
        <v>-1.9805569999999999</v>
      </c>
      <c r="D8634">
        <v>-6.5751000000000004E-2</v>
      </c>
      <c r="E8634">
        <v>9.3431E-2</v>
      </c>
      <c r="F8634">
        <v>6.2469999999999999E-3</v>
      </c>
    </row>
    <row r="8635" spans="1:6" x14ac:dyDescent="0.3">
      <c r="A8635">
        <v>8.6329999999999991</v>
      </c>
      <c r="B8635" s="1">
        <v>2.708774</v>
      </c>
      <c r="C8635">
        <v>-1.9630209999999999</v>
      </c>
      <c r="D8635">
        <v>-0.12945999999999999</v>
      </c>
      <c r="E8635">
        <v>2.9533E-2</v>
      </c>
      <c r="F8635">
        <v>-5.0080000000000003E-3</v>
      </c>
    </row>
    <row r="8636" spans="1:6" x14ac:dyDescent="0.3">
      <c r="A8636">
        <v>8.6340000000000003</v>
      </c>
      <c r="B8636" s="1">
        <v>2.708774</v>
      </c>
      <c r="C8636">
        <v>-1.554071</v>
      </c>
      <c r="D8636">
        <v>-0.22297700000000001</v>
      </c>
      <c r="E8636">
        <v>-6.4203999999999997E-2</v>
      </c>
      <c r="F8636">
        <v>-1.3684999999999999E-2</v>
      </c>
    </row>
    <row r="8637" spans="1:6" x14ac:dyDescent="0.3">
      <c r="A8637">
        <v>8.6349999999999998</v>
      </c>
      <c r="B8637" s="1">
        <v>2.708774</v>
      </c>
      <c r="C8637">
        <v>-0.85143000000000002</v>
      </c>
      <c r="D8637">
        <v>-0.250915</v>
      </c>
      <c r="E8637">
        <v>-9.2362E-2</v>
      </c>
      <c r="F8637">
        <v>-1.6587000000000001E-2</v>
      </c>
    </row>
    <row r="8638" spans="1:6" x14ac:dyDescent="0.3">
      <c r="A8638">
        <v>8.6359999999999992</v>
      </c>
      <c r="B8638" s="1">
        <v>2.708774</v>
      </c>
      <c r="C8638">
        <v>-1.4588E-2</v>
      </c>
      <c r="D8638">
        <v>-0.136241</v>
      </c>
      <c r="E8638">
        <v>2.2102E-2</v>
      </c>
      <c r="F8638">
        <v>-1.3627999999999999E-2</v>
      </c>
    </row>
    <row r="8639" spans="1:6" x14ac:dyDescent="0.3">
      <c r="A8639">
        <v>8.6370000000000005</v>
      </c>
      <c r="B8639" s="1">
        <v>2.7087729999999999</v>
      </c>
      <c r="C8639">
        <v>0.57858699999999996</v>
      </c>
      <c r="D8639">
        <v>-8.0618999999999996E-2</v>
      </c>
      <c r="E8639">
        <v>7.7504000000000003E-2</v>
      </c>
      <c r="F8639">
        <v>-7.4339999999999996E-3</v>
      </c>
    </row>
    <row r="8640" spans="1:6" x14ac:dyDescent="0.3">
      <c r="A8640">
        <v>8.6379999999999999</v>
      </c>
      <c r="B8640" s="1">
        <v>2.7087729999999999</v>
      </c>
      <c r="C8640">
        <v>0.72040700000000002</v>
      </c>
      <c r="D8640">
        <v>-0.221695</v>
      </c>
      <c r="E8640">
        <v>-6.3808000000000004E-2</v>
      </c>
      <c r="F8640">
        <v>-2.4399999999999999E-3</v>
      </c>
    </row>
    <row r="8641" spans="1:6" x14ac:dyDescent="0.3">
      <c r="A8641">
        <v>8.6389999999999993</v>
      </c>
      <c r="B8641" s="1">
        <v>2.7087729999999999</v>
      </c>
      <c r="C8641">
        <v>0.78082799999999997</v>
      </c>
      <c r="D8641">
        <v>-0.23302200000000001</v>
      </c>
      <c r="E8641">
        <v>-7.5355000000000005E-2</v>
      </c>
      <c r="F8641">
        <v>-2.2060000000000001E-3</v>
      </c>
    </row>
    <row r="8642" spans="1:6" x14ac:dyDescent="0.3">
      <c r="A8642">
        <v>8.64</v>
      </c>
      <c r="B8642" s="1">
        <v>2.7087729999999999</v>
      </c>
      <c r="C8642">
        <v>0.88520100000000002</v>
      </c>
      <c r="D8642">
        <v>-0.117197</v>
      </c>
      <c r="E8642">
        <v>4.0278000000000001E-2</v>
      </c>
      <c r="F8642">
        <v>-6.3379999999999999E-3</v>
      </c>
    </row>
    <row r="8643" spans="1:6" x14ac:dyDescent="0.3">
      <c r="A8643">
        <v>8.641</v>
      </c>
      <c r="B8643" s="1">
        <v>2.7087729999999999</v>
      </c>
      <c r="C8643">
        <v>0.90788199999999997</v>
      </c>
      <c r="D8643">
        <v>-0.10630199999999999</v>
      </c>
      <c r="E8643">
        <v>5.0979999999999998E-2</v>
      </c>
      <c r="F8643">
        <v>-1.0160000000000001E-2</v>
      </c>
    </row>
    <row r="8644" spans="1:6" x14ac:dyDescent="0.3">
      <c r="A8644">
        <v>8.6419999999999995</v>
      </c>
      <c r="B8644" s="1">
        <v>2.7087729999999999</v>
      </c>
      <c r="C8644">
        <v>0.88027299999999997</v>
      </c>
      <c r="D8644">
        <v>-0.178063</v>
      </c>
      <c r="E8644">
        <v>-2.0974E-2</v>
      </c>
      <c r="F8644">
        <v>-8.7889999999999999E-3</v>
      </c>
    </row>
    <row r="8645" spans="1:6" x14ac:dyDescent="0.3">
      <c r="A8645">
        <v>8.6430000000000007</v>
      </c>
      <c r="B8645" s="1">
        <v>2.7087729999999999</v>
      </c>
      <c r="C8645">
        <v>0.81586899999999996</v>
      </c>
      <c r="D8645">
        <v>-0.23691699999999999</v>
      </c>
      <c r="E8645">
        <v>-7.9999000000000001E-2</v>
      </c>
      <c r="F8645">
        <v>-2.8299999999999999E-4</v>
      </c>
    </row>
    <row r="8646" spans="1:6" x14ac:dyDescent="0.3">
      <c r="A8646">
        <v>8.6440000000000001</v>
      </c>
      <c r="B8646" s="1">
        <v>2.7087720000000002</v>
      </c>
      <c r="C8646">
        <v>0.73420399999999997</v>
      </c>
      <c r="D8646">
        <v>-0.13819400000000001</v>
      </c>
      <c r="E8646">
        <v>1.8592999999999998E-2</v>
      </c>
      <c r="F8646">
        <v>1.255E-2</v>
      </c>
    </row>
    <row r="8647" spans="1:6" x14ac:dyDescent="0.3">
      <c r="A8647">
        <v>8.6449999999999996</v>
      </c>
      <c r="B8647" s="1">
        <v>2.7087720000000002</v>
      </c>
      <c r="C8647">
        <v>0.41747600000000001</v>
      </c>
      <c r="D8647">
        <v>-1.2298999999999999E-2</v>
      </c>
      <c r="E8647">
        <v>0.144372</v>
      </c>
      <c r="F8647">
        <v>2.3892E-2</v>
      </c>
    </row>
    <row r="8648" spans="1:6" x14ac:dyDescent="0.3">
      <c r="A8648">
        <v>8.6460000000000008</v>
      </c>
      <c r="B8648" s="1">
        <v>2.7087720000000002</v>
      </c>
      <c r="C8648">
        <v>-0.41304299999999999</v>
      </c>
      <c r="D8648">
        <v>-0.151396</v>
      </c>
      <c r="E8648">
        <v>5.1440000000000001E-3</v>
      </c>
      <c r="F8648">
        <v>2.8233999999999999E-2</v>
      </c>
    </row>
    <row r="8649" spans="1:6" x14ac:dyDescent="0.3">
      <c r="A8649">
        <v>8.6470000000000002</v>
      </c>
      <c r="B8649" s="1">
        <v>2.7087720000000002</v>
      </c>
      <c r="C8649">
        <v>-1.263719</v>
      </c>
      <c r="D8649">
        <v>-0.20543400000000001</v>
      </c>
      <c r="E8649">
        <v>-4.9005E-2</v>
      </c>
      <c r="F8649">
        <v>2.2641000000000001E-2</v>
      </c>
    </row>
    <row r="8650" spans="1:6" x14ac:dyDescent="0.3">
      <c r="A8650">
        <v>8.6479999999999997</v>
      </c>
      <c r="B8650" s="1">
        <v>2.7087720000000002</v>
      </c>
      <c r="C8650">
        <v>-1.8322890000000001</v>
      </c>
      <c r="D8650">
        <v>-0.13503399999999999</v>
      </c>
      <c r="E8650">
        <v>2.1318E-2</v>
      </c>
      <c r="F8650">
        <v>9.4649999999999995E-3</v>
      </c>
    </row>
    <row r="8651" spans="1:6" x14ac:dyDescent="0.3">
      <c r="A8651">
        <v>8.6489999999999991</v>
      </c>
      <c r="B8651" s="1">
        <v>2.7087720000000002</v>
      </c>
      <c r="C8651">
        <v>-2.0338790000000002</v>
      </c>
      <c r="D8651">
        <v>-9.2747999999999997E-2</v>
      </c>
      <c r="E8651">
        <v>6.3542000000000001E-2</v>
      </c>
      <c r="F8651">
        <v>-5.2599999999999999E-3</v>
      </c>
    </row>
    <row r="8652" spans="1:6" x14ac:dyDescent="0.3">
      <c r="A8652">
        <v>8.65</v>
      </c>
      <c r="B8652" s="1">
        <v>2.7087720000000002</v>
      </c>
      <c r="C8652">
        <v>-1.875405</v>
      </c>
      <c r="D8652">
        <v>-0.166855</v>
      </c>
      <c r="E8652">
        <v>-1.0636E-2</v>
      </c>
      <c r="F8652">
        <v>-1.5492000000000001E-2</v>
      </c>
    </row>
    <row r="8653" spans="1:6" x14ac:dyDescent="0.3">
      <c r="A8653">
        <v>8.6509999999999998</v>
      </c>
      <c r="B8653" s="1">
        <v>2.7087720000000002</v>
      </c>
      <c r="C8653">
        <v>-1.341655</v>
      </c>
      <c r="D8653">
        <v>-0.23620099999999999</v>
      </c>
      <c r="E8653">
        <v>-8.0042000000000002E-2</v>
      </c>
      <c r="F8653">
        <v>-1.8529E-2</v>
      </c>
    </row>
    <row r="8654" spans="1:6" x14ac:dyDescent="0.3">
      <c r="A8654">
        <v>8.6519999999999992</v>
      </c>
      <c r="B8654" s="1">
        <v>2.708771</v>
      </c>
      <c r="C8654">
        <v>-0.55779599999999996</v>
      </c>
      <c r="D8654">
        <v>-0.20586699999999999</v>
      </c>
      <c r="E8654">
        <v>-4.9736000000000002E-2</v>
      </c>
      <c r="F8654">
        <v>-1.5310000000000001E-2</v>
      </c>
    </row>
    <row r="8655" spans="1:6" x14ac:dyDescent="0.3">
      <c r="A8655">
        <v>8.6530000000000005</v>
      </c>
      <c r="B8655" s="1">
        <v>2.708771</v>
      </c>
      <c r="C8655">
        <v>0.23330500000000001</v>
      </c>
      <c r="D8655">
        <v>-9.1804999999999998E-2</v>
      </c>
      <c r="E8655">
        <v>6.4325999999999994E-2</v>
      </c>
      <c r="F8655">
        <v>-9.2429999999999995E-3</v>
      </c>
    </row>
    <row r="8656" spans="1:6" x14ac:dyDescent="0.3">
      <c r="A8656">
        <v>8.6539999999999999</v>
      </c>
      <c r="B8656" s="1">
        <v>2.708771</v>
      </c>
      <c r="C8656">
        <v>0.65315500000000004</v>
      </c>
      <c r="D8656">
        <v>-0.12739800000000001</v>
      </c>
      <c r="E8656">
        <v>2.8715000000000001E-2</v>
      </c>
      <c r="F8656">
        <v>-3.5070000000000001E-3</v>
      </c>
    </row>
    <row r="8657" spans="1:6" x14ac:dyDescent="0.3">
      <c r="A8657">
        <v>8.6549999999999994</v>
      </c>
      <c r="B8657" s="1">
        <v>2.708771</v>
      </c>
      <c r="C8657">
        <v>0.73398099999999999</v>
      </c>
      <c r="D8657">
        <v>-0.24848200000000001</v>
      </c>
      <c r="E8657">
        <v>-9.2382000000000006E-2</v>
      </c>
      <c r="F8657">
        <v>-1.083E-3</v>
      </c>
    </row>
    <row r="8658" spans="1:6" x14ac:dyDescent="0.3">
      <c r="A8658">
        <v>8.6560000000000006</v>
      </c>
      <c r="B8658" s="1">
        <v>2.708771</v>
      </c>
      <c r="C8658">
        <v>0.81065500000000001</v>
      </c>
      <c r="D8658">
        <v>-0.20070499999999999</v>
      </c>
      <c r="E8658">
        <v>-4.4594000000000002E-2</v>
      </c>
      <c r="F8658">
        <v>-2.3310000000000002E-3</v>
      </c>
    </row>
    <row r="8659" spans="1:6" x14ac:dyDescent="0.3">
      <c r="A8659">
        <v>8.657</v>
      </c>
      <c r="B8659" s="1">
        <v>2.708771</v>
      </c>
      <c r="C8659">
        <v>0.90882799999999997</v>
      </c>
      <c r="D8659">
        <v>-9.0757000000000004E-2</v>
      </c>
      <c r="E8659">
        <v>6.5377000000000005E-2</v>
      </c>
      <c r="F8659">
        <v>-5.2820000000000002E-3</v>
      </c>
    </row>
    <row r="8660" spans="1:6" x14ac:dyDescent="0.3">
      <c r="A8660">
        <v>8.6579999999999995</v>
      </c>
      <c r="B8660" s="1">
        <v>2.708771</v>
      </c>
      <c r="C8660">
        <v>0.90643600000000002</v>
      </c>
      <c r="D8660">
        <v>-0.120097</v>
      </c>
      <c r="E8660">
        <v>3.6032000000000002E-2</v>
      </c>
      <c r="F8660">
        <v>-6.6969999999999998E-3</v>
      </c>
    </row>
    <row r="8661" spans="1:6" x14ac:dyDescent="0.3">
      <c r="A8661">
        <v>8.6590000000000007</v>
      </c>
      <c r="B8661" s="1">
        <v>2.708771</v>
      </c>
      <c r="C8661">
        <v>0.86351900000000004</v>
      </c>
      <c r="D8661">
        <v>-0.203732</v>
      </c>
      <c r="E8661">
        <v>-4.7624E-2</v>
      </c>
      <c r="F8661">
        <v>-4.5690000000000001E-3</v>
      </c>
    </row>
    <row r="8662" spans="1:6" x14ac:dyDescent="0.3">
      <c r="A8662">
        <v>8.66</v>
      </c>
      <c r="B8662" s="1">
        <v>2.7087699999999999</v>
      </c>
      <c r="C8662">
        <v>0.78736799999999996</v>
      </c>
      <c r="D8662">
        <v>-0.23142499999999999</v>
      </c>
      <c r="E8662">
        <v>-7.5333999999999998E-2</v>
      </c>
      <c r="F8662">
        <v>1.454E-3</v>
      </c>
    </row>
    <row r="8663" spans="1:6" x14ac:dyDescent="0.3">
      <c r="A8663">
        <v>8.6609999999999996</v>
      </c>
      <c r="B8663" s="1">
        <v>2.7087699999999999</v>
      </c>
      <c r="C8663">
        <v>0.67270300000000005</v>
      </c>
      <c r="D8663">
        <v>-8.6120000000000002E-2</v>
      </c>
      <c r="E8663">
        <v>6.9960999999999995E-2</v>
      </c>
      <c r="F8663">
        <v>9.4870000000000006E-3</v>
      </c>
    </row>
    <row r="8664" spans="1:6" x14ac:dyDescent="0.3">
      <c r="A8664">
        <v>8.6620000000000008</v>
      </c>
      <c r="B8664" s="1">
        <v>2.7087699999999999</v>
      </c>
      <c r="C8664">
        <v>0.16325700000000001</v>
      </c>
      <c r="D8664">
        <v>-6.4739000000000005E-2</v>
      </c>
      <c r="E8664">
        <v>9.1309000000000001E-2</v>
      </c>
      <c r="F8664">
        <v>1.6562E-2</v>
      </c>
    </row>
    <row r="8665" spans="1:6" x14ac:dyDescent="0.3">
      <c r="A8665">
        <v>8.6630000000000003</v>
      </c>
      <c r="B8665" s="1">
        <v>2.7087699999999999</v>
      </c>
      <c r="C8665">
        <v>-0.70132799999999995</v>
      </c>
      <c r="D8665">
        <v>-0.17919199999999999</v>
      </c>
      <c r="E8665">
        <v>-2.3217999999999999E-2</v>
      </c>
      <c r="F8665">
        <v>1.9755000000000002E-2</v>
      </c>
    </row>
    <row r="8666" spans="1:6" x14ac:dyDescent="0.3">
      <c r="A8666">
        <v>8.6639999999999997</v>
      </c>
      <c r="B8666" s="1">
        <v>2.7087699999999999</v>
      </c>
      <c r="C8666">
        <v>-1.5061899999999999</v>
      </c>
      <c r="D8666">
        <v>-0.208039</v>
      </c>
      <c r="E8666">
        <v>-5.2137999999999997E-2</v>
      </c>
      <c r="F8666">
        <v>1.6823999999999999E-2</v>
      </c>
    </row>
    <row r="8667" spans="1:6" x14ac:dyDescent="0.3">
      <c r="A8667">
        <v>8.6649999999999991</v>
      </c>
      <c r="B8667" s="1">
        <v>2.7087699999999999</v>
      </c>
      <c r="C8667">
        <v>-1.922515</v>
      </c>
      <c r="D8667">
        <v>-9.2537999999999995E-2</v>
      </c>
      <c r="E8667">
        <v>6.3297000000000006E-2</v>
      </c>
      <c r="F8667">
        <v>8.7829999999999991E-3</v>
      </c>
    </row>
    <row r="8668" spans="1:6" x14ac:dyDescent="0.3">
      <c r="A8668">
        <v>8.6660000000000004</v>
      </c>
      <c r="B8668" s="1">
        <v>2.7087699999999999</v>
      </c>
      <c r="C8668">
        <v>-2.019984</v>
      </c>
      <c r="D8668">
        <v>-0.103965</v>
      </c>
      <c r="E8668">
        <v>5.178E-2</v>
      </c>
      <c r="F8668">
        <v>-9.3599999999999998E-4</v>
      </c>
    </row>
    <row r="8669" spans="1:6" x14ac:dyDescent="0.3">
      <c r="A8669">
        <v>8.6669999999999998</v>
      </c>
      <c r="B8669" s="1">
        <v>2.7087690000000002</v>
      </c>
      <c r="C8669">
        <v>-1.7200299999999999</v>
      </c>
      <c r="D8669">
        <v>-0.17832999999999999</v>
      </c>
      <c r="E8669">
        <v>-2.2695E-2</v>
      </c>
      <c r="F8669">
        <v>-8.8880000000000001E-3</v>
      </c>
    </row>
    <row r="8670" spans="1:6" x14ac:dyDescent="0.3">
      <c r="A8670">
        <v>8.6679999999999993</v>
      </c>
      <c r="B8670" s="1">
        <v>2.7087690000000002</v>
      </c>
      <c r="C8670">
        <v>-1.1093360000000001</v>
      </c>
      <c r="D8670">
        <v>-0.2485</v>
      </c>
      <c r="E8670">
        <v>-9.2973E-2</v>
      </c>
      <c r="F8670">
        <v>-1.303E-2</v>
      </c>
    </row>
    <row r="8671" spans="1:6" x14ac:dyDescent="0.3">
      <c r="A8671">
        <v>8.6690000000000005</v>
      </c>
      <c r="B8671" s="1">
        <v>2.7087690000000002</v>
      </c>
      <c r="C8671">
        <v>-0.28202300000000002</v>
      </c>
      <c r="D8671">
        <v>-0.17113600000000001</v>
      </c>
      <c r="E8671">
        <v>-1.5691E-2</v>
      </c>
      <c r="F8671">
        <v>-1.3150999999999999E-2</v>
      </c>
    </row>
    <row r="8672" spans="1:6" x14ac:dyDescent="0.3">
      <c r="A8672">
        <v>8.67</v>
      </c>
      <c r="B8672" s="1">
        <v>2.7087690000000002</v>
      </c>
      <c r="C8672">
        <v>0.44234600000000002</v>
      </c>
      <c r="D8672">
        <v>-6.0689E-2</v>
      </c>
      <c r="E8672">
        <v>9.4675999999999996E-2</v>
      </c>
      <c r="F8672">
        <v>-1.0196999999999999E-2</v>
      </c>
    </row>
    <row r="8673" spans="1:6" x14ac:dyDescent="0.3">
      <c r="A8673">
        <v>8.6709999999999994</v>
      </c>
      <c r="B8673" s="1">
        <v>2.7087690000000002</v>
      </c>
      <c r="C8673">
        <v>0.69040199999999996</v>
      </c>
      <c r="D8673">
        <v>-0.182505</v>
      </c>
      <c r="E8673">
        <v>-2.725E-2</v>
      </c>
      <c r="F8673">
        <v>-5.5729999999999998E-3</v>
      </c>
    </row>
    <row r="8674" spans="1:6" x14ac:dyDescent="0.3">
      <c r="A8674">
        <v>8.6720000000000006</v>
      </c>
      <c r="B8674" s="1">
        <v>2.7087690000000002</v>
      </c>
      <c r="C8674">
        <v>0.75895699999999999</v>
      </c>
      <c r="D8674">
        <v>-0.24429300000000001</v>
      </c>
      <c r="E8674">
        <v>-8.9143E-2</v>
      </c>
      <c r="F8674">
        <v>-1.9040000000000001E-3</v>
      </c>
    </row>
    <row r="8675" spans="1:6" x14ac:dyDescent="0.3">
      <c r="A8675">
        <v>8.673</v>
      </c>
      <c r="B8675" s="1">
        <v>2.7087690000000002</v>
      </c>
      <c r="C8675">
        <v>0.83523800000000004</v>
      </c>
      <c r="D8675">
        <v>-0.17003299999999999</v>
      </c>
      <c r="E8675">
        <v>-1.4973999999999999E-2</v>
      </c>
      <c r="F8675">
        <v>-7.2300000000000001E-4</v>
      </c>
    </row>
    <row r="8676" spans="1:6" x14ac:dyDescent="0.3">
      <c r="A8676">
        <v>8.6739999999999995</v>
      </c>
      <c r="B8676" s="1">
        <v>2.7087680000000001</v>
      </c>
      <c r="C8676">
        <v>0.92296900000000004</v>
      </c>
      <c r="D8676">
        <v>-7.9043000000000002E-2</v>
      </c>
      <c r="E8676">
        <v>7.5914999999999996E-2</v>
      </c>
      <c r="F8676">
        <v>-2.0830000000000002E-3</v>
      </c>
    </row>
    <row r="8677" spans="1:6" x14ac:dyDescent="0.3">
      <c r="A8677">
        <v>8.6750000000000007</v>
      </c>
      <c r="B8677" s="1">
        <v>2.7087680000000001</v>
      </c>
      <c r="C8677">
        <v>0.900563</v>
      </c>
      <c r="D8677">
        <v>-0.14124</v>
      </c>
      <c r="E8677">
        <v>1.3585E-2</v>
      </c>
      <c r="F8677">
        <v>-4.6039999999999996E-3</v>
      </c>
    </row>
    <row r="8678" spans="1:6" x14ac:dyDescent="0.3">
      <c r="A8678">
        <v>8.6760000000000002</v>
      </c>
      <c r="B8678" s="1">
        <v>2.7087680000000001</v>
      </c>
      <c r="C8678">
        <v>0.84464600000000001</v>
      </c>
      <c r="D8678">
        <v>-0.222719</v>
      </c>
      <c r="E8678">
        <v>-6.8043000000000006E-2</v>
      </c>
      <c r="F8678">
        <v>-6.0369999999999998E-3</v>
      </c>
    </row>
    <row r="8679" spans="1:6" x14ac:dyDescent="0.3">
      <c r="A8679">
        <v>8.6769999999999996</v>
      </c>
      <c r="B8679" s="1">
        <v>2.7087680000000001</v>
      </c>
      <c r="C8679">
        <v>0.762015</v>
      </c>
      <c r="D8679">
        <v>-0.199296</v>
      </c>
      <c r="E8679">
        <v>-4.4769999999999997E-2</v>
      </c>
      <c r="F8679">
        <v>-3.7659999999999998E-3</v>
      </c>
    </row>
    <row r="8680" spans="1:6" x14ac:dyDescent="0.3">
      <c r="A8680">
        <v>8.6780000000000008</v>
      </c>
      <c r="B8680" s="1">
        <v>2.7087680000000001</v>
      </c>
      <c r="C8680">
        <v>0.55132700000000001</v>
      </c>
      <c r="D8680">
        <v>-6.2532000000000004E-2</v>
      </c>
      <c r="E8680">
        <v>9.1836000000000001E-2</v>
      </c>
      <c r="F8680">
        <v>3.46E-3</v>
      </c>
    </row>
    <row r="8681" spans="1:6" x14ac:dyDescent="0.3">
      <c r="A8681">
        <v>8.6790000000000003</v>
      </c>
      <c r="B8681" s="1">
        <v>2.7087680000000001</v>
      </c>
      <c r="C8681">
        <v>-0.123682</v>
      </c>
      <c r="D8681">
        <v>-0.12228600000000001</v>
      </c>
      <c r="E8681">
        <v>3.1882000000000001E-2</v>
      </c>
      <c r="F8681">
        <v>1.4321E-2</v>
      </c>
    </row>
    <row r="8682" spans="1:6" x14ac:dyDescent="0.3">
      <c r="A8682">
        <v>8.68</v>
      </c>
      <c r="B8682" s="1">
        <v>2.7087669999999999</v>
      </c>
      <c r="C8682">
        <v>-0.97720200000000002</v>
      </c>
      <c r="D8682">
        <v>-0.18956500000000001</v>
      </c>
      <c r="E8682">
        <v>-3.5624000000000003E-2</v>
      </c>
      <c r="F8682">
        <v>2.3878E-2</v>
      </c>
    </row>
    <row r="8683" spans="1:6" x14ac:dyDescent="0.3">
      <c r="A8683">
        <v>8.6809999999999992</v>
      </c>
      <c r="B8683" s="1">
        <v>2.7087669999999999</v>
      </c>
      <c r="C8683">
        <v>-1.675802</v>
      </c>
      <c r="D8683">
        <v>-0.164713</v>
      </c>
      <c r="E8683">
        <v>-1.0988E-2</v>
      </c>
      <c r="F8683">
        <v>2.6016999999999998E-2</v>
      </c>
    </row>
    <row r="8684" spans="1:6" x14ac:dyDescent="0.3">
      <c r="A8684">
        <v>8.6820000000000004</v>
      </c>
      <c r="B8684" s="1">
        <v>2.7087669999999999</v>
      </c>
      <c r="C8684">
        <v>-1.9710559999999999</v>
      </c>
      <c r="D8684">
        <v>-6.0193000000000003E-2</v>
      </c>
      <c r="E8684">
        <v>9.3321000000000001E-2</v>
      </c>
      <c r="F8684">
        <v>1.7898000000000001E-2</v>
      </c>
    </row>
    <row r="8685" spans="1:6" x14ac:dyDescent="0.3">
      <c r="A8685">
        <v>8.6829999999999998</v>
      </c>
      <c r="B8685" s="1">
        <v>2.7087669999999999</v>
      </c>
      <c r="C8685">
        <v>-1.9556260000000001</v>
      </c>
      <c r="D8685">
        <v>-0.117589</v>
      </c>
      <c r="E8685">
        <v>3.5698000000000001E-2</v>
      </c>
      <c r="F8685">
        <v>1.8420000000000001E-3</v>
      </c>
    </row>
    <row r="8686" spans="1:6" x14ac:dyDescent="0.3">
      <c r="A8686">
        <v>8.6839999999999993</v>
      </c>
      <c r="B8686" s="1">
        <v>2.7087669999999999</v>
      </c>
      <c r="C8686">
        <v>-1.5535650000000001</v>
      </c>
      <c r="D8686">
        <v>-0.21327699999999999</v>
      </c>
      <c r="E8686">
        <v>-6.0214999999999998E-2</v>
      </c>
      <c r="F8686">
        <v>-1.5748999999999999E-2</v>
      </c>
    </row>
    <row r="8687" spans="1:6" x14ac:dyDescent="0.3">
      <c r="A8687">
        <v>8.6850000000000005</v>
      </c>
      <c r="B8687" s="1">
        <v>2.7087669999999999</v>
      </c>
      <c r="C8687">
        <v>-0.86127100000000001</v>
      </c>
      <c r="D8687">
        <v>-0.25124000000000002</v>
      </c>
      <c r="E8687">
        <v>-9.8368999999999998E-2</v>
      </c>
      <c r="F8687">
        <v>-2.7208E-2</v>
      </c>
    </row>
    <row r="8688" spans="1:6" x14ac:dyDescent="0.3">
      <c r="A8688">
        <v>8.6859999999999999</v>
      </c>
      <c r="B8688" s="1">
        <v>2.7087659999999998</v>
      </c>
      <c r="C8688">
        <v>-3.0771E-2</v>
      </c>
      <c r="D8688">
        <v>-0.14477100000000001</v>
      </c>
      <c r="E8688">
        <v>7.9600000000000001E-3</v>
      </c>
      <c r="F8688">
        <v>-2.7931999999999998E-2</v>
      </c>
    </row>
    <row r="8689" spans="1:6" x14ac:dyDescent="0.3">
      <c r="A8689">
        <v>8.6869999999999994</v>
      </c>
      <c r="B8689" s="1">
        <v>2.7087659999999998</v>
      </c>
      <c r="C8689">
        <v>0.58386499999999997</v>
      </c>
      <c r="D8689">
        <v>-6.9439000000000001E-2</v>
      </c>
      <c r="E8689">
        <v>8.3170999999999995E-2</v>
      </c>
      <c r="F8689">
        <v>-1.8297000000000001E-2</v>
      </c>
    </row>
    <row r="8690" spans="1:6" x14ac:dyDescent="0.3">
      <c r="A8690">
        <v>8.6880000000000006</v>
      </c>
      <c r="B8690" s="1">
        <v>2.7087659999999998</v>
      </c>
      <c r="C8690">
        <v>0.71004199999999995</v>
      </c>
      <c r="D8690">
        <v>-0.22801399999999999</v>
      </c>
      <c r="E8690">
        <v>-7.5509000000000007E-2</v>
      </c>
      <c r="F8690">
        <v>-4.2329999999999998E-3</v>
      </c>
    </row>
    <row r="8691" spans="1:6" x14ac:dyDescent="0.3">
      <c r="A8691">
        <v>8.6890000000000001</v>
      </c>
      <c r="B8691" s="1">
        <v>2.7087659999999998</v>
      </c>
      <c r="C8691">
        <v>0.78763399999999995</v>
      </c>
      <c r="D8691">
        <v>-0.22214999999999999</v>
      </c>
      <c r="E8691">
        <v>-6.9696999999999995E-2</v>
      </c>
      <c r="F8691">
        <v>6.3889999999999997E-3</v>
      </c>
    </row>
    <row r="8692" spans="1:6" x14ac:dyDescent="0.3">
      <c r="A8692">
        <v>8.69</v>
      </c>
      <c r="B8692" s="1">
        <v>2.7087659999999998</v>
      </c>
      <c r="C8692">
        <v>0.90625199999999995</v>
      </c>
      <c r="D8692">
        <v>-9.3042E-2</v>
      </c>
      <c r="E8692">
        <v>5.9417999999999999E-2</v>
      </c>
      <c r="F8692">
        <v>9.1070000000000005E-3</v>
      </c>
    </row>
    <row r="8693" spans="1:6" x14ac:dyDescent="0.3">
      <c r="A8693">
        <v>8.6910000000000007</v>
      </c>
      <c r="B8693" s="1">
        <v>2.7087659999999998</v>
      </c>
      <c r="C8693">
        <v>0.94067299999999998</v>
      </c>
      <c r="D8693">
        <v>-7.1873999999999993E-2</v>
      </c>
      <c r="E8693">
        <v>8.0615999999999993E-2</v>
      </c>
      <c r="F8693">
        <v>5.2420000000000001E-3</v>
      </c>
    </row>
    <row r="8694" spans="1:6" x14ac:dyDescent="0.3">
      <c r="A8694">
        <v>8.6920000000000002</v>
      </c>
      <c r="B8694" s="1">
        <v>2.7087659999999998</v>
      </c>
      <c r="C8694">
        <v>0.88502599999999998</v>
      </c>
      <c r="D8694">
        <v>-0.17294699999999999</v>
      </c>
      <c r="E8694">
        <v>-2.0412E-2</v>
      </c>
      <c r="F8694">
        <v>-2.8400000000000002E-4</v>
      </c>
    </row>
    <row r="8695" spans="1:6" x14ac:dyDescent="0.3">
      <c r="A8695">
        <v>8.6929999999999996</v>
      </c>
      <c r="B8695" s="1">
        <v>2.7087659999999998</v>
      </c>
      <c r="C8695">
        <v>0.82233100000000003</v>
      </c>
      <c r="D8695">
        <v>-0.23002400000000001</v>
      </c>
      <c r="E8695">
        <v>-7.7412999999999996E-2</v>
      </c>
      <c r="F8695">
        <v>-2.075E-3</v>
      </c>
    </row>
    <row r="8696" spans="1:6" x14ac:dyDescent="0.3">
      <c r="A8696">
        <v>8.6940000000000008</v>
      </c>
      <c r="B8696" s="1">
        <v>2.7087650000000001</v>
      </c>
      <c r="C8696">
        <v>0.72089999999999999</v>
      </c>
      <c r="D8696">
        <v>-0.15371599999999999</v>
      </c>
      <c r="E8696">
        <v>-9.859999999999999E-4</v>
      </c>
      <c r="F8696">
        <v>2.0560000000000001E-3</v>
      </c>
    </row>
    <row r="8697" spans="1:6" x14ac:dyDescent="0.3">
      <c r="A8697">
        <v>8.6950000000000003</v>
      </c>
      <c r="B8697" s="1">
        <v>2.7087650000000001</v>
      </c>
      <c r="C8697">
        <v>0.41347099999999998</v>
      </c>
      <c r="D8697">
        <v>-2.2998999999999999E-2</v>
      </c>
      <c r="E8697">
        <v>0.12986400000000001</v>
      </c>
      <c r="F8697">
        <v>1.0331999999999999E-2</v>
      </c>
    </row>
    <row r="8698" spans="1:6" x14ac:dyDescent="0.3">
      <c r="A8698">
        <v>8.6959999999999997</v>
      </c>
      <c r="B8698" s="1">
        <v>2.7087650000000001</v>
      </c>
      <c r="C8698">
        <v>-0.39795399999999997</v>
      </c>
      <c r="D8698">
        <v>-0.148339</v>
      </c>
      <c r="E8698">
        <v>4.6350000000000002E-3</v>
      </c>
      <c r="F8698">
        <v>1.8192E-2</v>
      </c>
    </row>
    <row r="8699" spans="1:6" x14ac:dyDescent="0.3">
      <c r="A8699">
        <v>8.6969999999999992</v>
      </c>
      <c r="B8699" s="1">
        <v>2.7087650000000001</v>
      </c>
      <c r="C8699">
        <v>-1.259655</v>
      </c>
      <c r="D8699">
        <v>-0.21554200000000001</v>
      </c>
      <c r="E8699">
        <v>-6.2452000000000001E-2</v>
      </c>
      <c r="F8699">
        <v>2.0119999999999999E-2</v>
      </c>
    </row>
    <row r="8700" spans="1:6" x14ac:dyDescent="0.3">
      <c r="A8700">
        <v>8.6980000000000004</v>
      </c>
      <c r="B8700" s="1">
        <v>2.7087650000000001</v>
      </c>
      <c r="C8700">
        <v>-1.8228960000000001</v>
      </c>
      <c r="D8700">
        <v>-0.13495099999999999</v>
      </c>
      <c r="E8700">
        <v>1.8273000000000001E-2</v>
      </c>
      <c r="F8700">
        <v>1.4055E-2</v>
      </c>
    </row>
    <row r="8701" spans="1:6" x14ac:dyDescent="0.3">
      <c r="A8701">
        <v>8.6989999999999998</v>
      </c>
      <c r="B8701" s="1">
        <v>2.7087650000000001</v>
      </c>
      <c r="C8701">
        <v>-2.0150190000000001</v>
      </c>
      <c r="D8701">
        <v>-7.5053999999999996E-2</v>
      </c>
      <c r="E8701">
        <v>7.8298999999999994E-2</v>
      </c>
      <c r="F8701">
        <v>2.369E-3</v>
      </c>
    </row>
    <row r="8702" spans="1:6" x14ac:dyDescent="0.3">
      <c r="A8702">
        <v>8.6999999999999993</v>
      </c>
      <c r="B8702" s="1">
        <v>2.7087639999999999</v>
      </c>
      <c r="C8702">
        <v>-1.8749180000000001</v>
      </c>
      <c r="D8702">
        <v>-0.16086400000000001</v>
      </c>
      <c r="E8702">
        <v>-7.4099999999999999E-3</v>
      </c>
      <c r="F8702">
        <v>-9.8189999999999996E-3</v>
      </c>
    </row>
    <row r="8703" spans="1:6" x14ac:dyDescent="0.3">
      <c r="A8703">
        <v>8.7010000000000005</v>
      </c>
      <c r="B8703" s="1">
        <v>2.7087639999999999</v>
      </c>
      <c r="C8703">
        <v>-1.3503879999999999</v>
      </c>
      <c r="D8703">
        <v>-0.23556099999999999</v>
      </c>
      <c r="E8703">
        <v>-8.2019999999999996E-2</v>
      </c>
      <c r="F8703">
        <v>-1.7984E-2</v>
      </c>
    </row>
    <row r="8704" spans="1:6" x14ac:dyDescent="0.3">
      <c r="A8704">
        <v>8.702</v>
      </c>
      <c r="B8704" s="1">
        <v>2.7087639999999999</v>
      </c>
      <c r="C8704">
        <v>-0.57979499999999995</v>
      </c>
      <c r="D8704">
        <v>-0.21810199999999999</v>
      </c>
      <c r="E8704">
        <v>-6.4464999999999995E-2</v>
      </c>
      <c r="F8704">
        <v>-1.9852999999999999E-2</v>
      </c>
    </row>
    <row r="8705" spans="1:6" x14ac:dyDescent="0.3">
      <c r="A8705">
        <v>8.7029999999999994</v>
      </c>
      <c r="B8705" s="1">
        <v>2.7087639999999999</v>
      </c>
      <c r="C8705">
        <v>0.221994</v>
      </c>
      <c r="D8705">
        <v>-9.4441999999999998E-2</v>
      </c>
      <c r="E8705">
        <v>5.9293999999999999E-2</v>
      </c>
      <c r="F8705">
        <v>-1.6194E-2</v>
      </c>
    </row>
    <row r="8706" spans="1:6" x14ac:dyDescent="0.3">
      <c r="A8706">
        <v>8.7040000000000006</v>
      </c>
      <c r="B8706" s="1">
        <v>2.7087639999999999</v>
      </c>
      <c r="C8706">
        <v>0.64579399999999998</v>
      </c>
      <c r="D8706">
        <v>-0.12845000000000001</v>
      </c>
      <c r="E8706">
        <v>2.5343999999999998E-2</v>
      </c>
      <c r="F8706">
        <v>-9.2060000000000006E-3</v>
      </c>
    </row>
    <row r="8707" spans="1:6" x14ac:dyDescent="0.3">
      <c r="A8707">
        <v>8.7050000000000001</v>
      </c>
      <c r="B8707" s="1">
        <v>2.7087639999999999</v>
      </c>
      <c r="C8707">
        <v>0.73338300000000001</v>
      </c>
      <c r="D8707">
        <v>-0.24526600000000001</v>
      </c>
      <c r="E8707">
        <v>-9.1428999999999996E-2</v>
      </c>
      <c r="F8707">
        <v>-2.8189999999999999E-3</v>
      </c>
    </row>
    <row r="8708" spans="1:6" x14ac:dyDescent="0.3">
      <c r="A8708">
        <v>8.7059999999999995</v>
      </c>
      <c r="B8708" s="1">
        <v>2.7087629999999998</v>
      </c>
      <c r="C8708">
        <v>0.81576800000000005</v>
      </c>
      <c r="D8708">
        <v>-0.194358</v>
      </c>
      <c r="E8708">
        <v>-4.0475999999999998E-2</v>
      </c>
      <c r="F8708">
        <v>6.1799999999999995E-4</v>
      </c>
    </row>
    <row r="8709" spans="1:6" x14ac:dyDescent="0.3">
      <c r="A8709">
        <v>8.7070000000000007</v>
      </c>
      <c r="B8709" s="1">
        <v>2.7087629999999998</v>
      </c>
      <c r="C8709">
        <v>0.91537800000000002</v>
      </c>
      <c r="D8709">
        <v>-8.4872000000000003E-2</v>
      </c>
      <c r="E8709">
        <v>6.905E-2</v>
      </c>
      <c r="F8709">
        <v>9.5E-4</v>
      </c>
    </row>
    <row r="8710" spans="1:6" x14ac:dyDescent="0.3">
      <c r="A8710">
        <v>8.7080000000000002</v>
      </c>
      <c r="B8710" s="1">
        <v>2.7087629999999998</v>
      </c>
      <c r="C8710">
        <v>0.91505499999999995</v>
      </c>
      <c r="D8710">
        <v>-0.112373</v>
      </c>
      <c r="E8710">
        <v>4.1554000000000001E-2</v>
      </c>
      <c r="F8710">
        <v>2.8499999999999999E-4</v>
      </c>
    </row>
    <row r="8711" spans="1:6" x14ac:dyDescent="0.3">
      <c r="A8711">
        <v>8.7089999999999996</v>
      </c>
      <c r="B8711" s="1">
        <v>2.7087629999999998</v>
      </c>
      <c r="C8711">
        <v>0.87034199999999995</v>
      </c>
      <c r="D8711">
        <v>-0.19692000000000001</v>
      </c>
      <c r="E8711">
        <v>-4.301E-2</v>
      </c>
      <c r="F8711">
        <v>7.1100000000000004E-4</v>
      </c>
    </row>
    <row r="8712" spans="1:6" x14ac:dyDescent="0.3">
      <c r="A8712">
        <v>8.7100000000000009</v>
      </c>
      <c r="B8712" s="1">
        <v>2.7087629999999998</v>
      </c>
      <c r="C8712">
        <v>0.79542000000000002</v>
      </c>
      <c r="D8712">
        <v>-0.22323000000000001</v>
      </c>
      <c r="E8712">
        <v>-6.9336999999999996E-2</v>
      </c>
      <c r="F8712">
        <v>3.6819999999999999E-3</v>
      </c>
    </row>
    <row r="8713" spans="1:6" x14ac:dyDescent="0.3">
      <c r="A8713">
        <v>8.7110000000000003</v>
      </c>
      <c r="B8713" s="1">
        <v>2.7087629999999998</v>
      </c>
      <c r="C8713">
        <v>0.68101699999999998</v>
      </c>
      <c r="D8713">
        <v>-8.0391000000000004E-2</v>
      </c>
      <c r="E8713">
        <v>7.3495000000000005E-2</v>
      </c>
      <c r="F8713">
        <v>8.8800000000000007E-3</v>
      </c>
    </row>
    <row r="8714" spans="1:6" x14ac:dyDescent="0.3">
      <c r="A8714">
        <v>8.7119999999999997</v>
      </c>
      <c r="B8714" s="1">
        <v>2.7087620000000001</v>
      </c>
      <c r="C8714">
        <v>0.17919399999999999</v>
      </c>
      <c r="D8714">
        <v>-5.6514000000000002E-2</v>
      </c>
      <c r="E8714">
        <v>9.7348000000000004E-2</v>
      </c>
      <c r="F8714">
        <v>1.456E-2</v>
      </c>
    </row>
    <row r="8715" spans="1:6" x14ac:dyDescent="0.3">
      <c r="A8715">
        <v>8.7129999999999992</v>
      </c>
      <c r="B8715" s="1">
        <v>2.7087620000000001</v>
      </c>
      <c r="C8715">
        <v>-0.70384800000000003</v>
      </c>
      <c r="D8715">
        <v>-0.19415499999999999</v>
      </c>
      <c r="E8715">
        <v>-4.0343999999999998E-2</v>
      </c>
      <c r="F8715">
        <v>1.7854999999999999E-2</v>
      </c>
    </row>
    <row r="8716" spans="1:6" x14ac:dyDescent="0.3">
      <c r="A8716">
        <v>8.7140000000000004</v>
      </c>
      <c r="B8716" s="1">
        <v>2.7087620000000001</v>
      </c>
      <c r="C8716">
        <v>-1.4942899999999999</v>
      </c>
      <c r="D8716">
        <v>-0.20805199999999999</v>
      </c>
      <c r="E8716">
        <v>-5.4267000000000003E-2</v>
      </c>
      <c r="F8716">
        <v>1.5427E-2</v>
      </c>
    </row>
    <row r="8717" spans="1:6" x14ac:dyDescent="0.3">
      <c r="A8717">
        <v>8.7149999999999999</v>
      </c>
      <c r="B8717" s="1">
        <v>2.7087620000000001</v>
      </c>
      <c r="C8717">
        <v>-1.919762</v>
      </c>
      <c r="D8717">
        <v>-9.7155000000000005E-2</v>
      </c>
      <c r="E8717">
        <v>5.6633999999999997E-2</v>
      </c>
      <c r="F8717">
        <v>7.1720000000000004E-3</v>
      </c>
    </row>
    <row r="8718" spans="1:6" x14ac:dyDescent="0.3">
      <c r="A8718">
        <v>8.7159999999999993</v>
      </c>
      <c r="B8718" s="1">
        <v>2.7087620000000001</v>
      </c>
      <c r="C8718">
        <v>-2.002049</v>
      </c>
      <c r="D8718">
        <v>-8.5642999999999997E-2</v>
      </c>
      <c r="E8718">
        <v>6.8154000000000006E-2</v>
      </c>
      <c r="F8718">
        <v>-3.7940000000000001E-3</v>
      </c>
    </row>
    <row r="8719" spans="1:6" x14ac:dyDescent="0.3">
      <c r="A8719">
        <v>8.7170000000000005</v>
      </c>
      <c r="B8719" s="1">
        <v>2.708761</v>
      </c>
      <c r="C8719">
        <v>-1.7280450000000001</v>
      </c>
      <c r="D8719">
        <v>-0.179921</v>
      </c>
      <c r="E8719">
        <v>-2.6107000000000002E-2</v>
      </c>
      <c r="F8719">
        <v>-1.3084999999999999E-2</v>
      </c>
    </row>
    <row r="8720" spans="1:6" x14ac:dyDescent="0.3">
      <c r="A8720">
        <v>8.718</v>
      </c>
      <c r="B8720" s="1">
        <v>2.708761</v>
      </c>
      <c r="C8720">
        <v>-1.130908</v>
      </c>
      <c r="D8720">
        <v>-0.25936500000000001</v>
      </c>
      <c r="E8720">
        <v>-0.105499</v>
      </c>
      <c r="F8720">
        <v>-1.7183E-2</v>
      </c>
    </row>
    <row r="8721" spans="1:6" x14ac:dyDescent="0.3">
      <c r="A8721">
        <v>8.7189999999999994</v>
      </c>
      <c r="B8721" s="1">
        <v>2.708761</v>
      </c>
      <c r="C8721">
        <v>-0.29871599999999998</v>
      </c>
      <c r="D8721">
        <v>-0.17625299999999999</v>
      </c>
      <c r="E8721">
        <v>-2.2277000000000002E-2</v>
      </c>
      <c r="F8721">
        <v>-1.5272000000000001E-2</v>
      </c>
    </row>
    <row r="8722" spans="1:6" x14ac:dyDescent="0.3">
      <c r="A8722">
        <v>8.7200000000000006</v>
      </c>
      <c r="B8722" s="1">
        <v>2.708761</v>
      </c>
      <c r="C8722">
        <v>0.43495400000000001</v>
      </c>
      <c r="D8722">
        <v>-5.8962000000000001E-2</v>
      </c>
      <c r="E8722">
        <v>9.5158999999999994E-2</v>
      </c>
      <c r="F8722">
        <v>-9.5119999999999996E-3</v>
      </c>
    </row>
    <row r="8723" spans="1:6" x14ac:dyDescent="0.3">
      <c r="A8723">
        <v>8.7210000000000001</v>
      </c>
      <c r="B8723" s="1">
        <v>2.708761</v>
      </c>
      <c r="C8723">
        <v>0.69527799999999995</v>
      </c>
      <c r="D8723">
        <v>-0.17233799999999999</v>
      </c>
      <c r="E8723">
        <v>-1.8072999999999999E-2</v>
      </c>
      <c r="F8723">
        <v>-3.349E-3</v>
      </c>
    </row>
    <row r="8724" spans="1:6" x14ac:dyDescent="0.3">
      <c r="A8724">
        <v>8.7219999999999995</v>
      </c>
      <c r="B8724" s="1">
        <v>2.708761</v>
      </c>
      <c r="C8724">
        <v>0.765127</v>
      </c>
      <c r="D8724">
        <v>-0.236433</v>
      </c>
      <c r="E8724">
        <v>-8.1987000000000004E-2</v>
      </c>
      <c r="F8724">
        <v>-7.3899999999999997E-4</v>
      </c>
    </row>
    <row r="8725" spans="1:6" x14ac:dyDescent="0.3">
      <c r="A8725">
        <v>8.7230000000000008</v>
      </c>
      <c r="B8725" s="1">
        <v>2.7087599999999998</v>
      </c>
      <c r="C8725">
        <v>0.84406099999999995</v>
      </c>
      <c r="D8725">
        <v>-0.161578</v>
      </c>
      <c r="E8725">
        <v>-6.8999999999999999E-3</v>
      </c>
      <c r="F8725">
        <v>-2.039E-3</v>
      </c>
    </row>
    <row r="8726" spans="1:6" x14ac:dyDescent="0.3">
      <c r="A8726">
        <v>8.7240000000000002</v>
      </c>
      <c r="B8726" s="1">
        <v>2.7087599999999998</v>
      </c>
      <c r="C8726">
        <v>0.92282299999999995</v>
      </c>
      <c r="D8726">
        <v>-8.0349000000000004E-2</v>
      </c>
      <c r="E8726">
        <v>7.4577000000000004E-2</v>
      </c>
      <c r="F8726">
        <v>-4.0260000000000001E-3</v>
      </c>
    </row>
    <row r="8727" spans="1:6" x14ac:dyDescent="0.3">
      <c r="A8727">
        <v>8.7249999999999996</v>
      </c>
      <c r="B8727" s="1">
        <v>2.7087599999999998</v>
      </c>
      <c r="C8727">
        <v>0.89710400000000001</v>
      </c>
      <c r="D8727">
        <v>-0.14535100000000001</v>
      </c>
      <c r="E8727">
        <v>9.8169999999999993E-3</v>
      </c>
      <c r="F8727">
        <v>-2.722E-3</v>
      </c>
    </row>
    <row r="8728" spans="1:6" x14ac:dyDescent="0.3">
      <c r="A8728">
        <v>8.7260000000000009</v>
      </c>
      <c r="B8728" s="1">
        <v>2.7087599999999998</v>
      </c>
      <c r="C8728">
        <v>0.85243999999999998</v>
      </c>
      <c r="D8728">
        <v>-0.21520300000000001</v>
      </c>
      <c r="E8728">
        <v>-5.9785999999999999E-2</v>
      </c>
      <c r="F8728">
        <v>3.3960000000000001E-3</v>
      </c>
    </row>
    <row r="8729" spans="1:6" x14ac:dyDescent="0.3">
      <c r="A8729">
        <v>8.7270000000000003</v>
      </c>
      <c r="B8729" s="1">
        <v>2.7087599999999998</v>
      </c>
      <c r="C8729">
        <v>0.77086299999999996</v>
      </c>
      <c r="D8729">
        <v>-0.19225999999999999</v>
      </c>
      <c r="E8729">
        <v>-3.6570999999999999E-2</v>
      </c>
      <c r="F8729">
        <v>1.2341E-2</v>
      </c>
    </row>
    <row r="8730" spans="1:6" x14ac:dyDescent="0.3">
      <c r="A8730">
        <v>8.7279999999999998</v>
      </c>
      <c r="B8730" s="1">
        <v>2.7087599999999998</v>
      </c>
      <c r="C8730">
        <v>0.59734500000000001</v>
      </c>
      <c r="D8730">
        <v>-2.1382000000000002E-2</v>
      </c>
      <c r="E8730">
        <v>0.13459199999999999</v>
      </c>
      <c r="F8730">
        <v>1.9522999999999999E-2</v>
      </c>
    </row>
    <row r="8731" spans="1:6" x14ac:dyDescent="0.3">
      <c r="A8731">
        <v>8.7289999999999992</v>
      </c>
      <c r="B8731" s="1">
        <v>2.7087599999999998</v>
      </c>
      <c r="C8731">
        <v>-0.121154</v>
      </c>
      <c r="D8731">
        <v>-0.12997400000000001</v>
      </c>
      <c r="E8731">
        <v>2.6263000000000002E-2</v>
      </c>
      <c r="F8731">
        <v>2.085E-2</v>
      </c>
    </row>
    <row r="8732" spans="1:6" x14ac:dyDescent="0.3">
      <c r="A8732">
        <v>8.73</v>
      </c>
      <c r="B8732" s="1">
        <v>2.7087590000000001</v>
      </c>
      <c r="C8732">
        <v>-0.97122699999999995</v>
      </c>
      <c r="D8732">
        <v>-0.19470999999999999</v>
      </c>
      <c r="E8732">
        <v>-3.8226000000000003E-2</v>
      </c>
      <c r="F8732">
        <v>1.4485E-2</v>
      </c>
    </row>
    <row r="8733" spans="1:6" x14ac:dyDescent="0.3">
      <c r="A8733">
        <v>8.7309999999999999</v>
      </c>
      <c r="B8733" s="1">
        <v>2.7087590000000001</v>
      </c>
      <c r="C8733">
        <v>-1.7001839999999999</v>
      </c>
      <c r="D8733">
        <v>-0.198652</v>
      </c>
      <c r="E8733">
        <v>-4.1901000000000001E-2</v>
      </c>
      <c r="F8733">
        <v>2.3140000000000001E-3</v>
      </c>
    </row>
    <row r="8734" spans="1:6" x14ac:dyDescent="0.3">
      <c r="A8734">
        <v>8.7319999999999993</v>
      </c>
      <c r="B8734" s="1">
        <v>2.7087590000000001</v>
      </c>
      <c r="C8734">
        <v>-2.0067910000000002</v>
      </c>
      <c r="D8734">
        <v>-9.9506999999999998E-2</v>
      </c>
      <c r="E8734">
        <v>5.7521999999999997E-2</v>
      </c>
      <c r="F8734">
        <v>-1.0281999999999999E-2</v>
      </c>
    </row>
    <row r="8735" spans="1:6" x14ac:dyDescent="0.3">
      <c r="A8735">
        <v>8.7330000000000005</v>
      </c>
      <c r="B8735" s="1">
        <v>2.7087590000000001</v>
      </c>
      <c r="C8735">
        <v>-1.9852510000000001</v>
      </c>
      <c r="D8735">
        <v>-0.143314</v>
      </c>
      <c r="E8735">
        <v>1.3976000000000001E-2</v>
      </c>
      <c r="F8735">
        <v>-1.7738E-2</v>
      </c>
    </row>
    <row r="8736" spans="1:6" x14ac:dyDescent="0.3">
      <c r="A8736">
        <v>8.734</v>
      </c>
      <c r="B8736" s="1">
        <v>2.7087590000000001</v>
      </c>
      <c r="C8736">
        <v>-1.5662290000000001</v>
      </c>
      <c r="D8736">
        <v>-0.216308</v>
      </c>
      <c r="E8736">
        <v>-5.8761000000000001E-2</v>
      </c>
      <c r="F8736">
        <v>-1.7835E-2</v>
      </c>
    </row>
    <row r="8737" spans="1:6" x14ac:dyDescent="0.3">
      <c r="A8737">
        <v>8.7349999999999994</v>
      </c>
      <c r="B8737" s="1">
        <v>2.708758</v>
      </c>
      <c r="C8737">
        <v>-0.85882999999999998</v>
      </c>
      <c r="D8737">
        <v>-0.23722199999999999</v>
      </c>
      <c r="E8737">
        <v>-7.9397999999999996E-2</v>
      </c>
      <c r="F8737">
        <v>-1.2194999999999999E-2</v>
      </c>
    </row>
    <row r="8738" spans="1:6" x14ac:dyDescent="0.3">
      <c r="A8738">
        <v>8.7360000000000007</v>
      </c>
      <c r="B8738" s="1">
        <v>2.708758</v>
      </c>
      <c r="C8738">
        <v>-1.8742999999999999E-2</v>
      </c>
      <c r="D8738">
        <v>-0.12291199999999999</v>
      </c>
      <c r="E8738">
        <v>3.5220000000000001E-2</v>
      </c>
      <c r="F8738">
        <v>-4.9779999999999998E-3</v>
      </c>
    </row>
    <row r="8739" spans="1:6" x14ac:dyDescent="0.3">
      <c r="A8739">
        <v>8.7370000000000001</v>
      </c>
      <c r="B8739" s="1">
        <v>2.708758</v>
      </c>
      <c r="C8739">
        <v>0.57627499999999998</v>
      </c>
      <c r="D8739">
        <v>-7.1139999999999995E-2</v>
      </c>
      <c r="E8739">
        <v>8.7293999999999997E-2</v>
      </c>
      <c r="F8739">
        <v>3.3199999999999999E-4</v>
      </c>
    </row>
    <row r="8740" spans="1:6" x14ac:dyDescent="0.3">
      <c r="A8740">
        <v>8.7379999999999995</v>
      </c>
      <c r="B8740" s="1">
        <v>2.708758</v>
      </c>
      <c r="C8740">
        <v>0.705677</v>
      </c>
      <c r="D8740">
        <v>-0.22959099999999999</v>
      </c>
      <c r="E8740">
        <v>-7.0872000000000004E-2</v>
      </c>
      <c r="F8740">
        <v>1.9480000000000001E-3</v>
      </c>
    </row>
    <row r="8741" spans="1:6" x14ac:dyDescent="0.3">
      <c r="A8741">
        <v>8.7390000000000008</v>
      </c>
      <c r="B8741" s="1">
        <v>2.708758</v>
      </c>
      <c r="C8741">
        <v>0.78484699999999996</v>
      </c>
      <c r="D8741">
        <v>-0.22478200000000001</v>
      </c>
      <c r="E8741">
        <v>-6.5759999999999999E-2</v>
      </c>
      <c r="F8741">
        <v>2.8899999999999998E-4</v>
      </c>
    </row>
    <row r="8742" spans="1:6" x14ac:dyDescent="0.3">
      <c r="A8742">
        <v>8.74</v>
      </c>
      <c r="B8742" s="1">
        <v>2.7087569999999999</v>
      </c>
      <c r="C8742">
        <v>0.89109499999999997</v>
      </c>
      <c r="D8742">
        <v>-0.109252</v>
      </c>
      <c r="E8742">
        <v>5.0092999999999999E-2</v>
      </c>
      <c r="F8742">
        <v>-1.9959999999999999E-3</v>
      </c>
    </row>
    <row r="8743" spans="1:6" x14ac:dyDescent="0.3">
      <c r="A8743">
        <v>8.7409999999999997</v>
      </c>
      <c r="B8743" s="1">
        <v>2.7087569999999999</v>
      </c>
      <c r="C8743">
        <v>0.91563700000000003</v>
      </c>
      <c r="D8743">
        <v>-9.7289E-2</v>
      </c>
      <c r="E8743">
        <v>6.2361E-2</v>
      </c>
      <c r="F8743">
        <v>-1.854E-3</v>
      </c>
    </row>
    <row r="8744" spans="1:6" x14ac:dyDescent="0.3">
      <c r="A8744">
        <v>8.7420000000000009</v>
      </c>
      <c r="B8744" s="1">
        <v>2.7087569999999999</v>
      </c>
      <c r="C8744">
        <v>0.87871500000000002</v>
      </c>
      <c r="D8744">
        <v>-0.17904400000000001</v>
      </c>
      <c r="E8744">
        <v>-1.9118E-2</v>
      </c>
      <c r="F8744">
        <v>1.6249999999999999E-3</v>
      </c>
    </row>
    <row r="8745" spans="1:6" x14ac:dyDescent="0.3">
      <c r="A8745">
        <v>8.7430000000000003</v>
      </c>
      <c r="B8745" s="1">
        <v>2.7087569999999999</v>
      </c>
      <c r="C8745">
        <v>0.82079199999999997</v>
      </c>
      <c r="D8745">
        <v>-0.23383300000000001</v>
      </c>
      <c r="E8745">
        <v>-7.3639999999999997E-2</v>
      </c>
      <c r="F8745">
        <v>7.0910000000000001E-3</v>
      </c>
    </row>
    <row r="8746" spans="1:6" x14ac:dyDescent="0.3">
      <c r="A8746">
        <v>8.7439999999999998</v>
      </c>
      <c r="B8746" s="1">
        <v>2.7087569999999999</v>
      </c>
      <c r="C8746">
        <v>0.73774799999999996</v>
      </c>
      <c r="D8746">
        <v>-0.14319899999999999</v>
      </c>
      <c r="E8746">
        <v>1.7267000000000001E-2</v>
      </c>
      <c r="F8746">
        <v>1.1920999999999999E-2</v>
      </c>
    </row>
    <row r="8747" spans="1:6" x14ac:dyDescent="0.3">
      <c r="A8747">
        <v>8.7449999999999992</v>
      </c>
      <c r="B8747" s="1">
        <v>2.7087560000000002</v>
      </c>
      <c r="C8747">
        <v>0.43119200000000002</v>
      </c>
      <c r="D8747">
        <v>-1.5868E-2</v>
      </c>
      <c r="E8747">
        <v>0.14485100000000001</v>
      </c>
      <c r="F8747">
        <v>1.4066E-2</v>
      </c>
    </row>
    <row r="8748" spans="1:6" x14ac:dyDescent="0.3">
      <c r="A8748">
        <v>8.7460000000000004</v>
      </c>
      <c r="B8748" s="1">
        <v>2.7087560000000002</v>
      </c>
      <c r="C8748">
        <v>-0.42566599999999999</v>
      </c>
      <c r="D8748">
        <v>-0.18779699999999999</v>
      </c>
      <c r="E8748">
        <v>-2.6880000000000001E-2</v>
      </c>
      <c r="F8748">
        <v>1.2829999999999999E-2</v>
      </c>
    </row>
    <row r="8749" spans="1:6" x14ac:dyDescent="0.3">
      <c r="A8749">
        <v>8.7469999999999999</v>
      </c>
      <c r="B8749" s="1">
        <v>2.7087560000000002</v>
      </c>
      <c r="C8749">
        <v>-1.2806649999999999</v>
      </c>
      <c r="D8749">
        <v>-0.24387400000000001</v>
      </c>
      <c r="E8749">
        <v>-8.2780000000000006E-2</v>
      </c>
      <c r="F8749">
        <v>7.8370000000000002E-3</v>
      </c>
    </row>
    <row r="8750" spans="1:6" x14ac:dyDescent="0.3">
      <c r="A8750">
        <v>8.7479999999999993</v>
      </c>
      <c r="B8750" s="1">
        <v>2.7087560000000002</v>
      </c>
      <c r="C8750">
        <v>-1.83748</v>
      </c>
      <c r="D8750">
        <v>-0.15199399999999999</v>
      </c>
      <c r="E8750">
        <v>9.2770000000000005E-3</v>
      </c>
      <c r="F8750">
        <v>2.23E-4</v>
      </c>
    </row>
    <row r="8751" spans="1:6" x14ac:dyDescent="0.3">
      <c r="A8751">
        <v>8.7490000000000006</v>
      </c>
      <c r="B8751" s="1">
        <v>2.7087560000000002</v>
      </c>
      <c r="C8751">
        <v>-2.0333429999999999</v>
      </c>
      <c r="D8751">
        <v>-9.1509999999999994E-2</v>
      </c>
      <c r="E8751">
        <v>6.9916000000000006E-2</v>
      </c>
      <c r="F8751">
        <v>-7.6860000000000001E-3</v>
      </c>
    </row>
    <row r="8752" spans="1:6" x14ac:dyDescent="0.3">
      <c r="A8752">
        <v>8.75</v>
      </c>
      <c r="B8752" s="1">
        <v>2.7087560000000002</v>
      </c>
      <c r="C8752">
        <v>-1.8830910000000001</v>
      </c>
      <c r="D8752">
        <v>-0.163134</v>
      </c>
      <c r="E8752">
        <v>-1.593E-3</v>
      </c>
      <c r="F8752">
        <v>-1.3313999999999999E-2</v>
      </c>
    </row>
    <row r="8753" spans="1:6" x14ac:dyDescent="0.3">
      <c r="A8753">
        <v>8.7509999999999994</v>
      </c>
      <c r="B8753" s="1">
        <v>2.708755</v>
      </c>
      <c r="C8753">
        <v>-1.3716790000000001</v>
      </c>
      <c r="D8753">
        <v>-0.24860299999999999</v>
      </c>
      <c r="E8753">
        <v>-8.6970000000000006E-2</v>
      </c>
      <c r="F8753">
        <v>-1.5192000000000001E-2</v>
      </c>
    </row>
    <row r="8754" spans="1:6" x14ac:dyDescent="0.3">
      <c r="A8754">
        <v>8.7520000000000007</v>
      </c>
      <c r="B8754" s="1">
        <v>2.708755</v>
      </c>
      <c r="C8754">
        <v>-0.59461699999999995</v>
      </c>
      <c r="D8754">
        <v>-0.223722</v>
      </c>
      <c r="E8754">
        <v>-6.1997999999999998E-2</v>
      </c>
      <c r="F8754">
        <v>-1.2991000000000001E-2</v>
      </c>
    </row>
    <row r="8755" spans="1:6" x14ac:dyDescent="0.3">
      <c r="A8755">
        <v>8.7530000000000001</v>
      </c>
      <c r="B8755" s="1">
        <v>2.708755</v>
      </c>
      <c r="C8755">
        <v>0.21304899999999999</v>
      </c>
      <c r="D8755">
        <v>-9.6429000000000001E-2</v>
      </c>
      <c r="E8755">
        <v>6.5382999999999997E-2</v>
      </c>
      <c r="F8755">
        <v>-7.9590000000000008E-3</v>
      </c>
    </row>
    <row r="8756" spans="1:6" x14ac:dyDescent="0.3">
      <c r="A8756">
        <v>8.7539999999999996</v>
      </c>
      <c r="B8756" s="1">
        <v>2.708755</v>
      </c>
      <c r="C8756">
        <v>0.65126799999999996</v>
      </c>
      <c r="D8756">
        <v>-0.11999</v>
      </c>
      <c r="E8756">
        <v>4.1859E-2</v>
      </c>
      <c r="F8756">
        <v>-1.8259999999999999E-3</v>
      </c>
    </row>
    <row r="8757" spans="1:6" x14ac:dyDescent="0.3">
      <c r="A8757">
        <v>8.7550000000000008</v>
      </c>
      <c r="B8757" s="1">
        <v>2.708755</v>
      </c>
      <c r="C8757">
        <v>0.73672599999999999</v>
      </c>
      <c r="D8757">
        <v>-0.242365</v>
      </c>
      <c r="E8757">
        <v>-8.0504999999999993E-2</v>
      </c>
      <c r="F8757">
        <v>2.1689999999999999E-3</v>
      </c>
    </row>
    <row r="8758" spans="1:6" x14ac:dyDescent="0.3">
      <c r="A8758">
        <v>8.7560000000000002</v>
      </c>
      <c r="B8758" s="1">
        <v>2.708755</v>
      </c>
      <c r="C8758">
        <v>0.80749000000000004</v>
      </c>
      <c r="D8758">
        <v>-0.20336099999999999</v>
      </c>
      <c r="E8758">
        <v>-4.1501999999999997E-2</v>
      </c>
      <c r="F8758">
        <v>2.6220000000000002E-3</v>
      </c>
    </row>
    <row r="8759" spans="1:6" x14ac:dyDescent="0.3">
      <c r="A8759">
        <v>8.7569999999999997</v>
      </c>
      <c r="B8759" s="1">
        <v>2.7087539999999999</v>
      </c>
      <c r="C8759">
        <v>0.91259699999999999</v>
      </c>
      <c r="D8759">
        <v>-8.6487999999999995E-2</v>
      </c>
      <c r="E8759">
        <v>7.5354000000000004E-2</v>
      </c>
      <c r="F8759">
        <v>4.6000000000000001E-4</v>
      </c>
    </row>
    <row r="8760" spans="1:6" x14ac:dyDescent="0.3">
      <c r="A8760">
        <v>8.7579999999999991</v>
      </c>
      <c r="B8760" s="1">
        <v>2.7087539999999999</v>
      </c>
      <c r="C8760">
        <v>0.90709200000000001</v>
      </c>
      <c r="D8760">
        <v>-0.119129</v>
      </c>
      <c r="E8760">
        <v>4.2643E-2</v>
      </c>
      <c r="F8760">
        <v>-9.77E-4</v>
      </c>
    </row>
    <row r="8761" spans="1:6" x14ac:dyDescent="0.3">
      <c r="A8761">
        <v>8.7590000000000003</v>
      </c>
      <c r="B8761" s="1">
        <v>2.7087539999999999</v>
      </c>
      <c r="C8761">
        <v>0.86273200000000005</v>
      </c>
      <c r="D8761">
        <v>-0.20591599999999999</v>
      </c>
      <c r="E8761">
        <v>-4.4255999999999997E-2</v>
      </c>
      <c r="F8761">
        <v>8.7399999999999999E-4</v>
      </c>
    </row>
    <row r="8762" spans="1:6" x14ac:dyDescent="0.3">
      <c r="A8762">
        <v>8.76</v>
      </c>
      <c r="B8762" s="1">
        <v>2.7087539999999999</v>
      </c>
      <c r="C8762">
        <v>0.79411399999999999</v>
      </c>
      <c r="D8762">
        <v>-0.230241</v>
      </c>
      <c r="E8762">
        <v>-6.8720000000000003E-2</v>
      </c>
      <c r="F8762">
        <v>6.5900000000000004E-3</v>
      </c>
    </row>
    <row r="8763" spans="1:6" x14ac:dyDescent="0.3">
      <c r="A8763">
        <v>8.7609999999999992</v>
      </c>
      <c r="B8763" s="1">
        <v>2.7087539999999999</v>
      </c>
      <c r="C8763">
        <v>0.68045900000000004</v>
      </c>
      <c r="D8763">
        <v>-9.0213000000000002E-2</v>
      </c>
      <c r="E8763">
        <v>7.1152000000000007E-2</v>
      </c>
      <c r="F8763">
        <v>1.3705E-2</v>
      </c>
    </row>
    <row r="8764" spans="1:6" x14ac:dyDescent="0.3">
      <c r="A8764">
        <v>8.7620000000000005</v>
      </c>
      <c r="B8764" s="1">
        <v>2.7087530000000002</v>
      </c>
      <c r="C8764">
        <v>0.188308</v>
      </c>
      <c r="D8764">
        <v>-5.7197999999999999E-2</v>
      </c>
      <c r="E8764">
        <v>0.103963</v>
      </c>
      <c r="F8764">
        <v>1.8395000000000002E-2</v>
      </c>
    </row>
    <row r="8765" spans="1:6" x14ac:dyDescent="0.3">
      <c r="A8765">
        <v>8.7629999999999999</v>
      </c>
      <c r="B8765" s="1">
        <v>2.7087530000000002</v>
      </c>
      <c r="C8765">
        <v>-0.69734499999999999</v>
      </c>
      <c r="D8765">
        <v>-0.19564000000000001</v>
      </c>
      <c r="E8765">
        <v>-3.4742000000000002E-2</v>
      </c>
      <c r="F8765">
        <v>1.7371999999999999E-2</v>
      </c>
    </row>
    <row r="8766" spans="1:6" x14ac:dyDescent="0.3">
      <c r="A8766">
        <v>8.7639999999999993</v>
      </c>
      <c r="B8766" s="1">
        <v>2.7087530000000002</v>
      </c>
      <c r="C8766">
        <v>-1.5162</v>
      </c>
      <c r="D8766">
        <v>-0.23439599999999999</v>
      </c>
      <c r="E8766">
        <v>-7.3770000000000002E-2</v>
      </c>
      <c r="F8766">
        <v>9.1850000000000005E-3</v>
      </c>
    </row>
    <row r="8767" spans="1:6" x14ac:dyDescent="0.3">
      <c r="A8767">
        <v>8.7650000000000006</v>
      </c>
      <c r="B8767" s="1">
        <v>2.7087530000000002</v>
      </c>
      <c r="C8767">
        <v>-1.941004</v>
      </c>
      <c r="D8767">
        <v>-0.117674</v>
      </c>
      <c r="E8767">
        <v>4.2671000000000001E-2</v>
      </c>
      <c r="F8767">
        <v>-3.2439999999999999E-3</v>
      </c>
    </row>
    <row r="8768" spans="1:6" x14ac:dyDescent="0.3">
      <c r="A8768">
        <v>8.766</v>
      </c>
      <c r="B8768" s="1">
        <v>2.7087530000000002</v>
      </c>
      <c r="C8768">
        <v>-2.032489</v>
      </c>
      <c r="D8768">
        <v>-0.111332</v>
      </c>
      <c r="E8768">
        <v>4.87E-2</v>
      </c>
      <c r="F8768">
        <v>-1.4652E-2</v>
      </c>
    </row>
    <row r="8769" spans="1:6" x14ac:dyDescent="0.3">
      <c r="A8769">
        <v>8.7669999999999995</v>
      </c>
      <c r="B8769" s="1">
        <v>2.708752</v>
      </c>
      <c r="C8769">
        <v>-1.754632</v>
      </c>
      <c r="D8769">
        <v>-0.198488</v>
      </c>
      <c r="E8769">
        <v>-3.8797999999999999E-2</v>
      </c>
      <c r="F8769">
        <v>-2.0771000000000001E-2</v>
      </c>
    </row>
    <row r="8770" spans="1:6" x14ac:dyDescent="0.3">
      <c r="A8770">
        <v>8.7680000000000007</v>
      </c>
      <c r="B8770" s="1">
        <v>2.708752</v>
      </c>
      <c r="C8770">
        <v>-1.1493629999999999</v>
      </c>
      <c r="D8770">
        <v>-0.26860299999999998</v>
      </c>
      <c r="E8770">
        <v>-0.109255</v>
      </c>
      <c r="F8770">
        <v>-2.0143000000000001E-2</v>
      </c>
    </row>
    <row r="8771" spans="1:6" x14ac:dyDescent="0.3">
      <c r="A8771">
        <v>8.7690000000000001</v>
      </c>
      <c r="B8771" s="1">
        <v>2.708752</v>
      </c>
      <c r="C8771">
        <v>-0.31122</v>
      </c>
      <c r="D8771">
        <v>-0.18112700000000001</v>
      </c>
      <c r="E8771">
        <v>-2.2099000000000001E-2</v>
      </c>
      <c r="F8771">
        <v>-1.4404E-2</v>
      </c>
    </row>
    <row r="8772" spans="1:6" x14ac:dyDescent="0.3">
      <c r="A8772">
        <v>8.77</v>
      </c>
      <c r="B8772" s="1">
        <v>2.708752</v>
      </c>
      <c r="C8772">
        <v>0.43368299999999999</v>
      </c>
      <c r="D8772">
        <v>-5.6301999999999998E-2</v>
      </c>
      <c r="E8772">
        <v>0.102408</v>
      </c>
      <c r="F8772">
        <v>-6.6150000000000002E-3</v>
      </c>
    </row>
    <row r="8773" spans="1:6" x14ac:dyDescent="0.3">
      <c r="A8773">
        <v>8.7710000000000008</v>
      </c>
      <c r="B8773" s="1">
        <v>2.708752</v>
      </c>
      <c r="C8773">
        <v>0.69556200000000001</v>
      </c>
      <c r="D8773">
        <v>-0.17226</v>
      </c>
      <c r="E8773">
        <v>-1.3899E-2</v>
      </c>
      <c r="F8773">
        <v>6.5600000000000001E-4</v>
      </c>
    </row>
    <row r="8774" spans="1:6" x14ac:dyDescent="0.3">
      <c r="A8774">
        <v>8.7720000000000002</v>
      </c>
      <c r="B8774" s="1">
        <v>2.7087509999999999</v>
      </c>
      <c r="C8774">
        <v>0.75912000000000002</v>
      </c>
      <c r="D8774">
        <v>-0.24443599999999999</v>
      </c>
      <c r="E8774">
        <v>-8.6409E-2</v>
      </c>
      <c r="F8774">
        <v>4.8510000000000003E-3</v>
      </c>
    </row>
    <row r="8775" spans="1:6" x14ac:dyDescent="0.3">
      <c r="A8775">
        <v>8.7729999999999997</v>
      </c>
      <c r="B8775" s="1">
        <v>2.7087509999999999</v>
      </c>
      <c r="C8775">
        <v>0.84801499999999996</v>
      </c>
      <c r="D8775">
        <v>-0.15839500000000001</v>
      </c>
      <c r="E8775">
        <v>-6.7199999999999996E-4</v>
      </c>
      <c r="F8775">
        <v>5.9620000000000003E-3</v>
      </c>
    </row>
    <row r="8776" spans="1:6" x14ac:dyDescent="0.3">
      <c r="A8776">
        <v>8.7739999999999991</v>
      </c>
      <c r="B8776" s="1">
        <v>2.7087509999999999</v>
      </c>
      <c r="C8776">
        <v>0.93904600000000005</v>
      </c>
      <c r="D8776">
        <v>-6.3619999999999996E-2</v>
      </c>
      <c r="E8776">
        <v>9.3807000000000001E-2</v>
      </c>
      <c r="F8776">
        <v>5.4390000000000003E-3</v>
      </c>
    </row>
    <row r="8777" spans="1:6" x14ac:dyDescent="0.3">
      <c r="A8777">
        <v>8.7750000000000004</v>
      </c>
      <c r="B8777" s="1">
        <v>2.7087509999999999</v>
      </c>
      <c r="C8777">
        <v>0.90971500000000005</v>
      </c>
      <c r="D8777">
        <v>-0.13322000000000001</v>
      </c>
      <c r="E8777">
        <v>2.3897999999999999E-2</v>
      </c>
      <c r="F8777">
        <v>4.986E-3</v>
      </c>
    </row>
    <row r="8778" spans="1:6" x14ac:dyDescent="0.3">
      <c r="A8778">
        <v>8.7759999999999998</v>
      </c>
      <c r="B8778" s="1">
        <v>2.7087500000000002</v>
      </c>
      <c r="C8778">
        <v>0.85965999999999998</v>
      </c>
      <c r="D8778">
        <v>-0.211476</v>
      </c>
      <c r="E8778">
        <v>-5.4656000000000003E-2</v>
      </c>
      <c r="F8778">
        <v>5.4270000000000004E-3</v>
      </c>
    </row>
    <row r="8779" spans="1:6" x14ac:dyDescent="0.3">
      <c r="A8779">
        <v>8.7769999999999992</v>
      </c>
      <c r="B8779" s="1">
        <v>2.7087500000000002</v>
      </c>
      <c r="C8779">
        <v>0.77227100000000004</v>
      </c>
      <c r="D8779">
        <v>-0.19814599999999999</v>
      </c>
      <c r="E8779">
        <v>-4.1592999999999998E-2</v>
      </c>
      <c r="F8779">
        <v>6.9699999999999996E-3</v>
      </c>
    </row>
    <row r="8780" spans="1:6" x14ac:dyDescent="0.3">
      <c r="A8780">
        <v>8.7780000000000005</v>
      </c>
      <c r="B8780" s="1">
        <v>2.7087500000000002</v>
      </c>
      <c r="C8780">
        <v>0.58910499999999999</v>
      </c>
      <c r="D8780">
        <v>-3.9309999999999998E-2</v>
      </c>
      <c r="E8780">
        <v>0.117003</v>
      </c>
      <c r="F8780">
        <v>9.1760000000000001E-3</v>
      </c>
    </row>
    <row r="8781" spans="1:6" x14ac:dyDescent="0.3">
      <c r="A8781">
        <v>8.7789999999999999</v>
      </c>
      <c r="B8781" s="1">
        <v>2.7087500000000002</v>
      </c>
      <c r="C8781">
        <v>-0.106628</v>
      </c>
      <c r="D8781">
        <v>-0.12436700000000001</v>
      </c>
      <c r="E8781">
        <v>3.1705999999999998E-2</v>
      </c>
      <c r="F8781">
        <v>1.1207E-2</v>
      </c>
    </row>
    <row r="8782" spans="1:6" x14ac:dyDescent="0.3">
      <c r="A8782">
        <v>8.7799999999999994</v>
      </c>
      <c r="B8782" s="1">
        <v>2.7087500000000002</v>
      </c>
      <c r="C8782">
        <v>-0.97708300000000003</v>
      </c>
      <c r="D8782">
        <v>-0.207063</v>
      </c>
      <c r="E8782">
        <v>-5.1220000000000002E-2</v>
      </c>
      <c r="F8782">
        <v>1.111E-2</v>
      </c>
    </row>
    <row r="8783" spans="1:6" x14ac:dyDescent="0.3">
      <c r="A8783">
        <v>8.7810000000000006</v>
      </c>
      <c r="B8783" s="1">
        <v>2.7087500000000002</v>
      </c>
      <c r="C8783">
        <v>-1.694113</v>
      </c>
      <c r="D8783">
        <v>-0.19339799999999999</v>
      </c>
      <c r="E8783">
        <v>-3.7735999999999999E-2</v>
      </c>
      <c r="F8783">
        <v>6.8450000000000004E-3</v>
      </c>
    </row>
    <row r="8784" spans="1:6" x14ac:dyDescent="0.3">
      <c r="A8784">
        <v>8.782</v>
      </c>
      <c r="B8784" s="1">
        <v>2.7087490000000001</v>
      </c>
      <c r="C8784">
        <v>-1.9965949999999999</v>
      </c>
      <c r="D8784">
        <v>-8.5129999999999997E-2</v>
      </c>
      <c r="E8784">
        <v>7.0399000000000003E-2</v>
      </c>
      <c r="F8784">
        <v>-1.4760000000000001E-3</v>
      </c>
    </row>
    <row r="8785" spans="1:6" x14ac:dyDescent="0.3">
      <c r="A8785">
        <v>8.7829999999999995</v>
      </c>
      <c r="B8785" s="1">
        <v>2.7087490000000001</v>
      </c>
      <c r="C8785">
        <v>-1.984618</v>
      </c>
      <c r="D8785">
        <v>-0.13500799999999999</v>
      </c>
      <c r="E8785">
        <v>2.0407000000000002E-2</v>
      </c>
      <c r="F8785">
        <v>-1.1268E-2</v>
      </c>
    </row>
    <row r="8786" spans="1:6" x14ac:dyDescent="0.3">
      <c r="A8786">
        <v>8.7840000000000007</v>
      </c>
      <c r="B8786" s="1">
        <v>2.7087490000000001</v>
      </c>
      <c r="C8786">
        <v>-1.5683590000000001</v>
      </c>
      <c r="D8786">
        <v>-0.208785</v>
      </c>
      <c r="E8786">
        <v>-5.3450999999999999E-2</v>
      </c>
      <c r="F8786">
        <v>-1.8953000000000001E-2</v>
      </c>
    </row>
    <row r="8787" spans="1:6" x14ac:dyDescent="0.3">
      <c r="A8787">
        <v>8.7850000000000001</v>
      </c>
      <c r="B8787" s="1">
        <v>2.7087490000000001</v>
      </c>
      <c r="C8787">
        <v>-0.87869200000000003</v>
      </c>
      <c r="D8787">
        <v>-0.24785599999999999</v>
      </c>
      <c r="E8787">
        <v>-9.2544000000000001E-2</v>
      </c>
      <c r="F8787">
        <v>-2.1135999999999999E-2</v>
      </c>
    </row>
    <row r="8788" spans="1:6" x14ac:dyDescent="0.3">
      <c r="A8788">
        <v>8.7859999999999996</v>
      </c>
      <c r="B8788" s="1">
        <v>2.7087490000000001</v>
      </c>
      <c r="C8788">
        <v>-4.2188000000000003E-2</v>
      </c>
      <c r="D8788">
        <v>-0.139044</v>
      </c>
      <c r="E8788">
        <v>1.6315E-2</v>
      </c>
      <c r="F8788">
        <v>-1.6761999999999999E-2</v>
      </c>
    </row>
    <row r="8789" spans="1:6" x14ac:dyDescent="0.3">
      <c r="A8789">
        <v>8.7870000000000008</v>
      </c>
      <c r="B8789" s="1">
        <v>2.7087479999999999</v>
      </c>
      <c r="C8789">
        <v>0.56995700000000005</v>
      </c>
      <c r="D8789">
        <v>-7.3576000000000003E-2</v>
      </c>
      <c r="E8789">
        <v>8.1862000000000004E-2</v>
      </c>
      <c r="F8789">
        <v>-7.4209999999999996E-3</v>
      </c>
    </row>
    <row r="8790" spans="1:6" x14ac:dyDescent="0.3">
      <c r="A8790">
        <v>8.7880000000000003</v>
      </c>
      <c r="B8790" s="1">
        <v>2.7087479999999999</v>
      </c>
      <c r="C8790">
        <v>0.71246900000000002</v>
      </c>
      <c r="D8790">
        <v>-0.22298299999999999</v>
      </c>
      <c r="E8790">
        <v>-6.7446000000000006E-2</v>
      </c>
      <c r="F8790">
        <v>2.5820000000000001E-3</v>
      </c>
    </row>
    <row r="8791" spans="1:6" x14ac:dyDescent="0.3">
      <c r="A8791">
        <v>8.7889999999999997</v>
      </c>
      <c r="B8791" s="1">
        <v>2.7087479999999999</v>
      </c>
      <c r="C8791">
        <v>0.80520400000000003</v>
      </c>
      <c r="D8791">
        <v>-0.20688100000000001</v>
      </c>
      <c r="E8791">
        <v>-5.1191E-2</v>
      </c>
      <c r="F8791">
        <v>8.4849999999999995E-3</v>
      </c>
    </row>
    <row r="8792" spans="1:6" x14ac:dyDescent="0.3">
      <c r="A8792">
        <v>8.7899999999999991</v>
      </c>
      <c r="B8792" s="1">
        <v>2.7087479999999999</v>
      </c>
      <c r="C8792">
        <v>0.91035600000000005</v>
      </c>
      <c r="D8792">
        <v>-9.2608999999999997E-2</v>
      </c>
      <c r="E8792">
        <v>6.3291E-2</v>
      </c>
      <c r="F8792">
        <v>8.7200000000000003E-3</v>
      </c>
    </row>
    <row r="8793" spans="1:6" x14ac:dyDescent="0.3">
      <c r="A8793">
        <v>8.7910000000000004</v>
      </c>
      <c r="B8793" s="1">
        <v>2.7087479999999999</v>
      </c>
      <c r="C8793">
        <v>0.92812099999999997</v>
      </c>
      <c r="D8793">
        <v>-8.6471000000000006E-2</v>
      </c>
      <c r="E8793">
        <v>6.9656999999999997E-2</v>
      </c>
      <c r="F8793">
        <v>5.7229999999999998E-3</v>
      </c>
    </row>
    <row r="8794" spans="1:6" x14ac:dyDescent="0.3">
      <c r="A8794">
        <v>8.7919999999999998</v>
      </c>
      <c r="B8794" s="1">
        <v>2.7087469999999998</v>
      </c>
      <c r="C8794">
        <v>0.89016200000000001</v>
      </c>
      <c r="D8794">
        <v>-0.16941800000000001</v>
      </c>
      <c r="E8794">
        <v>-1.3053E-2</v>
      </c>
      <c r="F8794">
        <v>3.2929999999999999E-3</v>
      </c>
    </row>
    <row r="8795" spans="1:6" x14ac:dyDescent="0.3">
      <c r="A8795">
        <v>8.7929999999999993</v>
      </c>
      <c r="B8795" s="1">
        <v>2.7087469999999998</v>
      </c>
      <c r="C8795">
        <v>0.82591499999999995</v>
      </c>
      <c r="D8795">
        <v>-0.232927</v>
      </c>
      <c r="E8795">
        <v>-7.6301999999999995E-2</v>
      </c>
      <c r="F8795">
        <v>4.2399999999999998E-3</v>
      </c>
    </row>
    <row r="8796" spans="1:6" x14ac:dyDescent="0.3">
      <c r="A8796">
        <v>8.7940000000000005</v>
      </c>
      <c r="B8796" s="1">
        <v>2.7087469999999998</v>
      </c>
      <c r="C8796">
        <v>0.74247300000000005</v>
      </c>
      <c r="D8796">
        <v>-0.14546100000000001</v>
      </c>
      <c r="E8796">
        <v>1.1461000000000001E-2</v>
      </c>
      <c r="F8796">
        <v>8.2550000000000002E-3</v>
      </c>
    </row>
    <row r="8797" spans="1:6" x14ac:dyDescent="0.3">
      <c r="A8797">
        <v>8.7949999999999999</v>
      </c>
      <c r="B8797" s="1">
        <v>2.7087469999999998</v>
      </c>
      <c r="C8797">
        <v>0.44142900000000002</v>
      </c>
      <c r="D8797">
        <v>-1.3893000000000001E-2</v>
      </c>
      <c r="E8797">
        <v>0.14333799999999999</v>
      </c>
      <c r="F8797">
        <v>1.2546E-2</v>
      </c>
    </row>
    <row r="8798" spans="1:6" x14ac:dyDescent="0.3">
      <c r="A8798">
        <v>8.7959999999999994</v>
      </c>
      <c r="B8798" s="1">
        <v>2.7087460000000001</v>
      </c>
      <c r="C8798">
        <v>-0.40430300000000002</v>
      </c>
      <c r="D8798">
        <v>-0.17366799999999999</v>
      </c>
      <c r="E8798">
        <v>-1.6153000000000001E-2</v>
      </c>
      <c r="F8798">
        <v>1.3780000000000001E-2</v>
      </c>
    </row>
    <row r="8799" spans="1:6" x14ac:dyDescent="0.3">
      <c r="A8799">
        <v>8.7970000000000006</v>
      </c>
      <c r="B8799" s="1">
        <v>2.7087460000000001</v>
      </c>
      <c r="C8799">
        <v>-1.2615639999999999</v>
      </c>
      <c r="D8799">
        <v>-0.229298</v>
      </c>
      <c r="E8799">
        <v>-7.1494000000000002E-2</v>
      </c>
      <c r="F8799">
        <v>9.2849999999999999E-3</v>
      </c>
    </row>
    <row r="8800" spans="1:6" x14ac:dyDescent="0.3">
      <c r="A8800">
        <v>8.798</v>
      </c>
      <c r="B8800" s="1">
        <v>2.7087460000000001</v>
      </c>
      <c r="C8800">
        <v>-1.8461430000000001</v>
      </c>
      <c r="D8800">
        <v>-0.16105900000000001</v>
      </c>
      <c r="E8800">
        <v>-2.9429999999999999E-3</v>
      </c>
      <c r="F8800">
        <v>-1.5E-5</v>
      </c>
    </row>
    <row r="8801" spans="1:6" x14ac:dyDescent="0.3">
      <c r="A8801">
        <v>8.7989999999999995</v>
      </c>
      <c r="B8801" s="1">
        <v>2.7087460000000001</v>
      </c>
      <c r="C8801">
        <v>-2.035841</v>
      </c>
      <c r="D8801">
        <v>-8.8904999999999998E-2</v>
      </c>
      <c r="E8801">
        <v>6.9522E-2</v>
      </c>
      <c r="F8801">
        <v>-1.0088E-2</v>
      </c>
    </row>
    <row r="8802" spans="1:6" x14ac:dyDescent="0.3">
      <c r="A8802">
        <v>8.8000000000000007</v>
      </c>
      <c r="B8802" s="1">
        <v>2.7087460000000001</v>
      </c>
      <c r="C8802">
        <v>-1.899311</v>
      </c>
      <c r="D8802">
        <v>-0.170567</v>
      </c>
      <c r="E8802">
        <v>-1.1856999999999999E-2</v>
      </c>
      <c r="F8802">
        <v>-1.6444E-2</v>
      </c>
    </row>
    <row r="8803" spans="1:6" x14ac:dyDescent="0.3">
      <c r="A8803">
        <v>8.8010000000000002</v>
      </c>
      <c r="B8803" s="1">
        <v>2.708745</v>
      </c>
      <c r="C8803">
        <v>-1.3753949999999999</v>
      </c>
      <c r="D8803">
        <v>-0.24105199999999999</v>
      </c>
      <c r="E8803">
        <v>-8.2069000000000003E-2</v>
      </c>
      <c r="F8803">
        <v>-1.7104000000000001E-2</v>
      </c>
    </row>
    <row r="8804" spans="1:6" x14ac:dyDescent="0.3">
      <c r="A8804">
        <v>8.8019999999999996</v>
      </c>
      <c r="B8804" s="1">
        <v>2.708745</v>
      </c>
      <c r="C8804">
        <v>-0.60241999999999996</v>
      </c>
      <c r="D8804">
        <v>-0.221022</v>
      </c>
      <c r="E8804">
        <v>-6.1758E-2</v>
      </c>
      <c r="F8804">
        <v>-1.2869999999999999E-2</v>
      </c>
    </row>
    <row r="8805" spans="1:6" x14ac:dyDescent="0.3">
      <c r="A8805">
        <v>8.8030000000000008</v>
      </c>
      <c r="B8805" s="1">
        <v>2.708745</v>
      </c>
      <c r="C8805">
        <v>0.207172</v>
      </c>
      <c r="D8805">
        <v>-9.4760999999999998E-2</v>
      </c>
      <c r="E8805">
        <v>6.4782999999999993E-2</v>
      </c>
      <c r="F8805">
        <v>-6.6410000000000002E-3</v>
      </c>
    </row>
    <row r="8806" spans="1:6" x14ac:dyDescent="0.3">
      <c r="A8806">
        <v>8.8040000000000003</v>
      </c>
      <c r="B8806" s="1">
        <v>2.708745</v>
      </c>
      <c r="C8806">
        <v>0.65332800000000002</v>
      </c>
      <c r="D8806">
        <v>-0.11505600000000001</v>
      </c>
      <c r="E8806">
        <v>4.4721999999999998E-2</v>
      </c>
      <c r="F8806">
        <v>-9.1600000000000004E-4</v>
      </c>
    </row>
    <row r="8807" spans="1:6" x14ac:dyDescent="0.3">
      <c r="A8807">
        <v>8.8049999999999997</v>
      </c>
      <c r="B8807" s="1">
        <v>2.708745</v>
      </c>
      <c r="C8807">
        <v>0.737703</v>
      </c>
      <c r="D8807">
        <v>-0.243205</v>
      </c>
      <c r="E8807">
        <v>-8.3220000000000002E-2</v>
      </c>
      <c r="F8807">
        <v>1.8749999999999999E-3</v>
      </c>
    </row>
    <row r="8808" spans="1:6" x14ac:dyDescent="0.3">
      <c r="A8808">
        <v>8.8059999999999992</v>
      </c>
      <c r="B8808" s="1">
        <v>2.708745</v>
      </c>
      <c r="C8808">
        <v>0.80666599999999999</v>
      </c>
      <c r="D8808">
        <v>-0.208153</v>
      </c>
      <c r="E8808">
        <v>-4.7971E-2</v>
      </c>
      <c r="F8808">
        <v>1.758E-3</v>
      </c>
    </row>
    <row r="8809" spans="1:6" x14ac:dyDescent="0.3">
      <c r="A8809">
        <v>8.8070000000000004</v>
      </c>
      <c r="B8809" s="1">
        <v>2.7087439999999998</v>
      </c>
      <c r="C8809">
        <v>0.91505999999999998</v>
      </c>
      <c r="D8809">
        <v>-8.7401999999999994E-2</v>
      </c>
      <c r="E8809">
        <v>7.2959999999999997E-2</v>
      </c>
      <c r="F8809">
        <v>6.5799999999999995E-4</v>
      </c>
    </row>
    <row r="8810" spans="1:6" x14ac:dyDescent="0.3">
      <c r="A8810">
        <v>8.8079999999999998</v>
      </c>
      <c r="B8810" s="1">
        <v>2.7087439999999998</v>
      </c>
      <c r="C8810">
        <v>0.91439099999999995</v>
      </c>
      <c r="D8810">
        <v>-0.113986</v>
      </c>
      <c r="E8810">
        <v>4.6508000000000001E-2</v>
      </c>
      <c r="F8810">
        <v>1.3339999999999999E-3</v>
      </c>
    </row>
    <row r="8811" spans="1:6" x14ac:dyDescent="0.3">
      <c r="A8811">
        <v>8.8089999999999993</v>
      </c>
      <c r="B8811" s="1">
        <v>2.7087439999999998</v>
      </c>
      <c r="C8811">
        <v>0.87741199999999997</v>
      </c>
      <c r="D8811">
        <v>-0.19375500000000001</v>
      </c>
      <c r="E8811">
        <v>-3.3166000000000001E-2</v>
      </c>
      <c r="F8811">
        <v>4.6860000000000001E-3</v>
      </c>
    </row>
    <row r="8812" spans="1:6" x14ac:dyDescent="0.3">
      <c r="A8812">
        <v>8.81</v>
      </c>
      <c r="B8812" s="1">
        <v>2.7087439999999998</v>
      </c>
      <c r="C8812">
        <v>0.80169500000000005</v>
      </c>
      <c r="D8812">
        <v>-0.22778200000000001</v>
      </c>
      <c r="E8812">
        <v>-6.7113000000000006E-2</v>
      </c>
      <c r="F8812">
        <v>9.783E-3</v>
      </c>
    </row>
    <row r="8813" spans="1:6" x14ac:dyDescent="0.3">
      <c r="A8813">
        <v>8.8109999999999999</v>
      </c>
      <c r="B8813" s="1">
        <v>2.7087430000000001</v>
      </c>
      <c r="C8813">
        <v>0.68106800000000001</v>
      </c>
      <c r="D8813">
        <v>-9.7340999999999997E-2</v>
      </c>
      <c r="E8813">
        <v>6.3400999999999999E-2</v>
      </c>
      <c r="F8813">
        <v>1.393E-2</v>
      </c>
    </row>
    <row r="8814" spans="1:6" x14ac:dyDescent="0.3">
      <c r="A8814">
        <v>8.8119999999999994</v>
      </c>
      <c r="B8814" s="1">
        <v>2.7087430000000001</v>
      </c>
      <c r="C8814">
        <v>0.19522200000000001</v>
      </c>
      <c r="D8814">
        <v>-5.8859000000000002E-2</v>
      </c>
      <c r="E8814">
        <v>0.101925</v>
      </c>
      <c r="F8814">
        <v>1.4677000000000001E-2</v>
      </c>
    </row>
    <row r="8815" spans="1:6" x14ac:dyDescent="0.3">
      <c r="A8815">
        <v>8.8130000000000006</v>
      </c>
      <c r="B8815" s="1">
        <v>2.7087430000000001</v>
      </c>
      <c r="C8815">
        <v>-0.692079</v>
      </c>
      <c r="D8815">
        <v>-0.197629</v>
      </c>
      <c r="E8815">
        <v>-3.6845000000000003E-2</v>
      </c>
      <c r="F8815">
        <v>1.0683E-2</v>
      </c>
    </row>
    <row r="8816" spans="1:6" x14ac:dyDescent="0.3">
      <c r="A8816">
        <v>8.8140000000000001</v>
      </c>
      <c r="B8816" s="1">
        <v>2.7087430000000001</v>
      </c>
      <c r="C8816">
        <v>-1.5109699999999999</v>
      </c>
      <c r="D8816">
        <v>-0.23253199999999999</v>
      </c>
      <c r="E8816">
        <v>-7.1740999999999999E-2</v>
      </c>
      <c r="F8816">
        <v>1.952E-3</v>
      </c>
    </row>
    <row r="8817" spans="1:6" x14ac:dyDescent="0.3">
      <c r="A8817">
        <v>8.8149999999999995</v>
      </c>
      <c r="B8817" s="1">
        <v>2.7087430000000001</v>
      </c>
      <c r="C8817">
        <v>-1.9571940000000001</v>
      </c>
      <c r="D8817">
        <v>-0.13213</v>
      </c>
      <c r="E8817">
        <v>2.8680000000000001E-2</v>
      </c>
      <c r="F8817">
        <v>-8.3920000000000002E-3</v>
      </c>
    </row>
    <row r="8818" spans="1:6" x14ac:dyDescent="0.3">
      <c r="A8818">
        <v>8.8160000000000007</v>
      </c>
      <c r="B8818" s="1">
        <v>2.708742</v>
      </c>
      <c r="C8818">
        <v>-2.0443259999999999</v>
      </c>
      <c r="D8818">
        <v>-0.11579</v>
      </c>
      <c r="E8818">
        <v>4.5026999999999998E-2</v>
      </c>
      <c r="F8818">
        <v>-1.5949000000000001E-2</v>
      </c>
    </row>
    <row r="8819" spans="1:6" x14ac:dyDescent="0.3">
      <c r="A8819">
        <v>8.8170000000000002</v>
      </c>
      <c r="B8819" s="1">
        <v>2.708742</v>
      </c>
      <c r="C8819">
        <v>-1.7474130000000001</v>
      </c>
      <c r="D8819">
        <v>-0.18083399999999999</v>
      </c>
      <c r="E8819">
        <v>-2.0025999999999999E-2</v>
      </c>
      <c r="F8819">
        <v>-1.7621000000000001E-2</v>
      </c>
    </row>
    <row r="8820" spans="1:6" x14ac:dyDescent="0.3">
      <c r="A8820">
        <v>8.8179999999999996</v>
      </c>
      <c r="B8820" s="1">
        <v>2.708742</v>
      </c>
      <c r="C8820">
        <v>-1.1499220000000001</v>
      </c>
      <c r="D8820">
        <v>-0.25912200000000002</v>
      </c>
      <c r="E8820">
        <v>-9.8310999999999996E-2</v>
      </c>
      <c r="F8820">
        <v>-1.3103E-2</v>
      </c>
    </row>
    <row r="8821" spans="1:6" x14ac:dyDescent="0.3">
      <c r="A8821">
        <v>8.8190000000000008</v>
      </c>
      <c r="B8821" s="1">
        <v>2.708742</v>
      </c>
      <c r="C8821">
        <v>-0.31728400000000001</v>
      </c>
      <c r="D8821">
        <v>-0.17874999999999999</v>
      </c>
      <c r="E8821">
        <v>-1.7909000000000001E-2</v>
      </c>
      <c r="F8821">
        <v>-4.9829999999999996E-3</v>
      </c>
    </row>
    <row r="8822" spans="1:6" x14ac:dyDescent="0.3">
      <c r="A8822">
        <v>8.82</v>
      </c>
      <c r="B8822" s="1">
        <v>2.7087409999999998</v>
      </c>
      <c r="C8822">
        <v>0.43340699999999999</v>
      </c>
      <c r="D8822">
        <v>-5.0911999999999999E-2</v>
      </c>
      <c r="E8822">
        <v>0.10996300000000001</v>
      </c>
      <c r="F8822">
        <v>2.862E-3</v>
      </c>
    </row>
    <row r="8823" spans="1:6" x14ac:dyDescent="0.3">
      <c r="A8823">
        <v>8.8209999999999997</v>
      </c>
      <c r="B8823" s="1">
        <v>2.7087409999999998</v>
      </c>
      <c r="C8823">
        <v>0.69881099999999996</v>
      </c>
      <c r="D8823">
        <v>-0.16739899999999999</v>
      </c>
      <c r="E8823">
        <v>-6.5310000000000003E-3</v>
      </c>
      <c r="F8823">
        <v>7.4050000000000001E-3</v>
      </c>
    </row>
    <row r="8824" spans="1:6" x14ac:dyDescent="0.3">
      <c r="A8824">
        <v>8.8219999999999992</v>
      </c>
      <c r="B8824" s="1">
        <v>2.7087409999999998</v>
      </c>
      <c r="C8824">
        <v>0.76559299999999997</v>
      </c>
      <c r="D8824">
        <v>-0.24004</v>
      </c>
      <c r="E8824">
        <v>-7.9177999999999998E-2</v>
      </c>
      <c r="F8824">
        <v>6.352E-3</v>
      </c>
    </row>
    <row r="8825" spans="1:6" x14ac:dyDescent="0.3">
      <c r="A8825">
        <v>8.8230000000000004</v>
      </c>
      <c r="B8825" s="1">
        <v>2.7087409999999998</v>
      </c>
      <c r="C8825">
        <v>0.84563999999999995</v>
      </c>
      <c r="D8825">
        <v>-0.164657</v>
      </c>
      <c r="E8825">
        <v>-3.7959999999999999E-3</v>
      </c>
      <c r="F8825">
        <v>1.268E-3</v>
      </c>
    </row>
    <row r="8826" spans="1:6" x14ac:dyDescent="0.3">
      <c r="A8826">
        <v>8.8239999999999998</v>
      </c>
      <c r="B8826" s="1">
        <v>2.7087409999999998</v>
      </c>
      <c r="C8826">
        <v>0.92568399999999995</v>
      </c>
      <c r="D8826">
        <v>-8.0167000000000002E-2</v>
      </c>
      <c r="E8826">
        <v>8.0669000000000005E-2</v>
      </c>
      <c r="F8826">
        <v>-3.7759999999999998E-3</v>
      </c>
    </row>
    <row r="8827" spans="1:6" x14ac:dyDescent="0.3">
      <c r="A8827">
        <v>8.8249999999999993</v>
      </c>
      <c r="B8827" s="1">
        <v>2.7087400000000001</v>
      </c>
      <c r="C8827">
        <v>0.89161699999999999</v>
      </c>
      <c r="D8827">
        <v>-0.15318699999999999</v>
      </c>
      <c r="E8827">
        <v>7.5719999999999997E-3</v>
      </c>
      <c r="F8827">
        <v>-4.5360000000000001E-3</v>
      </c>
    </row>
    <row r="8828" spans="1:6" x14ac:dyDescent="0.3">
      <c r="A8828">
        <v>8.8260000000000005</v>
      </c>
      <c r="B8828" s="1">
        <v>2.7087400000000001</v>
      </c>
      <c r="C8828">
        <v>0.84833599999999998</v>
      </c>
      <c r="D8828">
        <v>-0.225213</v>
      </c>
      <c r="E8828">
        <v>-6.4568E-2</v>
      </c>
      <c r="F8828">
        <v>2.4699999999999999E-4</v>
      </c>
    </row>
    <row r="8829" spans="1:6" x14ac:dyDescent="0.3">
      <c r="A8829">
        <v>8.827</v>
      </c>
      <c r="B8829" s="1">
        <v>2.7087400000000001</v>
      </c>
      <c r="C8829">
        <v>0.77595700000000001</v>
      </c>
      <c r="D8829">
        <v>-0.19986999999999999</v>
      </c>
      <c r="E8829">
        <v>-3.9358999999999998E-2</v>
      </c>
      <c r="F8829">
        <v>8.5800000000000008E-3</v>
      </c>
    </row>
    <row r="8830" spans="1:6" x14ac:dyDescent="0.3">
      <c r="A8830">
        <v>8.8279999999999994</v>
      </c>
      <c r="B8830" s="1">
        <v>2.7087400000000001</v>
      </c>
      <c r="C8830">
        <v>0.59322699999999995</v>
      </c>
      <c r="D8830">
        <v>-4.3956000000000002E-2</v>
      </c>
      <c r="E8830">
        <v>0.116393</v>
      </c>
      <c r="F8830">
        <v>1.5807999999999999E-2</v>
      </c>
    </row>
    <row r="8831" spans="1:6" x14ac:dyDescent="0.3">
      <c r="A8831">
        <v>8.8290000000000006</v>
      </c>
      <c r="B8831" s="1">
        <v>2.7087400000000001</v>
      </c>
      <c r="C8831">
        <v>-0.103545</v>
      </c>
      <c r="D8831">
        <v>-0.130248</v>
      </c>
      <c r="E8831">
        <v>2.9878999999999999E-2</v>
      </c>
      <c r="F8831">
        <v>1.7607999999999999E-2</v>
      </c>
    </row>
    <row r="8832" spans="1:6" x14ac:dyDescent="0.3">
      <c r="A8832">
        <v>8.83</v>
      </c>
      <c r="B8832" s="1">
        <v>2.708739</v>
      </c>
      <c r="C8832">
        <v>-0.97718499999999997</v>
      </c>
      <c r="D8832">
        <v>-0.21281</v>
      </c>
      <c r="E8832">
        <v>-5.2956999999999997E-2</v>
      </c>
      <c r="F8832">
        <v>1.1696E-2</v>
      </c>
    </row>
    <row r="8833" spans="1:6" x14ac:dyDescent="0.3">
      <c r="A8833">
        <v>8.8309999999999995</v>
      </c>
      <c r="B8833" s="1">
        <v>2.708739</v>
      </c>
      <c r="C8833">
        <v>-1.7020569999999999</v>
      </c>
      <c r="D8833">
        <v>-0.20194000000000001</v>
      </c>
      <c r="E8833">
        <v>-4.2370999999999999E-2</v>
      </c>
      <c r="F8833">
        <v>-4.6999999999999999E-4</v>
      </c>
    </row>
    <row r="8834" spans="1:6" x14ac:dyDescent="0.3">
      <c r="A8834">
        <v>8.8320000000000007</v>
      </c>
      <c r="B8834" s="1">
        <v>2.708739</v>
      </c>
      <c r="C8834">
        <v>-2.0191910000000002</v>
      </c>
      <c r="D8834">
        <v>-0.10355499999999999</v>
      </c>
      <c r="E8834">
        <v>5.5717000000000003E-2</v>
      </c>
      <c r="F8834">
        <v>-1.3457E-2</v>
      </c>
    </row>
    <row r="8835" spans="1:6" x14ac:dyDescent="0.3">
      <c r="A8835">
        <v>8.8330000000000002</v>
      </c>
      <c r="B8835" s="1">
        <v>2.708739</v>
      </c>
      <c r="C8835">
        <v>-2.0112450000000002</v>
      </c>
      <c r="D8835">
        <v>-0.15385399999999999</v>
      </c>
      <c r="E8835">
        <v>5.0809999999999996E-3</v>
      </c>
      <c r="F8835">
        <v>-2.0983999999999999E-2</v>
      </c>
    </row>
    <row r="8836" spans="1:6" x14ac:dyDescent="0.3">
      <c r="A8836">
        <v>8.8339999999999996</v>
      </c>
      <c r="B8836" s="1">
        <v>2.708739</v>
      </c>
      <c r="C8836">
        <v>-1.595607</v>
      </c>
      <c r="D8836">
        <v>-0.226634</v>
      </c>
      <c r="E8836">
        <v>-6.8055000000000004E-2</v>
      </c>
      <c r="F8836">
        <v>-2.0181999999999999E-2</v>
      </c>
    </row>
    <row r="8837" spans="1:6" x14ac:dyDescent="0.3">
      <c r="A8837">
        <v>8.8350000000000009</v>
      </c>
      <c r="B8837" s="1">
        <v>2.7087379999999999</v>
      </c>
      <c r="C8837">
        <v>-0.883521</v>
      </c>
      <c r="D8837">
        <v>-0.243646</v>
      </c>
      <c r="E8837">
        <v>-8.5413000000000003E-2</v>
      </c>
      <c r="F8837">
        <v>-1.2513E-2</v>
      </c>
    </row>
    <row r="8838" spans="1:6" x14ac:dyDescent="0.3">
      <c r="A8838">
        <v>8.8360000000000003</v>
      </c>
      <c r="B8838" s="1">
        <v>2.7087379999999999</v>
      </c>
      <c r="C8838">
        <v>-2.2033000000000001E-2</v>
      </c>
      <c r="D8838">
        <v>-0.11308799999999999</v>
      </c>
      <c r="E8838">
        <v>4.4826999999999999E-2</v>
      </c>
      <c r="F8838">
        <v>-2.5690000000000001E-3</v>
      </c>
    </row>
    <row r="8839" spans="1:6" x14ac:dyDescent="0.3">
      <c r="A8839">
        <v>8.8369999999999997</v>
      </c>
      <c r="B8839" s="1">
        <v>2.7087379999999999</v>
      </c>
      <c r="C8839">
        <v>0.58250299999999999</v>
      </c>
      <c r="D8839">
        <v>-6.0163000000000001E-2</v>
      </c>
      <c r="E8839">
        <v>9.7443000000000002E-2</v>
      </c>
      <c r="F8839">
        <v>4.9519999999999998E-3</v>
      </c>
    </row>
    <row r="8840" spans="1:6" x14ac:dyDescent="0.3">
      <c r="A8840">
        <v>8.8379999999999992</v>
      </c>
      <c r="B8840" s="1">
        <v>2.7087379999999999</v>
      </c>
      <c r="C8840">
        <v>0.72146900000000003</v>
      </c>
      <c r="D8840">
        <v>-0.21632000000000001</v>
      </c>
      <c r="E8840">
        <v>-5.9020000000000003E-2</v>
      </c>
      <c r="F8840">
        <v>7.3400000000000002E-3</v>
      </c>
    </row>
    <row r="8841" spans="1:6" x14ac:dyDescent="0.3">
      <c r="A8841">
        <v>8.8390000000000004</v>
      </c>
      <c r="B8841" s="1">
        <v>2.7087370000000002</v>
      </c>
      <c r="C8841">
        <v>0.78995099999999996</v>
      </c>
      <c r="D8841">
        <v>-0.22552900000000001</v>
      </c>
      <c r="E8841">
        <v>-6.8495E-2</v>
      </c>
      <c r="F8841">
        <v>4.927E-3</v>
      </c>
    </row>
    <row r="8842" spans="1:6" x14ac:dyDescent="0.3">
      <c r="A8842">
        <v>8.84</v>
      </c>
      <c r="B8842" s="1">
        <v>2.7087370000000002</v>
      </c>
      <c r="C8842">
        <v>0.896011</v>
      </c>
      <c r="D8842">
        <v>-0.108655</v>
      </c>
      <c r="E8842">
        <v>4.8167000000000001E-2</v>
      </c>
      <c r="F8842">
        <v>8.4199999999999998E-4</v>
      </c>
    </row>
    <row r="8843" spans="1:6" x14ac:dyDescent="0.3">
      <c r="A8843">
        <v>8.8409999999999993</v>
      </c>
      <c r="B8843" s="1">
        <v>2.7087370000000002</v>
      </c>
      <c r="C8843">
        <v>0.93624399999999997</v>
      </c>
      <c r="D8843">
        <v>-7.8756000000000007E-2</v>
      </c>
      <c r="E8843">
        <v>7.7882999999999994E-2</v>
      </c>
      <c r="F8843">
        <v>-1.1249999999999999E-3</v>
      </c>
    </row>
    <row r="8844" spans="1:6" x14ac:dyDescent="0.3">
      <c r="A8844">
        <v>8.8420000000000005</v>
      </c>
      <c r="B8844" s="1">
        <v>2.7087370000000002</v>
      </c>
      <c r="C8844">
        <v>0.89275400000000005</v>
      </c>
      <c r="D8844">
        <v>-0.168519</v>
      </c>
      <c r="E8844">
        <v>-1.2031E-2</v>
      </c>
      <c r="F8844">
        <v>6.2100000000000002E-4</v>
      </c>
    </row>
    <row r="8845" spans="1:6" x14ac:dyDescent="0.3">
      <c r="A8845">
        <v>8.843</v>
      </c>
      <c r="B8845" s="1">
        <v>2.708736</v>
      </c>
      <c r="C8845">
        <v>0.83325899999999997</v>
      </c>
      <c r="D8845">
        <v>-0.22939799999999999</v>
      </c>
      <c r="E8845">
        <v>-7.3008000000000003E-2</v>
      </c>
      <c r="F8845">
        <v>5.0460000000000001E-3</v>
      </c>
    </row>
    <row r="8846" spans="1:6" x14ac:dyDescent="0.3">
      <c r="A8846">
        <v>8.8439999999999994</v>
      </c>
      <c r="B8846" s="1">
        <v>2.708736</v>
      </c>
      <c r="C8846">
        <v>0.74927699999999997</v>
      </c>
      <c r="D8846">
        <v>-0.14538499999999999</v>
      </c>
      <c r="E8846">
        <v>1.0984000000000001E-2</v>
      </c>
      <c r="F8846">
        <v>9.6310000000000007E-3</v>
      </c>
    </row>
    <row r="8847" spans="1:6" x14ac:dyDescent="0.3">
      <c r="A8847">
        <v>8.8450000000000006</v>
      </c>
      <c r="B8847" s="1">
        <v>2.708736</v>
      </c>
      <c r="C8847">
        <v>0.45693600000000001</v>
      </c>
      <c r="D8847">
        <v>-7.0109999999999999E-3</v>
      </c>
      <c r="E8847">
        <v>0.149393</v>
      </c>
      <c r="F8847">
        <v>1.2397E-2</v>
      </c>
    </row>
    <row r="8848" spans="1:6" x14ac:dyDescent="0.3">
      <c r="A8848">
        <v>8.8460000000000001</v>
      </c>
      <c r="B8848" s="1">
        <v>2.708736</v>
      </c>
      <c r="C8848">
        <v>-0.40400900000000001</v>
      </c>
      <c r="D8848">
        <v>-0.18167700000000001</v>
      </c>
      <c r="E8848">
        <v>-2.5214E-2</v>
      </c>
      <c r="F8848">
        <v>1.2656000000000001E-2</v>
      </c>
    </row>
    <row r="8849" spans="1:6" x14ac:dyDescent="0.3">
      <c r="A8849">
        <v>8.8469999999999995</v>
      </c>
      <c r="B8849" s="1">
        <v>2.708736</v>
      </c>
      <c r="C8849">
        <v>-1.254985</v>
      </c>
      <c r="D8849">
        <v>-0.22648099999999999</v>
      </c>
      <c r="E8849">
        <v>-6.9903999999999994E-2</v>
      </c>
      <c r="F8849">
        <v>9.5569999999999995E-3</v>
      </c>
    </row>
    <row r="8850" spans="1:6" x14ac:dyDescent="0.3">
      <c r="A8850">
        <v>8.8480000000000008</v>
      </c>
      <c r="B8850" s="1">
        <v>2.7087349999999999</v>
      </c>
      <c r="C8850">
        <v>-1.8363210000000001</v>
      </c>
      <c r="D8850">
        <v>-0.14896200000000001</v>
      </c>
      <c r="E8850">
        <v>7.8019999999999999E-3</v>
      </c>
      <c r="F8850">
        <v>3.0769999999999999E-3</v>
      </c>
    </row>
    <row r="8851" spans="1:6" x14ac:dyDescent="0.3">
      <c r="A8851">
        <v>8.8490000000000002</v>
      </c>
      <c r="B8851" s="1">
        <v>2.7087349999999999</v>
      </c>
      <c r="C8851">
        <v>-2.0307110000000002</v>
      </c>
      <c r="D8851">
        <v>-7.6171000000000003E-2</v>
      </c>
      <c r="E8851">
        <v>8.0825999999999995E-2</v>
      </c>
      <c r="F8851">
        <v>-5.9020000000000001E-3</v>
      </c>
    </row>
    <row r="8852" spans="1:6" x14ac:dyDescent="0.3">
      <c r="A8852">
        <v>8.85</v>
      </c>
      <c r="B8852" s="1">
        <v>2.7087349999999999</v>
      </c>
      <c r="C8852">
        <v>-1.9119660000000001</v>
      </c>
      <c r="D8852">
        <v>-0.17280899999999999</v>
      </c>
      <c r="E8852">
        <v>-1.5561999999999999E-2</v>
      </c>
      <c r="F8852">
        <v>-1.5455E-2</v>
      </c>
    </row>
    <row r="8853" spans="1:6" x14ac:dyDescent="0.3">
      <c r="A8853">
        <v>8.8510000000000009</v>
      </c>
      <c r="B8853" s="1">
        <v>2.7087349999999999</v>
      </c>
      <c r="C8853">
        <v>-1.384501</v>
      </c>
      <c r="D8853">
        <v>-0.239894</v>
      </c>
      <c r="E8853">
        <v>-8.2368999999999998E-2</v>
      </c>
      <c r="F8853">
        <v>-2.2839999999999999E-2</v>
      </c>
    </row>
    <row r="8854" spans="1:6" x14ac:dyDescent="0.3">
      <c r="A8854">
        <v>8.8520000000000003</v>
      </c>
      <c r="B8854" s="1">
        <v>2.7087349999999999</v>
      </c>
      <c r="C8854">
        <v>-0.61815100000000001</v>
      </c>
      <c r="D8854">
        <v>-0.230125</v>
      </c>
      <c r="E8854">
        <v>-7.2284000000000001E-2</v>
      </c>
      <c r="F8854">
        <v>-2.4348999999999999E-2</v>
      </c>
    </row>
    <row r="8855" spans="1:6" x14ac:dyDescent="0.3">
      <c r="A8855">
        <v>8.8529999999999998</v>
      </c>
      <c r="B8855" s="1">
        <v>2.7087340000000002</v>
      </c>
      <c r="C8855">
        <v>0.202241</v>
      </c>
      <c r="D8855">
        <v>-9.7206000000000001E-2</v>
      </c>
      <c r="E8855">
        <v>6.0976000000000002E-2</v>
      </c>
      <c r="F8855">
        <v>-1.7439E-2</v>
      </c>
    </row>
    <row r="8856" spans="1:6" x14ac:dyDescent="0.3">
      <c r="A8856">
        <v>8.8539999999999992</v>
      </c>
      <c r="B8856" s="1">
        <v>2.7087340000000002</v>
      </c>
      <c r="C8856">
        <v>0.65468400000000004</v>
      </c>
      <c r="D8856">
        <v>-0.11455700000000001</v>
      </c>
      <c r="E8856">
        <v>4.3929000000000003E-2</v>
      </c>
      <c r="F8856">
        <v>-2.3389999999999999E-3</v>
      </c>
    </row>
    <row r="8857" spans="1:6" x14ac:dyDescent="0.3">
      <c r="A8857">
        <v>8.8550000000000004</v>
      </c>
      <c r="B8857" s="1">
        <v>2.7087340000000002</v>
      </c>
      <c r="C8857">
        <v>0.75318200000000002</v>
      </c>
      <c r="D8857">
        <v>-0.22972500000000001</v>
      </c>
      <c r="E8857">
        <v>-7.0957000000000006E-2</v>
      </c>
      <c r="F8857">
        <v>1.4912999999999999E-2</v>
      </c>
    </row>
    <row r="8858" spans="1:6" x14ac:dyDescent="0.3">
      <c r="A8858">
        <v>8.8559999999999999</v>
      </c>
      <c r="B8858" s="1">
        <v>2.7087340000000002</v>
      </c>
      <c r="C8858">
        <v>0.82688300000000003</v>
      </c>
      <c r="D8858">
        <v>-0.18981799999999999</v>
      </c>
      <c r="E8858">
        <v>-3.0779999999999998E-2</v>
      </c>
      <c r="F8858">
        <v>2.6088E-2</v>
      </c>
    </row>
    <row r="8859" spans="1:6" x14ac:dyDescent="0.3">
      <c r="A8859">
        <v>8.8569999999999993</v>
      </c>
      <c r="B8859" s="1">
        <v>2.7087330000000001</v>
      </c>
      <c r="C8859">
        <v>0.94612700000000005</v>
      </c>
      <c r="D8859">
        <v>-5.7622E-2</v>
      </c>
      <c r="E8859">
        <v>0.101655</v>
      </c>
      <c r="F8859">
        <v>2.5225000000000001E-2</v>
      </c>
    </row>
    <row r="8860" spans="1:6" x14ac:dyDescent="0.3">
      <c r="A8860">
        <v>8.8580000000000005</v>
      </c>
      <c r="B8860" s="1">
        <v>2.7087330000000001</v>
      </c>
      <c r="C8860">
        <v>0.92628999999999995</v>
      </c>
      <c r="D8860">
        <v>-0.10387200000000001</v>
      </c>
      <c r="E8860">
        <v>5.5574999999999999E-2</v>
      </c>
      <c r="F8860">
        <v>1.2794E-2</v>
      </c>
    </row>
    <row r="8861" spans="1:6" x14ac:dyDescent="0.3">
      <c r="A8861">
        <v>8.859</v>
      </c>
      <c r="B8861" s="1">
        <v>2.7087330000000001</v>
      </c>
      <c r="C8861">
        <v>0.87111799999999995</v>
      </c>
      <c r="D8861">
        <v>-0.20241400000000001</v>
      </c>
      <c r="E8861">
        <v>-4.2863999999999999E-2</v>
      </c>
      <c r="F8861">
        <v>-4.5019999999999999E-3</v>
      </c>
    </row>
    <row r="8862" spans="1:6" x14ac:dyDescent="0.3">
      <c r="A8862">
        <v>8.86</v>
      </c>
      <c r="B8862" s="1">
        <v>2.7087330000000001</v>
      </c>
      <c r="C8862">
        <v>0.805261</v>
      </c>
      <c r="D8862">
        <v>-0.22784099999999999</v>
      </c>
      <c r="E8862">
        <v>-6.8237000000000006E-2</v>
      </c>
      <c r="F8862">
        <v>-1.6827999999999999E-2</v>
      </c>
    </row>
    <row r="8863" spans="1:6" x14ac:dyDescent="0.3">
      <c r="A8863">
        <v>8.8610000000000007</v>
      </c>
      <c r="B8863" s="1">
        <v>2.7087330000000001</v>
      </c>
      <c r="C8863">
        <v>0.62001799999999996</v>
      </c>
      <c r="D8863">
        <v>-0.164797</v>
      </c>
      <c r="E8863">
        <v>-5.182E-3</v>
      </c>
      <c r="F8863">
        <v>-1.7375000000000002E-2</v>
      </c>
    </row>
    <row r="8864" spans="1:6" x14ac:dyDescent="0.3">
      <c r="A8864">
        <v>8.8620000000000001</v>
      </c>
      <c r="B8864" s="1">
        <v>2.7087319999999999</v>
      </c>
      <c r="C8864">
        <v>0.14961099999999999</v>
      </c>
      <c r="D8864">
        <v>-0.109722</v>
      </c>
      <c r="E8864">
        <v>4.9829999999999999E-2</v>
      </c>
      <c r="F8864">
        <v>-6.2830000000000004E-3</v>
      </c>
    </row>
    <row r="8865" spans="1:6" x14ac:dyDescent="0.3">
      <c r="A8865">
        <v>8.8629999999999995</v>
      </c>
      <c r="B8865" s="1">
        <v>2.7087319999999999</v>
      </c>
      <c r="C8865">
        <v>-0.66118900000000003</v>
      </c>
      <c r="D8865">
        <v>-0.171074</v>
      </c>
      <c r="E8865">
        <v>-1.1667E-2</v>
      </c>
      <c r="F8865">
        <v>8.9560000000000004E-3</v>
      </c>
    </row>
    <row r="8866" spans="1:6" x14ac:dyDescent="0.3">
      <c r="A8866">
        <v>8.8640000000000008</v>
      </c>
      <c r="B8866" s="1">
        <v>2.7087319999999999</v>
      </c>
      <c r="C8866">
        <v>-1.481781</v>
      </c>
      <c r="D8866">
        <v>-0.20799500000000001</v>
      </c>
      <c r="E8866">
        <v>-4.8765000000000003E-2</v>
      </c>
      <c r="F8866">
        <v>1.7731E-2</v>
      </c>
    </row>
    <row r="8867" spans="1:6" x14ac:dyDescent="0.3">
      <c r="A8867">
        <v>8.8650000000000002</v>
      </c>
      <c r="B8867" s="1">
        <v>2.7087319999999999</v>
      </c>
      <c r="C8867">
        <v>-1.9359310000000001</v>
      </c>
      <c r="D8867">
        <v>-0.110842</v>
      </c>
      <c r="E8867">
        <v>4.8190999999999998E-2</v>
      </c>
      <c r="F8867">
        <v>1.4463999999999999E-2</v>
      </c>
    </row>
    <row r="8868" spans="1:6" x14ac:dyDescent="0.3">
      <c r="A8868">
        <v>8.8659999999999997</v>
      </c>
      <c r="B8868" s="1">
        <v>2.7087310000000002</v>
      </c>
      <c r="C8868">
        <v>-2.0369959999999998</v>
      </c>
      <c r="D8868">
        <v>-0.101507</v>
      </c>
      <c r="E8868">
        <v>5.7289E-2</v>
      </c>
      <c r="F8868">
        <v>1.627E-3</v>
      </c>
    </row>
    <row r="8869" spans="1:6" x14ac:dyDescent="0.3">
      <c r="A8869">
        <v>8.8670000000000009</v>
      </c>
      <c r="B8869" s="1">
        <v>2.7087310000000002</v>
      </c>
      <c r="C8869">
        <v>-1.7764770000000001</v>
      </c>
      <c r="D8869">
        <v>-0.198495</v>
      </c>
      <c r="E8869">
        <v>-3.9971E-2</v>
      </c>
      <c r="F8869">
        <v>-1.2707E-2</v>
      </c>
    </row>
    <row r="8870" spans="1:6" x14ac:dyDescent="0.3">
      <c r="A8870">
        <v>8.8680000000000003</v>
      </c>
      <c r="B8870" s="1">
        <v>2.7087310000000002</v>
      </c>
      <c r="C8870">
        <v>-1.1604859999999999</v>
      </c>
      <c r="D8870">
        <v>-0.258052</v>
      </c>
      <c r="E8870">
        <v>-9.9806000000000006E-2</v>
      </c>
      <c r="F8870">
        <v>-2.0475E-2</v>
      </c>
    </row>
    <row r="8871" spans="1:6" x14ac:dyDescent="0.3">
      <c r="A8871">
        <v>8.8689999999999998</v>
      </c>
      <c r="B8871" s="1">
        <v>2.7087310000000002</v>
      </c>
      <c r="C8871">
        <v>-0.326349</v>
      </c>
      <c r="D8871">
        <v>-0.18177499999999999</v>
      </c>
      <c r="E8871">
        <v>-2.3781E-2</v>
      </c>
      <c r="F8871">
        <v>-1.8452E-2</v>
      </c>
    </row>
    <row r="8872" spans="1:6" x14ac:dyDescent="0.3">
      <c r="A8872">
        <v>8.8699999999999992</v>
      </c>
      <c r="B8872" s="1">
        <v>2.7087300000000001</v>
      </c>
      <c r="C8872">
        <v>0.42954799999999999</v>
      </c>
      <c r="D8872">
        <v>-5.4288999999999997E-2</v>
      </c>
      <c r="E8872">
        <v>0.103461</v>
      </c>
      <c r="F8872">
        <v>-9.4230000000000008E-3</v>
      </c>
    </row>
    <row r="8873" spans="1:6" x14ac:dyDescent="0.3">
      <c r="A8873">
        <v>8.8710000000000004</v>
      </c>
      <c r="B8873" s="1">
        <v>2.7087300000000001</v>
      </c>
      <c r="C8873">
        <v>0.70519799999999999</v>
      </c>
      <c r="D8873">
        <v>-0.16340499999999999</v>
      </c>
      <c r="E8873">
        <v>-5.9239999999999996E-3</v>
      </c>
      <c r="F8873">
        <v>8.8000000000000003E-4</v>
      </c>
    </row>
    <row r="8874" spans="1:6" x14ac:dyDescent="0.3">
      <c r="A8874">
        <v>8.8719999999999999</v>
      </c>
      <c r="B8874" s="1">
        <v>2.7087300000000001</v>
      </c>
      <c r="C8874">
        <v>0.77029999999999998</v>
      </c>
      <c r="D8874">
        <v>-0.23882</v>
      </c>
      <c r="E8874">
        <v>-8.1584000000000004E-2</v>
      </c>
      <c r="F8874">
        <v>6.5459999999999997E-3</v>
      </c>
    </row>
    <row r="8875" spans="1:6" x14ac:dyDescent="0.3">
      <c r="A8875">
        <v>8.8729999999999993</v>
      </c>
      <c r="B8875" s="1">
        <v>2.7087300000000001</v>
      </c>
      <c r="C8875">
        <v>0.857935</v>
      </c>
      <c r="D8875">
        <v>-0.15637000000000001</v>
      </c>
      <c r="E8875">
        <v>6.5899999999999997E-4</v>
      </c>
      <c r="F8875">
        <v>6.7840000000000001E-3</v>
      </c>
    </row>
    <row r="8876" spans="1:6" x14ac:dyDescent="0.3">
      <c r="A8876">
        <v>8.8740000000000006</v>
      </c>
      <c r="B8876" s="1">
        <v>2.7087300000000001</v>
      </c>
      <c r="C8876">
        <v>0.94850199999999996</v>
      </c>
      <c r="D8876">
        <v>-6.2195E-2</v>
      </c>
      <c r="E8876">
        <v>9.4645999999999994E-2</v>
      </c>
      <c r="F8876">
        <v>4.8679999999999999E-3</v>
      </c>
    </row>
    <row r="8877" spans="1:6" x14ac:dyDescent="0.3">
      <c r="A8877">
        <v>8.875</v>
      </c>
      <c r="B8877" s="1">
        <v>2.7087300000000001</v>
      </c>
      <c r="C8877">
        <v>0.91618900000000003</v>
      </c>
      <c r="D8877">
        <v>-0.13321</v>
      </c>
      <c r="E8877">
        <v>2.3435999999999998E-2</v>
      </c>
      <c r="F8877">
        <v>4.9230000000000003E-3</v>
      </c>
    </row>
    <row r="8878" spans="1:6" x14ac:dyDescent="0.3">
      <c r="A8878">
        <v>8.8759999999999994</v>
      </c>
      <c r="B8878" s="1">
        <v>2.7087289999999999</v>
      </c>
      <c r="C8878">
        <v>0.86681900000000001</v>
      </c>
      <c r="D8878">
        <v>-0.20888100000000001</v>
      </c>
      <c r="E8878">
        <v>-5.2415000000000003E-2</v>
      </c>
      <c r="F8878">
        <v>8.0599999999999995E-3</v>
      </c>
    </row>
    <row r="8879" spans="1:6" x14ac:dyDescent="0.3">
      <c r="A8879">
        <v>8.8770000000000007</v>
      </c>
      <c r="B8879" s="1">
        <v>2.7087289999999999</v>
      </c>
      <c r="C8879">
        <v>0.78124899999999997</v>
      </c>
      <c r="D8879">
        <v>-0.19405500000000001</v>
      </c>
      <c r="E8879">
        <v>-3.7735999999999999E-2</v>
      </c>
      <c r="F8879">
        <v>1.2390999999999999E-2</v>
      </c>
    </row>
    <row r="8880" spans="1:6" x14ac:dyDescent="0.3">
      <c r="A8880">
        <v>8.8780000000000001</v>
      </c>
      <c r="B8880" s="1">
        <v>2.7087289999999999</v>
      </c>
      <c r="C8880">
        <v>0.61060899999999996</v>
      </c>
      <c r="D8880">
        <v>-2.6168E-2</v>
      </c>
      <c r="E8880">
        <v>0.13003500000000001</v>
      </c>
      <c r="F8880">
        <v>1.4303E-2</v>
      </c>
    </row>
    <row r="8881" spans="1:6" x14ac:dyDescent="0.3">
      <c r="A8881">
        <v>8.8789999999999996</v>
      </c>
      <c r="B8881" s="1">
        <v>2.7087289999999999</v>
      </c>
      <c r="C8881">
        <v>-9.6837999999999994E-2</v>
      </c>
      <c r="D8881">
        <v>-0.12757099999999999</v>
      </c>
      <c r="E8881">
        <v>2.8509E-2</v>
      </c>
      <c r="F8881">
        <v>1.1749000000000001E-2</v>
      </c>
    </row>
    <row r="8882" spans="1:6" x14ac:dyDescent="0.3">
      <c r="A8882">
        <v>8.8800000000000008</v>
      </c>
      <c r="B8882" s="1">
        <v>2.7087279999999998</v>
      </c>
      <c r="C8882">
        <v>-0.982765</v>
      </c>
      <c r="D8882">
        <v>-0.22550799999999999</v>
      </c>
      <c r="E8882">
        <v>-6.9549E-2</v>
      </c>
      <c r="F8882">
        <v>4.5789999999999997E-3</v>
      </c>
    </row>
    <row r="8883" spans="1:6" x14ac:dyDescent="0.3">
      <c r="A8883">
        <v>8.8810000000000002</v>
      </c>
      <c r="B8883" s="1">
        <v>2.7087279999999998</v>
      </c>
      <c r="C8883">
        <v>-1.697001</v>
      </c>
      <c r="D8883">
        <v>-0.20152100000000001</v>
      </c>
      <c r="E8883">
        <v>-4.5649000000000002E-2</v>
      </c>
      <c r="F8883">
        <v>-5.228E-3</v>
      </c>
    </row>
    <row r="8884" spans="1:6" x14ac:dyDescent="0.3">
      <c r="A8884">
        <v>8.8819999999999997</v>
      </c>
      <c r="B8884" s="1">
        <v>2.7087279999999998</v>
      </c>
      <c r="C8884">
        <v>-2.0270950000000001</v>
      </c>
      <c r="D8884">
        <v>-0.109346</v>
      </c>
      <c r="E8884">
        <v>4.6467000000000001E-2</v>
      </c>
      <c r="F8884">
        <v>-1.4026E-2</v>
      </c>
    </row>
    <row r="8885" spans="1:6" x14ac:dyDescent="0.3">
      <c r="A8885">
        <v>8.8829999999999991</v>
      </c>
      <c r="B8885" s="1">
        <v>2.7087279999999998</v>
      </c>
      <c r="C8885">
        <v>-1.9999629999999999</v>
      </c>
      <c r="D8885">
        <v>-0.13245399999999999</v>
      </c>
      <c r="E8885">
        <v>2.3290999999999999E-2</v>
      </c>
      <c r="F8885">
        <v>-1.8419999999999999E-2</v>
      </c>
    </row>
    <row r="8886" spans="1:6" x14ac:dyDescent="0.3">
      <c r="A8886">
        <v>8.8840000000000003</v>
      </c>
      <c r="B8886" s="1">
        <v>2.7087270000000001</v>
      </c>
      <c r="C8886">
        <v>-1.598622</v>
      </c>
      <c r="D8886">
        <v>-0.217114</v>
      </c>
      <c r="E8886">
        <v>-6.1432E-2</v>
      </c>
      <c r="F8886">
        <v>-1.7536E-2</v>
      </c>
    </row>
    <row r="8887" spans="1:6" x14ac:dyDescent="0.3">
      <c r="A8887">
        <v>8.8849999999999998</v>
      </c>
      <c r="B8887" s="1">
        <v>2.7087270000000001</v>
      </c>
      <c r="C8887">
        <v>-0.89425200000000005</v>
      </c>
      <c r="D8887">
        <v>-0.24408099999999999</v>
      </c>
      <c r="E8887">
        <v>-8.8438000000000003E-2</v>
      </c>
      <c r="F8887">
        <v>-1.244E-2</v>
      </c>
    </row>
    <row r="8888" spans="1:6" x14ac:dyDescent="0.3">
      <c r="A8888">
        <v>8.8859999999999992</v>
      </c>
      <c r="B8888" s="1">
        <v>2.7087270000000001</v>
      </c>
      <c r="C8888">
        <v>-4.2106999999999999E-2</v>
      </c>
      <c r="D8888">
        <v>-0.12768299999999999</v>
      </c>
      <c r="E8888">
        <v>2.7949999999999999E-2</v>
      </c>
      <c r="F8888">
        <v>-5.6509999999999998E-3</v>
      </c>
    </row>
    <row r="8889" spans="1:6" x14ac:dyDescent="0.3">
      <c r="A8889">
        <v>8.8870000000000005</v>
      </c>
      <c r="B8889" s="1">
        <v>2.7087270000000001</v>
      </c>
      <c r="C8889">
        <v>0.57687999999999995</v>
      </c>
      <c r="D8889">
        <v>-6.4357999999999999E-2</v>
      </c>
      <c r="E8889">
        <v>9.1264999999999999E-2</v>
      </c>
      <c r="F8889">
        <v>4.3600000000000003E-4</v>
      </c>
    </row>
    <row r="8890" spans="1:6" x14ac:dyDescent="0.3">
      <c r="A8890">
        <v>8.8879999999999999</v>
      </c>
      <c r="B8890" s="1">
        <v>2.708726</v>
      </c>
      <c r="C8890">
        <v>0.72701000000000005</v>
      </c>
      <c r="D8890">
        <v>-0.21259400000000001</v>
      </c>
      <c r="E8890">
        <v>-5.7000000000000002E-2</v>
      </c>
      <c r="F8890">
        <v>4.1780000000000003E-3</v>
      </c>
    </row>
    <row r="8891" spans="1:6" x14ac:dyDescent="0.3">
      <c r="A8891">
        <v>8.8889999999999993</v>
      </c>
      <c r="B8891" s="1">
        <v>2.708726</v>
      </c>
      <c r="C8891">
        <v>0.79981599999999997</v>
      </c>
      <c r="D8891">
        <v>-0.219914</v>
      </c>
      <c r="E8891">
        <v>-6.4338999999999993E-2</v>
      </c>
      <c r="F8891">
        <v>4.7429999999999998E-3</v>
      </c>
    </row>
    <row r="8892" spans="1:6" x14ac:dyDescent="0.3">
      <c r="A8892">
        <v>8.89</v>
      </c>
      <c r="B8892" s="1">
        <v>2.708726</v>
      </c>
      <c r="C8892">
        <v>0.90012700000000001</v>
      </c>
      <c r="D8892">
        <v>-0.110488</v>
      </c>
      <c r="E8892">
        <v>4.5083999999999999E-2</v>
      </c>
      <c r="F8892">
        <v>3.2130000000000001E-3</v>
      </c>
    </row>
    <row r="8893" spans="1:6" x14ac:dyDescent="0.3">
      <c r="A8893">
        <v>8.891</v>
      </c>
      <c r="B8893" s="1">
        <v>2.708726</v>
      </c>
      <c r="C8893">
        <v>0.94626600000000005</v>
      </c>
      <c r="D8893">
        <v>-7.4824000000000002E-2</v>
      </c>
      <c r="E8893">
        <v>8.0730999999999997E-2</v>
      </c>
      <c r="F8893">
        <v>2.369E-3</v>
      </c>
    </row>
    <row r="8894" spans="1:6" x14ac:dyDescent="0.3">
      <c r="A8894">
        <v>8.8919999999999995</v>
      </c>
      <c r="B8894" s="1">
        <v>2.708726</v>
      </c>
      <c r="C8894">
        <v>0.89987300000000003</v>
      </c>
      <c r="D8894">
        <v>-0.16627800000000001</v>
      </c>
      <c r="E8894">
        <v>-1.0762000000000001E-2</v>
      </c>
      <c r="F8894">
        <v>4.189E-3</v>
      </c>
    </row>
    <row r="8895" spans="1:6" x14ac:dyDescent="0.3">
      <c r="A8895">
        <v>8.8930000000000007</v>
      </c>
      <c r="B8895" s="1">
        <v>2.7087249999999998</v>
      </c>
      <c r="C8895">
        <v>0.83874000000000004</v>
      </c>
      <c r="D8895">
        <v>-0.226298</v>
      </c>
      <c r="E8895">
        <v>-7.0818000000000006E-2</v>
      </c>
      <c r="F8895">
        <v>8.763E-3</v>
      </c>
    </row>
    <row r="8896" spans="1:6" x14ac:dyDescent="0.3">
      <c r="A8896">
        <v>8.8940000000000001</v>
      </c>
      <c r="B8896" s="1">
        <v>2.7087249999999998</v>
      </c>
      <c r="C8896">
        <v>0.74829999999999997</v>
      </c>
      <c r="D8896">
        <v>-0.14713399999999999</v>
      </c>
      <c r="E8896">
        <v>8.3300000000000006E-3</v>
      </c>
      <c r="F8896">
        <v>1.4144E-2</v>
      </c>
    </row>
    <row r="8897" spans="1:6" x14ac:dyDescent="0.3">
      <c r="A8897">
        <v>8.8949999999999996</v>
      </c>
      <c r="B8897" s="1">
        <v>2.7087249999999998</v>
      </c>
      <c r="C8897">
        <v>0.45738899999999999</v>
      </c>
      <c r="D8897">
        <v>-8.0510000000000009E-3</v>
      </c>
      <c r="E8897">
        <v>0.14740200000000001</v>
      </c>
      <c r="F8897">
        <v>1.7319999999999999E-2</v>
      </c>
    </row>
    <row r="8898" spans="1:6" x14ac:dyDescent="0.3">
      <c r="A8898">
        <v>8.8960000000000008</v>
      </c>
      <c r="B8898" s="1">
        <v>2.7087249999999998</v>
      </c>
      <c r="C8898">
        <v>-0.38206200000000001</v>
      </c>
      <c r="D8898">
        <v>-0.16389000000000001</v>
      </c>
      <c r="E8898">
        <v>-8.4720000000000004E-3</v>
      </c>
      <c r="F8898">
        <v>1.5779999999999999E-2</v>
      </c>
    </row>
    <row r="8899" spans="1:6" x14ac:dyDescent="0.3">
      <c r="A8899">
        <v>8.8970000000000002</v>
      </c>
      <c r="B8899" s="1">
        <v>2.7087240000000001</v>
      </c>
      <c r="C8899">
        <v>-1.258175</v>
      </c>
      <c r="D8899">
        <v>-0.235981</v>
      </c>
      <c r="E8899">
        <v>-8.0582000000000001E-2</v>
      </c>
      <c r="F8899">
        <v>7.744E-3</v>
      </c>
    </row>
    <row r="8900" spans="1:6" x14ac:dyDescent="0.3">
      <c r="A8900">
        <v>8.8979999999999997</v>
      </c>
      <c r="B8900" s="1">
        <v>2.7087240000000001</v>
      </c>
      <c r="C8900">
        <v>-1.8552869999999999</v>
      </c>
      <c r="D8900">
        <v>-0.170403</v>
      </c>
      <c r="E8900">
        <v>-1.4983E-2</v>
      </c>
      <c r="F8900">
        <v>-5.2240000000000003E-3</v>
      </c>
    </row>
    <row r="8901" spans="1:6" x14ac:dyDescent="0.3">
      <c r="A8901">
        <v>8.8989999999999991</v>
      </c>
      <c r="B8901" s="1">
        <v>2.7087240000000001</v>
      </c>
      <c r="C8901">
        <v>-2.0489950000000001</v>
      </c>
      <c r="D8901">
        <v>-8.9465000000000003E-2</v>
      </c>
      <c r="E8901">
        <v>6.6003000000000006E-2</v>
      </c>
      <c r="F8901">
        <v>-1.8464999999999999E-2</v>
      </c>
    </row>
    <row r="8902" spans="1:6" x14ac:dyDescent="0.3">
      <c r="A8902">
        <v>8.9</v>
      </c>
      <c r="B8902" s="1">
        <v>2.7087240000000001</v>
      </c>
      <c r="C8902">
        <v>-1.9199550000000001</v>
      </c>
      <c r="D8902">
        <v>-0.16997000000000001</v>
      </c>
      <c r="E8902">
        <v>-1.4452E-2</v>
      </c>
      <c r="F8902">
        <v>-2.6386E-2</v>
      </c>
    </row>
    <row r="8903" spans="1:6" x14ac:dyDescent="0.3">
      <c r="A8903">
        <v>8.9009999999999998</v>
      </c>
      <c r="B8903" s="1">
        <v>2.7087240000000001</v>
      </c>
      <c r="C8903">
        <v>-1.3978520000000001</v>
      </c>
      <c r="D8903">
        <v>-0.241534</v>
      </c>
      <c r="E8903">
        <v>-8.5940000000000003E-2</v>
      </c>
      <c r="F8903">
        <v>-2.5780000000000001E-2</v>
      </c>
    </row>
    <row r="8904" spans="1:6" x14ac:dyDescent="0.3">
      <c r="A8904">
        <v>8.9019999999999992</v>
      </c>
      <c r="B8904" s="1">
        <v>2.708723</v>
      </c>
      <c r="C8904">
        <v>-0.63097999999999999</v>
      </c>
      <c r="D8904">
        <v>-0.23391500000000001</v>
      </c>
      <c r="E8904">
        <v>-7.8198000000000004E-2</v>
      </c>
      <c r="F8904">
        <v>-1.7141E-2</v>
      </c>
    </row>
    <row r="8905" spans="1:6" x14ac:dyDescent="0.3">
      <c r="A8905">
        <v>8.9030000000000005</v>
      </c>
      <c r="B8905" s="1">
        <v>2.708723</v>
      </c>
      <c r="C8905">
        <v>0.208675</v>
      </c>
      <c r="D8905">
        <v>-8.6051000000000002E-2</v>
      </c>
      <c r="E8905">
        <v>6.9829000000000002E-2</v>
      </c>
      <c r="F8905">
        <v>-4.7879999999999997E-3</v>
      </c>
    </row>
    <row r="8906" spans="1:6" x14ac:dyDescent="0.3">
      <c r="A8906">
        <v>8.9039999999999999</v>
      </c>
      <c r="B8906" s="1">
        <v>2.708723</v>
      </c>
      <c r="C8906">
        <v>0.66844099999999995</v>
      </c>
      <c r="D8906">
        <v>-0.100911</v>
      </c>
      <c r="E8906">
        <v>5.5119000000000001E-2</v>
      </c>
      <c r="F8906">
        <v>6.1190000000000003E-3</v>
      </c>
    </row>
    <row r="8907" spans="1:6" x14ac:dyDescent="0.3">
      <c r="A8907">
        <v>8.9049999999999994</v>
      </c>
      <c r="B8907" s="1">
        <v>2.708723</v>
      </c>
      <c r="C8907">
        <v>0.77066199999999996</v>
      </c>
      <c r="D8907">
        <v>-0.215972</v>
      </c>
      <c r="E8907">
        <v>-5.9783999999999997E-2</v>
      </c>
      <c r="F8907">
        <v>1.0697999999999999E-2</v>
      </c>
    </row>
    <row r="8908" spans="1:6" x14ac:dyDescent="0.3">
      <c r="A8908">
        <v>8.9060000000000006</v>
      </c>
      <c r="B8908" s="1">
        <v>2.708723</v>
      </c>
      <c r="C8908">
        <v>0.83049200000000001</v>
      </c>
      <c r="D8908">
        <v>-0.19225400000000001</v>
      </c>
      <c r="E8908">
        <v>-3.5886000000000001E-2</v>
      </c>
      <c r="F8908">
        <v>8.5900000000000004E-3</v>
      </c>
    </row>
    <row r="8909" spans="1:6" x14ac:dyDescent="0.3">
      <c r="A8909">
        <v>8.907</v>
      </c>
      <c r="B8909" s="1">
        <v>2.7087219999999999</v>
      </c>
      <c r="C8909">
        <v>0.93660299999999996</v>
      </c>
      <c r="D8909">
        <v>-7.3487999999999998E-2</v>
      </c>
      <c r="E8909">
        <v>8.3069000000000004E-2</v>
      </c>
      <c r="F8909">
        <v>3.901E-3</v>
      </c>
    </row>
    <row r="8910" spans="1:6" x14ac:dyDescent="0.3">
      <c r="A8910">
        <v>8.9079999999999995</v>
      </c>
      <c r="B8910" s="1">
        <v>2.7087219999999999</v>
      </c>
      <c r="C8910">
        <v>0.92299900000000001</v>
      </c>
      <c r="D8910">
        <v>-0.112109</v>
      </c>
      <c r="E8910">
        <v>4.4609000000000003E-2</v>
      </c>
      <c r="F8910">
        <v>2.5409999999999999E-3</v>
      </c>
    </row>
    <row r="8911" spans="1:6" x14ac:dyDescent="0.3">
      <c r="A8911">
        <v>8.9090000000000007</v>
      </c>
      <c r="B8911" s="1">
        <v>2.7087219999999999</v>
      </c>
      <c r="C8911">
        <v>0.88617699999999999</v>
      </c>
      <c r="D8911">
        <v>-0.19065299999999999</v>
      </c>
      <c r="E8911">
        <v>-3.3798000000000002E-2</v>
      </c>
      <c r="F8911">
        <v>7.3559999999999997E-3</v>
      </c>
    </row>
    <row r="8912" spans="1:6" x14ac:dyDescent="0.3">
      <c r="A8912">
        <v>8.91</v>
      </c>
      <c r="B8912" s="1">
        <v>2.7087219999999999</v>
      </c>
      <c r="C8912">
        <v>0.82089500000000004</v>
      </c>
      <c r="D8912">
        <v>-0.21478700000000001</v>
      </c>
      <c r="E8912">
        <v>-5.7803E-2</v>
      </c>
      <c r="F8912">
        <v>1.619E-2</v>
      </c>
    </row>
    <row r="8913" spans="1:6" x14ac:dyDescent="0.3">
      <c r="A8913">
        <v>8.9109999999999996</v>
      </c>
      <c r="B8913" s="1">
        <v>2.7087210000000002</v>
      </c>
      <c r="C8913">
        <v>0.70838800000000002</v>
      </c>
      <c r="D8913">
        <v>-7.9016000000000003E-2</v>
      </c>
      <c r="E8913">
        <v>7.8095999999999999E-2</v>
      </c>
      <c r="F8913">
        <v>2.2997E-2</v>
      </c>
    </row>
    <row r="8914" spans="1:6" x14ac:dyDescent="0.3">
      <c r="A8914">
        <v>8.9120000000000008</v>
      </c>
      <c r="B8914" s="1">
        <v>2.7087210000000002</v>
      </c>
      <c r="C8914">
        <v>0.220974</v>
      </c>
      <c r="D8914">
        <v>-4.5150999999999997E-2</v>
      </c>
      <c r="E8914">
        <v>0.112057</v>
      </c>
      <c r="F8914">
        <v>2.2123E-2</v>
      </c>
    </row>
    <row r="8915" spans="1:6" x14ac:dyDescent="0.3">
      <c r="A8915">
        <v>8.9130000000000003</v>
      </c>
      <c r="B8915" s="1">
        <v>2.7087210000000002</v>
      </c>
      <c r="C8915">
        <v>-0.68120400000000003</v>
      </c>
      <c r="D8915">
        <v>-0.19844600000000001</v>
      </c>
      <c r="E8915">
        <v>-4.1190999999999998E-2</v>
      </c>
      <c r="F8915">
        <v>1.1677E-2</v>
      </c>
    </row>
    <row r="8916" spans="1:6" x14ac:dyDescent="0.3">
      <c r="A8916">
        <v>8.9139999999999997</v>
      </c>
      <c r="B8916" s="1">
        <v>2.7087210000000002</v>
      </c>
      <c r="C8916">
        <v>-1.5227299999999999</v>
      </c>
      <c r="D8916">
        <v>-0.249498</v>
      </c>
      <c r="E8916">
        <v>-9.2194999999999999E-2</v>
      </c>
      <c r="F8916">
        <v>-5.6730000000000001E-3</v>
      </c>
    </row>
    <row r="8917" spans="1:6" x14ac:dyDescent="0.3">
      <c r="A8917">
        <v>8.9149999999999991</v>
      </c>
      <c r="B8917" s="1">
        <v>2.70872</v>
      </c>
      <c r="C8917">
        <v>-1.9771160000000001</v>
      </c>
      <c r="D8917">
        <v>-0.14565600000000001</v>
      </c>
      <c r="E8917">
        <v>1.17E-2</v>
      </c>
      <c r="F8917">
        <v>-2.2748999999999998E-2</v>
      </c>
    </row>
    <row r="8918" spans="1:6" x14ac:dyDescent="0.3">
      <c r="A8918">
        <v>8.9160000000000004</v>
      </c>
      <c r="B8918" s="1">
        <v>2.70872</v>
      </c>
      <c r="C8918">
        <v>-2.077321</v>
      </c>
      <c r="D8918">
        <v>-0.13111100000000001</v>
      </c>
      <c r="E8918">
        <v>2.6280999999999999E-2</v>
      </c>
      <c r="F8918">
        <v>-3.2280000000000003E-2</v>
      </c>
    </row>
    <row r="8919" spans="1:6" x14ac:dyDescent="0.3">
      <c r="A8919">
        <v>8.9169999999999998</v>
      </c>
      <c r="B8919" s="1">
        <v>2.70872</v>
      </c>
      <c r="C8919">
        <v>-1.797307</v>
      </c>
      <c r="D8919">
        <v>-0.206758</v>
      </c>
      <c r="E8919">
        <v>-4.9353000000000001E-2</v>
      </c>
      <c r="F8919">
        <v>-3.1149E-2</v>
      </c>
    </row>
    <row r="8920" spans="1:6" x14ac:dyDescent="0.3">
      <c r="A8920">
        <v>8.9179999999999993</v>
      </c>
      <c r="B8920" s="1">
        <v>2.70872</v>
      </c>
      <c r="C8920">
        <v>-1.1720649999999999</v>
      </c>
      <c r="D8920">
        <v>-0.25835399999999997</v>
      </c>
      <c r="E8920">
        <v>-0.10093199999999999</v>
      </c>
      <c r="F8920">
        <v>-2.1437000000000001E-2</v>
      </c>
    </row>
    <row r="8921" spans="1:6" x14ac:dyDescent="0.3">
      <c r="A8921">
        <v>8.9190000000000005</v>
      </c>
      <c r="B8921" s="1">
        <v>2.70872</v>
      </c>
      <c r="C8921">
        <v>-0.32678699999999999</v>
      </c>
      <c r="D8921">
        <v>-0.174507</v>
      </c>
      <c r="E8921">
        <v>-1.7045999999999999E-2</v>
      </c>
      <c r="F8921">
        <v>-8.3540000000000003E-3</v>
      </c>
    </row>
    <row r="8922" spans="1:6" x14ac:dyDescent="0.3">
      <c r="A8922">
        <v>8.92</v>
      </c>
      <c r="B8922" s="1">
        <v>2.7087189999999999</v>
      </c>
      <c r="C8922">
        <v>0.43070399999999998</v>
      </c>
      <c r="D8922">
        <v>-5.0908000000000002E-2</v>
      </c>
      <c r="E8922">
        <v>0.10659200000000001</v>
      </c>
      <c r="F8922">
        <v>3.0630000000000002E-3</v>
      </c>
    </row>
    <row r="8923" spans="1:6" x14ac:dyDescent="0.3">
      <c r="A8923">
        <v>8.9209999999999994</v>
      </c>
      <c r="B8923" s="1">
        <v>2.7087189999999999</v>
      </c>
      <c r="C8923">
        <v>0.70514299999999996</v>
      </c>
      <c r="D8923">
        <v>-0.166408</v>
      </c>
      <c r="E8923">
        <v>-8.9079999999999993E-3</v>
      </c>
      <c r="F8923">
        <v>1.0357999999999999E-2</v>
      </c>
    </row>
    <row r="8924" spans="1:6" x14ac:dyDescent="0.3">
      <c r="A8924">
        <v>8.9220000000000006</v>
      </c>
      <c r="B8924" s="1">
        <v>2.7087189999999999</v>
      </c>
      <c r="C8924">
        <v>0.78742999999999996</v>
      </c>
      <c r="D8924">
        <v>-0.227275</v>
      </c>
      <c r="E8924">
        <v>-6.9777000000000006E-2</v>
      </c>
      <c r="F8924">
        <v>1.2416E-2</v>
      </c>
    </row>
    <row r="8925" spans="1:6" x14ac:dyDescent="0.3">
      <c r="A8925">
        <v>8.923</v>
      </c>
      <c r="B8925" s="1">
        <v>2.7087189999999999</v>
      </c>
      <c r="C8925">
        <v>0.86775100000000005</v>
      </c>
      <c r="D8925">
        <v>-0.15235099999999999</v>
      </c>
      <c r="E8925">
        <v>5.156E-3</v>
      </c>
      <c r="F8925">
        <v>1.0951000000000001E-2</v>
      </c>
    </row>
    <row r="8926" spans="1:6" x14ac:dyDescent="0.3">
      <c r="A8926">
        <v>8.9239999999999995</v>
      </c>
      <c r="B8926" s="1">
        <v>2.7087189999999999</v>
      </c>
      <c r="C8926">
        <v>0.96297500000000003</v>
      </c>
      <c r="D8926">
        <v>-5.1367999999999997E-2</v>
      </c>
      <c r="E8926">
        <v>0.106132</v>
      </c>
      <c r="F8926">
        <v>8.8170000000000002E-3</v>
      </c>
    </row>
    <row r="8927" spans="1:6" x14ac:dyDescent="0.3">
      <c r="A8927">
        <v>8.9250000000000007</v>
      </c>
      <c r="B8927" s="1">
        <v>2.7087180000000002</v>
      </c>
      <c r="C8927">
        <v>0.931033</v>
      </c>
      <c r="D8927">
        <v>-0.121506</v>
      </c>
      <c r="E8927">
        <v>3.5950000000000003E-2</v>
      </c>
      <c r="F8927">
        <v>8.5959999999999995E-3</v>
      </c>
    </row>
    <row r="8928" spans="1:6" x14ac:dyDescent="0.3">
      <c r="A8928">
        <v>8.9260000000000002</v>
      </c>
      <c r="B8928" s="1">
        <v>2.7087180000000002</v>
      </c>
      <c r="C8928">
        <v>0.868394</v>
      </c>
      <c r="D8928">
        <v>-0.213058</v>
      </c>
      <c r="E8928">
        <v>-5.5667000000000001E-2</v>
      </c>
      <c r="F8928">
        <v>1.0867999999999999E-2</v>
      </c>
    </row>
    <row r="8929" spans="1:6" x14ac:dyDescent="0.3">
      <c r="A8929">
        <v>8.9269999999999996</v>
      </c>
      <c r="B8929" s="1">
        <v>2.7087180000000002</v>
      </c>
      <c r="C8929">
        <v>0.78551899999999997</v>
      </c>
      <c r="D8929">
        <v>-0.199074</v>
      </c>
      <c r="E8929">
        <v>-4.1751999999999997E-2</v>
      </c>
      <c r="F8929">
        <v>1.4474000000000001E-2</v>
      </c>
    </row>
    <row r="8930" spans="1:6" x14ac:dyDescent="0.3">
      <c r="A8930">
        <v>8.9280000000000008</v>
      </c>
      <c r="B8930" s="1">
        <v>2.7087180000000002</v>
      </c>
      <c r="C8930">
        <v>0.61775199999999997</v>
      </c>
      <c r="D8930">
        <v>-3.0256000000000002E-2</v>
      </c>
      <c r="E8930">
        <v>0.12699199999999999</v>
      </c>
      <c r="F8930">
        <v>1.6558E-2</v>
      </c>
    </row>
    <row r="8931" spans="1:6" x14ac:dyDescent="0.3">
      <c r="A8931">
        <v>8.9290000000000003</v>
      </c>
      <c r="B8931" s="1">
        <v>2.7087180000000002</v>
      </c>
      <c r="C8931">
        <v>-8.1007999999999997E-2</v>
      </c>
      <c r="D8931">
        <v>-0.1205</v>
      </c>
      <c r="E8931">
        <v>3.6631999999999998E-2</v>
      </c>
      <c r="F8931">
        <v>1.4383E-2</v>
      </c>
    </row>
    <row r="8932" spans="1:6" x14ac:dyDescent="0.3">
      <c r="A8932">
        <v>8.93</v>
      </c>
      <c r="B8932" s="1">
        <v>2.708717</v>
      </c>
      <c r="C8932">
        <v>-0.97529900000000003</v>
      </c>
      <c r="D8932">
        <v>-0.22051000000000001</v>
      </c>
      <c r="E8932">
        <v>-6.3519999999999993E-2</v>
      </c>
      <c r="F8932">
        <v>5.9249999999999997E-3</v>
      </c>
    </row>
    <row r="8933" spans="1:6" x14ac:dyDescent="0.3">
      <c r="A8933">
        <v>8.9309999999999992</v>
      </c>
      <c r="B8933" s="1">
        <v>2.708717</v>
      </c>
      <c r="C8933">
        <v>-1.715649</v>
      </c>
      <c r="D8933">
        <v>-0.214666</v>
      </c>
      <c r="E8933">
        <v>-5.7808999999999999E-2</v>
      </c>
      <c r="F8933">
        <v>-8.0040000000000007E-3</v>
      </c>
    </row>
    <row r="8934" spans="1:6" x14ac:dyDescent="0.3">
      <c r="A8934">
        <v>8.9320000000000004</v>
      </c>
      <c r="B8934" s="1">
        <v>2.708717</v>
      </c>
      <c r="C8934">
        <v>-2.0408629999999999</v>
      </c>
      <c r="D8934">
        <v>-0.110903</v>
      </c>
      <c r="E8934">
        <v>4.5832999999999999E-2</v>
      </c>
      <c r="F8934">
        <v>-2.2634999999999999E-2</v>
      </c>
    </row>
    <row r="8935" spans="1:6" x14ac:dyDescent="0.3">
      <c r="A8935">
        <v>8.9329999999999998</v>
      </c>
      <c r="B8935" s="1">
        <v>2.708717</v>
      </c>
      <c r="C8935">
        <v>-2.0367000000000002</v>
      </c>
      <c r="D8935">
        <v>-0.15512699999999999</v>
      </c>
      <c r="E8935">
        <v>1.467E-3</v>
      </c>
      <c r="F8935">
        <v>-3.1350000000000003E-2</v>
      </c>
    </row>
    <row r="8936" spans="1:6" x14ac:dyDescent="0.3">
      <c r="A8936">
        <v>8.9339999999999993</v>
      </c>
      <c r="B8936" s="1">
        <v>2.7087159999999999</v>
      </c>
      <c r="C8936">
        <v>-1.636234</v>
      </c>
      <c r="D8936">
        <v>-0.241118</v>
      </c>
      <c r="E8936">
        <v>-8.4676000000000001E-2</v>
      </c>
      <c r="F8936">
        <v>-3.0143E-2</v>
      </c>
    </row>
    <row r="8937" spans="1:6" x14ac:dyDescent="0.3">
      <c r="A8937">
        <v>8.9350000000000005</v>
      </c>
      <c r="B8937" s="1">
        <v>2.7087159999999999</v>
      </c>
      <c r="C8937">
        <v>-0.91676000000000002</v>
      </c>
      <c r="D8937">
        <v>-0.255799</v>
      </c>
      <c r="E8937">
        <v>-9.9491999999999997E-2</v>
      </c>
      <c r="F8937">
        <v>-1.9545E-2</v>
      </c>
    </row>
    <row r="8938" spans="1:6" x14ac:dyDescent="0.3">
      <c r="A8938">
        <v>8.9359999999999999</v>
      </c>
      <c r="B8938" s="1">
        <v>2.7087159999999999</v>
      </c>
      <c r="C8938">
        <v>-3.9597E-2</v>
      </c>
      <c r="D8938">
        <v>-0.119398</v>
      </c>
      <c r="E8938">
        <v>3.6797999999999997E-2</v>
      </c>
      <c r="F8938">
        <v>-4.7530000000000003E-3</v>
      </c>
    </row>
    <row r="8939" spans="1:6" x14ac:dyDescent="0.3">
      <c r="A8939">
        <v>8.9369999999999994</v>
      </c>
      <c r="B8939" s="1">
        <v>2.7087159999999999</v>
      </c>
      <c r="C8939">
        <v>0.58613300000000002</v>
      </c>
      <c r="D8939">
        <v>-5.5723000000000002E-2</v>
      </c>
      <c r="E8939">
        <v>0.100352</v>
      </c>
      <c r="F8939">
        <v>7.7120000000000001E-3</v>
      </c>
    </row>
    <row r="8940" spans="1:6" x14ac:dyDescent="0.3">
      <c r="A8940">
        <v>8.9380000000000006</v>
      </c>
      <c r="B8940" s="1">
        <v>2.7087159999999999</v>
      </c>
      <c r="C8940">
        <v>0.740649</v>
      </c>
      <c r="D8940">
        <v>-0.20446800000000001</v>
      </c>
      <c r="E8940">
        <v>-4.8544999999999998E-2</v>
      </c>
      <c r="F8940">
        <v>1.3129E-2</v>
      </c>
    </row>
    <row r="8941" spans="1:6" x14ac:dyDescent="0.3">
      <c r="A8941">
        <v>8.9390000000000001</v>
      </c>
      <c r="B8941" s="1">
        <v>2.7087150000000002</v>
      </c>
      <c r="C8941">
        <v>0.81228</v>
      </c>
      <c r="D8941">
        <v>-0.21496399999999999</v>
      </c>
      <c r="E8941">
        <v>-5.9185000000000001E-2</v>
      </c>
      <c r="F8941">
        <v>1.0737E-2</v>
      </c>
    </row>
    <row r="8942" spans="1:6" x14ac:dyDescent="0.3">
      <c r="A8942">
        <v>8.94</v>
      </c>
      <c r="B8942" s="1">
        <v>2.7087150000000002</v>
      </c>
      <c r="C8942">
        <v>0.90918399999999999</v>
      </c>
      <c r="D8942">
        <v>-0.107978</v>
      </c>
      <c r="E8942">
        <v>4.7668000000000002E-2</v>
      </c>
      <c r="F8942">
        <v>4.862E-3</v>
      </c>
    </row>
    <row r="8943" spans="1:6" x14ac:dyDescent="0.3">
      <c r="A8943">
        <v>8.9410000000000007</v>
      </c>
      <c r="B8943" s="1">
        <v>2.7087150000000002</v>
      </c>
      <c r="C8943">
        <v>0.94676300000000002</v>
      </c>
      <c r="D8943">
        <v>-7.8922999999999993E-2</v>
      </c>
      <c r="E8943">
        <v>7.6566999999999996E-2</v>
      </c>
      <c r="F8943">
        <v>2.0179999999999998E-3</v>
      </c>
    </row>
    <row r="8944" spans="1:6" x14ac:dyDescent="0.3">
      <c r="A8944">
        <v>8.9420000000000002</v>
      </c>
      <c r="B8944" s="1">
        <v>2.7087150000000002</v>
      </c>
      <c r="C8944">
        <v>0.91749999999999998</v>
      </c>
      <c r="D8944">
        <v>-0.15273</v>
      </c>
      <c r="E8944">
        <v>2.5730000000000002E-3</v>
      </c>
      <c r="F8944">
        <v>5.744E-3</v>
      </c>
    </row>
    <row r="8945" spans="1:6" x14ac:dyDescent="0.3">
      <c r="A8945">
        <v>8.9429999999999996</v>
      </c>
      <c r="B8945" s="1">
        <v>2.7087140000000001</v>
      </c>
      <c r="C8945">
        <v>0.85570999999999997</v>
      </c>
      <c r="D8945">
        <v>-0.21657999999999999</v>
      </c>
      <c r="E8945">
        <v>-6.1473E-2</v>
      </c>
      <c r="F8945">
        <v>1.456E-2</v>
      </c>
    </row>
    <row r="8946" spans="1:6" x14ac:dyDescent="0.3">
      <c r="A8946">
        <v>8.9440000000000008</v>
      </c>
      <c r="B8946" s="1">
        <v>2.7087140000000001</v>
      </c>
      <c r="C8946">
        <v>0.77085000000000004</v>
      </c>
      <c r="D8946">
        <v>-0.135353</v>
      </c>
      <c r="E8946">
        <v>1.9567999999999999E-2</v>
      </c>
      <c r="F8946">
        <v>2.2825000000000002E-2</v>
      </c>
    </row>
    <row r="8947" spans="1:6" x14ac:dyDescent="0.3">
      <c r="A8947">
        <v>8.9450000000000003</v>
      </c>
      <c r="B8947" s="1">
        <v>2.7087140000000001</v>
      </c>
      <c r="C8947">
        <v>0.46813700000000003</v>
      </c>
      <c r="D8947">
        <v>-8.9999999999999993E-3</v>
      </c>
      <c r="E8947">
        <v>0.14573</v>
      </c>
      <c r="F8947">
        <v>2.4458000000000001E-2</v>
      </c>
    </row>
    <row r="8948" spans="1:6" x14ac:dyDescent="0.3">
      <c r="A8948">
        <v>8.9459999999999997</v>
      </c>
      <c r="B8948" s="1">
        <v>2.7087140000000001</v>
      </c>
      <c r="C8948">
        <v>-0.37681900000000002</v>
      </c>
      <c r="D8948">
        <v>-0.165987</v>
      </c>
      <c r="E8948">
        <v>-1.1481999999999999E-2</v>
      </c>
      <c r="F8948">
        <v>1.6802000000000001E-2</v>
      </c>
    </row>
    <row r="8949" spans="1:6" x14ac:dyDescent="0.3">
      <c r="A8949">
        <v>8.9469999999999992</v>
      </c>
      <c r="B8949" s="1">
        <v>2.7087140000000001</v>
      </c>
      <c r="C8949">
        <v>-1.2503610000000001</v>
      </c>
      <c r="D8949">
        <v>-0.22761200000000001</v>
      </c>
      <c r="E8949">
        <v>-7.3328000000000004E-2</v>
      </c>
      <c r="F8949">
        <v>1.238E-3</v>
      </c>
    </row>
    <row r="8950" spans="1:6" x14ac:dyDescent="0.3">
      <c r="A8950">
        <v>8.9480000000000004</v>
      </c>
      <c r="B8950" s="1">
        <v>2.7087140000000001</v>
      </c>
      <c r="C8950">
        <v>-1.871769</v>
      </c>
      <c r="D8950">
        <v>-0.17832100000000001</v>
      </c>
      <c r="E8950">
        <v>-2.4230999999999999E-2</v>
      </c>
      <c r="F8950">
        <v>-1.6514999999999998E-2</v>
      </c>
    </row>
    <row r="8951" spans="1:6" x14ac:dyDescent="0.3">
      <c r="A8951">
        <v>8.9489999999999998</v>
      </c>
      <c r="B8951" s="1">
        <v>2.7087129999999999</v>
      </c>
      <c r="C8951">
        <v>-2.0839479999999999</v>
      </c>
      <c r="D8951">
        <v>-0.109138</v>
      </c>
      <c r="E8951">
        <v>4.4768000000000002E-2</v>
      </c>
      <c r="F8951">
        <v>-2.9336999999999998E-2</v>
      </c>
    </row>
    <row r="8952" spans="1:6" x14ac:dyDescent="0.3">
      <c r="A8952">
        <v>8.9499999999999993</v>
      </c>
      <c r="B8952" s="1">
        <v>2.7087129999999999</v>
      </c>
      <c r="C8952">
        <v>-1.9561139999999999</v>
      </c>
      <c r="D8952">
        <v>-0.18795400000000001</v>
      </c>
      <c r="E8952">
        <v>-3.424E-2</v>
      </c>
      <c r="F8952">
        <v>-3.2625000000000001E-2</v>
      </c>
    </row>
    <row r="8953" spans="1:6" x14ac:dyDescent="0.3">
      <c r="A8953">
        <v>8.9510000000000005</v>
      </c>
      <c r="B8953" s="1">
        <v>2.7087129999999999</v>
      </c>
      <c r="C8953">
        <v>-1.421708</v>
      </c>
      <c r="D8953">
        <v>-0.24940999999999999</v>
      </c>
      <c r="E8953">
        <v>-9.5877000000000004E-2</v>
      </c>
      <c r="F8953">
        <v>-2.6745999999999999E-2</v>
      </c>
    </row>
    <row r="8954" spans="1:6" x14ac:dyDescent="0.3">
      <c r="A8954">
        <v>8.952</v>
      </c>
      <c r="B8954" s="1">
        <v>2.7087129999999999</v>
      </c>
      <c r="C8954">
        <v>-0.62478900000000004</v>
      </c>
      <c r="D8954">
        <v>-0.218024</v>
      </c>
      <c r="E8954">
        <v>-6.4637E-2</v>
      </c>
      <c r="F8954">
        <v>-1.5408E-2</v>
      </c>
    </row>
    <row r="8955" spans="1:6" x14ac:dyDescent="0.3">
      <c r="A8955">
        <v>8.9529999999999994</v>
      </c>
      <c r="B8955" s="1">
        <v>2.7087119999999998</v>
      </c>
      <c r="C8955">
        <v>0.22159100000000001</v>
      </c>
      <c r="D8955">
        <v>-7.1695999999999996E-2</v>
      </c>
      <c r="E8955">
        <v>8.1572000000000006E-2</v>
      </c>
      <c r="F8955">
        <v>-3.4659999999999999E-3</v>
      </c>
    </row>
    <row r="8956" spans="1:6" x14ac:dyDescent="0.3">
      <c r="A8956">
        <v>8.9540000000000006</v>
      </c>
      <c r="B8956" s="1">
        <v>2.7087119999999998</v>
      </c>
      <c r="C8956">
        <v>0.67360200000000003</v>
      </c>
      <c r="D8956">
        <v>-0.100324</v>
      </c>
      <c r="E8956">
        <v>5.2797999999999998E-2</v>
      </c>
      <c r="F8956">
        <v>6.2220000000000001E-3</v>
      </c>
    </row>
    <row r="8957" spans="1:6" x14ac:dyDescent="0.3">
      <c r="A8957">
        <v>8.9550000000000001</v>
      </c>
      <c r="B8957" s="1">
        <v>2.7087119999999998</v>
      </c>
      <c r="C8957">
        <v>0.76357200000000003</v>
      </c>
      <c r="D8957">
        <v>-0.22980200000000001</v>
      </c>
      <c r="E8957">
        <v>-7.6830999999999997E-2</v>
      </c>
      <c r="F8957">
        <v>1.1610000000000001E-2</v>
      </c>
    </row>
    <row r="8958" spans="1:6" x14ac:dyDescent="0.3">
      <c r="A8958">
        <v>8.9559999999999995</v>
      </c>
      <c r="B8958" s="1">
        <v>2.7087119999999998</v>
      </c>
      <c r="C8958">
        <v>0.83125599999999999</v>
      </c>
      <c r="D8958">
        <v>-0.19752400000000001</v>
      </c>
      <c r="E8958">
        <v>-4.4691000000000002E-2</v>
      </c>
      <c r="F8958">
        <v>1.2756999999999999E-2</v>
      </c>
    </row>
    <row r="8959" spans="1:6" x14ac:dyDescent="0.3">
      <c r="A8959">
        <v>8.9570000000000007</v>
      </c>
      <c r="B8959" s="1">
        <v>2.7087119999999998</v>
      </c>
      <c r="C8959">
        <v>0.96023700000000001</v>
      </c>
      <c r="D8959">
        <v>-5.5210000000000002E-2</v>
      </c>
      <c r="E8959">
        <v>9.7490999999999994E-2</v>
      </c>
      <c r="F8959">
        <v>1.1063E-2</v>
      </c>
    </row>
    <row r="8960" spans="1:6" x14ac:dyDescent="0.3">
      <c r="A8960">
        <v>8.9580000000000002</v>
      </c>
      <c r="B8960" s="1">
        <v>2.7087110000000001</v>
      </c>
      <c r="C8960">
        <v>0.95888700000000004</v>
      </c>
      <c r="D8960">
        <v>-8.2534999999999997E-2</v>
      </c>
      <c r="E8960">
        <v>7.0002999999999996E-2</v>
      </c>
      <c r="F8960">
        <v>8.7919999999999995E-3</v>
      </c>
    </row>
    <row r="8961" spans="1:6" x14ac:dyDescent="0.3">
      <c r="A8961">
        <v>8.9589999999999996</v>
      </c>
      <c r="B8961" s="1">
        <v>2.7087110000000001</v>
      </c>
      <c r="C8961">
        <v>0.90527500000000005</v>
      </c>
      <c r="D8961">
        <v>-0.17977599999999999</v>
      </c>
      <c r="E8961">
        <v>-2.742E-2</v>
      </c>
      <c r="F8961">
        <v>7.5729999999999999E-3</v>
      </c>
    </row>
    <row r="8962" spans="1:6" x14ac:dyDescent="0.3">
      <c r="A8962">
        <v>8.9600000000000009</v>
      </c>
      <c r="B8962" s="1">
        <v>2.7087110000000001</v>
      </c>
      <c r="C8962">
        <v>0.82484500000000005</v>
      </c>
      <c r="D8962">
        <v>-0.22037899999999999</v>
      </c>
      <c r="E8962">
        <v>-6.8200999999999998E-2</v>
      </c>
      <c r="F8962">
        <v>8.6110000000000006E-3</v>
      </c>
    </row>
    <row r="8963" spans="1:6" x14ac:dyDescent="0.3">
      <c r="A8963">
        <v>8.9610000000000003</v>
      </c>
      <c r="B8963" s="1">
        <v>2.7087110000000001</v>
      </c>
      <c r="C8963">
        <v>0.69832300000000003</v>
      </c>
      <c r="D8963">
        <v>-9.9456000000000003E-2</v>
      </c>
      <c r="E8963">
        <v>5.2561999999999998E-2</v>
      </c>
      <c r="F8963">
        <v>1.1766E-2</v>
      </c>
    </row>
    <row r="8964" spans="1:6" x14ac:dyDescent="0.3">
      <c r="A8964">
        <v>8.9619999999999997</v>
      </c>
      <c r="B8964" s="1">
        <v>2.7087110000000001</v>
      </c>
      <c r="C8964">
        <v>0.23949200000000001</v>
      </c>
      <c r="D8964">
        <v>-3.5998000000000002E-2</v>
      </c>
      <c r="E8964">
        <v>0.115853</v>
      </c>
      <c r="F8964">
        <v>1.5450999999999999E-2</v>
      </c>
    </row>
    <row r="8965" spans="1:6" x14ac:dyDescent="0.3">
      <c r="A8965">
        <v>8.9629999999999992</v>
      </c>
      <c r="B8965" s="1">
        <v>2.70871</v>
      </c>
      <c r="C8965">
        <v>-0.66474900000000003</v>
      </c>
      <c r="D8965">
        <v>-0.18825600000000001</v>
      </c>
      <c r="E8965">
        <v>-3.6588000000000002E-2</v>
      </c>
      <c r="F8965">
        <v>1.6208E-2</v>
      </c>
    </row>
    <row r="8966" spans="1:6" x14ac:dyDescent="0.3">
      <c r="A8966">
        <v>8.9640000000000004</v>
      </c>
      <c r="B8966" s="1">
        <v>2.70871</v>
      </c>
      <c r="C8966">
        <v>-1.501954</v>
      </c>
      <c r="D8966">
        <v>-0.22663900000000001</v>
      </c>
      <c r="E8966">
        <v>-7.5118000000000004E-2</v>
      </c>
      <c r="F8966">
        <v>9.9010000000000001E-3</v>
      </c>
    </row>
    <row r="8967" spans="1:6" x14ac:dyDescent="0.3">
      <c r="A8967">
        <v>8.9649999999999999</v>
      </c>
      <c r="B8967" s="1">
        <v>2.70871</v>
      </c>
      <c r="C8967">
        <v>-1.956199</v>
      </c>
      <c r="D8967">
        <v>-0.11250599999999999</v>
      </c>
      <c r="E8967">
        <v>3.8920000000000003E-2</v>
      </c>
      <c r="F8967">
        <v>-4.2129999999999997E-3</v>
      </c>
    </row>
    <row r="8968" spans="1:6" x14ac:dyDescent="0.3">
      <c r="A8968">
        <v>8.9659999999999993</v>
      </c>
      <c r="B8968" s="1">
        <v>2.70871</v>
      </c>
      <c r="C8968">
        <v>-2.0795020000000002</v>
      </c>
      <c r="D8968">
        <v>-0.11432299999999999</v>
      </c>
      <c r="E8968">
        <v>3.7035999999999999E-2</v>
      </c>
      <c r="F8968">
        <v>-2.2051000000000001E-2</v>
      </c>
    </row>
    <row r="8969" spans="1:6" x14ac:dyDescent="0.3">
      <c r="A8969">
        <v>8.9670000000000005</v>
      </c>
      <c r="B8969" s="1">
        <v>2.7087089999999998</v>
      </c>
      <c r="C8969">
        <v>-1.809904</v>
      </c>
      <c r="D8969">
        <v>-0.19966</v>
      </c>
      <c r="E8969">
        <v>-4.8341000000000002E-2</v>
      </c>
      <c r="F8969">
        <v>-3.6466999999999999E-2</v>
      </c>
    </row>
    <row r="8970" spans="1:6" x14ac:dyDescent="0.3">
      <c r="A8970">
        <v>8.968</v>
      </c>
      <c r="B8970" s="1">
        <v>2.7087089999999998</v>
      </c>
      <c r="C8970">
        <v>-1.201249</v>
      </c>
      <c r="D8970">
        <v>-0.27341399999999999</v>
      </c>
      <c r="E8970">
        <v>-0.122081</v>
      </c>
      <c r="F8970">
        <v>-4.0728E-2</v>
      </c>
    </row>
    <row r="8971" spans="1:6" x14ac:dyDescent="0.3">
      <c r="A8971">
        <v>8.9689999999999994</v>
      </c>
      <c r="B8971" s="1">
        <v>2.7087089999999998</v>
      </c>
      <c r="C8971">
        <v>-0.36224899999999999</v>
      </c>
      <c r="D8971">
        <v>-0.203127</v>
      </c>
      <c r="E8971">
        <v>-5.1709999999999999E-2</v>
      </c>
      <c r="F8971">
        <v>-3.2246999999999998E-2</v>
      </c>
    </row>
    <row r="8972" spans="1:6" x14ac:dyDescent="0.3">
      <c r="A8972">
        <v>8.9700000000000006</v>
      </c>
      <c r="B8972" s="1">
        <v>2.7087089999999998</v>
      </c>
      <c r="C8972">
        <v>0.41498200000000002</v>
      </c>
      <c r="D8972">
        <v>-6.5383999999999998E-2</v>
      </c>
      <c r="E8972">
        <v>8.6166000000000006E-2</v>
      </c>
      <c r="F8972">
        <v>-1.4037000000000001E-2</v>
      </c>
    </row>
    <row r="8973" spans="1:6" x14ac:dyDescent="0.3">
      <c r="A8973">
        <v>8.9710000000000001</v>
      </c>
      <c r="B8973" s="1">
        <v>2.7087089999999998</v>
      </c>
      <c r="C8973">
        <v>0.72815200000000002</v>
      </c>
      <c r="D8973">
        <v>-0.14610100000000001</v>
      </c>
      <c r="E8973">
        <v>5.5880000000000001E-3</v>
      </c>
      <c r="F8973">
        <v>7.0470000000000003E-3</v>
      </c>
    </row>
    <row r="8974" spans="1:6" x14ac:dyDescent="0.3">
      <c r="A8974">
        <v>8.9719999999999995</v>
      </c>
      <c r="B8974" s="1">
        <v>2.7087089999999998</v>
      </c>
      <c r="C8974">
        <v>0.80803100000000005</v>
      </c>
      <c r="D8974">
        <v>-0.21294199999999999</v>
      </c>
      <c r="E8974">
        <v>-6.1072000000000001E-2</v>
      </c>
      <c r="F8974">
        <v>2.2565000000000002E-2</v>
      </c>
    </row>
    <row r="8975" spans="1:6" x14ac:dyDescent="0.3">
      <c r="A8975">
        <v>8.9730000000000008</v>
      </c>
      <c r="B8975" s="1">
        <v>2.7087080000000001</v>
      </c>
      <c r="C8975">
        <v>0.91634899999999997</v>
      </c>
      <c r="D8975">
        <v>-0.11147899999999999</v>
      </c>
      <c r="E8975">
        <v>4.0620999999999997E-2</v>
      </c>
      <c r="F8975">
        <v>2.8493999999999998E-2</v>
      </c>
    </row>
    <row r="8976" spans="1:6" x14ac:dyDescent="0.3">
      <c r="A8976">
        <v>8.9740000000000002</v>
      </c>
      <c r="B8976" s="1">
        <v>2.7087080000000001</v>
      </c>
      <c r="C8976">
        <v>0.98446699999999998</v>
      </c>
      <c r="D8976">
        <v>-3.9170999999999997E-2</v>
      </c>
      <c r="E8976">
        <v>0.11318400000000001</v>
      </c>
      <c r="F8976">
        <v>2.6273999999999999E-2</v>
      </c>
    </row>
    <row r="8977" spans="1:6" x14ac:dyDescent="0.3">
      <c r="A8977">
        <v>8.9749999999999996</v>
      </c>
      <c r="B8977" s="1">
        <v>2.7087080000000001</v>
      </c>
      <c r="C8977">
        <v>0.93765200000000004</v>
      </c>
      <c r="D8977">
        <v>-0.12299300000000001</v>
      </c>
      <c r="E8977">
        <v>2.9614000000000001E-2</v>
      </c>
      <c r="F8977">
        <v>2.0697E-2</v>
      </c>
    </row>
    <row r="8978" spans="1:6" x14ac:dyDescent="0.3">
      <c r="A8978">
        <v>8.9760000000000009</v>
      </c>
      <c r="B8978" s="1">
        <v>2.7087080000000001</v>
      </c>
      <c r="C8978">
        <v>0.89293299999999998</v>
      </c>
      <c r="D8978">
        <v>-0.19520199999999999</v>
      </c>
      <c r="E8978">
        <v>-4.2327999999999998E-2</v>
      </c>
      <c r="F8978">
        <v>1.5684E-2</v>
      </c>
    </row>
    <row r="8979" spans="1:6" x14ac:dyDescent="0.3">
      <c r="A8979">
        <v>8.9770000000000003</v>
      </c>
      <c r="B8979" s="1">
        <v>2.7087080000000001</v>
      </c>
      <c r="C8979">
        <v>0.80240999999999996</v>
      </c>
      <c r="D8979">
        <v>-0.19012999999999999</v>
      </c>
      <c r="E8979">
        <v>-3.6963999999999997E-2</v>
      </c>
      <c r="F8979">
        <v>1.2454E-2</v>
      </c>
    </row>
    <row r="8980" spans="1:6" x14ac:dyDescent="0.3">
      <c r="A8980">
        <v>8.9779999999999998</v>
      </c>
      <c r="B8980" s="1">
        <v>2.708707</v>
      </c>
      <c r="C8980">
        <v>0.63482700000000003</v>
      </c>
      <c r="D8980">
        <v>-2.2453000000000001E-2</v>
      </c>
      <c r="E8980">
        <v>0.131026</v>
      </c>
      <c r="F8980">
        <v>9.2479999999999993E-3</v>
      </c>
    </row>
    <row r="8981" spans="1:6" x14ac:dyDescent="0.3">
      <c r="A8981">
        <v>8.9789999999999992</v>
      </c>
      <c r="B8981" s="1">
        <v>2.708707</v>
      </c>
      <c r="C8981">
        <v>-7.5320999999999999E-2</v>
      </c>
      <c r="D8981">
        <v>-0.12367</v>
      </c>
      <c r="E8981">
        <v>3.0107999999999999E-2</v>
      </c>
      <c r="F8981">
        <v>3.8479999999999999E-3</v>
      </c>
    </row>
    <row r="8982" spans="1:6" x14ac:dyDescent="0.3">
      <c r="A8982">
        <v>8.98</v>
      </c>
      <c r="B8982" s="1">
        <v>2.708707</v>
      </c>
      <c r="C8982">
        <v>-0.99070400000000003</v>
      </c>
      <c r="D8982">
        <v>-0.240088</v>
      </c>
      <c r="E8982">
        <v>-8.6015999999999995E-2</v>
      </c>
      <c r="F8982">
        <v>-5.0489999999999997E-3</v>
      </c>
    </row>
    <row r="8983" spans="1:6" x14ac:dyDescent="0.3">
      <c r="A8983">
        <v>8.9809999999999999</v>
      </c>
      <c r="B8983" s="1">
        <v>2.708707</v>
      </c>
      <c r="C8983">
        <v>-1.7337469999999999</v>
      </c>
      <c r="D8983">
        <v>-0.228133</v>
      </c>
      <c r="E8983">
        <v>-7.3732000000000006E-2</v>
      </c>
      <c r="F8983">
        <v>-1.6267E-2</v>
      </c>
    </row>
    <row r="8984" spans="1:6" x14ac:dyDescent="0.3">
      <c r="A8984">
        <v>8.9819999999999993</v>
      </c>
      <c r="B8984" s="1">
        <v>2.708707</v>
      </c>
      <c r="C8984">
        <v>-2.058719</v>
      </c>
      <c r="D8984">
        <v>-0.115324</v>
      </c>
      <c r="E8984">
        <v>3.9433999999999997E-2</v>
      </c>
      <c r="F8984">
        <v>-2.5788999999999999E-2</v>
      </c>
    </row>
    <row r="8985" spans="1:6" x14ac:dyDescent="0.3">
      <c r="A8985">
        <v>8.9830000000000005</v>
      </c>
      <c r="B8985" s="1">
        <v>2.7087059999999998</v>
      </c>
      <c r="C8985">
        <v>-2.042243</v>
      </c>
      <c r="D8985">
        <v>-0.14179600000000001</v>
      </c>
      <c r="E8985">
        <v>1.3316E-2</v>
      </c>
      <c r="F8985">
        <v>-2.9125999999999999E-2</v>
      </c>
    </row>
    <row r="8986" spans="1:6" x14ac:dyDescent="0.3">
      <c r="A8986">
        <v>8.984</v>
      </c>
      <c r="B8986" s="1">
        <v>2.7087059999999998</v>
      </c>
      <c r="C8986">
        <v>-1.6333869999999999</v>
      </c>
      <c r="D8986">
        <v>-0.219503</v>
      </c>
      <c r="E8986">
        <v>-6.4033999999999994E-2</v>
      </c>
      <c r="F8986">
        <v>-2.4655E-2</v>
      </c>
    </row>
    <row r="8987" spans="1:6" x14ac:dyDescent="0.3">
      <c r="A8987">
        <v>8.9849999999999994</v>
      </c>
      <c r="B8987" s="1">
        <v>2.7087059999999998</v>
      </c>
      <c r="C8987">
        <v>-0.93158799999999997</v>
      </c>
      <c r="D8987">
        <v>-0.256496</v>
      </c>
      <c r="E8987">
        <v>-0.100642</v>
      </c>
      <c r="F8987">
        <v>-1.3982E-2</v>
      </c>
    </row>
    <row r="8988" spans="1:6" x14ac:dyDescent="0.3">
      <c r="A8988">
        <v>8.9860000000000007</v>
      </c>
      <c r="B8988" s="1">
        <v>2.7087059999999998</v>
      </c>
      <c r="C8988">
        <v>-5.6496999999999999E-2</v>
      </c>
      <c r="D8988">
        <v>-0.12823000000000001</v>
      </c>
      <c r="E8988">
        <v>2.8043999999999999E-2</v>
      </c>
      <c r="F8988">
        <v>-1.3910000000000001E-3</v>
      </c>
    </row>
    <row r="8989" spans="1:6" x14ac:dyDescent="0.3">
      <c r="A8989">
        <v>8.9870000000000001</v>
      </c>
      <c r="B8989" s="1">
        <v>2.7087059999999998</v>
      </c>
      <c r="C8989">
        <v>0.58160299999999998</v>
      </c>
      <c r="D8989">
        <v>-5.9152000000000003E-2</v>
      </c>
      <c r="E8989">
        <v>9.7538E-2</v>
      </c>
      <c r="F8989">
        <v>8.7709999999999993E-3</v>
      </c>
    </row>
    <row r="8990" spans="1:6" x14ac:dyDescent="0.3">
      <c r="A8990">
        <v>8.9879999999999995</v>
      </c>
      <c r="B8990" s="1">
        <v>2.7087050000000001</v>
      </c>
      <c r="C8990">
        <v>0.76127500000000003</v>
      </c>
      <c r="D8990">
        <v>-0.18946399999999999</v>
      </c>
      <c r="E8990">
        <v>-3.2386999999999999E-2</v>
      </c>
      <c r="F8990">
        <v>1.3474E-2</v>
      </c>
    </row>
    <row r="8991" spans="1:6" x14ac:dyDescent="0.3">
      <c r="A8991">
        <v>8.9890000000000008</v>
      </c>
      <c r="B8991" s="1">
        <v>2.7087050000000001</v>
      </c>
      <c r="C8991">
        <v>0.81579599999999997</v>
      </c>
      <c r="D8991">
        <v>-0.221938</v>
      </c>
      <c r="E8991">
        <v>-6.4465999999999996E-2</v>
      </c>
      <c r="F8991">
        <v>1.1965999999999999E-2</v>
      </c>
    </row>
    <row r="8992" spans="1:6" x14ac:dyDescent="0.3">
      <c r="A8992">
        <v>8.99</v>
      </c>
      <c r="B8992" s="1">
        <v>2.7087050000000001</v>
      </c>
      <c r="C8992">
        <v>0.92312099999999997</v>
      </c>
      <c r="D8992">
        <v>-0.104417</v>
      </c>
      <c r="E8992">
        <v>5.3460000000000001E-2</v>
      </c>
      <c r="F8992">
        <v>7.2449999999999997E-3</v>
      </c>
    </row>
    <row r="8993" spans="1:6" x14ac:dyDescent="0.3">
      <c r="A8993">
        <v>8.9909999999999997</v>
      </c>
      <c r="B8993" s="1">
        <v>2.7087050000000001</v>
      </c>
      <c r="C8993">
        <v>0.95825099999999996</v>
      </c>
      <c r="D8993">
        <v>-7.6369000000000006E-2</v>
      </c>
      <c r="E8993">
        <v>8.1884999999999999E-2</v>
      </c>
      <c r="F8993">
        <v>4.3030000000000004E-3</v>
      </c>
    </row>
    <row r="8994" spans="1:6" x14ac:dyDescent="0.3">
      <c r="A8994">
        <v>8.9920000000000009</v>
      </c>
      <c r="B8994" s="1">
        <v>2.7087050000000001</v>
      </c>
      <c r="C8994">
        <v>0.918628</v>
      </c>
      <c r="D8994">
        <v>-0.159521</v>
      </c>
      <c r="E8994">
        <v>-9.2599999999999996E-4</v>
      </c>
      <c r="F8994">
        <v>6.3670000000000003E-3</v>
      </c>
    </row>
    <row r="8995" spans="1:6" x14ac:dyDescent="0.3">
      <c r="A8995">
        <v>8.9930000000000003</v>
      </c>
      <c r="B8995" s="1">
        <v>2.708704</v>
      </c>
      <c r="C8995">
        <v>0.85618700000000003</v>
      </c>
      <c r="D8995">
        <v>-0.224329</v>
      </c>
      <c r="E8995">
        <v>-6.5408999999999995E-2</v>
      </c>
      <c r="F8995">
        <v>1.2945999999999999E-2</v>
      </c>
    </row>
    <row r="8996" spans="1:6" x14ac:dyDescent="0.3">
      <c r="A8996">
        <v>8.9939999999999998</v>
      </c>
      <c r="B8996" s="1">
        <v>2.708704</v>
      </c>
      <c r="C8996">
        <v>0.76630900000000002</v>
      </c>
      <c r="D8996">
        <v>-0.14940300000000001</v>
      </c>
      <c r="E8996">
        <v>9.8429999999999993E-3</v>
      </c>
      <c r="F8996">
        <v>1.9813999999999998E-2</v>
      </c>
    </row>
    <row r="8997" spans="1:6" x14ac:dyDescent="0.3">
      <c r="A8997">
        <v>8.9949999999999992</v>
      </c>
      <c r="B8997" s="1">
        <v>2.708704</v>
      </c>
      <c r="C8997">
        <v>0.47771000000000002</v>
      </c>
      <c r="D8997">
        <v>-8.5179999999999995E-3</v>
      </c>
      <c r="E8997">
        <v>0.15104200000000001</v>
      </c>
      <c r="F8997">
        <v>2.1547E-2</v>
      </c>
    </row>
    <row r="8998" spans="1:6" x14ac:dyDescent="0.3">
      <c r="A8998">
        <v>8.9960000000000004</v>
      </c>
      <c r="B8998" s="1">
        <v>2.708704</v>
      </c>
      <c r="C8998">
        <v>-0.37124200000000002</v>
      </c>
      <c r="D8998">
        <v>-0.16655200000000001</v>
      </c>
      <c r="E8998">
        <v>-6.7239999999999999E-3</v>
      </c>
      <c r="F8998">
        <v>1.4888E-2</v>
      </c>
    </row>
    <row r="8999" spans="1:6" x14ac:dyDescent="0.3">
      <c r="A8999">
        <v>8.9969999999999999</v>
      </c>
      <c r="B8999" s="1">
        <v>2.708704</v>
      </c>
      <c r="C8999">
        <v>-1.271269</v>
      </c>
      <c r="D8999">
        <v>-0.24814800000000001</v>
      </c>
      <c r="E8999">
        <v>-8.8065000000000004E-2</v>
      </c>
      <c r="F8999">
        <v>-1.2999999999999999E-5</v>
      </c>
    </row>
    <row r="9000" spans="1:6" x14ac:dyDescent="0.3">
      <c r="A9000">
        <v>8.9979999999999993</v>
      </c>
      <c r="B9000" s="1">
        <v>2.708704</v>
      </c>
      <c r="C9000">
        <v>-1.8883239999999999</v>
      </c>
      <c r="D9000">
        <v>-0.18582299999999999</v>
      </c>
      <c r="E9000">
        <v>-2.5472999999999999E-2</v>
      </c>
      <c r="F9000">
        <v>-1.8270000000000002E-2</v>
      </c>
    </row>
    <row r="9001" spans="1:6" x14ac:dyDescent="0.3">
      <c r="A9001">
        <v>8.9990000000000006</v>
      </c>
      <c r="B9001" s="1">
        <v>2.708704</v>
      </c>
      <c r="C9001">
        <v>-2.1130719999999998</v>
      </c>
      <c r="D9001">
        <v>-0.123317</v>
      </c>
      <c r="E9001">
        <v>3.7295000000000002E-2</v>
      </c>
      <c r="F9001">
        <v>-3.2231999999999997E-2</v>
      </c>
    </row>
    <row r="9002" spans="1:6" x14ac:dyDescent="0.3">
      <c r="A9002">
        <v>9</v>
      </c>
      <c r="B9002" s="1">
        <v>2.7087029999999999</v>
      </c>
      <c r="C9002">
        <v>-1.978429</v>
      </c>
      <c r="D9002">
        <v>-0.192551</v>
      </c>
      <c r="E9002">
        <v>-3.1705999999999998E-2</v>
      </c>
      <c r="F9002">
        <v>-3.5802E-2</v>
      </c>
    </row>
    <row r="9003" spans="1:6" x14ac:dyDescent="0.3">
      <c r="A9003">
        <v>9.0009999999999994</v>
      </c>
      <c r="B9003" s="1">
        <v>2.7087029999999999</v>
      </c>
      <c r="C9003">
        <v>-1.439584</v>
      </c>
      <c r="D9003">
        <v>-0.25089499999999998</v>
      </c>
      <c r="E9003">
        <v>-8.9826000000000003E-2</v>
      </c>
      <c r="F9003">
        <v>-2.7883999999999999E-2</v>
      </c>
    </row>
    <row r="9004" spans="1:6" x14ac:dyDescent="0.3">
      <c r="A9004">
        <v>9.0020000000000007</v>
      </c>
      <c r="B9004" s="1">
        <v>2.7087029999999999</v>
      </c>
      <c r="C9004">
        <v>-0.64479299999999995</v>
      </c>
      <c r="D9004">
        <v>-0.22600899999999999</v>
      </c>
      <c r="E9004">
        <v>-6.4710000000000004E-2</v>
      </c>
      <c r="F9004">
        <v>-1.2357999999999999E-2</v>
      </c>
    </row>
    <row r="9005" spans="1:6" x14ac:dyDescent="0.3">
      <c r="A9005">
        <v>9.0030000000000001</v>
      </c>
      <c r="B9005" s="1">
        <v>2.7087029999999999</v>
      </c>
      <c r="C9005">
        <v>0.199989</v>
      </c>
      <c r="D9005">
        <v>-8.7569999999999995E-2</v>
      </c>
      <c r="E9005">
        <v>7.3958999999999997E-2</v>
      </c>
      <c r="F9005">
        <v>3.8739999999999998E-3</v>
      </c>
    </row>
    <row r="9006" spans="1:6" x14ac:dyDescent="0.3">
      <c r="A9006">
        <v>9.0039999999999996</v>
      </c>
      <c r="B9006" s="1">
        <v>2.7087029999999999</v>
      </c>
      <c r="C9006">
        <v>0.67622700000000002</v>
      </c>
      <c r="D9006">
        <v>-9.9209000000000006E-2</v>
      </c>
      <c r="E9006">
        <v>6.2497999999999998E-2</v>
      </c>
      <c r="F9006">
        <v>1.5098E-2</v>
      </c>
    </row>
    <row r="9007" spans="1:6" x14ac:dyDescent="0.3">
      <c r="A9007">
        <v>9.0050000000000008</v>
      </c>
      <c r="B9007" s="1">
        <v>2.7087020000000002</v>
      </c>
      <c r="C9007">
        <v>0.77514700000000003</v>
      </c>
      <c r="D9007">
        <v>-0.227047</v>
      </c>
      <c r="E9007">
        <v>-6.5198000000000006E-2</v>
      </c>
      <c r="F9007">
        <v>1.7701999999999999E-2</v>
      </c>
    </row>
    <row r="9008" spans="1:6" x14ac:dyDescent="0.3">
      <c r="A9008">
        <v>9.0060000000000002</v>
      </c>
      <c r="B9008" s="1">
        <v>2.7087020000000002</v>
      </c>
      <c r="C9008">
        <v>0.84542399999999995</v>
      </c>
      <c r="D9008">
        <v>-0.19580700000000001</v>
      </c>
      <c r="E9008">
        <v>-3.3829999999999999E-2</v>
      </c>
      <c r="F9008">
        <v>1.2857E-2</v>
      </c>
    </row>
    <row r="9009" spans="1:6" x14ac:dyDescent="0.3">
      <c r="A9009">
        <v>9.0069999999999997</v>
      </c>
      <c r="B9009" s="1">
        <v>2.7087020000000002</v>
      </c>
      <c r="C9009">
        <v>0.95182299999999997</v>
      </c>
      <c r="D9009">
        <v>-7.5227000000000002E-2</v>
      </c>
      <c r="E9009">
        <v>8.6854000000000001E-2</v>
      </c>
      <c r="F9009">
        <v>5.4640000000000001E-3</v>
      </c>
    </row>
    <row r="9010" spans="1:6" x14ac:dyDescent="0.3">
      <c r="A9010">
        <v>9.0079999999999991</v>
      </c>
      <c r="B9010" s="1">
        <v>2.7087020000000002</v>
      </c>
      <c r="C9010">
        <v>0.939975</v>
      </c>
      <c r="D9010">
        <v>-0.109303</v>
      </c>
      <c r="E9010">
        <v>5.2824999999999997E-2</v>
      </c>
      <c r="F9010">
        <v>1.4450000000000001E-3</v>
      </c>
    </row>
    <row r="9011" spans="1:6" x14ac:dyDescent="0.3">
      <c r="A9011">
        <v>9.0090000000000003</v>
      </c>
      <c r="B9011" s="1">
        <v>2.7087020000000002</v>
      </c>
      <c r="C9011">
        <v>0.89243300000000003</v>
      </c>
      <c r="D9011">
        <v>-0.19867199999999999</v>
      </c>
      <c r="E9011">
        <v>-3.6547000000000003E-2</v>
      </c>
      <c r="F9011">
        <v>3.6540000000000001E-3</v>
      </c>
    </row>
    <row r="9012" spans="1:6" x14ac:dyDescent="0.3">
      <c r="A9012">
        <v>9.01</v>
      </c>
      <c r="B9012" s="1">
        <v>2.708701</v>
      </c>
      <c r="C9012">
        <v>0.82095799999999997</v>
      </c>
      <c r="D9012">
        <v>-0.23230300000000001</v>
      </c>
      <c r="E9012">
        <v>-7.0206000000000005E-2</v>
      </c>
      <c r="F9012">
        <v>1.0732E-2</v>
      </c>
    </row>
    <row r="9013" spans="1:6" x14ac:dyDescent="0.3">
      <c r="A9013">
        <v>9.0109999999999992</v>
      </c>
      <c r="B9013" s="1">
        <v>2.708701</v>
      </c>
      <c r="C9013">
        <v>0.71583300000000005</v>
      </c>
      <c r="D9013">
        <v>-9.2642000000000002E-2</v>
      </c>
      <c r="E9013">
        <v>6.9418999999999995E-2</v>
      </c>
      <c r="F9013">
        <v>1.7632999999999999E-2</v>
      </c>
    </row>
    <row r="9014" spans="1:6" x14ac:dyDescent="0.3">
      <c r="A9014">
        <v>9.0120000000000005</v>
      </c>
      <c r="B9014" s="1">
        <v>2.708701</v>
      </c>
      <c r="C9014">
        <v>0.239395</v>
      </c>
      <c r="D9014">
        <v>-4.6532999999999998E-2</v>
      </c>
      <c r="E9014">
        <v>0.115457</v>
      </c>
      <c r="F9014">
        <v>1.9073E-2</v>
      </c>
    </row>
    <row r="9015" spans="1:6" x14ac:dyDescent="0.3">
      <c r="A9015">
        <v>9.0129999999999999</v>
      </c>
      <c r="B9015" s="1">
        <v>2.708701</v>
      </c>
      <c r="C9015">
        <v>-0.673211</v>
      </c>
      <c r="D9015">
        <v>-0.200678</v>
      </c>
      <c r="E9015">
        <v>-3.8803999999999998E-2</v>
      </c>
      <c r="F9015">
        <v>1.2148000000000001E-2</v>
      </c>
    </row>
    <row r="9016" spans="1:6" x14ac:dyDescent="0.3">
      <c r="A9016">
        <v>9.0139999999999993</v>
      </c>
      <c r="B9016" s="1">
        <v>2.708701</v>
      </c>
      <c r="C9016">
        <v>-1.5341089999999999</v>
      </c>
      <c r="D9016">
        <v>-0.25398399999999999</v>
      </c>
      <c r="E9016">
        <v>-9.2220999999999997E-2</v>
      </c>
      <c r="F9016">
        <v>-2.4780000000000002E-3</v>
      </c>
    </row>
    <row r="9017" spans="1:6" x14ac:dyDescent="0.3">
      <c r="A9017">
        <v>9.0150000000000006</v>
      </c>
      <c r="B9017" s="1">
        <v>2.708701</v>
      </c>
      <c r="C9017">
        <v>-2.0033509999999999</v>
      </c>
      <c r="D9017">
        <v>-0.147116</v>
      </c>
      <c r="E9017">
        <v>1.4558E-2</v>
      </c>
      <c r="F9017">
        <v>-1.9297000000000002E-2</v>
      </c>
    </row>
    <row r="9018" spans="1:6" x14ac:dyDescent="0.3">
      <c r="A9018">
        <v>9.016</v>
      </c>
      <c r="B9018" s="1">
        <v>2.7086999999999999</v>
      </c>
      <c r="C9018">
        <v>-2.1041300000000001</v>
      </c>
      <c r="D9018">
        <v>-0.122234</v>
      </c>
      <c r="E9018">
        <v>3.9348000000000001E-2</v>
      </c>
      <c r="F9018">
        <v>-3.0828999999999999E-2</v>
      </c>
    </row>
    <row r="9019" spans="1:6" x14ac:dyDescent="0.3">
      <c r="A9019">
        <v>9.0169999999999995</v>
      </c>
      <c r="B9019" s="1">
        <v>2.7086999999999999</v>
      </c>
      <c r="C9019">
        <v>-1.8374779999999999</v>
      </c>
      <c r="D9019">
        <v>-0.21093999999999999</v>
      </c>
      <c r="E9019">
        <v>-4.9459000000000003E-2</v>
      </c>
      <c r="F9019">
        <v>-3.2205999999999999E-2</v>
      </c>
    </row>
    <row r="9020" spans="1:6" x14ac:dyDescent="0.3">
      <c r="A9020">
        <v>9.0180000000000007</v>
      </c>
      <c r="B9020" s="1">
        <v>2.7086999999999999</v>
      </c>
      <c r="C9020">
        <v>-1.2094100000000001</v>
      </c>
      <c r="D9020">
        <v>-0.26714700000000002</v>
      </c>
      <c r="E9020">
        <v>-0.105749</v>
      </c>
      <c r="F9020">
        <v>-2.3511000000000001E-2</v>
      </c>
    </row>
    <row r="9021" spans="1:6" x14ac:dyDescent="0.3">
      <c r="A9021">
        <v>9.0190000000000001</v>
      </c>
      <c r="B9021" s="1">
        <v>2.7086999999999999</v>
      </c>
      <c r="C9021">
        <v>-0.35902400000000001</v>
      </c>
      <c r="D9021">
        <v>-0.190363</v>
      </c>
      <c r="E9021">
        <v>-2.9013000000000001E-2</v>
      </c>
      <c r="F9021">
        <v>-9.2569999999999996E-3</v>
      </c>
    </row>
    <row r="9022" spans="1:6" x14ac:dyDescent="0.3">
      <c r="A9022">
        <v>9.02</v>
      </c>
      <c r="B9022" s="1">
        <v>2.7086999999999999</v>
      </c>
      <c r="C9022">
        <v>0.424404</v>
      </c>
      <c r="D9022">
        <v>-5.4178999999999998E-2</v>
      </c>
      <c r="E9022">
        <v>0.10713499999999999</v>
      </c>
      <c r="F9022">
        <v>4.4609999999999997E-3</v>
      </c>
    </row>
    <row r="9023" spans="1:6" x14ac:dyDescent="0.3">
      <c r="A9023">
        <v>9.0210000000000008</v>
      </c>
      <c r="B9023" s="1">
        <v>2.7086990000000002</v>
      </c>
      <c r="C9023">
        <v>0.74051500000000003</v>
      </c>
      <c r="D9023">
        <v>-0.14054800000000001</v>
      </c>
      <c r="E9023">
        <v>2.0698999999999999E-2</v>
      </c>
      <c r="F9023">
        <v>1.3429999999999999E-2</v>
      </c>
    </row>
    <row r="9024" spans="1:6" x14ac:dyDescent="0.3">
      <c r="A9024">
        <v>9.0220000000000002</v>
      </c>
      <c r="B9024" s="1">
        <v>2.7086990000000002</v>
      </c>
      <c r="C9024">
        <v>0.79912799999999995</v>
      </c>
      <c r="D9024">
        <v>-0.23424900000000001</v>
      </c>
      <c r="E9024">
        <v>-7.3064000000000004E-2</v>
      </c>
      <c r="F9024">
        <v>1.5424E-2</v>
      </c>
    </row>
    <row r="9025" spans="1:6" x14ac:dyDescent="0.3">
      <c r="A9025">
        <v>9.0229999999999997</v>
      </c>
      <c r="B9025" s="1">
        <v>2.7086990000000002</v>
      </c>
      <c r="C9025">
        <v>0.87784499999999999</v>
      </c>
      <c r="D9025">
        <v>-0.16151499999999999</v>
      </c>
      <c r="E9025">
        <v>-3.79E-4</v>
      </c>
      <c r="F9025">
        <v>1.2522E-2</v>
      </c>
    </row>
    <row r="9026" spans="1:6" x14ac:dyDescent="0.3">
      <c r="A9026">
        <v>9.0239999999999991</v>
      </c>
      <c r="B9026" s="1">
        <v>2.7086990000000002</v>
      </c>
      <c r="C9026">
        <v>0.96780600000000006</v>
      </c>
      <c r="D9026">
        <v>-6.2170999999999997E-2</v>
      </c>
      <c r="E9026">
        <v>9.8905999999999994E-2</v>
      </c>
      <c r="F9026">
        <v>8.9289999999999994E-3</v>
      </c>
    </row>
    <row r="9027" spans="1:6" x14ac:dyDescent="0.3">
      <c r="A9027">
        <v>9.0250000000000004</v>
      </c>
      <c r="B9027" s="1">
        <v>2.7086990000000002</v>
      </c>
      <c r="C9027">
        <v>0.93837199999999998</v>
      </c>
      <c r="D9027">
        <v>-0.126776</v>
      </c>
      <c r="E9027">
        <v>3.4204999999999999E-2</v>
      </c>
      <c r="F9027">
        <v>8.1300000000000001E-3</v>
      </c>
    </row>
    <row r="9028" spans="1:6" x14ac:dyDescent="0.3">
      <c r="A9028">
        <v>9.0259999999999998</v>
      </c>
      <c r="B9028" s="1">
        <v>2.7086990000000002</v>
      </c>
      <c r="C9028">
        <v>0.88495800000000002</v>
      </c>
      <c r="D9028">
        <v>-0.210482</v>
      </c>
      <c r="E9028">
        <v>-4.9616E-2</v>
      </c>
      <c r="F9028">
        <v>1.0559000000000001E-2</v>
      </c>
    </row>
    <row r="9029" spans="1:6" x14ac:dyDescent="0.3">
      <c r="A9029">
        <v>9.0269999999999992</v>
      </c>
      <c r="B9029" s="1">
        <v>2.7086990000000002</v>
      </c>
      <c r="C9029">
        <v>0.807666</v>
      </c>
      <c r="D9029">
        <v>-0.19573299999999999</v>
      </c>
      <c r="E9029">
        <v>-3.4985000000000002E-2</v>
      </c>
      <c r="F9029">
        <v>1.3974E-2</v>
      </c>
    </row>
    <row r="9030" spans="1:6" x14ac:dyDescent="0.3">
      <c r="A9030">
        <v>9.0280000000000005</v>
      </c>
      <c r="B9030" s="1">
        <v>2.7086980000000001</v>
      </c>
      <c r="C9030">
        <v>0.621004</v>
      </c>
      <c r="D9030">
        <v>-4.8612000000000002E-2</v>
      </c>
      <c r="E9030">
        <v>0.112013</v>
      </c>
      <c r="F9030">
        <v>1.4718E-2</v>
      </c>
    </row>
    <row r="9031" spans="1:6" x14ac:dyDescent="0.3">
      <c r="A9031">
        <v>9.0289999999999999</v>
      </c>
      <c r="B9031" s="1">
        <v>2.7086980000000001</v>
      </c>
      <c r="C9031">
        <v>-7.0072999999999996E-2</v>
      </c>
      <c r="D9031">
        <v>-0.12593199999999999</v>
      </c>
      <c r="E9031">
        <v>3.4533000000000001E-2</v>
      </c>
      <c r="F9031">
        <v>1.0352E-2</v>
      </c>
    </row>
    <row r="9032" spans="1:6" x14ac:dyDescent="0.3">
      <c r="A9032">
        <v>9.0299999999999994</v>
      </c>
      <c r="B9032" s="1">
        <v>2.7086980000000001</v>
      </c>
      <c r="C9032">
        <v>-0.98100500000000002</v>
      </c>
      <c r="D9032">
        <v>-0.23036799999999999</v>
      </c>
      <c r="E9032">
        <v>-7.0088999999999999E-2</v>
      </c>
      <c r="F9032">
        <v>4.5199999999999998E-4</v>
      </c>
    </row>
    <row r="9033" spans="1:6" x14ac:dyDescent="0.3">
      <c r="A9033">
        <v>9.0310000000000006</v>
      </c>
      <c r="B9033" s="1">
        <v>2.7086980000000001</v>
      </c>
      <c r="C9033">
        <v>-1.7373970000000001</v>
      </c>
      <c r="D9033">
        <v>-0.22369</v>
      </c>
      <c r="E9033">
        <v>-6.3579999999999998E-2</v>
      </c>
      <c r="F9033">
        <v>-1.2812E-2</v>
      </c>
    </row>
    <row r="9034" spans="1:6" x14ac:dyDescent="0.3">
      <c r="A9034">
        <v>9.032</v>
      </c>
      <c r="B9034" s="1">
        <v>2.7086980000000001</v>
      </c>
      <c r="C9034">
        <v>-2.0782949999999998</v>
      </c>
      <c r="D9034">
        <v>-0.12033099999999999</v>
      </c>
      <c r="E9034">
        <v>3.9625E-2</v>
      </c>
      <c r="F9034">
        <v>-2.4465000000000001E-2</v>
      </c>
    </row>
    <row r="9035" spans="1:6" x14ac:dyDescent="0.3">
      <c r="A9035">
        <v>9.0329999999999995</v>
      </c>
      <c r="B9035" s="1">
        <v>2.7086980000000001</v>
      </c>
      <c r="C9035">
        <v>-2.067015</v>
      </c>
      <c r="D9035">
        <v>-0.14899899999999999</v>
      </c>
      <c r="E9035">
        <v>1.0789999999999999E-2</v>
      </c>
      <c r="F9035">
        <v>-2.9329000000000001E-2</v>
      </c>
    </row>
    <row r="9036" spans="1:6" x14ac:dyDescent="0.3">
      <c r="A9036">
        <v>9.0340000000000007</v>
      </c>
      <c r="B9036" s="1">
        <v>2.7086969999999999</v>
      </c>
      <c r="C9036">
        <v>-1.661862</v>
      </c>
      <c r="D9036">
        <v>-0.23185</v>
      </c>
      <c r="E9036">
        <v>-7.2228000000000001E-2</v>
      </c>
      <c r="F9036">
        <v>-2.5444999999999999E-2</v>
      </c>
    </row>
    <row r="9037" spans="1:6" x14ac:dyDescent="0.3">
      <c r="A9037">
        <v>9.0350000000000001</v>
      </c>
      <c r="B9037" s="1">
        <v>2.7086969999999999</v>
      </c>
      <c r="C9037">
        <v>-0.95066099999999998</v>
      </c>
      <c r="D9037">
        <v>-0.26440900000000001</v>
      </c>
      <c r="E9037">
        <v>-0.10492700000000001</v>
      </c>
      <c r="F9037">
        <v>-1.4622E-2</v>
      </c>
    </row>
    <row r="9038" spans="1:6" x14ac:dyDescent="0.3">
      <c r="A9038">
        <v>9.0359999999999996</v>
      </c>
      <c r="B9038" s="1">
        <v>2.7086969999999999</v>
      </c>
      <c r="C9038">
        <v>-5.4722E-2</v>
      </c>
      <c r="D9038">
        <v>-0.12271799999999999</v>
      </c>
      <c r="E9038">
        <v>3.6663000000000001E-2</v>
      </c>
      <c r="F9038">
        <v>-1.6919999999999999E-3</v>
      </c>
    </row>
    <row r="9039" spans="1:6" x14ac:dyDescent="0.3">
      <c r="A9039">
        <v>9.0370000000000008</v>
      </c>
      <c r="B9039" s="1">
        <v>2.7086969999999999</v>
      </c>
      <c r="C9039">
        <v>0.60300699999999996</v>
      </c>
      <c r="D9039">
        <v>-4.1846000000000001E-2</v>
      </c>
      <c r="E9039">
        <v>0.117437</v>
      </c>
      <c r="F9039">
        <v>8.6499999999999997E-3</v>
      </c>
    </row>
    <row r="9040" spans="1:6" x14ac:dyDescent="0.3">
      <c r="A9040">
        <v>9.0380000000000003</v>
      </c>
      <c r="B9040" s="1">
        <v>2.7086969999999999</v>
      </c>
      <c r="C9040">
        <v>0.75393699999999997</v>
      </c>
      <c r="D9040">
        <v>-0.20622499999999999</v>
      </c>
      <c r="E9040">
        <v>-4.7052999999999998E-2</v>
      </c>
      <c r="F9040">
        <v>1.3467E-2</v>
      </c>
    </row>
    <row r="9041" spans="1:6" x14ac:dyDescent="0.3">
      <c r="A9041">
        <v>9.0389999999999997</v>
      </c>
      <c r="B9041" s="1">
        <v>2.7086969999999999</v>
      </c>
      <c r="C9041">
        <v>0.82184400000000002</v>
      </c>
      <c r="D9041">
        <v>-0.22466</v>
      </c>
      <c r="E9041">
        <v>-6.5572000000000005E-2</v>
      </c>
      <c r="F9041">
        <v>1.2376E-2</v>
      </c>
    </row>
    <row r="9042" spans="1:6" x14ac:dyDescent="0.3">
      <c r="A9042">
        <v>9.0399999999999991</v>
      </c>
      <c r="B9042" s="1">
        <v>2.7086960000000002</v>
      </c>
      <c r="C9042">
        <v>0.92749700000000002</v>
      </c>
      <c r="D9042">
        <v>-0.106764</v>
      </c>
      <c r="E9042">
        <v>5.2273E-2</v>
      </c>
      <c r="F9042">
        <v>8.4709999999999994E-3</v>
      </c>
    </row>
    <row r="9043" spans="1:6" x14ac:dyDescent="0.3">
      <c r="A9043">
        <v>9.0410000000000004</v>
      </c>
      <c r="B9043" s="1">
        <v>2.7086960000000002</v>
      </c>
      <c r="C9043">
        <v>0.96886000000000005</v>
      </c>
      <c r="D9043">
        <v>-7.0679000000000006E-2</v>
      </c>
      <c r="E9043">
        <v>8.8308999999999999E-2</v>
      </c>
      <c r="F9043">
        <v>6.0650000000000001E-3</v>
      </c>
    </row>
    <row r="9044" spans="1:6" x14ac:dyDescent="0.3">
      <c r="A9044">
        <v>9.0419999999999998</v>
      </c>
      <c r="B9044" s="1">
        <v>2.7086960000000002</v>
      </c>
      <c r="C9044">
        <v>0.92690099999999997</v>
      </c>
      <c r="D9044">
        <v>-0.156746</v>
      </c>
      <c r="E9044">
        <v>2.1819999999999999E-3</v>
      </c>
      <c r="F9044">
        <v>7.3709999999999999E-3</v>
      </c>
    </row>
    <row r="9045" spans="1:6" x14ac:dyDescent="0.3">
      <c r="A9045">
        <v>9.0429999999999993</v>
      </c>
      <c r="B9045" s="1">
        <v>2.7086960000000002</v>
      </c>
      <c r="C9045">
        <v>0.86726999999999999</v>
      </c>
      <c r="D9045">
        <v>-0.22097900000000001</v>
      </c>
      <c r="E9045">
        <v>-6.2096999999999999E-2</v>
      </c>
      <c r="F9045">
        <v>1.1361E-2</v>
      </c>
    </row>
    <row r="9046" spans="1:6" x14ac:dyDescent="0.3">
      <c r="A9046">
        <v>9.0440000000000005</v>
      </c>
      <c r="B9046" s="1">
        <v>2.7086960000000002</v>
      </c>
      <c r="C9046">
        <v>0.77420800000000001</v>
      </c>
      <c r="D9046">
        <v>-0.15160299999999999</v>
      </c>
      <c r="E9046">
        <v>7.2639999999999996E-3</v>
      </c>
      <c r="F9046">
        <v>1.4709E-2</v>
      </c>
    </row>
    <row r="9047" spans="1:6" x14ac:dyDescent="0.3">
      <c r="A9047">
        <v>9.0449999999999999</v>
      </c>
      <c r="B9047" s="1">
        <v>2.7086960000000002</v>
      </c>
      <c r="C9047">
        <v>0.47791699999999998</v>
      </c>
      <c r="D9047">
        <v>-1.8199E-2</v>
      </c>
      <c r="E9047">
        <v>0.14066999999999999</v>
      </c>
      <c r="F9047">
        <v>1.4069E-2</v>
      </c>
    </row>
    <row r="9048" spans="1:6" x14ac:dyDescent="0.3">
      <c r="A9048">
        <v>9.0459999999999994</v>
      </c>
      <c r="B9048" s="1">
        <v>2.7086950000000001</v>
      </c>
      <c r="C9048">
        <v>-0.38078299999999998</v>
      </c>
      <c r="D9048">
        <v>-0.18168799999999999</v>
      </c>
      <c r="E9048">
        <v>-2.2837E-2</v>
      </c>
      <c r="F9048">
        <v>8.3759999999999998E-3</v>
      </c>
    </row>
    <row r="9049" spans="1:6" x14ac:dyDescent="0.3">
      <c r="A9049">
        <v>9.0470000000000006</v>
      </c>
      <c r="B9049" s="1">
        <v>2.7086950000000001</v>
      </c>
      <c r="C9049">
        <v>-1.263676</v>
      </c>
      <c r="D9049">
        <v>-0.23841599999999999</v>
      </c>
      <c r="E9049">
        <v>-7.9570000000000002E-2</v>
      </c>
      <c r="F9049">
        <v>-1.7080000000000001E-3</v>
      </c>
    </row>
    <row r="9050" spans="1:6" x14ac:dyDescent="0.3">
      <c r="A9050">
        <v>9.048</v>
      </c>
      <c r="B9050" s="1">
        <v>2.7086950000000001</v>
      </c>
      <c r="C9050">
        <v>-1.8888769999999999</v>
      </c>
      <c r="D9050">
        <v>-0.17668300000000001</v>
      </c>
      <c r="E9050">
        <v>-1.7804E-2</v>
      </c>
      <c r="F9050">
        <v>-1.3084999999999999E-2</v>
      </c>
    </row>
    <row r="9051" spans="1:6" x14ac:dyDescent="0.3">
      <c r="A9051">
        <v>9.0489999999999995</v>
      </c>
      <c r="B9051" s="1">
        <v>2.7086950000000001</v>
      </c>
      <c r="C9051">
        <v>-2.1133299999999999</v>
      </c>
      <c r="D9051">
        <v>-0.107513</v>
      </c>
      <c r="E9051">
        <v>5.1416000000000003E-2</v>
      </c>
      <c r="F9051">
        <v>-2.1427000000000002E-2</v>
      </c>
    </row>
    <row r="9052" spans="1:6" x14ac:dyDescent="0.3">
      <c r="A9052">
        <v>9.0500000000000007</v>
      </c>
      <c r="B9052" s="1">
        <v>2.7086950000000001</v>
      </c>
      <c r="C9052">
        <v>-1.9809019999999999</v>
      </c>
      <c r="D9052">
        <v>-0.176816</v>
      </c>
      <c r="E9052">
        <v>-1.7842E-2</v>
      </c>
      <c r="F9052">
        <v>-2.3626000000000001E-2</v>
      </c>
    </row>
    <row r="9053" spans="1:6" x14ac:dyDescent="0.3">
      <c r="A9053">
        <v>9.0510000000000002</v>
      </c>
      <c r="B9053" s="1">
        <v>2.7086950000000001</v>
      </c>
      <c r="C9053">
        <v>-1.4495199999999999</v>
      </c>
      <c r="D9053">
        <v>-0.245589</v>
      </c>
      <c r="E9053">
        <v>-8.6564000000000002E-2</v>
      </c>
      <c r="F9053">
        <v>-1.9654999999999999E-2</v>
      </c>
    </row>
    <row r="9054" spans="1:6" x14ac:dyDescent="0.3">
      <c r="A9054">
        <v>9.0519999999999996</v>
      </c>
      <c r="B9054" s="1">
        <v>2.7086939999999999</v>
      </c>
      <c r="C9054">
        <v>-0.65449000000000002</v>
      </c>
      <c r="D9054">
        <v>-0.22715199999999999</v>
      </c>
      <c r="E9054">
        <v>-6.8049999999999999E-2</v>
      </c>
      <c r="F9054">
        <v>-1.174E-2</v>
      </c>
    </row>
    <row r="9055" spans="1:6" x14ac:dyDescent="0.3">
      <c r="A9055">
        <v>9.0530000000000008</v>
      </c>
      <c r="B9055" s="1">
        <v>2.7086939999999999</v>
      </c>
      <c r="C9055">
        <v>0.19710900000000001</v>
      </c>
      <c r="D9055">
        <v>-8.9886999999999995E-2</v>
      </c>
      <c r="E9055">
        <v>6.9309999999999997E-2</v>
      </c>
      <c r="F9055">
        <v>-3.2190000000000001E-3</v>
      </c>
    </row>
    <row r="9056" spans="1:6" x14ac:dyDescent="0.3">
      <c r="A9056">
        <v>9.0540000000000003</v>
      </c>
      <c r="B9056" s="1">
        <v>2.7086939999999999</v>
      </c>
      <c r="C9056">
        <v>0.68686199999999997</v>
      </c>
      <c r="D9056">
        <v>-9.4298000000000007E-2</v>
      </c>
      <c r="E9056">
        <v>6.4961000000000005E-2</v>
      </c>
      <c r="F9056">
        <v>3.787E-3</v>
      </c>
    </row>
    <row r="9057" spans="1:6" x14ac:dyDescent="0.3">
      <c r="A9057">
        <v>9.0549999999999997</v>
      </c>
      <c r="B9057" s="1">
        <v>2.7086939999999999</v>
      </c>
      <c r="C9057">
        <v>0.77063999999999999</v>
      </c>
      <c r="D9057">
        <v>-0.24015500000000001</v>
      </c>
      <c r="E9057">
        <v>-8.0851000000000006E-2</v>
      </c>
      <c r="F9057">
        <v>7.5459999999999998E-3</v>
      </c>
    </row>
    <row r="9058" spans="1:6" x14ac:dyDescent="0.3">
      <c r="A9058">
        <v>9.0559999999999992</v>
      </c>
      <c r="B9058" s="1">
        <v>2.7086939999999999</v>
      </c>
      <c r="C9058">
        <v>0.84146600000000005</v>
      </c>
      <c r="D9058">
        <v>-0.20687900000000001</v>
      </c>
      <c r="E9058">
        <v>-4.7528000000000001E-2</v>
      </c>
      <c r="F9058">
        <v>8.2279999999999992E-3</v>
      </c>
    </row>
    <row r="9059" spans="1:6" x14ac:dyDescent="0.3">
      <c r="A9059">
        <v>9.0570000000000004</v>
      </c>
      <c r="B9059" s="1">
        <v>2.7086939999999999</v>
      </c>
      <c r="C9059">
        <v>0.96072500000000005</v>
      </c>
      <c r="D9059">
        <v>-7.1456000000000006E-2</v>
      </c>
      <c r="E9059">
        <v>8.7934999999999999E-2</v>
      </c>
      <c r="F9059">
        <v>7.5680000000000001E-3</v>
      </c>
    </row>
    <row r="9060" spans="1:6" x14ac:dyDescent="0.3">
      <c r="A9060">
        <v>9.0579999999999998</v>
      </c>
      <c r="B9060" s="1">
        <v>2.7086939999999999</v>
      </c>
      <c r="C9060">
        <v>0.95991400000000004</v>
      </c>
      <c r="D9060">
        <v>-9.4769999999999993E-2</v>
      </c>
      <c r="E9060">
        <v>6.4619999999999997E-2</v>
      </c>
      <c r="F9060">
        <v>7.8379999999999995E-3</v>
      </c>
    </row>
    <row r="9061" spans="1:6" x14ac:dyDescent="0.3">
      <c r="A9061">
        <v>9.0589999999999993</v>
      </c>
      <c r="B9061" s="1">
        <v>2.7086939999999999</v>
      </c>
      <c r="C9061">
        <v>0.91335200000000005</v>
      </c>
      <c r="D9061">
        <v>-0.18525900000000001</v>
      </c>
      <c r="E9061">
        <v>-2.5906999999999999E-2</v>
      </c>
      <c r="F9061">
        <v>9.8069999999999997E-3</v>
      </c>
    </row>
    <row r="9062" spans="1:6" x14ac:dyDescent="0.3">
      <c r="A9062">
        <v>9.06</v>
      </c>
      <c r="B9062" s="1">
        <v>2.7086929999999998</v>
      </c>
      <c r="C9062">
        <v>0.83281000000000005</v>
      </c>
      <c r="D9062">
        <v>-0.229681</v>
      </c>
      <c r="E9062">
        <v>-7.0378999999999997E-2</v>
      </c>
      <c r="F9062">
        <v>1.2663000000000001E-2</v>
      </c>
    </row>
    <row r="9063" spans="1:6" x14ac:dyDescent="0.3">
      <c r="A9063">
        <v>9.0609999999999999</v>
      </c>
      <c r="B9063" s="1">
        <v>2.7086929999999998</v>
      </c>
      <c r="C9063">
        <v>0.72304900000000005</v>
      </c>
      <c r="D9063">
        <v>-9.4293000000000002E-2</v>
      </c>
      <c r="E9063">
        <v>6.4959000000000003E-2</v>
      </c>
      <c r="F9063">
        <v>1.4334E-2</v>
      </c>
    </row>
    <row r="9064" spans="1:6" x14ac:dyDescent="0.3">
      <c r="A9064">
        <v>9.0619999999999994</v>
      </c>
      <c r="B9064" s="1">
        <v>2.7086929999999998</v>
      </c>
      <c r="C9064">
        <v>0.24707899999999999</v>
      </c>
      <c r="D9064">
        <v>-4.5358000000000002E-2</v>
      </c>
      <c r="E9064">
        <v>0.113817</v>
      </c>
      <c r="F9064">
        <v>1.3009E-2</v>
      </c>
    </row>
    <row r="9065" spans="1:6" x14ac:dyDescent="0.3">
      <c r="A9065">
        <v>9.0630000000000006</v>
      </c>
      <c r="B9065" s="1">
        <v>2.7086929999999998</v>
      </c>
      <c r="C9065">
        <v>-0.681033</v>
      </c>
      <c r="D9065">
        <v>-0.21091599999999999</v>
      </c>
      <c r="E9065">
        <v>-5.1862999999999999E-2</v>
      </c>
      <c r="F9065">
        <v>7.5929999999999999E-3</v>
      </c>
    </row>
    <row r="9066" spans="1:6" x14ac:dyDescent="0.3">
      <c r="A9066">
        <v>9.0640000000000001</v>
      </c>
      <c r="B9066" s="1">
        <v>2.7086929999999998</v>
      </c>
      <c r="C9066">
        <v>-1.525733</v>
      </c>
      <c r="D9066">
        <v>-0.241509</v>
      </c>
      <c r="E9066">
        <v>-8.2569000000000004E-2</v>
      </c>
      <c r="F9066">
        <v>-2.1540000000000001E-3</v>
      </c>
    </row>
    <row r="9067" spans="1:6" x14ac:dyDescent="0.3">
      <c r="A9067">
        <v>9.0649999999999995</v>
      </c>
      <c r="B9067" s="1">
        <v>2.7086929999999998</v>
      </c>
      <c r="C9067">
        <v>-2.007307</v>
      </c>
      <c r="D9067">
        <v>-0.14086000000000001</v>
      </c>
      <c r="E9067">
        <v>1.7988000000000001E-2</v>
      </c>
      <c r="F9067">
        <v>-1.3592999999999999E-2</v>
      </c>
    </row>
    <row r="9068" spans="1:6" x14ac:dyDescent="0.3">
      <c r="A9068">
        <v>9.0660000000000007</v>
      </c>
      <c r="B9068" s="1">
        <v>2.7086929999999998</v>
      </c>
      <c r="C9068">
        <v>-2.1065580000000002</v>
      </c>
      <c r="D9068">
        <v>-0.109004</v>
      </c>
      <c r="E9068">
        <v>4.9743000000000002E-2</v>
      </c>
      <c r="F9068">
        <v>-2.2336999999999999E-2</v>
      </c>
    </row>
    <row r="9069" spans="1:6" x14ac:dyDescent="0.3">
      <c r="A9069">
        <v>9.0670000000000002</v>
      </c>
      <c r="B9069" s="1">
        <v>2.7086920000000001</v>
      </c>
      <c r="C9069">
        <v>-1.8378350000000001</v>
      </c>
      <c r="D9069">
        <v>-0.194409</v>
      </c>
      <c r="E9069">
        <v>-3.5772999999999999E-2</v>
      </c>
      <c r="F9069">
        <v>-2.4813000000000002E-2</v>
      </c>
    </row>
    <row r="9070" spans="1:6" x14ac:dyDescent="0.3">
      <c r="A9070">
        <v>9.0679999999999996</v>
      </c>
      <c r="B9070" s="1">
        <v>2.7086920000000001</v>
      </c>
      <c r="C9070">
        <v>-1.2225269999999999</v>
      </c>
      <c r="D9070">
        <v>-0.267397</v>
      </c>
      <c r="E9070">
        <v>-0.10885599999999999</v>
      </c>
      <c r="F9070">
        <v>-2.0077999999999999E-2</v>
      </c>
    </row>
    <row r="9071" spans="1:6" x14ac:dyDescent="0.3">
      <c r="A9071">
        <v>9.0690000000000008</v>
      </c>
      <c r="B9071" s="1">
        <v>2.7086920000000001</v>
      </c>
      <c r="C9071">
        <v>-0.37070399999999998</v>
      </c>
      <c r="D9071">
        <v>-0.19594300000000001</v>
      </c>
      <c r="E9071">
        <v>-3.7461000000000001E-2</v>
      </c>
      <c r="F9071">
        <v>-1.025E-2</v>
      </c>
    </row>
    <row r="9072" spans="1:6" x14ac:dyDescent="0.3">
      <c r="A9072">
        <v>9.07</v>
      </c>
      <c r="B9072" s="1">
        <v>2.7086920000000001</v>
      </c>
      <c r="C9072">
        <v>0.431589</v>
      </c>
      <c r="D9072">
        <v>-4.7897000000000002E-2</v>
      </c>
      <c r="E9072">
        <v>0.110541</v>
      </c>
      <c r="F9072">
        <v>6.11E-4</v>
      </c>
    </row>
    <row r="9073" spans="1:6" x14ac:dyDescent="0.3">
      <c r="A9073">
        <v>9.0709999999999997</v>
      </c>
      <c r="B9073" s="1">
        <v>2.7086920000000001</v>
      </c>
      <c r="C9073">
        <v>0.73685199999999995</v>
      </c>
      <c r="D9073">
        <v>-0.150064</v>
      </c>
      <c r="E9073">
        <v>8.3020000000000004E-3</v>
      </c>
      <c r="F9073">
        <v>8.8610000000000008E-3</v>
      </c>
    </row>
    <row r="9074" spans="1:6" x14ac:dyDescent="0.3">
      <c r="A9074">
        <v>9.0719999999999992</v>
      </c>
      <c r="B9074" s="1">
        <v>2.7086920000000001</v>
      </c>
      <c r="C9074">
        <v>0.80667900000000003</v>
      </c>
      <c r="D9074">
        <v>-0.232991</v>
      </c>
      <c r="E9074">
        <v>-7.4686000000000002E-2</v>
      </c>
      <c r="F9074">
        <v>1.1556E-2</v>
      </c>
    </row>
    <row r="9075" spans="1:6" x14ac:dyDescent="0.3">
      <c r="A9075">
        <v>9.0730000000000004</v>
      </c>
      <c r="B9075" s="1">
        <v>2.7086920000000001</v>
      </c>
      <c r="C9075">
        <v>0.88737699999999997</v>
      </c>
      <c r="D9075">
        <v>-0.15769</v>
      </c>
      <c r="E9075">
        <v>5.7300000000000005E-4</v>
      </c>
      <c r="F9075">
        <v>9.5200000000000007E-3</v>
      </c>
    </row>
    <row r="9076" spans="1:6" x14ac:dyDescent="0.3">
      <c r="A9076">
        <v>9.0739999999999998</v>
      </c>
      <c r="B9076" s="1">
        <v>2.708691</v>
      </c>
      <c r="C9076">
        <v>0.96957199999999999</v>
      </c>
      <c r="D9076">
        <v>-6.6235000000000002E-2</v>
      </c>
      <c r="E9076">
        <v>9.1980000000000006E-2</v>
      </c>
      <c r="F9076">
        <v>5.9769999999999997E-3</v>
      </c>
    </row>
    <row r="9077" spans="1:6" x14ac:dyDescent="0.3">
      <c r="A9077">
        <v>9.0749999999999993</v>
      </c>
      <c r="B9077" s="1">
        <v>2.708691</v>
      </c>
      <c r="C9077">
        <v>0.93986999999999998</v>
      </c>
      <c r="D9077">
        <v>-0.13214899999999999</v>
      </c>
      <c r="E9077">
        <v>2.5988000000000001E-2</v>
      </c>
      <c r="F9077">
        <v>4.333E-3</v>
      </c>
    </row>
    <row r="9078" spans="1:6" x14ac:dyDescent="0.3">
      <c r="A9078">
        <v>9.0760000000000005</v>
      </c>
      <c r="B9078" s="1">
        <v>2.708691</v>
      </c>
      <c r="C9078">
        <v>0.89111300000000004</v>
      </c>
      <c r="D9078">
        <v>-0.21269299999999999</v>
      </c>
      <c r="E9078">
        <v>-5.4651999999999999E-2</v>
      </c>
      <c r="F9078">
        <v>5.6220000000000003E-3</v>
      </c>
    </row>
    <row r="9079" spans="1:6" x14ac:dyDescent="0.3">
      <c r="A9079">
        <v>9.077</v>
      </c>
      <c r="B9079" s="1">
        <v>2.708691</v>
      </c>
      <c r="C9079">
        <v>0.80990700000000004</v>
      </c>
      <c r="D9079">
        <v>-0.20252100000000001</v>
      </c>
      <c r="E9079">
        <v>-4.4581000000000003E-2</v>
      </c>
      <c r="F9079">
        <v>8.6569999999999998E-3</v>
      </c>
    </row>
    <row r="9080" spans="1:6" x14ac:dyDescent="0.3">
      <c r="A9080">
        <v>9.0779999999999994</v>
      </c>
      <c r="B9080" s="1">
        <v>2.708691</v>
      </c>
      <c r="C9080">
        <v>0.64311499999999999</v>
      </c>
      <c r="D9080">
        <v>-3.4084999999999997E-2</v>
      </c>
      <c r="E9080">
        <v>0.12374400000000001</v>
      </c>
      <c r="F9080">
        <v>1.0898E-2</v>
      </c>
    </row>
    <row r="9081" spans="1:6" x14ac:dyDescent="0.3">
      <c r="A9081">
        <v>9.0790000000000006</v>
      </c>
      <c r="B9081" s="1">
        <v>2.708691</v>
      </c>
      <c r="C9081">
        <v>-5.4355000000000001E-2</v>
      </c>
      <c r="D9081">
        <v>-0.115582</v>
      </c>
      <c r="E9081">
        <v>4.2088E-2</v>
      </c>
      <c r="F9081">
        <v>1.0562E-2</v>
      </c>
    </row>
    <row r="9082" spans="1:6" x14ac:dyDescent="0.3">
      <c r="A9082">
        <v>9.08</v>
      </c>
      <c r="B9082" s="1">
        <v>2.708691</v>
      </c>
      <c r="C9082">
        <v>-0.97812500000000002</v>
      </c>
      <c r="D9082">
        <v>-0.228379</v>
      </c>
      <c r="E9082">
        <v>-7.0915000000000006E-2</v>
      </c>
      <c r="F9082">
        <v>6.7010000000000004E-3</v>
      </c>
    </row>
    <row r="9083" spans="1:6" x14ac:dyDescent="0.3">
      <c r="A9083">
        <v>9.0809999999999995</v>
      </c>
      <c r="B9083" s="1">
        <v>2.7086899999999998</v>
      </c>
      <c r="C9083">
        <v>-1.7323329999999999</v>
      </c>
      <c r="D9083">
        <v>-0.21324199999999999</v>
      </c>
      <c r="E9083">
        <v>-5.5988999999999997E-2</v>
      </c>
      <c r="F9083">
        <v>-5.2400000000000005E-4</v>
      </c>
    </row>
    <row r="9084" spans="1:6" x14ac:dyDescent="0.3">
      <c r="A9084">
        <v>9.0820000000000007</v>
      </c>
      <c r="B9084" s="1">
        <v>2.7086899999999998</v>
      </c>
      <c r="C9084">
        <v>-2.0716990000000002</v>
      </c>
      <c r="D9084">
        <v>-0.102618</v>
      </c>
      <c r="E9084">
        <v>5.4412000000000002E-2</v>
      </c>
      <c r="F9084">
        <v>-8.8540000000000008E-3</v>
      </c>
    </row>
    <row r="9085" spans="1:6" x14ac:dyDescent="0.3">
      <c r="A9085">
        <v>9.0830000000000002</v>
      </c>
      <c r="B9085" s="1">
        <v>2.7086899999999998</v>
      </c>
      <c r="C9085">
        <v>-2.056133</v>
      </c>
      <c r="D9085">
        <v>-0.123444</v>
      </c>
      <c r="E9085">
        <v>3.3319000000000001E-2</v>
      </c>
      <c r="F9085">
        <v>-1.5292999999999999E-2</v>
      </c>
    </row>
    <row r="9086" spans="1:6" x14ac:dyDescent="0.3">
      <c r="A9086">
        <v>9.0839999999999996</v>
      </c>
      <c r="B9086" s="1">
        <v>2.7086899999999998</v>
      </c>
      <c r="C9086">
        <v>-1.663346</v>
      </c>
      <c r="D9086">
        <v>-0.218892</v>
      </c>
      <c r="E9086">
        <v>-6.2432000000000001E-2</v>
      </c>
      <c r="F9086">
        <v>-1.7776E-2</v>
      </c>
    </row>
    <row r="9087" spans="1:6" x14ac:dyDescent="0.3">
      <c r="A9087">
        <v>9.0850000000000009</v>
      </c>
      <c r="B9087" s="1">
        <v>2.7086899999999998</v>
      </c>
      <c r="C9087">
        <v>-0.95477000000000001</v>
      </c>
      <c r="D9087">
        <v>-0.25758599999999998</v>
      </c>
      <c r="E9087">
        <v>-0.101439</v>
      </c>
      <c r="F9087">
        <v>-1.5438E-2</v>
      </c>
    </row>
    <row r="9088" spans="1:6" x14ac:dyDescent="0.3">
      <c r="A9088">
        <v>9.0860000000000003</v>
      </c>
      <c r="B9088" s="1">
        <v>2.7086899999999998</v>
      </c>
      <c r="C9088">
        <v>-7.6016E-2</v>
      </c>
      <c r="D9088">
        <v>-0.13927899999999999</v>
      </c>
      <c r="E9088">
        <v>1.6560999999999999E-2</v>
      </c>
      <c r="F9088">
        <v>-9.2549999999999993E-3</v>
      </c>
    </row>
    <row r="9089" spans="1:6" x14ac:dyDescent="0.3">
      <c r="A9089">
        <v>9.0869999999999997</v>
      </c>
      <c r="B9089" s="1">
        <v>2.7086899999999998</v>
      </c>
      <c r="C9089">
        <v>0.58017700000000005</v>
      </c>
      <c r="D9089">
        <v>-6.5452999999999997E-2</v>
      </c>
      <c r="E9089">
        <v>9.0053999999999995E-2</v>
      </c>
      <c r="F9089">
        <v>-1.488E-3</v>
      </c>
    </row>
    <row r="9090" spans="1:6" x14ac:dyDescent="0.3">
      <c r="A9090">
        <v>9.0879999999999992</v>
      </c>
      <c r="B9090" s="1">
        <v>2.7086890000000001</v>
      </c>
      <c r="C9090">
        <v>0.75538499999999997</v>
      </c>
      <c r="D9090">
        <v>-0.20905499999999999</v>
      </c>
      <c r="E9090">
        <v>-5.3920999999999997E-2</v>
      </c>
      <c r="F9090">
        <v>4.4460000000000003E-3</v>
      </c>
    </row>
    <row r="9091" spans="1:6" x14ac:dyDescent="0.3">
      <c r="A9091">
        <v>9.0890000000000004</v>
      </c>
      <c r="B9091" s="1">
        <v>2.7086890000000001</v>
      </c>
      <c r="C9091">
        <v>0.821461</v>
      </c>
      <c r="D9091">
        <v>-0.23116</v>
      </c>
      <c r="E9091">
        <v>-7.6393000000000003E-2</v>
      </c>
      <c r="F9091">
        <v>5.3020000000000003E-3</v>
      </c>
    </row>
    <row r="9092" spans="1:6" x14ac:dyDescent="0.3">
      <c r="A9092">
        <v>9.09</v>
      </c>
      <c r="B9092" s="1">
        <v>2.7086890000000001</v>
      </c>
      <c r="C9092">
        <v>0.93078399999999994</v>
      </c>
      <c r="D9092">
        <v>-0.108942</v>
      </c>
      <c r="E9092">
        <v>4.5475000000000002E-2</v>
      </c>
      <c r="F9092">
        <v>1.3730000000000001E-3</v>
      </c>
    </row>
    <row r="9093" spans="1:6" x14ac:dyDescent="0.3">
      <c r="A9093">
        <v>9.0909999999999993</v>
      </c>
      <c r="B9093" s="1">
        <v>2.7086890000000001</v>
      </c>
      <c r="C9093">
        <v>0.965947</v>
      </c>
      <c r="D9093">
        <v>-7.8551999999999997E-2</v>
      </c>
      <c r="E9093">
        <v>7.5508000000000006E-2</v>
      </c>
      <c r="F9093">
        <v>-3.4259999999999998E-3</v>
      </c>
    </row>
    <row r="9094" spans="1:6" x14ac:dyDescent="0.3">
      <c r="A9094">
        <v>9.0920000000000005</v>
      </c>
      <c r="B9094" s="1">
        <v>2.7086890000000001</v>
      </c>
      <c r="C9094">
        <v>0.92316299999999996</v>
      </c>
      <c r="D9094">
        <v>-0.166186</v>
      </c>
      <c r="E9094">
        <v>-1.2494E-2</v>
      </c>
      <c r="F9094">
        <v>-4.2209999999999999E-3</v>
      </c>
    </row>
    <row r="9095" spans="1:6" x14ac:dyDescent="0.3">
      <c r="A9095">
        <v>9.093</v>
      </c>
      <c r="B9095" s="1">
        <v>2.7086890000000001</v>
      </c>
      <c r="C9095">
        <v>0.86530899999999999</v>
      </c>
      <c r="D9095">
        <v>-0.230631</v>
      </c>
      <c r="E9095">
        <v>-7.7289999999999998E-2</v>
      </c>
      <c r="F9095">
        <v>1.557E-3</v>
      </c>
    </row>
    <row r="9096" spans="1:6" x14ac:dyDescent="0.3">
      <c r="A9096">
        <v>9.0939999999999994</v>
      </c>
      <c r="B9096" s="1">
        <v>2.7086890000000001</v>
      </c>
      <c r="C9096">
        <v>0.78205800000000003</v>
      </c>
      <c r="D9096">
        <v>-0.15281800000000001</v>
      </c>
      <c r="E9096">
        <v>2.1699999999999999E-4</v>
      </c>
      <c r="F9096">
        <v>1.2102E-2</v>
      </c>
    </row>
    <row r="9097" spans="1:6" x14ac:dyDescent="0.3">
      <c r="A9097">
        <v>9.0950000000000006</v>
      </c>
      <c r="B9097" s="1">
        <v>2.708688</v>
      </c>
      <c r="C9097">
        <v>0.50142500000000001</v>
      </c>
      <c r="D9097">
        <v>-3.0500000000000002E-3</v>
      </c>
      <c r="E9097">
        <v>0.14971499999999999</v>
      </c>
      <c r="F9097">
        <v>2.1994E-2</v>
      </c>
    </row>
    <row r="9098" spans="1:6" x14ac:dyDescent="0.3">
      <c r="A9098">
        <v>9.0960000000000001</v>
      </c>
      <c r="B9098" s="1">
        <v>2.708688</v>
      </c>
      <c r="C9098">
        <v>-0.33052100000000001</v>
      </c>
      <c r="D9098">
        <v>-0.13680300000000001</v>
      </c>
      <c r="E9098">
        <v>1.5698E-2</v>
      </c>
      <c r="F9098">
        <v>2.5321E-2</v>
      </c>
    </row>
    <row r="9099" spans="1:6" x14ac:dyDescent="0.3">
      <c r="A9099">
        <v>9.0969999999999995</v>
      </c>
      <c r="B9099" s="1">
        <v>2.708688</v>
      </c>
      <c r="C9099">
        <v>-1.227833</v>
      </c>
      <c r="D9099">
        <v>-0.20399200000000001</v>
      </c>
      <c r="E9099">
        <v>-5.1718E-2</v>
      </c>
      <c r="F9099">
        <v>1.8298999999999999E-2</v>
      </c>
    </row>
    <row r="9100" spans="1:6" x14ac:dyDescent="0.3">
      <c r="A9100">
        <v>9.0980000000000008</v>
      </c>
      <c r="B9100" s="1">
        <v>2.708688</v>
      </c>
      <c r="C9100">
        <v>-1.8713139999999999</v>
      </c>
      <c r="D9100">
        <v>-0.154725</v>
      </c>
      <c r="E9100">
        <v>-2.6099999999999999E-3</v>
      </c>
      <c r="F9100">
        <v>2.8730000000000001E-3</v>
      </c>
    </row>
    <row r="9101" spans="1:6" x14ac:dyDescent="0.3">
      <c r="A9101">
        <v>9.0990000000000002</v>
      </c>
      <c r="B9101" s="1">
        <v>2.708688</v>
      </c>
      <c r="C9101">
        <v>-2.1078579999999998</v>
      </c>
      <c r="D9101">
        <v>-9.2058000000000001E-2</v>
      </c>
      <c r="E9101">
        <v>5.9949000000000002E-2</v>
      </c>
      <c r="F9101">
        <v>-1.4165000000000001E-2</v>
      </c>
    </row>
    <row r="9102" spans="1:6" x14ac:dyDescent="0.3">
      <c r="A9102">
        <v>9.1</v>
      </c>
      <c r="B9102" s="1">
        <v>2.708688</v>
      </c>
      <c r="C9102">
        <v>-1.9845870000000001</v>
      </c>
      <c r="D9102">
        <v>-0.16728000000000001</v>
      </c>
      <c r="E9102">
        <v>-1.5358999999999999E-2</v>
      </c>
      <c r="F9102">
        <v>-2.5017000000000001E-2</v>
      </c>
    </row>
    <row r="9103" spans="1:6" x14ac:dyDescent="0.3">
      <c r="A9103">
        <v>9.1010000000000009</v>
      </c>
      <c r="B9103" s="1">
        <v>2.708688</v>
      </c>
      <c r="C9103">
        <v>-1.4502390000000001</v>
      </c>
      <c r="D9103">
        <v>-0.23297000000000001</v>
      </c>
      <c r="E9103">
        <v>-8.1096000000000001E-2</v>
      </c>
      <c r="F9103">
        <v>-2.5826999999999999E-2</v>
      </c>
    </row>
    <row r="9104" spans="1:6" x14ac:dyDescent="0.3">
      <c r="A9104">
        <v>9.1020000000000003</v>
      </c>
      <c r="B9104" s="1">
        <v>2.708688</v>
      </c>
      <c r="C9104">
        <v>-0.65711799999999998</v>
      </c>
      <c r="D9104">
        <v>-0.21961600000000001</v>
      </c>
      <c r="E9104">
        <v>-6.7734000000000003E-2</v>
      </c>
      <c r="F9104">
        <v>-1.7777000000000001E-2</v>
      </c>
    </row>
    <row r="9105" spans="1:6" x14ac:dyDescent="0.3">
      <c r="A9105">
        <v>9.1029999999999998</v>
      </c>
      <c r="B9105" s="1">
        <v>2.708688</v>
      </c>
      <c r="C9105">
        <v>0.19799</v>
      </c>
      <c r="D9105">
        <v>-8.3654999999999993E-2</v>
      </c>
      <c r="E9105">
        <v>6.8279000000000006E-2</v>
      </c>
      <c r="F9105">
        <v>-5.8710000000000004E-3</v>
      </c>
    </row>
    <row r="9106" spans="1:6" x14ac:dyDescent="0.3">
      <c r="A9106">
        <v>9.1039999999999992</v>
      </c>
      <c r="B9106" s="1">
        <v>2.708688</v>
      </c>
      <c r="C9106">
        <v>0.68734799999999996</v>
      </c>
      <c r="D9106">
        <v>-9.3535999999999994E-2</v>
      </c>
      <c r="E9106">
        <v>5.8441E-2</v>
      </c>
      <c r="F9106">
        <v>4.7070000000000002E-3</v>
      </c>
    </row>
    <row r="9107" spans="1:6" x14ac:dyDescent="0.3">
      <c r="A9107">
        <v>9.1050000000000004</v>
      </c>
      <c r="B9107" s="1">
        <v>2.7086869999999998</v>
      </c>
      <c r="C9107">
        <v>0.78186199999999995</v>
      </c>
      <c r="D9107">
        <v>-0.23210700000000001</v>
      </c>
      <c r="E9107">
        <v>-8.0090999999999996E-2</v>
      </c>
      <c r="F9107">
        <v>9.6310000000000007E-3</v>
      </c>
    </row>
    <row r="9108" spans="1:6" x14ac:dyDescent="0.3">
      <c r="A9108">
        <v>9.1059999999999999</v>
      </c>
      <c r="B9108" s="1">
        <v>2.7086869999999998</v>
      </c>
      <c r="C9108">
        <v>0.85742200000000002</v>
      </c>
      <c r="D9108">
        <v>-0.19559299999999999</v>
      </c>
      <c r="E9108">
        <v>-4.3527999999999997E-2</v>
      </c>
      <c r="F9108">
        <v>8.2660000000000008E-3</v>
      </c>
    </row>
    <row r="9109" spans="1:6" x14ac:dyDescent="0.3">
      <c r="A9109">
        <v>9.1069999999999993</v>
      </c>
      <c r="B9109" s="1">
        <v>2.7086869999999998</v>
      </c>
      <c r="C9109">
        <v>0.95193899999999998</v>
      </c>
      <c r="D9109">
        <v>-8.4352999999999997E-2</v>
      </c>
      <c r="E9109">
        <v>6.7752000000000007E-2</v>
      </c>
      <c r="F9109">
        <v>3.1849999999999999E-3</v>
      </c>
    </row>
    <row r="9110" spans="1:6" x14ac:dyDescent="0.3">
      <c r="A9110">
        <v>9.1080000000000005</v>
      </c>
      <c r="B9110" s="1">
        <v>2.7086869999999998</v>
      </c>
      <c r="C9110">
        <v>0.95649899999999999</v>
      </c>
      <c r="D9110">
        <v>-0.10015</v>
      </c>
      <c r="E9110">
        <v>5.1944999999999998E-2</v>
      </c>
      <c r="F9110">
        <v>-1.3439999999999999E-3</v>
      </c>
    </row>
    <row r="9111" spans="1:6" x14ac:dyDescent="0.3">
      <c r="A9111">
        <v>9.109</v>
      </c>
      <c r="B9111" s="1">
        <v>2.7086869999999998</v>
      </c>
      <c r="C9111">
        <v>0.91170899999999999</v>
      </c>
      <c r="D9111">
        <v>-0.18942899999999999</v>
      </c>
      <c r="E9111">
        <v>-3.7399000000000002E-2</v>
      </c>
      <c r="F9111">
        <v>-2.4099999999999998E-3</v>
      </c>
    </row>
    <row r="9112" spans="1:6" x14ac:dyDescent="0.3">
      <c r="A9112">
        <v>9.11</v>
      </c>
      <c r="B9112" s="1">
        <v>2.7086869999999998</v>
      </c>
      <c r="C9112">
        <v>0.83788499999999999</v>
      </c>
      <c r="D9112">
        <v>-0.23025999999999999</v>
      </c>
      <c r="E9112">
        <v>-7.8330999999999998E-2</v>
      </c>
      <c r="F9112">
        <v>7.7999999999999999E-4</v>
      </c>
    </row>
    <row r="9113" spans="1:6" x14ac:dyDescent="0.3">
      <c r="A9113">
        <v>9.1110000000000007</v>
      </c>
      <c r="B9113" s="1">
        <v>2.7086869999999998</v>
      </c>
      <c r="C9113">
        <v>0.71412500000000001</v>
      </c>
      <c r="D9113">
        <v>-0.112496</v>
      </c>
      <c r="E9113">
        <v>3.9302999999999998E-2</v>
      </c>
      <c r="F9113">
        <v>6.6839999999999998E-3</v>
      </c>
    </row>
    <row r="9114" spans="1:6" x14ac:dyDescent="0.3">
      <c r="A9114">
        <v>9.1120000000000001</v>
      </c>
      <c r="B9114" s="1">
        <v>2.7086869999999998</v>
      </c>
      <c r="C9114">
        <v>0.256963</v>
      </c>
      <c r="D9114">
        <v>-4.5020999999999999E-2</v>
      </c>
      <c r="E9114">
        <v>0.106587</v>
      </c>
      <c r="F9114">
        <v>1.2474000000000001E-2</v>
      </c>
    </row>
    <row r="9115" spans="1:6" x14ac:dyDescent="0.3">
      <c r="A9115">
        <v>9.1129999999999995</v>
      </c>
      <c r="B9115" s="1">
        <v>2.7086860000000001</v>
      </c>
      <c r="C9115">
        <v>-0.64829199999999998</v>
      </c>
      <c r="D9115">
        <v>-0.185475</v>
      </c>
      <c r="E9115">
        <v>-3.4138000000000002E-2</v>
      </c>
      <c r="F9115">
        <v>1.5049E-2</v>
      </c>
    </row>
    <row r="9116" spans="1:6" x14ac:dyDescent="0.3">
      <c r="A9116">
        <v>9.1140000000000008</v>
      </c>
      <c r="B9116" s="1">
        <v>2.7086860000000001</v>
      </c>
      <c r="C9116">
        <v>-1.5009520000000001</v>
      </c>
      <c r="D9116">
        <v>-0.21964900000000001</v>
      </c>
      <c r="E9116">
        <v>-6.8613999999999994E-2</v>
      </c>
      <c r="F9116">
        <v>1.1535E-2</v>
      </c>
    </row>
    <row r="9117" spans="1:6" x14ac:dyDescent="0.3">
      <c r="A9117">
        <v>9.1150000000000002</v>
      </c>
      <c r="B9117" s="1">
        <v>2.7086860000000001</v>
      </c>
      <c r="C9117">
        <v>-1.9865569999999999</v>
      </c>
      <c r="D9117">
        <v>-0.116424</v>
      </c>
      <c r="E9117">
        <v>3.4293999999999998E-2</v>
      </c>
      <c r="F9117">
        <v>2.297E-3</v>
      </c>
    </row>
    <row r="9118" spans="1:6" x14ac:dyDescent="0.3">
      <c r="A9118">
        <v>9.1159999999999997</v>
      </c>
      <c r="B9118" s="1">
        <v>2.7086860000000001</v>
      </c>
      <c r="C9118">
        <v>-2.0988259999999999</v>
      </c>
      <c r="D9118">
        <v>-9.1761999999999996E-2</v>
      </c>
      <c r="E9118">
        <v>5.8598999999999998E-2</v>
      </c>
      <c r="F9118">
        <v>-9.1330000000000005E-3</v>
      </c>
    </row>
    <row r="9119" spans="1:6" x14ac:dyDescent="0.3">
      <c r="A9119">
        <v>9.1170000000000009</v>
      </c>
      <c r="B9119" s="1">
        <v>2.7086860000000001</v>
      </c>
      <c r="C9119">
        <v>-1.83653</v>
      </c>
      <c r="D9119">
        <v>-0.18029100000000001</v>
      </c>
      <c r="E9119">
        <v>-3.0322000000000002E-2</v>
      </c>
      <c r="F9119">
        <v>-1.8221999999999999E-2</v>
      </c>
    </row>
    <row r="9120" spans="1:6" x14ac:dyDescent="0.3">
      <c r="A9120">
        <v>9.1180000000000003</v>
      </c>
      <c r="B9120" s="1">
        <v>2.7086860000000001</v>
      </c>
      <c r="C9120">
        <v>-1.2232670000000001</v>
      </c>
      <c r="D9120">
        <v>-0.25583</v>
      </c>
      <c r="E9120">
        <v>-0.106252</v>
      </c>
      <c r="F9120">
        <v>-2.1437000000000001E-2</v>
      </c>
    </row>
    <row r="9121" spans="1:6" x14ac:dyDescent="0.3">
      <c r="A9121">
        <v>9.1189999999999998</v>
      </c>
      <c r="B9121" s="1">
        <v>2.7086860000000001</v>
      </c>
      <c r="C9121">
        <v>-0.36751200000000001</v>
      </c>
      <c r="D9121">
        <v>-0.18418100000000001</v>
      </c>
      <c r="E9121">
        <v>-3.4965000000000003E-2</v>
      </c>
      <c r="F9121">
        <v>-1.7621000000000001E-2</v>
      </c>
    </row>
    <row r="9122" spans="1:6" x14ac:dyDescent="0.3">
      <c r="A9122">
        <v>9.1199999999999992</v>
      </c>
      <c r="B9122" s="1">
        <v>2.7086860000000001</v>
      </c>
      <c r="C9122">
        <v>0.420873</v>
      </c>
      <c r="D9122">
        <v>-5.5338999999999999E-2</v>
      </c>
      <c r="E9122">
        <v>9.3534000000000006E-2</v>
      </c>
      <c r="F9122">
        <v>-8.5170000000000003E-3</v>
      </c>
    </row>
    <row r="9123" spans="1:6" x14ac:dyDescent="0.3">
      <c r="A9123">
        <v>9.1210000000000004</v>
      </c>
      <c r="B9123" s="1">
        <v>2.708685</v>
      </c>
      <c r="C9123">
        <v>0.74888399999999999</v>
      </c>
      <c r="D9123">
        <v>-0.138597</v>
      </c>
      <c r="E9123">
        <v>9.9190000000000007E-3</v>
      </c>
      <c r="F9123">
        <v>2.356E-3</v>
      </c>
    </row>
    <row r="9124" spans="1:6" x14ac:dyDescent="0.3">
      <c r="A9124">
        <v>9.1219999999999999</v>
      </c>
      <c r="B9124" s="1">
        <v>2.708685</v>
      </c>
      <c r="C9124">
        <v>0.81875299999999995</v>
      </c>
      <c r="D9124">
        <v>-0.224576</v>
      </c>
      <c r="E9124">
        <v>-7.6386999999999997E-2</v>
      </c>
      <c r="F9124">
        <v>9.6819999999999996E-3</v>
      </c>
    </row>
    <row r="9125" spans="1:6" x14ac:dyDescent="0.3">
      <c r="A9125">
        <v>9.1229999999999993</v>
      </c>
      <c r="B9125" s="1">
        <v>2.708685</v>
      </c>
      <c r="C9125">
        <v>0.883077</v>
      </c>
      <c r="D9125">
        <v>-0.16585800000000001</v>
      </c>
      <c r="E9125">
        <v>-1.7950000000000001E-2</v>
      </c>
      <c r="F9125">
        <v>1.0687E-2</v>
      </c>
    </row>
    <row r="9126" spans="1:6" x14ac:dyDescent="0.3">
      <c r="A9126">
        <v>9.1240000000000006</v>
      </c>
      <c r="B9126" s="1">
        <v>2.708685</v>
      </c>
      <c r="C9126">
        <v>0.996838</v>
      </c>
      <c r="D9126">
        <v>-4.0478E-2</v>
      </c>
      <c r="E9126">
        <v>0.107181</v>
      </c>
      <c r="F9126">
        <v>6.1079999999999997E-3</v>
      </c>
    </row>
    <row r="9127" spans="1:6" x14ac:dyDescent="0.3">
      <c r="A9127">
        <v>9.125</v>
      </c>
      <c r="B9127" s="1">
        <v>2.708685</v>
      </c>
      <c r="C9127">
        <v>0.953511</v>
      </c>
      <c r="D9127">
        <v>-0.11990199999999999</v>
      </c>
      <c r="E9127">
        <v>2.7517E-2</v>
      </c>
      <c r="F9127">
        <v>-7.3999999999999996E-5</v>
      </c>
    </row>
    <row r="9128" spans="1:6" x14ac:dyDescent="0.3">
      <c r="A9128">
        <v>9.1259999999999994</v>
      </c>
      <c r="B9128" s="1">
        <v>2.708685</v>
      </c>
      <c r="C9128">
        <v>0.89553799999999995</v>
      </c>
      <c r="D9128">
        <v>-0.21027000000000001</v>
      </c>
      <c r="E9128">
        <v>-6.3062999999999994E-2</v>
      </c>
      <c r="F9128">
        <v>-3.3349999999999999E-3</v>
      </c>
    </row>
    <row r="9129" spans="1:6" x14ac:dyDescent="0.3">
      <c r="A9129">
        <v>9.1270000000000007</v>
      </c>
      <c r="B9129" s="1">
        <v>2.708685</v>
      </c>
      <c r="C9129">
        <v>0.82370699999999997</v>
      </c>
      <c r="D9129">
        <v>-0.19286900000000001</v>
      </c>
      <c r="E9129">
        <v>-4.5825999999999999E-2</v>
      </c>
      <c r="F9129">
        <v>-5.3200000000000003E-4</v>
      </c>
    </row>
    <row r="9130" spans="1:6" x14ac:dyDescent="0.3">
      <c r="A9130">
        <v>9.1280000000000001</v>
      </c>
      <c r="B9130" s="1">
        <v>2.708685</v>
      </c>
      <c r="C9130">
        <v>0.63929800000000003</v>
      </c>
      <c r="D9130">
        <v>-4.5572000000000001E-2</v>
      </c>
      <c r="E9130">
        <v>0.101353</v>
      </c>
      <c r="F9130">
        <v>7.7619999999999998E-3</v>
      </c>
    </row>
    <row r="9131" spans="1:6" x14ac:dyDescent="0.3">
      <c r="A9131">
        <v>9.1289999999999996</v>
      </c>
      <c r="B9131" s="1">
        <v>2.708685</v>
      </c>
      <c r="C9131">
        <v>-3.0835000000000001E-2</v>
      </c>
      <c r="D9131">
        <v>-0.100739</v>
      </c>
      <c r="E9131">
        <v>4.6077E-2</v>
      </c>
      <c r="F9131">
        <v>1.7743999999999999E-2</v>
      </c>
    </row>
    <row r="9132" spans="1:6" x14ac:dyDescent="0.3">
      <c r="A9132">
        <v>9.1300000000000008</v>
      </c>
      <c r="B9132" s="1">
        <v>2.7086839999999999</v>
      </c>
      <c r="C9132">
        <v>-0.92058499999999999</v>
      </c>
      <c r="D9132">
        <v>-0.17871799999999999</v>
      </c>
      <c r="E9132">
        <v>-3.2000000000000001E-2</v>
      </c>
      <c r="F9132">
        <v>2.3185000000000001E-2</v>
      </c>
    </row>
    <row r="9133" spans="1:6" x14ac:dyDescent="0.3">
      <c r="A9133">
        <v>9.1310000000000002</v>
      </c>
      <c r="B9133" s="1">
        <v>2.7086839999999999</v>
      </c>
      <c r="C9133">
        <v>-1.6934720000000001</v>
      </c>
      <c r="D9133">
        <v>-0.178816</v>
      </c>
      <c r="E9133">
        <v>-3.2143999999999999E-2</v>
      </c>
      <c r="F9133">
        <v>1.8828000000000001E-2</v>
      </c>
    </row>
    <row r="9134" spans="1:6" x14ac:dyDescent="0.3">
      <c r="A9134">
        <v>9.1319999999999997</v>
      </c>
      <c r="B9134" s="1">
        <v>2.7086839999999999</v>
      </c>
      <c r="C9134">
        <v>-2.0436700000000001</v>
      </c>
      <c r="D9134">
        <v>-7.1410000000000001E-2</v>
      </c>
      <c r="E9134">
        <v>7.5261999999999996E-2</v>
      </c>
      <c r="F9134">
        <v>4.6950000000000004E-3</v>
      </c>
    </row>
    <row r="9135" spans="1:6" x14ac:dyDescent="0.3">
      <c r="A9135">
        <v>9.1329999999999991</v>
      </c>
      <c r="B9135" s="1">
        <v>2.7086839999999999</v>
      </c>
      <c r="C9135">
        <v>-2.0656539999999999</v>
      </c>
      <c r="D9135">
        <v>-0.122754</v>
      </c>
      <c r="E9135">
        <v>2.3935000000000001E-2</v>
      </c>
      <c r="F9135">
        <v>-1.3805E-2</v>
      </c>
    </row>
    <row r="9136" spans="1:6" x14ac:dyDescent="0.3">
      <c r="A9136">
        <v>9.1340000000000003</v>
      </c>
      <c r="B9136" s="1">
        <v>2.7086839999999999</v>
      </c>
      <c r="C9136">
        <v>-1.6778770000000001</v>
      </c>
      <c r="D9136">
        <v>-0.21906700000000001</v>
      </c>
      <c r="E9136">
        <v>-7.2342000000000004E-2</v>
      </c>
      <c r="F9136">
        <v>-2.8910000000000002E-2</v>
      </c>
    </row>
    <row r="9137" spans="1:6" x14ac:dyDescent="0.3">
      <c r="A9137">
        <v>9.1349999999999998</v>
      </c>
      <c r="B9137" s="1">
        <v>2.7086839999999999</v>
      </c>
      <c r="C9137">
        <v>-0.96917500000000001</v>
      </c>
      <c r="D9137">
        <v>-0.259218</v>
      </c>
      <c r="E9137">
        <v>-0.112413</v>
      </c>
      <c r="F9137">
        <v>-3.4132000000000003E-2</v>
      </c>
    </row>
    <row r="9138" spans="1:6" x14ac:dyDescent="0.3">
      <c r="A9138">
        <v>9.1359999999999992</v>
      </c>
      <c r="B9138" s="1">
        <v>2.7086839999999999</v>
      </c>
      <c r="C9138">
        <v>-9.5393000000000006E-2</v>
      </c>
      <c r="D9138">
        <v>-0.15079000000000001</v>
      </c>
      <c r="E9138">
        <v>-3.8500000000000001E-3</v>
      </c>
      <c r="F9138">
        <v>-2.7639E-2</v>
      </c>
    </row>
    <row r="9139" spans="1:6" x14ac:dyDescent="0.3">
      <c r="A9139">
        <v>9.1370000000000005</v>
      </c>
      <c r="B9139" s="1">
        <v>2.7086839999999999</v>
      </c>
      <c r="C9139">
        <v>0.59115399999999996</v>
      </c>
      <c r="D9139">
        <v>-5.1214999999999997E-2</v>
      </c>
      <c r="E9139">
        <v>9.5879000000000006E-2</v>
      </c>
      <c r="F9139">
        <v>-1.2583E-2</v>
      </c>
    </row>
    <row r="9140" spans="1:6" x14ac:dyDescent="0.3">
      <c r="A9140">
        <v>9.1379999999999999</v>
      </c>
      <c r="B9140" s="1">
        <v>2.7086839999999999</v>
      </c>
      <c r="C9140">
        <v>0.76176999999999995</v>
      </c>
      <c r="D9140">
        <v>-0.203794</v>
      </c>
      <c r="E9140">
        <v>-5.6550000000000003E-2</v>
      </c>
      <c r="F9140">
        <v>4.2269999999999999E-3</v>
      </c>
    </row>
    <row r="9141" spans="1:6" x14ac:dyDescent="0.3">
      <c r="A9141">
        <v>9.1389999999999993</v>
      </c>
      <c r="B9141" s="1">
        <v>2.7086830000000002</v>
      </c>
      <c r="C9141">
        <v>0.84002900000000003</v>
      </c>
      <c r="D9141">
        <v>-0.21538599999999999</v>
      </c>
      <c r="E9141">
        <v>-6.7960000000000007E-2</v>
      </c>
      <c r="F9141">
        <v>1.5243E-2</v>
      </c>
    </row>
    <row r="9142" spans="1:6" x14ac:dyDescent="0.3">
      <c r="A9142">
        <v>9.14</v>
      </c>
      <c r="B9142" s="1">
        <v>2.7086830000000002</v>
      </c>
      <c r="C9142">
        <v>0.95481000000000005</v>
      </c>
      <c r="D9142">
        <v>-8.8319999999999996E-2</v>
      </c>
      <c r="E9142">
        <v>5.9325999999999997E-2</v>
      </c>
      <c r="F9142">
        <v>1.7149000000000001E-2</v>
      </c>
    </row>
    <row r="9143" spans="1:6" x14ac:dyDescent="0.3">
      <c r="A9143">
        <v>9.141</v>
      </c>
      <c r="B9143" s="1">
        <v>2.7086830000000002</v>
      </c>
      <c r="C9143">
        <v>0.98862000000000005</v>
      </c>
      <c r="D9143">
        <v>-5.8802E-2</v>
      </c>
      <c r="E9143">
        <v>8.9062000000000002E-2</v>
      </c>
      <c r="F9143">
        <v>1.2076E-2</v>
      </c>
    </row>
    <row r="9144" spans="1:6" x14ac:dyDescent="0.3">
      <c r="A9144">
        <v>9.1419999999999995</v>
      </c>
      <c r="B9144" s="1">
        <v>2.7086830000000002</v>
      </c>
      <c r="C9144">
        <v>0.93647000000000002</v>
      </c>
      <c r="D9144">
        <v>-0.15454899999999999</v>
      </c>
      <c r="E9144">
        <v>-6.4819999999999999E-3</v>
      </c>
      <c r="F9144">
        <v>5.267E-3</v>
      </c>
    </row>
    <row r="9145" spans="1:6" x14ac:dyDescent="0.3">
      <c r="A9145">
        <v>9.1430000000000007</v>
      </c>
      <c r="B9145" s="1">
        <v>2.7086830000000002</v>
      </c>
      <c r="C9145">
        <v>0.88246500000000005</v>
      </c>
      <c r="D9145">
        <v>-0.21441499999999999</v>
      </c>
      <c r="E9145">
        <v>-6.6142999999999993E-2</v>
      </c>
      <c r="F9145">
        <v>1.7910000000000001E-3</v>
      </c>
    </row>
    <row r="9146" spans="1:6" x14ac:dyDescent="0.3">
      <c r="A9146">
        <v>9.1440000000000001</v>
      </c>
      <c r="B9146" s="1">
        <v>2.7086830000000002</v>
      </c>
      <c r="C9146">
        <v>0.78159400000000001</v>
      </c>
      <c r="D9146">
        <v>-0.15645600000000001</v>
      </c>
      <c r="E9146">
        <v>-7.9640000000000006E-3</v>
      </c>
      <c r="F9146">
        <v>3.8279999999999998E-3</v>
      </c>
    </row>
    <row r="9147" spans="1:6" x14ac:dyDescent="0.3">
      <c r="A9147">
        <v>9.1449999999999996</v>
      </c>
      <c r="B9147" s="1">
        <v>2.7086830000000002</v>
      </c>
      <c r="C9147">
        <v>0.49647599999999997</v>
      </c>
      <c r="D9147">
        <v>-1.4855E-2</v>
      </c>
      <c r="E9147">
        <v>0.133858</v>
      </c>
      <c r="F9147">
        <v>9.6579999999999999E-3</v>
      </c>
    </row>
    <row r="9148" spans="1:6" x14ac:dyDescent="0.3">
      <c r="A9148">
        <v>9.1460000000000008</v>
      </c>
      <c r="B9148" s="1">
        <v>2.7086830000000002</v>
      </c>
      <c r="C9148">
        <v>-0.34077200000000002</v>
      </c>
      <c r="D9148">
        <v>-0.157246</v>
      </c>
      <c r="E9148">
        <v>-8.3490000000000005E-3</v>
      </c>
      <c r="F9148">
        <v>1.4964999999999999E-2</v>
      </c>
    </row>
    <row r="9149" spans="1:6" x14ac:dyDescent="0.3">
      <c r="A9149">
        <v>9.1470000000000002</v>
      </c>
      <c r="B9149" s="1">
        <v>2.7086830000000002</v>
      </c>
      <c r="C9149">
        <v>-1.2246710000000001</v>
      </c>
      <c r="D9149">
        <v>-0.21037500000000001</v>
      </c>
      <c r="E9149">
        <v>-6.1308000000000001E-2</v>
      </c>
      <c r="F9149">
        <v>1.4541E-2</v>
      </c>
    </row>
    <row r="9150" spans="1:6" x14ac:dyDescent="0.3">
      <c r="A9150">
        <v>9.1479999999999997</v>
      </c>
      <c r="B9150" s="1">
        <v>2.7086830000000002</v>
      </c>
      <c r="C9150">
        <v>-1.8674949999999999</v>
      </c>
      <c r="D9150">
        <v>-0.15517700000000001</v>
      </c>
      <c r="E9150">
        <v>-5.9259999999999998E-3</v>
      </c>
      <c r="F9150">
        <v>6.4339999999999996E-3</v>
      </c>
    </row>
    <row r="9151" spans="1:6" x14ac:dyDescent="0.3">
      <c r="A9151">
        <v>9.1489999999999991</v>
      </c>
      <c r="B9151" s="1">
        <v>2.7086830000000002</v>
      </c>
      <c r="C9151">
        <v>-2.0902769999999999</v>
      </c>
      <c r="D9151">
        <v>-6.9972000000000006E-2</v>
      </c>
      <c r="E9151">
        <v>7.9461000000000004E-2</v>
      </c>
      <c r="F9151">
        <v>-6.4140000000000004E-3</v>
      </c>
    </row>
    <row r="9152" spans="1:6" x14ac:dyDescent="0.3">
      <c r="A9152">
        <v>9.15</v>
      </c>
      <c r="B9152" s="1">
        <v>2.7086830000000002</v>
      </c>
      <c r="C9152">
        <v>-1.9848969999999999</v>
      </c>
      <c r="D9152">
        <v>-0.156026</v>
      </c>
      <c r="E9152">
        <v>-6.4409999999999997E-3</v>
      </c>
      <c r="F9152">
        <v>-1.7951000000000002E-2</v>
      </c>
    </row>
    <row r="9153" spans="1:6" x14ac:dyDescent="0.3">
      <c r="A9153">
        <v>9.1509999999999998</v>
      </c>
      <c r="B9153" s="1">
        <v>2.7086830000000002</v>
      </c>
      <c r="C9153">
        <v>-1.4716389999999999</v>
      </c>
      <c r="D9153">
        <v>-0.23949400000000001</v>
      </c>
      <c r="E9153">
        <v>-8.9763999999999997E-2</v>
      </c>
      <c r="F9153">
        <v>-2.3220999999999999E-2</v>
      </c>
    </row>
    <row r="9154" spans="1:6" x14ac:dyDescent="0.3">
      <c r="A9154">
        <v>9.1519999999999992</v>
      </c>
      <c r="B9154" s="1">
        <v>2.708682</v>
      </c>
      <c r="C9154">
        <v>-0.69575600000000004</v>
      </c>
      <c r="D9154">
        <v>-0.24495900000000001</v>
      </c>
      <c r="E9154">
        <v>-9.5069000000000001E-2</v>
      </c>
      <c r="F9154">
        <v>-2.0532999999999999E-2</v>
      </c>
    </row>
    <row r="9155" spans="1:6" x14ac:dyDescent="0.3">
      <c r="A9155">
        <v>9.1530000000000005</v>
      </c>
      <c r="B9155" s="1">
        <v>2.708682</v>
      </c>
      <c r="C9155">
        <v>0.185866</v>
      </c>
      <c r="D9155">
        <v>-8.7406999999999999E-2</v>
      </c>
      <c r="E9155">
        <v>6.2658000000000005E-2</v>
      </c>
      <c r="F9155">
        <v>-1.2416E-2</v>
      </c>
    </row>
    <row r="9156" spans="1:6" x14ac:dyDescent="0.3">
      <c r="A9156">
        <v>9.1539999999999999</v>
      </c>
      <c r="B9156" s="1">
        <v>2.708682</v>
      </c>
      <c r="C9156">
        <v>0.69350000000000001</v>
      </c>
      <c r="D9156">
        <v>-8.6071999999999996E-2</v>
      </c>
      <c r="E9156">
        <v>6.4139000000000002E-2</v>
      </c>
      <c r="F9156">
        <v>-3.1359999999999999E-3</v>
      </c>
    </row>
    <row r="9157" spans="1:6" x14ac:dyDescent="0.3">
      <c r="A9157">
        <v>9.1549999999999994</v>
      </c>
      <c r="B9157" s="1">
        <v>2.708682</v>
      </c>
      <c r="C9157">
        <v>0.78647</v>
      </c>
      <c r="D9157">
        <v>-0.231377</v>
      </c>
      <c r="E9157">
        <v>-8.1033999999999995E-2</v>
      </c>
      <c r="F9157">
        <v>2.6719999999999999E-3</v>
      </c>
    </row>
    <row r="9158" spans="1:6" x14ac:dyDescent="0.3">
      <c r="A9158">
        <v>9.1560000000000006</v>
      </c>
      <c r="B9158" s="1">
        <v>2.708682</v>
      </c>
      <c r="C9158">
        <v>0.85305699999999995</v>
      </c>
      <c r="D9158">
        <v>-0.20531099999999999</v>
      </c>
      <c r="E9158">
        <v>-5.4833E-2</v>
      </c>
      <c r="F9158">
        <v>3.725E-3</v>
      </c>
    </row>
    <row r="9159" spans="1:6" x14ac:dyDescent="0.3">
      <c r="A9159">
        <v>9.157</v>
      </c>
      <c r="B9159" s="1">
        <v>2.708682</v>
      </c>
      <c r="C9159">
        <v>0.95469599999999999</v>
      </c>
      <c r="D9159">
        <v>-8.6074999999999999E-2</v>
      </c>
      <c r="E9159">
        <v>6.454E-2</v>
      </c>
      <c r="F9159">
        <v>2.1389999999999998E-3</v>
      </c>
    </row>
    <row r="9160" spans="1:6" x14ac:dyDescent="0.3">
      <c r="A9160">
        <v>9.1579999999999995</v>
      </c>
      <c r="B9160" s="1">
        <v>2.708682</v>
      </c>
      <c r="C9160">
        <v>0.96570599999999995</v>
      </c>
      <c r="D9160">
        <v>-9.4792000000000001E-2</v>
      </c>
      <c r="E9160">
        <v>5.5926999999999998E-2</v>
      </c>
      <c r="F9160">
        <v>1.869E-3</v>
      </c>
    </row>
    <row r="9161" spans="1:6" x14ac:dyDescent="0.3">
      <c r="A9161">
        <v>9.1590000000000007</v>
      </c>
      <c r="B9161" s="1">
        <v>2.708682</v>
      </c>
      <c r="C9161">
        <v>0.92922000000000005</v>
      </c>
      <c r="D9161">
        <v>-0.175487</v>
      </c>
      <c r="E9161">
        <v>-2.4691000000000001E-2</v>
      </c>
      <c r="F9161">
        <v>4.8190000000000004E-3</v>
      </c>
    </row>
    <row r="9162" spans="1:6" x14ac:dyDescent="0.3">
      <c r="A9162">
        <v>9.16</v>
      </c>
      <c r="B9162" s="1">
        <v>2.708682</v>
      </c>
      <c r="C9162">
        <v>0.85607900000000003</v>
      </c>
      <c r="D9162">
        <v>-0.21565300000000001</v>
      </c>
      <c r="E9162">
        <v>-6.4791000000000001E-2</v>
      </c>
      <c r="F9162">
        <v>1.0300999999999999E-2</v>
      </c>
    </row>
    <row r="9163" spans="1:6" x14ac:dyDescent="0.3">
      <c r="A9163">
        <v>9.1609999999999996</v>
      </c>
      <c r="B9163" s="1">
        <v>2.708682</v>
      </c>
      <c r="C9163">
        <v>0.73766900000000002</v>
      </c>
      <c r="D9163">
        <v>-9.3122999999999997E-2</v>
      </c>
      <c r="E9163">
        <v>5.7806000000000003E-2</v>
      </c>
      <c r="F9163">
        <v>1.5405E-2</v>
      </c>
    </row>
    <row r="9164" spans="1:6" x14ac:dyDescent="0.3">
      <c r="A9164">
        <v>9.1620000000000008</v>
      </c>
      <c r="B9164" s="1">
        <v>2.7086809999999999</v>
      </c>
      <c r="C9164">
        <v>0.28145199999999998</v>
      </c>
      <c r="D9164">
        <v>-2.6905999999999999E-2</v>
      </c>
      <c r="E9164">
        <v>0.124061</v>
      </c>
      <c r="F9164">
        <v>1.7389000000000002E-2</v>
      </c>
    </row>
    <row r="9165" spans="1:6" x14ac:dyDescent="0.3">
      <c r="A9165">
        <v>9.1630000000000003</v>
      </c>
      <c r="B9165" s="1">
        <v>2.7086809999999999</v>
      </c>
      <c r="C9165">
        <v>-0.63997300000000001</v>
      </c>
      <c r="D9165">
        <v>-0.18601200000000001</v>
      </c>
      <c r="E9165">
        <v>-3.5059E-2</v>
      </c>
      <c r="F9165">
        <v>1.5022000000000001E-2</v>
      </c>
    </row>
    <row r="9166" spans="1:6" x14ac:dyDescent="0.3">
      <c r="A9166">
        <v>9.1639999999999997</v>
      </c>
      <c r="B9166" s="1">
        <v>2.7086809999999999</v>
      </c>
      <c r="C9166">
        <v>-1.5035019999999999</v>
      </c>
      <c r="D9166">
        <v>-0.23018</v>
      </c>
      <c r="E9166">
        <v>-7.9244999999999996E-2</v>
      </c>
      <c r="F9166">
        <v>7.8659999999999997E-3</v>
      </c>
    </row>
    <row r="9167" spans="1:6" x14ac:dyDescent="0.3">
      <c r="A9167">
        <v>9.1649999999999991</v>
      </c>
      <c r="B9167" s="1">
        <v>2.7086809999999999</v>
      </c>
      <c r="C9167">
        <v>-1.9871369999999999</v>
      </c>
      <c r="D9167">
        <v>-0.11934699999999999</v>
      </c>
      <c r="E9167">
        <v>3.1573999999999998E-2</v>
      </c>
      <c r="F9167">
        <v>-2.0379999999999999E-3</v>
      </c>
    </row>
    <row r="9168" spans="1:6" x14ac:dyDescent="0.3">
      <c r="A9168">
        <v>9.1660000000000004</v>
      </c>
      <c r="B9168" s="1">
        <v>2.7086809999999999</v>
      </c>
      <c r="C9168">
        <v>-2.0992320000000002</v>
      </c>
      <c r="D9168">
        <v>-8.6011000000000004E-2</v>
      </c>
      <c r="E9168">
        <v>6.4871999999999999E-2</v>
      </c>
      <c r="F9168">
        <v>-1.145E-2</v>
      </c>
    </row>
    <row r="9169" spans="1:6" x14ac:dyDescent="0.3">
      <c r="A9169">
        <v>9.1669999999999998</v>
      </c>
      <c r="B9169" s="1">
        <v>2.7086809999999999</v>
      </c>
      <c r="C9169">
        <v>-1.8487229999999999</v>
      </c>
      <c r="D9169">
        <v>-0.17874000000000001</v>
      </c>
      <c r="E9169">
        <v>-2.7925999999999999E-2</v>
      </c>
      <c r="F9169">
        <v>-1.7541000000000001E-2</v>
      </c>
    </row>
    <row r="9170" spans="1:6" x14ac:dyDescent="0.3">
      <c r="A9170">
        <v>9.1679999999999993</v>
      </c>
      <c r="B9170" s="1">
        <v>2.7086809999999999</v>
      </c>
      <c r="C9170">
        <v>-1.232202</v>
      </c>
      <c r="D9170">
        <v>-0.24792</v>
      </c>
      <c r="E9170">
        <v>-9.7179000000000001E-2</v>
      </c>
      <c r="F9170">
        <v>-1.865E-2</v>
      </c>
    </row>
    <row r="9171" spans="1:6" x14ac:dyDescent="0.3">
      <c r="A9171">
        <v>9.1690000000000005</v>
      </c>
      <c r="B9171" s="1">
        <v>2.7086809999999999</v>
      </c>
      <c r="C9171">
        <v>-0.393148</v>
      </c>
      <c r="D9171">
        <v>-0.19653499999999999</v>
      </c>
      <c r="E9171">
        <v>-4.5850000000000002E-2</v>
      </c>
      <c r="F9171">
        <v>-1.4715000000000001E-2</v>
      </c>
    </row>
    <row r="9172" spans="1:6" x14ac:dyDescent="0.3">
      <c r="A9172">
        <v>9.17</v>
      </c>
      <c r="B9172" s="1">
        <v>2.7086809999999999</v>
      </c>
      <c r="C9172">
        <v>0.403806</v>
      </c>
      <c r="D9172">
        <v>-6.5544000000000005E-2</v>
      </c>
      <c r="E9172">
        <v>8.5086999999999996E-2</v>
      </c>
      <c r="F9172">
        <v>-7.5269999999999998E-3</v>
      </c>
    </row>
    <row r="9173" spans="1:6" x14ac:dyDescent="0.3">
      <c r="A9173">
        <v>9.1709999999999994</v>
      </c>
      <c r="B9173" s="1">
        <v>2.7086809999999999</v>
      </c>
      <c r="C9173">
        <v>0.737896</v>
      </c>
      <c r="D9173">
        <v>-0.14932100000000001</v>
      </c>
      <c r="E9173">
        <v>1.217E-3</v>
      </c>
      <c r="F9173">
        <v>1.85E-4</v>
      </c>
    </row>
    <row r="9174" spans="1:6" x14ac:dyDescent="0.3">
      <c r="A9174">
        <v>9.1720000000000006</v>
      </c>
      <c r="B9174" s="1">
        <v>2.7086809999999999</v>
      </c>
      <c r="C9174">
        <v>0.81504500000000002</v>
      </c>
      <c r="D9174">
        <v>-0.23170099999999999</v>
      </c>
      <c r="E9174">
        <v>-8.1252000000000005E-2</v>
      </c>
      <c r="F9174">
        <v>4.1089999999999998E-3</v>
      </c>
    </row>
    <row r="9175" spans="1:6" x14ac:dyDescent="0.3">
      <c r="A9175">
        <v>9.173</v>
      </c>
      <c r="B9175" s="1">
        <v>2.7086809999999999</v>
      </c>
      <c r="C9175">
        <v>0.886629</v>
      </c>
      <c r="D9175">
        <v>-0.16661000000000001</v>
      </c>
      <c r="E9175">
        <v>-1.6233999999999998E-2</v>
      </c>
      <c r="F9175">
        <v>2.771E-3</v>
      </c>
    </row>
    <row r="9176" spans="1:6" x14ac:dyDescent="0.3">
      <c r="A9176">
        <v>9.1739999999999995</v>
      </c>
      <c r="B9176" s="1">
        <v>2.7086800000000002</v>
      </c>
      <c r="C9176">
        <v>0.969163</v>
      </c>
      <c r="D9176">
        <v>-7.2406999999999999E-2</v>
      </c>
      <c r="E9176">
        <v>7.7895000000000006E-2</v>
      </c>
      <c r="F9176">
        <v>-1.6980000000000001E-3</v>
      </c>
    </row>
    <row r="9177" spans="1:6" x14ac:dyDescent="0.3">
      <c r="A9177">
        <v>9.1750000000000007</v>
      </c>
      <c r="B9177" s="1">
        <v>2.7086800000000002</v>
      </c>
      <c r="C9177">
        <v>0.95127799999999996</v>
      </c>
      <c r="D9177">
        <v>-0.125222</v>
      </c>
      <c r="E9177">
        <v>2.4983000000000002E-2</v>
      </c>
      <c r="F9177">
        <v>-4.5970000000000004E-3</v>
      </c>
    </row>
    <row r="9178" spans="1:6" x14ac:dyDescent="0.3">
      <c r="A9178">
        <v>9.1760000000000002</v>
      </c>
      <c r="B9178" s="1">
        <v>2.7086800000000002</v>
      </c>
      <c r="C9178">
        <v>0.89829599999999998</v>
      </c>
      <c r="D9178">
        <v>-0.21224999999999999</v>
      </c>
      <c r="E9178">
        <v>-6.2146E-2</v>
      </c>
      <c r="F9178">
        <v>-2.2369999999999998E-3</v>
      </c>
    </row>
    <row r="9179" spans="1:6" x14ac:dyDescent="0.3">
      <c r="A9179">
        <v>9.1769999999999996</v>
      </c>
      <c r="B9179" s="1">
        <v>2.7086800000000002</v>
      </c>
      <c r="C9179">
        <v>0.81965600000000005</v>
      </c>
      <c r="D9179">
        <v>-0.203541</v>
      </c>
      <c r="E9179">
        <v>-5.3518000000000003E-2</v>
      </c>
      <c r="F9179">
        <v>5.8469999999999998E-3</v>
      </c>
    </row>
    <row r="9180" spans="1:6" x14ac:dyDescent="0.3">
      <c r="A9180">
        <v>9.1780000000000008</v>
      </c>
      <c r="B9180" s="1">
        <v>2.7086800000000002</v>
      </c>
      <c r="C9180">
        <v>0.65581999999999996</v>
      </c>
      <c r="D9180">
        <v>-3.6491999999999997E-2</v>
      </c>
      <c r="E9180">
        <v>0.11347699999999999</v>
      </c>
      <c r="F9180">
        <v>1.5831999999999999E-2</v>
      </c>
    </row>
    <row r="9181" spans="1:6" x14ac:dyDescent="0.3">
      <c r="A9181">
        <v>9.1790000000000003</v>
      </c>
      <c r="B9181" s="1">
        <v>2.7086800000000002</v>
      </c>
      <c r="C9181">
        <v>-1.5069000000000001E-2</v>
      </c>
      <c r="D9181">
        <v>-9.3887999999999999E-2</v>
      </c>
      <c r="E9181">
        <v>5.6018999999999999E-2</v>
      </c>
      <c r="F9181">
        <v>2.2339000000000001E-2</v>
      </c>
    </row>
    <row r="9182" spans="1:6" x14ac:dyDescent="0.3">
      <c r="A9182">
        <v>9.18</v>
      </c>
      <c r="B9182" s="1">
        <v>2.7086800000000002</v>
      </c>
      <c r="C9182">
        <v>-0.9042</v>
      </c>
      <c r="D9182">
        <v>-0.17144699999999999</v>
      </c>
      <c r="E9182">
        <v>-2.1604000000000002E-2</v>
      </c>
      <c r="F9182">
        <v>2.0749E-2</v>
      </c>
    </row>
    <row r="9183" spans="1:6" x14ac:dyDescent="0.3">
      <c r="A9183">
        <v>9.1809999999999992</v>
      </c>
      <c r="B9183" s="1">
        <v>2.7086800000000002</v>
      </c>
      <c r="C9183">
        <v>-1.697584</v>
      </c>
      <c r="D9183">
        <v>-0.189722</v>
      </c>
      <c r="E9183">
        <v>-3.9898000000000003E-2</v>
      </c>
      <c r="F9183">
        <v>1.0378E-2</v>
      </c>
    </row>
    <row r="9184" spans="1:6" x14ac:dyDescent="0.3">
      <c r="A9184">
        <v>9.1820000000000004</v>
      </c>
      <c r="B9184" s="1">
        <v>2.7086800000000002</v>
      </c>
      <c r="C9184">
        <v>-2.0645609999999999</v>
      </c>
      <c r="D9184">
        <v>-9.2428999999999997E-2</v>
      </c>
      <c r="E9184">
        <v>5.7419999999999999E-2</v>
      </c>
      <c r="F9184">
        <v>-4.0010000000000002E-3</v>
      </c>
    </row>
    <row r="9185" spans="1:6" x14ac:dyDescent="0.3">
      <c r="A9185">
        <v>9.1829999999999998</v>
      </c>
      <c r="B9185" s="1">
        <v>2.7086800000000002</v>
      </c>
      <c r="C9185">
        <v>-2.081105</v>
      </c>
      <c r="D9185">
        <v>-0.129547</v>
      </c>
      <c r="E9185">
        <v>2.0344999999999999E-2</v>
      </c>
      <c r="F9185">
        <v>-1.5395000000000001E-2</v>
      </c>
    </row>
    <row r="9186" spans="1:6" x14ac:dyDescent="0.3">
      <c r="A9186">
        <v>9.1839999999999993</v>
      </c>
      <c r="B9186" s="1">
        <v>2.7086800000000002</v>
      </c>
      <c r="C9186">
        <v>-1.670501</v>
      </c>
      <c r="D9186">
        <v>-0.19701199999999999</v>
      </c>
      <c r="E9186">
        <v>-4.7057000000000002E-2</v>
      </c>
      <c r="F9186">
        <v>-1.933E-2</v>
      </c>
    </row>
    <row r="9187" spans="1:6" x14ac:dyDescent="0.3">
      <c r="A9187">
        <v>9.1850000000000005</v>
      </c>
      <c r="B9187" s="1">
        <v>2.7086800000000002</v>
      </c>
      <c r="C9187">
        <v>-0.96409400000000001</v>
      </c>
      <c r="D9187">
        <v>-0.23948900000000001</v>
      </c>
      <c r="E9187">
        <v>-8.9422000000000001E-2</v>
      </c>
      <c r="F9187">
        <v>-1.5872000000000001E-2</v>
      </c>
    </row>
    <row r="9188" spans="1:6" x14ac:dyDescent="0.3">
      <c r="A9188">
        <v>9.1859999999999999</v>
      </c>
      <c r="B9188" s="1">
        <v>2.7086790000000001</v>
      </c>
      <c r="C9188">
        <v>-8.7272000000000002E-2</v>
      </c>
      <c r="D9188">
        <v>-0.13217300000000001</v>
      </c>
      <c r="E9188">
        <v>1.8064E-2</v>
      </c>
      <c r="F9188">
        <v>-8.9499999999999996E-3</v>
      </c>
    </row>
    <row r="9189" spans="1:6" x14ac:dyDescent="0.3">
      <c r="A9189">
        <v>9.1869999999999994</v>
      </c>
      <c r="B9189" s="1">
        <v>2.7086790000000001</v>
      </c>
      <c r="C9189">
        <v>0.59044099999999999</v>
      </c>
      <c r="D9189">
        <v>-4.7601999999999998E-2</v>
      </c>
      <c r="E9189">
        <v>0.102826</v>
      </c>
      <c r="F9189">
        <v>-2.908E-3</v>
      </c>
    </row>
    <row r="9190" spans="1:6" x14ac:dyDescent="0.3">
      <c r="A9190">
        <v>9.1880000000000006</v>
      </c>
      <c r="B9190" s="1">
        <v>2.7086790000000001</v>
      </c>
      <c r="C9190">
        <v>0.75186699999999995</v>
      </c>
      <c r="D9190">
        <v>-0.214035</v>
      </c>
      <c r="E9190">
        <v>-6.3422000000000006E-2</v>
      </c>
      <c r="F9190">
        <v>-2.6499999999999999E-4</v>
      </c>
    </row>
    <row r="9191" spans="1:6" x14ac:dyDescent="0.3">
      <c r="A9191">
        <v>9.1890000000000001</v>
      </c>
      <c r="B9191" s="1">
        <v>2.7086790000000001</v>
      </c>
      <c r="C9191">
        <v>0.82352800000000004</v>
      </c>
      <c r="D9191">
        <v>-0.23407900000000001</v>
      </c>
      <c r="E9191">
        <v>-8.3253999999999995E-2</v>
      </c>
      <c r="F9191">
        <v>-1.2620000000000001E-3</v>
      </c>
    </row>
    <row r="9192" spans="1:6" x14ac:dyDescent="0.3">
      <c r="A9192">
        <v>9.19</v>
      </c>
      <c r="B9192" s="1">
        <v>2.7086790000000001</v>
      </c>
      <c r="C9192">
        <v>0.92480700000000005</v>
      </c>
      <c r="D9192">
        <v>-0.12031500000000001</v>
      </c>
      <c r="E9192">
        <v>3.0748999999999999E-2</v>
      </c>
      <c r="F9192">
        <v>-3.2460000000000002E-3</v>
      </c>
    </row>
    <row r="9193" spans="1:6" x14ac:dyDescent="0.3">
      <c r="A9193">
        <v>9.1910000000000007</v>
      </c>
      <c r="B9193" s="1">
        <v>2.7086790000000001</v>
      </c>
      <c r="C9193">
        <v>0.97201099999999996</v>
      </c>
      <c r="D9193">
        <v>-7.6451000000000005E-2</v>
      </c>
      <c r="E9193">
        <v>7.4832999999999997E-2</v>
      </c>
      <c r="F9193">
        <v>-2.7669999999999999E-3</v>
      </c>
    </row>
    <row r="9194" spans="1:6" x14ac:dyDescent="0.3">
      <c r="A9194">
        <v>9.1920000000000002</v>
      </c>
      <c r="B9194" s="1">
        <v>2.7086790000000001</v>
      </c>
      <c r="C9194">
        <v>0.93676800000000005</v>
      </c>
      <c r="D9194">
        <v>-0.15637899999999999</v>
      </c>
      <c r="E9194">
        <v>-4.9119999999999997E-3</v>
      </c>
      <c r="F9194">
        <v>1.403E-3</v>
      </c>
    </row>
    <row r="9195" spans="1:6" x14ac:dyDescent="0.3">
      <c r="A9195">
        <v>9.1929999999999996</v>
      </c>
      <c r="B9195" s="1">
        <v>2.7086790000000001</v>
      </c>
      <c r="C9195">
        <v>0.87524400000000002</v>
      </c>
      <c r="D9195">
        <v>-0.22665299999999999</v>
      </c>
      <c r="E9195">
        <v>-7.5025999999999995E-2</v>
      </c>
      <c r="F9195">
        <v>7.8989999999999998E-3</v>
      </c>
    </row>
    <row r="9196" spans="1:6" x14ac:dyDescent="0.3">
      <c r="A9196">
        <v>9.1940000000000008</v>
      </c>
      <c r="B9196" s="1">
        <v>2.7086790000000001</v>
      </c>
      <c r="C9196">
        <v>0.79007799999999995</v>
      </c>
      <c r="D9196">
        <v>-0.15534999999999999</v>
      </c>
      <c r="E9196">
        <v>-3.5750000000000001E-3</v>
      </c>
      <c r="F9196">
        <v>1.4012999999999999E-2</v>
      </c>
    </row>
    <row r="9197" spans="1:6" x14ac:dyDescent="0.3">
      <c r="A9197">
        <v>9.1950000000000003</v>
      </c>
      <c r="B9197" s="1">
        <v>2.7086790000000001</v>
      </c>
      <c r="C9197">
        <v>0.517984</v>
      </c>
      <c r="D9197">
        <v>-3.2130000000000001E-3</v>
      </c>
      <c r="E9197">
        <v>0.148678</v>
      </c>
      <c r="F9197">
        <v>1.7239000000000001E-2</v>
      </c>
    </row>
    <row r="9198" spans="1:6" x14ac:dyDescent="0.3">
      <c r="A9198">
        <v>9.1959999999999997</v>
      </c>
      <c r="B9198" s="1">
        <v>2.7086790000000001</v>
      </c>
      <c r="C9198">
        <v>-0.33782200000000001</v>
      </c>
      <c r="D9198">
        <v>-0.16535</v>
      </c>
      <c r="E9198">
        <v>-1.3413E-2</v>
      </c>
      <c r="F9198">
        <v>1.6522999999999999E-2</v>
      </c>
    </row>
    <row r="9199" spans="1:6" x14ac:dyDescent="0.3">
      <c r="A9199">
        <v>9.1969999999999992</v>
      </c>
      <c r="B9199" s="1">
        <v>2.7086790000000001</v>
      </c>
      <c r="C9199">
        <v>-1.2283520000000001</v>
      </c>
      <c r="D9199">
        <v>-0.22229299999999999</v>
      </c>
      <c r="E9199">
        <v>-7.0354E-2</v>
      </c>
      <c r="F9199">
        <v>1.12E-2</v>
      </c>
    </row>
    <row r="9200" spans="1:6" x14ac:dyDescent="0.3">
      <c r="A9200">
        <v>9.1980000000000004</v>
      </c>
      <c r="B9200" s="1">
        <v>2.7086790000000001</v>
      </c>
      <c r="C9200">
        <v>-1.8677299999999999</v>
      </c>
      <c r="D9200">
        <v>-0.15803500000000001</v>
      </c>
      <c r="E9200">
        <v>-6.1110000000000001E-3</v>
      </c>
      <c r="F9200">
        <v>2.1150000000000001E-3</v>
      </c>
    </row>
    <row r="9201" spans="1:6" x14ac:dyDescent="0.3">
      <c r="A9201">
        <v>9.1989999999999998</v>
      </c>
      <c r="B9201" s="1">
        <v>2.7086790000000001</v>
      </c>
      <c r="C9201">
        <v>-2.109305</v>
      </c>
      <c r="D9201">
        <v>-8.5208000000000006E-2</v>
      </c>
      <c r="E9201">
        <v>6.6672999999999996E-2</v>
      </c>
      <c r="F9201">
        <v>-8.2520000000000007E-3</v>
      </c>
    </row>
    <row r="9202" spans="1:6" x14ac:dyDescent="0.3">
      <c r="A9202">
        <v>9.1999999999999993</v>
      </c>
      <c r="B9202" s="1">
        <v>2.7086779999999999</v>
      </c>
      <c r="C9202">
        <v>-1.98952</v>
      </c>
      <c r="D9202">
        <v>-0.150667</v>
      </c>
      <c r="E9202">
        <v>1.1230000000000001E-3</v>
      </c>
      <c r="F9202">
        <v>-1.6660000000000001E-2</v>
      </c>
    </row>
    <row r="9203" spans="1:6" x14ac:dyDescent="0.3">
      <c r="A9203">
        <v>9.2010000000000005</v>
      </c>
      <c r="B9203" s="1">
        <v>2.7086779999999999</v>
      </c>
      <c r="C9203">
        <v>-1.4818119999999999</v>
      </c>
      <c r="D9203">
        <v>-0.23782400000000001</v>
      </c>
      <c r="E9203">
        <v>-8.6150000000000004E-2</v>
      </c>
      <c r="F9203">
        <v>-2.0664999999999999E-2</v>
      </c>
    </row>
    <row r="9204" spans="1:6" x14ac:dyDescent="0.3">
      <c r="A9204">
        <v>9.202</v>
      </c>
      <c r="B9204" s="1">
        <v>2.7086779999999999</v>
      </c>
      <c r="C9204">
        <v>-0.698183</v>
      </c>
      <c r="D9204">
        <v>-0.237099</v>
      </c>
      <c r="E9204">
        <v>-8.5529999999999995E-2</v>
      </c>
      <c r="F9204">
        <v>-1.9057999999999999E-2</v>
      </c>
    </row>
    <row r="9205" spans="1:6" x14ac:dyDescent="0.3">
      <c r="A9205">
        <v>9.2029999999999994</v>
      </c>
      <c r="B9205" s="1">
        <v>2.7086779999999999</v>
      </c>
      <c r="C9205">
        <v>0.17938599999999999</v>
      </c>
      <c r="D9205">
        <v>-8.7844000000000005E-2</v>
      </c>
      <c r="E9205">
        <v>6.3638E-2</v>
      </c>
      <c r="F9205">
        <v>-1.2576E-2</v>
      </c>
    </row>
    <row r="9206" spans="1:6" x14ac:dyDescent="0.3">
      <c r="A9206">
        <v>9.2040000000000006</v>
      </c>
      <c r="B9206" s="1">
        <v>2.7086779999999999</v>
      </c>
      <c r="C9206">
        <v>0.68299299999999996</v>
      </c>
      <c r="D9206">
        <v>-9.4328999999999996E-2</v>
      </c>
      <c r="E9206">
        <v>5.7043000000000003E-2</v>
      </c>
      <c r="F9206">
        <v>-3.1359999999999999E-3</v>
      </c>
    </row>
    <row r="9207" spans="1:6" x14ac:dyDescent="0.3">
      <c r="A9207">
        <v>9.2050000000000001</v>
      </c>
      <c r="B9207" s="1">
        <v>2.7086779999999999</v>
      </c>
      <c r="C9207">
        <v>0.78804399999999997</v>
      </c>
      <c r="D9207">
        <v>-0.229376</v>
      </c>
      <c r="E9207">
        <v>-7.8115000000000004E-2</v>
      </c>
      <c r="F9207">
        <v>5.2040000000000003E-3</v>
      </c>
    </row>
    <row r="9208" spans="1:6" x14ac:dyDescent="0.3">
      <c r="A9208">
        <v>9.2059999999999995</v>
      </c>
      <c r="B9208" s="1">
        <v>2.7086779999999999</v>
      </c>
      <c r="C9208">
        <v>0.85913499999999998</v>
      </c>
      <c r="D9208">
        <v>-0.199485</v>
      </c>
      <c r="E9208">
        <v>-4.8307000000000003E-2</v>
      </c>
      <c r="F9208">
        <v>9.0749999999999997E-3</v>
      </c>
    </row>
    <row r="9209" spans="1:6" x14ac:dyDescent="0.3">
      <c r="A9209">
        <v>9.2070000000000007</v>
      </c>
      <c r="B9209" s="1">
        <v>2.7086779999999999</v>
      </c>
      <c r="C9209">
        <v>0.96900500000000001</v>
      </c>
      <c r="D9209">
        <v>-7.1984000000000006E-2</v>
      </c>
      <c r="E9209">
        <v>7.9141000000000003E-2</v>
      </c>
      <c r="F9209">
        <v>7.5129999999999997E-3</v>
      </c>
    </row>
    <row r="9210" spans="1:6" x14ac:dyDescent="0.3">
      <c r="A9210">
        <v>9.2080000000000002</v>
      </c>
      <c r="B9210" s="1">
        <v>2.7086779999999999</v>
      </c>
      <c r="C9210">
        <v>0.97447300000000003</v>
      </c>
      <c r="D9210">
        <v>-8.7002999999999997E-2</v>
      </c>
      <c r="E9210">
        <v>6.4069000000000001E-2</v>
      </c>
      <c r="F9210">
        <v>2.9740000000000001E-3</v>
      </c>
    </row>
    <row r="9211" spans="1:6" x14ac:dyDescent="0.3">
      <c r="A9211">
        <v>9.2089999999999996</v>
      </c>
      <c r="B9211" s="1">
        <v>2.7086779999999999</v>
      </c>
      <c r="C9211">
        <v>0.92220599999999997</v>
      </c>
      <c r="D9211">
        <v>-0.185139</v>
      </c>
      <c r="E9211">
        <v>-3.4113999999999998E-2</v>
      </c>
      <c r="F9211">
        <v>-8.9400000000000005E-4</v>
      </c>
    </row>
    <row r="9212" spans="1:6" x14ac:dyDescent="0.3">
      <c r="A9212">
        <v>9.2100000000000009</v>
      </c>
      <c r="B9212" s="1">
        <v>2.7086779999999999</v>
      </c>
      <c r="C9212">
        <v>0.84928700000000001</v>
      </c>
      <c r="D9212">
        <v>-0.227405</v>
      </c>
      <c r="E9212">
        <v>-7.6405000000000001E-2</v>
      </c>
      <c r="F9212">
        <v>-7.5000000000000002E-4</v>
      </c>
    </row>
    <row r="9213" spans="1:6" x14ac:dyDescent="0.3">
      <c r="A9213">
        <v>9.2110000000000003</v>
      </c>
      <c r="B9213" s="1">
        <v>2.7086779999999999</v>
      </c>
      <c r="C9213">
        <v>0.734873</v>
      </c>
      <c r="D9213">
        <v>-0.104046</v>
      </c>
      <c r="E9213">
        <v>4.6961999999999997E-2</v>
      </c>
      <c r="F9213">
        <v>4.2040000000000003E-3</v>
      </c>
    </row>
    <row r="9214" spans="1:6" x14ac:dyDescent="0.3">
      <c r="A9214">
        <v>9.2119999999999997</v>
      </c>
      <c r="B9214" s="1">
        <v>2.7086779999999999</v>
      </c>
      <c r="C9214">
        <v>0.28495799999999999</v>
      </c>
      <c r="D9214">
        <v>-3.3753999999999999E-2</v>
      </c>
      <c r="E9214">
        <v>0.11726399999999999</v>
      </c>
      <c r="F9214">
        <v>1.2022E-2</v>
      </c>
    </row>
    <row r="9215" spans="1:6" x14ac:dyDescent="0.3">
      <c r="A9215">
        <v>9.2129999999999992</v>
      </c>
      <c r="B9215" s="1">
        <v>2.7086779999999999</v>
      </c>
      <c r="C9215">
        <v>-0.624919</v>
      </c>
      <c r="D9215">
        <v>-0.180759</v>
      </c>
      <c r="E9215">
        <v>-2.9753999999999999E-2</v>
      </c>
      <c r="F9215">
        <v>1.8564000000000001E-2</v>
      </c>
    </row>
    <row r="9216" spans="1:6" x14ac:dyDescent="0.3">
      <c r="A9216">
        <v>9.2140000000000004</v>
      </c>
      <c r="B9216" s="1">
        <v>2.7086779999999999</v>
      </c>
      <c r="C9216">
        <v>-1.4845630000000001</v>
      </c>
      <c r="D9216">
        <v>-0.21738099999999999</v>
      </c>
      <c r="E9216">
        <v>-6.6367999999999996E-2</v>
      </c>
      <c r="F9216">
        <v>1.8692E-2</v>
      </c>
    </row>
    <row r="9217" spans="1:6" x14ac:dyDescent="0.3">
      <c r="A9217">
        <v>9.2149999999999999</v>
      </c>
      <c r="B9217" s="1">
        <v>2.7086779999999999</v>
      </c>
      <c r="C9217">
        <v>-1.959023</v>
      </c>
      <c r="D9217">
        <v>-9.1391E-2</v>
      </c>
      <c r="E9217">
        <v>5.9658000000000003E-2</v>
      </c>
      <c r="F9217">
        <v>1.0801E-2</v>
      </c>
    </row>
    <row r="9218" spans="1:6" x14ac:dyDescent="0.3">
      <c r="A9218">
        <v>9.2159999999999993</v>
      </c>
      <c r="B9218" s="1">
        <v>2.7086779999999999</v>
      </c>
      <c r="C9218">
        <v>-2.1055470000000001</v>
      </c>
      <c r="D9218">
        <v>-8.6860999999999994E-2</v>
      </c>
      <c r="E9218">
        <v>6.4221E-2</v>
      </c>
      <c r="F9218">
        <v>-2.3479999999999998E-3</v>
      </c>
    </row>
    <row r="9219" spans="1:6" x14ac:dyDescent="0.3">
      <c r="A9219">
        <v>9.2170000000000005</v>
      </c>
      <c r="B9219" s="1">
        <v>2.7086779999999999</v>
      </c>
      <c r="C9219">
        <v>-1.865612</v>
      </c>
      <c r="D9219">
        <v>-0.18499099999999999</v>
      </c>
      <c r="E9219">
        <v>-3.3890999999999998E-2</v>
      </c>
      <c r="F9219">
        <v>-1.5296000000000001E-2</v>
      </c>
    </row>
    <row r="9220" spans="1:6" x14ac:dyDescent="0.3">
      <c r="A9220">
        <v>9.218</v>
      </c>
      <c r="B9220" s="1">
        <v>2.7086779999999999</v>
      </c>
      <c r="C9220">
        <v>-1.2518629999999999</v>
      </c>
      <c r="D9220">
        <v>-0.25554500000000002</v>
      </c>
      <c r="E9220">
        <v>-0.104418</v>
      </c>
      <c r="F9220">
        <v>-2.2769999999999999E-2</v>
      </c>
    </row>
    <row r="9221" spans="1:6" x14ac:dyDescent="0.3">
      <c r="A9221">
        <v>9.2189999999999994</v>
      </c>
      <c r="B9221" s="1">
        <v>2.7086779999999999</v>
      </c>
      <c r="C9221">
        <v>-0.40298699999999998</v>
      </c>
      <c r="D9221">
        <v>-0.19664599999999999</v>
      </c>
      <c r="E9221">
        <v>-4.5463000000000003E-2</v>
      </c>
      <c r="F9221">
        <v>-2.2314000000000001E-2</v>
      </c>
    </row>
    <row r="9222" spans="1:6" x14ac:dyDescent="0.3">
      <c r="A9222">
        <v>9.2200000000000006</v>
      </c>
      <c r="B9222" s="1">
        <v>2.7086769999999998</v>
      </c>
      <c r="C9222">
        <v>0.39663399999999999</v>
      </c>
      <c r="D9222">
        <v>-6.7375000000000004E-2</v>
      </c>
      <c r="E9222">
        <v>8.3876999999999993E-2</v>
      </c>
      <c r="F9222">
        <v>-1.5302E-2</v>
      </c>
    </row>
    <row r="9223" spans="1:6" x14ac:dyDescent="0.3">
      <c r="A9223">
        <v>9.2210000000000001</v>
      </c>
      <c r="B9223" s="1">
        <v>2.7086769999999998</v>
      </c>
      <c r="C9223">
        <v>0.72737399999999997</v>
      </c>
      <c r="D9223">
        <v>-0.158161</v>
      </c>
      <c r="E9223">
        <v>-6.8710000000000004E-3</v>
      </c>
      <c r="F9223">
        <v>-5.64E-3</v>
      </c>
    </row>
    <row r="9224" spans="1:6" x14ac:dyDescent="0.3">
      <c r="A9224">
        <v>9.2219999999999995</v>
      </c>
      <c r="B9224" s="1">
        <v>2.7086769999999998</v>
      </c>
      <c r="C9224">
        <v>0.80243699999999996</v>
      </c>
      <c r="D9224">
        <v>-0.24440999999999999</v>
      </c>
      <c r="E9224">
        <v>-9.307E-2</v>
      </c>
      <c r="F9224">
        <v>1.0020000000000001E-3</v>
      </c>
    </row>
    <row r="9225" spans="1:6" x14ac:dyDescent="0.3">
      <c r="A9225">
        <v>9.2230000000000008</v>
      </c>
      <c r="B9225" s="1">
        <v>2.7086769999999998</v>
      </c>
      <c r="C9225">
        <v>0.88266100000000003</v>
      </c>
      <c r="D9225">
        <v>-0.17124300000000001</v>
      </c>
      <c r="E9225">
        <v>-1.983E-2</v>
      </c>
      <c r="F9225">
        <v>2.3890000000000001E-3</v>
      </c>
    </row>
    <row r="9226" spans="1:6" x14ac:dyDescent="0.3">
      <c r="A9226">
        <v>9.2240000000000002</v>
      </c>
      <c r="B9226" s="1">
        <v>2.7086769999999998</v>
      </c>
      <c r="C9226">
        <v>0.97899800000000003</v>
      </c>
      <c r="D9226">
        <v>-6.3839999999999994E-2</v>
      </c>
      <c r="E9226">
        <v>8.7651999999999994E-2</v>
      </c>
      <c r="F9226">
        <v>2.7599999999999999E-4</v>
      </c>
    </row>
    <row r="9227" spans="1:6" x14ac:dyDescent="0.3">
      <c r="A9227">
        <v>9.2249999999999996</v>
      </c>
      <c r="B9227" s="1">
        <v>2.7086769999999998</v>
      </c>
      <c r="C9227">
        <v>0.958013</v>
      </c>
      <c r="D9227">
        <v>-0.120731</v>
      </c>
      <c r="E9227">
        <v>3.0818000000000002E-2</v>
      </c>
      <c r="F9227">
        <v>-1.008E-3</v>
      </c>
    </row>
    <row r="9228" spans="1:6" x14ac:dyDescent="0.3">
      <c r="A9228">
        <v>9.2260000000000009</v>
      </c>
      <c r="B9228" s="1">
        <v>2.7086769999999998</v>
      </c>
      <c r="C9228">
        <v>0.90161500000000006</v>
      </c>
      <c r="D9228">
        <v>-0.21185499999999999</v>
      </c>
      <c r="E9228">
        <v>-6.0253000000000001E-2</v>
      </c>
      <c r="F9228">
        <v>1.709E-3</v>
      </c>
    </row>
    <row r="9229" spans="1:6" x14ac:dyDescent="0.3">
      <c r="A9229">
        <v>9.2270000000000003</v>
      </c>
      <c r="B9229" s="1">
        <v>2.7086769999999998</v>
      </c>
      <c r="C9229">
        <v>0.81668499999999999</v>
      </c>
      <c r="D9229">
        <v>-0.21090100000000001</v>
      </c>
      <c r="E9229">
        <v>-5.9229999999999998E-2</v>
      </c>
      <c r="F9229">
        <v>8.5249999999999996E-3</v>
      </c>
    </row>
    <row r="9230" spans="1:6" x14ac:dyDescent="0.3">
      <c r="A9230">
        <v>9.2279999999999998</v>
      </c>
      <c r="B9230" s="1">
        <v>2.7086769999999998</v>
      </c>
      <c r="C9230">
        <v>0.66607499999999997</v>
      </c>
      <c r="D9230">
        <v>-3.3293999999999997E-2</v>
      </c>
      <c r="E9230">
        <v>0.118463</v>
      </c>
      <c r="F9230">
        <v>1.6109999999999999E-2</v>
      </c>
    </row>
    <row r="9231" spans="1:6" x14ac:dyDescent="0.3">
      <c r="A9231">
        <v>9.2289999999999992</v>
      </c>
      <c r="B9231" s="1">
        <v>2.7086769999999998</v>
      </c>
      <c r="C9231">
        <v>1.2071E-2</v>
      </c>
      <c r="D9231">
        <v>-7.7304999999999999E-2</v>
      </c>
      <c r="E9231">
        <v>7.4517E-2</v>
      </c>
      <c r="F9231">
        <v>2.0317999999999999E-2</v>
      </c>
    </row>
    <row r="9232" spans="1:6" x14ac:dyDescent="0.3">
      <c r="A9232">
        <v>9.23</v>
      </c>
      <c r="B9232" s="1">
        <v>2.7086769999999998</v>
      </c>
      <c r="C9232">
        <v>-0.91389100000000001</v>
      </c>
      <c r="D9232">
        <v>-0.192885</v>
      </c>
      <c r="E9232">
        <v>-4.1015999999999997E-2</v>
      </c>
      <c r="F9232">
        <v>1.8001E-2</v>
      </c>
    </row>
    <row r="9233" spans="1:6" x14ac:dyDescent="0.3">
      <c r="A9233">
        <v>9.2309999999999999</v>
      </c>
      <c r="B9233" s="1">
        <v>2.7086769999999998</v>
      </c>
      <c r="C9233">
        <v>-1.700105</v>
      </c>
      <c r="D9233">
        <v>-0.198295</v>
      </c>
      <c r="E9233">
        <v>-4.6358999999999997E-2</v>
      </c>
      <c r="F9233">
        <v>9.1470000000000006E-3</v>
      </c>
    </row>
    <row r="9234" spans="1:6" x14ac:dyDescent="0.3">
      <c r="A9234">
        <v>9.2319999999999993</v>
      </c>
      <c r="B9234" s="1">
        <v>2.7086769999999998</v>
      </c>
      <c r="C9234">
        <v>-2.064533</v>
      </c>
      <c r="D9234">
        <v>-9.0832999999999997E-2</v>
      </c>
      <c r="E9234">
        <v>6.1186999999999998E-2</v>
      </c>
      <c r="F9234">
        <v>-2.251E-3</v>
      </c>
    </row>
    <row r="9235" spans="1:6" x14ac:dyDescent="0.3">
      <c r="A9235">
        <v>9.2330000000000005</v>
      </c>
      <c r="B9235" s="1">
        <v>2.7086769999999998</v>
      </c>
      <c r="C9235">
        <v>-2.0744590000000001</v>
      </c>
      <c r="D9235">
        <v>-0.114921</v>
      </c>
      <c r="E9235">
        <v>3.7168E-2</v>
      </c>
      <c r="F9235">
        <v>-1.095E-2</v>
      </c>
    </row>
    <row r="9236" spans="1:6" x14ac:dyDescent="0.3">
      <c r="A9236">
        <v>9.234</v>
      </c>
      <c r="B9236" s="1">
        <v>2.7086769999999998</v>
      </c>
      <c r="C9236">
        <v>-1.6847259999999999</v>
      </c>
      <c r="D9236">
        <v>-0.200519</v>
      </c>
      <c r="E9236">
        <v>-4.8374E-2</v>
      </c>
      <c r="F9236">
        <v>-1.4063000000000001E-2</v>
      </c>
    </row>
    <row r="9237" spans="1:6" x14ac:dyDescent="0.3">
      <c r="A9237">
        <v>9.2349999999999994</v>
      </c>
      <c r="B9237" s="1">
        <v>2.7086769999999998</v>
      </c>
      <c r="C9237">
        <v>-0.97873699999999997</v>
      </c>
      <c r="D9237">
        <v>-0.24303</v>
      </c>
      <c r="E9237">
        <v>-9.0814000000000006E-2</v>
      </c>
      <c r="F9237">
        <v>-1.2043E-2</v>
      </c>
    </row>
    <row r="9238" spans="1:6" x14ac:dyDescent="0.3">
      <c r="A9238">
        <v>9.2360000000000007</v>
      </c>
      <c r="B9238" s="1">
        <v>2.7086769999999998</v>
      </c>
      <c r="C9238">
        <v>-0.102533</v>
      </c>
      <c r="D9238">
        <v>-0.13858500000000001</v>
      </c>
      <c r="E9238">
        <v>1.3724999999999999E-2</v>
      </c>
      <c r="F9238">
        <v>-7.8580000000000004E-3</v>
      </c>
    </row>
    <row r="9239" spans="1:6" x14ac:dyDescent="0.3">
      <c r="A9239">
        <v>9.2370000000000001</v>
      </c>
      <c r="B9239" s="1">
        <v>2.7086769999999998</v>
      </c>
      <c r="C9239">
        <v>0.57812300000000005</v>
      </c>
      <c r="D9239">
        <v>-5.4357000000000003E-2</v>
      </c>
      <c r="E9239">
        <v>9.8041000000000003E-2</v>
      </c>
      <c r="F9239">
        <v>-4.365E-3</v>
      </c>
    </row>
    <row r="9240" spans="1:6" x14ac:dyDescent="0.3">
      <c r="A9240">
        <v>9.2379999999999995</v>
      </c>
      <c r="B9240" s="1">
        <v>2.7086769999999998</v>
      </c>
      <c r="C9240">
        <v>0.74887499999999996</v>
      </c>
      <c r="D9240">
        <v>-0.21470600000000001</v>
      </c>
      <c r="E9240">
        <v>-6.2252000000000002E-2</v>
      </c>
      <c r="F9240">
        <v>-3.1649999999999998E-3</v>
      </c>
    </row>
    <row r="9241" spans="1:6" x14ac:dyDescent="0.3">
      <c r="A9241">
        <v>9.2390000000000008</v>
      </c>
      <c r="B9241" s="1">
        <v>2.7086769999999998</v>
      </c>
      <c r="C9241">
        <v>0.81059700000000001</v>
      </c>
      <c r="D9241">
        <v>-0.24739900000000001</v>
      </c>
      <c r="E9241">
        <v>-9.4888E-2</v>
      </c>
      <c r="F9241">
        <v>-4.4479999999999997E-3</v>
      </c>
    </row>
    <row r="9242" spans="1:6" x14ac:dyDescent="0.3">
      <c r="A9242">
        <v>9.24</v>
      </c>
      <c r="B9242" s="1">
        <v>2.7086760000000001</v>
      </c>
      <c r="C9242">
        <v>0.91323900000000002</v>
      </c>
      <c r="D9242">
        <v>-0.133108</v>
      </c>
      <c r="E9242">
        <v>1.9467999999999999E-2</v>
      </c>
      <c r="F9242">
        <v>-6.5360000000000001E-3</v>
      </c>
    </row>
    <row r="9243" spans="1:6" x14ac:dyDescent="0.3">
      <c r="A9243">
        <v>9.2409999999999997</v>
      </c>
      <c r="B9243" s="1">
        <v>2.7086760000000001</v>
      </c>
      <c r="C9243">
        <v>0.96864600000000001</v>
      </c>
      <c r="D9243">
        <v>-8.1280000000000005E-2</v>
      </c>
      <c r="E9243">
        <v>7.1327000000000002E-2</v>
      </c>
      <c r="F9243">
        <v>-6.9740000000000002E-3</v>
      </c>
    </row>
    <row r="9244" spans="1:6" x14ac:dyDescent="0.3">
      <c r="A9244">
        <v>9.2420000000000009</v>
      </c>
      <c r="B9244" s="1">
        <v>2.7086760000000001</v>
      </c>
      <c r="C9244">
        <v>0.93477900000000003</v>
      </c>
      <c r="D9244">
        <v>-0.160604</v>
      </c>
      <c r="E9244">
        <v>-8.0090000000000005E-3</v>
      </c>
      <c r="F9244">
        <v>-4.5820000000000001E-3</v>
      </c>
    </row>
    <row r="9245" spans="1:6" x14ac:dyDescent="0.3">
      <c r="A9245">
        <v>9.2430000000000003</v>
      </c>
      <c r="B9245" s="1">
        <v>2.7086760000000001</v>
      </c>
      <c r="C9245">
        <v>0.86920900000000001</v>
      </c>
      <c r="D9245">
        <v>-0.23646</v>
      </c>
      <c r="E9245">
        <v>-8.3902000000000004E-2</v>
      </c>
      <c r="F9245">
        <v>4.4299999999999998E-4</v>
      </c>
    </row>
    <row r="9246" spans="1:6" x14ac:dyDescent="0.3">
      <c r="A9246">
        <v>9.2439999999999998</v>
      </c>
      <c r="B9246" s="1">
        <v>2.7086760000000001</v>
      </c>
      <c r="C9246">
        <v>0.78578599999999998</v>
      </c>
      <c r="D9246">
        <v>-0.16575200000000001</v>
      </c>
      <c r="E9246">
        <v>-1.3240999999999999E-2</v>
      </c>
      <c r="F9246">
        <v>7.012E-3</v>
      </c>
    </row>
    <row r="9247" spans="1:6" x14ac:dyDescent="0.3">
      <c r="A9247">
        <v>9.2449999999999992</v>
      </c>
      <c r="B9247" s="1">
        <v>2.7086760000000001</v>
      </c>
      <c r="C9247">
        <v>0.51902700000000002</v>
      </c>
      <c r="D9247">
        <v>-1.1167E-2</v>
      </c>
      <c r="E9247">
        <v>0.14127500000000001</v>
      </c>
      <c r="F9247">
        <v>1.3539000000000001E-2</v>
      </c>
    </row>
    <row r="9248" spans="1:6" x14ac:dyDescent="0.3">
      <c r="A9248">
        <v>9.2460000000000004</v>
      </c>
      <c r="B9248" s="1">
        <v>2.7086760000000001</v>
      </c>
      <c r="C9248">
        <v>-0.31026999999999999</v>
      </c>
      <c r="D9248">
        <v>-0.14860699999999999</v>
      </c>
      <c r="E9248">
        <v>3.7069999999999998E-3</v>
      </c>
      <c r="F9248">
        <v>1.8497E-2</v>
      </c>
    </row>
    <row r="9249" spans="1:6" x14ac:dyDescent="0.3">
      <c r="A9249">
        <v>9.2469999999999999</v>
      </c>
      <c r="B9249" s="1">
        <v>2.7086760000000001</v>
      </c>
      <c r="C9249">
        <v>-1.205025</v>
      </c>
      <c r="D9249">
        <v>-0.20943100000000001</v>
      </c>
      <c r="E9249">
        <v>-5.7275E-2</v>
      </c>
      <c r="F9249">
        <v>1.9362000000000001E-2</v>
      </c>
    </row>
    <row r="9250" spans="1:6" x14ac:dyDescent="0.3">
      <c r="A9250">
        <v>9.2479999999999993</v>
      </c>
      <c r="B9250" s="1">
        <v>2.7086760000000001</v>
      </c>
      <c r="C9250">
        <v>-1.8566849999999999</v>
      </c>
      <c r="D9250">
        <v>-0.15238599999999999</v>
      </c>
      <c r="E9250">
        <v>-3.8699999999999997E-4</v>
      </c>
      <c r="F9250">
        <v>1.4664999999999999E-2</v>
      </c>
    </row>
    <row r="9251" spans="1:6" x14ac:dyDescent="0.3">
      <c r="A9251">
        <v>9.2490000000000006</v>
      </c>
      <c r="B9251" s="1">
        <v>2.7086760000000001</v>
      </c>
      <c r="C9251">
        <v>-2.0884610000000001</v>
      </c>
      <c r="D9251">
        <v>-6.1982000000000002E-2</v>
      </c>
      <c r="E9251">
        <v>8.9843000000000006E-2</v>
      </c>
      <c r="F9251">
        <v>5.3449999999999999E-3</v>
      </c>
    </row>
    <row r="9252" spans="1:6" x14ac:dyDescent="0.3">
      <c r="A9252">
        <v>9.25</v>
      </c>
      <c r="B9252" s="1">
        <v>2.7086760000000001</v>
      </c>
      <c r="C9252">
        <v>-1.9816279999999999</v>
      </c>
      <c r="D9252">
        <v>-0.13476399999999999</v>
      </c>
      <c r="E9252">
        <v>1.6855999999999999E-2</v>
      </c>
      <c r="F9252">
        <v>-5.6020000000000002E-3</v>
      </c>
    </row>
    <row r="9253" spans="1:6" x14ac:dyDescent="0.3">
      <c r="A9253">
        <v>9.2509999999999994</v>
      </c>
      <c r="B9253" s="1">
        <v>2.7086760000000001</v>
      </c>
      <c r="C9253">
        <v>-1.478512</v>
      </c>
      <c r="D9253">
        <v>-0.22370599999999999</v>
      </c>
      <c r="E9253">
        <v>-7.2298000000000001E-2</v>
      </c>
      <c r="F9253">
        <v>-1.4643E-2</v>
      </c>
    </row>
    <row r="9254" spans="1:6" x14ac:dyDescent="0.3">
      <c r="A9254">
        <v>9.2520000000000007</v>
      </c>
      <c r="B9254" s="1">
        <v>2.7086760000000001</v>
      </c>
      <c r="C9254">
        <v>-0.70747199999999999</v>
      </c>
      <c r="D9254">
        <v>-0.23604600000000001</v>
      </c>
      <c r="E9254">
        <v>-8.4824999999999998E-2</v>
      </c>
      <c r="F9254">
        <v>-1.8685E-2</v>
      </c>
    </row>
    <row r="9255" spans="1:6" x14ac:dyDescent="0.3">
      <c r="A9255">
        <v>9.2530000000000001</v>
      </c>
      <c r="B9255" s="1">
        <v>2.7086760000000001</v>
      </c>
      <c r="C9255">
        <v>0.15657099999999999</v>
      </c>
      <c r="D9255">
        <v>-0.102233</v>
      </c>
      <c r="E9255">
        <v>4.8832E-2</v>
      </c>
      <c r="F9255">
        <v>-1.6698999999999999E-2</v>
      </c>
    </row>
    <row r="9256" spans="1:6" x14ac:dyDescent="0.3">
      <c r="A9256">
        <v>9.2539999999999996</v>
      </c>
      <c r="B9256" s="1">
        <v>2.7086760000000001</v>
      </c>
      <c r="C9256">
        <v>0.67358499999999999</v>
      </c>
      <c r="D9256">
        <v>-9.7506999999999996E-2</v>
      </c>
      <c r="E9256">
        <v>5.3397E-2</v>
      </c>
      <c r="F9256">
        <v>-9.7820000000000008E-3</v>
      </c>
    </row>
    <row r="9257" spans="1:6" x14ac:dyDescent="0.3">
      <c r="A9257">
        <v>9.2550000000000008</v>
      </c>
      <c r="B9257" s="1">
        <v>2.7086760000000001</v>
      </c>
      <c r="C9257">
        <v>0.787686</v>
      </c>
      <c r="D9257">
        <v>-0.22670399999999999</v>
      </c>
      <c r="E9257">
        <v>-7.5953000000000007E-2</v>
      </c>
      <c r="F9257">
        <v>-2.0509999999999999E-3</v>
      </c>
    </row>
    <row r="9258" spans="1:6" x14ac:dyDescent="0.3">
      <c r="A9258">
        <v>9.2560000000000002</v>
      </c>
      <c r="B9258" s="1">
        <v>2.7086760000000001</v>
      </c>
      <c r="C9258">
        <v>0.84999199999999997</v>
      </c>
      <c r="D9258">
        <v>-0.20835300000000001</v>
      </c>
      <c r="E9258">
        <v>-5.7715000000000002E-2</v>
      </c>
      <c r="F9258">
        <v>2.3779999999999999E-3</v>
      </c>
    </row>
    <row r="9259" spans="1:6" x14ac:dyDescent="0.3">
      <c r="A9259">
        <v>9.2569999999999997</v>
      </c>
      <c r="B9259" s="1">
        <v>2.7086760000000001</v>
      </c>
      <c r="C9259">
        <v>0.94751600000000002</v>
      </c>
      <c r="D9259">
        <v>-9.3884999999999996E-2</v>
      </c>
      <c r="E9259">
        <v>5.6680000000000001E-2</v>
      </c>
      <c r="F9259">
        <v>1.7390000000000001E-3</v>
      </c>
    </row>
    <row r="9260" spans="1:6" x14ac:dyDescent="0.3">
      <c r="A9260">
        <v>9.2579999999999991</v>
      </c>
      <c r="B9260" s="1">
        <v>2.7086760000000001</v>
      </c>
      <c r="C9260">
        <v>0.96328599999999998</v>
      </c>
      <c r="D9260">
        <v>-9.7906000000000007E-2</v>
      </c>
      <c r="E9260">
        <v>5.2595999999999997E-2</v>
      </c>
      <c r="F9260">
        <v>-2.1879999999999998E-3</v>
      </c>
    </row>
    <row r="9261" spans="1:6" x14ac:dyDescent="0.3">
      <c r="A9261">
        <v>9.2590000000000003</v>
      </c>
      <c r="B9261" s="1">
        <v>2.7086760000000001</v>
      </c>
      <c r="C9261">
        <v>0.92469299999999999</v>
      </c>
      <c r="D9261">
        <v>-0.183084</v>
      </c>
      <c r="E9261">
        <v>-3.2629999999999999E-2</v>
      </c>
      <c r="F9261">
        <v>-5.8060000000000004E-3</v>
      </c>
    </row>
    <row r="9262" spans="1:6" x14ac:dyDescent="0.3">
      <c r="A9262">
        <v>9.26</v>
      </c>
      <c r="B9262" s="1">
        <v>2.7086760000000001</v>
      </c>
      <c r="C9262">
        <v>0.85179199999999999</v>
      </c>
      <c r="D9262">
        <v>-0.22819200000000001</v>
      </c>
      <c r="E9262">
        <v>-7.775E-2</v>
      </c>
      <c r="F9262">
        <v>-5.254E-3</v>
      </c>
    </row>
    <row r="9263" spans="1:6" x14ac:dyDescent="0.3">
      <c r="A9263">
        <v>9.2609999999999992</v>
      </c>
      <c r="B9263" s="1">
        <v>2.7086760000000001</v>
      </c>
      <c r="C9263">
        <v>0.73135300000000003</v>
      </c>
      <c r="D9263">
        <v>-0.11451</v>
      </c>
      <c r="E9263">
        <v>3.5965999999999998E-2</v>
      </c>
      <c r="F9263">
        <v>1.2769999999999999E-3</v>
      </c>
    </row>
    <row r="9264" spans="1:6" x14ac:dyDescent="0.3">
      <c r="A9264">
        <v>9.2620000000000005</v>
      </c>
      <c r="B9264" s="1">
        <v>2.7086760000000001</v>
      </c>
      <c r="C9264">
        <v>0.28140700000000002</v>
      </c>
      <c r="D9264">
        <v>-4.7233999999999998E-2</v>
      </c>
      <c r="E9264">
        <v>0.103298</v>
      </c>
      <c r="F9264">
        <v>1.2428E-2</v>
      </c>
    </row>
    <row r="9265" spans="1:6" x14ac:dyDescent="0.3">
      <c r="A9265">
        <v>9.2629999999999999</v>
      </c>
      <c r="B9265" s="1">
        <v>2.7086760000000001</v>
      </c>
      <c r="C9265">
        <v>-0.58423999999999998</v>
      </c>
      <c r="D9265">
        <v>-0.151285</v>
      </c>
      <c r="E9265">
        <v>-6.9999999999999999E-4</v>
      </c>
      <c r="F9265">
        <v>2.3512000000000002E-2</v>
      </c>
    </row>
    <row r="9266" spans="1:6" x14ac:dyDescent="0.3">
      <c r="A9266">
        <v>9.2639999999999993</v>
      </c>
      <c r="B9266" s="1">
        <v>2.7086749999999999</v>
      </c>
      <c r="C9266">
        <v>-1.4647460000000001</v>
      </c>
      <c r="D9266">
        <v>-0.208983</v>
      </c>
      <c r="E9266">
        <v>-5.8305000000000003E-2</v>
      </c>
      <c r="F9266">
        <v>2.7688999999999998E-2</v>
      </c>
    </row>
    <row r="9267" spans="1:6" x14ac:dyDescent="0.3">
      <c r="A9267">
        <v>9.2650000000000006</v>
      </c>
      <c r="B9267" s="1">
        <v>2.7086749999999999</v>
      </c>
      <c r="C9267">
        <v>-1.9571320000000001</v>
      </c>
      <c r="D9267">
        <v>-9.5494999999999997E-2</v>
      </c>
      <c r="E9267">
        <v>5.5329999999999997E-2</v>
      </c>
      <c r="F9267">
        <v>2.104E-2</v>
      </c>
    </row>
    <row r="9268" spans="1:6" x14ac:dyDescent="0.3">
      <c r="A9268">
        <v>9.266</v>
      </c>
      <c r="B9268" s="1">
        <v>2.7086749999999999</v>
      </c>
      <c r="C9268">
        <v>-2.0887069999999999</v>
      </c>
      <c r="D9268">
        <v>-6.7913000000000001E-2</v>
      </c>
      <c r="E9268">
        <v>8.3083000000000004E-2</v>
      </c>
      <c r="F9268">
        <v>4.9940000000000002E-3</v>
      </c>
    </row>
    <row r="9269" spans="1:6" x14ac:dyDescent="0.3">
      <c r="A9269">
        <v>9.2669999999999995</v>
      </c>
      <c r="B9269" s="1">
        <v>2.7086749999999999</v>
      </c>
      <c r="C9269">
        <v>-1.859728</v>
      </c>
      <c r="D9269">
        <v>-0.17160600000000001</v>
      </c>
      <c r="E9269">
        <v>-2.0424000000000001E-2</v>
      </c>
      <c r="F9269">
        <v>-1.4193000000000001E-2</v>
      </c>
    </row>
    <row r="9270" spans="1:6" x14ac:dyDescent="0.3">
      <c r="A9270">
        <v>9.2680000000000007</v>
      </c>
      <c r="B9270" s="1">
        <v>2.7086749999999999</v>
      </c>
      <c r="C9270">
        <v>-1.256049</v>
      </c>
      <c r="D9270">
        <v>-0.24961900000000001</v>
      </c>
      <c r="E9270">
        <v>-9.8208000000000004E-2</v>
      </c>
      <c r="F9270">
        <v>-2.8282000000000002E-2</v>
      </c>
    </row>
    <row r="9271" spans="1:6" x14ac:dyDescent="0.3">
      <c r="A9271">
        <v>9.2690000000000001</v>
      </c>
      <c r="B9271" s="1">
        <v>2.7086749999999999</v>
      </c>
      <c r="C9271">
        <v>-0.42795699999999998</v>
      </c>
      <c r="D9271">
        <v>-0.21161199999999999</v>
      </c>
      <c r="E9271">
        <v>-5.9908000000000003E-2</v>
      </c>
      <c r="F9271">
        <v>-3.0942000000000001E-2</v>
      </c>
    </row>
    <row r="9272" spans="1:6" x14ac:dyDescent="0.3">
      <c r="A9272">
        <v>9.27</v>
      </c>
      <c r="B9272" s="1">
        <v>2.7086749999999999</v>
      </c>
      <c r="C9272">
        <v>0.381104</v>
      </c>
      <c r="D9272">
        <v>-7.4116000000000001E-2</v>
      </c>
      <c r="E9272">
        <v>7.7929999999999999E-2</v>
      </c>
      <c r="F9272">
        <v>-2.1153000000000002E-2</v>
      </c>
    </row>
    <row r="9273" spans="1:6" x14ac:dyDescent="0.3">
      <c r="A9273">
        <v>9.2710000000000008</v>
      </c>
      <c r="B9273" s="1">
        <v>2.7086749999999999</v>
      </c>
      <c r="C9273">
        <v>0.72204999999999997</v>
      </c>
      <c r="D9273">
        <v>-0.15757499999999999</v>
      </c>
      <c r="E9273">
        <v>-5.1780000000000003E-3</v>
      </c>
      <c r="F9273">
        <v>-3.7629999999999999E-3</v>
      </c>
    </row>
    <row r="9274" spans="1:6" x14ac:dyDescent="0.3">
      <c r="A9274">
        <v>9.2720000000000002</v>
      </c>
      <c r="B9274" s="1">
        <v>2.7086749999999999</v>
      </c>
      <c r="C9274">
        <v>0.81585799999999997</v>
      </c>
      <c r="D9274">
        <v>-0.22808500000000001</v>
      </c>
      <c r="E9274">
        <v>-7.5294E-2</v>
      </c>
      <c r="F9274">
        <v>1.1494000000000001E-2</v>
      </c>
    </row>
    <row r="9275" spans="1:6" x14ac:dyDescent="0.3">
      <c r="A9275">
        <v>9.2729999999999997</v>
      </c>
      <c r="B9275" s="1">
        <v>2.7086749999999999</v>
      </c>
      <c r="C9275">
        <v>0.91056999999999999</v>
      </c>
      <c r="D9275">
        <v>-0.14274800000000001</v>
      </c>
      <c r="E9275">
        <v>1.0493000000000001E-2</v>
      </c>
      <c r="F9275">
        <v>1.6992E-2</v>
      </c>
    </row>
    <row r="9276" spans="1:6" x14ac:dyDescent="0.3">
      <c r="A9276">
        <v>9.2739999999999991</v>
      </c>
      <c r="B9276" s="1">
        <v>2.7086749999999999</v>
      </c>
      <c r="C9276">
        <v>0.97565400000000002</v>
      </c>
      <c r="D9276">
        <v>-6.7507999999999999E-2</v>
      </c>
      <c r="E9276">
        <v>8.6216000000000001E-2</v>
      </c>
      <c r="F9276">
        <v>1.1162E-2</v>
      </c>
    </row>
    <row r="9277" spans="1:6" x14ac:dyDescent="0.3">
      <c r="A9277">
        <v>9.2750000000000004</v>
      </c>
      <c r="B9277" s="1">
        <v>2.7086749999999999</v>
      </c>
      <c r="C9277">
        <v>0.938608</v>
      </c>
      <c r="D9277">
        <v>-0.13884199999999999</v>
      </c>
      <c r="E9277">
        <v>1.5362000000000001E-2</v>
      </c>
      <c r="F9277">
        <v>-8.25E-4</v>
      </c>
    </row>
    <row r="9278" spans="1:6" x14ac:dyDescent="0.3">
      <c r="A9278">
        <v>9.2759999999999998</v>
      </c>
      <c r="B9278" s="1">
        <v>2.7086749999999999</v>
      </c>
      <c r="C9278">
        <v>0.89040399999999997</v>
      </c>
      <c r="D9278">
        <v>-0.22151199999999999</v>
      </c>
      <c r="E9278">
        <v>-6.6821000000000005E-2</v>
      </c>
      <c r="F9278">
        <v>-1.1010000000000001E-2</v>
      </c>
    </row>
    <row r="9279" spans="1:6" x14ac:dyDescent="0.3">
      <c r="A9279">
        <v>9.2769999999999992</v>
      </c>
      <c r="B9279" s="1">
        <v>2.7086749999999999</v>
      </c>
      <c r="C9279">
        <v>0.81140900000000005</v>
      </c>
      <c r="D9279">
        <v>-0.21823500000000001</v>
      </c>
      <c r="E9279">
        <v>-6.3034999999999994E-2</v>
      </c>
      <c r="F9279">
        <v>-1.2782E-2</v>
      </c>
    </row>
    <row r="9280" spans="1:6" x14ac:dyDescent="0.3">
      <c r="A9280">
        <v>9.2780000000000005</v>
      </c>
      <c r="B9280" s="1">
        <v>2.7086749999999999</v>
      </c>
      <c r="C9280">
        <v>0.62922599999999995</v>
      </c>
      <c r="D9280">
        <v>-7.7600000000000002E-2</v>
      </c>
      <c r="E9280">
        <v>7.8122999999999998E-2</v>
      </c>
      <c r="F9280">
        <v>-4.9490000000000003E-3</v>
      </c>
    </row>
    <row r="9281" spans="1:6" x14ac:dyDescent="0.3">
      <c r="A9281">
        <v>9.2789999999999999</v>
      </c>
      <c r="B9281" s="1">
        <v>2.7086749999999999</v>
      </c>
      <c r="C9281">
        <v>-3.2060000000000001E-3</v>
      </c>
      <c r="D9281">
        <v>-0.10258</v>
      </c>
      <c r="E9281">
        <v>5.3634000000000001E-2</v>
      </c>
      <c r="F9281">
        <v>8.4790000000000004E-3</v>
      </c>
    </row>
    <row r="9282" spans="1:6" x14ac:dyDescent="0.3">
      <c r="A9282">
        <v>9.2799999999999994</v>
      </c>
      <c r="B9282" s="1">
        <v>2.7086749999999999</v>
      </c>
      <c r="C9282">
        <v>-0.89897000000000005</v>
      </c>
      <c r="D9282">
        <v>-0.18934400000000001</v>
      </c>
      <c r="E9282">
        <v>-3.2680000000000001E-2</v>
      </c>
      <c r="F9282">
        <v>2.001E-2</v>
      </c>
    </row>
    <row r="9283" spans="1:6" x14ac:dyDescent="0.3">
      <c r="A9283">
        <v>9.2810000000000006</v>
      </c>
      <c r="B9283" s="1">
        <v>2.7086749999999999</v>
      </c>
      <c r="C9283">
        <v>-1.6813439999999999</v>
      </c>
      <c r="D9283">
        <v>-0.19028100000000001</v>
      </c>
      <c r="E9283">
        <v>-3.3175999999999997E-2</v>
      </c>
      <c r="F9283">
        <v>2.3071000000000001E-2</v>
      </c>
    </row>
    <row r="9284" spans="1:6" x14ac:dyDescent="0.3">
      <c r="A9284">
        <v>9.282</v>
      </c>
      <c r="B9284" s="1">
        <v>2.7086749999999999</v>
      </c>
      <c r="C9284">
        <v>-2.0470790000000001</v>
      </c>
      <c r="D9284">
        <v>-7.9655000000000004E-2</v>
      </c>
      <c r="E9284">
        <v>7.7870999999999996E-2</v>
      </c>
      <c r="F9284">
        <v>1.6435000000000002E-2</v>
      </c>
    </row>
    <row r="9285" spans="1:6" x14ac:dyDescent="0.3">
      <c r="A9285">
        <v>9.2829999999999995</v>
      </c>
      <c r="B9285" s="1">
        <v>2.7086749999999999</v>
      </c>
      <c r="C9285">
        <v>-2.0656759999999998</v>
      </c>
      <c r="D9285">
        <v>-0.105533</v>
      </c>
      <c r="E9285">
        <v>5.2359999999999997E-2</v>
      </c>
      <c r="F9285">
        <v>4.1370000000000001E-3</v>
      </c>
    </row>
    <row r="9286" spans="1:6" x14ac:dyDescent="0.3">
      <c r="A9286">
        <v>9.2840000000000007</v>
      </c>
      <c r="B9286" s="1">
        <v>2.7086749999999999</v>
      </c>
      <c r="C9286">
        <v>-1.6956249999999999</v>
      </c>
      <c r="D9286">
        <v>-0.20408200000000001</v>
      </c>
      <c r="E9286">
        <v>-4.5879000000000003E-2</v>
      </c>
      <c r="F9286">
        <v>-7.8589999999999997E-3</v>
      </c>
    </row>
    <row r="9287" spans="1:6" x14ac:dyDescent="0.3">
      <c r="A9287">
        <v>9.2850000000000001</v>
      </c>
      <c r="B9287" s="1">
        <v>2.7086749999999999</v>
      </c>
      <c r="C9287">
        <v>-0.99666299999999997</v>
      </c>
      <c r="D9287">
        <v>-0.249357</v>
      </c>
      <c r="E9287">
        <v>-9.0879000000000001E-2</v>
      </c>
      <c r="F9287">
        <v>-1.4787E-2</v>
      </c>
    </row>
    <row r="9288" spans="1:6" x14ac:dyDescent="0.3">
      <c r="A9288">
        <v>9.2859999999999996</v>
      </c>
      <c r="B9288" s="1">
        <v>2.7086749999999999</v>
      </c>
      <c r="C9288">
        <v>-0.12973000000000001</v>
      </c>
      <c r="D9288">
        <v>-0.15445700000000001</v>
      </c>
      <c r="E9288">
        <v>4.2750000000000002E-3</v>
      </c>
      <c r="F9288">
        <v>-1.5342E-2</v>
      </c>
    </row>
    <row r="9289" spans="1:6" x14ac:dyDescent="0.3">
      <c r="A9289">
        <v>9.2870000000000008</v>
      </c>
      <c r="B9289" s="1">
        <v>2.7086749999999999</v>
      </c>
      <c r="C9289">
        <v>0.54782799999999998</v>
      </c>
      <c r="D9289">
        <v>-7.6840000000000006E-2</v>
      </c>
      <c r="E9289">
        <v>8.2091999999999998E-2</v>
      </c>
      <c r="F9289">
        <v>-1.1098E-2</v>
      </c>
    </row>
    <row r="9290" spans="1:6" x14ac:dyDescent="0.3">
      <c r="A9290">
        <v>9.2880000000000003</v>
      </c>
      <c r="B9290" s="1">
        <v>2.7086749999999999</v>
      </c>
      <c r="C9290">
        <v>0.74382199999999998</v>
      </c>
      <c r="D9290">
        <v>-0.216444</v>
      </c>
      <c r="E9290">
        <v>-5.7390999999999998E-2</v>
      </c>
      <c r="F9290">
        <v>-5.4739999999999997E-3</v>
      </c>
    </row>
    <row r="9291" spans="1:6" x14ac:dyDescent="0.3">
      <c r="A9291">
        <v>9.2889999999999997</v>
      </c>
      <c r="B9291" s="1">
        <v>2.7086749999999999</v>
      </c>
      <c r="C9291">
        <v>0.80837499999999995</v>
      </c>
      <c r="D9291">
        <v>-0.2505</v>
      </c>
      <c r="E9291">
        <v>-9.1370000000000007E-2</v>
      </c>
      <c r="F9291">
        <v>-2.3500000000000001E-3</v>
      </c>
    </row>
    <row r="9292" spans="1:6" x14ac:dyDescent="0.3">
      <c r="A9292">
        <v>9.2899999999999991</v>
      </c>
      <c r="B9292" s="1">
        <v>2.7086749999999999</v>
      </c>
      <c r="C9292">
        <v>0.91093299999999999</v>
      </c>
      <c r="D9292">
        <v>-0.13717199999999999</v>
      </c>
      <c r="E9292">
        <v>2.1996999999999999E-2</v>
      </c>
      <c r="F9292">
        <v>-3.032E-3</v>
      </c>
    </row>
    <row r="9293" spans="1:6" x14ac:dyDescent="0.3">
      <c r="A9293">
        <v>9.2910000000000004</v>
      </c>
      <c r="B9293" s="1">
        <v>2.7086749999999999</v>
      </c>
      <c r="C9293">
        <v>0.95694800000000002</v>
      </c>
      <c r="D9293">
        <v>-9.3078999999999995E-2</v>
      </c>
      <c r="E9293">
        <v>6.6057000000000005E-2</v>
      </c>
      <c r="F9293">
        <v>-5.7149999999999996E-3</v>
      </c>
    </row>
    <row r="9294" spans="1:6" x14ac:dyDescent="0.3">
      <c r="A9294">
        <v>9.2919999999999998</v>
      </c>
      <c r="B9294" s="1">
        <v>2.7086749999999999</v>
      </c>
      <c r="C9294">
        <v>0.91185000000000005</v>
      </c>
      <c r="D9294">
        <v>-0.18149199999999999</v>
      </c>
      <c r="E9294">
        <v>-2.247E-2</v>
      </c>
      <c r="F9294">
        <v>-7.5849999999999997E-3</v>
      </c>
    </row>
    <row r="9295" spans="1:6" x14ac:dyDescent="0.3">
      <c r="A9295">
        <v>9.2929999999999993</v>
      </c>
      <c r="B9295" s="1">
        <v>2.7086749999999999</v>
      </c>
      <c r="C9295">
        <v>0.86163900000000004</v>
      </c>
      <c r="D9295">
        <v>-0.24171899999999999</v>
      </c>
      <c r="E9295">
        <v>-8.2875000000000004E-2</v>
      </c>
      <c r="F9295">
        <v>-6.1269999999999996E-3</v>
      </c>
    </row>
    <row r="9296" spans="1:6" x14ac:dyDescent="0.3">
      <c r="A9296">
        <v>9.2940000000000005</v>
      </c>
      <c r="B9296" s="1">
        <v>2.7086749999999999</v>
      </c>
      <c r="C9296">
        <v>0.77762200000000004</v>
      </c>
      <c r="D9296">
        <v>-0.17518600000000001</v>
      </c>
      <c r="E9296">
        <v>-1.6567999999999999E-2</v>
      </c>
      <c r="F9296">
        <v>-3.4200000000000002E-4</v>
      </c>
    </row>
    <row r="9297" spans="1:6" x14ac:dyDescent="0.3">
      <c r="A9297">
        <v>9.2949999999999999</v>
      </c>
      <c r="B9297" s="1">
        <v>2.7086749999999999</v>
      </c>
      <c r="C9297">
        <v>0.50599700000000003</v>
      </c>
      <c r="D9297">
        <v>-3.0286E-2</v>
      </c>
      <c r="E9297">
        <v>0.128049</v>
      </c>
      <c r="F9297">
        <v>8.6569999999999998E-3</v>
      </c>
    </row>
    <row r="9298" spans="1:6" x14ac:dyDescent="0.3">
      <c r="A9298">
        <v>9.2959999999999994</v>
      </c>
      <c r="B9298" s="1">
        <v>2.7086749999999999</v>
      </c>
      <c r="C9298">
        <v>-0.30609900000000001</v>
      </c>
      <c r="D9298">
        <v>-0.15446399999999999</v>
      </c>
      <c r="E9298">
        <v>3.4940000000000001E-3</v>
      </c>
      <c r="F9298">
        <v>1.8162000000000001E-2</v>
      </c>
    </row>
    <row r="9299" spans="1:6" x14ac:dyDescent="0.3">
      <c r="A9299">
        <v>9.2970000000000006</v>
      </c>
      <c r="B9299" s="1">
        <v>2.7086749999999999</v>
      </c>
      <c r="C9299">
        <v>-1.2017180000000001</v>
      </c>
      <c r="D9299">
        <v>-0.21879999999999999</v>
      </c>
      <c r="E9299">
        <v>-6.1280000000000001E-2</v>
      </c>
      <c r="F9299">
        <v>2.3647999999999999E-2</v>
      </c>
    </row>
    <row r="9300" spans="1:6" x14ac:dyDescent="0.3">
      <c r="A9300">
        <v>9.298</v>
      </c>
      <c r="B9300" s="1">
        <v>2.7086749999999999</v>
      </c>
      <c r="C9300">
        <v>-1.835744</v>
      </c>
      <c r="D9300">
        <v>-0.14296200000000001</v>
      </c>
      <c r="E9300">
        <v>1.4087000000000001E-2</v>
      </c>
      <c r="F9300">
        <v>2.1871000000000002E-2</v>
      </c>
    </row>
    <row r="9301" spans="1:6" x14ac:dyDescent="0.3">
      <c r="A9301">
        <v>9.2989999999999995</v>
      </c>
      <c r="B9301" s="1">
        <v>2.7086739999999998</v>
      </c>
      <c r="C9301">
        <v>-2.0760960000000002</v>
      </c>
      <c r="D9301">
        <v>-5.6776E-2</v>
      </c>
      <c r="E9301">
        <v>9.9759E-2</v>
      </c>
      <c r="F9301">
        <v>1.2833000000000001E-2</v>
      </c>
    </row>
    <row r="9302" spans="1:6" x14ac:dyDescent="0.3">
      <c r="A9302">
        <v>9.3000000000000007</v>
      </c>
      <c r="B9302" s="1">
        <v>2.7086739999999998</v>
      </c>
      <c r="C9302">
        <v>-1.9867300000000001</v>
      </c>
      <c r="D9302">
        <v>-0.13913</v>
      </c>
      <c r="E9302">
        <v>1.6833999999999998E-2</v>
      </c>
      <c r="F9302">
        <v>-1.3999999999999999E-4</v>
      </c>
    </row>
    <row r="9303" spans="1:6" x14ac:dyDescent="0.3">
      <c r="A9303">
        <v>9.3010000000000002</v>
      </c>
      <c r="B9303" s="1">
        <v>2.7086739999999998</v>
      </c>
      <c r="C9303">
        <v>-1.4888920000000001</v>
      </c>
      <c r="D9303">
        <v>-0.22503899999999999</v>
      </c>
      <c r="E9303">
        <v>-6.9675000000000001E-2</v>
      </c>
      <c r="F9303">
        <v>-1.225E-2</v>
      </c>
    </row>
    <row r="9304" spans="1:6" x14ac:dyDescent="0.3">
      <c r="A9304">
        <v>9.3019999999999996</v>
      </c>
      <c r="B9304" s="1">
        <v>2.7086739999999998</v>
      </c>
      <c r="C9304">
        <v>-0.72826299999999999</v>
      </c>
      <c r="D9304">
        <v>-0.24371699999999999</v>
      </c>
      <c r="E9304">
        <v>-8.8947999999999999E-2</v>
      </c>
      <c r="F9304">
        <v>-1.9029999999999998E-2</v>
      </c>
    </row>
    <row r="9305" spans="1:6" x14ac:dyDescent="0.3">
      <c r="A9305">
        <v>9.3030000000000008</v>
      </c>
      <c r="B9305" s="1">
        <v>2.7086739999999998</v>
      </c>
      <c r="C9305">
        <v>0.14402799999999999</v>
      </c>
      <c r="D9305">
        <v>-0.10294</v>
      </c>
      <c r="E9305">
        <v>5.1249999999999997E-2</v>
      </c>
      <c r="F9305">
        <v>-1.8822999999999999E-2</v>
      </c>
    </row>
    <row r="9306" spans="1:6" x14ac:dyDescent="0.3">
      <c r="A9306">
        <v>9.3040000000000003</v>
      </c>
      <c r="B9306" s="1">
        <v>2.7086739999999998</v>
      </c>
      <c r="C9306">
        <v>0.66443799999999997</v>
      </c>
      <c r="D9306">
        <v>-0.100442</v>
      </c>
      <c r="E9306">
        <v>5.3158999999999998E-2</v>
      </c>
      <c r="F9306">
        <v>-1.2848E-2</v>
      </c>
    </row>
    <row r="9307" spans="1:6" x14ac:dyDescent="0.3">
      <c r="A9307">
        <v>9.3049999999999997</v>
      </c>
      <c r="B9307" s="1">
        <v>2.7086739999999998</v>
      </c>
      <c r="C9307">
        <v>0.77632299999999999</v>
      </c>
      <c r="D9307">
        <v>-0.237321</v>
      </c>
      <c r="E9307">
        <v>-8.43E-2</v>
      </c>
      <c r="F9307">
        <v>-5.7210000000000004E-3</v>
      </c>
    </row>
    <row r="9308" spans="1:6" x14ac:dyDescent="0.3">
      <c r="A9308">
        <v>9.3059999999999992</v>
      </c>
      <c r="B9308" s="1">
        <v>2.7086739999999998</v>
      </c>
      <c r="C9308">
        <v>0.83907100000000001</v>
      </c>
      <c r="D9308">
        <v>-0.22059899999999999</v>
      </c>
      <c r="E9308">
        <v>-6.8111000000000005E-2</v>
      </c>
      <c r="F9308">
        <v>-1.99E-3</v>
      </c>
    </row>
    <row r="9309" spans="1:6" x14ac:dyDescent="0.3">
      <c r="A9309">
        <v>9.3070000000000004</v>
      </c>
      <c r="B9309" s="1">
        <v>2.7086739999999998</v>
      </c>
      <c r="C9309">
        <v>0.94426100000000002</v>
      </c>
      <c r="D9309">
        <v>-9.7383999999999998E-2</v>
      </c>
      <c r="E9309">
        <v>5.4621999999999997E-2</v>
      </c>
      <c r="F9309">
        <v>-2.9459999999999998E-3</v>
      </c>
    </row>
    <row r="9310" spans="1:6" x14ac:dyDescent="0.3">
      <c r="A9310">
        <v>9.3079999999999998</v>
      </c>
      <c r="B9310" s="1">
        <v>2.7086739999999998</v>
      </c>
      <c r="C9310">
        <v>0.96540700000000002</v>
      </c>
      <c r="D9310">
        <v>-9.4217999999999996E-2</v>
      </c>
      <c r="E9310">
        <v>5.7329999999999999E-2</v>
      </c>
      <c r="F9310">
        <v>-5.7520000000000002E-3</v>
      </c>
    </row>
    <row r="9311" spans="1:6" x14ac:dyDescent="0.3">
      <c r="A9311">
        <v>9.3089999999999993</v>
      </c>
      <c r="B9311" s="1">
        <v>2.7086739999999998</v>
      </c>
      <c r="C9311">
        <v>0.92569199999999996</v>
      </c>
      <c r="D9311">
        <v>-0.17977599999999999</v>
      </c>
      <c r="E9311">
        <v>-2.8649999999999998E-2</v>
      </c>
      <c r="F9311">
        <v>-6.2690000000000003E-3</v>
      </c>
    </row>
    <row r="9312" spans="1:6" x14ac:dyDescent="0.3">
      <c r="A9312">
        <v>9.31</v>
      </c>
      <c r="B9312" s="1">
        <v>2.7086739999999998</v>
      </c>
      <c r="C9312">
        <v>0.84058600000000006</v>
      </c>
      <c r="D9312">
        <v>-0.23805799999999999</v>
      </c>
      <c r="E9312">
        <v>-8.7297E-2</v>
      </c>
      <c r="F9312">
        <v>-1.58E-3</v>
      </c>
    </row>
    <row r="9313" spans="1:6" x14ac:dyDescent="0.3">
      <c r="A9313">
        <v>9.3109999999999999</v>
      </c>
      <c r="B9313" s="1">
        <v>2.7086739999999998</v>
      </c>
      <c r="C9313">
        <v>0.73533000000000004</v>
      </c>
      <c r="D9313">
        <v>-0.11165600000000001</v>
      </c>
      <c r="E9313">
        <v>3.8816000000000003E-2</v>
      </c>
      <c r="F9313">
        <v>7.6280000000000002E-3</v>
      </c>
    </row>
    <row r="9314" spans="1:6" x14ac:dyDescent="0.3">
      <c r="A9314">
        <v>9.3119999999999994</v>
      </c>
      <c r="B9314" s="1">
        <v>2.7086739999999998</v>
      </c>
      <c r="C9314">
        <v>0.31158000000000002</v>
      </c>
      <c r="D9314">
        <v>-2.3257E-2</v>
      </c>
      <c r="E9314">
        <v>0.126972</v>
      </c>
      <c r="F9314">
        <v>1.7534999999999999E-2</v>
      </c>
    </row>
    <row r="9315" spans="1:6" x14ac:dyDescent="0.3">
      <c r="A9315">
        <v>9.3130000000000006</v>
      </c>
      <c r="B9315" s="1">
        <v>2.7086739999999998</v>
      </c>
      <c r="C9315">
        <v>-0.58682299999999998</v>
      </c>
      <c r="D9315">
        <v>-0.16603599999999999</v>
      </c>
      <c r="E9315">
        <v>-1.6024E-2</v>
      </c>
      <c r="F9315">
        <v>2.3261E-2</v>
      </c>
    </row>
    <row r="9316" spans="1:6" x14ac:dyDescent="0.3">
      <c r="A9316">
        <v>9.3140000000000001</v>
      </c>
      <c r="B9316" s="1">
        <v>2.7086739999999998</v>
      </c>
      <c r="C9316">
        <v>-1.433662</v>
      </c>
      <c r="D9316">
        <v>-0.191053</v>
      </c>
      <c r="E9316">
        <v>-4.1193E-2</v>
      </c>
      <c r="F9316">
        <v>2.1028000000000002E-2</v>
      </c>
    </row>
    <row r="9317" spans="1:6" x14ac:dyDescent="0.3">
      <c r="A9317">
        <v>9.3149999999999995</v>
      </c>
      <c r="B9317" s="1">
        <v>2.7086739999999998</v>
      </c>
      <c r="C9317">
        <v>-1.949681</v>
      </c>
      <c r="D9317">
        <v>-9.9790000000000004E-2</v>
      </c>
      <c r="E9317">
        <v>4.9992000000000002E-2</v>
      </c>
      <c r="F9317">
        <v>1.1724E-2</v>
      </c>
    </row>
    <row r="9318" spans="1:6" x14ac:dyDescent="0.3">
      <c r="A9318">
        <v>9.3160000000000007</v>
      </c>
      <c r="B9318" s="1">
        <v>2.7086739999999998</v>
      </c>
      <c r="C9318">
        <v>-2.1048079999999998</v>
      </c>
      <c r="D9318">
        <v>-8.8592000000000004E-2</v>
      </c>
      <c r="E9318">
        <v>6.1157999999999997E-2</v>
      </c>
      <c r="F9318">
        <v>9.2E-5</v>
      </c>
    </row>
    <row r="9319" spans="1:6" x14ac:dyDescent="0.3">
      <c r="A9319">
        <v>9.3170000000000002</v>
      </c>
      <c r="B9319" s="1">
        <v>2.7086739999999998</v>
      </c>
      <c r="C9319">
        <v>-1.8529070000000001</v>
      </c>
      <c r="D9319">
        <v>-0.159717</v>
      </c>
      <c r="E9319">
        <v>-9.9649999999999999E-3</v>
      </c>
      <c r="F9319">
        <v>-8.6960000000000006E-3</v>
      </c>
    </row>
    <row r="9320" spans="1:6" x14ac:dyDescent="0.3">
      <c r="A9320">
        <v>9.3179999999999996</v>
      </c>
      <c r="B9320" s="1">
        <v>2.7086739999999998</v>
      </c>
      <c r="C9320">
        <v>-1.2498689999999999</v>
      </c>
      <c r="D9320">
        <v>-0.232742</v>
      </c>
      <c r="E9320">
        <v>-8.2932000000000006E-2</v>
      </c>
      <c r="F9320">
        <v>-1.2149E-2</v>
      </c>
    </row>
    <row r="9321" spans="1:6" x14ac:dyDescent="0.3">
      <c r="A9321">
        <v>9.3190000000000008</v>
      </c>
      <c r="B9321" s="1">
        <v>2.7086739999999998</v>
      </c>
      <c r="C9321">
        <v>-0.40986</v>
      </c>
      <c r="D9321">
        <v>-0.181447</v>
      </c>
      <c r="E9321">
        <v>-3.1504999999999998E-2</v>
      </c>
      <c r="F9321">
        <v>-1.1128000000000001E-2</v>
      </c>
    </row>
    <row r="9322" spans="1:6" x14ac:dyDescent="0.3">
      <c r="A9322">
        <v>9.32</v>
      </c>
      <c r="B9322" s="1">
        <v>2.7086739999999998</v>
      </c>
      <c r="C9322">
        <v>0.38626700000000003</v>
      </c>
      <c r="D9322">
        <v>-5.9903999999999999E-2</v>
      </c>
      <c r="E9322">
        <v>9.0222999999999998E-2</v>
      </c>
      <c r="F9322">
        <v>-8.5220000000000001E-3</v>
      </c>
    </row>
    <row r="9323" spans="1:6" x14ac:dyDescent="0.3">
      <c r="A9323">
        <v>9.3209999999999997</v>
      </c>
      <c r="B9323" s="1">
        <v>2.7086739999999998</v>
      </c>
      <c r="C9323">
        <v>0.724271</v>
      </c>
      <c r="D9323">
        <v>-0.15019299999999999</v>
      </c>
      <c r="E9323">
        <v>1.25E-4</v>
      </c>
      <c r="F9323">
        <v>-6.4250000000000002E-3</v>
      </c>
    </row>
    <row r="9324" spans="1:6" x14ac:dyDescent="0.3">
      <c r="A9324">
        <v>9.3219999999999992</v>
      </c>
      <c r="B9324" s="1">
        <v>2.7086739999999998</v>
      </c>
      <c r="C9324">
        <v>0.79481800000000002</v>
      </c>
      <c r="D9324">
        <v>-0.247361</v>
      </c>
      <c r="E9324">
        <v>-9.6814999999999998E-2</v>
      </c>
      <c r="F9324">
        <v>-6.5380000000000004E-3</v>
      </c>
    </row>
    <row r="9325" spans="1:6" x14ac:dyDescent="0.3">
      <c r="A9325">
        <v>9.3230000000000004</v>
      </c>
      <c r="B9325" s="1">
        <v>2.7086739999999998</v>
      </c>
      <c r="C9325">
        <v>0.86316599999999999</v>
      </c>
      <c r="D9325">
        <v>-0.18904799999999999</v>
      </c>
      <c r="E9325">
        <v>-3.8227999999999998E-2</v>
      </c>
      <c r="F9325">
        <v>-7.9179999999999997E-3</v>
      </c>
    </row>
    <row r="9326" spans="1:6" x14ac:dyDescent="0.3">
      <c r="A9326">
        <v>9.3239999999999998</v>
      </c>
      <c r="B9326" s="1">
        <v>2.7086739999999998</v>
      </c>
      <c r="C9326">
        <v>0.96121400000000001</v>
      </c>
      <c r="D9326">
        <v>-7.9143000000000005E-2</v>
      </c>
      <c r="E9326">
        <v>7.1965000000000001E-2</v>
      </c>
      <c r="F9326">
        <v>-8.4510000000000002E-3</v>
      </c>
    </row>
    <row r="9327" spans="1:6" x14ac:dyDescent="0.3">
      <c r="A9327">
        <v>9.3249999999999993</v>
      </c>
      <c r="B9327" s="1">
        <v>2.7086739999999998</v>
      </c>
      <c r="C9327">
        <v>0.94065699999999997</v>
      </c>
      <c r="D9327">
        <v>-0.13409799999999999</v>
      </c>
      <c r="E9327">
        <v>1.7277000000000001E-2</v>
      </c>
      <c r="F9327">
        <v>-6.4450000000000002E-3</v>
      </c>
    </row>
    <row r="9328" spans="1:6" x14ac:dyDescent="0.3">
      <c r="A9328">
        <v>9.3260000000000005</v>
      </c>
      <c r="B9328" s="1">
        <v>2.7086739999999998</v>
      </c>
      <c r="C9328">
        <v>0.90017199999999997</v>
      </c>
      <c r="D9328">
        <v>-0.20996500000000001</v>
      </c>
      <c r="E9328">
        <v>-5.8339000000000002E-2</v>
      </c>
      <c r="F9328">
        <v>-2.0179999999999998E-3</v>
      </c>
    </row>
    <row r="9329" spans="1:6" x14ac:dyDescent="0.3">
      <c r="A9329">
        <v>9.327</v>
      </c>
      <c r="B9329" s="1">
        <v>2.7086739999999998</v>
      </c>
      <c r="C9329">
        <v>0.81820599999999999</v>
      </c>
      <c r="D9329">
        <v>-0.21160000000000001</v>
      </c>
      <c r="E9329">
        <v>-5.9727000000000002E-2</v>
      </c>
      <c r="F9329">
        <v>3.9139999999999999E-3</v>
      </c>
    </row>
    <row r="9330" spans="1:6" x14ac:dyDescent="0.3">
      <c r="A9330">
        <v>9.3279999999999994</v>
      </c>
      <c r="B9330" s="1">
        <v>2.7086739999999998</v>
      </c>
      <c r="C9330">
        <v>0.663242</v>
      </c>
      <c r="D9330">
        <v>-4.7258000000000001E-2</v>
      </c>
      <c r="E9330">
        <v>0.104849</v>
      </c>
      <c r="F9330">
        <v>9.9570000000000006E-3</v>
      </c>
    </row>
    <row r="9331" spans="1:6" x14ac:dyDescent="0.3">
      <c r="A9331">
        <v>9.3290000000000006</v>
      </c>
      <c r="B9331" s="1">
        <v>2.7086739999999998</v>
      </c>
      <c r="C9331">
        <v>1.4659E-2</v>
      </c>
      <c r="D9331">
        <v>-9.4636999999999999E-2</v>
      </c>
      <c r="E9331">
        <v>5.7648999999999999E-2</v>
      </c>
      <c r="F9331">
        <v>1.5259999999999999E-2</v>
      </c>
    </row>
    <row r="9332" spans="1:6" x14ac:dyDescent="0.3">
      <c r="A9332">
        <v>9.33</v>
      </c>
      <c r="B9332" s="1">
        <v>2.7086739999999998</v>
      </c>
      <c r="C9332">
        <v>-0.90321300000000004</v>
      </c>
      <c r="D9332">
        <v>-0.207124</v>
      </c>
      <c r="E9332">
        <v>-5.4724000000000002E-2</v>
      </c>
      <c r="F9332">
        <v>1.8266000000000001E-2</v>
      </c>
    </row>
    <row r="9333" spans="1:6" x14ac:dyDescent="0.3">
      <c r="A9333">
        <v>9.3309999999999995</v>
      </c>
      <c r="B9333" s="1">
        <v>2.7086739999999998</v>
      </c>
      <c r="C9333">
        <v>-1.6650180000000001</v>
      </c>
      <c r="D9333">
        <v>-0.186054</v>
      </c>
      <c r="E9333">
        <v>-3.3563000000000003E-2</v>
      </c>
      <c r="F9333">
        <v>1.6944000000000001E-2</v>
      </c>
    </row>
    <row r="9334" spans="1:6" x14ac:dyDescent="0.3">
      <c r="A9334">
        <v>9.3320000000000007</v>
      </c>
      <c r="B9334" s="1">
        <v>2.7086739999999998</v>
      </c>
      <c r="C9334">
        <v>-2.035987</v>
      </c>
      <c r="D9334">
        <v>-7.6367000000000004E-2</v>
      </c>
      <c r="E9334">
        <v>7.6184000000000002E-2</v>
      </c>
      <c r="F9334">
        <v>1.0942E-2</v>
      </c>
    </row>
    <row r="9335" spans="1:6" x14ac:dyDescent="0.3">
      <c r="A9335">
        <v>9.3330000000000002</v>
      </c>
      <c r="B9335" s="1">
        <v>2.7086739999999998</v>
      </c>
      <c r="C9335">
        <v>-2.0584479999999998</v>
      </c>
      <c r="D9335">
        <v>-9.9077999999999999E-2</v>
      </c>
      <c r="E9335">
        <v>5.3470999999999998E-2</v>
      </c>
      <c r="F9335">
        <v>2.0630000000000002E-3</v>
      </c>
    </row>
    <row r="9336" spans="1:6" x14ac:dyDescent="0.3">
      <c r="A9336">
        <v>9.3339999999999996</v>
      </c>
      <c r="B9336" s="1">
        <v>2.7086739999999998</v>
      </c>
      <c r="C9336">
        <v>-1.6858310000000001</v>
      </c>
      <c r="D9336">
        <v>-0.188726</v>
      </c>
      <c r="E9336">
        <v>-3.6229999999999998E-2</v>
      </c>
      <c r="F9336">
        <v>-6.8979999999999996E-3</v>
      </c>
    </row>
    <row r="9337" spans="1:6" x14ac:dyDescent="0.3">
      <c r="A9337">
        <v>9.3350000000000009</v>
      </c>
      <c r="B9337" s="1">
        <v>2.7086739999999998</v>
      </c>
      <c r="C9337">
        <v>-1.007155</v>
      </c>
      <c r="D9337">
        <v>-0.25145099999999998</v>
      </c>
      <c r="E9337">
        <v>-9.9031999999999995E-2</v>
      </c>
      <c r="F9337">
        <v>-1.2961E-2</v>
      </c>
    </row>
    <row r="9338" spans="1:6" x14ac:dyDescent="0.3">
      <c r="A9338">
        <v>9.3360000000000003</v>
      </c>
      <c r="B9338" s="1">
        <v>2.7086739999999998</v>
      </c>
      <c r="C9338">
        <v>-0.13872399999999999</v>
      </c>
      <c r="D9338">
        <v>-0.15456800000000001</v>
      </c>
      <c r="E9338">
        <v>-2.2279999999999999E-3</v>
      </c>
      <c r="F9338">
        <v>-1.4649000000000001E-2</v>
      </c>
    </row>
    <row r="9339" spans="1:6" x14ac:dyDescent="0.3">
      <c r="A9339">
        <v>9.3369999999999997</v>
      </c>
      <c r="B9339" s="1">
        <v>2.7086739999999998</v>
      </c>
      <c r="C9339">
        <v>0.55035900000000004</v>
      </c>
      <c r="D9339">
        <v>-6.7059999999999995E-2</v>
      </c>
      <c r="E9339">
        <v>8.5175000000000001E-2</v>
      </c>
      <c r="F9339">
        <v>-1.2407E-2</v>
      </c>
    </row>
    <row r="9340" spans="1:6" x14ac:dyDescent="0.3">
      <c r="A9340">
        <v>9.3379999999999992</v>
      </c>
      <c r="B9340" s="1">
        <v>2.7086739999999998</v>
      </c>
      <c r="C9340">
        <v>0.75134800000000002</v>
      </c>
      <c r="D9340">
        <v>-0.20371900000000001</v>
      </c>
      <c r="E9340">
        <v>-5.1631000000000003E-2</v>
      </c>
      <c r="F9340">
        <v>-8.7189999999999993E-3</v>
      </c>
    </row>
    <row r="9341" spans="1:6" x14ac:dyDescent="0.3">
      <c r="A9341">
        <v>9.3390000000000004</v>
      </c>
      <c r="B9341" s="1">
        <v>2.7086739999999998</v>
      </c>
      <c r="C9341">
        <v>0.81409399999999998</v>
      </c>
      <c r="D9341">
        <v>-0.24043900000000001</v>
      </c>
      <c r="E9341">
        <v>-8.8499999999999995E-2</v>
      </c>
      <c r="F9341">
        <v>-6.8199999999999997E-3</v>
      </c>
    </row>
    <row r="9342" spans="1:6" x14ac:dyDescent="0.3">
      <c r="A9342">
        <v>9.34</v>
      </c>
      <c r="B9342" s="1">
        <v>2.7086739999999998</v>
      </c>
      <c r="C9342">
        <v>0.90396100000000001</v>
      </c>
      <c r="D9342">
        <v>-0.139684</v>
      </c>
      <c r="E9342">
        <v>1.2112E-2</v>
      </c>
      <c r="F9342">
        <v>-7.3130000000000001E-3</v>
      </c>
    </row>
    <row r="9343" spans="1:6" x14ac:dyDescent="0.3">
      <c r="A9343">
        <v>9.3409999999999993</v>
      </c>
      <c r="B9343" s="1">
        <v>2.7086739999999998</v>
      </c>
      <c r="C9343">
        <v>0.96370400000000001</v>
      </c>
      <c r="D9343">
        <v>-8.1698000000000007E-2</v>
      </c>
      <c r="E9343">
        <v>6.9936999999999999E-2</v>
      </c>
      <c r="F9343">
        <v>-8.0389999999999993E-3</v>
      </c>
    </row>
    <row r="9344" spans="1:6" x14ac:dyDescent="0.3">
      <c r="A9344">
        <v>9.3420000000000005</v>
      </c>
      <c r="B9344" s="1">
        <v>2.7086739999999998</v>
      </c>
      <c r="C9344">
        <v>0.92560100000000001</v>
      </c>
      <c r="D9344">
        <v>-0.165154</v>
      </c>
      <c r="E9344">
        <v>-1.3705999999999999E-2</v>
      </c>
      <c r="F9344">
        <v>-6.1269999999999996E-3</v>
      </c>
    </row>
    <row r="9345" spans="1:6" x14ac:dyDescent="0.3">
      <c r="A9345">
        <v>9.343</v>
      </c>
      <c r="B9345" s="1">
        <v>2.7086739999999998</v>
      </c>
      <c r="C9345">
        <v>0.87078900000000004</v>
      </c>
      <c r="D9345">
        <v>-0.233014</v>
      </c>
      <c r="E9345">
        <v>-8.1761E-2</v>
      </c>
      <c r="F9345">
        <v>2.5000000000000001E-5</v>
      </c>
    </row>
    <row r="9346" spans="1:6" x14ac:dyDescent="0.3">
      <c r="A9346">
        <v>9.3439999999999994</v>
      </c>
      <c r="B9346" s="1">
        <v>2.7086739999999998</v>
      </c>
      <c r="C9346">
        <v>0.79322400000000004</v>
      </c>
      <c r="D9346">
        <v>-0.16278799999999999</v>
      </c>
      <c r="E9346">
        <v>-1.1721000000000001E-2</v>
      </c>
      <c r="F9346">
        <v>9.3489999999999997E-3</v>
      </c>
    </row>
    <row r="9347" spans="1:6" x14ac:dyDescent="0.3">
      <c r="A9347">
        <v>9.3450000000000006</v>
      </c>
      <c r="B9347" s="1">
        <v>2.7086739999999998</v>
      </c>
      <c r="C9347">
        <v>0.55008999999999997</v>
      </c>
      <c r="D9347">
        <v>7.2820000000000003E-3</v>
      </c>
      <c r="E9347">
        <v>0.158161</v>
      </c>
      <c r="F9347">
        <v>1.8685E-2</v>
      </c>
    </row>
    <row r="9348" spans="1:6" x14ac:dyDescent="0.3">
      <c r="A9348">
        <v>9.3460000000000001</v>
      </c>
      <c r="B9348" s="1">
        <v>2.7086739999999998</v>
      </c>
      <c r="C9348">
        <v>-0.281225</v>
      </c>
      <c r="D9348">
        <v>-0.140624</v>
      </c>
      <c r="E9348">
        <v>1.0028E-2</v>
      </c>
      <c r="F9348">
        <v>2.4722000000000001E-2</v>
      </c>
    </row>
    <row r="9349" spans="1:6" x14ac:dyDescent="0.3">
      <c r="A9349">
        <v>9.3469999999999995</v>
      </c>
      <c r="B9349" s="1">
        <v>2.7086739999999998</v>
      </c>
      <c r="C9349">
        <v>-1.1744250000000001</v>
      </c>
      <c r="D9349">
        <v>-0.20382800000000001</v>
      </c>
      <c r="E9349">
        <v>-5.3416999999999999E-2</v>
      </c>
      <c r="F9349">
        <v>2.4353E-2</v>
      </c>
    </row>
    <row r="9350" spans="1:6" x14ac:dyDescent="0.3">
      <c r="A9350">
        <v>9.3480000000000008</v>
      </c>
      <c r="B9350" s="1">
        <v>2.7086739999999998</v>
      </c>
      <c r="C9350">
        <v>-1.8350919999999999</v>
      </c>
      <c r="D9350">
        <v>-0.15285899999999999</v>
      </c>
      <c r="E9350">
        <v>-2.673E-3</v>
      </c>
      <c r="F9350">
        <v>1.6781000000000001E-2</v>
      </c>
    </row>
    <row r="9351" spans="1:6" x14ac:dyDescent="0.3">
      <c r="A9351">
        <v>9.3490000000000002</v>
      </c>
      <c r="B9351" s="1">
        <v>2.7086739999999998</v>
      </c>
      <c r="C9351">
        <v>-2.0788319999999998</v>
      </c>
      <c r="D9351">
        <v>-6.3808000000000004E-2</v>
      </c>
      <c r="E9351">
        <v>8.6155999999999996E-2</v>
      </c>
      <c r="F9351">
        <v>4.2009999999999999E-3</v>
      </c>
    </row>
    <row r="9352" spans="1:6" x14ac:dyDescent="0.3">
      <c r="A9352">
        <v>9.35</v>
      </c>
      <c r="B9352" s="1">
        <v>2.7086739999999998</v>
      </c>
      <c r="C9352">
        <v>-1.9828190000000001</v>
      </c>
      <c r="D9352">
        <v>-0.13249900000000001</v>
      </c>
      <c r="E9352">
        <v>1.7221E-2</v>
      </c>
      <c r="F9352">
        <v>-9.3489999999999997E-3</v>
      </c>
    </row>
    <row r="9353" spans="1:6" x14ac:dyDescent="0.3">
      <c r="A9353">
        <v>9.3510000000000009</v>
      </c>
      <c r="B9353" s="1">
        <v>2.7086739999999998</v>
      </c>
      <c r="C9353">
        <v>-1.4931950000000001</v>
      </c>
      <c r="D9353">
        <v>-0.22187499999999999</v>
      </c>
      <c r="E9353">
        <v>-7.2398000000000004E-2</v>
      </c>
      <c r="F9353">
        <v>-1.9878E-2</v>
      </c>
    </row>
    <row r="9354" spans="1:6" x14ac:dyDescent="0.3">
      <c r="A9354">
        <v>9.3520000000000003</v>
      </c>
      <c r="B9354" s="1">
        <v>2.7086739999999998</v>
      </c>
      <c r="C9354">
        <v>-0.73574799999999996</v>
      </c>
      <c r="D9354">
        <v>-0.241671</v>
      </c>
      <c r="E9354">
        <v>-9.2406000000000002E-2</v>
      </c>
      <c r="F9354">
        <v>-2.4112000000000001E-2</v>
      </c>
    </row>
    <row r="9355" spans="1:6" x14ac:dyDescent="0.3">
      <c r="A9355">
        <v>9.3529999999999998</v>
      </c>
      <c r="B9355" s="1">
        <v>2.7086739999999998</v>
      </c>
      <c r="C9355">
        <v>0.13237199999999999</v>
      </c>
      <c r="D9355">
        <v>-0.105753</v>
      </c>
      <c r="E9355">
        <v>4.3339000000000003E-2</v>
      </c>
      <c r="F9355">
        <v>-2.094E-2</v>
      </c>
    </row>
    <row r="9356" spans="1:6" x14ac:dyDescent="0.3">
      <c r="A9356">
        <v>9.3539999999999992</v>
      </c>
      <c r="B9356" s="1">
        <v>2.7086739999999998</v>
      </c>
      <c r="C9356">
        <v>0.66259000000000001</v>
      </c>
      <c r="D9356">
        <v>-9.5285999999999996E-2</v>
      </c>
      <c r="E9356">
        <v>5.3629999999999997E-2</v>
      </c>
      <c r="F9356">
        <v>-1.128E-2</v>
      </c>
    </row>
    <row r="9357" spans="1:6" x14ac:dyDescent="0.3">
      <c r="A9357">
        <v>9.3550000000000004</v>
      </c>
      <c r="B9357" s="1">
        <v>2.7086739999999998</v>
      </c>
      <c r="C9357">
        <v>0.77534700000000001</v>
      </c>
      <c r="D9357">
        <v>-0.23327999999999999</v>
      </c>
      <c r="E9357">
        <v>-8.4527000000000005E-2</v>
      </c>
      <c r="F9357">
        <v>1.47E-4</v>
      </c>
    </row>
    <row r="9358" spans="1:6" x14ac:dyDescent="0.3">
      <c r="A9358">
        <v>9.3559999999999999</v>
      </c>
      <c r="B9358" s="1">
        <v>2.7086739999999998</v>
      </c>
      <c r="C9358">
        <v>0.85406499999999996</v>
      </c>
      <c r="D9358">
        <v>-0.20122499999999999</v>
      </c>
      <c r="E9358">
        <v>-5.2589999999999998E-2</v>
      </c>
      <c r="F9358">
        <v>7.6150000000000002E-3</v>
      </c>
    </row>
    <row r="9359" spans="1:6" x14ac:dyDescent="0.3">
      <c r="A9359">
        <v>9.3569999999999993</v>
      </c>
      <c r="B9359" s="1">
        <v>2.7086739999999998</v>
      </c>
      <c r="C9359">
        <v>0.96448299999999998</v>
      </c>
      <c r="D9359">
        <v>-7.3320999999999997E-2</v>
      </c>
      <c r="E9359">
        <v>7.5237999999999999E-2</v>
      </c>
      <c r="F9359">
        <v>7.6090000000000003E-3</v>
      </c>
    </row>
    <row r="9360" spans="1:6" x14ac:dyDescent="0.3">
      <c r="A9360">
        <v>9.3580000000000005</v>
      </c>
      <c r="B9360" s="1">
        <v>2.7086739999999998</v>
      </c>
      <c r="C9360">
        <v>0.95728800000000003</v>
      </c>
      <c r="D9360">
        <v>-9.9297999999999997E-2</v>
      </c>
      <c r="E9360">
        <v>4.9192E-2</v>
      </c>
      <c r="F9360">
        <v>1.1640000000000001E-3</v>
      </c>
    </row>
    <row r="9361" spans="1:6" x14ac:dyDescent="0.3">
      <c r="A9361">
        <v>9.359</v>
      </c>
      <c r="B9361" s="1">
        <v>2.7086739999999998</v>
      </c>
      <c r="C9361">
        <v>0.92019499999999999</v>
      </c>
      <c r="D9361">
        <v>-0.182923</v>
      </c>
      <c r="E9361">
        <v>-3.4487999999999998E-2</v>
      </c>
      <c r="F9361">
        <v>-7.025E-3</v>
      </c>
    </row>
    <row r="9362" spans="1:6" x14ac:dyDescent="0.3">
      <c r="A9362">
        <v>9.36</v>
      </c>
      <c r="B9362" s="1">
        <v>2.7086739999999998</v>
      </c>
      <c r="C9362">
        <v>0.85336299999999998</v>
      </c>
      <c r="D9362">
        <v>-0.22634899999999999</v>
      </c>
      <c r="E9362">
        <v>-7.7937000000000006E-2</v>
      </c>
      <c r="F9362">
        <v>-1.0591E-2</v>
      </c>
    </row>
    <row r="9363" spans="1:6" x14ac:dyDescent="0.3">
      <c r="A9363">
        <v>9.3610000000000007</v>
      </c>
      <c r="B9363" s="1">
        <v>2.7086739999999998</v>
      </c>
      <c r="C9363">
        <v>0.72732699999999995</v>
      </c>
      <c r="D9363">
        <v>-0.12640100000000001</v>
      </c>
      <c r="E9363">
        <v>2.2034000000000002E-2</v>
      </c>
      <c r="F9363">
        <v>-5.4660000000000004E-3</v>
      </c>
    </row>
    <row r="9364" spans="1:6" x14ac:dyDescent="0.3">
      <c r="A9364">
        <v>9.3620000000000001</v>
      </c>
      <c r="B9364" s="1">
        <v>2.7086739999999998</v>
      </c>
      <c r="C9364">
        <v>0.29487799999999997</v>
      </c>
      <c r="D9364">
        <v>-5.0146000000000003E-2</v>
      </c>
      <c r="E9364">
        <v>9.8329E-2</v>
      </c>
      <c r="F9364">
        <v>7.7349999999999997E-3</v>
      </c>
    </row>
    <row r="9365" spans="1:6" x14ac:dyDescent="0.3">
      <c r="A9365">
        <v>9.3629999999999995</v>
      </c>
      <c r="B9365" s="1">
        <v>2.7086739999999998</v>
      </c>
      <c r="C9365">
        <v>-0.56187399999999998</v>
      </c>
      <c r="D9365">
        <v>-0.152286</v>
      </c>
      <c r="E9365">
        <v>-3.777E-3</v>
      </c>
      <c r="F9365">
        <v>2.3119000000000001E-2</v>
      </c>
    </row>
    <row r="9366" spans="1:6" x14ac:dyDescent="0.3">
      <c r="A9366">
        <v>9.3640000000000008</v>
      </c>
      <c r="B9366" s="1">
        <v>2.7086739999999998</v>
      </c>
      <c r="C9366">
        <v>-1.41266</v>
      </c>
      <c r="D9366">
        <v>-0.18190100000000001</v>
      </c>
      <c r="E9366">
        <v>-3.3326000000000001E-2</v>
      </c>
      <c r="F9366">
        <v>3.1720999999999999E-2</v>
      </c>
    </row>
    <row r="9367" spans="1:6" x14ac:dyDescent="0.3">
      <c r="A9367">
        <v>9.3650000000000002</v>
      </c>
      <c r="B9367" s="1">
        <v>2.7086739999999998</v>
      </c>
      <c r="C9367">
        <v>-1.9374100000000001</v>
      </c>
      <c r="D9367">
        <v>-9.6103999999999995E-2</v>
      </c>
      <c r="E9367">
        <v>5.2582999999999998E-2</v>
      </c>
      <c r="F9367">
        <v>2.7777E-2</v>
      </c>
    </row>
    <row r="9368" spans="1:6" x14ac:dyDescent="0.3">
      <c r="A9368">
        <v>9.3659999999999997</v>
      </c>
      <c r="B9368" s="1">
        <v>2.7086739999999998</v>
      </c>
      <c r="C9368">
        <v>-2.0875400000000002</v>
      </c>
      <c r="D9368">
        <v>-7.3576000000000003E-2</v>
      </c>
      <c r="E9368">
        <v>7.5243000000000004E-2</v>
      </c>
      <c r="F9368">
        <v>1.2043999999999999E-2</v>
      </c>
    </row>
    <row r="9369" spans="1:6" x14ac:dyDescent="0.3">
      <c r="A9369">
        <v>9.3670000000000009</v>
      </c>
      <c r="B9369" s="1">
        <v>2.7086739999999998</v>
      </c>
      <c r="C9369">
        <v>-1.8450519999999999</v>
      </c>
      <c r="D9369">
        <v>-0.147897</v>
      </c>
      <c r="E9369">
        <v>1.06E-3</v>
      </c>
      <c r="F9369">
        <v>-8.5990000000000007E-3</v>
      </c>
    </row>
    <row r="9370" spans="1:6" x14ac:dyDescent="0.3">
      <c r="A9370">
        <v>9.3680000000000003</v>
      </c>
      <c r="B9370" s="1">
        <v>2.7086739999999998</v>
      </c>
      <c r="C9370">
        <v>-1.2715019999999999</v>
      </c>
      <c r="D9370">
        <v>-0.24579200000000001</v>
      </c>
      <c r="E9370">
        <v>-9.6665000000000001E-2</v>
      </c>
      <c r="F9370">
        <v>-2.5232000000000001E-2</v>
      </c>
    </row>
    <row r="9371" spans="1:6" x14ac:dyDescent="0.3">
      <c r="A9371">
        <v>9.3689999999999998</v>
      </c>
      <c r="B9371" s="1">
        <v>2.7086739999999998</v>
      </c>
      <c r="C9371">
        <v>-0.461754</v>
      </c>
      <c r="D9371">
        <v>-0.22231600000000001</v>
      </c>
      <c r="E9371">
        <v>-7.2966000000000003E-2</v>
      </c>
      <c r="F9371">
        <v>-3.1136E-2</v>
      </c>
    </row>
    <row r="9372" spans="1:6" x14ac:dyDescent="0.3">
      <c r="A9372">
        <v>9.3699999999999992</v>
      </c>
      <c r="B9372" s="1">
        <v>2.7086739999999998</v>
      </c>
      <c r="C9372">
        <v>0.36248900000000001</v>
      </c>
      <c r="D9372">
        <v>-7.2909000000000002E-2</v>
      </c>
      <c r="E9372">
        <v>7.6698000000000002E-2</v>
      </c>
      <c r="F9372">
        <v>-2.5174999999999999E-2</v>
      </c>
    </row>
    <row r="9373" spans="1:6" x14ac:dyDescent="0.3">
      <c r="A9373">
        <v>9.3710000000000004</v>
      </c>
      <c r="B9373" s="1">
        <v>2.7086739999999998</v>
      </c>
      <c r="C9373">
        <v>0.72168900000000002</v>
      </c>
      <c r="D9373">
        <v>-0.14639199999999999</v>
      </c>
      <c r="E9373">
        <v>3.4580000000000001E-3</v>
      </c>
      <c r="F9373">
        <v>-1.1560000000000001E-2</v>
      </c>
    </row>
    <row r="9374" spans="1:6" x14ac:dyDescent="0.3">
      <c r="A9374">
        <v>9.3719999999999999</v>
      </c>
      <c r="B9374" s="1">
        <v>2.7086739999999998</v>
      </c>
      <c r="C9374">
        <v>0.79706600000000005</v>
      </c>
      <c r="D9374">
        <v>-0.24293400000000001</v>
      </c>
      <c r="E9374">
        <v>-9.2824000000000004E-2</v>
      </c>
      <c r="F9374">
        <v>1.1980000000000001E-3</v>
      </c>
    </row>
    <row r="9375" spans="1:6" x14ac:dyDescent="0.3">
      <c r="A9375">
        <v>9.3729999999999993</v>
      </c>
      <c r="B9375" s="1">
        <v>2.7086739999999998</v>
      </c>
      <c r="C9375">
        <v>0.88175000000000003</v>
      </c>
      <c r="D9375">
        <v>-0.16927200000000001</v>
      </c>
      <c r="E9375">
        <v>-1.8877999999999999E-2</v>
      </c>
      <c r="F9375">
        <v>7.0949999999999997E-3</v>
      </c>
    </row>
    <row r="9376" spans="1:6" x14ac:dyDescent="0.3">
      <c r="A9376">
        <v>9.3740000000000006</v>
      </c>
      <c r="B9376" s="1">
        <v>2.7086739999999998</v>
      </c>
      <c r="C9376">
        <v>0.97095799999999999</v>
      </c>
      <c r="D9376">
        <v>-6.7722000000000004E-2</v>
      </c>
      <c r="E9376">
        <v>8.2958000000000004E-2</v>
      </c>
      <c r="F9376">
        <v>5.1939999999999998E-3</v>
      </c>
    </row>
    <row r="9377" spans="1:6" x14ac:dyDescent="0.3">
      <c r="A9377">
        <v>9.375</v>
      </c>
      <c r="B9377" s="1">
        <v>2.7086739999999998</v>
      </c>
      <c r="C9377">
        <v>0.95530199999999998</v>
      </c>
      <c r="D9377">
        <v>-0.116997</v>
      </c>
      <c r="E9377">
        <v>3.3932999999999998E-2</v>
      </c>
      <c r="F9377">
        <v>-1.3899999999999999E-4</v>
      </c>
    </row>
    <row r="9378" spans="1:6" x14ac:dyDescent="0.3">
      <c r="A9378">
        <v>9.3759999999999994</v>
      </c>
      <c r="B9378" s="1">
        <v>2.7086739999999998</v>
      </c>
      <c r="C9378">
        <v>0.89647399999999999</v>
      </c>
      <c r="D9378">
        <v>-0.212895</v>
      </c>
      <c r="E9378">
        <v>-6.1742999999999999E-2</v>
      </c>
      <c r="F9378">
        <v>-3.2290000000000001E-3</v>
      </c>
    </row>
    <row r="9379" spans="1:6" x14ac:dyDescent="0.3">
      <c r="A9379">
        <v>9.3770000000000007</v>
      </c>
      <c r="B9379" s="1">
        <v>2.7086739999999998</v>
      </c>
      <c r="C9379">
        <v>0.80480600000000002</v>
      </c>
      <c r="D9379">
        <v>-0.226989</v>
      </c>
      <c r="E9379">
        <v>-7.5632000000000005E-2</v>
      </c>
      <c r="F9379">
        <v>-1.7000000000000001E-4</v>
      </c>
    </row>
    <row r="9380" spans="1:6" x14ac:dyDescent="0.3">
      <c r="A9380">
        <v>9.3780000000000001</v>
      </c>
      <c r="B9380" s="1">
        <v>2.7086739999999998</v>
      </c>
      <c r="C9380">
        <v>0.66908400000000001</v>
      </c>
      <c r="D9380">
        <v>-4.6849000000000002E-2</v>
      </c>
      <c r="E9380">
        <v>0.10469100000000001</v>
      </c>
      <c r="F9380">
        <v>8.5000000000000006E-3</v>
      </c>
    </row>
    <row r="9381" spans="1:6" x14ac:dyDescent="0.3">
      <c r="A9381">
        <v>9.3789999999999996</v>
      </c>
      <c r="B9381" s="1">
        <v>2.7086739999999998</v>
      </c>
      <c r="C9381">
        <v>3.5595000000000002E-2</v>
      </c>
      <c r="D9381">
        <v>-8.3490999999999996E-2</v>
      </c>
      <c r="E9381">
        <v>6.8173999999999998E-2</v>
      </c>
      <c r="F9381">
        <v>1.8668000000000001E-2</v>
      </c>
    </row>
    <row r="9382" spans="1:6" x14ac:dyDescent="0.3">
      <c r="A9382">
        <v>9.3800000000000008</v>
      </c>
      <c r="B9382" s="1">
        <v>2.7086739999999998</v>
      </c>
      <c r="C9382">
        <v>-0.87274499999999999</v>
      </c>
      <c r="D9382">
        <v>-0.18959799999999999</v>
      </c>
      <c r="E9382">
        <v>-3.7873999999999998E-2</v>
      </c>
      <c r="F9382">
        <v>2.4340000000000001E-2</v>
      </c>
    </row>
    <row r="9383" spans="1:6" x14ac:dyDescent="0.3">
      <c r="A9383">
        <v>9.3810000000000002</v>
      </c>
      <c r="B9383" s="1">
        <v>2.7086739999999998</v>
      </c>
      <c r="C9383">
        <v>-1.6580969999999999</v>
      </c>
      <c r="D9383">
        <v>-0.192192</v>
      </c>
      <c r="E9383">
        <v>-4.0430000000000001E-2</v>
      </c>
      <c r="F9383">
        <v>2.0947E-2</v>
      </c>
    </row>
    <row r="9384" spans="1:6" x14ac:dyDescent="0.3">
      <c r="A9384">
        <v>9.3819999999999997</v>
      </c>
      <c r="B9384" s="1">
        <v>2.7086739999999998</v>
      </c>
      <c r="C9384">
        <v>-2.0323929999999999</v>
      </c>
      <c r="D9384">
        <v>-8.0831E-2</v>
      </c>
      <c r="E9384">
        <v>7.0943000000000006E-2</v>
      </c>
      <c r="F9384">
        <v>9.0469999999999995E-3</v>
      </c>
    </row>
    <row r="9385" spans="1:6" x14ac:dyDescent="0.3">
      <c r="A9385">
        <v>9.3829999999999991</v>
      </c>
      <c r="B9385" s="1">
        <v>2.7086739999999998</v>
      </c>
      <c r="C9385">
        <v>-2.0717479999999999</v>
      </c>
      <c r="D9385">
        <v>-0.11301799999999999</v>
      </c>
      <c r="E9385">
        <v>3.8718000000000002E-2</v>
      </c>
      <c r="F9385">
        <v>-6.4229999999999999E-3</v>
      </c>
    </row>
    <row r="9386" spans="1:6" x14ac:dyDescent="0.3">
      <c r="A9386">
        <v>9.3840000000000003</v>
      </c>
      <c r="B9386" s="1">
        <v>2.7086739999999998</v>
      </c>
      <c r="C9386">
        <v>-1.7086399999999999</v>
      </c>
      <c r="D9386">
        <v>-0.203959</v>
      </c>
      <c r="E9386">
        <v>-5.2299999999999999E-2</v>
      </c>
      <c r="F9386">
        <v>-1.9283999999999999E-2</v>
      </c>
    </row>
    <row r="9387" spans="1:6" x14ac:dyDescent="0.3">
      <c r="A9387">
        <v>9.3849999999999998</v>
      </c>
      <c r="B9387" s="1">
        <v>2.7086739999999998</v>
      </c>
      <c r="C9387">
        <v>-1.025906</v>
      </c>
      <c r="D9387">
        <v>-0.25694699999999998</v>
      </c>
      <c r="E9387">
        <v>-0.10537299999999999</v>
      </c>
      <c r="F9387">
        <v>-2.4884E-2</v>
      </c>
    </row>
    <row r="9388" spans="1:6" x14ac:dyDescent="0.3">
      <c r="A9388">
        <v>9.3859999999999992</v>
      </c>
      <c r="B9388" s="1">
        <v>2.7086739999999998</v>
      </c>
      <c r="C9388">
        <v>-0.153229</v>
      </c>
      <c r="D9388">
        <v>-0.155192</v>
      </c>
      <c r="E9388">
        <v>-3.689E-3</v>
      </c>
      <c r="F9388">
        <v>-2.2367999999999999E-2</v>
      </c>
    </row>
    <row r="9389" spans="1:6" x14ac:dyDescent="0.3">
      <c r="A9389">
        <v>9.3870000000000005</v>
      </c>
      <c r="B9389" s="1">
        <v>2.7086739999999998</v>
      </c>
      <c r="C9389">
        <v>0.53661499999999995</v>
      </c>
      <c r="D9389">
        <v>-7.0713999999999999E-2</v>
      </c>
      <c r="E9389">
        <v>8.0711000000000005E-2</v>
      </c>
      <c r="F9389">
        <v>-1.4267E-2</v>
      </c>
    </row>
    <row r="9390" spans="1:6" x14ac:dyDescent="0.3">
      <c r="A9390">
        <v>9.3879999999999999</v>
      </c>
      <c r="B9390" s="1">
        <v>2.7086739999999998</v>
      </c>
      <c r="C9390">
        <v>0.75448700000000002</v>
      </c>
      <c r="D9390">
        <v>-0.19591700000000001</v>
      </c>
      <c r="E9390">
        <v>-4.4595999999999997E-2</v>
      </c>
      <c r="F9390">
        <v>-4.9319999999999998E-3</v>
      </c>
    </row>
    <row r="9391" spans="1:6" x14ac:dyDescent="0.3">
      <c r="A9391">
        <v>9.3889999999999993</v>
      </c>
      <c r="B9391" s="1">
        <v>2.7086739999999998</v>
      </c>
      <c r="C9391">
        <v>0.81521500000000002</v>
      </c>
      <c r="D9391">
        <v>-0.23943999999999999</v>
      </c>
      <c r="E9391">
        <v>-8.8208999999999996E-2</v>
      </c>
      <c r="F9391">
        <v>8.8500000000000004E-4</v>
      </c>
    </row>
    <row r="9392" spans="1:6" x14ac:dyDescent="0.3">
      <c r="A9392">
        <v>9.39</v>
      </c>
      <c r="B9392" s="1">
        <v>2.7086739999999998</v>
      </c>
      <c r="C9392">
        <v>0.90969100000000003</v>
      </c>
      <c r="D9392">
        <v>-0.135188</v>
      </c>
      <c r="E9392">
        <v>1.5980000000000001E-2</v>
      </c>
      <c r="F9392">
        <v>1.8140000000000001E-3</v>
      </c>
    </row>
    <row r="9393" spans="1:6" x14ac:dyDescent="0.3">
      <c r="A9393">
        <v>9.391</v>
      </c>
      <c r="B9393" s="1">
        <v>2.7086739999999998</v>
      </c>
      <c r="C9393">
        <v>0.99340899999999999</v>
      </c>
      <c r="D9393">
        <v>-5.1868999999999998E-2</v>
      </c>
      <c r="E9393">
        <v>9.9233000000000002E-2</v>
      </c>
      <c r="F9393">
        <v>3.6099999999999999E-4</v>
      </c>
    </row>
    <row r="9394" spans="1:6" x14ac:dyDescent="0.3">
      <c r="A9394">
        <v>9.3919999999999995</v>
      </c>
      <c r="B9394" s="1">
        <v>2.7086739999999998</v>
      </c>
      <c r="C9394">
        <v>0.93719600000000003</v>
      </c>
      <c r="D9394">
        <v>-0.152895</v>
      </c>
      <c r="E9394">
        <v>-1.8699999999999999E-3</v>
      </c>
      <c r="F9394">
        <v>4.8200000000000001E-4</v>
      </c>
    </row>
    <row r="9395" spans="1:6" x14ac:dyDescent="0.3">
      <c r="A9395">
        <v>9.3930000000000007</v>
      </c>
      <c r="B9395" s="1">
        <v>2.7086739999999998</v>
      </c>
      <c r="C9395">
        <v>0.87927299999999997</v>
      </c>
      <c r="D9395">
        <v>-0.22389200000000001</v>
      </c>
      <c r="E9395">
        <v>-7.2942000000000007E-2</v>
      </c>
      <c r="F9395">
        <v>4.875E-3</v>
      </c>
    </row>
    <row r="9396" spans="1:6" x14ac:dyDescent="0.3">
      <c r="A9396">
        <v>9.3940000000000001</v>
      </c>
      <c r="B9396" s="1">
        <v>2.7086739999999998</v>
      </c>
      <c r="C9396">
        <v>0.79327499999999995</v>
      </c>
      <c r="D9396">
        <v>-0.165046</v>
      </c>
      <c r="E9396">
        <v>-1.4147E-2</v>
      </c>
      <c r="F9396">
        <v>1.2977000000000001E-2</v>
      </c>
    </row>
    <row r="9397" spans="1:6" x14ac:dyDescent="0.3">
      <c r="A9397">
        <v>9.3949999999999996</v>
      </c>
      <c r="B9397" s="1">
        <v>2.7086739999999998</v>
      </c>
      <c r="C9397">
        <v>0.54541499999999998</v>
      </c>
      <c r="D9397">
        <v>-4.5180000000000003E-3</v>
      </c>
      <c r="E9397">
        <v>0.146343</v>
      </c>
      <c r="F9397">
        <v>2.1232000000000001E-2</v>
      </c>
    </row>
    <row r="9398" spans="1:6" x14ac:dyDescent="0.3">
      <c r="A9398">
        <v>9.3960000000000008</v>
      </c>
      <c r="B9398" s="1">
        <v>2.7086739999999998</v>
      </c>
      <c r="C9398">
        <v>-0.25745400000000002</v>
      </c>
      <c r="D9398">
        <v>-0.128473</v>
      </c>
      <c r="E9398">
        <v>2.2322999999999999E-2</v>
      </c>
      <c r="F9398">
        <v>2.5238E-2</v>
      </c>
    </row>
    <row r="9399" spans="1:6" x14ac:dyDescent="0.3">
      <c r="A9399">
        <v>9.3970000000000002</v>
      </c>
      <c r="B9399" s="1">
        <v>2.7086739999999998</v>
      </c>
      <c r="C9399">
        <v>-1.150922</v>
      </c>
      <c r="D9399">
        <v>-0.19481000000000001</v>
      </c>
      <c r="E9399">
        <v>-4.4083999999999998E-2</v>
      </c>
      <c r="F9399">
        <v>2.1038999999999999E-2</v>
      </c>
    </row>
    <row r="9400" spans="1:6" x14ac:dyDescent="0.3">
      <c r="A9400">
        <v>9.3979999999999997</v>
      </c>
      <c r="B9400" s="1">
        <v>2.7086739999999998</v>
      </c>
      <c r="C9400">
        <v>-1.838066</v>
      </c>
      <c r="D9400">
        <v>-0.16767799999999999</v>
      </c>
      <c r="E9400">
        <v>-1.6993999999999999E-2</v>
      </c>
      <c r="F9400">
        <v>8.5880000000000001E-3</v>
      </c>
    </row>
    <row r="9401" spans="1:6" x14ac:dyDescent="0.3">
      <c r="A9401">
        <v>9.3989999999999991</v>
      </c>
      <c r="B9401" s="1">
        <v>2.7086739999999998</v>
      </c>
      <c r="C9401">
        <v>-2.0901990000000001</v>
      </c>
      <c r="D9401">
        <v>-7.8736E-2</v>
      </c>
      <c r="E9401">
        <v>7.1918999999999997E-2</v>
      </c>
      <c r="F9401">
        <v>-7.5550000000000001E-3</v>
      </c>
    </row>
    <row r="9402" spans="1:6" x14ac:dyDescent="0.3">
      <c r="A9402">
        <v>9.4</v>
      </c>
      <c r="B9402" s="1">
        <v>2.7086739999999998</v>
      </c>
      <c r="C9402">
        <v>-2.0147889999999999</v>
      </c>
      <c r="D9402">
        <v>-0.15900400000000001</v>
      </c>
      <c r="E9402">
        <v>-8.3890000000000006E-3</v>
      </c>
      <c r="F9402">
        <v>-2.0695000000000002E-2</v>
      </c>
    </row>
    <row r="9403" spans="1:6" x14ac:dyDescent="0.3">
      <c r="A9403">
        <v>9.4009999999999998</v>
      </c>
      <c r="B9403" s="1">
        <v>2.7086739999999998</v>
      </c>
      <c r="C9403">
        <v>-1.5138240000000001</v>
      </c>
      <c r="D9403">
        <v>-0.23000100000000001</v>
      </c>
      <c r="E9403">
        <v>-7.9418000000000002E-2</v>
      </c>
      <c r="F9403">
        <v>-2.6025E-2</v>
      </c>
    </row>
    <row r="9404" spans="1:6" x14ac:dyDescent="0.3">
      <c r="A9404">
        <v>9.4019999999999992</v>
      </c>
      <c r="B9404" s="1">
        <v>2.7086739999999998</v>
      </c>
      <c r="C9404">
        <v>-0.741734</v>
      </c>
      <c r="D9404">
        <v>-0.23330300000000001</v>
      </c>
      <c r="E9404">
        <v>-8.2712999999999995E-2</v>
      </c>
      <c r="F9404">
        <v>-2.2567E-2</v>
      </c>
    </row>
    <row r="9405" spans="1:6" x14ac:dyDescent="0.3">
      <c r="A9405">
        <v>9.4030000000000005</v>
      </c>
      <c r="B9405" s="1">
        <v>2.7086739999999998</v>
      </c>
      <c r="C9405">
        <v>0.12055299999999999</v>
      </c>
      <c r="D9405">
        <v>-0.105589</v>
      </c>
      <c r="E9405">
        <v>4.5051000000000001E-2</v>
      </c>
      <c r="F9405">
        <v>-1.3469E-2</v>
      </c>
    </row>
    <row r="9406" spans="1:6" x14ac:dyDescent="0.3">
      <c r="A9406">
        <v>9.4039999999999999</v>
      </c>
      <c r="B9406" s="1">
        <v>2.7086739999999998</v>
      </c>
      <c r="C9406">
        <v>0.66239199999999998</v>
      </c>
      <c r="D9406">
        <v>-8.7342000000000003E-2</v>
      </c>
      <c r="E9406">
        <v>6.3347000000000001E-2</v>
      </c>
      <c r="F9406">
        <v>-3.287E-3</v>
      </c>
    </row>
    <row r="9407" spans="1:6" x14ac:dyDescent="0.3">
      <c r="A9407">
        <v>9.4049999999999994</v>
      </c>
      <c r="B9407" s="1">
        <v>2.7086739999999998</v>
      </c>
      <c r="C9407">
        <v>0.77461800000000003</v>
      </c>
      <c r="D9407">
        <v>-0.231041</v>
      </c>
      <c r="E9407">
        <v>-8.0295000000000005E-2</v>
      </c>
      <c r="F9407">
        <v>2.9680000000000002E-3</v>
      </c>
    </row>
    <row r="9408" spans="1:6" x14ac:dyDescent="0.3">
      <c r="A9408">
        <v>9.4060000000000006</v>
      </c>
      <c r="B9408" s="1">
        <v>2.7086739999999998</v>
      </c>
      <c r="C9408">
        <v>0.84753500000000004</v>
      </c>
      <c r="D9408">
        <v>-0.20905499999999999</v>
      </c>
      <c r="E9408">
        <v>-5.8215000000000003E-2</v>
      </c>
      <c r="F9408">
        <v>3.202E-3</v>
      </c>
    </row>
    <row r="9409" spans="1:6" x14ac:dyDescent="0.3">
      <c r="A9409">
        <v>9.407</v>
      </c>
      <c r="B9409" s="1">
        <v>2.7086730000000001</v>
      </c>
      <c r="C9409">
        <v>0.948102</v>
      </c>
      <c r="D9409">
        <v>-9.2643000000000003E-2</v>
      </c>
      <c r="E9409">
        <v>5.8323E-2</v>
      </c>
      <c r="F9409">
        <v>-6.6399999999999999E-4</v>
      </c>
    </row>
    <row r="9410" spans="1:6" x14ac:dyDescent="0.3">
      <c r="A9410">
        <v>9.4079999999999995</v>
      </c>
      <c r="B9410" s="1">
        <v>2.7086730000000001</v>
      </c>
      <c r="C9410">
        <v>0.97264700000000004</v>
      </c>
      <c r="D9410">
        <v>-8.5519999999999999E-2</v>
      </c>
      <c r="E9410">
        <v>6.5567E-2</v>
      </c>
      <c r="F9410">
        <v>-3.9069999999999999E-3</v>
      </c>
    </row>
    <row r="9411" spans="1:6" x14ac:dyDescent="0.3">
      <c r="A9411">
        <v>9.4090000000000007</v>
      </c>
      <c r="B9411" s="1">
        <v>2.7086730000000001</v>
      </c>
      <c r="C9411">
        <v>0.92527700000000002</v>
      </c>
      <c r="D9411">
        <v>-0.17876500000000001</v>
      </c>
      <c r="E9411">
        <v>-2.7567000000000001E-2</v>
      </c>
      <c r="F9411">
        <v>-2.7049999999999999E-3</v>
      </c>
    </row>
    <row r="9412" spans="1:6" x14ac:dyDescent="0.3">
      <c r="A9412">
        <v>9.41</v>
      </c>
      <c r="B9412" s="1">
        <v>2.7086730000000001</v>
      </c>
      <c r="C9412">
        <v>0.84686899999999998</v>
      </c>
      <c r="D9412">
        <v>-0.23355000000000001</v>
      </c>
      <c r="E9412">
        <v>-8.2230999999999999E-2</v>
      </c>
      <c r="F9412">
        <v>4.0090000000000004E-3</v>
      </c>
    </row>
    <row r="9413" spans="1:6" x14ac:dyDescent="0.3">
      <c r="A9413">
        <v>9.4109999999999996</v>
      </c>
      <c r="B9413" s="1">
        <v>2.7086730000000001</v>
      </c>
      <c r="C9413">
        <v>0.74123600000000001</v>
      </c>
      <c r="D9413">
        <v>-0.115776</v>
      </c>
      <c r="E9413">
        <v>3.5678000000000001E-2</v>
      </c>
      <c r="F9413">
        <v>1.3825E-2</v>
      </c>
    </row>
    <row r="9414" spans="1:6" x14ac:dyDescent="0.3">
      <c r="A9414">
        <v>9.4120000000000008</v>
      </c>
      <c r="B9414" s="1">
        <v>2.7086730000000001</v>
      </c>
      <c r="C9414">
        <v>0.35686899999999999</v>
      </c>
      <c r="D9414">
        <v>2.029E-3</v>
      </c>
      <c r="E9414">
        <v>0.15360199999999999</v>
      </c>
      <c r="F9414">
        <v>2.2401999999999998E-2</v>
      </c>
    </row>
    <row r="9415" spans="1:6" x14ac:dyDescent="0.3">
      <c r="A9415">
        <v>9.4130000000000003</v>
      </c>
      <c r="B9415" s="1">
        <v>2.7086730000000001</v>
      </c>
      <c r="C9415">
        <v>-0.56277900000000003</v>
      </c>
      <c r="D9415">
        <v>-0.17002</v>
      </c>
      <c r="E9415">
        <v>-1.8371999999999999E-2</v>
      </c>
      <c r="F9415">
        <v>2.5427999999999999E-2</v>
      </c>
    </row>
    <row r="9416" spans="1:6" x14ac:dyDescent="0.3">
      <c r="A9416">
        <v>9.4139999999999997</v>
      </c>
      <c r="B9416" s="1">
        <v>2.7086730000000001</v>
      </c>
      <c r="C9416">
        <v>-1.432936</v>
      </c>
      <c r="D9416">
        <v>-0.21595900000000001</v>
      </c>
      <c r="E9416">
        <v>-6.4248E-2</v>
      </c>
      <c r="F9416">
        <v>2.0011000000000001E-2</v>
      </c>
    </row>
    <row r="9417" spans="1:6" x14ac:dyDescent="0.3">
      <c r="A9417">
        <v>9.4149999999999991</v>
      </c>
      <c r="B9417" s="1">
        <v>2.7086730000000001</v>
      </c>
      <c r="C9417">
        <v>-1.9525090000000001</v>
      </c>
      <c r="D9417">
        <v>-0.11632099999999999</v>
      </c>
      <c r="E9417">
        <v>3.5450000000000002E-2</v>
      </c>
      <c r="F9417">
        <v>7.4819999999999999E-3</v>
      </c>
    </row>
    <row r="9418" spans="1:6" x14ac:dyDescent="0.3">
      <c r="A9418">
        <v>9.4160000000000004</v>
      </c>
      <c r="B9418" s="1">
        <v>2.7086730000000001</v>
      </c>
      <c r="C9418">
        <v>-2.107453</v>
      </c>
      <c r="D9418">
        <v>-8.9913999999999994E-2</v>
      </c>
      <c r="E9418">
        <v>6.1885000000000003E-2</v>
      </c>
      <c r="F9418">
        <v>-7.2570000000000004E-3</v>
      </c>
    </row>
    <row r="9419" spans="1:6" x14ac:dyDescent="0.3">
      <c r="A9419">
        <v>9.4169999999999998</v>
      </c>
      <c r="B9419" s="1">
        <v>2.7086730000000001</v>
      </c>
      <c r="C9419">
        <v>-1.8777239999999999</v>
      </c>
      <c r="D9419">
        <v>-0.17069200000000001</v>
      </c>
      <c r="E9419">
        <v>-1.8915999999999999E-2</v>
      </c>
      <c r="F9419">
        <v>-1.8502000000000001E-2</v>
      </c>
    </row>
    <row r="9420" spans="1:6" x14ac:dyDescent="0.3">
      <c r="A9420">
        <v>9.4179999999999993</v>
      </c>
      <c r="B9420" s="1">
        <v>2.7086730000000001</v>
      </c>
      <c r="C9420">
        <v>-1.295034</v>
      </c>
      <c r="D9420">
        <v>-0.25605699999999998</v>
      </c>
      <c r="E9420">
        <v>-0.10433099999999999</v>
      </c>
      <c r="F9420">
        <v>-2.2924E-2</v>
      </c>
    </row>
    <row r="9421" spans="1:6" x14ac:dyDescent="0.3">
      <c r="A9421">
        <v>9.4190000000000005</v>
      </c>
      <c r="B9421" s="1">
        <v>2.7086730000000001</v>
      </c>
      <c r="C9421">
        <v>-0.46100600000000003</v>
      </c>
      <c r="D9421">
        <v>-0.20860799999999999</v>
      </c>
      <c r="E9421">
        <v>-5.6938999999999997E-2</v>
      </c>
      <c r="F9421">
        <v>-2.0327000000000001E-2</v>
      </c>
    </row>
    <row r="9422" spans="1:6" x14ac:dyDescent="0.3">
      <c r="A9422">
        <v>9.42</v>
      </c>
      <c r="B9422" s="1">
        <v>2.7086730000000001</v>
      </c>
      <c r="C9422">
        <v>0.35438700000000001</v>
      </c>
      <c r="D9422">
        <v>-7.1608000000000005E-2</v>
      </c>
      <c r="E9422">
        <v>7.9981999999999998E-2</v>
      </c>
      <c r="F9422">
        <v>-1.3440000000000001E-2</v>
      </c>
    </row>
    <row r="9423" spans="1:6" x14ac:dyDescent="0.3">
      <c r="A9423">
        <v>9.4209999999999994</v>
      </c>
      <c r="B9423" s="1">
        <v>2.7086730000000001</v>
      </c>
      <c r="C9423">
        <v>0.71159300000000003</v>
      </c>
      <c r="D9423">
        <v>-0.15093999999999999</v>
      </c>
      <c r="E9423">
        <v>5.0500000000000002E-4</v>
      </c>
      <c r="F9423">
        <v>-5.6940000000000003E-3</v>
      </c>
    </row>
    <row r="9424" spans="1:6" x14ac:dyDescent="0.3">
      <c r="A9424">
        <v>9.4220000000000006</v>
      </c>
      <c r="B9424" s="1">
        <v>2.7086730000000001</v>
      </c>
      <c r="C9424">
        <v>0.79299399999999998</v>
      </c>
      <c r="D9424">
        <v>-0.24548900000000001</v>
      </c>
      <c r="E9424">
        <v>-9.4223000000000001E-2</v>
      </c>
      <c r="F9424">
        <v>-9.7999999999999997E-4</v>
      </c>
    </row>
    <row r="9425" spans="1:6" x14ac:dyDescent="0.3">
      <c r="A9425">
        <v>9.423</v>
      </c>
      <c r="B9425" s="1">
        <v>2.7086730000000001</v>
      </c>
      <c r="C9425">
        <v>0.86708799999999997</v>
      </c>
      <c r="D9425">
        <v>-0.185747</v>
      </c>
      <c r="E9425">
        <v>-3.4678E-2</v>
      </c>
      <c r="F9425">
        <v>-1.08E-4</v>
      </c>
    </row>
    <row r="9426" spans="1:6" x14ac:dyDescent="0.3">
      <c r="A9426">
        <v>9.4239999999999995</v>
      </c>
      <c r="B9426" s="1">
        <v>2.7086730000000001</v>
      </c>
      <c r="C9426">
        <v>0.97390100000000002</v>
      </c>
      <c r="D9426">
        <v>-6.7000000000000004E-2</v>
      </c>
      <c r="E9426">
        <v>8.3843000000000001E-2</v>
      </c>
      <c r="F9426">
        <v>-1.273E-3</v>
      </c>
    </row>
    <row r="9427" spans="1:6" x14ac:dyDescent="0.3">
      <c r="A9427">
        <v>9.4250000000000007</v>
      </c>
      <c r="B9427" s="1">
        <v>2.7086730000000001</v>
      </c>
      <c r="C9427">
        <v>0.95176499999999997</v>
      </c>
      <c r="D9427">
        <v>-0.12229</v>
      </c>
      <c r="E9427">
        <v>2.8277E-2</v>
      </c>
      <c r="F9427">
        <v>-1.3140000000000001E-3</v>
      </c>
    </row>
    <row r="9428" spans="1:6" x14ac:dyDescent="0.3">
      <c r="A9428">
        <v>9.4260000000000002</v>
      </c>
      <c r="B9428" s="1">
        <v>2.7086730000000001</v>
      </c>
      <c r="C9428">
        <v>0.89738200000000001</v>
      </c>
      <c r="D9428">
        <v>-0.21318100000000001</v>
      </c>
      <c r="E9428">
        <v>-6.2921000000000005E-2</v>
      </c>
      <c r="F9428">
        <v>1.493E-3</v>
      </c>
    </row>
    <row r="9429" spans="1:6" x14ac:dyDescent="0.3">
      <c r="A9429">
        <v>9.4269999999999996</v>
      </c>
      <c r="B9429" s="1">
        <v>2.7086730000000001</v>
      </c>
      <c r="C9429">
        <v>0.82327600000000001</v>
      </c>
      <c r="D9429">
        <v>-0.21230099999999999</v>
      </c>
      <c r="E9429">
        <v>-6.2354E-2</v>
      </c>
      <c r="F9429">
        <v>7.0910000000000001E-3</v>
      </c>
    </row>
    <row r="9430" spans="1:6" x14ac:dyDescent="0.3">
      <c r="A9430">
        <v>9.4280000000000008</v>
      </c>
      <c r="B9430" s="1">
        <v>2.7086730000000001</v>
      </c>
      <c r="C9430">
        <v>0.68893000000000004</v>
      </c>
      <c r="D9430">
        <v>-3.6916999999999998E-2</v>
      </c>
      <c r="E9430">
        <v>0.11272500000000001</v>
      </c>
      <c r="F9430">
        <v>1.3441E-2</v>
      </c>
    </row>
    <row r="9431" spans="1:6" x14ac:dyDescent="0.3">
      <c r="A9431">
        <v>9.4290000000000003</v>
      </c>
      <c r="B9431" s="1">
        <v>2.7086730000000001</v>
      </c>
      <c r="C9431">
        <v>6.3946000000000003E-2</v>
      </c>
      <c r="D9431">
        <v>-7.0074999999999998E-2</v>
      </c>
      <c r="E9431">
        <v>7.9243999999999995E-2</v>
      </c>
      <c r="F9431">
        <v>1.8145999999999999E-2</v>
      </c>
    </row>
    <row r="9432" spans="1:6" x14ac:dyDescent="0.3">
      <c r="A9432">
        <v>9.43</v>
      </c>
      <c r="B9432" s="1">
        <v>2.7086730000000001</v>
      </c>
      <c r="C9432">
        <v>-0.86285599999999996</v>
      </c>
      <c r="D9432">
        <v>-0.19502</v>
      </c>
      <c r="E9432">
        <v>-4.6035E-2</v>
      </c>
      <c r="F9432">
        <v>1.8828000000000001E-2</v>
      </c>
    </row>
    <row r="9433" spans="1:6" x14ac:dyDescent="0.3">
      <c r="A9433">
        <v>9.4309999999999992</v>
      </c>
      <c r="B9433" s="1">
        <v>2.7086730000000001</v>
      </c>
      <c r="C9433">
        <v>-1.6555770000000001</v>
      </c>
      <c r="D9433">
        <v>-0.19844100000000001</v>
      </c>
      <c r="E9433">
        <v>-4.9743999999999997E-2</v>
      </c>
      <c r="F9433">
        <v>1.384E-2</v>
      </c>
    </row>
    <row r="9434" spans="1:6" x14ac:dyDescent="0.3">
      <c r="A9434">
        <v>9.4320000000000004</v>
      </c>
      <c r="B9434" s="1">
        <v>2.7086730000000001</v>
      </c>
      <c r="C9434">
        <v>-2.0304250000000001</v>
      </c>
      <c r="D9434">
        <v>-7.8266000000000002E-2</v>
      </c>
      <c r="E9434">
        <v>7.0194000000000006E-2</v>
      </c>
      <c r="F9434">
        <v>4.28E-3</v>
      </c>
    </row>
    <row r="9435" spans="1:6" x14ac:dyDescent="0.3">
      <c r="A9435">
        <v>9.4329999999999998</v>
      </c>
      <c r="B9435" s="1">
        <v>2.7086730000000001</v>
      </c>
      <c r="C9435">
        <v>-2.0588229999999998</v>
      </c>
      <c r="D9435">
        <v>-9.1939999999999994E-2</v>
      </c>
      <c r="E9435">
        <v>5.6315999999999998E-2</v>
      </c>
      <c r="F9435">
        <v>-6.7299999999999999E-3</v>
      </c>
    </row>
    <row r="9436" spans="1:6" x14ac:dyDescent="0.3">
      <c r="A9436">
        <v>9.4339999999999993</v>
      </c>
      <c r="B9436" s="1">
        <v>2.7086730000000001</v>
      </c>
      <c r="C9436">
        <v>-1.7094780000000001</v>
      </c>
      <c r="D9436">
        <v>-0.19336200000000001</v>
      </c>
      <c r="E9436">
        <v>-4.5263999999999999E-2</v>
      </c>
      <c r="F9436">
        <v>-1.5779999999999999E-2</v>
      </c>
    </row>
    <row r="9437" spans="1:6" x14ac:dyDescent="0.3">
      <c r="A9437">
        <v>9.4350000000000005</v>
      </c>
      <c r="B9437" s="1">
        <v>2.7086730000000001</v>
      </c>
      <c r="C9437">
        <v>-1.021884</v>
      </c>
      <c r="D9437">
        <v>-0.24041899999999999</v>
      </c>
      <c r="E9437">
        <v>-9.2401999999999998E-2</v>
      </c>
      <c r="F9437">
        <v>-2.0060999999999999E-2</v>
      </c>
    </row>
    <row r="9438" spans="1:6" x14ac:dyDescent="0.3">
      <c r="A9438">
        <v>9.4359999999999999</v>
      </c>
      <c r="B9438" s="1">
        <v>2.7086730000000001</v>
      </c>
      <c r="C9438">
        <v>-0.15831899999999999</v>
      </c>
      <c r="D9438">
        <v>-0.149033</v>
      </c>
      <c r="E9438">
        <v>-9.990000000000001E-4</v>
      </c>
      <c r="F9438">
        <v>-1.8467999999999998E-2</v>
      </c>
    </row>
    <row r="9439" spans="1:6" x14ac:dyDescent="0.3">
      <c r="A9439">
        <v>9.4369999999999994</v>
      </c>
      <c r="B9439" s="1">
        <v>2.7086730000000001</v>
      </c>
      <c r="C9439">
        <v>0.53763799999999995</v>
      </c>
      <c r="D9439">
        <v>-6.0724E-2</v>
      </c>
      <c r="E9439">
        <v>8.7396000000000001E-2</v>
      </c>
      <c r="F9439">
        <v>-1.1721000000000001E-2</v>
      </c>
    </row>
    <row r="9440" spans="1:6" x14ac:dyDescent="0.3">
      <c r="A9440">
        <v>9.4380000000000006</v>
      </c>
      <c r="B9440" s="1">
        <v>2.7086730000000001</v>
      </c>
      <c r="C9440">
        <v>0.75407999999999997</v>
      </c>
      <c r="D9440">
        <v>-0.19123899999999999</v>
      </c>
      <c r="E9440">
        <v>-4.2995999999999999E-2</v>
      </c>
      <c r="F9440">
        <v>-2.575E-3</v>
      </c>
    </row>
    <row r="9441" spans="1:6" x14ac:dyDescent="0.3">
      <c r="A9441">
        <v>9.4390000000000001</v>
      </c>
      <c r="B9441" s="1">
        <v>2.7086730000000001</v>
      </c>
      <c r="C9441">
        <v>0.83125800000000005</v>
      </c>
      <c r="D9441">
        <v>-0.22201100000000001</v>
      </c>
      <c r="E9441">
        <v>-7.3567999999999995E-2</v>
      </c>
      <c r="F9441">
        <v>4.2810000000000001E-3</v>
      </c>
    </row>
    <row r="9442" spans="1:6" x14ac:dyDescent="0.3">
      <c r="A9442">
        <v>9.44</v>
      </c>
      <c r="B9442" s="1">
        <v>2.7086730000000001</v>
      </c>
      <c r="C9442">
        <v>0.92519099999999999</v>
      </c>
      <c r="D9442">
        <v>-0.12095400000000001</v>
      </c>
      <c r="E9442">
        <v>2.7768000000000001E-2</v>
      </c>
      <c r="F9442">
        <v>6.2940000000000001E-3</v>
      </c>
    </row>
    <row r="9443" spans="1:6" x14ac:dyDescent="0.3">
      <c r="A9443">
        <v>9.4410000000000007</v>
      </c>
      <c r="B9443" s="1">
        <v>2.7086730000000001</v>
      </c>
      <c r="C9443">
        <v>0.98758199999999996</v>
      </c>
      <c r="D9443">
        <v>-5.8853999999999997E-2</v>
      </c>
      <c r="E9443">
        <v>9.0182999999999999E-2</v>
      </c>
      <c r="F9443">
        <v>4.2040000000000003E-3</v>
      </c>
    </row>
    <row r="9444" spans="1:6" x14ac:dyDescent="0.3">
      <c r="A9444">
        <v>9.4420000000000002</v>
      </c>
      <c r="B9444" s="1">
        <v>2.7086730000000001</v>
      </c>
      <c r="C9444">
        <v>0.93801500000000004</v>
      </c>
      <c r="D9444">
        <v>-0.15152499999999999</v>
      </c>
      <c r="E9444">
        <v>-2.1570000000000001E-3</v>
      </c>
      <c r="F9444">
        <v>1.122E-3</v>
      </c>
    </row>
    <row r="9445" spans="1:6" x14ac:dyDescent="0.3">
      <c r="A9445">
        <v>9.4429999999999996</v>
      </c>
      <c r="B9445" s="1">
        <v>2.7086730000000001</v>
      </c>
      <c r="C9445">
        <v>0.878853</v>
      </c>
      <c r="D9445">
        <v>-0.225463</v>
      </c>
      <c r="E9445">
        <v>-7.5740000000000002E-2</v>
      </c>
      <c r="F9445">
        <v>6.4099999999999997E-4</v>
      </c>
    </row>
    <row r="9446" spans="1:6" x14ac:dyDescent="0.3">
      <c r="A9446">
        <v>9.4440000000000008</v>
      </c>
      <c r="B9446" s="1">
        <v>2.7086730000000001</v>
      </c>
      <c r="C9446">
        <v>0.79346499999999998</v>
      </c>
      <c r="D9446">
        <v>-0.17117199999999999</v>
      </c>
      <c r="E9446">
        <v>-2.1061E-2</v>
      </c>
      <c r="F9446">
        <v>4.5409999999999999E-3</v>
      </c>
    </row>
    <row r="9447" spans="1:6" x14ac:dyDescent="0.3">
      <c r="A9447">
        <v>9.4450000000000003</v>
      </c>
      <c r="B9447" s="1">
        <v>2.7086730000000001</v>
      </c>
      <c r="C9447">
        <v>0.54099200000000003</v>
      </c>
      <c r="D9447">
        <v>-2.1052000000000001E-2</v>
      </c>
      <c r="E9447">
        <v>0.12945699999999999</v>
      </c>
      <c r="F9447">
        <v>1.1455999999999999E-2</v>
      </c>
    </row>
    <row r="9448" spans="1:6" x14ac:dyDescent="0.3">
      <c r="A9448">
        <v>9.4459999999999997</v>
      </c>
      <c r="B9448" s="1">
        <v>2.7086730000000001</v>
      </c>
      <c r="C9448">
        <v>-0.25550600000000001</v>
      </c>
      <c r="D9448">
        <v>-0.14074800000000001</v>
      </c>
      <c r="E9448">
        <v>1.0123999999999999E-2</v>
      </c>
      <c r="F9448">
        <v>1.7568E-2</v>
      </c>
    </row>
    <row r="9449" spans="1:6" x14ac:dyDescent="0.3">
      <c r="A9449">
        <v>9.4469999999999992</v>
      </c>
      <c r="B9449" s="1">
        <v>2.7086730000000001</v>
      </c>
      <c r="C9449">
        <v>-1.1480589999999999</v>
      </c>
      <c r="D9449">
        <v>-0.20341100000000001</v>
      </c>
      <c r="E9449">
        <v>-5.2193999999999997E-2</v>
      </c>
      <c r="F9449">
        <v>1.7694000000000001E-2</v>
      </c>
    </row>
    <row r="9450" spans="1:6" x14ac:dyDescent="0.3">
      <c r="A9450">
        <v>9.4480000000000004</v>
      </c>
      <c r="B9450" s="1">
        <v>2.7086730000000001</v>
      </c>
      <c r="C9450">
        <v>-1.8324940000000001</v>
      </c>
      <c r="D9450">
        <v>-0.167014</v>
      </c>
      <c r="E9450">
        <v>-1.5448E-2</v>
      </c>
      <c r="F9450">
        <v>9.4269999999999996E-3</v>
      </c>
    </row>
    <row r="9451" spans="1:6" x14ac:dyDescent="0.3">
      <c r="A9451">
        <v>9.4489999999999998</v>
      </c>
      <c r="B9451" s="1">
        <v>2.7086730000000001</v>
      </c>
      <c r="C9451">
        <v>-2.0997620000000001</v>
      </c>
      <c r="D9451">
        <v>-8.6154999999999995E-2</v>
      </c>
      <c r="E9451">
        <v>6.5750000000000003E-2</v>
      </c>
      <c r="F9451">
        <v>-4.653E-3</v>
      </c>
    </row>
    <row r="9452" spans="1:6" x14ac:dyDescent="0.3">
      <c r="A9452">
        <v>9.4499999999999993</v>
      </c>
      <c r="B9452" s="1">
        <v>2.7086730000000001</v>
      </c>
      <c r="C9452">
        <v>-2.010427</v>
      </c>
      <c r="D9452">
        <v>-0.14658399999999999</v>
      </c>
      <c r="E9452">
        <v>5.6179999999999997E-3</v>
      </c>
      <c r="F9452">
        <v>-1.8148999999999998E-2</v>
      </c>
    </row>
    <row r="9453" spans="1:6" x14ac:dyDescent="0.3">
      <c r="A9453">
        <v>9.4510000000000005</v>
      </c>
      <c r="B9453" s="1">
        <v>2.7086730000000001</v>
      </c>
      <c r="C9453">
        <v>-1.527547</v>
      </c>
      <c r="D9453">
        <v>-0.23335500000000001</v>
      </c>
      <c r="E9453">
        <v>-8.0879999999999994E-2</v>
      </c>
      <c r="F9453">
        <v>-2.5047E-2</v>
      </c>
    </row>
    <row r="9454" spans="1:6" x14ac:dyDescent="0.3">
      <c r="A9454">
        <v>9.452</v>
      </c>
      <c r="B9454" s="1">
        <v>2.7086730000000001</v>
      </c>
      <c r="C9454">
        <v>-0.76156699999999999</v>
      </c>
      <c r="D9454">
        <v>-0.24168700000000001</v>
      </c>
      <c r="E9454">
        <v>-8.8938000000000003E-2</v>
      </c>
      <c r="F9454">
        <v>-2.2436999999999999E-2</v>
      </c>
    </row>
    <row r="9455" spans="1:6" x14ac:dyDescent="0.3">
      <c r="A9455">
        <v>9.4529999999999994</v>
      </c>
      <c r="B9455" s="1">
        <v>2.7086730000000001</v>
      </c>
      <c r="C9455">
        <v>0.10780000000000001</v>
      </c>
      <c r="D9455">
        <v>-0.107907</v>
      </c>
      <c r="E9455">
        <v>4.5122000000000002E-2</v>
      </c>
      <c r="F9455">
        <v>-1.225E-2</v>
      </c>
    </row>
    <row r="9456" spans="1:6" x14ac:dyDescent="0.3">
      <c r="A9456">
        <v>9.4540000000000006</v>
      </c>
      <c r="B9456" s="1">
        <v>2.7086730000000001</v>
      </c>
      <c r="C9456">
        <v>0.65949599999999997</v>
      </c>
      <c r="D9456">
        <v>-8.3541000000000004E-2</v>
      </c>
      <c r="E9456">
        <v>6.9727999999999998E-2</v>
      </c>
      <c r="F9456">
        <v>5.5000000000000003E-4</v>
      </c>
    </row>
    <row r="9457" spans="1:6" x14ac:dyDescent="0.3">
      <c r="A9457">
        <v>9.4550000000000001</v>
      </c>
      <c r="B9457" s="1">
        <v>2.7086730000000001</v>
      </c>
      <c r="C9457">
        <v>0.78019000000000005</v>
      </c>
      <c r="D9457">
        <v>-0.22379299999999999</v>
      </c>
      <c r="E9457">
        <v>-7.0313000000000001E-2</v>
      </c>
      <c r="F9457">
        <v>9.4230000000000008E-3</v>
      </c>
    </row>
    <row r="9458" spans="1:6" x14ac:dyDescent="0.3">
      <c r="A9458">
        <v>9.4559999999999995</v>
      </c>
      <c r="B9458" s="1">
        <v>2.7086730000000001</v>
      </c>
      <c r="C9458">
        <v>0.85804899999999995</v>
      </c>
      <c r="D9458">
        <v>-0.20050999999999999</v>
      </c>
      <c r="E9458">
        <v>-4.6819E-2</v>
      </c>
      <c r="F9458">
        <v>1.0583E-2</v>
      </c>
    </row>
    <row r="9459" spans="1:6" x14ac:dyDescent="0.3">
      <c r="A9459">
        <v>9.4570000000000007</v>
      </c>
      <c r="B9459" s="1">
        <v>2.7086730000000001</v>
      </c>
      <c r="C9459">
        <v>0.95942499999999997</v>
      </c>
      <c r="D9459">
        <v>-8.3837999999999996E-2</v>
      </c>
      <c r="E9459">
        <v>7.0065000000000002E-2</v>
      </c>
      <c r="F9459">
        <v>5.1599999999999997E-3</v>
      </c>
    </row>
    <row r="9460" spans="1:6" x14ac:dyDescent="0.3">
      <c r="A9460">
        <v>9.4580000000000002</v>
      </c>
      <c r="B9460" s="1">
        <v>2.7086730000000001</v>
      </c>
      <c r="C9460">
        <v>0.95483200000000001</v>
      </c>
      <c r="D9460">
        <v>-0.10423499999999999</v>
      </c>
      <c r="E9460">
        <v>4.9847000000000002E-2</v>
      </c>
      <c r="F9460">
        <v>-1.611E-3</v>
      </c>
    </row>
    <row r="9461" spans="1:6" x14ac:dyDescent="0.3">
      <c r="A9461">
        <v>9.4589999999999996</v>
      </c>
      <c r="B9461" s="1">
        <v>2.7086730000000001</v>
      </c>
      <c r="C9461">
        <v>0.91733699999999996</v>
      </c>
      <c r="D9461">
        <v>-0.18565599999999999</v>
      </c>
      <c r="E9461">
        <v>-3.1432000000000002E-2</v>
      </c>
      <c r="F9461">
        <v>-4.5120000000000004E-3</v>
      </c>
    </row>
    <row r="9462" spans="1:6" x14ac:dyDescent="0.3">
      <c r="A9462">
        <v>9.4600000000000009</v>
      </c>
      <c r="B9462" s="1">
        <v>2.7086730000000001</v>
      </c>
      <c r="C9462">
        <v>0.84765500000000005</v>
      </c>
      <c r="D9462">
        <v>-0.23446800000000001</v>
      </c>
      <c r="E9462">
        <v>-8.0117999999999995E-2</v>
      </c>
      <c r="F9462">
        <v>-1.0399999999999999E-3</v>
      </c>
    </row>
    <row r="9463" spans="1:6" x14ac:dyDescent="0.3">
      <c r="A9463">
        <v>9.4610000000000003</v>
      </c>
      <c r="B9463" s="1">
        <v>2.7086730000000001</v>
      </c>
      <c r="C9463">
        <v>0.74645799999999995</v>
      </c>
      <c r="D9463">
        <v>-0.118173</v>
      </c>
      <c r="E9463">
        <v>3.6302000000000001E-2</v>
      </c>
      <c r="F9463">
        <v>7.1479999999999998E-3</v>
      </c>
    </row>
    <row r="9464" spans="1:6" x14ac:dyDescent="0.3">
      <c r="A9464">
        <v>9.4619999999999997</v>
      </c>
      <c r="B9464" s="1">
        <v>2.7086730000000001</v>
      </c>
      <c r="C9464">
        <v>0.34269300000000003</v>
      </c>
      <c r="D9464">
        <v>-2.4500000000000001E-2</v>
      </c>
      <c r="E9464">
        <v>0.13006999999999999</v>
      </c>
      <c r="F9464">
        <v>1.5552E-2</v>
      </c>
    </row>
    <row r="9465" spans="1:6" x14ac:dyDescent="0.3">
      <c r="A9465">
        <v>9.4629999999999992</v>
      </c>
      <c r="B9465" s="1">
        <v>2.7086730000000001</v>
      </c>
      <c r="C9465">
        <v>-0.56172200000000005</v>
      </c>
      <c r="D9465">
        <v>-0.18076</v>
      </c>
      <c r="E9465">
        <v>-2.6151000000000001E-2</v>
      </c>
      <c r="F9465">
        <v>1.9366999999999999E-2</v>
      </c>
    </row>
    <row r="9466" spans="1:6" x14ac:dyDescent="0.3">
      <c r="A9466">
        <v>9.4640000000000004</v>
      </c>
      <c r="B9466" s="1">
        <v>2.7086730000000001</v>
      </c>
      <c r="C9466">
        <v>-1.434841</v>
      </c>
      <c r="D9466">
        <v>-0.226185</v>
      </c>
      <c r="E9466">
        <v>-7.1551000000000003E-2</v>
      </c>
      <c r="F9466">
        <v>1.5171E-2</v>
      </c>
    </row>
    <row r="9467" spans="1:6" x14ac:dyDescent="0.3">
      <c r="A9467">
        <v>9.4649999999999999</v>
      </c>
      <c r="B9467" s="1">
        <v>2.7086730000000001</v>
      </c>
      <c r="C9467">
        <v>-1.9563980000000001</v>
      </c>
      <c r="D9467">
        <v>-0.12286900000000001</v>
      </c>
      <c r="E9467">
        <v>3.1784E-2</v>
      </c>
      <c r="F9467">
        <v>4.1089999999999998E-3</v>
      </c>
    </row>
    <row r="9468" spans="1:6" x14ac:dyDescent="0.3">
      <c r="A9468">
        <v>9.4659999999999993</v>
      </c>
      <c r="B9468" s="1">
        <v>2.7086730000000001</v>
      </c>
      <c r="C9468">
        <v>-2.110093</v>
      </c>
      <c r="D9468">
        <v>-8.9382000000000003E-2</v>
      </c>
      <c r="E9468">
        <v>6.5259999999999999E-2</v>
      </c>
      <c r="F9468">
        <v>-8.8859999999999998E-3</v>
      </c>
    </row>
    <row r="9469" spans="1:6" x14ac:dyDescent="0.3">
      <c r="A9469">
        <v>9.4670000000000005</v>
      </c>
      <c r="B9469" s="1">
        <v>2.7086730000000001</v>
      </c>
      <c r="C9469">
        <v>-1.892525</v>
      </c>
      <c r="D9469">
        <v>-0.17757000000000001</v>
      </c>
      <c r="E9469">
        <v>-2.2981999999999999E-2</v>
      </c>
      <c r="F9469">
        <v>-1.8020999999999999E-2</v>
      </c>
    </row>
    <row r="9470" spans="1:6" x14ac:dyDescent="0.3">
      <c r="A9470">
        <v>9.468</v>
      </c>
      <c r="B9470" s="1">
        <v>2.7086730000000001</v>
      </c>
      <c r="C9470">
        <v>-1.3043149999999999</v>
      </c>
      <c r="D9470">
        <v>-0.25385000000000002</v>
      </c>
      <c r="E9470">
        <v>-9.9333000000000005E-2</v>
      </c>
      <c r="F9470">
        <v>-1.9961E-2</v>
      </c>
    </row>
    <row r="9471" spans="1:6" x14ac:dyDescent="0.3">
      <c r="A9471">
        <v>9.4689999999999994</v>
      </c>
      <c r="B9471" s="1">
        <v>2.7086730000000001</v>
      </c>
      <c r="C9471">
        <v>-0.47070299999999998</v>
      </c>
      <c r="D9471">
        <v>-0.20662900000000001</v>
      </c>
      <c r="E9471">
        <v>-5.2179999999999997E-2</v>
      </c>
      <c r="F9471">
        <v>-1.4966E-2</v>
      </c>
    </row>
    <row r="9472" spans="1:6" x14ac:dyDescent="0.3">
      <c r="A9472">
        <v>9.4700000000000006</v>
      </c>
      <c r="B9472" s="1">
        <v>2.7086730000000001</v>
      </c>
      <c r="C9472">
        <v>0.35283700000000001</v>
      </c>
      <c r="D9472">
        <v>-6.4653000000000002E-2</v>
      </c>
      <c r="E9472">
        <v>8.9719999999999994E-2</v>
      </c>
      <c r="F9472">
        <v>-6.5160000000000001E-3</v>
      </c>
    </row>
    <row r="9473" spans="1:6" x14ac:dyDescent="0.3">
      <c r="A9473">
        <v>9.4710000000000001</v>
      </c>
      <c r="B9473" s="1">
        <v>2.7086730000000001</v>
      </c>
      <c r="C9473">
        <v>0.72168200000000005</v>
      </c>
      <c r="D9473">
        <v>-0.13795199999999999</v>
      </c>
      <c r="E9473">
        <v>1.6295E-2</v>
      </c>
      <c r="F9473">
        <v>1.294E-3</v>
      </c>
    </row>
    <row r="9474" spans="1:6" x14ac:dyDescent="0.3">
      <c r="A9474">
        <v>9.4719999999999995</v>
      </c>
      <c r="B9474" s="1">
        <v>2.7086730000000001</v>
      </c>
      <c r="C9474">
        <v>0.79887900000000001</v>
      </c>
      <c r="D9474">
        <v>-0.24181800000000001</v>
      </c>
      <c r="E9474">
        <v>-8.7710999999999997E-2</v>
      </c>
      <c r="F9474">
        <v>4.2979999999999997E-3</v>
      </c>
    </row>
    <row r="9475" spans="1:6" x14ac:dyDescent="0.3">
      <c r="A9475">
        <v>9.4730000000000008</v>
      </c>
      <c r="B9475" s="1">
        <v>2.7086730000000001</v>
      </c>
      <c r="C9475">
        <v>0.87094000000000005</v>
      </c>
      <c r="D9475">
        <v>-0.18535299999999999</v>
      </c>
      <c r="E9475">
        <v>-3.1386999999999998E-2</v>
      </c>
      <c r="F9475">
        <v>2.1359999999999999E-3</v>
      </c>
    </row>
    <row r="9476" spans="1:6" x14ac:dyDescent="0.3">
      <c r="A9476">
        <v>9.4740000000000002</v>
      </c>
      <c r="B9476" s="1">
        <v>2.7086730000000001</v>
      </c>
      <c r="C9476">
        <v>0.97438100000000005</v>
      </c>
      <c r="D9476">
        <v>-6.8015999999999993E-2</v>
      </c>
      <c r="E9476">
        <v>8.5796999999999998E-2</v>
      </c>
      <c r="F9476">
        <v>-2.2300000000000002E-3</v>
      </c>
    </row>
    <row r="9477" spans="1:6" x14ac:dyDescent="0.3">
      <c r="A9477">
        <v>9.4749999999999996</v>
      </c>
      <c r="B9477" s="1">
        <v>2.7086730000000001</v>
      </c>
      <c r="C9477">
        <v>0.94644799999999996</v>
      </c>
      <c r="D9477">
        <v>-0.12685399999999999</v>
      </c>
      <c r="E9477">
        <v>2.6769000000000001E-2</v>
      </c>
      <c r="F9477">
        <v>-4.385E-3</v>
      </c>
    </row>
    <row r="9478" spans="1:6" x14ac:dyDescent="0.3">
      <c r="A9478">
        <v>9.4760000000000009</v>
      </c>
      <c r="B9478" s="1">
        <v>2.7086730000000001</v>
      </c>
      <c r="C9478">
        <v>0.89602099999999996</v>
      </c>
      <c r="D9478">
        <v>-0.214085</v>
      </c>
      <c r="E9478">
        <v>-6.0671999999999997E-2</v>
      </c>
      <c r="F9478">
        <v>-1.8090000000000001E-3</v>
      </c>
    </row>
    <row r="9479" spans="1:6" x14ac:dyDescent="0.3">
      <c r="A9479">
        <v>9.4770000000000003</v>
      </c>
      <c r="B9479" s="1">
        <v>2.7086730000000001</v>
      </c>
      <c r="C9479">
        <v>0.82358600000000004</v>
      </c>
      <c r="D9479">
        <v>-0.21532699999999999</v>
      </c>
      <c r="E9479">
        <v>-6.2121999999999997E-2</v>
      </c>
      <c r="F9479">
        <v>4.9800000000000001E-3</v>
      </c>
    </row>
    <row r="9480" spans="1:6" x14ac:dyDescent="0.3">
      <c r="A9480">
        <v>9.4779999999999998</v>
      </c>
      <c r="B9480" s="1">
        <v>2.7086730000000001</v>
      </c>
      <c r="C9480">
        <v>0.68105700000000002</v>
      </c>
      <c r="D9480">
        <v>-5.2805999999999999E-2</v>
      </c>
      <c r="E9480">
        <v>0.100199</v>
      </c>
      <c r="F9480">
        <v>1.2723999999999999E-2</v>
      </c>
    </row>
    <row r="9481" spans="1:6" x14ac:dyDescent="0.3">
      <c r="A9481">
        <v>9.4789999999999992</v>
      </c>
      <c r="B9481" s="1">
        <v>2.7086730000000001</v>
      </c>
      <c r="C9481">
        <v>6.9882E-2</v>
      </c>
      <c r="D9481">
        <v>-7.4295E-2</v>
      </c>
      <c r="E9481">
        <v>7.8486E-2</v>
      </c>
      <c r="F9481">
        <v>1.7721000000000001E-2</v>
      </c>
    </row>
    <row r="9482" spans="1:6" x14ac:dyDescent="0.3">
      <c r="A9482">
        <v>9.48</v>
      </c>
      <c r="B9482" s="1">
        <v>2.7086730000000001</v>
      </c>
      <c r="C9482">
        <v>-0.84676600000000002</v>
      </c>
      <c r="D9482">
        <v>-0.18862100000000001</v>
      </c>
      <c r="E9482">
        <v>-3.6089000000000003E-2</v>
      </c>
      <c r="F9482">
        <v>1.7229999999999999E-2</v>
      </c>
    </row>
    <row r="9483" spans="1:6" x14ac:dyDescent="0.3">
      <c r="A9483">
        <v>9.4809999999999999</v>
      </c>
      <c r="B9483" s="1">
        <v>2.7086730000000001</v>
      </c>
      <c r="C9483">
        <v>-1.6618729999999999</v>
      </c>
      <c r="D9483">
        <v>-0.211224</v>
      </c>
      <c r="E9483">
        <v>-5.8917999999999998E-2</v>
      </c>
      <c r="F9483">
        <v>1.0505E-2</v>
      </c>
    </row>
    <row r="9484" spans="1:6" x14ac:dyDescent="0.3">
      <c r="A9484">
        <v>9.4819999999999993</v>
      </c>
      <c r="B9484" s="1">
        <v>2.7086730000000001</v>
      </c>
      <c r="C9484">
        <v>-2.048835</v>
      </c>
      <c r="D9484">
        <v>-9.6892000000000006E-2</v>
      </c>
      <c r="E9484">
        <v>5.5213999999999999E-2</v>
      </c>
      <c r="F9484">
        <v>1.8200000000000001E-4</v>
      </c>
    </row>
    <row r="9485" spans="1:6" x14ac:dyDescent="0.3">
      <c r="A9485">
        <v>9.4830000000000005</v>
      </c>
      <c r="B9485" s="1">
        <v>2.7086730000000001</v>
      </c>
      <c r="C9485">
        <v>-2.07734</v>
      </c>
      <c r="D9485">
        <v>-0.104313</v>
      </c>
      <c r="E9485">
        <v>4.7591000000000001E-2</v>
      </c>
      <c r="F9485">
        <v>-9.4479999999999998E-3</v>
      </c>
    </row>
    <row r="9486" spans="1:6" x14ac:dyDescent="0.3">
      <c r="A9486">
        <v>9.484</v>
      </c>
      <c r="B9486" s="1">
        <v>2.7086730000000001</v>
      </c>
      <c r="C9486">
        <v>-1.7133259999999999</v>
      </c>
      <c r="D9486">
        <v>-0.186944</v>
      </c>
      <c r="E9486">
        <v>-3.5236000000000003E-2</v>
      </c>
      <c r="F9486">
        <v>-1.5183E-2</v>
      </c>
    </row>
    <row r="9487" spans="1:6" x14ac:dyDescent="0.3">
      <c r="A9487">
        <v>9.4849999999999994</v>
      </c>
      <c r="B9487" s="1">
        <v>2.7086730000000001</v>
      </c>
      <c r="C9487">
        <v>-1.0394639999999999</v>
      </c>
      <c r="D9487">
        <v>-0.24715300000000001</v>
      </c>
      <c r="E9487">
        <v>-9.5610000000000001E-2</v>
      </c>
      <c r="F9487">
        <v>-1.5719E-2</v>
      </c>
    </row>
    <row r="9488" spans="1:6" x14ac:dyDescent="0.3">
      <c r="A9488">
        <v>9.4860000000000007</v>
      </c>
      <c r="B9488" s="1">
        <v>2.7086730000000001</v>
      </c>
      <c r="C9488">
        <v>-0.17543300000000001</v>
      </c>
      <c r="D9488">
        <v>-0.15664400000000001</v>
      </c>
      <c r="E9488">
        <v>-5.2180000000000004E-3</v>
      </c>
      <c r="F9488">
        <v>-1.2073E-2</v>
      </c>
    </row>
    <row r="9489" spans="1:6" x14ac:dyDescent="0.3">
      <c r="A9489">
        <v>9.4870000000000001</v>
      </c>
      <c r="B9489" s="1">
        <v>2.7086730000000001</v>
      </c>
      <c r="C9489">
        <v>0.53866400000000003</v>
      </c>
      <c r="D9489">
        <v>-5.4196000000000001E-2</v>
      </c>
      <c r="E9489">
        <v>9.7131999999999996E-2</v>
      </c>
      <c r="F9489">
        <v>-6.3E-3</v>
      </c>
    </row>
    <row r="9490" spans="1:6" x14ac:dyDescent="0.3">
      <c r="A9490">
        <v>9.4879999999999995</v>
      </c>
      <c r="B9490" s="1">
        <v>2.7086730000000001</v>
      </c>
      <c r="C9490">
        <v>0.75439599999999996</v>
      </c>
      <c r="D9490">
        <v>-0.19125400000000001</v>
      </c>
      <c r="E9490">
        <v>-4.0031999999999998E-2</v>
      </c>
      <c r="F9490">
        <v>-8.6300000000000005E-4</v>
      </c>
    </row>
    <row r="9491" spans="1:6" x14ac:dyDescent="0.3">
      <c r="A9491">
        <v>9.4890000000000008</v>
      </c>
      <c r="B9491" s="1">
        <v>2.7086730000000001</v>
      </c>
      <c r="C9491">
        <v>0.82361799999999996</v>
      </c>
      <c r="D9491">
        <v>-0.233547</v>
      </c>
      <c r="E9491">
        <v>-8.2396999999999998E-2</v>
      </c>
      <c r="F9491">
        <v>1.474E-3</v>
      </c>
    </row>
    <row r="9492" spans="1:6" x14ac:dyDescent="0.3">
      <c r="A9492">
        <v>9.49</v>
      </c>
      <c r="B9492" s="1">
        <v>2.7086730000000001</v>
      </c>
      <c r="C9492">
        <v>0.91422800000000004</v>
      </c>
      <c r="D9492">
        <v>-0.13530500000000001</v>
      </c>
      <c r="E9492">
        <v>1.5813000000000001E-2</v>
      </c>
      <c r="F9492">
        <v>4.6700000000000002E-4</v>
      </c>
    </row>
    <row r="9493" spans="1:6" x14ac:dyDescent="0.3">
      <c r="A9493">
        <v>9.4909999999999997</v>
      </c>
      <c r="B9493" s="1">
        <v>2.7086730000000001</v>
      </c>
      <c r="C9493">
        <v>0.97970699999999999</v>
      </c>
      <c r="D9493">
        <v>-6.7325999999999997E-2</v>
      </c>
      <c r="E9493">
        <v>8.3765000000000006E-2</v>
      </c>
      <c r="F9493">
        <v>-1.6169999999999999E-3</v>
      </c>
    </row>
    <row r="9494" spans="1:6" x14ac:dyDescent="0.3">
      <c r="A9494">
        <v>9.4920000000000009</v>
      </c>
      <c r="B9494" s="1">
        <v>2.7086730000000001</v>
      </c>
      <c r="C9494">
        <v>0.93870799999999999</v>
      </c>
      <c r="D9494">
        <v>-0.14982699999999999</v>
      </c>
      <c r="E9494">
        <v>1.224E-3</v>
      </c>
      <c r="F9494">
        <v>-1.7780000000000001E-3</v>
      </c>
    </row>
    <row r="9495" spans="1:6" x14ac:dyDescent="0.3">
      <c r="A9495">
        <v>9.4930000000000003</v>
      </c>
      <c r="B9495" s="1">
        <v>2.7086730000000001</v>
      </c>
      <c r="C9495">
        <v>0.87908200000000003</v>
      </c>
      <c r="D9495">
        <v>-0.22612599999999999</v>
      </c>
      <c r="E9495">
        <v>-7.5110999999999997E-2</v>
      </c>
      <c r="F9495">
        <v>1.7960000000000001E-3</v>
      </c>
    </row>
    <row r="9496" spans="1:6" x14ac:dyDescent="0.3">
      <c r="A9496">
        <v>9.4939999999999998</v>
      </c>
      <c r="B9496" s="1">
        <v>2.7086730000000001</v>
      </c>
      <c r="C9496">
        <v>0.79498199999999997</v>
      </c>
      <c r="D9496">
        <v>-0.174765</v>
      </c>
      <c r="E9496">
        <v>-2.3762999999999999E-2</v>
      </c>
      <c r="F9496">
        <v>8.4980000000000003E-3</v>
      </c>
    </row>
    <row r="9497" spans="1:6" x14ac:dyDescent="0.3">
      <c r="A9497">
        <v>9.4949999999999992</v>
      </c>
      <c r="B9497" s="1">
        <v>2.7086730000000001</v>
      </c>
      <c r="C9497">
        <v>0.55909299999999995</v>
      </c>
      <c r="D9497">
        <v>-1.2168999999999999E-2</v>
      </c>
      <c r="E9497">
        <v>0.13882900000000001</v>
      </c>
      <c r="F9497">
        <v>1.5203E-2</v>
      </c>
    </row>
    <row r="9498" spans="1:6" x14ac:dyDescent="0.3">
      <c r="A9498">
        <v>9.4960000000000004</v>
      </c>
      <c r="B9498" s="1">
        <v>2.7086730000000001</v>
      </c>
      <c r="C9498">
        <v>-0.246221</v>
      </c>
      <c r="D9498">
        <v>-0.142759</v>
      </c>
      <c r="E9498">
        <v>8.2030000000000002E-3</v>
      </c>
      <c r="F9498">
        <v>1.821E-2</v>
      </c>
    </row>
    <row r="9499" spans="1:6" x14ac:dyDescent="0.3">
      <c r="A9499">
        <v>9.4969999999999999</v>
      </c>
      <c r="B9499" s="1">
        <v>2.7086730000000001</v>
      </c>
      <c r="C9499">
        <v>-1.139173</v>
      </c>
      <c r="D9499">
        <v>-0.20327500000000001</v>
      </c>
      <c r="E9499">
        <v>-5.2359999999999997E-2</v>
      </c>
      <c r="F9499">
        <v>1.4426E-2</v>
      </c>
    </row>
    <row r="9500" spans="1:6" x14ac:dyDescent="0.3">
      <c r="A9500">
        <v>9.4979999999999993</v>
      </c>
      <c r="B9500" s="1">
        <v>2.7086730000000001</v>
      </c>
      <c r="C9500">
        <v>-1.8268660000000001</v>
      </c>
      <c r="D9500">
        <v>-0.16481199999999999</v>
      </c>
      <c r="E9500">
        <v>-1.3925999999999999E-2</v>
      </c>
      <c r="F9500">
        <v>4.3189999999999999E-3</v>
      </c>
    </row>
    <row r="9501" spans="1:6" x14ac:dyDescent="0.3">
      <c r="A9501">
        <v>9.4990000000000006</v>
      </c>
      <c r="B9501" s="1">
        <v>2.7086730000000001</v>
      </c>
      <c r="C9501">
        <v>-2.1031580000000001</v>
      </c>
      <c r="D9501">
        <v>-8.6887000000000006E-2</v>
      </c>
      <c r="E9501">
        <v>6.3977000000000006E-2</v>
      </c>
      <c r="F9501">
        <v>-7.6880000000000004E-3</v>
      </c>
    </row>
    <row r="9502" spans="1:6" x14ac:dyDescent="0.3">
      <c r="A9502">
        <v>9.5</v>
      </c>
      <c r="B9502" s="1">
        <v>2.7086730000000001</v>
      </c>
      <c r="C9502">
        <v>-2.0129640000000002</v>
      </c>
      <c r="D9502">
        <v>-0.14116699999999999</v>
      </c>
      <c r="E9502">
        <v>9.6550000000000004E-3</v>
      </c>
      <c r="F9502">
        <v>-1.5862000000000001E-2</v>
      </c>
    </row>
    <row r="9503" spans="1:6" x14ac:dyDescent="0.3">
      <c r="A9503">
        <v>9.5009999999999994</v>
      </c>
      <c r="B9503" s="1">
        <v>2.7086730000000001</v>
      </c>
      <c r="C9503">
        <v>-1.5340450000000001</v>
      </c>
      <c r="D9503">
        <v>-0.229157</v>
      </c>
      <c r="E9503">
        <v>-7.8380000000000005E-2</v>
      </c>
      <c r="F9503">
        <v>-1.7239000000000001E-2</v>
      </c>
    </row>
    <row r="9504" spans="1:6" x14ac:dyDescent="0.3">
      <c r="A9504">
        <v>9.5020000000000007</v>
      </c>
      <c r="B9504" s="1">
        <v>2.7086730000000001</v>
      </c>
      <c r="C9504">
        <v>-0.75897099999999995</v>
      </c>
      <c r="D9504">
        <v>-0.228405</v>
      </c>
      <c r="E9504">
        <v>-7.7649999999999997E-2</v>
      </c>
      <c r="F9504">
        <v>-1.2536E-2</v>
      </c>
    </row>
    <row r="9505" spans="1:6" x14ac:dyDescent="0.3">
      <c r="A9505">
        <v>9.5030000000000001</v>
      </c>
      <c r="B9505" s="1">
        <v>2.7086730000000001</v>
      </c>
      <c r="C9505">
        <v>0.112721</v>
      </c>
      <c r="D9505">
        <v>-9.5564999999999997E-2</v>
      </c>
      <c r="E9505">
        <v>5.5196000000000002E-2</v>
      </c>
      <c r="F9505">
        <v>-5.5269999999999998E-3</v>
      </c>
    </row>
    <row r="9506" spans="1:6" x14ac:dyDescent="0.3">
      <c r="A9506">
        <v>9.5039999999999996</v>
      </c>
      <c r="B9506" s="1">
        <v>2.7086730000000001</v>
      </c>
      <c r="C9506">
        <v>0.672323</v>
      </c>
      <c r="D9506">
        <v>-6.7965999999999999E-2</v>
      </c>
      <c r="E9506">
        <v>8.2785999999999998E-2</v>
      </c>
      <c r="F9506">
        <v>2.9300000000000002E-4</v>
      </c>
    </row>
    <row r="9507" spans="1:6" x14ac:dyDescent="0.3">
      <c r="A9507">
        <v>9.5050000000000008</v>
      </c>
      <c r="B9507" s="1">
        <v>2.7086730000000001</v>
      </c>
      <c r="C9507">
        <v>0.780165</v>
      </c>
      <c r="D9507">
        <v>-0.22523399999999999</v>
      </c>
      <c r="E9507">
        <v>-7.4499999999999997E-2</v>
      </c>
      <c r="F9507">
        <v>2.503E-3</v>
      </c>
    </row>
    <row r="9508" spans="1:6" x14ac:dyDescent="0.3">
      <c r="A9508">
        <v>9.5060000000000002</v>
      </c>
      <c r="B9508" s="1">
        <v>2.7086730000000001</v>
      </c>
      <c r="C9508">
        <v>0.83629200000000004</v>
      </c>
      <c r="D9508">
        <v>-0.224464</v>
      </c>
      <c r="E9508">
        <v>-7.3730000000000004E-2</v>
      </c>
      <c r="F9508">
        <v>1.2869999999999999E-3</v>
      </c>
    </row>
    <row r="9509" spans="1:6" x14ac:dyDescent="0.3">
      <c r="A9509">
        <v>9.5069999999999997</v>
      </c>
      <c r="B9509" s="1">
        <v>2.7086730000000001</v>
      </c>
      <c r="C9509">
        <v>0.94987100000000002</v>
      </c>
      <c r="D9509">
        <v>-9.3195E-2</v>
      </c>
      <c r="E9509">
        <v>5.7561000000000001E-2</v>
      </c>
      <c r="F9509">
        <v>-1.1540000000000001E-3</v>
      </c>
    </row>
    <row r="9510" spans="1:6" x14ac:dyDescent="0.3">
      <c r="A9510">
        <v>9.5079999999999991</v>
      </c>
      <c r="B9510" s="1">
        <v>2.7086730000000001</v>
      </c>
      <c r="C9510">
        <v>0.96469099999999997</v>
      </c>
      <c r="D9510">
        <v>-9.2797000000000004E-2</v>
      </c>
      <c r="E9510">
        <v>5.7965000000000003E-2</v>
      </c>
      <c r="F9510">
        <v>-2.1250000000000002E-3</v>
      </c>
    </row>
    <row r="9511" spans="1:6" x14ac:dyDescent="0.3">
      <c r="A9511">
        <v>9.5090000000000003</v>
      </c>
      <c r="B9511" s="1">
        <v>2.7086730000000001</v>
      </c>
      <c r="C9511">
        <v>0.93201999999999996</v>
      </c>
      <c r="D9511">
        <v>-0.170794</v>
      </c>
      <c r="E9511">
        <v>-2.0045E-2</v>
      </c>
      <c r="F9511">
        <v>-6.8999999999999997E-4</v>
      </c>
    </row>
    <row r="9512" spans="1:6" x14ac:dyDescent="0.3">
      <c r="A9512">
        <v>9.51</v>
      </c>
      <c r="B9512" s="1">
        <v>2.7086730000000001</v>
      </c>
      <c r="C9512">
        <v>0.85799199999999998</v>
      </c>
      <c r="D9512">
        <v>-0.227215</v>
      </c>
      <c r="E9512">
        <v>-7.6478000000000004E-2</v>
      </c>
      <c r="F9512">
        <v>2.6879999999999999E-3</v>
      </c>
    </row>
    <row r="9513" spans="1:6" x14ac:dyDescent="0.3">
      <c r="A9513">
        <v>9.5109999999999992</v>
      </c>
      <c r="B9513" s="1">
        <v>2.7086730000000001</v>
      </c>
      <c r="C9513">
        <v>0.75186600000000003</v>
      </c>
      <c r="D9513">
        <v>-0.119508</v>
      </c>
      <c r="E9513">
        <v>3.1230000000000001E-2</v>
      </c>
      <c r="F9513">
        <v>6.8430000000000001E-3</v>
      </c>
    </row>
    <row r="9514" spans="1:6" x14ac:dyDescent="0.3">
      <c r="A9514">
        <v>9.5120000000000005</v>
      </c>
      <c r="B9514" s="1">
        <v>2.7086730000000001</v>
      </c>
      <c r="C9514">
        <v>0.34725</v>
      </c>
      <c r="D9514">
        <v>-2.9333999999999999E-2</v>
      </c>
      <c r="E9514">
        <v>0.121392</v>
      </c>
      <c r="F9514">
        <v>1.0855999999999999E-2</v>
      </c>
    </row>
    <row r="9515" spans="1:6" x14ac:dyDescent="0.3">
      <c r="A9515">
        <v>9.5129999999999999</v>
      </c>
      <c r="B9515" s="1">
        <v>2.7086730000000001</v>
      </c>
      <c r="C9515">
        <v>-0.554647</v>
      </c>
      <c r="D9515">
        <v>-0.18345700000000001</v>
      </c>
      <c r="E9515">
        <v>-3.2780999999999998E-2</v>
      </c>
      <c r="F9515">
        <v>1.3705E-2</v>
      </c>
    </row>
    <row r="9516" spans="1:6" x14ac:dyDescent="0.3">
      <c r="A9516">
        <v>9.5139999999999993</v>
      </c>
      <c r="B9516" s="1">
        <v>2.7086730000000001</v>
      </c>
      <c r="C9516">
        <v>-1.424693</v>
      </c>
      <c r="D9516">
        <v>-0.22313</v>
      </c>
      <c r="E9516">
        <v>-7.2502999999999998E-2</v>
      </c>
      <c r="F9516">
        <v>1.3103E-2</v>
      </c>
    </row>
    <row r="9517" spans="1:6" x14ac:dyDescent="0.3">
      <c r="A9517">
        <v>9.5150000000000006</v>
      </c>
      <c r="B9517" s="1">
        <v>2.7086730000000001</v>
      </c>
      <c r="C9517">
        <v>-1.9476290000000001</v>
      </c>
      <c r="D9517">
        <v>-0.11583400000000001</v>
      </c>
      <c r="E9517">
        <v>3.4759999999999999E-2</v>
      </c>
      <c r="F9517">
        <v>7.9179999999999997E-3</v>
      </c>
    </row>
    <row r="9518" spans="1:6" x14ac:dyDescent="0.3">
      <c r="A9518">
        <v>9.516</v>
      </c>
      <c r="B9518" s="1">
        <v>2.7086730000000001</v>
      </c>
      <c r="C9518">
        <v>-2.0958929999999998</v>
      </c>
      <c r="D9518">
        <v>-7.0614999999999997E-2</v>
      </c>
      <c r="E9518">
        <v>7.9936999999999994E-2</v>
      </c>
      <c r="F9518">
        <v>-8.7299999999999997E-4</v>
      </c>
    </row>
    <row r="9519" spans="1:6" x14ac:dyDescent="0.3">
      <c r="A9519">
        <v>9.5169999999999995</v>
      </c>
      <c r="B9519" s="1">
        <v>2.7086730000000001</v>
      </c>
      <c r="C9519">
        <v>-1.883521</v>
      </c>
      <c r="D9519">
        <v>-0.15979599999999999</v>
      </c>
      <c r="E9519">
        <v>-9.3089999999999996E-3</v>
      </c>
      <c r="F9519">
        <v>-1.0166E-2</v>
      </c>
    </row>
    <row r="9520" spans="1:6" x14ac:dyDescent="0.3">
      <c r="A9520">
        <v>9.5180000000000007</v>
      </c>
      <c r="B9520" s="1">
        <v>2.7086730000000001</v>
      </c>
      <c r="C9520">
        <v>-1.304986</v>
      </c>
      <c r="D9520">
        <v>-0.244676</v>
      </c>
      <c r="E9520">
        <v>-9.4252000000000002E-2</v>
      </c>
      <c r="F9520">
        <v>-1.6372999999999999E-2</v>
      </c>
    </row>
    <row r="9521" spans="1:6" x14ac:dyDescent="0.3">
      <c r="A9521">
        <v>9.5190000000000001</v>
      </c>
      <c r="B9521" s="1">
        <v>2.7086730000000001</v>
      </c>
      <c r="C9521">
        <v>-0.48505599999999999</v>
      </c>
      <c r="D9521">
        <v>-0.212898</v>
      </c>
      <c r="E9521">
        <v>-6.2514E-2</v>
      </c>
      <c r="F9521">
        <v>-1.6896000000000001E-2</v>
      </c>
    </row>
    <row r="9522" spans="1:6" x14ac:dyDescent="0.3">
      <c r="A9522">
        <v>9.52</v>
      </c>
      <c r="B9522" s="1">
        <v>2.7086730000000001</v>
      </c>
      <c r="C9522">
        <v>0.34221400000000002</v>
      </c>
      <c r="D9522">
        <v>-7.0100999999999997E-2</v>
      </c>
      <c r="E9522">
        <v>8.0257999999999996E-2</v>
      </c>
      <c r="F9522">
        <v>-1.2048E-2</v>
      </c>
    </row>
    <row r="9523" spans="1:6" x14ac:dyDescent="0.3">
      <c r="A9523">
        <v>9.5210000000000008</v>
      </c>
      <c r="B9523" s="1">
        <v>2.7086730000000001</v>
      </c>
      <c r="C9523">
        <v>0.72766699999999995</v>
      </c>
      <c r="D9523">
        <v>-0.129852</v>
      </c>
      <c r="E9523">
        <v>2.0452999999999999E-2</v>
      </c>
      <c r="F9523">
        <v>-4.5880000000000001E-3</v>
      </c>
    </row>
    <row r="9524" spans="1:6" x14ac:dyDescent="0.3">
      <c r="A9524">
        <v>9.5220000000000002</v>
      </c>
      <c r="B9524" s="1">
        <v>2.7086730000000001</v>
      </c>
      <c r="C9524">
        <v>0.81056499999999998</v>
      </c>
      <c r="D9524">
        <v>-0.23019600000000001</v>
      </c>
      <c r="E9524">
        <v>-7.9943E-2</v>
      </c>
      <c r="F9524">
        <v>5.6499999999999996E-4</v>
      </c>
    </row>
    <row r="9525" spans="1:6" x14ac:dyDescent="0.3">
      <c r="A9525">
        <v>9.5229999999999997</v>
      </c>
      <c r="B9525" s="1">
        <v>2.7086730000000001</v>
      </c>
      <c r="C9525">
        <v>0.87232200000000004</v>
      </c>
      <c r="D9525">
        <v>-0.184252</v>
      </c>
      <c r="E9525">
        <v>-3.4034000000000002E-2</v>
      </c>
      <c r="F9525">
        <v>1.042E-3</v>
      </c>
    </row>
    <row r="9526" spans="1:6" x14ac:dyDescent="0.3">
      <c r="A9526">
        <v>9.5239999999999991</v>
      </c>
      <c r="B9526" s="1">
        <v>2.7086730000000001</v>
      </c>
      <c r="C9526">
        <v>0.96936800000000001</v>
      </c>
      <c r="D9526">
        <v>-7.2100999999999998E-2</v>
      </c>
      <c r="E9526">
        <v>7.8080999999999998E-2</v>
      </c>
      <c r="F9526">
        <v>-1.5219999999999999E-3</v>
      </c>
    </row>
    <row r="9527" spans="1:6" x14ac:dyDescent="0.3">
      <c r="A9527">
        <v>9.5250000000000004</v>
      </c>
      <c r="B9527" s="1">
        <v>2.7086730000000001</v>
      </c>
      <c r="C9527">
        <v>0.95049799999999995</v>
      </c>
      <c r="D9527">
        <v>-0.121631</v>
      </c>
      <c r="E9527">
        <v>2.8485E-2</v>
      </c>
      <c r="F9527">
        <v>-2.715E-3</v>
      </c>
    </row>
    <row r="9528" spans="1:6" x14ac:dyDescent="0.3">
      <c r="A9528">
        <v>9.5259999999999998</v>
      </c>
      <c r="B9528" s="1">
        <v>2.7086730000000001</v>
      </c>
      <c r="C9528">
        <v>0.91054800000000002</v>
      </c>
      <c r="D9528">
        <v>-0.200712</v>
      </c>
      <c r="E9528">
        <v>-5.0677E-2</v>
      </c>
      <c r="F9528">
        <v>6.6200000000000005E-4</v>
      </c>
    </row>
    <row r="9529" spans="1:6" x14ac:dyDescent="0.3">
      <c r="A9529">
        <v>9.5269999999999992</v>
      </c>
      <c r="B9529" s="1">
        <v>2.7086730000000001</v>
      </c>
      <c r="C9529">
        <v>0.83425400000000005</v>
      </c>
      <c r="D9529">
        <v>-0.20949999999999999</v>
      </c>
      <c r="E9529">
        <v>-5.9540999999999997E-2</v>
      </c>
      <c r="F9529">
        <v>8.4650000000000003E-3</v>
      </c>
    </row>
    <row r="9530" spans="1:6" x14ac:dyDescent="0.3">
      <c r="A9530">
        <v>9.5280000000000005</v>
      </c>
      <c r="B9530" s="1">
        <v>2.7086730000000001</v>
      </c>
      <c r="C9530">
        <v>0.69045699999999999</v>
      </c>
      <c r="D9530">
        <v>-5.0816E-2</v>
      </c>
      <c r="E9530">
        <v>9.9072999999999994E-2</v>
      </c>
      <c r="F9530">
        <v>1.7037E-2</v>
      </c>
    </row>
    <row r="9531" spans="1:6" x14ac:dyDescent="0.3">
      <c r="A9531">
        <v>9.5289999999999999</v>
      </c>
      <c r="B9531" s="1">
        <v>2.7086730000000001</v>
      </c>
      <c r="C9531">
        <v>8.3148E-2</v>
      </c>
      <c r="D9531">
        <v>-6.9413000000000002E-2</v>
      </c>
      <c r="E9531">
        <v>8.0377000000000004E-2</v>
      </c>
      <c r="F9531">
        <v>2.1767000000000002E-2</v>
      </c>
    </row>
    <row r="9532" spans="1:6" x14ac:dyDescent="0.3">
      <c r="A9532">
        <v>9.5299999999999994</v>
      </c>
      <c r="B9532" s="1">
        <v>2.7086730000000001</v>
      </c>
      <c r="C9532">
        <v>-0.83001599999999998</v>
      </c>
      <c r="D9532">
        <v>-0.17982200000000001</v>
      </c>
      <c r="E9532">
        <v>-3.0165999999999998E-2</v>
      </c>
      <c r="F9532">
        <v>1.9491999999999999E-2</v>
      </c>
    </row>
    <row r="9533" spans="1:6" x14ac:dyDescent="0.3">
      <c r="A9533">
        <v>9.5310000000000006</v>
      </c>
      <c r="B9533" s="1">
        <v>2.7086730000000001</v>
      </c>
      <c r="C9533">
        <v>-1.652204</v>
      </c>
      <c r="D9533">
        <v>-0.207313</v>
      </c>
      <c r="E9533">
        <v>-5.7779999999999998E-2</v>
      </c>
      <c r="F9533">
        <v>9.9380000000000007E-3</v>
      </c>
    </row>
    <row r="9534" spans="1:6" x14ac:dyDescent="0.3">
      <c r="A9534">
        <v>9.532</v>
      </c>
      <c r="B9534" s="1">
        <v>2.7086730000000001</v>
      </c>
      <c r="C9534">
        <v>-2.0570560000000002</v>
      </c>
      <c r="D9534">
        <v>-0.10624699999999999</v>
      </c>
      <c r="E9534">
        <v>4.3174999999999998E-2</v>
      </c>
      <c r="F9534">
        <v>-3.2299999999999998E-3</v>
      </c>
    </row>
    <row r="9535" spans="1:6" x14ac:dyDescent="0.3">
      <c r="A9535">
        <v>9.5329999999999995</v>
      </c>
      <c r="B9535" s="1">
        <v>2.7086730000000001</v>
      </c>
      <c r="C9535">
        <v>-2.08724</v>
      </c>
      <c r="D9535">
        <v>-0.109067</v>
      </c>
      <c r="E9535">
        <v>4.0224000000000003E-2</v>
      </c>
      <c r="F9535">
        <v>-1.4940999999999999E-2</v>
      </c>
    </row>
    <row r="9536" spans="1:6" x14ac:dyDescent="0.3">
      <c r="A9536">
        <v>9.5340000000000007</v>
      </c>
      <c r="B9536" s="1">
        <v>2.7086730000000001</v>
      </c>
      <c r="C9536">
        <v>-1.732837</v>
      </c>
      <c r="D9536">
        <v>-0.19685800000000001</v>
      </c>
      <c r="E9536">
        <v>-4.7712999999999998E-2</v>
      </c>
      <c r="F9536">
        <v>-2.1874000000000001E-2</v>
      </c>
    </row>
    <row r="9537" spans="1:6" x14ac:dyDescent="0.3">
      <c r="A9537">
        <v>9.5350000000000001</v>
      </c>
      <c r="B9537" s="1">
        <v>2.7086730000000001</v>
      </c>
      <c r="C9537">
        <v>-1.051663</v>
      </c>
      <c r="D9537">
        <v>-0.24857799999999999</v>
      </c>
      <c r="E9537">
        <v>-9.9568000000000004E-2</v>
      </c>
      <c r="F9537">
        <v>-2.2918999999999998E-2</v>
      </c>
    </row>
    <row r="9538" spans="1:6" x14ac:dyDescent="0.3">
      <c r="A9538">
        <v>9.5359999999999996</v>
      </c>
      <c r="B9538" s="1">
        <v>2.7086730000000001</v>
      </c>
      <c r="C9538">
        <v>-0.18265700000000001</v>
      </c>
      <c r="D9538">
        <v>-0.15601699999999999</v>
      </c>
      <c r="E9538">
        <v>-7.1130000000000004E-3</v>
      </c>
      <c r="F9538">
        <v>-1.8734000000000001E-2</v>
      </c>
    </row>
    <row r="9539" spans="1:6" x14ac:dyDescent="0.3">
      <c r="A9539">
        <v>9.5370000000000008</v>
      </c>
      <c r="B9539" s="1">
        <v>2.7086730000000001</v>
      </c>
      <c r="C9539">
        <v>0.52963300000000002</v>
      </c>
      <c r="D9539">
        <v>-5.9773E-2</v>
      </c>
      <c r="E9539">
        <v>8.9026999999999995E-2</v>
      </c>
      <c r="F9539">
        <v>-1.0383999999999999E-2</v>
      </c>
    </row>
    <row r="9540" spans="1:6" x14ac:dyDescent="0.3">
      <c r="A9540">
        <v>9.5380000000000003</v>
      </c>
      <c r="B9540" s="1">
        <v>2.7086730000000001</v>
      </c>
      <c r="C9540">
        <v>0.75870199999999999</v>
      </c>
      <c r="D9540">
        <v>-0.186311</v>
      </c>
      <c r="E9540">
        <v>-3.7642000000000002E-2</v>
      </c>
      <c r="F9540">
        <v>4.3899999999999999E-4</v>
      </c>
    </row>
    <row r="9541" spans="1:6" x14ac:dyDescent="0.3">
      <c r="A9541">
        <v>9.5389999999999997</v>
      </c>
      <c r="B9541" s="1">
        <v>2.7086730000000001</v>
      </c>
      <c r="C9541">
        <v>0.83290699999999995</v>
      </c>
      <c r="D9541">
        <v>-0.224689</v>
      </c>
      <c r="E9541">
        <v>-7.6136999999999996E-2</v>
      </c>
      <c r="F9541">
        <v>1.0076E-2</v>
      </c>
    </row>
    <row r="9542" spans="1:6" x14ac:dyDescent="0.3">
      <c r="A9542">
        <v>9.5399999999999991</v>
      </c>
      <c r="B9542" s="1">
        <v>2.7086730000000001</v>
      </c>
      <c r="C9542">
        <v>0.92616500000000002</v>
      </c>
      <c r="D9542">
        <v>-0.12336800000000001</v>
      </c>
      <c r="E9542">
        <v>2.5089E-2</v>
      </c>
      <c r="F9542">
        <v>1.5207999999999999E-2</v>
      </c>
    </row>
    <row r="9543" spans="1:6" x14ac:dyDescent="0.3">
      <c r="A9543">
        <v>9.5410000000000004</v>
      </c>
      <c r="B9543" s="1">
        <v>2.7086730000000001</v>
      </c>
      <c r="C9543">
        <v>1.002845</v>
      </c>
      <c r="D9543">
        <v>-4.3894000000000002E-2</v>
      </c>
      <c r="E9543">
        <v>0.104459</v>
      </c>
      <c r="F9543">
        <v>1.4153000000000001E-2</v>
      </c>
    </row>
    <row r="9544" spans="1:6" x14ac:dyDescent="0.3">
      <c r="A9544">
        <v>9.5419999999999998</v>
      </c>
      <c r="B9544" s="1">
        <v>2.7086730000000001</v>
      </c>
      <c r="C9544">
        <v>0.95094400000000001</v>
      </c>
      <c r="D9544">
        <v>-0.138763</v>
      </c>
      <c r="E9544">
        <v>9.4579999999999994E-3</v>
      </c>
      <c r="F9544">
        <v>7.8130000000000005E-3</v>
      </c>
    </row>
    <row r="9545" spans="1:6" x14ac:dyDescent="0.3">
      <c r="A9545">
        <v>9.5429999999999993</v>
      </c>
      <c r="B9545" s="1">
        <v>2.7086730000000001</v>
      </c>
      <c r="C9545">
        <v>0.89570399999999994</v>
      </c>
      <c r="D9545">
        <v>-0.212618</v>
      </c>
      <c r="E9545">
        <v>-6.4536999999999997E-2</v>
      </c>
      <c r="F9545">
        <v>-2.22E-4</v>
      </c>
    </row>
    <row r="9546" spans="1:6" x14ac:dyDescent="0.3">
      <c r="A9546">
        <v>9.5440000000000005</v>
      </c>
      <c r="B9546" s="1">
        <v>2.7086730000000001</v>
      </c>
      <c r="C9546">
        <v>0.78788499999999995</v>
      </c>
      <c r="D9546">
        <v>-0.18775700000000001</v>
      </c>
      <c r="E9546">
        <v>-3.9801999999999997E-2</v>
      </c>
      <c r="F9546">
        <v>-4.9550000000000002E-3</v>
      </c>
    </row>
    <row r="9547" spans="1:6" x14ac:dyDescent="0.3">
      <c r="A9547">
        <v>9.5449999999999999</v>
      </c>
      <c r="B9547" s="1">
        <v>2.7086730000000001</v>
      </c>
      <c r="C9547">
        <v>0.53582799999999997</v>
      </c>
      <c r="D9547">
        <v>-4.2677E-2</v>
      </c>
      <c r="E9547">
        <v>0.105155</v>
      </c>
      <c r="F9547">
        <v>-3.101E-3</v>
      </c>
    </row>
    <row r="9548" spans="1:6" x14ac:dyDescent="0.3">
      <c r="A9548">
        <v>9.5459999999999994</v>
      </c>
      <c r="B9548" s="1">
        <v>2.7086730000000001</v>
      </c>
      <c r="C9548">
        <v>-0.23227500000000001</v>
      </c>
      <c r="D9548">
        <v>-0.13619200000000001</v>
      </c>
      <c r="E9548">
        <v>1.1483999999999999E-2</v>
      </c>
      <c r="F9548">
        <v>4.8240000000000002E-3</v>
      </c>
    </row>
    <row r="9549" spans="1:6" x14ac:dyDescent="0.3">
      <c r="A9549">
        <v>9.5470000000000006</v>
      </c>
      <c r="B9549" s="1">
        <v>2.7086730000000001</v>
      </c>
      <c r="C9549">
        <v>-1.1474629999999999</v>
      </c>
      <c r="D9549">
        <v>-0.219552</v>
      </c>
      <c r="E9549">
        <v>-7.2042999999999996E-2</v>
      </c>
      <c r="F9549">
        <v>1.3158E-2</v>
      </c>
    </row>
    <row r="9550" spans="1:6" x14ac:dyDescent="0.3">
      <c r="A9550">
        <v>9.548</v>
      </c>
      <c r="B9550" s="1">
        <v>2.7086730000000001</v>
      </c>
      <c r="C9550">
        <v>-1.803847</v>
      </c>
      <c r="D9550">
        <v>-0.145756</v>
      </c>
      <c r="E9550">
        <v>1.609E-3</v>
      </c>
      <c r="F9550">
        <v>1.5157E-2</v>
      </c>
    </row>
    <row r="9551" spans="1:6" x14ac:dyDescent="0.3">
      <c r="A9551">
        <v>9.5489999999999995</v>
      </c>
      <c r="B9551" s="1">
        <v>2.7086730000000001</v>
      </c>
      <c r="C9551">
        <v>-2.073836</v>
      </c>
      <c r="D9551">
        <v>-5.6549000000000002E-2</v>
      </c>
      <c r="E9551">
        <v>9.0687000000000004E-2</v>
      </c>
      <c r="F9551">
        <v>7.927E-3</v>
      </c>
    </row>
    <row r="9552" spans="1:6" x14ac:dyDescent="0.3">
      <c r="A9552">
        <v>9.5500000000000007</v>
      </c>
      <c r="B9552" s="1">
        <v>2.7086730000000001</v>
      </c>
      <c r="C9552">
        <v>-2.0127730000000001</v>
      </c>
      <c r="D9552">
        <v>-0.13446900000000001</v>
      </c>
      <c r="E9552">
        <v>1.2633999999999999E-2</v>
      </c>
      <c r="F9552">
        <v>-5.5380000000000004E-3</v>
      </c>
    </row>
    <row r="9553" spans="1:6" x14ac:dyDescent="0.3">
      <c r="A9553">
        <v>9.5510000000000002</v>
      </c>
      <c r="B9553" s="1">
        <v>2.7086730000000001</v>
      </c>
      <c r="C9553">
        <v>-1.5443359999999999</v>
      </c>
      <c r="D9553">
        <v>-0.228271</v>
      </c>
      <c r="E9553">
        <v>-8.1289E-2</v>
      </c>
      <c r="F9553">
        <v>-1.8523999999999999E-2</v>
      </c>
    </row>
    <row r="9554" spans="1:6" x14ac:dyDescent="0.3">
      <c r="A9554">
        <v>9.5519999999999996</v>
      </c>
      <c r="B9554" s="1">
        <v>2.7086730000000001</v>
      </c>
      <c r="C9554">
        <v>-0.77360300000000004</v>
      </c>
      <c r="D9554">
        <v>-0.23164399999999999</v>
      </c>
      <c r="E9554">
        <v>-8.4738999999999995E-2</v>
      </c>
      <c r="F9554">
        <v>-2.4195999999999999E-2</v>
      </c>
    </row>
    <row r="9555" spans="1:6" x14ac:dyDescent="0.3">
      <c r="A9555">
        <v>9.5530000000000008</v>
      </c>
      <c r="B9555" s="1">
        <v>2.7086730000000001</v>
      </c>
      <c r="C9555">
        <v>8.9148000000000005E-2</v>
      </c>
      <c r="D9555">
        <v>-0.11143699999999999</v>
      </c>
      <c r="E9555">
        <v>3.5444000000000003E-2</v>
      </c>
      <c r="F9555">
        <v>-1.9927E-2</v>
      </c>
    </row>
    <row r="9556" spans="1:6" x14ac:dyDescent="0.3">
      <c r="A9556">
        <v>9.5540000000000003</v>
      </c>
      <c r="B9556" s="1">
        <v>2.7086730000000001</v>
      </c>
      <c r="C9556">
        <v>0.65910999999999997</v>
      </c>
      <c r="D9556">
        <v>-7.7685000000000004E-2</v>
      </c>
      <c r="E9556">
        <v>6.9182999999999995E-2</v>
      </c>
      <c r="F9556">
        <v>-8.1049999999999994E-3</v>
      </c>
    </row>
    <row r="9557" spans="1:6" x14ac:dyDescent="0.3">
      <c r="A9557">
        <v>9.5549999999999997</v>
      </c>
      <c r="B9557" s="1">
        <v>2.7086730000000001</v>
      </c>
      <c r="C9557">
        <v>0.79193500000000006</v>
      </c>
      <c r="D9557">
        <v>-0.21318400000000001</v>
      </c>
      <c r="E9557">
        <v>-6.6309999999999994E-2</v>
      </c>
      <c r="F9557">
        <v>4.2560000000000002E-3</v>
      </c>
    </row>
    <row r="9558" spans="1:6" x14ac:dyDescent="0.3">
      <c r="A9558">
        <v>9.5559999999999992</v>
      </c>
      <c r="B9558" s="1">
        <v>2.7086730000000001</v>
      </c>
      <c r="C9558">
        <v>0.86110600000000004</v>
      </c>
      <c r="D9558">
        <v>-0.20150100000000001</v>
      </c>
      <c r="E9558">
        <v>-5.4574999999999999E-2</v>
      </c>
      <c r="F9558">
        <v>1.0526000000000001E-2</v>
      </c>
    </row>
    <row r="9559" spans="1:6" x14ac:dyDescent="0.3">
      <c r="A9559">
        <v>9.5570000000000004</v>
      </c>
      <c r="B9559" s="1">
        <v>2.7086730000000001</v>
      </c>
      <c r="C9559">
        <v>0.96762700000000001</v>
      </c>
      <c r="D9559">
        <v>-7.8213000000000005E-2</v>
      </c>
      <c r="E9559">
        <v>6.8812999999999999E-2</v>
      </c>
      <c r="F9559">
        <v>8.6779999999999999E-3</v>
      </c>
    </row>
    <row r="9560" spans="1:6" x14ac:dyDescent="0.3">
      <c r="A9560">
        <v>9.5579999999999998</v>
      </c>
      <c r="B9560" s="1">
        <v>2.7086730000000001</v>
      </c>
      <c r="C9560">
        <v>0.98098200000000002</v>
      </c>
      <c r="D9560">
        <v>-7.9168000000000002E-2</v>
      </c>
      <c r="E9560">
        <v>6.7974999999999994E-2</v>
      </c>
      <c r="F9560">
        <v>2.3029999999999999E-3</v>
      </c>
    </row>
    <row r="9561" spans="1:6" x14ac:dyDescent="0.3">
      <c r="A9561">
        <v>9.5589999999999993</v>
      </c>
      <c r="B9561" s="1">
        <v>2.7086730000000001</v>
      </c>
      <c r="C9561">
        <v>0.93253799999999998</v>
      </c>
      <c r="D9561">
        <v>-0.17308000000000001</v>
      </c>
      <c r="E9561">
        <v>-2.5811000000000001E-2</v>
      </c>
      <c r="F9561">
        <v>-2.7100000000000002E-3</v>
      </c>
    </row>
    <row r="9562" spans="1:6" x14ac:dyDescent="0.3">
      <c r="A9562">
        <v>9.56</v>
      </c>
      <c r="B9562" s="1">
        <v>2.708672</v>
      </c>
      <c r="C9562">
        <v>0.85707299999999997</v>
      </c>
      <c r="D9562">
        <v>-0.23081599999999999</v>
      </c>
      <c r="E9562">
        <v>-8.3391000000000007E-2</v>
      </c>
      <c r="F9562">
        <v>-1.9419999999999999E-3</v>
      </c>
    </row>
    <row r="9563" spans="1:6" x14ac:dyDescent="0.3">
      <c r="A9563">
        <v>9.5609999999999999</v>
      </c>
      <c r="B9563" s="1">
        <v>2.708672</v>
      </c>
      <c r="C9563">
        <v>0.75536099999999995</v>
      </c>
      <c r="D9563">
        <v>-0.11940000000000001</v>
      </c>
      <c r="E9563">
        <v>2.8219000000000001E-2</v>
      </c>
      <c r="F9563">
        <v>5.0369999999999998E-3</v>
      </c>
    </row>
    <row r="9564" spans="1:6" x14ac:dyDescent="0.3">
      <c r="A9564">
        <v>9.5619999999999994</v>
      </c>
      <c r="B9564" s="1">
        <v>2.708672</v>
      </c>
      <c r="C9564">
        <v>0.37093599999999999</v>
      </c>
      <c r="D9564">
        <v>-1.0749E-2</v>
      </c>
      <c r="E9564">
        <v>0.137074</v>
      </c>
      <c r="F9564">
        <v>1.4676E-2</v>
      </c>
    </row>
    <row r="9565" spans="1:6" x14ac:dyDescent="0.3">
      <c r="A9565">
        <v>9.5630000000000006</v>
      </c>
      <c r="B9565" s="1">
        <v>2.708672</v>
      </c>
      <c r="C9565">
        <v>-0.52910400000000002</v>
      </c>
      <c r="D9565">
        <v>-0.16551099999999999</v>
      </c>
      <c r="E9565">
        <v>-1.7500999999999999E-2</v>
      </c>
      <c r="F9565">
        <v>2.1453E-2</v>
      </c>
    </row>
    <row r="9566" spans="1:6" x14ac:dyDescent="0.3">
      <c r="A9566">
        <v>9.5640000000000001</v>
      </c>
      <c r="B9566" s="1">
        <v>2.708672</v>
      </c>
      <c r="C9566">
        <v>-1.4106620000000001</v>
      </c>
      <c r="D9566">
        <v>-0.21698700000000001</v>
      </c>
      <c r="E9566">
        <v>-6.8768999999999997E-2</v>
      </c>
      <c r="F9566">
        <v>2.0031E-2</v>
      </c>
    </row>
    <row r="9567" spans="1:6" x14ac:dyDescent="0.3">
      <c r="A9567">
        <v>9.5649999999999995</v>
      </c>
      <c r="B9567" s="1">
        <v>2.708672</v>
      </c>
      <c r="C9567">
        <v>-1.9475739999999999</v>
      </c>
      <c r="D9567">
        <v>-0.120042</v>
      </c>
      <c r="E9567">
        <v>2.8413999999999998E-2</v>
      </c>
      <c r="F9567">
        <v>9.58E-3</v>
      </c>
    </row>
    <row r="9568" spans="1:6" x14ac:dyDescent="0.3">
      <c r="A9568">
        <v>9.5660000000000007</v>
      </c>
      <c r="B9568" s="1">
        <v>2.708672</v>
      </c>
      <c r="C9568">
        <v>-2.1012940000000002</v>
      </c>
      <c r="D9568">
        <v>-7.3672000000000001E-2</v>
      </c>
      <c r="E9568">
        <v>7.5026999999999996E-2</v>
      </c>
      <c r="F9568">
        <v>-5.8729999999999997E-3</v>
      </c>
    </row>
    <row r="9569" spans="1:6" x14ac:dyDescent="0.3">
      <c r="A9569">
        <v>9.5670000000000002</v>
      </c>
      <c r="B9569" s="1">
        <v>2.708672</v>
      </c>
      <c r="C9569">
        <v>-1.9043490000000001</v>
      </c>
      <c r="D9569">
        <v>-0.17175399999999999</v>
      </c>
      <c r="E9569">
        <v>-2.2827E-2</v>
      </c>
      <c r="F9569">
        <v>-1.9664999999999998E-2</v>
      </c>
    </row>
    <row r="9570" spans="1:6" x14ac:dyDescent="0.3">
      <c r="A9570">
        <v>9.5679999999999996</v>
      </c>
      <c r="B9570" s="1">
        <v>2.708672</v>
      </c>
      <c r="C9570">
        <v>-1.32437</v>
      </c>
      <c r="D9570">
        <v>-0.25092399999999998</v>
      </c>
      <c r="E9570">
        <v>-0.101758</v>
      </c>
      <c r="F9570">
        <v>-2.6307000000000001E-2</v>
      </c>
    </row>
    <row r="9571" spans="1:6" x14ac:dyDescent="0.3">
      <c r="A9571">
        <v>9.5690000000000008</v>
      </c>
      <c r="B9571" s="1">
        <v>2.708672</v>
      </c>
      <c r="C9571">
        <v>-0.50340300000000004</v>
      </c>
      <c r="D9571">
        <v>-0.218558</v>
      </c>
      <c r="E9571">
        <v>-6.9124000000000005E-2</v>
      </c>
      <c r="F9571">
        <v>-2.3651999999999999E-2</v>
      </c>
    </row>
    <row r="9572" spans="1:6" x14ac:dyDescent="0.3">
      <c r="A9572">
        <v>9.57</v>
      </c>
      <c r="B9572" s="1">
        <v>2.708672</v>
      </c>
      <c r="C9572">
        <v>0.33444699999999999</v>
      </c>
      <c r="D9572">
        <v>-6.9418999999999995E-2</v>
      </c>
      <c r="E9572">
        <v>8.0306000000000002E-2</v>
      </c>
      <c r="F9572">
        <v>-1.4057999999999999E-2</v>
      </c>
    </row>
    <row r="9573" spans="1:6" x14ac:dyDescent="0.3">
      <c r="A9573">
        <v>9.5709999999999997</v>
      </c>
      <c r="B9573" s="1">
        <v>2.708672</v>
      </c>
      <c r="C9573">
        <v>0.72542700000000004</v>
      </c>
      <c r="D9573">
        <v>-0.12964800000000001</v>
      </c>
      <c r="E9573">
        <v>2.0341999999999999E-2</v>
      </c>
      <c r="F9573">
        <v>-2.2139999999999998E-3</v>
      </c>
    </row>
    <row r="9574" spans="1:6" x14ac:dyDescent="0.3">
      <c r="A9574">
        <v>9.5719999999999992</v>
      </c>
      <c r="B9574" s="1">
        <v>2.708672</v>
      </c>
      <c r="C9574">
        <v>0.80741499999999999</v>
      </c>
      <c r="D9574">
        <v>-0.23563600000000001</v>
      </c>
      <c r="E9574">
        <v>-8.5375000000000006E-2</v>
      </c>
      <c r="F9574">
        <v>5.6109999999999997E-3</v>
      </c>
    </row>
    <row r="9575" spans="1:6" x14ac:dyDescent="0.3">
      <c r="A9575">
        <v>9.5730000000000004</v>
      </c>
      <c r="B9575" s="1">
        <v>2.708672</v>
      </c>
      <c r="C9575">
        <v>0.88319000000000003</v>
      </c>
      <c r="D9575">
        <v>-0.17752599999999999</v>
      </c>
      <c r="E9575">
        <v>-2.6971999999999999E-2</v>
      </c>
      <c r="F9575">
        <v>6.6880000000000004E-3</v>
      </c>
    </row>
    <row r="9576" spans="1:6" x14ac:dyDescent="0.3">
      <c r="A9576">
        <v>9.5739999999999998</v>
      </c>
      <c r="B9576" s="1">
        <v>2.708672</v>
      </c>
      <c r="C9576">
        <v>0.97932300000000005</v>
      </c>
      <c r="D9576">
        <v>-6.6461000000000006E-2</v>
      </c>
      <c r="E9576">
        <v>8.4389000000000006E-2</v>
      </c>
      <c r="F9576">
        <v>3.0599999999999998E-3</v>
      </c>
    </row>
    <row r="9577" spans="1:6" x14ac:dyDescent="0.3">
      <c r="A9577">
        <v>9.5749999999999993</v>
      </c>
      <c r="B9577" s="1">
        <v>2.708672</v>
      </c>
      <c r="C9577">
        <v>0.96641900000000003</v>
      </c>
      <c r="D9577">
        <v>-0.108819</v>
      </c>
      <c r="E9577">
        <v>4.2303E-2</v>
      </c>
      <c r="F9577">
        <v>-2.7999999999999998E-4</v>
      </c>
    </row>
    <row r="9578" spans="1:6" x14ac:dyDescent="0.3">
      <c r="A9578">
        <v>9.5760000000000005</v>
      </c>
      <c r="B9578" s="1">
        <v>2.708672</v>
      </c>
      <c r="C9578">
        <v>0.90779500000000002</v>
      </c>
      <c r="D9578">
        <v>-0.20594199999999999</v>
      </c>
      <c r="E9578">
        <v>-5.4559999999999997E-2</v>
      </c>
      <c r="F9578">
        <v>6.9399999999999996E-4</v>
      </c>
    </row>
    <row r="9579" spans="1:6" x14ac:dyDescent="0.3">
      <c r="A9579">
        <v>9.577</v>
      </c>
      <c r="B9579" s="1">
        <v>2.708672</v>
      </c>
      <c r="C9579">
        <v>0.83080699999999996</v>
      </c>
      <c r="D9579">
        <v>-0.215312</v>
      </c>
      <c r="E9579">
        <v>-6.3663999999999998E-2</v>
      </c>
      <c r="F9579">
        <v>6.7739999999999996E-3</v>
      </c>
    </row>
    <row r="9580" spans="1:6" x14ac:dyDescent="0.3">
      <c r="A9580">
        <v>9.5779999999999994</v>
      </c>
      <c r="B9580" s="1">
        <v>2.708672</v>
      </c>
      <c r="C9580">
        <v>0.69089699999999998</v>
      </c>
      <c r="D9580">
        <v>-5.4831999999999999E-2</v>
      </c>
      <c r="E9580">
        <v>9.7088999999999995E-2</v>
      </c>
      <c r="F9580">
        <v>1.4729000000000001E-2</v>
      </c>
    </row>
    <row r="9581" spans="1:6" x14ac:dyDescent="0.3">
      <c r="A9581">
        <v>9.5790000000000006</v>
      </c>
      <c r="B9581" s="1">
        <v>2.708672</v>
      </c>
      <c r="C9581">
        <v>9.0801000000000007E-2</v>
      </c>
      <c r="D9581">
        <v>-6.9441000000000003E-2</v>
      </c>
      <c r="E9581">
        <v>8.2723000000000005E-2</v>
      </c>
      <c r="F9581">
        <v>1.9765999999999999E-2</v>
      </c>
    </row>
    <row r="9582" spans="1:6" x14ac:dyDescent="0.3">
      <c r="A9582">
        <v>9.58</v>
      </c>
      <c r="B9582" s="1">
        <v>2.708672</v>
      </c>
      <c r="C9582">
        <v>-0.82173300000000005</v>
      </c>
      <c r="D9582">
        <v>-0.18110399999999999</v>
      </c>
      <c r="E9582">
        <v>-2.8733000000000002E-2</v>
      </c>
      <c r="F9582">
        <v>1.8098E-2</v>
      </c>
    </row>
    <row r="9583" spans="1:6" x14ac:dyDescent="0.3">
      <c r="A9583">
        <v>9.5809999999999995</v>
      </c>
      <c r="B9583" s="1">
        <v>2.708672</v>
      </c>
      <c r="C9583">
        <v>-1.6431359999999999</v>
      </c>
      <c r="D9583">
        <v>-0.20583599999999999</v>
      </c>
      <c r="E9583">
        <v>-5.3259000000000001E-2</v>
      </c>
      <c r="F9583">
        <v>8.9259999999999999E-3</v>
      </c>
    </row>
    <row r="9584" spans="1:6" x14ac:dyDescent="0.3">
      <c r="A9584">
        <v>9.5820000000000007</v>
      </c>
      <c r="B9584" s="1">
        <v>2.708672</v>
      </c>
      <c r="C9584">
        <v>-2.0630999999999999</v>
      </c>
      <c r="D9584">
        <v>-0.114161</v>
      </c>
      <c r="E9584">
        <v>3.8621999999999997E-2</v>
      </c>
      <c r="F9584">
        <v>-3.9490000000000003E-3</v>
      </c>
    </row>
    <row r="9585" spans="1:6" x14ac:dyDescent="0.3">
      <c r="A9585">
        <v>9.5830000000000002</v>
      </c>
      <c r="B9585" s="1">
        <v>2.708672</v>
      </c>
      <c r="C9585">
        <v>-2.093439</v>
      </c>
      <c r="D9585">
        <v>-0.109289</v>
      </c>
      <c r="E9585">
        <v>4.3666000000000003E-2</v>
      </c>
      <c r="F9585">
        <v>-1.4619E-2</v>
      </c>
    </row>
    <row r="9586" spans="1:6" x14ac:dyDescent="0.3">
      <c r="A9586">
        <v>9.5839999999999996</v>
      </c>
      <c r="B9586" s="1">
        <v>2.708672</v>
      </c>
      <c r="C9586">
        <v>-1.754076</v>
      </c>
      <c r="D9586">
        <v>-0.20640900000000001</v>
      </c>
      <c r="E9586">
        <v>-5.3317000000000003E-2</v>
      </c>
      <c r="F9586">
        <v>-1.8992999999999999E-2</v>
      </c>
    </row>
    <row r="9587" spans="1:6" x14ac:dyDescent="0.3">
      <c r="A9587">
        <v>9.5850000000000009</v>
      </c>
      <c r="B9587" s="1">
        <v>2.7086709999999998</v>
      </c>
      <c r="C9587">
        <v>-1.0579259999999999</v>
      </c>
      <c r="D9587">
        <v>-0.24082999999999999</v>
      </c>
      <c r="E9587">
        <v>-8.7610999999999994E-2</v>
      </c>
      <c r="F9587">
        <v>-1.6402E-2</v>
      </c>
    </row>
    <row r="9588" spans="1:6" x14ac:dyDescent="0.3">
      <c r="A9588">
        <v>9.5860000000000003</v>
      </c>
      <c r="B9588" s="1">
        <v>2.7086709999999998</v>
      </c>
      <c r="C9588">
        <v>-0.19064600000000001</v>
      </c>
      <c r="D9588">
        <v>-0.152758</v>
      </c>
      <c r="E9588">
        <v>5.9100000000000005E-4</v>
      </c>
      <c r="F9588">
        <v>-9.5309999999999995E-3</v>
      </c>
    </row>
    <row r="9589" spans="1:6" x14ac:dyDescent="0.3">
      <c r="A9589">
        <v>9.5869999999999997</v>
      </c>
      <c r="B9589" s="1">
        <v>2.7086709999999998</v>
      </c>
      <c r="C9589">
        <v>0.52098699999999998</v>
      </c>
      <c r="D9589">
        <v>-6.2080999999999997E-2</v>
      </c>
      <c r="E9589">
        <v>9.1372999999999996E-2</v>
      </c>
      <c r="F9589">
        <v>-2.1199999999999999E-3</v>
      </c>
    </row>
    <row r="9590" spans="1:6" x14ac:dyDescent="0.3">
      <c r="A9590">
        <v>9.5879999999999992</v>
      </c>
      <c r="B9590" s="1">
        <v>2.7086709999999998</v>
      </c>
      <c r="C9590">
        <v>0.74588399999999999</v>
      </c>
      <c r="D9590">
        <v>-0.197964</v>
      </c>
      <c r="E9590">
        <v>-4.4462000000000002E-2</v>
      </c>
      <c r="F9590">
        <v>2.7759999999999998E-3</v>
      </c>
    </row>
    <row r="9591" spans="1:6" x14ac:dyDescent="0.3">
      <c r="A9591">
        <v>9.5890000000000004</v>
      </c>
      <c r="B9591" s="1">
        <v>2.7086709999999998</v>
      </c>
      <c r="C9591">
        <v>0.82530800000000004</v>
      </c>
      <c r="D9591">
        <v>-0.235018</v>
      </c>
      <c r="E9591">
        <v>-8.1485000000000002E-2</v>
      </c>
      <c r="F9591">
        <v>2.9870000000000001E-3</v>
      </c>
    </row>
    <row r="9592" spans="1:6" x14ac:dyDescent="0.3">
      <c r="A9592">
        <v>9.59</v>
      </c>
      <c r="B9592" s="1">
        <v>2.7086709999999998</v>
      </c>
      <c r="C9592">
        <v>0.90963400000000005</v>
      </c>
      <c r="D9592">
        <v>-0.144901</v>
      </c>
      <c r="E9592">
        <v>8.6569999999999998E-3</v>
      </c>
      <c r="F9592">
        <v>-5.44E-4</v>
      </c>
    </row>
    <row r="9593" spans="1:6" x14ac:dyDescent="0.3">
      <c r="A9593">
        <v>9.5909999999999993</v>
      </c>
      <c r="B9593" s="1">
        <v>2.7086709999999998</v>
      </c>
      <c r="C9593">
        <v>0.98031500000000005</v>
      </c>
      <c r="D9593">
        <v>-7.0951E-2</v>
      </c>
      <c r="E9593">
        <v>8.2596000000000003E-2</v>
      </c>
      <c r="F9593">
        <v>-4.5929999999999999E-3</v>
      </c>
    </row>
    <row r="9594" spans="1:6" x14ac:dyDescent="0.3">
      <c r="A9594">
        <v>9.5920000000000005</v>
      </c>
      <c r="B9594" s="1">
        <v>2.7086709999999998</v>
      </c>
      <c r="C9594">
        <v>0.934118</v>
      </c>
      <c r="D9594">
        <v>-0.15811900000000001</v>
      </c>
      <c r="E9594">
        <v>-4.6369999999999996E-3</v>
      </c>
      <c r="F9594">
        <v>-5.8040000000000001E-3</v>
      </c>
    </row>
    <row r="9595" spans="1:6" x14ac:dyDescent="0.3">
      <c r="A9595">
        <v>9.593</v>
      </c>
      <c r="B9595" s="1">
        <v>2.7086709999999998</v>
      </c>
      <c r="C9595">
        <v>0.87472499999999997</v>
      </c>
      <c r="D9595">
        <v>-0.23514699999999999</v>
      </c>
      <c r="E9595">
        <v>-8.1757999999999997E-2</v>
      </c>
      <c r="F9595">
        <v>-2.601E-3</v>
      </c>
    </row>
    <row r="9596" spans="1:6" x14ac:dyDescent="0.3">
      <c r="A9596">
        <v>9.5939999999999994</v>
      </c>
      <c r="B9596" s="1">
        <v>2.7086709999999998</v>
      </c>
      <c r="C9596">
        <v>0.79066800000000004</v>
      </c>
      <c r="D9596">
        <v>-0.18748400000000001</v>
      </c>
      <c r="E9596">
        <v>-3.4195999999999997E-2</v>
      </c>
      <c r="F9596">
        <v>4.4419999999999998E-3</v>
      </c>
    </row>
    <row r="9597" spans="1:6" x14ac:dyDescent="0.3">
      <c r="A9597">
        <v>9.5950000000000006</v>
      </c>
      <c r="B9597" s="1">
        <v>2.7086709999999998</v>
      </c>
      <c r="C9597">
        <v>0.57636200000000004</v>
      </c>
      <c r="D9597">
        <v>-8.8269999999999998E-3</v>
      </c>
      <c r="E9597">
        <v>0.144346</v>
      </c>
      <c r="F9597">
        <v>1.2479000000000001E-2</v>
      </c>
    </row>
    <row r="9598" spans="1:6" x14ac:dyDescent="0.3">
      <c r="A9598">
        <v>9.5960000000000001</v>
      </c>
      <c r="B9598" s="1">
        <v>2.7086709999999998</v>
      </c>
      <c r="C9598">
        <v>-0.22933600000000001</v>
      </c>
      <c r="D9598">
        <v>-0.14494599999999999</v>
      </c>
      <c r="E9598">
        <v>8.064E-3</v>
      </c>
      <c r="F9598">
        <v>1.8081E-2</v>
      </c>
    </row>
    <row r="9599" spans="1:6" x14ac:dyDescent="0.3">
      <c r="A9599">
        <v>9.5969999999999995</v>
      </c>
      <c r="B9599" s="1">
        <v>2.7086709999999998</v>
      </c>
      <c r="C9599">
        <v>-1.120239</v>
      </c>
      <c r="D9599">
        <v>-0.20271400000000001</v>
      </c>
      <c r="E9599">
        <v>-4.9889999999999997E-2</v>
      </c>
      <c r="F9599">
        <v>1.7694999999999999E-2</v>
      </c>
    </row>
    <row r="9600" spans="1:6" x14ac:dyDescent="0.3">
      <c r="A9600">
        <v>9.5980000000000008</v>
      </c>
      <c r="B9600" s="1">
        <v>2.7086709999999998</v>
      </c>
      <c r="C9600">
        <v>-1.811682</v>
      </c>
      <c r="D9600">
        <v>-0.160078</v>
      </c>
      <c r="E9600">
        <v>-7.4260000000000003E-3</v>
      </c>
      <c r="F9600">
        <v>1.0446E-2</v>
      </c>
    </row>
    <row r="9601" spans="1:6" x14ac:dyDescent="0.3">
      <c r="A9601">
        <v>9.5990000000000002</v>
      </c>
      <c r="B9601" s="1">
        <v>2.7086709999999998</v>
      </c>
      <c r="C9601">
        <v>-2.0985619999999998</v>
      </c>
      <c r="D9601">
        <v>-7.9779000000000003E-2</v>
      </c>
      <c r="E9601">
        <v>7.2707999999999995E-2</v>
      </c>
      <c r="F9601">
        <v>-6.38E-4</v>
      </c>
    </row>
    <row r="9602" spans="1:6" x14ac:dyDescent="0.3">
      <c r="A9602">
        <v>9.6</v>
      </c>
      <c r="B9602" s="1">
        <v>2.7086709999999998</v>
      </c>
      <c r="C9602">
        <v>-2.0233500000000002</v>
      </c>
      <c r="D9602">
        <v>-0.136181</v>
      </c>
      <c r="E9602">
        <v>1.6122000000000001E-2</v>
      </c>
      <c r="F9602">
        <v>-1.0368E-2</v>
      </c>
    </row>
    <row r="9603" spans="1:6" x14ac:dyDescent="0.3">
      <c r="A9603">
        <v>9.6010000000000009</v>
      </c>
      <c r="B9603" s="1">
        <v>2.7086709999999998</v>
      </c>
      <c r="C9603">
        <v>-1.544907</v>
      </c>
      <c r="D9603">
        <v>-0.217055</v>
      </c>
      <c r="E9603">
        <v>-6.4933000000000005E-2</v>
      </c>
      <c r="F9603">
        <v>-1.4902E-2</v>
      </c>
    </row>
    <row r="9604" spans="1:6" x14ac:dyDescent="0.3">
      <c r="A9604">
        <v>9.6020000000000003</v>
      </c>
      <c r="B9604" s="1">
        <v>2.7086709999999998</v>
      </c>
      <c r="C9604">
        <v>-0.782806</v>
      </c>
      <c r="D9604">
        <v>-0.229849</v>
      </c>
      <c r="E9604">
        <v>-7.7879000000000004E-2</v>
      </c>
      <c r="F9604">
        <v>-1.3185000000000001E-2</v>
      </c>
    </row>
    <row r="9605" spans="1:6" x14ac:dyDescent="0.3">
      <c r="A9605">
        <v>9.6029999999999998</v>
      </c>
      <c r="B9605" s="1">
        <v>2.7086700000000001</v>
      </c>
      <c r="C9605">
        <v>8.8391999999999998E-2</v>
      </c>
      <c r="D9605">
        <v>-0.10355</v>
      </c>
      <c r="E9605">
        <v>4.8307999999999997E-2</v>
      </c>
      <c r="F9605">
        <v>-7.5469999999999999E-3</v>
      </c>
    </row>
    <row r="9606" spans="1:6" x14ac:dyDescent="0.3">
      <c r="A9606">
        <v>9.6039999999999992</v>
      </c>
      <c r="B9606" s="1">
        <v>2.7086700000000001</v>
      </c>
      <c r="C9606">
        <v>0.65615999999999997</v>
      </c>
      <c r="D9606">
        <v>-7.6159000000000004E-2</v>
      </c>
      <c r="E9606">
        <v>7.5582999999999997E-2</v>
      </c>
      <c r="F9606">
        <v>-1.519E-3</v>
      </c>
    </row>
    <row r="9607" spans="1:6" x14ac:dyDescent="0.3">
      <c r="A9607">
        <v>9.6050000000000004</v>
      </c>
      <c r="B9607" s="1">
        <v>2.7086700000000001</v>
      </c>
      <c r="C9607">
        <v>0.78239800000000004</v>
      </c>
      <c r="D9607">
        <v>-0.222446</v>
      </c>
      <c r="E9607">
        <v>-7.0822999999999997E-2</v>
      </c>
      <c r="F9607">
        <v>1.2719999999999999E-3</v>
      </c>
    </row>
    <row r="9608" spans="1:6" x14ac:dyDescent="0.3">
      <c r="A9608">
        <v>9.6059999999999999</v>
      </c>
      <c r="B9608" s="1">
        <v>2.7086700000000001</v>
      </c>
      <c r="C9608">
        <v>0.84392999999999996</v>
      </c>
      <c r="D9608">
        <v>-0.220939</v>
      </c>
      <c r="E9608">
        <v>-6.9409999999999999E-2</v>
      </c>
      <c r="F9608">
        <v>-4.2499999999999998E-4</v>
      </c>
    </row>
    <row r="9609" spans="1:6" x14ac:dyDescent="0.3">
      <c r="A9609">
        <v>9.6069999999999993</v>
      </c>
      <c r="B9609" s="1">
        <v>2.7086700000000001</v>
      </c>
      <c r="C9609">
        <v>0.94656099999999999</v>
      </c>
      <c r="D9609">
        <v>-0.101439</v>
      </c>
      <c r="E9609">
        <v>5.0016999999999999E-2</v>
      </c>
      <c r="F9609">
        <v>-4.509E-3</v>
      </c>
    </row>
    <row r="9610" spans="1:6" x14ac:dyDescent="0.3">
      <c r="A9610">
        <v>9.6080000000000005</v>
      </c>
      <c r="B9610" s="1">
        <v>2.7086700000000001</v>
      </c>
      <c r="C9610">
        <v>0.96290200000000004</v>
      </c>
      <c r="D9610">
        <v>-9.7568000000000002E-2</v>
      </c>
      <c r="E9610">
        <v>5.3802000000000003E-2</v>
      </c>
      <c r="F9610">
        <v>-6.9499999999999996E-3</v>
      </c>
    </row>
    <row r="9611" spans="1:6" x14ac:dyDescent="0.3">
      <c r="A9611">
        <v>9.609</v>
      </c>
      <c r="B9611" s="1">
        <v>2.7086700000000001</v>
      </c>
      <c r="C9611">
        <v>0.92829399999999995</v>
      </c>
      <c r="D9611">
        <v>-0.176648</v>
      </c>
      <c r="E9611">
        <v>-2.5384E-2</v>
      </c>
      <c r="F9611">
        <v>-4.9569999999999996E-3</v>
      </c>
    </row>
    <row r="9612" spans="1:6" x14ac:dyDescent="0.3">
      <c r="A9612">
        <v>9.61</v>
      </c>
      <c r="B9612" s="1">
        <v>2.7086700000000001</v>
      </c>
      <c r="C9612">
        <v>0.85326800000000003</v>
      </c>
      <c r="D9612">
        <v>-0.236265</v>
      </c>
      <c r="E9612">
        <v>-8.5107000000000002E-2</v>
      </c>
      <c r="F9612">
        <v>1.4679999999999999E-3</v>
      </c>
    </row>
    <row r="9613" spans="1:6" x14ac:dyDescent="0.3">
      <c r="A9613">
        <v>9.6110000000000007</v>
      </c>
      <c r="B9613" s="1">
        <v>2.7086700000000001</v>
      </c>
      <c r="C9613">
        <v>0.75650200000000001</v>
      </c>
      <c r="D9613">
        <v>-0.124502</v>
      </c>
      <c r="E9613">
        <v>2.6553E-2</v>
      </c>
      <c r="F9613">
        <v>9.8490000000000001E-3</v>
      </c>
    </row>
    <row r="9614" spans="1:6" x14ac:dyDescent="0.3">
      <c r="A9614">
        <v>9.6120000000000001</v>
      </c>
      <c r="B9614" s="1">
        <v>2.7086700000000001</v>
      </c>
      <c r="C9614">
        <v>0.37529899999999999</v>
      </c>
      <c r="D9614">
        <v>-1.737E-2</v>
      </c>
      <c r="E9614">
        <v>0.13356100000000001</v>
      </c>
      <c r="F9614">
        <v>1.6646999999999999E-2</v>
      </c>
    </row>
    <row r="9615" spans="1:6" x14ac:dyDescent="0.3">
      <c r="A9615">
        <v>9.6129999999999995</v>
      </c>
      <c r="B9615" s="1">
        <v>2.7086700000000001</v>
      </c>
      <c r="C9615">
        <v>-0.52020200000000005</v>
      </c>
      <c r="D9615">
        <v>-0.169211</v>
      </c>
      <c r="E9615">
        <v>-1.8454000000000002E-2</v>
      </c>
      <c r="F9615">
        <v>1.9095999999999998E-2</v>
      </c>
    </row>
    <row r="9616" spans="1:6" x14ac:dyDescent="0.3">
      <c r="A9616">
        <v>9.6140000000000008</v>
      </c>
      <c r="B9616" s="1">
        <v>2.7086700000000001</v>
      </c>
      <c r="C9616">
        <v>-1.4079280000000001</v>
      </c>
      <c r="D9616">
        <v>-0.22387599999999999</v>
      </c>
      <c r="E9616">
        <v>-7.3303999999999994E-2</v>
      </c>
      <c r="F9616">
        <v>1.5247E-2</v>
      </c>
    </row>
    <row r="9617" spans="1:6" x14ac:dyDescent="0.3">
      <c r="A9617">
        <v>9.6150000000000002</v>
      </c>
      <c r="B9617" s="1">
        <v>2.7086700000000001</v>
      </c>
      <c r="C9617">
        <v>-1.948178</v>
      </c>
      <c r="D9617">
        <v>-0.123427</v>
      </c>
      <c r="E9617">
        <v>2.6960999999999999E-2</v>
      </c>
      <c r="F9617">
        <v>6.0819999999999997E-3</v>
      </c>
    </row>
    <row r="9618" spans="1:6" x14ac:dyDescent="0.3">
      <c r="A9618">
        <v>9.6159999999999997</v>
      </c>
      <c r="B9618" s="1">
        <v>2.7086700000000001</v>
      </c>
      <c r="C9618">
        <v>-2.1092900000000001</v>
      </c>
      <c r="D9618">
        <v>-7.7279E-2</v>
      </c>
      <c r="E9618">
        <v>7.2905999999999999E-2</v>
      </c>
      <c r="F9618">
        <v>-5.156E-3</v>
      </c>
    </row>
    <row r="9619" spans="1:6" x14ac:dyDescent="0.3">
      <c r="A9619">
        <v>9.6170000000000009</v>
      </c>
      <c r="B9619" s="1">
        <v>2.7086700000000001</v>
      </c>
      <c r="C9619">
        <v>-1.914277</v>
      </c>
      <c r="D9619">
        <v>-0.17250799999999999</v>
      </c>
      <c r="E9619">
        <v>-2.2563E-2</v>
      </c>
      <c r="F9619">
        <v>-1.4359E-2</v>
      </c>
    </row>
    <row r="9620" spans="1:6" x14ac:dyDescent="0.3">
      <c r="A9620">
        <v>9.6180000000000003</v>
      </c>
      <c r="B9620" s="1">
        <v>2.708669</v>
      </c>
      <c r="C9620">
        <v>-1.3185290000000001</v>
      </c>
      <c r="D9620">
        <v>-0.23478399999999999</v>
      </c>
      <c r="E9620">
        <v>-8.5085999999999995E-2</v>
      </c>
      <c r="F9620">
        <v>-1.8683999999999999E-2</v>
      </c>
    </row>
    <row r="9621" spans="1:6" x14ac:dyDescent="0.3">
      <c r="A9621">
        <v>9.6189999999999998</v>
      </c>
      <c r="B9621" s="1">
        <v>2.708669</v>
      </c>
      <c r="C9621">
        <v>-0.49618299999999999</v>
      </c>
      <c r="D9621">
        <v>-0.20336799999999999</v>
      </c>
      <c r="E9621">
        <v>-5.3897E-2</v>
      </c>
      <c r="F9621">
        <v>-1.6958000000000001E-2</v>
      </c>
    </row>
    <row r="9622" spans="1:6" x14ac:dyDescent="0.3">
      <c r="A9622">
        <v>9.6199999999999992</v>
      </c>
      <c r="B9622" s="1">
        <v>2.708669</v>
      </c>
      <c r="C9622">
        <v>0.33285399999999998</v>
      </c>
      <c r="D9622">
        <v>-6.6036999999999998E-2</v>
      </c>
      <c r="E9622">
        <v>8.3222000000000004E-2</v>
      </c>
      <c r="F9622">
        <v>-1.0278000000000001E-2</v>
      </c>
    </row>
    <row r="9623" spans="1:6" x14ac:dyDescent="0.3">
      <c r="A9623">
        <v>9.6210000000000004</v>
      </c>
      <c r="B9623" s="1">
        <v>2.708669</v>
      </c>
      <c r="C9623">
        <v>0.71881200000000001</v>
      </c>
      <c r="D9623">
        <v>-0.133517</v>
      </c>
      <c r="E9623">
        <v>1.5499000000000001E-2</v>
      </c>
      <c r="F9623">
        <v>-1.1199999999999999E-3</v>
      </c>
    </row>
    <row r="9624" spans="1:6" x14ac:dyDescent="0.3">
      <c r="A9624">
        <v>9.6219999999999999</v>
      </c>
      <c r="B9624" s="1">
        <v>2.708669</v>
      </c>
      <c r="C9624">
        <v>0.80789800000000001</v>
      </c>
      <c r="D9624">
        <v>-0.234069</v>
      </c>
      <c r="E9624">
        <v>-8.5282999999999998E-2</v>
      </c>
      <c r="F9624">
        <v>5.672E-3</v>
      </c>
    </row>
    <row r="9625" spans="1:6" x14ac:dyDescent="0.3">
      <c r="A9625">
        <v>9.6229999999999993</v>
      </c>
      <c r="B9625" s="1">
        <v>2.708669</v>
      </c>
      <c r="C9625">
        <v>0.89056500000000005</v>
      </c>
      <c r="D9625">
        <v>-0.17039799999999999</v>
      </c>
      <c r="E9625">
        <v>-2.1815999999999999E-2</v>
      </c>
      <c r="F9625">
        <v>7.1419999999999999E-3</v>
      </c>
    </row>
    <row r="9626" spans="1:6" x14ac:dyDescent="0.3">
      <c r="A9626">
        <v>9.6240000000000006</v>
      </c>
      <c r="B9626" s="1">
        <v>2.708669</v>
      </c>
      <c r="C9626">
        <v>0.98846900000000004</v>
      </c>
      <c r="D9626">
        <v>-5.7731999999999999E-2</v>
      </c>
      <c r="E9626">
        <v>9.0664999999999996E-2</v>
      </c>
      <c r="F9626">
        <v>3.3080000000000002E-3</v>
      </c>
    </row>
    <row r="9627" spans="1:6" x14ac:dyDescent="0.3">
      <c r="A9627">
        <v>9.625</v>
      </c>
      <c r="B9627" s="1">
        <v>2.708669</v>
      </c>
      <c r="C9627">
        <v>0.95184500000000005</v>
      </c>
      <c r="D9627">
        <v>-0.12289700000000001</v>
      </c>
      <c r="E9627">
        <v>2.5305999999999999E-2</v>
      </c>
      <c r="F9627">
        <v>-2.454E-3</v>
      </c>
    </row>
    <row r="9628" spans="1:6" x14ac:dyDescent="0.3">
      <c r="A9628">
        <v>9.6259999999999994</v>
      </c>
      <c r="B9628" s="1">
        <v>2.708669</v>
      </c>
      <c r="C9628">
        <v>0.91400000000000003</v>
      </c>
      <c r="D9628">
        <v>-0.19820199999999999</v>
      </c>
      <c r="E9628">
        <v>-5.0186000000000001E-2</v>
      </c>
      <c r="F9628">
        <v>-5.8320000000000004E-3</v>
      </c>
    </row>
    <row r="9629" spans="1:6" x14ac:dyDescent="0.3">
      <c r="A9629">
        <v>9.6270000000000007</v>
      </c>
      <c r="B9629" s="1">
        <v>2.708669</v>
      </c>
      <c r="C9629">
        <v>0.82765</v>
      </c>
      <c r="D9629">
        <v>-0.220467</v>
      </c>
      <c r="E9629">
        <v>-7.2609999999999994E-2</v>
      </c>
      <c r="F9629">
        <v>-3.6150000000000002E-3</v>
      </c>
    </row>
    <row r="9630" spans="1:6" x14ac:dyDescent="0.3">
      <c r="A9630">
        <v>9.6280000000000001</v>
      </c>
      <c r="B9630" s="1">
        <v>2.708669</v>
      </c>
      <c r="C9630">
        <v>0.68007499999999999</v>
      </c>
      <c r="D9630">
        <v>-7.2819999999999996E-2</v>
      </c>
      <c r="E9630">
        <v>7.4912999999999993E-2</v>
      </c>
      <c r="F9630">
        <v>3.98E-3</v>
      </c>
    </row>
    <row r="9631" spans="1:6" x14ac:dyDescent="0.3">
      <c r="A9631">
        <v>9.6289999999999996</v>
      </c>
      <c r="B9631" s="1">
        <v>2.708669</v>
      </c>
      <c r="C9631">
        <v>0.10605100000000001</v>
      </c>
      <c r="D9631">
        <v>-6.5068000000000001E-2</v>
      </c>
      <c r="E9631">
        <v>8.2539000000000001E-2</v>
      </c>
      <c r="F9631">
        <v>1.3761000000000001E-2</v>
      </c>
    </row>
    <row r="9632" spans="1:6" x14ac:dyDescent="0.3">
      <c r="A9632">
        <v>9.6300000000000008</v>
      </c>
      <c r="B9632" s="1">
        <v>2.7086679999999999</v>
      </c>
      <c r="C9632">
        <v>-0.809199</v>
      </c>
      <c r="D9632">
        <v>-0.18024399999999999</v>
      </c>
      <c r="E9632">
        <v>-3.2771000000000002E-2</v>
      </c>
      <c r="F9632">
        <v>2.0438000000000001E-2</v>
      </c>
    </row>
    <row r="9633" spans="1:6" x14ac:dyDescent="0.3">
      <c r="A9633">
        <v>9.6310000000000002</v>
      </c>
      <c r="B9633" s="1">
        <v>2.7086679999999999</v>
      </c>
      <c r="C9633">
        <v>-1.6172059999999999</v>
      </c>
      <c r="D9633">
        <v>-0.18682299999999999</v>
      </c>
      <c r="E9633">
        <v>-3.9447000000000003E-2</v>
      </c>
      <c r="F9633">
        <v>1.9206000000000001E-2</v>
      </c>
    </row>
    <row r="9634" spans="1:6" x14ac:dyDescent="0.3">
      <c r="A9634">
        <v>9.6319999999999997</v>
      </c>
      <c r="B9634" s="1">
        <v>2.7086679999999999</v>
      </c>
      <c r="C9634">
        <v>-2.038605</v>
      </c>
      <c r="D9634">
        <v>-8.9912000000000006E-2</v>
      </c>
      <c r="E9634">
        <v>5.7404999999999998E-2</v>
      </c>
      <c r="F9634">
        <v>9.6139999999999993E-3</v>
      </c>
    </row>
    <row r="9635" spans="1:6" x14ac:dyDescent="0.3">
      <c r="A9635">
        <v>9.6329999999999991</v>
      </c>
      <c r="B9635" s="1">
        <v>2.7086679999999999</v>
      </c>
      <c r="C9635">
        <v>-2.0825680000000002</v>
      </c>
      <c r="D9635">
        <v>-9.2936000000000005E-2</v>
      </c>
      <c r="E9635">
        <v>5.4329000000000002E-2</v>
      </c>
      <c r="F9635">
        <v>-4.2509999999999996E-3</v>
      </c>
    </row>
    <row r="9636" spans="1:6" x14ac:dyDescent="0.3">
      <c r="A9636">
        <v>9.6340000000000003</v>
      </c>
      <c r="B9636" s="1">
        <v>2.7086679999999999</v>
      </c>
      <c r="C9636">
        <v>-1.7478849999999999</v>
      </c>
      <c r="D9636">
        <v>-0.191664</v>
      </c>
      <c r="E9636">
        <v>-4.4443000000000003E-2</v>
      </c>
      <c r="F9636">
        <v>-1.6563000000000001E-2</v>
      </c>
    </row>
    <row r="9637" spans="1:6" x14ac:dyDescent="0.3">
      <c r="A9637">
        <v>9.6349999999999998</v>
      </c>
      <c r="B9637" s="1">
        <v>2.7086679999999999</v>
      </c>
      <c r="C9637">
        <v>-1.068783</v>
      </c>
      <c r="D9637">
        <v>-0.24322199999999999</v>
      </c>
      <c r="E9637">
        <v>-9.6010999999999999E-2</v>
      </c>
      <c r="F9637">
        <v>-2.2435E-2</v>
      </c>
    </row>
    <row r="9638" spans="1:6" x14ac:dyDescent="0.3">
      <c r="A9638">
        <v>9.6359999999999992</v>
      </c>
      <c r="B9638" s="1">
        <v>2.7086679999999999</v>
      </c>
      <c r="C9638">
        <v>-0.207923</v>
      </c>
      <c r="D9638">
        <v>-0.16269700000000001</v>
      </c>
      <c r="E9638">
        <v>-1.5446E-2</v>
      </c>
      <c r="F9638">
        <v>-2.0199000000000002E-2</v>
      </c>
    </row>
    <row r="9639" spans="1:6" x14ac:dyDescent="0.3">
      <c r="A9639">
        <v>9.6370000000000005</v>
      </c>
      <c r="B9639" s="1">
        <v>2.7086679999999999</v>
      </c>
      <c r="C9639">
        <v>0.52477799999999997</v>
      </c>
      <c r="D9639">
        <v>-5.2790999999999998E-2</v>
      </c>
      <c r="E9639">
        <v>9.4520999999999994E-2</v>
      </c>
      <c r="F9639">
        <v>-1.1524E-2</v>
      </c>
    </row>
    <row r="9640" spans="1:6" x14ac:dyDescent="0.3">
      <c r="A9640">
        <v>9.6379999999999999</v>
      </c>
      <c r="B9640" s="1">
        <v>2.7086679999999999</v>
      </c>
      <c r="C9640">
        <v>0.75816300000000003</v>
      </c>
      <c r="D9640">
        <v>-0.18346899999999999</v>
      </c>
      <c r="E9640">
        <v>-3.6103999999999997E-2</v>
      </c>
      <c r="F9640">
        <v>-6.2200000000000005E-4</v>
      </c>
    </row>
    <row r="9641" spans="1:6" x14ac:dyDescent="0.3">
      <c r="A9641">
        <v>9.6389999999999993</v>
      </c>
      <c r="B9641" s="1">
        <v>2.7086679999999999</v>
      </c>
      <c r="C9641">
        <v>0.83245999999999998</v>
      </c>
      <c r="D9641">
        <v>-0.22826199999999999</v>
      </c>
      <c r="E9641">
        <v>-8.0815999999999999E-2</v>
      </c>
      <c r="F9641">
        <v>6.9259999999999999E-3</v>
      </c>
    </row>
    <row r="9642" spans="1:6" x14ac:dyDescent="0.3">
      <c r="A9642">
        <v>9.64</v>
      </c>
      <c r="B9642" s="1">
        <v>2.7086679999999999</v>
      </c>
      <c r="C9642">
        <v>0.92196699999999998</v>
      </c>
      <c r="D9642">
        <v>-0.133242</v>
      </c>
      <c r="E9642">
        <v>1.4321E-2</v>
      </c>
      <c r="F9642">
        <v>8.3210000000000003E-3</v>
      </c>
    </row>
    <row r="9643" spans="1:6" x14ac:dyDescent="0.3">
      <c r="A9643">
        <v>9.641</v>
      </c>
      <c r="B9643" s="1">
        <v>2.7086679999999999</v>
      </c>
      <c r="C9643">
        <v>1.002936</v>
      </c>
      <c r="D9643">
        <v>-4.7883000000000002E-2</v>
      </c>
      <c r="E9643">
        <v>9.98E-2</v>
      </c>
      <c r="F9643">
        <v>4.6360000000000004E-3</v>
      </c>
    </row>
    <row r="9644" spans="1:6" x14ac:dyDescent="0.3">
      <c r="A9644">
        <v>9.6419999999999995</v>
      </c>
      <c r="B9644" s="1">
        <v>2.7086679999999999</v>
      </c>
      <c r="C9644">
        <v>0.94361099999999998</v>
      </c>
      <c r="D9644">
        <v>-0.14727699999999999</v>
      </c>
      <c r="E9644">
        <v>5.1000000000000004E-4</v>
      </c>
      <c r="F9644">
        <v>-4.95E-4</v>
      </c>
    </row>
    <row r="9645" spans="1:6" x14ac:dyDescent="0.3">
      <c r="A9645">
        <v>9.6430000000000007</v>
      </c>
      <c r="B9645" s="1">
        <v>2.7086670000000002</v>
      </c>
      <c r="C9645">
        <v>0.88182199999999999</v>
      </c>
      <c r="D9645">
        <v>-0.226662</v>
      </c>
      <c r="E9645">
        <v>-7.8771999999999995E-2</v>
      </c>
      <c r="F9645">
        <v>-3.094E-3</v>
      </c>
    </row>
    <row r="9646" spans="1:6" x14ac:dyDescent="0.3">
      <c r="A9646">
        <v>9.6440000000000001</v>
      </c>
      <c r="B9646" s="1">
        <v>2.7086670000000002</v>
      </c>
      <c r="C9646">
        <v>0.79401699999999997</v>
      </c>
      <c r="D9646">
        <v>-0.185636</v>
      </c>
      <c r="E9646">
        <v>-3.7629000000000003E-2</v>
      </c>
      <c r="F9646">
        <v>-7.5900000000000002E-4</v>
      </c>
    </row>
    <row r="9647" spans="1:6" x14ac:dyDescent="0.3">
      <c r="A9647">
        <v>9.6449999999999996</v>
      </c>
      <c r="B9647" s="1">
        <v>2.7086670000000002</v>
      </c>
      <c r="C9647">
        <v>0.57199299999999997</v>
      </c>
      <c r="D9647">
        <v>-1.9463000000000001E-2</v>
      </c>
      <c r="E9647">
        <v>0.128665</v>
      </c>
      <c r="F9647">
        <v>5.7629999999999999E-3</v>
      </c>
    </row>
    <row r="9648" spans="1:6" x14ac:dyDescent="0.3">
      <c r="A9648">
        <v>9.6460000000000008</v>
      </c>
      <c r="B9648" s="1">
        <v>2.7086670000000002</v>
      </c>
      <c r="C9648">
        <v>-0.211039</v>
      </c>
      <c r="D9648">
        <v>-0.13646800000000001</v>
      </c>
      <c r="E9648">
        <v>1.1742000000000001E-2</v>
      </c>
      <c r="F9648">
        <v>1.3374E-2</v>
      </c>
    </row>
    <row r="9649" spans="1:6" x14ac:dyDescent="0.3">
      <c r="A9649">
        <v>9.6470000000000002</v>
      </c>
      <c r="B9649" s="1">
        <v>2.7086670000000002</v>
      </c>
      <c r="C9649">
        <v>-1.107086</v>
      </c>
      <c r="D9649">
        <v>-0.20041700000000001</v>
      </c>
      <c r="E9649">
        <v>-5.2143000000000002E-2</v>
      </c>
      <c r="F9649">
        <v>1.7170999999999999E-2</v>
      </c>
    </row>
    <row r="9650" spans="1:6" x14ac:dyDescent="0.3">
      <c r="A9650">
        <v>9.6479999999999997</v>
      </c>
      <c r="B9650" s="1">
        <v>2.7086670000000002</v>
      </c>
      <c r="C9650">
        <v>-1.8078179999999999</v>
      </c>
      <c r="D9650">
        <v>-0.16289000000000001</v>
      </c>
      <c r="E9650">
        <v>-1.4539E-2</v>
      </c>
      <c r="F9650">
        <v>1.3823999999999999E-2</v>
      </c>
    </row>
    <row r="9651" spans="1:6" x14ac:dyDescent="0.3">
      <c r="A9651">
        <v>9.6489999999999991</v>
      </c>
      <c r="B9651" s="1">
        <v>2.7086670000000002</v>
      </c>
      <c r="C9651">
        <v>-2.0903290000000001</v>
      </c>
      <c r="D9651">
        <v>-7.1041999999999994E-2</v>
      </c>
      <c r="E9651">
        <v>7.7386999999999997E-2</v>
      </c>
      <c r="F9651">
        <v>4.1209999999999997E-3</v>
      </c>
    </row>
    <row r="9652" spans="1:6" x14ac:dyDescent="0.3">
      <c r="A9652">
        <v>9.65</v>
      </c>
      <c r="B9652" s="1">
        <v>2.7086670000000002</v>
      </c>
      <c r="C9652">
        <v>-2.019603</v>
      </c>
      <c r="D9652">
        <v>-0.126164</v>
      </c>
      <c r="E9652">
        <v>2.2315999999999999E-2</v>
      </c>
      <c r="F9652">
        <v>-7.6109999999999997E-3</v>
      </c>
    </row>
    <row r="9653" spans="1:6" x14ac:dyDescent="0.3">
      <c r="A9653">
        <v>9.6509999999999998</v>
      </c>
      <c r="B9653" s="1">
        <v>2.7086670000000002</v>
      </c>
      <c r="C9653">
        <v>-1.550014</v>
      </c>
      <c r="D9653">
        <v>-0.213035</v>
      </c>
      <c r="E9653">
        <v>-6.4512E-2</v>
      </c>
      <c r="F9653">
        <v>-1.6448000000000001E-2</v>
      </c>
    </row>
    <row r="9654" spans="1:6" x14ac:dyDescent="0.3">
      <c r="A9654">
        <v>9.6519999999999992</v>
      </c>
      <c r="B9654" s="1">
        <v>2.708666</v>
      </c>
      <c r="C9654">
        <v>-0.81048900000000001</v>
      </c>
      <c r="D9654">
        <v>-0.24823300000000001</v>
      </c>
      <c r="E9654">
        <v>-9.9648E-2</v>
      </c>
      <c r="F9654">
        <v>-1.8960999999999999E-2</v>
      </c>
    </row>
    <row r="9655" spans="1:6" x14ac:dyDescent="0.3">
      <c r="A9655">
        <v>9.6530000000000005</v>
      </c>
      <c r="B9655" s="1">
        <v>2.708666</v>
      </c>
      <c r="C9655">
        <v>7.7393000000000003E-2</v>
      </c>
      <c r="D9655">
        <v>-0.10628600000000001</v>
      </c>
      <c r="E9655">
        <v>4.2389000000000003E-2</v>
      </c>
      <c r="F9655">
        <v>-1.512E-2</v>
      </c>
    </row>
    <row r="9656" spans="1:6" x14ac:dyDescent="0.3">
      <c r="A9656">
        <v>9.6539999999999999</v>
      </c>
      <c r="B9656" s="1">
        <v>2.708666</v>
      </c>
      <c r="C9656">
        <v>0.65484399999999998</v>
      </c>
      <c r="D9656">
        <v>-7.2840000000000002E-2</v>
      </c>
      <c r="E9656">
        <v>7.5916999999999998E-2</v>
      </c>
      <c r="F9656">
        <v>-7.2150000000000001E-3</v>
      </c>
    </row>
    <row r="9657" spans="1:6" x14ac:dyDescent="0.3">
      <c r="A9657">
        <v>9.6549999999999994</v>
      </c>
      <c r="B9657" s="1">
        <v>2.708666</v>
      </c>
      <c r="C9657">
        <v>0.78480099999999997</v>
      </c>
      <c r="D9657">
        <v>-0.21948500000000001</v>
      </c>
      <c r="E9657">
        <v>-7.0656999999999998E-2</v>
      </c>
      <c r="F9657">
        <v>4.3899999999999999E-4</v>
      </c>
    </row>
    <row r="9658" spans="1:6" x14ac:dyDescent="0.3">
      <c r="A9658">
        <v>9.6560000000000006</v>
      </c>
      <c r="B9658" s="1">
        <v>2.708666</v>
      </c>
      <c r="C9658">
        <v>0.84600299999999995</v>
      </c>
      <c r="D9658">
        <v>-0.220855</v>
      </c>
      <c r="E9658">
        <v>-7.1932999999999997E-2</v>
      </c>
      <c r="F9658">
        <v>4.1339999999999997E-3</v>
      </c>
    </row>
    <row r="9659" spans="1:6" x14ac:dyDescent="0.3">
      <c r="A9659">
        <v>9.657</v>
      </c>
      <c r="B9659" s="1">
        <v>2.708666</v>
      </c>
      <c r="C9659">
        <v>0.96048199999999995</v>
      </c>
      <c r="D9659">
        <v>-8.9583999999999997E-2</v>
      </c>
      <c r="E9659">
        <v>5.9454E-2</v>
      </c>
      <c r="F9659">
        <v>3.2039999999999998E-3</v>
      </c>
    </row>
    <row r="9660" spans="1:6" x14ac:dyDescent="0.3">
      <c r="A9660">
        <v>9.6579999999999995</v>
      </c>
      <c r="B9660" s="1">
        <v>2.708666</v>
      </c>
      <c r="C9660">
        <v>0.97885100000000003</v>
      </c>
      <c r="D9660">
        <v>-8.2554000000000002E-2</v>
      </c>
      <c r="E9660">
        <v>6.6588999999999995E-2</v>
      </c>
      <c r="F9660">
        <v>1.2400000000000001E-4</v>
      </c>
    </row>
    <row r="9661" spans="1:6" x14ac:dyDescent="0.3">
      <c r="A9661">
        <v>9.6590000000000007</v>
      </c>
      <c r="B9661" s="1">
        <v>2.708666</v>
      </c>
      <c r="C9661">
        <v>0.930145</v>
      </c>
      <c r="D9661">
        <v>-0.17441699999999999</v>
      </c>
      <c r="E9661">
        <v>-2.5187000000000001E-2</v>
      </c>
      <c r="F9661">
        <v>-1.8289999999999999E-3</v>
      </c>
    </row>
    <row r="9662" spans="1:6" x14ac:dyDescent="0.3">
      <c r="A9662">
        <v>9.66</v>
      </c>
      <c r="B9662" s="1">
        <v>2.708666</v>
      </c>
      <c r="C9662">
        <v>0.86246299999999998</v>
      </c>
      <c r="D9662">
        <v>-0.22650000000000001</v>
      </c>
      <c r="E9662">
        <v>-7.7183000000000002E-2</v>
      </c>
      <c r="F9662">
        <v>-2.7900000000000001E-4</v>
      </c>
    </row>
    <row r="9663" spans="1:6" x14ac:dyDescent="0.3">
      <c r="A9663">
        <v>9.6609999999999996</v>
      </c>
      <c r="B9663" s="1">
        <v>2.7086649999999999</v>
      </c>
      <c r="C9663">
        <v>0.75634800000000002</v>
      </c>
      <c r="D9663">
        <v>-0.127335</v>
      </c>
      <c r="E9663">
        <v>2.2081E-2</v>
      </c>
      <c r="F9663">
        <v>4.8710000000000003E-3</v>
      </c>
    </row>
    <row r="9664" spans="1:6" x14ac:dyDescent="0.3">
      <c r="A9664">
        <v>9.6620000000000008</v>
      </c>
      <c r="B9664" s="1">
        <v>2.7086649999999999</v>
      </c>
      <c r="C9664">
        <v>0.37408599999999997</v>
      </c>
      <c r="D9664">
        <v>-2.5499999999999998E-2</v>
      </c>
      <c r="E9664">
        <v>0.124</v>
      </c>
      <c r="F9664">
        <v>1.1641E-2</v>
      </c>
    </row>
    <row r="9665" spans="1:6" x14ac:dyDescent="0.3">
      <c r="A9665">
        <v>9.6630000000000003</v>
      </c>
      <c r="B9665" s="1">
        <v>2.7086649999999999</v>
      </c>
      <c r="C9665">
        <v>-0.50718300000000005</v>
      </c>
      <c r="D9665">
        <v>-0.16602800000000001</v>
      </c>
      <c r="E9665">
        <v>-1.6493000000000001E-2</v>
      </c>
      <c r="F9665">
        <v>1.6955999999999999E-2</v>
      </c>
    </row>
    <row r="9666" spans="1:6" x14ac:dyDescent="0.3">
      <c r="A9666">
        <v>9.6639999999999997</v>
      </c>
      <c r="B9666" s="1">
        <v>2.7086649999999999</v>
      </c>
      <c r="C9666">
        <v>-1.3917600000000001</v>
      </c>
      <c r="D9666">
        <v>-0.217449</v>
      </c>
      <c r="E9666">
        <v>-6.7891999999999994E-2</v>
      </c>
      <c r="F9666">
        <v>1.7003000000000001E-2</v>
      </c>
    </row>
    <row r="9667" spans="1:6" x14ac:dyDescent="0.3">
      <c r="A9667">
        <v>9.6649999999999991</v>
      </c>
      <c r="B9667" s="1">
        <v>2.7086649999999999</v>
      </c>
      <c r="C9667">
        <v>-1.9389959999999999</v>
      </c>
      <c r="D9667">
        <v>-0.119646</v>
      </c>
      <c r="E9667">
        <v>2.9932E-2</v>
      </c>
      <c r="F9667">
        <v>1.0791E-2</v>
      </c>
    </row>
    <row r="9668" spans="1:6" x14ac:dyDescent="0.3">
      <c r="A9668">
        <v>9.6660000000000004</v>
      </c>
      <c r="B9668" s="1">
        <v>2.7086649999999999</v>
      </c>
      <c r="C9668">
        <v>-2.1045189999999998</v>
      </c>
      <c r="D9668">
        <v>-7.0945999999999995E-2</v>
      </c>
      <c r="E9668">
        <v>7.8629000000000004E-2</v>
      </c>
      <c r="F9668">
        <v>5.7300000000000005E-4</v>
      </c>
    </row>
    <row r="9669" spans="1:6" x14ac:dyDescent="0.3">
      <c r="A9669">
        <v>9.6669999999999998</v>
      </c>
      <c r="B9669" s="1">
        <v>2.7086649999999999</v>
      </c>
      <c r="C9669">
        <v>-1.906317</v>
      </c>
      <c r="D9669">
        <v>-0.15692999999999999</v>
      </c>
      <c r="E9669">
        <v>-7.404E-3</v>
      </c>
      <c r="F9669">
        <v>-9.4520000000000003E-3</v>
      </c>
    </row>
    <row r="9670" spans="1:6" x14ac:dyDescent="0.3">
      <c r="A9670">
        <v>9.6679999999999993</v>
      </c>
      <c r="B9670" s="1">
        <v>2.7086649999999999</v>
      </c>
      <c r="C9670">
        <v>-1.337893</v>
      </c>
      <c r="D9670">
        <v>-0.243898</v>
      </c>
      <c r="E9670">
        <v>-9.4438999999999995E-2</v>
      </c>
      <c r="F9670">
        <v>-1.5747000000000001E-2</v>
      </c>
    </row>
    <row r="9671" spans="1:6" x14ac:dyDescent="0.3">
      <c r="A9671">
        <v>9.6690000000000005</v>
      </c>
      <c r="B9671" s="1">
        <v>2.7086640000000002</v>
      </c>
      <c r="C9671">
        <v>-0.51939000000000002</v>
      </c>
      <c r="D9671">
        <v>-0.21573600000000001</v>
      </c>
      <c r="E9671">
        <v>-6.6340999999999997E-2</v>
      </c>
      <c r="F9671">
        <v>-1.6625999999999998E-2</v>
      </c>
    </row>
    <row r="9672" spans="1:6" x14ac:dyDescent="0.3">
      <c r="A9672">
        <v>9.67</v>
      </c>
      <c r="B9672" s="1">
        <v>2.7086640000000002</v>
      </c>
      <c r="C9672">
        <v>0.32012299999999999</v>
      </c>
      <c r="D9672">
        <v>-7.0313000000000001E-2</v>
      </c>
      <c r="E9672">
        <v>7.9014000000000001E-2</v>
      </c>
      <c r="F9672">
        <v>-1.3106E-2</v>
      </c>
    </row>
    <row r="9673" spans="1:6" x14ac:dyDescent="0.3">
      <c r="A9673">
        <v>9.6709999999999994</v>
      </c>
      <c r="B9673" s="1">
        <v>2.7086640000000002</v>
      </c>
      <c r="C9673">
        <v>0.726576</v>
      </c>
      <c r="D9673">
        <v>-0.121879</v>
      </c>
      <c r="E9673">
        <v>2.7331000000000001E-2</v>
      </c>
      <c r="F9673">
        <v>-7.4330000000000004E-3</v>
      </c>
    </row>
    <row r="9674" spans="1:6" x14ac:dyDescent="0.3">
      <c r="A9674">
        <v>9.6720000000000006</v>
      </c>
      <c r="B9674" s="1">
        <v>2.7086640000000002</v>
      </c>
      <c r="C9674">
        <v>0.79435900000000004</v>
      </c>
      <c r="D9674">
        <v>-0.24870700000000001</v>
      </c>
      <c r="E9674">
        <v>-9.9630999999999997E-2</v>
      </c>
      <c r="F9674">
        <v>-3.4229999999999998E-3</v>
      </c>
    </row>
    <row r="9675" spans="1:6" x14ac:dyDescent="0.3">
      <c r="A9675">
        <v>9.673</v>
      </c>
      <c r="B9675" s="1">
        <v>2.7086640000000002</v>
      </c>
      <c r="C9675">
        <v>0.866873</v>
      </c>
      <c r="D9675">
        <v>-0.19658300000000001</v>
      </c>
      <c r="E9675">
        <v>-4.7639000000000001E-2</v>
      </c>
      <c r="F9675">
        <v>-2.5720000000000001E-3</v>
      </c>
    </row>
    <row r="9676" spans="1:6" x14ac:dyDescent="0.3">
      <c r="A9676">
        <v>9.6739999999999995</v>
      </c>
      <c r="B9676" s="1">
        <v>2.7086640000000002</v>
      </c>
      <c r="C9676">
        <v>0.97404000000000002</v>
      </c>
      <c r="D9676">
        <v>-7.3672000000000001E-2</v>
      </c>
      <c r="E9676">
        <v>7.5126999999999999E-2</v>
      </c>
      <c r="F9676">
        <v>-3.669E-3</v>
      </c>
    </row>
    <row r="9677" spans="1:6" x14ac:dyDescent="0.3">
      <c r="A9677">
        <v>9.6750000000000007</v>
      </c>
      <c r="B9677" s="1">
        <v>2.7086640000000002</v>
      </c>
      <c r="C9677">
        <v>0.967476</v>
      </c>
      <c r="D9677">
        <v>-0.10775</v>
      </c>
      <c r="E9677">
        <v>4.0866E-2</v>
      </c>
      <c r="F9677">
        <v>-3.6949999999999999E-3</v>
      </c>
    </row>
    <row r="9678" spans="1:6" x14ac:dyDescent="0.3">
      <c r="A9678">
        <v>9.6760000000000002</v>
      </c>
      <c r="B9678" s="1">
        <v>2.708663</v>
      </c>
      <c r="C9678">
        <v>0.91107199999999999</v>
      </c>
      <c r="D9678">
        <v>-0.20230400000000001</v>
      </c>
      <c r="E9678">
        <v>-5.3898000000000001E-2</v>
      </c>
      <c r="F9678">
        <v>-5.0500000000000002E-4</v>
      </c>
    </row>
    <row r="9679" spans="1:6" x14ac:dyDescent="0.3">
      <c r="A9679">
        <v>9.6769999999999996</v>
      </c>
      <c r="B9679" s="1">
        <v>2.708663</v>
      </c>
      <c r="C9679">
        <v>0.83487599999999995</v>
      </c>
      <c r="D9679">
        <v>-0.214643</v>
      </c>
      <c r="E9679">
        <v>-6.6452999999999998E-2</v>
      </c>
      <c r="F9679">
        <v>6.1630000000000001E-3</v>
      </c>
    </row>
    <row r="9680" spans="1:6" x14ac:dyDescent="0.3">
      <c r="A9680">
        <v>9.6780000000000008</v>
      </c>
      <c r="B9680" s="1">
        <v>2.708663</v>
      </c>
      <c r="C9680">
        <v>0.700457</v>
      </c>
      <c r="D9680">
        <v>-5.6384999999999998E-2</v>
      </c>
      <c r="E9680">
        <v>9.1591000000000006E-2</v>
      </c>
      <c r="F9680">
        <v>1.4068000000000001E-2</v>
      </c>
    </row>
    <row r="9681" spans="1:6" x14ac:dyDescent="0.3">
      <c r="A9681">
        <v>9.6790000000000003</v>
      </c>
      <c r="B9681" s="1">
        <v>2.708663</v>
      </c>
      <c r="C9681">
        <v>0.12439600000000001</v>
      </c>
      <c r="D9681">
        <v>-5.4977999999999999E-2</v>
      </c>
      <c r="E9681">
        <v>9.2752000000000001E-2</v>
      </c>
      <c r="F9681">
        <v>2.0171999999999999E-2</v>
      </c>
    </row>
    <row r="9682" spans="1:6" x14ac:dyDescent="0.3">
      <c r="A9682">
        <v>9.68</v>
      </c>
      <c r="B9682" s="1">
        <v>2.708663</v>
      </c>
      <c r="C9682">
        <v>-0.799458</v>
      </c>
      <c r="D9682">
        <v>-0.18151400000000001</v>
      </c>
      <c r="E9682">
        <v>-3.4070999999999997E-2</v>
      </c>
      <c r="F9682">
        <v>2.1402999999999998E-2</v>
      </c>
    </row>
    <row r="9683" spans="1:6" x14ac:dyDescent="0.3">
      <c r="A9683">
        <v>9.6809999999999992</v>
      </c>
      <c r="B9683" s="1">
        <v>2.708663</v>
      </c>
      <c r="C9683">
        <v>-1.620789</v>
      </c>
      <c r="D9683">
        <v>-0.20005300000000001</v>
      </c>
      <c r="E9683">
        <v>-5.2893000000000003E-2</v>
      </c>
      <c r="F9683">
        <v>1.5886999999999998E-2</v>
      </c>
    </row>
    <row r="9684" spans="1:6" x14ac:dyDescent="0.3">
      <c r="A9684">
        <v>9.6820000000000004</v>
      </c>
      <c r="B9684" s="1">
        <v>2.708663</v>
      </c>
      <c r="C9684">
        <v>-2.0333559999999999</v>
      </c>
      <c r="D9684">
        <v>-8.8521000000000002E-2</v>
      </c>
      <c r="E9684">
        <v>5.8366000000000001E-2</v>
      </c>
      <c r="F9684">
        <v>5.2040000000000003E-3</v>
      </c>
    </row>
    <row r="9685" spans="1:6" x14ac:dyDescent="0.3">
      <c r="A9685">
        <v>9.6829999999999998</v>
      </c>
      <c r="B9685" s="1">
        <v>2.708663</v>
      </c>
      <c r="C9685">
        <v>-2.0841180000000001</v>
      </c>
      <c r="D9685">
        <v>-9.1563000000000005E-2</v>
      </c>
      <c r="E9685">
        <v>5.5030000000000003E-2</v>
      </c>
      <c r="F9685">
        <v>-6.5589999999999997E-3</v>
      </c>
    </row>
    <row r="9686" spans="1:6" x14ac:dyDescent="0.3">
      <c r="A9686">
        <v>9.6839999999999993</v>
      </c>
      <c r="B9686" s="1">
        <v>2.7086619999999999</v>
      </c>
      <c r="C9686">
        <v>-1.743309</v>
      </c>
      <c r="D9686">
        <v>-0.17832500000000001</v>
      </c>
      <c r="E9686">
        <v>-3.2043000000000002E-2</v>
      </c>
      <c r="F9686">
        <v>-1.5313E-2</v>
      </c>
    </row>
    <row r="9687" spans="1:6" x14ac:dyDescent="0.3">
      <c r="A9687">
        <v>9.6850000000000005</v>
      </c>
      <c r="B9687" s="1">
        <v>2.7086619999999999</v>
      </c>
      <c r="C9687">
        <v>-1.0907629999999999</v>
      </c>
      <c r="D9687">
        <v>-0.254355</v>
      </c>
      <c r="E9687">
        <v>-0.108371</v>
      </c>
      <c r="F9687">
        <v>-1.8536E-2</v>
      </c>
    </row>
    <row r="9688" spans="1:6" x14ac:dyDescent="0.3">
      <c r="A9688">
        <v>9.6859999999999999</v>
      </c>
      <c r="B9688" s="1">
        <v>2.7086619999999999</v>
      </c>
      <c r="C9688">
        <v>-0.21701300000000001</v>
      </c>
      <c r="D9688">
        <v>-0.161134</v>
      </c>
      <c r="E9688">
        <v>-1.5417E-2</v>
      </c>
      <c r="F9688">
        <v>-1.6133999999999999E-2</v>
      </c>
    </row>
    <row r="9689" spans="1:6" x14ac:dyDescent="0.3">
      <c r="A9689">
        <v>9.6869999999999994</v>
      </c>
      <c r="B9689" s="1">
        <v>2.7086619999999999</v>
      </c>
      <c r="C9689">
        <v>0.522451</v>
      </c>
      <c r="D9689">
        <v>-4.8155000000000003E-2</v>
      </c>
      <c r="E9689">
        <v>9.7305000000000003E-2</v>
      </c>
      <c r="F9689">
        <v>-1.0071E-2</v>
      </c>
    </row>
    <row r="9690" spans="1:6" x14ac:dyDescent="0.3">
      <c r="A9690">
        <v>9.6880000000000006</v>
      </c>
      <c r="B9690" s="1">
        <v>2.7086619999999999</v>
      </c>
      <c r="C9690">
        <v>0.75384799999999996</v>
      </c>
      <c r="D9690">
        <v>-0.185086</v>
      </c>
      <c r="E9690">
        <v>-3.9903000000000001E-2</v>
      </c>
      <c r="F9690">
        <v>-3.3760000000000001E-3</v>
      </c>
    </row>
    <row r="9691" spans="1:6" x14ac:dyDescent="0.3">
      <c r="A9691">
        <v>9.6890000000000001</v>
      </c>
      <c r="B9691" s="1">
        <v>2.7086619999999999</v>
      </c>
      <c r="C9691">
        <v>0.83296700000000001</v>
      </c>
      <c r="D9691">
        <v>-0.22753300000000001</v>
      </c>
      <c r="E9691">
        <v>-8.2602999999999996E-2</v>
      </c>
      <c r="F9691">
        <v>2.3000000000000001E-4</v>
      </c>
    </row>
    <row r="9692" spans="1:6" x14ac:dyDescent="0.3">
      <c r="A9692">
        <v>9.69</v>
      </c>
      <c r="B9692" s="1">
        <v>2.7086619999999999</v>
      </c>
      <c r="C9692">
        <v>0.91298999999999997</v>
      </c>
      <c r="D9692">
        <v>-0.14285600000000001</v>
      </c>
      <c r="E9692">
        <v>1.856E-3</v>
      </c>
      <c r="F9692">
        <v>-3.7199999999999999E-4</v>
      </c>
    </row>
    <row r="9693" spans="1:6" x14ac:dyDescent="0.3">
      <c r="A9693">
        <v>9.6910000000000007</v>
      </c>
      <c r="B9693" s="1">
        <v>2.7086610000000002</v>
      </c>
      <c r="C9693">
        <v>0.98382700000000001</v>
      </c>
      <c r="D9693">
        <v>-6.7067000000000002E-2</v>
      </c>
      <c r="E9693">
        <v>7.7433000000000002E-2</v>
      </c>
      <c r="F9693">
        <v>-3.2560000000000002E-3</v>
      </c>
    </row>
    <row r="9694" spans="1:6" x14ac:dyDescent="0.3">
      <c r="A9694">
        <v>9.6920000000000002</v>
      </c>
      <c r="B9694" s="1">
        <v>2.7086610000000002</v>
      </c>
      <c r="C9694">
        <v>0.94969499999999996</v>
      </c>
      <c r="D9694">
        <v>-0.140824</v>
      </c>
      <c r="E9694">
        <v>3.457E-3</v>
      </c>
      <c r="F9694">
        <v>-4.9959999999999996E-3</v>
      </c>
    </row>
    <row r="9695" spans="1:6" x14ac:dyDescent="0.3">
      <c r="A9695">
        <v>9.6929999999999996</v>
      </c>
      <c r="B9695" s="1">
        <v>2.7086610000000002</v>
      </c>
      <c r="C9695">
        <v>0.89296500000000001</v>
      </c>
      <c r="D9695">
        <v>-0.217364</v>
      </c>
      <c r="E9695">
        <v>-7.3288000000000006E-2</v>
      </c>
      <c r="F9695">
        <v>-2.8419999999999999E-3</v>
      </c>
    </row>
    <row r="9696" spans="1:6" x14ac:dyDescent="0.3">
      <c r="A9696">
        <v>9.6940000000000008</v>
      </c>
      <c r="B9696" s="1">
        <v>2.7086610000000002</v>
      </c>
      <c r="C9696">
        <v>0.80722899999999997</v>
      </c>
      <c r="D9696">
        <v>-0.177118</v>
      </c>
      <c r="E9696">
        <v>-3.3210999999999997E-2</v>
      </c>
      <c r="F9696">
        <v>3.9269999999999999E-3</v>
      </c>
    </row>
    <row r="9697" spans="1:6" x14ac:dyDescent="0.3">
      <c r="A9697">
        <v>9.6950000000000003</v>
      </c>
      <c r="B9697" s="1">
        <v>2.7086610000000002</v>
      </c>
      <c r="C9697">
        <v>0.59106999999999998</v>
      </c>
      <c r="D9697">
        <v>-7.7580000000000001E-3</v>
      </c>
      <c r="E9697">
        <v>0.13600699999999999</v>
      </c>
      <c r="F9697">
        <v>1.3316E-2</v>
      </c>
    </row>
    <row r="9698" spans="1:6" x14ac:dyDescent="0.3">
      <c r="A9698">
        <v>9.6959999999999997</v>
      </c>
      <c r="B9698" s="1">
        <v>2.7086610000000002</v>
      </c>
      <c r="C9698">
        <v>-0.18651400000000001</v>
      </c>
      <c r="D9698">
        <v>-0.121548</v>
      </c>
      <c r="E9698">
        <v>2.2065999999999999E-2</v>
      </c>
      <c r="F9698">
        <v>2.1588E-2</v>
      </c>
    </row>
    <row r="9699" spans="1:6" x14ac:dyDescent="0.3">
      <c r="A9699">
        <v>9.6969999999999992</v>
      </c>
      <c r="B9699" s="1">
        <v>2.7086600000000001</v>
      </c>
      <c r="C9699">
        <v>-1.0842020000000001</v>
      </c>
      <c r="D9699">
        <v>-0.187887</v>
      </c>
      <c r="E9699">
        <v>-4.4413000000000001E-2</v>
      </c>
      <c r="F9699">
        <v>2.3868E-2</v>
      </c>
    </row>
    <row r="9700" spans="1:6" x14ac:dyDescent="0.3">
      <c r="A9700">
        <v>9.6980000000000004</v>
      </c>
      <c r="B9700" s="1">
        <v>2.7086600000000001</v>
      </c>
      <c r="C9700">
        <v>-1.78101</v>
      </c>
      <c r="D9700">
        <v>-0.14410400000000001</v>
      </c>
      <c r="E9700">
        <v>-7.1900000000000002E-4</v>
      </c>
      <c r="F9700">
        <v>1.7423999999999999E-2</v>
      </c>
    </row>
    <row r="9701" spans="1:6" x14ac:dyDescent="0.3">
      <c r="A9701">
        <v>9.6989999999999998</v>
      </c>
      <c r="B9701" s="1">
        <v>2.7086600000000001</v>
      </c>
      <c r="C9701">
        <v>-2.0846460000000002</v>
      </c>
      <c r="D9701">
        <v>-6.8085000000000007E-2</v>
      </c>
      <c r="E9701">
        <v>7.5254000000000001E-2</v>
      </c>
      <c r="F9701">
        <v>4.019E-3</v>
      </c>
    </row>
    <row r="9702" spans="1:6" x14ac:dyDescent="0.3">
      <c r="A9702">
        <v>9.6999999999999993</v>
      </c>
      <c r="B9702" s="1">
        <v>2.7086600000000001</v>
      </c>
      <c r="C9702">
        <v>-2.02047</v>
      </c>
      <c r="D9702">
        <v>-0.122003</v>
      </c>
      <c r="E9702">
        <v>2.1302999999999999E-2</v>
      </c>
      <c r="F9702">
        <v>-1.0869E-2</v>
      </c>
    </row>
    <row r="9703" spans="1:6" x14ac:dyDescent="0.3">
      <c r="A9703">
        <v>9.7010000000000005</v>
      </c>
      <c r="B9703" s="1">
        <v>2.7086600000000001</v>
      </c>
      <c r="C9703">
        <v>-1.553841</v>
      </c>
      <c r="D9703">
        <v>-0.206064</v>
      </c>
      <c r="E9703">
        <v>-6.2758999999999995E-2</v>
      </c>
      <c r="F9703">
        <v>-2.1366E-2</v>
      </c>
    </row>
    <row r="9704" spans="1:6" x14ac:dyDescent="0.3">
      <c r="A9704">
        <v>9.702</v>
      </c>
      <c r="B9704" s="1">
        <v>2.7086600000000001</v>
      </c>
      <c r="C9704">
        <v>-0.81353399999999998</v>
      </c>
      <c r="D9704">
        <v>-0.23919000000000001</v>
      </c>
      <c r="E9704">
        <v>-9.5827999999999997E-2</v>
      </c>
      <c r="F9704">
        <v>-2.3488999999999999E-2</v>
      </c>
    </row>
    <row r="9705" spans="1:6" x14ac:dyDescent="0.3">
      <c r="A9705">
        <v>9.7029999999999994</v>
      </c>
      <c r="B9705" s="1">
        <v>2.7086589999999999</v>
      </c>
      <c r="C9705">
        <v>6.3141000000000003E-2</v>
      </c>
      <c r="D9705">
        <v>-0.111218</v>
      </c>
      <c r="E9705">
        <v>3.2267999999999998E-2</v>
      </c>
      <c r="F9705">
        <v>-1.7392000000000001E-2</v>
      </c>
    </row>
    <row r="9706" spans="1:6" x14ac:dyDescent="0.3">
      <c r="A9706">
        <v>9.7040000000000006</v>
      </c>
      <c r="B9706" s="1">
        <v>2.7086589999999999</v>
      </c>
      <c r="C9706">
        <v>0.65654999999999997</v>
      </c>
      <c r="D9706">
        <v>-6.5328999999999998E-2</v>
      </c>
      <c r="E9706">
        <v>7.8302999999999998E-2</v>
      </c>
      <c r="F9706">
        <v>-6.4749999999999999E-3</v>
      </c>
    </row>
    <row r="9707" spans="1:6" x14ac:dyDescent="0.3">
      <c r="A9707">
        <v>9.7050000000000001</v>
      </c>
      <c r="B9707" s="1">
        <v>2.7086589999999999</v>
      </c>
      <c r="C9707">
        <v>0.79001699999999997</v>
      </c>
      <c r="D9707">
        <v>-0.211759</v>
      </c>
      <c r="E9707">
        <v>-6.7959000000000006E-2</v>
      </c>
      <c r="F9707">
        <v>3.2529999999999998E-3</v>
      </c>
    </row>
    <row r="9708" spans="1:6" x14ac:dyDescent="0.3">
      <c r="A9708">
        <v>9.7059999999999995</v>
      </c>
      <c r="B9708" s="1">
        <v>2.7086589999999999</v>
      </c>
      <c r="C9708">
        <v>0.86025799999999997</v>
      </c>
      <c r="D9708">
        <v>-0.20527699999999999</v>
      </c>
      <c r="E9708">
        <v>-6.1258E-2</v>
      </c>
      <c r="F9708">
        <v>6.8479999999999999E-3</v>
      </c>
    </row>
    <row r="9709" spans="1:6" x14ac:dyDescent="0.3">
      <c r="A9709">
        <v>9.7070000000000007</v>
      </c>
      <c r="B9709" s="1">
        <v>2.7086589999999999</v>
      </c>
      <c r="C9709">
        <v>0.95891099999999996</v>
      </c>
      <c r="D9709">
        <v>-9.0034000000000003E-2</v>
      </c>
      <c r="E9709">
        <v>5.4247999999999998E-2</v>
      </c>
      <c r="F9709">
        <v>3.8600000000000001E-3</v>
      </c>
    </row>
    <row r="9710" spans="1:6" x14ac:dyDescent="0.3">
      <c r="A9710">
        <v>9.7080000000000002</v>
      </c>
      <c r="B9710" s="1">
        <v>2.7086589999999999</v>
      </c>
      <c r="C9710">
        <v>0.98122900000000002</v>
      </c>
      <c r="D9710">
        <v>-7.8571000000000002E-2</v>
      </c>
      <c r="E9710">
        <v>6.5978999999999996E-2</v>
      </c>
      <c r="F9710">
        <v>-1.686E-3</v>
      </c>
    </row>
    <row r="9711" spans="1:6" x14ac:dyDescent="0.3">
      <c r="A9711">
        <v>9.7089999999999996</v>
      </c>
      <c r="B9711" s="1">
        <v>2.7086579999999998</v>
      </c>
      <c r="C9711">
        <v>0.92931900000000001</v>
      </c>
      <c r="D9711">
        <v>-0.17497199999999999</v>
      </c>
      <c r="E9711">
        <v>-3.0158999999999998E-2</v>
      </c>
      <c r="F9711">
        <v>-4.6369999999999996E-3</v>
      </c>
    </row>
    <row r="9712" spans="1:6" x14ac:dyDescent="0.3">
      <c r="A9712">
        <v>9.7100000000000009</v>
      </c>
      <c r="B9712" s="1">
        <v>2.7086579999999998</v>
      </c>
      <c r="C9712">
        <v>0.86659900000000001</v>
      </c>
      <c r="D9712">
        <v>-0.224691</v>
      </c>
      <c r="E9712">
        <v>-7.9606999999999997E-2</v>
      </c>
      <c r="F9712">
        <v>-1.807E-3</v>
      </c>
    </row>
    <row r="9713" spans="1:6" x14ac:dyDescent="0.3">
      <c r="A9713">
        <v>9.7110000000000003</v>
      </c>
      <c r="B9713" s="1">
        <v>2.7086579999999998</v>
      </c>
      <c r="C9713">
        <v>0.75970400000000005</v>
      </c>
      <c r="D9713">
        <v>-0.12978400000000001</v>
      </c>
      <c r="E9713">
        <v>1.5587999999999999E-2</v>
      </c>
      <c r="F9713">
        <v>5.9690000000000003E-3</v>
      </c>
    </row>
    <row r="9714" spans="1:6" x14ac:dyDescent="0.3">
      <c r="A9714">
        <v>9.7119999999999997</v>
      </c>
      <c r="B9714" s="1">
        <v>2.7086579999999998</v>
      </c>
      <c r="C9714">
        <v>0.39312200000000003</v>
      </c>
      <c r="D9714">
        <v>-1.533E-2</v>
      </c>
      <c r="E9714">
        <v>0.13031499999999999</v>
      </c>
      <c r="F9714">
        <v>1.4692E-2</v>
      </c>
    </row>
    <row r="9715" spans="1:6" x14ac:dyDescent="0.3">
      <c r="A9715">
        <v>9.7129999999999992</v>
      </c>
      <c r="B9715" s="1">
        <v>2.7086579999999998</v>
      </c>
      <c r="C9715">
        <v>-0.49004999999999999</v>
      </c>
      <c r="D9715">
        <v>-0.160272</v>
      </c>
      <c r="E9715">
        <v>-1.4402999999999999E-2</v>
      </c>
      <c r="F9715">
        <v>1.9508000000000001E-2</v>
      </c>
    </row>
    <row r="9716" spans="1:6" x14ac:dyDescent="0.3">
      <c r="A9716">
        <v>9.7140000000000004</v>
      </c>
      <c r="B9716" s="1">
        <v>2.7086579999999998</v>
      </c>
      <c r="C9716">
        <v>-1.375829</v>
      </c>
      <c r="D9716">
        <v>-0.21246100000000001</v>
      </c>
      <c r="E9716">
        <v>-6.6385E-2</v>
      </c>
      <c r="F9716">
        <v>1.6632999999999998E-2</v>
      </c>
    </row>
    <row r="9717" spans="1:6" x14ac:dyDescent="0.3">
      <c r="A9717">
        <v>9.7149999999999999</v>
      </c>
      <c r="B9717" s="1">
        <v>2.7086570000000001</v>
      </c>
      <c r="C9717">
        <v>-1.9325939999999999</v>
      </c>
      <c r="D9717">
        <v>-0.120236</v>
      </c>
      <c r="E9717">
        <v>2.6044999999999999E-2</v>
      </c>
      <c r="F9717">
        <v>6.888E-3</v>
      </c>
    </row>
    <row r="9718" spans="1:6" x14ac:dyDescent="0.3">
      <c r="A9718">
        <v>9.7159999999999993</v>
      </c>
      <c r="B9718" s="1">
        <v>2.7086570000000001</v>
      </c>
      <c r="C9718">
        <v>-2.1068349999999998</v>
      </c>
      <c r="D9718">
        <v>-7.3247999999999994E-2</v>
      </c>
      <c r="E9718">
        <v>7.3210999999999998E-2</v>
      </c>
      <c r="F9718">
        <v>-5.1729999999999996E-3</v>
      </c>
    </row>
    <row r="9719" spans="1:6" x14ac:dyDescent="0.3">
      <c r="A9719">
        <v>9.7170000000000005</v>
      </c>
      <c r="B9719" s="1">
        <v>2.7086570000000001</v>
      </c>
      <c r="C9719">
        <v>-1.926569</v>
      </c>
      <c r="D9719">
        <v>-0.16985</v>
      </c>
      <c r="E9719">
        <v>-2.3258000000000001E-2</v>
      </c>
      <c r="F9719">
        <v>-1.414E-2</v>
      </c>
    </row>
    <row r="9720" spans="1:6" x14ac:dyDescent="0.3">
      <c r="A9720">
        <v>9.718</v>
      </c>
      <c r="B9720" s="1">
        <v>2.7086570000000001</v>
      </c>
      <c r="C9720">
        <v>-1.3482829999999999</v>
      </c>
      <c r="D9720">
        <v>-0.242008</v>
      </c>
      <c r="E9720">
        <v>-9.5306000000000002E-2</v>
      </c>
      <c r="F9720">
        <v>-1.7077999999999999E-2</v>
      </c>
    </row>
    <row r="9721" spans="1:6" x14ac:dyDescent="0.3">
      <c r="A9721">
        <v>9.7189999999999994</v>
      </c>
      <c r="B9721" s="1">
        <v>2.7086570000000001</v>
      </c>
      <c r="C9721">
        <v>-0.50942699999999996</v>
      </c>
      <c r="D9721">
        <v>-0.19400300000000001</v>
      </c>
      <c r="E9721">
        <v>-4.7187E-2</v>
      </c>
      <c r="F9721">
        <v>-1.4315E-2</v>
      </c>
    </row>
    <row r="9722" spans="1:6" x14ac:dyDescent="0.3">
      <c r="A9722">
        <v>9.7200000000000006</v>
      </c>
      <c r="B9722" s="1">
        <v>2.7086570000000001</v>
      </c>
      <c r="C9722">
        <v>0.32344400000000001</v>
      </c>
      <c r="D9722">
        <v>-5.9866999999999997E-2</v>
      </c>
      <c r="E9722">
        <v>8.7060999999999999E-2</v>
      </c>
      <c r="F9722">
        <v>-8.5780000000000006E-3</v>
      </c>
    </row>
    <row r="9723" spans="1:6" x14ac:dyDescent="0.3">
      <c r="A9723">
        <v>9.7210000000000001</v>
      </c>
      <c r="B9723" s="1">
        <v>2.708656</v>
      </c>
      <c r="C9723">
        <v>0.71833499999999995</v>
      </c>
      <c r="D9723">
        <v>-0.126938</v>
      </c>
      <c r="E9723">
        <v>2.0053999999999999E-2</v>
      </c>
      <c r="F9723">
        <v>-2.496E-3</v>
      </c>
    </row>
    <row r="9724" spans="1:6" x14ac:dyDescent="0.3">
      <c r="A9724">
        <v>9.7219999999999995</v>
      </c>
      <c r="B9724" s="1">
        <v>2.708656</v>
      </c>
      <c r="C9724">
        <v>0.80235800000000002</v>
      </c>
      <c r="D9724">
        <v>-0.23896200000000001</v>
      </c>
      <c r="E9724">
        <v>-9.1919000000000001E-2</v>
      </c>
      <c r="F9724">
        <v>9.0799999999999995E-4</v>
      </c>
    </row>
    <row r="9725" spans="1:6" x14ac:dyDescent="0.3">
      <c r="A9725">
        <v>9.7230000000000008</v>
      </c>
      <c r="B9725" s="1">
        <v>2.708656</v>
      </c>
      <c r="C9725">
        <v>0.87173400000000001</v>
      </c>
      <c r="D9725">
        <v>-0.190752</v>
      </c>
      <c r="E9725">
        <v>-4.3652999999999997E-2</v>
      </c>
      <c r="F9725">
        <v>1.0430000000000001E-3</v>
      </c>
    </row>
    <row r="9726" spans="1:6" x14ac:dyDescent="0.3">
      <c r="A9726">
        <v>9.7240000000000002</v>
      </c>
      <c r="B9726" s="1">
        <v>2.708656</v>
      </c>
      <c r="C9726">
        <v>0.98261799999999999</v>
      </c>
      <c r="D9726">
        <v>-6.3922000000000007E-2</v>
      </c>
      <c r="E9726">
        <v>8.3226999999999995E-2</v>
      </c>
      <c r="F9726">
        <v>-7.7099999999999998E-4</v>
      </c>
    </row>
    <row r="9727" spans="1:6" x14ac:dyDescent="0.3">
      <c r="A9727">
        <v>9.7249999999999996</v>
      </c>
      <c r="B9727" s="1">
        <v>2.708656</v>
      </c>
      <c r="C9727">
        <v>0.96161200000000002</v>
      </c>
      <c r="D9727">
        <v>-0.112689</v>
      </c>
      <c r="E9727">
        <v>3.4472999999999997E-2</v>
      </c>
      <c r="F9727">
        <v>-2.1459999999999999E-3</v>
      </c>
    </row>
    <row r="9728" spans="1:6" x14ac:dyDescent="0.3">
      <c r="A9728">
        <v>9.7260000000000009</v>
      </c>
      <c r="B9728" s="1">
        <v>2.7086549999999998</v>
      </c>
      <c r="C9728">
        <v>0.92205599999999999</v>
      </c>
      <c r="D9728">
        <v>-0.19098599999999999</v>
      </c>
      <c r="E9728">
        <v>-4.3833999999999998E-2</v>
      </c>
      <c r="F9728">
        <v>-1.41E-3</v>
      </c>
    </row>
    <row r="9729" spans="1:6" x14ac:dyDescent="0.3">
      <c r="A9729">
        <v>9.7270000000000003</v>
      </c>
      <c r="B9729" s="1">
        <v>2.7086549999999998</v>
      </c>
      <c r="C9729">
        <v>0.83121199999999995</v>
      </c>
      <c r="D9729">
        <v>-0.22121199999999999</v>
      </c>
      <c r="E9729">
        <v>-7.4076000000000003E-2</v>
      </c>
      <c r="F9729">
        <v>2.1259999999999999E-3</v>
      </c>
    </row>
    <row r="9730" spans="1:6" x14ac:dyDescent="0.3">
      <c r="A9730">
        <v>9.7279999999999998</v>
      </c>
      <c r="B9730" s="1">
        <v>2.7086549999999998</v>
      </c>
      <c r="C9730">
        <v>0.703241</v>
      </c>
      <c r="D9730">
        <v>-6.0023E-2</v>
      </c>
      <c r="E9730">
        <v>8.7099999999999997E-2</v>
      </c>
      <c r="F9730">
        <v>7.5420000000000001E-3</v>
      </c>
    </row>
    <row r="9731" spans="1:6" x14ac:dyDescent="0.3">
      <c r="A9731">
        <v>9.7289999999999992</v>
      </c>
      <c r="B9731" s="1">
        <v>2.7086549999999998</v>
      </c>
      <c r="C9731">
        <v>0.119271</v>
      </c>
      <c r="D9731">
        <v>-7.0348999999999995E-2</v>
      </c>
      <c r="E9731">
        <v>7.6728000000000005E-2</v>
      </c>
      <c r="F9731">
        <v>1.321E-2</v>
      </c>
    </row>
    <row r="9732" spans="1:6" x14ac:dyDescent="0.3">
      <c r="A9732">
        <v>9.73</v>
      </c>
      <c r="B9732" s="1">
        <v>2.7086549999999998</v>
      </c>
      <c r="C9732">
        <v>-0.80098100000000005</v>
      </c>
      <c r="D9732">
        <v>-0.19454299999999999</v>
      </c>
      <c r="E9732">
        <v>-4.7557000000000002E-2</v>
      </c>
      <c r="F9732">
        <v>1.6566000000000001E-2</v>
      </c>
    </row>
    <row r="9733" spans="1:6" x14ac:dyDescent="0.3">
      <c r="A9733">
        <v>9.7309999999999999</v>
      </c>
      <c r="B9733" s="1">
        <v>2.7086540000000001</v>
      </c>
      <c r="C9733">
        <v>-1.598481</v>
      </c>
      <c r="D9733">
        <v>-0.18709400000000001</v>
      </c>
      <c r="E9733">
        <v>-4.0197999999999998E-2</v>
      </c>
      <c r="F9733">
        <v>1.4754E-2</v>
      </c>
    </row>
    <row r="9734" spans="1:6" x14ac:dyDescent="0.3">
      <c r="A9734">
        <v>9.7319999999999993</v>
      </c>
      <c r="B9734" s="1">
        <v>2.7086540000000001</v>
      </c>
      <c r="C9734">
        <v>-2.0243980000000001</v>
      </c>
      <c r="D9734">
        <v>-8.4142999999999996E-2</v>
      </c>
      <c r="E9734">
        <v>6.2667E-2</v>
      </c>
      <c r="F9734">
        <v>7.6239999999999997E-3</v>
      </c>
    </row>
    <row r="9735" spans="1:6" x14ac:dyDescent="0.3">
      <c r="A9735">
        <v>9.7330000000000005</v>
      </c>
      <c r="B9735" s="1">
        <v>2.7086540000000001</v>
      </c>
      <c r="C9735">
        <v>-2.0845069999999999</v>
      </c>
      <c r="D9735">
        <v>-8.8827000000000003E-2</v>
      </c>
      <c r="E9735">
        <v>5.7872E-2</v>
      </c>
      <c r="F9735">
        <v>-2.1789999999999999E-3</v>
      </c>
    </row>
    <row r="9736" spans="1:6" x14ac:dyDescent="0.3">
      <c r="A9736">
        <v>9.734</v>
      </c>
      <c r="B9736" s="1">
        <v>2.7086540000000001</v>
      </c>
      <c r="C9736">
        <v>-1.76356</v>
      </c>
      <c r="D9736">
        <v>-0.18898400000000001</v>
      </c>
      <c r="E9736">
        <v>-4.2421E-2</v>
      </c>
      <c r="F9736">
        <v>-1.0884E-2</v>
      </c>
    </row>
    <row r="9737" spans="1:6" x14ac:dyDescent="0.3">
      <c r="A9737">
        <v>9.7349999999999994</v>
      </c>
      <c r="B9737" s="1">
        <v>2.7086540000000001</v>
      </c>
      <c r="C9737">
        <v>-1.093318</v>
      </c>
      <c r="D9737">
        <v>-0.24463599999999999</v>
      </c>
      <c r="E9737">
        <v>-9.8201999999999998E-2</v>
      </c>
      <c r="F9737">
        <v>-1.5335E-2</v>
      </c>
    </row>
    <row r="9738" spans="1:6" x14ac:dyDescent="0.3">
      <c r="A9738">
        <v>9.7360000000000007</v>
      </c>
      <c r="B9738" s="1">
        <v>2.708653</v>
      </c>
      <c r="C9738">
        <v>-0.22301599999999999</v>
      </c>
      <c r="D9738">
        <v>-0.15796199999999999</v>
      </c>
      <c r="E9738">
        <v>-1.1632999999999999E-2</v>
      </c>
      <c r="F9738">
        <v>-1.4572E-2</v>
      </c>
    </row>
    <row r="9739" spans="1:6" x14ac:dyDescent="0.3">
      <c r="A9739">
        <v>9.7370000000000001</v>
      </c>
      <c r="B9739" s="1">
        <v>2.708653</v>
      </c>
      <c r="C9739">
        <v>0.51531700000000003</v>
      </c>
      <c r="D9739">
        <v>-5.0441E-2</v>
      </c>
      <c r="E9739">
        <v>9.5788999999999999E-2</v>
      </c>
      <c r="F9739">
        <v>-9.9179999999999997E-3</v>
      </c>
    </row>
    <row r="9740" spans="1:6" x14ac:dyDescent="0.3">
      <c r="A9740">
        <v>9.7379999999999995</v>
      </c>
      <c r="B9740" s="1">
        <v>2.708653</v>
      </c>
      <c r="C9740">
        <v>0.75663899999999995</v>
      </c>
      <c r="D9740">
        <v>-0.180311</v>
      </c>
      <c r="E9740">
        <v>-3.4209999999999997E-2</v>
      </c>
      <c r="F9740">
        <v>-4.1229999999999999E-3</v>
      </c>
    </row>
    <row r="9741" spans="1:6" x14ac:dyDescent="0.3">
      <c r="A9741">
        <v>9.7390000000000008</v>
      </c>
      <c r="B9741" s="1">
        <v>2.708653</v>
      </c>
      <c r="C9741">
        <v>0.82466899999999999</v>
      </c>
      <c r="D9741">
        <v>-0.23516400000000001</v>
      </c>
      <c r="E9741">
        <v>-8.9175000000000004E-2</v>
      </c>
      <c r="F9741">
        <v>-9.6900000000000003E-4</v>
      </c>
    </row>
    <row r="9742" spans="1:6" x14ac:dyDescent="0.3">
      <c r="A9742">
        <v>9.74</v>
      </c>
      <c r="B9742" s="1">
        <v>2.7086519999999998</v>
      </c>
      <c r="C9742">
        <v>0.90621499999999999</v>
      </c>
      <c r="D9742">
        <v>-0.14859</v>
      </c>
      <c r="E9742">
        <v>-2.689E-3</v>
      </c>
      <c r="F9742">
        <v>-1.5299999999999999E-3</v>
      </c>
    </row>
    <row r="9743" spans="1:6" x14ac:dyDescent="0.3">
      <c r="A9743">
        <v>9.7409999999999997</v>
      </c>
      <c r="B9743" s="1">
        <v>2.7086519999999998</v>
      </c>
      <c r="C9743">
        <v>0.98518600000000001</v>
      </c>
      <c r="D9743">
        <v>-6.4767000000000005E-2</v>
      </c>
      <c r="E9743">
        <v>8.1042000000000003E-2</v>
      </c>
      <c r="F9743">
        <v>-3.9269999999999999E-3</v>
      </c>
    </row>
    <row r="9744" spans="1:6" x14ac:dyDescent="0.3">
      <c r="A9744">
        <v>9.7420000000000009</v>
      </c>
      <c r="B9744" s="1">
        <v>2.7086519999999998</v>
      </c>
      <c r="C9744">
        <v>0.95448200000000005</v>
      </c>
      <c r="D9744">
        <v>-0.136188</v>
      </c>
      <c r="E9744">
        <v>9.5060000000000006E-3</v>
      </c>
      <c r="F9744">
        <v>-5.0439999999999999E-3</v>
      </c>
    </row>
    <row r="9745" spans="1:6" x14ac:dyDescent="0.3">
      <c r="A9745">
        <v>9.7430000000000003</v>
      </c>
      <c r="B9745" s="1">
        <v>2.7086519999999998</v>
      </c>
      <c r="C9745">
        <v>0.88675700000000002</v>
      </c>
      <c r="D9745">
        <v>-0.225101</v>
      </c>
      <c r="E9745">
        <v>-7.9523999999999997E-2</v>
      </c>
      <c r="F9745">
        <v>-2.709E-3</v>
      </c>
    </row>
    <row r="9746" spans="1:6" x14ac:dyDescent="0.3">
      <c r="A9746">
        <v>9.7439999999999998</v>
      </c>
      <c r="B9746" s="1">
        <v>2.7086519999999998</v>
      </c>
      <c r="C9746">
        <v>0.80492900000000001</v>
      </c>
      <c r="D9746">
        <v>-0.18226300000000001</v>
      </c>
      <c r="E9746">
        <v>-3.6790000000000003E-2</v>
      </c>
      <c r="F9746">
        <v>3.4450000000000001E-3</v>
      </c>
    </row>
    <row r="9747" spans="1:6" x14ac:dyDescent="0.3">
      <c r="A9747">
        <v>9.7449999999999992</v>
      </c>
      <c r="B9747" s="1">
        <v>2.7086519999999998</v>
      </c>
      <c r="C9747">
        <v>0.59674300000000002</v>
      </c>
      <c r="D9747">
        <v>-7.9419999999999994E-3</v>
      </c>
      <c r="E9747">
        <v>0.13742499999999999</v>
      </c>
      <c r="F9747">
        <v>1.154E-2</v>
      </c>
    </row>
    <row r="9748" spans="1:6" x14ac:dyDescent="0.3">
      <c r="A9748">
        <v>9.7460000000000004</v>
      </c>
      <c r="B9748" s="1">
        <v>2.7086510000000001</v>
      </c>
      <c r="C9748">
        <v>-0.175402</v>
      </c>
      <c r="D9748">
        <v>-0.12034</v>
      </c>
      <c r="E9748">
        <v>2.4882999999999999E-2</v>
      </c>
      <c r="F9748">
        <v>1.8655000000000001E-2</v>
      </c>
    </row>
    <row r="9749" spans="1:6" x14ac:dyDescent="0.3">
      <c r="A9749">
        <v>9.7469999999999999</v>
      </c>
      <c r="B9749" s="1">
        <v>2.7086510000000001</v>
      </c>
      <c r="C9749">
        <v>-1.0794790000000001</v>
      </c>
      <c r="D9749">
        <v>-0.195131</v>
      </c>
      <c r="E9749">
        <v>-5.0077000000000003E-2</v>
      </c>
      <c r="F9749">
        <v>2.1222999999999999E-2</v>
      </c>
    </row>
    <row r="9750" spans="1:6" x14ac:dyDescent="0.3">
      <c r="A9750">
        <v>9.7479999999999993</v>
      </c>
      <c r="B9750" s="1">
        <v>2.7086510000000001</v>
      </c>
      <c r="C9750">
        <v>-1.785758</v>
      </c>
      <c r="D9750">
        <v>-0.15781600000000001</v>
      </c>
      <c r="E9750">
        <v>-1.2919999999999999E-2</v>
      </c>
      <c r="F9750">
        <v>1.7203E-2</v>
      </c>
    </row>
    <row r="9751" spans="1:6" x14ac:dyDescent="0.3">
      <c r="A9751">
        <v>9.7490000000000006</v>
      </c>
      <c r="B9751" s="1">
        <v>2.7086510000000001</v>
      </c>
      <c r="C9751">
        <v>-2.0774940000000002</v>
      </c>
      <c r="D9751">
        <v>-6.2438E-2</v>
      </c>
      <c r="E9751">
        <v>8.2294999999999993E-2</v>
      </c>
      <c r="F9751">
        <v>7.8079999999999998E-3</v>
      </c>
    </row>
    <row r="9752" spans="1:6" x14ac:dyDescent="0.3">
      <c r="A9752">
        <v>9.75</v>
      </c>
      <c r="B9752" s="1">
        <v>2.7086510000000001</v>
      </c>
      <c r="C9752">
        <v>-2.0164610000000001</v>
      </c>
      <c r="D9752">
        <v>-0.112315</v>
      </c>
      <c r="E9752">
        <v>3.2219999999999999E-2</v>
      </c>
      <c r="F9752">
        <v>-3.2680000000000001E-3</v>
      </c>
    </row>
    <row r="9753" spans="1:6" x14ac:dyDescent="0.3">
      <c r="A9753">
        <v>9.7509999999999994</v>
      </c>
      <c r="B9753" s="1">
        <v>2.70865</v>
      </c>
      <c r="C9753">
        <v>-1.559275</v>
      </c>
      <c r="D9753">
        <v>-0.20150899999999999</v>
      </c>
      <c r="E9753">
        <v>-5.7186000000000001E-2</v>
      </c>
      <c r="F9753">
        <v>-1.2395E-2</v>
      </c>
    </row>
    <row r="9754" spans="1:6" x14ac:dyDescent="0.3">
      <c r="A9754">
        <v>9.7520000000000007</v>
      </c>
      <c r="B9754" s="1">
        <v>2.70865</v>
      </c>
      <c r="C9754">
        <v>-0.83042400000000005</v>
      </c>
      <c r="D9754">
        <v>-0.245784</v>
      </c>
      <c r="E9754">
        <v>-0.10166600000000001</v>
      </c>
      <c r="F9754">
        <v>-1.6844999999999999E-2</v>
      </c>
    </row>
    <row r="9755" spans="1:6" x14ac:dyDescent="0.3">
      <c r="A9755">
        <v>9.7530000000000001</v>
      </c>
      <c r="B9755" s="1">
        <v>2.70865</v>
      </c>
      <c r="C9755">
        <v>5.4515000000000001E-2</v>
      </c>
      <c r="D9755">
        <v>-0.112024</v>
      </c>
      <c r="E9755">
        <v>3.1910000000000001E-2</v>
      </c>
      <c r="F9755">
        <v>-1.6365000000000001E-2</v>
      </c>
    </row>
    <row r="9756" spans="1:6" x14ac:dyDescent="0.3">
      <c r="A9756">
        <v>9.7539999999999996</v>
      </c>
      <c r="B9756" s="1">
        <v>2.70865</v>
      </c>
      <c r="C9756">
        <v>0.65077799999999997</v>
      </c>
      <c r="D9756">
        <v>-6.7053000000000001E-2</v>
      </c>
      <c r="E9756">
        <v>7.6677999999999996E-2</v>
      </c>
      <c r="F9756">
        <v>-1.2185E-2</v>
      </c>
    </row>
    <row r="9757" spans="1:6" x14ac:dyDescent="0.3">
      <c r="A9757">
        <v>9.7550000000000008</v>
      </c>
      <c r="B9757" s="1">
        <v>2.7086489999999999</v>
      </c>
      <c r="C9757">
        <v>0.77431499999999998</v>
      </c>
      <c r="D9757">
        <v>-0.22589200000000001</v>
      </c>
      <c r="E9757">
        <v>-8.2383999999999999E-2</v>
      </c>
      <c r="F9757">
        <v>-7.3930000000000003E-3</v>
      </c>
    </row>
    <row r="9758" spans="1:6" x14ac:dyDescent="0.3">
      <c r="A9758">
        <v>9.7560000000000002</v>
      </c>
      <c r="B9758" s="1">
        <v>2.7086489999999999</v>
      </c>
      <c r="C9758">
        <v>0.83755900000000005</v>
      </c>
      <c r="D9758">
        <v>-0.226692</v>
      </c>
      <c r="E9758">
        <v>-8.3389000000000005E-2</v>
      </c>
      <c r="F9758">
        <v>-4.9230000000000003E-3</v>
      </c>
    </row>
    <row r="9759" spans="1:6" x14ac:dyDescent="0.3">
      <c r="A9759">
        <v>9.7569999999999997</v>
      </c>
      <c r="B9759" s="1">
        <v>2.7086489999999999</v>
      </c>
      <c r="C9759">
        <v>0.94632700000000003</v>
      </c>
      <c r="D9759">
        <v>-0.100994</v>
      </c>
      <c r="E9759">
        <v>4.2122E-2</v>
      </c>
      <c r="F9759">
        <v>-5.1780000000000003E-3</v>
      </c>
    </row>
    <row r="9760" spans="1:6" x14ac:dyDescent="0.3">
      <c r="A9760">
        <v>9.7579999999999991</v>
      </c>
      <c r="B9760" s="1">
        <v>2.7086489999999999</v>
      </c>
      <c r="C9760">
        <v>0.97926000000000002</v>
      </c>
      <c r="D9760">
        <v>-7.9788999999999999E-2</v>
      </c>
      <c r="E9760">
        <v>6.3127000000000003E-2</v>
      </c>
      <c r="F9760">
        <v>-5.9480000000000002E-3</v>
      </c>
    </row>
    <row r="9761" spans="1:6" x14ac:dyDescent="0.3">
      <c r="A9761">
        <v>9.7590000000000003</v>
      </c>
      <c r="B9761" s="1">
        <v>2.7086480000000002</v>
      </c>
      <c r="C9761">
        <v>0.940272</v>
      </c>
      <c r="D9761">
        <v>-0.16489799999999999</v>
      </c>
      <c r="E9761">
        <v>-2.2197000000000001E-2</v>
      </c>
      <c r="F9761">
        <v>-4.4330000000000003E-3</v>
      </c>
    </row>
    <row r="9762" spans="1:6" x14ac:dyDescent="0.3">
      <c r="A9762">
        <v>9.76</v>
      </c>
      <c r="B9762" s="1">
        <v>2.7086480000000002</v>
      </c>
      <c r="C9762">
        <v>0.865089</v>
      </c>
      <c r="D9762">
        <v>-0.229043</v>
      </c>
      <c r="E9762">
        <v>-8.6544999999999997E-2</v>
      </c>
      <c r="F9762">
        <v>1.1100000000000001E-3</v>
      </c>
    </row>
    <row r="9763" spans="1:6" x14ac:dyDescent="0.3">
      <c r="A9763">
        <v>9.7609999999999992</v>
      </c>
      <c r="B9763" s="1">
        <v>2.7086480000000002</v>
      </c>
      <c r="C9763">
        <v>0.775281</v>
      </c>
      <c r="D9763">
        <v>-0.118479</v>
      </c>
      <c r="E9763">
        <v>2.3843E-2</v>
      </c>
      <c r="F9763">
        <v>1.0122000000000001E-2</v>
      </c>
    </row>
    <row r="9764" spans="1:6" x14ac:dyDescent="0.3">
      <c r="A9764">
        <v>9.7620000000000005</v>
      </c>
      <c r="B9764" s="1">
        <v>2.7086480000000002</v>
      </c>
      <c r="C9764">
        <v>0.41810199999999997</v>
      </c>
      <c r="D9764">
        <v>1.98E-3</v>
      </c>
      <c r="E9764">
        <v>0.14413699999999999</v>
      </c>
      <c r="F9764">
        <v>1.9859999999999999E-2</v>
      </c>
    </row>
    <row r="9765" spans="1:6" x14ac:dyDescent="0.3">
      <c r="A9765">
        <v>9.7629999999999999</v>
      </c>
      <c r="B9765" s="1">
        <v>2.708647</v>
      </c>
      <c r="C9765">
        <v>-0.470605</v>
      </c>
      <c r="D9765">
        <v>-0.151999</v>
      </c>
      <c r="E9765">
        <v>-1.0026E-2</v>
      </c>
      <c r="F9765">
        <v>2.6405999999999999E-2</v>
      </c>
    </row>
    <row r="9766" spans="1:6" x14ac:dyDescent="0.3">
      <c r="A9766">
        <v>9.7639999999999993</v>
      </c>
      <c r="B9766" s="1">
        <v>2.708647</v>
      </c>
      <c r="C9766">
        <v>-1.3467530000000001</v>
      </c>
      <c r="D9766">
        <v>-0.194711</v>
      </c>
      <c r="E9766">
        <v>-5.2894999999999998E-2</v>
      </c>
      <c r="F9766">
        <v>2.5430000000000001E-2</v>
      </c>
    </row>
    <row r="9767" spans="1:6" x14ac:dyDescent="0.3">
      <c r="A9767">
        <v>9.7650000000000006</v>
      </c>
      <c r="B9767" s="1">
        <v>2.708647</v>
      </c>
      <c r="C9767">
        <v>-1.9091640000000001</v>
      </c>
      <c r="D9767">
        <v>-0.10434599999999999</v>
      </c>
      <c r="E9767">
        <v>3.7359000000000003E-2</v>
      </c>
      <c r="F9767">
        <v>1.5778E-2</v>
      </c>
    </row>
    <row r="9768" spans="1:6" x14ac:dyDescent="0.3">
      <c r="A9768">
        <v>9.766</v>
      </c>
      <c r="B9768" s="1">
        <v>2.708647</v>
      </c>
      <c r="C9768">
        <v>-2.0944699999999998</v>
      </c>
      <c r="D9768">
        <v>-6.1083999999999999E-2</v>
      </c>
      <c r="E9768">
        <v>8.0541000000000001E-2</v>
      </c>
      <c r="F9768">
        <v>3.6900000000000002E-4</v>
      </c>
    </row>
    <row r="9769" spans="1:6" x14ac:dyDescent="0.3">
      <c r="A9769">
        <v>9.7669999999999995</v>
      </c>
      <c r="B9769" s="1">
        <v>2.708647</v>
      </c>
      <c r="C9769">
        <v>-1.9209849999999999</v>
      </c>
      <c r="D9769">
        <v>-0.15718099999999999</v>
      </c>
      <c r="E9769">
        <v>-1.5620999999999999E-2</v>
      </c>
      <c r="F9769">
        <v>-1.5063E-2</v>
      </c>
    </row>
    <row r="9770" spans="1:6" x14ac:dyDescent="0.3">
      <c r="A9770">
        <v>9.7680000000000007</v>
      </c>
      <c r="B9770" s="1">
        <v>2.708647</v>
      </c>
      <c r="C9770">
        <v>-1.3483130000000001</v>
      </c>
      <c r="D9770">
        <v>-0.23147699999999999</v>
      </c>
      <c r="E9770">
        <v>-8.9936000000000002E-2</v>
      </c>
      <c r="F9770">
        <v>-2.4961000000000001E-2</v>
      </c>
    </row>
    <row r="9771" spans="1:6" x14ac:dyDescent="0.3">
      <c r="A9771">
        <v>9.7690000000000001</v>
      </c>
      <c r="B9771" s="1">
        <v>2.7086459999999999</v>
      </c>
      <c r="C9771">
        <v>-0.53090599999999999</v>
      </c>
      <c r="D9771">
        <v>-0.20569299999999999</v>
      </c>
      <c r="E9771">
        <v>-6.4101000000000005E-2</v>
      </c>
      <c r="F9771">
        <v>-2.6034000000000002E-2</v>
      </c>
    </row>
    <row r="9772" spans="1:6" x14ac:dyDescent="0.3">
      <c r="A9772">
        <v>9.77</v>
      </c>
      <c r="B9772" s="1">
        <v>2.7086459999999999</v>
      </c>
      <c r="C9772">
        <v>0.30473600000000001</v>
      </c>
      <c r="D9772">
        <v>-7.0717000000000002E-2</v>
      </c>
      <c r="E9772">
        <v>7.0994000000000002E-2</v>
      </c>
      <c r="F9772">
        <v>-1.8842999999999999E-2</v>
      </c>
    </row>
    <row r="9773" spans="1:6" x14ac:dyDescent="0.3">
      <c r="A9773">
        <v>9.7710000000000008</v>
      </c>
      <c r="B9773" s="1">
        <v>2.7086459999999999</v>
      </c>
      <c r="C9773">
        <v>0.72264300000000004</v>
      </c>
      <c r="D9773">
        <v>-0.116921</v>
      </c>
      <c r="E9773">
        <v>2.4926E-2</v>
      </c>
      <c r="F9773">
        <v>-6.9560000000000004E-3</v>
      </c>
    </row>
    <row r="9774" spans="1:6" x14ac:dyDescent="0.3">
      <c r="A9774">
        <v>9.7720000000000002</v>
      </c>
      <c r="B9774" s="1">
        <v>2.7086459999999999</v>
      </c>
      <c r="C9774">
        <v>0.79999200000000004</v>
      </c>
      <c r="D9774">
        <v>-0.237702</v>
      </c>
      <c r="E9774">
        <v>-9.5672999999999994E-2</v>
      </c>
      <c r="F9774">
        <v>3.1280000000000001E-3</v>
      </c>
    </row>
    <row r="9775" spans="1:6" x14ac:dyDescent="0.3">
      <c r="A9775">
        <v>9.7729999999999997</v>
      </c>
      <c r="B9775" s="1">
        <v>2.7086450000000002</v>
      </c>
      <c r="C9775">
        <v>0.89273199999999997</v>
      </c>
      <c r="D9775">
        <v>-0.166579</v>
      </c>
      <c r="E9775">
        <v>-2.4309000000000001E-2</v>
      </c>
      <c r="F9775">
        <v>7.0879999999999997E-3</v>
      </c>
    </row>
    <row r="9776" spans="1:6" x14ac:dyDescent="0.3">
      <c r="A9776">
        <v>9.7739999999999991</v>
      </c>
      <c r="B9776" s="1">
        <v>2.7086450000000002</v>
      </c>
      <c r="C9776">
        <v>0.99699800000000005</v>
      </c>
      <c r="D9776">
        <v>-4.7905999999999997E-2</v>
      </c>
      <c r="E9776">
        <v>9.4645000000000007E-2</v>
      </c>
      <c r="F9776">
        <v>4.6290000000000003E-3</v>
      </c>
    </row>
    <row r="9777" spans="1:6" x14ac:dyDescent="0.3">
      <c r="A9777">
        <v>9.7750000000000004</v>
      </c>
      <c r="B9777" s="1">
        <v>2.7086450000000002</v>
      </c>
      <c r="C9777">
        <v>0.96274099999999996</v>
      </c>
      <c r="D9777">
        <v>-0.111068</v>
      </c>
      <c r="E9777">
        <v>3.1766999999999997E-2</v>
      </c>
      <c r="F9777">
        <v>-3.59E-4</v>
      </c>
    </row>
    <row r="9778" spans="1:6" x14ac:dyDescent="0.3">
      <c r="A9778">
        <v>9.7759999999999998</v>
      </c>
      <c r="B9778" s="1">
        <v>2.7086450000000002</v>
      </c>
      <c r="C9778">
        <v>0.91988400000000003</v>
      </c>
      <c r="D9778">
        <v>-0.19350899999999999</v>
      </c>
      <c r="E9778">
        <v>-5.0387000000000001E-2</v>
      </c>
      <c r="F9778">
        <v>-3.0950000000000001E-3</v>
      </c>
    </row>
    <row r="9779" spans="1:6" x14ac:dyDescent="0.3">
      <c r="A9779">
        <v>9.7769999999999992</v>
      </c>
      <c r="B9779" s="1">
        <v>2.7086440000000001</v>
      </c>
      <c r="C9779">
        <v>0.83052000000000004</v>
      </c>
      <c r="D9779">
        <v>-0.224083</v>
      </c>
      <c r="E9779">
        <v>-8.0664E-2</v>
      </c>
      <c r="F9779">
        <v>-3.4000000000000002E-4</v>
      </c>
    </row>
    <row r="9780" spans="1:6" x14ac:dyDescent="0.3">
      <c r="A9780">
        <v>9.7780000000000005</v>
      </c>
      <c r="B9780" s="1">
        <v>2.7086440000000001</v>
      </c>
      <c r="C9780">
        <v>0.706565</v>
      </c>
      <c r="D9780">
        <v>-6.2195E-2</v>
      </c>
      <c r="E9780">
        <v>8.1532999999999994E-2</v>
      </c>
      <c r="F9780">
        <v>7.3670000000000003E-3</v>
      </c>
    </row>
    <row r="9781" spans="1:6" x14ac:dyDescent="0.3">
      <c r="A9781">
        <v>9.7789999999999999</v>
      </c>
      <c r="B9781" s="1">
        <v>2.7086440000000001</v>
      </c>
      <c r="C9781">
        <v>0.159193</v>
      </c>
      <c r="D9781">
        <v>-3.9945000000000001E-2</v>
      </c>
      <c r="E9781">
        <v>0.10405399999999999</v>
      </c>
      <c r="F9781">
        <v>1.6624E-2</v>
      </c>
    </row>
    <row r="9782" spans="1:6" x14ac:dyDescent="0.3">
      <c r="A9782">
        <v>9.7799999999999994</v>
      </c>
      <c r="B9782" s="1">
        <v>2.7086440000000001</v>
      </c>
      <c r="C9782">
        <v>-0.77957100000000001</v>
      </c>
      <c r="D9782">
        <v>-0.18665699999999999</v>
      </c>
      <c r="E9782">
        <v>-4.2443000000000002E-2</v>
      </c>
      <c r="F9782">
        <v>2.2283000000000001E-2</v>
      </c>
    </row>
    <row r="9783" spans="1:6" x14ac:dyDescent="0.3">
      <c r="A9783">
        <v>9.7810000000000006</v>
      </c>
      <c r="B9783" s="1">
        <v>2.7086429999999999</v>
      </c>
      <c r="C9783">
        <v>-1.598093</v>
      </c>
      <c r="D9783">
        <v>-0.19855</v>
      </c>
      <c r="E9783">
        <v>-5.4136999999999998E-2</v>
      </c>
      <c r="F9783">
        <v>1.9876000000000001E-2</v>
      </c>
    </row>
    <row r="9784" spans="1:6" x14ac:dyDescent="0.3">
      <c r="A9784">
        <v>9.782</v>
      </c>
      <c r="B9784" s="1">
        <v>2.7086429999999999</v>
      </c>
      <c r="C9784">
        <v>-2.0207760000000001</v>
      </c>
      <c r="D9784">
        <v>-8.5686999999999999E-2</v>
      </c>
      <c r="E9784">
        <v>5.8904999999999999E-2</v>
      </c>
      <c r="F9784">
        <v>9.4699999999999993E-3</v>
      </c>
    </row>
    <row r="9785" spans="1:6" x14ac:dyDescent="0.3">
      <c r="A9785">
        <v>9.7829999999999995</v>
      </c>
      <c r="B9785" s="1">
        <v>2.7086429999999999</v>
      </c>
      <c r="C9785">
        <v>-2.0866159999999998</v>
      </c>
      <c r="D9785">
        <v>-8.8733000000000006E-2</v>
      </c>
      <c r="E9785">
        <v>5.5985E-2</v>
      </c>
      <c r="F9785">
        <v>-4.6589999999999999E-3</v>
      </c>
    </row>
    <row r="9786" spans="1:6" x14ac:dyDescent="0.3">
      <c r="A9786">
        <v>9.7840000000000007</v>
      </c>
      <c r="B9786" s="1">
        <v>2.7086429999999999</v>
      </c>
      <c r="C9786">
        <v>-1.768265</v>
      </c>
      <c r="D9786">
        <v>-0.18557000000000001</v>
      </c>
      <c r="E9786">
        <v>-4.0777000000000001E-2</v>
      </c>
      <c r="F9786">
        <v>-1.6805E-2</v>
      </c>
    </row>
    <row r="9787" spans="1:6" x14ac:dyDescent="0.3">
      <c r="A9787">
        <v>9.7850000000000001</v>
      </c>
      <c r="B9787" s="1">
        <v>2.7086420000000002</v>
      </c>
      <c r="C9787">
        <v>-1.111513</v>
      </c>
      <c r="D9787">
        <v>-0.25187300000000001</v>
      </c>
      <c r="E9787">
        <v>-0.107032</v>
      </c>
      <c r="F9787">
        <v>-2.2511E-2</v>
      </c>
    </row>
    <row r="9788" spans="1:6" x14ac:dyDescent="0.3">
      <c r="A9788">
        <v>9.7859999999999996</v>
      </c>
      <c r="B9788" s="1">
        <v>2.7086420000000002</v>
      </c>
      <c r="C9788">
        <v>-0.24546699999999999</v>
      </c>
      <c r="D9788">
        <v>-0.169212</v>
      </c>
      <c r="E9788">
        <v>-2.4323999999999998E-2</v>
      </c>
      <c r="F9788">
        <v>-2.0549999999999999E-2</v>
      </c>
    </row>
    <row r="9789" spans="1:6" x14ac:dyDescent="0.3">
      <c r="A9789">
        <v>9.7870000000000008</v>
      </c>
      <c r="B9789" s="1">
        <v>2.7086420000000002</v>
      </c>
      <c r="C9789">
        <v>0.49686000000000002</v>
      </c>
      <c r="D9789">
        <v>-5.9943999999999997E-2</v>
      </c>
      <c r="E9789">
        <v>8.4966E-2</v>
      </c>
      <c r="F9789">
        <v>-1.2944000000000001E-2</v>
      </c>
    </row>
    <row r="9790" spans="1:6" x14ac:dyDescent="0.3">
      <c r="A9790">
        <v>9.7880000000000003</v>
      </c>
      <c r="B9790" s="1">
        <v>2.7086420000000002</v>
      </c>
      <c r="C9790">
        <v>0.75213300000000005</v>
      </c>
      <c r="D9790">
        <v>-0.179593</v>
      </c>
      <c r="E9790">
        <v>-3.4713000000000001E-2</v>
      </c>
      <c r="F9790">
        <v>-3.826E-3</v>
      </c>
    </row>
    <row r="9791" spans="1:6" x14ac:dyDescent="0.3">
      <c r="A9791">
        <v>9.7889999999999997</v>
      </c>
      <c r="B9791" s="1">
        <v>2.7086420000000002</v>
      </c>
      <c r="C9791">
        <v>0.82538</v>
      </c>
      <c r="D9791">
        <v>-0.23294100000000001</v>
      </c>
      <c r="E9791">
        <v>-8.8095999999999994E-2</v>
      </c>
      <c r="F9791">
        <v>1.5319999999999999E-3</v>
      </c>
    </row>
    <row r="9792" spans="1:6" x14ac:dyDescent="0.3">
      <c r="A9792">
        <v>9.7899999999999991</v>
      </c>
      <c r="B9792" s="1">
        <v>2.7086410000000001</v>
      </c>
      <c r="C9792">
        <v>0.914636</v>
      </c>
      <c r="D9792">
        <v>-0.140261</v>
      </c>
      <c r="E9792">
        <v>4.5539999999999999E-3</v>
      </c>
      <c r="F9792">
        <v>1.2960000000000001E-3</v>
      </c>
    </row>
    <row r="9793" spans="1:6" x14ac:dyDescent="0.3">
      <c r="A9793">
        <v>9.7910000000000004</v>
      </c>
      <c r="B9793" s="1">
        <v>2.7086410000000001</v>
      </c>
      <c r="C9793">
        <v>0.99023300000000003</v>
      </c>
      <c r="D9793">
        <v>-5.9594000000000001E-2</v>
      </c>
      <c r="E9793">
        <v>8.5172999999999999E-2</v>
      </c>
      <c r="F9793">
        <v>-2.4039999999999999E-3</v>
      </c>
    </row>
    <row r="9794" spans="1:6" x14ac:dyDescent="0.3">
      <c r="A9794">
        <v>9.7919999999999998</v>
      </c>
      <c r="B9794" s="1">
        <v>2.7086410000000001</v>
      </c>
      <c r="C9794">
        <v>0.94716100000000003</v>
      </c>
      <c r="D9794">
        <v>-0.14255000000000001</v>
      </c>
      <c r="E9794">
        <v>2.1359999999999999E-3</v>
      </c>
      <c r="F9794">
        <v>-5.1450000000000003E-3</v>
      </c>
    </row>
    <row r="9795" spans="1:6" x14ac:dyDescent="0.3">
      <c r="A9795">
        <v>9.7929999999999993</v>
      </c>
      <c r="B9795" s="1">
        <v>2.7086399999999999</v>
      </c>
      <c r="C9795">
        <v>0.89256199999999997</v>
      </c>
      <c r="D9795">
        <v>-0.21886800000000001</v>
      </c>
      <c r="E9795">
        <v>-7.4274000000000007E-2</v>
      </c>
      <c r="F9795">
        <v>-3.1870000000000002E-3</v>
      </c>
    </row>
    <row r="9796" spans="1:6" x14ac:dyDescent="0.3">
      <c r="A9796">
        <v>9.7940000000000005</v>
      </c>
      <c r="B9796" s="1">
        <v>2.7086399999999999</v>
      </c>
      <c r="C9796">
        <v>0.81087200000000004</v>
      </c>
      <c r="D9796">
        <v>-0.180118</v>
      </c>
      <c r="E9796">
        <v>-3.5611999999999998E-2</v>
      </c>
      <c r="F9796">
        <v>4.5240000000000002E-3</v>
      </c>
    </row>
    <row r="9797" spans="1:6" x14ac:dyDescent="0.3">
      <c r="A9797">
        <v>9.7949999999999999</v>
      </c>
      <c r="B9797" s="1">
        <v>2.7086399999999999</v>
      </c>
      <c r="C9797">
        <v>0.60850800000000005</v>
      </c>
      <c r="D9797">
        <v>-5.2659999999999998E-3</v>
      </c>
      <c r="E9797">
        <v>0.139151</v>
      </c>
      <c r="F9797">
        <v>1.5265000000000001E-2</v>
      </c>
    </row>
    <row r="9798" spans="1:6" x14ac:dyDescent="0.3">
      <c r="A9798">
        <v>9.7959999999999994</v>
      </c>
      <c r="B9798" s="1">
        <v>2.7086399999999999</v>
      </c>
      <c r="C9798">
        <v>-0.15165600000000001</v>
      </c>
      <c r="D9798">
        <v>-0.109503</v>
      </c>
      <c r="E9798">
        <v>3.4785000000000003E-2</v>
      </c>
      <c r="F9798">
        <v>2.4191000000000001E-2</v>
      </c>
    </row>
    <row r="9799" spans="1:6" x14ac:dyDescent="0.3">
      <c r="A9799">
        <v>9.7970000000000006</v>
      </c>
      <c r="B9799" s="1">
        <v>2.7086389999999998</v>
      </c>
      <c r="C9799">
        <v>-1.052389</v>
      </c>
      <c r="D9799">
        <v>-0.181481</v>
      </c>
      <c r="E9799">
        <v>-3.7345999999999997E-2</v>
      </c>
      <c r="F9799">
        <v>2.6032E-2</v>
      </c>
    </row>
    <row r="9800" spans="1:6" x14ac:dyDescent="0.3">
      <c r="A9800">
        <v>9.798</v>
      </c>
      <c r="B9800" s="1">
        <v>2.7086389999999998</v>
      </c>
      <c r="C9800">
        <v>-1.778068</v>
      </c>
      <c r="D9800">
        <v>-0.15997400000000001</v>
      </c>
      <c r="E9800">
        <v>-1.5979E-2</v>
      </c>
      <c r="F9800">
        <v>1.8513999999999999E-2</v>
      </c>
    </row>
    <row r="9801" spans="1:6" x14ac:dyDescent="0.3">
      <c r="A9801">
        <v>9.7989999999999995</v>
      </c>
      <c r="B9801" s="1">
        <v>2.7086389999999998</v>
      </c>
      <c r="C9801">
        <v>-2.0730970000000002</v>
      </c>
      <c r="D9801">
        <v>-6.0684000000000002E-2</v>
      </c>
      <c r="E9801">
        <v>8.3169999999999994E-2</v>
      </c>
      <c r="F9801">
        <v>4.535E-3</v>
      </c>
    </row>
    <row r="9802" spans="1:6" x14ac:dyDescent="0.3">
      <c r="A9802">
        <v>9.8000000000000007</v>
      </c>
      <c r="B9802" s="1">
        <v>2.7086389999999998</v>
      </c>
      <c r="C9802">
        <v>-2.0308480000000002</v>
      </c>
      <c r="D9802">
        <v>-0.122188</v>
      </c>
      <c r="E9802">
        <v>2.1499000000000001E-2</v>
      </c>
      <c r="F9802">
        <v>-9.7199999999999995E-3</v>
      </c>
    </row>
    <row r="9803" spans="1:6" x14ac:dyDescent="0.3">
      <c r="A9803">
        <v>9.8010000000000002</v>
      </c>
      <c r="B9803" s="1">
        <v>2.7086380000000001</v>
      </c>
      <c r="C9803">
        <v>-1.5791980000000001</v>
      </c>
      <c r="D9803">
        <v>-0.21096899999999999</v>
      </c>
      <c r="E9803">
        <v>-6.7458000000000004E-2</v>
      </c>
      <c r="F9803">
        <v>-1.8623000000000001E-2</v>
      </c>
    </row>
    <row r="9804" spans="1:6" x14ac:dyDescent="0.3">
      <c r="A9804">
        <v>9.8019999999999996</v>
      </c>
      <c r="B9804" s="1">
        <v>2.7086380000000001</v>
      </c>
      <c r="C9804">
        <v>-0.83932799999999996</v>
      </c>
      <c r="D9804">
        <v>-0.24152399999999999</v>
      </c>
      <c r="E9804">
        <v>-9.8171999999999995E-2</v>
      </c>
      <c r="F9804">
        <v>-1.9462E-2</v>
      </c>
    </row>
    <row r="9805" spans="1:6" x14ac:dyDescent="0.3">
      <c r="A9805">
        <v>9.8030000000000008</v>
      </c>
      <c r="B9805" s="1">
        <v>2.7086380000000001</v>
      </c>
      <c r="C9805">
        <v>4.8682000000000003E-2</v>
      </c>
      <c r="D9805">
        <v>-0.106119</v>
      </c>
      <c r="E9805">
        <v>3.7109000000000003E-2</v>
      </c>
      <c r="F9805">
        <v>-1.4015E-2</v>
      </c>
    </row>
    <row r="9806" spans="1:6" x14ac:dyDescent="0.3">
      <c r="A9806">
        <v>9.8040000000000003</v>
      </c>
      <c r="B9806" s="1">
        <v>2.7086380000000001</v>
      </c>
      <c r="C9806">
        <v>0.643204</v>
      </c>
      <c r="D9806">
        <v>-6.6692000000000001E-2</v>
      </c>
      <c r="E9806">
        <v>7.6402999999999999E-2</v>
      </c>
      <c r="F9806">
        <v>-6.3740000000000003E-3</v>
      </c>
    </row>
    <row r="9807" spans="1:6" x14ac:dyDescent="0.3">
      <c r="A9807">
        <v>9.8049999999999997</v>
      </c>
      <c r="B9807" s="1">
        <v>2.708637</v>
      </c>
      <c r="C9807">
        <v>0.77062600000000003</v>
      </c>
      <c r="D9807">
        <v>-0.225832</v>
      </c>
      <c r="E9807">
        <v>-8.2877999999999993E-2</v>
      </c>
      <c r="F9807">
        <v>-1.681E-3</v>
      </c>
    </row>
    <row r="9808" spans="1:6" x14ac:dyDescent="0.3">
      <c r="A9808">
        <v>9.8059999999999992</v>
      </c>
      <c r="B9808" s="1">
        <v>2.708637</v>
      </c>
      <c r="C9808">
        <v>0.84067000000000003</v>
      </c>
      <c r="D9808">
        <v>-0.22298299999999999</v>
      </c>
      <c r="E9808">
        <v>-8.0142000000000005E-2</v>
      </c>
      <c r="F9808">
        <v>-3.0200000000000001E-3</v>
      </c>
    </row>
    <row r="9809" spans="1:6" x14ac:dyDescent="0.3">
      <c r="A9809">
        <v>9.8070000000000004</v>
      </c>
      <c r="B9809" s="1">
        <v>2.708637</v>
      </c>
      <c r="C9809">
        <v>0.94725599999999999</v>
      </c>
      <c r="D9809">
        <v>-0.100577</v>
      </c>
      <c r="E9809">
        <v>4.2183999999999999E-2</v>
      </c>
      <c r="F9809">
        <v>-8.8240000000000002E-3</v>
      </c>
    </row>
    <row r="9810" spans="1:6" x14ac:dyDescent="0.3">
      <c r="A9810">
        <v>9.8079999999999998</v>
      </c>
      <c r="B9810" s="1">
        <v>2.708637</v>
      </c>
      <c r="C9810">
        <v>0.97157300000000002</v>
      </c>
      <c r="D9810">
        <v>-8.6996000000000004E-2</v>
      </c>
      <c r="E9810">
        <v>5.5678999999999999E-2</v>
      </c>
      <c r="F9810">
        <v>-1.3892E-2</v>
      </c>
    </row>
    <row r="9811" spans="1:6" x14ac:dyDescent="0.3">
      <c r="A9811">
        <v>9.8089999999999993</v>
      </c>
      <c r="B9811" s="1">
        <v>2.7086359999999998</v>
      </c>
      <c r="C9811">
        <v>0.92591000000000001</v>
      </c>
      <c r="D9811">
        <v>-0.1777</v>
      </c>
      <c r="E9811">
        <v>-3.5119999999999998E-2</v>
      </c>
      <c r="F9811">
        <v>-1.316E-2</v>
      </c>
    </row>
    <row r="9812" spans="1:6" x14ac:dyDescent="0.3">
      <c r="A9812">
        <v>9.81</v>
      </c>
      <c r="B9812" s="1">
        <v>2.7086359999999998</v>
      </c>
      <c r="C9812">
        <v>0.86405799999999999</v>
      </c>
      <c r="D9812">
        <v>-0.23008400000000001</v>
      </c>
      <c r="E9812">
        <v>-8.7586999999999998E-2</v>
      </c>
      <c r="F9812">
        <v>-4.5250000000000004E-3</v>
      </c>
    </row>
    <row r="9813" spans="1:6" x14ac:dyDescent="0.3">
      <c r="A9813">
        <v>9.8109999999999999</v>
      </c>
      <c r="B9813" s="1">
        <v>2.7086359999999998</v>
      </c>
      <c r="C9813">
        <v>0.77727800000000002</v>
      </c>
      <c r="D9813">
        <v>-0.12209</v>
      </c>
      <c r="E9813">
        <v>2.0353E-2</v>
      </c>
      <c r="F9813">
        <v>9.6970000000000008E-3</v>
      </c>
    </row>
    <row r="9814" spans="1:6" x14ac:dyDescent="0.3">
      <c r="A9814">
        <v>9.8119999999999994</v>
      </c>
      <c r="B9814" s="1">
        <v>2.7086359999999998</v>
      </c>
      <c r="C9814">
        <v>0.43852600000000003</v>
      </c>
      <c r="D9814">
        <v>1.0624E-2</v>
      </c>
      <c r="E9814">
        <v>0.15301600000000001</v>
      </c>
      <c r="F9814">
        <v>2.4083E-2</v>
      </c>
    </row>
    <row r="9815" spans="1:6" x14ac:dyDescent="0.3">
      <c r="A9815">
        <v>9.8130000000000006</v>
      </c>
      <c r="B9815" s="1">
        <v>2.7086350000000001</v>
      </c>
      <c r="C9815">
        <v>-0.447714</v>
      </c>
      <c r="D9815">
        <v>-0.14471500000000001</v>
      </c>
      <c r="E9815">
        <v>-2.4009999999999999E-3</v>
      </c>
      <c r="F9815">
        <v>3.2718999999999998E-2</v>
      </c>
    </row>
    <row r="9816" spans="1:6" x14ac:dyDescent="0.3">
      <c r="A9816">
        <v>9.8140000000000001</v>
      </c>
      <c r="B9816" s="1">
        <v>2.7086350000000001</v>
      </c>
      <c r="C9816">
        <v>-1.320144</v>
      </c>
      <c r="D9816">
        <v>-0.18206</v>
      </c>
      <c r="E9816">
        <v>-3.9820000000000001E-2</v>
      </c>
      <c r="F9816">
        <v>3.1272000000000001E-2</v>
      </c>
    </row>
    <row r="9817" spans="1:6" x14ac:dyDescent="0.3">
      <c r="A9817">
        <v>9.8149999999999995</v>
      </c>
      <c r="B9817" s="1">
        <v>2.7086350000000001</v>
      </c>
      <c r="C9817">
        <v>-1.8980710000000001</v>
      </c>
      <c r="D9817">
        <v>-0.101145</v>
      </c>
      <c r="E9817">
        <v>4.1047E-2</v>
      </c>
      <c r="F9817">
        <v>2.0194E-2</v>
      </c>
    </row>
    <row r="9818" spans="1:6" x14ac:dyDescent="0.3">
      <c r="A9818">
        <v>9.8160000000000007</v>
      </c>
      <c r="B9818" s="1">
        <v>2.708634</v>
      </c>
      <c r="C9818">
        <v>-2.0946720000000001</v>
      </c>
      <c r="D9818">
        <v>-6.0720999999999997E-2</v>
      </c>
      <c r="E9818">
        <v>8.1429000000000001E-2</v>
      </c>
      <c r="F9818">
        <v>4.3239999999999997E-3</v>
      </c>
    </row>
    <row r="9819" spans="1:6" x14ac:dyDescent="0.3">
      <c r="A9819">
        <v>9.8170000000000002</v>
      </c>
      <c r="B9819" s="1">
        <v>2.708634</v>
      </c>
      <c r="C9819">
        <v>-1.9262010000000001</v>
      </c>
      <c r="D9819">
        <v>-0.154561</v>
      </c>
      <c r="E9819">
        <v>-1.2466E-2</v>
      </c>
      <c r="F9819">
        <v>-1.0101000000000001E-2</v>
      </c>
    </row>
    <row r="9820" spans="1:6" x14ac:dyDescent="0.3">
      <c r="A9820">
        <v>9.8179999999999996</v>
      </c>
      <c r="B9820" s="1">
        <v>2.708634</v>
      </c>
      <c r="C9820">
        <v>-1.3550040000000001</v>
      </c>
      <c r="D9820">
        <v>-0.22627900000000001</v>
      </c>
      <c r="E9820">
        <v>-8.4227999999999997E-2</v>
      </c>
      <c r="F9820">
        <v>-1.8889E-2</v>
      </c>
    </row>
    <row r="9821" spans="1:6" x14ac:dyDescent="0.3">
      <c r="A9821">
        <v>9.8190000000000008</v>
      </c>
      <c r="B9821" s="1">
        <v>2.708634</v>
      </c>
      <c r="C9821">
        <v>-0.53947199999999995</v>
      </c>
      <c r="D9821">
        <v>-0.201738</v>
      </c>
      <c r="E9821">
        <v>-5.9692000000000002E-2</v>
      </c>
      <c r="F9821">
        <v>-2.0959999999999999E-2</v>
      </c>
    </row>
    <row r="9822" spans="1:6" x14ac:dyDescent="0.3">
      <c r="A9822">
        <v>9.82</v>
      </c>
      <c r="B9822" s="1">
        <v>2.7086329999999998</v>
      </c>
      <c r="C9822">
        <v>0.28572399999999998</v>
      </c>
      <c r="D9822">
        <v>-7.9271999999999995E-2</v>
      </c>
      <c r="E9822">
        <v>6.2802999999999998E-2</v>
      </c>
      <c r="F9822">
        <v>-1.8110000000000001E-2</v>
      </c>
    </row>
    <row r="9823" spans="1:6" x14ac:dyDescent="0.3">
      <c r="A9823">
        <v>9.8209999999999997</v>
      </c>
      <c r="B9823" s="1">
        <v>2.7086329999999998</v>
      </c>
      <c r="C9823">
        <v>0.71148400000000001</v>
      </c>
      <c r="D9823">
        <v>-0.12103800000000001</v>
      </c>
      <c r="E9823">
        <v>2.1048000000000001E-2</v>
      </c>
      <c r="F9823">
        <v>-1.2701E-2</v>
      </c>
    </row>
    <row r="9824" spans="1:6" x14ac:dyDescent="0.3">
      <c r="A9824">
        <v>9.8219999999999992</v>
      </c>
      <c r="B9824" s="1">
        <v>2.7086329999999998</v>
      </c>
      <c r="C9824">
        <v>0.79067100000000001</v>
      </c>
      <c r="D9824">
        <v>-0.24430199999999999</v>
      </c>
      <c r="E9824">
        <v>-0.10219300000000001</v>
      </c>
      <c r="F9824">
        <v>-8.208E-3</v>
      </c>
    </row>
    <row r="9825" spans="1:6" x14ac:dyDescent="0.3">
      <c r="A9825">
        <v>9.8230000000000004</v>
      </c>
      <c r="B9825" s="1">
        <v>2.7086329999999998</v>
      </c>
      <c r="C9825">
        <v>0.86172400000000005</v>
      </c>
      <c r="D9825">
        <v>-0.19747200000000001</v>
      </c>
      <c r="E9825">
        <v>-5.5310999999999999E-2</v>
      </c>
      <c r="F9825">
        <v>-6.2350000000000001E-3</v>
      </c>
    </row>
    <row r="9826" spans="1:6" x14ac:dyDescent="0.3">
      <c r="A9826">
        <v>9.8239999999999998</v>
      </c>
      <c r="B9826" s="1">
        <v>2.7086320000000002</v>
      </c>
      <c r="C9826">
        <v>0.96644099999999999</v>
      </c>
      <c r="D9826">
        <v>-7.7098E-2</v>
      </c>
      <c r="E9826">
        <v>6.5130999999999994E-2</v>
      </c>
      <c r="F9826">
        <v>-6.4429999999999999E-3</v>
      </c>
    </row>
    <row r="9827" spans="1:6" x14ac:dyDescent="0.3">
      <c r="A9827">
        <v>9.8249999999999993</v>
      </c>
      <c r="B9827" s="1">
        <v>2.7086320000000002</v>
      </c>
      <c r="C9827">
        <v>0.96505700000000005</v>
      </c>
      <c r="D9827">
        <v>-0.10545599999999999</v>
      </c>
      <c r="E9827">
        <v>3.6819999999999999E-2</v>
      </c>
      <c r="F9827">
        <v>-6.7089999999999997E-3</v>
      </c>
    </row>
    <row r="9828" spans="1:6" x14ac:dyDescent="0.3">
      <c r="A9828">
        <v>9.8260000000000005</v>
      </c>
      <c r="B9828" s="1">
        <v>2.7086320000000002</v>
      </c>
      <c r="C9828">
        <v>0.91974500000000003</v>
      </c>
      <c r="D9828">
        <v>-0.19197</v>
      </c>
      <c r="E9828">
        <v>-4.9660999999999997E-2</v>
      </c>
      <c r="F9828">
        <v>-4.9420000000000002E-3</v>
      </c>
    </row>
    <row r="9829" spans="1:6" x14ac:dyDescent="0.3">
      <c r="A9829">
        <v>9.827</v>
      </c>
      <c r="B9829" s="1">
        <v>2.7086320000000002</v>
      </c>
      <c r="C9829">
        <v>0.83810200000000001</v>
      </c>
      <c r="D9829">
        <v>-0.218944</v>
      </c>
      <c r="E9829">
        <v>-7.6601000000000002E-2</v>
      </c>
      <c r="F9829">
        <v>6.0400000000000004E-4</v>
      </c>
    </row>
    <row r="9830" spans="1:6" x14ac:dyDescent="0.3">
      <c r="A9830">
        <v>9.8279999999999994</v>
      </c>
      <c r="B9830" s="1">
        <v>2.708631</v>
      </c>
      <c r="C9830">
        <v>0.71921800000000002</v>
      </c>
      <c r="D9830">
        <v>-5.8474999999999999E-2</v>
      </c>
      <c r="E9830">
        <v>8.3905999999999994E-2</v>
      </c>
      <c r="F9830">
        <v>9.9399999999999992E-3</v>
      </c>
    </row>
    <row r="9831" spans="1:6" x14ac:dyDescent="0.3">
      <c r="A9831">
        <v>9.8290000000000006</v>
      </c>
      <c r="B9831" s="1">
        <v>2.708631</v>
      </c>
      <c r="C9831">
        <v>0.16955899999999999</v>
      </c>
      <c r="D9831">
        <v>-4.4386000000000002E-2</v>
      </c>
      <c r="E9831">
        <v>9.7998000000000002E-2</v>
      </c>
      <c r="F9831">
        <v>2.1075E-2</v>
      </c>
    </row>
    <row r="9832" spans="1:6" x14ac:dyDescent="0.3">
      <c r="A9832">
        <v>9.83</v>
      </c>
      <c r="B9832" s="1">
        <v>2.708631</v>
      </c>
      <c r="C9832">
        <v>-0.74834500000000004</v>
      </c>
      <c r="D9832">
        <v>-0.172013</v>
      </c>
      <c r="E9832">
        <v>-2.9675E-2</v>
      </c>
      <c r="F9832">
        <v>2.9649999999999999E-2</v>
      </c>
    </row>
    <row r="9833" spans="1:6" x14ac:dyDescent="0.3">
      <c r="A9833">
        <v>9.8309999999999995</v>
      </c>
      <c r="B9833" s="1">
        <v>2.7086299999999999</v>
      </c>
      <c r="C9833">
        <v>-1.5676060000000001</v>
      </c>
      <c r="D9833">
        <v>-0.182148</v>
      </c>
      <c r="E9833">
        <v>-3.986E-2</v>
      </c>
      <c r="F9833">
        <v>3.0231999999999998E-2</v>
      </c>
    </row>
    <row r="9834" spans="1:6" x14ac:dyDescent="0.3">
      <c r="A9834">
        <v>9.8320000000000007</v>
      </c>
      <c r="B9834" s="1">
        <v>2.7086299999999999</v>
      </c>
      <c r="C9834">
        <v>-1.990054</v>
      </c>
      <c r="D9834">
        <v>-6.1901999999999999E-2</v>
      </c>
      <c r="E9834">
        <v>8.0333000000000002E-2</v>
      </c>
      <c r="F9834">
        <v>2.0797E-2</v>
      </c>
    </row>
    <row r="9835" spans="1:6" x14ac:dyDescent="0.3">
      <c r="A9835">
        <v>9.8330000000000002</v>
      </c>
      <c r="B9835" s="1">
        <v>2.7086299999999999</v>
      </c>
      <c r="C9835">
        <v>-2.0654910000000002</v>
      </c>
      <c r="D9835">
        <v>-6.6029000000000004E-2</v>
      </c>
      <c r="E9835">
        <v>7.6122999999999996E-2</v>
      </c>
      <c r="F9835">
        <v>4.1619999999999999E-3</v>
      </c>
    </row>
    <row r="9836" spans="1:6" x14ac:dyDescent="0.3">
      <c r="A9836">
        <v>9.8339999999999996</v>
      </c>
      <c r="B9836" s="1">
        <v>2.7086299999999999</v>
      </c>
      <c r="C9836">
        <v>-1.767029</v>
      </c>
      <c r="D9836">
        <v>-0.17579500000000001</v>
      </c>
      <c r="E9836">
        <v>-3.3755E-2</v>
      </c>
      <c r="F9836">
        <v>-1.3272000000000001E-2</v>
      </c>
    </row>
    <row r="9837" spans="1:6" x14ac:dyDescent="0.3">
      <c r="A9837">
        <v>9.8350000000000009</v>
      </c>
      <c r="B9837" s="1">
        <v>2.7086290000000002</v>
      </c>
      <c r="C9837">
        <v>-1.129119</v>
      </c>
      <c r="D9837">
        <v>-0.25711400000000001</v>
      </c>
      <c r="E9837">
        <v>-0.11518399999999999</v>
      </c>
      <c r="F9837">
        <v>-2.4629999999999999E-2</v>
      </c>
    </row>
    <row r="9838" spans="1:6" x14ac:dyDescent="0.3">
      <c r="A9838">
        <v>9.8360000000000003</v>
      </c>
      <c r="B9838" s="1">
        <v>2.7086290000000002</v>
      </c>
      <c r="C9838">
        <v>-0.26510699999999998</v>
      </c>
      <c r="D9838">
        <v>-0.176091</v>
      </c>
      <c r="E9838">
        <v>-3.4247E-2</v>
      </c>
      <c r="F9838">
        <v>-2.6255000000000001E-2</v>
      </c>
    </row>
    <row r="9839" spans="1:6" x14ac:dyDescent="0.3">
      <c r="A9839">
        <v>9.8369999999999997</v>
      </c>
      <c r="B9839" s="1">
        <v>2.7086290000000002</v>
      </c>
      <c r="C9839">
        <v>0.48431800000000003</v>
      </c>
      <c r="D9839">
        <v>-6.2206999999999998E-2</v>
      </c>
      <c r="E9839">
        <v>7.9557000000000003E-2</v>
      </c>
      <c r="F9839">
        <v>-1.9477999999999999E-2</v>
      </c>
    </row>
    <row r="9840" spans="1:6" x14ac:dyDescent="0.3">
      <c r="A9840">
        <v>9.8379999999999992</v>
      </c>
      <c r="B9840" s="1">
        <v>2.708628</v>
      </c>
      <c r="C9840">
        <v>0.76021099999999997</v>
      </c>
      <c r="D9840">
        <v>-0.16467599999999999</v>
      </c>
      <c r="E9840">
        <v>-2.3021E-2</v>
      </c>
      <c r="F9840">
        <v>-9.4719999999999995E-3</v>
      </c>
    </row>
    <row r="9841" spans="1:6" x14ac:dyDescent="0.3">
      <c r="A9841">
        <v>9.8390000000000004</v>
      </c>
      <c r="B9841" s="1">
        <v>2.708628</v>
      </c>
      <c r="C9841">
        <v>0.81739899999999999</v>
      </c>
      <c r="D9841">
        <v>-0.237095</v>
      </c>
      <c r="E9841">
        <v>-9.5532000000000006E-2</v>
      </c>
      <c r="F9841">
        <v>-3.2499999999999999E-3</v>
      </c>
    </row>
    <row r="9842" spans="1:6" x14ac:dyDescent="0.3">
      <c r="A9842">
        <v>9.84</v>
      </c>
      <c r="B9842" s="1">
        <v>2.708628</v>
      </c>
      <c r="C9842">
        <v>0.900397</v>
      </c>
      <c r="D9842">
        <v>-0.150639</v>
      </c>
      <c r="E9842">
        <v>-9.1450000000000004E-3</v>
      </c>
      <c r="F9842">
        <v>-3.3769999999999998E-3</v>
      </c>
    </row>
    <row r="9843" spans="1:6" x14ac:dyDescent="0.3">
      <c r="A9843">
        <v>9.8409999999999993</v>
      </c>
      <c r="B9843" s="1">
        <v>2.708628</v>
      </c>
      <c r="C9843">
        <v>0.97653400000000001</v>
      </c>
      <c r="D9843">
        <v>-6.8618999999999999E-2</v>
      </c>
      <c r="E9843">
        <v>7.2802000000000006E-2</v>
      </c>
      <c r="F9843">
        <v>-7.0670000000000004E-3</v>
      </c>
    </row>
    <row r="9844" spans="1:6" x14ac:dyDescent="0.3">
      <c r="A9844">
        <v>9.8420000000000005</v>
      </c>
      <c r="B9844" s="1">
        <v>2.7086269999999999</v>
      </c>
      <c r="C9844">
        <v>0.94802500000000001</v>
      </c>
      <c r="D9844">
        <v>-0.13769300000000001</v>
      </c>
      <c r="E9844">
        <v>3.64E-3</v>
      </c>
      <c r="F9844">
        <v>-8.7320000000000002E-3</v>
      </c>
    </row>
    <row r="9845" spans="1:6" x14ac:dyDescent="0.3">
      <c r="A9845">
        <v>9.843</v>
      </c>
      <c r="B9845" s="1">
        <v>2.7086269999999999</v>
      </c>
      <c r="C9845">
        <v>0.89124300000000001</v>
      </c>
      <c r="D9845">
        <v>-0.21979499999999999</v>
      </c>
      <c r="E9845">
        <v>-7.8550999999999996E-2</v>
      </c>
      <c r="F9845">
        <v>-4.071E-3</v>
      </c>
    </row>
    <row r="9846" spans="1:6" x14ac:dyDescent="0.3">
      <c r="A9846">
        <v>9.8439999999999994</v>
      </c>
      <c r="B9846" s="1">
        <v>2.7086269999999999</v>
      </c>
      <c r="C9846">
        <v>0.81402399999999997</v>
      </c>
      <c r="D9846">
        <v>-0.18154600000000001</v>
      </c>
      <c r="E9846">
        <v>-4.0377999999999997E-2</v>
      </c>
      <c r="F9846">
        <v>7.1879999999999999E-3</v>
      </c>
    </row>
    <row r="9847" spans="1:6" x14ac:dyDescent="0.3">
      <c r="A9847">
        <v>9.8450000000000006</v>
      </c>
      <c r="B9847" s="1">
        <v>2.7086269999999999</v>
      </c>
      <c r="C9847">
        <v>0.63159100000000001</v>
      </c>
      <c r="D9847">
        <v>7.4650000000000003E-3</v>
      </c>
      <c r="E9847">
        <v>0.148564</v>
      </c>
      <c r="F9847">
        <v>2.0792000000000001E-2</v>
      </c>
    </row>
    <row r="9848" spans="1:6" x14ac:dyDescent="0.3">
      <c r="A9848">
        <v>9.8460000000000001</v>
      </c>
      <c r="B9848" s="1">
        <v>2.7086260000000002</v>
      </c>
      <c r="C9848">
        <v>-0.119296</v>
      </c>
      <c r="D9848">
        <v>-9.3102000000000004E-2</v>
      </c>
      <c r="E9848">
        <v>4.7902E-2</v>
      </c>
      <c r="F9848">
        <v>3.074E-2</v>
      </c>
    </row>
    <row r="9849" spans="1:6" x14ac:dyDescent="0.3">
      <c r="A9849">
        <v>9.8469999999999995</v>
      </c>
      <c r="B9849" s="1">
        <v>2.7086260000000002</v>
      </c>
      <c r="C9849">
        <v>-1.0322690000000001</v>
      </c>
      <c r="D9849">
        <v>-0.179558</v>
      </c>
      <c r="E9849">
        <v>-3.8663000000000003E-2</v>
      </c>
      <c r="F9849">
        <v>3.1787999999999997E-2</v>
      </c>
    </row>
    <row r="9850" spans="1:6" x14ac:dyDescent="0.3">
      <c r="A9850">
        <v>9.8480000000000008</v>
      </c>
      <c r="B9850" s="1">
        <v>2.7086260000000002</v>
      </c>
      <c r="C9850">
        <v>-1.7581180000000001</v>
      </c>
      <c r="D9850">
        <v>-0.154474</v>
      </c>
      <c r="E9850">
        <v>-1.366E-2</v>
      </c>
      <c r="F9850">
        <v>2.2317E-2</v>
      </c>
    </row>
    <row r="9851" spans="1:6" x14ac:dyDescent="0.3">
      <c r="A9851">
        <v>9.8490000000000002</v>
      </c>
      <c r="B9851" s="1">
        <v>2.7086260000000002</v>
      </c>
      <c r="C9851">
        <v>-2.0680710000000002</v>
      </c>
      <c r="D9851">
        <v>-6.2165999999999999E-2</v>
      </c>
      <c r="E9851">
        <v>7.8588000000000005E-2</v>
      </c>
      <c r="F9851">
        <v>5.7190000000000001E-3</v>
      </c>
    </row>
    <row r="9852" spans="1:6" x14ac:dyDescent="0.3">
      <c r="A9852">
        <v>9.85</v>
      </c>
      <c r="B9852" s="1">
        <v>2.7086250000000001</v>
      </c>
      <c r="C9852">
        <v>-2.0260419999999999</v>
      </c>
      <c r="D9852">
        <v>-0.114035</v>
      </c>
      <c r="E9852">
        <v>2.6657E-2</v>
      </c>
      <c r="F9852">
        <v>-1.1592999999999999E-2</v>
      </c>
    </row>
    <row r="9853" spans="1:6" x14ac:dyDescent="0.3">
      <c r="A9853">
        <v>9.8510000000000009</v>
      </c>
      <c r="B9853" s="1">
        <v>2.7086250000000001</v>
      </c>
      <c r="C9853">
        <v>-1.5810949999999999</v>
      </c>
      <c r="D9853">
        <v>-0.202345</v>
      </c>
      <c r="E9853">
        <v>-6.1696000000000001E-2</v>
      </c>
      <c r="F9853">
        <v>-2.3861E-2</v>
      </c>
    </row>
    <row r="9854" spans="1:6" x14ac:dyDescent="0.3">
      <c r="A9854">
        <v>9.8520000000000003</v>
      </c>
      <c r="B9854" s="1">
        <v>2.7086250000000001</v>
      </c>
      <c r="C9854">
        <v>-0.84989800000000004</v>
      </c>
      <c r="D9854">
        <v>-0.23873900000000001</v>
      </c>
      <c r="E9854">
        <v>-9.8085000000000006E-2</v>
      </c>
      <c r="F9854">
        <v>-2.7660000000000001E-2</v>
      </c>
    </row>
    <row r="9855" spans="1:6" x14ac:dyDescent="0.3">
      <c r="A9855">
        <v>9.8529999999999998</v>
      </c>
      <c r="B9855" s="1">
        <v>2.7086239999999999</v>
      </c>
      <c r="C9855">
        <v>1.3297E-2</v>
      </c>
      <c r="D9855">
        <v>-0.12923000000000001</v>
      </c>
      <c r="E9855">
        <v>1.1495E-2</v>
      </c>
      <c r="F9855">
        <v>-2.3094E-2</v>
      </c>
    </row>
    <row r="9856" spans="1:6" x14ac:dyDescent="0.3">
      <c r="A9856">
        <v>9.8539999999999992</v>
      </c>
      <c r="B9856" s="1">
        <v>2.7086239999999999</v>
      </c>
      <c r="C9856">
        <v>0.63640099999999999</v>
      </c>
      <c r="D9856">
        <v>-6.3491000000000006E-2</v>
      </c>
      <c r="E9856">
        <v>7.7332999999999999E-2</v>
      </c>
      <c r="F9856">
        <v>-1.2855999999999999E-2</v>
      </c>
    </row>
    <row r="9857" spans="1:6" x14ac:dyDescent="0.3">
      <c r="A9857">
        <v>9.8550000000000004</v>
      </c>
      <c r="B9857" s="1">
        <v>2.7086239999999999</v>
      </c>
      <c r="C9857">
        <v>0.78020699999999998</v>
      </c>
      <c r="D9857">
        <v>-0.210257</v>
      </c>
      <c r="E9857">
        <v>-6.9306999999999994E-2</v>
      </c>
      <c r="F9857">
        <v>-2.1310000000000001E-3</v>
      </c>
    </row>
    <row r="9858" spans="1:6" x14ac:dyDescent="0.3">
      <c r="A9858">
        <v>9.8559999999999999</v>
      </c>
      <c r="B9858" s="1">
        <v>2.7086229999999998</v>
      </c>
      <c r="C9858">
        <v>0.84829299999999996</v>
      </c>
      <c r="D9858">
        <v>-0.211733</v>
      </c>
      <c r="E9858">
        <v>-7.0593000000000003E-2</v>
      </c>
      <c r="F9858">
        <v>3.9370000000000004E-3</v>
      </c>
    </row>
    <row r="9859" spans="1:6" x14ac:dyDescent="0.3">
      <c r="A9859">
        <v>9.8569999999999993</v>
      </c>
      <c r="B9859" s="1">
        <v>2.7086229999999998</v>
      </c>
      <c r="C9859">
        <v>0.94666899999999998</v>
      </c>
      <c r="D9859">
        <v>-9.6973000000000004E-2</v>
      </c>
      <c r="E9859">
        <v>4.4416999999999998E-2</v>
      </c>
      <c r="F9859">
        <v>3.565E-3</v>
      </c>
    </row>
    <row r="9860" spans="1:6" x14ac:dyDescent="0.3">
      <c r="A9860">
        <v>9.8580000000000005</v>
      </c>
      <c r="B9860" s="1">
        <v>2.7086229999999998</v>
      </c>
      <c r="C9860">
        <v>0.98816400000000004</v>
      </c>
      <c r="D9860">
        <v>-6.4871999999999999E-2</v>
      </c>
      <c r="E9860">
        <v>7.6788999999999996E-2</v>
      </c>
      <c r="F9860">
        <v>-7.1000000000000002E-4</v>
      </c>
    </row>
    <row r="9861" spans="1:6" x14ac:dyDescent="0.3">
      <c r="A9861">
        <v>9.859</v>
      </c>
      <c r="B9861" s="1">
        <v>2.7086229999999998</v>
      </c>
      <c r="C9861">
        <v>0.94130000000000003</v>
      </c>
      <c r="D9861">
        <v>-0.15875700000000001</v>
      </c>
      <c r="E9861">
        <v>-1.6812000000000001E-2</v>
      </c>
      <c r="F9861">
        <v>-4.1859999999999996E-3</v>
      </c>
    </row>
    <row r="9862" spans="1:6" x14ac:dyDescent="0.3">
      <c r="A9862">
        <v>9.86</v>
      </c>
      <c r="B9862" s="1">
        <v>2.7086220000000001</v>
      </c>
      <c r="C9862">
        <v>0.86836599999999997</v>
      </c>
      <c r="D9862">
        <v>-0.22694300000000001</v>
      </c>
      <c r="E9862">
        <v>-8.4684999999999996E-2</v>
      </c>
      <c r="F9862">
        <v>-2.5179999999999998E-3</v>
      </c>
    </row>
    <row r="9863" spans="1:6" x14ac:dyDescent="0.3">
      <c r="A9863">
        <v>9.8610000000000007</v>
      </c>
      <c r="B9863" s="1">
        <v>2.7086220000000001</v>
      </c>
      <c r="C9863">
        <v>0.76819099999999996</v>
      </c>
      <c r="D9863">
        <v>-0.138183</v>
      </c>
      <c r="E9863">
        <v>4.4289999999999998E-3</v>
      </c>
      <c r="F9863">
        <v>5.437E-3</v>
      </c>
    </row>
    <row r="9864" spans="1:6" x14ac:dyDescent="0.3">
      <c r="A9864">
        <v>9.8620000000000001</v>
      </c>
      <c r="B9864" s="1">
        <v>2.7086220000000001</v>
      </c>
      <c r="C9864">
        <v>0.44128699999999998</v>
      </c>
      <c r="D9864">
        <v>1.1479999999999999E-3</v>
      </c>
      <c r="E9864">
        <v>0.144125</v>
      </c>
      <c r="F9864">
        <v>1.6914999999999999E-2</v>
      </c>
    </row>
    <row r="9865" spans="1:6" x14ac:dyDescent="0.3">
      <c r="A9865">
        <v>9.8629999999999995</v>
      </c>
      <c r="B9865" s="1">
        <v>2.7086220000000001</v>
      </c>
      <c r="C9865">
        <v>-0.44032199999999999</v>
      </c>
      <c r="D9865">
        <v>-0.15367400000000001</v>
      </c>
      <c r="E9865">
        <v>-1.0357E-2</v>
      </c>
      <c r="F9865">
        <v>2.6352E-2</v>
      </c>
    </row>
    <row r="9866" spans="1:6" x14ac:dyDescent="0.3">
      <c r="A9866">
        <v>9.8640000000000008</v>
      </c>
      <c r="B9866" s="1">
        <v>2.7086209999999999</v>
      </c>
      <c r="C9866">
        <v>-1.3021879999999999</v>
      </c>
      <c r="D9866">
        <v>-0.18083399999999999</v>
      </c>
      <c r="E9866">
        <v>-3.7173999999999999E-2</v>
      </c>
      <c r="F9866">
        <v>2.7556000000000001E-2</v>
      </c>
    </row>
    <row r="9867" spans="1:6" x14ac:dyDescent="0.3">
      <c r="A9867">
        <v>9.8650000000000002</v>
      </c>
      <c r="B9867" s="1">
        <v>2.7086209999999999</v>
      </c>
      <c r="C9867">
        <v>-1.8896839999999999</v>
      </c>
      <c r="D9867">
        <v>-0.10535799999999999</v>
      </c>
      <c r="E9867">
        <v>3.8663999999999997E-2</v>
      </c>
      <c r="F9867">
        <v>1.8373E-2</v>
      </c>
    </row>
    <row r="9868" spans="1:6" x14ac:dyDescent="0.3">
      <c r="A9868">
        <v>9.8659999999999997</v>
      </c>
      <c r="B9868" s="1">
        <v>2.7086209999999999</v>
      </c>
      <c r="C9868">
        <v>-2.1154980000000001</v>
      </c>
      <c r="D9868">
        <v>-8.5426000000000002E-2</v>
      </c>
      <c r="E9868">
        <v>5.8957000000000002E-2</v>
      </c>
      <c r="F9868">
        <v>2.1489999999999999E-3</v>
      </c>
    </row>
    <row r="9869" spans="1:6" x14ac:dyDescent="0.3">
      <c r="A9869">
        <v>9.8670000000000009</v>
      </c>
      <c r="B9869" s="1">
        <v>2.7086199999999998</v>
      </c>
      <c r="C9869">
        <v>-1.9359850000000001</v>
      </c>
      <c r="D9869">
        <v>-0.15762100000000001</v>
      </c>
      <c r="E9869">
        <v>-1.2900999999999999E-2</v>
      </c>
      <c r="F9869">
        <v>-1.4419E-2</v>
      </c>
    </row>
    <row r="9870" spans="1:6" x14ac:dyDescent="0.3">
      <c r="A9870">
        <v>9.8680000000000003</v>
      </c>
      <c r="B9870" s="1">
        <v>2.7086199999999998</v>
      </c>
      <c r="C9870">
        <v>-1.3715029999999999</v>
      </c>
      <c r="D9870">
        <v>-0.22994000000000001</v>
      </c>
      <c r="E9870">
        <v>-8.4885000000000002E-2</v>
      </c>
      <c r="F9870">
        <v>-2.5160999999999999E-2</v>
      </c>
    </row>
    <row r="9871" spans="1:6" x14ac:dyDescent="0.3">
      <c r="A9871">
        <v>9.8689999999999998</v>
      </c>
      <c r="B9871" s="1">
        <v>2.7086199999999998</v>
      </c>
      <c r="C9871">
        <v>-0.565083</v>
      </c>
      <c r="D9871">
        <v>-0.21312700000000001</v>
      </c>
      <c r="E9871">
        <v>-6.7714999999999997E-2</v>
      </c>
      <c r="F9871">
        <v>-2.7026000000000001E-2</v>
      </c>
    </row>
    <row r="9872" spans="1:6" x14ac:dyDescent="0.3">
      <c r="A9872">
        <v>9.8699999999999992</v>
      </c>
      <c r="B9872" s="1">
        <v>2.7086190000000001</v>
      </c>
      <c r="C9872">
        <v>0.25831199999999999</v>
      </c>
      <c r="D9872">
        <v>-9.4617000000000007E-2</v>
      </c>
      <c r="E9872">
        <v>5.1168999999999999E-2</v>
      </c>
      <c r="F9872">
        <v>-2.1121999999999998E-2</v>
      </c>
    </row>
    <row r="9873" spans="1:6" x14ac:dyDescent="0.3">
      <c r="A9873">
        <v>9.8710000000000004</v>
      </c>
      <c r="B9873" s="1">
        <v>2.7086190000000001</v>
      </c>
      <c r="C9873">
        <v>0.70622499999999999</v>
      </c>
      <c r="D9873">
        <v>-0.118057</v>
      </c>
      <c r="E9873">
        <v>2.8067000000000002E-2</v>
      </c>
      <c r="F9873">
        <v>-1.0874999999999999E-2</v>
      </c>
    </row>
    <row r="9874" spans="1:6" x14ac:dyDescent="0.3">
      <c r="A9874">
        <v>9.8719999999999999</v>
      </c>
      <c r="B9874" s="1">
        <v>2.7086190000000001</v>
      </c>
      <c r="C9874">
        <v>0.79172600000000004</v>
      </c>
      <c r="D9874">
        <v>-0.23932800000000001</v>
      </c>
      <c r="E9874">
        <v>-9.2877000000000001E-2</v>
      </c>
      <c r="F9874">
        <v>-1.8389999999999999E-3</v>
      </c>
    </row>
    <row r="9875" spans="1:6" x14ac:dyDescent="0.3">
      <c r="A9875">
        <v>9.8729999999999993</v>
      </c>
      <c r="B9875" s="1">
        <v>2.7086190000000001</v>
      </c>
      <c r="C9875">
        <v>0.86344699999999996</v>
      </c>
      <c r="D9875">
        <v>-0.193991</v>
      </c>
      <c r="E9875">
        <v>-4.7202000000000001E-2</v>
      </c>
      <c r="F9875">
        <v>2.5929999999999998E-3</v>
      </c>
    </row>
    <row r="9876" spans="1:6" x14ac:dyDescent="0.3">
      <c r="A9876">
        <v>9.8740000000000006</v>
      </c>
      <c r="B9876" s="1">
        <v>2.708618</v>
      </c>
      <c r="C9876">
        <v>0.97870699999999999</v>
      </c>
      <c r="D9876">
        <v>-6.3067999999999999E-2</v>
      </c>
      <c r="E9876">
        <v>8.4052000000000002E-2</v>
      </c>
      <c r="F9876">
        <v>2.3900000000000002E-3</v>
      </c>
    </row>
    <row r="9877" spans="1:6" x14ac:dyDescent="0.3">
      <c r="A9877">
        <v>9.875</v>
      </c>
      <c r="B9877" s="1">
        <v>2.708618</v>
      </c>
      <c r="C9877">
        <v>0.95996499999999996</v>
      </c>
      <c r="D9877">
        <v>-0.10882600000000001</v>
      </c>
      <c r="E9877">
        <v>3.8585000000000001E-2</v>
      </c>
      <c r="F9877">
        <v>5.8600000000000004E-4</v>
      </c>
    </row>
    <row r="9878" spans="1:6" x14ac:dyDescent="0.3">
      <c r="A9878">
        <v>9.8759999999999994</v>
      </c>
      <c r="B9878" s="1">
        <v>2.708618</v>
      </c>
      <c r="C9878">
        <v>0.91680700000000004</v>
      </c>
      <c r="D9878">
        <v>-0.19364200000000001</v>
      </c>
      <c r="E9878">
        <v>-4.5975000000000002E-2</v>
      </c>
      <c r="F9878">
        <v>6.2500000000000001E-4</v>
      </c>
    </row>
    <row r="9879" spans="1:6" x14ac:dyDescent="0.3">
      <c r="A9879">
        <v>9.8770000000000007</v>
      </c>
      <c r="B9879" s="1">
        <v>2.7086169999999998</v>
      </c>
      <c r="C9879">
        <v>0.84718099999999996</v>
      </c>
      <c r="D9879">
        <v>-0.212029</v>
      </c>
      <c r="E9879">
        <v>-6.4124E-2</v>
      </c>
      <c r="F9879">
        <v>4.7889999999999999E-3</v>
      </c>
    </row>
    <row r="9880" spans="1:6" x14ac:dyDescent="0.3">
      <c r="A9880">
        <v>9.8780000000000001</v>
      </c>
      <c r="B9880" s="1">
        <v>2.7086169999999998</v>
      </c>
      <c r="C9880">
        <v>0.71738000000000002</v>
      </c>
      <c r="D9880">
        <v>-6.8661E-2</v>
      </c>
      <c r="E9880">
        <v>7.9472000000000001E-2</v>
      </c>
      <c r="F9880">
        <v>1.2539E-2</v>
      </c>
    </row>
    <row r="9881" spans="1:6" x14ac:dyDescent="0.3">
      <c r="A9881">
        <v>9.8789999999999996</v>
      </c>
      <c r="B9881" s="1">
        <v>2.7086169999999998</v>
      </c>
      <c r="C9881">
        <v>0.17552899999999999</v>
      </c>
      <c r="D9881">
        <v>-5.2038000000000001E-2</v>
      </c>
      <c r="E9881">
        <v>9.6279000000000003E-2</v>
      </c>
      <c r="F9881">
        <v>2.0896999999999999E-2</v>
      </c>
    </row>
    <row r="9882" spans="1:6" x14ac:dyDescent="0.3">
      <c r="A9882">
        <v>9.8800000000000008</v>
      </c>
      <c r="B9882" s="1">
        <v>2.7086160000000001</v>
      </c>
      <c r="C9882">
        <v>-0.74235099999999998</v>
      </c>
      <c r="D9882">
        <v>-0.18263699999999999</v>
      </c>
      <c r="E9882">
        <v>-3.4195999999999997E-2</v>
      </c>
      <c r="F9882">
        <v>2.53E-2</v>
      </c>
    </row>
    <row r="9883" spans="1:6" x14ac:dyDescent="0.3">
      <c r="A9883">
        <v>9.8810000000000002</v>
      </c>
      <c r="B9883" s="1">
        <v>2.7086160000000001</v>
      </c>
      <c r="C9883">
        <v>-1.566038</v>
      </c>
      <c r="D9883">
        <v>-0.19559099999999999</v>
      </c>
      <c r="E9883">
        <v>-4.7039999999999998E-2</v>
      </c>
      <c r="F9883">
        <v>2.1233999999999999E-2</v>
      </c>
    </row>
    <row r="9884" spans="1:6" x14ac:dyDescent="0.3">
      <c r="A9884">
        <v>9.8819999999999997</v>
      </c>
      <c r="B9884" s="1">
        <v>2.7086160000000001</v>
      </c>
      <c r="C9884">
        <v>-2.0061209999999998</v>
      </c>
      <c r="D9884">
        <v>-8.6525000000000005E-2</v>
      </c>
      <c r="E9884">
        <v>6.2128999999999997E-2</v>
      </c>
      <c r="F9884">
        <v>8.5570000000000004E-3</v>
      </c>
    </row>
    <row r="9885" spans="1:6" x14ac:dyDescent="0.3">
      <c r="A9885">
        <v>9.8829999999999991</v>
      </c>
      <c r="B9885" s="1">
        <v>2.7086160000000001</v>
      </c>
      <c r="C9885">
        <v>-2.0921979999999998</v>
      </c>
      <c r="D9885">
        <v>-9.1536000000000006E-2</v>
      </c>
      <c r="E9885">
        <v>5.7188999999999997E-2</v>
      </c>
      <c r="F9885">
        <v>-8.2939999999999993E-3</v>
      </c>
    </row>
    <row r="9886" spans="1:6" x14ac:dyDescent="0.3">
      <c r="A9886">
        <v>9.8840000000000003</v>
      </c>
      <c r="B9886" s="1">
        <v>2.708615</v>
      </c>
      <c r="C9886">
        <v>-1.7962149999999999</v>
      </c>
      <c r="D9886">
        <v>-0.19483</v>
      </c>
      <c r="E9886">
        <v>-4.6065000000000002E-2</v>
      </c>
      <c r="F9886">
        <v>-2.2716E-2</v>
      </c>
    </row>
    <row r="9887" spans="1:6" x14ac:dyDescent="0.3">
      <c r="A9887">
        <v>9.8849999999999998</v>
      </c>
      <c r="B9887" s="1">
        <v>2.708615</v>
      </c>
      <c r="C9887">
        <v>-1.157902</v>
      </c>
      <c r="D9887">
        <v>-0.270986</v>
      </c>
      <c r="E9887">
        <v>-0.122182</v>
      </c>
      <c r="F9887">
        <v>-2.9170000000000001E-2</v>
      </c>
    </row>
    <row r="9888" spans="1:6" x14ac:dyDescent="0.3">
      <c r="A9888">
        <v>9.8859999999999992</v>
      </c>
      <c r="B9888" s="1">
        <v>2.708615</v>
      </c>
      <c r="C9888">
        <v>-0.28034799999999999</v>
      </c>
      <c r="D9888">
        <v>-0.17671899999999999</v>
      </c>
      <c r="E9888">
        <v>-2.7851999999999998E-2</v>
      </c>
      <c r="F9888">
        <v>-2.5824E-2</v>
      </c>
    </row>
    <row r="9889" spans="1:6" x14ac:dyDescent="0.3">
      <c r="A9889">
        <v>9.8870000000000005</v>
      </c>
      <c r="B9889" s="1">
        <v>2.708615</v>
      </c>
      <c r="C9889">
        <v>0.47523900000000002</v>
      </c>
      <c r="D9889">
        <v>-6.1115999999999997E-2</v>
      </c>
      <c r="E9889">
        <v>8.7819999999999995E-2</v>
      </c>
      <c r="F9889">
        <v>-1.5105E-2</v>
      </c>
    </row>
    <row r="9890" spans="1:6" x14ac:dyDescent="0.3">
      <c r="A9890">
        <v>9.8879999999999999</v>
      </c>
      <c r="B9890" s="1">
        <v>2.7086139999999999</v>
      </c>
      <c r="C9890">
        <v>0.75178299999999998</v>
      </c>
      <c r="D9890">
        <v>-0.168184</v>
      </c>
      <c r="E9890">
        <v>-1.9210000000000001E-2</v>
      </c>
      <c r="F9890">
        <v>-2.0669999999999998E-3</v>
      </c>
    </row>
    <row r="9891" spans="1:6" x14ac:dyDescent="0.3">
      <c r="A9891">
        <v>9.8889999999999993</v>
      </c>
      <c r="B9891" s="1">
        <v>2.7086139999999999</v>
      </c>
      <c r="C9891">
        <v>0.82285699999999995</v>
      </c>
      <c r="D9891">
        <v>-0.23025000000000001</v>
      </c>
      <c r="E9891">
        <v>-8.1221000000000002E-2</v>
      </c>
      <c r="F9891">
        <v>6.7270000000000003E-3</v>
      </c>
    </row>
    <row r="9892" spans="1:6" x14ac:dyDescent="0.3">
      <c r="A9892">
        <v>9.89</v>
      </c>
      <c r="B9892" s="1">
        <v>2.7086139999999999</v>
      </c>
      <c r="C9892">
        <v>0.90246599999999999</v>
      </c>
      <c r="D9892">
        <v>-0.14896200000000001</v>
      </c>
      <c r="E9892">
        <v>1.47E-4</v>
      </c>
      <c r="F9892">
        <v>8.5710000000000005E-3</v>
      </c>
    </row>
    <row r="9893" spans="1:6" x14ac:dyDescent="0.3">
      <c r="A9893">
        <v>9.891</v>
      </c>
      <c r="B9893" s="1">
        <v>2.7086130000000002</v>
      </c>
      <c r="C9893">
        <v>0.98146999999999995</v>
      </c>
      <c r="D9893">
        <v>-6.3675999999999996E-2</v>
      </c>
      <c r="E9893">
        <v>8.5512000000000005E-2</v>
      </c>
      <c r="F9893">
        <v>5.0419999999999996E-3</v>
      </c>
    </row>
    <row r="9894" spans="1:6" x14ac:dyDescent="0.3">
      <c r="A9894">
        <v>9.8919999999999995</v>
      </c>
      <c r="B9894" s="1">
        <v>2.7086130000000002</v>
      </c>
      <c r="C9894">
        <v>0.95807500000000001</v>
      </c>
      <c r="D9894">
        <v>-0.12725</v>
      </c>
      <c r="E9894">
        <v>2.1999999999999999E-2</v>
      </c>
      <c r="F9894">
        <v>5.7300000000000005E-4</v>
      </c>
    </row>
    <row r="9895" spans="1:6" x14ac:dyDescent="0.3">
      <c r="A9895">
        <v>9.8930000000000007</v>
      </c>
      <c r="B9895" s="1">
        <v>2.7086130000000002</v>
      </c>
      <c r="C9895">
        <v>0.89549699999999999</v>
      </c>
      <c r="D9895">
        <v>-0.21667</v>
      </c>
      <c r="E9895">
        <v>-6.7360000000000003E-2</v>
      </c>
      <c r="F9895">
        <v>-5.8500000000000002E-4</v>
      </c>
    </row>
    <row r="9896" spans="1:6" x14ac:dyDescent="0.3">
      <c r="A9896">
        <v>9.8940000000000001</v>
      </c>
      <c r="B9896" s="1">
        <v>2.708612</v>
      </c>
      <c r="C9896">
        <v>0.80616299999999996</v>
      </c>
      <c r="D9896">
        <v>-0.19414600000000001</v>
      </c>
      <c r="E9896">
        <v>-4.4761000000000002E-2</v>
      </c>
      <c r="F9896">
        <v>3.398E-3</v>
      </c>
    </row>
    <row r="9897" spans="1:6" x14ac:dyDescent="0.3">
      <c r="A9897">
        <v>9.8949999999999996</v>
      </c>
      <c r="B9897" s="1">
        <v>2.708612</v>
      </c>
      <c r="C9897">
        <v>0.61635899999999999</v>
      </c>
      <c r="D9897">
        <v>-1.7311E-2</v>
      </c>
      <c r="E9897">
        <v>0.132156</v>
      </c>
      <c r="F9897">
        <v>1.0966E-2</v>
      </c>
    </row>
    <row r="9898" spans="1:6" x14ac:dyDescent="0.3">
      <c r="A9898">
        <v>9.8960000000000008</v>
      </c>
      <c r="B9898" s="1">
        <v>2.708612</v>
      </c>
      <c r="C9898">
        <v>-0.12729099999999999</v>
      </c>
      <c r="D9898">
        <v>-0.11487799999999999</v>
      </c>
      <c r="E9898">
        <v>3.4641999999999999E-2</v>
      </c>
      <c r="F9898">
        <v>1.8322999999999999E-2</v>
      </c>
    </row>
    <row r="9899" spans="1:6" x14ac:dyDescent="0.3">
      <c r="A9899">
        <v>9.8970000000000002</v>
      </c>
      <c r="B9899" s="1">
        <v>2.708612</v>
      </c>
      <c r="C9899">
        <v>-1.0411429999999999</v>
      </c>
      <c r="D9899">
        <v>-0.20372000000000001</v>
      </c>
      <c r="E9899">
        <v>-5.4163999999999997E-2</v>
      </c>
      <c r="F9899">
        <v>2.0598000000000002E-2</v>
      </c>
    </row>
    <row r="9900" spans="1:6" x14ac:dyDescent="0.3">
      <c r="A9900">
        <v>9.8979999999999997</v>
      </c>
      <c r="B9900" s="1">
        <v>2.7086109999999999</v>
      </c>
      <c r="C9900">
        <v>-1.761706</v>
      </c>
      <c r="D9900">
        <v>-0.16953399999999999</v>
      </c>
      <c r="E9900">
        <v>-1.9924000000000001E-2</v>
      </c>
      <c r="F9900">
        <v>1.4762000000000001E-2</v>
      </c>
    </row>
    <row r="9901" spans="1:6" x14ac:dyDescent="0.3">
      <c r="A9901">
        <v>9.8989999999999991</v>
      </c>
      <c r="B9901" s="1">
        <v>2.7086109999999999</v>
      </c>
      <c r="C9901">
        <v>-2.0719599999999998</v>
      </c>
      <c r="D9901">
        <v>-6.9443000000000005E-2</v>
      </c>
      <c r="E9901">
        <v>8.0231999999999998E-2</v>
      </c>
      <c r="F9901">
        <v>2.3640000000000002E-3</v>
      </c>
    </row>
    <row r="9902" spans="1:6" x14ac:dyDescent="0.3">
      <c r="A9902">
        <v>9.9</v>
      </c>
      <c r="B9902" s="1">
        <v>2.7086109999999999</v>
      </c>
      <c r="C9902">
        <v>-2.04034</v>
      </c>
      <c r="D9902">
        <v>-0.12231300000000001</v>
      </c>
      <c r="E9902">
        <v>2.7406E-2</v>
      </c>
      <c r="F9902">
        <v>-1.1272000000000001E-2</v>
      </c>
    </row>
    <row r="9903" spans="1:6" x14ac:dyDescent="0.3">
      <c r="A9903">
        <v>9.9009999999999998</v>
      </c>
      <c r="B9903" s="1">
        <v>2.7086109999999999</v>
      </c>
      <c r="C9903">
        <v>-1.6116520000000001</v>
      </c>
      <c r="D9903">
        <v>-0.21970100000000001</v>
      </c>
      <c r="E9903">
        <v>-6.9944999999999993E-2</v>
      </c>
      <c r="F9903">
        <v>-2.0501999999999999E-2</v>
      </c>
    </row>
    <row r="9904" spans="1:6" x14ac:dyDescent="0.3">
      <c r="A9904">
        <v>9.9019999999999992</v>
      </c>
      <c r="B9904" s="1">
        <v>2.7086100000000002</v>
      </c>
      <c r="C9904">
        <v>-0.87755499999999997</v>
      </c>
      <c r="D9904">
        <v>-0.25062499999999999</v>
      </c>
      <c r="E9904">
        <v>-0.100814</v>
      </c>
      <c r="F9904">
        <v>-2.1838E-2</v>
      </c>
    </row>
    <row r="9905" spans="1:6" x14ac:dyDescent="0.3">
      <c r="A9905">
        <v>9.9030000000000005</v>
      </c>
      <c r="B9905" s="1">
        <v>2.7086100000000002</v>
      </c>
      <c r="C9905">
        <v>2.4399999999999999E-3</v>
      </c>
      <c r="D9905">
        <v>-0.127169</v>
      </c>
      <c r="E9905">
        <v>2.2724000000000001E-2</v>
      </c>
      <c r="F9905">
        <v>-1.6005999999999999E-2</v>
      </c>
    </row>
    <row r="9906" spans="1:6" x14ac:dyDescent="0.3">
      <c r="A9906">
        <v>9.9039999999999999</v>
      </c>
      <c r="B9906" s="1">
        <v>2.7086100000000002</v>
      </c>
      <c r="C9906">
        <v>0.62856199999999995</v>
      </c>
      <c r="D9906">
        <v>-6.4388000000000001E-2</v>
      </c>
      <c r="E9906">
        <v>8.5570999999999994E-2</v>
      </c>
      <c r="F9906">
        <v>-6.7340000000000004E-3</v>
      </c>
    </row>
    <row r="9907" spans="1:6" x14ac:dyDescent="0.3">
      <c r="A9907">
        <v>9.9049999999999994</v>
      </c>
      <c r="B9907" s="1">
        <v>2.708609</v>
      </c>
      <c r="C9907">
        <v>0.76707800000000004</v>
      </c>
      <c r="D9907">
        <v>-0.22142800000000001</v>
      </c>
      <c r="E9907">
        <v>-7.1428000000000005E-2</v>
      </c>
      <c r="F9907">
        <v>6.1200000000000002E-4</v>
      </c>
    </row>
    <row r="9908" spans="1:6" x14ac:dyDescent="0.3">
      <c r="A9908">
        <v>9.9060000000000006</v>
      </c>
      <c r="B9908" s="1">
        <v>2.708609</v>
      </c>
      <c r="C9908">
        <v>0.84311899999999995</v>
      </c>
      <c r="D9908">
        <v>-0.21734999999999999</v>
      </c>
      <c r="E9908">
        <v>-6.7306000000000005E-2</v>
      </c>
      <c r="F9908">
        <v>2.362E-3</v>
      </c>
    </row>
    <row r="9909" spans="1:6" x14ac:dyDescent="0.3">
      <c r="A9909">
        <v>9.907</v>
      </c>
      <c r="B9909" s="1">
        <v>2.708609</v>
      </c>
      <c r="C9909">
        <v>0.93875500000000001</v>
      </c>
      <c r="D9909">
        <v>-0.106533</v>
      </c>
      <c r="E9909">
        <v>4.3555999999999997E-2</v>
      </c>
      <c r="F9909">
        <v>-7.7200000000000001E-4</v>
      </c>
    </row>
    <row r="9910" spans="1:6" x14ac:dyDescent="0.3">
      <c r="A9910">
        <v>9.9079999999999995</v>
      </c>
      <c r="B9910" s="1">
        <v>2.7086079999999999</v>
      </c>
      <c r="C9910">
        <v>0.966364</v>
      </c>
      <c r="D9910">
        <v>-8.8520000000000001E-2</v>
      </c>
      <c r="E9910">
        <v>6.1571000000000001E-2</v>
      </c>
      <c r="F9910">
        <v>-4.182E-3</v>
      </c>
    </row>
    <row r="9911" spans="1:6" x14ac:dyDescent="0.3">
      <c r="A9911">
        <v>9.9090000000000007</v>
      </c>
      <c r="B9911" s="1">
        <v>2.7086079999999999</v>
      </c>
      <c r="C9911">
        <v>0.92885799999999996</v>
      </c>
      <c r="D9911">
        <v>-0.17257800000000001</v>
      </c>
      <c r="E9911">
        <v>-2.2537000000000001E-2</v>
      </c>
      <c r="F9911">
        <v>-3.4810000000000002E-3</v>
      </c>
    </row>
    <row r="9912" spans="1:6" x14ac:dyDescent="0.3">
      <c r="A9912">
        <v>9.91</v>
      </c>
      <c r="B9912" s="1">
        <v>2.7086079999999999</v>
      </c>
      <c r="C9912">
        <v>0.86598399999999998</v>
      </c>
      <c r="D9912">
        <v>-0.23189199999999999</v>
      </c>
      <c r="E9912">
        <v>-8.1935999999999995E-2</v>
      </c>
      <c r="F9912">
        <v>2.8500000000000001E-3</v>
      </c>
    </row>
    <row r="9913" spans="1:6" x14ac:dyDescent="0.3">
      <c r="A9913">
        <v>9.9109999999999996</v>
      </c>
      <c r="B9913" s="1">
        <v>2.7086070000000002</v>
      </c>
      <c r="C9913">
        <v>0.778945</v>
      </c>
      <c r="D9913">
        <v>-0.133183</v>
      </c>
      <c r="E9913">
        <v>1.6664000000000002E-2</v>
      </c>
      <c r="F9913">
        <v>1.2404999999999999E-2</v>
      </c>
    </row>
    <row r="9914" spans="1:6" x14ac:dyDescent="0.3">
      <c r="A9914">
        <v>9.9120000000000008</v>
      </c>
      <c r="B9914" s="1">
        <v>2.7086070000000002</v>
      </c>
      <c r="C9914">
        <v>0.45807199999999998</v>
      </c>
      <c r="D9914">
        <v>7.5310000000000004E-3</v>
      </c>
      <c r="E9914">
        <v>0.157217</v>
      </c>
      <c r="F9914">
        <v>2.0691000000000001E-2</v>
      </c>
    </row>
    <row r="9915" spans="1:6" x14ac:dyDescent="0.3">
      <c r="A9915">
        <v>9.9130000000000003</v>
      </c>
      <c r="B9915" s="1">
        <v>2.7086070000000002</v>
      </c>
      <c r="C9915">
        <v>-0.44251299999999999</v>
      </c>
      <c r="D9915">
        <v>-0.16997000000000001</v>
      </c>
      <c r="E9915">
        <v>-2.0525999999999999E-2</v>
      </c>
      <c r="F9915">
        <v>2.3588000000000001E-2</v>
      </c>
    </row>
    <row r="9916" spans="1:6" x14ac:dyDescent="0.3">
      <c r="A9916">
        <v>9.9139999999999997</v>
      </c>
      <c r="B9916" s="1">
        <v>2.7086070000000002</v>
      </c>
      <c r="C9916">
        <v>-1.3224389999999999</v>
      </c>
      <c r="D9916">
        <v>-0.21437600000000001</v>
      </c>
      <c r="E9916">
        <v>-6.5223000000000003E-2</v>
      </c>
      <c r="F9916">
        <v>1.8688E-2</v>
      </c>
    </row>
    <row r="9917" spans="1:6" x14ac:dyDescent="0.3">
      <c r="A9917">
        <v>9.9149999999999991</v>
      </c>
      <c r="B9917" s="1">
        <v>2.7086060000000001</v>
      </c>
      <c r="C9917">
        <v>-1.9132929999999999</v>
      </c>
      <c r="D9917">
        <v>-0.13644600000000001</v>
      </c>
      <c r="E9917">
        <v>1.2389000000000001E-2</v>
      </c>
      <c r="F9917">
        <v>7.4339999999999996E-3</v>
      </c>
    </row>
    <row r="9918" spans="1:6" x14ac:dyDescent="0.3">
      <c r="A9918">
        <v>9.9160000000000004</v>
      </c>
      <c r="B9918" s="1">
        <v>2.7086060000000001</v>
      </c>
      <c r="C9918">
        <v>-2.103065</v>
      </c>
      <c r="D9918">
        <v>-7.1925000000000003E-2</v>
      </c>
      <c r="E9918">
        <v>7.6548000000000005E-2</v>
      </c>
      <c r="F9918">
        <v>-5.731E-3</v>
      </c>
    </row>
    <row r="9919" spans="1:6" x14ac:dyDescent="0.3">
      <c r="A9919">
        <v>9.9169999999999998</v>
      </c>
      <c r="B9919" s="1">
        <v>2.7086060000000001</v>
      </c>
      <c r="C9919">
        <v>-1.949397</v>
      </c>
      <c r="D9919">
        <v>-0.163188</v>
      </c>
      <c r="E9919">
        <v>-1.5136E-2</v>
      </c>
      <c r="F9919">
        <v>-1.5994999999999999E-2</v>
      </c>
    </row>
    <row r="9920" spans="1:6" x14ac:dyDescent="0.3">
      <c r="A9920">
        <v>9.9179999999999993</v>
      </c>
      <c r="B9920" s="1">
        <v>2.7086060000000001</v>
      </c>
      <c r="C9920">
        <v>-1.398539</v>
      </c>
      <c r="D9920">
        <v>-0.24318400000000001</v>
      </c>
      <c r="E9920">
        <v>-9.5580999999999999E-2</v>
      </c>
      <c r="F9920">
        <v>-2.0740999999999999E-2</v>
      </c>
    </row>
    <row r="9921" spans="1:6" x14ac:dyDescent="0.3">
      <c r="A9921">
        <v>9.9190000000000005</v>
      </c>
      <c r="B9921" s="1">
        <v>2.7086049999999999</v>
      </c>
      <c r="C9921">
        <v>-0.57950800000000002</v>
      </c>
      <c r="D9921">
        <v>-0.21233399999999999</v>
      </c>
      <c r="E9921">
        <v>-6.5173999999999996E-2</v>
      </c>
      <c r="F9921">
        <v>-1.9788E-2</v>
      </c>
    </row>
    <row r="9922" spans="1:6" x14ac:dyDescent="0.3">
      <c r="A9922">
        <v>9.92</v>
      </c>
      <c r="B9922" s="1">
        <v>2.7086049999999999</v>
      </c>
      <c r="C9922">
        <v>0.26091700000000001</v>
      </c>
      <c r="D9922">
        <v>-8.1365000000000007E-2</v>
      </c>
      <c r="E9922">
        <v>6.5359E-2</v>
      </c>
      <c r="F9922">
        <v>-1.4938999999999999E-2</v>
      </c>
    </row>
    <row r="9923" spans="1:6" x14ac:dyDescent="0.3">
      <c r="A9923">
        <v>9.9209999999999994</v>
      </c>
      <c r="B9923" s="1">
        <v>2.7086049999999999</v>
      </c>
      <c r="C9923">
        <v>0.70505899999999999</v>
      </c>
      <c r="D9923">
        <v>-0.11562500000000001</v>
      </c>
      <c r="E9923">
        <v>3.0632E-2</v>
      </c>
      <c r="F9923">
        <v>-8.2120000000000005E-3</v>
      </c>
    </row>
    <row r="9924" spans="1:6" x14ac:dyDescent="0.3">
      <c r="A9924">
        <v>9.9220000000000006</v>
      </c>
      <c r="B9924" s="1">
        <v>2.7086039999999998</v>
      </c>
      <c r="C9924">
        <v>0.79100999999999999</v>
      </c>
      <c r="D9924">
        <v>-0.24061099999999999</v>
      </c>
      <c r="E9924">
        <v>-9.4818E-2</v>
      </c>
      <c r="F9924">
        <v>-2.8119999999999998E-3</v>
      </c>
    </row>
    <row r="9925" spans="1:6" x14ac:dyDescent="0.3">
      <c r="A9925">
        <v>9.923</v>
      </c>
      <c r="B9925" s="1">
        <v>2.7086039999999998</v>
      </c>
      <c r="C9925">
        <v>0.86327100000000001</v>
      </c>
      <c r="D9925">
        <v>-0.19522700000000001</v>
      </c>
      <c r="E9925">
        <v>-4.9862999999999998E-2</v>
      </c>
      <c r="F9925">
        <v>-2.3599999999999999E-4</v>
      </c>
    </row>
    <row r="9926" spans="1:6" x14ac:dyDescent="0.3">
      <c r="A9926">
        <v>9.9239999999999995</v>
      </c>
      <c r="B9926" s="1">
        <v>2.7086039999999998</v>
      </c>
      <c r="C9926">
        <v>0.979217</v>
      </c>
      <c r="D9926">
        <v>-6.2467000000000002E-2</v>
      </c>
      <c r="E9926">
        <v>8.2500000000000004E-2</v>
      </c>
      <c r="F9926">
        <v>5.5000000000000002E-5</v>
      </c>
    </row>
    <row r="9927" spans="1:6" x14ac:dyDescent="0.3">
      <c r="A9927">
        <v>9.9250000000000007</v>
      </c>
      <c r="B9927" s="1">
        <v>2.7086030000000001</v>
      </c>
      <c r="C9927">
        <v>0.97918000000000005</v>
      </c>
      <c r="D9927">
        <v>-8.9443999999999996E-2</v>
      </c>
      <c r="E9927">
        <v>5.5133000000000001E-2</v>
      </c>
      <c r="F9927">
        <v>4.3899999999999999E-4</v>
      </c>
    </row>
    <row r="9928" spans="1:6" x14ac:dyDescent="0.3">
      <c r="A9928">
        <v>9.9260000000000002</v>
      </c>
      <c r="B9928" s="1">
        <v>2.7086030000000001</v>
      </c>
      <c r="C9928">
        <v>0.92432099999999995</v>
      </c>
      <c r="D9928">
        <v>-0.18876000000000001</v>
      </c>
      <c r="E9928">
        <v>-4.4544E-2</v>
      </c>
      <c r="F9928">
        <v>2.7980000000000001E-3</v>
      </c>
    </row>
    <row r="9929" spans="1:6" x14ac:dyDescent="0.3">
      <c r="A9929">
        <v>9.9269999999999996</v>
      </c>
      <c r="B9929" s="1">
        <v>2.7086030000000001</v>
      </c>
      <c r="C9929">
        <v>0.85031100000000004</v>
      </c>
      <c r="D9929">
        <v>-0.214364</v>
      </c>
      <c r="E9929">
        <v>-7.0452000000000001E-2</v>
      </c>
      <c r="F9929">
        <v>8.005E-3</v>
      </c>
    </row>
    <row r="9930" spans="1:6" x14ac:dyDescent="0.3">
      <c r="A9930">
        <v>9.9280000000000008</v>
      </c>
      <c r="B9930" s="1">
        <v>2.708602</v>
      </c>
      <c r="C9930">
        <v>0.735823</v>
      </c>
      <c r="D9930">
        <v>-5.8200000000000002E-2</v>
      </c>
      <c r="E9930">
        <v>8.5478999999999999E-2</v>
      </c>
      <c r="F9930">
        <v>1.4945999999999999E-2</v>
      </c>
    </row>
    <row r="9931" spans="1:6" x14ac:dyDescent="0.3">
      <c r="A9931">
        <v>9.9290000000000003</v>
      </c>
      <c r="B9931" s="1">
        <v>2.708602</v>
      </c>
      <c r="C9931">
        <v>0.206733</v>
      </c>
      <c r="D9931">
        <v>-3.1530000000000002E-2</v>
      </c>
      <c r="E9931">
        <v>0.11196</v>
      </c>
      <c r="F9931">
        <v>2.1076999999999999E-2</v>
      </c>
    </row>
    <row r="9932" spans="1:6" x14ac:dyDescent="0.3">
      <c r="A9932">
        <v>9.93</v>
      </c>
      <c r="B9932" s="1">
        <v>2.708602</v>
      </c>
      <c r="C9932">
        <v>-0.709789</v>
      </c>
      <c r="D9932">
        <v>-0.16225800000000001</v>
      </c>
      <c r="E9932">
        <v>-1.8922000000000001E-2</v>
      </c>
      <c r="F9932">
        <v>2.3026999999999999E-2</v>
      </c>
    </row>
    <row r="9933" spans="1:6" x14ac:dyDescent="0.3">
      <c r="A9933">
        <v>9.9309999999999992</v>
      </c>
      <c r="B9933" s="1">
        <v>2.7086009999999998</v>
      </c>
      <c r="C9933">
        <v>-1.570632</v>
      </c>
      <c r="D9933">
        <v>-0.210477</v>
      </c>
      <c r="E9933">
        <v>-6.7209000000000005E-2</v>
      </c>
      <c r="F9933">
        <v>1.7551000000000001E-2</v>
      </c>
    </row>
    <row r="9934" spans="1:6" x14ac:dyDescent="0.3">
      <c r="A9934">
        <v>9.9320000000000004</v>
      </c>
      <c r="B9934" s="1">
        <v>2.7086009999999998</v>
      </c>
      <c r="C9934">
        <v>-1.995263</v>
      </c>
      <c r="D9934">
        <v>-7.8588000000000005E-2</v>
      </c>
      <c r="E9934">
        <v>6.4703999999999998E-2</v>
      </c>
      <c r="F9934">
        <v>5.0200000000000002E-3</v>
      </c>
    </row>
    <row r="9935" spans="1:6" x14ac:dyDescent="0.3">
      <c r="A9935">
        <v>9.9329999999999998</v>
      </c>
      <c r="B9935" s="1">
        <v>2.7086009999999998</v>
      </c>
      <c r="C9935">
        <v>-2.0937250000000001</v>
      </c>
      <c r="D9935">
        <v>-8.8289999999999993E-2</v>
      </c>
      <c r="E9935">
        <v>5.5086999999999997E-2</v>
      </c>
      <c r="F9935">
        <v>-1.0449999999999999E-2</v>
      </c>
    </row>
    <row r="9936" spans="1:6" x14ac:dyDescent="0.3">
      <c r="A9936">
        <v>9.9339999999999993</v>
      </c>
      <c r="B9936" s="1">
        <v>2.7086009999999998</v>
      </c>
      <c r="C9936">
        <v>-1.7934490000000001</v>
      </c>
      <c r="D9936">
        <v>-0.18022199999999999</v>
      </c>
      <c r="E9936">
        <v>-3.6698000000000001E-2</v>
      </c>
      <c r="F9936">
        <v>-2.3174E-2</v>
      </c>
    </row>
    <row r="9937" spans="1:6" x14ac:dyDescent="0.3">
      <c r="A9937">
        <v>9.9350000000000005</v>
      </c>
      <c r="B9937" s="1">
        <v>2.7086009999999998</v>
      </c>
      <c r="C9937">
        <v>-1.1525890000000001</v>
      </c>
      <c r="D9937">
        <v>-0.25092900000000001</v>
      </c>
      <c r="E9937">
        <v>-0.107172</v>
      </c>
      <c r="F9937">
        <v>-2.8230000000000002E-2</v>
      </c>
    </row>
    <row r="9938" spans="1:6" x14ac:dyDescent="0.3">
      <c r="A9938">
        <v>9.9359999999999999</v>
      </c>
      <c r="B9938" s="1">
        <v>2.7086000000000001</v>
      </c>
      <c r="C9938">
        <v>-0.284026</v>
      </c>
      <c r="D9938">
        <v>-0.167458</v>
      </c>
      <c r="E9938">
        <v>-2.3369000000000001E-2</v>
      </c>
      <c r="F9938">
        <v>-2.3786999999999999E-2</v>
      </c>
    </row>
    <row r="9939" spans="1:6" x14ac:dyDescent="0.3">
      <c r="A9939">
        <v>9.9369999999999994</v>
      </c>
      <c r="B9939" s="1">
        <v>2.7086000000000001</v>
      </c>
      <c r="C9939">
        <v>0.469808</v>
      </c>
      <c r="D9939">
        <v>-5.8021000000000003E-2</v>
      </c>
      <c r="E9939">
        <v>8.6470000000000005E-2</v>
      </c>
      <c r="F9939">
        <v>-1.1963E-2</v>
      </c>
    </row>
    <row r="9940" spans="1:6" x14ac:dyDescent="0.3">
      <c r="A9940">
        <v>9.9380000000000006</v>
      </c>
      <c r="B9940" s="1">
        <v>2.7086000000000001</v>
      </c>
      <c r="C9940">
        <v>0.75142699999999996</v>
      </c>
      <c r="D9940">
        <v>-0.16490199999999999</v>
      </c>
      <c r="E9940">
        <v>-1.9987000000000001E-2</v>
      </c>
      <c r="F9940">
        <v>2.1250000000000002E-3</v>
      </c>
    </row>
    <row r="9941" spans="1:6" x14ac:dyDescent="0.3">
      <c r="A9941">
        <v>9.9390000000000001</v>
      </c>
      <c r="B9941" s="1">
        <v>2.708599</v>
      </c>
      <c r="C9941">
        <v>0.82965699999999998</v>
      </c>
      <c r="D9941">
        <v>-0.223167</v>
      </c>
      <c r="E9941">
        <v>-7.7768000000000004E-2</v>
      </c>
      <c r="F9941">
        <v>1.1284000000000001E-2</v>
      </c>
    </row>
    <row r="9942" spans="1:6" x14ac:dyDescent="0.3">
      <c r="A9942">
        <v>9.94</v>
      </c>
      <c r="B9942" s="1">
        <v>2.708599</v>
      </c>
      <c r="C9942">
        <v>0.92605599999999999</v>
      </c>
      <c r="D9942">
        <v>-0.12612599999999999</v>
      </c>
      <c r="E9942">
        <v>1.9817999999999999E-2</v>
      </c>
      <c r="F9942">
        <v>1.2038999999999999E-2</v>
      </c>
    </row>
    <row r="9943" spans="1:6" x14ac:dyDescent="0.3">
      <c r="A9943">
        <v>9.9410000000000007</v>
      </c>
      <c r="B9943" s="1">
        <v>2.708599</v>
      </c>
      <c r="C9943">
        <v>0.99426300000000001</v>
      </c>
      <c r="D9943">
        <v>-5.1769000000000003E-2</v>
      </c>
      <c r="E9943">
        <v>9.4743999999999995E-2</v>
      </c>
      <c r="F9943">
        <v>5.921E-3</v>
      </c>
    </row>
    <row r="9944" spans="1:6" x14ac:dyDescent="0.3">
      <c r="A9944">
        <v>9.9420000000000002</v>
      </c>
      <c r="B9944" s="1">
        <v>2.7085979999999998</v>
      </c>
      <c r="C9944">
        <v>0.94401100000000004</v>
      </c>
      <c r="D9944">
        <v>-0.14182900000000001</v>
      </c>
      <c r="E9944">
        <v>5.2459999999999998E-3</v>
      </c>
      <c r="F9944">
        <v>-1.647E-3</v>
      </c>
    </row>
    <row r="9945" spans="1:6" x14ac:dyDescent="0.3">
      <c r="A9945">
        <v>9.9429999999999996</v>
      </c>
      <c r="B9945" s="1">
        <v>2.7085979999999998</v>
      </c>
      <c r="C9945">
        <v>0.88473299999999999</v>
      </c>
      <c r="D9945">
        <v>-0.228542</v>
      </c>
      <c r="E9945">
        <v>-8.0898999999999999E-2</v>
      </c>
      <c r="F9945">
        <v>-5.0340000000000003E-3</v>
      </c>
    </row>
    <row r="9946" spans="1:6" x14ac:dyDescent="0.3">
      <c r="A9946">
        <v>9.9440000000000008</v>
      </c>
      <c r="B9946" s="1">
        <v>2.7085979999999998</v>
      </c>
      <c r="C9946">
        <v>0.808118</v>
      </c>
      <c r="D9946">
        <v>-0.19717199999999999</v>
      </c>
      <c r="E9946">
        <v>-4.8943E-2</v>
      </c>
      <c r="F9946">
        <v>-1.2650000000000001E-3</v>
      </c>
    </row>
    <row r="9947" spans="1:6" x14ac:dyDescent="0.3">
      <c r="A9947">
        <v>9.9450000000000003</v>
      </c>
      <c r="B9947" s="1">
        <v>2.7085970000000001</v>
      </c>
      <c r="C9947">
        <v>0.62349200000000005</v>
      </c>
      <c r="D9947">
        <v>-2.0367E-2</v>
      </c>
      <c r="E9947">
        <v>0.12845200000000001</v>
      </c>
      <c r="F9947">
        <v>8.0350000000000005E-3</v>
      </c>
    </row>
    <row r="9948" spans="1:6" x14ac:dyDescent="0.3">
      <c r="A9948">
        <v>9.9459999999999997</v>
      </c>
      <c r="B9948" s="1">
        <v>2.7085970000000001</v>
      </c>
      <c r="C9948">
        <v>-0.114704</v>
      </c>
      <c r="D9948">
        <v>-0.11522399999999999</v>
      </c>
      <c r="E9948">
        <v>3.4153000000000003E-2</v>
      </c>
      <c r="F9948">
        <v>1.7845E-2</v>
      </c>
    </row>
    <row r="9949" spans="1:6" x14ac:dyDescent="0.3">
      <c r="A9949">
        <v>9.9469999999999992</v>
      </c>
      <c r="B9949" s="1">
        <v>2.7085970000000001</v>
      </c>
      <c r="C9949">
        <v>-1.026184</v>
      </c>
      <c r="D9949">
        <v>-0.200401</v>
      </c>
      <c r="E9949">
        <v>-5.0488999999999999E-2</v>
      </c>
      <c r="F9949">
        <v>2.1743999999999999E-2</v>
      </c>
    </row>
    <row r="9950" spans="1:6" x14ac:dyDescent="0.3">
      <c r="A9950">
        <v>9.9480000000000004</v>
      </c>
      <c r="B9950" s="1">
        <v>2.708596</v>
      </c>
      <c r="C9950">
        <v>-1.765639</v>
      </c>
      <c r="D9950">
        <v>-0.180343</v>
      </c>
      <c r="E9950">
        <v>-2.988E-2</v>
      </c>
      <c r="F9950">
        <v>1.5848000000000001E-2</v>
      </c>
    </row>
    <row r="9951" spans="1:6" x14ac:dyDescent="0.3">
      <c r="A9951">
        <v>9.9489999999999998</v>
      </c>
      <c r="B9951" s="1">
        <v>2.708596</v>
      </c>
      <c r="C9951">
        <v>-2.0715539999999999</v>
      </c>
      <c r="D9951">
        <v>-6.8696999999999994E-2</v>
      </c>
      <c r="E9951">
        <v>8.2324999999999995E-2</v>
      </c>
      <c r="F9951">
        <v>1.8289999999999999E-3</v>
      </c>
    </row>
    <row r="9952" spans="1:6" x14ac:dyDescent="0.3">
      <c r="A9952">
        <v>9.9499999999999993</v>
      </c>
      <c r="B9952" s="1">
        <v>2.708596</v>
      </c>
      <c r="C9952">
        <v>-2.065477</v>
      </c>
      <c r="D9952">
        <v>-0.14095299999999999</v>
      </c>
      <c r="E9952">
        <v>1.0607E-2</v>
      </c>
      <c r="F9952">
        <v>-1.4111E-2</v>
      </c>
    </row>
    <row r="9953" spans="1:6" x14ac:dyDescent="0.3">
      <c r="A9953">
        <v>9.9510000000000005</v>
      </c>
      <c r="B9953" s="1">
        <v>2.708596</v>
      </c>
      <c r="C9953">
        <v>-1.624895</v>
      </c>
      <c r="D9953">
        <v>-0.22100600000000001</v>
      </c>
      <c r="E9953">
        <v>-6.8914000000000003E-2</v>
      </c>
      <c r="F9953">
        <v>-2.5315000000000001E-2</v>
      </c>
    </row>
    <row r="9954" spans="1:6" x14ac:dyDescent="0.3">
      <c r="A9954">
        <v>9.952</v>
      </c>
      <c r="B9954" s="1">
        <v>2.7085949999999999</v>
      </c>
      <c r="C9954">
        <v>-0.88709499999999997</v>
      </c>
      <c r="D9954">
        <v>-0.24681800000000001</v>
      </c>
      <c r="E9954">
        <v>-9.4167000000000001E-2</v>
      </c>
      <c r="F9954">
        <v>-2.7480999999999998E-2</v>
      </c>
    </row>
    <row r="9955" spans="1:6" x14ac:dyDescent="0.3">
      <c r="A9955">
        <v>9.9529999999999994</v>
      </c>
      <c r="B9955" s="1">
        <v>2.7085949999999999</v>
      </c>
      <c r="C9955">
        <v>-1.5323E-2</v>
      </c>
      <c r="D9955">
        <v>-0.13377600000000001</v>
      </c>
      <c r="E9955">
        <v>1.9469E-2</v>
      </c>
      <c r="F9955">
        <v>-2.0576000000000001E-2</v>
      </c>
    </row>
    <row r="9956" spans="1:6" x14ac:dyDescent="0.3">
      <c r="A9956">
        <v>9.9540000000000006</v>
      </c>
      <c r="B9956" s="1">
        <v>2.7085949999999999</v>
      </c>
      <c r="C9956">
        <v>0.61587099999999995</v>
      </c>
      <c r="D9956">
        <v>-7.0291000000000006E-2</v>
      </c>
      <c r="E9956">
        <v>8.3546999999999996E-2</v>
      </c>
      <c r="F9956">
        <v>-8.0440000000000008E-3</v>
      </c>
    </row>
    <row r="9957" spans="1:6" x14ac:dyDescent="0.3">
      <c r="A9957">
        <v>9.9550000000000001</v>
      </c>
      <c r="B9957" s="1">
        <v>2.7085949999999999</v>
      </c>
      <c r="C9957">
        <v>0.76411799999999996</v>
      </c>
      <c r="D9957">
        <v>-0.22303999999999999</v>
      </c>
      <c r="E9957">
        <v>-6.8618999999999999E-2</v>
      </c>
      <c r="F9957">
        <v>4.3629999999999997E-3</v>
      </c>
    </row>
    <row r="9958" spans="1:6" x14ac:dyDescent="0.3">
      <c r="A9958">
        <v>9.9559999999999995</v>
      </c>
      <c r="B9958" s="1">
        <v>2.7085940000000002</v>
      </c>
      <c r="C9958">
        <v>0.84284400000000004</v>
      </c>
      <c r="D9958">
        <v>-0.220217</v>
      </c>
      <c r="E9958">
        <v>-6.5187999999999996E-2</v>
      </c>
      <c r="F9958">
        <v>1.1507E-2</v>
      </c>
    </row>
    <row r="9959" spans="1:6" x14ac:dyDescent="0.3">
      <c r="A9959">
        <v>9.9570000000000007</v>
      </c>
      <c r="B9959" s="1">
        <v>2.7085940000000002</v>
      </c>
      <c r="C9959">
        <v>0.97185600000000005</v>
      </c>
      <c r="D9959">
        <v>-7.6368000000000005E-2</v>
      </c>
      <c r="E9959">
        <v>7.9299999999999995E-2</v>
      </c>
      <c r="F9959">
        <v>1.2008E-2</v>
      </c>
    </row>
    <row r="9960" spans="1:6" x14ac:dyDescent="0.3">
      <c r="A9960">
        <v>9.9580000000000002</v>
      </c>
      <c r="B9960" s="1">
        <v>2.7085940000000002</v>
      </c>
      <c r="C9960">
        <v>0.97844100000000001</v>
      </c>
      <c r="D9960">
        <v>-7.8630000000000005E-2</v>
      </c>
      <c r="E9960">
        <v>7.7664999999999998E-2</v>
      </c>
      <c r="F9960">
        <v>8.7049999999999992E-3</v>
      </c>
    </row>
    <row r="9961" spans="1:6" x14ac:dyDescent="0.3">
      <c r="A9961">
        <v>9.9589999999999996</v>
      </c>
      <c r="B9961" s="1">
        <v>2.708593</v>
      </c>
      <c r="C9961">
        <v>0.92568099999999998</v>
      </c>
      <c r="D9961">
        <v>-0.175876</v>
      </c>
      <c r="E9961">
        <v>-1.8967999999999999E-2</v>
      </c>
      <c r="F9961">
        <v>5.4409999999999997E-3</v>
      </c>
    </row>
    <row r="9962" spans="1:6" x14ac:dyDescent="0.3">
      <c r="A9962">
        <v>9.9600000000000009</v>
      </c>
      <c r="B9962" s="1">
        <v>2.708593</v>
      </c>
      <c r="C9962">
        <v>0.86297000000000001</v>
      </c>
      <c r="D9962">
        <v>-0.23574300000000001</v>
      </c>
      <c r="E9962">
        <v>-7.8220999999999999E-2</v>
      </c>
      <c r="F9962">
        <v>5.1000000000000004E-3</v>
      </c>
    </row>
    <row r="9963" spans="1:6" x14ac:dyDescent="0.3">
      <c r="A9963">
        <v>9.9610000000000003</v>
      </c>
      <c r="B9963" s="1">
        <v>2.708593</v>
      </c>
      <c r="C9963">
        <v>0.77221499999999998</v>
      </c>
      <c r="D9963">
        <v>-0.14564099999999999</v>
      </c>
      <c r="E9963">
        <v>1.2515E-2</v>
      </c>
      <c r="F9963">
        <v>7.7419999999999998E-3</v>
      </c>
    </row>
    <row r="9964" spans="1:6" x14ac:dyDescent="0.3">
      <c r="A9964">
        <v>9.9619999999999997</v>
      </c>
      <c r="B9964" s="1">
        <v>2.7085919999999999</v>
      </c>
      <c r="C9964">
        <v>0.44786700000000002</v>
      </c>
      <c r="D9964">
        <v>-1.3766E-2</v>
      </c>
      <c r="E9964">
        <v>0.14501500000000001</v>
      </c>
      <c r="F9964">
        <v>1.1129999999999999E-2</v>
      </c>
    </row>
    <row r="9965" spans="1:6" x14ac:dyDescent="0.3">
      <c r="A9965">
        <v>9.9629999999999992</v>
      </c>
      <c r="B9965" s="1">
        <v>2.7085919999999999</v>
      </c>
      <c r="C9965">
        <v>-0.44603199999999998</v>
      </c>
      <c r="D9965">
        <v>-0.186277</v>
      </c>
      <c r="E9965">
        <v>-2.691E-2</v>
      </c>
      <c r="F9965">
        <v>1.2163999999999999E-2</v>
      </c>
    </row>
    <row r="9966" spans="1:6" x14ac:dyDescent="0.3">
      <c r="A9966">
        <v>9.9640000000000004</v>
      </c>
      <c r="B9966" s="1">
        <v>2.7085919999999999</v>
      </c>
      <c r="C9966">
        <v>-1.3361639999999999</v>
      </c>
      <c r="D9966">
        <v>-0.23793600000000001</v>
      </c>
      <c r="E9966">
        <v>-7.7988000000000002E-2</v>
      </c>
      <c r="F9966">
        <v>7.9050000000000006E-3</v>
      </c>
    </row>
    <row r="9967" spans="1:6" x14ac:dyDescent="0.3">
      <c r="A9967">
        <v>9.9649999999999999</v>
      </c>
      <c r="B9967" s="1">
        <v>2.7085910000000002</v>
      </c>
      <c r="C9967">
        <v>-1.9293670000000001</v>
      </c>
      <c r="D9967">
        <v>-0.15556500000000001</v>
      </c>
      <c r="E9967">
        <v>4.9779999999999998E-3</v>
      </c>
      <c r="F9967">
        <v>-1.4120000000000001E-3</v>
      </c>
    </row>
    <row r="9968" spans="1:6" x14ac:dyDescent="0.3">
      <c r="A9968">
        <v>9.9659999999999993</v>
      </c>
      <c r="B9968" s="1">
        <v>2.7085910000000002</v>
      </c>
      <c r="C9968">
        <v>-2.1306820000000002</v>
      </c>
      <c r="D9968">
        <v>-9.5702999999999996E-2</v>
      </c>
      <c r="E9968">
        <v>6.5428E-2</v>
      </c>
      <c r="F9968">
        <v>-1.225E-2</v>
      </c>
    </row>
    <row r="9969" spans="1:6" x14ac:dyDescent="0.3">
      <c r="A9969">
        <v>9.9670000000000005</v>
      </c>
      <c r="B9969" s="1">
        <v>2.7085910000000002</v>
      </c>
      <c r="C9969">
        <v>-1.9762630000000001</v>
      </c>
      <c r="D9969">
        <v>-0.18077799999999999</v>
      </c>
      <c r="E9969">
        <v>-1.9088999999999998E-2</v>
      </c>
      <c r="F9969">
        <v>-1.9834000000000001E-2</v>
      </c>
    </row>
    <row r="9970" spans="1:6" x14ac:dyDescent="0.3">
      <c r="A9970">
        <v>9.968</v>
      </c>
      <c r="B9970" s="1">
        <v>2.7085910000000002</v>
      </c>
      <c r="C9970">
        <v>-1.4198580000000001</v>
      </c>
      <c r="D9970">
        <v>-0.25239800000000001</v>
      </c>
      <c r="E9970">
        <v>-9.0156E-2</v>
      </c>
      <c r="F9970">
        <v>-2.1072E-2</v>
      </c>
    </row>
    <row r="9971" spans="1:6" x14ac:dyDescent="0.3">
      <c r="A9971">
        <v>9.9689999999999994</v>
      </c>
      <c r="B9971" s="1">
        <v>2.7085910000000002</v>
      </c>
      <c r="C9971">
        <v>-0.60297599999999996</v>
      </c>
      <c r="D9971">
        <v>-0.22351399999999999</v>
      </c>
      <c r="E9971">
        <v>-6.0703E-2</v>
      </c>
      <c r="F9971">
        <v>-1.5639E-2</v>
      </c>
    </row>
    <row r="9972" spans="1:6" x14ac:dyDescent="0.3">
      <c r="A9972">
        <v>9.9700000000000006</v>
      </c>
      <c r="B9972" s="1">
        <v>2.7085900000000001</v>
      </c>
      <c r="C9972">
        <v>0.24440100000000001</v>
      </c>
      <c r="D9972">
        <v>-8.7868000000000002E-2</v>
      </c>
      <c r="E9972">
        <v>7.5524999999999995E-2</v>
      </c>
      <c r="F9972">
        <v>-6.234E-3</v>
      </c>
    </row>
    <row r="9973" spans="1:6" x14ac:dyDescent="0.3">
      <c r="A9973">
        <v>9.9710000000000001</v>
      </c>
      <c r="B9973" s="1">
        <v>2.7085900000000001</v>
      </c>
      <c r="C9973">
        <v>0.69551499999999999</v>
      </c>
      <c r="D9973">
        <v>-0.120449</v>
      </c>
      <c r="E9973">
        <v>4.3485000000000003E-2</v>
      </c>
      <c r="F9973">
        <v>3.5239999999999998E-3</v>
      </c>
    </row>
    <row r="9974" spans="1:6" x14ac:dyDescent="0.3">
      <c r="A9974">
        <v>9.9719999999999995</v>
      </c>
      <c r="B9974" s="1">
        <v>2.7085900000000001</v>
      </c>
      <c r="C9974">
        <v>0.78779999999999994</v>
      </c>
      <c r="D9974">
        <v>-0.245564</v>
      </c>
      <c r="E9974">
        <v>-8.1104999999999997E-2</v>
      </c>
      <c r="F9974">
        <v>9.0679999999999997E-3</v>
      </c>
    </row>
    <row r="9975" spans="1:6" x14ac:dyDescent="0.3">
      <c r="A9975">
        <v>9.9730000000000008</v>
      </c>
      <c r="B9975" s="1">
        <v>2.7085889999999999</v>
      </c>
      <c r="C9975">
        <v>0.86166900000000002</v>
      </c>
      <c r="D9975">
        <v>-0.202929</v>
      </c>
      <c r="E9975">
        <v>-3.7941000000000003E-2</v>
      </c>
      <c r="F9975">
        <v>8.6619999999999996E-3</v>
      </c>
    </row>
    <row r="9976" spans="1:6" x14ac:dyDescent="0.3">
      <c r="A9976">
        <v>9.9740000000000002</v>
      </c>
      <c r="B9976" s="1">
        <v>2.7085889999999999</v>
      </c>
      <c r="C9976">
        <v>0.97605900000000001</v>
      </c>
      <c r="D9976">
        <v>-7.1730000000000002E-2</v>
      </c>
      <c r="E9976">
        <v>9.3779000000000001E-2</v>
      </c>
      <c r="F9976">
        <v>4.0969999999999999E-3</v>
      </c>
    </row>
    <row r="9977" spans="1:6" x14ac:dyDescent="0.3">
      <c r="A9977">
        <v>9.9749999999999996</v>
      </c>
      <c r="B9977" s="1">
        <v>2.7085889999999999</v>
      </c>
      <c r="C9977">
        <v>0.95027899999999998</v>
      </c>
      <c r="D9977">
        <v>-0.12139999999999999</v>
      </c>
      <c r="E9977">
        <v>4.4587000000000002E-2</v>
      </c>
      <c r="F9977">
        <v>-1.5799999999999999E-4</v>
      </c>
    </row>
    <row r="9978" spans="1:6" x14ac:dyDescent="0.3">
      <c r="A9978">
        <v>9.9760000000000009</v>
      </c>
      <c r="B9978" s="1">
        <v>2.7085880000000002</v>
      </c>
      <c r="C9978">
        <v>0.89558599999999999</v>
      </c>
      <c r="D9978">
        <v>-0.21740599999999999</v>
      </c>
      <c r="E9978">
        <v>-5.0976E-2</v>
      </c>
      <c r="F9978">
        <v>-5.3399999999999997E-4</v>
      </c>
    </row>
    <row r="9979" spans="1:6" x14ac:dyDescent="0.3">
      <c r="A9979">
        <v>9.9770000000000003</v>
      </c>
      <c r="B9979" s="1">
        <v>2.7085880000000002</v>
      </c>
      <c r="C9979">
        <v>0.83167899999999995</v>
      </c>
      <c r="D9979">
        <v>-0.23461599999999999</v>
      </c>
      <c r="E9979">
        <v>-6.7756999999999998E-2</v>
      </c>
      <c r="F9979">
        <v>4.1580000000000002E-3</v>
      </c>
    </row>
    <row r="9980" spans="1:6" x14ac:dyDescent="0.3">
      <c r="A9980">
        <v>9.9779999999999998</v>
      </c>
      <c r="B9980" s="1">
        <v>2.7085880000000002</v>
      </c>
      <c r="C9980">
        <v>0.70240800000000003</v>
      </c>
      <c r="D9980">
        <v>-9.8981E-2</v>
      </c>
      <c r="E9980">
        <v>6.8297999999999998E-2</v>
      </c>
      <c r="F9980">
        <v>1.1374E-2</v>
      </c>
    </row>
    <row r="9981" spans="1:6" x14ac:dyDescent="0.3">
      <c r="A9981">
        <v>9.9789999999999992</v>
      </c>
      <c r="B9981" s="1">
        <v>2.7085870000000001</v>
      </c>
      <c r="C9981">
        <v>0.18539</v>
      </c>
      <c r="D9981">
        <v>-6.4071000000000003E-2</v>
      </c>
      <c r="E9981">
        <v>0.103591</v>
      </c>
      <c r="F9981">
        <v>1.6818E-2</v>
      </c>
    </row>
    <row r="9982" spans="1:6" x14ac:dyDescent="0.3">
      <c r="A9982">
        <v>9.98</v>
      </c>
      <c r="B9982" s="1">
        <v>2.7085870000000001</v>
      </c>
      <c r="C9982">
        <v>-0.74237500000000001</v>
      </c>
      <c r="D9982">
        <v>-0.20610000000000001</v>
      </c>
      <c r="E9982">
        <v>-3.8110999999999999E-2</v>
      </c>
      <c r="F9982">
        <v>1.6538000000000001E-2</v>
      </c>
    </row>
    <row r="9983" spans="1:6" x14ac:dyDescent="0.3">
      <c r="A9983">
        <v>9.9809999999999999</v>
      </c>
      <c r="B9983" s="1">
        <v>2.7085870000000001</v>
      </c>
      <c r="C9983">
        <v>-1.593164</v>
      </c>
      <c r="D9983">
        <v>-0.23915700000000001</v>
      </c>
      <c r="E9983">
        <v>-7.0843000000000003E-2</v>
      </c>
      <c r="F9983">
        <v>8.5629999999999994E-3</v>
      </c>
    </row>
    <row r="9984" spans="1:6" x14ac:dyDescent="0.3">
      <c r="A9984">
        <v>9.9819999999999993</v>
      </c>
      <c r="B9984" s="1">
        <v>2.7085870000000001</v>
      </c>
      <c r="C9984">
        <v>-2.0417459999999998</v>
      </c>
      <c r="D9984">
        <v>-0.12501899999999999</v>
      </c>
      <c r="E9984">
        <v>4.3621E-2</v>
      </c>
      <c r="F9984">
        <v>-4.2440000000000004E-3</v>
      </c>
    </row>
    <row r="9985" spans="1:6" x14ac:dyDescent="0.3">
      <c r="A9985">
        <v>9.9830000000000005</v>
      </c>
      <c r="B9985" s="1">
        <v>2.7085859999999999</v>
      </c>
      <c r="C9985">
        <v>-2.138468</v>
      </c>
      <c r="D9985">
        <v>-0.126552</v>
      </c>
      <c r="E9985">
        <v>4.2382999999999997E-2</v>
      </c>
      <c r="F9985">
        <v>-1.6011000000000001E-2</v>
      </c>
    </row>
    <row r="9986" spans="1:6" x14ac:dyDescent="0.3">
      <c r="A9986">
        <v>9.984</v>
      </c>
      <c r="B9986" s="1">
        <v>2.7085859999999999</v>
      </c>
      <c r="C9986">
        <v>-1.8359209999999999</v>
      </c>
      <c r="D9986">
        <v>-0.21251400000000001</v>
      </c>
      <c r="E9986">
        <v>-4.3312000000000003E-2</v>
      </c>
      <c r="F9986">
        <v>-2.1883E-2</v>
      </c>
    </row>
    <row r="9987" spans="1:6" x14ac:dyDescent="0.3">
      <c r="A9987">
        <v>9.9849999999999994</v>
      </c>
      <c r="B9987" s="1">
        <v>2.7085859999999999</v>
      </c>
      <c r="C9987">
        <v>-1.1921740000000001</v>
      </c>
      <c r="D9987">
        <v>-0.27915800000000002</v>
      </c>
      <c r="E9987">
        <v>-0.10969</v>
      </c>
      <c r="F9987">
        <v>-2.0143999999999999E-2</v>
      </c>
    </row>
    <row r="9988" spans="1:6" x14ac:dyDescent="0.3">
      <c r="A9988">
        <v>9.9860000000000007</v>
      </c>
      <c r="B9988" s="1">
        <v>2.7085859999999999</v>
      </c>
      <c r="C9988">
        <v>-0.31215700000000002</v>
      </c>
      <c r="D9988">
        <v>-0.18549199999999999</v>
      </c>
      <c r="E9988">
        <v>-1.5741999999999999E-2</v>
      </c>
      <c r="F9988">
        <v>-1.2966999999999999E-2</v>
      </c>
    </row>
    <row r="9989" spans="1:6" x14ac:dyDescent="0.3">
      <c r="A9989">
        <v>9.9870000000000001</v>
      </c>
      <c r="B9989" s="1">
        <v>2.7085849999999998</v>
      </c>
      <c r="C9989">
        <v>0.45752700000000002</v>
      </c>
      <c r="D9989">
        <v>-6.4610000000000001E-2</v>
      </c>
      <c r="E9989">
        <v>0.10541399999999999</v>
      </c>
      <c r="F9989">
        <v>-4.3930000000000002E-3</v>
      </c>
    </row>
    <row r="9990" spans="1:6" x14ac:dyDescent="0.3">
      <c r="A9990">
        <v>9.9879999999999995</v>
      </c>
      <c r="B9990" s="1">
        <v>2.7085849999999998</v>
      </c>
      <c r="C9990">
        <v>0.72950700000000002</v>
      </c>
      <c r="D9990">
        <v>-0.18792900000000001</v>
      </c>
      <c r="E9990">
        <v>-1.7679E-2</v>
      </c>
      <c r="F9990">
        <v>2.1810000000000002E-3</v>
      </c>
    </row>
    <row r="9991" spans="1:6" x14ac:dyDescent="0.3">
      <c r="A9991">
        <v>9.9890000000000008</v>
      </c>
      <c r="B9991" s="1">
        <v>2.7085849999999998</v>
      </c>
      <c r="C9991">
        <v>0.80016600000000004</v>
      </c>
      <c r="D9991">
        <v>-0.25893500000000003</v>
      </c>
      <c r="E9991">
        <v>-8.8459999999999997E-2</v>
      </c>
      <c r="F9991">
        <v>4.1669999999999997E-3</v>
      </c>
    </row>
    <row r="9992" spans="1:6" x14ac:dyDescent="0.3">
      <c r="A9992">
        <v>9.99</v>
      </c>
      <c r="B9992" s="1">
        <v>2.7085840000000001</v>
      </c>
      <c r="C9992">
        <v>0.88373599999999997</v>
      </c>
      <c r="D9992">
        <v>-0.17610700000000001</v>
      </c>
      <c r="E9992">
        <v>-5.4010000000000004E-3</v>
      </c>
      <c r="F9992">
        <v>2.725E-3</v>
      </c>
    </row>
    <row r="9993" spans="1:6" x14ac:dyDescent="0.3">
      <c r="A9993">
        <v>9.9909999999999997</v>
      </c>
      <c r="B9993" s="1">
        <v>2.7085840000000001</v>
      </c>
      <c r="C9993">
        <v>0.97733199999999998</v>
      </c>
      <c r="D9993">
        <v>-7.3590000000000003E-2</v>
      </c>
      <c r="E9993">
        <v>9.7322000000000006E-2</v>
      </c>
      <c r="F9993">
        <v>1.219E-3</v>
      </c>
    </row>
    <row r="9994" spans="1:6" x14ac:dyDescent="0.3">
      <c r="A9994">
        <v>9.9920000000000009</v>
      </c>
      <c r="B9994" s="1">
        <v>2.7085840000000001</v>
      </c>
      <c r="C9994">
        <v>0.94237000000000004</v>
      </c>
      <c r="D9994">
        <v>-0.14593800000000001</v>
      </c>
      <c r="E9994">
        <v>2.5134E-2</v>
      </c>
      <c r="F9994">
        <v>2.751E-3</v>
      </c>
    </row>
    <row r="9995" spans="1:6" x14ac:dyDescent="0.3">
      <c r="A9995">
        <v>9.9930000000000003</v>
      </c>
      <c r="B9995" s="1">
        <v>2.708583</v>
      </c>
      <c r="C9995">
        <v>0.88169900000000001</v>
      </c>
      <c r="D9995">
        <v>-0.233843</v>
      </c>
      <c r="E9995">
        <v>-6.2639E-2</v>
      </c>
      <c r="F9995">
        <v>7.8580000000000004E-3</v>
      </c>
    </row>
    <row r="9996" spans="1:6" x14ac:dyDescent="0.3">
      <c r="A9996">
        <v>9.9939999999999998</v>
      </c>
      <c r="B9996" s="1">
        <v>2.708583</v>
      </c>
      <c r="C9996">
        <v>0.79694900000000002</v>
      </c>
      <c r="D9996">
        <v>-0.212897</v>
      </c>
      <c r="E9996">
        <v>-4.1570999999999997E-2</v>
      </c>
      <c r="F9996">
        <v>1.4626E-2</v>
      </c>
    </row>
    <row r="9997" spans="1:6" x14ac:dyDescent="0.3">
      <c r="A9997">
        <v>9.9949999999999992</v>
      </c>
      <c r="B9997" s="1">
        <v>2.708583</v>
      </c>
      <c r="C9997">
        <v>0.61812100000000003</v>
      </c>
      <c r="D9997">
        <v>-3.3729000000000002E-2</v>
      </c>
      <c r="E9997">
        <v>0.13770299999999999</v>
      </c>
      <c r="F9997">
        <v>1.9341000000000001E-2</v>
      </c>
    </row>
    <row r="9998" spans="1:6" x14ac:dyDescent="0.3">
      <c r="A9998">
        <v>9.9960000000000004</v>
      </c>
      <c r="B9998" s="1">
        <v>2.708583</v>
      </c>
      <c r="C9998">
        <v>-0.122373</v>
      </c>
      <c r="D9998">
        <v>-0.133412</v>
      </c>
      <c r="E9998">
        <v>3.8073999999999997E-2</v>
      </c>
      <c r="F9998">
        <v>1.8943999999999999E-2</v>
      </c>
    </row>
    <row r="9999" spans="1:6" x14ac:dyDescent="0.3">
      <c r="A9999">
        <v>9.9969999999999999</v>
      </c>
      <c r="B9999" s="1">
        <v>2.7085819999999998</v>
      </c>
      <c r="C9999">
        <v>-1.048829</v>
      </c>
      <c r="D9999">
        <v>-0.231989</v>
      </c>
      <c r="E9999">
        <v>-6.0490000000000002E-2</v>
      </c>
      <c r="F9999">
        <v>1.1863E-2</v>
      </c>
    </row>
    <row r="10000" spans="1:6" x14ac:dyDescent="0.3">
      <c r="A10000">
        <v>9.9979999999999993</v>
      </c>
      <c r="B10000" s="1">
        <v>2.7085819999999998</v>
      </c>
      <c r="C10000">
        <v>-1.7983990000000001</v>
      </c>
      <c r="D10000">
        <v>-0.21576899999999999</v>
      </c>
      <c r="E10000">
        <v>-4.4262000000000003E-2</v>
      </c>
      <c r="F10000">
        <v>-6.3100000000000005E-4</v>
      </c>
    </row>
    <row r="10001" spans="1:6" x14ac:dyDescent="0.3">
      <c r="A10001">
        <v>9.9990000000000006</v>
      </c>
      <c r="B10001" s="1">
        <v>2.7085819999999998</v>
      </c>
      <c r="C10001">
        <v>-2.122938</v>
      </c>
      <c r="D10001">
        <v>-0.11508699999999999</v>
      </c>
      <c r="E10001">
        <v>5.6417000000000002E-2</v>
      </c>
      <c r="F10001">
        <v>-1.3977E-2</v>
      </c>
    </row>
    <row r="10002" spans="1:6" x14ac:dyDescent="0.3">
      <c r="A10002">
        <v>10</v>
      </c>
      <c r="B10002" s="1">
        <v>2.7085810000000001</v>
      </c>
      <c r="C10002">
        <v>-2.096349</v>
      </c>
      <c r="D10002">
        <v>-0.16084200000000001</v>
      </c>
      <c r="E10002">
        <v>1.0612E-2</v>
      </c>
      <c r="F10002">
        <v>-2.2606999999999999E-2</v>
      </c>
    </row>
    <row r="10003" spans="1:6" x14ac:dyDescent="0.3">
      <c r="A10003">
        <v>10.000999999999999</v>
      </c>
      <c r="B10003" s="1">
        <v>2.7085810000000001</v>
      </c>
      <c r="C10003">
        <v>-1.6564209999999999</v>
      </c>
      <c r="D10003">
        <v>-0.24080399999999999</v>
      </c>
      <c r="E10003">
        <v>-6.9431000000000007E-2</v>
      </c>
      <c r="F10003">
        <v>-2.3819E-2</v>
      </c>
    </row>
    <row r="10004" spans="1:6" x14ac:dyDescent="0.3">
      <c r="A10004">
        <v>10.002000000000001</v>
      </c>
      <c r="B10004" s="1">
        <v>2.7085810000000001</v>
      </c>
      <c r="C10004">
        <v>-0.92700499999999997</v>
      </c>
      <c r="D10004">
        <v>-0.27685199999999999</v>
      </c>
      <c r="E10004">
        <v>-0.10556599999999999</v>
      </c>
      <c r="F10004">
        <v>-1.8268E-2</v>
      </c>
    </row>
    <row r="10005" spans="1:6" x14ac:dyDescent="0.3">
      <c r="A10005">
        <v>10.003</v>
      </c>
      <c r="B10005" s="1">
        <v>2.70858</v>
      </c>
      <c r="C10005">
        <v>-2.6987000000000001E-2</v>
      </c>
      <c r="D10005">
        <v>-0.138267</v>
      </c>
      <c r="E10005">
        <v>3.2930000000000001E-2</v>
      </c>
      <c r="F10005">
        <v>-9.4359999999999999E-3</v>
      </c>
    </row>
    <row r="10006" spans="1:6" x14ac:dyDescent="0.3">
      <c r="A10006">
        <v>10.004</v>
      </c>
      <c r="B10006" s="1">
        <v>2.70858</v>
      </c>
      <c r="C10006">
        <v>0.61129800000000001</v>
      </c>
      <c r="D10006">
        <v>-7.2609999999999994E-2</v>
      </c>
      <c r="E10006">
        <v>9.8468E-2</v>
      </c>
      <c r="F10006">
        <v>-1.2160000000000001E-3</v>
      </c>
    </row>
    <row r="10007" spans="1:6" x14ac:dyDescent="0.3">
      <c r="A10007">
        <v>10.005000000000001</v>
      </c>
      <c r="B10007" s="1">
        <v>2.70858</v>
      </c>
      <c r="C10007">
        <v>0.74909800000000004</v>
      </c>
      <c r="D10007">
        <v>-0.240538</v>
      </c>
      <c r="E10007">
        <v>-6.9622000000000003E-2</v>
      </c>
      <c r="F10007">
        <v>3.8049999999999998E-3</v>
      </c>
    </row>
    <row r="10008" spans="1:6" x14ac:dyDescent="0.3">
      <c r="A10008">
        <v>10.006</v>
      </c>
      <c r="B10008" s="1">
        <v>2.70858</v>
      </c>
      <c r="C10008">
        <v>0.82525899999999996</v>
      </c>
      <c r="D10008">
        <v>-0.24286199999999999</v>
      </c>
      <c r="E10008">
        <v>-7.2121000000000005E-2</v>
      </c>
      <c r="F10008">
        <v>5.3330000000000001E-3</v>
      </c>
    </row>
    <row r="10009" spans="1:6" x14ac:dyDescent="0.3">
      <c r="A10009">
        <v>10.007</v>
      </c>
      <c r="B10009" s="1">
        <v>2.7085789999999998</v>
      </c>
      <c r="C10009">
        <v>0.93984100000000004</v>
      </c>
      <c r="D10009">
        <v>-0.11394</v>
      </c>
      <c r="E10009">
        <v>5.6623E-2</v>
      </c>
      <c r="F10009">
        <v>5.3049999999999998E-3</v>
      </c>
    </row>
    <row r="10010" spans="1:6" x14ac:dyDescent="0.3">
      <c r="A10010">
        <v>10.007999999999999</v>
      </c>
      <c r="B10010" s="1">
        <v>2.7085789999999998</v>
      </c>
      <c r="C10010">
        <v>0.96357800000000005</v>
      </c>
      <c r="D10010">
        <v>-9.7429000000000002E-2</v>
      </c>
      <c r="E10010">
        <v>7.2924000000000003E-2</v>
      </c>
      <c r="F10010">
        <v>6.2969999999999996E-3</v>
      </c>
    </row>
    <row r="10011" spans="1:6" x14ac:dyDescent="0.3">
      <c r="A10011">
        <v>10.009</v>
      </c>
      <c r="B10011" s="1">
        <v>2.7085789999999998</v>
      </c>
      <c r="C10011">
        <v>0.93090200000000001</v>
      </c>
      <c r="D10011">
        <v>-0.174234</v>
      </c>
      <c r="E10011">
        <v>-4.1250000000000002E-3</v>
      </c>
      <c r="F10011">
        <v>8.8719999999999997E-3</v>
      </c>
    </row>
    <row r="10012" spans="1:6" x14ac:dyDescent="0.3">
      <c r="A10012">
        <v>10.01</v>
      </c>
      <c r="B10012" s="1">
        <v>2.7085789999999998</v>
      </c>
      <c r="C10012">
        <v>0.85797999999999996</v>
      </c>
      <c r="D10012">
        <v>-0.24618000000000001</v>
      </c>
      <c r="E10012">
        <v>-7.6322000000000001E-2</v>
      </c>
      <c r="F10012">
        <v>1.1757999999999999E-2</v>
      </c>
    </row>
    <row r="10013" spans="1:6" x14ac:dyDescent="0.3">
      <c r="A10013">
        <v>10.010999999999999</v>
      </c>
      <c r="B10013" s="1">
        <v>2.7085780000000002</v>
      </c>
      <c r="C10013">
        <v>0.78063700000000003</v>
      </c>
      <c r="D10013">
        <v>-0.14482500000000001</v>
      </c>
      <c r="E10013">
        <v>2.4799000000000002E-2</v>
      </c>
      <c r="F10013">
        <v>1.2997999999999999E-2</v>
      </c>
    </row>
    <row r="10014" spans="1:6" x14ac:dyDescent="0.3">
      <c r="A10014">
        <v>10.012</v>
      </c>
      <c r="B10014" s="1">
        <v>2.7085780000000002</v>
      </c>
      <c r="C10014">
        <v>0.44937899999999997</v>
      </c>
      <c r="D10014">
        <v>-2.2395000000000002E-2</v>
      </c>
      <c r="E10014">
        <v>0.14699499999999999</v>
      </c>
      <c r="F10014">
        <v>1.1753E-2</v>
      </c>
    </row>
    <row r="10015" spans="1:6" x14ac:dyDescent="0.3">
      <c r="A10015">
        <v>10.013</v>
      </c>
      <c r="B10015" s="1">
        <v>2.7085780000000002</v>
      </c>
      <c r="C10015">
        <v>-0.45613599999999999</v>
      </c>
      <c r="D10015">
        <v>-0.20602400000000001</v>
      </c>
      <c r="E10015">
        <v>-3.6891E-2</v>
      </c>
      <c r="F10015">
        <v>8.5380000000000005E-3</v>
      </c>
    </row>
    <row r="10016" spans="1:6" x14ac:dyDescent="0.3">
      <c r="A10016">
        <v>10.013999999999999</v>
      </c>
      <c r="B10016" s="1">
        <v>2.708577</v>
      </c>
      <c r="C10016">
        <v>-1.350587</v>
      </c>
      <c r="D10016">
        <v>-0.25731399999999999</v>
      </c>
      <c r="E10016">
        <v>-8.8418999999999998E-2</v>
      </c>
      <c r="F10016">
        <v>3.3300000000000001E-3</v>
      </c>
    </row>
    <row r="10017" spans="1:6" x14ac:dyDescent="0.3">
      <c r="A10017">
        <v>10.015000000000001</v>
      </c>
      <c r="B10017" s="1">
        <v>2.708577</v>
      </c>
      <c r="C10017">
        <v>-1.9358169999999999</v>
      </c>
      <c r="D10017">
        <v>-0.15984599999999999</v>
      </c>
      <c r="E10017">
        <v>8.8540000000000008E-3</v>
      </c>
      <c r="F10017">
        <v>-3.571E-3</v>
      </c>
    </row>
    <row r="10018" spans="1:6" x14ac:dyDescent="0.3">
      <c r="A10018">
        <v>10.016</v>
      </c>
      <c r="B10018" s="1">
        <v>2.708577</v>
      </c>
      <c r="C10018">
        <v>-2.1371660000000001</v>
      </c>
      <c r="D10018">
        <v>-9.3762999999999999E-2</v>
      </c>
      <c r="E10018">
        <v>7.4769000000000002E-2</v>
      </c>
      <c r="F10018">
        <v>-1.1469999999999999E-2</v>
      </c>
    </row>
    <row r="10019" spans="1:6" x14ac:dyDescent="0.3">
      <c r="A10019">
        <v>10.016999999999999</v>
      </c>
      <c r="B10019" s="1">
        <v>2.7085759999999999</v>
      </c>
      <c r="C10019">
        <v>-1.988318</v>
      </c>
      <c r="D10019">
        <v>-0.18084800000000001</v>
      </c>
      <c r="E10019">
        <v>-1.2479000000000001E-2</v>
      </c>
      <c r="F10019">
        <v>-1.8911000000000001E-2</v>
      </c>
    </row>
    <row r="10020" spans="1:6" x14ac:dyDescent="0.3">
      <c r="A10020">
        <v>10.018000000000001</v>
      </c>
      <c r="B10020" s="1">
        <v>2.7085759999999999</v>
      </c>
      <c r="C10020">
        <v>-1.433751</v>
      </c>
      <c r="D10020">
        <v>-0.25421100000000002</v>
      </c>
      <c r="E10020">
        <v>-8.5981000000000002E-2</v>
      </c>
      <c r="F10020">
        <v>-2.3775999999999999E-2</v>
      </c>
    </row>
    <row r="10021" spans="1:6" x14ac:dyDescent="0.3">
      <c r="A10021">
        <v>10.019</v>
      </c>
      <c r="B10021" s="1">
        <v>2.7085759999999999</v>
      </c>
      <c r="C10021">
        <v>-0.63658599999999999</v>
      </c>
      <c r="D10021">
        <v>-0.24809300000000001</v>
      </c>
      <c r="E10021">
        <v>-7.9957E-2</v>
      </c>
      <c r="F10021">
        <v>-2.3115E-2</v>
      </c>
    </row>
    <row r="10022" spans="1:6" x14ac:dyDescent="0.3">
      <c r="A10022">
        <v>10.02</v>
      </c>
      <c r="B10022" s="1">
        <v>2.7085759999999999</v>
      </c>
      <c r="C10022">
        <v>0.22658400000000001</v>
      </c>
      <c r="D10022">
        <v>-0.100328</v>
      </c>
      <c r="E10022">
        <v>6.7750000000000005E-2</v>
      </c>
      <c r="F10022">
        <v>-1.5087E-2</v>
      </c>
    </row>
    <row r="10023" spans="1:6" x14ac:dyDescent="0.3">
      <c r="A10023">
        <v>10.021000000000001</v>
      </c>
      <c r="B10023" s="1">
        <v>2.7085750000000002</v>
      </c>
      <c r="C10023">
        <v>0.70351600000000003</v>
      </c>
      <c r="D10023">
        <v>-0.11170099999999999</v>
      </c>
      <c r="E10023">
        <v>5.6293000000000003E-2</v>
      </c>
      <c r="F10023">
        <v>-1.4999999999999999E-4</v>
      </c>
    </row>
    <row r="10024" spans="1:6" x14ac:dyDescent="0.3">
      <c r="A10024">
        <v>10.022</v>
      </c>
      <c r="B10024" s="1">
        <v>2.7085750000000002</v>
      </c>
      <c r="C10024">
        <v>0.80058399999999996</v>
      </c>
      <c r="D10024">
        <v>-0.23600399999999999</v>
      </c>
      <c r="E10024">
        <v>-6.8101999999999996E-2</v>
      </c>
      <c r="F10024">
        <v>1.6049000000000001E-2</v>
      </c>
    </row>
    <row r="10025" spans="1:6" x14ac:dyDescent="0.3">
      <c r="A10025">
        <v>10.023</v>
      </c>
      <c r="B10025" s="1">
        <v>2.7085750000000002</v>
      </c>
      <c r="C10025">
        <v>0.87181200000000003</v>
      </c>
      <c r="D10025">
        <v>-0.197162</v>
      </c>
      <c r="E10025">
        <v>-2.9350000000000001E-2</v>
      </c>
      <c r="F10025">
        <v>2.6585000000000001E-2</v>
      </c>
    </row>
    <row r="10026" spans="1:6" x14ac:dyDescent="0.3">
      <c r="A10026">
        <v>10.023999999999999</v>
      </c>
      <c r="B10026" s="1">
        <v>2.7085750000000002</v>
      </c>
      <c r="C10026">
        <v>0.99651699999999999</v>
      </c>
      <c r="D10026">
        <v>-5.4849000000000002E-2</v>
      </c>
      <c r="E10026">
        <v>0.112859</v>
      </c>
      <c r="F10026">
        <v>2.6849999999999999E-2</v>
      </c>
    </row>
    <row r="10027" spans="1:6" x14ac:dyDescent="0.3">
      <c r="A10027">
        <v>10.025</v>
      </c>
      <c r="B10027" s="1">
        <v>2.708574</v>
      </c>
      <c r="C10027">
        <v>0.96339900000000001</v>
      </c>
      <c r="D10027">
        <v>-0.111942</v>
      </c>
      <c r="E10027">
        <v>5.5604000000000001E-2</v>
      </c>
      <c r="F10027">
        <v>1.7623E-2</v>
      </c>
    </row>
    <row r="10028" spans="1:6" x14ac:dyDescent="0.3">
      <c r="A10028">
        <v>10.026</v>
      </c>
      <c r="B10028" s="1">
        <v>2.708574</v>
      </c>
      <c r="C10028">
        <v>0.91985600000000001</v>
      </c>
      <c r="D10028">
        <v>-0.19783000000000001</v>
      </c>
      <c r="E10028">
        <v>-3.0502999999999999E-2</v>
      </c>
      <c r="F10028">
        <v>4.0860000000000002E-3</v>
      </c>
    </row>
    <row r="10029" spans="1:6" x14ac:dyDescent="0.3">
      <c r="A10029">
        <v>10.026999999999999</v>
      </c>
      <c r="B10029" s="1">
        <v>2.708574</v>
      </c>
      <c r="C10029">
        <v>0.84124100000000002</v>
      </c>
      <c r="D10029">
        <v>-0.23232800000000001</v>
      </c>
      <c r="E10029">
        <v>-6.5263000000000002E-2</v>
      </c>
      <c r="F10029">
        <v>-6.613E-3</v>
      </c>
    </row>
    <row r="10030" spans="1:6" x14ac:dyDescent="0.3">
      <c r="A10030">
        <v>10.028</v>
      </c>
      <c r="B10030" s="1">
        <v>2.7085729999999999</v>
      </c>
      <c r="C10030">
        <v>0.65121300000000004</v>
      </c>
      <c r="D10030">
        <v>-0.15861600000000001</v>
      </c>
      <c r="E10030">
        <v>8.1510000000000003E-3</v>
      </c>
      <c r="F10030">
        <v>-9.9069999999999991E-3</v>
      </c>
    </row>
    <row r="10031" spans="1:6" x14ac:dyDescent="0.3">
      <c r="A10031">
        <v>10.029</v>
      </c>
      <c r="B10031" s="1">
        <v>2.7085729999999999</v>
      </c>
      <c r="C10031">
        <v>0.147456</v>
      </c>
      <c r="D10031">
        <v>-0.10759100000000001</v>
      </c>
      <c r="E10031">
        <v>5.8805999999999997E-2</v>
      </c>
      <c r="F10031">
        <v>-5.7600000000000004E-3</v>
      </c>
    </row>
    <row r="10032" spans="1:6" x14ac:dyDescent="0.3">
      <c r="A10032">
        <v>10.029999999999999</v>
      </c>
      <c r="B10032" s="1">
        <v>2.7085729999999999</v>
      </c>
      <c r="C10032">
        <v>-0.71980299999999997</v>
      </c>
      <c r="D10032">
        <v>-0.18724299999999999</v>
      </c>
      <c r="E10032">
        <v>-2.1301E-2</v>
      </c>
      <c r="F10032">
        <v>1.096E-3</v>
      </c>
    </row>
    <row r="10033" spans="1:6" x14ac:dyDescent="0.3">
      <c r="A10033">
        <v>10.031000000000001</v>
      </c>
      <c r="B10033" s="1">
        <v>2.7085729999999999</v>
      </c>
      <c r="C10033">
        <v>-1.595078</v>
      </c>
      <c r="D10033">
        <v>-0.24454400000000001</v>
      </c>
      <c r="E10033">
        <v>-7.9088000000000006E-2</v>
      </c>
      <c r="F10033">
        <v>3.8500000000000001E-3</v>
      </c>
    </row>
    <row r="10034" spans="1:6" x14ac:dyDescent="0.3">
      <c r="A10034">
        <v>10.032</v>
      </c>
      <c r="B10034" s="1">
        <v>2.7085720000000002</v>
      </c>
      <c r="C10034">
        <v>-2.053347</v>
      </c>
      <c r="D10034">
        <v>-0.13464100000000001</v>
      </c>
      <c r="E10034">
        <v>3.0308000000000002E-2</v>
      </c>
      <c r="F10034">
        <v>-3.4400000000000001E-4</v>
      </c>
    </row>
    <row r="10035" spans="1:6" x14ac:dyDescent="0.3">
      <c r="A10035">
        <v>10.032999999999999</v>
      </c>
      <c r="B10035" s="1">
        <v>2.7085720000000002</v>
      </c>
      <c r="C10035">
        <v>-2.143278</v>
      </c>
      <c r="D10035">
        <v>-0.12204</v>
      </c>
      <c r="E10035">
        <v>4.2360000000000002E-2</v>
      </c>
      <c r="F10035">
        <v>-9.0299999999999998E-3</v>
      </c>
    </row>
    <row r="10036" spans="1:6" x14ac:dyDescent="0.3">
      <c r="A10036">
        <v>10.034000000000001</v>
      </c>
      <c r="B10036" s="1">
        <v>2.7085720000000002</v>
      </c>
      <c r="C10036">
        <v>-1.8385499999999999</v>
      </c>
      <c r="D10036">
        <v>-0.20166500000000001</v>
      </c>
      <c r="E10036">
        <v>-3.7850000000000002E-2</v>
      </c>
      <c r="F10036">
        <v>-1.668E-2</v>
      </c>
    </row>
    <row r="10037" spans="1:6" x14ac:dyDescent="0.3">
      <c r="A10037">
        <v>10.035</v>
      </c>
      <c r="B10037" s="1">
        <v>2.7085710000000001</v>
      </c>
      <c r="C10037">
        <v>-1.1890799999999999</v>
      </c>
      <c r="D10037">
        <v>-0.26348199999999999</v>
      </c>
      <c r="E10037">
        <v>-0.100257</v>
      </c>
      <c r="F10037">
        <v>-1.8301999999999999E-2</v>
      </c>
    </row>
    <row r="10038" spans="1:6" x14ac:dyDescent="0.3">
      <c r="A10038">
        <v>10.036</v>
      </c>
      <c r="B10038" s="1">
        <v>2.7085710000000001</v>
      </c>
      <c r="C10038">
        <v>-0.31195299999999998</v>
      </c>
      <c r="D10038">
        <v>-0.177567</v>
      </c>
      <c r="E10038">
        <v>-1.4904000000000001E-2</v>
      </c>
      <c r="F10038">
        <v>-1.2644000000000001E-2</v>
      </c>
    </row>
    <row r="10039" spans="1:6" x14ac:dyDescent="0.3">
      <c r="A10039">
        <v>10.037000000000001</v>
      </c>
      <c r="B10039" s="1">
        <v>2.7085710000000001</v>
      </c>
      <c r="C10039">
        <v>0.46293899999999999</v>
      </c>
      <c r="D10039">
        <v>-5.6686E-2</v>
      </c>
      <c r="E10039">
        <v>0.105425</v>
      </c>
      <c r="F10039">
        <v>-2.5660000000000001E-3</v>
      </c>
    </row>
    <row r="10040" spans="1:6" x14ac:dyDescent="0.3">
      <c r="A10040">
        <v>10.038</v>
      </c>
      <c r="B10040" s="1">
        <v>2.7085710000000001</v>
      </c>
      <c r="C10040">
        <v>0.74618300000000004</v>
      </c>
      <c r="D10040">
        <v>-0.172684</v>
      </c>
      <c r="E10040">
        <v>-1.1143E-2</v>
      </c>
      <c r="F10040">
        <v>7.0530000000000002E-3</v>
      </c>
    </row>
    <row r="10041" spans="1:6" x14ac:dyDescent="0.3">
      <c r="A10041">
        <v>10.039</v>
      </c>
      <c r="B10041" s="1">
        <v>2.7085699999999999</v>
      </c>
      <c r="C10041">
        <v>0.83147199999999999</v>
      </c>
      <c r="D10041">
        <v>-0.23182900000000001</v>
      </c>
      <c r="E10041">
        <v>-7.0819999999999994E-2</v>
      </c>
      <c r="F10041">
        <v>1.0972000000000001E-2</v>
      </c>
    </row>
    <row r="10042" spans="1:6" x14ac:dyDescent="0.3">
      <c r="A10042">
        <v>10.039999999999999</v>
      </c>
      <c r="B10042" s="1">
        <v>2.7085699999999999</v>
      </c>
      <c r="C10042">
        <v>0.91806299999999996</v>
      </c>
      <c r="D10042">
        <v>-0.14822199999999999</v>
      </c>
      <c r="E10042">
        <v>1.2311000000000001E-2</v>
      </c>
      <c r="F10042">
        <v>8.6370000000000006E-3</v>
      </c>
    </row>
    <row r="10043" spans="1:6" x14ac:dyDescent="0.3">
      <c r="A10043">
        <v>10.041</v>
      </c>
      <c r="B10043" s="1">
        <v>2.7085699999999999</v>
      </c>
      <c r="C10043">
        <v>0.99811899999999998</v>
      </c>
      <c r="D10043">
        <v>-6.0288000000000001E-2</v>
      </c>
      <c r="E10043">
        <v>9.9807000000000007E-2</v>
      </c>
      <c r="F10043">
        <v>3.8070000000000001E-3</v>
      </c>
    </row>
    <row r="10044" spans="1:6" x14ac:dyDescent="0.3">
      <c r="A10044">
        <v>10.042</v>
      </c>
      <c r="B10044" s="1">
        <v>2.7085699999999999</v>
      </c>
      <c r="C10044">
        <v>0.96157700000000002</v>
      </c>
      <c r="D10044">
        <v>-0.13311100000000001</v>
      </c>
      <c r="E10044">
        <v>2.6564000000000001E-2</v>
      </c>
      <c r="F10044">
        <v>1.7470000000000001E-3</v>
      </c>
    </row>
    <row r="10045" spans="1:6" x14ac:dyDescent="0.3">
      <c r="A10045">
        <v>10.042999999999999</v>
      </c>
      <c r="B10045" s="1">
        <v>2.7085689999999998</v>
      </c>
      <c r="C10045">
        <v>0.901702</v>
      </c>
      <c r="D10045">
        <v>-0.218394</v>
      </c>
      <c r="E10045">
        <v>-5.9090999999999998E-2</v>
      </c>
      <c r="F10045">
        <v>5.2430000000000003E-3</v>
      </c>
    </row>
    <row r="10046" spans="1:6" x14ac:dyDescent="0.3">
      <c r="A10046">
        <v>10.044</v>
      </c>
      <c r="B10046" s="1">
        <v>2.7085689999999998</v>
      </c>
      <c r="C10046">
        <v>0.81258399999999997</v>
      </c>
      <c r="D10046">
        <v>-0.200493</v>
      </c>
      <c r="E10046">
        <v>-4.1491E-2</v>
      </c>
      <c r="F10046">
        <v>1.2971E-2</v>
      </c>
    </row>
    <row r="10047" spans="1:6" x14ac:dyDescent="0.3">
      <c r="A10047">
        <v>10.045</v>
      </c>
      <c r="B10047" s="1">
        <v>2.7085689999999998</v>
      </c>
      <c r="C10047">
        <v>0.64100500000000005</v>
      </c>
      <c r="D10047">
        <v>-1.3731999999999999E-2</v>
      </c>
      <c r="E10047">
        <v>0.14504400000000001</v>
      </c>
      <c r="F10047">
        <v>1.9859999999999999E-2</v>
      </c>
    </row>
    <row r="10048" spans="1:6" x14ac:dyDescent="0.3">
      <c r="A10048">
        <v>10.045999999999999</v>
      </c>
      <c r="B10048" s="1">
        <v>2.7085689999999998</v>
      </c>
      <c r="C10048">
        <v>-0.103061</v>
      </c>
      <c r="D10048">
        <v>-0.117714</v>
      </c>
      <c r="E10048">
        <v>4.0876000000000003E-2</v>
      </c>
      <c r="F10048">
        <v>2.0728E-2</v>
      </c>
    </row>
    <row r="10049" spans="1:6" x14ac:dyDescent="0.3">
      <c r="A10049">
        <v>10.047000000000001</v>
      </c>
      <c r="B10049" s="1">
        <v>2.7085680000000001</v>
      </c>
      <c r="C10049">
        <v>-1.029536</v>
      </c>
      <c r="D10049">
        <v>-0.21559400000000001</v>
      </c>
      <c r="E10049">
        <v>-5.7139000000000002E-2</v>
      </c>
      <c r="F10049">
        <v>1.2430999999999999E-2</v>
      </c>
    </row>
    <row r="10050" spans="1:6" x14ac:dyDescent="0.3">
      <c r="A10050">
        <v>10.048</v>
      </c>
      <c r="B10050" s="1">
        <v>2.7085680000000001</v>
      </c>
      <c r="C10050">
        <v>-1.7901990000000001</v>
      </c>
      <c r="D10050">
        <v>-0.20713599999999999</v>
      </c>
      <c r="E10050">
        <v>-4.8724999999999997E-2</v>
      </c>
      <c r="F10050">
        <v>-3.519E-3</v>
      </c>
    </row>
    <row r="10051" spans="1:6" x14ac:dyDescent="0.3">
      <c r="A10051">
        <v>10.048999999999999</v>
      </c>
      <c r="B10051" s="1">
        <v>2.7085680000000001</v>
      </c>
      <c r="C10051">
        <v>-2.1241850000000002</v>
      </c>
      <c r="D10051">
        <v>-0.109982</v>
      </c>
      <c r="E10051">
        <v>4.8469999999999999E-2</v>
      </c>
      <c r="F10051">
        <v>-2.061E-2</v>
      </c>
    </row>
    <row r="10052" spans="1:6" x14ac:dyDescent="0.3">
      <c r="A10052">
        <v>10.050000000000001</v>
      </c>
      <c r="B10052" s="1">
        <v>2.7085669999999999</v>
      </c>
      <c r="C10052">
        <v>-2.0990410000000002</v>
      </c>
      <c r="D10052">
        <v>-0.15156700000000001</v>
      </c>
      <c r="E10052">
        <v>6.973E-3</v>
      </c>
      <c r="F10052">
        <v>-3.0984999999999999E-2</v>
      </c>
    </row>
    <row r="10053" spans="1:6" x14ac:dyDescent="0.3">
      <c r="A10053">
        <v>10.051</v>
      </c>
      <c r="B10053" s="1">
        <v>2.7085669999999999</v>
      </c>
      <c r="C10053">
        <v>-1.663707</v>
      </c>
      <c r="D10053">
        <v>-0.23403499999999999</v>
      </c>
      <c r="E10053">
        <v>-7.5351000000000001E-2</v>
      </c>
      <c r="F10053">
        <v>-3.0661999999999998E-2</v>
      </c>
    </row>
    <row r="10054" spans="1:6" x14ac:dyDescent="0.3">
      <c r="A10054">
        <v>10.052</v>
      </c>
      <c r="B10054" s="1">
        <v>2.7085669999999999</v>
      </c>
      <c r="C10054">
        <v>-0.92877799999999999</v>
      </c>
      <c r="D10054">
        <v>-0.26654899999999998</v>
      </c>
      <c r="E10054">
        <v>-0.10764799999999999</v>
      </c>
      <c r="F10054">
        <v>-2.0927999999999999E-2</v>
      </c>
    </row>
    <row r="10055" spans="1:6" x14ac:dyDescent="0.3">
      <c r="A10055">
        <v>10.053000000000001</v>
      </c>
      <c r="B10055" s="1">
        <v>2.7085669999999999</v>
      </c>
      <c r="C10055">
        <v>-1.9092000000000001E-2</v>
      </c>
      <c r="D10055">
        <v>-0.123428</v>
      </c>
      <c r="E10055">
        <v>3.5763999999999997E-2</v>
      </c>
      <c r="F10055">
        <v>-7.4669999999999997E-3</v>
      </c>
    </row>
    <row r="10056" spans="1:6" x14ac:dyDescent="0.3">
      <c r="A10056">
        <v>10.054</v>
      </c>
      <c r="B10056" s="1">
        <v>2.7085659999999998</v>
      </c>
      <c r="C10056">
        <v>0.63134900000000005</v>
      </c>
      <c r="D10056">
        <v>-5.1568000000000003E-2</v>
      </c>
      <c r="E10056">
        <v>0.10795399999999999</v>
      </c>
      <c r="F10056">
        <v>3.5490000000000001E-3</v>
      </c>
    </row>
    <row r="10057" spans="1:6" x14ac:dyDescent="0.3">
      <c r="A10057">
        <v>10.055</v>
      </c>
      <c r="B10057" s="1">
        <v>2.7085659999999998</v>
      </c>
      <c r="C10057">
        <v>0.77770399999999995</v>
      </c>
      <c r="D10057">
        <v>-0.21588199999999999</v>
      </c>
      <c r="E10057">
        <v>-5.6016000000000003E-2</v>
      </c>
      <c r="F10057">
        <v>8.7910000000000002E-3</v>
      </c>
    </row>
    <row r="10058" spans="1:6" x14ac:dyDescent="0.3">
      <c r="A10058">
        <v>10.055999999999999</v>
      </c>
      <c r="B10058" s="1">
        <v>2.7085659999999998</v>
      </c>
      <c r="C10058">
        <v>0.84930399999999995</v>
      </c>
      <c r="D10058">
        <v>-0.22579099999999999</v>
      </c>
      <c r="E10058">
        <v>-6.5546999999999994E-2</v>
      </c>
      <c r="F10058">
        <v>8.6300000000000005E-3</v>
      </c>
    </row>
    <row r="10059" spans="1:6" x14ac:dyDescent="0.3">
      <c r="A10059">
        <v>10.057</v>
      </c>
      <c r="B10059" s="1">
        <v>2.7085650000000001</v>
      </c>
      <c r="C10059">
        <v>0.95175399999999999</v>
      </c>
      <c r="D10059">
        <v>-0.10970199999999999</v>
      </c>
      <c r="E10059">
        <v>5.0958000000000003E-2</v>
      </c>
      <c r="F10059">
        <v>6.7710000000000001E-3</v>
      </c>
    </row>
    <row r="10060" spans="1:6" x14ac:dyDescent="0.3">
      <c r="A10060">
        <v>10.058</v>
      </c>
      <c r="B10060" s="1">
        <v>2.7085650000000001</v>
      </c>
      <c r="C10060">
        <v>0.99397899999999995</v>
      </c>
      <c r="D10060">
        <v>-7.3568999999999996E-2</v>
      </c>
      <c r="E10060">
        <v>8.7500999999999995E-2</v>
      </c>
      <c r="F10060">
        <v>7.7689999999999999E-3</v>
      </c>
    </row>
    <row r="10061" spans="1:6" x14ac:dyDescent="0.3">
      <c r="A10061">
        <v>10.058999999999999</v>
      </c>
      <c r="B10061" s="1">
        <v>2.7085650000000001</v>
      </c>
      <c r="C10061">
        <v>0.95138199999999995</v>
      </c>
      <c r="D10061">
        <v>-0.159664</v>
      </c>
      <c r="E10061">
        <v>1.7979999999999999E-3</v>
      </c>
      <c r="F10061">
        <v>1.2723E-2</v>
      </c>
    </row>
    <row r="10062" spans="1:6" x14ac:dyDescent="0.3">
      <c r="A10062">
        <v>10.06</v>
      </c>
      <c r="B10062" s="1">
        <v>2.7085650000000001</v>
      </c>
      <c r="C10062">
        <v>0.88725399999999999</v>
      </c>
      <c r="D10062">
        <v>-0.221302</v>
      </c>
      <c r="E10062">
        <v>-5.9450000000000003E-2</v>
      </c>
      <c r="F10062">
        <v>1.8933999999999999E-2</v>
      </c>
    </row>
    <row r="10063" spans="1:6" x14ac:dyDescent="0.3">
      <c r="A10063">
        <v>10.061</v>
      </c>
      <c r="B10063" s="1">
        <v>2.708564</v>
      </c>
      <c r="C10063">
        <v>0.78509600000000002</v>
      </c>
      <c r="D10063">
        <v>-0.144235</v>
      </c>
      <c r="E10063">
        <v>1.8020999999999999E-2</v>
      </c>
      <c r="F10063">
        <v>2.1825000000000001E-2</v>
      </c>
    </row>
    <row r="10064" spans="1:6" x14ac:dyDescent="0.3">
      <c r="A10064">
        <v>10.061999999999999</v>
      </c>
      <c r="B10064" s="1">
        <v>2.708564</v>
      </c>
      <c r="C10064">
        <v>0.46689799999999998</v>
      </c>
      <c r="D10064">
        <v>-7.8289999999999992E-3</v>
      </c>
      <c r="E10064">
        <v>0.15481800000000001</v>
      </c>
      <c r="F10064">
        <v>1.8241E-2</v>
      </c>
    </row>
    <row r="10065" spans="1:6" x14ac:dyDescent="0.3">
      <c r="A10065">
        <v>10.063000000000001</v>
      </c>
      <c r="B10065" s="1">
        <v>2.708564</v>
      </c>
      <c r="C10065">
        <v>-0.43990600000000002</v>
      </c>
      <c r="D10065">
        <v>-0.193131</v>
      </c>
      <c r="E10065">
        <v>-3.0141000000000001E-2</v>
      </c>
      <c r="F10065">
        <v>8.4410000000000006E-3</v>
      </c>
    </row>
    <row r="10066" spans="1:6" x14ac:dyDescent="0.3">
      <c r="A10066">
        <v>10.064</v>
      </c>
      <c r="B10066" s="1">
        <v>2.708564</v>
      </c>
      <c r="C10066">
        <v>-1.353645</v>
      </c>
      <c r="D10066">
        <v>-0.26230999999999999</v>
      </c>
      <c r="E10066">
        <v>-9.8987000000000006E-2</v>
      </c>
      <c r="F10066">
        <v>-5.3210000000000002E-3</v>
      </c>
    </row>
    <row r="10067" spans="1:6" x14ac:dyDescent="0.3">
      <c r="A10067">
        <v>10.065</v>
      </c>
      <c r="B10067" s="1">
        <v>2.7085629999999998</v>
      </c>
      <c r="C10067">
        <v>-1.965192</v>
      </c>
      <c r="D10067">
        <v>-0.18587899999999999</v>
      </c>
      <c r="E10067">
        <v>-2.2214000000000001E-2</v>
      </c>
      <c r="F10067">
        <v>-1.8686999999999999E-2</v>
      </c>
    </row>
    <row r="10068" spans="1:6" x14ac:dyDescent="0.3">
      <c r="A10068">
        <v>10.066000000000001</v>
      </c>
      <c r="B10068" s="1">
        <v>2.7085629999999998</v>
      </c>
      <c r="C10068">
        <v>-2.1612499999999999</v>
      </c>
      <c r="D10068">
        <v>-0.10703500000000001</v>
      </c>
      <c r="E10068">
        <v>5.6963E-2</v>
      </c>
      <c r="F10068">
        <v>-2.7226E-2</v>
      </c>
    </row>
    <row r="10069" spans="1:6" x14ac:dyDescent="0.3">
      <c r="A10069">
        <v>10.067</v>
      </c>
      <c r="B10069" s="1">
        <v>2.7085629999999998</v>
      </c>
      <c r="C10069">
        <v>-2.0068350000000001</v>
      </c>
      <c r="D10069">
        <v>-0.18430299999999999</v>
      </c>
      <c r="E10069">
        <v>-2.0001999999999999E-2</v>
      </c>
      <c r="F10069">
        <v>-2.8400999999999999E-2</v>
      </c>
    </row>
    <row r="10070" spans="1:6" x14ac:dyDescent="0.3">
      <c r="A10070">
        <v>10.068</v>
      </c>
      <c r="B10070" s="1">
        <v>2.7085629999999998</v>
      </c>
      <c r="C10070">
        <v>-1.4589540000000001</v>
      </c>
      <c r="D10070">
        <v>-0.26508399999999999</v>
      </c>
      <c r="E10070">
        <v>-0.10048899999999999</v>
      </c>
      <c r="F10070">
        <v>-2.2668000000000001E-2</v>
      </c>
    </row>
    <row r="10071" spans="1:6" x14ac:dyDescent="0.3">
      <c r="A10071">
        <v>10.069000000000001</v>
      </c>
      <c r="B10071" s="1">
        <v>2.7085620000000001</v>
      </c>
      <c r="C10071">
        <v>-0.63878199999999996</v>
      </c>
      <c r="D10071">
        <v>-0.24019799999999999</v>
      </c>
      <c r="E10071">
        <v>-7.5292999999999999E-2</v>
      </c>
      <c r="F10071">
        <v>-1.2437999999999999E-2</v>
      </c>
    </row>
    <row r="10072" spans="1:6" x14ac:dyDescent="0.3">
      <c r="A10072">
        <v>10.07</v>
      </c>
      <c r="B10072" s="1">
        <v>2.7085620000000001</v>
      </c>
      <c r="C10072">
        <v>0.24477299999999999</v>
      </c>
      <c r="D10072">
        <v>-7.8968999999999998E-2</v>
      </c>
      <c r="E10072">
        <v>8.6261000000000004E-2</v>
      </c>
      <c r="F10072">
        <v>-1.1280000000000001E-3</v>
      </c>
    </row>
    <row r="10073" spans="1:6" x14ac:dyDescent="0.3">
      <c r="A10073">
        <v>10.071</v>
      </c>
      <c r="B10073" s="1">
        <v>2.7085620000000001</v>
      </c>
      <c r="C10073">
        <v>0.70879800000000004</v>
      </c>
      <c r="D10073">
        <v>-0.109699</v>
      </c>
      <c r="E10073">
        <v>5.5819000000000001E-2</v>
      </c>
      <c r="F10073">
        <v>8.7620000000000007E-3</v>
      </c>
    </row>
    <row r="10074" spans="1:6" x14ac:dyDescent="0.3">
      <c r="A10074">
        <v>10.071999999999999</v>
      </c>
      <c r="B10074" s="1">
        <v>2.708561</v>
      </c>
      <c r="C10074">
        <v>0.80939099999999997</v>
      </c>
      <c r="D10074">
        <v>-0.233514</v>
      </c>
      <c r="E10074">
        <v>-6.7719000000000001E-2</v>
      </c>
      <c r="F10074">
        <v>1.423E-2</v>
      </c>
    </row>
    <row r="10075" spans="1:6" x14ac:dyDescent="0.3">
      <c r="A10075">
        <v>10.073</v>
      </c>
      <c r="B10075" s="1">
        <v>2.708561</v>
      </c>
      <c r="C10075">
        <v>0.87354200000000004</v>
      </c>
      <c r="D10075">
        <v>-0.203319</v>
      </c>
      <c r="E10075">
        <v>-3.7234000000000003E-2</v>
      </c>
      <c r="F10075">
        <v>1.4229E-2</v>
      </c>
    </row>
    <row r="10076" spans="1:6" x14ac:dyDescent="0.3">
      <c r="A10076">
        <v>10.074</v>
      </c>
      <c r="B10076" s="1">
        <v>2.708561</v>
      </c>
      <c r="C10076">
        <v>0.983263</v>
      </c>
      <c r="D10076">
        <v>-7.6322000000000001E-2</v>
      </c>
      <c r="E10076">
        <v>9.0060000000000001E-2</v>
      </c>
      <c r="F10076">
        <v>1.0095E-2</v>
      </c>
    </row>
    <row r="10077" spans="1:6" x14ac:dyDescent="0.3">
      <c r="A10077">
        <v>10.074999999999999</v>
      </c>
      <c r="B10077" s="1">
        <v>2.708561</v>
      </c>
      <c r="C10077">
        <v>0.97334699999999996</v>
      </c>
      <c r="D10077">
        <v>-0.109235</v>
      </c>
      <c r="E10077">
        <v>5.7416000000000002E-2</v>
      </c>
      <c r="F10077">
        <v>5.3109999999999997E-3</v>
      </c>
    </row>
    <row r="10078" spans="1:6" x14ac:dyDescent="0.3">
      <c r="A10078">
        <v>10.076000000000001</v>
      </c>
      <c r="B10078" s="1">
        <v>2.7085599999999999</v>
      </c>
      <c r="C10078">
        <v>0.92279800000000001</v>
      </c>
      <c r="D10078">
        <v>-0.20194100000000001</v>
      </c>
      <c r="E10078">
        <v>-3.5035999999999998E-2</v>
      </c>
      <c r="F10078">
        <v>2.833E-3</v>
      </c>
    </row>
    <row r="10079" spans="1:6" x14ac:dyDescent="0.3">
      <c r="A10079">
        <v>10.077</v>
      </c>
      <c r="B10079" s="1">
        <v>2.7085599999999999</v>
      </c>
      <c r="C10079">
        <v>0.85664700000000005</v>
      </c>
      <c r="D10079">
        <v>-0.222801</v>
      </c>
      <c r="E10079">
        <v>-5.5634000000000003E-2</v>
      </c>
      <c r="F10079">
        <v>4.1640000000000002E-3</v>
      </c>
    </row>
    <row r="10080" spans="1:6" x14ac:dyDescent="0.3">
      <c r="A10080">
        <v>10.077999999999999</v>
      </c>
      <c r="B10080" s="1">
        <v>2.7085599999999999</v>
      </c>
      <c r="C10080">
        <v>0.69728599999999996</v>
      </c>
      <c r="D10080">
        <v>-0.11811000000000001</v>
      </c>
      <c r="E10080">
        <v>4.9336999999999999E-2</v>
      </c>
      <c r="F10080">
        <v>8.0920000000000002E-3</v>
      </c>
    </row>
    <row r="10081" spans="1:6" x14ac:dyDescent="0.3">
      <c r="A10081">
        <v>10.079000000000001</v>
      </c>
      <c r="B10081" s="1">
        <v>2.7085599999999999</v>
      </c>
      <c r="C10081">
        <v>0.196154</v>
      </c>
      <c r="D10081">
        <v>-6.5414E-2</v>
      </c>
      <c r="E10081">
        <v>0.1023</v>
      </c>
      <c r="F10081">
        <v>1.1779E-2</v>
      </c>
    </row>
    <row r="10082" spans="1:6" x14ac:dyDescent="0.3">
      <c r="A10082">
        <v>10.08</v>
      </c>
      <c r="B10082" s="1">
        <v>2.7085590000000002</v>
      </c>
      <c r="C10082">
        <v>-0.73167599999999999</v>
      </c>
      <c r="D10082">
        <v>-0.20422199999999999</v>
      </c>
      <c r="E10082">
        <v>-3.6269000000000003E-2</v>
      </c>
      <c r="F10082">
        <v>1.1716000000000001E-2</v>
      </c>
    </row>
    <row r="10083" spans="1:6" x14ac:dyDescent="0.3">
      <c r="A10083">
        <v>10.081</v>
      </c>
      <c r="B10083" s="1">
        <v>2.7085590000000002</v>
      </c>
      <c r="C10083">
        <v>-1.5992470000000001</v>
      </c>
      <c r="D10083">
        <v>-0.24631500000000001</v>
      </c>
      <c r="E10083">
        <v>-7.8103000000000006E-2</v>
      </c>
      <c r="F10083">
        <v>5.359E-3</v>
      </c>
    </row>
    <row r="10084" spans="1:6" x14ac:dyDescent="0.3">
      <c r="A10084">
        <v>10.082000000000001</v>
      </c>
      <c r="B10084" s="1">
        <v>2.7085590000000002</v>
      </c>
      <c r="C10084">
        <v>-2.050386</v>
      </c>
      <c r="D10084">
        <v>-0.122173</v>
      </c>
      <c r="E10084">
        <v>4.6323000000000003E-2</v>
      </c>
      <c r="F10084">
        <v>-5.7089999999999997E-3</v>
      </c>
    </row>
    <row r="10085" spans="1:6" x14ac:dyDescent="0.3">
      <c r="A10085">
        <v>10.083</v>
      </c>
      <c r="B10085" s="1">
        <v>2.7085590000000002</v>
      </c>
      <c r="C10085">
        <v>-2.1569129999999999</v>
      </c>
      <c r="D10085">
        <v>-0.12152300000000001</v>
      </c>
      <c r="E10085">
        <v>4.7246999999999997E-2</v>
      </c>
      <c r="F10085">
        <v>-1.6559999999999998E-2</v>
      </c>
    </row>
    <row r="10086" spans="1:6" x14ac:dyDescent="0.3">
      <c r="A10086">
        <v>10.084</v>
      </c>
      <c r="B10086" s="1">
        <v>2.708558</v>
      </c>
      <c r="C10086">
        <v>-1.8702460000000001</v>
      </c>
      <c r="D10086">
        <v>-0.21731800000000001</v>
      </c>
      <c r="E10086">
        <v>-4.8287999999999998E-2</v>
      </c>
      <c r="F10086">
        <v>-2.2334E-2</v>
      </c>
    </row>
    <row r="10087" spans="1:6" x14ac:dyDescent="0.3">
      <c r="A10087">
        <v>10.085000000000001</v>
      </c>
      <c r="B10087" s="1">
        <v>2.708558</v>
      </c>
      <c r="C10087">
        <v>-1.2235929999999999</v>
      </c>
      <c r="D10087">
        <v>-0.28378799999999998</v>
      </c>
      <c r="E10087">
        <v>-0.114494</v>
      </c>
      <c r="F10087">
        <v>-2.0684000000000001E-2</v>
      </c>
    </row>
    <row r="10088" spans="1:6" x14ac:dyDescent="0.3">
      <c r="A10088">
        <v>10.086</v>
      </c>
      <c r="B10088" s="1">
        <v>2.708558</v>
      </c>
      <c r="C10088">
        <v>-0.33522000000000002</v>
      </c>
      <c r="D10088">
        <v>-0.19234799999999999</v>
      </c>
      <c r="E10088">
        <v>-2.2775E-2</v>
      </c>
      <c r="F10088">
        <v>-1.2919E-2</v>
      </c>
    </row>
    <row r="10089" spans="1:6" x14ac:dyDescent="0.3">
      <c r="A10089">
        <v>10.087</v>
      </c>
      <c r="B10089" s="1">
        <v>2.708558</v>
      </c>
      <c r="C10089">
        <v>0.46502199999999999</v>
      </c>
      <c r="D10089">
        <v>-5.3610999999999999E-2</v>
      </c>
      <c r="E10089">
        <v>0.116232</v>
      </c>
      <c r="F10089">
        <v>-2.9650000000000002E-3</v>
      </c>
    </row>
    <row r="10090" spans="1:6" x14ac:dyDescent="0.3">
      <c r="A10090">
        <v>10.087999999999999</v>
      </c>
      <c r="B10090" s="1">
        <v>2.7085569999999999</v>
      </c>
      <c r="C10090">
        <v>0.73700699999999997</v>
      </c>
      <c r="D10090">
        <v>-0.187221</v>
      </c>
      <c r="E10090">
        <v>-1.7160999999999999E-2</v>
      </c>
      <c r="F10090">
        <v>5.0829999999999998E-3</v>
      </c>
    </row>
    <row r="10091" spans="1:6" x14ac:dyDescent="0.3">
      <c r="A10091">
        <v>10.089</v>
      </c>
      <c r="B10091" s="1">
        <v>2.7085569999999999</v>
      </c>
      <c r="C10091">
        <v>0.81352400000000002</v>
      </c>
      <c r="D10091">
        <v>-0.25657799999999997</v>
      </c>
      <c r="E10091">
        <v>-8.6322999999999997E-2</v>
      </c>
      <c r="F10091">
        <v>7.9229999999999995E-3</v>
      </c>
    </row>
    <row r="10092" spans="1:6" x14ac:dyDescent="0.3">
      <c r="A10092">
        <v>10.09</v>
      </c>
      <c r="B10092" s="1">
        <v>2.7085569999999999</v>
      </c>
      <c r="C10092">
        <v>0.89974699999999996</v>
      </c>
      <c r="D10092">
        <v>-0.17198099999999999</v>
      </c>
      <c r="E10092">
        <v>-1.542E-3</v>
      </c>
      <c r="F10092">
        <v>6.1240000000000001E-3</v>
      </c>
    </row>
    <row r="10093" spans="1:6" x14ac:dyDescent="0.3">
      <c r="A10093">
        <v>10.090999999999999</v>
      </c>
      <c r="B10093" s="1">
        <v>2.7085569999999999</v>
      </c>
      <c r="C10093">
        <v>0.98237099999999999</v>
      </c>
      <c r="D10093">
        <v>-8.0780000000000005E-2</v>
      </c>
      <c r="E10093">
        <v>8.9805999999999997E-2</v>
      </c>
      <c r="F10093">
        <v>3.032E-3</v>
      </c>
    </row>
    <row r="10094" spans="1:6" x14ac:dyDescent="0.3">
      <c r="A10094">
        <v>10.092000000000001</v>
      </c>
      <c r="B10094" s="1">
        <v>2.7085560000000002</v>
      </c>
      <c r="C10094">
        <v>0.95689400000000002</v>
      </c>
      <c r="D10094">
        <v>-0.14386599999999999</v>
      </c>
      <c r="E10094">
        <v>2.6814000000000001E-2</v>
      </c>
      <c r="F10094">
        <v>2.0990000000000002E-3</v>
      </c>
    </row>
    <row r="10095" spans="1:6" x14ac:dyDescent="0.3">
      <c r="A10095">
        <v>10.093</v>
      </c>
      <c r="B10095" s="1">
        <v>2.7085560000000002</v>
      </c>
      <c r="C10095">
        <v>0.89303100000000002</v>
      </c>
      <c r="D10095">
        <v>-0.235792</v>
      </c>
      <c r="E10095">
        <v>-6.5055000000000002E-2</v>
      </c>
      <c r="F10095">
        <v>4.6490000000000004E-3</v>
      </c>
    </row>
    <row r="10096" spans="1:6" x14ac:dyDescent="0.3">
      <c r="A10096">
        <v>10.093999999999999</v>
      </c>
      <c r="B10096" s="1">
        <v>2.7085560000000002</v>
      </c>
      <c r="C10096">
        <v>0.80085700000000004</v>
      </c>
      <c r="D10096">
        <v>-0.222243</v>
      </c>
      <c r="E10096">
        <v>-5.1457999999999997E-2</v>
      </c>
      <c r="F10096">
        <v>9.6690000000000005E-3</v>
      </c>
    </row>
    <row r="10097" spans="1:6" x14ac:dyDescent="0.3">
      <c r="A10097">
        <v>10.095000000000001</v>
      </c>
      <c r="B10097" s="1">
        <v>2.708555</v>
      </c>
      <c r="C10097">
        <v>0.62749600000000005</v>
      </c>
      <c r="D10097">
        <v>-3.6686999999999997E-2</v>
      </c>
      <c r="E10097">
        <v>0.13414200000000001</v>
      </c>
      <c r="F10097">
        <v>1.4487999999999999E-2</v>
      </c>
    </row>
    <row r="10098" spans="1:6" x14ac:dyDescent="0.3">
      <c r="A10098">
        <v>10.096</v>
      </c>
      <c r="B10098" s="1">
        <v>2.708555</v>
      </c>
      <c r="C10098">
        <v>-0.102768</v>
      </c>
      <c r="D10098">
        <v>-0.124732</v>
      </c>
      <c r="E10098">
        <v>4.6108999999999997E-2</v>
      </c>
      <c r="F10098">
        <v>1.6598000000000002E-2</v>
      </c>
    </row>
    <row r="10099" spans="1:6" x14ac:dyDescent="0.3">
      <c r="A10099">
        <v>10.097</v>
      </c>
      <c r="B10099" s="1">
        <v>2.708555</v>
      </c>
      <c r="C10099">
        <v>-1.051957</v>
      </c>
      <c r="D10099">
        <v>-0.242231</v>
      </c>
      <c r="E10099">
        <v>-7.1388999999999994E-2</v>
      </c>
      <c r="F10099">
        <v>1.3672999999999999E-2</v>
      </c>
    </row>
    <row r="10100" spans="1:6" x14ac:dyDescent="0.3">
      <c r="A10100">
        <v>10.098000000000001</v>
      </c>
      <c r="B10100" s="1">
        <v>2.708555</v>
      </c>
      <c r="C10100">
        <v>-1.8000879999999999</v>
      </c>
      <c r="D10100">
        <v>-0.214725</v>
      </c>
      <c r="E10100">
        <v>-4.3841999999999999E-2</v>
      </c>
      <c r="F10100">
        <v>4.7759999999999999E-3</v>
      </c>
    </row>
    <row r="10101" spans="1:6" x14ac:dyDescent="0.3">
      <c r="A10101">
        <v>10.099</v>
      </c>
      <c r="B10101" s="1">
        <v>2.708555</v>
      </c>
      <c r="C10101">
        <v>-2.1203240000000001</v>
      </c>
      <c r="D10101">
        <v>-9.7099000000000005E-2</v>
      </c>
      <c r="E10101">
        <v>7.3869000000000004E-2</v>
      </c>
      <c r="F10101">
        <v>-8.3020000000000004E-3</v>
      </c>
    </row>
    <row r="10102" spans="1:6" x14ac:dyDescent="0.3">
      <c r="A10102">
        <v>10.1</v>
      </c>
      <c r="B10102" s="1">
        <v>2.7085539999999999</v>
      </c>
      <c r="C10102">
        <v>-2.1217299999999999</v>
      </c>
      <c r="D10102">
        <v>-0.16045599999999999</v>
      </c>
      <c r="E10102">
        <v>1.0619999999999999E-2</v>
      </c>
      <c r="F10102">
        <v>-2.1410999999999999E-2</v>
      </c>
    </row>
    <row r="10103" spans="1:6" x14ac:dyDescent="0.3">
      <c r="A10103">
        <v>10.101000000000001</v>
      </c>
      <c r="B10103" s="1">
        <v>2.7085539999999999</v>
      </c>
      <c r="C10103">
        <v>-1.686528</v>
      </c>
      <c r="D10103">
        <v>-0.24080599999999999</v>
      </c>
      <c r="E10103">
        <v>-6.9580000000000003E-2</v>
      </c>
      <c r="F10103">
        <v>-3.0082999999999999E-2</v>
      </c>
    </row>
    <row r="10104" spans="1:6" x14ac:dyDescent="0.3">
      <c r="A10104">
        <v>10.102</v>
      </c>
      <c r="B10104" s="1">
        <v>2.7085539999999999</v>
      </c>
      <c r="C10104">
        <v>-0.95136299999999996</v>
      </c>
      <c r="D10104">
        <v>-0.27668399999999999</v>
      </c>
      <c r="E10104">
        <v>-0.10523200000000001</v>
      </c>
      <c r="F10104">
        <v>-3.0463E-2</v>
      </c>
    </row>
    <row r="10105" spans="1:6" x14ac:dyDescent="0.3">
      <c r="A10105">
        <v>10.103</v>
      </c>
      <c r="B10105" s="1">
        <v>2.7085539999999999</v>
      </c>
      <c r="C10105">
        <v>-4.8608999999999999E-2</v>
      </c>
      <c r="D10105">
        <v>-0.14792</v>
      </c>
      <c r="E10105">
        <v>2.3841000000000001E-2</v>
      </c>
      <c r="F10105">
        <v>-2.1371999999999999E-2</v>
      </c>
    </row>
    <row r="10106" spans="1:6" x14ac:dyDescent="0.3">
      <c r="A10106">
        <v>10.103999999999999</v>
      </c>
      <c r="B10106" s="1">
        <v>2.7085530000000002</v>
      </c>
      <c r="C10106">
        <v>0.60079199999999999</v>
      </c>
      <c r="D10106">
        <v>-8.3684999999999996E-2</v>
      </c>
      <c r="E10106">
        <v>8.8439000000000004E-2</v>
      </c>
      <c r="F10106">
        <v>-5.0850000000000001E-3</v>
      </c>
    </row>
    <row r="10107" spans="1:6" x14ac:dyDescent="0.3">
      <c r="A10107">
        <v>10.105</v>
      </c>
      <c r="B10107" s="1">
        <v>2.7085530000000002</v>
      </c>
      <c r="C10107">
        <v>0.77690400000000004</v>
      </c>
      <c r="D10107">
        <v>-0.22134000000000001</v>
      </c>
      <c r="E10107">
        <v>-4.8820000000000002E-2</v>
      </c>
      <c r="F10107">
        <v>1.2418999999999999E-2</v>
      </c>
    </row>
    <row r="10108" spans="1:6" x14ac:dyDescent="0.3">
      <c r="A10108">
        <v>10.106</v>
      </c>
      <c r="B10108" s="1">
        <v>2.7085530000000002</v>
      </c>
      <c r="C10108">
        <v>0.85609599999999997</v>
      </c>
      <c r="D10108">
        <v>-0.224797</v>
      </c>
      <c r="E10108">
        <v>-5.1811999999999997E-2</v>
      </c>
      <c r="F10108">
        <v>2.3651999999999999E-2</v>
      </c>
    </row>
    <row r="10109" spans="1:6" x14ac:dyDescent="0.3">
      <c r="A10109">
        <v>10.106999999999999</v>
      </c>
      <c r="B10109" s="1">
        <v>2.7085530000000002</v>
      </c>
      <c r="C10109">
        <v>0.98375999999999997</v>
      </c>
      <c r="D10109">
        <v>-8.3129999999999996E-2</v>
      </c>
      <c r="E10109">
        <v>9.0387999999999996E-2</v>
      </c>
      <c r="F10109">
        <v>2.4579E-2</v>
      </c>
    </row>
    <row r="10110" spans="1:6" x14ac:dyDescent="0.3">
      <c r="A10110">
        <v>10.108000000000001</v>
      </c>
      <c r="B10110" s="1">
        <v>2.7085520000000001</v>
      </c>
      <c r="C10110">
        <v>0.98555199999999998</v>
      </c>
      <c r="D10110">
        <v>-8.8540999999999995E-2</v>
      </c>
      <c r="E10110">
        <v>8.5533999999999999E-2</v>
      </c>
      <c r="F10110">
        <v>1.7090000000000001E-2</v>
      </c>
    </row>
    <row r="10111" spans="1:6" x14ac:dyDescent="0.3">
      <c r="A10111">
        <v>10.109</v>
      </c>
      <c r="B10111" s="1">
        <v>2.7085520000000001</v>
      </c>
      <c r="C10111">
        <v>0.94582200000000005</v>
      </c>
      <c r="D10111">
        <v>-0.17150000000000001</v>
      </c>
      <c r="E10111">
        <v>3.14E-3</v>
      </c>
      <c r="F10111">
        <v>7.0429999999999998E-3</v>
      </c>
    </row>
    <row r="10112" spans="1:6" x14ac:dyDescent="0.3">
      <c r="A10112">
        <v>10.11</v>
      </c>
      <c r="B10112" s="1">
        <v>2.7085520000000001</v>
      </c>
      <c r="C10112">
        <v>0.87029400000000001</v>
      </c>
      <c r="D10112">
        <v>-0.24567</v>
      </c>
      <c r="E10112">
        <v>-7.0443000000000006E-2</v>
      </c>
      <c r="F10112">
        <v>8.1599999999999999E-4</v>
      </c>
    </row>
    <row r="10113" spans="1:6" x14ac:dyDescent="0.3">
      <c r="A10113">
        <v>10.111000000000001</v>
      </c>
      <c r="B10113" s="1">
        <v>2.7085520000000001</v>
      </c>
      <c r="C10113">
        <v>0.75009000000000003</v>
      </c>
      <c r="D10113">
        <v>-0.18720200000000001</v>
      </c>
      <c r="E10113">
        <v>-1.136E-2</v>
      </c>
      <c r="F10113">
        <v>1.3630000000000001E-3</v>
      </c>
    </row>
    <row r="10114" spans="1:6" x14ac:dyDescent="0.3">
      <c r="A10114">
        <v>10.112</v>
      </c>
      <c r="B10114" s="1">
        <v>2.7085509999999999</v>
      </c>
      <c r="C10114">
        <v>0.41251900000000002</v>
      </c>
      <c r="D10114">
        <v>-6.8984000000000004E-2</v>
      </c>
      <c r="E10114">
        <v>0.107474</v>
      </c>
      <c r="F10114">
        <v>6.5669999999999999E-3</v>
      </c>
    </row>
    <row r="10115" spans="1:6" x14ac:dyDescent="0.3">
      <c r="A10115">
        <v>10.113</v>
      </c>
      <c r="B10115" s="1">
        <v>2.7085509999999999</v>
      </c>
      <c r="C10115">
        <v>-0.41396100000000002</v>
      </c>
      <c r="D10115">
        <v>-0.171042</v>
      </c>
      <c r="E10115">
        <v>5.9870000000000001E-3</v>
      </c>
      <c r="F10115">
        <v>1.0935E-2</v>
      </c>
    </row>
    <row r="10116" spans="1:6" x14ac:dyDescent="0.3">
      <c r="A10116">
        <v>10.114000000000001</v>
      </c>
      <c r="B10116" s="1">
        <v>2.7085509999999999</v>
      </c>
      <c r="C10116">
        <v>-1.3332820000000001</v>
      </c>
      <c r="D10116">
        <v>-0.245696</v>
      </c>
      <c r="E10116">
        <v>-6.8110000000000004E-2</v>
      </c>
      <c r="F10116">
        <v>8.267E-3</v>
      </c>
    </row>
    <row r="10117" spans="1:6" x14ac:dyDescent="0.3">
      <c r="A10117">
        <v>10.115</v>
      </c>
      <c r="B10117" s="1">
        <v>2.7085509999999999</v>
      </c>
      <c r="C10117">
        <v>-1.9617789999999999</v>
      </c>
      <c r="D10117">
        <v>-0.181752</v>
      </c>
      <c r="E10117">
        <v>-3.604E-3</v>
      </c>
      <c r="F10117">
        <v>-2.6059999999999998E-3</v>
      </c>
    </row>
    <row r="10118" spans="1:6" x14ac:dyDescent="0.3">
      <c r="A10118">
        <v>10.116</v>
      </c>
      <c r="B10118" s="1">
        <v>2.7085499999999998</v>
      </c>
      <c r="C10118">
        <v>-2.2134260000000001</v>
      </c>
      <c r="D10118">
        <v>-0.15076700000000001</v>
      </c>
      <c r="E10118">
        <v>2.7923E-2</v>
      </c>
      <c r="F10118">
        <v>-1.6914999999999999E-2</v>
      </c>
    </row>
    <row r="10119" spans="1:6" x14ac:dyDescent="0.3">
      <c r="A10119">
        <v>10.117000000000001</v>
      </c>
      <c r="B10119" s="1">
        <v>2.7085499999999998</v>
      </c>
      <c r="C10119">
        <v>-2.0410180000000002</v>
      </c>
      <c r="D10119">
        <v>-0.20199400000000001</v>
      </c>
      <c r="E10119">
        <v>-2.2807999999999998E-2</v>
      </c>
      <c r="F10119">
        <v>-2.6967999999999999E-2</v>
      </c>
    </row>
    <row r="10120" spans="1:6" x14ac:dyDescent="0.3">
      <c r="A10120">
        <v>10.118</v>
      </c>
      <c r="B10120" s="1">
        <v>2.7085499999999998</v>
      </c>
      <c r="C10120">
        <v>-1.479115</v>
      </c>
      <c r="D10120">
        <v>-0.26875900000000003</v>
      </c>
      <c r="E10120">
        <v>-8.9103000000000002E-2</v>
      </c>
      <c r="F10120">
        <v>-2.7422999999999999E-2</v>
      </c>
    </row>
    <row r="10121" spans="1:6" x14ac:dyDescent="0.3">
      <c r="A10121">
        <v>10.119</v>
      </c>
      <c r="B10121" s="1">
        <v>2.7085499999999998</v>
      </c>
      <c r="C10121">
        <v>-0.657308</v>
      </c>
      <c r="D10121">
        <v>-0.248476</v>
      </c>
      <c r="E10121">
        <v>-6.8348999999999993E-2</v>
      </c>
      <c r="F10121">
        <v>-1.8203E-2</v>
      </c>
    </row>
    <row r="10122" spans="1:6" x14ac:dyDescent="0.3">
      <c r="A10122">
        <v>10.119999999999999</v>
      </c>
      <c r="B10122" s="1">
        <v>2.7085490000000001</v>
      </c>
      <c r="C10122">
        <v>0.20885500000000001</v>
      </c>
      <c r="D10122">
        <v>-0.11192299999999999</v>
      </c>
      <c r="E10122">
        <v>6.8675E-2</v>
      </c>
      <c r="F10122">
        <v>-4.3889999999999997E-3</v>
      </c>
    </row>
    <row r="10123" spans="1:6" x14ac:dyDescent="0.3">
      <c r="A10123">
        <v>10.121</v>
      </c>
      <c r="B10123" s="1">
        <v>2.7085490000000001</v>
      </c>
      <c r="C10123">
        <v>0.69017600000000001</v>
      </c>
      <c r="D10123">
        <v>-0.129852</v>
      </c>
      <c r="E10123">
        <v>5.1167999999999998E-2</v>
      </c>
      <c r="F10123">
        <v>7.7429999999999999E-3</v>
      </c>
    </row>
    <row r="10124" spans="1:6" x14ac:dyDescent="0.3">
      <c r="A10124">
        <v>10.122</v>
      </c>
      <c r="B10124" s="1">
        <v>2.7085490000000001</v>
      </c>
      <c r="C10124">
        <v>0.78823200000000004</v>
      </c>
      <c r="D10124">
        <v>-0.25998399999999999</v>
      </c>
      <c r="E10124">
        <v>-7.8562000000000007E-2</v>
      </c>
      <c r="F10124">
        <v>1.2630000000000001E-2</v>
      </c>
    </row>
    <row r="10125" spans="1:6" x14ac:dyDescent="0.3">
      <c r="A10125">
        <v>10.122999999999999</v>
      </c>
      <c r="B10125" s="1">
        <v>2.7085490000000001</v>
      </c>
      <c r="C10125">
        <v>0.86660400000000004</v>
      </c>
      <c r="D10125">
        <v>-0.21798100000000001</v>
      </c>
      <c r="E10125">
        <v>-3.6144999999999997E-2</v>
      </c>
      <c r="F10125">
        <v>9.7429999999999999E-3</v>
      </c>
    </row>
    <row r="10126" spans="1:6" x14ac:dyDescent="0.3">
      <c r="A10126">
        <v>10.124000000000001</v>
      </c>
      <c r="B10126" s="1">
        <v>2.7085490000000001</v>
      </c>
      <c r="C10126">
        <v>0.98198099999999999</v>
      </c>
      <c r="D10126">
        <v>-8.6952000000000002E-2</v>
      </c>
      <c r="E10126">
        <v>9.5306000000000002E-2</v>
      </c>
      <c r="F10126">
        <v>3.3839999999999999E-3</v>
      </c>
    </row>
    <row r="10127" spans="1:6" x14ac:dyDescent="0.3">
      <c r="A10127">
        <v>10.125</v>
      </c>
      <c r="B10127" s="1">
        <v>2.708548</v>
      </c>
      <c r="C10127">
        <v>0.95589900000000005</v>
      </c>
      <c r="D10127">
        <v>-0.135299</v>
      </c>
      <c r="E10127">
        <v>4.7359999999999999E-2</v>
      </c>
      <c r="F10127">
        <v>-3.57E-4</v>
      </c>
    </row>
    <row r="10128" spans="1:6" x14ac:dyDescent="0.3">
      <c r="A10128">
        <v>10.125999999999999</v>
      </c>
      <c r="B10128" s="1">
        <v>2.708548</v>
      </c>
      <c r="C10128">
        <v>0.90454800000000002</v>
      </c>
      <c r="D10128">
        <v>-0.225357</v>
      </c>
      <c r="E10128">
        <v>-4.2301999999999999E-2</v>
      </c>
      <c r="F10128">
        <v>1.804E-3</v>
      </c>
    </row>
    <row r="10129" spans="1:6" x14ac:dyDescent="0.3">
      <c r="A10129">
        <v>10.127000000000001</v>
      </c>
      <c r="B10129" s="1">
        <v>2.708548</v>
      </c>
      <c r="C10129">
        <v>0.83438000000000001</v>
      </c>
      <c r="D10129">
        <v>-0.24805199999999999</v>
      </c>
      <c r="E10129">
        <v>-6.4579999999999999E-2</v>
      </c>
      <c r="F10129">
        <v>9.0760000000000007E-3</v>
      </c>
    </row>
    <row r="10130" spans="1:6" x14ac:dyDescent="0.3">
      <c r="A10130">
        <v>10.128</v>
      </c>
      <c r="B10130" s="1">
        <v>2.708548</v>
      </c>
      <c r="C10130">
        <v>0.71688200000000002</v>
      </c>
      <c r="D10130">
        <v>-0.102502</v>
      </c>
      <c r="E10130">
        <v>8.1425999999999998E-2</v>
      </c>
      <c r="F10130">
        <v>1.6958999999999998E-2</v>
      </c>
    </row>
    <row r="10131" spans="1:6" x14ac:dyDescent="0.3">
      <c r="A10131">
        <v>10.129</v>
      </c>
      <c r="B10131" s="1">
        <v>2.7085469999999998</v>
      </c>
      <c r="C10131">
        <v>0.20408699999999999</v>
      </c>
      <c r="D10131">
        <v>-6.6319000000000003E-2</v>
      </c>
      <c r="E10131">
        <v>0.118076</v>
      </c>
      <c r="F10131">
        <v>2.0587000000000001E-2</v>
      </c>
    </row>
    <row r="10132" spans="1:6" x14ac:dyDescent="0.3">
      <c r="A10132">
        <v>10.130000000000001</v>
      </c>
      <c r="B10132" s="1">
        <v>2.7085469999999998</v>
      </c>
      <c r="C10132">
        <v>-0.73158299999999998</v>
      </c>
      <c r="D10132">
        <v>-0.21368100000000001</v>
      </c>
      <c r="E10132">
        <v>-2.8819999999999998E-2</v>
      </c>
      <c r="F10132">
        <v>1.6981E-2</v>
      </c>
    </row>
    <row r="10133" spans="1:6" x14ac:dyDescent="0.3">
      <c r="A10133">
        <v>10.131</v>
      </c>
      <c r="B10133" s="1">
        <v>2.7085469999999998</v>
      </c>
      <c r="C10133">
        <v>-1.6158429999999999</v>
      </c>
      <c r="D10133">
        <v>-0.267123</v>
      </c>
      <c r="E10133">
        <v>-8.1753000000000006E-2</v>
      </c>
      <c r="F10133">
        <v>5.9760000000000004E-3</v>
      </c>
    </row>
    <row r="10134" spans="1:6" x14ac:dyDescent="0.3">
      <c r="A10134">
        <v>10.132</v>
      </c>
      <c r="B10134" s="1">
        <v>2.7085469999999998</v>
      </c>
      <c r="C10134">
        <v>-2.088273</v>
      </c>
      <c r="D10134">
        <v>-0.154839</v>
      </c>
      <c r="E10134">
        <v>3.1088000000000001E-2</v>
      </c>
      <c r="F10134">
        <v>-8.3680000000000004E-3</v>
      </c>
    </row>
    <row r="10135" spans="1:6" x14ac:dyDescent="0.3">
      <c r="A10135">
        <v>10.132999999999999</v>
      </c>
      <c r="B10135" s="1">
        <v>2.7085460000000001</v>
      </c>
      <c r="C10135">
        <v>-2.178858</v>
      </c>
      <c r="D10135">
        <v>-0.129776</v>
      </c>
      <c r="E10135">
        <v>5.672E-2</v>
      </c>
      <c r="F10135">
        <v>-2.0097E-2</v>
      </c>
    </row>
    <row r="10136" spans="1:6" x14ac:dyDescent="0.3">
      <c r="A10136">
        <v>10.134</v>
      </c>
      <c r="B10136" s="1">
        <v>2.7085460000000001</v>
      </c>
      <c r="C10136">
        <v>-1.8979919999999999</v>
      </c>
      <c r="D10136">
        <v>-0.22944500000000001</v>
      </c>
      <c r="E10136">
        <v>-4.2375999999999997E-2</v>
      </c>
      <c r="F10136">
        <v>-2.4899999999999999E-2</v>
      </c>
    </row>
    <row r="10137" spans="1:6" x14ac:dyDescent="0.3">
      <c r="A10137">
        <v>10.135</v>
      </c>
      <c r="B10137" s="1">
        <v>2.7085460000000001</v>
      </c>
      <c r="C10137">
        <v>-1.2461899999999999</v>
      </c>
      <c r="D10137">
        <v>-0.29325800000000002</v>
      </c>
      <c r="E10137">
        <v>-0.10559499999999999</v>
      </c>
      <c r="F10137">
        <v>-2.1814E-2</v>
      </c>
    </row>
    <row r="10138" spans="1:6" x14ac:dyDescent="0.3">
      <c r="A10138">
        <v>10.135999999999999</v>
      </c>
      <c r="B10138" s="1">
        <v>2.7085460000000001</v>
      </c>
      <c r="C10138">
        <v>-0.37198900000000001</v>
      </c>
      <c r="D10138">
        <v>-0.22086800000000001</v>
      </c>
      <c r="E10138">
        <v>-3.2578999999999997E-2</v>
      </c>
      <c r="F10138">
        <v>-1.3367E-2</v>
      </c>
    </row>
    <row r="10139" spans="1:6" x14ac:dyDescent="0.3">
      <c r="A10139">
        <v>10.137</v>
      </c>
      <c r="B10139" s="1">
        <v>2.708545</v>
      </c>
      <c r="C10139">
        <v>0.42871199999999998</v>
      </c>
      <c r="D10139">
        <v>-8.6097000000000007E-2</v>
      </c>
      <c r="E10139">
        <v>0.102821</v>
      </c>
      <c r="F10139">
        <v>-3.5980000000000001E-3</v>
      </c>
    </row>
    <row r="10140" spans="1:6" x14ac:dyDescent="0.3">
      <c r="A10140">
        <v>10.138</v>
      </c>
      <c r="B10140" s="1">
        <v>2.708545</v>
      </c>
      <c r="C10140">
        <v>0.72232099999999999</v>
      </c>
      <c r="D10140">
        <v>-0.202876</v>
      </c>
      <c r="E10140">
        <v>-1.337E-2</v>
      </c>
      <c r="F10140">
        <v>4.2189999999999997E-3</v>
      </c>
    </row>
    <row r="10141" spans="1:6" x14ac:dyDescent="0.3">
      <c r="A10141">
        <v>10.138999999999999</v>
      </c>
      <c r="B10141" s="1">
        <v>2.708545</v>
      </c>
      <c r="C10141">
        <v>0.80727099999999996</v>
      </c>
      <c r="D10141">
        <v>-0.26936500000000002</v>
      </c>
      <c r="E10141">
        <v>-7.9294000000000003E-2</v>
      </c>
      <c r="F10141">
        <v>7.7120000000000001E-3</v>
      </c>
    </row>
    <row r="10142" spans="1:6" x14ac:dyDescent="0.3">
      <c r="A10142">
        <v>10.14</v>
      </c>
      <c r="B10142" s="1">
        <v>2.708545</v>
      </c>
      <c r="C10142">
        <v>0.88683800000000002</v>
      </c>
      <c r="D10142">
        <v>-0.194662</v>
      </c>
      <c r="E10142">
        <v>-4.0400000000000002E-3</v>
      </c>
      <c r="F10142">
        <v>7.3619999999999996E-3</v>
      </c>
    </row>
    <row r="10143" spans="1:6" x14ac:dyDescent="0.3">
      <c r="A10143">
        <v>10.141</v>
      </c>
      <c r="B10143" s="1">
        <v>2.7085439999999998</v>
      </c>
      <c r="C10143">
        <v>0.97334600000000004</v>
      </c>
      <c r="D10143">
        <v>-9.8408999999999996E-2</v>
      </c>
      <c r="E10143">
        <v>9.2716999999999994E-2</v>
      </c>
      <c r="F10143">
        <v>5.6499999999999996E-3</v>
      </c>
    </row>
    <row r="10144" spans="1:6" x14ac:dyDescent="0.3">
      <c r="A10144">
        <v>10.141999999999999</v>
      </c>
      <c r="B10144" s="1">
        <v>2.7085439999999998</v>
      </c>
      <c r="C10144">
        <v>0.93772500000000003</v>
      </c>
      <c r="D10144">
        <v>-0.16844600000000001</v>
      </c>
      <c r="E10144">
        <v>2.3116000000000001E-2</v>
      </c>
      <c r="F10144">
        <v>4.9550000000000002E-3</v>
      </c>
    </row>
    <row r="10145" spans="1:6" x14ac:dyDescent="0.3">
      <c r="A10145">
        <v>10.143000000000001</v>
      </c>
      <c r="B10145" s="1">
        <v>2.7085439999999998</v>
      </c>
      <c r="C10145">
        <v>0.86832399999999998</v>
      </c>
      <c r="D10145">
        <v>-0.26356200000000002</v>
      </c>
      <c r="E10145">
        <v>-7.1623000000000006E-2</v>
      </c>
      <c r="F10145">
        <v>5.9639999999999997E-3</v>
      </c>
    </row>
    <row r="10146" spans="1:6" x14ac:dyDescent="0.3">
      <c r="A10146">
        <v>10.144</v>
      </c>
      <c r="B10146" s="1">
        <v>2.7085439999999998</v>
      </c>
      <c r="C10146">
        <v>0.78734700000000002</v>
      </c>
      <c r="D10146">
        <v>-0.24015</v>
      </c>
      <c r="E10146">
        <v>-4.7876000000000002E-2</v>
      </c>
      <c r="F10146">
        <v>7.7559999999999999E-3</v>
      </c>
    </row>
    <row r="10147" spans="1:6" x14ac:dyDescent="0.3">
      <c r="A10147">
        <v>10.145</v>
      </c>
      <c r="B10147" s="1">
        <v>2.7085439999999998</v>
      </c>
      <c r="C10147">
        <v>0.61087800000000003</v>
      </c>
      <c r="D10147">
        <v>-6.2116999999999999E-2</v>
      </c>
      <c r="E10147">
        <v>0.130442</v>
      </c>
      <c r="F10147">
        <v>8.7690000000000008E-3</v>
      </c>
    </row>
    <row r="10148" spans="1:6" x14ac:dyDescent="0.3">
      <c r="A10148">
        <v>10.146000000000001</v>
      </c>
      <c r="B10148" s="1">
        <v>2.7085430000000001</v>
      </c>
      <c r="C10148">
        <v>-0.12629899999999999</v>
      </c>
      <c r="D10148">
        <v>-0.15917799999999999</v>
      </c>
      <c r="E10148">
        <v>3.3588E-2</v>
      </c>
      <c r="F10148">
        <v>8.0809999999999996E-3</v>
      </c>
    </row>
    <row r="10149" spans="1:6" x14ac:dyDescent="0.3">
      <c r="A10149">
        <v>10.147</v>
      </c>
      <c r="B10149" s="1">
        <v>2.7085430000000001</v>
      </c>
      <c r="C10149">
        <v>-1.071547</v>
      </c>
      <c r="D10149">
        <v>-0.26929199999999998</v>
      </c>
      <c r="E10149">
        <v>-7.6388999999999999E-2</v>
      </c>
      <c r="F10149">
        <v>5.0590000000000001E-3</v>
      </c>
    </row>
    <row r="10150" spans="1:6" x14ac:dyDescent="0.3">
      <c r="A10150">
        <v>10.148</v>
      </c>
      <c r="B10150" s="1">
        <v>2.7085430000000001</v>
      </c>
      <c r="C10150">
        <v>-1.833156</v>
      </c>
      <c r="D10150">
        <v>-0.247891</v>
      </c>
      <c r="E10150">
        <v>-5.4872999999999998E-2</v>
      </c>
      <c r="F10150">
        <v>-3.6400000000000001E-4</v>
      </c>
    </row>
    <row r="10151" spans="1:6" x14ac:dyDescent="0.3">
      <c r="A10151">
        <v>10.148999999999999</v>
      </c>
      <c r="B10151" s="1">
        <v>2.7085430000000001</v>
      </c>
      <c r="C10151">
        <v>-2.1612809999999998</v>
      </c>
      <c r="D10151">
        <v>-0.12978300000000001</v>
      </c>
      <c r="E10151">
        <v>6.3325999999999993E-2</v>
      </c>
      <c r="F10151">
        <v>-6.7450000000000001E-3</v>
      </c>
    </row>
    <row r="10152" spans="1:6" x14ac:dyDescent="0.3">
      <c r="A10152">
        <v>10.15</v>
      </c>
      <c r="B10152" s="1">
        <v>2.7085430000000001</v>
      </c>
      <c r="C10152">
        <v>-2.1288140000000002</v>
      </c>
      <c r="D10152">
        <v>-0.15407999999999999</v>
      </c>
      <c r="E10152">
        <v>3.9071000000000002E-2</v>
      </c>
      <c r="F10152">
        <v>-1.1820000000000001E-2</v>
      </c>
    </row>
    <row r="10153" spans="1:6" x14ac:dyDescent="0.3">
      <c r="A10153">
        <v>10.151</v>
      </c>
      <c r="B10153" s="1">
        <v>2.708542</v>
      </c>
      <c r="C10153">
        <v>-1.7092860000000001</v>
      </c>
      <c r="D10153">
        <v>-0.25091200000000002</v>
      </c>
      <c r="E10153">
        <v>-5.7747E-2</v>
      </c>
      <c r="F10153">
        <v>-1.3995E-2</v>
      </c>
    </row>
    <row r="10154" spans="1:6" x14ac:dyDescent="0.3">
      <c r="A10154">
        <v>10.151999999999999</v>
      </c>
      <c r="B10154" s="1">
        <v>2.708542</v>
      </c>
      <c r="C10154">
        <v>-0.97703099999999998</v>
      </c>
      <c r="D10154">
        <v>-0.29161599999999999</v>
      </c>
      <c r="E10154">
        <v>-9.8427000000000001E-2</v>
      </c>
      <c r="F10154">
        <v>-1.2347E-2</v>
      </c>
    </row>
    <row r="10155" spans="1:6" x14ac:dyDescent="0.3">
      <c r="A10155">
        <v>10.153</v>
      </c>
      <c r="B10155" s="1">
        <v>2.708542</v>
      </c>
      <c r="C10155">
        <v>-7.5726000000000002E-2</v>
      </c>
      <c r="D10155">
        <v>-0.16744500000000001</v>
      </c>
      <c r="E10155">
        <v>2.5794000000000001E-2</v>
      </c>
      <c r="F10155">
        <v>-7.2500000000000004E-3</v>
      </c>
    </row>
    <row r="10156" spans="1:6" x14ac:dyDescent="0.3">
      <c r="A10156">
        <v>10.154</v>
      </c>
      <c r="B10156" s="1">
        <v>2.708542</v>
      </c>
      <c r="C10156">
        <v>0.58738800000000002</v>
      </c>
      <c r="D10156">
        <v>-9.4328999999999996E-2</v>
      </c>
      <c r="E10156">
        <v>9.8959000000000005E-2</v>
      </c>
      <c r="F10156">
        <v>-1.07E-4</v>
      </c>
    </row>
    <row r="10157" spans="1:6" x14ac:dyDescent="0.3">
      <c r="A10157">
        <v>10.154999999999999</v>
      </c>
      <c r="B10157" s="1">
        <v>2.7085409999999999</v>
      </c>
      <c r="C10157">
        <v>0.75452399999999997</v>
      </c>
      <c r="D10157">
        <v>-0.247639</v>
      </c>
      <c r="E10157">
        <v>-5.4307000000000001E-2</v>
      </c>
      <c r="F10157">
        <v>6.0879999999999997E-3</v>
      </c>
    </row>
    <row r="10158" spans="1:6" x14ac:dyDescent="0.3">
      <c r="A10158">
        <v>10.156000000000001</v>
      </c>
      <c r="B10158" s="1">
        <v>2.7085409999999999</v>
      </c>
      <c r="C10158">
        <v>0.82579100000000005</v>
      </c>
      <c r="D10158">
        <v>-0.26364700000000002</v>
      </c>
      <c r="E10158">
        <v>-7.0236000000000007E-2</v>
      </c>
      <c r="F10158">
        <v>7.9260000000000008E-3</v>
      </c>
    </row>
    <row r="10159" spans="1:6" x14ac:dyDescent="0.3">
      <c r="A10159">
        <v>10.157</v>
      </c>
      <c r="B10159" s="1">
        <v>2.7085409999999999</v>
      </c>
      <c r="C10159">
        <v>0.92637400000000003</v>
      </c>
      <c r="D10159">
        <v>-0.14960000000000001</v>
      </c>
      <c r="E10159">
        <v>4.3936999999999997E-2</v>
      </c>
      <c r="F10159">
        <v>4.5659999999999997E-3</v>
      </c>
    </row>
    <row r="10160" spans="1:6" x14ac:dyDescent="0.3">
      <c r="A10160">
        <v>10.157999999999999</v>
      </c>
      <c r="B10160" s="1">
        <v>2.7085409999999999</v>
      </c>
      <c r="C10160">
        <v>0.97041900000000003</v>
      </c>
      <c r="D10160">
        <v>-0.10893600000000001</v>
      </c>
      <c r="E10160">
        <v>8.4739999999999996E-2</v>
      </c>
      <c r="F10160">
        <v>-1.3140000000000001E-3</v>
      </c>
    </row>
    <row r="10161" spans="1:6" x14ac:dyDescent="0.3">
      <c r="A10161">
        <v>10.159000000000001</v>
      </c>
      <c r="B10161" s="1">
        <v>2.7085400000000002</v>
      </c>
      <c r="C10161">
        <v>0.91241300000000003</v>
      </c>
      <c r="D10161">
        <v>-0.208897</v>
      </c>
      <c r="E10161">
        <v>-1.5077E-2</v>
      </c>
      <c r="F10161">
        <v>-5.6629999999999996E-3</v>
      </c>
    </row>
    <row r="10162" spans="1:6" x14ac:dyDescent="0.3">
      <c r="A10162">
        <v>10.16</v>
      </c>
      <c r="B10162" s="1">
        <v>2.7085400000000002</v>
      </c>
      <c r="C10162">
        <v>0.83951600000000004</v>
      </c>
      <c r="D10162">
        <v>-0.280223</v>
      </c>
      <c r="E10162">
        <v>-8.6234000000000005E-2</v>
      </c>
      <c r="F10162">
        <v>-5.2599999999999999E-3</v>
      </c>
    </row>
    <row r="10163" spans="1:6" x14ac:dyDescent="0.3">
      <c r="A10163">
        <v>10.161</v>
      </c>
      <c r="B10163" s="1">
        <v>2.7085400000000002</v>
      </c>
      <c r="C10163">
        <v>0.744448</v>
      </c>
      <c r="D10163">
        <v>-0.19914899999999999</v>
      </c>
      <c r="E10163">
        <v>-4.9519999999999998E-3</v>
      </c>
      <c r="F10163">
        <v>3.4900000000000003E-4</v>
      </c>
    </row>
    <row r="10164" spans="1:6" x14ac:dyDescent="0.3">
      <c r="A10164">
        <v>10.162000000000001</v>
      </c>
      <c r="B10164" s="1">
        <v>2.7085400000000002</v>
      </c>
      <c r="C10164">
        <v>0.42444399999999999</v>
      </c>
      <c r="D10164">
        <v>-6.7093E-2</v>
      </c>
      <c r="E10164">
        <v>0.127329</v>
      </c>
      <c r="F10164">
        <v>8.5629999999999994E-3</v>
      </c>
    </row>
    <row r="10165" spans="1:6" x14ac:dyDescent="0.3">
      <c r="A10165">
        <v>10.163</v>
      </c>
      <c r="B10165" s="1">
        <v>2.7085400000000002</v>
      </c>
      <c r="C10165">
        <v>-0.42134199999999999</v>
      </c>
      <c r="D10165">
        <v>-0.188915</v>
      </c>
      <c r="E10165">
        <v>5.7070000000000003E-3</v>
      </c>
      <c r="F10165">
        <v>1.5428000000000001E-2</v>
      </c>
    </row>
    <row r="10166" spans="1:6" x14ac:dyDescent="0.3">
      <c r="A10166">
        <v>10.164</v>
      </c>
      <c r="B10166" s="1">
        <v>2.708539</v>
      </c>
      <c r="C10166">
        <v>-1.3342259999999999</v>
      </c>
      <c r="D10166">
        <v>-0.25133100000000003</v>
      </c>
      <c r="E10166">
        <v>-5.6508999999999997E-2</v>
      </c>
      <c r="F10166">
        <v>1.6874E-2</v>
      </c>
    </row>
    <row r="10167" spans="1:6" x14ac:dyDescent="0.3">
      <c r="A10167">
        <v>10.164999999999999</v>
      </c>
      <c r="B10167" s="1">
        <v>2.708539</v>
      </c>
      <c r="C10167">
        <v>-1.9683569999999999</v>
      </c>
      <c r="D10167">
        <v>-0.18562999999999999</v>
      </c>
      <c r="E10167">
        <v>9.41E-3</v>
      </c>
      <c r="F10167">
        <v>1.2026999999999999E-2</v>
      </c>
    </row>
    <row r="10168" spans="1:6" x14ac:dyDescent="0.3">
      <c r="A10168">
        <v>10.166</v>
      </c>
      <c r="B10168" s="1">
        <v>2.708539</v>
      </c>
      <c r="C10168">
        <v>-2.1898409999999999</v>
      </c>
      <c r="D10168">
        <v>-0.11853900000000001</v>
      </c>
      <c r="E10168">
        <v>7.671E-2</v>
      </c>
      <c r="F10168">
        <v>3.4949999999999998E-3</v>
      </c>
    </row>
    <row r="10169" spans="1:6" x14ac:dyDescent="0.3">
      <c r="A10169">
        <v>10.167</v>
      </c>
      <c r="B10169" s="1">
        <v>2.708539</v>
      </c>
      <c r="C10169">
        <v>-2.0471720000000002</v>
      </c>
      <c r="D10169">
        <v>-0.19838700000000001</v>
      </c>
      <c r="E10169">
        <v>-2.97E-3</v>
      </c>
      <c r="F10169">
        <v>-4.6979999999999999E-3</v>
      </c>
    </row>
    <row r="10170" spans="1:6" x14ac:dyDescent="0.3">
      <c r="A10170">
        <v>10.167999999999999</v>
      </c>
      <c r="B10170" s="1">
        <v>2.708539</v>
      </c>
      <c r="C10170">
        <v>-1.494337</v>
      </c>
      <c r="D10170">
        <v>-0.273567</v>
      </c>
      <c r="E10170">
        <v>-7.8002000000000002E-2</v>
      </c>
      <c r="F10170">
        <v>-1.0141000000000001E-2</v>
      </c>
    </row>
    <row r="10171" spans="1:6" x14ac:dyDescent="0.3">
      <c r="A10171">
        <v>10.169</v>
      </c>
      <c r="B10171" s="1">
        <v>2.7085379999999999</v>
      </c>
      <c r="C10171">
        <v>-0.66861899999999996</v>
      </c>
      <c r="D10171">
        <v>-0.25036000000000003</v>
      </c>
      <c r="E10171">
        <v>-5.4649000000000003E-2</v>
      </c>
      <c r="F10171">
        <v>-1.2239E-2</v>
      </c>
    </row>
    <row r="10172" spans="1:6" x14ac:dyDescent="0.3">
      <c r="A10172">
        <v>10.17</v>
      </c>
      <c r="B10172" s="1">
        <v>2.7085379999999999</v>
      </c>
      <c r="C10172">
        <v>0.178011</v>
      </c>
      <c r="D10172">
        <v>-0.136848</v>
      </c>
      <c r="E10172">
        <v>5.9001999999999999E-2</v>
      </c>
      <c r="F10172">
        <v>-1.1814E-2</v>
      </c>
    </row>
    <row r="10173" spans="1:6" x14ac:dyDescent="0.3">
      <c r="A10173">
        <v>10.170999999999999</v>
      </c>
      <c r="B10173" s="1">
        <v>2.7085379999999999</v>
      </c>
      <c r="C10173">
        <v>0.65886699999999998</v>
      </c>
      <c r="D10173">
        <v>-0.15942300000000001</v>
      </c>
      <c r="E10173">
        <v>3.6506999999999998E-2</v>
      </c>
      <c r="F10173">
        <v>-9.528E-3</v>
      </c>
    </row>
    <row r="10174" spans="1:6" x14ac:dyDescent="0.3">
      <c r="A10174">
        <v>10.172000000000001</v>
      </c>
      <c r="B10174" s="1">
        <v>2.7085379999999999</v>
      </c>
      <c r="C10174">
        <v>0.75222299999999997</v>
      </c>
      <c r="D10174">
        <v>-0.298622</v>
      </c>
      <c r="E10174">
        <v>-0.102648</v>
      </c>
      <c r="F10174">
        <v>-7.1390000000000004E-3</v>
      </c>
    </row>
    <row r="10175" spans="1:6" x14ac:dyDescent="0.3">
      <c r="A10175">
        <v>10.173</v>
      </c>
      <c r="B10175" s="1">
        <v>2.7085379999999999</v>
      </c>
      <c r="C10175">
        <v>0.82216299999999998</v>
      </c>
      <c r="D10175">
        <v>-0.26699400000000001</v>
      </c>
      <c r="E10175">
        <v>-7.0990999999999999E-2</v>
      </c>
      <c r="F10175">
        <v>-5.6680000000000003E-3</v>
      </c>
    </row>
    <row r="10176" spans="1:6" x14ac:dyDescent="0.3">
      <c r="A10176">
        <v>10.173999999999999</v>
      </c>
      <c r="B10176" s="1">
        <v>2.7085370000000002</v>
      </c>
      <c r="C10176">
        <v>0.94672299999999998</v>
      </c>
      <c r="D10176">
        <v>-0.12540200000000001</v>
      </c>
      <c r="E10176">
        <v>7.0610000000000006E-2</v>
      </c>
      <c r="F10176">
        <v>-5.3499999999999997E-3</v>
      </c>
    </row>
    <row r="10177" spans="1:6" x14ac:dyDescent="0.3">
      <c r="A10177">
        <v>10.175000000000001</v>
      </c>
      <c r="B10177" s="1">
        <v>2.7085370000000002</v>
      </c>
      <c r="C10177">
        <v>0.94803099999999996</v>
      </c>
      <c r="D10177">
        <v>-0.14449899999999999</v>
      </c>
      <c r="E10177">
        <v>5.1470000000000002E-2</v>
      </c>
      <c r="F10177">
        <v>-5.4130000000000003E-3</v>
      </c>
    </row>
    <row r="10178" spans="1:6" x14ac:dyDescent="0.3">
      <c r="A10178">
        <v>10.176</v>
      </c>
      <c r="B10178" s="1">
        <v>2.7085370000000002</v>
      </c>
      <c r="C10178">
        <v>0.88393100000000002</v>
      </c>
      <c r="D10178">
        <v>-0.248249</v>
      </c>
      <c r="E10178">
        <v>-5.2372000000000002E-2</v>
      </c>
      <c r="F10178">
        <v>-4.6800000000000001E-3</v>
      </c>
    </row>
    <row r="10179" spans="1:6" x14ac:dyDescent="0.3">
      <c r="A10179">
        <v>10.177</v>
      </c>
      <c r="B10179" s="1">
        <v>2.7085370000000002</v>
      </c>
      <c r="C10179">
        <v>0.81376700000000002</v>
      </c>
      <c r="D10179">
        <v>-0.27320699999999998</v>
      </c>
      <c r="E10179">
        <v>-7.7443999999999999E-2</v>
      </c>
      <c r="F10179">
        <v>-1.5529999999999999E-3</v>
      </c>
    </row>
    <row r="10180" spans="1:6" x14ac:dyDescent="0.3">
      <c r="A10180">
        <v>10.178000000000001</v>
      </c>
      <c r="B10180" s="1">
        <v>2.7085370000000002</v>
      </c>
      <c r="C10180">
        <v>0.68994900000000003</v>
      </c>
      <c r="D10180">
        <v>-0.13742299999999999</v>
      </c>
      <c r="E10180">
        <v>5.8219E-2</v>
      </c>
      <c r="F10180">
        <v>5.0359999999999997E-3</v>
      </c>
    </row>
    <row r="10181" spans="1:6" x14ac:dyDescent="0.3">
      <c r="A10181">
        <v>10.179</v>
      </c>
      <c r="B10181" s="1">
        <v>2.7085360000000001</v>
      </c>
      <c r="C10181">
        <v>0.188775</v>
      </c>
      <c r="D10181">
        <v>-9.1441999999999996E-2</v>
      </c>
      <c r="E10181">
        <v>0.104042</v>
      </c>
      <c r="F10181">
        <v>1.4663000000000001E-2</v>
      </c>
    </row>
    <row r="10182" spans="1:6" x14ac:dyDescent="0.3">
      <c r="A10182">
        <v>10.18</v>
      </c>
      <c r="B10182" s="1">
        <v>2.7085360000000001</v>
      </c>
      <c r="C10182">
        <v>-0.72853500000000004</v>
      </c>
      <c r="D10182">
        <v>-0.219639</v>
      </c>
      <c r="E10182">
        <v>-2.4367E-2</v>
      </c>
      <c r="F10182">
        <v>2.4294E-2</v>
      </c>
    </row>
    <row r="10183" spans="1:6" x14ac:dyDescent="0.3">
      <c r="A10183">
        <v>10.180999999999999</v>
      </c>
      <c r="B10183" s="1">
        <v>2.7085360000000001</v>
      </c>
      <c r="C10183">
        <v>-1.582152</v>
      </c>
      <c r="D10183">
        <v>-0.23896500000000001</v>
      </c>
      <c r="E10183">
        <v>-4.3908999999999997E-2</v>
      </c>
      <c r="F10183">
        <v>2.8277E-2</v>
      </c>
    </row>
    <row r="10184" spans="1:6" x14ac:dyDescent="0.3">
      <c r="A10184">
        <v>10.182</v>
      </c>
      <c r="B10184" s="1">
        <v>2.7085360000000001</v>
      </c>
      <c r="C10184">
        <v>-2.0542280000000002</v>
      </c>
      <c r="D10184">
        <v>-0.12209399999999999</v>
      </c>
      <c r="E10184">
        <v>7.2758000000000003E-2</v>
      </c>
      <c r="F10184">
        <v>2.2946999999999999E-2</v>
      </c>
    </row>
    <row r="10185" spans="1:6" x14ac:dyDescent="0.3">
      <c r="A10185">
        <v>10.183</v>
      </c>
      <c r="B10185" s="1">
        <v>2.7085349999999999</v>
      </c>
      <c r="C10185">
        <v>-2.169508</v>
      </c>
      <c r="D10185">
        <v>-0.117005</v>
      </c>
      <c r="E10185">
        <v>7.7629000000000004E-2</v>
      </c>
      <c r="F10185">
        <v>8.9949999999999995E-3</v>
      </c>
    </row>
    <row r="10186" spans="1:6" x14ac:dyDescent="0.3">
      <c r="A10186">
        <v>10.183999999999999</v>
      </c>
      <c r="B10186" s="1">
        <v>2.7085349999999999</v>
      </c>
      <c r="C10186">
        <v>-1.8933450000000001</v>
      </c>
      <c r="D10186">
        <v>-0.217166</v>
      </c>
      <c r="E10186">
        <v>-2.2761E-2</v>
      </c>
      <c r="F10186">
        <v>-8.6409999999999994E-3</v>
      </c>
    </row>
    <row r="10187" spans="1:6" x14ac:dyDescent="0.3">
      <c r="A10187">
        <v>10.185</v>
      </c>
      <c r="B10187" s="1">
        <v>2.7085349999999999</v>
      </c>
      <c r="C10187">
        <v>-1.2618400000000001</v>
      </c>
      <c r="D10187">
        <v>-0.300124</v>
      </c>
      <c r="E10187">
        <v>-0.105923</v>
      </c>
      <c r="F10187">
        <v>-2.2879E-2</v>
      </c>
    </row>
    <row r="10188" spans="1:6" x14ac:dyDescent="0.3">
      <c r="A10188">
        <v>10.186</v>
      </c>
      <c r="B10188" s="1">
        <v>2.7085349999999999</v>
      </c>
      <c r="C10188">
        <v>-0.397148</v>
      </c>
      <c r="D10188">
        <v>-0.237844</v>
      </c>
      <c r="E10188">
        <v>-4.3792999999999999E-2</v>
      </c>
      <c r="F10188">
        <v>-2.7895E-2</v>
      </c>
    </row>
    <row r="10189" spans="1:6" x14ac:dyDescent="0.3">
      <c r="A10189">
        <v>10.186999999999999</v>
      </c>
      <c r="B10189" s="1">
        <v>2.7085349999999999</v>
      </c>
      <c r="C10189">
        <v>0.39769599999999999</v>
      </c>
      <c r="D10189">
        <v>-0.110905</v>
      </c>
      <c r="E10189">
        <v>8.3041000000000004E-2</v>
      </c>
      <c r="F10189">
        <v>-2.2332000000000001E-2</v>
      </c>
    </row>
    <row r="10190" spans="1:6" x14ac:dyDescent="0.3">
      <c r="A10190">
        <v>10.188000000000001</v>
      </c>
      <c r="B10190" s="1">
        <v>2.7085340000000002</v>
      </c>
      <c r="C10190">
        <v>0.71215499999999998</v>
      </c>
      <c r="D10190">
        <v>-0.209313</v>
      </c>
      <c r="E10190">
        <v>-1.5459000000000001E-2</v>
      </c>
      <c r="F10190">
        <v>-9.8460000000000006E-3</v>
      </c>
    </row>
    <row r="10191" spans="1:6" x14ac:dyDescent="0.3">
      <c r="A10191">
        <v>10.189</v>
      </c>
      <c r="B10191" s="1">
        <v>2.7085340000000002</v>
      </c>
      <c r="C10191">
        <v>0.77813200000000005</v>
      </c>
      <c r="D10191">
        <v>-0.29806700000000003</v>
      </c>
      <c r="E10191">
        <v>-0.104245</v>
      </c>
      <c r="F10191">
        <v>1.418E-3</v>
      </c>
    </row>
    <row r="10192" spans="1:6" x14ac:dyDescent="0.3">
      <c r="A10192">
        <v>10.19</v>
      </c>
      <c r="B10192" s="1">
        <v>2.7085340000000002</v>
      </c>
      <c r="C10192">
        <v>0.88222800000000001</v>
      </c>
      <c r="D10192">
        <v>-0.199682</v>
      </c>
      <c r="E10192">
        <v>-5.8129999999999996E-3</v>
      </c>
      <c r="F10192">
        <v>5.1799999999999997E-3</v>
      </c>
    </row>
    <row r="10193" spans="1:6" x14ac:dyDescent="0.3">
      <c r="A10193">
        <v>10.191000000000001</v>
      </c>
      <c r="B10193" s="1">
        <v>2.7085340000000002</v>
      </c>
      <c r="C10193">
        <v>0.97805399999999998</v>
      </c>
      <c r="D10193">
        <v>-9.5014000000000001E-2</v>
      </c>
      <c r="E10193">
        <v>9.8961999999999994E-2</v>
      </c>
      <c r="F10193">
        <v>4.86E-4</v>
      </c>
    </row>
    <row r="10194" spans="1:6" x14ac:dyDescent="0.3">
      <c r="A10194">
        <v>10.192</v>
      </c>
      <c r="B10194" s="1">
        <v>2.7085340000000002</v>
      </c>
      <c r="C10194">
        <v>0.91995899999999997</v>
      </c>
      <c r="D10194">
        <v>-0.187671</v>
      </c>
      <c r="E10194">
        <v>6.4479999999999997E-3</v>
      </c>
      <c r="F10194">
        <v>-7.9050000000000006E-3</v>
      </c>
    </row>
    <row r="10195" spans="1:6" x14ac:dyDescent="0.3">
      <c r="A10195">
        <v>10.193</v>
      </c>
      <c r="B10195" s="1">
        <v>2.7085340000000002</v>
      </c>
      <c r="C10195">
        <v>0.85959700000000006</v>
      </c>
      <c r="D10195">
        <v>-0.27274599999999999</v>
      </c>
      <c r="E10195">
        <v>-7.8433000000000003E-2</v>
      </c>
      <c r="F10195">
        <v>-1.2952999999999999E-2</v>
      </c>
    </row>
    <row r="10196" spans="1:6" x14ac:dyDescent="0.3">
      <c r="A10196">
        <v>10.194000000000001</v>
      </c>
      <c r="B10196" s="1">
        <v>2.7085340000000002</v>
      </c>
      <c r="C10196">
        <v>0.77642500000000003</v>
      </c>
      <c r="D10196">
        <v>-0.25307000000000002</v>
      </c>
      <c r="E10196">
        <v>-5.8494999999999998E-2</v>
      </c>
      <c r="F10196">
        <v>-9.2239999999999996E-3</v>
      </c>
    </row>
    <row r="10197" spans="1:6" x14ac:dyDescent="0.3">
      <c r="A10197">
        <v>10.195</v>
      </c>
      <c r="B10197" s="1">
        <v>2.7085330000000001</v>
      </c>
      <c r="C10197">
        <v>0.59519900000000003</v>
      </c>
      <c r="D10197">
        <v>-8.3144999999999997E-2</v>
      </c>
      <c r="E10197">
        <v>0.111743</v>
      </c>
      <c r="F10197">
        <v>3.5309999999999999E-3</v>
      </c>
    </row>
    <row r="10198" spans="1:6" x14ac:dyDescent="0.3">
      <c r="A10198">
        <v>10.196</v>
      </c>
      <c r="B10198" s="1">
        <v>2.7085330000000001</v>
      </c>
      <c r="C10198">
        <v>-9.6727999999999995E-2</v>
      </c>
      <c r="D10198">
        <v>-0.13819999999999999</v>
      </c>
      <c r="E10198">
        <v>5.7017999999999999E-2</v>
      </c>
      <c r="F10198">
        <v>2.0197E-2</v>
      </c>
    </row>
    <row r="10199" spans="1:6" x14ac:dyDescent="0.3">
      <c r="A10199">
        <v>10.196999999999999</v>
      </c>
      <c r="B10199" s="1">
        <v>2.7085330000000001</v>
      </c>
      <c r="C10199">
        <v>-1.0066329999999999</v>
      </c>
      <c r="D10199">
        <v>-0.216006</v>
      </c>
      <c r="E10199">
        <v>-2.0448000000000001E-2</v>
      </c>
      <c r="F10199">
        <v>3.2452000000000002E-2</v>
      </c>
    </row>
    <row r="10200" spans="1:6" x14ac:dyDescent="0.3">
      <c r="A10200">
        <v>10.198</v>
      </c>
      <c r="B10200" s="1">
        <v>2.7085330000000001</v>
      </c>
      <c r="C10200">
        <v>-1.7781750000000001</v>
      </c>
      <c r="D10200">
        <v>-0.20397699999999999</v>
      </c>
      <c r="E10200">
        <v>-8.0359999999999997E-3</v>
      </c>
      <c r="F10200">
        <v>3.3447999999999999E-2</v>
      </c>
    </row>
    <row r="10201" spans="1:6" x14ac:dyDescent="0.3">
      <c r="A10201">
        <v>10.199</v>
      </c>
      <c r="B10201" s="1">
        <v>2.7085330000000001</v>
      </c>
      <c r="C10201">
        <v>-2.1371549999999999</v>
      </c>
      <c r="D10201">
        <v>-0.110626</v>
      </c>
      <c r="E10201">
        <v>8.5726999999999998E-2</v>
      </c>
      <c r="F10201">
        <v>2.2644999999999998E-2</v>
      </c>
    </row>
    <row r="10202" spans="1:6" x14ac:dyDescent="0.3">
      <c r="A10202">
        <v>10.199999999999999</v>
      </c>
      <c r="B10202" s="1">
        <v>2.7085319999999999</v>
      </c>
      <c r="C10202">
        <v>-2.1099770000000002</v>
      </c>
      <c r="D10202">
        <v>-0.131831</v>
      </c>
      <c r="E10202">
        <v>6.4923999999999996E-2</v>
      </c>
      <c r="F10202">
        <v>5.6849999999999999E-3</v>
      </c>
    </row>
    <row r="10203" spans="1:6" x14ac:dyDescent="0.3">
      <c r="A10203">
        <v>10.201000000000001</v>
      </c>
      <c r="B10203" s="1">
        <v>2.7085319999999999</v>
      </c>
      <c r="C10203">
        <v>-1.7146300000000001</v>
      </c>
      <c r="D10203">
        <v>-0.247812</v>
      </c>
      <c r="E10203">
        <v>-5.0659000000000003E-2</v>
      </c>
      <c r="F10203">
        <v>-9.8580000000000004E-3</v>
      </c>
    </row>
    <row r="10204" spans="1:6" x14ac:dyDescent="0.3">
      <c r="A10204">
        <v>10.202</v>
      </c>
      <c r="B10204" s="1">
        <v>2.7085319999999999</v>
      </c>
      <c r="C10204">
        <v>-0.99727299999999997</v>
      </c>
      <c r="D10204">
        <v>-0.30140099999999997</v>
      </c>
      <c r="E10204">
        <v>-0.103827</v>
      </c>
      <c r="F10204">
        <v>-1.8297999999999998E-2</v>
      </c>
    </row>
    <row r="10205" spans="1:6" x14ac:dyDescent="0.3">
      <c r="A10205">
        <v>10.202999999999999</v>
      </c>
      <c r="B10205" s="1">
        <v>2.7085319999999999</v>
      </c>
      <c r="C10205">
        <v>-0.112202</v>
      </c>
      <c r="D10205">
        <v>-0.19367899999999999</v>
      </c>
      <c r="E10205">
        <v>4.3489999999999996E-3</v>
      </c>
      <c r="F10205">
        <v>-1.8738999999999999E-2</v>
      </c>
    </row>
    <row r="10206" spans="1:6" x14ac:dyDescent="0.3">
      <c r="A10206">
        <v>10.204000000000001</v>
      </c>
      <c r="B10206" s="1">
        <v>2.7085319999999999</v>
      </c>
      <c r="C10206">
        <v>0.56467400000000001</v>
      </c>
      <c r="D10206">
        <v>-0.107891</v>
      </c>
      <c r="E10206">
        <v>9.0592000000000006E-2</v>
      </c>
      <c r="F10206">
        <v>-1.4298E-2</v>
      </c>
    </row>
    <row r="10207" spans="1:6" x14ac:dyDescent="0.3">
      <c r="A10207">
        <v>10.205</v>
      </c>
      <c r="B10207" s="1">
        <v>2.7085309999999998</v>
      </c>
      <c r="C10207">
        <v>0.71679800000000005</v>
      </c>
      <c r="D10207">
        <v>-0.27936800000000001</v>
      </c>
      <c r="E10207">
        <v>-8.0445000000000003E-2</v>
      </c>
      <c r="F10207">
        <v>-9.9769999999999998E-3</v>
      </c>
    </row>
    <row r="10208" spans="1:6" x14ac:dyDescent="0.3">
      <c r="A10208">
        <v>10.206</v>
      </c>
      <c r="B10208" s="1">
        <v>2.7085309999999998</v>
      </c>
      <c r="C10208">
        <v>0.78822899999999996</v>
      </c>
      <c r="D10208">
        <v>-0.29806700000000003</v>
      </c>
      <c r="E10208">
        <v>-9.8681000000000005E-2</v>
      </c>
      <c r="F10208">
        <v>-9.7129999999999994E-3</v>
      </c>
    </row>
    <row r="10209" spans="1:6" x14ac:dyDescent="0.3">
      <c r="A10209">
        <v>10.207000000000001</v>
      </c>
      <c r="B10209" s="1">
        <v>2.7085309999999998</v>
      </c>
      <c r="C10209">
        <v>0.89634100000000005</v>
      </c>
      <c r="D10209">
        <v>-0.178864</v>
      </c>
      <c r="E10209">
        <v>2.1011999999999999E-2</v>
      </c>
      <c r="F10209">
        <v>-1.3174E-2</v>
      </c>
    </row>
    <row r="10210" spans="1:6" x14ac:dyDescent="0.3">
      <c r="A10210">
        <v>10.208</v>
      </c>
      <c r="B10210" s="1">
        <v>2.7085309999999998</v>
      </c>
      <c r="C10210">
        <v>0.92677200000000004</v>
      </c>
      <c r="D10210">
        <v>-0.15260799999999999</v>
      </c>
      <c r="E10210">
        <v>4.7745999999999997E-2</v>
      </c>
      <c r="F10210">
        <v>-1.6521999999999998E-2</v>
      </c>
    </row>
    <row r="10211" spans="1:6" x14ac:dyDescent="0.3">
      <c r="A10211">
        <v>10.209</v>
      </c>
      <c r="B10211" s="1">
        <v>2.7085309999999998</v>
      </c>
      <c r="C10211">
        <v>0.88530399999999998</v>
      </c>
      <c r="D10211">
        <v>-0.23419000000000001</v>
      </c>
      <c r="E10211">
        <v>-3.3383000000000003E-2</v>
      </c>
      <c r="F10211">
        <v>-1.5789000000000001E-2</v>
      </c>
    </row>
    <row r="10212" spans="1:6" x14ac:dyDescent="0.3">
      <c r="A10212">
        <v>10.210000000000001</v>
      </c>
      <c r="B10212" s="1">
        <v>2.7085300000000001</v>
      </c>
      <c r="C10212">
        <v>0.82799500000000004</v>
      </c>
      <c r="D10212">
        <v>-0.28975400000000001</v>
      </c>
      <c r="E10212">
        <v>-8.8498999999999994E-2</v>
      </c>
      <c r="F10212">
        <v>-9.2479999999999993E-3</v>
      </c>
    </row>
    <row r="10213" spans="1:6" x14ac:dyDescent="0.3">
      <c r="A10213">
        <v>10.211</v>
      </c>
      <c r="B10213" s="1">
        <v>2.7085300000000001</v>
      </c>
      <c r="C10213">
        <v>0.73772599999999999</v>
      </c>
      <c r="D10213">
        <v>-0.20755199999999999</v>
      </c>
      <c r="E10213">
        <v>-5.842E-3</v>
      </c>
      <c r="F10213">
        <v>1.952E-3</v>
      </c>
    </row>
    <row r="10214" spans="1:6" x14ac:dyDescent="0.3">
      <c r="A10214">
        <v>10.212</v>
      </c>
      <c r="B10214" s="1">
        <v>2.7085300000000001</v>
      </c>
      <c r="C10214">
        <v>0.45210600000000001</v>
      </c>
      <c r="D10214">
        <v>-4.7810999999999999E-2</v>
      </c>
      <c r="E10214">
        <v>0.154331</v>
      </c>
      <c r="F10214">
        <v>1.4832E-2</v>
      </c>
    </row>
    <row r="10215" spans="1:6" x14ac:dyDescent="0.3">
      <c r="A10215">
        <v>10.212999999999999</v>
      </c>
      <c r="B10215" s="1">
        <v>2.7085300000000001</v>
      </c>
      <c r="C10215">
        <v>-0.41388399999999997</v>
      </c>
      <c r="D10215">
        <v>-0.19774900000000001</v>
      </c>
      <c r="E10215">
        <v>4.7609999999999996E-3</v>
      </c>
      <c r="F10215">
        <v>2.6148000000000001E-2</v>
      </c>
    </row>
    <row r="10216" spans="1:6" x14ac:dyDescent="0.3">
      <c r="A10216">
        <v>10.214</v>
      </c>
      <c r="B10216" s="1">
        <v>2.7085300000000001</v>
      </c>
      <c r="C10216">
        <v>-1.3138460000000001</v>
      </c>
      <c r="D10216">
        <v>-0.248921</v>
      </c>
      <c r="E10216">
        <v>-4.6084E-2</v>
      </c>
      <c r="F10216">
        <v>3.2190999999999997E-2</v>
      </c>
    </row>
    <row r="10217" spans="1:6" x14ac:dyDescent="0.3">
      <c r="A10217">
        <v>10.215</v>
      </c>
      <c r="B10217" s="1">
        <v>2.708529</v>
      </c>
      <c r="C10217">
        <v>-1.939764</v>
      </c>
      <c r="D10217">
        <v>-0.171324</v>
      </c>
      <c r="E10217">
        <v>3.1815000000000003E-2</v>
      </c>
      <c r="F10217">
        <v>3.1073E-2</v>
      </c>
    </row>
    <row r="10218" spans="1:6" x14ac:dyDescent="0.3">
      <c r="A10218">
        <v>10.215999999999999</v>
      </c>
      <c r="B10218" s="1">
        <v>2.708529</v>
      </c>
      <c r="C10218">
        <v>-2.154239</v>
      </c>
      <c r="D10218">
        <v>-8.9789999999999995E-2</v>
      </c>
      <c r="E10218">
        <v>0.113605</v>
      </c>
      <c r="F10218">
        <v>2.3281E-2</v>
      </c>
    </row>
    <row r="10219" spans="1:6" x14ac:dyDescent="0.3">
      <c r="A10219">
        <v>10.217000000000001</v>
      </c>
      <c r="B10219" s="1">
        <v>2.708529</v>
      </c>
      <c r="C10219">
        <v>-2.0227119999999998</v>
      </c>
      <c r="D10219">
        <v>-0.17296900000000001</v>
      </c>
      <c r="E10219">
        <v>3.0609000000000001E-2</v>
      </c>
      <c r="F10219">
        <v>1.1226E-2</v>
      </c>
    </row>
    <row r="10220" spans="1:6" x14ac:dyDescent="0.3">
      <c r="A10220">
        <v>10.218</v>
      </c>
      <c r="B10220" s="1">
        <v>2.708529</v>
      </c>
      <c r="C10220">
        <v>-1.4963610000000001</v>
      </c>
      <c r="D10220">
        <v>-0.26832</v>
      </c>
      <c r="E10220">
        <v>-6.4607999999999999E-2</v>
      </c>
      <c r="F10220">
        <v>-1.9059999999999999E-3</v>
      </c>
    </row>
    <row r="10221" spans="1:6" x14ac:dyDescent="0.3">
      <c r="A10221">
        <v>10.218999999999999</v>
      </c>
      <c r="B10221" s="1">
        <v>2.708529</v>
      </c>
      <c r="C10221">
        <v>-0.69792200000000004</v>
      </c>
      <c r="D10221">
        <v>-0.268349</v>
      </c>
      <c r="E10221">
        <v>-6.4526E-2</v>
      </c>
      <c r="F10221">
        <v>-1.2425E-2</v>
      </c>
    </row>
    <row r="10222" spans="1:6" x14ac:dyDescent="0.3">
      <c r="A10222">
        <v>10.220000000000001</v>
      </c>
      <c r="B10222" s="1">
        <v>2.708529</v>
      </c>
      <c r="C10222">
        <v>0.14174400000000001</v>
      </c>
      <c r="D10222">
        <v>-0.160414</v>
      </c>
      <c r="E10222">
        <v>4.3505000000000002E-2</v>
      </c>
      <c r="F10222">
        <v>-1.7996999999999999E-2</v>
      </c>
    </row>
    <row r="10223" spans="1:6" x14ac:dyDescent="0.3">
      <c r="A10223">
        <v>10.221</v>
      </c>
      <c r="B10223" s="1">
        <v>2.708529</v>
      </c>
      <c r="C10223">
        <v>0.62953099999999995</v>
      </c>
      <c r="D10223">
        <v>-0.177651</v>
      </c>
      <c r="E10223">
        <v>2.6307000000000001E-2</v>
      </c>
      <c r="F10223">
        <v>-1.8079999999999999E-2</v>
      </c>
    </row>
    <row r="10224" spans="1:6" x14ac:dyDescent="0.3">
      <c r="A10224">
        <v>10.222</v>
      </c>
      <c r="B10224" s="1">
        <v>2.7085279999999998</v>
      </c>
      <c r="C10224">
        <v>0.72842399999999996</v>
      </c>
      <c r="D10224">
        <v>-0.31460500000000002</v>
      </c>
      <c r="E10224">
        <v>-0.110637</v>
      </c>
      <c r="F10224">
        <v>-1.5994999999999999E-2</v>
      </c>
    </row>
    <row r="10225" spans="1:6" x14ac:dyDescent="0.3">
      <c r="A10225">
        <v>10.223000000000001</v>
      </c>
      <c r="B10225" s="1">
        <v>2.7085279999999998</v>
      </c>
      <c r="C10225">
        <v>0.80207799999999996</v>
      </c>
      <c r="D10225">
        <v>-0.28190500000000002</v>
      </c>
      <c r="E10225">
        <v>-7.7929999999999999E-2</v>
      </c>
      <c r="F10225">
        <v>-1.5689999999999999E-2</v>
      </c>
    </row>
    <row r="10226" spans="1:6" x14ac:dyDescent="0.3">
      <c r="A10226">
        <v>10.224</v>
      </c>
      <c r="B10226" s="1">
        <v>2.7085279999999998</v>
      </c>
      <c r="C10226">
        <v>0.908887</v>
      </c>
      <c r="D10226">
        <v>-0.15893499999999999</v>
      </c>
      <c r="E10226">
        <v>4.5046000000000003E-2</v>
      </c>
      <c r="F10226">
        <v>-1.9016000000000002E-2</v>
      </c>
    </row>
    <row r="10227" spans="1:6" x14ac:dyDescent="0.3">
      <c r="A10227">
        <v>10.225</v>
      </c>
      <c r="B10227" s="1">
        <v>2.7085279999999998</v>
      </c>
      <c r="C10227">
        <v>0.89962799999999998</v>
      </c>
      <c r="D10227">
        <v>-0.187528</v>
      </c>
      <c r="E10227">
        <v>1.6428999999999999E-2</v>
      </c>
      <c r="F10227">
        <v>-2.3630000000000002E-2</v>
      </c>
    </row>
    <row r="10228" spans="1:6" x14ac:dyDescent="0.3">
      <c r="A10228">
        <v>10.226000000000001</v>
      </c>
      <c r="B10228" s="1">
        <v>2.7085279999999998</v>
      </c>
      <c r="C10228">
        <v>0.85505200000000003</v>
      </c>
      <c r="D10228">
        <v>-0.27171099999999998</v>
      </c>
      <c r="E10228">
        <v>-6.7799999999999999E-2</v>
      </c>
      <c r="F10228">
        <v>-2.4677000000000001E-2</v>
      </c>
    </row>
    <row r="10229" spans="1:6" x14ac:dyDescent="0.3">
      <c r="A10229">
        <v>10.227</v>
      </c>
      <c r="B10229" s="1">
        <v>2.7085279999999998</v>
      </c>
      <c r="C10229">
        <v>0.77973300000000001</v>
      </c>
      <c r="D10229">
        <v>-0.30593599999999999</v>
      </c>
      <c r="E10229">
        <v>-0.102067</v>
      </c>
      <c r="F10229">
        <v>-1.7507000000000002E-2</v>
      </c>
    </row>
    <row r="10230" spans="1:6" x14ac:dyDescent="0.3">
      <c r="A10230">
        <v>10.228</v>
      </c>
      <c r="B10230" s="1">
        <v>2.7085270000000001</v>
      </c>
      <c r="C10230">
        <v>0.67487299999999995</v>
      </c>
      <c r="D10230">
        <v>-0.157254</v>
      </c>
      <c r="E10230">
        <v>4.6587000000000003E-2</v>
      </c>
      <c r="F10230">
        <v>-1.013E-3</v>
      </c>
    </row>
    <row r="10231" spans="1:6" x14ac:dyDescent="0.3">
      <c r="A10231">
        <v>10.228999999999999</v>
      </c>
      <c r="B10231" s="1">
        <v>2.7085270000000001</v>
      </c>
      <c r="C10231">
        <v>0.21652399999999999</v>
      </c>
      <c r="D10231">
        <v>-7.5888999999999998E-2</v>
      </c>
      <c r="E10231">
        <v>0.12790799999999999</v>
      </c>
      <c r="F10231">
        <v>2.0937999999999998E-2</v>
      </c>
    </row>
    <row r="10232" spans="1:6" x14ac:dyDescent="0.3">
      <c r="A10232">
        <v>10.23</v>
      </c>
      <c r="B10232" s="1">
        <v>2.7085270000000001</v>
      </c>
      <c r="C10232">
        <v>-0.69791999999999998</v>
      </c>
      <c r="D10232">
        <v>-0.20826</v>
      </c>
      <c r="E10232">
        <v>-4.548E-3</v>
      </c>
      <c r="F10232">
        <v>4.0535000000000002E-2</v>
      </c>
    </row>
    <row r="10233" spans="1:6" x14ac:dyDescent="0.3">
      <c r="A10233">
        <v>10.231</v>
      </c>
      <c r="B10233" s="1">
        <v>2.7085270000000001</v>
      </c>
      <c r="C10233">
        <v>-1.546735</v>
      </c>
      <c r="D10233">
        <v>-0.22448699999999999</v>
      </c>
      <c r="E10233">
        <v>-2.0851000000000001E-2</v>
      </c>
      <c r="F10233">
        <v>4.8951000000000001E-2</v>
      </c>
    </row>
    <row r="10234" spans="1:6" x14ac:dyDescent="0.3">
      <c r="A10234">
        <v>10.231999999999999</v>
      </c>
      <c r="B10234" s="1">
        <v>2.7085270000000001</v>
      </c>
      <c r="C10234">
        <v>-2.0238260000000001</v>
      </c>
      <c r="D10234">
        <v>-0.108959</v>
      </c>
      <c r="E10234">
        <v>9.4614000000000004E-2</v>
      </c>
      <c r="F10234">
        <v>4.2817000000000001E-2</v>
      </c>
    </row>
    <row r="10235" spans="1:6" x14ac:dyDescent="0.3">
      <c r="A10235">
        <v>10.233000000000001</v>
      </c>
      <c r="B10235" s="1">
        <v>2.7085270000000001</v>
      </c>
      <c r="C10235">
        <v>-2.1307689999999999</v>
      </c>
      <c r="D10235">
        <v>-8.7670999999999999E-2</v>
      </c>
      <c r="E10235">
        <v>0.115827</v>
      </c>
      <c r="F10235">
        <v>2.5474E-2</v>
      </c>
    </row>
    <row r="10236" spans="1:6" x14ac:dyDescent="0.3">
      <c r="A10236">
        <v>10.234</v>
      </c>
      <c r="B10236" s="1">
        <v>2.708526</v>
      </c>
      <c r="C10236">
        <v>-1.8842970000000001</v>
      </c>
      <c r="D10236">
        <v>-0.208816</v>
      </c>
      <c r="E10236">
        <v>-5.4120000000000001E-3</v>
      </c>
      <c r="F10236">
        <v>4.6309999999999997E-3</v>
      </c>
    </row>
    <row r="10237" spans="1:6" x14ac:dyDescent="0.3">
      <c r="A10237">
        <v>10.234999999999999</v>
      </c>
      <c r="B10237" s="1">
        <v>2.708526</v>
      </c>
      <c r="C10237">
        <v>-1.2663740000000001</v>
      </c>
      <c r="D10237">
        <v>-0.29647000000000001</v>
      </c>
      <c r="E10237">
        <v>-9.3146000000000007E-2</v>
      </c>
      <c r="F10237">
        <v>-1.192E-2</v>
      </c>
    </row>
    <row r="10238" spans="1:6" x14ac:dyDescent="0.3">
      <c r="A10238">
        <v>10.236000000000001</v>
      </c>
      <c r="B10238" s="1">
        <v>2.708526</v>
      </c>
      <c r="C10238">
        <v>-0.41297800000000001</v>
      </c>
      <c r="D10238">
        <v>-0.24024999999999999</v>
      </c>
      <c r="E10238">
        <v>-3.6967E-2</v>
      </c>
      <c r="F10238">
        <v>-1.9973000000000001E-2</v>
      </c>
    </row>
    <row r="10239" spans="1:6" x14ac:dyDescent="0.3">
      <c r="A10239">
        <v>10.237</v>
      </c>
      <c r="B10239" s="1">
        <v>2.708526</v>
      </c>
      <c r="C10239">
        <v>0.37951800000000002</v>
      </c>
      <c r="D10239">
        <v>-0.115094</v>
      </c>
      <c r="E10239">
        <v>8.8172E-2</v>
      </c>
      <c r="F10239">
        <v>-2.0112999999999999E-2</v>
      </c>
    </row>
    <row r="10240" spans="1:6" x14ac:dyDescent="0.3">
      <c r="A10240">
        <v>10.238</v>
      </c>
      <c r="B10240" s="1">
        <v>2.708526</v>
      </c>
      <c r="C10240">
        <v>0.67979699999999998</v>
      </c>
      <c r="D10240">
        <v>-0.230575</v>
      </c>
      <c r="E10240">
        <v>-2.7333E-2</v>
      </c>
      <c r="F10240">
        <v>-1.6201E-2</v>
      </c>
    </row>
    <row r="10241" spans="1:6" x14ac:dyDescent="0.3">
      <c r="A10241">
        <v>10.239000000000001</v>
      </c>
      <c r="B10241" s="1">
        <v>2.708526</v>
      </c>
      <c r="C10241">
        <v>0.761818</v>
      </c>
      <c r="D10241">
        <v>-0.30580499999999999</v>
      </c>
      <c r="E10241">
        <v>-0.10255300000000001</v>
      </c>
      <c r="F10241">
        <v>-1.4061000000000001E-2</v>
      </c>
    </row>
    <row r="10242" spans="1:6" x14ac:dyDescent="0.3">
      <c r="A10242">
        <v>10.24</v>
      </c>
      <c r="B10242" s="1">
        <v>2.7085249999999998</v>
      </c>
      <c r="C10242">
        <v>0.82068600000000003</v>
      </c>
      <c r="D10242">
        <v>-0.25406600000000001</v>
      </c>
      <c r="E10242">
        <v>-5.0756000000000003E-2</v>
      </c>
      <c r="F10242">
        <v>-1.6213000000000002E-2</v>
      </c>
    </row>
    <row r="10243" spans="1:6" x14ac:dyDescent="0.3">
      <c r="A10243">
        <v>10.241</v>
      </c>
      <c r="B10243" s="1">
        <v>2.7085249999999998</v>
      </c>
      <c r="C10243">
        <v>0.907335</v>
      </c>
      <c r="D10243">
        <v>-0.15559999999999999</v>
      </c>
      <c r="E10243">
        <v>4.7787999999999997E-2</v>
      </c>
      <c r="F10243">
        <v>-2.1069000000000001E-2</v>
      </c>
    </row>
    <row r="10244" spans="1:6" x14ac:dyDescent="0.3">
      <c r="A10244">
        <v>10.242000000000001</v>
      </c>
      <c r="B10244" s="1">
        <v>2.7085249999999998</v>
      </c>
      <c r="C10244">
        <v>0.88284099999999999</v>
      </c>
      <c r="D10244">
        <v>-0.21287500000000001</v>
      </c>
      <c r="E10244">
        <v>-9.4179999999999993E-3</v>
      </c>
      <c r="F10244">
        <v>-2.4289000000000002E-2</v>
      </c>
    </row>
    <row r="10245" spans="1:6" x14ac:dyDescent="0.3">
      <c r="A10245">
        <v>10.243</v>
      </c>
      <c r="B10245" s="1">
        <v>2.7085249999999998</v>
      </c>
      <c r="C10245">
        <v>0.83670800000000001</v>
      </c>
      <c r="D10245">
        <v>-0.28772999999999999</v>
      </c>
      <c r="E10245">
        <v>-8.4200999999999998E-2</v>
      </c>
      <c r="F10245">
        <v>-2.1901E-2</v>
      </c>
    </row>
    <row r="10246" spans="1:6" x14ac:dyDescent="0.3">
      <c r="A10246">
        <v>10.244</v>
      </c>
      <c r="B10246" s="1">
        <v>2.7085249999999998</v>
      </c>
      <c r="C10246">
        <v>0.75349900000000003</v>
      </c>
      <c r="D10246">
        <v>-0.27574900000000002</v>
      </c>
      <c r="E10246">
        <v>-7.2128999999999999E-2</v>
      </c>
      <c r="F10246">
        <v>-1.2016000000000001E-2</v>
      </c>
    </row>
    <row r="10247" spans="1:6" x14ac:dyDescent="0.3">
      <c r="A10247">
        <v>10.244999999999999</v>
      </c>
      <c r="B10247" s="1">
        <v>2.7085249999999998</v>
      </c>
      <c r="C10247">
        <v>0.59200699999999995</v>
      </c>
      <c r="D10247">
        <v>-9.4533000000000006E-2</v>
      </c>
      <c r="E10247">
        <v>0.109183</v>
      </c>
      <c r="F10247">
        <v>3.954E-3</v>
      </c>
    </row>
    <row r="10248" spans="1:6" x14ac:dyDescent="0.3">
      <c r="A10248">
        <v>10.246</v>
      </c>
      <c r="B10248" s="1">
        <v>2.7085240000000002</v>
      </c>
      <c r="C10248">
        <v>-9.8622000000000001E-2</v>
      </c>
      <c r="D10248">
        <v>-0.156723</v>
      </c>
      <c r="E10248">
        <v>4.7051999999999997E-2</v>
      </c>
      <c r="F10248">
        <v>2.2105E-2</v>
      </c>
    </row>
    <row r="10249" spans="1:6" x14ac:dyDescent="0.3">
      <c r="A10249">
        <v>10.247</v>
      </c>
      <c r="B10249" s="1">
        <v>2.7085240000000002</v>
      </c>
      <c r="C10249">
        <v>-0.99205299999999996</v>
      </c>
      <c r="D10249">
        <v>-0.22355</v>
      </c>
      <c r="E10249">
        <v>-1.9755999999999999E-2</v>
      </c>
      <c r="F10249">
        <v>3.6857000000000001E-2</v>
      </c>
    </row>
    <row r="10250" spans="1:6" x14ac:dyDescent="0.3">
      <c r="A10250">
        <v>10.247999999999999</v>
      </c>
      <c r="B10250" s="1">
        <v>2.7085240000000002</v>
      </c>
      <c r="C10250">
        <v>-1.7499100000000001</v>
      </c>
      <c r="D10250">
        <v>-0.19958100000000001</v>
      </c>
      <c r="E10250">
        <v>4.2249999999999996E-3</v>
      </c>
      <c r="F10250">
        <v>4.2936000000000002E-2</v>
      </c>
    </row>
    <row r="10251" spans="1:6" x14ac:dyDescent="0.3">
      <c r="A10251">
        <v>10.249000000000001</v>
      </c>
      <c r="B10251" s="1">
        <v>2.7085240000000002</v>
      </c>
      <c r="C10251">
        <v>-2.0895670000000002</v>
      </c>
      <c r="D10251">
        <v>-8.3348000000000005E-2</v>
      </c>
      <c r="E10251">
        <v>0.12045500000000001</v>
      </c>
      <c r="F10251">
        <v>3.8457999999999999E-2</v>
      </c>
    </row>
    <row r="10252" spans="1:6" x14ac:dyDescent="0.3">
      <c r="A10252">
        <v>10.25</v>
      </c>
      <c r="B10252" s="1">
        <v>2.7085240000000002</v>
      </c>
      <c r="C10252">
        <v>-2.0920540000000001</v>
      </c>
      <c r="D10252">
        <v>-0.12607699999999999</v>
      </c>
      <c r="E10252">
        <v>7.7676999999999996E-2</v>
      </c>
      <c r="F10252">
        <v>2.5232999999999998E-2</v>
      </c>
    </row>
    <row r="10253" spans="1:6" x14ac:dyDescent="0.3">
      <c r="A10253">
        <v>10.250999999999999</v>
      </c>
      <c r="B10253" s="1">
        <v>2.7085240000000002</v>
      </c>
      <c r="C10253">
        <v>-1.7038089999999999</v>
      </c>
      <c r="D10253">
        <v>-0.23718</v>
      </c>
      <c r="E10253">
        <v>-3.3510999999999999E-2</v>
      </c>
      <c r="F10253">
        <v>7.3800000000000003E-3</v>
      </c>
    </row>
    <row r="10254" spans="1:6" x14ac:dyDescent="0.3">
      <c r="A10254">
        <v>10.252000000000001</v>
      </c>
      <c r="B10254" s="1">
        <v>2.7085240000000002</v>
      </c>
      <c r="C10254">
        <v>-0.992649</v>
      </c>
      <c r="D10254">
        <v>-0.28793600000000003</v>
      </c>
      <c r="E10254">
        <v>-8.4349999999999994E-2</v>
      </c>
      <c r="F10254">
        <v>-9.8510000000000004E-3</v>
      </c>
    </row>
    <row r="10255" spans="1:6" x14ac:dyDescent="0.3">
      <c r="A10255">
        <v>10.253</v>
      </c>
      <c r="B10255" s="1">
        <v>2.7085240000000002</v>
      </c>
      <c r="C10255">
        <v>-0.121174</v>
      </c>
      <c r="D10255">
        <v>-0.190498</v>
      </c>
      <c r="E10255">
        <v>1.3028E-2</v>
      </c>
      <c r="F10255">
        <v>-2.1902999999999999E-2</v>
      </c>
    </row>
    <row r="10256" spans="1:6" x14ac:dyDescent="0.3">
      <c r="A10256">
        <v>10.254</v>
      </c>
      <c r="B10256" s="1">
        <v>2.708523</v>
      </c>
      <c r="C10256">
        <v>0.53529700000000002</v>
      </c>
      <c r="D10256">
        <v>-0.12559500000000001</v>
      </c>
      <c r="E10256">
        <v>7.7868000000000007E-2</v>
      </c>
      <c r="F10256">
        <v>-2.6075000000000001E-2</v>
      </c>
    </row>
    <row r="10257" spans="1:6" x14ac:dyDescent="0.3">
      <c r="A10257">
        <v>10.255000000000001</v>
      </c>
      <c r="B10257" s="1">
        <v>2.708523</v>
      </c>
      <c r="C10257">
        <v>0.68935999999999997</v>
      </c>
      <c r="D10257">
        <v>-0.29555100000000001</v>
      </c>
      <c r="E10257">
        <v>-9.2168E-2</v>
      </c>
      <c r="F10257">
        <v>-2.3054000000000002E-2</v>
      </c>
    </row>
    <row r="10258" spans="1:6" x14ac:dyDescent="0.3">
      <c r="A10258">
        <v>10.256</v>
      </c>
      <c r="B10258" s="1">
        <v>2.708523</v>
      </c>
      <c r="C10258">
        <v>0.76579799999999998</v>
      </c>
      <c r="D10258">
        <v>-0.30855100000000002</v>
      </c>
      <c r="E10258">
        <v>-0.105223</v>
      </c>
      <c r="F10258">
        <v>-1.7229000000000001E-2</v>
      </c>
    </row>
    <row r="10259" spans="1:6" x14ac:dyDescent="0.3">
      <c r="A10259">
        <v>10.257</v>
      </c>
      <c r="B10259" s="1">
        <v>2.708523</v>
      </c>
      <c r="C10259">
        <v>0.86332100000000001</v>
      </c>
      <c r="D10259">
        <v>-0.198348</v>
      </c>
      <c r="E10259">
        <v>4.9579999999999997E-3</v>
      </c>
      <c r="F10259">
        <v>-1.3122E-2</v>
      </c>
    </row>
    <row r="10260" spans="1:6" x14ac:dyDescent="0.3">
      <c r="A10260">
        <v>10.257999999999999</v>
      </c>
      <c r="B10260" s="1">
        <v>2.708523</v>
      </c>
      <c r="C10260">
        <v>0.92261400000000005</v>
      </c>
      <c r="D10260">
        <v>-0.141955</v>
      </c>
      <c r="E10260">
        <v>6.1322000000000002E-2</v>
      </c>
      <c r="F10260">
        <v>-1.2919E-2</v>
      </c>
    </row>
    <row r="10261" spans="1:6" x14ac:dyDescent="0.3">
      <c r="A10261">
        <v>10.259</v>
      </c>
      <c r="B10261" s="1">
        <v>2.708523</v>
      </c>
      <c r="C10261">
        <v>0.87375499999999995</v>
      </c>
      <c r="D10261">
        <v>-0.23399900000000001</v>
      </c>
      <c r="E10261">
        <v>-3.0775E-2</v>
      </c>
      <c r="F10261">
        <v>-1.5585999999999999E-2</v>
      </c>
    </row>
    <row r="10262" spans="1:6" x14ac:dyDescent="0.3">
      <c r="A10262">
        <v>10.26</v>
      </c>
      <c r="B10262" s="1">
        <v>2.708523</v>
      </c>
      <c r="C10262">
        <v>0.807087</v>
      </c>
      <c r="D10262">
        <v>-0.304037</v>
      </c>
      <c r="E10262">
        <v>-0.100872</v>
      </c>
      <c r="F10262">
        <v>-1.7138E-2</v>
      </c>
    </row>
    <row r="10263" spans="1:6" x14ac:dyDescent="0.3">
      <c r="A10263">
        <v>10.260999999999999</v>
      </c>
      <c r="B10263" s="1">
        <v>2.7085219999999999</v>
      </c>
      <c r="C10263">
        <v>0.72280699999999998</v>
      </c>
      <c r="D10263">
        <v>-0.22248299999999999</v>
      </c>
      <c r="E10263">
        <v>-1.9377999999999999E-2</v>
      </c>
      <c r="F10263">
        <v>-1.2486000000000001E-2</v>
      </c>
    </row>
    <row r="10264" spans="1:6" x14ac:dyDescent="0.3">
      <c r="A10264">
        <v>10.262</v>
      </c>
      <c r="B10264" s="1">
        <v>2.7085219999999999</v>
      </c>
      <c r="C10264">
        <v>0.42295500000000003</v>
      </c>
      <c r="D10264">
        <v>-8.5421999999999998E-2</v>
      </c>
      <c r="E10264">
        <v>0.11759799999999999</v>
      </c>
      <c r="F10264">
        <v>1.083E-3</v>
      </c>
    </row>
    <row r="10265" spans="1:6" x14ac:dyDescent="0.3">
      <c r="A10265">
        <v>10.263</v>
      </c>
      <c r="B10265" s="1">
        <v>2.7085219999999999</v>
      </c>
      <c r="C10265">
        <v>-0.40571400000000002</v>
      </c>
      <c r="D10265">
        <v>-0.20591599999999999</v>
      </c>
      <c r="E10265">
        <v>-3.0560000000000001E-3</v>
      </c>
      <c r="F10265">
        <v>2.1568E-2</v>
      </c>
    </row>
    <row r="10266" spans="1:6" x14ac:dyDescent="0.3">
      <c r="A10266">
        <v>10.263999999999999</v>
      </c>
      <c r="B10266" s="1">
        <v>2.7085219999999999</v>
      </c>
      <c r="C10266">
        <v>-1.2766090000000001</v>
      </c>
      <c r="D10266">
        <v>-0.235677</v>
      </c>
      <c r="E10266">
        <v>-3.3030999999999998E-2</v>
      </c>
      <c r="F10266">
        <v>4.1110000000000001E-2</v>
      </c>
    </row>
    <row r="10267" spans="1:6" x14ac:dyDescent="0.3">
      <c r="A10267">
        <v>10.265000000000001</v>
      </c>
      <c r="B10267" s="1">
        <v>2.7085219999999999</v>
      </c>
      <c r="C10267">
        <v>-1.881632</v>
      </c>
      <c r="D10267">
        <v>-0.13999</v>
      </c>
      <c r="E10267">
        <v>6.2404000000000001E-2</v>
      </c>
      <c r="F10267">
        <v>5.0605999999999998E-2</v>
      </c>
    </row>
    <row r="10268" spans="1:6" x14ac:dyDescent="0.3">
      <c r="A10268">
        <v>10.266</v>
      </c>
      <c r="B10268" s="1">
        <v>2.7085219999999999</v>
      </c>
      <c r="C10268">
        <v>-2.1114160000000002</v>
      </c>
      <c r="D10268">
        <v>-6.9183999999999996E-2</v>
      </c>
      <c r="E10268">
        <v>0.132905</v>
      </c>
      <c r="F10268">
        <v>4.4678000000000002E-2</v>
      </c>
    </row>
    <row r="10269" spans="1:6" x14ac:dyDescent="0.3">
      <c r="A10269">
        <v>10.266999999999999</v>
      </c>
      <c r="B10269" s="1">
        <v>2.7085219999999999</v>
      </c>
      <c r="C10269">
        <v>-2.001703</v>
      </c>
      <c r="D10269">
        <v>-0.16275000000000001</v>
      </c>
      <c r="E10269">
        <v>3.8960000000000002E-2</v>
      </c>
      <c r="F10269">
        <v>2.4891E-2</v>
      </c>
    </row>
    <row r="10270" spans="1:6" x14ac:dyDescent="0.3">
      <c r="A10270">
        <v>10.268000000000001</v>
      </c>
      <c r="B10270" s="1">
        <v>2.7085210000000002</v>
      </c>
      <c r="C10270">
        <v>-1.498556</v>
      </c>
      <c r="D10270">
        <v>-0.26890999999999998</v>
      </c>
      <c r="E10270">
        <v>-6.7625000000000005E-2</v>
      </c>
      <c r="F10270">
        <v>-1.379E-3</v>
      </c>
    </row>
    <row r="10271" spans="1:6" x14ac:dyDescent="0.3">
      <c r="A10271">
        <v>10.269</v>
      </c>
      <c r="B10271" s="1">
        <v>2.7085210000000002</v>
      </c>
      <c r="C10271">
        <v>-0.72181799999999996</v>
      </c>
      <c r="D10271">
        <v>-0.28233200000000003</v>
      </c>
      <c r="E10271">
        <v>-8.1481999999999999E-2</v>
      </c>
      <c r="F10271">
        <v>-2.4015999999999999E-2</v>
      </c>
    </row>
    <row r="10272" spans="1:6" x14ac:dyDescent="0.3">
      <c r="A10272">
        <v>10.27</v>
      </c>
      <c r="B10272" s="1">
        <v>2.7085210000000002</v>
      </c>
      <c r="C10272">
        <v>0.12280099999999999</v>
      </c>
      <c r="D10272">
        <v>-0.166132</v>
      </c>
      <c r="E10272">
        <v>3.4289E-2</v>
      </c>
      <c r="F10272">
        <v>-3.5402000000000003E-2</v>
      </c>
    </row>
    <row r="10273" spans="1:6" x14ac:dyDescent="0.3">
      <c r="A10273">
        <v>10.271000000000001</v>
      </c>
      <c r="B10273" s="1">
        <v>2.7085210000000002</v>
      </c>
      <c r="C10273">
        <v>0.625031</v>
      </c>
      <c r="D10273">
        <v>-0.16916100000000001</v>
      </c>
      <c r="E10273">
        <v>3.0802E-2</v>
      </c>
      <c r="F10273">
        <v>-3.3347000000000002E-2</v>
      </c>
    </row>
    <row r="10274" spans="1:6" x14ac:dyDescent="0.3">
      <c r="A10274">
        <v>10.272</v>
      </c>
      <c r="B10274" s="1">
        <v>2.7085210000000002</v>
      </c>
      <c r="C10274">
        <v>0.71354799999999996</v>
      </c>
      <c r="D10274">
        <v>-0.31711899999999998</v>
      </c>
      <c r="E10274">
        <v>-0.117604</v>
      </c>
      <c r="F10274">
        <v>-2.3359000000000001E-2</v>
      </c>
    </row>
    <row r="10275" spans="1:6" x14ac:dyDescent="0.3">
      <c r="A10275">
        <v>10.273</v>
      </c>
      <c r="B10275" s="1">
        <v>2.7085210000000002</v>
      </c>
      <c r="C10275">
        <v>0.78389399999999998</v>
      </c>
      <c r="D10275">
        <v>-0.28640599999999999</v>
      </c>
      <c r="E10275">
        <v>-8.7298000000000001E-2</v>
      </c>
      <c r="F10275">
        <v>-1.3662000000000001E-2</v>
      </c>
    </row>
    <row r="10276" spans="1:6" x14ac:dyDescent="0.3">
      <c r="A10276">
        <v>10.273999999999999</v>
      </c>
      <c r="B10276" s="1">
        <v>2.7085210000000002</v>
      </c>
      <c r="C10276">
        <v>0.90421200000000002</v>
      </c>
      <c r="D10276">
        <v>-0.148974</v>
      </c>
      <c r="E10276">
        <v>4.9771000000000003E-2</v>
      </c>
      <c r="F10276">
        <v>-1.0269E-2</v>
      </c>
    </row>
    <row r="10277" spans="1:6" x14ac:dyDescent="0.3">
      <c r="A10277">
        <v>10.275</v>
      </c>
      <c r="B10277" s="1">
        <v>2.7085210000000002</v>
      </c>
      <c r="C10277">
        <v>0.92518699999999998</v>
      </c>
      <c r="D10277">
        <v>-0.14898700000000001</v>
      </c>
      <c r="E10277">
        <v>4.9412999999999999E-2</v>
      </c>
      <c r="F10277">
        <v>-1.3191E-2</v>
      </c>
    </row>
    <row r="10278" spans="1:6" x14ac:dyDescent="0.3">
      <c r="A10278">
        <v>10.276</v>
      </c>
      <c r="B10278" s="1">
        <v>2.70852</v>
      </c>
      <c r="C10278">
        <v>0.86002800000000001</v>
      </c>
      <c r="D10278">
        <v>-0.25784800000000002</v>
      </c>
      <c r="E10278">
        <v>-5.9764999999999999E-2</v>
      </c>
      <c r="F10278">
        <v>-1.7625999999999999E-2</v>
      </c>
    </row>
    <row r="10279" spans="1:6" x14ac:dyDescent="0.3">
      <c r="A10279">
        <v>10.276999999999999</v>
      </c>
      <c r="B10279" s="1">
        <v>2.70852</v>
      </c>
      <c r="C10279">
        <v>0.78448899999999999</v>
      </c>
      <c r="D10279">
        <v>-0.29508099999999998</v>
      </c>
      <c r="E10279">
        <v>-9.7264000000000003E-2</v>
      </c>
      <c r="F10279">
        <v>-1.6404999999999999E-2</v>
      </c>
    </row>
    <row r="10280" spans="1:6" x14ac:dyDescent="0.3">
      <c r="A10280">
        <v>10.278</v>
      </c>
      <c r="B10280" s="1">
        <v>2.70852</v>
      </c>
      <c r="C10280">
        <v>0.664794</v>
      </c>
      <c r="D10280">
        <v>-0.16594200000000001</v>
      </c>
      <c r="E10280">
        <v>3.1662999999999997E-2</v>
      </c>
      <c r="F10280">
        <v>-4.8510000000000003E-3</v>
      </c>
    </row>
    <row r="10281" spans="1:6" x14ac:dyDescent="0.3">
      <c r="A10281">
        <v>10.279</v>
      </c>
      <c r="B10281" s="1">
        <v>2.70852</v>
      </c>
      <c r="C10281">
        <v>0.23758699999999999</v>
      </c>
      <c r="D10281">
        <v>-6.148E-2</v>
      </c>
      <c r="E10281">
        <v>0.135936</v>
      </c>
      <c r="F10281">
        <v>1.6206000000000002E-2</v>
      </c>
    </row>
    <row r="10282" spans="1:6" x14ac:dyDescent="0.3">
      <c r="A10282">
        <v>10.28</v>
      </c>
      <c r="B10282" s="1">
        <v>2.70852</v>
      </c>
      <c r="C10282">
        <v>-0.66784399999999999</v>
      </c>
      <c r="D10282">
        <v>-0.19736999999999999</v>
      </c>
      <c r="E10282">
        <v>-1.4799999999999999E-4</v>
      </c>
      <c r="F10282">
        <v>3.9711999999999997E-2</v>
      </c>
    </row>
    <row r="10283" spans="1:6" x14ac:dyDescent="0.3">
      <c r="A10283">
        <v>10.281000000000001</v>
      </c>
      <c r="B10283" s="1">
        <v>2.70852</v>
      </c>
      <c r="C10283">
        <v>-1.511301</v>
      </c>
      <c r="D10283">
        <v>-0.21760699999999999</v>
      </c>
      <c r="E10283">
        <v>-2.0544E-2</v>
      </c>
      <c r="F10283">
        <v>5.4614000000000003E-2</v>
      </c>
    </row>
    <row r="10284" spans="1:6" x14ac:dyDescent="0.3">
      <c r="A10284">
        <v>10.282</v>
      </c>
      <c r="B10284" s="1">
        <v>2.70852</v>
      </c>
      <c r="C10284">
        <v>-1.981692</v>
      </c>
      <c r="D10284">
        <v>-9.5603999999999995E-2</v>
      </c>
      <c r="E10284">
        <v>0.101337</v>
      </c>
      <c r="F10284">
        <v>5.3150999999999997E-2</v>
      </c>
    </row>
    <row r="10285" spans="1:6" x14ac:dyDescent="0.3">
      <c r="A10285">
        <v>10.282999999999999</v>
      </c>
      <c r="B10285" s="1">
        <v>2.70852</v>
      </c>
      <c r="C10285">
        <v>-2.1013929999999998</v>
      </c>
      <c r="D10285">
        <v>-7.7863000000000002E-2</v>
      </c>
      <c r="E10285">
        <v>0.118962</v>
      </c>
      <c r="F10285">
        <v>3.4783000000000001E-2</v>
      </c>
    </row>
    <row r="10286" spans="1:6" x14ac:dyDescent="0.3">
      <c r="A10286">
        <v>10.284000000000001</v>
      </c>
      <c r="B10286" s="1">
        <v>2.7085189999999999</v>
      </c>
      <c r="C10286">
        <v>-1.8658729999999999</v>
      </c>
      <c r="D10286">
        <v>-0.195797</v>
      </c>
      <c r="E10286">
        <v>9.0799999999999995E-4</v>
      </c>
      <c r="F10286">
        <v>6.5900000000000004E-3</v>
      </c>
    </row>
    <row r="10287" spans="1:6" x14ac:dyDescent="0.3">
      <c r="A10287">
        <v>10.285</v>
      </c>
      <c r="B10287" s="1">
        <v>2.7085189999999999</v>
      </c>
      <c r="C10287">
        <v>-1.2622979999999999</v>
      </c>
      <c r="D10287">
        <v>-0.28604299999999999</v>
      </c>
      <c r="E10287">
        <v>-8.9434E-2</v>
      </c>
      <c r="F10287">
        <v>-2.0388E-2</v>
      </c>
    </row>
    <row r="10288" spans="1:6" x14ac:dyDescent="0.3">
      <c r="A10288">
        <v>10.286</v>
      </c>
      <c r="B10288" s="1">
        <v>2.7085189999999999</v>
      </c>
      <c r="C10288">
        <v>-0.44709100000000002</v>
      </c>
      <c r="D10288">
        <v>-0.26188499999999998</v>
      </c>
      <c r="E10288">
        <v>-6.5320000000000003E-2</v>
      </c>
      <c r="F10288">
        <v>-3.6320999999999999E-2</v>
      </c>
    </row>
    <row r="10289" spans="1:6" x14ac:dyDescent="0.3">
      <c r="A10289">
        <v>10.287000000000001</v>
      </c>
      <c r="B10289" s="1">
        <v>2.7085189999999999</v>
      </c>
      <c r="C10289">
        <v>0.33744000000000002</v>
      </c>
      <c r="D10289">
        <v>-0.14177500000000001</v>
      </c>
      <c r="E10289">
        <v>5.4786000000000001E-2</v>
      </c>
      <c r="F10289">
        <v>-3.7393000000000003E-2</v>
      </c>
    </row>
    <row r="10290" spans="1:6" x14ac:dyDescent="0.3">
      <c r="A10290">
        <v>10.288</v>
      </c>
      <c r="B10290" s="1">
        <v>2.7085189999999999</v>
      </c>
      <c r="C10290">
        <v>0.66900199999999999</v>
      </c>
      <c r="D10290">
        <v>-0.22543199999999999</v>
      </c>
      <c r="E10290">
        <v>-2.8861999999999999E-2</v>
      </c>
      <c r="F10290">
        <v>-2.7132E-2</v>
      </c>
    </row>
    <row r="10291" spans="1:6" x14ac:dyDescent="0.3">
      <c r="A10291">
        <v>10.289</v>
      </c>
      <c r="B10291" s="1">
        <v>2.7085189999999999</v>
      </c>
      <c r="C10291">
        <v>0.74477899999999997</v>
      </c>
      <c r="D10291">
        <v>-0.30865500000000001</v>
      </c>
      <c r="E10291">
        <v>-0.112022</v>
      </c>
      <c r="F10291">
        <v>-1.4933999999999999E-2</v>
      </c>
    </row>
    <row r="10292" spans="1:6" x14ac:dyDescent="0.3">
      <c r="A10292">
        <v>10.29</v>
      </c>
      <c r="B10292" s="1">
        <v>2.7085189999999999</v>
      </c>
      <c r="C10292">
        <v>0.83021</v>
      </c>
      <c r="D10292">
        <v>-0.23134299999999999</v>
      </c>
      <c r="E10292">
        <v>-3.4578999999999999E-2</v>
      </c>
      <c r="F10292">
        <v>-8.6680000000000004E-3</v>
      </c>
    </row>
    <row r="10293" spans="1:6" x14ac:dyDescent="0.3">
      <c r="A10293">
        <v>10.291</v>
      </c>
      <c r="B10293" s="1">
        <v>2.7085189999999999</v>
      </c>
      <c r="C10293">
        <v>0.924369</v>
      </c>
      <c r="D10293">
        <v>-0.12774099999999999</v>
      </c>
      <c r="E10293">
        <v>6.9197999999999996E-2</v>
      </c>
      <c r="F10293">
        <v>-1.0362E-2</v>
      </c>
    </row>
    <row r="10294" spans="1:6" x14ac:dyDescent="0.3">
      <c r="A10294">
        <v>10.292</v>
      </c>
      <c r="B10294" s="1">
        <v>2.7085189999999999</v>
      </c>
      <c r="C10294">
        <v>0.88666800000000001</v>
      </c>
      <c r="D10294">
        <v>-0.20033799999999999</v>
      </c>
      <c r="E10294">
        <v>-3.202E-3</v>
      </c>
      <c r="F10294">
        <v>-1.5674E-2</v>
      </c>
    </row>
    <row r="10295" spans="1:6" x14ac:dyDescent="0.3">
      <c r="A10295">
        <v>10.292999999999999</v>
      </c>
      <c r="B10295" s="1">
        <v>2.7085189999999999</v>
      </c>
      <c r="C10295">
        <v>0.82914699999999997</v>
      </c>
      <c r="D10295">
        <v>-0.28746899999999997</v>
      </c>
      <c r="E10295">
        <v>-9.0103000000000003E-2</v>
      </c>
      <c r="F10295">
        <v>-1.753E-2</v>
      </c>
    </row>
    <row r="10296" spans="1:6" x14ac:dyDescent="0.3">
      <c r="A10296">
        <v>10.294</v>
      </c>
      <c r="B10296" s="1">
        <v>2.7085180000000002</v>
      </c>
      <c r="C10296">
        <v>0.76014800000000005</v>
      </c>
      <c r="D10296">
        <v>-0.26321099999999997</v>
      </c>
      <c r="E10296">
        <v>-6.5564999999999998E-2</v>
      </c>
      <c r="F10296">
        <v>-1.0638999999999999E-2</v>
      </c>
    </row>
    <row r="10297" spans="1:6" x14ac:dyDescent="0.3">
      <c r="A10297">
        <v>10.295</v>
      </c>
      <c r="B10297" s="1">
        <v>2.7085180000000002</v>
      </c>
      <c r="C10297">
        <v>0.606684</v>
      </c>
      <c r="D10297">
        <v>-8.0783999999999995E-2</v>
      </c>
      <c r="E10297">
        <v>0.117184</v>
      </c>
      <c r="F10297">
        <v>4.9259999999999998E-3</v>
      </c>
    </row>
    <row r="10298" spans="1:6" x14ac:dyDescent="0.3">
      <c r="A10298">
        <v>10.295999999999999</v>
      </c>
      <c r="B10298" s="1">
        <v>2.7085180000000002</v>
      </c>
      <c r="C10298">
        <v>-6.6645999999999997E-2</v>
      </c>
      <c r="D10298">
        <v>-0.13669799999999999</v>
      </c>
      <c r="E10298">
        <v>6.1591E-2</v>
      </c>
      <c r="F10298">
        <v>2.4159E-2</v>
      </c>
    </row>
    <row r="10299" spans="1:6" x14ac:dyDescent="0.3">
      <c r="A10299">
        <v>10.297000000000001</v>
      </c>
      <c r="B10299" s="1">
        <v>2.7085180000000002</v>
      </c>
      <c r="C10299">
        <v>-0.95928000000000002</v>
      </c>
      <c r="D10299">
        <v>-0.21456800000000001</v>
      </c>
      <c r="E10299">
        <v>-1.5969000000000001E-2</v>
      </c>
      <c r="F10299">
        <v>3.9264E-2</v>
      </c>
    </row>
    <row r="10300" spans="1:6" x14ac:dyDescent="0.3">
      <c r="A10300">
        <v>10.298</v>
      </c>
      <c r="B10300" s="1">
        <v>2.7085180000000002</v>
      </c>
      <c r="C10300">
        <v>-1.71086</v>
      </c>
      <c r="D10300">
        <v>-0.190382</v>
      </c>
      <c r="E10300">
        <v>8.5500000000000003E-3</v>
      </c>
      <c r="F10300">
        <v>4.3749999999999997E-2</v>
      </c>
    </row>
    <row r="10301" spans="1:6" x14ac:dyDescent="0.3">
      <c r="A10301">
        <v>10.298999999999999</v>
      </c>
      <c r="B10301" s="1">
        <v>2.7085180000000002</v>
      </c>
      <c r="C10301">
        <v>-2.058853</v>
      </c>
      <c r="D10301">
        <v>-7.9688999999999996E-2</v>
      </c>
      <c r="E10301">
        <v>0.119585</v>
      </c>
      <c r="F10301">
        <v>3.6561999999999997E-2</v>
      </c>
    </row>
    <row r="10302" spans="1:6" x14ac:dyDescent="0.3">
      <c r="A10302">
        <v>10.3</v>
      </c>
      <c r="B10302" s="1">
        <v>2.7085180000000002</v>
      </c>
      <c r="C10302">
        <v>-2.0856270000000001</v>
      </c>
      <c r="D10302">
        <v>-0.13545099999999999</v>
      </c>
      <c r="E10302">
        <v>6.4138000000000001E-2</v>
      </c>
      <c r="F10302">
        <v>2.1461999999999998E-2</v>
      </c>
    </row>
    <row r="10303" spans="1:6" x14ac:dyDescent="0.3">
      <c r="A10303">
        <v>10.301</v>
      </c>
      <c r="B10303" s="1">
        <v>2.7085180000000002</v>
      </c>
      <c r="C10303">
        <v>-1.689562</v>
      </c>
      <c r="D10303">
        <v>-0.22364999999999999</v>
      </c>
      <c r="E10303">
        <v>-2.3768000000000001E-2</v>
      </c>
      <c r="F10303">
        <v>3.9399999999999999E-3</v>
      </c>
    </row>
    <row r="10304" spans="1:6" x14ac:dyDescent="0.3">
      <c r="A10304">
        <v>10.302</v>
      </c>
      <c r="B10304" s="1">
        <v>2.7085180000000002</v>
      </c>
      <c r="C10304">
        <v>-1.001188</v>
      </c>
      <c r="D10304">
        <v>-0.28593800000000003</v>
      </c>
      <c r="E10304">
        <v>-8.5754999999999998E-2</v>
      </c>
      <c r="F10304">
        <v>-1.1162E-2</v>
      </c>
    </row>
    <row r="10305" spans="1:6" x14ac:dyDescent="0.3">
      <c r="A10305">
        <v>10.303000000000001</v>
      </c>
      <c r="B10305" s="1">
        <v>2.7085170000000001</v>
      </c>
      <c r="C10305">
        <v>-0.13985</v>
      </c>
      <c r="D10305">
        <v>-0.19201099999999999</v>
      </c>
      <c r="E10305">
        <v>8.4960000000000001E-3</v>
      </c>
      <c r="F10305">
        <v>-2.0955999999999999E-2</v>
      </c>
    </row>
    <row r="10306" spans="1:6" x14ac:dyDescent="0.3">
      <c r="A10306">
        <v>10.304</v>
      </c>
      <c r="B10306" s="1">
        <v>2.7085170000000001</v>
      </c>
      <c r="C10306">
        <v>0.51704000000000006</v>
      </c>
      <c r="D10306">
        <v>-0.12518299999999999</v>
      </c>
      <c r="E10306">
        <v>7.5641E-2</v>
      </c>
      <c r="F10306">
        <v>-2.4402E-2</v>
      </c>
    </row>
    <row r="10307" spans="1:6" x14ac:dyDescent="0.3">
      <c r="A10307">
        <v>10.305</v>
      </c>
      <c r="B10307" s="1">
        <v>2.7085170000000001</v>
      </c>
      <c r="C10307">
        <v>0.677033</v>
      </c>
      <c r="D10307">
        <v>-0.29128599999999999</v>
      </c>
      <c r="E10307">
        <v>-9.0174000000000004E-2</v>
      </c>
      <c r="F10307">
        <v>-2.2453000000000001E-2</v>
      </c>
    </row>
    <row r="10308" spans="1:6" x14ac:dyDescent="0.3">
      <c r="A10308">
        <v>10.305999999999999</v>
      </c>
      <c r="B10308" s="1">
        <v>2.7085170000000001</v>
      </c>
      <c r="C10308">
        <v>0.74779099999999998</v>
      </c>
      <c r="D10308">
        <v>-0.31342599999999998</v>
      </c>
      <c r="E10308">
        <v>-0.11201800000000001</v>
      </c>
      <c r="F10308">
        <v>-1.8350999999999999E-2</v>
      </c>
    </row>
    <row r="10309" spans="1:6" x14ac:dyDescent="0.3">
      <c r="A10309">
        <v>10.307</v>
      </c>
      <c r="B10309" s="1">
        <v>2.7085170000000001</v>
      </c>
      <c r="C10309">
        <v>0.84946699999999997</v>
      </c>
      <c r="D10309">
        <v>-0.20150199999999999</v>
      </c>
      <c r="E10309">
        <v>2.1499999999999999E-4</v>
      </c>
      <c r="F10309">
        <v>-1.5053E-2</v>
      </c>
    </row>
    <row r="10310" spans="1:6" x14ac:dyDescent="0.3">
      <c r="A10310">
        <v>10.308</v>
      </c>
      <c r="B10310" s="1">
        <v>2.7085170000000001</v>
      </c>
      <c r="C10310">
        <v>0.90603299999999998</v>
      </c>
      <c r="D10310">
        <v>-0.14921000000000001</v>
      </c>
      <c r="E10310">
        <v>5.2787000000000001E-2</v>
      </c>
      <c r="F10310">
        <v>-1.4115000000000001E-2</v>
      </c>
    </row>
    <row r="10311" spans="1:6" x14ac:dyDescent="0.3">
      <c r="A10311">
        <v>10.308999999999999</v>
      </c>
      <c r="B10311" s="1">
        <v>2.7085170000000001</v>
      </c>
      <c r="C10311">
        <v>0.86171699999999996</v>
      </c>
      <c r="D10311">
        <v>-0.23705599999999999</v>
      </c>
      <c r="E10311">
        <v>-3.4825000000000002E-2</v>
      </c>
      <c r="F10311">
        <v>-1.5347E-2</v>
      </c>
    </row>
    <row r="10312" spans="1:6" x14ac:dyDescent="0.3">
      <c r="A10312">
        <v>10.31</v>
      </c>
      <c r="B10312" s="1">
        <v>2.7085170000000001</v>
      </c>
      <c r="C10312">
        <v>0.80682799999999999</v>
      </c>
      <c r="D10312">
        <v>-0.29674499999999998</v>
      </c>
      <c r="E10312">
        <v>-9.4310000000000005E-2</v>
      </c>
      <c r="F10312">
        <v>-1.6253E-2</v>
      </c>
    </row>
    <row r="10313" spans="1:6" x14ac:dyDescent="0.3">
      <c r="A10313">
        <v>10.311</v>
      </c>
      <c r="B10313" s="1">
        <v>2.7085170000000001</v>
      </c>
      <c r="C10313">
        <v>0.71526000000000001</v>
      </c>
      <c r="D10313">
        <v>-0.227437</v>
      </c>
      <c r="E10313">
        <v>-2.4819999999999998E-2</v>
      </c>
      <c r="F10313">
        <v>-1.2734000000000001E-2</v>
      </c>
    </row>
    <row r="10314" spans="1:6" x14ac:dyDescent="0.3">
      <c r="A10314">
        <v>10.311999999999999</v>
      </c>
      <c r="B10314" s="1">
        <v>2.7085170000000001</v>
      </c>
      <c r="C10314">
        <v>0.41857699999999998</v>
      </c>
      <c r="D10314">
        <v>-9.5627000000000004E-2</v>
      </c>
      <c r="E10314">
        <v>0.107129</v>
      </c>
      <c r="F10314">
        <v>-1.585E-3</v>
      </c>
    </row>
    <row r="10315" spans="1:6" x14ac:dyDescent="0.3">
      <c r="A10315">
        <v>10.313000000000001</v>
      </c>
      <c r="B10315" s="1">
        <v>2.7085159999999999</v>
      </c>
      <c r="C10315">
        <v>-0.38396400000000003</v>
      </c>
      <c r="D10315">
        <v>-0.20114499999999999</v>
      </c>
      <c r="E10315">
        <v>1.663E-3</v>
      </c>
      <c r="F10315">
        <v>1.6854999999999998E-2</v>
      </c>
    </row>
    <row r="10316" spans="1:6" x14ac:dyDescent="0.3">
      <c r="A10316">
        <v>10.314</v>
      </c>
      <c r="B10316" s="1">
        <v>2.7085159999999999</v>
      </c>
      <c r="C10316">
        <v>-1.250281</v>
      </c>
      <c r="D10316">
        <v>-0.23682500000000001</v>
      </c>
      <c r="E10316">
        <v>-3.4029999999999998E-2</v>
      </c>
      <c r="F10316">
        <v>3.6334999999999999E-2</v>
      </c>
    </row>
    <row r="10317" spans="1:6" x14ac:dyDescent="0.3">
      <c r="A10317">
        <v>10.315</v>
      </c>
      <c r="B10317" s="1">
        <v>2.7085159999999999</v>
      </c>
      <c r="C10317">
        <v>-1.8627359999999999</v>
      </c>
      <c r="D10317">
        <v>-0.151647</v>
      </c>
      <c r="E10317">
        <v>5.1096000000000003E-2</v>
      </c>
      <c r="F10317">
        <v>4.8090000000000001E-2</v>
      </c>
    </row>
    <row r="10318" spans="1:6" x14ac:dyDescent="0.3">
      <c r="A10318">
        <v>10.316000000000001</v>
      </c>
      <c r="B10318" s="1">
        <v>2.7085159999999999</v>
      </c>
      <c r="C10318">
        <v>-2.091666</v>
      </c>
      <c r="D10318">
        <v>-7.3246000000000006E-2</v>
      </c>
      <c r="E10318">
        <v>0.12939000000000001</v>
      </c>
      <c r="F10318">
        <v>4.5990000000000003E-2</v>
      </c>
    </row>
    <row r="10319" spans="1:6" x14ac:dyDescent="0.3">
      <c r="A10319">
        <v>10.317</v>
      </c>
      <c r="B10319" s="1">
        <v>2.7085159999999999</v>
      </c>
      <c r="C10319">
        <v>-1.968038</v>
      </c>
      <c r="D10319">
        <v>-0.14008100000000001</v>
      </c>
      <c r="E10319">
        <v>6.2375E-2</v>
      </c>
      <c r="F10319">
        <v>2.9975000000000002E-2</v>
      </c>
    </row>
    <row r="10320" spans="1:6" x14ac:dyDescent="0.3">
      <c r="A10320">
        <v>10.318</v>
      </c>
      <c r="B10320" s="1">
        <v>2.7085159999999999</v>
      </c>
      <c r="C10320">
        <v>-1.4840960000000001</v>
      </c>
      <c r="D10320">
        <v>-0.25265700000000002</v>
      </c>
      <c r="E10320">
        <v>-5.0423000000000003E-2</v>
      </c>
      <c r="F10320">
        <v>6.0780000000000001E-3</v>
      </c>
    </row>
    <row r="10321" spans="1:6" x14ac:dyDescent="0.3">
      <c r="A10321">
        <v>10.319000000000001</v>
      </c>
      <c r="B10321" s="1">
        <v>2.7085159999999999</v>
      </c>
      <c r="C10321">
        <v>-0.73155000000000003</v>
      </c>
      <c r="D10321">
        <v>-0.27995100000000001</v>
      </c>
      <c r="E10321">
        <v>-7.7941999999999997E-2</v>
      </c>
      <c r="F10321">
        <v>-1.6132000000000001E-2</v>
      </c>
    </row>
    <row r="10322" spans="1:6" x14ac:dyDescent="0.3">
      <c r="A10322">
        <v>10.32</v>
      </c>
      <c r="B10322" s="1">
        <v>2.7085159999999999</v>
      </c>
      <c r="C10322">
        <v>0.104994</v>
      </c>
      <c r="D10322">
        <v>-0.166019</v>
      </c>
      <c r="E10322">
        <v>3.5774E-2</v>
      </c>
      <c r="F10322">
        <v>-2.8915E-2</v>
      </c>
    </row>
    <row r="10323" spans="1:6" x14ac:dyDescent="0.3">
      <c r="A10323">
        <v>10.321</v>
      </c>
      <c r="B10323" s="1">
        <v>2.7085159999999999</v>
      </c>
      <c r="C10323">
        <v>0.60330899999999998</v>
      </c>
      <c r="D10323">
        <v>-0.17230300000000001</v>
      </c>
      <c r="E10323">
        <v>2.9250000000000002E-2</v>
      </c>
      <c r="F10323">
        <v>-2.9766000000000001E-2</v>
      </c>
    </row>
    <row r="10324" spans="1:6" x14ac:dyDescent="0.3">
      <c r="A10324">
        <v>10.321999999999999</v>
      </c>
      <c r="B10324" s="1">
        <v>2.7085159999999999</v>
      </c>
      <c r="C10324">
        <v>0.70599500000000004</v>
      </c>
      <c r="D10324">
        <v>-0.30855900000000003</v>
      </c>
      <c r="E10324">
        <v>-0.10724</v>
      </c>
      <c r="F10324">
        <v>-2.3532000000000001E-2</v>
      </c>
    </row>
    <row r="10325" spans="1:6" x14ac:dyDescent="0.3">
      <c r="A10325">
        <v>10.323</v>
      </c>
      <c r="B10325" s="1">
        <v>2.7085159999999999</v>
      </c>
      <c r="C10325">
        <v>0.77892799999999995</v>
      </c>
      <c r="D10325">
        <v>-0.279053</v>
      </c>
      <c r="E10325">
        <v>-7.7934000000000003E-2</v>
      </c>
      <c r="F10325">
        <v>-1.7545000000000002E-2</v>
      </c>
    </row>
    <row r="10326" spans="1:6" x14ac:dyDescent="0.3">
      <c r="A10326">
        <v>10.324</v>
      </c>
      <c r="B10326" s="1">
        <v>2.7085149999999998</v>
      </c>
      <c r="C10326">
        <v>0.87957200000000002</v>
      </c>
      <c r="D10326">
        <v>-0.16359899999999999</v>
      </c>
      <c r="E10326">
        <v>3.7353999999999998E-2</v>
      </c>
      <c r="F10326">
        <v>-1.6590000000000001E-2</v>
      </c>
    </row>
    <row r="10327" spans="1:6" x14ac:dyDescent="0.3">
      <c r="A10327">
        <v>10.324999999999999</v>
      </c>
      <c r="B10327" s="1">
        <v>2.7085149999999998</v>
      </c>
      <c r="C10327">
        <v>0.89197700000000002</v>
      </c>
      <c r="D10327">
        <v>-0.17184199999999999</v>
      </c>
      <c r="E10327">
        <v>2.8943E-2</v>
      </c>
      <c r="F10327">
        <v>-1.9532000000000001E-2</v>
      </c>
    </row>
    <row r="10328" spans="1:6" x14ac:dyDescent="0.3">
      <c r="A10328">
        <v>10.326000000000001</v>
      </c>
      <c r="B10328" s="1">
        <v>2.7085149999999998</v>
      </c>
      <c r="C10328">
        <v>0.84055500000000005</v>
      </c>
      <c r="D10328">
        <v>-0.26681899999999997</v>
      </c>
      <c r="E10328">
        <v>-6.6198999999999994E-2</v>
      </c>
      <c r="F10328">
        <v>-2.1351999999999999E-2</v>
      </c>
    </row>
    <row r="10329" spans="1:6" x14ac:dyDescent="0.3">
      <c r="A10329">
        <v>10.327</v>
      </c>
      <c r="B10329" s="1">
        <v>2.7085149999999998</v>
      </c>
      <c r="C10329">
        <v>0.776092</v>
      </c>
      <c r="D10329">
        <v>-0.29635400000000001</v>
      </c>
      <c r="E10329">
        <v>-9.5885999999999999E-2</v>
      </c>
      <c r="F10329">
        <v>-1.6195999999999999E-2</v>
      </c>
    </row>
    <row r="10330" spans="1:6" x14ac:dyDescent="0.3">
      <c r="A10330">
        <v>10.327999999999999</v>
      </c>
      <c r="B10330" s="1">
        <v>2.7085149999999998</v>
      </c>
      <c r="C10330">
        <v>0.66974100000000003</v>
      </c>
      <c r="D10330">
        <v>-0.16111300000000001</v>
      </c>
      <c r="E10330">
        <v>3.9215E-2</v>
      </c>
      <c r="F10330">
        <v>-1.812E-3</v>
      </c>
    </row>
    <row r="10331" spans="1:6" x14ac:dyDescent="0.3">
      <c r="A10331">
        <v>10.329000000000001</v>
      </c>
      <c r="B10331" s="1">
        <v>2.7085149999999998</v>
      </c>
      <c r="C10331">
        <v>0.23621400000000001</v>
      </c>
      <c r="D10331">
        <v>-7.3140999999999998E-2</v>
      </c>
      <c r="E10331">
        <v>0.12701899999999999</v>
      </c>
      <c r="F10331">
        <v>1.8860999999999999E-2</v>
      </c>
    </row>
    <row r="10332" spans="1:6" x14ac:dyDescent="0.3">
      <c r="A10332">
        <v>10.33</v>
      </c>
      <c r="B10332" s="1">
        <v>2.7085149999999998</v>
      </c>
      <c r="C10332">
        <v>-0.65521499999999999</v>
      </c>
      <c r="D10332">
        <v>-0.20477200000000001</v>
      </c>
      <c r="E10332">
        <v>-4.8419999999999999E-3</v>
      </c>
      <c r="F10332">
        <v>3.8635000000000003E-2</v>
      </c>
    </row>
    <row r="10333" spans="1:6" x14ac:dyDescent="0.3">
      <c r="A10333">
        <v>10.331</v>
      </c>
      <c r="B10333" s="1">
        <v>2.7085149999999998</v>
      </c>
      <c r="C10333">
        <v>-1.4965010000000001</v>
      </c>
      <c r="D10333">
        <v>-0.230264</v>
      </c>
      <c r="E10333">
        <v>-3.0592000000000001E-2</v>
      </c>
      <c r="F10333">
        <v>4.8814999999999997E-2</v>
      </c>
    </row>
    <row r="10334" spans="1:6" x14ac:dyDescent="0.3">
      <c r="A10334">
        <v>10.332000000000001</v>
      </c>
      <c r="B10334" s="1">
        <v>2.7085149999999998</v>
      </c>
      <c r="C10334">
        <v>-1.9645840000000001</v>
      </c>
      <c r="D10334">
        <v>-0.106988</v>
      </c>
      <c r="E10334">
        <v>9.2394000000000004E-2</v>
      </c>
      <c r="F10334">
        <v>4.5172999999999998E-2</v>
      </c>
    </row>
    <row r="10335" spans="1:6" x14ac:dyDescent="0.3">
      <c r="A10335">
        <v>10.333</v>
      </c>
      <c r="B10335" s="1">
        <v>2.7085149999999998</v>
      </c>
      <c r="C10335">
        <v>-2.086503</v>
      </c>
      <c r="D10335">
        <v>-8.4764999999999993E-2</v>
      </c>
      <c r="E10335">
        <v>0.114263</v>
      </c>
      <c r="F10335">
        <v>2.9572999999999999E-2</v>
      </c>
    </row>
    <row r="10336" spans="1:6" x14ac:dyDescent="0.3">
      <c r="A10336">
        <v>10.334</v>
      </c>
      <c r="B10336" s="1">
        <v>2.7085149999999998</v>
      </c>
      <c r="C10336">
        <v>-1.8613949999999999</v>
      </c>
      <c r="D10336">
        <v>-0.20053699999999999</v>
      </c>
      <c r="E10336">
        <v>-1.9380000000000001E-3</v>
      </c>
      <c r="F10336">
        <v>8.3599999999999994E-3</v>
      </c>
    </row>
    <row r="10337" spans="1:6" x14ac:dyDescent="0.3">
      <c r="A10337">
        <v>10.335000000000001</v>
      </c>
      <c r="B10337" s="1">
        <v>2.7085149999999998</v>
      </c>
      <c r="C10337">
        <v>-1.2739480000000001</v>
      </c>
      <c r="D10337">
        <v>-0.293099</v>
      </c>
      <c r="E10337">
        <v>-9.4973000000000002E-2</v>
      </c>
      <c r="F10337">
        <v>-1.0980999999999999E-2</v>
      </c>
    </row>
    <row r="10338" spans="1:6" x14ac:dyDescent="0.3">
      <c r="A10338">
        <v>10.336</v>
      </c>
      <c r="B10338" s="1">
        <v>2.7085149999999998</v>
      </c>
      <c r="C10338">
        <v>-0.44189299999999998</v>
      </c>
      <c r="D10338">
        <v>-0.24209700000000001</v>
      </c>
      <c r="E10338">
        <v>-4.446E-2</v>
      </c>
      <c r="F10338">
        <v>-2.3043000000000001E-2</v>
      </c>
    </row>
    <row r="10339" spans="1:6" x14ac:dyDescent="0.3">
      <c r="A10339">
        <v>10.337</v>
      </c>
      <c r="B10339" s="1">
        <v>2.7085140000000001</v>
      </c>
      <c r="C10339">
        <v>0.33671299999999998</v>
      </c>
      <c r="D10339">
        <v>-0.12559600000000001</v>
      </c>
      <c r="E10339">
        <v>7.1528999999999995E-2</v>
      </c>
      <c r="F10339">
        <v>-2.6547999999999999E-2</v>
      </c>
    </row>
    <row r="10340" spans="1:6" x14ac:dyDescent="0.3">
      <c r="A10340">
        <v>10.337999999999999</v>
      </c>
      <c r="B10340" s="1">
        <v>2.7085140000000001</v>
      </c>
      <c r="C10340">
        <v>0.65549199999999996</v>
      </c>
      <c r="D10340">
        <v>-0.22370200000000001</v>
      </c>
      <c r="E10340">
        <v>-2.7139E-2</v>
      </c>
      <c r="F10340">
        <v>-2.3713999999999999E-2</v>
      </c>
    </row>
    <row r="10341" spans="1:6" x14ac:dyDescent="0.3">
      <c r="A10341">
        <v>10.339</v>
      </c>
      <c r="B10341" s="1">
        <v>2.7085140000000001</v>
      </c>
      <c r="C10341">
        <v>0.71717500000000001</v>
      </c>
      <c r="D10341">
        <v>-0.32293899999999998</v>
      </c>
      <c r="E10341">
        <v>-0.12693599999999999</v>
      </c>
      <c r="F10341">
        <v>-1.9959000000000001E-2</v>
      </c>
    </row>
    <row r="10342" spans="1:6" x14ac:dyDescent="0.3">
      <c r="A10342">
        <v>10.34</v>
      </c>
      <c r="B10342" s="1">
        <v>2.7085140000000001</v>
      </c>
      <c r="C10342">
        <v>0.80770900000000001</v>
      </c>
      <c r="D10342">
        <v>-0.24098800000000001</v>
      </c>
      <c r="E10342">
        <v>-4.5523000000000001E-2</v>
      </c>
      <c r="F10342">
        <v>-1.8842999999999999E-2</v>
      </c>
    </row>
    <row r="10343" spans="1:6" x14ac:dyDescent="0.3">
      <c r="A10343">
        <v>10.340999999999999</v>
      </c>
      <c r="B10343" s="1">
        <v>2.7085140000000001</v>
      </c>
      <c r="C10343">
        <v>0.89612700000000001</v>
      </c>
      <c r="D10343">
        <v>-0.14349500000000001</v>
      </c>
      <c r="E10343">
        <v>5.1445999999999999E-2</v>
      </c>
      <c r="F10343">
        <v>-2.0489E-2</v>
      </c>
    </row>
    <row r="10344" spans="1:6" x14ac:dyDescent="0.3">
      <c r="A10344">
        <v>10.342000000000001</v>
      </c>
      <c r="B10344" s="1">
        <v>2.7085140000000001</v>
      </c>
      <c r="C10344">
        <v>0.87788900000000003</v>
      </c>
      <c r="D10344">
        <v>-0.197211</v>
      </c>
      <c r="E10344">
        <v>-2.8E-3</v>
      </c>
      <c r="F10344">
        <v>-2.1600999999999999E-2</v>
      </c>
    </row>
    <row r="10345" spans="1:6" x14ac:dyDescent="0.3">
      <c r="A10345">
        <v>10.343</v>
      </c>
      <c r="B10345" s="1">
        <v>2.7085140000000001</v>
      </c>
      <c r="C10345">
        <v>0.83158699999999997</v>
      </c>
      <c r="D10345">
        <v>-0.27615299999999998</v>
      </c>
      <c r="E10345">
        <v>-8.2256999999999997E-2</v>
      </c>
      <c r="F10345">
        <v>-1.8232999999999999E-2</v>
      </c>
    </row>
    <row r="10346" spans="1:6" x14ac:dyDescent="0.3">
      <c r="A10346">
        <v>10.343999999999999</v>
      </c>
      <c r="B10346" s="1">
        <v>2.7085140000000001</v>
      </c>
      <c r="C10346">
        <v>0.75881799999999999</v>
      </c>
      <c r="D10346">
        <v>-0.260849</v>
      </c>
      <c r="E10346">
        <v>-6.7426E-2</v>
      </c>
      <c r="F10346">
        <v>-7.9439999999999997E-3</v>
      </c>
    </row>
    <row r="10347" spans="1:6" x14ac:dyDescent="0.3">
      <c r="A10347">
        <v>10.345000000000001</v>
      </c>
      <c r="B10347" s="1">
        <v>2.7085140000000001</v>
      </c>
      <c r="C10347">
        <v>0.60411800000000004</v>
      </c>
      <c r="D10347">
        <v>-8.6605000000000001E-2</v>
      </c>
      <c r="E10347">
        <v>0.106388</v>
      </c>
      <c r="F10347">
        <v>8.2799999999999992E-3</v>
      </c>
    </row>
    <row r="10348" spans="1:6" x14ac:dyDescent="0.3">
      <c r="A10348">
        <v>10.346</v>
      </c>
      <c r="B10348" s="1">
        <v>2.7085140000000001</v>
      </c>
      <c r="C10348">
        <v>-3.5858000000000001E-2</v>
      </c>
      <c r="D10348">
        <v>-0.118161</v>
      </c>
      <c r="E10348">
        <v>7.4412000000000006E-2</v>
      </c>
      <c r="F10348">
        <v>2.6436000000000001E-2</v>
      </c>
    </row>
    <row r="10349" spans="1:6" x14ac:dyDescent="0.3">
      <c r="A10349">
        <v>10.347</v>
      </c>
      <c r="B10349" s="1">
        <v>2.7085140000000001</v>
      </c>
      <c r="C10349">
        <v>-0.92376000000000003</v>
      </c>
      <c r="D10349">
        <v>-0.201901</v>
      </c>
      <c r="E10349">
        <v>-9.7409999999999997E-3</v>
      </c>
      <c r="F10349">
        <v>4.0320000000000002E-2</v>
      </c>
    </row>
    <row r="10350" spans="1:6" x14ac:dyDescent="0.3">
      <c r="A10350">
        <v>10.348000000000001</v>
      </c>
      <c r="B10350" s="1">
        <v>2.7085140000000001</v>
      </c>
      <c r="C10350">
        <v>-1.682121</v>
      </c>
      <c r="D10350">
        <v>-0.19028999999999999</v>
      </c>
      <c r="E10350">
        <v>1.505E-3</v>
      </c>
      <c r="F10350">
        <v>4.4260000000000001E-2</v>
      </c>
    </row>
    <row r="10351" spans="1:6" x14ac:dyDescent="0.3">
      <c r="A10351">
        <v>10.349</v>
      </c>
      <c r="B10351" s="1">
        <v>2.7085140000000001</v>
      </c>
      <c r="C10351">
        <v>-2.0220639999999999</v>
      </c>
      <c r="D10351">
        <v>-6.8883E-2</v>
      </c>
      <c r="E10351">
        <v>0.12259200000000001</v>
      </c>
      <c r="F10351">
        <v>3.6909999999999998E-2</v>
      </c>
    </row>
    <row r="10352" spans="1:6" x14ac:dyDescent="0.3">
      <c r="A10352">
        <v>10.35</v>
      </c>
      <c r="B10352" s="1">
        <v>2.7085140000000001</v>
      </c>
      <c r="C10352">
        <v>-2.0534840000000001</v>
      </c>
      <c r="D10352">
        <v>-0.119964</v>
      </c>
      <c r="E10352">
        <v>7.1205000000000004E-2</v>
      </c>
      <c r="F10352">
        <v>2.1557E-2</v>
      </c>
    </row>
    <row r="10353" spans="1:6" x14ac:dyDescent="0.3">
      <c r="A10353">
        <v>10.351000000000001</v>
      </c>
      <c r="B10353" s="1">
        <v>2.7085129999999999</v>
      </c>
      <c r="C10353">
        <v>-1.6782539999999999</v>
      </c>
      <c r="D10353">
        <v>-0.216442</v>
      </c>
      <c r="E10353">
        <v>-2.5551999999999998E-2</v>
      </c>
      <c r="F10353">
        <v>3.8300000000000001E-3</v>
      </c>
    </row>
    <row r="10354" spans="1:6" x14ac:dyDescent="0.3">
      <c r="A10354">
        <v>10.352</v>
      </c>
      <c r="B10354" s="1">
        <v>2.7085129999999999</v>
      </c>
      <c r="C10354">
        <v>-0.98189499999999996</v>
      </c>
      <c r="D10354">
        <v>-0.25923800000000002</v>
      </c>
      <c r="E10354">
        <v>-6.8570000000000006E-2</v>
      </c>
      <c r="F10354">
        <v>-1.0699999999999999E-2</v>
      </c>
    </row>
    <row r="10355" spans="1:6" x14ac:dyDescent="0.3">
      <c r="A10355">
        <v>10.353</v>
      </c>
      <c r="B10355" s="1">
        <v>2.7085129999999999</v>
      </c>
      <c r="C10355">
        <v>-0.14807600000000001</v>
      </c>
      <c r="D10355">
        <v>-0.18690999999999999</v>
      </c>
      <c r="E10355">
        <v>3.6150000000000002E-3</v>
      </c>
      <c r="F10355">
        <v>-1.8869E-2</v>
      </c>
    </row>
    <row r="10356" spans="1:6" x14ac:dyDescent="0.3">
      <c r="A10356">
        <v>10.353999999999999</v>
      </c>
      <c r="B10356" s="1">
        <v>2.7085129999999999</v>
      </c>
      <c r="C10356">
        <v>0.50697800000000004</v>
      </c>
      <c r="D10356">
        <v>-0.119002</v>
      </c>
      <c r="E10356">
        <v>7.1429999999999993E-2</v>
      </c>
      <c r="F10356">
        <v>-2.0656999999999998E-2</v>
      </c>
    </row>
    <row r="10357" spans="1:6" x14ac:dyDescent="0.3">
      <c r="A10357">
        <v>10.355</v>
      </c>
      <c r="B10357" s="1">
        <v>2.7085129999999999</v>
      </c>
      <c r="C10357">
        <v>0.68124200000000001</v>
      </c>
      <c r="D10357">
        <v>-0.27066899999999999</v>
      </c>
      <c r="E10357">
        <v>-8.0300999999999997E-2</v>
      </c>
      <c r="F10357">
        <v>-1.8943000000000002E-2</v>
      </c>
    </row>
    <row r="10358" spans="1:6" x14ac:dyDescent="0.3">
      <c r="A10358">
        <v>10.356</v>
      </c>
      <c r="B10358" s="1">
        <v>2.7085129999999999</v>
      </c>
      <c r="C10358">
        <v>0.75690599999999997</v>
      </c>
      <c r="D10358">
        <v>-0.28934100000000001</v>
      </c>
      <c r="E10358">
        <v>-9.8968E-2</v>
      </c>
      <c r="F10358">
        <v>-1.8110999999999999E-2</v>
      </c>
    </row>
    <row r="10359" spans="1:6" x14ac:dyDescent="0.3">
      <c r="A10359">
        <v>10.356999999999999</v>
      </c>
      <c r="B10359" s="1">
        <v>2.7085129999999999</v>
      </c>
      <c r="C10359">
        <v>0.85007299999999997</v>
      </c>
      <c r="D10359">
        <v>-0.18715699999999999</v>
      </c>
      <c r="E10359">
        <v>3.2919999999999998E-3</v>
      </c>
      <c r="F10359">
        <v>-2.0208E-2</v>
      </c>
    </row>
    <row r="10360" spans="1:6" x14ac:dyDescent="0.3">
      <c r="A10360">
        <v>10.358000000000001</v>
      </c>
      <c r="B10360" s="1">
        <v>2.7085129999999999</v>
      </c>
      <c r="C10360">
        <v>0.88883699999999999</v>
      </c>
      <c r="D10360">
        <v>-0.15315899999999999</v>
      </c>
      <c r="E10360">
        <v>3.7394999999999998E-2</v>
      </c>
      <c r="F10360">
        <v>-2.3602999999999999E-2</v>
      </c>
    </row>
    <row r="10361" spans="1:6" x14ac:dyDescent="0.3">
      <c r="A10361">
        <v>10.359</v>
      </c>
      <c r="B10361" s="1">
        <v>2.7085129999999999</v>
      </c>
      <c r="C10361">
        <v>0.85674399999999995</v>
      </c>
      <c r="D10361">
        <v>-0.229406</v>
      </c>
      <c r="E10361">
        <v>-3.8738000000000002E-2</v>
      </c>
      <c r="F10361">
        <v>-2.4629999999999999E-2</v>
      </c>
    </row>
    <row r="10362" spans="1:6" x14ac:dyDescent="0.3">
      <c r="A10362">
        <v>10.36</v>
      </c>
      <c r="B10362" s="1">
        <v>2.7085129999999999</v>
      </c>
      <c r="C10362">
        <v>0.80075200000000002</v>
      </c>
      <c r="D10362">
        <v>-0.29389599999999999</v>
      </c>
      <c r="E10362">
        <v>-0.10309500000000001</v>
      </c>
      <c r="F10362">
        <v>-1.9602999999999999E-2</v>
      </c>
    </row>
    <row r="10363" spans="1:6" x14ac:dyDescent="0.3">
      <c r="A10363">
        <v>10.361000000000001</v>
      </c>
      <c r="B10363" s="1">
        <v>2.7085129999999999</v>
      </c>
      <c r="C10363">
        <v>0.72117699999999996</v>
      </c>
      <c r="D10363">
        <v>-0.21876399999999999</v>
      </c>
      <c r="E10363">
        <v>-2.7803999999999999E-2</v>
      </c>
      <c r="F10363">
        <v>-6.9179999999999997E-3</v>
      </c>
    </row>
    <row r="10364" spans="1:6" x14ac:dyDescent="0.3">
      <c r="A10364">
        <v>10.362</v>
      </c>
      <c r="B10364" s="1">
        <v>2.7085129999999999</v>
      </c>
      <c r="C10364">
        <v>0.47253099999999998</v>
      </c>
      <c r="D10364">
        <v>-4.7890000000000002E-2</v>
      </c>
      <c r="E10364">
        <v>0.14322599999999999</v>
      </c>
      <c r="F10364">
        <v>1.1674E-2</v>
      </c>
    </row>
    <row r="10365" spans="1:6" x14ac:dyDescent="0.3">
      <c r="A10365">
        <v>10.363</v>
      </c>
      <c r="B10365" s="1">
        <v>2.7085129999999999</v>
      </c>
      <c r="C10365">
        <v>-0.34393899999999999</v>
      </c>
      <c r="D10365">
        <v>-0.17899999999999999</v>
      </c>
      <c r="E10365">
        <v>1.222E-2</v>
      </c>
      <c r="F10365">
        <v>3.1383000000000001E-2</v>
      </c>
    </row>
    <row r="10366" spans="1:6" x14ac:dyDescent="0.3">
      <c r="A10366">
        <v>10.364000000000001</v>
      </c>
      <c r="B10366" s="1">
        <v>2.7085129999999999</v>
      </c>
      <c r="C10366">
        <v>-1.198812</v>
      </c>
      <c r="D10366">
        <v>-0.21069199999999999</v>
      </c>
      <c r="E10366">
        <v>-1.9404000000000001E-2</v>
      </c>
      <c r="F10366">
        <v>4.5007999999999999E-2</v>
      </c>
    </row>
    <row r="10367" spans="1:6" x14ac:dyDescent="0.3">
      <c r="A10367">
        <v>10.365</v>
      </c>
      <c r="B10367" s="1">
        <v>2.7085129999999999</v>
      </c>
      <c r="C10367">
        <v>-1.8412710000000001</v>
      </c>
      <c r="D10367">
        <v>-0.15794900000000001</v>
      </c>
      <c r="E10367">
        <v>3.3390000000000003E-2</v>
      </c>
      <c r="F10367">
        <v>4.6907999999999998E-2</v>
      </c>
    </row>
    <row r="10368" spans="1:6" x14ac:dyDescent="0.3">
      <c r="A10368">
        <v>10.366</v>
      </c>
      <c r="B10368" s="1">
        <v>2.7085129999999999</v>
      </c>
      <c r="C10368">
        <v>-2.0601479999999999</v>
      </c>
      <c r="D10368">
        <v>-6.3797999999999994E-2</v>
      </c>
      <c r="E10368">
        <v>0.127556</v>
      </c>
      <c r="F10368">
        <v>3.6061000000000003E-2</v>
      </c>
    </row>
    <row r="10369" spans="1:6" x14ac:dyDescent="0.3">
      <c r="A10369">
        <v>10.367000000000001</v>
      </c>
      <c r="B10369" s="1">
        <v>2.7085129999999999</v>
      </c>
      <c r="C10369">
        <v>-1.9647019999999999</v>
      </c>
      <c r="D10369">
        <v>-0.149059</v>
      </c>
      <c r="E10369">
        <v>4.2250000000000003E-2</v>
      </c>
      <c r="F10369">
        <v>1.6365999999999999E-2</v>
      </c>
    </row>
    <row r="10370" spans="1:6" x14ac:dyDescent="0.3">
      <c r="A10370">
        <v>10.368</v>
      </c>
      <c r="B10370" s="1">
        <v>2.7085129999999999</v>
      </c>
      <c r="C10370">
        <v>-1.4803759999999999</v>
      </c>
      <c r="D10370">
        <v>-0.24852399999999999</v>
      </c>
      <c r="E10370">
        <v>-5.7297000000000001E-2</v>
      </c>
      <c r="F10370">
        <v>-5.3949999999999996E-3</v>
      </c>
    </row>
    <row r="10371" spans="1:6" x14ac:dyDescent="0.3">
      <c r="A10371">
        <v>10.369</v>
      </c>
      <c r="B10371" s="1">
        <v>2.7085129999999999</v>
      </c>
      <c r="C10371">
        <v>-0.73637300000000006</v>
      </c>
      <c r="D10371">
        <v>-0.27449400000000002</v>
      </c>
      <c r="E10371">
        <v>-8.3352999999999997E-2</v>
      </c>
      <c r="F10371">
        <v>-2.1911E-2</v>
      </c>
    </row>
    <row r="10372" spans="1:6" x14ac:dyDescent="0.3">
      <c r="A10372">
        <v>10.37</v>
      </c>
      <c r="B10372" s="1">
        <v>2.7085129999999999</v>
      </c>
      <c r="C10372">
        <v>9.9526000000000003E-2</v>
      </c>
      <c r="D10372">
        <v>-0.155977</v>
      </c>
      <c r="E10372">
        <v>3.5085999999999999E-2</v>
      </c>
      <c r="F10372">
        <v>-2.8757999999999999E-2</v>
      </c>
    </row>
    <row r="10373" spans="1:6" x14ac:dyDescent="0.3">
      <c r="A10373">
        <v>10.371</v>
      </c>
      <c r="B10373" s="1">
        <v>2.7085129999999999</v>
      </c>
      <c r="C10373">
        <v>0.605765</v>
      </c>
      <c r="D10373">
        <v>-0.15379200000000001</v>
      </c>
      <c r="E10373">
        <v>3.7168E-2</v>
      </c>
      <c r="F10373">
        <v>-2.5555999999999999E-2</v>
      </c>
    </row>
    <row r="10374" spans="1:6" x14ac:dyDescent="0.3">
      <c r="A10374">
        <v>10.372</v>
      </c>
      <c r="B10374" s="1">
        <v>2.7085129999999999</v>
      </c>
      <c r="C10374">
        <v>0.70273600000000003</v>
      </c>
      <c r="D10374">
        <v>-0.29763200000000001</v>
      </c>
      <c r="E10374">
        <v>-0.106777</v>
      </c>
      <c r="F10374">
        <v>-1.7377E-2</v>
      </c>
    </row>
    <row r="10375" spans="1:6" x14ac:dyDescent="0.3">
      <c r="A10375">
        <v>10.372999999999999</v>
      </c>
      <c r="B10375" s="1">
        <v>2.7085119999999998</v>
      </c>
      <c r="C10375">
        <v>0.77378800000000003</v>
      </c>
      <c r="D10375">
        <v>-0.27071000000000001</v>
      </c>
      <c r="E10375">
        <v>-7.9931000000000002E-2</v>
      </c>
      <c r="F10375">
        <v>-1.0789999999999999E-2</v>
      </c>
    </row>
    <row r="10376" spans="1:6" x14ac:dyDescent="0.3">
      <c r="A10376">
        <v>10.374000000000001</v>
      </c>
      <c r="B10376" s="1">
        <v>2.7085119999999998</v>
      </c>
      <c r="C10376">
        <v>0.888791</v>
      </c>
      <c r="D10376">
        <v>-0.14011799999999999</v>
      </c>
      <c r="E10376">
        <v>5.0613999999999999E-2</v>
      </c>
      <c r="F10376">
        <v>-1.0031999999999999E-2</v>
      </c>
    </row>
    <row r="10377" spans="1:6" x14ac:dyDescent="0.3">
      <c r="A10377">
        <v>10.375</v>
      </c>
      <c r="B10377" s="1">
        <v>2.7085119999999998</v>
      </c>
      <c r="C10377">
        <v>0.893957</v>
      </c>
      <c r="D10377">
        <v>-0.15564700000000001</v>
      </c>
      <c r="E10377">
        <v>3.5033000000000002E-2</v>
      </c>
      <c r="F10377">
        <v>-1.4205000000000001E-2</v>
      </c>
    </row>
    <row r="10378" spans="1:6" x14ac:dyDescent="0.3">
      <c r="A10378">
        <v>10.375999999999999</v>
      </c>
      <c r="B10378" s="1">
        <v>2.7085119999999998</v>
      </c>
      <c r="C10378">
        <v>0.84422399999999997</v>
      </c>
      <c r="D10378">
        <v>-0.25059900000000002</v>
      </c>
      <c r="E10378">
        <v>-5.9969000000000001E-2</v>
      </c>
      <c r="F10378">
        <v>-1.8741000000000001E-2</v>
      </c>
    </row>
    <row r="10379" spans="1:6" x14ac:dyDescent="0.3">
      <c r="A10379">
        <v>10.377000000000001</v>
      </c>
      <c r="B10379" s="1">
        <v>2.7085119999999998</v>
      </c>
      <c r="C10379">
        <v>0.77795400000000003</v>
      </c>
      <c r="D10379">
        <v>-0.287356</v>
      </c>
      <c r="E10379">
        <v>-9.6763000000000002E-2</v>
      </c>
      <c r="F10379">
        <v>-1.7520999999999998E-2</v>
      </c>
    </row>
    <row r="10380" spans="1:6" x14ac:dyDescent="0.3">
      <c r="A10380">
        <v>10.378</v>
      </c>
      <c r="B10380" s="1">
        <v>2.7085119999999998</v>
      </c>
      <c r="C10380">
        <v>0.66557100000000002</v>
      </c>
      <c r="D10380">
        <v>-0.16695599999999999</v>
      </c>
      <c r="E10380">
        <v>2.3616000000000002E-2</v>
      </c>
      <c r="F10380">
        <v>-6.9420000000000003E-3</v>
      </c>
    </row>
    <row r="10381" spans="1:6" x14ac:dyDescent="0.3">
      <c r="A10381">
        <v>10.379</v>
      </c>
      <c r="B10381" s="1">
        <v>2.7085119999999998</v>
      </c>
      <c r="C10381">
        <v>0.25177100000000002</v>
      </c>
      <c r="D10381">
        <v>-6.9431000000000007E-2</v>
      </c>
      <c r="E10381">
        <v>0.1211</v>
      </c>
      <c r="F10381">
        <v>1.1704000000000001E-2</v>
      </c>
    </row>
    <row r="10382" spans="1:6" x14ac:dyDescent="0.3">
      <c r="A10382">
        <v>10.38</v>
      </c>
      <c r="B10382" s="1">
        <v>2.7085119999999998</v>
      </c>
      <c r="C10382">
        <v>-0.61976500000000001</v>
      </c>
      <c r="D10382">
        <v>-0.191056</v>
      </c>
      <c r="E10382">
        <v>-6.1899999999999998E-4</v>
      </c>
      <c r="F10382">
        <v>3.2195000000000001E-2</v>
      </c>
    </row>
    <row r="10383" spans="1:6" x14ac:dyDescent="0.3">
      <c r="A10383">
        <v>10.381</v>
      </c>
      <c r="B10383" s="1">
        <v>2.7085119999999998</v>
      </c>
      <c r="C10383">
        <v>-1.4664729999999999</v>
      </c>
      <c r="D10383">
        <v>-0.22778000000000001</v>
      </c>
      <c r="E10383">
        <v>-3.7456000000000003E-2</v>
      </c>
      <c r="F10383">
        <v>4.5291999999999999E-2</v>
      </c>
    </row>
    <row r="10384" spans="1:6" x14ac:dyDescent="0.3">
      <c r="A10384">
        <v>10.382</v>
      </c>
      <c r="B10384" s="1">
        <v>2.7085119999999998</v>
      </c>
      <c r="C10384">
        <v>-1.9337549999999999</v>
      </c>
      <c r="D10384">
        <v>-0.101908</v>
      </c>
      <c r="E10384">
        <v>8.8280999999999998E-2</v>
      </c>
      <c r="F10384">
        <v>4.4927000000000002E-2</v>
      </c>
    </row>
    <row r="10385" spans="1:6" x14ac:dyDescent="0.3">
      <c r="A10385">
        <v>10.382999999999999</v>
      </c>
      <c r="B10385" s="1">
        <v>2.7085119999999998</v>
      </c>
      <c r="C10385">
        <v>-2.05958</v>
      </c>
      <c r="D10385">
        <v>-7.5619000000000006E-2</v>
      </c>
      <c r="E10385">
        <v>0.114385</v>
      </c>
      <c r="F10385">
        <v>3.1223999999999998E-2</v>
      </c>
    </row>
    <row r="10386" spans="1:6" x14ac:dyDescent="0.3">
      <c r="A10386">
        <v>10.384</v>
      </c>
      <c r="B10386" s="1">
        <v>2.7085119999999998</v>
      </c>
      <c r="C10386">
        <v>-1.8337429999999999</v>
      </c>
      <c r="D10386">
        <v>-0.17943300000000001</v>
      </c>
      <c r="E10386">
        <v>1.0325000000000001E-2</v>
      </c>
      <c r="F10386">
        <v>1.0048E-2</v>
      </c>
    </row>
    <row r="10387" spans="1:6" x14ac:dyDescent="0.3">
      <c r="A10387">
        <v>10.385</v>
      </c>
      <c r="B10387" s="1">
        <v>2.7085119999999998</v>
      </c>
      <c r="C10387">
        <v>-1.2643580000000001</v>
      </c>
      <c r="D10387">
        <v>-0.279532</v>
      </c>
      <c r="E10387">
        <v>-9.0055999999999997E-2</v>
      </c>
      <c r="F10387">
        <v>-1.0149999999999999E-2</v>
      </c>
    </row>
    <row r="10388" spans="1:6" x14ac:dyDescent="0.3">
      <c r="A10388">
        <v>10.385999999999999</v>
      </c>
      <c r="B10388" s="1">
        <v>2.7085119999999998</v>
      </c>
      <c r="C10388">
        <v>-0.45207199999999997</v>
      </c>
      <c r="D10388">
        <v>-0.24024100000000001</v>
      </c>
      <c r="E10388">
        <v>-5.1055999999999997E-2</v>
      </c>
      <c r="F10388">
        <v>-2.2475999999999999E-2</v>
      </c>
    </row>
    <row r="10389" spans="1:6" x14ac:dyDescent="0.3">
      <c r="A10389">
        <v>10.387</v>
      </c>
      <c r="B10389" s="1">
        <v>2.7085119999999998</v>
      </c>
      <c r="C10389">
        <v>0.32871499999999998</v>
      </c>
      <c r="D10389">
        <v>-0.1174</v>
      </c>
      <c r="E10389">
        <v>7.1475999999999998E-2</v>
      </c>
      <c r="F10389">
        <v>-2.4759E-2</v>
      </c>
    </row>
    <row r="10390" spans="1:6" x14ac:dyDescent="0.3">
      <c r="A10390">
        <v>10.388</v>
      </c>
      <c r="B10390" s="1">
        <v>2.7085119999999998</v>
      </c>
      <c r="C10390">
        <v>0.65683999999999998</v>
      </c>
      <c r="D10390">
        <v>-0.20649000000000001</v>
      </c>
      <c r="E10390">
        <v>-1.7975999999999999E-2</v>
      </c>
      <c r="F10390">
        <v>-1.9598999999999998E-2</v>
      </c>
    </row>
    <row r="10391" spans="1:6" x14ac:dyDescent="0.3">
      <c r="A10391">
        <v>10.388999999999999</v>
      </c>
      <c r="B10391" s="1">
        <v>2.7085119999999998</v>
      </c>
      <c r="C10391">
        <v>0.72485500000000003</v>
      </c>
      <c r="D10391">
        <v>-0.30181999999999998</v>
      </c>
      <c r="E10391">
        <v>-0.113674</v>
      </c>
      <c r="F10391">
        <v>-1.4057E-2</v>
      </c>
    </row>
    <row r="10392" spans="1:6" x14ac:dyDescent="0.3">
      <c r="A10392">
        <v>10.39</v>
      </c>
      <c r="B10392" s="1">
        <v>2.7085119999999998</v>
      </c>
      <c r="C10392">
        <v>0.80391699999999999</v>
      </c>
      <c r="D10392">
        <v>-0.232818</v>
      </c>
      <c r="E10392">
        <v>-4.5030000000000001E-2</v>
      </c>
      <c r="F10392">
        <v>-1.32E-2</v>
      </c>
    </row>
    <row r="10393" spans="1:6" x14ac:dyDescent="0.3">
      <c r="A10393">
        <v>10.391</v>
      </c>
      <c r="B10393" s="1">
        <v>2.7085119999999998</v>
      </c>
      <c r="C10393">
        <v>0.89389700000000005</v>
      </c>
      <c r="D10393">
        <v>-0.13273799999999999</v>
      </c>
      <c r="E10393">
        <v>5.4689000000000002E-2</v>
      </c>
      <c r="F10393">
        <v>-1.7559999999999999E-2</v>
      </c>
    </row>
    <row r="10394" spans="1:6" x14ac:dyDescent="0.3">
      <c r="A10394">
        <v>10.391999999999999</v>
      </c>
      <c r="B10394" s="1">
        <v>2.7085119999999998</v>
      </c>
      <c r="C10394">
        <v>0.86552300000000004</v>
      </c>
      <c r="D10394">
        <v>-0.195907</v>
      </c>
      <c r="E10394">
        <v>-8.8710000000000004E-3</v>
      </c>
      <c r="F10394">
        <v>-2.2707999999999999E-2</v>
      </c>
    </row>
    <row r="10395" spans="1:6" x14ac:dyDescent="0.3">
      <c r="A10395">
        <v>10.393000000000001</v>
      </c>
      <c r="B10395" s="1">
        <v>2.7085119999999998</v>
      </c>
      <c r="C10395">
        <v>0.82693499999999998</v>
      </c>
      <c r="D10395">
        <v>-0.268847</v>
      </c>
      <c r="E10395">
        <v>-8.2214999999999996E-2</v>
      </c>
      <c r="F10395">
        <v>-2.2960999999999999E-2</v>
      </c>
    </row>
    <row r="10396" spans="1:6" x14ac:dyDescent="0.3">
      <c r="A10396">
        <v>10.394</v>
      </c>
      <c r="B10396" s="1">
        <v>2.7085119999999998</v>
      </c>
      <c r="C10396">
        <v>0.74881799999999998</v>
      </c>
      <c r="D10396">
        <v>-0.26538800000000001</v>
      </c>
      <c r="E10396">
        <v>-7.9156000000000004E-2</v>
      </c>
      <c r="F10396">
        <v>-1.4336E-2</v>
      </c>
    </row>
    <row r="10397" spans="1:6" x14ac:dyDescent="0.3">
      <c r="A10397">
        <v>10.395</v>
      </c>
      <c r="B10397" s="1">
        <v>2.7085119999999998</v>
      </c>
      <c r="C10397">
        <v>0.60419299999999998</v>
      </c>
      <c r="D10397">
        <v>-9.0541999999999997E-2</v>
      </c>
      <c r="E10397">
        <v>9.5293000000000003E-2</v>
      </c>
      <c r="F10397">
        <v>2.4589999999999998E-3</v>
      </c>
    </row>
    <row r="10398" spans="1:6" x14ac:dyDescent="0.3">
      <c r="A10398">
        <v>10.396000000000001</v>
      </c>
      <c r="B10398" s="1">
        <v>2.7085119999999998</v>
      </c>
      <c r="C10398">
        <v>-2.3196999999999999E-2</v>
      </c>
      <c r="D10398">
        <v>-0.120215</v>
      </c>
      <c r="E10398">
        <v>6.5186999999999995E-2</v>
      </c>
      <c r="F10398">
        <v>2.2630999999999998E-2</v>
      </c>
    </row>
    <row r="10399" spans="1:6" x14ac:dyDescent="0.3">
      <c r="A10399">
        <v>10.397</v>
      </c>
      <c r="B10399" s="1">
        <v>2.7085119999999998</v>
      </c>
      <c r="C10399">
        <v>-0.89005900000000004</v>
      </c>
      <c r="D10399">
        <v>-0.19157099999999999</v>
      </c>
      <c r="E10399">
        <v>-6.6420000000000003E-3</v>
      </c>
      <c r="F10399">
        <v>3.8725000000000002E-2</v>
      </c>
    </row>
    <row r="10400" spans="1:6" x14ac:dyDescent="0.3">
      <c r="A10400">
        <v>10.398</v>
      </c>
      <c r="B10400" s="1">
        <v>2.7085119999999998</v>
      </c>
      <c r="C10400">
        <v>-1.650579</v>
      </c>
      <c r="D10400">
        <v>-0.186191</v>
      </c>
      <c r="E10400">
        <v>-1.74E-3</v>
      </c>
      <c r="F10400">
        <v>4.4333999999999998E-2</v>
      </c>
    </row>
    <row r="10401" spans="1:6" x14ac:dyDescent="0.3">
      <c r="A10401">
        <v>10.398999999999999</v>
      </c>
      <c r="B10401" s="1">
        <v>2.7085110000000001</v>
      </c>
      <c r="C10401">
        <v>-2.0010669999999999</v>
      </c>
      <c r="D10401">
        <v>-7.2150000000000006E-2</v>
      </c>
      <c r="E10401">
        <v>0.111815</v>
      </c>
      <c r="F10401">
        <v>3.8068999999999999E-2</v>
      </c>
    </row>
    <row r="10402" spans="1:6" x14ac:dyDescent="0.3">
      <c r="A10402">
        <v>10.4</v>
      </c>
      <c r="B10402" s="1">
        <v>2.7085110000000001</v>
      </c>
      <c r="C10402">
        <v>-2.0264820000000001</v>
      </c>
      <c r="D10402">
        <v>-0.107848</v>
      </c>
      <c r="E10402">
        <v>7.5592000000000006E-2</v>
      </c>
      <c r="F10402">
        <v>2.3533999999999999E-2</v>
      </c>
    </row>
    <row r="10403" spans="1:6" x14ac:dyDescent="0.3">
      <c r="A10403">
        <v>10.401</v>
      </c>
      <c r="B10403" s="1">
        <v>2.7085110000000001</v>
      </c>
      <c r="C10403">
        <v>-1.6627419999999999</v>
      </c>
      <c r="D10403">
        <v>-0.20458200000000001</v>
      </c>
      <c r="E10403">
        <v>-2.1697999999999999E-2</v>
      </c>
      <c r="F10403">
        <v>6.3579999999999999E-3</v>
      </c>
    </row>
    <row r="10404" spans="1:6" x14ac:dyDescent="0.3">
      <c r="A10404">
        <v>10.401999999999999</v>
      </c>
      <c r="B10404" s="1">
        <v>2.7085110000000001</v>
      </c>
      <c r="C10404">
        <v>-0.98868800000000001</v>
      </c>
      <c r="D10404">
        <v>-0.25923499999999999</v>
      </c>
      <c r="E10404">
        <v>-7.6905000000000001E-2</v>
      </c>
      <c r="F10404">
        <v>-8.2129999999999998E-3</v>
      </c>
    </row>
    <row r="10405" spans="1:6" x14ac:dyDescent="0.3">
      <c r="A10405">
        <v>10.403</v>
      </c>
      <c r="B10405" s="1">
        <v>2.7085110000000001</v>
      </c>
      <c r="C10405">
        <v>-0.15226799999999999</v>
      </c>
      <c r="D10405">
        <v>-0.177152</v>
      </c>
      <c r="E10405">
        <v>4.6480000000000002E-3</v>
      </c>
      <c r="F10405">
        <v>-1.7419E-2</v>
      </c>
    </row>
    <row r="10406" spans="1:6" x14ac:dyDescent="0.3">
      <c r="A10406">
        <v>10.404</v>
      </c>
      <c r="B10406" s="1">
        <v>2.7085110000000001</v>
      </c>
      <c r="C10406">
        <v>0.50494799999999995</v>
      </c>
      <c r="D10406">
        <v>-0.105588</v>
      </c>
      <c r="E10406">
        <v>7.5684000000000001E-2</v>
      </c>
      <c r="F10406">
        <v>-2.0995E-2</v>
      </c>
    </row>
    <row r="10407" spans="1:6" x14ac:dyDescent="0.3">
      <c r="A10407">
        <v>10.404999999999999</v>
      </c>
      <c r="B10407" s="1">
        <v>2.7085110000000001</v>
      </c>
      <c r="C10407">
        <v>0.68186500000000005</v>
      </c>
      <c r="D10407">
        <v>-0.25658500000000001</v>
      </c>
      <c r="E10407">
        <v>-7.5852000000000003E-2</v>
      </c>
      <c r="F10407">
        <v>-2.0854000000000001E-2</v>
      </c>
    </row>
    <row r="10408" spans="1:6" x14ac:dyDescent="0.3">
      <c r="A10408">
        <v>10.406000000000001</v>
      </c>
      <c r="B10408" s="1">
        <v>2.7085110000000001</v>
      </c>
      <c r="C10408">
        <v>0.74134</v>
      </c>
      <c r="D10408">
        <v>-0.29355100000000001</v>
      </c>
      <c r="E10408">
        <v>-0.113332</v>
      </c>
      <c r="F10408">
        <v>-2.0109999999999999E-2</v>
      </c>
    </row>
    <row r="10409" spans="1:6" x14ac:dyDescent="0.3">
      <c r="A10409">
        <v>10.407</v>
      </c>
      <c r="B10409" s="1">
        <v>2.7085110000000001</v>
      </c>
      <c r="C10409">
        <v>0.84396199999999999</v>
      </c>
      <c r="D10409">
        <v>-0.18120700000000001</v>
      </c>
      <c r="E10409">
        <v>-1.462E-3</v>
      </c>
      <c r="F10409">
        <v>-2.0271000000000001E-2</v>
      </c>
    </row>
    <row r="10410" spans="1:6" x14ac:dyDescent="0.3">
      <c r="A10410">
        <v>10.407999999999999</v>
      </c>
      <c r="B10410" s="1">
        <v>2.7085110000000001</v>
      </c>
      <c r="C10410">
        <v>0.89675800000000006</v>
      </c>
      <c r="D10410">
        <v>-0.13192400000000001</v>
      </c>
      <c r="E10410">
        <v>4.7352999999999999E-2</v>
      </c>
      <c r="F10410">
        <v>-2.0594999999999999E-2</v>
      </c>
    </row>
    <row r="10411" spans="1:6" x14ac:dyDescent="0.3">
      <c r="A10411">
        <v>10.409000000000001</v>
      </c>
      <c r="B10411" s="1">
        <v>2.7085110000000001</v>
      </c>
      <c r="C10411">
        <v>0.86151</v>
      </c>
      <c r="D10411">
        <v>-0.211646</v>
      </c>
      <c r="E10411">
        <v>-3.2842000000000003E-2</v>
      </c>
      <c r="F10411">
        <v>-1.9310999999999998E-2</v>
      </c>
    </row>
    <row r="10412" spans="1:6" x14ac:dyDescent="0.3">
      <c r="A10412">
        <v>10.41</v>
      </c>
      <c r="B10412" s="1">
        <v>2.7085110000000001</v>
      </c>
      <c r="C10412">
        <v>0.808257</v>
      </c>
      <c r="D10412">
        <v>-0.27623199999999998</v>
      </c>
      <c r="E10412">
        <v>-9.7886000000000001E-2</v>
      </c>
      <c r="F10412">
        <v>-1.4633999999999999E-2</v>
      </c>
    </row>
    <row r="10413" spans="1:6" x14ac:dyDescent="0.3">
      <c r="A10413">
        <v>10.411</v>
      </c>
      <c r="B10413" s="1">
        <v>2.7085110000000001</v>
      </c>
      <c r="C10413">
        <v>0.72801400000000005</v>
      </c>
      <c r="D10413">
        <v>-0.208562</v>
      </c>
      <c r="E10413">
        <v>-3.0644000000000001E-2</v>
      </c>
      <c r="F10413">
        <v>-5.4460000000000003E-3</v>
      </c>
    </row>
    <row r="10414" spans="1:6" x14ac:dyDescent="0.3">
      <c r="A10414">
        <v>10.412000000000001</v>
      </c>
      <c r="B10414" s="1">
        <v>2.7085110000000001</v>
      </c>
      <c r="C10414">
        <v>0.492064</v>
      </c>
      <c r="D10414">
        <v>-3.4792999999999998E-2</v>
      </c>
      <c r="E10414">
        <v>0.14271200000000001</v>
      </c>
      <c r="F10414">
        <v>7.8879999999999992E-3</v>
      </c>
    </row>
    <row r="10415" spans="1:6" x14ac:dyDescent="0.3">
      <c r="A10415">
        <v>10.413</v>
      </c>
      <c r="B10415" s="1">
        <v>2.7085110000000001</v>
      </c>
      <c r="C10415">
        <v>-0.319496</v>
      </c>
      <c r="D10415">
        <v>-0.17183399999999999</v>
      </c>
      <c r="E10415">
        <v>5.2339999999999999E-3</v>
      </c>
      <c r="F10415">
        <v>2.3234999999999999E-2</v>
      </c>
    </row>
    <row r="10416" spans="1:6" x14ac:dyDescent="0.3">
      <c r="A10416">
        <v>10.414</v>
      </c>
      <c r="B10416" s="1">
        <v>2.7085110000000001</v>
      </c>
      <c r="C10416">
        <v>-1.1766509999999999</v>
      </c>
      <c r="D10416">
        <v>-0.21340300000000001</v>
      </c>
      <c r="E10416">
        <v>-3.6773E-2</v>
      </c>
      <c r="F10416">
        <v>3.5793999999999999E-2</v>
      </c>
    </row>
    <row r="10417" spans="1:6" x14ac:dyDescent="0.3">
      <c r="A10417">
        <v>10.414999999999999</v>
      </c>
      <c r="B10417" s="1">
        <v>2.7085110000000001</v>
      </c>
      <c r="C10417">
        <v>-1.795228</v>
      </c>
      <c r="D10417">
        <v>-0.137958</v>
      </c>
      <c r="E10417">
        <v>3.8260000000000002E-2</v>
      </c>
      <c r="F10417">
        <v>4.0615999999999999E-2</v>
      </c>
    </row>
    <row r="10418" spans="1:6" x14ac:dyDescent="0.3">
      <c r="A10418">
        <v>10.416</v>
      </c>
      <c r="B10418" s="1">
        <v>2.7085110000000001</v>
      </c>
      <c r="C10418">
        <v>-2.02155</v>
      </c>
      <c r="D10418">
        <v>-4.6836999999999997E-2</v>
      </c>
      <c r="E10418">
        <v>0.12898000000000001</v>
      </c>
      <c r="F10418">
        <v>3.5274E-2</v>
      </c>
    </row>
    <row r="10419" spans="1:6" x14ac:dyDescent="0.3">
      <c r="A10419">
        <v>10.417</v>
      </c>
      <c r="B10419" s="1">
        <v>2.7085110000000001</v>
      </c>
      <c r="C10419">
        <v>-1.934852</v>
      </c>
      <c r="D10419">
        <v>-0.13068399999999999</v>
      </c>
      <c r="E10419">
        <v>4.4726000000000002E-2</v>
      </c>
      <c r="F10419">
        <v>2.0889000000000001E-2</v>
      </c>
    </row>
    <row r="10420" spans="1:6" x14ac:dyDescent="0.3">
      <c r="A10420">
        <v>10.417999999999999</v>
      </c>
      <c r="B10420" s="1">
        <v>2.7085110000000001</v>
      </c>
      <c r="C10420">
        <v>-1.4540420000000001</v>
      </c>
      <c r="D10420">
        <v>-0.22179599999999999</v>
      </c>
      <c r="E10420">
        <v>-4.6775999999999998E-2</v>
      </c>
      <c r="F10420">
        <v>1.74E-3</v>
      </c>
    </row>
    <row r="10421" spans="1:6" x14ac:dyDescent="0.3">
      <c r="A10421">
        <v>10.419</v>
      </c>
      <c r="B10421" s="1">
        <v>2.7085110000000001</v>
      </c>
      <c r="C10421">
        <v>-0.718611</v>
      </c>
      <c r="D10421">
        <v>-0.247194</v>
      </c>
      <c r="E10421">
        <v>-7.2511999999999993E-2</v>
      </c>
      <c r="F10421">
        <v>-1.5715E-2</v>
      </c>
    </row>
    <row r="10422" spans="1:6" x14ac:dyDescent="0.3">
      <c r="A10422">
        <v>10.42</v>
      </c>
      <c r="B10422" s="1">
        <v>2.7085110000000001</v>
      </c>
      <c r="C10422">
        <v>0.112775</v>
      </c>
      <c r="D10422">
        <v>-0.12848999999999999</v>
      </c>
      <c r="E10422">
        <v>4.5916999999999999E-2</v>
      </c>
      <c r="F10422">
        <v>-2.5968000000000001E-2</v>
      </c>
    </row>
    <row r="10423" spans="1:6" x14ac:dyDescent="0.3">
      <c r="A10423">
        <v>10.420999999999999</v>
      </c>
      <c r="B10423" s="1">
        <v>2.7085110000000001</v>
      </c>
      <c r="C10423">
        <v>0.60484199999999999</v>
      </c>
      <c r="D10423">
        <v>-0.139849</v>
      </c>
      <c r="E10423">
        <v>3.4307999999999998E-2</v>
      </c>
      <c r="F10423">
        <v>-2.6314000000000001E-2</v>
      </c>
    </row>
    <row r="10424" spans="1:6" x14ac:dyDescent="0.3">
      <c r="A10424">
        <v>10.422000000000001</v>
      </c>
      <c r="B10424" s="1">
        <v>2.7085110000000001</v>
      </c>
      <c r="C10424">
        <v>0.71541999999999994</v>
      </c>
      <c r="D10424">
        <v>-0.27085500000000001</v>
      </c>
      <c r="E10424">
        <v>-9.6907999999999994E-2</v>
      </c>
      <c r="F10424">
        <v>-1.9778E-2</v>
      </c>
    </row>
    <row r="10425" spans="1:6" x14ac:dyDescent="0.3">
      <c r="A10425">
        <v>10.423</v>
      </c>
      <c r="B10425" s="1">
        <v>2.7085110000000001</v>
      </c>
      <c r="C10425">
        <v>0.77575000000000005</v>
      </c>
      <c r="D10425">
        <v>-0.25623299999999999</v>
      </c>
      <c r="E10425">
        <v>-8.2430000000000003E-2</v>
      </c>
      <c r="F10425">
        <v>-1.2418999999999999E-2</v>
      </c>
    </row>
    <row r="10426" spans="1:6" x14ac:dyDescent="0.3">
      <c r="A10426">
        <v>10.423999999999999</v>
      </c>
      <c r="B10426" s="1">
        <v>2.7085110000000001</v>
      </c>
      <c r="C10426">
        <v>0.89117500000000005</v>
      </c>
      <c r="D10426">
        <v>-0.12499300000000001</v>
      </c>
      <c r="E10426">
        <v>4.8728E-2</v>
      </c>
      <c r="F10426">
        <v>-9.4549999999999999E-3</v>
      </c>
    </row>
    <row r="10427" spans="1:6" x14ac:dyDescent="0.3">
      <c r="A10427">
        <v>10.425000000000001</v>
      </c>
      <c r="B10427" s="1">
        <v>2.7085110000000001</v>
      </c>
      <c r="C10427">
        <v>0.902443</v>
      </c>
      <c r="D10427">
        <v>-0.13386700000000001</v>
      </c>
      <c r="E10427">
        <v>3.9791E-2</v>
      </c>
      <c r="F10427">
        <v>-1.1594999999999999E-2</v>
      </c>
    </row>
    <row r="10428" spans="1:6" x14ac:dyDescent="0.3">
      <c r="A10428">
        <v>10.426</v>
      </c>
      <c r="B10428" s="1">
        <v>2.7085110000000001</v>
      </c>
      <c r="C10428">
        <v>0.86241900000000005</v>
      </c>
      <c r="D10428">
        <v>-0.22021299999999999</v>
      </c>
      <c r="E10428">
        <v>-4.6599000000000002E-2</v>
      </c>
      <c r="F10428">
        <v>-1.5391999999999999E-2</v>
      </c>
    </row>
    <row r="10429" spans="1:6" x14ac:dyDescent="0.3">
      <c r="A10429">
        <v>10.427</v>
      </c>
      <c r="B10429" s="1">
        <v>2.7085110000000001</v>
      </c>
      <c r="C10429">
        <v>0.79109499999999999</v>
      </c>
      <c r="D10429">
        <v>-0.26628800000000002</v>
      </c>
      <c r="E10429">
        <v>-9.2692999999999998E-2</v>
      </c>
      <c r="F10429">
        <v>-1.4777E-2</v>
      </c>
    </row>
    <row r="10430" spans="1:6" x14ac:dyDescent="0.3">
      <c r="A10430">
        <v>10.428000000000001</v>
      </c>
      <c r="B10430" s="1">
        <v>2.7085110000000001</v>
      </c>
      <c r="C10430">
        <v>0.67972100000000002</v>
      </c>
      <c r="D10430">
        <v>-0.15187800000000001</v>
      </c>
      <c r="E10430">
        <v>2.1724E-2</v>
      </c>
      <c r="F10430">
        <v>-5.3229999999999996E-3</v>
      </c>
    </row>
    <row r="10431" spans="1:6" x14ac:dyDescent="0.3">
      <c r="A10431">
        <v>10.429</v>
      </c>
      <c r="B10431" s="1">
        <v>2.7085110000000001</v>
      </c>
      <c r="C10431">
        <v>0.25486199999999998</v>
      </c>
      <c r="D10431">
        <v>-7.4783000000000002E-2</v>
      </c>
      <c r="E10431">
        <v>9.8811999999999997E-2</v>
      </c>
      <c r="F10431">
        <v>1.2579E-2</v>
      </c>
    </row>
    <row r="10432" spans="1:6" x14ac:dyDescent="0.3">
      <c r="A10432">
        <v>10.43</v>
      </c>
      <c r="B10432" s="1">
        <v>2.7085110000000001</v>
      </c>
      <c r="C10432">
        <v>-0.57989900000000005</v>
      </c>
      <c r="D10432">
        <v>-0.16853199999999999</v>
      </c>
      <c r="E10432">
        <v>5.0070000000000002E-3</v>
      </c>
      <c r="F10432">
        <v>3.2854000000000001E-2</v>
      </c>
    </row>
    <row r="10433" spans="1:6" x14ac:dyDescent="0.3">
      <c r="A10433">
        <v>10.430999999999999</v>
      </c>
      <c r="B10433" s="1">
        <v>2.7085110000000001</v>
      </c>
      <c r="C10433">
        <v>-1.4101619999999999</v>
      </c>
      <c r="D10433">
        <v>-0.19640199999999999</v>
      </c>
      <c r="E10433">
        <v>-2.2934E-2</v>
      </c>
      <c r="F10433">
        <v>4.5498999999999998E-2</v>
      </c>
    </row>
    <row r="10434" spans="1:6" x14ac:dyDescent="0.3">
      <c r="A10434">
        <v>10.432</v>
      </c>
      <c r="B10434" s="1">
        <v>2.7085110000000001</v>
      </c>
      <c r="C10434">
        <v>-1.904806</v>
      </c>
      <c r="D10434">
        <v>-9.9085000000000006E-2</v>
      </c>
      <c r="E10434">
        <v>7.4300000000000005E-2</v>
      </c>
      <c r="F10434">
        <v>4.3463000000000002E-2</v>
      </c>
    </row>
    <row r="10435" spans="1:6" x14ac:dyDescent="0.3">
      <c r="A10435">
        <v>10.433</v>
      </c>
      <c r="B10435" s="1">
        <v>2.7085110000000001</v>
      </c>
      <c r="C10435">
        <v>-2.0363069999999999</v>
      </c>
      <c r="D10435">
        <v>-7.0606000000000002E-2</v>
      </c>
      <c r="E10435">
        <v>0.102654</v>
      </c>
      <c r="F10435">
        <v>2.649E-2</v>
      </c>
    </row>
    <row r="10436" spans="1:6" x14ac:dyDescent="0.3">
      <c r="A10436">
        <v>10.433999999999999</v>
      </c>
      <c r="B10436" s="1">
        <v>2.7085110000000001</v>
      </c>
      <c r="C10436">
        <v>-1.833342</v>
      </c>
      <c r="D10436">
        <v>-0.18579899999999999</v>
      </c>
      <c r="E10436">
        <v>-1.2715000000000001E-2</v>
      </c>
      <c r="F10436">
        <v>1.235E-3</v>
      </c>
    </row>
    <row r="10437" spans="1:6" x14ac:dyDescent="0.3">
      <c r="A10437">
        <v>10.435</v>
      </c>
      <c r="B10437" s="1">
        <v>2.7085110000000001</v>
      </c>
      <c r="C10437">
        <v>-1.2537430000000001</v>
      </c>
      <c r="D10437">
        <v>-0.26457599999999998</v>
      </c>
      <c r="E10437">
        <v>-9.1693999999999998E-2</v>
      </c>
      <c r="F10437">
        <v>-2.2141999999999998E-2</v>
      </c>
    </row>
    <row r="10438" spans="1:6" x14ac:dyDescent="0.3">
      <c r="A10438">
        <v>10.436</v>
      </c>
      <c r="B10438" s="1">
        <v>2.7085110000000001</v>
      </c>
      <c r="C10438">
        <v>-0.45255299999999998</v>
      </c>
      <c r="D10438">
        <v>-0.230293</v>
      </c>
      <c r="E10438">
        <v>-5.7606999999999998E-2</v>
      </c>
      <c r="F10438">
        <v>-3.4875000000000003E-2</v>
      </c>
    </row>
    <row r="10439" spans="1:6" x14ac:dyDescent="0.3">
      <c r="A10439">
        <v>10.436999999999999</v>
      </c>
      <c r="B10439" s="1">
        <v>2.7085110000000001</v>
      </c>
      <c r="C10439">
        <v>0.32210800000000001</v>
      </c>
      <c r="D10439">
        <v>-0.110662</v>
      </c>
      <c r="E10439">
        <v>6.1828000000000001E-2</v>
      </c>
      <c r="F10439">
        <v>-3.3736000000000002E-2</v>
      </c>
    </row>
    <row r="10440" spans="1:6" x14ac:dyDescent="0.3">
      <c r="A10440">
        <v>10.438000000000001</v>
      </c>
      <c r="B10440" s="1">
        <v>2.7085110000000001</v>
      </c>
      <c r="C10440">
        <v>0.65688999999999997</v>
      </c>
      <c r="D10440">
        <v>-0.19217100000000001</v>
      </c>
      <c r="E10440">
        <v>-1.9914999999999999E-2</v>
      </c>
      <c r="F10440">
        <v>-2.1669000000000001E-2</v>
      </c>
    </row>
    <row r="10441" spans="1:6" x14ac:dyDescent="0.3">
      <c r="A10441">
        <v>10.439</v>
      </c>
      <c r="B10441" s="1">
        <v>2.7085110000000001</v>
      </c>
      <c r="C10441">
        <v>0.73463199999999995</v>
      </c>
      <c r="D10441">
        <v>-0.27841199999999999</v>
      </c>
      <c r="E10441">
        <v>-0.106378</v>
      </c>
      <c r="F10441">
        <v>-7.522E-3</v>
      </c>
    </row>
    <row r="10442" spans="1:6" x14ac:dyDescent="0.3">
      <c r="A10442">
        <v>10.44</v>
      </c>
      <c r="B10442" s="1">
        <v>2.7085110000000001</v>
      </c>
      <c r="C10442">
        <v>0.83470299999999997</v>
      </c>
      <c r="D10442">
        <v>-0.18984100000000001</v>
      </c>
      <c r="E10442">
        <v>-1.7996999999999999E-2</v>
      </c>
      <c r="F10442">
        <v>9.7999999999999997E-4</v>
      </c>
    </row>
    <row r="10443" spans="1:6" x14ac:dyDescent="0.3">
      <c r="A10443">
        <v>10.441000000000001</v>
      </c>
      <c r="B10443" s="1">
        <v>2.7085110000000001</v>
      </c>
      <c r="C10443">
        <v>0.91961400000000004</v>
      </c>
      <c r="D10443">
        <v>-9.6644999999999995E-2</v>
      </c>
      <c r="E10443">
        <v>7.5021000000000004E-2</v>
      </c>
      <c r="F10443">
        <v>9.6900000000000003E-4</v>
      </c>
    </row>
    <row r="10444" spans="1:6" x14ac:dyDescent="0.3">
      <c r="A10444">
        <v>10.442</v>
      </c>
      <c r="B10444" s="1">
        <v>2.7085110000000001</v>
      </c>
      <c r="C10444">
        <v>0.90069399999999999</v>
      </c>
      <c r="D10444">
        <v>-0.15059900000000001</v>
      </c>
      <c r="E10444">
        <v>2.0875999999999999E-2</v>
      </c>
      <c r="F10444">
        <v>-4.4759999999999999E-3</v>
      </c>
    </row>
    <row r="10445" spans="1:6" x14ac:dyDescent="0.3">
      <c r="A10445">
        <v>10.443</v>
      </c>
      <c r="B10445" s="1">
        <v>2.7085110000000001</v>
      </c>
      <c r="C10445">
        <v>0.847167</v>
      </c>
      <c r="D10445">
        <v>-0.23934</v>
      </c>
      <c r="E10445">
        <v>-6.8049999999999999E-2</v>
      </c>
      <c r="F10445">
        <v>-9.3329999999999993E-3</v>
      </c>
    </row>
    <row r="10446" spans="1:6" x14ac:dyDescent="0.3">
      <c r="A10446">
        <v>10.444000000000001</v>
      </c>
      <c r="B10446" s="1">
        <v>2.7085110000000001</v>
      </c>
      <c r="C10446">
        <v>0.76139299999999999</v>
      </c>
      <c r="D10446">
        <v>-0.24615999999999999</v>
      </c>
      <c r="E10446">
        <v>-7.5036000000000005E-2</v>
      </c>
      <c r="F10446">
        <v>-7.8329999999999997E-3</v>
      </c>
    </row>
    <row r="10447" spans="1:6" x14ac:dyDescent="0.3">
      <c r="A10447">
        <v>10.445</v>
      </c>
      <c r="B10447" s="1">
        <v>2.7085110000000001</v>
      </c>
      <c r="C10447">
        <v>0.62284600000000001</v>
      </c>
      <c r="D10447">
        <v>-7.2149000000000005E-2</v>
      </c>
      <c r="E10447">
        <v>9.8830000000000001E-2</v>
      </c>
      <c r="F10447">
        <v>1.6149999999999999E-3</v>
      </c>
    </row>
    <row r="10448" spans="1:6" x14ac:dyDescent="0.3">
      <c r="A10448">
        <v>10.446</v>
      </c>
      <c r="B10448" s="1">
        <v>2.7085110000000001</v>
      </c>
      <c r="C10448">
        <v>3.5100000000000001E-3</v>
      </c>
      <c r="D10448">
        <v>-0.104561</v>
      </c>
      <c r="E10448">
        <v>6.6252000000000005E-2</v>
      </c>
      <c r="F10448">
        <v>1.6115999999999998E-2</v>
      </c>
    </row>
    <row r="10449" spans="1:6" x14ac:dyDescent="0.3">
      <c r="A10449">
        <v>10.446999999999999</v>
      </c>
      <c r="B10449" s="1">
        <v>2.7085110000000001</v>
      </c>
      <c r="C10449">
        <v>-0.87929900000000005</v>
      </c>
      <c r="D10449">
        <v>-0.20194899999999999</v>
      </c>
      <c r="E10449">
        <v>-3.1327000000000001E-2</v>
      </c>
      <c r="F10449">
        <v>2.9003000000000001E-2</v>
      </c>
    </row>
    <row r="10450" spans="1:6" x14ac:dyDescent="0.3">
      <c r="A10450">
        <v>10.448</v>
      </c>
      <c r="B10450" s="1">
        <v>2.7085110000000001</v>
      </c>
      <c r="C10450">
        <v>-1.6247419999999999</v>
      </c>
      <c r="D10450">
        <v>-0.18479300000000001</v>
      </c>
      <c r="E10450">
        <v>-1.4350999999999999E-2</v>
      </c>
      <c r="F10450">
        <v>3.3524999999999999E-2</v>
      </c>
    </row>
    <row r="10451" spans="1:6" x14ac:dyDescent="0.3">
      <c r="A10451">
        <v>10.449</v>
      </c>
      <c r="B10451" s="1">
        <v>2.7085110000000001</v>
      </c>
      <c r="C10451">
        <v>-1.9767950000000001</v>
      </c>
      <c r="D10451">
        <v>-6.9115999999999997E-2</v>
      </c>
      <c r="E10451">
        <v>0.10115300000000001</v>
      </c>
      <c r="F10451">
        <v>2.7328000000000002E-2</v>
      </c>
    </row>
    <row r="10452" spans="1:6" x14ac:dyDescent="0.3">
      <c r="A10452">
        <v>10.45</v>
      </c>
      <c r="B10452" s="1">
        <v>2.70851</v>
      </c>
      <c r="C10452">
        <v>-2.017846</v>
      </c>
      <c r="D10452">
        <v>-0.11154600000000001</v>
      </c>
      <c r="E10452">
        <v>5.8526000000000002E-2</v>
      </c>
      <c r="F10452">
        <v>1.3294E-2</v>
      </c>
    </row>
    <row r="10453" spans="1:6" x14ac:dyDescent="0.3">
      <c r="A10453">
        <v>10.451000000000001</v>
      </c>
      <c r="B10453" s="1">
        <v>2.70851</v>
      </c>
      <c r="C10453">
        <v>-1.660874</v>
      </c>
      <c r="D10453">
        <v>-0.203816</v>
      </c>
      <c r="E10453">
        <v>-3.3957000000000001E-2</v>
      </c>
      <c r="F10453">
        <v>-3.0730000000000002E-3</v>
      </c>
    </row>
    <row r="10454" spans="1:6" x14ac:dyDescent="0.3">
      <c r="A10454">
        <v>10.452</v>
      </c>
      <c r="B10454" s="1">
        <v>2.70851</v>
      </c>
      <c r="C10454">
        <v>-0.998143</v>
      </c>
      <c r="D10454">
        <v>-0.26068400000000003</v>
      </c>
      <c r="E10454">
        <v>-9.1023999999999994E-2</v>
      </c>
      <c r="F10454">
        <v>-1.6142E-2</v>
      </c>
    </row>
    <row r="10455" spans="1:6" x14ac:dyDescent="0.3">
      <c r="A10455">
        <v>10.452999999999999</v>
      </c>
      <c r="B10455" s="1">
        <v>2.70851</v>
      </c>
      <c r="C10455">
        <v>-0.16439200000000001</v>
      </c>
      <c r="D10455">
        <v>-0.17577499999999999</v>
      </c>
      <c r="E10455">
        <v>-6.2810000000000001E-3</v>
      </c>
      <c r="F10455">
        <v>-2.2796E-2</v>
      </c>
    </row>
    <row r="10456" spans="1:6" x14ac:dyDescent="0.3">
      <c r="A10456">
        <v>10.454000000000001</v>
      </c>
      <c r="B10456" s="1">
        <v>2.70851</v>
      </c>
      <c r="C10456">
        <v>0.50495900000000005</v>
      </c>
      <c r="D10456">
        <v>-9.0518000000000001E-2</v>
      </c>
      <c r="E10456">
        <v>7.8819E-2</v>
      </c>
      <c r="F10456">
        <v>-2.2754E-2</v>
      </c>
    </row>
    <row r="10457" spans="1:6" x14ac:dyDescent="0.3">
      <c r="A10457">
        <v>10.455</v>
      </c>
      <c r="B10457" s="1">
        <v>2.70851</v>
      </c>
      <c r="C10457">
        <v>0.68478700000000003</v>
      </c>
      <c r="D10457">
        <v>-0.24040600000000001</v>
      </c>
      <c r="E10457">
        <v>-7.1234000000000006E-2</v>
      </c>
      <c r="F10457">
        <v>-1.8266000000000001E-2</v>
      </c>
    </row>
    <row r="10458" spans="1:6" x14ac:dyDescent="0.3">
      <c r="A10458">
        <v>10.456</v>
      </c>
      <c r="B10458" s="1">
        <v>2.70851</v>
      </c>
      <c r="C10458">
        <v>0.75787199999999999</v>
      </c>
      <c r="D10458">
        <v>-0.26656800000000003</v>
      </c>
      <c r="E10458">
        <v>-9.7529000000000005E-2</v>
      </c>
      <c r="F10458">
        <v>-1.3173000000000001E-2</v>
      </c>
    </row>
    <row r="10459" spans="1:6" x14ac:dyDescent="0.3">
      <c r="A10459">
        <v>10.457000000000001</v>
      </c>
      <c r="B10459" s="1">
        <v>2.70851</v>
      </c>
      <c r="C10459">
        <v>0.85078200000000004</v>
      </c>
      <c r="D10459">
        <v>-0.16674900000000001</v>
      </c>
      <c r="E10459">
        <v>2.1940000000000002E-3</v>
      </c>
      <c r="F10459">
        <v>-9.7140000000000004E-3</v>
      </c>
    </row>
    <row r="10460" spans="1:6" x14ac:dyDescent="0.3">
      <c r="A10460">
        <v>10.458</v>
      </c>
      <c r="B10460" s="1">
        <v>2.70851</v>
      </c>
      <c r="C10460">
        <v>0.92084600000000005</v>
      </c>
      <c r="D10460">
        <v>-0.100771</v>
      </c>
      <c r="E10460">
        <v>6.8086999999999995E-2</v>
      </c>
      <c r="F10460">
        <v>-7.7520000000000002E-3</v>
      </c>
    </row>
    <row r="10461" spans="1:6" x14ac:dyDescent="0.3">
      <c r="A10461">
        <v>10.459</v>
      </c>
      <c r="B10461" s="1">
        <v>2.70851</v>
      </c>
      <c r="C10461">
        <v>0.88997499999999996</v>
      </c>
      <c r="D10461">
        <v>-0.176456</v>
      </c>
      <c r="E10461">
        <v>-7.685E-3</v>
      </c>
      <c r="F10461">
        <v>-5.7860000000000003E-3</v>
      </c>
    </row>
    <row r="10462" spans="1:6" x14ac:dyDescent="0.3">
      <c r="A10462">
        <v>10.46</v>
      </c>
      <c r="B10462" s="1">
        <v>2.70851</v>
      </c>
      <c r="C10462">
        <v>0.82610300000000003</v>
      </c>
      <c r="D10462">
        <v>-0.25244299999999997</v>
      </c>
      <c r="E10462">
        <v>-8.3741999999999997E-2</v>
      </c>
      <c r="F10462">
        <v>-2.1299999999999999E-3</v>
      </c>
    </row>
    <row r="10463" spans="1:6" x14ac:dyDescent="0.3">
      <c r="A10463">
        <v>10.461</v>
      </c>
      <c r="B10463" s="1">
        <v>2.70851</v>
      </c>
      <c r="C10463">
        <v>0.74546299999999999</v>
      </c>
      <c r="D10463">
        <v>-0.18797700000000001</v>
      </c>
      <c r="E10463">
        <v>-1.9316E-2</v>
      </c>
      <c r="F10463">
        <v>4.3509999999999998E-3</v>
      </c>
    </row>
    <row r="10464" spans="1:6" x14ac:dyDescent="0.3">
      <c r="A10464">
        <v>10.462</v>
      </c>
      <c r="B10464" s="1">
        <v>2.70851</v>
      </c>
      <c r="C10464">
        <v>0.51215200000000005</v>
      </c>
      <c r="D10464">
        <v>-1.8512000000000001E-2</v>
      </c>
      <c r="E10464">
        <v>0.15012300000000001</v>
      </c>
      <c r="F10464">
        <v>1.3233999999999999E-2</v>
      </c>
    </row>
    <row r="10465" spans="1:6" x14ac:dyDescent="0.3">
      <c r="A10465">
        <v>10.462999999999999</v>
      </c>
      <c r="B10465" s="1">
        <v>2.70851</v>
      </c>
      <c r="C10465">
        <v>-0.29447099999999998</v>
      </c>
      <c r="D10465">
        <v>-0.16015699999999999</v>
      </c>
      <c r="E10465">
        <v>8.4279999999999997E-3</v>
      </c>
      <c r="F10465">
        <v>2.2539E-2</v>
      </c>
    </row>
    <row r="10466" spans="1:6" x14ac:dyDescent="0.3">
      <c r="A10466">
        <v>10.464</v>
      </c>
      <c r="B10466" s="1">
        <v>2.70851</v>
      </c>
      <c r="C10466">
        <v>-1.1648240000000001</v>
      </c>
      <c r="D10466">
        <v>-0.22269800000000001</v>
      </c>
      <c r="E10466">
        <v>-5.416E-2</v>
      </c>
      <c r="F10466">
        <v>2.8048E-2</v>
      </c>
    </row>
    <row r="10467" spans="1:6" x14ac:dyDescent="0.3">
      <c r="A10467">
        <v>10.465</v>
      </c>
      <c r="B10467" s="1">
        <v>2.70851</v>
      </c>
      <c r="C10467">
        <v>-1.7795700000000001</v>
      </c>
      <c r="D10467">
        <v>-0.144313</v>
      </c>
      <c r="E10467">
        <v>2.4202999999999999E-2</v>
      </c>
      <c r="F10467">
        <v>2.6241E-2</v>
      </c>
    </row>
    <row r="10468" spans="1:6" x14ac:dyDescent="0.3">
      <c r="A10468">
        <v>10.465999999999999</v>
      </c>
      <c r="B10468" s="1">
        <v>2.70851</v>
      </c>
      <c r="C10468">
        <v>-2.019358</v>
      </c>
      <c r="D10468">
        <v>-6.0955000000000002E-2</v>
      </c>
      <c r="E10468">
        <v>0.107548</v>
      </c>
      <c r="F10468">
        <v>1.6705000000000001E-2</v>
      </c>
    </row>
    <row r="10469" spans="1:6" x14ac:dyDescent="0.3">
      <c r="A10469">
        <v>10.467000000000001</v>
      </c>
      <c r="B10469" s="1">
        <v>2.70851</v>
      </c>
      <c r="C10469">
        <v>-1.9431909999999999</v>
      </c>
      <c r="D10469">
        <v>-0.14480299999999999</v>
      </c>
      <c r="E10469">
        <v>2.3671999999999999E-2</v>
      </c>
      <c r="F10469">
        <v>2.5469999999999998E-3</v>
      </c>
    </row>
    <row r="10470" spans="1:6" x14ac:dyDescent="0.3">
      <c r="A10470">
        <v>10.468</v>
      </c>
      <c r="B10470" s="1">
        <v>2.70851</v>
      </c>
      <c r="C10470">
        <v>-1.467239</v>
      </c>
      <c r="D10470">
        <v>-0.23013900000000001</v>
      </c>
      <c r="E10470">
        <v>-6.1685999999999998E-2</v>
      </c>
      <c r="F10470">
        <v>-1.1237E-2</v>
      </c>
    </row>
    <row r="10471" spans="1:6" x14ac:dyDescent="0.3">
      <c r="A10471">
        <v>10.468999999999999</v>
      </c>
      <c r="B10471" s="1">
        <v>2.70851</v>
      </c>
      <c r="C10471">
        <v>-0.74011700000000002</v>
      </c>
      <c r="D10471">
        <v>-0.25671100000000002</v>
      </c>
      <c r="E10471">
        <v>-8.8246000000000005E-2</v>
      </c>
      <c r="F10471">
        <v>-1.9810999999999999E-2</v>
      </c>
    </row>
    <row r="10472" spans="1:6" x14ac:dyDescent="0.3">
      <c r="A10472">
        <v>10.47</v>
      </c>
      <c r="B10472" s="1">
        <v>2.70851</v>
      </c>
      <c r="C10472">
        <v>0.102048</v>
      </c>
      <c r="D10472">
        <v>-0.12418800000000001</v>
      </c>
      <c r="E10472">
        <v>4.4327999999999999E-2</v>
      </c>
      <c r="F10472">
        <v>-2.1177999999999999E-2</v>
      </c>
    </row>
    <row r="10473" spans="1:6" x14ac:dyDescent="0.3">
      <c r="A10473">
        <v>10.471</v>
      </c>
      <c r="B10473" s="1">
        <v>2.70851</v>
      </c>
      <c r="C10473">
        <v>0.61035099999999998</v>
      </c>
      <c r="D10473">
        <v>-0.12039</v>
      </c>
      <c r="E10473">
        <v>4.8172E-2</v>
      </c>
      <c r="F10473">
        <v>-1.6364E-2</v>
      </c>
    </row>
    <row r="10474" spans="1:6" x14ac:dyDescent="0.3">
      <c r="A10474">
        <v>10.472</v>
      </c>
      <c r="B10474" s="1">
        <v>2.70851</v>
      </c>
      <c r="C10474">
        <v>0.718476</v>
      </c>
      <c r="D10474">
        <v>-0.25730799999999998</v>
      </c>
      <c r="E10474">
        <v>-8.8693999999999995E-2</v>
      </c>
      <c r="F10474">
        <v>-1.0082000000000001E-2</v>
      </c>
    </row>
    <row r="10475" spans="1:6" x14ac:dyDescent="0.3">
      <c r="A10475">
        <v>10.473000000000001</v>
      </c>
      <c r="B10475" s="1">
        <v>2.70851</v>
      </c>
      <c r="C10475">
        <v>0.78491699999999998</v>
      </c>
      <c r="D10475">
        <v>-0.23968600000000001</v>
      </c>
      <c r="E10475">
        <v>-7.0985000000000006E-2</v>
      </c>
      <c r="F10475">
        <v>-6.731E-3</v>
      </c>
    </row>
    <row r="10476" spans="1:6" x14ac:dyDescent="0.3">
      <c r="A10476">
        <v>10.474</v>
      </c>
      <c r="B10476" s="1">
        <v>2.70851</v>
      </c>
      <c r="C10476">
        <v>0.89339599999999997</v>
      </c>
      <c r="D10476">
        <v>-0.117816</v>
      </c>
      <c r="E10476">
        <v>5.0998000000000002E-2</v>
      </c>
      <c r="F10476">
        <v>-7.2170000000000003E-3</v>
      </c>
    </row>
    <row r="10477" spans="1:6" x14ac:dyDescent="0.3">
      <c r="A10477">
        <v>10.475</v>
      </c>
      <c r="B10477" s="1">
        <v>2.70851</v>
      </c>
      <c r="C10477">
        <v>0.90454999999999997</v>
      </c>
      <c r="D10477">
        <v>-0.12748499999999999</v>
      </c>
      <c r="E10477">
        <v>4.1430000000000002E-2</v>
      </c>
      <c r="F10477">
        <v>-8.4810000000000007E-3</v>
      </c>
    </row>
    <row r="10478" spans="1:6" x14ac:dyDescent="0.3">
      <c r="A10478">
        <v>10.476000000000001</v>
      </c>
      <c r="B10478" s="1">
        <v>2.70851</v>
      </c>
      <c r="C10478">
        <v>0.87139900000000003</v>
      </c>
      <c r="D10478">
        <v>-0.207006</v>
      </c>
      <c r="E10478">
        <v>-3.8002000000000001E-2</v>
      </c>
      <c r="F10478">
        <v>-6.6779999999999999E-3</v>
      </c>
    </row>
    <row r="10479" spans="1:6" x14ac:dyDescent="0.3">
      <c r="A10479">
        <v>10.477</v>
      </c>
      <c r="B10479" s="1">
        <v>2.70851</v>
      </c>
      <c r="C10479">
        <v>0.80317000000000005</v>
      </c>
      <c r="D10479">
        <v>-0.251336</v>
      </c>
      <c r="E10479">
        <v>-8.2239000000000007E-2</v>
      </c>
      <c r="F10479">
        <v>3.3100000000000002E-4</v>
      </c>
    </row>
    <row r="10480" spans="1:6" x14ac:dyDescent="0.3">
      <c r="A10480">
        <v>10.478</v>
      </c>
      <c r="B10480" s="1">
        <v>2.70851</v>
      </c>
      <c r="C10480">
        <v>0.70250400000000002</v>
      </c>
      <c r="D10480">
        <v>-0.13025200000000001</v>
      </c>
      <c r="E10480">
        <v>3.8948000000000003E-2</v>
      </c>
      <c r="F10480">
        <v>1.0985999999999999E-2</v>
      </c>
    </row>
    <row r="10481" spans="1:6" x14ac:dyDescent="0.3">
      <c r="A10481">
        <v>10.478999999999999</v>
      </c>
      <c r="B10481" s="1">
        <v>2.70851</v>
      </c>
      <c r="C10481">
        <v>0.296128</v>
      </c>
      <c r="D10481">
        <v>-4.2014999999999997E-2</v>
      </c>
      <c r="E10481">
        <v>0.12726899999999999</v>
      </c>
      <c r="F10481">
        <v>2.0976999999999999E-2</v>
      </c>
    </row>
    <row r="10482" spans="1:6" x14ac:dyDescent="0.3">
      <c r="A10482">
        <v>10.48</v>
      </c>
      <c r="B10482" s="1">
        <v>2.70851</v>
      </c>
      <c r="C10482">
        <v>-0.58100799999999997</v>
      </c>
      <c r="D10482">
        <v>-0.18662200000000001</v>
      </c>
      <c r="E10482">
        <v>-1.7302000000000001E-2</v>
      </c>
      <c r="F10482">
        <v>2.5728999999999998E-2</v>
      </c>
    </row>
    <row r="10483" spans="1:6" x14ac:dyDescent="0.3">
      <c r="A10483">
        <v>10.481</v>
      </c>
      <c r="B10483" s="1">
        <v>2.70851</v>
      </c>
      <c r="C10483">
        <v>-1.4075610000000001</v>
      </c>
      <c r="D10483">
        <v>-0.21341499999999999</v>
      </c>
      <c r="E10483">
        <v>-4.4067000000000002E-2</v>
      </c>
      <c r="F10483">
        <v>2.2107999999999999E-2</v>
      </c>
    </row>
    <row r="10484" spans="1:6" x14ac:dyDescent="0.3">
      <c r="A10484">
        <v>10.481999999999999</v>
      </c>
      <c r="B10484" s="1">
        <v>2.70851</v>
      </c>
      <c r="C10484">
        <v>-1.9181600000000001</v>
      </c>
      <c r="D10484">
        <v>-0.12980900000000001</v>
      </c>
      <c r="E10484">
        <v>3.9569E-2</v>
      </c>
      <c r="F10484">
        <v>1.1586000000000001E-2</v>
      </c>
    </row>
    <row r="10485" spans="1:6" x14ac:dyDescent="0.3">
      <c r="A10485">
        <v>10.483000000000001</v>
      </c>
      <c r="B10485" s="1">
        <v>2.70851</v>
      </c>
      <c r="C10485">
        <v>-2.0593189999999999</v>
      </c>
      <c r="D10485">
        <v>-0.102982</v>
      </c>
      <c r="E10485">
        <v>6.6404000000000005E-2</v>
      </c>
      <c r="F10485">
        <v>-9.8900000000000008E-4</v>
      </c>
    </row>
    <row r="10486" spans="1:6" x14ac:dyDescent="0.3">
      <c r="A10486">
        <v>10.484</v>
      </c>
      <c r="B10486" s="1">
        <v>2.70851</v>
      </c>
      <c r="C10486">
        <v>-1.836382</v>
      </c>
      <c r="D10486">
        <v>-0.187751</v>
      </c>
      <c r="E10486">
        <v>-1.8387000000000001E-2</v>
      </c>
      <c r="F10486">
        <v>-1.0498E-2</v>
      </c>
    </row>
    <row r="10487" spans="1:6" x14ac:dyDescent="0.3">
      <c r="A10487">
        <v>10.484999999999999</v>
      </c>
      <c r="B10487" s="1">
        <v>2.70851</v>
      </c>
      <c r="C10487">
        <v>-1.2487889999999999</v>
      </c>
      <c r="D10487">
        <v>-0.25076300000000001</v>
      </c>
      <c r="E10487">
        <v>-8.1426999999999999E-2</v>
      </c>
      <c r="F10487">
        <v>-1.4316000000000001E-2</v>
      </c>
    </row>
    <row r="10488" spans="1:6" x14ac:dyDescent="0.3">
      <c r="A10488">
        <v>10.486000000000001</v>
      </c>
      <c r="B10488" s="1">
        <v>2.70851</v>
      </c>
      <c r="C10488">
        <v>-0.43620500000000001</v>
      </c>
      <c r="D10488">
        <v>-0.201104</v>
      </c>
      <c r="E10488">
        <v>-3.1772000000000002E-2</v>
      </c>
      <c r="F10488">
        <v>-1.2955E-2</v>
      </c>
    </row>
    <row r="10489" spans="1:6" x14ac:dyDescent="0.3">
      <c r="A10489">
        <v>10.487</v>
      </c>
      <c r="B10489" s="1">
        <v>2.70851</v>
      </c>
      <c r="C10489">
        <v>0.33804099999999998</v>
      </c>
      <c r="D10489">
        <v>-8.1965999999999997E-2</v>
      </c>
      <c r="E10489">
        <v>8.7373000000000006E-2</v>
      </c>
      <c r="F10489">
        <v>-8.9800000000000001E-3</v>
      </c>
    </row>
    <row r="10490" spans="1:6" x14ac:dyDescent="0.3">
      <c r="A10490">
        <v>10.488</v>
      </c>
      <c r="B10490" s="1">
        <v>2.70851</v>
      </c>
      <c r="C10490">
        <v>0.66106699999999996</v>
      </c>
      <c r="D10490">
        <v>-0.17746799999999999</v>
      </c>
      <c r="E10490">
        <v>-8.1519999999999995E-3</v>
      </c>
      <c r="F10490">
        <v>-5.0010000000000002E-3</v>
      </c>
    </row>
    <row r="10491" spans="1:6" x14ac:dyDescent="0.3">
      <c r="A10491">
        <v>10.489000000000001</v>
      </c>
      <c r="B10491" s="1">
        <v>2.70851</v>
      </c>
      <c r="C10491">
        <v>0.74171699999999996</v>
      </c>
      <c r="D10491">
        <v>-0.26323000000000002</v>
      </c>
      <c r="E10491">
        <v>-9.393E-2</v>
      </c>
      <c r="F10491">
        <v>-3.8909999999999999E-3</v>
      </c>
    </row>
    <row r="10492" spans="1:6" x14ac:dyDescent="0.3">
      <c r="A10492">
        <v>10.49</v>
      </c>
      <c r="B10492" s="1">
        <v>2.70851</v>
      </c>
      <c r="C10492">
        <v>0.82015000000000005</v>
      </c>
      <c r="D10492">
        <v>-0.198686</v>
      </c>
      <c r="E10492">
        <v>-2.9381000000000001E-2</v>
      </c>
      <c r="F10492">
        <v>-5.7419999999999997E-3</v>
      </c>
    </row>
    <row r="10493" spans="1:6" x14ac:dyDescent="0.3">
      <c r="A10493">
        <v>10.491</v>
      </c>
      <c r="B10493" s="1">
        <v>2.70851</v>
      </c>
      <c r="C10493">
        <v>0.91863399999999995</v>
      </c>
      <c r="D10493">
        <v>-9.2364000000000002E-2</v>
      </c>
      <c r="E10493">
        <v>7.6940999999999996E-2</v>
      </c>
      <c r="F10493">
        <v>-8.5009999999999999E-3</v>
      </c>
    </row>
    <row r="10494" spans="1:6" x14ac:dyDescent="0.3">
      <c r="A10494">
        <v>10.492000000000001</v>
      </c>
      <c r="B10494" s="1">
        <v>2.70851</v>
      </c>
      <c r="C10494">
        <v>0.89450700000000005</v>
      </c>
      <c r="D10494">
        <v>-0.152536</v>
      </c>
      <c r="E10494">
        <v>1.6735E-2</v>
      </c>
      <c r="F10494">
        <v>-9.1269999999999997E-3</v>
      </c>
    </row>
    <row r="10495" spans="1:6" x14ac:dyDescent="0.3">
      <c r="A10495">
        <v>10.493</v>
      </c>
      <c r="B10495" s="1">
        <v>2.70851</v>
      </c>
      <c r="C10495">
        <v>0.84406499999999995</v>
      </c>
      <c r="D10495">
        <v>-0.239479</v>
      </c>
      <c r="E10495">
        <v>-7.0267999999999997E-2</v>
      </c>
      <c r="F10495">
        <v>-5.7109999999999999E-3</v>
      </c>
    </row>
    <row r="10496" spans="1:6" x14ac:dyDescent="0.3">
      <c r="A10496">
        <v>10.494</v>
      </c>
      <c r="B10496" s="1">
        <v>2.70851</v>
      </c>
      <c r="C10496">
        <v>0.77172499999999999</v>
      </c>
      <c r="D10496">
        <v>-0.236121</v>
      </c>
      <c r="E10496">
        <v>-6.6984000000000002E-2</v>
      </c>
      <c r="F10496">
        <v>2.0379999999999999E-3</v>
      </c>
    </row>
    <row r="10497" spans="1:6" x14ac:dyDescent="0.3">
      <c r="A10497">
        <v>10.494999999999999</v>
      </c>
      <c r="B10497" s="1">
        <v>2.70851</v>
      </c>
      <c r="C10497">
        <v>0.64455799999999996</v>
      </c>
      <c r="D10497">
        <v>-5.6609E-2</v>
      </c>
      <c r="E10497">
        <v>0.112438</v>
      </c>
      <c r="F10497">
        <v>1.2029E-2</v>
      </c>
    </row>
    <row r="10498" spans="1:6" x14ac:dyDescent="0.3">
      <c r="A10498">
        <v>10.496</v>
      </c>
      <c r="B10498" s="1">
        <v>2.70851</v>
      </c>
      <c r="C10498">
        <v>2.0525000000000002E-2</v>
      </c>
      <c r="D10498">
        <v>-0.10022499999999999</v>
      </c>
      <c r="E10498">
        <v>6.8668999999999994E-2</v>
      </c>
      <c r="F10498">
        <v>2.1078E-2</v>
      </c>
    </row>
    <row r="10499" spans="1:6" x14ac:dyDescent="0.3">
      <c r="A10499">
        <v>10.497</v>
      </c>
      <c r="B10499" s="1">
        <v>2.70851</v>
      </c>
      <c r="C10499">
        <v>-0.87421300000000002</v>
      </c>
      <c r="D10499">
        <v>-0.21310899999999999</v>
      </c>
      <c r="E10499">
        <v>-4.4436000000000003E-2</v>
      </c>
      <c r="F10499">
        <v>2.5201999999999999E-2</v>
      </c>
    </row>
    <row r="10500" spans="1:6" x14ac:dyDescent="0.3">
      <c r="A10500">
        <v>10.497999999999999</v>
      </c>
      <c r="B10500" s="1">
        <v>2.70851</v>
      </c>
      <c r="C10500">
        <v>-1.6274679999999999</v>
      </c>
      <c r="D10500">
        <v>-0.202544</v>
      </c>
      <c r="E10500">
        <v>-3.4124000000000002E-2</v>
      </c>
      <c r="F10500">
        <v>2.1377E-2</v>
      </c>
    </row>
    <row r="10501" spans="1:6" x14ac:dyDescent="0.3">
      <c r="A10501">
        <v>10.499000000000001</v>
      </c>
      <c r="B10501" s="1">
        <v>2.70851</v>
      </c>
      <c r="C10501">
        <v>-1.9914940000000001</v>
      </c>
      <c r="D10501">
        <v>-9.3629000000000004E-2</v>
      </c>
      <c r="E10501">
        <v>7.4504000000000001E-2</v>
      </c>
      <c r="F10501">
        <v>1.0281E-2</v>
      </c>
    </row>
    <row r="10502" spans="1:6" x14ac:dyDescent="0.3">
      <c r="A10502">
        <v>10.5</v>
      </c>
      <c r="B10502" s="1">
        <v>2.70851</v>
      </c>
      <c r="C10502">
        <v>-2.0280109999999998</v>
      </c>
      <c r="D10502">
        <v>-0.124142</v>
      </c>
      <c r="E10502">
        <v>4.3638000000000003E-2</v>
      </c>
      <c r="F10502">
        <v>-3.8219999999999999E-3</v>
      </c>
    </row>
    <row r="10503" spans="1:6" x14ac:dyDescent="0.3">
      <c r="A10503">
        <v>10.500999999999999</v>
      </c>
      <c r="B10503" s="1">
        <v>2.70851</v>
      </c>
      <c r="C10503">
        <v>-1.676804</v>
      </c>
      <c r="D10503">
        <v>-0.215833</v>
      </c>
      <c r="E10503">
        <v>-4.8462999999999999E-2</v>
      </c>
      <c r="F10503">
        <v>-1.559E-2</v>
      </c>
    </row>
    <row r="10504" spans="1:6" x14ac:dyDescent="0.3">
      <c r="A10504">
        <v>10.502000000000001</v>
      </c>
      <c r="B10504" s="1">
        <v>2.70851</v>
      </c>
      <c r="C10504">
        <v>-1.007029</v>
      </c>
      <c r="D10504">
        <v>-0.26111899999999999</v>
      </c>
      <c r="E10504">
        <v>-9.4184000000000004E-2</v>
      </c>
      <c r="F10504">
        <v>-2.0795000000000001E-2</v>
      </c>
    </row>
    <row r="10505" spans="1:6" x14ac:dyDescent="0.3">
      <c r="A10505">
        <v>10.503</v>
      </c>
      <c r="B10505" s="1">
        <v>2.7085110000000001</v>
      </c>
      <c r="C10505">
        <v>-0.17856</v>
      </c>
      <c r="D10505">
        <v>-0.179922</v>
      </c>
      <c r="E10505">
        <v>-1.3427E-2</v>
      </c>
      <c r="F10505">
        <v>-1.8331E-2</v>
      </c>
    </row>
    <row r="10506" spans="1:6" x14ac:dyDescent="0.3">
      <c r="A10506">
        <v>10.504</v>
      </c>
      <c r="B10506" s="1">
        <v>2.7085110000000001</v>
      </c>
      <c r="C10506">
        <v>0.50573000000000001</v>
      </c>
      <c r="D10506">
        <v>-7.9955999999999999E-2</v>
      </c>
      <c r="E10506">
        <v>8.6073999999999998E-2</v>
      </c>
      <c r="F10506">
        <v>-1.0448000000000001E-2</v>
      </c>
    </row>
    <row r="10507" spans="1:6" x14ac:dyDescent="0.3">
      <c r="A10507">
        <v>10.505000000000001</v>
      </c>
      <c r="B10507" s="1">
        <v>2.7085110000000001</v>
      </c>
      <c r="C10507">
        <v>0.70660400000000001</v>
      </c>
      <c r="D10507">
        <v>-0.21096699999999999</v>
      </c>
      <c r="E10507">
        <v>-4.5442999999999997E-2</v>
      </c>
      <c r="F10507">
        <v>-1.8029999999999999E-3</v>
      </c>
    </row>
    <row r="10508" spans="1:6" x14ac:dyDescent="0.3">
      <c r="A10508">
        <v>10.506</v>
      </c>
      <c r="B10508" s="1">
        <v>2.7085110000000001</v>
      </c>
      <c r="C10508">
        <v>0.774088</v>
      </c>
      <c r="D10508">
        <v>-0.24540300000000001</v>
      </c>
      <c r="E10508">
        <v>-8.0382999999999996E-2</v>
      </c>
      <c r="F10508">
        <v>2.2669999999999999E-3</v>
      </c>
    </row>
    <row r="10509" spans="1:6" x14ac:dyDescent="0.3">
      <c r="A10509">
        <v>10.507</v>
      </c>
      <c r="B10509" s="1">
        <v>2.7085110000000001</v>
      </c>
      <c r="C10509">
        <v>0.86739699999999997</v>
      </c>
      <c r="D10509">
        <v>-0.14578199999999999</v>
      </c>
      <c r="E10509">
        <v>1.8749999999999999E-2</v>
      </c>
      <c r="F10509">
        <v>1.9000000000000001E-5</v>
      </c>
    </row>
    <row r="10510" spans="1:6" x14ac:dyDescent="0.3">
      <c r="A10510">
        <v>10.507999999999999</v>
      </c>
      <c r="B10510" s="1">
        <v>2.7085110000000001</v>
      </c>
      <c r="C10510">
        <v>0.91833299999999995</v>
      </c>
      <c r="D10510">
        <v>-9.8685999999999996E-2</v>
      </c>
      <c r="E10510">
        <v>6.5352999999999994E-2</v>
      </c>
      <c r="F10510">
        <v>-5.9249999999999997E-3</v>
      </c>
    </row>
    <row r="10511" spans="1:6" x14ac:dyDescent="0.3">
      <c r="A10511">
        <v>10.509</v>
      </c>
      <c r="B10511" s="1">
        <v>2.7085110000000001</v>
      </c>
      <c r="C10511">
        <v>0.89063499999999995</v>
      </c>
      <c r="D10511">
        <v>-0.17108200000000001</v>
      </c>
      <c r="E10511">
        <v>-7.5469999999999999E-3</v>
      </c>
      <c r="F10511">
        <v>-1.0534E-2</v>
      </c>
    </row>
    <row r="10512" spans="1:6" x14ac:dyDescent="0.3">
      <c r="A10512">
        <v>10.51</v>
      </c>
      <c r="B10512" s="1">
        <v>2.7085110000000001</v>
      </c>
      <c r="C10512">
        <v>0.82926699999999998</v>
      </c>
      <c r="D10512">
        <v>-0.24756600000000001</v>
      </c>
      <c r="E10512">
        <v>-8.4522E-2</v>
      </c>
      <c r="F10512">
        <v>-9.2650000000000007E-3</v>
      </c>
    </row>
    <row r="10513" spans="1:6" x14ac:dyDescent="0.3">
      <c r="A10513">
        <v>10.510999999999999</v>
      </c>
      <c r="B10513" s="1">
        <v>2.7085110000000001</v>
      </c>
      <c r="C10513">
        <v>0.75431800000000004</v>
      </c>
      <c r="D10513">
        <v>-0.18290999999999999</v>
      </c>
      <c r="E10513">
        <v>-2.0329E-2</v>
      </c>
      <c r="F10513">
        <v>-5.9800000000000001E-4</v>
      </c>
    </row>
    <row r="10514" spans="1:6" x14ac:dyDescent="0.3">
      <c r="A10514">
        <v>10.512</v>
      </c>
      <c r="B10514" s="1">
        <v>2.7085110000000001</v>
      </c>
      <c r="C10514">
        <v>0.50729299999999999</v>
      </c>
      <c r="D10514">
        <v>-3.3076000000000001E-2</v>
      </c>
      <c r="E10514">
        <v>0.12906400000000001</v>
      </c>
      <c r="F10514">
        <v>1.2824E-2</v>
      </c>
    </row>
    <row r="10515" spans="1:6" x14ac:dyDescent="0.3">
      <c r="A10515">
        <v>10.513</v>
      </c>
      <c r="B10515" s="1">
        <v>2.7085110000000001</v>
      </c>
      <c r="C10515">
        <v>-0.25849299999999997</v>
      </c>
      <c r="D10515">
        <v>-0.136958</v>
      </c>
      <c r="E10515">
        <v>2.4731E-2</v>
      </c>
      <c r="F10515">
        <v>2.5559999999999999E-2</v>
      </c>
    </row>
    <row r="10516" spans="1:6" x14ac:dyDescent="0.3">
      <c r="A10516">
        <v>10.513999999999999</v>
      </c>
      <c r="B10516" s="1">
        <v>2.7085110000000001</v>
      </c>
      <c r="C10516">
        <v>-1.122385</v>
      </c>
      <c r="D10516">
        <v>-0.19495899999999999</v>
      </c>
      <c r="E10516">
        <v>-3.3704999999999999E-2</v>
      </c>
      <c r="F10516">
        <v>3.0977999999999999E-2</v>
      </c>
    </row>
    <row r="10517" spans="1:6" x14ac:dyDescent="0.3">
      <c r="A10517">
        <v>10.515000000000001</v>
      </c>
      <c r="B10517" s="1">
        <v>2.7085110000000001</v>
      </c>
      <c r="C10517">
        <v>-1.7761880000000001</v>
      </c>
      <c r="D10517">
        <v>-0.15329899999999999</v>
      </c>
      <c r="E10517">
        <v>7.5680000000000001E-3</v>
      </c>
      <c r="F10517">
        <v>2.5455999999999999E-2</v>
      </c>
    </row>
    <row r="10518" spans="1:6" x14ac:dyDescent="0.3">
      <c r="A10518">
        <v>10.516</v>
      </c>
      <c r="B10518" s="1">
        <v>2.7085110000000001</v>
      </c>
      <c r="C10518">
        <v>-2.025293</v>
      </c>
      <c r="D10518">
        <v>-7.1572999999999998E-2</v>
      </c>
      <c r="E10518">
        <v>8.8942999999999994E-2</v>
      </c>
      <c r="F10518">
        <v>1.0586E-2</v>
      </c>
    </row>
    <row r="10519" spans="1:6" x14ac:dyDescent="0.3">
      <c r="A10519">
        <v>10.516999999999999</v>
      </c>
      <c r="B10519" s="1">
        <v>2.7085110000000001</v>
      </c>
      <c r="C10519">
        <v>-1.942852</v>
      </c>
      <c r="D10519">
        <v>-0.14129800000000001</v>
      </c>
      <c r="E10519">
        <v>1.8880999999999998E-2</v>
      </c>
      <c r="F10519">
        <v>-7.4809999999999998E-3</v>
      </c>
    </row>
    <row r="10520" spans="1:6" x14ac:dyDescent="0.3">
      <c r="A10520">
        <v>10.518000000000001</v>
      </c>
      <c r="B10520" s="1">
        <v>2.7085110000000001</v>
      </c>
      <c r="C10520">
        <v>-1.4761470000000001</v>
      </c>
      <c r="D10520">
        <v>-0.23100799999999999</v>
      </c>
      <c r="E10520">
        <v>-7.1129999999999999E-2</v>
      </c>
      <c r="F10520">
        <v>-2.1618999999999999E-2</v>
      </c>
    </row>
    <row r="10521" spans="1:6" x14ac:dyDescent="0.3">
      <c r="A10521">
        <v>10.519</v>
      </c>
      <c r="B10521" s="1">
        <v>2.7085110000000001</v>
      </c>
      <c r="C10521">
        <v>-0.74635600000000002</v>
      </c>
      <c r="D10521">
        <v>-0.25259599999999999</v>
      </c>
      <c r="E10521">
        <v>-9.2952000000000007E-2</v>
      </c>
      <c r="F10521">
        <v>-2.6498000000000001E-2</v>
      </c>
    </row>
    <row r="10522" spans="1:6" x14ac:dyDescent="0.3">
      <c r="A10522">
        <v>10.52</v>
      </c>
      <c r="B10522" s="1">
        <v>2.7085110000000001</v>
      </c>
      <c r="C10522">
        <v>9.8838999999999996E-2</v>
      </c>
      <c r="D10522">
        <v>-0.117573</v>
      </c>
      <c r="E10522">
        <v>4.1915000000000001E-2</v>
      </c>
      <c r="F10522">
        <v>-2.1325E-2</v>
      </c>
    </row>
    <row r="10523" spans="1:6" x14ac:dyDescent="0.3">
      <c r="A10523">
        <v>10.521000000000001</v>
      </c>
      <c r="B10523" s="1">
        <v>2.7085110000000001</v>
      </c>
      <c r="C10523">
        <v>0.62668599999999997</v>
      </c>
      <c r="D10523">
        <v>-9.6546999999999994E-2</v>
      </c>
      <c r="E10523">
        <v>6.2814999999999996E-2</v>
      </c>
      <c r="F10523">
        <v>-9.4380000000000002E-3</v>
      </c>
    </row>
    <row r="10524" spans="1:6" x14ac:dyDescent="0.3">
      <c r="A10524">
        <v>10.522</v>
      </c>
      <c r="B10524" s="1">
        <v>2.7085110000000001</v>
      </c>
      <c r="C10524">
        <v>0.73311199999999999</v>
      </c>
      <c r="D10524">
        <v>-0.23854600000000001</v>
      </c>
      <c r="E10524">
        <v>-7.9263E-2</v>
      </c>
      <c r="F10524">
        <v>1.9400000000000001E-3</v>
      </c>
    </row>
    <row r="10525" spans="1:6" x14ac:dyDescent="0.3">
      <c r="A10525">
        <v>10.523</v>
      </c>
      <c r="B10525" s="1">
        <v>2.7085110000000001</v>
      </c>
      <c r="C10525">
        <v>0.79666999999999999</v>
      </c>
      <c r="D10525">
        <v>-0.22530700000000001</v>
      </c>
      <c r="E10525">
        <v>-6.6025E-2</v>
      </c>
      <c r="F10525">
        <v>6.3839999999999999E-3</v>
      </c>
    </row>
    <row r="10526" spans="1:6" x14ac:dyDescent="0.3">
      <c r="A10526">
        <v>10.523999999999999</v>
      </c>
      <c r="B10526" s="1">
        <v>2.7085110000000001</v>
      </c>
      <c r="C10526">
        <v>0.91655799999999998</v>
      </c>
      <c r="D10526">
        <v>-9.1343999999999995E-2</v>
      </c>
      <c r="E10526">
        <v>6.8004999999999996E-2</v>
      </c>
      <c r="F10526">
        <v>2.238E-3</v>
      </c>
    </row>
    <row r="10527" spans="1:6" x14ac:dyDescent="0.3">
      <c r="A10527">
        <v>10.525</v>
      </c>
      <c r="B10527" s="1">
        <v>2.7085110000000001</v>
      </c>
      <c r="C10527">
        <v>0.92746899999999999</v>
      </c>
      <c r="D10527">
        <v>-0.10043199999999999</v>
      </c>
      <c r="E10527">
        <v>5.9017E-2</v>
      </c>
      <c r="F10527">
        <v>-6.4270000000000004E-3</v>
      </c>
    </row>
    <row r="10528" spans="1:6" x14ac:dyDescent="0.3">
      <c r="A10528">
        <v>10.526</v>
      </c>
      <c r="B10528" s="1">
        <v>2.7085110000000001</v>
      </c>
      <c r="C10528">
        <v>0.87059900000000001</v>
      </c>
      <c r="D10528">
        <v>-0.203954</v>
      </c>
      <c r="E10528">
        <v>-4.4373000000000003E-2</v>
      </c>
      <c r="F10528">
        <v>-1.2857E-2</v>
      </c>
    </row>
    <row r="10529" spans="1:6" x14ac:dyDescent="0.3">
      <c r="A10529">
        <v>10.526999999999999</v>
      </c>
      <c r="B10529" s="1">
        <v>2.7085110000000001</v>
      </c>
      <c r="C10529">
        <v>0.80911999999999995</v>
      </c>
      <c r="D10529">
        <v>-0.24360200000000001</v>
      </c>
      <c r="E10529">
        <v>-8.3843000000000001E-2</v>
      </c>
      <c r="F10529">
        <v>-1.1254E-2</v>
      </c>
    </row>
    <row r="10530" spans="1:6" x14ac:dyDescent="0.3">
      <c r="A10530">
        <v>10.528</v>
      </c>
      <c r="B10530" s="1">
        <v>2.7085110000000001</v>
      </c>
      <c r="C10530">
        <v>0.69221900000000003</v>
      </c>
      <c r="D10530">
        <v>-0.144701</v>
      </c>
      <c r="E10530">
        <v>1.5284000000000001E-2</v>
      </c>
      <c r="F10530">
        <v>-5.2999999999999998E-4</v>
      </c>
    </row>
    <row r="10531" spans="1:6" x14ac:dyDescent="0.3">
      <c r="A10531">
        <v>10.529</v>
      </c>
      <c r="B10531" s="1">
        <v>2.7085110000000001</v>
      </c>
      <c r="C10531">
        <v>0.31112800000000002</v>
      </c>
      <c r="D10531">
        <v>-3.7217E-2</v>
      </c>
      <c r="E10531">
        <v>0.123011</v>
      </c>
      <c r="F10531">
        <v>1.5148E-2</v>
      </c>
    </row>
    <row r="10532" spans="1:6" x14ac:dyDescent="0.3">
      <c r="A10532">
        <v>10.53</v>
      </c>
      <c r="B10532" s="1">
        <v>2.7085110000000001</v>
      </c>
      <c r="C10532">
        <v>-0.53737400000000002</v>
      </c>
      <c r="D10532">
        <v>-0.157996</v>
      </c>
      <c r="E10532">
        <v>2.4580000000000001E-3</v>
      </c>
      <c r="F10532">
        <v>2.8392000000000001E-2</v>
      </c>
    </row>
    <row r="10533" spans="1:6" x14ac:dyDescent="0.3">
      <c r="A10533">
        <v>10.531000000000001</v>
      </c>
      <c r="B10533" s="1">
        <v>2.7085110000000001</v>
      </c>
      <c r="C10533">
        <v>-1.374617</v>
      </c>
      <c r="D10533">
        <v>-0.195829</v>
      </c>
      <c r="E10533">
        <v>-3.5137000000000002E-2</v>
      </c>
      <c r="F10533">
        <v>3.1786000000000002E-2</v>
      </c>
    </row>
    <row r="10534" spans="1:6" x14ac:dyDescent="0.3">
      <c r="A10534">
        <v>10.532</v>
      </c>
      <c r="B10534" s="1">
        <v>2.7085110000000001</v>
      </c>
      <c r="C10534">
        <v>-1.888533</v>
      </c>
      <c r="D10534">
        <v>-0.10925600000000001</v>
      </c>
      <c r="E10534">
        <v>5.1691000000000001E-2</v>
      </c>
      <c r="F10534">
        <v>2.3254E-2</v>
      </c>
    </row>
    <row r="10535" spans="1:6" x14ac:dyDescent="0.3">
      <c r="A10535">
        <v>10.532999999999999</v>
      </c>
      <c r="B10535" s="1">
        <v>2.7085110000000001</v>
      </c>
      <c r="C10535">
        <v>-2.0526949999999999</v>
      </c>
      <c r="D10535">
        <v>-9.6817E-2</v>
      </c>
      <c r="E10535">
        <v>6.4373E-2</v>
      </c>
      <c r="F10535">
        <v>7.0039999999999998E-3</v>
      </c>
    </row>
    <row r="10536" spans="1:6" x14ac:dyDescent="0.3">
      <c r="A10536">
        <v>10.534000000000001</v>
      </c>
      <c r="B10536" s="1">
        <v>2.7085110000000001</v>
      </c>
      <c r="C10536">
        <v>-1.8296190000000001</v>
      </c>
      <c r="D10536">
        <v>-0.17375199999999999</v>
      </c>
      <c r="E10536">
        <v>-1.2349000000000001E-2</v>
      </c>
      <c r="F10536">
        <v>-9.4739999999999998E-3</v>
      </c>
    </row>
    <row r="10537" spans="1:6" x14ac:dyDescent="0.3">
      <c r="A10537">
        <v>10.535</v>
      </c>
      <c r="B10537" s="1">
        <v>2.7085110000000001</v>
      </c>
      <c r="C10537">
        <v>-1.253109</v>
      </c>
      <c r="D10537">
        <v>-0.244564</v>
      </c>
      <c r="E10537">
        <v>-8.2955000000000001E-2</v>
      </c>
      <c r="F10537">
        <v>-1.9673E-2</v>
      </c>
    </row>
    <row r="10538" spans="1:6" x14ac:dyDescent="0.3">
      <c r="A10538">
        <v>10.536</v>
      </c>
      <c r="B10538" s="1">
        <v>2.7085110000000001</v>
      </c>
      <c r="C10538">
        <v>-0.45870699999999998</v>
      </c>
      <c r="D10538">
        <v>-0.21279600000000001</v>
      </c>
      <c r="E10538">
        <v>-5.0969E-2</v>
      </c>
      <c r="F10538">
        <v>-2.1018999999999999E-2</v>
      </c>
    </row>
    <row r="10539" spans="1:6" x14ac:dyDescent="0.3">
      <c r="A10539">
        <v>10.537000000000001</v>
      </c>
      <c r="B10539" s="1">
        <v>2.7085110000000001</v>
      </c>
      <c r="C10539">
        <v>0.31768200000000002</v>
      </c>
      <c r="D10539">
        <v>-9.2555999999999999E-2</v>
      </c>
      <c r="E10539">
        <v>6.9487999999999994E-2</v>
      </c>
      <c r="F10539">
        <v>-1.5428000000000001E-2</v>
      </c>
    </row>
    <row r="10540" spans="1:6" x14ac:dyDescent="0.3">
      <c r="A10540">
        <v>10.538</v>
      </c>
      <c r="B10540" s="1">
        <v>2.7085110000000001</v>
      </c>
      <c r="C10540">
        <v>0.670068</v>
      </c>
      <c r="D10540">
        <v>-0.16147700000000001</v>
      </c>
      <c r="E10540">
        <v>7.3899999999999997E-4</v>
      </c>
      <c r="F10540">
        <v>-7.156E-3</v>
      </c>
    </row>
    <row r="10541" spans="1:6" x14ac:dyDescent="0.3">
      <c r="A10541">
        <v>10.539</v>
      </c>
      <c r="B10541" s="1">
        <v>2.7085110000000001</v>
      </c>
      <c r="C10541">
        <v>0.746475</v>
      </c>
      <c r="D10541">
        <v>-0.25597399999999998</v>
      </c>
      <c r="E10541">
        <v>-9.3594999999999998E-2</v>
      </c>
      <c r="F10541">
        <v>-1.8060000000000001E-3</v>
      </c>
    </row>
    <row r="10542" spans="1:6" x14ac:dyDescent="0.3">
      <c r="A10542">
        <v>10.54</v>
      </c>
      <c r="B10542" s="1">
        <v>2.7085110000000001</v>
      </c>
      <c r="C10542">
        <v>0.81674999999999998</v>
      </c>
      <c r="D10542">
        <v>-0.20161599999999999</v>
      </c>
      <c r="E10542">
        <v>-3.9067999999999999E-2</v>
      </c>
      <c r="F10542">
        <v>-1.9530000000000001E-3</v>
      </c>
    </row>
    <row r="10543" spans="1:6" x14ac:dyDescent="0.3">
      <c r="A10543">
        <v>10.541</v>
      </c>
      <c r="B10543" s="1">
        <v>2.7085110000000001</v>
      </c>
      <c r="C10543">
        <v>0.92233600000000004</v>
      </c>
      <c r="D10543">
        <v>-8.6946999999999997E-2</v>
      </c>
      <c r="E10543">
        <v>7.5759000000000007E-2</v>
      </c>
      <c r="F10543">
        <v>-6.3509999999999999E-3</v>
      </c>
    </row>
    <row r="10544" spans="1:6" x14ac:dyDescent="0.3">
      <c r="A10544">
        <v>10.542</v>
      </c>
      <c r="B10544" s="1">
        <v>2.7085110000000001</v>
      </c>
      <c r="C10544">
        <v>0.89466500000000004</v>
      </c>
      <c r="D10544">
        <v>-0.148561</v>
      </c>
      <c r="E10544">
        <v>1.4265E-2</v>
      </c>
      <c r="F10544">
        <v>-1.0966999999999999E-2</v>
      </c>
    </row>
    <row r="10545" spans="1:6" x14ac:dyDescent="0.3">
      <c r="A10545">
        <v>10.542999999999999</v>
      </c>
      <c r="B10545" s="1">
        <v>2.7085110000000001</v>
      </c>
      <c r="C10545">
        <v>0.84388300000000005</v>
      </c>
      <c r="D10545">
        <v>-0.2351</v>
      </c>
      <c r="E10545">
        <v>-7.2180999999999995E-2</v>
      </c>
      <c r="F10545">
        <v>-1.1849E-2</v>
      </c>
    </row>
    <row r="10546" spans="1:6" x14ac:dyDescent="0.3">
      <c r="A10546">
        <v>10.544</v>
      </c>
      <c r="B10546" s="1">
        <v>2.7085110000000001</v>
      </c>
      <c r="C10546">
        <v>0.76954</v>
      </c>
      <c r="D10546">
        <v>-0.23694899999999999</v>
      </c>
      <c r="E10546">
        <v>-7.3945999999999998E-2</v>
      </c>
      <c r="F10546">
        <v>-6.5779999999999996E-3</v>
      </c>
    </row>
    <row r="10547" spans="1:6" x14ac:dyDescent="0.3">
      <c r="A10547">
        <v>10.545</v>
      </c>
      <c r="B10547" s="1">
        <v>2.7085110000000001</v>
      </c>
      <c r="C10547">
        <v>0.64392199999999999</v>
      </c>
      <c r="D10547">
        <v>-6.2701000000000007E-2</v>
      </c>
      <c r="E10547">
        <v>0.100379</v>
      </c>
      <c r="F10547">
        <v>4.1619999999999999E-3</v>
      </c>
    </row>
    <row r="10548" spans="1:6" x14ac:dyDescent="0.3">
      <c r="A10548">
        <v>10.545999999999999</v>
      </c>
      <c r="B10548" s="1">
        <v>2.7085110000000001</v>
      </c>
      <c r="C10548">
        <v>4.3257999999999998E-2</v>
      </c>
      <c r="D10548">
        <v>-9.0371000000000007E-2</v>
      </c>
      <c r="E10548">
        <v>7.2743000000000002E-2</v>
      </c>
      <c r="F10548">
        <v>1.7219999999999999E-2</v>
      </c>
    </row>
    <row r="10549" spans="1:6" x14ac:dyDescent="0.3">
      <c r="A10549">
        <v>10.547000000000001</v>
      </c>
      <c r="B10549" s="1">
        <v>2.7085110000000001</v>
      </c>
      <c r="C10549">
        <v>-0.84670000000000001</v>
      </c>
      <c r="D10549">
        <v>-0.20321</v>
      </c>
      <c r="E10549">
        <v>-4.0112000000000002E-2</v>
      </c>
      <c r="F10549">
        <v>2.7382E-2</v>
      </c>
    </row>
    <row r="10550" spans="1:6" x14ac:dyDescent="0.3">
      <c r="A10550">
        <v>10.548</v>
      </c>
      <c r="B10550" s="1">
        <v>2.7085110000000001</v>
      </c>
      <c r="C10550">
        <v>-1.593545</v>
      </c>
      <c r="D10550">
        <v>-0.18435299999999999</v>
      </c>
      <c r="E10550">
        <v>-2.1277000000000001E-2</v>
      </c>
      <c r="F10550">
        <v>2.9491E-2</v>
      </c>
    </row>
    <row r="10551" spans="1:6" x14ac:dyDescent="0.3">
      <c r="A10551">
        <v>10.548999999999999</v>
      </c>
      <c r="B10551" s="1">
        <v>2.7085110000000001</v>
      </c>
      <c r="C10551">
        <v>-1.964342</v>
      </c>
      <c r="D10551">
        <v>-7.4962000000000001E-2</v>
      </c>
      <c r="E10551">
        <v>8.8081000000000007E-2</v>
      </c>
      <c r="F10551">
        <v>2.2395000000000002E-2</v>
      </c>
    </row>
    <row r="10552" spans="1:6" x14ac:dyDescent="0.3">
      <c r="A10552">
        <v>10.55</v>
      </c>
      <c r="B10552" s="1">
        <v>2.7085110000000001</v>
      </c>
      <c r="C10552">
        <v>-1.9992780000000001</v>
      </c>
      <c r="D10552">
        <v>-9.4509999999999997E-2</v>
      </c>
      <c r="E10552">
        <v>6.8461999999999995E-2</v>
      </c>
      <c r="F10552">
        <v>9.2589999999999999E-3</v>
      </c>
    </row>
    <row r="10553" spans="1:6" x14ac:dyDescent="0.3">
      <c r="A10553">
        <v>10.551</v>
      </c>
      <c r="B10553" s="1">
        <v>2.7085110000000001</v>
      </c>
      <c r="C10553">
        <v>-1.6627449999999999</v>
      </c>
      <c r="D10553">
        <v>-0.193825</v>
      </c>
      <c r="E10553">
        <v>-3.0956000000000001E-2</v>
      </c>
      <c r="F10553">
        <v>-4.5979999999999997E-3</v>
      </c>
    </row>
    <row r="10554" spans="1:6" x14ac:dyDescent="0.3">
      <c r="A10554">
        <v>10.552</v>
      </c>
      <c r="B10554" s="1">
        <v>2.7085110000000001</v>
      </c>
      <c r="C10554">
        <v>-1.0173239999999999</v>
      </c>
      <c r="D10554">
        <v>-0.25966499999999998</v>
      </c>
      <c r="E10554">
        <v>-9.6898999999999999E-2</v>
      </c>
      <c r="F10554">
        <v>-1.4185E-2</v>
      </c>
    </row>
    <row r="10555" spans="1:6" x14ac:dyDescent="0.3">
      <c r="A10555">
        <v>10.553000000000001</v>
      </c>
      <c r="B10555" s="1">
        <v>2.7085110000000001</v>
      </c>
      <c r="C10555">
        <v>-0.17835300000000001</v>
      </c>
      <c r="D10555">
        <v>-0.16711100000000001</v>
      </c>
      <c r="E10555">
        <v>-4.4299999999999999E-3</v>
      </c>
      <c r="F10555">
        <v>-1.7309999999999999E-2</v>
      </c>
    </row>
    <row r="10556" spans="1:6" x14ac:dyDescent="0.3">
      <c r="A10556">
        <v>10.554</v>
      </c>
      <c r="B10556" s="1">
        <v>2.7085110000000001</v>
      </c>
      <c r="C10556">
        <v>0.48982500000000001</v>
      </c>
      <c r="D10556">
        <v>-8.6320999999999995E-2</v>
      </c>
      <c r="E10556">
        <v>7.6271000000000005E-2</v>
      </c>
      <c r="F10556">
        <v>-1.5138E-2</v>
      </c>
    </row>
    <row r="10557" spans="1:6" x14ac:dyDescent="0.3">
      <c r="A10557">
        <v>10.555</v>
      </c>
      <c r="B10557" s="1">
        <v>2.7085110000000001</v>
      </c>
      <c r="C10557">
        <v>0.70136500000000002</v>
      </c>
      <c r="D10557">
        <v>-0.21012700000000001</v>
      </c>
      <c r="E10557">
        <v>-4.7649999999999998E-2</v>
      </c>
      <c r="F10557">
        <v>-1.1039E-2</v>
      </c>
    </row>
    <row r="10558" spans="1:6" x14ac:dyDescent="0.3">
      <c r="A10558">
        <v>10.555999999999999</v>
      </c>
      <c r="B10558" s="1">
        <v>2.7085110000000001</v>
      </c>
      <c r="C10558">
        <v>0.75786500000000001</v>
      </c>
      <c r="D10558">
        <v>-0.25902799999999998</v>
      </c>
      <c r="E10558">
        <v>-9.6651000000000001E-2</v>
      </c>
      <c r="F10558">
        <v>-9.1959999999999993E-3</v>
      </c>
    </row>
    <row r="10559" spans="1:6" x14ac:dyDescent="0.3">
      <c r="A10559">
        <v>10.557</v>
      </c>
      <c r="B10559" s="1">
        <v>2.7085110000000001</v>
      </c>
      <c r="C10559">
        <v>0.85477999999999998</v>
      </c>
      <c r="D10559">
        <v>-0.15640799999999999</v>
      </c>
      <c r="E10559">
        <v>5.8910000000000004E-3</v>
      </c>
      <c r="F10559">
        <v>-1.0555999999999999E-2</v>
      </c>
    </row>
    <row r="10560" spans="1:6" x14ac:dyDescent="0.3">
      <c r="A10560">
        <v>10.558</v>
      </c>
      <c r="B10560" s="1">
        <v>2.7085110000000001</v>
      </c>
      <c r="C10560">
        <v>0.90814700000000004</v>
      </c>
      <c r="D10560">
        <v>-0.105487</v>
      </c>
      <c r="E10560">
        <v>5.6730000000000003E-2</v>
      </c>
      <c r="F10560">
        <v>-1.2643E-2</v>
      </c>
    </row>
    <row r="10561" spans="1:6" x14ac:dyDescent="0.3">
      <c r="A10561">
        <v>10.558999999999999</v>
      </c>
      <c r="B10561" s="1">
        <v>2.7085110000000001</v>
      </c>
      <c r="C10561">
        <v>0.87458499999999995</v>
      </c>
      <c r="D10561">
        <v>-0.181948</v>
      </c>
      <c r="E10561">
        <v>-1.9827000000000001E-2</v>
      </c>
      <c r="F10561">
        <v>-1.2062E-2</v>
      </c>
    </row>
    <row r="10562" spans="1:6" x14ac:dyDescent="0.3">
      <c r="A10562">
        <v>10.56</v>
      </c>
      <c r="B10562" s="1">
        <v>2.7085110000000001</v>
      </c>
      <c r="C10562">
        <v>0.82519100000000001</v>
      </c>
      <c r="D10562">
        <v>-0.24657599999999999</v>
      </c>
      <c r="E10562">
        <v>-8.4551000000000001E-2</v>
      </c>
      <c r="F10562">
        <v>-6.7219999999999997E-3</v>
      </c>
    </row>
    <row r="10563" spans="1:6" x14ac:dyDescent="0.3">
      <c r="A10563">
        <v>10.561</v>
      </c>
      <c r="B10563" s="1">
        <v>2.7085110000000001</v>
      </c>
      <c r="C10563">
        <v>0.75200400000000001</v>
      </c>
      <c r="D10563">
        <v>-0.185033</v>
      </c>
      <c r="E10563">
        <v>-2.3088999999999998E-2</v>
      </c>
      <c r="F10563">
        <v>2.8500000000000001E-3</v>
      </c>
    </row>
    <row r="10564" spans="1:6" x14ac:dyDescent="0.3">
      <c r="A10564">
        <v>10.561999999999999</v>
      </c>
      <c r="B10564" s="1">
        <v>2.7085110000000001</v>
      </c>
      <c r="C10564">
        <v>0.53249199999999997</v>
      </c>
      <c r="D10564">
        <v>-1.5544000000000001E-2</v>
      </c>
      <c r="E10564">
        <v>0.14632000000000001</v>
      </c>
      <c r="F10564">
        <v>1.3831E-2</v>
      </c>
    </row>
    <row r="10565" spans="1:6" x14ac:dyDescent="0.3">
      <c r="A10565">
        <v>10.563000000000001</v>
      </c>
      <c r="B10565" s="1">
        <v>2.7085119999999998</v>
      </c>
      <c r="C10565">
        <v>-0.24909200000000001</v>
      </c>
      <c r="D10565">
        <v>-0.14364299999999999</v>
      </c>
      <c r="E10565">
        <v>1.8107000000000002E-2</v>
      </c>
      <c r="F10565">
        <v>2.2931E-2</v>
      </c>
    </row>
    <row r="10566" spans="1:6" x14ac:dyDescent="0.3">
      <c r="A10566">
        <v>10.564</v>
      </c>
      <c r="B10566" s="1">
        <v>2.7085119999999998</v>
      </c>
      <c r="C10566">
        <v>-1.122611</v>
      </c>
      <c r="D10566">
        <v>-0.21369299999999999</v>
      </c>
      <c r="E10566">
        <v>-5.2073000000000001E-2</v>
      </c>
      <c r="F10566">
        <v>2.6675000000000001E-2</v>
      </c>
    </row>
    <row r="10567" spans="1:6" x14ac:dyDescent="0.3">
      <c r="A10567">
        <v>10.565</v>
      </c>
      <c r="B10567" s="1">
        <v>2.7085119999999998</v>
      </c>
      <c r="C10567">
        <v>-1.7589999999999999</v>
      </c>
      <c r="D10567">
        <v>-0.15074000000000001</v>
      </c>
      <c r="E10567">
        <v>1.0761E-2</v>
      </c>
      <c r="F10567">
        <v>2.3577000000000001E-2</v>
      </c>
    </row>
    <row r="10568" spans="1:6" x14ac:dyDescent="0.3">
      <c r="A10568">
        <v>10.566000000000001</v>
      </c>
      <c r="B10568" s="1">
        <v>2.7085119999999998</v>
      </c>
      <c r="C10568">
        <v>-2.0129769999999998</v>
      </c>
      <c r="D10568">
        <v>-6.7127999999999993E-2</v>
      </c>
      <c r="E10568">
        <v>9.4252000000000002E-2</v>
      </c>
      <c r="F10568">
        <v>1.4846E-2</v>
      </c>
    </row>
    <row r="10569" spans="1:6" x14ac:dyDescent="0.3">
      <c r="A10569">
        <v>10.567</v>
      </c>
      <c r="B10569" s="1">
        <v>2.7085119999999998</v>
      </c>
      <c r="C10569">
        <v>-1.928898</v>
      </c>
      <c r="D10569">
        <v>-0.12695999999999999</v>
      </c>
      <c r="E10569">
        <v>3.4270000000000002E-2</v>
      </c>
      <c r="F10569">
        <v>3.6449999999999998E-3</v>
      </c>
    </row>
    <row r="10570" spans="1:6" x14ac:dyDescent="0.3">
      <c r="A10570">
        <v>10.568</v>
      </c>
      <c r="B10570" s="1">
        <v>2.7085119999999998</v>
      </c>
      <c r="C10570">
        <v>-1.462464</v>
      </c>
      <c r="D10570">
        <v>-0.210257</v>
      </c>
      <c r="E10570">
        <v>-4.9187000000000002E-2</v>
      </c>
      <c r="F10570">
        <v>-6.8089999999999999E-3</v>
      </c>
    </row>
    <row r="10571" spans="1:6" x14ac:dyDescent="0.3">
      <c r="A10571">
        <v>10.569000000000001</v>
      </c>
      <c r="B10571" s="1">
        <v>2.7085119999999998</v>
      </c>
      <c r="C10571">
        <v>-0.74608200000000002</v>
      </c>
      <c r="D10571">
        <v>-0.241671</v>
      </c>
      <c r="E10571">
        <v>-8.0739000000000005E-2</v>
      </c>
      <c r="F10571">
        <v>-1.3842E-2</v>
      </c>
    </row>
    <row r="10572" spans="1:6" x14ac:dyDescent="0.3">
      <c r="A10572">
        <v>10.57</v>
      </c>
      <c r="B10572" s="1">
        <v>2.7085119999999998</v>
      </c>
      <c r="C10572">
        <v>8.1812999999999997E-2</v>
      </c>
      <c r="D10572">
        <v>-0.123322</v>
      </c>
      <c r="E10572">
        <v>3.7497999999999997E-2</v>
      </c>
      <c r="F10572">
        <v>-1.6282999999999999E-2</v>
      </c>
    </row>
    <row r="10573" spans="1:6" x14ac:dyDescent="0.3">
      <c r="A10573">
        <v>10.571</v>
      </c>
      <c r="B10573" s="1">
        <v>2.7085119999999998</v>
      </c>
      <c r="C10573">
        <v>0.60836800000000002</v>
      </c>
      <c r="D10573">
        <v>-0.10538400000000001</v>
      </c>
      <c r="E10573">
        <v>5.5309999999999998E-2</v>
      </c>
      <c r="F10573">
        <v>-1.4244E-2</v>
      </c>
    </row>
    <row r="10574" spans="1:6" x14ac:dyDescent="0.3">
      <c r="A10574">
        <v>10.571999999999999</v>
      </c>
      <c r="B10574" s="1">
        <v>2.7085119999999998</v>
      </c>
      <c r="C10574">
        <v>0.71102299999999996</v>
      </c>
      <c r="D10574">
        <v>-0.254581</v>
      </c>
      <c r="E10574">
        <v>-9.4018000000000004E-2</v>
      </c>
      <c r="F10574">
        <v>-1.0435E-2</v>
      </c>
    </row>
    <row r="10575" spans="1:6" x14ac:dyDescent="0.3">
      <c r="A10575">
        <v>10.573</v>
      </c>
      <c r="B10575" s="1">
        <v>2.7085119999999998</v>
      </c>
      <c r="C10575">
        <v>0.79250500000000001</v>
      </c>
      <c r="D10575">
        <v>-0.225685</v>
      </c>
      <c r="E10575">
        <v>-6.5224000000000004E-2</v>
      </c>
      <c r="F10575">
        <v>-7.9939999999999994E-3</v>
      </c>
    </row>
    <row r="10576" spans="1:6" x14ac:dyDescent="0.3">
      <c r="A10576">
        <v>10.574</v>
      </c>
      <c r="B10576" s="1">
        <v>2.7085119999999998</v>
      </c>
      <c r="C10576">
        <v>0.88759999999999994</v>
      </c>
      <c r="D10576">
        <v>-0.117033</v>
      </c>
      <c r="E10576">
        <v>4.3346000000000003E-2</v>
      </c>
      <c r="F10576">
        <v>-8.1700000000000002E-3</v>
      </c>
    </row>
    <row r="10577" spans="1:6" x14ac:dyDescent="0.3">
      <c r="A10577">
        <v>10.574999999999999</v>
      </c>
      <c r="B10577" s="1">
        <v>2.7085119999999998</v>
      </c>
      <c r="C10577">
        <v>0.90562900000000002</v>
      </c>
      <c r="D10577">
        <v>-0.11616700000000001</v>
      </c>
      <c r="E10577">
        <v>4.4112999999999999E-2</v>
      </c>
      <c r="F10577">
        <v>-9.4750000000000008E-3</v>
      </c>
    </row>
    <row r="10578" spans="1:6" x14ac:dyDescent="0.3">
      <c r="A10578">
        <v>10.576000000000001</v>
      </c>
      <c r="B10578" s="1">
        <v>2.7085119999999998</v>
      </c>
      <c r="C10578">
        <v>0.86298699999999995</v>
      </c>
      <c r="D10578">
        <v>-0.20463899999999999</v>
      </c>
      <c r="E10578">
        <v>-4.4472999999999999E-2</v>
      </c>
      <c r="F10578">
        <v>-9.2779999999999998E-3</v>
      </c>
    </row>
    <row r="10579" spans="1:6" x14ac:dyDescent="0.3">
      <c r="A10579">
        <v>10.577</v>
      </c>
      <c r="B10579" s="1">
        <v>2.7085119999999998</v>
      </c>
      <c r="C10579">
        <v>0.80508199999999996</v>
      </c>
      <c r="D10579">
        <v>-0.24452599999999999</v>
      </c>
      <c r="E10579">
        <v>-8.4473000000000006E-2</v>
      </c>
      <c r="F10579">
        <v>-5.2230000000000002E-3</v>
      </c>
    </row>
    <row r="10580" spans="1:6" x14ac:dyDescent="0.3">
      <c r="A10580">
        <v>10.577999999999999</v>
      </c>
      <c r="B10580" s="1">
        <v>2.7085119999999998</v>
      </c>
      <c r="C10580">
        <v>0.70812799999999998</v>
      </c>
      <c r="D10580">
        <v>-0.132719</v>
      </c>
      <c r="E10580">
        <v>2.7229E-2</v>
      </c>
      <c r="F10580">
        <v>3.039E-3</v>
      </c>
    </row>
    <row r="10581" spans="1:6" x14ac:dyDescent="0.3">
      <c r="A10581">
        <v>10.579000000000001</v>
      </c>
      <c r="B10581" s="1">
        <v>2.7085119999999998</v>
      </c>
      <c r="C10581">
        <v>0.32399299999999998</v>
      </c>
      <c r="D10581">
        <v>-3.6325999999999997E-2</v>
      </c>
      <c r="E10581">
        <v>0.123497</v>
      </c>
      <c r="F10581">
        <v>1.3547E-2</v>
      </c>
    </row>
    <row r="10582" spans="1:6" x14ac:dyDescent="0.3">
      <c r="A10582">
        <v>10.58</v>
      </c>
      <c r="B10582" s="1">
        <v>2.7085119999999998</v>
      </c>
      <c r="C10582">
        <v>-0.54371800000000003</v>
      </c>
      <c r="D10582">
        <v>-0.18076500000000001</v>
      </c>
      <c r="E10582">
        <v>-2.1113E-2</v>
      </c>
      <c r="F10582">
        <v>2.2638999999999999E-2</v>
      </c>
    </row>
    <row r="10583" spans="1:6" x14ac:dyDescent="0.3">
      <c r="A10583">
        <v>10.581</v>
      </c>
      <c r="B10583" s="1">
        <v>2.7085119999999998</v>
      </c>
      <c r="C10583">
        <v>-1.3670020000000001</v>
      </c>
      <c r="D10583">
        <v>-0.203877</v>
      </c>
      <c r="E10583">
        <v>-4.4410999999999999E-2</v>
      </c>
      <c r="F10583">
        <v>2.5947999999999999E-2</v>
      </c>
    </row>
    <row r="10584" spans="1:6" x14ac:dyDescent="0.3">
      <c r="A10584">
        <v>10.582000000000001</v>
      </c>
      <c r="B10584" s="1">
        <v>2.7085119999999998</v>
      </c>
      <c r="C10584">
        <v>-1.87032</v>
      </c>
      <c r="D10584">
        <v>-0.103673</v>
      </c>
      <c r="E10584">
        <v>5.5608999999999999E-2</v>
      </c>
      <c r="F10584">
        <v>2.1780000000000001E-2</v>
      </c>
    </row>
    <row r="10585" spans="1:6" x14ac:dyDescent="0.3">
      <c r="A10585">
        <v>10.583</v>
      </c>
      <c r="B10585" s="1">
        <v>2.7085119999999998</v>
      </c>
      <c r="C10585">
        <v>-2.0322239999999998</v>
      </c>
      <c r="D10585">
        <v>-8.4055000000000005E-2</v>
      </c>
      <c r="E10585">
        <v>7.5020000000000003E-2</v>
      </c>
      <c r="F10585">
        <v>1.1865000000000001E-2</v>
      </c>
    </row>
    <row r="10586" spans="1:6" x14ac:dyDescent="0.3">
      <c r="A10586">
        <v>10.584</v>
      </c>
      <c r="B10586" s="1">
        <v>2.7085119999999998</v>
      </c>
      <c r="C10586">
        <v>-1.8138799999999999</v>
      </c>
      <c r="D10586">
        <v>-0.15906500000000001</v>
      </c>
      <c r="E10586">
        <v>-2.2800000000000001E-4</v>
      </c>
      <c r="F10586">
        <v>-2.5999999999999998E-5</v>
      </c>
    </row>
    <row r="10587" spans="1:6" x14ac:dyDescent="0.3">
      <c r="A10587">
        <v>10.585000000000001</v>
      </c>
      <c r="B10587" s="1">
        <v>2.7085119999999998</v>
      </c>
      <c r="C10587">
        <v>-1.2467299999999999</v>
      </c>
      <c r="D10587">
        <v>-0.232243</v>
      </c>
      <c r="E10587">
        <v>-7.3645000000000002E-2</v>
      </c>
      <c r="F10587">
        <v>-1.0130999999999999E-2</v>
      </c>
    </row>
    <row r="10588" spans="1:6" x14ac:dyDescent="0.3">
      <c r="A10588">
        <v>10.586</v>
      </c>
      <c r="B10588" s="1">
        <v>2.7085119999999998</v>
      </c>
      <c r="C10588">
        <v>-0.46185799999999999</v>
      </c>
      <c r="D10588">
        <v>-0.205207</v>
      </c>
      <c r="E10588">
        <v>-4.6821000000000002E-2</v>
      </c>
      <c r="F10588">
        <v>-1.5807999999999999E-2</v>
      </c>
    </row>
    <row r="10589" spans="1:6" x14ac:dyDescent="0.3">
      <c r="A10589">
        <v>10.587</v>
      </c>
      <c r="B10589" s="1">
        <v>2.7085119999999998</v>
      </c>
      <c r="C10589">
        <v>0.31666100000000003</v>
      </c>
      <c r="D10589">
        <v>-8.2086999999999993E-2</v>
      </c>
      <c r="E10589">
        <v>7.6110999999999998E-2</v>
      </c>
      <c r="F10589">
        <v>-1.6454E-2</v>
      </c>
    </row>
    <row r="10590" spans="1:6" x14ac:dyDescent="0.3">
      <c r="A10590">
        <v>10.587999999999999</v>
      </c>
      <c r="B10590" s="1">
        <v>2.7085119999999998</v>
      </c>
      <c r="C10590">
        <v>0.66103400000000001</v>
      </c>
      <c r="D10590">
        <v>-0.16194600000000001</v>
      </c>
      <c r="E10590">
        <v>-3.9500000000000004E-3</v>
      </c>
      <c r="F10590">
        <v>-1.2966999999999999E-2</v>
      </c>
    </row>
    <row r="10591" spans="1:6" x14ac:dyDescent="0.3">
      <c r="A10591">
        <v>10.589</v>
      </c>
      <c r="B10591" s="1">
        <v>2.7085119999999998</v>
      </c>
      <c r="C10591">
        <v>0.74565599999999999</v>
      </c>
      <c r="D10591">
        <v>-0.25092599999999998</v>
      </c>
      <c r="E10591">
        <v>-9.3107999999999996E-2</v>
      </c>
      <c r="F10591">
        <v>-8.8459999999999997E-3</v>
      </c>
    </row>
    <row r="10592" spans="1:6" x14ac:dyDescent="0.3">
      <c r="A10592">
        <v>10.59</v>
      </c>
      <c r="B10592" s="1">
        <v>2.7085119999999998</v>
      </c>
      <c r="C10592">
        <v>0.81054499999999996</v>
      </c>
      <c r="D10592">
        <v>-0.20269799999999999</v>
      </c>
      <c r="E10592">
        <v>-4.5013999999999998E-2</v>
      </c>
      <c r="F10592">
        <v>-6.7270000000000003E-3</v>
      </c>
    </row>
    <row r="10593" spans="1:6" x14ac:dyDescent="0.3">
      <c r="A10593">
        <v>10.590999999999999</v>
      </c>
      <c r="B10593" s="1">
        <v>2.7085119999999998</v>
      </c>
      <c r="C10593">
        <v>0.91606500000000002</v>
      </c>
      <c r="D10593">
        <v>-8.6263999999999993E-2</v>
      </c>
      <c r="E10593">
        <v>7.1316000000000004E-2</v>
      </c>
      <c r="F10593">
        <v>-7.3280000000000003E-3</v>
      </c>
    </row>
    <row r="10594" spans="1:6" x14ac:dyDescent="0.3">
      <c r="A10594">
        <v>10.592000000000001</v>
      </c>
      <c r="B10594" s="1">
        <v>2.7085119999999998</v>
      </c>
      <c r="C10594">
        <v>0.90886100000000003</v>
      </c>
      <c r="D10594">
        <v>-0.126244</v>
      </c>
      <c r="E10594">
        <v>3.1230999999999998E-2</v>
      </c>
      <c r="F10594">
        <v>-8.8590000000000006E-3</v>
      </c>
    </row>
    <row r="10595" spans="1:6" x14ac:dyDescent="0.3">
      <c r="A10595">
        <v>10.593</v>
      </c>
      <c r="B10595" s="1">
        <v>2.7085119999999998</v>
      </c>
      <c r="C10595">
        <v>0.84418499999999996</v>
      </c>
      <c r="D10595">
        <v>-0.22969100000000001</v>
      </c>
      <c r="E10595">
        <v>-7.2304999999999994E-2</v>
      </c>
      <c r="F10595">
        <v>-8.652E-3</v>
      </c>
    </row>
    <row r="10596" spans="1:6" x14ac:dyDescent="0.3">
      <c r="A10596">
        <v>10.593999999999999</v>
      </c>
      <c r="B10596" s="1">
        <v>2.7085119999999998</v>
      </c>
      <c r="C10596">
        <v>0.77963099999999996</v>
      </c>
      <c r="D10596">
        <v>-0.22675699999999999</v>
      </c>
      <c r="E10596">
        <v>-6.9433999999999996E-2</v>
      </c>
      <c r="F10596">
        <v>-4.0759999999999998E-3</v>
      </c>
    </row>
    <row r="10597" spans="1:6" x14ac:dyDescent="0.3">
      <c r="A10597">
        <v>10.595000000000001</v>
      </c>
      <c r="B10597" s="1">
        <v>2.7085119999999998</v>
      </c>
      <c r="C10597">
        <v>0.64847900000000003</v>
      </c>
      <c r="D10597">
        <v>-6.4546000000000006E-2</v>
      </c>
      <c r="E10597">
        <v>9.2744999999999994E-2</v>
      </c>
      <c r="F10597">
        <v>5.3210000000000002E-3</v>
      </c>
    </row>
    <row r="10598" spans="1:6" x14ac:dyDescent="0.3">
      <c r="A10598">
        <v>10.596</v>
      </c>
      <c r="B10598" s="1">
        <v>2.7085119999999998</v>
      </c>
      <c r="C10598">
        <v>6.3394000000000006E-2</v>
      </c>
      <c r="D10598">
        <v>-8.1462000000000007E-2</v>
      </c>
      <c r="E10598">
        <v>7.5786999999999993E-2</v>
      </c>
      <c r="F10598">
        <v>1.7610000000000001E-2</v>
      </c>
    </row>
    <row r="10599" spans="1:6" x14ac:dyDescent="0.3">
      <c r="A10599">
        <v>10.597</v>
      </c>
      <c r="B10599" s="1">
        <v>2.7085119999999998</v>
      </c>
      <c r="C10599">
        <v>-0.81868200000000002</v>
      </c>
      <c r="D10599">
        <v>-0.18957499999999999</v>
      </c>
      <c r="E10599">
        <v>-3.2388E-2</v>
      </c>
      <c r="F10599">
        <v>2.8101999999999999E-2</v>
      </c>
    </row>
    <row r="10600" spans="1:6" x14ac:dyDescent="0.3">
      <c r="A10600">
        <v>10.598000000000001</v>
      </c>
      <c r="B10600" s="1">
        <v>2.7085119999999998</v>
      </c>
      <c r="C10600">
        <v>-1.573947</v>
      </c>
      <c r="D10600">
        <v>-0.17957999999999999</v>
      </c>
      <c r="E10600">
        <v>-2.2433999999999999E-2</v>
      </c>
      <c r="F10600">
        <v>3.1109999999999999E-2</v>
      </c>
    </row>
    <row r="10601" spans="1:6" x14ac:dyDescent="0.3">
      <c r="A10601">
        <v>10.599</v>
      </c>
      <c r="B10601" s="1">
        <v>2.7085119999999998</v>
      </c>
      <c r="C10601">
        <v>-1.943654</v>
      </c>
      <c r="D10601">
        <v>-6.5955E-2</v>
      </c>
      <c r="E10601">
        <v>9.1163999999999995E-2</v>
      </c>
      <c r="F10601">
        <v>2.4218E-2</v>
      </c>
    </row>
    <row r="10602" spans="1:6" x14ac:dyDescent="0.3">
      <c r="A10602">
        <v>10.6</v>
      </c>
      <c r="B10602" s="1">
        <v>2.7085129999999999</v>
      </c>
      <c r="C10602">
        <v>-1.99505</v>
      </c>
      <c r="D10602">
        <v>-9.6436999999999995E-2</v>
      </c>
      <c r="E10602">
        <v>6.0642000000000001E-2</v>
      </c>
      <c r="F10602">
        <v>9.3679999999999996E-3</v>
      </c>
    </row>
    <row r="10603" spans="1:6" x14ac:dyDescent="0.3">
      <c r="A10603">
        <v>10.601000000000001</v>
      </c>
      <c r="B10603" s="1">
        <v>2.7085129999999999</v>
      </c>
      <c r="C10603">
        <v>-1.6678569999999999</v>
      </c>
      <c r="D10603">
        <v>-0.19758000000000001</v>
      </c>
      <c r="E10603">
        <v>-4.0550999999999997E-2</v>
      </c>
      <c r="F10603">
        <v>-8.1949999999999992E-3</v>
      </c>
    </row>
    <row r="10604" spans="1:6" x14ac:dyDescent="0.3">
      <c r="A10604">
        <v>10.602</v>
      </c>
      <c r="B10604" s="1">
        <v>2.7085129999999999</v>
      </c>
      <c r="C10604">
        <v>-1.015976</v>
      </c>
      <c r="D10604">
        <v>-0.250365</v>
      </c>
      <c r="E10604">
        <v>-9.3366000000000005E-2</v>
      </c>
      <c r="F10604">
        <v>-2.1913999999999999E-2</v>
      </c>
    </row>
    <row r="10605" spans="1:6" x14ac:dyDescent="0.3">
      <c r="A10605">
        <v>10.603</v>
      </c>
      <c r="B10605" s="1">
        <v>2.7085129999999999</v>
      </c>
      <c r="C10605">
        <v>-0.19290099999999999</v>
      </c>
      <c r="D10605">
        <v>-0.17088900000000001</v>
      </c>
      <c r="E10605">
        <v>-1.3882E-2</v>
      </c>
      <c r="F10605">
        <v>-2.7004E-2</v>
      </c>
    </row>
    <row r="10606" spans="1:6" x14ac:dyDescent="0.3">
      <c r="A10606">
        <v>10.603999999999999</v>
      </c>
      <c r="B10606" s="1">
        <v>2.7085129999999999</v>
      </c>
      <c r="C10606">
        <v>0.48285899999999998</v>
      </c>
      <c r="D10606">
        <v>-8.2436999999999996E-2</v>
      </c>
      <c r="E10606">
        <v>7.4594999999999995E-2</v>
      </c>
      <c r="F10606">
        <v>-2.2395999999999999E-2</v>
      </c>
    </row>
    <row r="10607" spans="1:6" x14ac:dyDescent="0.3">
      <c r="A10607">
        <v>10.605</v>
      </c>
      <c r="B10607" s="1">
        <v>2.7085129999999999</v>
      </c>
      <c r="C10607">
        <v>0.69224300000000005</v>
      </c>
      <c r="D10607">
        <v>-0.21094099999999999</v>
      </c>
      <c r="E10607">
        <v>-5.3891000000000001E-2</v>
      </c>
      <c r="F10607">
        <v>-1.1473000000000001E-2</v>
      </c>
    </row>
    <row r="10608" spans="1:6" x14ac:dyDescent="0.3">
      <c r="A10608">
        <v>10.606</v>
      </c>
      <c r="B10608" s="1">
        <v>2.7085129999999999</v>
      </c>
      <c r="C10608">
        <v>0.76277399999999995</v>
      </c>
      <c r="D10608">
        <v>-0.24782299999999999</v>
      </c>
      <c r="E10608">
        <v>-9.0715000000000004E-2</v>
      </c>
      <c r="F10608">
        <v>-1.3159999999999999E-3</v>
      </c>
    </row>
    <row r="10609" spans="1:6" x14ac:dyDescent="0.3">
      <c r="A10609">
        <v>10.606999999999999</v>
      </c>
      <c r="B10609" s="1">
        <v>2.7085129999999999</v>
      </c>
      <c r="C10609">
        <v>0.86134900000000003</v>
      </c>
      <c r="D10609">
        <v>-0.14435999999999999</v>
      </c>
      <c r="E10609">
        <v>1.285E-2</v>
      </c>
      <c r="F10609">
        <v>2.696E-3</v>
      </c>
    </row>
    <row r="10610" spans="1:6" x14ac:dyDescent="0.3">
      <c r="A10610">
        <v>10.608000000000001</v>
      </c>
      <c r="B10610" s="1">
        <v>2.7085129999999999</v>
      </c>
      <c r="C10610">
        <v>0.93462599999999996</v>
      </c>
      <c r="D10610">
        <v>-7.2843000000000005E-2</v>
      </c>
      <c r="E10610">
        <v>8.4487000000000007E-2</v>
      </c>
      <c r="F10610">
        <v>-3.8900000000000002E-4</v>
      </c>
    </row>
    <row r="10611" spans="1:6" x14ac:dyDescent="0.3">
      <c r="A10611">
        <v>10.609</v>
      </c>
      <c r="B10611" s="1">
        <v>2.7085129999999999</v>
      </c>
      <c r="C10611">
        <v>0.88603500000000002</v>
      </c>
      <c r="D10611">
        <v>-0.16513</v>
      </c>
      <c r="E10611">
        <v>-7.6759999999999997E-3</v>
      </c>
      <c r="F10611">
        <v>-6.8690000000000001E-3</v>
      </c>
    </row>
    <row r="10612" spans="1:6" x14ac:dyDescent="0.3">
      <c r="A10612">
        <v>10.61</v>
      </c>
      <c r="B10612" s="1">
        <v>2.7085129999999999</v>
      </c>
      <c r="C10612">
        <v>0.83058799999999999</v>
      </c>
      <c r="D10612">
        <v>-0.23785600000000001</v>
      </c>
      <c r="E10612">
        <v>-8.0258999999999997E-2</v>
      </c>
      <c r="F10612">
        <v>-1.0632000000000001E-2</v>
      </c>
    </row>
    <row r="10613" spans="1:6" x14ac:dyDescent="0.3">
      <c r="A10613">
        <v>10.611000000000001</v>
      </c>
      <c r="B10613" s="1">
        <v>2.7085129999999999</v>
      </c>
      <c r="C10613">
        <v>0.73830600000000002</v>
      </c>
      <c r="D10613">
        <v>-0.20000299999999999</v>
      </c>
      <c r="E10613">
        <v>-4.2230999999999998E-2</v>
      </c>
      <c r="F10613">
        <v>-6.7689999999999998E-3</v>
      </c>
    </row>
    <row r="10614" spans="1:6" x14ac:dyDescent="0.3">
      <c r="A10614">
        <v>10.612</v>
      </c>
      <c r="B10614" s="1">
        <v>2.7085129999999999</v>
      </c>
      <c r="C10614">
        <v>0.51760799999999996</v>
      </c>
      <c r="D10614">
        <v>-3.7064E-2</v>
      </c>
      <c r="E10614">
        <v>0.120904</v>
      </c>
      <c r="F10614">
        <v>5.182E-3</v>
      </c>
    </row>
    <row r="10615" spans="1:6" x14ac:dyDescent="0.3">
      <c r="A10615">
        <v>10.613</v>
      </c>
      <c r="B10615" s="1">
        <v>2.7085129999999999</v>
      </c>
      <c r="C10615">
        <v>-0.22438900000000001</v>
      </c>
      <c r="D10615">
        <v>-0.13067300000000001</v>
      </c>
      <c r="E10615">
        <v>2.7466999999999998E-2</v>
      </c>
      <c r="F10615">
        <v>2.0858000000000002E-2</v>
      </c>
    </row>
    <row r="10616" spans="1:6" x14ac:dyDescent="0.3">
      <c r="A10616">
        <v>10.614000000000001</v>
      </c>
      <c r="B10616" s="1">
        <v>2.7085129999999999</v>
      </c>
      <c r="C10616">
        <v>-1.0828979999999999</v>
      </c>
      <c r="D10616">
        <v>-0.19001299999999999</v>
      </c>
      <c r="E10616">
        <v>-3.1703000000000002E-2</v>
      </c>
      <c r="F10616">
        <v>3.2115999999999999E-2</v>
      </c>
    </row>
    <row r="10617" spans="1:6" x14ac:dyDescent="0.3">
      <c r="A10617">
        <v>10.615</v>
      </c>
      <c r="B10617" s="1">
        <v>2.7085129999999999</v>
      </c>
      <c r="C10617">
        <v>-1.7397339999999999</v>
      </c>
      <c r="D10617">
        <v>-0.147261</v>
      </c>
      <c r="E10617">
        <v>1.1235E-2</v>
      </c>
      <c r="F10617">
        <v>3.2448999999999999E-2</v>
      </c>
    </row>
    <row r="10618" spans="1:6" x14ac:dyDescent="0.3">
      <c r="A10618">
        <v>10.616</v>
      </c>
      <c r="B10618" s="1">
        <v>2.7085129999999999</v>
      </c>
      <c r="C10618">
        <v>-1.9866740000000001</v>
      </c>
      <c r="D10618">
        <v>-5.0596000000000002E-2</v>
      </c>
      <c r="E10618">
        <v>0.10809299999999999</v>
      </c>
      <c r="F10618">
        <v>2.0920000000000001E-2</v>
      </c>
    </row>
    <row r="10619" spans="1:6" x14ac:dyDescent="0.3">
      <c r="A10619">
        <v>10.617000000000001</v>
      </c>
      <c r="B10619" s="1">
        <v>2.7085129999999999</v>
      </c>
      <c r="C10619">
        <v>-1.9378280000000001</v>
      </c>
      <c r="D10619">
        <v>-0.138488</v>
      </c>
      <c r="E10619">
        <v>2.0369999999999999E-2</v>
      </c>
      <c r="F10619">
        <v>2.679E-3</v>
      </c>
    </row>
    <row r="10620" spans="1:6" x14ac:dyDescent="0.3">
      <c r="A10620">
        <v>10.618</v>
      </c>
      <c r="B10620" s="1">
        <v>2.7085129999999999</v>
      </c>
      <c r="C10620">
        <v>-1.479106</v>
      </c>
      <c r="D10620">
        <v>-0.22159300000000001</v>
      </c>
      <c r="E10620">
        <v>-6.2577999999999995E-2</v>
      </c>
      <c r="F10620">
        <v>-1.4626E-2</v>
      </c>
    </row>
    <row r="10621" spans="1:6" x14ac:dyDescent="0.3">
      <c r="A10621">
        <v>10.619</v>
      </c>
      <c r="B10621" s="1">
        <v>2.7085129999999999</v>
      </c>
      <c r="C10621">
        <v>-0.76773400000000003</v>
      </c>
      <c r="D10621">
        <v>-0.25301699999999999</v>
      </c>
      <c r="E10621">
        <v>-9.3827999999999995E-2</v>
      </c>
      <c r="F10621">
        <v>-2.4487999999999999E-2</v>
      </c>
    </row>
    <row r="10622" spans="1:6" x14ac:dyDescent="0.3">
      <c r="A10622">
        <v>10.62</v>
      </c>
      <c r="B10622" s="1">
        <v>2.7085129999999999</v>
      </c>
      <c r="C10622">
        <v>6.8943000000000004E-2</v>
      </c>
      <c r="D10622">
        <v>-0.124136</v>
      </c>
      <c r="E10622">
        <v>3.5250999999999998E-2</v>
      </c>
      <c r="F10622">
        <v>-2.4660000000000001E-2</v>
      </c>
    </row>
    <row r="10623" spans="1:6" x14ac:dyDescent="0.3">
      <c r="A10623">
        <v>10.621</v>
      </c>
      <c r="B10623" s="1">
        <v>2.7085129999999999</v>
      </c>
      <c r="C10623">
        <v>0.60130499999999998</v>
      </c>
      <c r="D10623">
        <v>-0.101789</v>
      </c>
      <c r="E10623">
        <v>5.7776000000000001E-2</v>
      </c>
      <c r="F10623">
        <v>-1.7132999999999999E-2</v>
      </c>
    </row>
    <row r="10624" spans="1:6" x14ac:dyDescent="0.3">
      <c r="A10624">
        <v>10.622</v>
      </c>
      <c r="B10624" s="1">
        <v>2.7085129999999999</v>
      </c>
      <c r="C10624">
        <v>0.70614600000000005</v>
      </c>
      <c r="D10624">
        <v>-0.25176599999999999</v>
      </c>
      <c r="E10624">
        <v>-9.2034000000000005E-2</v>
      </c>
      <c r="F10624">
        <v>-7.5799999999999999E-3</v>
      </c>
    </row>
    <row r="10625" spans="1:6" x14ac:dyDescent="0.3">
      <c r="A10625">
        <v>10.622999999999999</v>
      </c>
      <c r="B10625" s="1">
        <v>2.7085129999999999</v>
      </c>
      <c r="C10625">
        <v>0.78258099999999997</v>
      </c>
      <c r="D10625">
        <v>-0.23082800000000001</v>
      </c>
      <c r="E10625">
        <v>-7.0910000000000001E-2</v>
      </c>
      <c r="F10625">
        <v>-1.4710000000000001E-3</v>
      </c>
    </row>
    <row r="10626" spans="1:6" x14ac:dyDescent="0.3">
      <c r="A10626">
        <v>10.624000000000001</v>
      </c>
      <c r="B10626" s="1">
        <v>2.7085129999999999</v>
      </c>
      <c r="C10626">
        <v>0.89274399999999998</v>
      </c>
      <c r="D10626">
        <v>-0.108469</v>
      </c>
      <c r="E10626">
        <v>5.1651000000000002E-2</v>
      </c>
      <c r="F10626">
        <v>-8.5599999999999999E-4</v>
      </c>
    </row>
    <row r="10627" spans="1:6" x14ac:dyDescent="0.3">
      <c r="A10627">
        <v>10.625</v>
      </c>
      <c r="B10627" s="1">
        <v>2.7085129999999999</v>
      </c>
      <c r="C10627">
        <v>0.90661099999999994</v>
      </c>
      <c r="D10627">
        <v>-0.11226700000000001</v>
      </c>
      <c r="E10627">
        <v>4.8035000000000001E-2</v>
      </c>
      <c r="F10627">
        <v>-3.6549999999999998E-3</v>
      </c>
    </row>
    <row r="10628" spans="1:6" x14ac:dyDescent="0.3">
      <c r="A10628">
        <v>10.625999999999999</v>
      </c>
      <c r="B10628" s="1">
        <v>2.7085129999999999</v>
      </c>
      <c r="C10628">
        <v>0.87409199999999998</v>
      </c>
      <c r="D10628">
        <v>-0.189861</v>
      </c>
      <c r="E10628">
        <v>-2.9398000000000001E-2</v>
      </c>
      <c r="F10628">
        <v>-6.2139999999999999E-3</v>
      </c>
    </row>
    <row r="10629" spans="1:6" x14ac:dyDescent="0.3">
      <c r="A10629">
        <v>10.627000000000001</v>
      </c>
      <c r="B10629" s="1">
        <v>2.7085129999999999</v>
      </c>
      <c r="C10629">
        <v>0.79951700000000003</v>
      </c>
      <c r="D10629">
        <v>-0.24743799999999999</v>
      </c>
      <c r="E10629">
        <v>-8.6813000000000001E-2</v>
      </c>
      <c r="F10629">
        <v>-5.1180000000000002E-3</v>
      </c>
    </row>
    <row r="10630" spans="1:6" x14ac:dyDescent="0.3">
      <c r="A10630">
        <v>10.628</v>
      </c>
      <c r="B10630" s="1">
        <v>2.7085129999999999</v>
      </c>
      <c r="C10630">
        <v>0.70126500000000003</v>
      </c>
      <c r="D10630">
        <v>-0.14025799999999999</v>
      </c>
      <c r="E10630">
        <v>2.0539000000000002E-2</v>
      </c>
      <c r="F10630">
        <v>7.9699999999999997E-4</v>
      </c>
    </row>
    <row r="10631" spans="1:6" x14ac:dyDescent="0.3">
      <c r="A10631">
        <v>10.629</v>
      </c>
      <c r="B10631" s="1">
        <v>2.7085129999999999</v>
      </c>
      <c r="C10631">
        <v>0.330208</v>
      </c>
      <c r="D10631">
        <v>-3.7496000000000002E-2</v>
      </c>
      <c r="E10631">
        <v>0.123456</v>
      </c>
      <c r="F10631">
        <v>1.0071999999999999E-2</v>
      </c>
    </row>
    <row r="10632" spans="1:6" x14ac:dyDescent="0.3">
      <c r="A10632">
        <v>10.63</v>
      </c>
      <c r="B10632" s="1">
        <v>2.7085129999999999</v>
      </c>
      <c r="C10632">
        <v>-0.53046000000000004</v>
      </c>
      <c r="D10632">
        <v>-0.182529</v>
      </c>
      <c r="E10632">
        <v>-2.1465000000000001E-2</v>
      </c>
      <c r="F10632">
        <v>1.9206999999999998E-2</v>
      </c>
    </row>
    <row r="10633" spans="1:6" x14ac:dyDescent="0.3">
      <c r="A10633">
        <v>10.631</v>
      </c>
      <c r="B10633" s="1">
        <v>2.7085129999999999</v>
      </c>
      <c r="C10633">
        <v>-1.355537</v>
      </c>
      <c r="D10633">
        <v>-0.210955</v>
      </c>
      <c r="E10633">
        <v>-4.9784000000000002E-2</v>
      </c>
      <c r="F10633">
        <v>2.3488999999999999E-2</v>
      </c>
    </row>
    <row r="10634" spans="1:6" x14ac:dyDescent="0.3">
      <c r="A10634">
        <v>10.632</v>
      </c>
      <c r="B10634" s="1">
        <v>2.7085129999999999</v>
      </c>
      <c r="C10634">
        <v>-1.8660479999999999</v>
      </c>
      <c r="D10634">
        <v>-0.11465400000000001</v>
      </c>
      <c r="E10634">
        <v>4.6630999999999999E-2</v>
      </c>
      <c r="F10634">
        <v>2.0598000000000002E-2</v>
      </c>
    </row>
    <row r="10635" spans="1:6" x14ac:dyDescent="0.3">
      <c r="A10635">
        <v>10.632999999999999</v>
      </c>
      <c r="B10635" s="1">
        <v>2.7085129999999999</v>
      </c>
      <c r="C10635">
        <v>-2.0096639999999999</v>
      </c>
      <c r="D10635">
        <v>-6.8388000000000004E-2</v>
      </c>
      <c r="E10635">
        <v>9.2994999999999994E-2</v>
      </c>
      <c r="F10635">
        <v>1.1728000000000001E-2</v>
      </c>
    </row>
    <row r="10636" spans="1:6" x14ac:dyDescent="0.3">
      <c r="A10636">
        <v>10.634</v>
      </c>
      <c r="B10636" s="1">
        <v>2.7085129999999999</v>
      </c>
      <c r="C10636">
        <v>-1.8177749999999999</v>
      </c>
      <c r="D10636">
        <v>-0.16186400000000001</v>
      </c>
      <c r="E10636">
        <v>-4.1100000000000002E-4</v>
      </c>
      <c r="F10636">
        <v>5.5699999999999999E-4</v>
      </c>
    </row>
    <row r="10637" spans="1:6" x14ac:dyDescent="0.3">
      <c r="A10637">
        <v>10.635</v>
      </c>
      <c r="B10637" s="1">
        <v>2.7085129999999999</v>
      </c>
      <c r="C10637">
        <v>-1.2619499999999999</v>
      </c>
      <c r="D10637">
        <v>-0.239256</v>
      </c>
      <c r="E10637">
        <v>-7.7731999999999996E-2</v>
      </c>
      <c r="F10637">
        <v>-8.9829999999999997E-3</v>
      </c>
    </row>
    <row r="10638" spans="1:6" x14ac:dyDescent="0.3">
      <c r="A10638">
        <v>10.635999999999999</v>
      </c>
      <c r="B10638" s="1">
        <v>2.7085129999999999</v>
      </c>
      <c r="C10638">
        <v>-0.480153</v>
      </c>
      <c r="D10638">
        <v>-0.211589</v>
      </c>
      <c r="E10638">
        <v>-4.9971000000000002E-2</v>
      </c>
      <c r="F10638">
        <v>-1.4141000000000001E-2</v>
      </c>
    </row>
    <row r="10639" spans="1:6" x14ac:dyDescent="0.3">
      <c r="A10639">
        <v>10.637</v>
      </c>
      <c r="B10639" s="1">
        <v>2.7085129999999999</v>
      </c>
      <c r="C10639">
        <v>0.30072100000000002</v>
      </c>
      <c r="D10639">
        <v>-8.5908999999999999E-2</v>
      </c>
      <c r="E10639">
        <v>7.5821E-2</v>
      </c>
      <c r="F10639">
        <v>-1.4626999999999999E-2</v>
      </c>
    </row>
    <row r="10640" spans="1:6" x14ac:dyDescent="0.3">
      <c r="A10640">
        <v>10.638</v>
      </c>
      <c r="B10640" s="1">
        <v>2.7085129999999999</v>
      </c>
      <c r="C10640">
        <v>0.65683499999999995</v>
      </c>
      <c r="D10640">
        <v>-0.15626200000000001</v>
      </c>
      <c r="E10640">
        <v>5.5570000000000003E-3</v>
      </c>
      <c r="F10640">
        <v>-1.1688E-2</v>
      </c>
    </row>
    <row r="10641" spans="1:6" x14ac:dyDescent="0.3">
      <c r="A10641">
        <v>10.638999999999999</v>
      </c>
      <c r="B10641" s="1">
        <v>2.7085129999999999</v>
      </c>
      <c r="C10641">
        <v>0.74036400000000002</v>
      </c>
      <c r="D10641">
        <v>-0.24995400000000001</v>
      </c>
      <c r="E10641">
        <v>-8.8039999999999993E-2</v>
      </c>
      <c r="F10641">
        <v>-8.7829999999999991E-3</v>
      </c>
    </row>
    <row r="10642" spans="1:6" x14ac:dyDescent="0.3">
      <c r="A10642">
        <v>10.64</v>
      </c>
      <c r="B10642" s="1">
        <v>2.7085129999999999</v>
      </c>
      <c r="C10642">
        <v>0.79897899999999999</v>
      </c>
      <c r="D10642">
        <v>-0.210816</v>
      </c>
      <c r="E10642">
        <v>-4.8784000000000001E-2</v>
      </c>
      <c r="F10642">
        <v>-7.8729999999999998E-3</v>
      </c>
    </row>
    <row r="10643" spans="1:6" x14ac:dyDescent="0.3">
      <c r="A10643">
        <v>10.641</v>
      </c>
      <c r="B10643" s="1">
        <v>2.7085129999999999</v>
      </c>
      <c r="C10643">
        <v>0.89844500000000005</v>
      </c>
      <c r="D10643">
        <v>-0.10141699999999999</v>
      </c>
      <c r="E10643">
        <v>6.0741000000000003E-2</v>
      </c>
      <c r="F10643">
        <v>-8.6269999999999993E-3</v>
      </c>
    </row>
    <row r="10644" spans="1:6" x14ac:dyDescent="0.3">
      <c r="A10644">
        <v>10.641999999999999</v>
      </c>
      <c r="B10644" s="1">
        <v>2.7085140000000001</v>
      </c>
      <c r="C10644">
        <v>0.89302700000000002</v>
      </c>
      <c r="D10644">
        <v>-0.13903299999999999</v>
      </c>
      <c r="E10644">
        <v>2.3227000000000001E-2</v>
      </c>
      <c r="F10644">
        <v>-8.737E-3</v>
      </c>
    </row>
    <row r="10645" spans="1:6" x14ac:dyDescent="0.3">
      <c r="A10645">
        <v>10.643000000000001</v>
      </c>
      <c r="B10645" s="1">
        <v>2.7085140000000001</v>
      </c>
      <c r="C10645">
        <v>0.84891899999999998</v>
      </c>
      <c r="D10645">
        <v>-0.22151899999999999</v>
      </c>
      <c r="E10645">
        <v>-5.9168999999999999E-2</v>
      </c>
      <c r="F10645">
        <v>-6.1370000000000001E-3</v>
      </c>
    </row>
    <row r="10646" spans="1:6" x14ac:dyDescent="0.3">
      <c r="A10646">
        <v>10.644</v>
      </c>
      <c r="B10646" s="1">
        <v>2.7085140000000001</v>
      </c>
      <c r="C10646">
        <v>0.77498400000000001</v>
      </c>
      <c r="D10646">
        <v>-0.23033000000000001</v>
      </c>
      <c r="E10646">
        <v>-6.7884E-2</v>
      </c>
      <c r="F10646">
        <v>2.04E-4</v>
      </c>
    </row>
    <row r="10647" spans="1:6" x14ac:dyDescent="0.3">
      <c r="A10647">
        <v>10.645</v>
      </c>
      <c r="B10647" s="1">
        <v>2.7085140000000001</v>
      </c>
      <c r="C10647">
        <v>0.64401900000000001</v>
      </c>
      <c r="D10647">
        <v>-7.2189000000000003E-2</v>
      </c>
      <c r="E10647">
        <v>9.0361999999999998E-2</v>
      </c>
      <c r="F10647">
        <v>9.1570000000000002E-3</v>
      </c>
    </row>
    <row r="10648" spans="1:6" x14ac:dyDescent="0.3">
      <c r="A10648">
        <v>10.646000000000001</v>
      </c>
      <c r="B10648" s="1">
        <v>2.7085140000000001</v>
      </c>
      <c r="C10648">
        <v>6.8647E-2</v>
      </c>
      <c r="D10648">
        <v>-8.5762000000000005E-2</v>
      </c>
      <c r="E10648">
        <v>7.6864000000000002E-2</v>
      </c>
      <c r="F10648">
        <v>1.8273000000000001E-2</v>
      </c>
    </row>
    <row r="10649" spans="1:6" x14ac:dyDescent="0.3">
      <c r="A10649">
        <v>10.647</v>
      </c>
      <c r="B10649" s="1">
        <v>2.7085140000000001</v>
      </c>
      <c r="C10649">
        <v>-0.81499999999999995</v>
      </c>
      <c r="D10649">
        <v>-0.20174700000000001</v>
      </c>
      <c r="E10649">
        <v>-3.9079999999999997E-2</v>
      </c>
      <c r="F10649">
        <v>2.3890000000000002E-2</v>
      </c>
    </row>
    <row r="10650" spans="1:6" x14ac:dyDescent="0.3">
      <c r="A10650">
        <v>10.648</v>
      </c>
      <c r="B10650" s="1">
        <v>2.7085140000000001</v>
      </c>
      <c r="C10650">
        <v>-1.5786230000000001</v>
      </c>
      <c r="D10650">
        <v>-0.20199500000000001</v>
      </c>
      <c r="E10650">
        <v>-3.9276999999999999E-2</v>
      </c>
      <c r="F10650">
        <v>2.2571999999999998E-2</v>
      </c>
    </row>
    <row r="10651" spans="1:6" x14ac:dyDescent="0.3">
      <c r="A10651">
        <v>10.648999999999999</v>
      </c>
      <c r="B10651" s="1">
        <v>2.7085140000000001</v>
      </c>
      <c r="C10651">
        <v>-1.9446779999999999</v>
      </c>
      <c r="D10651">
        <v>-8.0246999999999999E-2</v>
      </c>
      <c r="E10651">
        <v>8.2535999999999998E-2</v>
      </c>
      <c r="F10651">
        <v>1.4113000000000001E-2</v>
      </c>
    </row>
    <row r="10652" spans="1:6" x14ac:dyDescent="0.3">
      <c r="A10652">
        <v>10.65</v>
      </c>
      <c r="B10652" s="1">
        <v>2.7085140000000001</v>
      </c>
      <c r="C10652">
        <v>-2.0008249999999999</v>
      </c>
      <c r="D10652">
        <v>-0.107136</v>
      </c>
      <c r="E10652">
        <v>5.5697000000000003E-2</v>
      </c>
      <c r="F10652">
        <v>1.603E-3</v>
      </c>
    </row>
    <row r="10653" spans="1:6" x14ac:dyDescent="0.3">
      <c r="A10653">
        <v>10.651</v>
      </c>
      <c r="B10653" s="1">
        <v>2.7085140000000001</v>
      </c>
      <c r="C10653">
        <v>-1.6738189999999999</v>
      </c>
      <c r="D10653">
        <v>-0.19956499999999999</v>
      </c>
      <c r="E10653">
        <v>-3.6686999999999997E-2</v>
      </c>
      <c r="F10653">
        <v>-1.0359E-2</v>
      </c>
    </row>
    <row r="10654" spans="1:6" x14ac:dyDescent="0.3">
      <c r="A10654">
        <v>10.651999999999999</v>
      </c>
      <c r="B10654" s="1">
        <v>2.7085140000000001</v>
      </c>
      <c r="C10654">
        <v>-1.029595</v>
      </c>
      <c r="D10654">
        <v>-0.25425399999999998</v>
      </c>
      <c r="E10654">
        <v>-9.1302999999999995E-2</v>
      </c>
      <c r="F10654">
        <v>-1.7448000000000002E-2</v>
      </c>
    </row>
    <row r="10655" spans="1:6" x14ac:dyDescent="0.3">
      <c r="A10655">
        <v>10.653</v>
      </c>
      <c r="B10655" s="1">
        <v>2.7085140000000001</v>
      </c>
      <c r="C10655">
        <v>-0.20319699999999999</v>
      </c>
      <c r="D10655">
        <v>-0.16957900000000001</v>
      </c>
      <c r="E10655">
        <v>-6.5030000000000001E-3</v>
      </c>
      <c r="F10655">
        <v>-1.7853999999999998E-2</v>
      </c>
    </row>
    <row r="10656" spans="1:6" x14ac:dyDescent="0.3">
      <c r="A10656">
        <v>10.654</v>
      </c>
      <c r="B10656" s="1">
        <v>2.7085140000000001</v>
      </c>
      <c r="C10656">
        <v>0.47357300000000002</v>
      </c>
      <c r="D10656">
        <v>-8.1669000000000005E-2</v>
      </c>
      <c r="E10656">
        <v>8.1559999999999994E-2</v>
      </c>
      <c r="F10656">
        <v>-1.2633999999999999E-2</v>
      </c>
    </row>
    <row r="10657" spans="1:6" x14ac:dyDescent="0.3">
      <c r="A10657">
        <v>10.654999999999999</v>
      </c>
      <c r="B10657" s="1">
        <v>2.7085140000000001</v>
      </c>
      <c r="C10657">
        <v>0.695469</v>
      </c>
      <c r="D10657">
        <v>-0.20038400000000001</v>
      </c>
      <c r="E10657">
        <v>-3.6997000000000002E-2</v>
      </c>
      <c r="F10657">
        <v>-5.3969999999999999E-3</v>
      </c>
    </row>
    <row r="10658" spans="1:6" x14ac:dyDescent="0.3">
      <c r="A10658">
        <v>10.656000000000001</v>
      </c>
      <c r="B10658" s="1">
        <v>2.7085140000000001</v>
      </c>
      <c r="C10658">
        <v>0.76025399999999999</v>
      </c>
      <c r="D10658">
        <v>-0.24584</v>
      </c>
      <c r="E10658">
        <v>-8.2243999999999998E-2</v>
      </c>
      <c r="F10658">
        <v>-1.1540000000000001E-3</v>
      </c>
    </row>
    <row r="10659" spans="1:6" x14ac:dyDescent="0.3">
      <c r="A10659">
        <v>10.657</v>
      </c>
      <c r="B10659" s="1">
        <v>2.7085140000000001</v>
      </c>
      <c r="C10659">
        <v>0.85216800000000004</v>
      </c>
      <c r="D10659">
        <v>-0.150203</v>
      </c>
      <c r="E10659">
        <v>1.3663E-2</v>
      </c>
      <c r="F10659">
        <v>-1.879E-3</v>
      </c>
    </row>
    <row r="10660" spans="1:6" x14ac:dyDescent="0.3">
      <c r="A10660">
        <v>10.657999999999999</v>
      </c>
      <c r="B10660" s="1">
        <v>2.7085140000000001</v>
      </c>
      <c r="C10660">
        <v>0.91247400000000001</v>
      </c>
      <c r="D10660">
        <v>-9.1619000000000006E-2</v>
      </c>
      <c r="E10660">
        <v>7.2544999999999998E-2</v>
      </c>
      <c r="F10660">
        <v>-5.5329999999999997E-3</v>
      </c>
    </row>
    <row r="10661" spans="1:6" x14ac:dyDescent="0.3">
      <c r="A10661">
        <v>10.659000000000001</v>
      </c>
      <c r="B10661" s="1">
        <v>2.7085140000000001</v>
      </c>
      <c r="C10661">
        <v>0.87492300000000001</v>
      </c>
      <c r="D10661">
        <v>-0.17236399999999999</v>
      </c>
      <c r="E10661">
        <v>-7.8899999999999994E-3</v>
      </c>
      <c r="F10661">
        <v>-7.7790000000000003E-3</v>
      </c>
    </row>
    <row r="10662" spans="1:6" x14ac:dyDescent="0.3">
      <c r="A10662">
        <v>10.66</v>
      </c>
      <c r="B10662" s="1">
        <v>2.7085140000000001</v>
      </c>
      <c r="C10662">
        <v>0.82530800000000004</v>
      </c>
      <c r="D10662">
        <v>-0.24065400000000001</v>
      </c>
      <c r="E10662">
        <v>-7.5841000000000006E-2</v>
      </c>
      <c r="F10662">
        <v>-5.0299999999999997E-3</v>
      </c>
    </row>
    <row r="10663" spans="1:6" x14ac:dyDescent="0.3">
      <c r="A10663">
        <v>10.661</v>
      </c>
      <c r="B10663" s="1">
        <v>2.7085140000000001</v>
      </c>
      <c r="C10663">
        <v>0.74557300000000004</v>
      </c>
      <c r="D10663">
        <v>-0.19352800000000001</v>
      </c>
      <c r="E10663">
        <v>-2.8334999999999999E-2</v>
      </c>
      <c r="F10663">
        <v>3.4910000000000002E-3</v>
      </c>
    </row>
    <row r="10664" spans="1:6" x14ac:dyDescent="0.3">
      <c r="A10664">
        <v>10.662000000000001</v>
      </c>
      <c r="B10664" s="1">
        <v>2.7085140000000001</v>
      </c>
      <c r="C10664">
        <v>0.53156400000000004</v>
      </c>
      <c r="D10664">
        <v>-2.9182E-2</v>
      </c>
      <c r="E10664">
        <v>0.13641700000000001</v>
      </c>
      <c r="F10664">
        <v>1.4817E-2</v>
      </c>
    </row>
    <row r="10665" spans="1:6" x14ac:dyDescent="0.3">
      <c r="A10665">
        <v>10.663</v>
      </c>
      <c r="B10665" s="1">
        <v>2.7085140000000001</v>
      </c>
      <c r="C10665">
        <v>-0.22508700000000001</v>
      </c>
      <c r="D10665">
        <v>-0.14315</v>
      </c>
      <c r="E10665">
        <v>2.2841E-2</v>
      </c>
      <c r="F10665">
        <v>2.4031E-2</v>
      </c>
    </row>
    <row r="10666" spans="1:6" x14ac:dyDescent="0.3">
      <c r="A10666">
        <v>10.664</v>
      </c>
      <c r="B10666" s="1">
        <v>2.7085140000000001</v>
      </c>
      <c r="C10666">
        <v>-1.0863020000000001</v>
      </c>
      <c r="D10666">
        <v>-0.208258</v>
      </c>
      <c r="E10666">
        <v>-4.1876999999999998E-2</v>
      </c>
      <c r="F10666">
        <v>2.5852E-2</v>
      </c>
    </row>
    <row r="10667" spans="1:6" x14ac:dyDescent="0.3">
      <c r="A10667">
        <v>10.664999999999999</v>
      </c>
      <c r="B10667" s="1">
        <v>2.7085140000000001</v>
      </c>
      <c r="C10667">
        <v>-1.7493669999999999</v>
      </c>
      <c r="D10667">
        <v>-0.171181</v>
      </c>
      <c r="E10667">
        <v>-4.3889999999999997E-3</v>
      </c>
      <c r="F10667">
        <v>1.8238000000000001E-2</v>
      </c>
    </row>
    <row r="10668" spans="1:6" x14ac:dyDescent="0.3">
      <c r="A10668">
        <v>10.666</v>
      </c>
      <c r="B10668" s="1">
        <v>2.7085140000000001</v>
      </c>
      <c r="C10668">
        <v>-2.0198360000000002</v>
      </c>
      <c r="D10668">
        <v>-9.2970999999999998E-2</v>
      </c>
      <c r="E10668">
        <v>7.4234999999999995E-2</v>
      </c>
      <c r="F10668">
        <v>4.0619999999999996E-3</v>
      </c>
    </row>
    <row r="10669" spans="1:6" x14ac:dyDescent="0.3">
      <c r="A10669">
        <v>10.667</v>
      </c>
      <c r="B10669" s="1">
        <v>2.7085140000000001</v>
      </c>
      <c r="C10669">
        <v>-1.9444399999999999</v>
      </c>
      <c r="D10669">
        <v>-0.145506</v>
      </c>
      <c r="E10669">
        <v>2.2085E-2</v>
      </c>
      <c r="F10669">
        <v>-1.0517E-2</v>
      </c>
    </row>
    <row r="10670" spans="1:6" x14ac:dyDescent="0.3">
      <c r="A10670">
        <v>10.667999999999999</v>
      </c>
      <c r="B10670" s="1">
        <v>2.7085140000000001</v>
      </c>
      <c r="C10670">
        <v>-1.5040389999999999</v>
      </c>
      <c r="D10670">
        <v>-0.24049200000000001</v>
      </c>
      <c r="E10670">
        <v>-7.2534000000000001E-2</v>
      </c>
      <c r="F10670">
        <v>-1.9979E-2</v>
      </c>
    </row>
    <row r="10671" spans="1:6" x14ac:dyDescent="0.3">
      <c r="A10671">
        <v>10.669</v>
      </c>
      <c r="B10671" s="1">
        <v>2.7085140000000001</v>
      </c>
      <c r="C10671">
        <v>-0.780254</v>
      </c>
      <c r="D10671">
        <v>-0.25520799999999999</v>
      </c>
      <c r="E10671">
        <v>-8.6881E-2</v>
      </c>
      <c r="F10671">
        <v>-2.1544000000000001E-2</v>
      </c>
    </row>
    <row r="10672" spans="1:6" x14ac:dyDescent="0.3">
      <c r="A10672">
        <v>10.67</v>
      </c>
      <c r="B10672" s="1">
        <v>2.7085140000000001</v>
      </c>
      <c r="C10672">
        <v>5.1179000000000002E-2</v>
      </c>
      <c r="D10672">
        <v>-0.13206300000000001</v>
      </c>
      <c r="E10672">
        <v>3.6636000000000002E-2</v>
      </c>
      <c r="F10672">
        <v>-1.6348999999999999E-2</v>
      </c>
    </row>
    <row r="10673" spans="1:6" x14ac:dyDescent="0.3">
      <c r="A10673">
        <v>10.670999999999999</v>
      </c>
      <c r="B10673" s="1">
        <v>2.7085140000000001</v>
      </c>
      <c r="C10673">
        <v>0.58936500000000003</v>
      </c>
      <c r="D10673">
        <v>-0.106487</v>
      </c>
      <c r="E10673">
        <v>6.2539999999999998E-2</v>
      </c>
      <c r="F10673">
        <v>-7.8009999999999998E-3</v>
      </c>
    </row>
    <row r="10674" spans="1:6" x14ac:dyDescent="0.3">
      <c r="A10674">
        <v>10.672000000000001</v>
      </c>
      <c r="B10674" s="1">
        <v>2.7085140000000001</v>
      </c>
      <c r="C10674">
        <v>0.70992500000000003</v>
      </c>
      <c r="D10674">
        <v>-0.24362600000000001</v>
      </c>
      <c r="E10674">
        <v>-7.4318999999999996E-2</v>
      </c>
      <c r="F10674">
        <v>-6.2600000000000004E-4</v>
      </c>
    </row>
    <row r="10675" spans="1:6" x14ac:dyDescent="0.3">
      <c r="A10675">
        <v>10.673</v>
      </c>
      <c r="B10675" s="1">
        <v>2.7085140000000001</v>
      </c>
      <c r="C10675">
        <v>0.77596699999999996</v>
      </c>
      <c r="D10675">
        <v>-0.23488400000000001</v>
      </c>
      <c r="E10675">
        <v>-6.5318000000000001E-2</v>
      </c>
      <c r="F10675">
        <v>2.0219999999999999E-3</v>
      </c>
    </row>
    <row r="10676" spans="1:6" x14ac:dyDescent="0.3">
      <c r="A10676">
        <v>10.673999999999999</v>
      </c>
      <c r="B10676" s="1">
        <v>2.7085140000000001</v>
      </c>
      <c r="C10676">
        <v>0.88264900000000002</v>
      </c>
      <c r="D10676">
        <v>-0.115242</v>
      </c>
      <c r="E10676">
        <v>5.4552999999999997E-2</v>
      </c>
      <c r="F10676">
        <v>4.3600000000000003E-4</v>
      </c>
    </row>
    <row r="10677" spans="1:6" x14ac:dyDescent="0.3">
      <c r="A10677">
        <v>10.675000000000001</v>
      </c>
      <c r="B10677" s="1">
        <v>2.7085140000000001</v>
      </c>
      <c r="C10677">
        <v>0.89974600000000005</v>
      </c>
      <c r="D10677">
        <v>-0.114901</v>
      </c>
      <c r="E10677">
        <v>5.5050000000000002E-2</v>
      </c>
      <c r="F10677">
        <v>-1.99E-3</v>
      </c>
    </row>
    <row r="10678" spans="1:6" x14ac:dyDescent="0.3">
      <c r="A10678">
        <v>10.676</v>
      </c>
      <c r="B10678" s="1">
        <v>2.7085140000000001</v>
      </c>
      <c r="C10678">
        <v>0.85838300000000001</v>
      </c>
      <c r="D10678">
        <v>-0.20244400000000001</v>
      </c>
      <c r="E10678">
        <v>-3.2410000000000001E-2</v>
      </c>
      <c r="F10678">
        <v>-2.0950000000000001E-3</v>
      </c>
    </row>
    <row r="10679" spans="1:6" x14ac:dyDescent="0.3">
      <c r="A10679">
        <v>10.677</v>
      </c>
      <c r="B10679" s="1">
        <v>2.7085140000000001</v>
      </c>
      <c r="C10679">
        <v>0.79088800000000004</v>
      </c>
      <c r="D10679">
        <v>-0.25576100000000002</v>
      </c>
      <c r="E10679">
        <v>-8.5699999999999998E-2</v>
      </c>
      <c r="F10679">
        <v>1.815E-3</v>
      </c>
    </row>
    <row r="10680" spans="1:6" x14ac:dyDescent="0.3">
      <c r="A10680">
        <v>10.678000000000001</v>
      </c>
      <c r="B10680" s="1">
        <v>2.7085140000000001</v>
      </c>
      <c r="C10680">
        <v>0.708206</v>
      </c>
      <c r="D10680">
        <v>-0.13766800000000001</v>
      </c>
      <c r="E10680">
        <v>3.2371999999999998E-2</v>
      </c>
      <c r="F10680">
        <v>8.8859999999999998E-3</v>
      </c>
    </row>
    <row r="10681" spans="1:6" x14ac:dyDescent="0.3">
      <c r="A10681">
        <v>10.679</v>
      </c>
      <c r="B10681" s="1">
        <v>2.7085140000000001</v>
      </c>
      <c r="C10681">
        <v>0.33684700000000001</v>
      </c>
      <c r="D10681">
        <v>-4.0431000000000002E-2</v>
      </c>
      <c r="E10681">
        <v>0.12951499999999999</v>
      </c>
      <c r="F10681">
        <v>1.6385E-2</v>
      </c>
    </row>
    <row r="10682" spans="1:6" x14ac:dyDescent="0.3">
      <c r="A10682">
        <v>10.68</v>
      </c>
      <c r="B10682" s="1">
        <v>2.7085149999999998</v>
      </c>
      <c r="C10682">
        <v>-0.52807700000000002</v>
      </c>
      <c r="D10682">
        <v>-0.19292300000000001</v>
      </c>
      <c r="E10682">
        <v>-2.3165000000000002E-2</v>
      </c>
      <c r="F10682">
        <v>2.0868000000000001E-2</v>
      </c>
    </row>
    <row r="10683" spans="1:6" x14ac:dyDescent="0.3">
      <c r="A10683">
        <v>10.680999999999999</v>
      </c>
      <c r="B10683" s="1">
        <v>2.7085149999999998</v>
      </c>
      <c r="C10683">
        <v>-1.3733649999999999</v>
      </c>
      <c r="D10683">
        <v>-0.24173</v>
      </c>
      <c r="E10683">
        <v>-7.2216000000000002E-2</v>
      </c>
      <c r="F10683">
        <v>1.8689000000000001E-2</v>
      </c>
    </row>
    <row r="10684" spans="1:6" x14ac:dyDescent="0.3">
      <c r="A10684">
        <v>10.682</v>
      </c>
      <c r="B10684" s="1">
        <v>2.7085149999999998</v>
      </c>
      <c r="C10684">
        <v>-1.8818330000000001</v>
      </c>
      <c r="D10684">
        <v>-0.139712</v>
      </c>
      <c r="E10684">
        <v>2.9524999999999999E-2</v>
      </c>
      <c r="F10684">
        <v>9.0980000000000002E-3</v>
      </c>
    </row>
    <row r="10685" spans="1:6" x14ac:dyDescent="0.3">
      <c r="A10685">
        <v>10.683</v>
      </c>
      <c r="B10685" s="1">
        <v>2.7085149999999998</v>
      </c>
      <c r="C10685">
        <v>-2.0355430000000001</v>
      </c>
      <c r="D10685">
        <v>-9.8056000000000004E-2</v>
      </c>
      <c r="E10685">
        <v>7.0855000000000001E-2</v>
      </c>
      <c r="F10685">
        <v>-5.1419999999999999E-3</v>
      </c>
    </row>
    <row r="10686" spans="1:6" x14ac:dyDescent="0.3">
      <c r="A10686">
        <v>10.683999999999999</v>
      </c>
      <c r="B10686" s="1">
        <v>2.7085149999999998</v>
      </c>
      <c r="C10686">
        <v>-1.8512789999999999</v>
      </c>
      <c r="D10686">
        <v>-0.19239200000000001</v>
      </c>
      <c r="E10686">
        <v>-2.3859000000000002E-2</v>
      </c>
      <c r="F10686">
        <v>-1.8901999999999999E-2</v>
      </c>
    </row>
    <row r="10687" spans="1:6" x14ac:dyDescent="0.3">
      <c r="A10687">
        <v>10.685</v>
      </c>
      <c r="B10687" s="1">
        <v>2.7085149999999998</v>
      </c>
      <c r="C10687">
        <v>-1.2943549999999999</v>
      </c>
      <c r="D10687">
        <v>-0.263046</v>
      </c>
      <c r="E10687">
        <v>-9.4908999999999993E-2</v>
      </c>
      <c r="F10687">
        <v>-2.6936999999999999E-2</v>
      </c>
    </row>
    <row r="10688" spans="1:6" x14ac:dyDescent="0.3">
      <c r="A10688">
        <v>10.686</v>
      </c>
      <c r="B10688" s="1">
        <v>2.7085149999999998</v>
      </c>
      <c r="C10688">
        <v>-0.50926400000000005</v>
      </c>
      <c r="D10688">
        <v>-0.23014499999999999</v>
      </c>
      <c r="E10688">
        <v>-6.2389E-2</v>
      </c>
      <c r="F10688">
        <v>-2.5784000000000001E-2</v>
      </c>
    </row>
    <row r="10689" spans="1:6" x14ac:dyDescent="0.3">
      <c r="A10689">
        <v>10.686999999999999</v>
      </c>
      <c r="B10689" s="1">
        <v>2.7085149999999998</v>
      </c>
      <c r="C10689">
        <v>0.282391</v>
      </c>
      <c r="D10689">
        <v>-9.5721000000000001E-2</v>
      </c>
      <c r="E10689">
        <v>7.1674000000000002E-2</v>
      </c>
      <c r="F10689">
        <v>-1.5807000000000002E-2</v>
      </c>
    </row>
    <row r="10690" spans="1:6" x14ac:dyDescent="0.3">
      <c r="A10690">
        <v>10.688000000000001</v>
      </c>
      <c r="B10690" s="1">
        <v>2.7085149999999998</v>
      </c>
      <c r="C10690">
        <v>0.66090899999999997</v>
      </c>
      <c r="D10690">
        <v>-0.14787900000000001</v>
      </c>
      <c r="E10690">
        <v>1.9139E-2</v>
      </c>
      <c r="F10690">
        <v>-7.6999999999999996E-4</v>
      </c>
    </row>
    <row r="10691" spans="1:6" x14ac:dyDescent="0.3">
      <c r="A10691">
        <v>10.689</v>
      </c>
      <c r="B10691" s="1">
        <v>2.7085149999999998</v>
      </c>
      <c r="C10691">
        <v>0.74646299999999999</v>
      </c>
      <c r="D10691">
        <v>-0.24321699999999999</v>
      </c>
      <c r="E10691">
        <v>-7.6550000000000007E-2</v>
      </c>
      <c r="F10691">
        <v>1.1783999999999999E-2</v>
      </c>
    </row>
    <row r="10692" spans="1:6" x14ac:dyDescent="0.3">
      <c r="A10692">
        <v>10.69</v>
      </c>
      <c r="B10692" s="1">
        <v>2.7085149999999998</v>
      </c>
      <c r="C10692">
        <v>0.83745599999999998</v>
      </c>
      <c r="D10692">
        <v>-0.17185</v>
      </c>
      <c r="E10692">
        <v>-5.483E-3</v>
      </c>
      <c r="F10692">
        <v>1.6119999999999999E-2</v>
      </c>
    </row>
    <row r="10693" spans="1:6" x14ac:dyDescent="0.3">
      <c r="A10693">
        <v>10.691000000000001</v>
      </c>
      <c r="B10693" s="1">
        <v>2.7085149999999998</v>
      </c>
      <c r="C10693">
        <v>0.93129899999999999</v>
      </c>
      <c r="D10693">
        <v>-6.7446000000000006E-2</v>
      </c>
      <c r="E10693">
        <v>9.8666000000000004E-2</v>
      </c>
      <c r="F10693">
        <v>1.1135000000000001E-2</v>
      </c>
    </row>
    <row r="10694" spans="1:6" x14ac:dyDescent="0.3">
      <c r="A10694">
        <v>10.692</v>
      </c>
      <c r="B10694" s="1">
        <v>2.7085149999999998</v>
      </c>
      <c r="C10694">
        <v>0.89563099999999995</v>
      </c>
      <c r="D10694">
        <v>-0.13417299999999999</v>
      </c>
      <c r="E10694">
        <v>3.1705999999999998E-2</v>
      </c>
      <c r="F10694">
        <v>1.289E-3</v>
      </c>
    </row>
    <row r="10695" spans="1:6" x14ac:dyDescent="0.3">
      <c r="A10695">
        <v>10.693</v>
      </c>
      <c r="B10695" s="1">
        <v>2.7085149999999998</v>
      </c>
      <c r="C10695">
        <v>0.84643999999999997</v>
      </c>
      <c r="D10695">
        <v>-0.22169</v>
      </c>
      <c r="E10695">
        <v>-5.6009999999999997E-2</v>
      </c>
      <c r="F10695">
        <v>-6.6299999999999996E-3</v>
      </c>
    </row>
    <row r="10696" spans="1:6" x14ac:dyDescent="0.3">
      <c r="A10696">
        <v>10.694000000000001</v>
      </c>
      <c r="B10696" s="1">
        <v>2.7085149999999998</v>
      </c>
      <c r="C10696">
        <v>0.77320299999999997</v>
      </c>
      <c r="D10696">
        <v>-0.23336899999999999</v>
      </c>
      <c r="E10696">
        <v>-6.7832000000000003E-2</v>
      </c>
      <c r="F10696">
        <v>-7.0650000000000001E-3</v>
      </c>
    </row>
    <row r="10697" spans="1:6" x14ac:dyDescent="0.3">
      <c r="A10697">
        <v>10.695</v>
      </c>
      <c r="B10697" s="1">
        <v>2.7085149999999998</v>
      </c>
      <c r="C10697">
        <v>0.63681600000000005</v>
      </c>
      <c r="D10697">
        <v>-8.6032999999999998E-2</v>
      </c>
      <c r="E10697">
        <v>7.9420000000000004E-2</v>
      </c>
      <c r="F10697">
        <v>7.4600000000000003E-4</v>
      </c>
    </row>
    <row r="10698" spans="1:6" x14ac:dyDescent="0.3">
      <c r="A10698">
        <v>10.696</v>
      </c>
      <c r="B10698" s="1">
        <v>2.7085149999999998</v>
      </c>
      <c r="C10698">
        <v>8.1896999999999998E-2</v>
      </c>
      <c r="D10698">
        <v>-8.2891000000000006E-2</v>
      </c>
      <c r="E10698">
        <v>8.2502000000000006E-2</v>
      </c>
      <c r="F10698">
        <v>1.2618000000000001E-2</v>
      </c>
    </row>
    <row r="10699" spans="1:6" x14ac:dyDescent="0.3">
      <c r="A10699">
        <v>10.696999999999999</v>
      </c>
      <c r="B10699" s="1">
        <v>2.7085149999999998</v>
      </c>
      <c r="C10699">
        <v>-0.803925</v>
      </c>
      <c r="D10699">
        <v>-0.202626</v>
      </c>
      <c r="E10699">
        <v>-3.7277999999999999E-2</v>
      </c>
      <c r="F10699">
        <v>2.1354000000000001E-2</v>
      </c>
    </row>
    <row r="10700" spans="1:6" x14ac:dyDescent="0.3">
      <c r="A10700">
        <v>10.698</v>
      </c>
      <c r="B10700" s="1">
        <v>2.7085149999999998</v>
      </c>
      <c r="C10700">
        <v>-1.57826</v>
      </c>
      <c r="D10700">
        <v>-0.211283</v>
      </c>
      <c r="E10700">
        <v>-4.5925000000000001E-2</v>
      </c>
      <c r="F10700">
        <v>2.0687000000000001E-2</v>
      </c>
    </row>
    <row r="10701" spans="1:6" x14ac:dyDescent="0.3">
      <c r="A10701">
        <v>10.699</v>
      </c>
      <c r="B10701" s="1">
        <v>2.7085149999999998</v>
      </c>
      <c r="C10701">
        <v>-1.9412450000000001</v>
      </c>
      <c r="D10701">
        <v>-8.1084000000000003E-2</v>
      </c>
      <c r="E10701">
        <v>8.4335999999999994E-2</v>
      </c>
      <c r="F10701">
        <v>1.0196999999999999E-2</v>
      </c>
    </row>
    <row r="10702" spans="1:6" x14ac:dyDescent="0.3">
      <c r="A10702">
        <v>10.7</v>
      </c>
      <c r="B10702" s="1">
        <v>2.7085149999999998</v>
      </c>
      <c r="C10702">
        <v>-2.0230899999999998</v>
      </c>
      <c r="D10702">
        <v>-0.12757499999999999</v>
      </c>
      <c r="E10702">
        <v>3.7925E-2</v>
      </c>
      <c r="F10702">
        <v>-4.8510000000000003E-3</v>
      </c>
    </row>
    <row r="10703" spans="1:6" x14ac:dyDescent="0.3">
      <c r="A10703">
        <v>10.701000000000001</v>
      </c>
      <c r="B10703" s="1">
        <v>2.7085149999999998</v>
      </c>
      <c r="C10703">
        <v>-1.698812</v>
      </c>
      <c r="D10703">
        <v>-0.21588299999999999</v>
      </c>
      <c r="E10703">
        <v>-5.0283000000000001E-2</v>
      </c>
      <c r="F10703">
        <v>-1.7328E-2</v>
      </c>
    </row>
    <row r="10704" spans="1:6" x14ac:dyDescent="0.3">
      <c r="A10704">
        <v>10.702</v>
      </c>
      <c r="B10704" s="1">
        <v>2.7085149999999998</v>
      </c>
      <c r="C10704">
        <v>-1.0505720000000001</v>
      </c>
      <c r="D10704">
        <v>-0.262486</v>
      </c>
      <c r="E10704">
        <v>-9.6748000000000001E-2</v>
      </c>
      <c r="F10704">
        <v>-2.2009000000000001E-2</v>
      </c>
    </row>
    <row r="10705" spans="1:6" x14ac:dyDescent="0.3">
      <c r="A10705">
        <v>10.702999999999999</v>
      </c>
      <c r="B10705" s="1">
        <v>2.7085149999999998</v>
      </c>
      <c r="C10705">
        <v>-0.22112100000000001</v>
      </c>
      <c r="D10705">
        <v>-0.17522199999999999</v>
      </c>
      <c r="E10705">
        <v>-9.2929999999999992E-3</v>
      </c>
      <c r="F10705">
        <v>-1.8370000000000001E-2</v>
      </c>
    </row>
    <row r="10706" spans="1:6" x14ac:dyDescent="0.3">
      <c r="A10706">
        <v>10.704000000000001</v>
      </c>
      <c r="B10706" s="1">
        <v>2.7085149999999998</v>
      </c>
      <c r="C10706">
        <v>0.47358800000000001</v>
      </c>
      <c r="D10706">
        <v>-7.3863999999999999E-2</v>
      </c>
      <c r="E10706">
        <v>9.2280000000000001E-2</v>
      </c>
      <c r="F10706">
        <v>-9.9240000000000005E-3</v>
      </c>
    </row>
    <row r="10707" spans="1:6" x14ac:dyDescent="0.3">
      <c r="A10707">
        <v>10.705</v>
      </c>
      <c r="B10707" s="1">
        <v>2.7085149999999998</v>
      </c>
      <c r="C10707">
        <v>0.68391500000000005</v>
      </c>
      <c r="D10707">
        <v>-0.210817</v>
      </c>
      <c r="E10707">
        <v>-4.4469000000000002E-2</v>
      </c>
      <c r="F10707">
        <v>-1.8519999999999999E-3</v>
      </c>
    </row>
    <row r="10708" spans="1:6" x14ac:dyDescent="0.3">
      <c r="A10708">
        <v>10.706</v>
      </c>
      <c r="B10708" s="1">
        <v>2.7085149999999998</v>
      </c>
      <c r="C10708">
        <v>0.75926499999999997</v>
      </c>
      <c r="D10708">
        <v>-0.24943799999999999</v>
      </c>
      <c r="E10708">
        <v>-8.2854999999999998E-2</v>
      </c>
      <c r="F10708">
        <v>1.2210000000000001E-3</v>
      </c>
    </row>
    <row r="10709" spans="1:6" x14ac:dyDescent="0.3">
      <c r="A10709">
        <v>10.707000000000001</v>
      </c>
      <c r="B10709" s="1">
        <v>2.7085149999999998</v>
      </c>
      <c r="C10709">
        <v>0.85004000000000002</v>
      </c>
      <c r="D10709">
        <v>-0.15546699999999999</v>
      </c>
      <c r="E10709">
        <v>1.1384999999999999E-2</v>
      </c>
      <c r="F10709">
        <v>-7.76E-4</v>
      </c>
    </row>
    <row r="10710" spans="1:6" x14ac:dyDescent="0.3">
      <c r="A10710">
        <v>10.708</v>
      </c>
      <c r="B10710" s="1">
        <v>2.7085149999999998</v>
      </c>
      <c r="C10710">
        <v>0.91683400000000004</v>
      </c>
      <c r="D10710">
        <v>-8.7974999999999998E-2</v>
      </c>
      <c r="E10710">
        <v>7.9147999999999996E-2</v>
      </c>
      <c r="F10710">
        <v>-3.9639999999999996E-3</v>
      </c>
    </row>
    <row r="10711" spans="1:6" x14ac:dyDescent="0.3">
      <c r="A10711">
        <v>10.709</v>
      </c>
      <c r="B10711" s="1">
        <v>2.7085149999999998</v>
      </c>
      <c r="C10711">
        <v>0.87838000000000005</v>
      </c>
      <c r="D10711">
        <v>-0.167604</v>
      </c>
      <c r="E10711">
        <v>-2.2499999999999999E-4</v>
      </c>
      <c r="F10711">
        <v>-3.8059999999999999E-3</v>
      </c>
    </row>
    <row r="10712" spans="1:6" x14ac:dyDescent="0.3">
      <c r="A10712">
        <v>10.71</v>
      </c>
      <c r="B10712" s="1">
        <v>2.7085149999999998</v>
      </c>
      <c r="C10712">
        <v>0.82892900000000003</v>
      </c>
      <c r="D10712">
        <v>-0.23626900000000001</v>
      </c>
      <c r="E10712">
        <v>-6.8630999999999998E-2</v>
      </c>
      <c r="F10712">
        <v>1.699E-3</v>
      </c>
    </row>
    <row r="10713" spans="1:6" x14ac:dyDescent="0.3">
      <c r="A10713">
        <v>10.711</v>
      </c>
      <c r="B10713" s="1">
        <v>2.7085149999999998</v>
      </c>
      <c r="C10713">
        <v>0.74392499999999995</v>
      </c>
      <c r="D10713">
        <v>-0.198134</v>
      </c>
      <c r="E10713">
        <v>-3.0218999999999999E-2</v>
      </c>
      <c r="F10713">
        <v>1.0907E-2</v>
      </c>
    </row>
    <row r="10714" spans="1:6" x14ac:dyDescent="0.3">
      <c r="A10714">
        <v>10.712</v>
      </c>
      <c r="B10714" s="1">
        <v>2.7085149999999998</v>
      </c>
      <c r="C10714">
        <v>0.548149</v>
      </c>
      <c r="D10714">
        <v>-2.0405E-2</v>
      </c>
      <c r="E10714">
        <v>0.14779400000000001</v>
      </c>
      <c r="F10714">
        <v>1.9363999999999999E-2</v>
      </c>
    </row>
    <row r="10715" spans="1:6" x14ac:dyDescent="0.3">
      <c r="A10715">
        <v>10.712999999999999</v>
      </c>
      <c r="B10715" s="1">
        <v>2.7085149999999998</v>
      </c>
      <c r="C10715">
        <v>-0.214529</v>
      </c>
      <c r="D10715">
        <v>-0.144728</v>
      </c>
      <c r="E10715">
        <v>2.3727000000000002E-2</v>
      </c>
      <c r="F10715">
        <v>2.2792E-2</v>
      </c>
    </row>
    <row r="10716" spans="1:6" x14ac:dyDescent="0.3">
      <c r="A10716">
        <v>10.714</v>
      </c>
      <c r="B10716" s="1">
        <v>2.7085149999999998</v>
      </c>
      <c r="C10716">
        <v>-1.0827420000000001</v>
      </c>
      <c r="D10716">
        <v>-0.21676799999999999</v>
      </c>
      <c r="E10716">
        <v>-4.8066999999999999E-2</v>
      </c>
      <c r="F10716">
        <v>1.8466E-2</v>
      </c>
    </row>
    <row r="10717" spans="1:6" x14ac:dyDescent="0.3">
      <c r="A10717">
        <v>10.715</v>
      </c>
      <c r="B10717" s="1">
        <v>2.7085149999999998</v>
      </c>
      <c r="C10717">
        <v>-1.758764</v>
      </c>
      <c r="D10717">
        <v>-0.18817</v>
      </c>
      <c r="E10717">
        <v>-1.9202E-2</v>
      </c>
      <c r="F10717">
        <v>7.3790000000000001E-3</v>
      </c>
    </row>
    <row r="10718" spans="1:6" x14ac:dyDescent="0.3">
      <c r="A10718">
        <v>10.715999999999999</v>
      </c>
      <c r="B10718" s="1">
        <v>2.7085149999999998</v>
      </c>
      <c r="C10718">
        <v>-2.027787</v>
      </c>
      <c r="D10718">
        <v>-0.101273</v>
      </c>
      <c r="E10718">
        <v>6.7962999999999996E-2</v>
      </c>
      <c r="F10718">
        <v>-5.7780000000000001E-3</v>
      </c>
    </row>
    <row r="10719" spans="1:6" x14ac:dyDescent="0.3">
      <c r="A10719">
        <v>10.717000000000001</v>
      </c>
      <c r="B10719" s="1">
        <v>2.7085149999999998</v>
      </c>
      <c r="C10719">
        <v>-1.9682660000000001</v>
      </c>
      <c r="D10719">
        <v>-0.16294900000000001</v>
      </c>
      <c r="E10719">
        <v>6.5319999999999996E-3</v>
      </c>
      <c r="F10719">
        <v>-1.5556E-2</v>
      </c>
    </row>
    <row r="10720" spans="1:6" x14ac:dyDescent="0.3">
      <c r="A10720">
        <v>10.718</v>
      </c>
      <c r="B10720" s="1">
        <v>2.7085149999999998</v>
      </c>
      <c r="C10720">
        <v>-1.5084550000000001</v>
      </c>
      <c r="D10720">
        <v>-0.23321500000000001</v>
      </c>
      <c r="E10720">
        <v>-6.3494999999999996E-2</v>
      </c>
      <c r="F10720">
        <v>-1.8966E-2</v>
      </c>
    </row>
    <row r="10721" spans="1:6" x14ac:dyDescent="0.3">
      <c r="A10721">
        <v>10.718999999999999</v>
      </c>
      <c r="B10721" s="1">
        <v>2.7085149999999998</v>
      </c>
      <c r="C10721">
        <v>-0.78839499999999996</v>
      </c>
      <c r="D10721">
        <v>-0.25091400000000003</v>
      </c>
      <c r="E10721">
        <v>-8.0939999999999998E-2</v>
      </c>
      <c r="F10721">
        <v>-1.6131E-2</v>
      </c>
    </row>
    <row r="10722" spans="1:6" x14ac:dyDescent="0.3">
      <c r="A10722">
        <v>10.72</v>
      </c>
      <c r="B10722" s="1">
        <v>2.7085149999999998</v>
      </c>
      <c r="C10722">
        <v>4.2965000000000003E-2</v>
      </c>
      <c r="D10722">
        <v>-0.13012499999999999</v>
      </c>
      <c r="E10722">
        <v>4.0121999999999998E-2</v>
      </c>
      <c r="F10722">
        <v>-9.8740000000000008E-3</v>
      </c>
    </row>
    <row r="10723" spans="1:6" x14ac:dyDescent="0.3">
      <c r="A10723">
        <v>10.721</v>
      </c>
      <c r="B10723" s="1">
        <v>2.7085149999999998</v>
      </c>
      <c r="C10723">
        <v>0.59168799999999999</v>
      </c>
      <c r="D10723">
        <v>-9.8660999999999999E-2</v>
      </c>
      <c r="E10723">
        <v>7.1833999999999995E-2</v>
      </c>
      <c r="F10723">
        <v>-3.1719999999999999E-3</v>
      </c>
    </row>
    <row r="10724" spans="1:6" x14ac:dyDescent="0.3">
      <c r="A10724">
        <v>10.722</v>
      </c>
      <c r="B10724" s="1">
        <v>2.7085149999999998</v>
      </c>
      <c r="C10724">
        <v>0.70543800000000001</v>
      </c>
      <c r="D10724">
        <v>-0.24812600000000001</v>
      </c>
      <c r="E10724">
        <v>-7.7409000000000006E-2</v>
      </c>
      <c r="F10724">
        <v>1.176E-3</v>
      </c>
    </row>
    <row r="10725" spans="1:6" x14ac:dyDescent="0.3">
      <c r="A10725">
        <v>10.723000000000001</v>
      </c>
      <c r="B10725" s="1">
        <v>2.7085149999999998</v>
      </c>
      <c r="C10725">
        <v>0.780559</v>
      </c>
      <c r="D10725">
        <v>-0.23316799999999999</v>
      </c>
      <c r="E10725">
        <v>-6.2225000000000003E-2</v>
      </c>
      <c r="F10725">
        <v>1.928E-3</v>
      </c>
    </row>
    <row r="10726" spans="1:6" x14ac:dyDescent="0.3">
      <c r="A10726">
        <v>10.724</v>
      </c>
      <c r="B10726" s="1">
        <v>2.7085149999999998</v>
      </c>
      <c r="C10726">
        <v>0.88182400000000005</v>
      </c>
      <c r="D10726">
        <v>-0.11898300000000001</v>
      </c>
      <c r="E10726">
        <v>5.2187999999999998E-2</v>
      </c>
      <c r="F10726">
        <v>1.8599999999999999E-4</v>
      </c>
    </row>
    <row r="10727" spans="1:6" x14ac:dyDescent="0.3">
      <c r="A10727">
        <v>10.725</v>
      </c>
      <c r="B10727" s="1">
        <v>2.7085149999999998</v>
      </c>
      <c r="C10727">
        <v>0.89805900000000005</v>
      </c>
      <c r="D10727">
        <v>-0.11705599999999999</v>
      </c>
      <c r="E10727">
        <v>5.4302000000000003E-2</v>
      </c>
      <c r="F10727">
        <v>-1.3519999999999999E-3</v>
      </c>
    </row>
    <row r="10728" spans="1:6" x14ac:dyDescent="0.3">
      <c r="A10728">
        <v>10.726000000000001</v>
      </c>
      <c r="B10728" s="1">
        <v>2.7085149999999998</v>
      </c>
      <c r="C10728">
        <v>0.869309</v>
      </c>
      <c r="D10728">
        <v>-0.190386</v>
      </c>
      <c r="E10728">
        <v>-1.8877000000000001E-2</v>
      </c>
      <c r="F10728">
        <v>-9.2599999999999996E-4</v>
      </c>
    </row>
    <row r="10729" spans="1:6" x14ac:dyDescent="0.3">
      <c r="A10729">
        <v>10.727</v>
      </c>
      <c r="B10729" s="1">
        <v>2.7085149999999998</v>
      </c>
      <c r="C10729">
        <v>0.79672799999999999</v>
      </c>
      <c r="D10729">
        <v>-0.25099300000000002</v>
      </c>
      <c r="E10729">
        <v>-7.9353000000000007E-2</v>
      </c>
      <c r="F10729">
        <v>2.183E-3</v>
      </c>
    </row>
    <row r="10730" spans="1:6" x14ac:dyDescent="0.3">
      <c r="A10730">
        <v>10.728</v>
      </c>
      <c r="B10730" s="1">
        <v>2.7085149999999998</v>
      </c>
      <c r="C10730">
        <v>0.69748500000000002</v>
      </c>
      <c r="D10730">
        <v>-0.15392500000000001</v>
      </c>
      <c r="E10730">
        <v>1.7836999999999999E-2</v>
      </c>
      <c r="F10730">
        <v>7.1170000000000001E-3</v>
      </c>
    </row>
    <row r="10731" spans="1:6" x14ac:dyDescent="0.3">
      <c r="A10731">
        <v>10.728999999999999</v>
      </c>
      <c r="B10731" s="1">
        <v>2.7085149999999998</v>
      </c>
      <c r="C10731">
        <v>0.342808</v>
      </c>
      <c r="D10731">
        <v>-4.3827999999999999E-2</v>
      </c>
      <c r="E10731">
        <v>0.128025</v>
      </c>
      <c r="F10731">
        <v>1.2083999999999999E-2</v>
      </c>
    </row>
    <row r="10732" spans="1:6" x14ac:dyDescent="0.3">
      <c r="A10732">
        <v>10.73</v>
      </c>
      <c r="B10732" s="1">
        <v>2.7085149999999998</v>
      </c>
      <c r="C10732">
        <v>-0.51966100000000004</v>
      </c>
      <c r="D10732">
        <v>-0.196214</v>
      </c>
      <c r="E10732">
        <v>-2.4327999999999999E-2</v>
      </c>
      <c r="F10732">
        <v>1.4959999999999999E-2</v>
      </c>
    </row>
    <row r="10733" spans="1:6" x14ac:dyDescent="0.3">
      <c r="A10733">
        <v>10.731</v>
      </c>
      <c r="B10733" s="1">
        <v>2.7085149999999998</v>
      </c>
      <c r="C10733">
        <v>-1.361208</v>
      </c>
      <c r="D10733">
        <v>-0.2394</v>
      </c>
      <c r="E10733">
        <v>-6.7498000000000002E-2</v>
      </c>
      <c r="F10733">
        <v>1.3115E-2</v>
      </c>
    </row>
    <row r="10734" spans="1:6" x14ac:dyDescent="0.3">
      <c r="A10734">
        <v>10.731999999999999</v>
      </c>
      <c r="B10734" s="1">
        <v>2.7085149999999998</v>
      </c>
      <c r="C10734">
        <v>-1.8839049999999999</v>
      </c>
      <c r="D10734">
        <v>-0.14610500000000001</v>
      </c>
      <c r="E10734">
        <v>2.5815000000000001E-2</v>
      </c>
      <c r="F10734">
        <v>6.2880000000000002E-3</v>
      </c>
    </row>
    <row r="10735" spans="1:6" x14ac:dyDescent="0.3">
      <c r="A10735">
        <v>10.733000000000001</v>
      </c>
      <c r="B10735" s="1">
        <v>2.7085149999999998</v>
      </c>
      <c r="C10735">
        <v>-2.040734</v>
      </c>
      <c r="D10735">
        <v>-9.9991999999999998E-2</v>
      </c>
      <c r="E10735">
        <v>7.1926000000000004E-2</v>
      </c>
      <c r="F10735">
        <v>-3.222E-3</v>
      </c>
    </row>
    <row r="10736" spans="1:6" x14ac:dyDescent="0.3">
      <c r="A10736">
        <v>10.734</v>
      </c>
      <c r="B10736" s="1">
        <v>2.7085149999999998</v>
      </c>
      <c r="C10736">
        <v>-1.8506880000000001</v>
      </c>
      <c r="D10736">
        <v>-0.182619</v>
      </c>
      <c r="E10736">
        <v>-1.0732999999999999E-2</v>
      </c>
      <c r="F10736">
        <v>-1.1681E-2</v>
      </c>
    </row>
    <row r="10737" spans="1:6" x14ac:dyDescent="0.3">
      <c r="A10737">
        <v>10.734999999999999</v>
      </c>
      <c r="B10737" s="1">
        <v>2.7085149999999998</v>
      </c>
      <c r="C10737">
        <v>-1.3024020000000001</v>
      </c>
      <c r="D10737">
        <v>-0.25962600000000002</v>
      </c>
      <c r="E10737">
        <v>-8.7776000000000007E-2</v>
      </c>
      <c r="F10737">
        <v>-1.6025000000000001E-2</v>
      </c>
    </row>
    <row r="10738" spans="1:6" x14ac:dyDescent="0.3">
      <c r="A10738">
        <v>10.736000000000001</v>
      </c>
      <c r="B10738" s="1">
        <v>2.7085149999999998</v>
      </c>
      <c r="C10738">
        <v>-0.51330100000000001</v>
      </c>
      <c r="D10738">
        <v>-0.223166</v>
      </c>
      <c r="E10738">
        <v>-5.1331000000000002E-2</v>
      </c>
      <c r="F10738">
        <v>-1.4999E-2</v>
      </c>
    </row>
    <row r="10739" spans="1:6" x14ac:dyDescent="0.3">
      <c r="A10739">
        <v>10.737</v>
      </c>
      <c r="B10739" s="1">
        <v>2.7085159999999999</v>
      </c>
      <c r="C10739">
        <v>0.27861000000000002</v>
      </c>
      <c r="D10739">
        <v>-9.1682E-2</v>
      </c>
      <c r="E10739">
        <v>8.0157000000000006E-2</v>
      </c>
      <c r="F10739">
        <v>-9.8720000000000006E-3</v>
      </c>
    </row>
    <row r="10740" spans="1:6" x14ac:dyDescent="0.3">
      <c r="A10740">
        <v>10.738</v>
      </c>
      <c r="B10740" s="1">
        <v>2.7085159999999999</v>
      </c>
      <c r="C10740">
        <v>0.65073800000000004</v>
      </c>
      <c r="D10740">
        <v>-0.154639</v>
      </c>
      <c r="E10740">
        <v>1.7174999999999999E-2</v>
      </c>
      <c r="F10740">
        <v>-2.9529999999999999E-3</v>
      </c>
    </row>
    <row r="10741" spans="1:6" x14ac:dyDescent="0.3">
      <c r="A10741">
        <v>10.739000000000001</v>
      </c>
      <c r="B10741" s="1">
        <v>2.7085159999999999</v>
      </c>
      <c r="C10741">
        <v>0.73492100000000005</v>
      </c>
      <c r="D10741">
        <v>-0.25506699999999999</v>
      </c>
      <c r="E10741">
        <v>-8.3268999999999996E-2</v>
      </c>
      <c r="F10741">
        <v>1.9189999999999999E-3</v>
      </c>
    </row>
    <row r="10742" spans="1:6" x14ac:dyDescent="0.3">
      <c r="A10742">
        <v>10.74</v>
      </c>
      <c r="B10742" s="1">
        <v>2.7085159999999999</v>
      </c>
      <c r="C10742">
        <v>0.81764499999999996</v>
      </c>
      <c r="D10742">
        <v>-0.19391800000000001</v>
      </c>
      <c r="E10742">
        <v>-2.2114000000000002E-2</v>
      </c>
      <c r="F10742">
        <v>3.3029999999999999E-3</v>
      </c>
    </row>
    <row r="10743" spans="1:6" x14ac:dyDescent="0.3">
      <c r="A10743">
        <v>10.741</v>
      </c>
      <c r="B10743" s="1">
        <v>2.7085159999999999</v>
      </c>
      <c r="C10743">
        <v>0.90661999999999998</v>
      </c>
      <c r="D10743">
        <v>-9.3714000000000006E-2</v>
      </c>
      <c r="E10743">
        <v>7.8107999999999997E-2</v>
      </c>
      <c r="F10743">
        <v>2.2230000000000001E-3</v>
      </c>
    </row>
    <row r="10744" spans="1:6" x14ac:dyDescent="0.3">
      <c r="A10744">
        <v>10.742000000000001</v>
      </c>
      <c r="B10744" s="1">
        <v>2.7085159999999999</v>
      </c>
      <c r="C10744">
        <v>0.89225600000000005</v>
      </c>
      <c r="D10744">
        <v>-0.13730400000000001</v>
      </c>
      <c r="E10744">
        <v>3.4512000000000001E-2</v>
      </c>
      <c r="F10744">
        <v>1.4040000000000001E-3</v>
      </c>
    </row>
    <row r="10745" spans="1:6" x14ac:dyDescent="0.3">
      <c r="A10745">
        <v>10.743</v>
      </c>
      <c r="B10745" s="1">
        <v>2.7085159999999999</v>
      </c>
      <c r="C10745">
        <v>0.84327099999999999</v>
      </c>
      <c r="D10745">
        <v>-0.22501099999999999</v>
      </c>
      <c r="E10745">
        <v>-5.3212000000000002E-2</v>
      </c>
      <c r="F10745">
        <v>2.3879999999999999E-3</v>
      </c>
    </row>
    <row r="10746" spans="1:6" x14ac:dyDescent="0.3">
      <c r="A10746">
        <v>10.744</v>
      </c>
      <c r="B10746" s="1">
        <v>2.7085159999999999</v>
      </c>
      <c r="C10746">
        <v>0.77478999999999998</v>
      </c>
      <c r="D10746">
        <v>-0.234315</v>
      </c>
      <c r="E10746">
        <v>-6.2532000000000004E-2</v>
      </c>
      <c r="F10746">
        <v>5.1149999999999998E-3</v>
      </c>
    </row>
    <row r="10747" spans="1:6" x14ac:dyDescent="0.3">
      <c r="A10747">
        <v>10.744999999999999</v>
      </c>
      <c r="B10747" s="1">
        <v>2.7085159999999999</v>
      </c>
      <c r="C10747">
        <v>0.65014099999999997</v>
      </c>
      <c r="D10747">
        <v>-7.9478999999999994E-2</v>
      </c>
      <c r="E10747">
        <v>9.2286999999999994E-2</v>
      </c>
      <c r="F10747">
        <v>7.7679999999999997E-3</v>
      </c>
    </row>
    <row r="10748" spans="1:6" x14ac:dyDescent="0.3">
      <c r="A10748">
        <v>10.746</v>
      </c>
      <c r="B10748" s="1">
        <v>2.7085159999999999</v>
      </c>
      <c r="C10748">
        <v>7.7893000000000004E-2</v>
      </c>
      <c r="D10748">
        <v>-9.7919999999999993E-2</v>
      </c>
      <c r="E10748">
        <v>7.3791999999999996E-2</v>
      </c>
      <c r="F10748">
        <v>8.7100000000000007E-3</v>
      </c>
    </row>
    <row r="10749" spans="1:6" x14ac:dyDescent="0.3">
      <c r="A10749">
        <v>10.747</v>
      </c>
      <c r="B10749" s="1">
        <v>2.7085159999999999</v>
      </c>
      <c r="C10749">
        <v>-0.818303</v>
      </c>
      <c r="D10749">
        <v>-0.22821900000000001</v>
      </c>
      <c r="E10749">
        <v>-5.6612999999999997E-2</v>
      </c>
      <c r="F10749">
        <v>7.1529999999999996E-3</v>
      </c>
    </row>
    <row r="10750" spans="1:6" x14ac:dyDescent="0.3">
      <c r="A10750">
        <v>10.747999999999999</v>
      </c>
      <c r="B10750" s="1">
        <v>2.7085159999999999</v>
      </c>
      <c r="C10750">
        <v>-1.597418</v>
      </c>
      <c r="D10750">
        <v>-0.23780399999999999</v>
      </c>
      <c r="E10750">
        <v>-6.6317000000000001E-2</v>
      </c>
      <c r="F10750">
        <v>3.189E-3</v>
      </c>
    </row>
    <row r="10751" spans="1:6" x14ac:dyDescent="0.3">
      <c r="A10751">
        <v>10.749000000000001</v>
      </c>
      <c r="B10751" s="1">
        <v>2.7085159999999999</v>
      </c>
      <c r="C10751">
        <v>-1.9699629999999999</v>
      </c>
      <c r="D10751">
        <v>-0.11104600000000001</v>
      </c>
      <c r="E10751">
        <v>6.0303000000000002E-2</v>
      </c>
      <c r="F10751">
        <v>-1.274E-3</v>
      </c>
    </row>
    <row r="10752" spans="1:6" x14ac:dyDescent="0.3">
      <c r="A10752">
        <v>10.75</v>
      </c>
      <c r="B10752" s="1">
        <v>2.7085159999999999</v>
      </c>
      <c r="C10752">
        <v>-2.0249139999999999</v>
      </c>
      <c r="D10752">
        <v>-0.124338</v>
      </c>
      <c r="E10752">
        <v>4.6820000000000001E-2</v>
      </c>
      <c r="F10752">
        <v>-4.0159999999999996E-3</v>
      </c>
    </row>
    <row r="10753" spans="1:6" x14ac:dyDescent="0.3">
      <c r="A10753">
        <v>10.750999999999999</v>
      </c>
      <c r="B10753" s="1">
        <v>2.7085159999999999</v>
      </c>
      <c r="C10753">
        <v>-1.6953530000000001</v>
      </c>
      <c r="D10753">
        <v>-0.204539</v>
      </c>
      <c r="E10753">
        <v>-3.3626999999999997E-2</v>
      </c>
      <c r="F10753">
        <v>-4.4759999999999999E-3</v>
      </c>
    </row>
    <row r="10754" spans="1:6" x14ac:dyDescent="0.3">
      <c r="A10754">
        <v>10.752000000000001</v>
      </c>
      <c r="B10754" s="1">
        <v>2.7085159999999999</v>
      </c>
      <c r="C10754">
        <v>-1.0480830000000001</v>
      </c>
      <c r="D10754">
        <v>-0.25148300000000001</v>
      </c>
      <c r="E10754">
        <v>-8.0848000000000003E-2</v>
      </c>
      <c r="F10754">
        <v>-3.4910000000000002E-3</v>
      </c>
    </row>
    <row r="10755" spans="1:6" x14ac:dyDescent="0.3">
      <c r="A10755">
        <v>10.753</v>
      </c>
      <c r="B10755" s="1">
        <v>2.7085159999999999</v>
      </c>
      <c r="C10755">
        <v>-0.21986600000000001</v>
      </c>
      <c r="D10755">
        <v>-0.16645599999999999</v>
      </c>
      <c r="E10755">
        <v>3.885E-3</v>
      </c>
      <c r="F10755">
        <v>-2.4970000000000001E-3</v>
      </c>
    </row>
    <row r="10756" spans="1:6" x14ac:dyDescent="0.3">
      <c r="A10756">
        <v>10.754</v>
      </c>
      <c r="B10756" s="1">
        <v>2.7085159999999999</v>
      </c>
      <c r="C10756">
        <v>0.46659400000000001</v>
      </c>
      <c r="D10756">
        <v>-7.5732999999999995E-2</v>
      </c>
      <c r="E10756">
        <v>9.4279000000000002E-2</v>
      </c>
      <c r="F10756">
        <v>-2.2829999999999999E-3</v>
      </c>
    </row>
    <row r="10757" spans="1:6" x14ac:dyDescent="0.3">
      <c r="A10757">
        <v>10.755000000000001</v>
      </c>
      <c r="B10757" s="1">
        <v>2.7085159999999999</v>
      </c>
      <c r="C10757">
        <v>0.67808199999999996</v>
      </c>
      <c r="D10757">
        <v>-0.21421999999999999</v>
      </c>
      <c r="E10757">
        <v>-4.4597999999999999E-2</v>
      </c>
      <c r="F10757">
        <v>-2.9160000000000002E-3</v>
      </c>
    </row>
    <row r="10758" spans="1:6" x14ac:dyDescent="0.3">
      <c r="A10758">
        <v>10.756</v>
      </c>
      <c r="B10758" s="1">
        <v>2.7085159999999999</v>
      </c>
      <c r="C10758">
        <v>0.75105599999999995</v>
      </c>
      <c r="D10758">
        <v>-0.25753900000000002</v>
      </c>
      <c r="E10758">
        <v>-8.8329000000000005E-2</v>
      </c>
      <c r="F10758">
        <v>-4.8089999999999999E-3</v>
      </c>
    </row>
    <row r="10759" spans="1:6" x14ac:dyDescent="0.3">
      <c r="A10759">
        <v>10.757</v>
      </c>
      <c r="B10759" s="1">
        <v>2.7085159999999999</v>
      </c>
      <c r="C10759">
        <v>0.83667599999999998</v>
      </c>
      <c r="D10759">
        <v>-0.169348</v>
      </c>
      <c r="E10759">
        <v>-5.5599999999999996E-4</v>
      </c>
      <c r="F10759">
        <v>-7.2399999999999999E-3</v>
      </c>
    </row>
    <row r="10760" spans="1:6" x14ac:dyDescent="0.3">
      <c r="A10760">
        <v>10.757999999999999</v>
      </c>
      <c r="B10760" s="1">
        <v>2.7085159999999999</v>
      </c>
      <c r="C10760">
        <v>0.90601200000000004</v>
      </c>
      <c r="D10760">
        <v>-9.8448999999999995E-2</v>
      </c>
      <c r="E10760">
        <v>6.9897000000000001E-2</v>
      </c>
      <c r="F10760">
        <v>-8.7539999999999996E-3</v>
      </c>
    </row>
    <row r="10761" spans="1:6" x14ac:dyDescent="0.3">
      <c r="A10761">
        <v>10.759</v>
      </c>
      <c r="B10761" s="1">
        <v>2.7085159999999999</v>
      </c>
      <c r="C10761">
        <v>0.87495599999999996</v>
      </c>
      <c r="D10761">
        <v>-0.17050899999999999</v>
      </c>
      <c r="E10761">
        <v>-2.6459999999999999E-3</v>
      </c>
      <c r="F10761">
        <v>-7.8930000000000007E-3</v>
      </c>
    </row>
    <row r="10762" spans="1:6" x14ac:dyDescent="0.3">
      <c r="A10762">
        <v>10.76</v>
      </c>
      <c r="B10762" s="1">
        <v>2.7085159999999999</v>
      </c>
      <c r="C10762">
        <v>0.82420400000000005</v>
      </c>
      <c r="D10762">
        <v>-0.24263000000000001</v>
      </c>
      <c r="E10762">
        <v>-7.5256000000000003E-2</v>
      </c>
      <c r="F10762">
        <v>-4.0429999999999997E-3</v>
      </c>
    </row>
    <row r="10763" spans="1:6" x14ac:dyDescent="0.3">
      <c r="A10763">
        <v>10.760999999999999</v>
      </c>
      <c r="B10763" s="1">
        <v>2.7085159999999999</v>
      </c>
      <c r="C10763">
        <v>0.742363</v>
      </c>
      <c r="D10763">
        <v>-0.20493900000000001</v>
      </c>
      <c r="E10763">
        <v>-3.8032000000000003E-2</v>
      </c>
      <c r="F10763">
        <v>2.48E-3</v>
      </c>
    </row>
    <row r="10764" spans="1:6" x14ac:dyDescent="0.3">
      <c r="A10764">
        <v>10.762</v>
      </c>
      <c r="B10764" s="1">
        <v>2.7085159999999999</v>
      </c>
      <c r="C10764">
        <v>0.53902099999999997</v>
      </c>
      <c r="D10764">
        <v>-3.8170000000000003E-2</v>
      </c>
      <c r="E10764">
        <v>0.12829199999999999</v>
      </c>
      <c r="F10764">
        <v>1.0258E-2</v>
      </c>
    </row>
    <row r="10765" spans="1:6" x14ac:dyDescent="0.3">
      <c r="A10765">
        <v>10.763</v>
      </c>
      <c r="B10765" s="1">
        <v>2.7085159999999999</v>
      </c>
      <c r="C10765">
        <v>-0.20602000000000001</v>
      </c>
      <c r="D10765">
        <v>-0.14540800000000001</v>
      </c>
      <c r="E10765">
        <v>2.0601000000000001E-2</v>
      </c>
      <c r="F10765">
        <v>1.7256000000000001E-2</v>
      </c>
    </row>
    <row r="10766" spans="1:6" x14ac:dyDescent="0.3">
      <c r="A10766">
        <v>10.763999999999999</v>
      </c>
      <c r="B10766" s="1">
        <v>2.7085159999999999</v>
      </c>
      <c r="C10766">
        <v>-1.064427</v>
      </c>
      <c r="D10766">
        <v>-0.20607500000000001</v>
      </c>
      <c r="E10766">
        <v>-4.0496999999999998E-2</v>
      </c>
      <c r="F10766">
        <v>2.0371E-2</v>
      </c>
    </row>
    <row r="10767" spans="1:6" x14ac:dyDescent="0.3">
      <c r="A10767">
        <v>10.765000000000001</v>
      </c>
      <c r="B10767" s="1">
        <v>2.7085159999999999</v>
      </c>
      <c r="C10767">
        <v>-1.7412719999999999</v>
      </c>
      <c r="D10767">
        <v>-0.17465</v>
      </c>
      <c r="E10767">
        <v>-9.4409999999999997E-3</v>
      </c>
      <c r="F10767">
        <v>1.7319999999999999E-2</v>
      </c>
    </row>
    <row r="10768" spans="1:6" x14ac:dyDescent="0.3">
      <c r="A10768">
        <v>10.766</v>
      </c>
      <c r="B10768" s="1">
        <v>2.7085159999999999</v>
      </c>
      <c r="C10768">
        <v>-2.0036230000000002</v>
      </c>
      <c r="D10768">
        <v>-7.6439999999999994E-2</v>
      </c>
      <c r="E10768">
        <v>8.8456000000000007E-2</v>
      </c>
      <c r="F10768">
        <v>8.3920000000000002E-3</v>
      </c>
    </row>
    <row r="10769" spans="1:6" x14ac:dyDescent="0.3">
      <c r="A10769">
        <v>10.766999999999999</v>
      </c>
      <c r="B10769" s="1">
        <v>2.7085159999999999</v>
      </c>
      <c r="C10769">
        <v>-1.9528669999999999</v>
      </c>
      <c r="D10769">
        <v>-0.143429</v>
      </c>
      <c r="E10769">
        <v>2.1189E-2</v>
      </c>
      <c r="F10769">
        <v>-3.699E-3</v>
      </c>
    </row>
    <row r="10770" spans="1:6" x14ac:dyDescent="0.3">
      <c r="A10770">
        <v>10.768000000000001</v>
      </c>
      <c r="B10770" s="1">
        <v>2.7085159999999999</v>
      </c>
      <c r="C10770">
        <v>-1.5009809999999999</v>
      </c>
      <c r="D10770">
        <v>-0.219362</v>
      </c>
      <c r="E10770">
        <v>-5.4968000000000003E-2</v>
      </c>
      <c r="F10770">
        <v>-1.5124E-2</v>
      </c>
    </row>
    <row r="10771" spans="1:6" x14ac:dyDescent="0.3">
      <c r="A10771">
        <v>10.769</v>
      </c>
      <c r="B10771" s="1">
        <v>2.7085159999999999</v>
      </c>
      <c r="C10771">
        <v>-0.78957500000000003</v>
      </c>
      <c r="D10771">
        <v>-0.24501800000000001</v>
      </c>
      <c r="E10771">
        <v>-8.0768999999999994E-2</v>
      </c>
      <c r="F10771">
        <v>-2.1752000000000001E-2</v>
      </c>
    </row>
    <row r="10772" spans="1:6" x14ac:dyDescent="0.3">
      <c r="A10772">
        <v>10.77</v>
      </c>
      <c r="B10772" s="1">
        <v>2.7085159999999999</v>
      </c>
      <c r="C10772">
        <v>3.6024E-2</v>
      </c>
      <c r="D10772">
        <v>-0.13064100000000001</v>
      </c>
      <c r="E10772">
        <v>3.3548000000000001E-2</v>
      </c>
      <c r="F10772">
        <v>-2.0886999999999999E-2</v>
      </c>
    </row>
    <row r="10773" spans="1:6" x14ac:dyDescent="0.3">
      <c r="A10773">
        <v>10.771000000000001</v>
      </c>
      <c r="B10773" s="1">
        <v>2.7085159999999999</v>
      </c>
      <c r="C10773">
        <v>0.59453400000000001</v>
      </c>
      <c r="D10773">
        <v>-9.1009999999999994E-2</v>
      </c>
      <c r="E10773">
        <v>7.3159000000000002E-2</v>
      </c>
      <c r="F10773">
        <v>-1.2029E-2</v>
      </c>
    </row>
    <row r="10774" spans="1:6" x14ac:dyDescent="0.3">
      <c r="A10774">
        <v>10.772</v>
      </c>
      <c r="B10774" s="1">
        <v>2.7085159999999999</v>
      </c>
      <c r="C10774">
        <v>0.71731100000000003</v>
      </c>
      <c r="D10774">
        <v>-0.23381199999999999</v>
      </c>
      <c r="E10774">
        <v>-6.9622000000000003E-2</v>
      </c>
      <c r="F10774">
        <v>9.990000000000001E-4</v>
      </c>
    </row>
    <row r="10775" spans="1:6" x14ac:dyDescent="0.3">
      <c r="A10775">
        <v>10.773</v>
      </c>
      <c r="B10775" s="1">
        <v>2.7085159999999999</v>
      </c>
      <c r="C10775">
        <v>0.78434899999999996</v>
      </c>
      <c r="D10775">
        <v>-0.228579</v>
      </c>
      <c r="E10775">
        <v>-6.4302999999999999E-2</v>
      </c>
      <c r="F10775">
        <v>1.188E-2</v>
      </c>
    </row>
    <row r="10776" spans="1:6" x14ac:dyDescent="0.3">
      <c r="A10776">
        <v>10.773999999999999</v>
      </c>
      <c r="B10776" s="1">
        <v>2.7085159999999999</v>
      </c>
      <c r="C10776">
        <v>0.91287700000000005</v>
      </c>
      <c r="D10776">
        <v>-8.6756E-2</v>
      </c>
      <c r="E10776">
        <v>7.7662999999999996E-2</v>
      </c>
      <c r="F10776">
        <v>1.5358999999999999E-2</v>
      </c>
    </row>
    <row r="10777" spans="1:6" x14ac:dyDescent="0.3">
      <c r="A10777">
        <v>10.775</v>
      </c>
      <c r="B10777" s="1">
        <v>2.7085159999999999</v>
      </c>
      <c r="C10777">
        <v>0.91907700000000003</v>
      </c>
      <c r="D10777">
        <v>-9.5334000000000002E-2</v>
      </c>
      <c r="E10777">
        <v>6.9238999999999995E-2</v>
      </c>
      <c r="F10777">
        <v>1.0369E-2</v>
      </c>
    </row>
    <row r="10778" spans="1:6" x14ac:dyDescent="0.3">
      <c r="A10778">
        <v>10.776</v>
      </c>
      <c r="B10778" s="1">
        <v>2.7085159999999999</v>
      </c>
      <c r="C10778">
        <v>0.87382400000000005</v>
      </c>
      <c r="D10778">
        <v>-0.18535499999999999</v>
      </c>
      <c r="E10778">
        <v>-2.0627E-2</v>
      </c>
      <c r="F10778">
        <v>2.41E-4</v>
      </c>
    </row>
    <row r="10779" spans="1:6" x14ac:dyDescent="0.3">
      <c r="A10779">
        <v>10.776999999999999</v>
      </c>
      <c r="B10779" s="1">
        <v>2.7085159999999999</v>
      </c>
      <c r="C10779">
        <v>0.80957400000000002</v>
      </c>
      <c r="D10779">
        <v>-0.238592</v>
      </c>
      <c r="E10779">
        <v>-7.3698E-2</v>
      </c>
      <c r="F10779">
        <v>-8.541E-3</v>
      </c>
    </row>
    <row r="10780" spans="1:6" x14ac:dyDescent="0.3">
      <c r="A10780">
        <v>10.778</v>
      </c>
      <c r="B10780" s="1">
        <v>2.7085159999999999</v>
      </c>
      <c r="C10780">
        <v>0.68335199999999996</v>
      </c>
      <c r="D10780">
        <v>-0.17174400000000001</v>
      </c>
      <c r="E10780">
        <v>-6.672E-3</v>
      </c>
      <c r="F10780">
        <v>-1.0252000000000001E-2</v>
      </c>
    </row>
    <row r="10781" spans="1:6" x14ac:dyDescent="0.3">
      <c r="A10781">
        <v>10.779</v>
      </c>
      <c r="B10781" s="1">
        <v>2.7085159999999999</v>
      </c>
      <c r="C10781">
        <v>0.30791200000000002</v>
      </c>
      <c r="D10781">
        <v>-8.4468000000000001E-2</v>
      </c>
      <c r="E10781">
        <v>8.0760999999999999E-2</v>
      </c>
      <c r="F10781">
        <v>-3.3730000000000001E-3</v>
      </c>
    </row>
    <row r="10782" spans="1:6" x14ac:dyDescent="0.3">
      <c r="A10782">
        <v>10.78</v>
      </c>
      <c r="B10782" s="1">
        <v>2.7085159999999999</v>
      </c>
      <c r="C10782">
        <v>-0.50034000000000001</v>
      </c>
      <c r="D10782">
        <v>-0.18287200000000001</v>
      </c>
      <c r="E10782">
        <v>-1.7538999999999999E-2</v>
      </c>
      <c r="F10782">
        <v>8.1189999999999995E-3</v>
      </c>
    </row>
    <row r="10783" spans="1:6" x14ac:dyDescent="0.3">
      <c r="A10783">
        <v>10.781000000000001</v>
      </c>
      <c r="B10783" s="1">
        <v>2.7085159999999999</v>
      </c>
      <c r="C10783">
        <v>-1.336802</v>
      </c>
      <c r="D10783">
        <v>-0.22229199999999999</v>
      </c>
      <c r="E10783">
        <v>-5.6876999999999997E-2</v>
      </c>
      <c r="F10783">
        <v>1.6302000000000001E-2</v>
      </c>
    </row>
    <row r="10784" spans="1:6" x14ac:dyDescent="0.3">
      <c r="A10784">
        <v>10.782</v>
      </c>
      <c r="B10784" s="1">
        <v>2.7085159999999999</v>
      </c>
      <c r="C10784">
        <v>-1.866762</v>
      </c>
      <c r="D10784">
        <v>-0.13424700000000001</v>
      </c>
      <c r="E10784">
        <v>3.1238999999999999E-2</v>
      </c>
      <c r="F10784">
        <v>1.5622E-2</v>
      </c>
    </row>
    <row r="10785" spans="1:6" x14ac:dyDescent="0.3">
      <c r="A10785">
        <v>10.782999999999999</v>
      </c>
      <c r="B10785" s="1">
        <v>2.7085159999999999</v>
      </c>
      <c r="C10785">
        <v>-2.0208469999999998</v>
      </c>
      <c r="D10785">
        <v>-8.0499000000000001E-2</v>
      </c>
      <c r="E10785">
        <v>8.5024000000000002E-2</v>
      </c>
      <c r="F10785">
        <v>6.3610000000000003E-3</v>
      </c>
    </row>
    <row r="10786" spans="1:6" x14ac:dyDescent="0.3">
      <c r="A10786">
        <v>10.784000000000001</v>
      </c>
      <c r="B10786" s="1">
        <v>2.7085159999999999</v>
      </c>
      <c r="C10786">
        <v>-1.8545199999999999</v>
      </c>
      <c r="D10786">
        <v>-0.18235499999999999</v>
      </c>
      <c r="E10786">
        <v>-1.6844999999999999E-2</v>
      </c>
      <c r="F10786">
        <v>-5.9550000000000002E-3</v>
      </c>
    </row>
    <row r="10787" spans="1:6" x14ac:dyDescent="0.3">
      <c r="A10787">
        <v>10.785</v>
      </c>
      <c r="B10787" s="1">
        <v>2.7085159999999999</v>
      </c>
      <c r="C10787">
        <v>-1.3149189999999999</v>
      </c>
      <c r="D10787">
        <v>-0.26467200000000002</v>
      </c>
      <c r="E10787">
        <v>-9.9196999999999994E-2</v>
      </c>
      <c r="F10787">
        <v>-1.4699E-2</v>
      </c>
    </row>
    <row r="10788" spans="1:6" x14ac:dyDescent="0.3">
      <c r="A10788">
        <v>10.786</v>
      </c>
      <c r="B10788" s="1">
        <v>2.7085159999999999</v>
      </c>
      <c r="C10788">
        <v>-0.51739299999999999</v>
      </c>
      <c r="D10788">
        <v>-0.219221</v>
      </c>
      <c r="E10788">
        <v>-5.3777999999999999E-2</v>
      </c>
      <c r="F10788">
        <v>-1.602E-2</v>
      </c>
    </row>
    <row r="10789" spans="1:6" x14ac:dyDescent="0.3">
      <c r="A10789">
        <v>10.787000000000001</v>
      </c>
      <c r="B10789" s="1">
        <v>2.7085159999999999</v>
      </c>
      <c r="C10789">
        <v>0.28654800000000002</v>
      </c>
      <c r="D10789">
        <v>-7.7757000000000007E-2</v>
      </c>
      <c r="E10789">
        <v>8.7656999999999999E-2</v>
      </c>
      <c r="F10789">
        <v>-1.1025E-2</v>
      </c>
    </row>
    <row r="10790" spans="1:6" x14ac:dyDescent="0.3">
      <c r="A10790">
        <v>10.788</v>
      </c>
      <c r="B10790" s="1">
        <v>2.7085159999999999</v>
      </c>
      <c r="C10790">
        <v>0.66878499999999996</v>
      </c>
      <c r="D10790">
        <v>-0.13352800000000001</v>
      </c>
      <c r="E10790">
        <v>3.1821000000000002E-2</v>
      </c>
      <c r="F10790">
        <v>-3.637E-3</v>
      </c>
    </row>
    <row r="10791" spans="1:6" x14ac:dyDescent="0.3">
      <c r="A10791">
        <v>10.789</v>
      </c>
      <c r="B10791" s="1">
        <v>2.7085159999999999</v>
      </c>
      <c r="C10791">
        <v>0.73367599999999999</v>
      </c>
      <c r="D10791">
        <v>-0.255747</v>
      </c>
      <c r="E10791">
        <v>-9.0459999999999999E-2</v>
      </c>
      <c r="F10791">
        <v>7.3700000000000002E-4</v>
      </c>
    </row>
    <row r="10792" spans="1:6" x14ac:dyDescent="0.3">
      <c r="A10792">
        <v>10.79</v>
      </c>
      <c r="B10792" s="1">
        <v>2.7085159999999999</v>
      </c>
      <c r="C10792">
        <v>0.80691400000000002</v>
      </c>
      <c r="D10792">
        <v>-0.204682</v>
      </c>
      <c r="E10792">
        <v>-3.9433999999999997E-2</v>
      </c>
      <c r="F10792">
        <v>3.6400000000000001E-4</v>
      </c>
    </row>
    <row r="10793" spans="1:6" x14ac:dyDescent="0.3">
      <c r="A10793">
        <v>10.791</v>
      </c>
      <c r="B10793" s="1">
        <v>2.7085159999999999</v>
      </c>
      <c r="C10793">
        <v>0.90762900000000002</v>
      </c>
      <c r="D10793">
        <v>-9.2870999999999995E-2</v>
      </c>
      <c r="E10793">
        <v>7.2355000000000003E-2</v>
      </c>
      <c r="F10793">
        <v>-2.6020000000000001E-3</v>
      </c>
    </row>
    <row r="10794" spans="1:6" x14ac:dyDescent="0.3">
      <c r="A10794">
        <v>10.792</v>
      </c>
      <c r="B10794" s="1">
        <v>2.7085159999999999</v>
      </c>
      <c r="C10794">
        <v>0.90227299999999999</v>
      </c>
      <c r="D10794">
        <v>-0.128079</v>
      </c>
      <c r="E10794">
        <v>3.7116000000000003E-2</v>
      </c>
      <c r="F10794">
        <v>-3.921E-3</v>
      </c>
    </row>
    <row r="10795" spans="1:6" x14ac:dyDescent="0.3">
      <c r="A10795">
        <v>10.792999999999999</v>
      </c>
      <c r="B10795" s="1">
        <v>2.7085159999999999</v>
      </c>
      <c r="C10795">
        <v>0.86007</v>
      </c>
      <c r="D10795">
        <v>-0.209039</v>
      </c>
      <c r="E10795">
        <v>-4.3869999999999999E-2</v>
      </c>
      <c r="F10795">
        <v>-1.2279999999999999E-3</v>
      </c>
    </row>
    <row r="10796" spans="1:6" x14ac:dyDescent="0.3">
      <c r="A10796">
        <v>10.794</v>
      </c>
      <c r="B10796" s="1">
        <v>2.7085159999999999</v>
      </c>
      <c r="C10796">
        <v>0.78433699999999995</v>
      </c>
      <c r="D10796">
        <v>-0.22527800000000001</v>
      </c>
      <c r="E10796">
        <v>-6.0109000000000003E-2</v>
      </c>
      <c r="F10796">
        <v>5.1000000000000004E-3</v>
      </c>
    </row>
    <row r="10797" spans="1:6" x14ac:dyDescent="0.3">
      <c r="A10797">
        <v>10.795</v>
      </c>
      <c r="B10797" s="1">
        <v>2.7085159999999999</v>
      </c>
      <c r="C10797">
        <v>0.65832000000000002</v>
      </c>
      <c r="D10797">
        <v>-7.2206000000000006E-2</v>
      </c>
      <c r="E10797">
        <v>9.2993999999999993E-2</v>
      </c>
      <c r="F10797">
        <v>1.2149999999999999E-2</v>
      </c>
    </row>
    <row r="10798" spans="1:6" x14ac:dyDescent="0.3">
      <c r="A10798">
        <v>10.795999999999999</v>
      </c>
      <c r="B10798" s="1">
        <v>2.7085159999999999</v>
      </c>
      <c r="C10798">
        <v>8.9587E-2</v>
      </c>
      <c r="D10798">
        <v>-8.9881000000000003E-2</v>
      </c>
      <c r="E10798">
        <v>7.5348999999999999E-2</v>
      </c>
      <c r="F10798">
        <v>1.6931000000000002E-2</v>
      </c>
    </row>
    <row r="10799" spans="1:6" x14ac:dyDescent="0.3">
      <c r="A10799">
        <v>10.797000000000001</v>
      </c>
      <c r="B10799" s="1">
        <v>2.7085159999999999</v>
      </c>
      <c r="C10799">
        <v>-0.786574</v>
      </c>
      <c r="D10799">
        <v>-0.20391500000000001</v>
      </c>
      <c r="E10799">
        <v>-3.8670000000000003E-2</v>
      </c>
      <c r="F10799">
        <v>1.7305000000000001E-2</v>
      </c>
    </row>
    <row r="10800" spans="1:6" x14ac:dyDescent="0.3">
      <c r="A10800">
        <v>10.798</v>
      </c>
      <c r="B10800" s="1">
        <v>2.7085159999999999</v>
      </c>
      <c r="C10800">
        <v>-1.565391</v>
      </c>
      <c r="D10800">
        <v>-0.215119</v>
      </c>
      <c r="E10800">
        <v>-4.9833000000000002E-2</v>
      </c>
      <c r="F10800">
        <v>1.2359E-2</v>
      </c>
    </row>
    <row r="10801" spans="1:6" x14ac:dyDescent="0.3">
      <c r="A10801">
        <v>10.798999999999999</v>
      </c>
      <c r="B10801" s="1">
        <v>2.7085159999999999</v>
      </c>
      <c r="C10801">
        <v>-1.95872</v>
      </c>
      <c r="D10801">
        <v>-0.105668</v>
      </c>
      <c r="E10801">
        <v>5.9686000000000003E-2</v>
      </c>
      <c r="F10801">
        <v>3.748E-3</v>
      </c>
    </row>
    <row r="10802" spans="1:6" x14ac:dyDescent="0.3">
      <c r="A10802">
        <v>10.8</v>
      </c>
      <c r="B10802" s="1">
        <v>2.7085159999999999</v>
      </c>
      <c r="C10802">
        <v>-2.0139659999999999</v>
      </c>
      <c r="D10802">
        <v>-0.111526</v>
      </c>
      <c r="E10802">
        <v>5.3886000000000003E-2</v>
      </c>
      <c r="F10802">
        <v>-5.3439999999999998E-3</v>
      </c>
    </row>
    <row r="10803" spans="1:6" x14ac:dyDescent="0.3">
      <c r="A10803">
        <v>10.801</v>
      </c>
      <c r="B10803" s="1">
        <v>2.7085159999999999</v>
      </c>
      <c r="C10803">
        <v>-1.7070719999999999</v>
      </c>
      <c r="D10803">
        <v>-0.208676</v>
      </c>
      <c r="E10803">
        <v>-4.3216999999999998E-2</v>
      </c>
      <c r="F10803">
        <v>-1.2248999999999999E-2</v>
      </c>
    </row>
    <row r="10804" spans="1:6" x14ac:dyDescent="0.3">
      <c r="A10804">
        <v>10.802</v>
      </c>
      <c r="B10804" s="1">
        <v>2.7085159999999999</v>
      </c>
      <c r="C10804">
        <v>-1.066303</v>
      </c>
      <c r="D10804">
        <v>-0.260218</v>
      </c>
      <c r="E10804">
        <v>-9.4699000000000005E-2</v>
      </c>
      <c r="F10804">
        <v>-1.529E-2</v>
      </c>
    </row>
    <row r="10805" spans="1:6" x14ac:dyDescent="0.3">
      <c r="A10805">
        <v>10.803000000000001</v>
      </c>
      <c r="B10805" s="1">
        <v>2.7085159999999999</v>
      </c>
      <c r="C10805">
        <v>-0.23472100000000001</v>
      </c>
      <c r="D10805">
        <v>-0.17389099999999999</v>
      </c>
      <c r="E10805">
        <v>-8.286E-3</v>
      </c>
      <c r="F10805">
        <v>-1.4307E-2</v>
      </c>
    </row>
    <row r="10806" spans="1:6" x14ac:dyDescent="0.3">
      <c r="A10806">
        <v>10.804</v>
      </c>
      <c r="B10806" s="1">
        <v>2.7085159999999999</v>
      </c>
      <c r="C10806">
        <v>0.45624300000000001</v>
      </c>
      <c r="D10806">
        <v>-8.1745999999999999E-2</v>
      </c>
      <c r="E10806">
        <v>8.3946999999999994E-2</v>
      </c>
      <c r="F10806">
        <v>-1.0383999999999999E-2</v>
      </c>
    </row>
    <row r="10807" spans="1:6" x14ac:dyDescent="0.3">
      <c r="A10807">
        <v>10.805</v>
      </c>
      <c r="B10807" s="1">
        <v>2.7085159999999999</v>
      </c>
      <c r="C10807">
        <v>0.68727800000000006</v>
      </c>
      <c r="D10807">
        <v>-0.20232</v>
      </c>
      <c r="E10807">
        <v>-3.6565E-2</v>
      </c>
      <c r="F10807">
        <v>-5.3239999999999997E-3</v>
      </c>
    </row>
    <row r="10808" spans="1:6" x14ac:dyDescent="0.3">
      <c r="A10808">
        <v>10.805999999999999</v>
      </c>
      <c r="B10808" s="1">
        <v>2.7085159999999999</v>
      </c>
      <c r="C10808">
        <v>0.75357499999999999</v>
      </c>
      <c r="D10808">
        <v>-0.25350099999999998</v>
      </c>
      <c r="E10808">
        <v>-8.7679000000000007E-2</v>
      </c>
      <c r="F10808">
        <v>-1.9919999999999998E-3</v>
      </c>
    </row>
    <row r="10809" spans="1:6" x14ac:dyDescent="0.3">
      <c r="A10809">
        <v>10.807</v>
      </c>
      <c r="B10809" s="1">
        <v>2.7085159999999999</v>
      </c>
      <c r="C10809">
        <v>0.84609999999999996</v>
      </c>
      <c r="D10809">
        <v>-0.159079</v>
      </c>
      <c r="E10809">
        <v>6.8250000000000003E-3</v>
      </c>
      <c r="F10809">
        <v>-1.5100000000000001E-3</v>
      </c>
    </row>
    <row r="10810" spans="1:6" x14ac:dyDescent="0.3">
      <c r="A10810">
        <v>10.808</v>
      </c>
      <c r="B10810" s="1">
        <v>2.7085159999999999</v>
      </c>
      <c r="C10810">
        <v>0.91467100000000001</v>
      </c>
      <c r="D10810">
        <v>-9.0533000000000002E-2</v>
      </c>
      <c r="E10810">
        <v>7.5440999999999994E-2</v>
      </c>
      <c r="F10810">
        <v>-2.5929999999999998E-3</v>
      </c>
    </row>
    <row r="10811" spans="1:6" x14ac:dyDescent="0.3">
      <c r="A10811">
        <v>10.808999999999999</v>
      </c>
      <c r="B10811" s="1">
        <v>2.7085159999999999</v>
      </c>
      <c r="C10811">
        <v>0.88292700000000002</v>
      </c>
      <c r="D10811">
        <v>-0.16416700000000001</v>
      </c>
      <c r="E10811">
        <v>1.8469999999999999E-3</v>
      </c>
      <c r="F10811">
        <v>-2.7000000000000001E-3</v>
      </c>
    </row>
    <row r="10812" spans="1:6" x14ac:dyDescent="0.3">
      <c r="A10812">
        <v>10.81</v>
      </c>
      <c r="B10812" s="1">
        <v>2.7085159999999999</v>
      </c>
      <c r="C10812">
        <v>0.83571600000000001</v>
      </c>
      <c r="D10812">
        <v>-0.23219200000000001</v>
      </c>
      <c r="E10812">
        <v>-6.6144999999999995E-2</v>
      </c>
      <c r="F10812">
        <v>1.4799999999999999E-4</v>
      </c>
    </row>
    <row r="10813" spans="1:6" x14ac:dyDescent="0.3">
      <c r="A10813">
        <v>10.811</v>
      </c>
      <c r="B10813" s="1">
        <v>2.7085159999999999</v>
      </c>
      <c r="C10813">
        <v>0.74798100000000001</v>
      </c>
      <c r="D10813">
        <v>-0.19991900000000001</v>
      </c>
      <c r="E10813">
        <v>-3.3828999999999998E-2</v>
      </c>
      <c r="F10813">
        <v>6.4530000000000004E-3</v>
      </c>
    </row>
    <row r="10814" spans="1:6" x14ac:dyDescent="0.3">
      <c r="A10814">
        <v>10.811999999999999</v>
      </c>
      <c r="B10814" s="1">
        <v>2.7085159999999999</v>
      </c>
      <c r="C10814">
        <v>0.55094100000000001</v>
      </c>
      <c r="D10814">
        <v>-2.8223000000000002E-2</v>
      </c>
      <c r="E10814">
        <v>0.13791200000000001</v>
      </c>
      <c r="F10814">
        <v>1.4402999999999999E-2</v>
      </c>
    </row>
    <row r="10815" spans="1:6" x14ac:dyDescent="0.3">
      <c r="A10815">
        <v>10.813000000000001</v>
      </c>
      <c r="B10815" s="1">
        <v>2.7085159999999999</v>
      </c>
      <c r="C10815">
        <v>-0.19894000000000001</v>
      </c>
      <c r="D10815">
        <v>-0.14465700000000001</v>
      </c>
      <c r="E10815">
        <v>2.1489999999999999E-2</v>
      </c>
      <c r="F10815">
        <v>2.0771999999999999E-2</v>
      </c>
    </row>
    <row r="10816" spans="1:6" x14ac:dyDescent="0.3">
      <c r="A10816">
        <v>10.814</v>
      </c>
      <c r="B10816" s="1">
        <v>2.7085159999999999</v>
      </c>
      <c r="C10816">
        <v>-1.0623039999999999</v>
      </c>
      <c r="D10816">
        <v>-0.21399799999999999</v>
      </c>
      <c r="E10816">
        <v>-4.7854000000000001E-2</v>
      </c>
      <c r="F10816">
        <v>2.1475000000000001E-2</v>
      </c>
    </row>
    <row r="10817" spans="1:6" x14ac:dyDescent="0.3">
      <c r="A10817">
        <v>10.815</v>
      </c>
      <c r="B10817" s="1">
        <v>2.7085159999999999</v>
      </c>
      <c r="C10817">
        <v>-1.7377640000000001</v>
      </c>
      <c r="D10817">
        <v>-0.18051500000000001</v>
      </c>
      <c r="E10817">
        <v>-1.4352999999999999E-2</v>
      </c>
      <c r="F10817">
        <v>1.4452E-2</v>
      </c>
    </row>
    <row r="10818" spans="1:6" x14ac:dyDescent="0.3">
      <c r="A10818">
        <v>10.816000000000001</v>
      </c>
      <c r="B10818" s="1">
        <v>2.7085159999999999</v>
      </c>
      <c r="C10818">
        <v>-2.007676</v>
      </c>
      <c r="D10818">
        <v>-8.4171999999999997E-2</v>
      </c>
      <c r="E10818">
        <v>8.2019999999999996E-2</v>
      </c>
      <c r="F10818">
        <v>1.7210000000000001E-3</v>
      </c>
    </row>
    <row r="10819" spans="1:6" x14ac:dyDescent="0.3">
      <c r="A10819">
        <v>10.817</v>
      </c>
      <c r="B10819" s="1">
        <v>2.7085159999999999</v>
      </c>
      <c r="C10819">
        <v>-1.959203</v>
      </c>
      <c r="D10819">
        <v>-0.145319</v>
      </c>
      <c r="E10819">
        <v>2.0888E-2</v>
      </c>
      <c r="F10819">
        <v>-1.1592999999999999E-2</v>
      </c>
    </row>
    <row r="10820" spans="1:6" x14ac:dyDescent="0.3">
      <c r="A10820">
        <v>10.818</v>
      </c>
      <c r="B10820" s="1">
        <v>2.7085159999999999</v>
      </c>
      <c r="C10820">
        <v>-1.530208</v>
      </c>
      <c r="D10820">
        <v>-0.23871200000000001</v>
      </c>
      <c r="E10820">
        <v>-7.2488999999999998E-2</v>
      </c>
      <c r="F10820">
        <v>-2.0344999999999999E-2</v>
      </c>
    </row>
    <row r="10821" spans="1:6" x14ac:dyDescent="0.3">
      <c r="A10821">
        <v>10.819000000000001</v>
      </c>
      <c r="B10821" s="1">
        <v>2.7085159999999999</v>
      </c>
      <c r="C10821">
        <v>-0.81509200000000004</v>
      </c>
      <c r="D10821">
        <v>-0.25939800000000002</v>
      </c>
      <c r="E10821">
        <v>-9.3132000000000006E-2</v>
      </c>
      <c r="F10821">
        <v>-2.1500999999999999E-2</v>
      </c>
    </row>
    <row r="10822" spans="1:6" x14ac:dyDescent="0.3">
      <c r="A10822">
        <v>10.82</v>
      </c>
      <c r="B10822" s="1">
        <v>2.7085149999999998</v>
      </c>
      <c r="C10822">
        <v>2.7369999999999998E-2</v>
      </c>
      <c r="D10822">
        <v>-0.13143099999999999</v>
      </c>
      <c r="E10822">
        <v>3.4909999999999997E-2</v>
      </c>
      <c r="F10822">
        <v>-1.5823E-2</v>
      </c>
    </row>
    <row r="10823" spans="1:6" x14ac:dyDescent="0.3">
      <c r="A10823">
        <v>10.821</v>
      </c>
      <c r="B10823" s="1">
        <v>2.7085149999999998</v>
      </c>
      <c r="C10823">
        <v>0.58859700000000004</v>
      </c>
      <c r="D10823">
        <v>-9.3664999999999998E-2</v>
      </c>
      <c r="E10823">
        <v>7.2739999999999999E-2</v>
      </c>
      <c r="F10823">
        <v>-6.6239999999999997E-3</v>
      </c>
    </row>
    <row r="10824" spans="1:6" x14ac:dyDescent="0.3">
      <c r="A10824">
        <v>10.821999999999999</v>
      </c>
      <c r="B10824" s="1">
        <v>2.7085149999999998</v>
      </c>
      <c r="C10824">
        <v>0.719163</v>
      </c>
      <c r="D10824">
        <v>-0.230994</v>
      </c>
      <c r="E10824">
        <v>-6.4533999999999994E-2</v>
      </c>
      <c r="F10824">
        <v>1.036E-3</v>
      </c>
    </row>
    <row r="10825" spans="1:6" x14ac:dyDescent="0.3">
      <c r="A10825">
        <v>10.823</v>
      </c>
      <c r="B10825" s="1">
        <v>2.7085149999999998</v>
      </c>
      <c r="C10825">
        <v>0.77662500000000001</v>
      </c>
      <c r="D10825">
        <v>-0.236203</v>
      </c>
      <c r="E10825">
        <v>-6.9668999999999995E-2</v>
      </c>
      <c r="F10825">
        <v>3.6489999999999999E-3</v>
      </c>
    </row>
    <row r="10826" spans="1:6" x14ac:dyDescent="0.3">
      <c r="A10826">
        <v>10.824</v>
      </c>
      <c r="B10826" s="1">
        <v>2.7085149999999998</v>
      </c>
      <c r="C10826">
        <v>0.88578699999999999</v>
      </c>
      <c r="D10826">
        <v>-0.114132</v>
      </c>
      <c r="E10826">
        <v>5.2488E-2</v>
      </c>
      <c r="F10826">
        <v>1.6080000000000001E-3</v>
      </c>
    </row>
    <row r="10827" spans="1:6" x14ac:dyDescent="0.3">
      <c r="A10827">
        <v>10.824999999999999</v>
      </c>
      <c r="B10827" s="1">
        <v>2.7085149999999998</v>
      </c>
      <c r="C10827">
        <v>0.9113</v>
      </c>
      <c r="D10827">
        <v>-0.103864</v>
      </c>
      <c r="E10827">
        <v>6.2816999999999998E-2</v>
      </c>
      <c r="F10827">
        <v>-1.292E-3</v>
      </c>
    </row>
    <row r="10828" spans="1:6" x14ac:dyDescent="0.3">
      <c r="A10828">
        <v>10.826000000000001</v>
      </c>
      <c r="B10828" s="1">
        <v>2.7085149999999998</v>
      </c>
      <c r="C10828">
        <v>0.86924000000000001</v>
      </c>
      <c r="D10828">
        <v>-0.19243199999999999</v>
      </c>
      <c r="E10828">
        <v>-2.572E-2</v>
      </c>
      <c r="F10828">
        <v>-1.3309999999999999E-3</v>
      </c>
    </row>
    <row r="10829" spans="1:6" x14ac:dyDescent="0.3">
      <c r="A10829">
        <v>10.827</v>
      </c>
      <c r="B10829" s="1">
        <v>2.7085149999999998</v>
      </c>
      <c r="C10829">
        <v>0.80820499999999995</v>
      </c>
      <c r="D10829">
        <v>-0.24287300000000001</v>
      </c>
      <c r="E10829">
        <v>-7.6141E-2</v>
      </c>
      <c r="F10829">
        <v>3.016E-3</v>
      </c>
    </row>
    <row r="10830" spans="1:6" x14ac:dyDescent="0.3">
      <c r="A10830">
        <v>10.827999999999999</v>
      </c>
      <c r="B10830" s="1">
        <v>2.7085149999999998</v>
      </c>
      <c r="C10830">
        <v>0.71204199999999995</v>
      </c>
      <c r="D10830">
        <v>-0.14585699999999999</v>
      </c>
      <c r="E10830">
        <v>2.0889999999999999E-2</v>
      </c>
      <c r="F10830">
        <v>1.0128E-2</v>
      </c>
    </row>
    <row r="10831" spans="1:6" x14ac:dyDescent="0.3">
      <c r="A10831">
        <v>10.829000000000001</v>
      </c>
      <c r="B10831" s="1">
        <v>2.7085149999999998</v>
      </c>
      <c r="C10831">
        <v>0.36420599999999997</v>
      </c>
      <c r="D10831">
        <v>-3.3692E-2</v>
      </c>
      <c r="E10831">
        <v>0.13304299999999999</v>
      </c>
      <c r="F10831">
        <v>1.6420000000000001E-2</v>
      </c>
    </row>
    <row r="10832" spans="1:6" x14ac:dyDescent="0.3">
      <c r="A10832">
        <v>10.83</v>
      </c>
      <c r="B10832" s="1">
        <v>2.7085149999999998</v>
      </c>
      <c r="C10832">
        <v>-0.49193599999999998</v>
      </c>
      <c r="D10832">
        <v>-0.18473000000000001</v>
      </c>
      <c r="E10832">
        <v>-1.8061000000000001E-2</v>
      </c>
      <c r="F10832">
        <v>1.8460000000000001E-2</v>
      </c>
    </row>
    <row r="10833" spans="1:6" x14ac:dyDescent="0.3">
      <c r="A10833">
        <v>10.831</v>
      </c>
      <c r="B10833" s="1">
        <v>2.7085149999999998</v>
      </c>
      <c r="C10833">
        <v>-1.3370390000000001</v>
      </c>
      <c r="D10833">
        <v>-0.23281499999999999</v>
      </c>
      <c r="E10833">
        <v>-6.6230999999999998E-2</v>
      </c>
      <c r="F10833">
        <v>1.3898000000000001E-2</v>
      </c>
    </row>
    <row r="10834" spans="1:6" x14ac:dyDescent="0.3">
      <c r="A10834">
        <v>10.832000000000001</v>
      </c>
      <c r="B10834" s="1">
        <v>2.7085149999999998</v>
      </c>
      <c r="C10834">
        <v>-1.8743810000000001</v>
      </c>
      <c r="D10834">
        <v>-0.14838000000000001</v>
      </c>
      <c r="E10834">
        <v>1.8121999999999999E-2</v>
      </c>
      <c r="F10834">
        <v>3.8730000000000001E-3</v>
      </c>
    </row>
    <row r="10835" spans="1:6" x14ac:dyDescent="0.3">
      <c r="A10835">
        <v>10.833</v>
      </c>
      <c r="B10835" s="1">
        <v>2.7085149999999998</v>
      </c>
      <c r="C10835">
        <v>-2.045013</v>
      </c>
      <c r="D10835">
        <v>-0.10402400000000001</v>
      </c>
      <c r="E10835">
        <v>6.2376000000000001E-2</v>
      </c>
      <c r="F10835">
        <v>-7.6169999999999996E-3</v>
      </c>
    </row>
    <row r="10836" spans="1:6" x14ac:dyDescent="0.3">
      <c r="A10836">
        <v>10.834</v>
      </c>
      <c r="B10836" s="1">
        <v>2.7085149999999998</v>
      </c>
      <c r="C10836">
        <v>-1.863607</v>
      </c>
      <c r="D10836">
        <v>-0.18285699999999999</v>
      </c>
      <c r="E10836">
        <v>-1.6591999999999999E-2</v>
      </c>
      <c r="F10836">
        <v>-1.6049999999999998E-2</v>
      </c>
    </row>
    <row r="10837" spans="1:6" x14ac:dyDescent="0.3">
      <c r="A10837">
        <v>10.835000000000001</v>
      </c>
      <c r="B10837" s="1">
        <v>2.7085149999999998</v>
      </c>
      <c r="C10837">
        <v>-1.3102229999999999</v>
      </c>
      <c r="D10837">
        <v>-0.248164</v>
      </c>
      <c r="E10837">
        <v>-8.2035999999999998E-2</v>
      </c>
      <c r="F10837">
        <v>-1.8842999999999999E-2</v>
      </c>
    </row>
    <row r="10838" spans="1:6" x14ac:dyDescent="0.3">
      <c r="A10838">
        <v>10.836</v>
      </c>
      <c r="B10838" s="1">
        <v>2.7085149999999998</v>
      </c>
      <c r="C10838">
        <v>-0.52934000000000003</v>
      </c>
      <c r="D10838">
        <v>-0.22145200000000001</v>
      </c>
      <c r="E10838">
        <v>-5.5437E-2</v>
      </c>
      <c r="F10838">
        <v>-1.5821999999999999E-2</v>
      </c>
    </row>
    <row r="10839" spans="1:6" x14ac:dyDescent="0.3">
      <c r="A10839">
        <v>10.837</v>
      </c>
      <c r="B10839" s="1">
        <v>2.7085149999999998</v>
      </c>
      <c r="C10839">
        <v>0.26582899999999998</v>
      </c>
      <c r="D10839">
        <v>-9.2313000000000006E-2</v>
      </c>
      <c r="E10839">
        <v>7.3610999999999996E-2</v>
      </c>
      <c r="F10839">
        <v>-9.129E-3</v>
      </c>
    </row>
    <row r="10840" spans="1:6" x14ac:dyDescent="0.3">
      <c r="A10840">
        <v>10.837999999999999</v>
      </c>
      <c r="B10840" s="1">
        <v>2.7085149999999998</v>
      </c>
      <c r="C10840">
        <v>0.65703999999999996</v>
      </c>
      <c r="D10840">
        <v>-0.142043</v>
      </c>
      <c r="E10840">
        <v>2.3771E-2</v>
      </c>
      <c r="F10840">
        <v>-1.555E-3</v>
      </c>
    </row>
    <row r="10841" spans="1:6" x14ac:dyDescent="0.3">
      <c r="A10841">
        <v>10.839</v>
      </c>
      <c r="B10841" s="1">
        <v>2.7085149999999998</v>
      </c>
      <c r="C10841">
        <v>0.74231800000000003</v>
      </c>
      <c r="D10841">
        <v>-0.245613</v>
      </c>
      <c r="E10841">
        <v>-7.9894999999999994E-2</v>
      </c>
      <c r="F10841">
        <v>3.081E-3</v>
      </c>
    </row>
    <row r="10842" spans="1:6" x14ac:dyDescent="0.3">
      <c r="A10842">
        <v>10.84</v>
      </c>
      <c r="B10842" s="1">
        <v>2.7085149999999998</v>
      </c>
      <c r="C10842">
        <v>0.81504500000000002</v>
      </c>
      <c r="D10842">
        <v>-0.19598299999999999</v>
      </c>
      <c r="E10842">
        <v>-3.0328999999999998E-2</v>
      </c>
      <c r="F10842">
        <v>3.3540000000000002E-3</v>
      </c>
    </row>
    <row r="10843" spans="1:6" x14ac:dyDescent="0.3">
      <c r="A10843">
        <v>10.840999999999999</v>
      </c>
      <c r="B10843" s="1">
        <v>2.7085149999999998</v>
      </c>
      <c r="C10843">
        <v>0.915076</v>
      </c>
      <c r="D10843">
        <v>-8.4737000000000007E-2</v>
      </c>
      <c r="E10843">
        <v>8.0873E-2</v>
      </c>
      <c r="F10843">
        <v>4.6099999999999998E-4</v>
      </c>
    </row>
    <row r="10844" spans="1:6" x14ac:dyDescent="0.3">
      <c r="A10844">
        <v>10.842000000000001</v>
      </c>
      <c r="B10844" s="1">
        <v>2.7085149999999998</v>
      </c>
      <c r="C10844">
        <v>0.89928699999999995</v>
      </c>
      <c r="D10844">
        <v>-0.13084799999999999</v>
      </c>
      <c r="E10844">
        <v>3.4709999999999998E-2</v>
      </c>
      <c r="F10844">
        <v>-2.1320000000000002E-3</v>
      </c>
    </row>
    <row r="10845" spans="1:6" x14ac:dyDescent="0.3">
      <c r="A10845">
        <v>10.843</v>
      </c>
      <c r="B10845" s="1">
        <v>2.7085149999999998</v>
      </c>
      <c r="C10845">
        <v>0.85636199999999996</v>
      </c>
      <c r="D10845">
        <v>-0.21404899999999999</v>
      </c>
      <c r="E10845">
        <v>-4.8538999999999999E-2</v>
      </c>
      <c r="F10845">
        <v>-1.5690000000000001E-3</v>
      </c>
    </row>
    <row r="10846" spans="1:6" x14ac:dyDescent="0.3">
      <c r="A10846">
        <v>10.843999999999999</v>
      </c>
      <c r="B10846" s="1">
        <v>2.7085149999999998</v>
      </c>
      <c r="C10846">
        <v>0.78444499999999995</v>
      </c>
      <c r="D10846">
        <v>-0.22946900000000001</v>
      </c>
      <c r="E10846">
        <v>-6.3983999999999999E-2</v>
      </c>
      <c r="F10846">
        <v>3.405E-3</v>
      </c>
    </row>
    <row r="10847" spans="1:6" x14ac:dyDescent="0.3">
      <c r="A10847">
        <v>10.845000000000001</v>
      </c>
      <c r="B10847" s="1">
        <v>2.7085149999999998</v>
      </c>
      <c r="C10847">
        <v>0.66036600000000001</v>
      </c>
      <c r="D10847">
        <v>-7.7896000000000007E-2</v>
      </c>
      <c r="E10847">
        <v>8.7592000000000003E-2</v>
      </c>
      <c r="F10847">
        <v>1.1238E-2</v>
      </c>
    </row>
    <row r="10848" spans="1:6" x14ac:dyDescent="0.3">
      <c r="A10848">
        <v>10.846</v>
      </c>
      <c r="B10848" s="1">
        <v>2.7085149999999998</v>
      </c>
      <c r="C10848">
        <v>0.109445</v>
      </c>
      <c r="D10848">
        <v>-7.9972000000000001E-2</v>
      </c>
      <c r="E10848">
        <v>8.5514000000000007E-2</v>
      </c>
      <c r="F10848">
        <v>1.8654E-2</v>
      </c>
    </row>
    <row r="10849" spans="1:6" x14ac:dyDescent="0.3">
      <c r="A10849">
        <v>10.847</v>
      </c>
      <c r="B10849" s="1">
        <v>2.7085149999999998</v>
      </c>
      <c r="C10849">
        <v>-0.77476199999999995</v>
      </c>
      <c r="D10849">
        <v>-0.202685</v>
      </c>
      <c r="E10849">
        <v>-3.7219000000000002E-2</v>
      </c>
      <c r="F10849">
        <v>2.1656000000000002E-2</v>
      </c>
    </row>
    <row r="10850" spans="1:6" x14ac:dyDescent="0.3">
      <c r="A10850">
        <v>10.848000000000001</v>
      </c>
      <c r="B10850" s="1">
        <v>2.7085149999999998</v>
      </c>
      <c r="C10850">
        <v>-1.551058</v>
      </c>
      <c r="D10850">
        <v>-0.208395</v>
      </c>
      <c r="E10850">
        <v>-4.2927E-2</v>
      </c>
      <c r="F10850">
        <v>1.7016E-2</v>
      </c>
    </row>
    <row r="10851" spans="1:6" x14ac:dyDescent="0.3">
      <c r="A10851">
        <v>10.849</v>
      </c>
      <c r="B10851" s="1">
        <v>2.7085149999999998</v>
      </c>
      <c r="C10851">
        <v>-1.9550689999999999</v>
      </c>
      <c r="D10851">
        <v>-0.104486</v>
      </c>
      <c r="E10851">
        <v>6.1010000000000002E-2</v>
      </c>
      <c r="F10851">
        <v>5.2950000000000002E-3</v>
      </c>
    </row>
    <row r="10852" spans="1:6" x14ac:dyDescent="0.3">
      <c r="A10852">
        <v>10.85</v>
      </c>
      <c r="B10852" s="1">
        <v>2.7085149999999998</v>
      </c>
      <c r="C10852">
        <v>-2.0342899999999999</v>
      </c>
      <c r="D10852">
        <v>-0.12792500000000001</v>
      </c>
      <c r="E10852">
        <v>3.7596999999999998E-2</v>
      </c>
      <c r="F10852">
        <v>-9.4820000000000008E-3</v>
      </c>
    </row>
    <row r="10853" spans="1:6" x14ac:dyDescent="0.3">
      <c r="A10853">
        <v>10.851000000000001</v>
      </c>
      <c r="B10853" s="1">
        <v>2.7085149999999998</v>
      </c>
      <c r="C10853">
        <v>-1.7225680000000001</v>
      </c>
      <c r="D10853">
        <v>-0.214337</v>
      </c>
      <c r="E10853">
        <v>-4.8792000000000002E-2</v>
      </c>
      <c r="F10853">
        <v>-2.2093000000000002E-2</v>
      </c>
    </row>
    <row r="10854" spans="1:6" x14ac:dyDescent="0.3">
      <c r="A10854">
        <v>10.852</v>
      </c>
      <c r="B10854" s="1">
        <v>2.7085149999999998</v>
      </c>
      <c r="C10854">
        <v>-1.0849800000000001</v>
      </c>
      <c r="D10854">
        <v>-0.26723799999999998</v>
      </c>
      <c r="E10854">
        <v>-0.101649</v>
      </c>
      <c r="F10854">
        <v>-2.7928000000000001E-2</v>
      </c>
    </row>
    <row r="10855" spans="1:6" x14ac:dyDescent="0.3">
      <c r="A10855">
        <v>10.853</v>
      </c>
      <c r="B10855" s="1">
        <v>2.7085149999999998</v>
      </c>
      <c r="C10855">
        <v>-0.25635799999999997</v>
      </c>
      <c r="D10855">
        <v>-0.18554999999999999</v>
      </c>
      <c r="E10855">
        <v>-1.9878E-2</v>
      </c>
      <c r="F10855">
        <v>-2.4878999999999998E-2</v>
      </c>
    </row>
    <row r="10856" spans="1:6" x14ac:dyDescent="0.3">
      <c r="A10856">
        <v>10.853999999999999</v>
      </c>
      <c r="B10856" s="1">
        <v>2.7085149999999998</v>
      </c>
      <c r="C10856">
        <v>0.453071</v>
      </c>
      <c r="D10856">
        <v>-7.8571000000000002E-2</v>
      </c>
      <c r="E10856">
        <v>8.7197999999999998E-2</v>
      </c>
      <c r="F10856">
        <v>-1.4017999999999999E-2</v>
      </c>
    </row>
    <row r="10857" spans="1:6" x14ac:dyDescent="0.3">
      <c r="A10857">
        <v>10.855</v>
      </c>
      <c r="B10857" s="1">
        <v>2.7085149999999998</v>
      </c>
      <c r="C10857">
        <v>0.686612</v>
      </c>
      <c r="D10857">
        <v>-0.201099</v>
      </c>
      <c r="E10857">
        <v>-3.5253E-2</v>
      </c>
      <c r="F10857">
        <v>5.53E-4</v>
      </c>
    </row>
    <row r="10858" spans="1:6" x14ac:dyDescent="0.3">
      <c r="A10858">
        <v>10.856</v>
      </c>
      <c r="B10858" s="1">
        <v>2.7085149999999998</v>
      </c>
      <c r="C10858">
        <v>0.76364100000000001</v>
      </c>
      <c r="D10858">
        <v>-0.243926</v>
      </c>
      <c r="E10858">
        <v>-7.7981999999999996E-2</v>
      </c>
      <c r="F10858">
        <v>1.2123999999999999E-2</v>
      </c>
    </row>
    <row r="10859" spans="1:6" x14ac:dyDescent="0.3">
      <c r="A10859">
        <v>10.856999999999999</v>
      </c>
      <c r="B10859" s="1">
        <v>2.7085149999999998</v>
      </c>
      <c r="C10859">
        <v>0.8659</v>
      </c>
      <c r="D10859">
        <v>-0.14028199999999999</v>
      </c>
      <c r="E10859">
        <v>2.5788999999999999E-2</v>
      </c>
      <c r="F10859">
        <v>1.5942999999999999E-2</v>
      </c>
    </row>
    <row r="10860" spans="1:6" x14ac:dyDescent="0.3">
      <c r="A10860">
        <v>10.858000000000001</v>
      </c>
      <c r="B10860" s="1">
        <v>2.7085149999999998</v>
      </c>
      <c r="C10860">
        <v>0.94184400000000001</v>
      </c>
      <c r="D10860">
        <v>-6.4001000000000002E-2</v>
      </c>
      <c r="E10860">
        <v>0.10219399999999999</v>
      </c>
      <c r="F10860">
        <v>1.1497E-2</v>
      </c>
    </row>
    <row r="10861" spans="1:6" x14ac:dyDescent="0.3">
      <c r="A10861">
        <v>10.859</v>
      </c>
      <c r="B10861" s="1">
        <v>2.7085149999999998</v>
      </c>
      <c r="C10861">
        <v>0.88921300000000003</v>
      </c>
      <c r="D10861">
        <v>-0.15871099999999999</v>
      </c>
      <c r="E10861">
        <v>7.587E-3</v>
      </c>
      <c r="F10861">
        <v>2.5479999999999999E-3</v>
      </c>
    </row>
    <row r="10862" spans="1:6" x14ac:dyDescent="0.3">
      <c r="A10862">
        <v>10.86</v>
      </c>
      <c r="B10862" s="1">
        <v>2.7085149999999998</v>
      </c>
      <c r="C10862">
        <v>0.83086199999999999</v>
      </c>
      <c r="D10862">
        <v>-0.23849899999999999</v>
      </c>
      <c r="E10862">
        <v>-7.2103E-2</v>
      </c>
      <c r="F10862">
        <v>-4.9829999999999996E-3</v>
      </c>
    </row>
    <row r="10863" spans="1:6" x14ac:dyDescent="0.3">
      <c r="A10863">
        <v>10.861000000000001</v>
      </c>
      <c r="B10863" s="1">
        <v>2.7085149999999998</v>
      </c>
      <c r="C10863">
        <v>0.74408799999999997</v>
      </c>
      <c r="D10863">
        <v>-0.207755</v>
      </c>
      <c r="E10863">
        <v>-4.1252999999999998E-2</v>
      </c>
      <c r="F10863">
        <v>-5.9649999999999998E-3</v>
      </c>
    </row>
    <row r="10864" spans="1:6" x14ac:dyDescent="0.3">
      <c r="A10864">
        <v>10.862</v>
      </c>
      <c r="B10864" s="1">
        <v>2.7085149999999998</v>
      </c>
      <c r="C10864">
        <v>0.52505900000000005</v>
      </c>
      <c r="D10864">
        <v>-6.2014E-2</v>
      </c>
      <c r="E10864">
        <v>0.10459</v>
      </c>
      <c r="F10864">
        <v>6.9099999999999999E-4</v>
      </c>
    </row>
    <row r="10865" spans="1:6" x14ac:dyDescent="0.3">
      <c r="A10865">
        <v>10.863</v>
      </c>
      <c r="B10865" s="1">
        <v>2.7085149999999998</v>
      </c>
      <c r="C10865">
        <v>-0.18809999999999999</v>
      </c>
      <c r="D10865">
        <v>-0.14360500000000001</v>
      </c>
      <c r="E10865">
        <v>2.3057999999999999E-2</v>
      </c>
      <c r="F10865">
        <v>1.1516E-2</v>
      </c>
    </row>
    <row r="10866" spans="1:6" x14ac:dyDescent="0.3">
      <c r="A10866">
        <v>10.864000000000001</v>
      </c>
      <c r="B10866" s="1">
        <v>2.7085149999999998</v>
      </c>
      <c r="C10866">
        <v>-1.045444</v>
      </c>
      <c r="D10866">
        <v>-0.207818</v>
      </c>
      <c r="E10866">
        <v>-4.1119999999999997E-2</v>
      </c>
      <c r="F10866">
        <v>1.9422999999999999E-2</v>
      </c>
    </row>
    <row r="10867" spans="1:6" x14ac:dyDescent="0.3">
      <c r="A10867">
        <v>10.865</v>
      </c>
      <c r="B10867" s="1">
        <v>2.7085149999999998</v>
      </c>
      <c r="C10867">
        <v>-1.7334780000000001</v>
      </c>
      <c r="D10867">
        <v>-0.183393</v>
      </c>
      <c r="E10867">
        <v>-1.6656000000000001E-2</v>
      </c>
      <c r="F10867">
        <v>1.8487E-2</v>
      </c>
    </row>
    <row r="10868" spans="1:6" x14ac:dyDescent="0.3">
      <c r="A10868">
        <v>10.866</v>
      </c>
      <c r="B10868" s="1">
        <v>2.7085149999999998</v>
      </c>
      <c r="C10868">
        <v>-2.0057130000000001</v>
      </c>
      <c r="D10868">
        <v>-8.1899E-2</v>
      </c>
      <c r="E10868">
        <v>8.4870000000000001E-2</v>
      </c>
      <c r="F10868">
        <v>8.2810000000000002E-3</v>
      </c>
    </row>
    <row r="10869" spans="1:6" x14ac:dyDescent="0.3">
      <c r="A10869">
        <v>10.867000000000001</v>
      </c>
      <c r="B10869" s="1">
        <v>2.7085149999999998</v>
      </c>
      <c r="C10869">
        <v>-1.972207</v>
      </c>
      <c r="D10869">
        <v>-0.15079899999999999</v>
      </c>
      <c r="E10869">
        <v>1.5968E-2</v>
      </c>
      <c r="F10869">
        <v>-6.0429999999999998E-3</v>
      </c>
    </row>
    <row r="10870" spans="1:6" x14ac:dyDescent="0.3">
      <c r="A10870">
        <v>10.868</v>
      </c>
      <c r="B10870" s="1">
        <v>2.7085149999999998</v>
      </c>
      <c r="C10870">
        <v>-1.532843</v>
      </c>
      <c r="D10870">
        <v>-0.22921</v>
      </c>
      <c r="E10870">
        <v>-6.2460000000000002E-2</v>
      </c>
      <c r="F10870">
        <v>-1.7586999999999998E-2</v>
      </c>
    </row>
    <row r="10871" spans="1:6" x14ac:dyDescent="0.3">
      <c r="A10871">
        <v>10.869</v>
      </c>
      <c r="B10871" s="1">
        <v>2.7085149999999998</v>
      </c>
      <c r="C10871">
        <v>-0.83188499999999999</v>
      </c>
      <c r="D10871">
        <v>-0.26433400000000001</v>
      </c>
      <c r="E10871">
        <v>-9.7594E-2</v>
      </c>
      <c r="F10871">
        <v>-2.1243000000000001E-2</v>
      </c>
    </row>
    <row r="10872" spans="1:6" x14ac:dyDescent="0.3">
      <c r="A10872">
        <v>10.87</v>
      </c>
      <c r="B10872" s="1">
        <v>2.7085149999999998</v>
      </c>
      <c r="C10872">
        <v>7.5170000000000002E-3</v>
      </c>
      <c r="D10872">
        <v>-0.14189599999999999</v>
      </c>
      <c r="E10872">
        <v>2.4851999999999999E-2</v>
      </c>
      <c r="F10872">
        <v>-1.6791E-2</v>
      </c>
    </row>
    <row r="10873" spans="1:6" x14ac:dyDescent="0.3">
      <c r="A10873">
        <v>10.871</v>
      </c>
      <c r="B10873" s="1">
        <v>2.7085149999999998</v>
      </c>
      <c r="C10873">
        <v>0.58846699999999996</v>
      </c>
      <c r="D10873">
        <v>-8.8318999999999995E-2</v>
      </c>
      <c r="E10873">
        <v>7.8420000000000004E-2</v>
      </c>
      <c r="F10873">
        <v>-7.8410000000000007E-3</v>
      </c>
    </row>
    <row r="10874" spans="1:6" x14ac:dyDescent="0.3">
      <c r="A10874">
        <v>10.872</v>
      </c>
      <c r="B10874" s="1">
        <v>2.7085149999999998</v>
      </c>
      <c r="C10874">
        <v>0.71230099999999996</v>
      </c>
      <c r="D10874">
        <v>-0.23744399999999999</v>
      </c>
      <c r="E10874">
        <v>-7.0731000000000002E-2</v>
      </c>
      <c r="F10874">
        <v>-2.52E-4</v>
      </c>
    </row>
    <row r="10875" spans="1:6" x14ac:dyDescent="0.3">
      <c r="A10875">
        <v>10.872999999999999</v>
      </c>
      <c r="B10875" s="1">
        <v>2.7085140000000001</v>
      </c>
      <c r="C10875">
        <v>0.78366199999999997</v>
      </c>
      <c r="D10875">
        <v>-0.23183100000000001</v>
      </c>
      <c r="E10875">
        <v>-6.5123E-2</v>
      </c>
      <c r="F10875">
        <v>1.8439999999999999E-3</v>
      </c>
    </row>
    <row r="10876" spans="1:6" x14ac:dyDescent="0.3">
      <c r="A10876">
        <v>10.874000000000001</v>
      </c>
      <c r="B10876" s="1">
        <v>2.7085140000000001</v>
      </c>
      <c r="C10876">
        <v>0.87828899999999999</v>
      </c>
      <c r="D10876">
        <v>-0.12570700000000001</v>
      </c>
      <c r="E10876">
        <v>4.1020000000000001E-2</v>
      </c>
      <c r="F10876">
        <v>-1.0250000000000001E-3</v>
      </c>
    </row>
    <row r="10877" spans="1:6" x14ac:dyDescent="0.3">
      <c r="A10877">
        <v>10.875</v>
      </c>
      <c r="B10877" s="1">
        <v>2.7085140000000001</v>
      </c>
      <c r="C10877">
        <v>0.90407599999999999</v>
      </c>
      <c r="D10877">
        <v>-0.11351</v>
      </c>
      <c r="E10877">
        <v>5.3227999999999998E-2</v>
      </c>
      <c r="F10877">
        <v>-4.516E-3</v>
      </c>
    </row>
    <row r="10878" spans="1:6" x14ac:dyDescent="0.3">
      <c r="A10878">
        <v>10.875999999999999</v>
      </c>
      <c r="B10878" s="1">
        <v>2.7085140000000001</v>
      </c>
      <c r="C10878">
        <v>0.87942699999999996</v>
      </c>
      <c r="D10878">
        <v>-0.18280299999999999</v>
      </c>
      <c r="E10878">
        <v>-1.6057999999999999E-2</v>
      </c>
      <c r="F10878">
        <v>-4.3319999999999999E-3</v>
      </c>
    </row>
    <row r="10879" spans="1:6" x14ac:dyDescent="0.3">
      <c r="A10879">
        <v>10.877000000000001</v>
      </c>
      <c r="B10879" s="1">
        <v>2.7085140000000001</v>
      </c>
      <c r="C10879">
        <v>0.81512700000000005</v>
      </c>
      <c r="D10879">
        <v>-0.23730200000000001</v>
      </c>
      <c r="E10879">
        <v>-7.0530999999999996E-2</v>
      </c>
      <c r="F10879">
        <v>1.2290000000000001E-3</v>
      </c>
    </row>
    <row r="10880" spans="1:6" x14ac:dyDescent="0.3">
      <c r="A10880">
        <v>10.878</v>
      </c>
      <c r="B10880" s="1">
        <v>2.7085140000000001</v>
      </c>
      <c r="C10880">
        <v>0.71625000000000005</v>
      </c>
      <c r="D10880">
        <v>-0.145734</v>
      </c>
      <c r="E10880">
        <v>2.1097000000000001E-2</v>
      </c>
      <c r="F10880">
        <v>1.0175999999999999E-2</v>
      </c>
    </row>
    <row r="10881" spans="1:6" x14ac:dyDescent="0.3">
      <c r="A10881">
        <v>10.879</v>
      </c>
      <c r="B10881" s="1">
        <v>2.7085140000000001</v>
      </c>
      <c r="C10881">
        <v>0.36919400000000002</v>
      </c>
      <c r="D10881">
        <v>-3.6526999999999997E-2</v>
      </c>
      <c r="E10881">
        <v>0.13037699999999999</v>
      </c>
      <c r="F10881">
        <v>1.8301000000000001E-2</v>
      </c>
    </row>
    <row r="10882" spans="1:6" x14ac:dyDescent="0.3">
      <c r="A10882">
        <v>10.88</v>
      </c>
      <c r="B10882" s="1">
        <v>2.7085140000000001</v>
      </c>
      <c r="C10882">
        <v>-0.46998400000000001</v>
      </c>
      <c r="D10882">
        <v>-0.173258</v>
      </c>
      <c r="E10882">
        <v>-6.2909999999999997E-3</v>
      </c>
      <c r="F10882">
        <v>2.1645000000000001E-2</v>
      </c>
    </row>
    <row r="10883" spans="1:6" x14ac:dyDescent="0.3">
      <c r="A10883">
        <v>10.881</v>
      </c>
      <c r="B10883" s="1">
        <v>2.7085140000000001</v>
      </c>
      <c r="C10883">
        <v>-1.321871</v>
      </c>
      <c r="D10883">
        <v>-0.228074</v>
      </c>
      <c r="E10883">
        <v>-6.1016000000000001E-2</v>
      </c>
      <c r="F10883">
        <v>1.7593999999999999E-2</v>
      </c>
    </row>
    <row r="10884" spans="1:6" x14ac:dyDescent="0.3">
      <c r="A10884">
        <v>10.882</v>
      </c>
      <c r="B10884" s="1">
        <v>2.7085140000000001</v>
      </c>
      <c r="C10884">
        <v>-1.8550139999999999</v>
      </c>
      <c r="D10884">
        <v>-0.134411</v>
      </c>
      <c r="E10884">
        <v>3.2779999999999997E-2</v>
      </c>
      <c r="F10884">
        <v>7.5370000000000003E-3</v>
      </c>
    </row>
    <row r="10885" spans="1:6" x14ac:dyDescent="0.3">
      <c r="A10885">
        <v>10.882999999999999</v>
      </c>
      <c r="B10885" s="1">
        <v>2.7085140000000001</v>
      </c>
      <c r="C10885">
        <v>-2.036219</v>
      </c>
      <c r="D10885">
        <v>-9.3264E-2</v>
      </c>
      <c r="E10885">
        <v>7.4079999999999993E-2</v>
      </c>
      <c r="F10885">
        <v>-4.0959999999999998E-3</v>
      </c>
    </row>
    <row r="10886" spans="1:6" x14ac:dyDescent="0.3">
      <c r="A10886">
        <v>10.884</v>
      </c>
      <c r="B10886" s="1">
        <v>2.7085140000000001</v>
      </c>
      <c r="C10886">
        <v>-1.8748929999999999</v>
      </c>
      <c r="D10886">
        <v>-0.18507599999999999</v>
      </c>
      <c r="E10886">
        <v>-1.7578E-2</v>
      </c>
      <c r="F10886">
        <v>-1.2605999999999999E-2</v>
      </c>
    </row>
    <row r="10887" spans="1:6" x14ac:dyDescent="0.3">
      <c r="A10887">
        <v>10.885</v>
      </c>
      <c r="B10887" s="1">
        <v>2.7085140000000001</v>
      </c>
      <c r="C10887">
        <v>-1.3263499999999999</v>
      </c>
      <c r="D10887">
        <v>-0.251031</v>
      </c>
      <c r="E10887">
        <v>-8.3353999999999998E-2</v>
      </c>
      <c r="F10887">
        <v>-1.5629000000000001E-2</v>
      </c>
    </row>
    <row r="10888" spans="1:6" x14ac:dyDescent="0.3">
      <c r="A10888">
        <v>10.885999999999999</v>
      </c>
      <c r="B10888" s="1">
        <v>2.7085140000000001</v>
      </c>
      <c r="C10888">
        <v>-0.53629099999999996</v>
      </c>
      <c r="D10888">
        <v>-0.21574199999999999</v>
      </c>
      <c r="E10888">
        <v>-4.7846E-2</v>
      </c>
      <c r="F10888">
        <v>-1.357E-2</v>
      </c>
    </row>
    <row r="10889" spans="1:6" x14ac:dyDescent="0.3">
      <c r="A10889">
        <v>10.887</v>
      </c>
      <c r="B10889" s="1">
        <v>2.7085140000000001</v>
      </c>
      <c r="C10889">
        <v>0.259521</v>
      </c>
      <c r="D10889">
        <v>-9.0347999999999998E-2</v>
      </c>
      <c r="E10889">
        <v>7.7798999999999993E-2</v>
      </c>
      <c r="F10889">
        <v>-9.1120000000000003E-3</v>
      </c>
    </row>
    <row r="10890" spans="1:6" x14ac:dyDescent="0.3">
      <c r="A10890">
        <v>10.888</v>
      </c>
      <c r="B10890" s="1">
        <v>2.7085140000000001</v>
      </c>
      <c r="C10890">
        <v>0.64985599999999999</v>
      </c>
      <c r="D10890">
        <v>-0.145762</v>
      </c>
      <c r="E10890">
        <v>2.2617999999999999E-2</v>
      </c>
      <c r="F10890">
        <v>-4.7080000000000004E-3</v>
      </c>
    </row>
    <row r="10891" spans="1:6" x14ac:dyDescent="0.3">
      <c r="A10891">
        <v>10.888999999999999</v>
      </c>
      <c r="B10891" s="1">
        <v>2.7085140000000001</v>
      </c>
      <c r="C10891">
        <v>0.72424200000000005</v>
      </c>
      <c r="D10891">
        <v>-0.26361899999999999</v>
      </c>
      <c r="E10891">
        <v>-9.5004000000000005E-2</v>
      </c>
      <c r="F10891">
        <v>-2.8400000000000001E-3</v>
      </c>
    </row>
    <row r="10892" spans="1:6" x14ac:dyDescent="0.3">
      <c r="A10892">
        <v>10.89</v>
      </c>
      <c r="B10892" s="1">
        <v>2.7085140000000001</v>
      </c>
      <c r="C10892">
        <v>0.80359999999999998</v>
      </c>
      <c r="D10892">
        <v>-0.208623</v>
      </c>
      <c r="E10892">
        <v>-3.9761999999999999E-2</v>
      </c>
      <c r="F10892">
        <v>-3.372E-3</v>
      </c>
    </row>
    <row r="10893" spans="1:6" x14ac:dyDescent="0.3">
      <c r="A10893">
        <v>10.891</v>
      </c>
      <c r="B10893" s="1">
        <v>2.7085140000000001</v>
      </c>
      <c r="C10893">
        <v>0.90572299999999994</v>
      </c>
      <c r="D10893">
        <v>-9.5902000000000001E-2</v>
      </c>
      <c r="E10893">
        <v>7.3201000000000002E-2</v>
      </c>
      <c r="F10893">
        <v>-4.248E-3</v>
      </c>
    </row>
    <row r="10894" spans="1:6" x14ac:dyDescent="0.3">
      <c r="A10894">
        <v>10.891999999999999</v>
      </c>
      <c r="B10894" s="1">
        <v>2.7085140000000001</v>
      </c>
      <c r="C10894">
        <v>0.88852500000000001</v>
      </c>
      <c r="D10894">
        <v>-0.14327000000000001</v>
      </c>
      <c r="E10894">
        <v>2.6034999999999999E-2</v>
      </c>
      <c r="F10894">
        <v>-2.823E-3</v>
      </c>
    </row>
    <row r="10895" spans="1:6" x14ac:dyDescent="0.3">
      <c r="A10895">
        <v>10.893000000000001</v>
      </c>
      <c r="B10895" s="1">
        <v>2.7085140000000001</v>
      </c>
      <c r="C10895">
        <v>0.85758299999999998</v>
      </c>
      <c r="D10895">
        <v>-0.21399699999999999</v>
      </c>
      <c r="E10895">
        <v>-4.4523E-2</v>
      </c>
      <c r="F10895">
        <v>1.598E-3</v>
      </c>
    </row>
    <row r="10896" spans="1:6" x14ac:dyDescent="0.3">
      <c r="A10896">
        <v>10.894</v>
      </c>
      <c r="B10896" s="1">
        <v>2.7085140000000001</v>
      </c>
      <c r="C10896">
        <v>0.78189600000000004</v>
      </c>
      <c r="D10896">
        <v>-0.23435</v>
      </c>
      <c r="E10896">
        <v>-6.4730999999999997E-2</v>
      </c>
      <c r="F10896">
        <v>7.9000000000000008E-3</v>
      </c>
    </row>
    <row r="10897" spans="1:6" x14ac:dyDescent="0.3">
      <c r="A10897">
        <v>10.895</v>
      </c>
      <c r="B10897" s="1">
        <v>2.7085140000000001</v>
      </c>
      <c r="C10897">
        <v>0.65815599999999996</v>
      </c>
      <c r="D10897">
        <v>-8.5206000000000004E-2</v>
      </c>
      <c r="E10897">
        <v>8.4542000000000006E-2</v>
      </c>
      <c r="F10897">
        <v>1.3370999999999999E-2</v>
      </c>
    </row>
    <row r="10898" spans="1:6" x14ac:dyDescent="0.3">
      <c r="A10898">
        <v>10.896000000000001</v>
      </c>
      <c r="B10898" s="1">
        <v>2.7085140000000001</v>
      </c>
      <c r="C10898">
        <v>0.11297699999999999</v>
      </c>
      <c r="D10898">
        <v>-8.5595000000000004E-2</v>
      </c>
      <c r="E10898">
        <v>8.4227999999999997E-2</v>
      </c>
      <c r="F10898">
        <v>1.5869000000000001E-2</v>
      </c>
    </row>
    <row r="10899" spans="1:6" x14ac:dyDescent="0.3">
      <c r="A10899">
        <v>10.897</v>
      </c>
      <c r="B10899" s="1">
        <v>2.7085140000000001</v>
      </c>
      <c r="C10899">
        <v>-0.77842800000000001</v>
      </c>
      <c r="D10899">
        <v>-0.21851200000000001</v>
      </c>
      <c r="E10899">
        <v>-4.8680000000000001E-2</v>
      </c>
      <c r="F10899">
        <v>1.4191E-2</v>
      </c>
    </row>
    <row r="10900" spans="1:6" x14ac:dyDescent="0.3">
      <c r="A10900">
        <v>10.898</v>
      </c>
      <c r="B10900" s="1">
        <v>2.7085140000000001</v>
      </c>
      <c r="C10900">
        <v>-1.559426</v>
      </c>
      <c r="D10900">
        <v>-0.22728499999999999</v>
      </c>
      <c r="E10900">
        <v>-5.7465000000000002E-2</v>
      </c>
      <c r="F10900">
        <v>8.0649999999999993E-3</v>
      </c>
    </row>
    <row r="10901" spans="1:6" x14ac:dyDescent="0.3">
      <c r="A10901">
        <v>10.898999999999999</v>
      </c>
      <c r="B10901" s="1">
        <v>2.7085140000000001</v>
      </c>
      <c r="C10901">
        <v>-1.9628410000000001</v>
      </c>
      <c r="D10901">
        <v>-0.116379</v>
      </c>
      <c r="E10901">
        <v>5.3414000000000003E-2</v>
      </c>
      <c r="F10901">
        <v>-3.8400000000000001E-4</v>
      </c>
    </row>
    <row r="10902" spans="1:6" x14ac:dyDescent="0.3">
      <c r="A10902">
        <v>10.9</v>
      </c>
      <c r="B10902" s="1">
        <v>2.7085140000000001</v>
      </c>
      <c r="C10902">
        <v>-2.0316190000000001</v>
      </c>
      <c r="D10902">
        <v>-0.12127599999999999</v>
      </c>
      <c r="E10902">
        <v>4.8452000000000002E-2</v>
      </c>
      <c r="F10902">
        <v>-7.8949999999999992E-3</v>
      </c>
    </row>
    <row r="10903" spans="1:6" x14ac:dyDescent="0.3">
      <c r="A10903">
        <v>10.901</v>
      </c>
      <c r="B10903" s="1">
        <v>2.7085140000000001</v>
      </c>
      <c r="C10903">
        <v>-1.7266509999999999</v>
      </c>
      <c r="D10903">
        <v>-0.20886399999999999</v>
      </c>
      <c r="E10903">
        <v>-3.9232999999999997E-2</v>
      </c>
      <c r="F10903">
        <v>-1.1955E-2</v>
      </c>
    </row>
    <row r="10904" spans="1:6" x14ac:dyDescent="0.3">
      <c r="A10904">
        <v>10.901999999999999</v>
      </c>
      <c r="B10904" s="1">
        <v>2.7085140000000001</v>
      </c>
      <c r="C10904">
        <v>-1.08395</v>
      </c>
      <c r="D10904">
        <v>-0.25471300000000002</v>
      </c>
      <c r="E10904">
        <v>-8.5184999999999997E-2</v>
      </c>
      <c r="F10904">
        <v>-1.1703E-2</v>
      </c>
    </row>
    <row r="10905" spans="1:6" x14ac:dyDescent="0.3">
      <c r="A10905">
        <v>10.903</v>
      </c>
      <c r="B10905" s="1">
        <v>2.7085140000000001</v>
      </c>
      <c r="C10905">
        <v>-0.25586399999999998</v>
      </c>
      <c r="D10905">
        <v>-0.175648</v>
      </c>
      <c r="E10905">
        <v>-6.2030000000000002E-3</v>
      </c>
      <c r="F10905">
        <v>-8.2220000000000001E-3</v>
      </c>
    </row>
    <row r="10906" spans="1:6" x14ac:dyDescent="0.3">
      <c r="A10906">
        <v>10.904</v>
      </c>
      <c r="B10906" s="1">
        <v>2.7085129999999999</v>
      </c>
      <c r="C10906">
        <v>0.45171299999999998</v>
      </c>
      <c r="D10906">
        <v>-7.4154999999999999E-2</v>
      </c>
      <c r="E10906">
        <v>9.5208000000000001E-2</v>
      </c>
      <c r="F10906">
        <v>-3.7269999999999998E-3</v>
      </c>
    </row>
    <row r="10907" spans="1:6" x14ac:dyDescent="0.3">
      <c r="A10907">
        <v>10.904999999999999</v>
      </c>
      <c r="B10907" s="1">
        <v>2.7085129999999999</v>
      </c>
      <c r="C10907">
        <v>0.68232800000000005</v>
      </c>
      <c r="D10907">
        <v>-0.20277500000000001</v>
      </c>
      <c r="E10907">
        <v>-3.3521000000000002E-2</v>
      </c>
      <c r="F10907">
        <v>-5.8299999999999997E-4</v>
      </c>
    </row>
    <row r="10908" spans="1:6" x14ac:dyDescent="0.3">
      <c r="A10908">
        <v>10.906000000000001</v>
      </c>
      <c r="B10908" s="1">
        <v>2.7085129999999999</v>
      </c>
      <c r="C10908">
        <v>0.75637799999999999</v>
      </c>
      <c r="D10908">
        <v>-0.25053500000000001</v>
      </c>
      <c r="E10908">
        <v>-8.1372E-2</v>
      </c>
      <c r="F10908">
        <v>-1.2470000000000001E-3</v>
      </c>
    </row>
    <row r="10909" spans="1:6" x14ac:dyDescent="0.3">
      <c r="A10909">
        <v>10.907</v>
      </c>
      <c r="B10909" s="1">
        <v>2.7085129999999999</v>
      </c>
      <c r="C10909">
        <v>0.84299400000000002</v>
      </c>
      <c r="D10909">
        <v>-0.163494</v>
      </c>
      <c r="E10909">
        <v>5.6039999999999996E-3</v>
      </c>
      <c r="F10909">
        <v>-5.1050000000000002E-3</v>
      </c>
    </row>
    <row r="10910" spans="1:6" x14ac:dyDescent="0.3">
      <c r="A10910">
        <v>10.907999999999999</v>
      </c>
      <c r="B10910" s="1">
        <v>2.7085129999999999</v>
      </c>
      <c r="C10910">
        <v>0.90543499999999999</v>
      </c>
      <c r="D10910">
        <v>-0.100505</v>
      </c>
      <c r="E10910">
        <v>6.8533999999999998E-2</v>
      </c>
      <c r="F10910">
        <v>-8.7749999999999998E-3</v>
      </c>
    </row>
    <row r="10911" spans="1:6" x14ac:dyDescent="0.3">
      <c r="A10911">
        <v>10.909000000000001</v>
      </c>
      <c r="B10911" s="1">
        <v>2.7085129999999999</v>
      </c>
      <c r="C10911">
        <v>0.88335200000000003</v>
      </c>
      <c r="D10911">
        <v>-0.16419400000000001</v>
      </c>
      <c r="E10911">
        <v>4.7749999999999997E-3</v>
      </c>
      <c r="F10911">
        <v>-8.2349999999999993E-3</v>
      </c>
    </row>
    <row r="10912" spans="1:6" x14ac:dyDescent="0.3">
      <c r="A10912">
        <v>10.91</v>
      </c>
      <c r="B10912" s="1">
        <v>2.7085129999999999</v>
      </c>
      <c r="C10912">
        <v>0.83427399999999996</v>
      </c>
      <c r="D10912">
        <v>-0.236708</v>
      </c>
      <c r="E10912">
        <v>-6.7803000000000002E-2</v>
      </c>
      <c r="F10912">
        <v>-1.456E-3</v>
      </c>
    </row>
    <row r="10913" spans="1:6" x14ac:dyDescent="0.3">
      <c r="A10913">
        <v>10.911</v>
      </c>
      <c r="B10913" s="1">
        <v>2.7085129999999999</v>
      </c>
      <c r="C10913">
        <v>0.75175599999999998</v>
      </c>
      <c r="D10913">
        <v>-0.20436599999999999</v>
      </c>
      <c r="E10913">
        <v>-3.5504000000000001E-2</v>
      </c>
      <c r="F10913">
        <v>1.0194999999999999E-2</v>
      </c>
    </row>
    <row r="10914" spans="1:6" x14ac:dyDescent="0.3">
      <c r="A10914">
        <v>10.912000000000001</v>
      </c>
      <c r="B10914" s="1">
        <v>2.7085129999999999</v>
      </c>
      <c r="C10914">
        <v>0.56430100000000005</v>
      </c>
      <c r="D10914">
        <v>-2.9894E-2</v>
      </c>
      <c r="E10914">
        <v>0.13893800000000001</v>
      </c>
      <c r="F10914">
        <v>2.1916999999999999E-2</v>
      </c>
    </row>
    <row r="10915" spans="1:6" x14ac:dyDescent="0.3">
      <c r="A10915">
        <v>10.913</v>
      </c>
      <c r="B10915" s="1">
        <v>2.7085129999999999</v>
      </c>
      <c r="C10915">
        <v>-0.16899900000000001</v>
      </c>
      <c r="D10915">
        <v>-0.13531699999999999</v>
      </c>
      <c r="E10915">
        <v>3.3463E-2</v>
      </c>
      <c r="F10915">
        <v>2.8065E-2</v>
      </c>
    </row>
    <row r="10916" spans="1:6" x14ac:dyDescent="0.3">
      <c r="A10916">
        <v>10.914</v>
      </c>
      <c r="B10916" s="1">
        <v>2.7085129999999999</v>
      </c>
      <c r="C10916">
        <v>-1.0289520000000001</v>
      </c>
      <c r="D10916">
        <v>-0.202041</v>
      </c>
      <c r="E10916">
        <v>-3.3319000000000001E-2</v>
      </c>
      <c r="F10916">
        <v>2.4327000000000001E-2</v>
      </c>
    </row>
    <row r="10917" spans="1:6" x14ac:dyDescent="0.3">
      <c r="A10917">
        <v>10.914999999999999</v>
      </c>
      <c r="B10917" s="1">
        <v>2.7085129999999999</v>
      </c>
      <c r="C10917">
        <v>-1.7328730000000001</v>
      </c>
      <c r="D10917">
        <v>-0.19012599999999999</v>
      </c>
      <c r="E10917">
        <v>-2.1433000000000001E-2</v>
      </c>
      <c r="F10917">
        <v>1.0773E-2</v>
      </c>
    </row>
    <row r="10918" spans="1:6" x14ac:dyDescent="0.3">
      <c r="A10918">
        <v>10.916</v>
      </c>
      <c r="B10918" s="1">
        <v>2.7085129999999999</v>
      </c>
      <c r="C10918">
        <v>-2.0365359999999999</v>
      </c>
      <c r="D10918">
        <v>-0.113541</v>
      </c>
      <c r="E10918">
        <v>5.5140000000000002E-2</v>
      </c>
      <c r="F10918">
        <v>-7.11E-3</v>
      </c>
    </row>
    <row r="10919" spans="1:6" x14ac:dyDescent="0.3">
      <c r="A10919">
        <v>10.917</v>
      </c>
      <c r="B10919" s="1">
        <v>2.7085129999999999</v>
      </c>
      <c r="C10919">
        <v>-1.9860100000000001</v>
      </c>
      <c r="D10919">
        <v>-0.15779699999999999</v>
      </c>
      <c r="E10919">
        <v>1.0861000000000001E-2</v>
      </c>
      <c r="F10919">
        <v>-2.1403999999999999E-2</v>
      </c>
    </row>
    <row r="10920" spans="1:6" x14ac:dyDescent="0.3">
      <c r="A10920">
        <v>10.917999999999999</v>
      </c>
      <c r="B10920" s="1">
        <v>2.7085129999999999</v>
      </c>
      <c r="C10920">
        <v>-1.5506169999999999</v>
      </c>
      <c r="D10920">
        <v>-0.237072</v>
      </c>
      <c r="E10920">
        <v>-6.8430000000000005E-2</v>
      </c>
      <c r="F10920">
        <v>-2.6595000000000001E-2</v>
      </c>
    </row>
    <row r="10921" spans="1:6" x14ac:dyDescent="0.3">
      <c r="A10921">
        <v>10.919</v>
      </c>
      <c r="B10921" s="1">
        <v>2.7085129999999999</v>
      </c>
      <c r="C10921">
        <v>-0.84305399999999997</v>
      </c>
      <c r="D10921">
        <v>-0.26601399999999997</v>
      </c>
      <c r="E10921">
        <v>-9.7358E-2</v>
      </c>
      <c r="F10921">
        <v>-2.1732999999999999E-2</v>
      </c>
    </row>
    <row r="10922" spans="1:6" x14ac:dyDescent="0.3">
      <c r="A10922">
        <v>10.92</v>
      </c>
      <c r="B10922" s="1">
        <v>2.7085129999999999</v>
      </c>
      <c r="C10922">
        <v>1.1105E-2</v>
      </c>
      <c r="D10922">
        <v>-0.13178200000000001</v>
      </c>
      <c r="E10922">
        <v>3.6924999999999999E-2</v>
      </c>
      <c r="F10922">
        <v>-1.0888E-2</v>
      </c>
    </row>
    <row r="10923" spans="1:6" x14ac:dyDescent="0.3">
      <c r="A10923">
        <v>10.920999999999999</v>
      </c>
      <c r="B10923" s="1">
        <v>2.7085129999999999</v>
      </c>
      <c r="C10923">
        <v>0.58924699999999997</v>
      </c>
      <c r="D10923">
        <v>-8.4467E-2</v>
      </c>
      <c r="E10923">
        <v>8.4293000000000007E-2</v>
      </c>
      <c r="F10923">
        <v>0</v>
      </c>
    </row>
    <row r="10924" spans="1:6" x14ac:dyDescent="0.3">
      <c r="A10924">
        <v>10.922000000000001</v>
      </c>
      <c r="B10924" s="1">
        <v>2.7085129999999999</v>
      </c>
      <c r="C10924">
        <v>0.71587400000000001</v>
      </c>
      <c r="D10924">
        <v>-0.23214199999999999</v>
      </c>
      <c r="E10924">
        <v>-6.3330999999999998E-2</v>
      </c>
      <c r="F10924">
        <v>5.5919999999999997E-3</v>
      </c>
    </row>
    <row r="10925" spans="1:6" x14ac:dyDescent="0.3">
      <c r="A10925">
        <v>10.923</v>
      </c>
      <c r="B10925" s="1">
        <v>2.7085129999999999</v>
      </c>
      <c r="C10925">
        <v>0.77526700000000004</v>
      </c>
      <c r="D10925">
        <v>-0.238371</v>
      </c>
      <c r="E10925">
        <v>-6.9481000000000001E-2</v>
      </c>
      <c r="F10925">
        <v>4.1739999999999998E-3</v>
      </c>
    </row>
    <row r="10926" spans="1:6" x14ac:dyDescent="0.3">
      <c r="A10926">
        <v>10.923999999999999</v>
      </c>
      <c r="B10926" s="1">
        <v>2.7085129999999999</v>
      </c>
      <c r="C10926">
        <v>0.88265400000000005</v>
      </c>
      <c r="D10926">
        <v>-0.11848599999999999</v>
      </c>
      <c r="E10926">
        <v>5.0507999999999997E-2</v>
      </c>
      <c r="F10926">
        <v>-1.155E-3</v>
      </c>
    </row>
    <row r="10927" spans="1:6" x14ac:dyDescent="0.3">
      <c r="A10927">
        <v>10.925000000000001</v>
      </c>
      <c r="B10927" s="1">
        <v>2.7085129999999999</v>
      </c>
      <c r="C10927">
        <v>0.911802</v>
      </c>
      <c r="D10927">
        <v>-0.103759</v>
      </c>
      <c r="E10927">
        <v>6.5329999999999999E-2</v>
      </c>
      <c r="F10927">
        <v>-4.7410000000000004E-3</v>
      </c>
    </row>
    <row r="10928" spans="1:6" x14ac:dyDescent="0.3">
      <c r="A10928">
        <v>10.926</v>
      </c>
      <c r="B10928" s="1">
        <v>2.7085129999999999</v>
      </c>
      <c r="C10928">
        <v>0.87104700000000002</v>
      </c>
      <c r="D10928">
        <v>-0.19137499999999999</v>
      </c>
      <c r="E10928">
        <v>-2.2207999999999999E-2</v>
      </c>
      <c r="F10928">
        <v>-2.748E-3</v>
      </c>
    </row>
    <row r="10929" spans="1:6" x14ac:dyDescent="0.3">
      <c r="A10929">
        <v>10.927</v>
      </c>
      <c r="B10929" s="1">
        <v>2.7085129999999999</v>
      </c>
      <c r="C10929">
        <v>0.81269000000000002</v>
      </c>
      <c r="D10929">
        <v>-0.24244299999999999</v>
      </c>
      <c r="E10929">
        <v>-7.3195999999999997E-2</v>
      </c>
      <c r="F10929">
        <v>4.8139999999999997E-3</v>
      </c>
    </row>
    <row r="10930" spans="1:6" x14ac:dyDescent="0.3">
      <c r="A10930">
        <v>10.928000000000001</v>
      </c>
      <c r="B10930" s="1">
        <v>2.7085129999999999</v>
      </c>
      <c r="C10930">
        <v>0.71973600000000004</v>
      </c>
      <c r="D10930">
        <v>-0.148948</v>
      </c>
      <c r="E10930">
        <v>2.0386999999999999E-2</v>
      </c>
      <c r="F10930">
        <v>1.4311000000000001E-2</v>
      </c>
    </row>
    <row r="10931" spans="1:6" x14ac:dyDescent="0.3">
      <c r="A10931">
        <v>10.929</v>
      </c>
      <c r="B10931" s="1">
        <v>2.7085129999999999</v>
      </c>
      <c r="C10931">
        <v>0.38547300000000001</v>
      </c>
      <c r="D10931">
        <v>-3.0981999999999999E-2</v>
      </c>
      <c r="E10931">
        <v>0.13842299999999999</v>
      </c>
      <c r="F10931">
        <v>2.086E-2</v>
      </c>
    </row>
    <row r="10932" spans="1:6" x14ac:dyDescent="0.3">
      <c r="A10932">
        <v>10.93</v>
      </c>
      <c r="B10932" s="1">
        <v>2.7085129999999999</v>
      </c>
      <c r="C10932">
        <v>-0.462449</v>
      </c>
      <c r="D10932">
        <v>-0.178451</v>
      </c>
      <c r="E10932">
        <v>-9.0259999999999993E-3</v>
      </c>
      <c r="F10932">
        <v>2.1232999999999998E-2</v>
      </c>
    </row>
    <row r="10933" spans="1:6" x14ac:dyDescent="0.3">
      <c r="A10933">
        <v>10.930999999999999</v>
      </c>
      <c r="B10933" s="1">
        <v>2.7085129999999999</v>
      </c>
      <c r="C10933">
        <v>-1.3071740000000001</v>
      </c>
      <c r="D10933">
        <v>-0.22312100000000001</v>
      </c>
      <c r="E10933">
        <v>-5.3697000000000002E-2</v>
      </c>
      <c r="F10933">
        <v>1.4283000000000001E-2</v>
      </c>
    </row>
    <row r="10934" spans="1:6" x14ac:dyDescent="0.3">
      <c r="A10934">
        <v>10.932</v>
      </c>
      <c r="B10934" s="1">
        <v>2.7085129999999999</v>
      </c>
      <c r="C10934">
        <v>-1.8822460000000001</v>
      </c>
      <c r="D10934">
        <v>-0.16517100000000001</v>
      </c>
      <c r="E10934">
        <v>4.2490000000000002E-3</v>
      </c>
      <c r="F10934">
        <v>2.431E-3</v>
      </c>
    </row>
    <row r="10935" spans="1:6" x14ac:dyDescent="0.3">
      <c r="A10935">
        <v>10.933</v>
      </c>
      <c r="B10935" s="1">
        <v>2.7085129999999999</v>
      </c>
      <c r="C10935">
        <v>-2.0663939999999998</v>
      </c>
      <c r="D10935">
        <v>-0.11808100000000001</v>
      </c>
      <c r="E10935">
        <v>5.1305999999999997E-2</v>
      </c>
      <c r="F10935">
        <v>-9.8829999999999994E-3</v>
      </c>
    </row>
    <row r="10936" spans="1:6" x14ac:dyDescent="0.3">
      <c r="A10936">
        <v>10.933999999999999</v>
      </c>
      <c r="B10936" s="1">
        <v>2.7085119999999998</v>
      </c>
      <c r="C10936">
        <v>-1.884196</v>
      </c>
      <c r="D10936">
        <v>-0.183922</v>
      </c>
      <c r="E10936">
        <v>-1.4617E-2</v>
      </c>
      <c r="F10936">
        <v>-1.8471000000000001E-2</v>
      </c>
    </row>
    <row r="10937" spans="1:6" x14ac:dyDescent="0.3">
      <c r="A10937">
        <v>10.935</v>
      </c>
      <c r="B10937" s="1">
        <v>2.7085119999999998</v>
      </c>
      <c r="C10937">
        <v>-1.334503</v>
      </c>
      <c r="D10937">
        <v>-0.24949399999999999</v>
      </c>
      <c r="E10937">
        <v>-8.0297999999999994E-2</v>
      </c>
      <c r="F10937">
        <v>-2.1298999999999998E-2</v>
      </c>
    </row>
    <row r="10938" spans="1:6" x14ac:dyDescent="0.3">
      <c r="A10938">
        <v>10.936</v>
      </c>
      <c r="B10938" s="1">
        <v>2.7085119999999998</v>
      </c>
      <c r="C10938">
        <v>-0.55400000000000005</v>
      </c>
      <c r="D10938">
        <v>-0.22675899999999999</v>
      </c>
      <c r="E10938">
        <v>-5.7678E-2</v>
      </c>
      <c r="F10938">
        <v>-1.8359E-2</v>
      </c>
    </row>
    <row r="10939" spans="1:6" x14ac:dyDescent="0.3">
      <c r="A10939">
        <v>10.936999999999999</v>
      </c>
      <c r="B10939" s="1">
        <v>2.7085119999999998</v>
      </c>
      <c r="C10939">
        <v>0.23877300000000001</v>
      </c>
      <c r="D10939">
        <v>-0.106681</v>
      </c>
      <c r="E10939">
        <v>6.2274999999999997E-2</v>
      </c>
      <c r="F10939">
        <v>-1.1270000000000001E-2</v>
      </c>
    </row>
    <row r="10940" spans="1:6" x14ac:dyDescent="0.3">
      <c r="A10940">
        <v>10.938000000000001</v>
      </c>
      <c r="B10940" s="1">
        <v>2.7085119999999998</v>
      </c>
      <c r="C10940">
        <v>0.64580199999999999</v>
      </c>
      <c r="D10940">
        <v>-0.146788</v>
      </c>
      <c r="E10940">
        <v>2.1987E-2</v>
      </c>
      <c r="F10940">
        <v>-2.111E-3</v>
      </c>
    </row>
    <row r="10941" spans="1:6" x14ac:dyDescent="0.3">
      <c r="A10941">
        <v>10.939</v>
      </c>
      <c r="B10941" s="1">
        <v>2.7085119999999998</v>
      </c>
      <c r="C10941">
        <v>0.73083799999999999</v>
      </c>
      <c r="D10941">
        <v>-0.25573000000000001</v>
      </c>
      <c r="E10941">
        <v>-8.7162000000000003E-2</v>
      </c>
      <c r="F10941">
        <v>5.1370000000000001E-3</v>
      </c>
    </row>
    <row r="10942" spans="1:6" x14ac:dyDescent="0.3">
      <c r="A10942">
        <v>10.94</v>
      </c>
      <c r="B10942" s="1">
        <v>2.7085119999999998</v>
      </c>
      <c r="C10942">
        <v>0.81518699999999999</v>
      </c>
      <c r="D10942">
        <v>-0.196968</v>
      </c>
      <c r="E10942">
        <v>-2.8611000000000001E-2</v>
      </c>
      <c r="F10942">
        <v>7.6930000000000002E-3</v>
      </c>
    </row>
    <row r="10943" spans="1:6" x14ac:dyDescent="0.3">
      <c r="A10943">
        <v>10.941000000000001</v>
      </c>
      <c r="B10943" s="1">
        <v>2.7085119999999998</v>
      </c>
      <c r="C10943">
        <v>0.92272699999999996</v>
      </c>
      <c r="D10943">
        <v>-7.8853999999999994E-2</v>
      </c>
      <c r="E10943">
        <v>8.9282E-2</v>
      </c>
      <c r="F10943">
        <v>5.0419999999999996E-3</v>
      </c>
    </row>
    <row r="10944" spans="1:6" x14ac:dyDescent="0.3">
      <c r="A10944">
        <v>10.942</v>
      </c>
      <c r="B10944" s="1">
        <v>2.7085119999999998</v>
      </c>
      <c r="C10944">
        <v>0.89504099999999998</v>
      </c>
      <c r="D10944">
        <v>-0.136409</v>
      </c>
      <c r="E10944">
        <v>3.1469999999999998E-2</v>
      </c>
      <c r="F10944">
        <v>-8.2000000000000001E-5</v>
      </c>
    </row>
    <row r="10945" spans="1:6" x14ac:dyDescent="0.3">
      <c r="A10945">
        <v>10.943</v>
      </c>
      <c r="B10945" s="1">
        <v>2.7085119999999998</v>
      </c>
      <c r="C10945">
        <v>0.85350800000000004</v>
      </c>
      <c r="D10945">
        <v>-0.21827099999999999</v>
      </c>
      <c r="E10945">
        <v>-5.0668999999999999E-2</v>
      </c>
      <c r="F10945">
        <v>-3.673E-3</v>
      </c>
    </row>
    <row r="10946" spans="1:6" x14ac:dyDescent="0.3">
      <c r="A10946">
        <v>10.944000000000001</v>
      </c>
      <c r="B10946" s="1">
        <v>2.7085119999999998</v>
      </c>
      <c r="C10946">
        <v>0.78766599999999998</v>
      </c>
      <c r="D10946">
        <v>-0.23191000000000001</v>
      </c>
      <c r="E10946">
        <v>-6.4579999999999999E-2</v>
      </c>
      <c r="F10946">
        <v>-2.2070000000000002E-3</v>
      </c>
    </row>
    <row r="10947" spans="1:6" x14ac:dyDescent="0.3">
      <c r="A10947">
        <v>10.945</v>
      </c>
      <c r="B10947" s="1">
        <v>2.7085119999999998</v>
      </c>
      <c r="C10947">
        <v>0.64851000000000003</v>
      </c>
      <c r="D10947">
        <v>-0.10392700000000001</v>
      </c>
      <c r="E10947">
        <v>6.3153000000000001E-2</v>
      </c>
      <c r="F10947">
        <v>4.6990000000000001E-3</v>
      </c>
    </row>
    <row r="10948" spans="1:6" x14ac:dyDescent="0.3">
      <c r="A10948">
        <v>10.946</v>
      </c>
      <c r="B10948" s="1">
        <v>2.7085119999999998</v>
      </c>
      <c r="C10948">
        <v>0.129245</v>
      </c>
      <c r="D10948">
        <v>-8.1632999999999997E-2</v>
      </c>
      <c r="E10948">
        <v>8.5189000000000001E-2</v>
      </c>
      <c r="F10948">
        <v>1.4092E-2</v>
      </c>
    </row>
    <row r="10949" spans="1:6" x14ac:dyDescent="0.3">
      <c r="A10949">
        <v>10.946999999999999</v>
      </c>
      <c r="B10949" s="1">
        <v>2.7085119999999998</v>
      </c>
      <c r="C10949">
        <v>-0.742035</v>
      </c>
      <c r="D10949">
        <v>-0.19427800000000001</v>
      </c>
      <c r="E10949">
        <v>-2.7723999999999999E-2</v>
      </c>
      <c r="F10949">
        <v>2.0396000000000001E-2</v>
      </c>
    </row>
    <row r="10950" spans="1:6" x14ac:dyDescent="0.3">
      <c r="A10950">
        <v>10.948</v>
      </c>
      <c r="B10950" s="1">
        <v>2.7085119999999998</v>
      </c>
      <c r="C10950">
        <v>-1.534297</v>
      </c>
      <c r="D10950">
        <v>-0.20948700000000001</v>
      </c>
      <c r="E10950">
        <v>-4.3160999999999998E-2</v>
      </c>
      <c r="F10950">
        <v>1.8263999999999999E-2</v>
      </c>
    </row>
    <row r="10951" spans="1:6" x14ac:dyDescent="0.3">
      <c r="A10951">
        <v>10.949</v>
      </c>
      <c r="B10951" s="1">
        <v>2.7085119999999998</v>
      </c>
      <c r="C10951">
        <v>-1.9496150000000001</v>
      </c>
      <c r="D10951">
        <v>-0.10209799999999999</v>
      </c>
      <c r="E10951">
        <v>6.4051999999999998E-2</v>
      </c>
      <c r="F10951">
        <v>7.4089999999999998E-3</v>
      </c>
    </row>
    <row r="10952" spans="1:6" x14ac:dyDescent="0.3">
      <c r="A10952">
        <v>10.95</v>
      </c>
      <c r="B10952" s="1">
        <v>2.7085119999999998</v>
      </c>
      <c r="C10952">
        <v>-2.0339710000000002</v>
      </c>
      <c r="D10952">
        <v>-0.115479</v>
      </c>
      <c r="E10952">
        <v>5.0521000000000003E-2</v>
      </c>
      <c r="F10952">
        <v>-7.2810000000000001E-3</v>
      </c>
    </row>
    <row r="10953" spans="1:6" x14ac:dyDescent="0.3">
      <c r="A10953">
        <v>10.951000000000001</v>
      </c>
      <c r="B10953" s="1">
        <v>2.7085119999999998</v>
      </c>
      <c r="C10953">
        <v>-1.7405969999999999</v>
      </c>
      <c r="D10953">
        <v>-0.21155399999999999</v>
      </c>
      <c r="E10953">
        <v>-4.5673999999999999E-2</v>
      </c>
      <c r="F10953">
        <v>-1.9004E-2</v>
      </c>
    </row>
    <row r="10954" spans="1:6" x14ac:dyDescent="0.3">
      <c r="A10954">
        <v>10.952</v>
      </c>
      <c r="B10954" s="1">
        <v>2.7085119999999998</v>
      </c>
      <c r="C10954">
        <v>-1.101702</v>
      </c>
      <c r="D10954">
        <v>-0.26180399999999998</v>
      </c>
      <c r="E10954">
        <v>-9.5990000000000006E-2</v>
      </c>
      <c r="F10954">
        <v>-2.2782E-2</v>
      </c>
    </row>
    <row r="10955" spans="1:6" x14ac:dyDescent="0.3">
      <c r="A10955">
        <v>10.952999999999999</v>
      </c>
      <c r="B10955" s="1">
        <v>2.7085110000000001</v>
      </c>
      <c r="C10955">
        <v>-0.272754</v>
      </c>
      <c r="D10955">
        <v>-0.18424699999999999</v>
      </c>
      <c r="E10955">
        <v>-1.8423999999999999E-2</v>
      </c>
      <c r="F10955">
        <v>-1.8075999999999998E-2</v>
      </c>
    </row>
    <row r="10956" spans="1:6" x14ac:dyDescent="0.3">
      <c r="A10956">
        <v>10.954000000000001</v>
      </c>
      <c r="B10956" s="1">
        <v>2.7085110000000001</v>
      </c>
      <c r="C10956">
        <v>0.456847</v>
      </c>
      <c r="D10956">
        <v>-6.3365000000000005E-2</v>
      </c>
      <c r="E10956">
        <v>0.102515</v>
      </c>
      <c r="F10956">
        <v>-8.2810000000000002E-3</v>
      </c>
    </row>
    <row r="10957" spans="1:6" x14ac:dyDescent="0.3">
      <c r="A10957">
        <v>10.955</v>
      </c>
      <c r="B10957" s="1">
        <v>2.7085110000000001</v>
      </c>
      <c r="C10957">
        <v>0.69970399999999999</v>
      </c>
      <c r="D10957">
        <v>-0.18318300000000001</v>
      </c>
      <c r="E10957">
        <v>-1.7232000000000001E-2</v>
      </c>
      <c r="F10957">
        <v>1.766E-3</v>
      </c>
    </row>
    <row r="10958" spans="1:6" x14ac:dyDescent="0.3">
      <c r="A10958">
        <v>10.956</v>
      </c>
      <c r="B10958" s="1">
        <v>2.7085110000000001</v>
      </c>
      <c r="C10958">
        <v>0.75907899999999995</v>
      </c>
      <c r="D10958">
        <v>-0.24857599999999999</v>
      </c>
      <c r="E10958">
        <v>-8.2503999999999994E-2</v>
      </c>
      <c r="F10958">
        <v>7.2680000000000002E-3</v>
      </c>
    </row>
    <row r="10959" spans="1:6" x14ac:dyDescent="0.3">
      <c r="A10959">
        <v>10.957000000000001</v>
      </c>
      <c r="B10959" s="1">
        <v>2.7085110000000001</v>
      </c>
      <c r="C10959">
        <v>0.84689300000000001</v>
      </c>
      <c r="D10959">
        <v>-0.160751</v>
      </c>
      <c r="E10959">
        <v>5.4970000000000001E-3</v>
      </c>
      <c r="F10959">
        <v>7.319E-3</v>
      </c>
    </row>
    <row r="10960" spans="1:6" x14ac:dyDescent="0.3">
      <c r="A10960">
        <v>10.958</v>
      </c>
      <c r="B10960" s="1">
        <v>2.7085110000000001</v>
      </c>
      <c r="C10960">
        <v>0.93370299999999995</v>
      </c>
      <c r="D10960">
        <v>-7.2498999999999994E-2</v>
      </c>
      <c r="E10960">
        <v>9.3948000000000004E-2</v>
      </c>
      <c r="F10960">
        <v>4.3600000000000002E-3</v>
      </c>
    </row>
    <row r="10961" spans="1:6" x14ac:dyDescent="0.3">
      <c r="A10961">
        <v>10.959</v>
      </c>
      <c r="B10961" s="1">
        <v>2.7085110000000001</v>
      </c>
      <c r="C10961">
        <v>0.89141300000000001</v>
      </c>
      <c r="D10961">
        <v>-0.156331</v>
      </c>
      <c r="E10961">
        <v>1.0317E-2</v>
      </c>
      <c r="F10961">
        <v>1.802E-3</v>
      </c>
    </row>
    <row r="10962" spans="1:6" x14ac:dyDescent="0.3">
      <c r="A10962">
        <v>10.96</v>
      </c>
      <c r="B10962" s="1">
        <v>2.7085110000000001</v>
      </c>
      <c r="C10962">
        <v>0.83452300000000001</v>
      </c>
      <c r="D10962">
        <v>-0.23658699999999999</v>
      </c>
      <c r="E10962">
        <v>-6.9725999999999996E-2</v>
      </c>
      <c r="F10962">
        <v>1.6689999999999999E-3</v>
      </c>
    </row>
    <row r="10963" spans="1:6" x14ac:dyDescent="0.3">
      <c r="A10963">
        <v>10.961</v>
      </c>
      <c r="B10963" s="1">
        <v>2.7085110000000001</v>
      </c>
      <c r="C10963">
        <v>0.75663000000000002</v>
      </c>
      <c r="D10963">
        <v>-0.20242099999999999</v>
      </c>
      <c r="E10963">
        <v>-3.5324000000000001E-2</v>
      </c>
      <c r="F10963">
        <v>4.0229999999999997E-3</v>
      </c>
    </row>
    <row r="10964" spans="1:6" x14ac:dyDescent="0.3">
      <c r="A10964">
        <v>10.962</v>
      </c>
      <c r="B10964" s="1">
        <v>2.7085110000000001</v>
      </c>
      <c r="C10964">
        <v>0.55913900000000005</v>
      </c>
      <c r="D10964">
        <v>-4.3700000000000003E-2</v>
      </c>
      <c r="E10964">
        <v>0.123645</v>
      </c>
      <c r="F10964">
        <v>7.1960000000000001E-3</v>
      </c>
    </row>
    <row r="10965" spans="1:6" x14ac:dyDescent="0.3">
      <c r="A10965">
        <v>10.962999999999999</v>
      </c>
      <c r="B10965" s="1">
        <v>2.7085110000000001</v>
      </c>
      <c r="C10965">
        <v>-0.173233</v>
      </c>
      <c r="D10965">
        <v>-0.15224599999999999</v>
      </c>
      <c r="E10965">
        <v>1.5324000000000001E-2</v>
      </c>
      <c r="F10965">
        <v>9.3799999999999994E-3</v>
      </c>
    </row>
    <row r="10966" spans="1:6" x14ac:dyDescent="0.3">
      <c r="A10966">
        <v>10.964</v>
      </c>
      <c r="B10966" s="1">
        <v>2.7085110000000001</v>
      </c>
      <c r="C10966">
        <v>-1.0508980000000001</v>
      </c>
      <c r="D10966">
        <v>-0.235952</v>
      </c>
      <c r="E10966">
        <v>-6.8165000000000003E-2</v>
      </c>
      <c r="F10966">
        <v>8.5100000000000002E-3</v>
      </c>
    </row>
    <row r="10967" spans="1:6" x14ac:dyDescent="0.3">
      <c r="A10967">
        <v>10.965</v>
      </c>
      <c r="B10967" s="1">
        <v>2.7085110000000001</v>
      </c>
      <c r="C10967">
        <v>-1.7397879999999999</v>
      </c>
      <c r="D10967">
        <v>-0.20194300000000001</v>
      </c>
      <c r="E10967">
        <v>-3.3916000000000002E-2</v>
      </c>
      <c r="F10967">
        <v>3.7880000000000001E-3</v>
      </c>
    </row>
    <row r="10968" spans="1:6" x14ac:dyDescent="0.3">
      <c r="A10968">
        <v>10.965999999999999</v>
      </c>
      <c r="B10968" s="1">
        <v>2.7085110000000001</v>
      </c>
      <c r="C10968">
        <v>-2.017064</v>
      </c>
      <c r="D10968">
        <v>-9.0767E-2</v>
      </c>
      <c r="E10968">
        <v>7.7517000000000003E-2</v>
      </c>
      <c r="F10968">
        <v>-3.2290000000000001E-3</v>
      </c>
    </row>
    <row r="10969" spans="1:6" x14ac:dyDescent="0.3">
      <c r="A10969">
        <v>10.967000000000001</v>
      </c>
      <c r="B10969" s="1">
        <v>2.7085110000000001</v>
      </c>
      <c r="C10969">
        <v>-1.9803500000000001</v>
      </c>
      <c r="D10969">
        <v>-0.14365</v>
      </c>
      <c r="E10969">
        <v>2.4882000000000001E-2</v>
      </c>
      <c r="F10969">
        <v>-9.5630000000000003E-3</v>
      </c>
    </row>
    <row r="10970" spans="1:6" x14ac:dyDescent="0.3">
      <c r="A10970">
        <v>10.968</v>
      </c>
      <c r="B10970" s="1">
        <v>2.7085110000000001</v>
      </c>
      <c r="C10970">
        <v>-1.5544089999999999</v>
      </c>
      <c r="D10970">
        <v>-0.22975100000000001</v>
      </c>
      <c r="E10970">
        <v>-6.0962000000000002E-2</v>
      </c>
      <c r="F10970">
        <v>-1.2892000000000001E-2</v>
      </c>
    </row>
    <row r="10971" spans="1:6" x14ac:dyDescent="0.3">
      <c r="A10971">
        <v>10.968999999999999</v>
      </c>
      <c r="B10971" s="1">
        <v>2.7085110000000001</v>
      </c>
      <c r="C10971">
        <v>-0.85019400000000001</v>
      </c>
      <c r="D10971">
        <v>-0.26258900000000002</v>
      </c>
      <c r="E10971">
        <v>-9.3509999999999996E-2</v>
      </c>
      <c r="F10971">
        <v>-1.2141000000000001E-2</v>
      </c>
    </row>
    <row r="10972" spans="1:6" x14ac:dyDescent="0.3">
      <c r="A10972">
        <v>10.97</v>
      </c>
      <c r="B10972" s="1">
        <v>2.70851</v>
      </c>
      <c r="C10972">
        <v>5.7780000000000001E-3</v>
      </c>
      <c r="D10972">
        <v>-0.12951799999999999</v>
      </c>
      <c r="E10972">
        <v>3.9897000000000002E-2</v>
      </c>
      <c r="F10972">
        <v>-8.3090000000000004E-3</v>
      </c>
    </row>
    <row r="10973" spans="1:6" x14ac:dyDescent="0.3">
      <c r="A10973">
        <v>10.971</v>
      </c>
      <c r="B10973" s="1">
        <v>2.70851</v>
      </c>
      <c r="C10973">
        <v>0.59062499999999996</v>
      </c>
      <c r="D10973">
        <v>-7.9486000000000001E-2</v>
      </c>
      <c r="E10973">
        <v>9.0275999999999995E-2</v>
      </c>
      <c r="F10973">
        <v>-3.2160000000000001E-3</v>
      </c>
    </row>
    <row r="10974" spans="1:6" x14ac:dyDescent="0.3">
      <c r="A10974">
        <v>10.972</v>
      </c>
      <c r="B10974" s="1">
        <v>2.70851</v>
      </c>
      <c r="C10974">
        <v>0.712538</v>
      </c>
      <c r="D10974">
        <v>-0.235569</v>
      </c>
      <c r="E10974">
        <v>-6.5449999999999994E-2</v>
      </c>
      <c r="F10974">
        <v>6.96E-4</v>
      </c>
    </row>
    <row r="10975" spans="1:6" x14ac:dyDescent="0.3">
      <c r="A10975">
        <v>10.973000000000001</v>
      </c>
      <c r="B10975" s="1">
        <v>2.70851</v>
      </c>
      <c r="C10975">
        <v>0.78125199999999995</v>
      </c>
      <c r="D10975">
        <v>-0.23427700000000001</v>
      </c>
      <c r="E10975">
        <v>-6.3759999999999997E-2</v>
      </c>
      <c r="F10975">
        <v>1.8159999999999999E-3</v>
      </c>
    </row>
    <row r="10976" spans="1:6" x14ac:dyDescent="0.3">
      <c r="A10976">
        <v>10.974</v>
      </c>
      <c r="B10976" s="1">
        <v>2.70851</v>
      </c>
      <c r="C10976">
        <v>0.877027</v>
      </c>
      <c r="D10976">
        <v>-0.12656400000000001</v>
      </c>
      <c r="E10976">
        <v>4.4393000000000002E-2</v>
      </c>
      <c r="F10976">
        <v>9.3899999999999995E-4</v>
      </c>
    </row>
    <row r="10977" spans="1:6" x14ac:dyDescent="0.3">
      <c r="A10977">
        <v>10.975</v>
      </c>
      <c r="B10977" s="1">
        <v>2.70851</v>
      </c>
      <c r="C10977">
        <v>0.91525800000000002</v>
      </c>
      <c r="D10977">
        <v>-0.101491</v>
      </c>
      <c r="E10977">
        <v>6.9908999999999999E-2</v>
      </c>
      <c r="F10977">
        <v>6.5399999999999996E-4</v>
      </c>
    </row>
    <row r="10978" spans="1:6" x14ac:dyDescent="0.3">
      <c r="A10978">
        <v>10.976000000000001</v>
      </c>
      <c r="B10978" s="1">
        <v>2.70851</v>
      </c>
      <c r="C10978">
        <v>0.88478199999999996</v>
      </c>
      <c r="D10978">
        <v>-0.17840300000000001</v>
      </c>
      <c r="E10978">
        <v>-6.5649999999999997E-3</v>
      </c>
      <c r="F10978">
        <v>2.728E-3</v>
      </c>
    </row>
    <row r="10979" spans="1:6" x14ac:dyDescent="0.3">
      <c r="A10979">
        <v>10.977</v>
      </c>
      <c r="B10979" s="1">
        <v>2.70851</v>
      </c>
      <c r="C10979">
        <v>0.81130899999999995</v>
      </c>
      <c r="D10979">
        <v>-0.24602299999999999</v>
      </c>
      <c r="E10979">
        <v>-7.3735999999999996E-2</v>
      </c>
      <c r="F10979">
        <v>6.8960000000000002E-3</v>
      </c>
    </row>
    <row r="10980" spans="1:6" x14ac:dyDescent="0.3">
      <c r="A10980">
        <v>10.978</v>
      </c>
      <c r="B10980" s="1">
        <v>2.70851</v>
      </c>
      <c r="C10980">
        <v>0.71762899999999996</v>
      </c>
      <c r="D10980">
        <v>-0.15535199999999999</v>
      </c>
      <c r="E10980">
        <v>1.7402000000000001E-2</v>
      </c>
      <c r="F10980">
        <v>1.0975E-2</v>
      </c>
    </row>
    <row r="10981" spans="1:6" x14ac:dyDescent="0.3">
      <c r="A10981">
        <v>10.978999999999999</v>
      </c>
      <c r="B10981" s="1">
        <v>2.70851</v>
      </c>
      <c r="C10981">
        <v>0.38677699999999998</v>
      </c>
      <c r="D10981">
        <v>-3.6922999999999997E-2</v>
      </c>
      <c r="E10981">
        <v>0.13628499999999999</v>
      </c>
      <c r="F10981">
        <v>1.2437999999999999E-2</v>
      </c>
    </row>
    <row r="10982" spans="1:6" x14ac:dyDescent="0.3">
      <c r="A10982">
        <v>10.98</v>
      </c>
      <c r="B10982" s="1">
        <v>2.70851</v>
      </c>
      <c r="C10982">
        <v>-0.47610599999999997</v>
      </c>
      <c r="D10982">
        <v>-0.20130899999999999</v>
      </c>
      <c r="E10982">
        <v>-2.7696999999999999E-2</v>
      </c>
      <c r="F10982">
        <v>1.0194999999999999E-2</v>
      </c>
    </row>
    <row r="10983" spans="1:6" x14ac:dyDescent="0.3">
      <c r="A10983">
        <v>10.981</v>
      </c>
      <c r="B10983" s="1">
        <v>2.70851</v>
      </c>
      <c r="C10983">
        <v>-1.330919</v>
      </c>
      <c r="D10983">
        <v>-0.25411400000000001</v>
      </c>
      <c r="E10983">
        <v>-8.0123E-2</v>
      </c>
      <c r="F10983">
        <v>4.4489999999999998E-3</v>
      </c>
    </row>
    <row r="10984" spans="1:6" x14ac:dyDescent="0.3">
      <c r="A10984">
        <v>10.981999999999999</v>
      </c>
      <c r="B10984" s="1">
        <v>2.70851</v>
      </c>
      <c r="C10984">
        <v>-1.8716269999999999</v>
      </c>
      <c r="D10984">
        <v>-0.15645300000000001</v>
      </c>
      <c r="E10984">
        <v>1.7902000000000001E-2</v>
      </c>
      <c r="F10984">
        <v>-2.1789999999999999E-3</v>
      </c>
    </row>
    <row r="10985" spans="1:6" x14ac:dyDescent="0.3">
      <c r="A10985">
        <v>10.983000000000001</v>
      </c>
      <c r="B10985" s="1">
        <v>2.70851</v>
      </c>
      <c r="C10985">
        <v>-2.0651670000000002</v>
      </c>
      <c r="D10985">
        <v>-0.114055</v>
      </c>
      <c r="E10985">
        <v>6.0621000000000001E-2</v>
      </c>
      <c r="F10985">
        <v>-6.332E-3</v>
      </c>
    </row>
    <row r="10986" spans="1:6" x14ac:dyDescent="0.3">
      <c r="A10986">
        <v>10.984</v>
      </c>
      <c r="B10986" s="1">
        <v>2.70851</v>
      </c>
      <c r="C10986">
        <v>-1.8920889999999999</v>
      </c>
      <c r="D10986">
        <v>-0.184171</v>
      </c>
      <c r="E10986">
        <v>-9.247E-3</v>
      </c>
      <c r="F10986">
        <v>-6.4079999999999996E-3</v>
      </c>
    </row>
    <row r="10987" spans="1:6" x14ac:dyDescent="0.3">
      <c r="A10987">
        <v>10.984999999999999</v>
      </c>
      <c r="B10987" s="1">
        <v>2.70851</v>
      </c>
      <c r="C10987">
        <v>-1.345394</v>
      </c>
      <c r="D10987">
        <v>-0.25007699999999999</v>
      </c>
      <c r="E10987">
        <v>-7.4959999999999999E-2</v>
      </c>
      <c r="F10987">
        <v>-4.0949999999999997E-3</v>
      </c>
    </row>
    <row r="10988" spans="1:6" x14ac:dyDescent="0.3">
      <c r="A10988">
        <v>10.986000000000001</v>
      </c>
      <c r="B10988" s="1">
        <v>2.7085089999999998</v>
      </c>
      <c r="C10988">
        <v>-0.56636500000000001</v>
      </c>
      <c r="D10988">
        <v>-0.229738</v>
      </c>
      <c r="E10988">
        <v>-5.4466000000000001E-2</v>
      </c>
      <c r="F10988">
        <v>-2.6380000000000002E-3</v>
      </c>
    </row>
    <row r="10989" spans="1:6" x14ac:dyDescent="0.3">
      <c r="A10989">
        <v>10.987</v>
      </c>
      <c r="B10989" s="1">
        <v>2.7085089999999998</v>
      </c>
      <c r="C10989">
        <v>0.24510100000000001</v>
      </c>
      <c r="D10989">
        <v>-9.4539999999999999E-2</v>
      </c>
      <c r="E10989">
        <v>8.0836000000000005E-2</v>
      </c>
      <c r="F10989">
        <v>-4.62E-3</v>
      </c>
    </row>
    <row r="10990" spans="1:6" x14ac:dyDescent="0.3">
      <c r="A10990">
        <v>10.988</v>
      </c>
      <c r="B10990" s="1">
        <v>2.7085089999999998</v>
      </c>
      <c r="C10990">
        <v>0.63570499999999996</v>
      </c>
      <c r="D10990">
        <v>-0.15593099999999999</v>
      </c>
      <c r="E10990">
        <v>1.9442000000000001E-2</v>
      </c>
      <c r="F10990">
        <v>-9.2339999999999992E-3</v>
      </c>
    </row>
    <row r="10991" spans="1:6" x14ac:dyDescent="0.3">
      <c r="A10991">
        <v>10.989000000000001</v>
      </c>
      <c r="B10991" s="1">
        <v>2.7085089999999998</v>
      </c>
      <c r="C10991">
        <v>0.71323899999999996</v>
      </c>
      <c r="D10991">
        <v>-0.27448600000000001</v>
      </c>
      <c r="E10991">
        <v>-9.9193000000000003E-2</v>
      </c>
      <c r="F10991">
        <v>-1.4352E-2</v>
      </c>
    </row>
    <row r="10992" spans="1:6" x14ac:dyDescent="0.3">
      <c r="A10992">
        <v>10.99</v>
      </c>
      <c r="B10992" s="1">
        <v>2.7085089999999998</v>
      </c>
      <c r="C10992">
        <v>0.77234400000000003</v>
      </c>
      <c r="D10992">
        <v>-0.24118000000000001</v>
      </c>
      <c r="E10992">
        <v>-6.6027000000000002E-2</v>
      </c>
      <c r="F10992">
        <v>-1.6226999999999998E-2</v>
      </c>
    </row>
    <row r="10993" spans="1:6" x14ac:dyDescent="0.3">
      <c r="A10993">
        <v>10.991</v>
      </c>
      <c r="B10993" s="1">
        <v>2.7085089999999998</v>
      </c>
      <c r="C10993">
        <v>0.88245799999999996</v>
      </c>
      <c r="D10993">
        <v>-0.11940000000000001</v>
      </c>
      <c r="E10993">
        <v>5.5541E-2</v>
      </c>
      <c r="F10993">
        <v>-1.2097999999999999E-2</v>
      </c>
    </row>
    <row r="10994" spans="1:6" x14ac:dyDescent="0.3">
      <c r="A10994">
        <v>10.992000000000001</v>
      </c>
      <c r="B10994" s="1">
        <v>2.7085089999999998</v>
      </c>
      <c r="C10994">
        <v>0.89573599999999998</v>
      </c>
      <c r="D10994">
        <v>-0.136402</v>
      </c>
      <c r="E10994">
        <v>3.8224000000000001E-2</v>
      </c>
      <c r="F10994">
        <v>-1.9449999999999999E-3</v>
      </c>
    </row>
    <row r="10995" spans="1:6" x14ac:dyDescent="0.3">
      <c r="A10995">
        <v>10.993</v>
      </c>
      <c r="B10995" s="1">
        <v>2.7085089999999998</v>
      </c>
      <c r="C10995">
        <v>0.86899199999999999</v>
      </c>
      <c r="D10995">
        <v>-0.20647399999999999</v>
      </c>
      <c r="E10995">
        <v>-3.2246999999999998E-2</v>
      </c>
      <c r="F10995">
        <v>1.0562999999999999E-2</v>
      </c>
    </row>
    <row r="10996" spans="1:6" x14ac:dyDescent="0.3">
      <c r="A10996">
        <v>10.994</v>
      </c>
      <c r="B10996" s="1">
        <v>2.7085089999999998</v>
      </c>
      <c r="C10996">
        <v>0.80030400000000002</v>
      </c>
      <c r="D10996">
        <v>-0.225049</v>
      </c>
      <c r="E10996">
        <v>-5.1283000000000002E-2</v>
      </c>
      <c r="F10996">
        <v>2.0892999999999998E-2</v>
      </c>
    </row>
    <row r="10997" spans="1:6" x14ac:dyDescent="0.3">
      <c r="A10997">
        <v>10.994999999999999</v>
      </c>
      <c r="B10997" s="1">
        <v>2.7085089999999998</v>
      </c>
      <c r="C10997">
        <v>0.67661499999999997</v>
      </c>
      <c r="D10997">
        <v>-8.1927E-2</v>
      </c>
      <c r="E10997">
        <v>9.1332999999999998E-2</v>
      </c>
      <c r="F10997">
        <v>2.5572000000000001E-2</v>
      </c>
    </row>
    <row r="10998" spans="1:6" x14ac:dyDescent="0.3">
      <c r="A10998">
        <v>10.996</v>
      </c>
      <c r="B10998" s="1">
        <v>2.7085089999999998</v>
      </c>
      <c r="C10998">
        <v>0.14112</v>
      </c>
      <c r="D10998">
        <v>-7.6858999999999997E-2</v>
      </c>
      <c r="E10998">
        <v>9.5827999999999997E-2</v>
      </c>
      <c r="F10998">
        <v>2.4032000000000001E-2</v>
      </c>
    </row>
    <row r="10999" spans="1:6" x14ac:dyDescent="0.3">
      <c r="A10999">
        <v>10.997</v>
      </c>
      <c r="B10999" s="1">
        <v>2.7085089999999998</v>
      </c>
      <c r="C10999">
        <v>-0.75341199999999997</v>
      </c>
      <c r="D10999">
        <v>-0.21279400000000001</v>
      </c>
      <c r="E10999">
        <v>-4.0745999999999997E-2</v>
      </c>
      <c r="F10999">
        <v>1.7434999999999999E-2</v>
      </c>
    </row>
    <row r="11000" spans="1:6" x14ac:dyDescent="0.3">
      <c r="A11000">
        <v>10.997999999999999</v>
      </c>
      <c r="B11000" s="1">
        <v>2.7085089999999998</v>
      </c>
      <c r="C11000">
        <v>-1.5590599999999999</v>
      </c>
      <c r="D11000">
        <v>-0.23925399999999999</v>
      </c>
      <c r="E11000">
        <v>-6.7854999999999999E-2</v>
      </c>
      <c r="F11000">
        <v>6.9979999999999999E-3</v>
      </c>
    </row>
    <row r="11001" spans="1:6" x14ac:dyDescent="0.3">
      <c r="A11001">
        <v>10.999000000000001</v>
      </c>
      <c r="B11001" s="1">
        <v>2.7085089999999998</v>
      </c>
      <c r="C11001">
        <v>-1.974108</v>
      </c>
      <c r="D11001">
        <v>-0.12711900000000001</v>
      </c>
      <c r="E11001">
        <v>4.3638999999999997E-2</v>
      </c>
      <c r="F11001">
        <v>-5.0330000000000001E-3</v>
      </c>
    </row>
    <row r="11002" spans="1:6" x14ac:dyDescent="0.3">
      <c r="A11002">
        <v>11</v>
      </c>
      <c r="B11002" s="1">
        <v>2.7085080000000001</v>
      </c>
      <c r="C11002">
        <v>-2.0387919999999999</v>
      </c>
      <c r="D11002">
        <v>-0.115505</v>
      </c>
      <c r="E11002">
        <v>5.4602999999999999E-2</v>
      </c>
      <c r="F11002">
        <v>-1.5831999999999999E-2</v>
      </c>
    </row>
    <row r="11003" spans="1:6" x14ac:dyDescent="0.3">
      <c r="A11003">
        <v>11.000999999999999</v>
      </c>
      <c r="B11003" s="1">
        <v>2.7085080000000001</v>
      </c>
      <c r="C11003">
        <v>-1.752332</v>
      </c>
      <c r="D11003">
        <v>-0.21537200000000001</v>
      </c>
      <c r="E11003">
        <v>-4.5911E-2</v>
      </c>
      <c r="F11003">
        <v>-2.2721000000000002E-2</v>
      </c>
    </row>
    <row r="11004" spans="1:6" x14ac:dyDescent="0.3">
      <c r="A11004">
        <v>11.002000000000001</v>
      </c>
      <c r="B11004" s="1">
        <v>2.7085080000000001</v>
      </c>
      <c r="C11004">
        <v>-1.119111</v>
      </c>
      <c r="D11004">
        <v>-0.27060099999999998</v>
      </c>
      <c r="E11004">
        <v>-0.101745</v>
      </c>
      <c r="F11004">
        <v>-2.3733000000000001E-2</v>
      </c>
    </row>
    <row r="11005" spans="1:6" x14ac:dyDescent="0.3">
      <c r="A11005">
        <v>11.003</v>
      </c>
      <c r="B11005" s="1">
        <v>2.7085080000000001</v>
      </c>
      <c r="C11005">
        <v>-0.28418300000000002</v>
      </c>
      <c r="D11005">
        <v>-0.189193</v>
      </c>
      <c r="E11005">
        <v>-2.0871000000000001E-2</v>
      </c>
      <c r="F11005">
        <v>-1.8592000000000001E-2</v>
      </c>
    </row>
    <row r="11006" spans="1:6" x14ac:dyDescent="0.3">
      <c r="A11006">
        <v>11.004</v>
      </c>
      <c r="B11006" s="1">
        <v>2.7085080000000001</v>
      </c>
      <c r="C11006">
        <v>0.43395800000000001</v>
      </c>
      <c r="D11006">
        <v>-8.3313999999999999E-2</v>
      </c>
      <c r="E11006">
        <v>8.4534999999999999E-2</v>
      </c>
      <c r="F11006">
        <v>-9.1970000000000003E-3</v>
      </c>
    </row>
    <row r="11007" spans="1:6" x14ac:dyDescent="0.3">
      <c r="A11007">
        <v>11.005000000000001</v>
      </c>
      <c r="B11007" s="1">
        <v>2.7085080000000001</v>
      </c>
      <c r="C11007">
        <v>0.69758500000000001</v>
      </c>
      <c r="D11007">
        <v>-0.18370600000000001</v>
      </c>
      <c r="E11007">
        <v>-1.6302000000000001E-2</v>
      </c>
      <c r="F11007">
        <v>8.7799999999999998E-4</v>
      </c>
    </row>
    <row r="11008" spans="1:6" x14ac:dyDescent="0.3">
      <c r="A11008">
        <v>11.006</v>
      </c>
      <c r="B11008" s="1">
        <v>2.7085080000000001</v>
      </c>
      <c r="C11008">
        <v>0.77053000000000005</v>
      </c>
      <c r="D11008">
        <v>-0.23585200000000001</v>
      </c>
      <c r="E11008">
        <v>-6.8811999999999998E-2</v>
      </c>
      <c r="F11008">
        <v>6.6899999999999998E-3</v>
      </c>
    </row>
    <row r="11009" spans="1:6" x14ac:dyDescent="0.3">
      <c r="A11009">
        <v>11.007</v>
      </c>
      <c r="B11009" s="1">
        <v>2.7085080000000001</v>
      </c>
      <c r="C11009">
        <v>0.85715399999999997</v>
      </c>
      <c r="D11009">
        <v>-0.14924000000000001</v>
      </c>
      <c r="E11009">
        <v>1.7527000000000001E-2</v>
      </c>
      <c r="F11009">
        <v>6.7590000000000003E-3</v>
      </c>
    </row>
    <row r="11010" spans="1:6" x14ac:dyDescent="0.3">
      <c r="A11010">
        <v>11.007999999999999</v>
      </c>
      <c r="B11010" s="1">
        <v>2.7085080000000001</v>
      </c>
      <c r="C11010">
        <v>0.93388400000000005</v>
      </c>
      <c r="D11010">
        <v>-7.2039000000000006E-2</v>
      </c>
      <c r="E11010">
        <v>9.4523999999999997E-2</v>
      </c>
      <c r="F11010">
        <v>3.5929999999999998E-3</v>
      </c>
    </row>
    <row r="11011" spans="1:6" x14ac:dyDescent="0.3">
      <c r="A11011">
        <v>11.009</v>
      </c>
      <c r="B11011" s="1">
        <v>2.7085080000000001</v>
      </c>
      <c r="C11011">
        <v>0.89332100000000003</v>
      </c>
      <c r="D11011">
        <v>-0.15670000000000001</v>
      </c>
      <c r="E11011">
        <v>9.7099999999999999E-3</v>
      </c>
      <c r="F11011">
        <v>1.686E-3</v>
      </c>
    </row>
    <row r="11012" spans="1:6" x14ac:dyDescent="0.3">
      <c r="A11012">
        <v>11.01</v>
      </c>
      <c r="B11012" s="1">
        <v>2.7085080000000001</v>
      </c>
      <c r="C11012">
        <v>0.84209299999999998</v>
      </c>
      <c r="D11012">
        <v>-0.23506299999999999</v>
      </c>
      <c r="E11012">
        <v>-6.8737000000000006E-2</v>
      </c>
      <c r="F11012">
        <v>4.3270000000000001E-3</v>
      </c>
    </row>
    <row r="11013" spans="1:6" x14ac:dyDescent="0.3">
      <c r="A11013">
        <v>11.010999999999999</v>
      </c>
      <c r="B11013" s="1">
        <v>2.7085080000000001</v>
      </c>
      <c r="C11013">
        <v>0.77470300000000003</v>
      </c>
      <c r="D11013">
        <v>-0.193137</v>
      </c>
      <c r="E11013">
        <v>-2.6813E-2</v>
      </c>
      <c r="F11013">
        <v>1.1426E-2</v>
      </c>
    </row>
    <row r="11014" spans="1:6" x14ac:dyDescent="0.3">
      <c r="A11014">
        <v>11.012</v>
      </c>
      <c r="B11014" s="1">
        <v>2.7085080000000001</v>
      </c>
      <c r="C11014">
        <v>0.60348400000000002</v>
      </c>
      <c r="D11014">
        <v>-8.5349999999999992E-3</v>
      </c>
      <c r="E11014">
        <v>0.15786</v>
      </c>
      <c r="F11014">
        <v>1.9316E-2</v>
      </c>
    </row>
    <row r="11015" spans="1:6" x14ac:dyDescent="0.3">
      <c r="A11015">
        <v>11.013</v>
      </c>
      <c r="B11015" s="1">
        <v>2.7085080000000001</v>
      </c>
      <c r="C11015">
        <v>-0.149729</v>
      </c>
      <c r="D11015">
        <v>-0.13692799999999999</v>
      </c>
      <c r="E11015">
        <v>2.9575000000000001E-2</v>
      </c>
      <c r="F11015">
        <v>2.3226E-2</v>
      </c>
    </row>
    <row r="11016" spans="1:6" x14ac:dyDescent="0.3">
      <c r="A11016">
        <v>11.013999999999999</v>
      </c>
      <c r="B11016" s="1">
        <v>2.7085080000000001</v>
      </c>
      <c r="C11016">
        <v>-1.032686</v>
      </c>
      <c r="D11016">
        <v>-0.22222800000000001</v>
      </c>
      <c r="E11016">
        <v>-5.5573999999999998E-2</v>
      </c>
      <c r="F11016">
        <v>1.9214999999999999E-2</v>
      </c>
    </row>
    <row r="11017" spans="1:6" x14ac:dyDescent="0.3">
      <c r="A11017">
        <v>11.015000000000001</v>
      </c>
      <c r="B11017" s="1">
        <v>2.7085080000000001</v>
      </c>
      <c r="C11017">
        <v>-1.725983</v>
      </c>
      <c r="D11017">
        <v>-0.188914</v>
      </c>
      <c r="E11017">
        <v>-2.2034999999999999E-2</v>
      </c>
      <c r="F11017">
        <v>6.8690000000000001E-3</v>
      </c>
    </row>
    <row r="11018" spans="1:6" x14ac:dyDescent="0.3">
      <c r="A11018">
        <v>11.016</v>
      </c>
      <c r="B11018" s="1">
        <v>2.7085080000000001</v>
      </c>
      <c r="C11018">
        <v>-2.0351710000000001</v>
      </c>
      <c r="D11018">
        <v>-0.106221</v>
      </c>
      <c r="E11018">
        <v>6.0942999999999997E-2</v>
      </c>
      <c r="F11018">
        <v>-9.9319999999999999E-3</v>
      </c>
    </row>
    <row r="11019" spans="1:6" x14ac:dyDescent="0.3">
      <c r="A11019">
        <v>11.016999999999999</v>
      </c>
      <c r="B11019" s="1">
        <v>2.708507</v>
      </c>
      <c r="C11019">
        <v>-2.0162249999999999</v>
      </c>
      <c r="D11019">
        <v>-0.172206</v>
      </c>
      <c r="E11019">
        <v>-4.7320000000000001E-3</v>
      </c>
      <c r="F11019">
        <v>-2.4878000000000001E-2</v>
      </c>
    </row>
    <row r="11020" spans="1:6" x14ac:dyDescent="0.3">
      <c r="A11020">
        <v>11.018000000000001</v>
      </c>
      <c r="B11020" s="1">
        <v>2.708507</v>
      </c>
      <c r="C11020">
        <v>-1.571226</v>
      </c>
      <c r="D11020">
        <v>-0.23560300000000001</v>
      </c>
      <c r="E11020">
        <v>-6.7793000000000006E-2</v>
      </c>
      <c r="F11020">
        <v>-3.2757000000000001E-2</v>
      </c>
    </row>
    <row r="11021" spans="1:6" x14ac:dyDescent="0.3">
      <c r="A11021">
        <v>11.019</v>
      </c>
      <c r="B11021" s="1">
        <v>2.708507</v>
      </c>
      <c r="C11021">
        <v>-0.86382199999999998</v>
      </c>
      <c r="D11021">
        <v>-0.26589099999999999</v>
      </c>
      <c r="E11021">
        <v>-9.7698999999999994E-2</v>
      </c>
      <c r="F11021">
        <v>-3.0969E-2</v>
      </c>
    </row>
    <row r="11022" spans="1:6" x14ac:dyDescent="0.3">
      <c r="A11022">
        <v>11.02</v>
      </c>
      <c r="B11022" s="1">
        <v>2.708507</v>
      </c>
      <c r="C11022">
        <v>-1.9094E-2</v>
      </c>
      <c r="D11022">
        <v>-0.14727699999999999</v>
      </c>
      <c r="E11022">
        <v>2.1340999999999999E-2</v>
      </c>
      <c r="F11022">
        <v>-2.0441999999999998E-2</v>
      </c>
    </row>
    <row r="11023" spans="1:6" x14ac:dyDescent="0.3">
      <c r="A11023">
        <v>11.021000000000001</v>
      </c>
      <c r="B11023" s="1">
        <v>2.708507</v>
      </c>
      <c r="C11023">
        <v>0.57152800000000004</v>
      </c>
      <c r="D11023">
        <v>-9.4643000000000005E-2</v>
      </c>
      <c r="E11023">
        <v>7.4395000000000003E-2</v>
      </c>
      <c r="F11023">
        <v>-4.5209999999999998E-3</v>
      </c>
    </row>
    <row r="11024" spans="1:6" x14ac:dyDescent="0.3">
      <c r="A11024">
        <v>11.022</v>
      </c>
      <c r="B11024" s="1">
        <v>2.708507</v>
      </c>
      <c r="C11024">
        <v>0.71382000000000001</v>
      </c>
      <c r="D11024">
        <v>-0.23274400000000001</v>
      </c>
      <c r="E11024">
        <v>-6.3303999999999999E-2</v>
      </c>
      <c r="F11024">
        <v>1.1089999999999999E-2</v>
      </c>
    </row>
    <row r="11025" spans="1:6" x14ac:dyDescent="0.3">
      <c r="A11025">
        <v>11.023</v>
      </c>
      <c r="B11025" s="1">
        <v>2.708507</v>
      </c>
      <c r="C11025">
        <v>0.79508299999999998</v>
      </c>
      <c r="D11025">
        <v>-0.220333</v>
      </c>
      <c r="E11025">
        <v>-5.0486000000000003E-2</v>
      </c>
      <c r="F11025">
        <v>2.0528999999999999E-2</v>
      </c>
    </row>
    <row r="11026" spans="1:6" x14ac:dyDescent="0.3">
      <c r="A11026">
        <v>11.023999999999999</v>
      </c>
      <c r="B11026" s="1">
        <v>2.708507</v>
      </c>
      <c r="C11026">
        <v>0.91330699999999998</v>
      </c>
      <c r="D11026">
        <v>-9.0619000000000005E-2</v>
      </c>
      <c r="E11026">
        <v>7.9634999999999997E-2</v>
      </c>
      <c r="F11026">
        <v>2.1138000000000001E-2</v>
      </c>
    </row>
    <row r="11027" spans="1:6" x14ac:dyDescent="0.3">
      <c r="A11027">
        <v>11.025</v>
      </c>
      <c r="B11027" s="1">
        <v>2.708507</v>
      </c>
      <c r="C11027">
        <v>0.93451499999999998</v>
      </c>
      <c r="D11027">
        <v>-8.4156999999999996E-2</v>
      </c>
      <c r="E11027">
        <v>8.6458999999999994E-2</v>
      </c>
      <c r="F11027">
        <v>1.4736000000000001E-2</v>
      </c>
    </row>
    <row r="11028" spans="1:6" x14ac:dyDescent="0.3">
      <c r="A11028">
        <v>11.026</v>
      </c>
      <c r="B11028" s="1">
        <v>2.708507</v>
      </c>
      <c r="C11028">
        <v>0.87874200000000002</v>
      </c>
      <c r="D11028">
        <v>-0.18826999999999999</v>
      </c>
      <c r="E11028">
        <v>-1.7353E-2</v>
      </c>
      <c r="F11028">
        <v>5.8479999999999999E-3</v>
      </c>
    </row>
    <row r="11029" spans="1:6" x14ac:dyDescent="0.3">
      <c r="A11029">
        <v>11.026999999999999</v>
      </c>
      <c r="B11029" s="1">
        <v>2.708507</v>
      </c>
      <c r="C11029">
        <v>0.80653600000000003</v>
      </c>
      <c r="D11029">
        <v>-0.25716600000000001</v>
      </c>
      <c r="E11029">
        <v>-8.5987999999999995E-2</v>
      </c>
      <c r="F11029">
        <v>-5.2599999999999999E-4</v>
      </c>
    </row>
    <row r="11030" spans="1:6" x14ac:dyDescent="0.3">
      <c r="A11030">
        <v>11.028</v>
      </c>
      <c r="B11030" s="1">
        <v>2.708507</v>
      </c>
      <c r="C11030">
        <v>0.70772500000000005</v>
      </c>
      <c r="D11030">
        <v>-0.17511099999999999</v>
      </c>
      <c r="E11030">
        <v>-3.7039999999999998E-3</v>
      </c>
      <c r="F11030">
        <v>-1.578E-3</v>
      </c>
    </row>
    <row r="11031" spans="1:6" x14ac:dyDescent="0.3">
      <c r="A11031">
        <v>11.029</v>
      </c>
      <c r="B11031" s="1">
        <v>2.708507</v>
      </c>
      <c r="C11031">
        <v>0.39338499999999998</v>
      </c>
      <c r="D11031">
        <v>-4.1514000000000002E-2</v>
      </c>
      <c r="E11031">
        <v>0.13006499999999999</v>
      </c>
      <c r="F11031">
        <v>2.0279999999999999E-3</v>
      </c>
    </row>
    <row r="11032" spans="1:6" x14ac:dyDescent="0.3">
      <c r="A11032">
        <v>11.03</v>
      </c>
      <c r="B11032" s="1">
        <v>2.7085059999999999</v>
      </c>
      <c r="C11032">
        <v>-0.46976899999999999</v>
      </c>
      <c r="D11032">
        <v>-0.20477600000000001</v>
      </c>
      <c r="E11032">
        <v>-3.3109E-2</v>
      </c>
      <c r="F11032">
        <v>6.679E-3</v>
      </c>
    </row>
    <row r="11033" spans="1:6" x14ac:dyDescent="0.3">
      <c r="A11033">
        <v>11.031000000000001</v>
      </c>
      <c r="B11033" s="1">
        <v>2.7085059999999999</v>
      </c>
      <c r="C11033">
        <v>-1.311528</v>
      </c>
      <c r="D11033">
        <v>-0.239673</v>
      </c>
      <c r="E11033">
        <v>-6.7969000000000002E-2</v>
      </c>
      <c r="F11033">
        <v>7.4359999999999999E-3</v>
      </c>
    </row>
    <row r="11034" spans="1:6" x14ac:dyDescent="0.3">
      <c r="A11034">
        <v>11.032</v>
      </c>
      <c r="B11034" s="1">
        <v>2.7085059999999999</v>
      </c>
      <c r="C11034">
        <v>-1.881537</v>
      </c>
      <c r="D11034">
        <v>-0.16585</v>
      </c>
      <c r="E11034">
        <v>5.8609999999999999E-3</v>
      </c>
      <c r="F11034">
        <v>2.2039999999999998E-3</v>
      </c>
    </row>
    <row r="11035" spans="1:6" x14ac:dyDescent="0.3">
      <c r="A11035">
        <v>11.032999999999999</v>
      </c>
      <c r="B11035" s="1">
        <v>2.7085059999999999</v>
      </c>
      <c r="C11035">
        <v>-2.073391</v>
      </c>
      <c r="D11035">
        <v>-0.115596</v>
      </c>
      <c r="E11035">
        <v>5.6079999999999998E-2</v>
      </c>
      <c r="F11035">
        <v>-6.8279999999999999E-3</v>
      </c>
    </row>
    <row r="11036" spans="1:6" x14ac:dyDescent="0.3">
      <c r="A11036">
        <v>11.034000000000001</v>
      </c>
      <c r="B11036" s="1">
        <v>2.7085059999999999</v>
      </c>
      <c r="C11036">
        <v>-1.9039710000000001</v>
      </c>
      <c r="D11036">
        <v>-0.18590300000000001</v>
      </c>
      <c r="E11036">
        <v>-1.4321E-2</v>
      </c>
      <c r="F11036">
        <v>-1.4852000000000001E-2</v>
      </c>
    </row>
    <row r="11037" spans="1:6" x14ac:dyDescent="0.3">
      <c r="A11037">
        <v>11.035</v>
      </c>
      <c r="B11037" s="1">
        <v>2.7085059999999999</v>
      </c>
      <c r="C11037">
        <v>-1.359226</v>
      </c>
      <c r="D11037">
        <v>-0.252523</v>
      </c>
      <c r="E11037">
        <v>-8.1061999999999995E-2</v>
      </c>
      <c r="F11037">
        <v>-1.7843999999999999E-2</v>
      </c>
    </row>
    <row r="11038" spans="1:6" x14ac:dyDescent="0.3">
      <c r="A11038">
        <v>11.036</v>
      </c>
      <c r="B11038" s="1">
        <v>2.7085059999999999</v>
      </c>
      <c r="C11038">
        <v>-0.57421999999999995</v>
      </c>
      <c r="D11038">
        <v>-0.22683500000000001</v>
      </c>
      <c r="E11038">
        <v>-5.5493000000000001E-2</v>
      </c>
      <c r="F11038">
        <v>-1.4466E-2</v>
      </c>
    </row>
    <row r="11039" spans="1:6" x14ac:dyDescent="0.3">
      <c r="A11039">
        <v>11.037000000000001</v>
      </c>
      <c r="B11039" s="1">
        <v>2.7085059999999999</v>
      </c>
      <c r="C11039">
        <v>0.222133</v>
      </c>
      <c r="D11039">
        <v>-0.109503</v>
      </c>
      <c r="E11039">
        <v>6.1724000000000001E-2</v>
      </c>
      <c r="F11039">
        <v>-6.7619999999999998E-3</v>
      </c>
    </row>
    <row r="11040" spans="1:6" x14ac:dyDescent="0.3">
      <c r="A11040">
        <v>11.038</v>
      </c>
      <c r="B11040" s="1">
        <v>2.7085059999999999</v>
      </c>
      <c r="C11040">
        <v>0.65713699999999997</v>
      </c>
      <c r="D11040">
        <v>-0.12993299999999999</v>
      </c>
      <c r="E11040">
        <v>4.1138000000000001E-2</v>
      </c>
      <c r="F11040">
        <v>1.8209999999999999E-3</v>
      </c>
    </row>
    <row r="11041" spans="1:6" x14ac:dyDescent="0.3">
      <c r="A11041">
        <v>11.039</v>
      </c>
      <c r="B11041" s="1">
        <v>2.7085059999999999</v>
      </c>
      <c r="C11041">
        <v>0.74724000000000002</v>
      </c>
      <c r="D11041">
        <v>-0.241923</v>
      </c>
      <c r="E11041">
        <v>-7.1010000000000004E-2</v>
      </c>
      <c r="F11041">
        <v>6.7879999999999998E-3</v>
      </c>
    </row>
    <row r="11042" spans="1:6" x14ac:dyDescent="0.3">
      <c r="A11042">
        <v>11.04</v>
      </c>
      <c r="B11042" s="1">
        <v>2.7085059999999999</v>
      </c>
      <c r="C11042">
        <v>0.80675200000000002</v>
      </c>
      <c r="D11042">
        <v>-0.21185300000000001</v>
      </c>
      <c r="E11042">
        <v>-4.1071000000000003E-2</v>
      </c>
      <c r="F11042">
        <v>6.4739999999999997E-3</v>
      </c>
    </row>
    <row r="11043" spans="1:6" x14ac:dyDescent="0.3">
      <c r="A11043">
        <v>11.041</v>
      </c>
      <c r="B11043" s="1">
        <v>2.7085059999999999</v>
      </c>
      <c r="C11043">
        <v>0.92057999999999995</v>
      </c>
      <c r="D11043">
        <v>-8.6127999999999996E-2</v>
      </c>
      <c r="E11043">
        <v>8.4544999999999995E-2</v>
      </c>
      <c r="F11043">
        <v>2.503E-3</v>
      </c>
    </row>
    <row r="11044" spans="1:6" x14ac:dyDescent="0.3">
      <c r="A11044">
        <v>11.042</v>
      </c>
      <c r="B11044" s="1">
        <v>2.7085050000000002</v>
      </c>
      <c r="C11044">
        <v>0.91165499999999999</v>
      </c>
      <c r="D11044">
        <v>-0.123726</v>
      </c>
      <c r="E11044">
        <v>4.6835000000000002E-2</v>
      </c>
      <c r="F11044">
        <v>-1.2229999999999999E-3</v>
      </c>
    </row>
    <row r="11045" spans="1:6" x14ac:dyDescent="0.3">
      <c r="A11045">
        <v>11.042999999999999</v>
      </c>
      <c r="B11045" s="1">
        <v>2.7085050000000002</v>
      </c>
      <c r="C11045">
        <v>0.85950099999999996</v>
      </c>
      <c r="D11045">
        <v>-0.21826699999999999</v>
      </c>
      <c r="E11045">
        <v>-4.7802999999999998E-2</v>
      </c>
      <c r="F11045">
        <v>-1.474E-3</v>
      </c>
    </row>
    <row r="11046" spans="1:6" x14ac:dyDescent="0.3">
      <c r="A11046">
        <v>11.044</v>
      </c>
      <c r="B11046" s="1">
        <v>2.7085050000000002</v>
      </c>
      <c r="C11046">
        <v>0.78945600000000005</v>
      </c>
      <c r="D11046">
        <v>-0.23977599999999999</v>
      </c>
      <c r="E11046">
        <v>-6.9371000000000002E-2</v>
      </c>
      <c r="F11046">
        <v>2.9399999999999999E-3</v>
      </c>
    </row>
    <row r="11047" spans="1:6" x14ac:dyDescent="0.3">
      <c r="A11047">
        <v>11.045</v>
      </c>
      <c r="B11047" s="1">
        <v>2.7085050000000002</v>
      </c>
      <c r="C11047">
        <v>0.68076800000000004</v>
      </c>
      <c r="D11047">
        <v>-8.5463999999999998E-2</v>
      </c>
      <c r="E11047">
        <v>8.4935999999999998E-2</v>
      </c>
      <c r="F11047">
        <v>1.0073E-2</v>
      </c>
    </row>
    <row r="11048" spans="1:6" x14ac:dyDescent="0.3">
      <c r="A11048">
        <v>11.045999999999999</v>
      </c>
      <c r="B11048" s="1">
        <v>2.7085050000000002</v>
      </c>
      <c r="C11048">
        <v>0.15868199999999999</v>
      </c>
      <c r="D11048">
        <v>-6.9651000000000005E-2</v>
      </c>
      <c r="E11048">
        <v>0.100767</v>
      </c>
      <c r="F11048">
        <v>1.6334000000000001E-2</v>
      </c>
    </row>
    <row r="11049" spans="1:6" x14ac:dyDescent="0.3">
      <c r="A11049">
        <v>11.047000000000001</v>
      </c>
      <c r="B11049" s="1">
        <v>2.7085050000000002</v>
      </c>
      <c r="C11049">
        <v>-0.74726899999999996</v>
      </c>
      <c r="D11049">
        <v>-0.21534900000000001</v>
      </c>
      <c r="E11049">
        <v>-4.4898E-2</v>
      </c>
      <c r="F11049">
        <v>1.7817E-2</v>
      </c>
    </row>
    <row r="11050" spans="1:6" x14ac:dyDescent="0.3">
      <c r="A11050">
        <v>11.048</v>
      </c>
      <c r="B11050" s="1">
        <v>2.7085050000000002</v>
      </c>
      <c r="C11050">
        <v>-1.546869</v>
      </c>
      <c r="D11050">
        <v>-0.229412</v>
      </c>
      <c r="E11050">
        <v>-5.8868999999999998E-2</v>
      </c>
      <c r="F11050">
        <v>1.1865000000000001E-2</v>
      </c>
    </row>
    <row r="11051" spans="1:6" x14ac:dyDescent="0.3">
      <c r="A11051">
        <v>11.048999999999999</v>
      </c>
      <c r="B11051" s="1">
        <v>2.7085050000000002</v>
      </c>
      <c r="C11051">
        <v>-1.964645</v>
      </c>
      <c r="D11051">
        <v>-0.11365400000000001</v>
      </c>
      <c r="E11051">
        <v>5.7042000000000002E-2</v>
      </c>
      <c r="F11051">
        <v>1.16E-4</v>
      </c>
    </row>
    <row r="11052" spans="1:6" x14ac:dyDescent="0.3">
      <c r="A11052">
        <v>11.05</v>
      </c>
      <c r="B11052" s="1">
        <v>2.7085050000000002</v>
      </c>
      <c r="C11052">
        <v>-2.0491280000000001</v>
      </c>
      <c r="D11052">
        <v>-0.117314</v>
      </c>
      <c r="E11052">
        <v>5.3560999999999998E-2</v>
      </c>
      <c r="F11052">
        <v>-1.2338999999999999E-2</v>
      </c>
    </row>
    <row r="11053" spans="1:6" x14ac:dyDescent="0.3">
      <c r="A11053">
        <v>11.051</v>
      </c>
      <c r="B11053" s="1">
        <v>2.7085050000000002</v>
      </c>
      <c r="C11053">
        <v>-1.761476</v>
      </c>
      <c r="D11053">
        <v>-0.212643</v>
      </c>
      <c r="E11053">
        <v>-4.1570000000000003E-2</v>
      </c>
      <c r="F11053">
        <v>-2.0219999999999998E-2</v>
      </c>
    </row>
    <row r="11054" spans="1:6" x14ac:dyDescent="0.3">
      <c r="A11054">
        <v>11.052</v>
      </c>
      <c r="B11054" s="1">
        <v>2.7085050000000002</v>
      </c>
      <c r="C11054">
        <v>-1.1389130000000001</v>
      </c>
      <c r="D11054">
        <v>-0.27737699999999998</v>
      </c>
      <c r="E11054">
        <v>-0.106068</v>
      </c>
      <c r="F11054">
        <v>-2.0507999999999998E-2</v>
      </c>
    </row>
    <row r="11055" spans="1:6" x14ac:dyDescent="0.3">
      <c r="A11055">
        <v>11.053000000000001</v>
      </c>
      <c r="B11055" s="1">
        <v>2.7085050000000002</v>
      </c>
      <c r="C11055">
        <v>-0.29360799999999998</v>
      </c>
      <c r="D11055">
        <v>-0.18643799999999999</v>
      </c>
      <c r="E11055">
        <v>-1.4845000000000001E-2</v>
      </c>
      <c r="F11055">
        <v>-1.4109999999999999E-2</v>
      </c>
    </row>
    <row r="11056" spans="1:6" x14ac:dyDescent="0.3">
      <c r="A11056">
        <v>11.054</v>
      </c>
      <c r="B11056" s="1">
        <v>2.7085050000000002</v>
      </c>
      <c r="C11056">
        <v>0.42982700000000001</v>
      </c>
      <c r="D11056">
        <v>-8.0117999999999995E-2</v>
      </c>
      <c r="E11056">
        <v>9.1772999999999993E-2</v>
      </c>
      <c r="F11056">
        <v>-4.8469999999999997E-3</v>
      </c>
    </row>
    <row r="11057" spans="1:6" x14ac:dyDescent="0.3">
      <c r="A11057">
        <v>11.055</v>
      </c>
      <c r="B11057" s="1">
        <v>2.708504</v>
      </c>
      <c r="C11057">
        <v>0.69990600000000003</v>
      </c>
      <c r="D11057">
        <v>-0.18137800000000001</v>
      </c>
      <c r="E11057">
        <v>-9.2239999999999996E-3</v>
      </c>
      <c r="F11057">
        <v>3.0500000000000002E-3</v>
      </c>
    </row>
    <row r="11058" spans="1:6" x14ac:dyDescent="0.3">
      <c r="A11058">
        <v>11.055999999999999</v>
      </c>
      <c r="B11058" s="1">
        <v>2.708504</v>
      </c>
      <c r="C11058">
        <v>0.76099300000000003</v>
      </c>
      <c r="D11058">
        <v>-0.25180399999999997</v>
      </c>
      <c r="E11058">
        <v>-7.9392000000000004E-2</v>
      </c>
      <c r="F11058">
        <v>5.8139999999999997E-3</v>
      </c>
    </row>
    <row r="11059" spans="1:6" x14ac:dyDescent="0.3">
      <c r="A11059">
        <v>11.057</v>
      </c>
      <c r="B11059" s="1">
        <v>2.708504</v>
      </c>
      <c r="C11059">
        <v>0.840059</v>
      </c>
      <c r="D11059">
        <v>-0.17415800000000001</v>
      </c>
      <c r="E11059">
        <v>-1.493E-3</v>
      </c>
      <c r="F11059">
        <v>3.9039999999999999E-3</v>
      </c>
    </row>
    <row r="11060" spans="1:6" x14ac:dyDescent="0.3">
      <c r="A11060">
        <v>11.058</v>
      </c>
      <c r="B11060" s="1">
        <v>2.708504</v>
      </c>
      <c r="C11060">
        <v>0.91805899999999996</v>
      </c>
      <c r="D11060">
        <v>-9.2719999999999997E-2</v>
      </c>
      <c r="E11060">
        <v>8.0152000000000001E-2</v>
      </c>
      <c r="F11060">
        <v>7.9799999999999999E-4</v>
      </c>
    </row>
    <row r="11061" spans="1:6" x14ac:dyDescent="0.3">
      <c r="A11061">
        <v>11.058999999999999</v>
      </c>
      <c r="B11061" s="1">
        <v>2.708504</v>
      </c>
      <c r="C11061">
        <v>0.89108500000000002</v>
      </c>
      <c r="D11061">
        <v>-0.16043199999999999</v>
      </c>
      <c r="E11061">
        <v>1.2574E-2</v>
      </c>
      <c r="F11061">
        <v>3.8099999999999999E-4</v>
      </c>
    </row>
    <row r="11062" spans="1:6" x14ac:dyDescent="0.3">
      <c r="A11062">
        <v>11.06</v>
      </c>
      <c r="B11062" s="1">
        <v>2.708504</v>
      </c>
      <c r="C11062">
        <v>0.83831100000000003</v>
      </c>
      <c r="D11062">
        <v>-0.240591</v>
      </c>
      <c r="E11062">
        <v>-6.7515000000000006E-2</v>
      </c>
      <c r="F11062">
        <v>3.9550000000000002E-3</v>
      </c>
    </row>
    <row r="11063" spans="1:6" x14ac:dyDescent="0.3">
      <c r="A11063">
        <v>11.061</v>
      </c>
      <c r="B11063" s="1">
        <v>2.708504</v>
      </c>
      <c r="C11063">
        <v>0.761598</v>
      </c>
      <c r="D11063">
        <v>-0.21127499999999999</v>
      </c>
      <c r="E11063">
        <v>-3.8181E-2</v>
      </c>
      <c r="F11063">
        <v>9.8460000000000006E-3</v>
      </c>
    </row>
    <row r="11064" spans="1:6" x14ac:dyDescent="0.3">
      <c r="A11064">
        <v>11.061999999999999</v>
      </c>
      <c r="B11064" s="1">
        <v>2.708504</v>
      </c>
      <c r="C11064">
        <v>0.57143999999999995</v>
      </c>
      <c r="D11064">
        <v>-4.9131000000000001E-2</v>
      </c>
      <c r="E11064">
        <v>0.123914</v>
      </c>
      <c r="F11064">
        <v>1.4499E-2</v>
      </c>
    </row>
    <row r="11065" spans="1:6" x14ac:dyDescent="0.3">
      <c r="A11065">
        <v>11.063000000000001</v>
      </c>
      <c r="B11065" s="1">
        <v>2.708504</v>
      </c>
      <c r="C11065">
        <v>-0.142073</v>
      </c>
      <c r="D11065">
        <v>-0.13833799999999999</v>
      </c>
      <c r="E11065">
        <v>3.456E-2</v>
      </c>
      <c r="F11065">
        <v>1.4938E-2</v>
      </c>
    </row>
    <row r="11066" spans="1:6" x14ac:dyDescent="0.3">
      <c r="A11066">
        <v>11.064</v>
      </c>
      <c r="B11066" s="1">
        <v>2.708504</v>
      </c>
      <c r="C11066">
        <v>-1.0482530000000001</v>
      </c>
      <c r="D11066">
        <v>-0.246056</v>
      </c>
      <c r="E11066">
        <v>-7.3398000000000005E-2</v>
      </c>
      <c r="F11066">
        <v>9.7249999999999993E-3</v>
      </c>
    </row>
    <row r="11067" spans="1:6" x14ac:dyDescent="0.3">
      <c r="A11067">
        <v>11.065</v>
      </c>
      <c r="B11067" s="1">
        <v>2.708504</v>
      </c>
      <c r="C11067">
        <v>-1.7528919999999999</v>
      </c>
      <c r="D11067">
        <v>-0.21834899999999999</v>
      </c>
      <c r="E11067">
        <v>-4.5985999999999999E-2</v>
      </c>
      <c r="F11067">
        <v>-5.1999999999999997E-5</v>
      </c>
    </row>
    <row r="11068" spans="1:6" x14ac:dyDescent="0.3">
      <c r="A11068">
        <v>11.066000000000001</v>
      </c>
      <c r="B11068" s="1">
        <v>2.708504</v>
      </c>
      <c r="C11068">
        <v>-2.0479340000000001</v>
      </c>
      <c r="D11068">
        <v>-0.114401</v>
      </c>
      <c r="E11068">
        <v>5.7611000000000002E-2</v>
      </c>
      <c r="F11068">
        <v>-1.0624E-2</v>
      </c>
    </row>
    <row r="11069" spans="1:6" x14ac:dyDescent="0.3">
      <c r="A11069">
        <v>11.067</v>
      </c>
      <c r="B11069" s="1">
        <v>2.7085029999999999</v>
      </c>
      <c r="C11069">
        <v>-2.0043190000000002</v>
      </c>
      <c r="D11069">
        <v>-0.15118500000000001</v>
      </c>
      <c r="E11069">
        <v>2.0393999999999999E-2</v>
      </c>
      <c r="F11069">
        <v>-1.755E-2</v>
      </c>
    </row>
    <row r="11070" spans="1:6" x14ac:dyDescent="0.3">
      <c r="A11070">
        <v>11.068</v>
      </c>
      <c r="B11070" s="1">
        <v>2.7085029999999999</v>
      </c>
      <c r="C11070">
        <v>-1.5831949999999999</v>
      </c>
      <c r="D11070">
        <v>-0.237369</v>
      </c>
      <c r="E11070">
        <v>-6.6284999999999997E-2</v>
      </c>
      <c r="F11070">
        <v>-1.8620000000000001E-2</v>
      </c>
    </row>
    <row r="11071" spans="1:6" x14ac:dyDescent="0.3">
      <c r="A11071">
        <v>11.069000000000001</v>
      </c>
      <c r="B11071" s="1">
        <v>2.7085029999999999</v>
      </c>
      <c r="C11071">
        <v>-0.87249100000000002</v>
      </c>
      <c r="D11071">
        <v>-0.263735</v>
      </c>
      <c r="E11071">
        <v>-9.3173000000000006E-2</v>
      </c>
      <c r="F11071">
        <v>-1.4104E-2</v>
      </c>
    </row>
    <row r="11072" spans="1:6" x14ac:dyDescent="0.3">
      <c r="A11072">
        <v>11.07</v>
      </c>
      <c r="B11072" s="1">
        <v>2.7085029999999999</v>
      </c>
      <c r="C11072">
        <v>-2.1486000000000002E-2</v>
      </c>
      <c r="D11072">
        <v>-0.141148</v>
      </c>
      <c r="E11072">
        <v>2.8882999999999999E-2</v>
      </c>
      <c r="F11072">
        <v>-6.5389999999999997E-3</v>
      </c>
    </row>
    <row r="11073" spans="1:6" x14ac:dyDescent="0.3">
      <c r="A11073">
        <v>11.071</v>
      </c>
      <c r="B11073" s="1">
        <v>2.7085029999999999</v>
      </c>
      <c r="C11073">
        <v>0.58573799999999998</v>
      </c>
      <c r="D11073">
        <v>-7.7165999999999998E-2</v>
      </c>
      <c r="E11073">
        <v>9.2293E-2</v>
      </c>
      <c r="F11073">
        <v>1.176E-3</v>
      </c>
    </row>
    <row r="11074" spans="1:6" x14ac:dyDescent="0.3">
      <c r="A11074">
        <v>11.071999999999999</v>
      </c>
      <c r="B11074" s="1">
        <v>2.7085029999999999</v>
      </c>
      <c r="C11074">
        <v>0.72262400000000004</v>
      </c>
      <c r="D11074">
        <v>-0.22722200000000001</v>
      </c>
      <c r="E11074">
        <v>-5.8368999999999997E-2</v>
      </c>
      <c r="F11074">
        <v>6.0130000000000001E-3</v>
      </c>
    </row>
    <row r="11075" spans="1:6" x14ac:dyDescent="0.3">
      <c r="A11075">
        <v>11.073</v>
      </c>
      <c r="B11075" s="1">
        <v>2.7085029999999999</v>
      </c>
      <c r="C11075">
        <v>0.78831600000000002</v>
      </c>
      <c r="D11075">
        <v>-0.23381299999999999</v>
      </c>
      <c r="E11075">
        <v>-6.5556000000000003E-2</v>
      </c>
      <c r="F11075">
        <v>6.2249999999999996E-3</v>
      </c>
    </row>
    <row r="11076" spans="1:6" x14ac:dyDescent="0.3">
      <c r="A11076">
        <v>11.074</v>
      </c>
      <c r="B11076" s="1">
        <v>2.7085029999999999</v>
      </c>
      <c r="C11076">
        <v>0.89498200000000006</v>
      </c>
      <c r="D11076">
        <v>-0.11445</v>
      </c>
      <c r="E11076">
        <v>5.3228999999999999E-2</v>
      </c>
      <c r="F11076">
        <v>2.8679999999999999E-3</v>
      </c>
    </row>
    <row r="11077" spans="1:6" x14ac:dyDescent="0.3">
      <c r="A11077">
        <v>11.074999999999999</v>
      </c>
      <c r="B11077" s="1">
        <v>2.7085029999999999</v>
      </c>
      <c r="C11077">
        <v>0.91709799999999997</v>
      </c>
      <c r="D11077">
        <v>-0.103648</v>
      </c>
      <c r="E11077">
        <v>6.3441999999999998E-2</v>
      </c>
      <c r="F11077">
        <v>-7.7499999999999997E-4</v>
      </c>
    </row>
    <row r="11078" spans="1:6" x14ac:dyDescent="0.3">
      <c r="A11078">
        <v>11.076000000000001</v>
      </c>
      <c r="B11078" s="1">
        <v>2.7085029999999999</v>
      </c>
      <c r="C11078">
        <v>0.89498299999999997</v>
      </c>
      <c r="D11078">
        <v>-0.17235900000000001</v>
      </c>
      <c r="E11078">
        <v>-5.868E-3</v>
      </c>
      <c r="F11078">
        <v>-1.784E-3</v>
      </c>
    </row>
    <row r="11079" spans="1:6" x14ac:dyDescent="0.3">
      <c r="A11079">
        <v>11.077</v>
      </c>
      <c r="B11079" s="1">
        <v>2.7085029999999999</v>
      </c>
      <c r="C11079">
        <v>0.81978499999999999</v>
      </c>
      <c r="D11079">
        <v>-0.24693699999999999</v>
      </c>
      <c r="E11079">
        <v>-8.1026000000000001E-2</v>
      </c>
      <c r="F11079">
        <v>1.186E-3</v>
      </c>
    </row>
    <row r="11080" spans="1:6" x14ac:dyDescent="0.3">
      <c r="A11080">
        <v>11.077999999999999</v>
      </c>
      <c r="B11080" s="1">
        <v>2.7085029999999999</v>
      </c>
      <c r="C11080">
        <v>0.73308499999999999</v>
      </c>
      <c r="D11080">
        <v>-0.155804</v>
      </c>
      <c r="E11080">
        <v>9.5619999999999993E-3</v>
      </c>
      <c r="F11080">
        <v>7.1349999999999998E-3</v>
      </c>
    </row>
    <row r="11081" spans="1:6" x14ac:dyDescent="0.3">
      <c r="A11081">
        <v>11.079000000000001</v>
      </c>
      <c r="B11081" s="1">
        <v>2.7085029999999999</v>
      </c>
      <c r="C11081">
        <v>0.42515199999999997</v>
      </c>
      <c r="D11081">
        <v>-1.7836999999999999E-2</v>
      </c>
      <c r="E11081">
        <v>0.14700099999999999</v>
      </c>
      <c r="F11081">
        <v>1.3358E-2</v>
      </c>
    </row>
    <row r="11082" spans="1:6" x14ac:dyDescent="0.3">
      <c r="A11082">
        <v>11.08</v>
      </c>
      <c r="B11082" s="1">
        <v>2.7085029999999999</v>
      </c>
      <c r="C11082">
        <v>-0.437525</v>
      </c>
      <c r="D11082">
        <v>-0.18006</v>
      </c>
      <c r="E11082">
        <v>-1.5761000000000001E-2</v>
      </c>
      <c r="F11082">
        <v>1.6688999999999999E-2</v>
      </c>
    </row>
    <row r="11083" spans="1:6" x14ac:dyDescent="0.3">
      <c r="A11083">
        <v>11.081</v>
      </c>
      <c r="B11083" s="1">
        <v>2.7085029999999999</v>
      </c>
      <c r="C11083">
        <v>-1.3025169999999999</v>
      </c>
      <c r="D11083">
        <v>-0.23502999999999999</v>
      </c>
      <c r="E11083">
        <v>-7.1249999999999994E-2</v>
      </c>
      <c r="F11083">
        <v>1.4222E-2</v>
      </c>
    </row>
    <row r="11084" spans="1:6" x14ac:dyDescent="0.3">
      <c r="A11084">
        <v>11.082000000000001</v>
      </c>
      <c r="B11084" s="1">
        <v>2.7085020000000002</v>
      </c>
      <c r="C11084">
        <v>-1.864908</v>
      </c>
      <c r="D11084">
        <v>-0.148035</v>
      </c>
      <c r="E11084">
        <v>1.5266E-2</v>
      </c>
      <c r="F11084">
        <v>5.9290000000000002E-3</v>
      </c>
    </row>
    <row r="11085" spans="1:6" x14ac:dyDescent="0.3">
      <c r="A11085">
        <v>11.083</v>
      </c>
      <c r="B11085" s="1">
        <v>2.7085020000000002</v>
      </c>
      <c r="C11085">
        <v>-2.0462950000000002</v>
      </c>
      <c r="D11085">
        <v>-8.2734000000000002E-2</v>
      </c>
      <c r="E11085">
        <v>8.0110000000000001E-2</v>
      </c>
      <c r="F11085">
        <v>-5.0949999999999997E-3</v>
      </c>
    </row>
    <row r="11086" spans="1:6" x14ac:dyDescent="0.3">
      <c r="A11086">
        <v>11.084</v>
      </c>
      <c r="B11086" s="1">
        <v>2.7085020000000002</v>
      </c>
      <c r="C11086">
        <v>-1.902998</v>
      </c>
      <c r="D11086">
        <v>-0.17613699999999999</v>
      </c>
      <c r="E11086">
        <v>-1.3748E-2</v>
      </c>
      <c r="F11086">
        <v>-1.4371E-2</v>
      </c>
    </row>
    <row r="11087" spans="1:6" x14ac:dyDescent="0.3">
      <c r="A11087">
        <v>11.085000000000001</v>
      </c>
      <c r="B11087" s="1">
        <v>2.7085020000000002</v>
      </c>
      <c r="C11087">
        <v>-1.370593</v>
      </c>
      <c r="D11087">
        <v>-0.25239400000000001</v>
      </c>
      <c r="E11087">
        <v>-9.0440999999999994E-2</v>
      </c>
      <c r="F11087">
        <v>-1.8585000000000001E-2</v>
      </c>
    </row>
    <row r="11088" spans="1:6" x14ac:dyDescent="0.3">
      <c r="A11088">
        <v>11.086</v>
      </c>
      <c r="B11088" s="1">
        <v>2.7085020000000002</v>
      </c>
      <c r="C11088">
        <v>-0.57879999999999998</v>
      </c>
      <c r="D11088">
        <v>-0.220218</v>
      </c>
      <c r="E11088">
        <v>-5.8656E-2</v>
      </c>
      <c r="F11088">
        <v>-1.6705000000000001E-2</v>
      </c>
    </row>
    <row r="11089" spans="1:6" x14ac:dyDescent="0.3">
      <c r="A11089">
        <v>11.087</v>
      </c>
      <c r="B11089" s="1">
        <v>2.7085020000000002</v>
      </c>
      <c r="C11089">
        <v>0.22767200000000001</v>
      </c>
      <c r="D11089">
        <v>-9.7349000000000005E-2</v>
      </c>
      <c r="E11089">
        <v>6.3864000000000004E-2</v>
      </c>
      <c r="F11089">
        <v>-1.0295E-2</v>
      </c>
    </row>
    <row r="11090" spans="1:6" x14ac:dyDescent="0.3">
      <c r="A11090">
        <v>11.087999999999999</v>
      </c>
      <c r="B11090" s="1">
        <v>2.7085020000000002</v>
      </c>
      <c r="C11090">
        <v>0.66133500000000001</v>
      </c>
      <c r="D11090">
        <v>-0.12537000000000001</v>
      </c>
      <c r="E11090">
        <v>3.5496E-2</v>
      </c>
      <c r="F11090">
        <v>-2.3730000000000001E-3</v>
      </c>
    </row>
    <row r="11091" spans="1:6" x14ac:dyDescent="0.3">
      <c r="A11091">
        <v>11.089</v>
      </c>
      <c r="B11091" s="1">
        <v>2.7085020000000002</v>
      </c>
      <c r="C11091">
        <v>0.75495699999999999</v>
      </c>
      <c r="D11091">
        <v>-0.23741699999999999</v>
      </c>
      <c r="E11091">
        <v>-7.6877000000000001E-2</v>
      </c>
      <c r="F11091">
        <v>2.996E-3</v>
      </c>
    </row>
    <row r="11092" spans="1:6" x14ac:dyDescent="0.3">
      <c r="A11092">
        <v>11.09</v>
      </c>
      <c r="B11092" s="1">
        <v>2.7085020000000002</v>
      </c>
      <c r="C11092">
        <v>0.81875500000000001</v>
      </c>
      <c r="D11092">
        <v>-0.20285800000000001</v>
      </c>
      <c r="E11092">
        <v>-4.2604999999999997E-2</v>
      </c>
      <c r="F11092">
        <v>3.754E-3</v>
      </c>
    </row>
    <row r="11093" spans="1:6" x14ac:dyDescent="0.3">
      <c r="A11093">
        <v>11.090999999999999</v>
      </c>
      <c r="B11093" s="1">
        <v>2.7085020000000002</v>
      </c>
      <c r="C11093">
        <v>0.92239000000000004</v>
      </c>
      <c r="D11093">
        <v>-8.5150000000000003E-2</v>
      </c>
      <c r="E11093">
        <v>7.4848999999999999E-2</v>
      </c>
      <c r="F11093">
        <v>7.1599999999999995E-4</v>
      </c>
    </row>
    <row r="11094" spans="1:6" x14ac:dyDescent="0.3">
      <c r="A11094">
        <v>11.092000000000001</v>
      </c>
      <c r="B11094" s="1">
        <v>2.7085020000000002</v>
      </c>
      <c r="C11094">
        <v>0.91280300000000003</v>
      </c>
      <c r="D11094">
        <v>-0.121796</v>
      </c>
      <c r="E11094">
        <v>3.7950999999999999E-2</v>
      </c>
      <c r="F11094">
        <v>-2.9120000000000001E-3</v>
      </c>
    </row>
    <row r="11095" spans="1:6" x14ac:dyDescent="0.3">
      <c r="A11095">
        <v>11.093</v>
      </c>
      <c r="B11095" s="1">
        <v>2.708501</v>
      </c>
      <c r="C11095">
        <v>0.87368199999999996</v>
      </c>
      <c r="D11095">
        <v>-0.20489099999999999</v>
      </c>
      <c r="E11095">
        <v>-4.5383E-2</v>
      </c>
      <c r="F11095">
        <v>-4.084E-3</v>
      </c>
    </row>
    <row r="11096" spans="1:6" x14ac:dyDescent="0.3">
      <c r="A11096">
        <v>11.093999999999999</v>
      </c>
      <c r="B11096" s="1">
        <v>2.708501</v>
      </c>
      <c r="C11096">
        <v>0.80607399999999996</v>
      </c>
      <c r="D11096">
        <v>-0.22829199999999999</v>
      </c>
      <c r="E11096">
        <v>-6.8991999999999998E-2</v>
      </c>
      <c r="F11096">
        <v>-1.0219999999999999E-3</v>
      </c>
    </row>
    <row r="11097" spans="1:6" x14ac:dyDescent="0.3">
      <c r="A11097">
        <v>11.095000000000001</v>
      </c>
      <c r="B11097" s="1">
        <v>2.708501</v>
      </c>
      <c r="C11097">
        <v>0.69044700000000003</v>
      </c>
      <c r="D11097">
        <v>-8.4283999999999998E-2</v>
      </c>
      <c r="E11097">
        <v>7.4844999999999995E-2</v>
      </c>
      <c r="F11097">
        <v>5.7229999999999998E-3</v>
      </c>
    </row>
    <row r="11098" spans="1:6" x14ac:dyDescent="0.3">
      <c r="A11098">
        <v>11.096</v>
      </c>
      <c r="B11098" s="1">
        <v>2.708501</v>
      </c>
      <c r="C11098">
        <v>0.170655</v>
      </c>
      <c r="D11098">
        <v>-6.6338999999999995E-2</v>
      </c>
      <c r="E11098">
        <v>9.2620999999999995E-2</v>
      </c>
      <c r="F11098">
        <v>1.3903E-2</v>
      </c>
    </row>
    <row r="11099" spans="1:6" x14ac:dyDescent="0.3">
      <c r="A11099">
        <v>11.097</v>
      </c>
      <c r="B11099" s="1">
        <v>2.708501</v>
      </c>
      <c r="C11099">
        <v>-0.71602200000000005</v>
      </c>
      <c r="D11099">
        <v>-0.190773</v>
      </c>
      <c r="E11099">
        <v>-3.1996999999999998E-2</v>
      </c>
      <c r="F11099">
        <v>2.0112999999999999E-2</v>
      </c>
    </row>
    <row r="11100" spans="1:6" x14ac:dyDescent="0.3">
      <c r="A11100">
        <v>11.098000000000001</v>
      </c>
      <c r="B11100" s="1">
        <v>2.708501</v>
      </c>
      <c r="C11100">
        <v>-1.5229269999999999</v>
      </c>
      <c r="D11100">
        <v>-0.209734</v>
      </c>
      <c r="E11100">
        <v>-5.1117000000000003E-2</v>
      </c>
      <c r="F11100">
        <v>2.0375000000000001E-2</v>
      </c>
    </row>
    <row r="11101" spans="1:6" x14ac:dyDescent="0.3">
      <c r="A11101">
        <v>11.099</v>
      </c>
      <c r="B11101" s="1">
        <v>2.708501</v>
      </c>
      <c r="C11101">
        <v>-1.938353</v>
      </c>
      <c r="D11101">
        <v>-8.7325E-2</v>
      </c>
      <c r="E11101">
        <v>7.1159E-2</v>
      </c>
      <c r="F11101">
        <v>1.3439E-2</v>
      </c>
    </row>
    <row r="11102" spans="1:6" x14ac:dyDescent="0.3">
      <c r="A11102">
        <v>11.1</v>
      </c>
      <c r="B11102" s="1">
        <v>2.708501</v>
      </c>
      <c r="C11102">
        <v>-2.034853</v>
      </c>
      <c r="D11102">
        <v>-9.7850999999999994E-2</v>
      </c>
      <c r="E11102">
        <v>6.0491999999999997E-2</v>
      </c>
      <c r="F11102">
        <v>1.111E-3</v>
      </c>
    </row>
    <row r="11103" spans="1:6" x14ac:dyDescent="0.3">
      <c r="A11103">
        <v>11.101000000000001</v>
      </c>
      <c r="B11103" s="1">
        <v>2.708501</v>
      </c>
      <c r="C11103">
        <v>-1.7504420000000001</v>
      </c>
      <c r="D11103">
        <v>-0.191271</v>
      </c>
      <c r="E11103">
        <v>-3.3083000000000001E-2</v>
      </c>
      <c r="F11103">
        <v>-1.2545000000000001E-2</v>
      </c>
    </row>
    <row r="11104" spans="1:6" x14ac:dyDescent="0.3">
      <c r="A11104">
        <v>11.102</v>
      </c>
      <c r="B11104" s="1">
        <v>2.708501</v>
      </c>
      <c r="C11104">
        <v>-1.130695</v>
      </c>
      <c r="D11104">
        <v>-0.25681100000000001</v>
      </c>
      <c r="E11104">
        <v>-9.8767999999999995E-2</v>
      </c>
      <c r="F11104">
        <v>-2.2408000000000001E-2</v>
      </c>
    </row>
    <row r="11105" spans="1:6" x14ac:dyDescent="0.3">
      <c r="A11105">
        <v>11.103</v>
      </c>
      <c r="B11105" s="1">
        <v>2.708501</v>
      </c>
      <c r="C11105">
        <v>-0.30687300000000001</v>
      </c>
      <c r="D11105">
        <v>-0.189774</v>
      </c>
      <c r="E11105">
        <v>-3.1850999999999997E-2</v>
      </c>
      <c r="F11105">
        <v>-2.4303000000000002E-2</v>
      </c>
    </row>
    <row r="11106" spans="1:6" x14ac:dyDescent="0.3">
      <c r="A11106">
        <v>11.103999999999999</v>
      </c>
      <c r="B11106" s="1">
        <v>2.708501</v>
      </c>
      <c r="C11106">
        <v>0.42601099999999997</v>
      </c>
      <c r="D11106">
        <v>-7.8550999999999996E-2</v>
      </c>
      <c r="E11106">
        <v>7.9254000000000005E-2</v>
      </c>
      <c r="F11106">
        <v>-1.6829E-2</v>
      </c>
    </row>
    <row r="11107" spans="1:6" x14ac:dyDescent="0.3">
      <c r="A11107">
        <v>11.105</v>
      </c>
      <c r="B11107" s="1">
        <v>2.7084999999999999</v>
      </c>
      <c r="C11107">
        <v>0.70152300000000001</v>
      </c>
      <c r="D11107">
        <v>-0.17963799999999999</v>
      </c>
      <c r="E11107">
        <v>-2.1988000000000001E-2</v>
      </c>
      <c r="F11107">
        <v>-2.7550000000000001E-3</v>
      </c>
    </row>
    <row r="11108" spans="1:6" x14ac:dyDescent="0.3">
      <c r="A11108">
        <v>11.106</v>
      </c>
      <c r="B11108" s="1">
        <v>2.7084999999999999</v>
      </c>
      <c r="C11108">
        <v>0.78009700000000004</v>
      </c>
      <c r="D11108">
        <v>-0.23499100000000001</v>
      </c>
      <c r="E11108">
        <v>-7.7490000000000003E-2</v>
      </c>
      <c r="F11108">
        <v>1.0085E-2</v>
      </c>
    </row>
    <row r="11109" spans="1:6" x14ac:dyDescent="0.3">
      <c r="A11109">
        <v>11.106999999999999</v>
      </c>
      <c r="B11109" s="1">
        <v>2.7084999999999999</v>
      </c>
      <c r="C11109">
        <v>0.85703200000000002</v>
      </c>
      <c r="D11109">
        <v>-0.159053</v>
      </c>
      <c r="E11109">
        <v>-1.6850000000000001E-3</v>
      </c>
      <c r="F11109">
        <v>1.4638E-2</v>
      </c>
    </row>
    <row r="11110" spans="1:6" x14ac:dyDescent="0.3">
      <c r="A11110">
        <v>11.108000000000001</v>
      </c>
      <c r="B11110" s="1">
        <v>2.7084999999999999</v>
      </c>
      <c r="C11110">
        <v>0.93490399999999996</v>
      </c>
      <c r="D11110">
        <v>-7.5620999999999994E-2</v>
      </c>
      <c r="E11110">
        <v>8.1606999999999999E-2</v>
      </c>
      <c r="F11110">
        <v>8.2869999999999992E-3</v>
      </c>
    </row>
    <row r="11111" spans="1:6" x14ac:dyDescent="0.3">
      <c r="A11111">
        <v>11.109</v>
      </c>
      <c r="B11111" s="1">
        <v>2.7084999999999999</v>
      </c>
      <c r="C11111">
        <v>0.91108699999999998</v>
      </c>
      <c r="D11111">
        <v>-0.139741</v>
      </c>
      <c r="E11111">
        <v>1.7319999999999999E-2</v>
      </c>
      <c r="F11111">
        <v>-5.1029999999999999E-3</v>
      </c>
    </row>
    <row r="11112" spans="1:6" x14ac:dyDescent="0.3">
      <c r="A11112">
        <v>11.11</v>
      </c>
      <c r="B11112" s="1">
        <v>2.7084999999999999</v>
      </c>
      <c r="C11112">
        <v>0.85250400000000004</v>
      </c>
      <c r="D11112">
        <v>-0.228242</v>
      </c>
      <c r="E11112">
        <v>-7.1353E-2</v>
      </c>
      <c r="F11112">
        <v>-1.7255E-2</v>
      </c>
    </row>
    <row r="11113" spans="1:6" x14ac:dyDescent="0.3">
      <c r="A11113">
        <v>11.111000000000001</v>
      </c>
      <c r="B11113" s="1">
        <v>2.7084999999999999</v>
      </c>
      <c r="C11113">
        <v>0.76155899999999999</v>
      </c>
      <c r="D11113">
        <v>-0.21656900000000001</v>
      </c>
      <c r="E11113">
        <v>-5.9834999999999999E-2</v>
      </c>
      <c r="F11113">
        <v>-1.9598999999999998E-2</v>
      </c>
    </row>
    <row r="11114" spans="1:6" x14ac:dyDescent="0.3">
      <c r="A11114">
        <v>11.112</v>
      </c>
      <c r="B11114" s="1">
        <v>2.7084999999999999</v>
      </c>
      <c r="C11114">
        <v>0.52567200000000003</v>
      </c>
      <c r="D11114">
        <v>-0.101968</v>
      </c>
      <c r="E11114">
        <v>5.4626000000000001E-2</v>
      </c>
      <c r="F11114">
        <v>-8.9339999999999992E-3</v>
      </c>
    </row>
    <row r="11115" spans="1:6" x14ac:dyDescent="0.3">
      <c r="A11115">
        <v>11.113</v>
      </c>
      <c r="B11115" s="1">
        <v>2.7084999999999999</v>
      </c>
      <c r="C11115">
        <v>-0.114741</v>
      </c>
      <c r="D11115">
        <v>-0.11645999999999999</v>
      </c>
      <c r="E11115">
        <v>3.9976999999999999E-2</v>
      </c>
      <c r="F11115">
        <v>1.0555E-2</v>
      </c>
    </row>
    <row r="11116" spans="1:6" x14ac:dyDescent="0.3">
      <c r="A11116">
        <v>11.114000000000001</v>
      </c>
      <c r="B11116" s="1">
        <v>2.7084999999999999</v>
      </c>
      <c r="C11116">
        <v>-0.96153599999999995</v>
      </c>
      <c r="D11116">
        <v>-0.16661400000000001</v>
      </c>
      <c r="E11116">
        <v>-1.0333999999999999E-2</v>
      </c>
      <c r="F11116">
        <v>2.8457E-2</v>
      </c>
    </row>
    <row r="11117" spans="1:6" x14ac:dyDescent="0.3">
      <c r="A11117">
        <v>11.115</v>
      </c>
      <c r="B11117" s="1">
        <v>2.7084999999999999</v>
      </c>
      <c r="C11117">
        <v>-1.677492</v>
      </c>
      <c r="D11117">
        <v>-0.151478</v>
      </c>
      <c r="E11117">
        <v>4.6860000000000001E-3</v>
      </c>
      <c r="F11117">
        <v>3.4465999999999997E-2</v>
      </c>
    </row>
    <row r="11118" spans="1:6" x14ac:dyDescent="0.3">
      <c r="A11118">
        <v>11.116</v>
      </c>
      <c r="B11118" s="1">
        <v>2.7084999999999999</v>
      </c>
      <c r="C11118">
        <v>-1.9929479999999999</v>
      </c>
      <c r="D11118">
        <v>-6.2850000000000003E-2</v>
      </c>
      <c r="E11118">
        <v>9.3240000000000003E-2</v>
      </c>
      <c r="F11118">
        <v>2.5193E-2</v>
      </c>
    </row>
    <row r="11119" spans="1:6" x14ac:dyDescent="0.3">
      <c r="A11119">
        <v>11.117000000000001</v>
      </c>
      <c r="B11119" s="1">
        <v>2.7084990000000002</v>
      </c>
      <c r="C11119">
        <v>-1.979471</v>
      </c>
      <c r="D11119">
        <v>-0.12102400000000001</v>
      </c>
      <c r="E11119">
        <v>3.5007999999999997E-2</v>
      </c>
      <c r="F11119">
        <v>5.94E-3</v>
      </c>
    </row>
    <row r="11120" spans="1:6" x14ac:dyDescent="0.3">
      <c r="A11120">
        <v>11.118</v>
      </c>
      <c r="B11120" s="1">
        <v>2.7084990000000002</v>
      </c>
      <c r="C11120">
        <v>-1.568227</v>
      </c>
      <c r="D11120">
        <v>-0.20980199999999999</v>
      </c>
      <c r="E11120">
        <v>-5.3795999999999997E-2</v>
      </c>
      <c r="F11120">
        <v>-1.3381000000000001E-2</v>
      </c>
    </row>
    <row r="11121" spans="1:6" x14ac:dyDescent="0.3">
      <c r="A11121">
        <v>11.119</v>
      </c>
      <c r="B11121" s="1">
        <v>2.7084990000000002</v>
      </c>
      <c r="C11121">
        <v>-0.86741199999999996</v>
      </c>
      <c r="D11121">
        <v>-0.24490300000000001</v>
      </c>
      <c r="E11121">
        <v>-8.8858000000000006E-2</v>
      </c>
      <c r="F11121">
        <v>-2.3785000000000001E-2</v>
      </c>
    </row>
    <row r="11122" spans="1:6" x14ac:dyDescent="0.3">
      <c r="A11122">
        <v>11.12</v>
      </c>
      <c r="B11122" s="1">
        <v>2.7084990000000002</v>
      </c>
      <c r="C11122">
        <v>-2.4122000000000001E-2</v>
      </c>
      <c r="D11122">
        <v>-0.13370799999999999</v>
      </c>
      <c r="E11122">
        <v>2.2452E-2</v>
      </c>
      <c r="F11122">
        <v>-2.2322999999999999E-2</v>
      </c>
    </row>
    <row r="11123" spans="1:6" x14ac:dyDescent="0.3">
      <c r="A11123">
        <v>11.121</v>
      </c>
      <c r="B11123" s="1">
        <v>2.7084990000000002</v>
      </c>
      <c r="C11123">
        <v>0.58703099999999997</v>
      </c>
      <c r="D11123">
        <v>-7.0572999999999997E-2</v>
      </c>
      <c r="E11123">
        <v>8.5743E-2</v>
      </c>
      <c r="F11123">
        <v>-1.2378E-2</v>
      </c>
    </row>
    <row r="11124" spans="1:6" x14ac:dyDescent="0.3">
      <c r="A11124">
        <v>11.122</v>
      </c>
      <c r="B11124" s="1">
        <v>2.7084990000000002</v>
      </c>
      <c r="C11124">
        <v>0.71819999999999995</v>
      </c>
      <c r="D11124">
        <v>-0.229934</v>
      </c>
      <c r="E11124">
        <v>-7.3427999999999993E-2</v>
      </c>
      <c r="F11124">
        <v>-1.689E-3</v>
      </c>
    </row>
    <row r="11125" spans="1:6" x14ac:dyDescent="0.3">
      <c r="A11125">
        <v>11.122999999999999</v>
      </c>
      <c r="B11125" s="1">
        <v>2.7084990000000002</v>
      </c>
      <c r="C11125">
        <v>0.79300800000000005</v>
      </c>
      <c r="D11125">
        <v>-0.22878599999999999</v>
      </c>
      <c r="E11125">
        <v>-7.2025000000000006E-2</v>
      </c>
      <c r="F11125">
        <v>2.9260000000000002E-3</v>
      </c>
    </row>
    <row r="11126" spans="1:6" x14ac:dyDescent="0.3">
      <c r="A11126">
        <v>11.124000000000001</v>
      </c>
      <c r="B11126" s="1">
        <v>2.7084990000000002</v>
      </c>
      <c r="C11126">
        <v>0.89332800000000001</v>
      </c>
      <c r="D11126">
        <v>-0.116657</v>
      </c>
      <c r="E11126">
        <v>4.0423000000000001E-2</v>
      </c>
      <c r="F11126">
        <v>3.4E-5</v>
      </c>
    </row>
    <row r="11127" spans="1:6" x14ac:dyDescent="0.3">
      <c r="A11127">
        <v>11.125</v>
      </c>
      <c r="B11127" s="1">
        <v>2.7084990000000002</v>
      </c>
      <c r="C11127">
        <v>0.93655699999999997</v>
      </c>
      <c r="D11127">
        <v>-8.4505999999999998E-2</v>
      </c>
      <c r="E11127">
        <v>7.2914000000000007E-2</v>
      </c>
      <c r="F11127">
        <v>-6.0359999999999997E-3</v>
      </c>
    </row>
    <row r="11128" spans="1:6" x14ac:dyDescent="0.3">
      <c r="A11128">
        <v>11.125999999999999</v>
      </c>
      <c r="B11128" s="1">
        <v>2.7084990000000002</v>
      </c>
      <c r="C11128">
        <v>0.87920200000000004</v>
      </c>
      <c r="D11128">
        <v>-0.188359</v>
      </c>
      <c r="E11128">
        <v>-3.0592999999999999E-2</v>
      </c>
      <c r="F11128">
        <v>-9.3299999999999998E-3</v>
      </c>
    </row>
    <row r="11129" spans="1:6" x14ac:dyDescent="0.3">
      <c r="A11129">
        <v>11.127000000000001</v>
      </c>
      <c r="B11129" s="1">
        <v>2.7084990000000002</v>
      </c>
      <c r="C11129">
        <v>0.81684299999999999</v>
      </c>
      <c r="D11129">
        <v>-0.24774199999999999</v>
      </c>
      <c r="E11129">
        <v>-8.9608999999999994E-2</v>
      </c>
      <c r="F11129">
        <v>-6.1549999999999999E-3</v>
      </c>
    </row>
    <row r="11130" spans="1:6" x14ac:dyDescent="0.3">
      <c r="A11130">
        <v>11.128</v>
      </c>
      <c r="B11130" s="1">
        <v>2.7084980000000001</v>
      </c>
      <c r="C11130">
        <v>0.73147099999999998</v>
      </c>
      <c r="D11130">
        <v>-0.15628800000000001</v>
      </c>
      <c r="E11130">
        <v>2.2339999999999999E-3</v>
      </c>
      <c r="F11130">
        <v>2.8809999999999999E-3</v>
      </c>
    </row>
    <row r="11131" spans="1:6" x14ac:dyDescent="0.3">
      <c r="A11131">
        <v>11.129</v>
      </c>
      <c r="B11131" s="1">
        <v>2.7084980000000001</v>
      </c>
      <c r="C11131">
        <v>0.42974000000000001</v>
      </c>
      <c r="D11131">
        <v>-1.6900999999999999E-2</v>
      </c>
      <c r="E11131">
        <v>0.14200099999999999</v>
      </c>
      <c r="F11131">
        <v>1.3612000000000001E-2</v>
      </c>
    </row>
    <row r="11132" spans="1:6" x14ac:dyDescent="0.3">
      <c r="A11132">
        <v>11.13</v>
      </c>
      <c r="B11132" s="1">
        <v>2.7084980000000001</v>
      </c>
      <c r="C11132">
        <v>-0.42224600000000001</v>
      </c>
      <c r="D11132">
        <v>-0.17510400000000001</v>
      </c>
      <c r="E11132">
        <v>-1.5868E-2</v>
      </c>
      <c r="F11132">
        <v>2.1021000000000001E-2</v>
      </c>
    </row>
    <row r="11133" spans="1:6" x14ac:dyDescent="0.3">
      <c r="A11133">
        <v>11.131</v>
      </c>
      <c r="B11133" s="1">
        <v>2.7084980000000001</v>
      </c>
      <c r="C11133">
        <v>-1.2646869999999999</v>
      </c>
      <c r="D11133">
        <v>-0.21163799999999999</v>
      </c>
      <c r="E11133">
        <v>-5.2096000000000003E-2</v>
      </c>
      <c r="F11133">
        <v>2.1115999999999999E-2</v>
      </c>
    </row>
    <row r="11134" spans="1:6" x14ac:dyDescent="0.3">
      <c r="A11134">
        <v>11.132</v>
      </c>
      <c r="B11134" s="1">
        <v>2.7084980000000001</v>
      </c>
      <c r="C11134">
        <v>-1.8472789999999999</v>
      </c>
      <c r="D11134">
        <v>-0.14324400000000001</v>
      </c>
      <c r="E11134">
        <v>1.6589E-2</v>
      </c>
      <c r="F11134">
        <v>1.4035000000000001E-2</v>
      </c>
    </row>
    <row r="11135" spans="1:6" x14ac:dyDescent="0.3">
      <c r="A11135">
        <v>11.132999999999999</v>
      </c>
      <c r="B11135" s="1">
        <v>2.7084980000000001</v>
      </c>
      <c r="C11135">
        <v>-2.0361199999999999</v>
      </c>
      <c r="D11135">
        <v>-7.6423000000000005E-2</v>
      </c>
      <c r="E11135">
        <v>8.3658999999999997E-2</v>
      </c>
      <c r="F11135">
        <v>3.6410000000000001E-3</v>
      </c>
    </row>
    <row r="11136" spans="1:6" x14ac:dyDescent="0.3">
      <c r="A11136">
        <v>11.134</v>
      </c>
      <c r="B11136" s="1">
        <v>2.7084980000000001</v>
      </c>
      <c r="C11136">
        <v>-1.896185</v>
      </c>
      <c r="D11136">
        <v>-0.16320200000000001</v>
      </c>
      <c r="E11136">
        <v>-2.934E-3</v>
      </c>
      <c r="F11136">
        <v>-5.1630000000000001E-3</v>
      </c>
    </row>
    <row r="11137" spans="1:6" x14ac:dyDescent="0.3">
      <c r="A11137">
        <v>11.135</v>
      </c>
      <c r="B11137" s="1">
        <v>2.7084980000000001</v>
      </c>
      <c r="C11137">
        <v>-1.3663289999999999</v>
      </c>
      <c r="D11137">
        <v>-0.236512</v>
      </c>
      <c r="E11137">
        <v>-7.6103000000000004E-2</v>
      </c>
      <c r="F11137">
        <v>-9.7029999999999998E-3</v>
      </c>
    </row>
    <row r="11138" spans="1:6" x14ac:dyDescent="0.3">
      <c r="A11138">
        <v>11.135999999999999</v>
      </c>
      <c r="B11138" s="1">
        <v>2.7084980000000001</v>
      </c>
      <c r="C11138">
        <v>-0.59596700000000002</v>
      </c>
      <c r="D11138">
        <v>-0.22597600000000001</v>
      </c>
      <c r="E11138">
        <v>-6.5447000000000005E-2</v>
      </c>
      <c r="F11138">
        <v>-1.0196E-2</v>
      </c>
    </row>
    <row r="11139" spans="1:6" x14ac:dyDescent="0.3">
      <c r="A11139">
        <v>11.137</v>
      </c>
      <c r="B11139" s="1">
        <v>2.7084980000000001</v>
      </c>
      <c r="C11139">
        <v>0.22983300000000001</v>
      </c>
      <c r="D11139">
        <v>-8.6347999999999994E-2</v>
      </c>
      <c r="E11139">
        <v>7.4281E-2</v>
      </c>
      <c r="F11139">
        <v>-9.1129999999999996E-3</v>
      </c>
    </row>
    <row r="11140" spans="1:6" x14ac:dyDescent="0.3">
      <c r="A11140">
        <v>11.138</v>
      </c>
      <c r="B11140" s="1">
        <v>2.7084980000000001</v>
      </c>
      <c r="C11140">
        <v>0.65314799999999995</v>
      </c>
      <c r="D11140">
        <v>-0.129055</v>
      </c>
      <c r="E11140">
        <v>3.1619000000000001E-2</v>
      </c>
      <c r="F11140">
        <v>-8.5079999999999999E-3</v>
      </c>
    </row>
    <row r="11141" spans="1:6" x14ac:dyDescent="0.3">
      <c r="A11141">
        <v>11.138999999999999</v>
      </c>
      <c r="B11141" s="1">
        <v>2.7084980000000001</v>
      </c>
      <c r="C11141">
        <v>0.73201499999999997</v>
      </c>
      <c r="D11141">
        <v>-0.25844299999999998</v>
      </c>
      <c r="E11141">
        <v>-9.7757999999999998E-2</v>
      </c>
      <c r="F11141">
        <v>-9.7959999999999992E-3</v>
      </c>
    </row>
    <row r="11142" spans="1:6" x14ac:dyDescent="0.3">
      <c r="A11142">
        <v>11.14</v>
      </c>
      <c r="B11142" s="1">
        <v>2.7084980000000001</v>
      </c>
      <c r="C11142">
        <v>0.79059699999999999</v>
      </c>
      <c r="D11142">
        <v>-0.230077</v>
      </c>
      <c r="E11142">
        <v>-6.9384000000000001E-2</v>
      </c>
      <c r="F11142">
        <v>-1.2246E-2</v>
      </c>
    </row>
    <row r="11143" spans="1:6" x14ac:dyDescent="0.3">
      <c r="A11143">
        <v>11.141</v>
      </c>
      <c r="B11143" s="1">
        <v>2.7084980000000001</v>
      </c>
      <c r="C11143">
        <v>0.90227299999999999</v>
      </c>
      <c r="D11143">
        <v>-0.104752</v>
      </c>
      <c r="E11143">
        <v>5.5946999999999997E-2</v>
      </c>
      <c r="F11143">
        <v>-1.3459E-2</v>
      </c>
    </row>
    <row r="11144" spans="1:6" x14ac:dyDescent="0.3">
      <c r="A11144">
        <v>11.141999999999999</v>
      </c>
      <c r="B11144" s="1">
        <v>2.7084969999999999</v>
      </c>
      <c r="C11144">
        <v>0.91051199999999999</v>
      </c>
      <c r="D11144">
        <v>-0.12352</v>
      </c>
      <c r="E11144">
        <v>3.7162000000000001E-2</v>
      </c>
      <c r="F11144">
        <v>-1.0701E-2</v>
      </c>
    </row>
    <row r="11145" spans="1:6" x14ac:dyDescent="0.3">
      <c r="A11145">
        <v>11.143000000000001</v>
      </c>
      <c r="B11145" s="1">
        <v>2.7084969999999999</v>
      </c>
      <c r="C11145">
        <v>0.86871200000000004</v>
      </c>
      <c r="D11145">
        <v>-0.20865</v>
      </c>
      <c r="E11145">
        <v>-4.7987000000000002E-2</v>
      </c>
      <c r="F11145">
        <v>-3.4250000000000001E-3</v>
      </c>
    </row>
    <row r="11146" spans="1:6" x14ac:dyDescent="0.3">
      <c r="A11146">
        <v>11.144</v>
      </c>
      <c r="B11146" s="1">
        <v>2.7084969999999999</v>
      </c>
      <c r="C11146">
        <v>0.80405499999999996</v>
      </c>
      <c r="D11146">
        <v>-0.22816400000000001</v>
      </c>
      <c r="E11146">
        <v>-6.7492999999999997E-2</v>
      </c>
      <c r="F11146">
        <v>6.8960000000000002E-3</v>
      </c>
    </row>
    <row r="11147" spans="1:6" x14ac:dyDescent="0.3">
      <c r="A11147">
        <v>11.145</v>
      </c>
      <c r="B11147" s="1">
        <v>2.7084969999999999</v>
      </c>
      <c r="C11147">
        <v>0.69473200000000002</v>
      </c>
      <c r="D11147">
        <v>-8.0099000000000004E-2</v>
      </c>
      <c r="E11147">
        <v>8.0625000000000002E-2</v>
      </c>
      <c r="F11147">
        <v>1.728E-2</v>
      </c>
    </row>
    <row r="11148" spans="1:6" x14ac:dyDescent="0.3">
      <c r="A11148">
        <v>11.146000000000001</v>
      </c>
      <c r="B11148" s="1">
        <v>2.7084969999999999</v>
      </c>
      <c r="C11148">
        <v>0.188059</v>
      </c>
      <c r="D11148">
        <v>-5.5560999999999999E-2</v>
      </c>
      <c r="E11148">
        <v>0.105238</v>
      </c>
      <c r="F11148">
        <v>2.4733000000000002E-2</v>
      </c>
    </row>
    <row r="11149" spans="1:6" x14ac:dyDescent="0.3">
      <c r="A11149">
        <v>11.147</v>
      </c>
      <c r="B11149" s="1">
        <v>2.7084969999999999</v>
      </c>
      <c r="C11149">
        <v>-0.68615199999999998</v>
      </c>
      <c r="D11149">
        <v>-0.17512900000000001</v>
      </c>
      <c r="E11149">
        <v>-1.4241E-2</v>
      </c>
      <c r="F11149">
        <v>2.6676999999999999E-2</v>
      </c>
    </row>
    <row r="11150" spans="1:6" x14ac:dyDescent="0.3">
      <c r="A11150">
        <v>11.148</v>
      </c>
      <c r="B11150" s="1">
        <v>2.7084969999999999</v>
      </c>
      <c r="C11150">
        <v>-1.5151509999999999</v>
      </c>
      <c r="D11150">
        <v>-0.21906</v>
      </c>
      <c r="E11150">
        <v>-5.8018E-2</v>
      </c>
      <c r="F11150">
        <v>2.0974E-2</v>
      </c>
    </row>
    <row r="11151" spans="1:6" x14ac:dyDescent="0.3">
      <c r="A11151">
        <v>11.148999999999999</v>
      </c>
      <c r="B11151" s="1">
        <v>2.7084969999999999</v>
      </c>
      <c r="C11151">
        <v>-1.94126</v>
      </c>
      <c r="D11151">
        <v>-0.101245</v>
      </c>
      <c r="E11151">
        <v>6.0020999999999998E-2</v>
      </c>
      <c r="F11151">
        <v>8.6840000000000007E-3</v>
      </c>
    </row>
    <row r="11152" spans="1:6" x14ac:dyDescent="0.3">
      <c r="A11152">
        <v>11.15</v>
      </c>
      <c r="B11152" s="1">
        <v>2.7084969999999999</v>
      </c>
      <c r="C11152">
        <v>-2.0183450000000001</v>
      </c>
      <c r="D11152">
        <v>-8.1908999999999996E-2</v>
      </c>
      <c r="E11152">
        <v>7.9624E-2</v>
      </c>
      <c r="F11152">
        <v>-6.2960000000000004E-3</v>
      </c>
    </row>
    <row r="11153" spans="1:6" x14ac:dyDescent="0.3">
      <c r="A11153">
        <v>11.151</v>
      </c>
      <c r="B11153" s="1">
        <v>2.7084969999999999</v>
      </c>
      <c r="C11153">
        <v>-1.7665649999999999</v>
      </c>
      <c r="D11153">
        <v>-0.20068800000000001</v>
      </c>
      <c r="E11153">
        <v>-3.8859999999999999E-2</v>
      </c>
      <c r="F11153">
        <v>-1.8776000000000001E-2</v>
      </c>
    </row>
    <row r="11154" spans="1:6" x14ac:dyDescent="0.3">
      <c r="A11154">
        <v>11.151999999999999</v>
      </c>
      <c r="B11154" s="1">
        <v>2.7084969999999999</v>
      </c>
      <c r="C11154">
        <v>-1.1419729999999999</v>
      </c>
      <c r="D11154">
        <v>-0.25745600000000002</v>
      </c>
      <c r="E11154">
        <v>-9.5280000000000004E-2</v>
      </c>
      <c r="F11154">
        <v>-2.4504000000000001E-2</v>
      </c>
    </row>
    <row r="11155" spans="1:6" x14ac:dyDescent="0.3">
      <c r="A11155">
        <v>11.153</v>
      </c>
      <c r="B11155" s="1">
        <v>2.7084969999999999</v>
      </c>
      <c r="C11155">
        <v>-0.31552000000000002</v>
      </c>
      <c r="D11155">
        <v>-0.18889900000000001</v>
      </c>
      <c r="E11155">
        <v>-2.6317E-2</v>
      </c>
      <c r="F11155">
        <v>-2.1971999999999998E-2</v>
      </c>
    </row>
    <row r="11156" spans="1:6" x14ac:dyDescent="0.3">
      <c r="A11156">
        <v>11.154</v>
      </c>
      <c r="B11156" s="1">
        <v>2.7084959999999998</v>
      </c>
      <c r="C11156">
        <v>0.41892000000000001</v>
      </c>
      <c r="D11156">
        <v>-7.8792000000000001E-2</v>
      </c>
      <c r="E11156">
        <v>8.4217E-2</v>
      </c>
      <c r="F11156">
        <v>-1.306E-2</v>
      </c>
    </row>
    <row r="11157" spans="1:6" x14ac:dyDescent="0.3">
      <c r="A11157">
        <v>11.154999999999999</v>
      </c>
      <c r="B11157" s="1">
        <v>2.7084959999999998</v>
      </c>
      <c r="C11157">
        <v>0.69737800000000005</v>
      </c>
      <c r="D11157">
        <v>-0.17877999999999999</v>
      </c>
      <c r="E11157">
        <v>-1.5381000000000001E-2</v>
      </c>
      <c r="F11157">
        <v>-1.9469999999999999E-3</v>
      </c>
    </row>
    <row r="11158" spans="1:6" x14ac:dyDescent="0.3">
      <c r="A11158">
        <v>11.156000000000001</v>
      </c>
      <c r="B11158" s="1">
        <v>2.7084959999999998</v>
      </c>
      <c r="C11158">
        <v>0.77446000000000004</v>
      </c>
      <c r="D11158">
        <v>-0.23680599999999999</v>
      </c>
      <c r="E11158">
        <v>-7.3029999999999998E-2</v>
      </c>
      <c r="F11158">
        <v>5.8370000000000002E-3</v>
      </c>
    </row>
    <row r="11159" spans="1:6" x14ac:dyDescent="0.3">
      <c r="A11159">
        <v>11.157</v>
      </c>
      <c r="B11159" s="1">
        <v>2.7084959999999998</v>
      </c>
      <c r="C11159">
        <v>0.85480299999999998</v>
      </c>
      <c r="D11159">
        <v>-0.15861800000000001</v>
      </c>
      <c r="E11159">
        <v>5.5050000000000003E-3</v>
      </c>
      <c r="F11159">
        <v>8.3300000000000006E-3</v>
      </c>
    </row>
    <row r="11160" spans="1:6" x14ac:dyDescent="0.3">
      <c r="A11160">
        <v>11.157999999999999</v>
      </c>
      <c r="B11160" s="1">
        <v>2.7084959999999998</v>
      </c>
      <c r="C11160">
        <v>0.92876400000000003</v>
      </c>
      <c r="D11160">
        <v>-8.0310000000000006E-2</v>
      </c>
      <c r="E11160">
        <v>8.4084999999999993E-2</v>
      </c>
      <c r="F11160">
        <v>7.3940000000000004E-3</v>
      </c>
    </row>
    <row r="11161" spans="1:6" x14ac:dyDescent="0.3">
      <c r="A11161">
        <v>11.159000000000001</v>
      </c>
      <c r="B11161" s="1">
        <v>2.7084959999999998</v>
      </c>
      <c r="C11161">
        <v>0.89346300000000001</v>
      </c>
      <c r="D11161">
        <v>-0.155809</v>
      </c>
      <c r="E11161">
        <v>8.7379999999999992E-3</v>
      </c>
      <c r="F11161">
        <v>6.796E-3</v>
      </c>
    </row>
    <row r="11162" spans="1:6" x14ac:dyDescent="0.3">
      <c r="A11162">
        <v>11.16</v>
      </c>
      <c r="B11162" s="1">
        <v>2.7084959999999998</v>
      </c>
      <c r="C11162">
        <v>0.847464</v>
      </c>
      <c r="D11162">
        <v>-0.23049500000000001</v>
      </c>
      <c r="E11162">
        <v>-6.5921999999999994E-2</v>
      </c>
      <c r="F11162">
        <v>8.5419999999999992E-3</v>
      </c>
    </row>
    <row r="11163" spans="1:6" x14ac:dyDescent="0.3">
      <c r="A11163">
        <v>11.161</v>
      </c>
      <c r="B11163" s="1">
        <v>2.7084959999999998</v>
      </c>
      <c r="C11163">
        <v>0.761764</v>
      </c>
      <c r="D11163">
        <v>-0.214972</v>
      </c>
      <c r="E11163">
        <v>-5.0497E-2</v>
      </c>
      <c r="F11163">
        <v>1.1723000000000001E-2</v>
      </c>
    </row>
    <row r="11164" spans="1:6" x14ac:dyDescent="0.3">
      <c r="A11164">
        <v>11.162000000000001</v>
      </c>
      <c r="B11164" s="1">
        <v>2.7084959999999998</v>
      </c>
      <c r="C11164">
        <v>0.582959</v>
      </c>
      <c r="D11164">
        <v>-4.8351999999999999E-2</v>
      </c>
      <c r="E11164">
        <v>0.115881</v>
      </c>
      <c r="F11164">
        <v>1.2787E-2</v>
      </c>
    </row>
    <row r="11165" spans="1:6" x14ac:dyDescent="0.3">
      <c r="A11165">
        <v>11.163</v>
      </c>
      <c r="B11165" s="1">
        <v>2.7084959999999998</v>
      </c>
      <c r="C11165">
        <v>-0.121072</v>
      </c>
      <c r="D11165">
        <v>-0.13586200000000001</v>
      </c>
      <c r="E11165">
        <v>2.7938000000000001E-2</v>
      </c>
      <c r="F11165">
        <v>8.9429999999999996E-3</v>
      </c>
    </row>
    <row r="11166" spans="1:6" x14ac:dyDescent="0.3">
      <c r="A11166">
        <v>11.164</v>
      </c>
      <c r="B11166" s="1">
        <v>2.7084959999999998</v>
      </c>
      <c r="C11166">
        <v>-1.026473</v>
      </c>
      <c r="D11166">
        <v>-0.24699299999999999</v>
      </c>
      <c r="E11166">
        <v>-8.3812999999999999E-2</v>
      </c>
      <c r="F11166">
        <v>-4.2700000000000002E-4</v>
      </c>
    </row>
    <row r="11167" spans="1:6" x14ac:dyDescent="0.3">
      <c r="A11167">
        <v>11.164999999999999</v>
      </c>
      <c r="B11167" s="1">
        <v>2.7084950000000001</v>
      </c>
      <c r="C11167">
        <v>-1.7533939999999999</v>
      </c>
      <c r="D11167">
        <v>-0.23791799999999999</v>
      </c>
      <c r="E11167">
        <v>-7.5508000000000006E-2</v>
      </c>
      <c r="F11167">
        <v>-1.2499E-2</v>
      </c>
    </row>
    <row r="11168" spans="1:6" x14ac:dyDescent="0.3">
      <c r="A11168">
        <v>11.166</v>
      </c>
      <c r="B11168" s="1">
        <v>2.7084950000000001</v>
      </c>
      <c r="C11168">
        <v>-2.0482450000000001</v>
      </c>
      <c r="D11168">
        <v>-0.121421</v>
      </c>
      <c r="E11168">
        <v>4.0072000000000003E-2</v>
      </c>
      <c r="F11168">
        <v>-2.1753999999999999E-2</v>
      </c>
    </row>
    <row r="11169" spans="1:6" x14ac:dyDescent="0.3">
      <c r="A11169">
        <v>11.167</v>
      </c>
      <c r="B11169" s="1">
        <v>2.7084950000000001</v>
      </c>
      <c r="C11169">
        <v>-2.0113379999999998</v>
      </c>
      <c r="D11169">
        <v>-0.15032499999999999</v>
      </c>
      <c r="E11169">
        <v>1.0083999999999999E-2</v>
      </c>
      <c r="F11169">
        <v>-2.3255999999999999E-2</v>
      </c>
    </row>
    <row r="11170" spans="1:6" x14ac:dyDescent="0.3">
      <c r="A11170">
        <v>11.167999999999999</v>
      </c>
      <c r="B11170" s="1">
        <v>2.7084950000000001</v>
      </c>
      <c r="C11170">
        <v>-1.5929759999999999</v>
      </c>
      <c r="D11170">
        <v>-0.228436</v>
      </c>
      <c r="E11170">
        <v>-6.9247000000000003E-2</v>
      </c>
      <c r="F11170">
        <v>-1.6435000000000002E-2</v>
      </c>
    </row>
    <row r="11171" spans="1:6" x14ac:dyDescent="0.3">
      <c r="A11171">
        <v>11.169</v>
      </c>
      <c r="B11171" s="1">
        <v>2.7084950000000001</v>
      </c>
      <c r="C11171">
        <v>-0.86898299999999995</v>
      </c>
      <c r="D11171">
        <v>-0.238561</v>
      </c>
      <c r="E11171">
        <v>-8.0678E-2</v>
      </c>
      <c r="F11171">
        <v>-4.6620000000000003E-3</v>
      </c>
    </row>
    <row r="11172" spans="1:6" x14ac:dyDescent="0.3">
      <c r="A11172">
        <v>11.17</v>
      </c>
      <c r="B11172" s="1">
        <v>2.7084950000000001</v>
      </c>
      <c r="C11172">
        <v>-9.2010000000000008E-3</v>
      </c>
      <c r="D11172">
        <v>-0.11213099999999999</v>
      </c>
      <c r="E11172">
        <v>4.4396999999999999E-2</v>
      </c>
      <c r="F11172">
        <v>6.7730000000000004E-3</v>
      </c>
    </row>
    <row r="11173" spans="1:6" x14ac:dyDescent="0.3">
      <c r="A11173">
        <v>11.170999999999999</v>
      </c>
      <c r="B11173" s="1">
        <v>2.7084950000000001</v>
      </c>
      <c r="C11173">
        <v>0.60545099999999996</v>
      </c>
      <c r="D11173">
        <v>-4.8730999999999997E-2</v>
      </c>
      <c r="E11173">
        <v>0.106391</v>
      </c>
      <c r="F11173">
        <v>1.3651999999999999E-2</v>
      </c>
    </row>
    <row r="11174" spans="1:6" x14ac:dyDescent="0.3">
      <c r="A11174">
        <v>11.172000000000001</v>
      </c>
      <c r="B11174" s="1">
        <v>2.7084950000000001</v>
      </c>
      <c r="C11174">
        <v>0.73950300000000002</v>
      </c>
      <c r="D11174">
        <v>-0.208122</v>
      </c>
      <c r="E11174">
        <v>-5.4440000000000002E-2</v>
      </c>
      <c r="F11174">
        <v>1.4031999999999999E-2</v>
      </c>
    </row>
    <row r="11175" spans="1:6" x14ac:dyDescent="0.3">
      <c r="A11175">
        <v>11.173</v>
      </c>
      <c r="B11175" s="1">
        <v>2.7084950000000001</v>
      </c>
      <c r="C11175">
        <v>0.80875200000000003</v>
      </c>
      <c r="D11175">
        <v>-0.21368599999999999</v>
      </c>
      <c r="E11175">
        <v>-6.1421999999999997E-2</v>
      </c>
      <c r="F11175">
        <v>8.5620000000000002E-3</v>
      </c>
    </row>
    <row r="11176" spans="1:6" x14ac:dyDescent="0.3">
      <c r="A11176">
        <v>11.173999999999999</v>
      </c>
      <c r="B11176" s="1">
        <v>2.7084950000000001</v>
      </c>
      <c r="C11176">
        <v>0.90798699999999999</v>
      </c>
      <c r="D11176">
        <v>-0.101484</v>
      </c>
      <c r="E11176">
        <v>4.9422000000000001E-2</v>
      </c>
      <c r="F11176">
        <v>7.8999999999999996E-5</v>
      </c>
    </row>
    <row r="11177" spans="1:6" x14ac:dyDescent="0.3">
      <c r="A11177">
        <v>11.175000000000001</v>
      </c>
      <c r="B11177" s="1">
        <v>2.708494</v>
      </c>
      <c r="C11177">
        <v>0.94882500000000003</v>
      </c>
      <c r="D11177">
        <v>-7.0222999999999994E-2</v>
      </c>
      <c r="E11177">
        <v>7.9377000000000003E-2</v>
      </c>
      <c r="F11177">
        <v>-7.3169999999999997E-3</v>
      </c>
    </row>
    <row r="11178" spans="1:6" x14ac:dyDescent="0.3">
      <c r="A11178">
        <v>11.176</v>
      </c>
      <c r="B11178" s="1">
        <v>2.708494</v>
      </c>
      <c r="C11178">
        <v>0.89895499999999995</v>
      </c>
      <c r="D11178">
        <v>-0.166828</v>
      </c>
      <c r="E11178">
        <v>-1.847E-2</v>
      </c>
      <c r="F11178">
        <v>-1.061E-2</v>
      </c>
    </row>
    <row r="11179" spans="1:6" x14ac:dyDescent="0.3">
      <c r="A11179">
        <v>11.177</v>
      </c>
      <c r="B11179" s="1">
        <v>2.708494</v>
      </c>
      <c r="C11179">
        <v>0.82995600000000003</v>
      </c>
      <c r="D11179">
        <v>-0.236128</v>
      </c>
      <c r="E11179">
        <v>-8.8901999999999995E-2</v>
      </c>
      <c r="F11179">
        <v>-8.4860000000000005E-3</v>
      </c>
    </row>
    <row r="11180" spans="1:6" x14ac:dyDescent="0.3">
      <c r="A11180">
        <v>11.178000000000001</v>
      </c>
      <c r="B11180" s="1">
        <v>2.708494</v>
      </c>
      <c r="C11180">
        <v>0.75834900000000005</v>
      </c>
      <c r="D11180">
        <v>-0.13500000000000001</v>
      </c>
      <c r="E11180">
        <v>1.1228999999999999E-2</v>
      </c>
      <c r="F11180">
        <v>-1.1130000000000001E-3</v>
      </c>
    </row>
    <row r="11181" spans="1:6" x14ac:dyDescent="0.3">
      <c r="A11181">
        <v>11.179</v>
      </c>
      <c r="B11181" s="1">
        <v>2.708494</v>
      </c>
      <c r="C11181">
        <v>0.457625</v>
      </c>
      <c r="D11181">
        <v>1.843E-3</v>
      </c>
      <c r="E11181">
        <v>0.147199</v>
      </c>
      <c r="F11181">
        <v>9.6190000000000008E-3</v>
      </c>
    </row>
    <row r="11182" spans="1:6" x14ac:dyDescent="0.3">
      <c r="A11182">
        <v>11.18</v>
      </c>
      <c r="B11182" s="1">
        <v>2.708494</v>
      </c>
      <c r="C11182">
        <v>-0.38439899999999999</v>
      </c>
      <c r="D11182">
        <v>-0.14651600000000001</v>
      </c>
      <c r="E11182">
        <v>-1.936E-3</v>
      </c>
      <c r="F11182">
        <v>2.0396999999999998E-2</v>
      </c>
    </row>
    <row r="11183" spans="1:6" x14ac:dyDescent="0.3">
      <c r="A11183">
        <v>11.180999999999999</v>
      </c>
      <c r="B11183" s="1">
        <v>2.708494</v>
      </c>
      <c r="C11183">
        <v>-1.2430369999999999</v>
      </c>
      <c r="D11183">
        <v>-0.19628699999999999</v>
      </c>
      <c r="E11183">
        <v>-5.2349E-2</v>
      </c>
      <c r="F11183">
        <v>2.5915000000000001E-2</v>
      </c>
    </row>
    <row r="11184" spans="1:6" x14ac:dyDescent="0.3">
      <c r="A11184">
        <v>11.182</v>
      </c>
      <c r="B11184" s="1">
        <v>2.708494</v>
      </c>
      <c r="C11184">
        <v>-1.818838</v>
      </c>
      <c r="D11184">
        <v>-0.115315</v>
      </c>
      <c r="E11184">
        <v>2.8129000000000001E-2</v>
      </c>
      <c r="F11184">
        <v>2.2134999999999998E-2</v>
      </c>
    </row>
    <row r="11185" spans="1:6" x14ac:dyDescent="0.3">
      <c r="A11185">
        <v>11.183</v>
      </c>
      <c r="B11185" s="1">
        <v>2.708494</v>
      </c>
      <c r="C11185">
        <v>-2.0128919999999999</v>
      </c>
      <c r="D11185">
        <v>-4.8885999999999999E-2</v>
      </c>
      <c r="E11185">
        <v>9.4187999999999994E-2</v>
      </c>
      <c r="F11185">
        <v>8.6219999999999995E-3</v>
      </c>
    </row>
    <row r="11186" spans="1:6" x14ac:dyDescent="0.3">
      <c r="A11186">
        <v>11.183999999999999</v>
      </c>
      <c r="B11186" s="1">
        <v>2.708494</v>
      </c>
      <c r="C11186">
        <v>-1.8803430000000001</v>
      </c>
      <c r="D11186">
        <v>-0.139793</v>
      </c>
      <c r="E11186">
        <v>3.0040000000000002E-3</v>
      </c>
      <c r="F11186">
        <v>-1.0333E-2</v>
      </c>
    </row>
    <row r="11187" spans="1:6" x14ac:dyDescent="0.3">
      <c r="A11187">
        <v>11.185</v>
      </c>
      <c r="B11187" s="1">
        <v>2.708494</v>
      </c>
      <c r="C11187">
        <v>-1.363375</v>
      </c>
      <c r="D11187">
        <v>-0.22464999999999999</v>
      </c>
      <c r="E11187">
        <v>-8.2025000000000001E-2</v>
      </c>
      <c r="F11187">
        <v>-2.7285E-2</v>
      </c>
    </row>
    <row r="11188" spans="1:6" x14ac:dyDescent="0.3">
      <c r="A11188">
        <v>11.186</v>
      </c>
      <c r="B11188" s="1">
        <v>2.7084929999999998</v>
      </c>
      <c r="C11188">
        <v>-0.61584000000000005</v>
      </c>
      <c r="D11188">
        <v>-0.237348</v>
      </c>
      <c r="E11188">
        <v>-9.4781000000000004E-2</v>
      </c>
      <c r="F11188">
        <v>-3.424E-2</v>
      </c>
    </row>
    <row r="11189" spans="1:6" x14ac:dyDescent="0.3">
      <c r="A11189">
        <v>11.186999999999999</v>
      </c>
      <c r="B11189" s="1">
        <v>2.7084929999999998</v>
      </c>
      <c r="C11189">
        <v>0.21842400000000001</v>
      </c>
      <c r="D11189">
        <v>-9.0879000000000001E-2</v>
      </c>
      <c r="E11189">
        <v>5.1732E-2</v>
      </c>
      <c r="F11189">
        <v>-2.7293000000000001E-2</v>
      </c>
    </row>
    <row r="11190" spans="1:6" x14ac:dyDescent="0.3">
      <c r="A11190">
        <v>11.188000000000001</v>
      </c>
      <c r="B11190" s="1">
        <v>2.7084929999999998</v>
      </c>
      <c r="C11190">
        <v>0.67669199999999996</v>
      </c>
      <c r="D11190">
        <v>-0.102275</v>
      </c>
      <c r="E11190">
        <v>4.0420999999999999E-2</v>
      </c>
      <c r="F11190">
        <v>-8.7229999999999999E-3</v>
      </c>
    </row>
    <row r="11191" spans="1:6" x14ac:dyDescent="0.3">
      <c r="A11191">
        <v>11.189</v>
      </c>
      <c r="B11191" s="1">
        <v>2.7084929999999998</v>
      </c>
      <c r="C11191">
        <v>0.76904899999999998</v>
      </c>
      <c r="D11191">
        <v>-0.222411</v>
      </c>
      <c r="E11191">
        <v>-7.9577999999999996E-2</v>
      </c>
      <c r="F11191">
        <v>1.1611E-2</v>
      </c>
    </row>
    <row r="11192" spans="1:6" x14ac:dyDescent="0.3">
      <c r="A11192">
        <v>11.19</v>
      </c>
      <c r="B11192" s="1">
        <v>2.7084929999999998</v>
      </c>
      <c r="C11192">
        <v>0.84387199999999996</v>
      </c>
      <c r="D11192">
        <v>-0.178755</v>
      </c>
      <c r="E11192">
        <v>-3.5721000000000003E-2</v>
      </c>
      <c r="F11192">
        <v>2.2700000000000001E-2</v>
      </c>
    </row>
    <row r="11193" spans="1:6" x14ac:dyDescent="0.3">
      <c r="A11193">
        <v>11.191000000000001</v>
      </c>
      <c r="B11193" s="1">
        <v>2.7084929999999998</v>
      </c>
      <c r="C11193">
        <v>0.96852700000000003</v>
      </c>
      <c r="D11193">
        <v>-3.8811999999999999E-2</v>
      </c>
      <c r="E11193">
        <v>0.10446900000000001</v>
      </c>
      <c r="F11193">
        <v>1.8821000000000001E-2</v>
      </c>
    </row>
    <row r="11194" spans="1:6" x14ac:dyDescent="0.3">
      <c r="A11194">
        <v>11.192</v>
      </c>
      <c r="B11194" s="1">
        <v>2.7084929999999998</v>
      </c>
      <c r="C11194">
        <v>0.93483099999999997</v>
      </c>
      <c r="D11194">
        <v>-9.8114999999999994E-2</v>
      </c>
      <c r="E11194">
        <v>4.5416999999999999E-2</v>
      </c>
      <c r="F11194">
        <v>3.4429999999999999E-3</v>
      </c>
    </row>
    <row r="11195" spans="1:6" x14ac:dyDescent="0.3">
      <c r="A11195">
        <v>11.193</v>
      </c>
      <c r="B11195" s="1">
        <v>2.7084929999999998</v>
      </c>
      <c r="C11195">
        <v>0.88124599999999997</v>
      </c>
      <c r="D11195">
        <v>-0.19423399999999999</v>
      </c>
      <c r="E11195">
        <v>-5.0444999999999997E-2</v>
      </c>
      <c r="F11195">
        <v>-1.3502999999999999E-2</v>
      </c>
    </row>
    <row r="11196" spans="1:6" x14ac:dyDescent="0.3">
      <c r="A11196">
        <v>11.194000000000001</v>
      </c>
      <c r="B11196" s="1">
        <v>2.7084929999999998</v>
      </c>
      <c r="C11196">
        <v>0.80433200000000005</v>
      </c>
      <c r="D11196">
        <v>-0.22906899999999999</v>
      </c>
      <c r="E11196">
        <v>-8.5003999999999996E-2</v>
      </c>
      <c r="F11196">
        <v>-2.1079000000000001E-2</v>
      </c>
    </row>
    <row r="11197" spans="1:6" x14ac:dyDescent="0.3">
      <c r="A11197">
        <v>11.195</v>
      </c>
      <c r="B11197" s="1">
        <v>2.7084929999999998</v>
      </c>
      <c r="C11197">
        <v>0.64154</v>
      </c>
      <c r="D11197">
        <v>-0.13893</v>
      </c>
      <c r="E11197">
        <v>5.4330000000000003E-3</v>
      </c>
      <c r="F11197">
        <v>-1.4272E-2</v>
      </c>
    </row>
    <row r="11198" spans="1:6" x14ac:dyDescent="0.3">
      <c r="A11198">
        <v>11.196</v>
      </c>
      <c r="B11198" s="1">
        <v>2.7084929999999998</v>
      </c>
      <c r="C11198">
        <v>0.19023899999999999</v>
      </c>
      <c r="D11198">
        <v>-5.9563999999999999E-2</v>
      </c>
      <c r="E11198">
        <v>8.5084000000000007E-2</v>
      </c>
      <c r="F11198">
        <v>3.4220000000000001E-3</v>
      </c>
    </row>
    <row r="11199" spans="1:6" x14ac:dyDescent="0.3">
      <c r="A11199">
        <v>11.196999999999999</v>
      </c>
      <c r="B11199" s="1">
        <v>2.7084929999999998</v>
      </c>
      <c r="C11199">
        <v>-0.63840699999999995</v>
      </c>
      <c r="D11199">
        <v>-0.13486899999999999</v>
      </c>
      <c r="E11199">
        <v>1.0035000000000001E-2</v>
      </c>
      <c r="F11199">
        <v>2.1992000000000001E-2</v>
      </c>
    </row>
    <row r="11200" spans="1:6" x14ac:dyDescent="0.3">
      <c r="A11200">
        <v>11.198</v>
      </c>
      <c r="B11200" s="1">
        <v>2.7084929999999998</v>
      </c>
      <c r="C11200">
        <v>-1.475792</v>
      </c>
      <c r="D11200">
        <v>-0.18682599999999999</v>
      </c>
      <c r="E11200">
        <v>-4.1653999999999997E-2</v>
      </c>
      <c r="F11200">
        <v>3.0605E-2</v>
      </c>
    </row>
    <row r="11201" spans="1:6" x14ac:dyDescent="0.3">
      <c r="A11201">
        <v>11.199</v>
      </c>
      <c r="B11201" s="1">
        <v>2.7084920000000001</v>
      </c>
      <c r="C11201">
        <v>-1.919408</v>
      </c>
      <c r="D11201">
        <v>-8.1707000000000002E-2</v>
      </c>
      <c r="E11201">
        <v>6.3750000000000001E-2</v>
      </c>
      <c r="F11201">
        <v>2.5316999999999999E-2</v>
      </c>
    </row>
    <row r="11202" spans="1:6" x14ac:dyDescent="0.3">
      <c r="A11202">
        <v>11.2</v>
      </c>
      <c r="B11202" s="1">
        <v>2.7084920000000001</v>
      </c>
      <c r="C11202">
        <v>-2.0171299999999999</v>
      </c>
      <c r="D11202">
        <v>-7.6211000000000001E-2</v>
      </c>
      <c r="E11202">
        <v>6.9520999999999999E-2</v>
      </c>
      <c r="F11202">
        <v>1.0172E-2</v>
      </c>
    </row>
    <row r="11203" spans="1:6" x14ac:dyDescent="0.3">
      <c r="A11203">
        <v>11.201000000000001</v>
      </c>
      <c r="B11203" s="1">
        <v>2.7084920000000001</v>
      </c>
      <c r="C11203">
        <v>-1.756872</v>
      </c>
      <c r="D11203">
        <v>-0.18085100000000001</v>
      </c>
      <c r="E11203">
        <v>-3.4861999999999997E-2</v>
      </c>
      <c r="F11203">
        <v>-6.5649999999999997E-3</v>
      </c>
    </row>
    <row r="11204" spans="1:6" x14ac:dyDescent="0.3">
      <c r="A11204">
        <v>11.202</v>
      </c>
      <c r="B11204" s="1">
        <v>2.7084920000000001</v>
      </c>
      <c r="C11204">
        <v>-1.1308229999999999</v>
      </c>
      <c r="D11204">
        <v>-0.23477600000000001</v>
      </c>
      <c r="E11204">
        <v>-8.8517999999999999E-2</v>
      </c>
      <c r="F11204">
        <v>-1.7694999999999999E-2</v>
      </c>
    </row>
    <row r="11205" spans="1:6" x14ac:dyDescent="0.3">
      <c r="A11205">
        <v>11.202999999999999</v>
      </c>
      <c r="B11205" s="1">
        <v>2.7084920000000001</v>
      </c>
      <c r="C11205">
        <v>-0.30521900000000002</v>
      </c>
      <c r="D11205">
        <v>-0.16889100000000001</v>
      </c>
      <c r="E11205">
        <v>-2.2332999999999999E-2</v>
      </c>
      <c r="F11205">
        <v>-2.0563999999999999E-2</v>
      </c>
    </row>
    <row r="11206" spans="1:6" x14ac:dyDescent="0.3">
      <c r="A11206">
        <v>11.204000000000001</v>
      </c>
      <c r="B11206" s="1">
        <v>2.7084920000000001</v>
      </c>
      <c r="C11206">
        <v>0.438222</v>
      </c>
      <c r="D11206">
        <v>-5.3679999999999999E-2</v>
      </c>
      <c r="E11206">
        <v>9.3190999999999996E-2</v>
      </c>
      <c r="F11206">
        <v>-1.6844999999999999E-2</v>
      </c>
    </row>
    <row r="11207" spans="1:6" x14ac:dyDescent="0.3">
      <c r="A11207">
        <v>11.205</v>
      </c>
      <c r="B11207" s="1">
        <v>2.7084920000000001</v>
      </c>
      <c r="C11207">
        <v>0.697106</v>
      </c>
      <c r="D11207">
        <v>-0.17868700000000001</v>
      </c>
      <c r="E11207">
        <v>-3.1531000000000003E-2</v>
      </c>
      <c r="F11207">
        <v>-1.0071999999999999E-2</v>
      </c>
    </row>
    <row r="11208" spans="1:6" x14ac:dyDescent="0.3">
      <c r="A11208">
        <v>11.206</v>
      </c>
      <c r="B11208" s="1">
        <v>2.7084920000000001</v>
      </c>
      <c r="C11208">
        <v>0.76882600000000001</v>
      </c>
      <c r="D11208">
        <v>-0.24592900000000001</v>
      </c>
      <c r="E11208">
        <v>-9.8470000000000002E-2</v>
      </c>
      <c r="F11208">
        <v>-4.6220000000000002E-3</v>
      </c>
    </row>
    <row r="11209" spans="1:6" x14ac:dyDescent="0.3">
      <c r="A11209">
        <v>11.207000000000001</v>
      </c>
      <c r="B11209" s="1">
        <v>2.7084920000000001</v>
      </c>
      <c r="C11209">
        <v>0.850105</v>
      </c>
      <c r="D11209">
        <v>-0.16835600000000001</v>
      </c>
      <c r="E11209">
        <v>-2.0565E-2</v>
      </c>
      <c r="F11209">
        <v>-1.9750000000000002E-3</v>
      </c>
    </row>
    <row r="11210" spans="1:6" x14ac:dyDescent="0.3">
      <c r="A11210">
        <v>11.208</v>
      </c>
      <c r="B11210" s="1">
        <v>2.7084920000000001</v>
      </c>
      <c r="C11210">
        <v>0.95121199999999995</v>
      </c>
      <c r="D11210">
        <v>-6.1334E-2</v>
      </c>
      <c r="E11210">
        <v>8.6792999999999995E-2</v>
      </c>
      <c r="F11210">
        <v>-1.33E-3</v>
      </c>
    </row>
    <row r="11211" spans="1:6" x14ac:dyDescent="0.3">
      <c r="A11211">
        <v>11.209</v>
      </c>
      <c r="B11211" s="1">
        <v>2.7084920000000001</v>
      </c>
      <c r="C11211">
        <v>0.92043200000000003</v>
      </c>
      <c r="D11211">
        <v>-0.12954099999999999</v>
      </c>
      <c r="E11211">
        <v>1.8903E-2</v>
      </c>
      <c r="F11211">
        <v>-9.3599999999999998E-4</v>
      </c>
    </row>
    <row r="11212" spans="1:6" x14ac:dyDescent="0.3">
      <c r="A11212">
        <v>11.21</v>
      </c>
      <c r="B11212" s="1">
        <v>2.708491</v>
      </c>
      <c r="C11212">
        <v>0.86790800000000001</v>
      </c>
      <c r="D11212">
        <v>-0.20790700000000001</v>
      </c>
      <c r="E11212">
        <v>-5.9149E-2</v>
      </c>
      <c r="F11212">
        <v>4.28E-4</v>
      </c>
    </row>
    <row r="11213" spans="1:6" x14ac:dyDescent="0.3">
      <c r="A11213">
        <v>11.211</v>
      </c>
      <c r="B11213" s="1">
        <v>2.708491</v>
      </c>
      <c r="C11213">
        <v>0.77127100000000004</v>
      </c>
      <c r="D11213">
        <v>-0.20327999999999999</v>
      </c>
      <c r="E11213">
        <v>-5.4193999999999999E-2</v>
      </c>
      <c r="F11213">
        <v>3.5590000000000001E-3</v>
      </c>
    </row>
    <row r="11214" spans="1:6" x14ac:dyDescent="0.3">
      <c r="A11214">
        <v>11.212</v>
      </c>
      <c r="B11214" s="1">
        <v>2.708491</v>
      </c>
      <c r="C11214">
        <v>0.59873399999999999</v>
      </c>
      <c r="D11214">
        <v>-3.4242000000000002E-2</v>
      </c>
      <c r="E11214">
        <v>0.11518200000000001</v>
      </c>
      <c r="F11214">
        <v>8.3569999999999998E-3</v>
      </c>
    </row>
    <row r="11215" spans="1:6" x14ac:dyDescent="0.3">
      <c r="A11215">
        <v>11.212999999999999</v>
      </c>
      <c r="B11215" s="1">
        <v>2.708491</v>
      </c>
      <c r="C11215">
        <v>-9.2208999999999999E-2</v>
      </c>
      <c r="D11215">
        <v>-0.11457199999999999</v>
      </c>
      <c r="E11215">
        <v>3.5163E-2</v>
      </c>
      <c r="F11215">
        <v>1.3958999999999999E-2</v>
      </c>
    </row>
    <row r="11216" spans="1:6" x14ac:dyDescent="0.3">
      <c r="A11216">
        <v>11.214</v>
      </c>
      <c r="B11216" s="1">
        <v>2.708491</v>
      </c>
      <c r="C11216">
        <v>-0.96654700000000005</v>
      </c>
      <c r="D11216">
        <v>-0.19775599999999999</v>
      </c>
      <c r="E11216">
        <v>-4.7731999999999997E-2</v>
      </c>
      <c r="F11216">
        <v>1.7576999999999999E-2</v>
      </c>
    </row>
    <row r="11217" spans="1:6" x14ac:dyDescent="0.3">
      <c r="A11217">
        <v>11.215</v>
      </c>
      <c r="B11217" s="1">
        <v>2.708491</v>
      </c>
      <c r="C11217">
        <v>-1.680077</v>
      </c>
      <c r="D11217">
        <v>-0.17331299999999999</v>
      </c>
      <c r="E11217">
        <v>-2.2987E-2</v>
      </c>
      <c r="F11217">
        <v>1.6081999999999999E-2</v>
      </c>
    </row>
    <row r="11218" spans="1:6" x14ac:dyDescent="0.3">
      <c r="A11218">
        <v>11.215999999999999</v>
      </c>
      <c r="B11218" s="1">
        <v>2.708491</v>
      </c>
      <c r="C11218">
        <v>-1.989412</v>
      </c>
      <c r="D11218">
        <v>-6.4486000000000002E-2</v>
      </c>
      <c r="E11218">
        <v>8.6143999999999998E-2</v>
      </c>
      <c r="F11218">
        <v>8.8260000000000005E-3</v>
      </c>
    </row>
    <row r="11219" spans="1:6" x14ac:dyDescent="0.3">
      <c r="A11219">
        <v>11.217000000000001</v>
      </c>
      <c r="B11219" s="1">
        <v>2.708491</v>
      </c>
      <c r="C11219">
        <v>-1.9795160000000001</v>
      </c>
      <c r="D11219">
        <v>-0.112355</v>
      </c>
      <c r="E11219">
        <v>3.8547999999999999E-2</v>
      </c>
      <c r="F11219">
        <v>-1.6750000000000001E-3</v>
      </c>
    </row>
    <row r="11220" spans="1:6" x14ac:dyDescent="0.3">
      <c r="A11220">
        <v>11.218</v>
      </c>
      <c r="B11220" s="1">
        <v>2.708491</v>
      </c>
      <c r="C11220">
        <v>-1.5809679999999999</v>
      </c>
      <c r="D11220">
        <v>-0.20530399999999999</v>
      </c>
      <c r="E11220">
        <v>-5.4149000000000003E-2</v>
      </c>
      <c r="F11220">
        <v>-1.1481999999999999E-2</v>
      </c>
    </row>
    <row r="11221" spans="1:6" x14ac:dyDescent="0.3">
      <c r="A11221">
        <v>11.218999999999999</v>
      </c>
      <c r="B11221" s="1">
        <v>2.708491</v>
      </c>
      <c r="C11221">
        <v>-0.88809400000000005</v>
      </c>
      <c r="D11221">
        <v>-0.246221</v>
      </c>
      <c r="E11221">
        <v>-9.4811999999999994E-2</v>
      </c>
      <c r="F11221">
        <v>-1.6728E-2</v>
      </c>
    </row>
    <row r="11222" spans="1:6" x14ac:dyDescent="0.3">
      <c r="A11222">
        <v>11.22</v>
      </c>
      <c r="B11222" s="1">
        <v>2.7084899999999998</v>
      </c>
      <c r="C11222">
        <v>-3.7141E-2</v>
      </c>
      <c r="D11222">
        <v>-0.13017799999999999</v>
      </c>
      <c r="E11222">
        <v>2.1493999999999999E-2</v>
      </c>
      <c r="F11222">
        <v>-1.6152E-2</v>
      </c>
    </row>
    <row r="11223" spans="1:6" x14ac:dyDescent="0.3">
      <c r="A11223">
        <v>11.221</v>
      </c>
      <c r="B11223" s="1">
        <v>2.7084899999999998</v>
      </c>
      <c r="C11223">
        <v>0.57197100000000001</v>
      </c>
      <c r="D11223">
        <v>-7.4911000000000005E-2</v>
      </c>
      <c r="E11223">
        <v>7.6997999999999997E-2</v>
      </c>
      <c r="F11223">
        <v>-1.1219E-2</v>
      </c>
    </row>
    <row r="11224" spans="1:6" x14ac:dyDescent="0.3">
      <c r="A11224">
        <v>11.222</v>
      </c>
      <c r="B11224" s="1">
        <v>2.7084899999999998</v>
      </c>
      <c r="C11224">
        <v>0.72689999999999999</v>
      </c>
      <c r="D11224">
        <v>-0.216449</v>
      </c>
      <c r="E11224">
        <v>-6.4344999999999999E-2</v>
      </c>
      <c r="F11224">
        <v>-5.2119999999999996E-3</v>
      </c>
    </row>
    <row r="11225" spans="1:6" x14ac:dyDescent="0.3">
      <c r="A11225">
        <v>11.223000000000001</v>
      </c>
      <c r="B11225" s="1">
        <v>2.7084899999999998</v>
      </c>
      <c r="C11225">
        <v>0.79807799999999995</v>
      </c>
      <c r="D11225">
        <v>-0.22450100000000001</v>
      </c>
      <c r="E11225">
        <v>-7.2221999999999995E-2</v>
      </c>
      <c r="F11225">
        <v>-1.4580000000000001E-3</v>
      </c>
    </row>
    <row r="11226" spans="1:6" x14ac:dyDescent="0.3">
      <c r="A11226">
        <v>11.224</v>
      </c>
      <c r="B11226" s="1">
        <v>2.7084899999999998</v>
      </c>
      <c r="C11226">
        <v>0.88946199999999997</v>
      </c>
      <c r="D11226">
        <v>-0.123059</v>
      </c>
      <c r="E11226">
        <v>2.9382999999999999E-2</v>
      </c>
      <c r="F11226">
        <v>-4.7800000000000002E-4</v>
      </c>
    </row>
    <row r="11227" spans="1:6" x14ac:dyDescent="0.3">
      <c r="A11227">
        <v>11.225</v>
      </c>
      <c r="B11227" s="1">
        <v>2.7084899999999998</v>
      </c>
      <c r="C11227">
        <v>0.93370399999999998</v>
      </c>
      <c r="D11227">
        <v>-8.7712999999999999E-2</v>
      </c>
      <c r="E11227">
        <v>6.4840999999999996E-2</v>
      </c>
      <c r="F11227">
        <v>2.0000000000000001E-4</v>
      </c>
    </row>
    <row r="11228" spans="1:6" x14ac:dyDescent="0.3">
      <c r="A11228">
        <v>11.226000000000001</v>
      </c>
      <c r="B11228" s="1">
        <v>2.7084899999999998</v>
      </c>
      <c r="C11228">
        <v>0.90386100000000003</v>
      </c>
      <c r="D11228">
        <v>-0.161249</v>
      </c>
      <c r="E11228">
        <v>-8.6459999999999992E-3</v>
      </c>
      <c r="F11228">
        <v>2.7299999999999998E-3</v>
      </c>
    </row>
    <row r="11229" spans="1:6" x14ac:dyDescent="0.3">
      <c r="A11229">
        <v>11.227</v>
      </c>
      <c r="B11229" s="1">
        <v>2.7084899999999998</v>
      </c>
      <c r="C11229">
        <v>0.82833999999999997</v>
      </c>
      <c r="D11229">
        <v>-0.23530799999999999</v>
      </c>
      <c r="E11229">
        <v>-8.2699999999999996E-2</v>
      </c>
      <c r="F11229">
        <v>7.0959999999999999E-3</v>
      </c>
    </row>
    <row r="11230" spans="1:6" x14ac:dyDescent="0.3">
      <c r="A11230">
        <v>11.228</v>
      </c>
      <c r="B11230" s="1">
        <v>2.7084899999999998</v>
      </c>
      <c r="C11230">
        <v>0.74297999999999997</v>
      </c>
      <c r="D11230">
        <v>-0.14910300000000001</v>
      </c>
      <c r="E11230">
        <v>3.473E-3</v>
      </c>
      <c r="F11230">
        <v>1.1169E-2</v>
      </c>
    </row>
    <row r="11231" spans="1:6" x14ac:dyDescent="0.3">
      <c r="A11231">
        <v>11.228999999999999</v>
      </c>
      <c r="B11231" s="1">
        <v>2.7084899999999998</v>
      </c>
      <c r="C11231">
        <v>0.45131300000000002</v>
      </c>
      <c r="D11231">
        <v>-8.3090000000000004E-3</v>
      </c>
      <c r="E11231">
        <v>0.144181</v>
      </c>
      <c r="F11231">
        <v>1.2253E-2</v>
      </c>
    </row>
    <row r="11232" spans="1:6" x14ac:dyDescent="0.3">
      <c r="A11232">
        <v>11.23</v>
      </c>
      <c r="B11232" s="1">
        <v>2.7084899999999998</v>
      </c>
      <c r="C11232">
        <v>-0.40514699999999998</v>
      </c>
      <c r="D11232">
        <v>-0.17876800000000001</v>
      </c>
      <c r="E11232">
        <v>-2.6450000000000001E-2</v>
      </c>
      <c r="F11232">
        <v>9.3710000000000009E-3</v>
      </c>
    </row>
    <row r="11233" spans="1:6" x14ac:dyDescent="0.3">
      <c r="A11233">
        <v>11.231</v>
      </c>
      <c r="B11233" s="1">
        <v>2.7084890000000001</v>
      </c>
      <c r="C11233">
        <v>-1.2639210000000001</v>
      </c>
      <c r="D11233">
        <v>-0.232293</v>
      </c>
      <c r="E11233">
        <v>-8.0196000000000003E-2</v>
      </c>
      <c r="F11233">
        <v>2.9559999999999999E-3</v>
      </c>
    </row>
    <row r="11234" spans="1:6" x14ac:dyDescent="0.3">
      <c r="A11234">
        <v>11.231999999999999</v>
      </c>
      <c r="B11234" s="1">
        <v>2.7084890000000001</v>
      </c>
      <c r="C11234">
        <v>-1.848643</v>
      </c>
      <c r="D11234">
        <v>-0.15753400000000001</v>
      </c>
      <c r="E11234">
        <v>-5.6810000000000003E-3</v>
      </c>
      <c r="F11234">
        <v>-4.1200000000000004E-3</v>
      </c>
    </row>
    <row r="11235" spans="1:6" x14ac:dyDescent="0.3">
      <c r="A11235">
        <v>11.233000000000001</v>
      </c>
      <c r="B11235" s="1">
        <v>2.7084890000000001</v>
      </c>
      <c r="C11235">
        <v>-2.0413429999999999</v>
      </c>
      <c r="D11235">
        <v>-8.1498000000000001E-2</v>
      </c>
      <c r="E11235">
        <v>7.0072999999999996E-2</v>
      </c>
      <c r="F11235">
        <v>-8.3909999999999992E-3</v>
      </c>
    </row>
    <row r="11236" spans="1:6" x14ac:dyDescent="0.3">
      <c r="A11236">
        <v>11.234</v>
      </c>
      <c r="B11236" s="1">
        <v>2.7084890000000001</v>
      </c>
      <c r="C11236">
        <v>-1.895232</v>
      </c>
      <c r="D11236">
        <v>-0.150177</v>
      </c>
      <c r="E11236">
        <v>1.062E-3</v>
      </c>
      <c r="F11236">
        <v>-7.7749999999999998E-3</v>
      </c>
    </row>
    <row r="11237" spans="1:6" x14ac:dyDescent="0.3">
      <c r="A11237">
        <v>11.234999999999999</v>
      </c>
      <c r="B11237" s="1">
        <v>2.7084890000000001</v>
      </c>
      <c r="C11237">
        <v>-1.366865</v>
      </c>
      <c r="D11237">
        <v>-0.21890100000000001</v>
      </c>
      <c r="E11237">
        <v>-6.8014000000000005E-2</v>
      </c>
      <c r="F11237">
        <v>-3.5170000000000002E-3</v>
      </c>
    </row>
    <row r="11238" spans="1:6" x14ac:dyDescent="0.3">
      <c r="A11238">
        <v>11.236000000000001</v>
      </c>
      <c r="B11238" s="1">
        <v>2.7084890000000001</v>
      </c>
      <c r="C11238">
        <v>-0.58049200000000001</v>
      </c>
      <c r="D11238">
        <v>-0.19225100000000001</v>
      </c>
      <c r="E11238">
        <v>-4.1699E-2</v>
      </c>
      <c r="F11238">
        <v>1.343E-3</v>
      </c>
    </row>
    <row r="11239" spans="1:6" x14ac:dyDescent="0.3">
      <c r="A11239">
        <v>11.237</v>
      </c>
      <c r="B11239" s="1">
        <v>2.7084890000000001</v>
      </c>
      <c r="C11239">
        <v>0.22827700000000001</v>
      </c>
      <c r="D11239">
        <v>-7.4451000000000003E-2</v>
      </c>
      <c r="E11239">
        <v>7.5795000000000001E-2</v>
      </c>
      <c r="F11239">
        <v>3.4510000000000001E-3</v>
      </c>
    </row>
    <row r="11240" spans="1:6" x14ac:dyDescent="0.3">
      <c r="A11240">
        <v>11.238</v>
      </c>
      <c r="B11240" s="1">
        <v>2.7084890000000001</v>
      </c>
      <c r="C11240">
        <v>0.66727199999999998</v>
      </c>
      <c r="D11240">
        <v>-0.106681</v>
      </c>
      <c r="E11240">
        <v>4.3249000000000003E-2</v>
      </c>
      <c r="F11240">
        <v>1.776E-3</v>
      </c>
    </row>
    <row r="11241" spans="1:6" x14ac:dyDescent="0.3">
      <c r="A11241">
        <v>11.239000000000001</v>
      </c>
      <c r="B11241" s="1">
        <v>2.7084890000000001</v>
      </c>
      <c r="C11241">
        <v>0.75679799999999997</v>
      </c>
      <c r="D11241">
        <v>-0.23114100000000001</v>
      </c>
      <c r="E11241">
        <v>-8.1503000000000006E-2</v>
      </c>
      <c r="F11241">
        <v>-3.6900000000000001E-3</v>
      </c>
    </row>
    <row r="11242" spans="1:6" x14ac:dyDescent="0.3">
      <c r="A11242">
        <v>11.24</v>
      </c>
      <c r="B11242" s="1">
        <v>2.7084890000000001</v>
      </c>
      <c r="C11242">
        <v>0.818747</v>
      </c>
      <c r="D11242">
        <v>-0.203403</v>
      </c>
      <c r="E11242">
        <v>-5.4005999999999998E-2</v>
      </c>
      <c r="F11242">
        <v>-1.0437999999999999E-2</v>
      </c>
    </row>
    <row r="11243" spans="1:6" x14ac:dyDescent="0.3">
      <c r="A11243">
        <v>11.241</v>
      </c>
      <c r="B11243" s="1">
        <v>2.708488</v>
      </c>
      <c r="C11243">
        <v>0.91938299999999995</v>
      </c>
      <c r="D11243">
        <v>-8.9774999999999994E-2</v>
      </c>
      <c r="E11243">
        <v>5.9429999999999997E-2</v>
      </c>
      <c r="F11243">
        <v>-1.4706E-2</v>
      </c>
    </row>
    <row r="11244" spans="1:6" x14ac:dyDescent="0.3">
      <c r="A11244">
        <v>11.242000000000001</v>
      </c>
      <c r="B11244" s="1">
        <v>2.708488</v>
      </c>
      <c r="C11244">
        <v>0.92103999999999997</v>
      </c>
      <c r="D11244">
        <v>-0.112706</v>
      </c>
      <c r="E11244">
        <v>3.6327999999999999E-2</v>
      </c>
      <c r="F11244">
        <v>-1.3245E-2</v>
      </c>
    </row>
    <row r="11245" spans="1:6" x14ac:dyDescent="0.3">
      <c r="A11245">
        <v>11.243</v>
      </c>
      <c r="B11245" s="1">
        <v>2.708488</v>
      </c>
      <c r="C11245">
        <v>0.88071600000000005</v>
      </c>
      <c r="D11245">
        <v>-0.19456100000000001</v>
      </c>
      <c r="E11245">
        <v>-4.5668E-2</v>
      </c>
      <c r="F11245">
        <v>-5.7330000000000002E-3</v>
      </c>
    </row>
    <row r="11246" spans="1:6" x14ac:dyDescent="0.3">
      <c r="A11246">
        <v>11.244</v>
      </c>
      <c r="B11246" s="1">
        <v>2.708488</v>
      </c>
      <c r="C11246">
        <v>0.81618599999999997</v>
      </c>
      <c r="D11246">
        <v>-0.216418</v>
      </c>
      <c r="E11246">
        <v>-6.7613999999999994E-2</v>
      </c>
      <c r="F11246">
        <v>5.3749999999999996E-3</v>
      </c>
    </row>
    <row r="11247" spans="1:6" x14ac:dyDescent="0.3">
      <c r="A11247">
        <v>11.244999999999999</v>
      </c>
      <c r="B11247" s="1">
        <v>2.708488</v>
      </c>
      <c r="C11247">
        <v>0.70099199999999995</v>
      </c>
      <c r="D11247">
        <v>-8.0998000000000001E-2</v>
      </c>
      <c r="E11247">
        <v>6.7778000000000005E-2</v>
      </c>
      <c r="F11247">
        <v>1.5917000000000001E-2</v>
      </c>
    </row>
    <row r="11248" spans="1:6" x14ac:dyDescent="0.3">
      <c r="A11248">
        <v>11.246</v>
      </c>
      <c r="B11248" s="1">
        <v>2.708488</v>
      </c>
      <c r="C11248">
        <v>0.23205700000000001</v>
      </c>
      <c r="D11248">
        <v>-2.6061999999999998E-2</v>
      </c>
      <c r="E11248">
        <v>0.122709</v>
      </c>
      <c r="F11248">
        <v>2.2461999999999999E-2</v>
      </c>
    </row>
    <row r="11249" spans="1:6" x14ac:dyDescent="0.3">
      <c r="A11249">
        <v>11.247</v>
      </c>
      <c r="B11249" s="1">
        <v>2.708488</v>
      </c>
      <c r="C11249">
        <v>-0.65976999999999997</v>
      </c>
      <c r="D11249">
        <v>-0.168349</v>
      </c>
      <c r="E11249">
        <v>-1.9578000000000002E-2</v>
      </c>
      <c r="F11249">
        <v>2.3193999999999999E-2</v>
      </c>
    </row>
    <row r="11250" spans="1:6" x14ac:dyDescent="0.3">
      <c r="A11250">
        <v>11.247999999999999</v>
      </c>
      <c r="B11250" s="1">
        <v>2.708488</v>
      </c>
      <c r="C11250">
        <v>-1.495009</v>
      </c>
      <c r="D11250">
        <v>-0.21468499999999999</v>
      </c>
      <c r="E11250">
        <v>-6.5867999999999996E-2</v>
      </c>
      <c r="F11250">
        <v>1.7725999999999999E-2</v>
      </c>
    </row>
    <row r="11251" spans="1:6" x14ac:dyDescent="0.3">
      <c r="A11251">
        <v>11.249000000000001</v>
      </c>
      <c r="B11251" s="1">
        <v>2.708488</v>
      </c>
      <c r="C11251">
        <v>-1.934426</v>
      </c>
      <c r="D11251">
        <v>-9.9998000000000004E-2</v>
      </c>
      <c r="E11251">
        <v>4.8911999999999997E-2</v>
      </c>
      <c r="F11251">
        <v>8.1150000000000007E-3</v>
      </c>
    </row>
    <row r="11252" spans="1:6" x14ac:dyDescent="0.3">
      <c r="A11252">
        <v>11.25</v>
      </c>
      <c r="B11252" s="1">
        <v>2.708488</v>
      </c>
      <c r="C11252">
        <v>-2.0244909999999998</v>
      </c>
      <c r="D11252">
        <v>-8.1814999999999999E-2</v>
      </c>
      <c r="E11252">
        <v>6.7201999999999998E-2</v>
      </c>
      <c r="F11252">
        <v>-2.4420000000000002E-3</v>
      </c>
    </row>
    <row r="11253" spans="1:6" x14ac:dyDescent="0.3">
      <c r="A11253">
        <v>11.250999999999999</v>
      </c>
      <c r="B11253" s="1">
        <v>2.708488</v>
      </c>
      <c r="C11253">
        <v>-1.758354</v>
      </c>
      <c r="D11253">
        <v>-0.17757800000000001</v>
      </c>
      <c r="E11253">
        <v>-2.8445999999999999E-2</v>
      </c>
      <c r="F11253">
        <v>-1.1284000000000001E-2</v>
      </c>
    </row>
    <row r="11254" spans="1:6" x14ac:dyDescent="0.3">
      <c r="A11254">
        <v>11.252000000000001</v>
      </c>
      <c r="B11254" s="1">
        <v>2.708488</v>
      </c>
      <c r="C11254">
        <v>-1.140474</v>
      </c>
      <c r="D11254">
        <v>-0.23874600000000001</v>
      </c>
      <c r="E11254">
        <v>-8.9470999999999995E-2</v>
      </c>
      <c r="F11254">
        <v>-1.685E-2</v>
      </c>
    </row>
    <row r="11255" spans="1:6" x14ac:dyDescent="0.3">
      <c r="A11255">
        <v>11.253</v>
      </c>
      <c r="B11255" s="1">
        <v>2.708488</v>
      </c>
      <c r="C11255">
        <v>-0.32348399999999999</v>
      </c>
      <c r="D11255">
        <v>-0.18126300000000001</v>
      </c>
      <c r="E11255">
        <v>-3.1799000000000001E-2</v>
      </c>
      <c r="F11255">
        <v>-1.8408999999999998E-2</v>
      </c>
    </row>
    <row r="11256" spans="1:6" x14ac:dyDescent="0.3">
      <c r="A11256">
        <v>11.254</v>
      </c>
      <c r="B11256" s="1">
        <v>2.7084869999999999</v>
      </c>
      <c r="C11256">
        <v>0.41792600000000002</v>
      </c>
      <c r="D11256">
        <v>-6.8240999999999996E-2</v>
      </c>
      <c r="E11256">
        <v>8.1435999999999995E-2</v>
      </c>
      <c r="F11256">
        <v>-1.5892E-2</v>
      </c>
    </row>
    <row r="11257" spans="1:6" x14ac:dyDescent="0.3">
      <c r="A11257">
        <v>11.255000000000001</v>
      </c>
      <c r="B11257" s="1">
        <v>2.7084869999999999</v>
      </c>
      <c r="C11257">
        <v>0.69021600000000005</v>
      </c>
      <c r="D11257">
        <v>-0.18054500000000001</v>
      </c>
      <c r="E11257">
        <v>-3.0661999999999998E-2</v>
      </c>
      <c r="F11257">
        <v>-1.0427000000000001E-2</v>
      </c>
    </row>
    <row r="11258" spans="1:6" x14ac:dyDescent="0.3">
      <c r="A11258">
        <v>11.256</v>
      </c>
      <c r="B11258" s="1">
        <v>2.7084869999999999</v>
      </c>
      <c r="C11258">
        <v>0.76754299999999998</v>
      </c>
      <c r="D11258">
        <v>-0.24369199999999999</v>
      </c>
      <c r="E11258">
        <v>-9.3579999999999997E-2</v>
      </c>
      <c r="F11258">
        <v>-5.0629999999999998E-3</v>
      </c>
    </row>
    <row r="11259" spans="1:6" x14ac:dyDescent="0.3">
      <c r="A11259">
        <v>11.257</v>
      </c>
      <c r="B11259" s="1">
        <v>2.7084869999999999</v>
      </c>
      <c r="C11259">
        <v>0.848804</v>
      </c>
      <c r="D11259">
        <v>-0.16720699999999999</v>
      </c>
      <c r="E11259">
        <v>-1.6833000000000001E-2</v>
      </c>
      <c r="F11259">
        <v>-2.0409999999999998E-3</v>
      </c>
    </row>
    <row r="11260" spans="1:6" x14ac:dyDescent="0.3">
      <c r="A11260">
        <v>11.257999999999999</v>
      </c>
      <c r="B11260" s="1">
        <v>2.7084869999999999</v>
      </c>
      <c r="C11260">
        <v>0.95989800000000003</v>
      </c>
      <c r="D11260">
        <v>-5.0665000000000002E-2</v>
      </c>
      <c r="E11260">
        <v>9.9983000000000002E-2</v>
      </c>
      <c r="F11260">
        <v>-1.6019999999999999E-3</v>
      </c>
    </row>
    <row r="11261" spans="1:6" x14ac:dyDescent="0.3">
      <c r="A11261">
        <v>11.259</v>
      </c>
      <c r="B11261" s="1">
        <v>2.7084869999999999</v>
      </c>
      <c r="C11261">
        <v>0.90863799999999995</v>
      </c>
      <c r="D11261">
        <v>-0.140767</v>
      </c>
      <c r="E11261">
        <v>1.0149E-2</v>
      </c>
      <c r="F11261">
        <v>-1.913E-3</v>
      </c>
    </row>
    <row r="11262" spans="1:6" x14ac:dyDescent="0.3">
      <c r="A11262">
        <v>11.26</v>
      </c>
      <c r="B11262" s="1">
        <v>2.7084869999999999</v>
      </c>
      <c r="C11262">
        <v>0.85592500000000005</v>
      </c>
      <c r="D11262">
        <v>-0.220973</v>
      </c>
      <c r="E11262">
        <v>-6.9780999999999996E-2</v>
      </c>
      <c r="F11262">
        <v>-1.3200000000000001E-4</v>
      </c>
    </row>
    <row r="11263" spans="1:6" x14ac:dyDescent="0.3">
      <c r="A11263">
        <v>11.260999999999999</v>
      </c>
      <c r="B11263" s="1">
        <v>2.7084869999999999</v>
      </c>
      <c r="C11263">
        <v>0.77877300000000005</v>
      </c>
      <c r="D11263">
        <v>-0.200215</v>
      </c>
      <c r="E11263">
        <v>-4.8723000000000002E-2</v>
      </c>
      <c r="F11263">
        <v>5.7479999999999996E-3</v>
      </c>
    </row>
    <row r="11264" spans="1:6" x14ac:dyDescent="0.3">
      <c r="A11264">
        <v>11.262</v>
      </c>
      <c r="B11264" s="1">
        <v>2.7084869999999999</v>
      </c>
      <c r="C11264">
        <v>0.62043599999999999</v>
      </c>
      <c r="D11264">
        <v>-2.1292999999999999E-2</v>
      </c>
      <c r="E11264">
        <v>0.130519</v>
      </c>
      <c r="F11264">
        <v>1.4991000000000001E-2</v>
      </c>
    </row>
    <row r="11265" spans="1:6" x14ac:dyDescent="0.3">
      <c r="A11265">
        <v>11.263</v>
      </c>
      <c r="B11265" s="1">
        <v>2.7084869999999999</v>
      </c>
      <c r="C11265">
        <v>-6.9537000000000002E-2</v>
      </c>
      <c r="D11265">
        <v>-0.102851</v>
      </c>
      <c r="E11265">
        <v>4.9270000000000001E-2</v>
      </c>
      <c r="F11265">
        <v>2.4069E-2</v>
      </c>
    </row>
    <row r="11266" spans="1:6" x14ac:dyDescent="0.3">
      <c r="A11266">
        <v>11.263999999999999</v>
      </c>
      <c r="B11266" s="1">
        <v>2.7084869999999999</v>
      </c>
      <c r="C11266">
        <v>-0.94566899999999998</v>
      </c>
      <c r="D11266">
        <v>-0.186166</v>
      </c>
      <c r="E11266">
        <v>-3.3738999999999998E-2</v>
      </c>
      <c r="F11266">
        <v>2.7623999999999999E-2</v>
      </c>
    </row>
    <row r="11267" spans="1:6" x14ac:dyDescent="0.3">
      <c r="A11267">
        <v>11.265000000000001</v>
      </c>
      <c r="B11267" s="1">
        <v>2.7084860000000002</v>
      </c>
      <c r="C11267">
        <v>-1.6699520000000001</v>
      </c>
      <c r="D11267">
        <v>-0.16836899999999999</v>
      </c>
      <c r="E11267">
        <v>-1.5604E-2</v>
      </c>
      <c r="F11267">
        <v>2.1654E-2</v>
      </c>
    </row>
    <row r="11268" spans="1:6" x14ac:dyDescent="0.3">
      <c r="A11268">
        <v>11.266</v>
      </c>
      <c r="B11268" s="1">
        <v>2.7084860000000002</v>
      </c>
      <c r="C11268">
        <v>-2.0058189999999998</v>
      </c>
      <c r="D11268">
        <v>-8.1484000000000001E-2</v>
      </c>
      <c r="E11268">
        <v>7.1645E-2</v>
      </c>
      <c r="F11268">
        <v>6.8700000000000002E-3</v>
      </c>
    </row>
    <row r="11269" spans="1:6" x14ac:dyDescent="0.3">
      <c r="A11269">
        <v>11.266999999999999</v>
      </c>
      <c r="B11269" s="1">
        <v>2.7084860000000002</v>
      </c>
      <c r="C11269">
        <v>-1.989123</v>
      </c>
      <c r="D11269">
        <v>-0.118296</v>
      </c>
      <c r="E11269">
        <v>3.5196999999999999E-2</v>
      </c>
      <c r="F11269">
        <v>-1.1377E-2</v>
      </c>
    </row>
    <row r="11270" spans="1:6" x14ac:dyDescent="0.3">
      <c r="A11270">
        <v>11.268000000000001</v>
      </c>
      <c r="B11270" s="1">
        <v>2.7084860000000002</v>
      </c>
      <c r="C11270">
        <v>-1.608635</v>
      </c>
      <c r="D11270">
        <v>-0.22737299999999999</v>
      </c>
      <c r="E11270">
        <v>-7.3506000000000002E-2</v>
      </c>
      <c r="F11270">
        <v>-2.6256999999999999E-2</v>
      </c>
    </row>
    <row r="11271" spans="1:6" x14ac:dyDescent="0.3">
      <c r="A11271">
        <v>11.269</v>
      </c>
      <c r="B11271" s="1">
        <v>2.7084860000000002</v>
      </c>
      <c r="C11271">
        <v>-0.91152200000000005</v>
      </c>
      <c r="D11271">
        <v>-0.26216499999999998</v>
      </c>
      <c r="E11271">
        <v>-0.10788499999999999</v>
      </c>
      <c r="F11271">
        <v>-3.2073999999999998E-2</v>
      </c>
    </row>
    <row r="11272" spans="1:6" x14ac:dyDescent="0.3">
      <c r="A11272">
        <v>11.27</v>
      </c>
      <c r="B11272" s="1">
        <v>2.7084860000000002</v>
      </c>
      <c r="C11272">
        <v>-5.4969999999999998E-2</v>
      </c>
      <c r="D11272">
        <v>-0.14009099999999999</v>
      </c>
      <c r="E11272">
        <v>1.4651000000000001E-2</v>
      </c>
      <c r="F11272">
        <v>-2.7021E-2</v>
      </c>
    </row>
    <row r="11273" spans="1:6" x14ac:dyDescent="0.3">
      <c r="A11273">
        <v>11.271000000000001</v>
      </c>
      <c r="B11273" s="1">
        <v>2.7084860000000002</v>
      </c>
      <c r="C11273">
        <v>0.56620800000000004</v>
      </c>
      <c r="D11273">
        <v>-7.4079000000000006E-2</v>
      </c>
      <c r="E11273">
        <v>8.1140000000000004E-2</v>
      </c>
      <c r="F11273">
        <v>-1.3356E-2</v>
      </c>
    </row>
    <row r="11274" spans="1:6" x14ac:dyDescent="0.3">
      <c r="A11274">
        <v>11.272</v>
      </c>
      <c r="B11274" s="1">
        <v>2.7084860000000002</v>
      </c>
      <c r="C11274">
        <v>0.72420099999999998</v>
      </c>
      <c r="D11274">
        <v>-0.215336</v>
      </c>
      <c r="E11274">
        <v>-5.9642000000000001E-2</v>
      </c>
      <c r="F11274">
        <v>2.9550000000000002E-3</v>
      </c>
    </row>
    <row r="11275" spans="1:6" x14ac:dyDescent="0.3">
      <c r="A11275">
        <v>11.273</v>
      </c>
      <c r="B11275" s="1">
        <v>2.7084860000000002</v>
      </c>
      <c r="C11275">
        <v>0.79203500000000004</v>
      </c>
      <c r="D11275">
        <v>-0.228856</v>
      </c>
      <c r="E11275">
        <v>-7.2655999999999998E-2</v>
      </c>
      <c r="F11275">
        <v>1.4427000000000001E-2</v>
      </c>
    </row>
    <row r="11276" spans="1:6" x14ac:dyDescent="0.3">
      <c r="A11276">
        <v>11.273999999999999</v>
      </c>
      <c r="B11276" s="1">
        <v>2.7084860000000002</v>
      </c>
      <c r="C11276">
        <v>0.90906500000000001</v>
      </c>
      <c r="D11276">
        <v>-0.101969</v>
      </c>
      <c r="E11276">
        <v>5.4773000000000002E-2</v>
      </c>
      <c r="F11276">
        <v>1.6544E-2</v>
      </c>
    </row>
    <row r="11277" spans="1:6" x14ac:dyDescent="0.3">
      <c r="A11277">
        <v>11.275</v>
      </c>
      <c r="B11277" s="1">
        <v>2.7084860000000002</v>
      </c>
      <c r="C11277">
        <v>0.94484000000000001</v>
      </c>
      <c r="D11277">
        <v>-7.5577000000000005E-2</v>
      </c>
      <c r="E11277">
        <v>8.1701999999999997E-2</v>
      </c>
      <c r="F11277">
        <v>9.9600000000000001E-3</v>
      </c>
    </row>
    <row r="11278" spans="1:6" x14ac:dyDescent="0.3">
      <c r="A11278">
        <v>11.276</v>
      </c>
      <c r="B11278" s="1">
        <v>2.708485</v>
      </c>
      <c r="C11278">
        <v>0.89605999999999997</v>
      </c>
      <c r="D11278">
        <v>-0.168488</v>
      </c>
      <c r="E11278">
        <v>-1.0696000000000001E-2</v>
      </c>
      <c r="F11278">
        <v>-5.5099999999999995E-4</v>
      </c>
    </row>
    <row r="11279" spans="1:6" x14ac:dyDescent="0.3">
      <c r="A11279">
        <v>11.276999999999999</v>
      </c>
      <c r="B11279" s="1">
        <v>2.708485</v>
      </c>
      <c r="C11279">
        <v>0.83844300000000005</v>
      </c>
      <c r="D11279">
        <v>-0.226627</v>
      </c>
      <c r="E11279">
        <v>-6.8332000000000004E-2</v>
      </c>
      <c r="F11279">
        <v>-8.4080000000000005E-3</v>
      </c>
    </row>
    <row r="11280" spans="1:6" x14ac:dyDescent="0.3">
      <c r="A11280">
        <v>11.278</v>
      </c>
      <c r="B11280" s="1">
        <v>2.708485</v>
      </c>
      <c r="C11280">
        <v>0.72492199999999996</v>
      </c>
      <c r="D11280">
        <v>-0.17408399999999999</v>
      </c>
      <c r="E11280">
        <v>-1.5292E-2</v>
      </c>
      <c r="F11280">
        <v>-8.5369999999999994E-3</v>
      </c>
    </row>
    <row r="11281" spans="1:6" x14ac:dyDescent="0.3">
      <c r="A11281">
        <v>11.279</v>
      </c>
      <c r="B11281" s="1">
        <v>2.708485</v>
      </c>
      <c r="C11281">
        <v>0.38360300000000003</v>
      </c>
      <c r="D11281">
        <v>-8.6470000000000005E-2</v>
      </c>
      <c r="E11281">
        <v>7.2786000000000003E-2</v>
      </c>
      <c r="F11281">
        <v>-2.5700000000000001E-4</v>
      </c>
    </row>
    <row r="11282" spans="1:6" x14ac:dyDescent="0.3">
      <c r="A11282">
        <v>11.28</v>
      </c>
      <c r="B11282" s="1">
        <v>2.708485</v>
      </c>
      <c r="C11282">
        <v>-0.35911300000000002</v>
      </c>
      <c r="D11282">
        <v>-0.14186199999999999</v>
      </c>
      <c r="E11282">
        <v>1.7781000000000002E-2</v>
      </c>
      <c r="F11282">
        <v>1.2266000000000001E-2</v>
      </c>
    </row>
    <row r="11283" spans="1:6" x14ac:dyDescent="0.3">
      <c r="A11283">
        <v>11.281000000000001</v>
      </c>
      <c r="B11283" s="1">
        <v>2.708485</v>
      </c>
      <c r="C11283">
        <v>-1.222243</v>
      </c>
      <c r="D11283">
        <v>-0.20150599999999999</v>
      </c>
      <c r="E11283">
        <v>-4.1529000000000003E-2</v>
      </c>
      <c r="F11283">
        <v>2.1142999999999999E-2</v>
      </c>
    </row>
    <row r="11284" spans="1:6" x14ac:dyDescent="0.3">
      <c r="A11284">
        <v>11.282</v>
      </c>
      <c r="B11284" s="1">
        <v>2.708485</v>
      </c>
      <c r="C11284">
        <v>-1.814125</v>
      </c>
      <c r="D11284">
        <v>-0.13005</v>
      </c>
      <c r="E11284">
        <v>3.0217000000000001E-2</v>
      </c>
      <c r="F11284">
        <v>2.0437E-2</v>
      </c>
    </row>
    <row r="11285" spans="1:6" x14ac:dyDescent="0.3">
      <c r="A11285">
        <v>11.282999999999999</v>
      </c>
      <c r="B11285" s="1">
        <v>2.708485</v>
      </c>
      <c r="C11285">
        <v>-2.0667010000000001</v>
      </c>
      <c r="D11285">
        <v>-0.10691000000000001</v>
      </c>
      <c r="E11285">
        <v>5.3580999999999997E-2</v>
      </c>
      <c r="F11285">
        <v>9.9190000000000007E-3</v>
      </c>
    </row>
    <row r="11286" spans="1:6" x14ac:dyDescent="0.3">
      <c r="A11286">
        <v>11.284000000000001</v>
      </c>
      <c r="B11286" s="1">
        <v>2.708485</v>
      </c>
      <c r="C11286">
        <v>-1.905556</v>
      </c>
      <c r="D11286">
        <v>-0.15242800000000001</v>
      </c>
      <c r="E11286">
        <v>8.1890000000000001E-3</v>
      </c>
      <c r="F11286">
        <v>-4.8510000000000003E-3</v>
      </c>
    </row>
    <row r="11287" spans="1:6" x14ac:dyDescent="0.3">
      <c r="A11287">
        <v>11.285</v>
      </c>
      <c r="B11287" s="1">
        <v>2.708485</v>
      </c>
      <c r="C11287">
        <v>-1.395902</v>
      </c>
      <c r="D11287">
        <v>-0.23804400000000001</v>
      </c>
      <c r="E11287">
        <v>-7.7379000000000003E-2</v>
      </c>
      <c r="F11287">
        <v>-1.6409E-2</v>
      </c>
    </row>
    <row r="11288" spans="1:6" x14ac:dyDescent="0.3">
      <c r="A11288">
        <v>11.286</v>
      </c>
      <c r="B11288" s="1">
        <v>2.708485</v>
      </c>
      <c r="C11288">
        <v>-0.62262600000000001</v>
      </c>
      <c r="D11288">
        <v>-0.225275</v>
      </c>
      <c r="E11288">
        <v>-6.4616000000000007E-2</v>
      </c>
      <c r="F11288">
        <v>-1.9179000000000002E-2</v>
      </c>
    </row>
    <row r="11289" spans="1:6" x14ac:dyDescent="0.3">
      <c r="A11289">
        <v>11.287000000000001</v>
      </c>
      <c r="B11289" s="1">
        <v>2.7084839999999999</v>
      </c>
      <c r="C11289">
        <v>0.18329799999999999</v>
      </c>
      <c r="D11289">
        <v>-0.111461</v>
      </c>
      <c r="E11289">
        <v>4.9135999999999999E-2</v>
      </c>
      <c r="F11289">
        <v>-1.3025999999999999E-2</v>
      </c>
    </row>
    <row r="11290" spans="1:6" x14ac:dyDescent="0.3">
      <c r="A11290">
        <v>11.288</v>
      </c>
      <c r="B11290" s="1">
        <v>2.7084839999999999</v>
      </c>
      <c r="C11290">
        <v>0.64301799999999998</v>
      </c>
      <c r="D11290">
        <v>-0.124209</v>
      </c>
      <c r="E11290">
        <v>3.6221999999999997E-2</v>
      </c>
      <c r="F11290">
        <v>-2.3739999999999998E-3</v>
      </c>
    </row>
    <row r="11291" spans="1:6" x14ac:dyDescent="0.3">
      <c r="A11291">
        <v>11.289</v>
      </c>
      <c r="B11291" s="1">
        <v>2.7084839999999999</v>
      </c>
      <c r="C11291">
        <v>0.74011499999999997</v>
      </c>
      <c r="D11291">
        <v>-0.24413899999999999</v>
      </c>
      <c r="E11291">
        <v>-8.3953E-2</v>
      </c>
      <c r="F11291">
        <v>5.0600000000000003E-3</v>
      </c>
    </row>
    <row r="11292" spans="1:6" x14ac:dyDescent="0.3">
      <c r="A11292">
        <v>11.29</v>
      </c>
      <c r="B11292" s="1">
        <v>2.7084839999999999</v>
      </c>
      <c r="C11292">
        <v>0.81008000000000002</v>
      </c>
      <c r="D11292">
        <v>-0.21193000000000001</v>
      </c>
      <c r="E11292">
        <v>-5.2039000000000002E-2</v>
      </c>
      <c r="F11292">
        <v>4.2490000000000002E-3</v>
      </c>
    </row>
    <row r="11293" spans="1:6" x14ac:dyDescent="0.3">
      <c r="A11293">
        <v>11.291</v>
      </c>
      <c r="B11293" s="1">
        <v>2.7084839999999999</v>
      </c>
      <c r="C11293">
        <v>0.91922599999999999</v>
      </c>
      <c r="D11293">
        <v>-9.2258999999999994E-2</v>
      </c>
      <c r="E11293">
        <v>6.7280999999999994E-2</v>
      </c>
      <c r="F11293">
        <v>-4.0810000000000004E-3</v>
      </c>
    </row>
    <row r="11294" spans="1:6" x14ac:dyDescent="0.3">
      <c r="A11294">
        <v>11.292</v>
      </c>
      <c r="B11294" s="1">
        <v>2.7084839999999999</v>
      </c>
      <c r="C11294">
        <v>0.90284900000000001</v>
      </c>
      <c r="D11294">
        <v>-0.13336600000000001</v>
      </c>
      <c r="E11294">
        <v>2.5746999999999999E-2</v>
      </c>
      <c r="F11294">
        <v>-1.4037000000000001E-2</v>
      </c>
    </row>
    <row r="11295" spans="1:6" x14ac:dyDescent="0.3">
      <c r="A11295">
        <v>11.292999999999999</v>
      </c>
      <c r="B11295" s="1">
        <v>2.7084839999999999</v>
      </c>
      <c r="C11295">
        <v>0.85739900000000002</v>
      </c>
      <c r="D11295">
        <v>-0.21801799999999999</v>
      </c>
      <c r="E11295">
        <v>-5.9400000000000001E-2</v>
      </c>
      <c r="F11295">
        <v>-1.866E-2</v>
      </c>
    </row>
    <row r="11296" spans="1:6" x14ac:dyDescent="0.3">
      <c r="A11296">
        <v>11.294</v>
      </c>
      <c r="B11296" s="1">
        <v>2.7084839999999999</v>
      </c>
      <c r="C11296">
        <v>0.77487499999999998</v>
      </c>
      <c r="D11296">
        <v>-0.25755600000000001</v>
      </c>
      <c r="E11296">
        <v>-9.9468000000000001E-2</v>
      </c>
      <c r="F11296">
        <v>-1.3802999999999999E-2</v>
      </c>
    </row>
    <row r="11297" spans="1:6" x14ac:dyDescent="0.3">
      <c r="A11297">
        <v>11.295</v>
      </c>
      <c r="B11297" s="1">
        <v>2.7084839999999999</v>
      </c>
      <c r="C11297">
        <v>0.67343699999999995</v>
      </c>
      <c r="D11297">
        <v>-0.11175400000000001</v>
      </c>
      <c r="E11297">
        <v>4.5793E-2</v>
      </c>
      <c r="F11297">
        <v>-5.0600000000000005E-4</v>
      </c>
    </row>
    <row r="11298" spans="1:6" x14ac:dyDescent="0.3">
      <c r="A11298">
        <v>11.295999999999999</v>
      </c>
      <c r="B11298" s="1">
        <v>2.7084839999999999</v>
      </c>
      <c r="C11298">
        <v>0.230991</v>
      </c>
      <c r="D11298">
        <v>-3.7428000000000003E-2</v>
      </c>
      <c r="E11298">
        <v>0.119542</v>
      </c>
      <c r="F11298">
        <v>1.6126000000000001E-2</v>
      </c>
    </row>
    <row r="11299" spans="1:6" x14ac:dyDescent="0.3">
      <c r="A11299">
        <v>11.297000000000001</v>
      </c>
      <c r="B11299" s="1">
        <v>2.7084839999999999</v>
      </c>
      <c r="C11299">
        <v>-0.64433600000000002</v>
      </c>
      <c r="D11299">
        <v>-0.16902400000000001</v>
      </c>
      <c r="E11299">
        <v>-1.2671999999999999E-2</v>
      </c>
      <c r="F11299">
        <v>2.9054E-2</v>
      </c>
    </row>
    <row r="11300" spans="1:6" x14ac:dyDescent="0.3">
      <c r="A11300">
        <v>11.298</v>
      </c>
      <c r="B11300" s="1">
        <v>2.7084839999999999</v>
      </c>
      <c r="C11300">
        <v>-1.4681470000000001</v>
      </c>
      <c r="D11300">
        <v>-0.20316200000000001</v>
      </c>
      <c r="E11300">
        <v>-4.7412000000000003E-2</v>
      </c>
      <c r="F11300">
        <v>3.2226999999999999E-2</v>
      </c>
    </row>
    <row r="11301" spans="1:6" x14ac:dyDescent="0.3">
      <c r="A11301">
        <v>11.298999999999999</v>
      </c>
      <c r="B11301" s="1">
        <v>2.7084830000000002</v>
      </c>
      <c r="C11301">
        <v>-1.918925</v>
      </c>
      <c r="D11301">
        <v>-9.2716999999999994E-2</v>
      </c>
      <c r="E11301">
        <v>6.2465E-2</v>
      </c>
      <c r="F11301">
        <v>2.4542000000000001E-2</v>
      </c>
    </row>
    <row r="11302" spans="1:6" x14ac:dyDescent="0.3">
      <c r="A11302">
        <v>11.3</v>
      </c>
      <c r="B11302" s="1">
        <v>2.7084830000000002</v>
      </c>
      <c r="C11302">
        <v>-2.011352</v>
      </c>
      <c r="D11302">
        <v>-6.7209000000000005E-2</v>
      </c>
      <c r="E11302">
        <v>8.7423000000000001E-2</v>
      </c>
      <c r="F11302">
        <v>9.8659999999999998E-3</v>
      </c>
    </row>
    <row r="11303" spans="1:6" x14ac:dyDescent="0.3">
      <c r="A11303">
        <v>11.301</v>
      </c>
      <c r="B11303" s="1">
        <v>2.7084830000000002</v>
      </c>
      <c r="C11303">
        <v>-1.7567349999999999</v>
      </c>
      <c r="D11303">
        <v>-0.16792299999999999</v>
      </c>
      <c r="E11303">
        <v>-1.3819E-2</v>
      </c>
      <c r="F11303">
        <v>-5.7800000000000004E-3</v>
      </c>
    </row>
    <row r="11304" spans="1:6" x14ac:dyDescent="0.3">
      <c r="A11304">
        <v>11.302</v>
      </c>
      <c r="B11304" s="1">
        <v>2.7084830000000002</v>
      </c>
      <c r="C11304">
        <v>-1.153851</v>
      </c>
      <c r="D11304">
        <v>-0.24146599999999999</v>
      </c>
      <c r="E11304">
        <v>-8.7833999999999995E-2</v>
      </c>
      <c r="F11304">
        <v>-1.7115999999999999E-2</v>
      </c>
    </row>
    <row r="11305" spans="1:6" x14ac:dyDescent="0.3">
      <c r="A11305">
        <v>11.303000000000001</v>
      </c>
      <c r="B11305" s="1">
        <v>2.7084830000000002</v>
      </c>
      <c r="C11305">
        <v>-0.339584</v>
      </c>
      <c r="D11305">
        <v>-0.18639500000000001</v>
      </c>
      <c r="E11305">
        <v>-3.3152000000000001E-2</v>
      </c>
      <c r="F11305">
        <v>-2.1551000000000001E-2</v>
      </c>
    </row>
    <row r="11306" spans="1:6" x14ac:dyDescent="0.3">
      <c r="A11306">
        <v>11.304</v>
      </c>
      <c r="B11306" s="1">
        <v>2.7084830000000002</v>
      </c>
      <c r="C11306">
        <v>0.40335300000000002</v>
      </c>
      <c r="D11306">
        <v>-7.3150000000000007E-2</v>
      </c>
      <c r="E11306">
        <v>7.9776E-2</v>
      </c>
      <c r="F11306">
        <v>-1.9671999999999999E-2</v>
      </c>
    </row>
    <row r="11307" spans="1:6" x14ac:dyDescent="0.3">
      <c r="A11307">
        <v>11.305</v>
      </c>
      <c r="B11307" s="1">
        <v>2.7084830000000002</v>
      </c>
      <c r="C11307">
        <v>0.69053200000000003</v>
      </c>
      <c r="D11307">
        <v>-0.173482</v>
      </c>
      <c r="E11307">
        <v>-2.0830999999999999E-2</v>
      </c>
      <c r="F11307">
        <v>-1.3847999999999999E-2</v>
      </c>
    </row>
    <row r="11308" spans="1:6" x14ac:dyDescent="0.3">
      <c r="A11308">
        <v>11.305999999999999</v>
      </c>
      <c r="B11308" s="1">
        <v>2.7084830000000002</v>
      </c>
      <c r="C11308">
        <v>0.76346999999999998</v>
      </c>
      <c r="D11308">
        <v>-0.24583099999999999</v>
      </c>
      <c r="E11308">
        <v>-9.3381000000000006E-2</v>
      </c>
      <c r="F11308">
        <v>-7.9740000000000002E-3</v>
      </c>
    </row>
    <row r="11309" spans="1:6" x14ac:dyDescent="0.3">
      <c r="A11309">
        <v>11.307</v>
      </c>
      <c r="B11309" s="1">
        <v>2.7084830000000002</v>
      </c>
      <c r="C11309">
        <v>0.85604899999999995</v>
      </c>
      <c r="D11309">
        <v>-0.16159100000000001</v>
      </c>
      <c r="E11309">
        <v>-9.2589999999999999E-3</v>
      </c>
      <c r="F11309">
        <v>-4.359E-3</v>
      </c>
    </row>
    <row r="11310" spans="1:6" x14ac:dyDescent="0.3">
      <c r="A11310">
        <v>11.308</v>
      </c>
      <c r="B11310" s="1">
        <v>2.7084830000000002</v>
      </c>
      <c r="C11310">
        <v>0.93897299999999995</v>
      </c>
      <c r="D11310">
        <v>-7.4081999999999995E-2</v>
      </c>
      <c r="E11310">
        <v>7.8191999999999998E-2</v>
      </c>
      <c r="F11310">
        <v>-2.6840000000000002E-3</v>
      </c>
    </row>
    <row r="11311" spans="1:6" x14ac:dyDescent="0.3">
      <c r="A11311">
        <v>11.308999999999999</v>
      </c>
      <c r="B11311" s="1">
        <v>2.7084830000000002</v>
      </c>
      <c r="C11311">
        <v>0.91384100000000001</v>
      </c>
      <c r="D11311">
        <v>-0.13403499999999999</v>
      </c>
      <c r="E11311">
        <v>1.8217000000000001E-2</v>
      </c>
      <c r="F11311">
        <v>-9.5299999999999996E-4</v>
      </c>
    </row>
    <row r="11312" spans="1:6" x14ac:dyDescent="0.3">
      <c r="A11312">
        <v>11.31</v>
      </c>
      <c r="B11312" s="1">
        <v>2.7084830000000002</v>
      </c>
      <c r="C11312">
        <v>0.85635499999999998</v>
      </c>
      <c r="D11312">
        <v>-0.21677299999999999</v>
      </c>
      <c r="E11312">
        <v>-6.4502000000000004E-2</v>
      </c>
      <c r="F11312">
        <v>2.6289999999999998E-3</v>
      </c>
    </row>
    <row r="11313" spans="1:6" x14ac:dyDescent="0.3">
      <c r="A11313">
        <v>11.311</v>
      </c>
      <c r="B11313" s="1">
        <v>2.7084830000000002</v>
      </c>
      <c r="C11313">
        <v>0.77833799999999997</v>
      </c>
      <c r="D11313">
        <v>-0.198185</v>
      </c>
      <c r="E11313">
        <v>-4.5841E-2</v>
      </c>
      <c r="F11313">
        <v>8.3689999999999997E-3</v>
      </c>
    </row>
    <row r="11314" spans="1:6" x14ac:dyDescent="0.3">
      <c r="A11314">
        <v>11.311999999999999</v>
      </c>
      <c r="B11314" s="1">
        <v>2.7084830000000002</v>
      </c>
      <c r="C11314">
        <v>0.62010200000000004</v>
      </c>
      <c r="D11314">
        <v>-2.5347999999999999E-2</v>
      </c>
      <c r="E11314">
        <v>0.127108</v>
      </c>
      <c r="F11314">
        <v>1.4839E-2</v>
      </c>
    </row>
    <row r="11315" spans="1:6" x14ac:dyDescent="0.3">
      <c r="A11315">
        <v>11.313000000000001</v>
      </c>
      <c r="B11315" s="1">
        <v>2.7084830000000002</v>
      </c>
      <c r="C11315">
        <v>-5.5067999999999999E-2</v>
      </c>
      <c r="D11315">
        <v>-0.100052</v>
      </c>
      <c r="E11315">
        <v>5.2516E-2</v>
      </c>
      <c r="F11315">
        <v>1.9540999999999999E-2</v>
      </c>
    </row>
    <row r="11316" spans="1:6" x14ac:dyDescent="0.3">
      <c r="A11316">
        <v>11.314</v>
      </c>
      <c r="B11316" s="1">
        <v>2.7084820000000001</v>
      </c>
      <c r="C11316">
        <v>-0.95264899999999997</v>
      </c>
      <c r="D11316">
        <v>-0.20988599999999999</v>
      </c>
      <c r="E11316">
        <v>-5.7209999999999997E-2</v>
      </c>
      <c r="F11316">
        <v>1.9571999999999999E-2</v>
      </c>
    </row>
    <row r="11317" spans="1:6" x14ac:dyDescent="0.3">
      <c r="A11317">
        <v>11.315</v>
      </c>
      <c r="B11317" s="1">
        <v>2.7084820000000001</v>
      </c>
      <c r="C11317">
        <v>-1.667243</v>
      </c>
      <c r="D11317">
        <v>-0.179338</v>
      </c>
      <c r="E11317">
        <v>-2.6523000000000001E-2</v>
      </c>
      <c r="F11317">
        <v>1.3266999999999999E-2</v>
      </c>
    </row>
    <row r="11318" spans="1:6" x14ac:dyDescent="0.3">
      <c r="A11318">
        <v>11.316000000000001</v>
      </c>
      <c r="B11318" s="1">
        <v>2.7084820000000001</v>
      </c>
      <c r="C11318">
        <v>-2.0079319999999998</v>
      </c>
      <c r="D11318">
        <v>-8.9691000000000007E-2</v>
      </c>
      <c r="E11318">
        <v>6.3281000000000004E-2</v>
      </c>
      <c r="F11318">
        <v>2.3730000000000001E-3</v>
      </c>
    </row>
    <row r="11319" spans="1:6" x14ac:dyDescent="0.3">
      <c r="A11319">
        <v>11.317</v>
      </c>
      <c r="B11319" s="1">
        <v>2.7084820000000001</v>
      </c>
      <c r="C11319">
        <v>-1.9790749999999999</v>
      </c>
      <c r="D11319">
        <v>-0.10562199999999999</v>
      </c>
      <c r="E11319">
        <v>4.7490999999999998E-2</v>
      </c>
      <c r="F11319">
        <v>-8.8020000000000008E-3</v>
      </c>
    </row>
    <row r="11320" spans="1:6" x14ac:dyDescent="0.3">
      <c r="A11320">
        <v>11.318</v>
      </c>
      <c r="B11320" s="1">
        <v>2.7084820000000001</v>
      </c>
      <c r="C11320">
        <v>-1.5956490000000001</v>
      </c>
      <c r="D11320">
        <v>-0.206319</v>
      </c>
      <c r="E11320">
        <v>-5.3069999999999999E-2</v>
      </c>
      <c r="F11320">
        <v>-1.6289999999999999E-2</v>
      </c>
    </row>
    <row r="11321" spans="1:6" x14ac:dyDescent="0.3">
      <c r="A11321">
        <v>11.319000000000001</v>
      </c>
      <c r="B11321" s="1">
        <v>2.7084820000000001</v>
      </c>
      <c r="C11321">
        <v>-0.92383199999999999</v>
      </c>
      <c r="D11321">
        <v>-0.26431100000000002</v>
      </c>
      <c r="E11321">
        <v>-0.110905</v>
      </c>
      <c r="F11321">
        <v>-1.7906999999999999E-2</v>
      </c>
    </row>
    <row r="11322" spans="1:6" x14ac:dyDescent="0.3">
      <c r="A11322">
        <v>11.32</v>
      </c>
      <c r="B11322" s="1">
        <v>2.7084820000000001</v>
      </c>
      <c r="C11322">
        <v>-5.8809E-2</v>
      </c>
      <c r="D11322">
        <v>-0.13298199999999999</v>
      </c>
      <c r="E11322">
        <v>2.0618999999999998E-2</v>
      </c>
      <c r="F11322">
        <v>-1.4445E-2</v>
      </c>
    </row>
    <row r="11323" spans="1:6" x14ac:dyDescent="0.3">
      <c r="A11323">
        <v>11.321</v>
      </c>
      <c r="B11323" s="1">
        <v>2.7084820000000001</v>
      </c>
      <c r="C11323">
        <v>0.56399600000000005</v>
      </c>
      <c r="D11323">
        <v>-6.7669000000000007E-2</v>
      </c>
      <c r="E11323">
        <v>8.6124999999999993E-2</v>
      </c>
      <c r="F11323">
        <v>-8.2769999999999996E-3</v>
      </c>
    </row>
    <row r="11324" spans="1:6" x14ac:dyDescent="0.3">
      <c r="A11324">
        <v>11.321999999999999</v>
      </c>
      <c r="B11324" s="1">
        <v>2.7084820000000001</v>
      </c>
      <c r="C11324">
        <v>0.72920499999999999</v>
      </c>
      <c r="D11324">
        <v>-0.20583599999999999</v>
      </c>
      <c r="E11324">
        <v>-5.1861999999999998E-2</v>
      </c>
      <c r="F11324">
        <v>-2.6250000000000002E-3</v>
      </c>
    </row>
    <row r="11325" spans="1:6" x14ac:dyDescent="0.3">
      <c r="A11325">
        <v>11.323</v>
      </c>
      <c r="B11325" s="1">
        <v>2.7084820000000001</v>
      </c>
      <c r="C11325">
        <v>0.78171599999999997</v>
      </c>
      <c r="D11325">
        <v>-0.23904600000000001</v>
      </c>
      <c r="E11325">
        <v>-8.4862999999999994E-2</v>
      </c>
      <c r="F11325">
        <v>-3.4600000000000001E-4</v>
      </c>
    </row>
    <row r="11326" spans="1:6" x14ac:dyDescent="0.3">
      <c r="A11326">
        <v>11.324</v>
      </c>
      <c r="B11326" s="1">
        <v>2.7084820000000001</v>
      </c>
      <c r="C11326">
        <v>0.88820699999999997</v>
      </c>
      <c r="D11326">
        <v>-0.12395</v>
      </c>
      <c r="E11326">
        <v>3.0471000000000002E-2</v>
      </c>
      <c r="F11326">
        <v>-1.16E-3</v>
      </c>
    </row>
    <row r="11327" spans="1:6" x14ac:dyDescent="0.3">
      <c r="A11327">
        <v>11.324999999999999</v>
      </c>
      <c r="B11327" s="1">
        <v>2.7084820000000001</v>
      </c>
      <c r="C11327">
        <v>0.93810199999999999</v>
      </c>
      <c r="D11327">
        <v>-8.1591999999999998E-2</v>
      </c>
      <c r="E11327">
        <v>7.306E-2</v>
      </c>
      <c r="F11327">
        <v>-2.2959999999999999E-3</v>
      </c>
    </row>
    <row r="11328" spans="1:6" x14ac:dyDescent="0.3">
      <c r="A11328">
        <v>11.326000000000001</v>
      </c>
      <c r="B11328" s="1">
        <v>2.7084809999999999</v>
      </c>
      <c r="C11328">
        <v>0.89602800000000005</v>
      </c>
      <c r="D11328">
        <v>-0.16588700000000001</v>
      </c>
      <c r="E11328">
        <v>-1.1023E-2</v>
      </c>
      <c r="F11328">
        <v>-1.158E-3</v>
      </c>
    </row>
    <row r="11329" spans="1:6" x14ac:dyDescent="0.3">
      <c r="A11329">
        <v>11.327</v>
      </c>
      <c r="B11329" s="1">
        <v>2.7084809999999999</v>
      </c>
      <c r="C11329">
        <v>0.83292600000000006</v>
      </c>
      <c r="D11329">
        <v>-0.229438</v>
      </c>
      <c r="E11329">
        <v>-7.4364E-2</v>
      </c>
      <c r="F11329">
        <v>3.0620000000000001E-3</v>
      </c>
    </row>
    <row r="11330" spans="1:6" x14ac:dyDescent="0.3">
      <c r="A11330">
        <v>11.327999999999999</v>
      </c>
      <c r="B11330" s="1">
        <v>2.7084809999999999</v>
      </c>
      <c r="C11330">
        <v>0.74229400000000001</v>
      </c>
      <c r="D11330">
        <v>-0.156892</v>
      </c>
      <c r="E11330">
        <v>-1.5989999999999999E-3</v>
      </c>
      <c r="F11330">
        <v>9.0830000000000008E-3</v>
      </c>
    </row>
    <row r="11331" spans="1:6" x14ac:dyDescent="0.3">
      <c r="A11331">
        <v>11.329000000000001</v>
      </c>
      <c r="B11331" s="1">
        <v>2.7084809999999999</v>
      </c>
      <c r="C11331">
        <v>0.46530300000000002</v>
      </c>
      <c r="D11331">
        <v>-1.1695000000000001E-2</v>
      </c>
      <c r="E11331">
        <v>0.14380000000000001</v>
      </c>
      <c r="F11331">
        <v>1.4378999999999999E-2</v>
      </c>
    </row>
    <row r="11332" spans="1:6" x14ac:dyDescent="0.3">
      <c r="A11332">
        <v>11.33</v>
      </c>
      <c r="B11332" s="1">
        <v>2.7084809999999999</v>
      </c>
      <c r="C11332">
        <v>-0.36381200000000002</v>
      </c>
      <c r="D11332">
        <v>-0.16192799999999999</v>
      </c>
      <c r="E11332">
        <v>-6.2880000000000002E-3</v>
      </c>
      <c r="F11332">
        <v>1.6698000000000001E-2</v>
      </c>
    </row>
    <row r="11333" spans="1:6" x14ac:dyDescent="0.3">
      <c r="A11333">
        <v>11.331</v>
      </c>
      <c r="B11333" s="1">
        <v>2.7084809999999999</v>
      </c>
      <c r="C11333">
        <v>-1.228113</v>
      </c>
      <c r="D11333">
        <v>-0.220808</v>
      </c>
      <c r="E11333">
        <v>-6.5059000000000006E-2</v>
      </c>
      <c r="F11333">
        <v>1.4227E-2</v>
      </c>
    </row>
    <row r="11334" spans="1:6" x14ac:dyDescent="0.3">
      <c r="A11334">
        <v>11.332000000000001</v>
      </c>
      <c r="B11334" s="1">
        <v>2.7084809999999999</v>
      </c>
      <c r="C11334">
        <v>-1.831561</v>
      </c>
      <c r="D11334">
        <v>-0.15560499999999999</v>
      </c>
      <c r="E11334">
        <v>2.3599999999999999E-4</v>
      </c>
      <c r="F11334">
        <v>7.4250000000000002E-3</v>
      </c>
    </row>
    <row r="11335" spans="1:6" x14ac:dyDescent="0.3">
      <c r="A11335">
        <v>11.333</v>
      </c>
      <c r="B11335" s="1">
        <v>2.7084809999999999</v>
      </c>
      <c r="C11335">
        <v>-2.026402</v>
      </c>
      <c r="D11335">
        <v>-6.8126999999999993E-2</v>
      </c>
      <c r="E11335">
        <v>8.7759000000000004E-2</v>
      </c>
      <c r="F11335">
        <v>-9.8999999999999999E-4</v>
      </c>
    </row>
    <row r="11336" spans="1:6" x14ac:dyDescent="0.3">
      <c r="A11336">
        <v>11.334</v>
      </c>
      <c r="B11336" s="1">
        <v>2.7084809999999999</v>
      </c>
      <c r="C11336">
        <v>-1.9107289999999999</v>
      </c>
      <c r="D11336">
        <v>-0.15604499999999999</v>
      </c>
      <c r="E11336">
        <v>-1.84E-4</v>
      </c>
      <c r="F11336">
        <v>-7.8569999999999994E-3</v>
      </c>
    </row>
    <row r="11337" spans="1:6" x14ac:dyDescent="0.3">
      <c r="A11337">
        <v>11.335000000000001</v>
      </c>
      <c r="B11337" s="1">
        <v>2.7084809999999999</v>
      </c>
      <c r="C11337">
        <v>-1.4054420000000001</v>
      </c>
      <c r="D11337">
        <v>-0.24025099999999999</v>
      </c>
      <c r="E11337">
        <v>-8.4465999999999999E-2</v>
      </c>
      <c r="F11337">
        <v>-1.1419E-2</v>
      </c>
    </row>
    <row r="11338" spans="1:6" x14ac:dyDescent="0.3">
      <c r="A11338">
        <v>11.336</v>
      </c>
      <c r="B11338" s="1">
        <v>2.7084809999999999</v>
      </c>
      <c r="C11338">
        <v>-0.62467099999999998</v>
      </c>
      <c r="D11338">
        <v>-0.21612400000000001</v>
      </c>
      <c r="E11338">
        <v>-6.0446E-2</v>
      </c>
      <c r="F11338">
        <v>-1.1384999999999999E-2</v>
      </c>
    </row>
    <row r="11339" spans="1:6" x14ac:dyDescent="0.3">
      <c r="A11339">
        <v>11.337</v>
      </c>
      <c r="B11339" s="1">
        <v>2.7084809999999999</v>
      </c>
      <c r="C11339">
        <v>0.18701799999999999</v>
      </c>
      <c r="D11339">
        <v>-9.7041000000000002E-2</v>
      </c>
      <c r="E11339">
        <v>5.8497E-2</v>
      </c>
      <c r="F11339">
        <v>-8.9230000000000004E-3</v>
      </c>
    </row>
    <row r="11340" spans="1:6" x14ac:dyDescent="0.3">
      <c r="A11340">
        <v>11.337999999999999</v>
      </c>
      <c r="B11340" s="1">
        <v>2.7084809999999999</v>
      </c>
      <c r="C11340">
        <v>0.65219300000000002</v>
      </c>
      <c r="D11340">
        <v>-0.108394</v>
      </c>
      <c r="E11340">
        <v>4.6925000000000001E-2</v>
      </c>
      <c r="F11340">
        <v>-5.2220000000000001E-3</v>
      </c>
    </row>
    <row r="11341" spans="1:6" x14ac:dyDescent="0.3">
      <c r="A11341">
        <v>11.339</v>
      </c>
      <c r="B11341" s="1">
        <v>2.7084800000000002</v>
      </c>
      <c r="C11341">
        <v>0.72938700000000001</v>
      </c>
      <c r="D11341">
        <v>-0.252747</v>
      </c>
      <c r="E11341">
        <v>-9.7705E-2</v>
      </c>
      <c r="F11341">
        <v>-2.6949999999999999E-3</v>
      </c>
    </row>
    <row r="11342" spans="1:6" x14ac:dyDescent="0.3">
      <c r="A11342">
        <v>11.34</v>
      </c>
      <c r="B11342" s="1">
        <v>2.7084800000000002</v>
      </c>
      <c r="C11342">
        <v>0.80313999999999997</v>
      </c>
      <c r="D11342">
        <v>-0.21754399999999999</v>
      </c>
      <c r="E11342">
        <v>-6.2812999999999994E-2</v>
      </c>
      <c r="F11342">
        <v>-2.6589999999999999E-3</v>
      </c>
    </row>
    <row r="11343" spans="1:6" x14ac:dyDescent="0.3">
      <c r="A11343">
        <v>11.340999999999999</v>
      </c>
      <c r="B11343" s="1">
        <v>2.7084800000000002</v>
      </c>
      <c r="C11343">
        <v>0.92219700000000004</v>
      </c>
      <c r="D11343">
        <v>-8.6537000000000003E-2</v>
      </c>
      <c r="E11343">
        <v>6.7847000000000005E-2</v>
      </c>
      <c r="F11343">
        <v>-4.803E-3</v>
      </c>
    </row>
    <row r="11344" spans="1:6" x14ac:dyDescent="0.3">
      <c r="A11344">
        <v>11.342000000000001</v>
      </c>
      <c r="B11344" s="1">
        <v>2.7084800000000002</v>
      </c>
      <c r="C11344">
        <v>0.91774999999999995</v>
      </c>
      <c r="D11344">
        <v>-0.114566</v>
      </c>
      <c r="E11344">
        <v>3.9405999999999997E-2</v>
      </c>
      <c r="F11344">
        <v>-7.1260000000000004E-3</v>
      </c>
    </row>
    <row r="11345" spans="1:6" x14ac:dyDescent="0.3">
      <c r="A11345">
        <v>11.343</v>
      </c>
      <c r="B11345" s="1">
        <v>2.7084800000000002</v>
      </c>
      <c r="C11345">
        <v>0.86524599999999996</v>
      </c>
      <c r="D11345">
        <v>-0.20772099999999999</v>
      </c>
      <c r="E11345">
        <v>-5.4216E-2</v>
      </c>
      <c r="F11345">
        <v>-7.4510000000000002E-3</v>
      </c>
    </row>
    <row r="11346" spans="1:6" x14ac:dyDescent="0.3">
      <c r="A11346">
        <v>11.343999999999999</v>
      </c>
      <c r="B11346" s="1">
        <v>2.7084800000000002</v>
      </c>
      <c r="C11346">
        <v>0.79399399999999998</v>
      </c>
      <c r="D11346">
        <v>-0.23958099999999999</v>
      </c>
      <c r="E11346">
        <v>-8.6571999999999996E-2</v>
      </c>
      <c r="F11346">
        <v>-4.0200000000000001E-3</v>
      </c>
    </row>
    <row r="11347" spans="1:6" x14ac:dyDescent="0.3">
      <c r="A11347">
        <v>11.345000000000001</v>
      </c>
      <c r="B11347" s="1">
        <v>2.7084800000000002</v>
      </c>
      <c r="C11347">
        <v>0.70058900000000002</v>
      </c>
      <c r="D11347">
        <v>-9.1227000000000003E-2</v>
      </c>
      <c r="E11347">
        <v>6.1277999999999999E-2</v>
      </c>
      <c r="F11347">
        <v>3.3500000000000001E-3</v>
      </c>
    </row>
    <row r="11348" spans="1:6" x14ac:dyDescent="0.3">
      <c r="A11348">
        <v>11.346</v>
      </c>
      <c r="B11348" s="1">
        <v>2.7084800000000002</v>
      </c>
      <c r="C11348">
        <v>0.244119</v>
      </c>
      <c r="D11348">
        <v>-3.5444999999999997E-2</v>
      </c>
      <c r="E11348">
        <v>0.116524</v>
      </c>
      <c r="F11348">
        <v>1.3185000000000001E-2</v>
      </c>
    </row>
    <row r="11349" spans="1:6" x14ac:dyDescent="0.3">
      <c r="A11349">
        <v>11.347</v>
      </c>
      <c r="B11349" s="1">
        <v>2.7084800000000002</v>
      </c>
      <c r="C11349">
        <v>-0.66430999999999996</v>
      </c>
      <c r="D11349">
        <v>-0.20081499999999999</v>
      </c>
      <c r="E11349">
        <v>-4.9424999999999997E-2</v>
      </c>
      <c r="F11349">
        <v>2.1916999999999999E-2</v>
      </c>
    </row>
    <row r="11350" spans="1:6" x14ac:dyDescent="0.3">
      <c r="A11350">
        <v>11.348000000000001</v>
      </c>
      <c r="B11350" s="1">
        <v>2.7084800000000002</v>
      </c>
      <c r="C11350">
        <v>-1.454159</v>
      </c>
      <c r="D11350">
        <v>-0.19755300000000001</v>
      </c>
      <c r="E11350">
        <v>-4.6730000000000001E-2</v>
      </c>
      <c r="F11350">
        <v>2.46E-2</v>
      </c>
    </row>
    <row r="11351" spans="1:6" x14ac:dyDescent="0.3">
      <c r="A11351">
        <v>11.349</v>
      </c>
      <c r="B11351" s="1">
        <v>2.7084800000000002</v>
      </c>
      <c r="C11351">
        <v>-1.897095</v>
      </c>
      <c r="D11351">
        <v>-7.6696E-2</v>
      </c>
      <c r="E11351">
        <v>7.3592000000000005E-2</v>
      </c>
      <c r="F11351">
        <v>1.8769999999999998E-2</v>
      </c>
    </row>
    <row r="11352" spans="1:6" x14ac:dyDescent="0.3">
      <c r="A11352">
        <v>11.35</v>
      </c>
      <c r="B11352" s="1">
        <v>2.7084800000000002</v>
      </c>
      <c r="C11352">
        <v>-2.0119609999999999</v>
      </c>
      <c r="D11352">
        <v>-6.9803000000000004E-2</v>
      </c>
      <c r="E11352">
        <v>7.9963999999999993E-2</v>
      </c>
      <c r="F11352">
        <v>6.1130000000000004E-3</v>
      </c>
    </row>
    <row r="11353" spans="1:6" x14ac:dyDescent="0.3">
      <c r="A11353">
        <v>11.351000000000001</v>
      </c>
      <c r="B11353" s="1">
        <v>2.7084800000000002</v>
      </c>
      <c r="C11353">
        <v>-1.7663260000000001</v>
      </c>
      <c r="D11353">
        <v>-0.17321900000000001</v>
      </c>
      <c r="E11353">
        <v>-2.3954E-2</v>
      </c>
      <c r="F11353">
        <v>-8.4829999999999992E-3</v>
      </c>
    </row>
    <row r="11354" spans="1:6" x14ac:dyDescent="0.3">
      <c r="A11354">
        <v>11.352</v>
      </c>
      <c r="B11354" s="1">
        <v>2.7084790000000001</v>
      </c>
      <c r="C11354">
        <v>-1.166569</v>
      </c>
      <c r="D11354">
        <v>-0.24457499999999999</v>
      </c>
      <c r="E11354">
        <v>-9.5754000000000006E-2</v>
      </c>
      <c r="F11354">
        <v>-1.9061000000000002E-2</v>
      </c>
    </row>
    <row r="11355" spans="1:6" x14ac:dyDescent="0.3">
      <c r="A11355">
        <v>11.353</v>
      </c>
      <c r="B11355" s="1">
        <v>2.7084790000000001</v>
      </c>
      <c r="C11355">
        <v>-0.344331</v>
      </c>
      <c r="D11355">
        <v>-0.179955</v>
      </c>
      <c r="E11355">
        <v>-3.1496000000000003E-2</v>
      </c>
      <c r="F11355">
        <v>-2.1413000000000001E-2</v>
      </c>
    </row>
    <row r="11356" spans="1:6" x14ac:dyDescent="0.3">
      <c r="A11356">
        <v>11.353999999999999</v>
      </c>
      <c r="B11356" s="1">
        <v>2.7084790000000001</v>
      </c>
      <c r="C11356">
        <v>0.40371299999999999</v>
      </c>
      <c r="D11356">
        <v>-6.4302999999999999E-2</v>
      </c>
      <c r="E11356">
        <v>8.3867999999999998E-2</v>
      </c>
      <c r="F11356">
        <v>-1.5413E-2</v>
      </c>
    </row>
    <row r="11357" spans="1:6" x14ac:dyDescent="0.3">
      <c r="A11357">
        <v>11.355</v>
      </c>
      <c r="B11357" s="1">
        <v>2.7084790000000001</v>
      </c>
      <c r="C11357">
        <v>0.70372999999999997</v>
      </c>
      <c r="D11357">
        <v>-0.155809</v>
      </c>
      <c r="E11357">
        <v>-7.8860000000000006E-3</v>
      </c>
      <c r="F11357">
        <v>-5.0070000000000002E-3</v>
      </c>
    </row>
    <row r="11358" spans="1:6" x14ac:dyDescent="0.3">
      <c r="A11358">
        <v>11.356</v>
      </c>
      <c r="B11358" s="1">
        <v>2.7084790000000001</v>
      </c>
      <c r="C11358">
        <v>0.77333600000000002</v>
      </c>
      <c r="D11358">
        <v>-0.234177</v>
      </c>
      <c r="E11358">
        <v>-8.6417999999999995E-2</v>
      </c>
      <c r="F11358">
        <v>2.532E-3</v>
      </c>
    </row>
    <row r="11359" spans="1:6" x14ac:dyDescent="0.3">
      <c r="A11359">
        <v>11.356999999999999</v>
      </c>
      <c r="B11359" s="1">
        <v>2.7084790000000001</v>
      </c>
      <c r="C11359">
        <v>0.86821499999999996</v>
      </c>
      <c r="D11359">
        <v>-0.14732600000000001</v>
      </c>
      <c r="E11359">
        <v>3.6099999999999999E-4</v>
      </c>
      <c r="F11359">
        <v>2.7269999999999998E-3</v>
      </c>
    </row>
    <row r="11360" spans="1:6" x14ac:dyDescent="0.3">
      <c r="A11360">
        <v>11.358000000000001</v>
      </c>
      <c r="B11360" s="1">
        <v>2.7084790000000001</v>
      </c>
      <c r="C11360">
        <v>0.94117700000000004</v>
      </c>
      <c r="D11360">
        <v>-6.8886000000000003E-2</v>
      </c>
      <c r="E11360">
        <v>7.8793000000000002E-2</v>
      </c>
      <c r="F11360">
        <v>-3.6059999999999998E-3</v>
      </c>
    </row>
    <row r="11361" spans="1:6" x14ac:dyDescent="0.3">
      <c r="A11361">
        <v>11.359</v>
      </c>
      <c r="B11361" s="1">
        <v>2.7084790000000001</v>
      </c>
      <c r="C11361">
        <v>0.90360099999999999</v>
      </c>
      <c r="D11361">
        <v>-0.141655</v>
      </c>
      <c r="E11361">
        <v>6.045E-3</v>
      </c>
      <c r="F11361">
        <v>-1.0737999999999999E-2</v>
      </c>
    </row>
    <row r="11362" spans="1:6" x14ac:dyDescent="0.3">
      <c r="A11362">
        <v>11.36</v>
      </c>
      <c r="B11362" s="1">
        <v>2.7084790000000001</v>
      </c>
      <c r="C11362">
        <v>0.85733199999999998</v>
      </c>
      <c r="D11362">
        <v>-0.215639</v>
      </c>
      <c r="E11362">
        <v>-6.7874000000000004E-2</v>
      </c>
      <c r="F11362">
        <v>-1.2338E-2</v>
      </c>
    </row>
    <row r="11363" spans="1:6" x14ac:dyDescent="0.3">
      <c r="A11363">
        <v>11.361000000000001</v>
      </c>
      <c r="B11363" s="1">
        <v>2.7084790000000001</v>
      </c>
      <c r="C11363">
        <v>0.773706</v>
      </c>
      <c r="D11363">
        <v>-0.207145</v>
      </c>
      <c r="E11363">
        <v>-5.9264999999999998E-2</v>
      </c>
      <c r="F11363">
        <v>-4.8390000000000004E-3</v>
      </c>
    </row>
    <row r="11364" spans="1:6" x14ac:dyDescent="0.3">
      <c r="A11364">
        <v>11.362</v>
      </c>
      <c r="B11364" s="1">
        <v>2.7084790000000001</v>
      </c>
      <c r="C11364">
        <v>0.61856199999999995</v>
      </c>
      <c r="D11364">
        <v>-3.4464000000000002E-2</v>
      </c>
      <c r="E11364">
        <v>0.11355999999999999</v>
      </c>
      <c r="F11364">
        <v>9.8799999999999999E-3</v>
      </c>
    </row>
    <row r="11365" spans="1:6" x14ac:dyDescent="0.3">
      <c r="A11365">
        <v>11.363</v>
      </c>
      <c r="B11365" s="1">
        <v>2.7084790000000001</v>
      </c>
      <c r="C11365">
        <v>-3.9321000000000002E-2</v>
      </c>
      <c r="D11365">
        <v>-9.3552999999999997E-2</v>
      </c>
      <c r="E11365">
        <v>5.4598000000000001E-2</v>
      </c>
      <c r="F11365">
        <v>2.5465999999999999E-2</v>
      </c>
    </row>
    <row r="11366" spans="1:6" x14ac:dyDescent="0.3">
      <c r="A11366">
        <v>11.364000000000001</v>
      </c>
      <c r="B11366" s="1">
        <v>2.7084790000000001</v>
      </c>
      <c r="C11366">
        <v>-0.90053099999999997</v>
      </c>
      <c r="D11366">
        <v>-0.16789100000000001</v>
      </c>
      <c r="E11366">
        <v>-1.9637999999999999E-2</v>
      </c>
      <c r="F11366">
        <v>3.4023999999999999E-2</v>
      </c>
    </row>
    <row r="11367" spans="1:6" x14ac:dyDescent="0.3">
      <c r="A11367">
        <v>11.365</v>
      </c>
      <c r="B11367" s="1">
        <v>2.7084790000000001</v>
      </c>
      <c r="C11367">
        <v>-1.644639</v>
      </c>
      <c r="D11367">
        <v>-0.16711899999999999</v>
      </c>
      <c r="E11367">
        <v>-1.8759999999999999E-2</v>
      </c>
      <c r="F11367">
        <v>3.0381999999999999E-2</v>
      </c>
    </row>
    <row r="11368" spans="1:6" x14ac:dyDescent="0.3">
      <c r="A11368">
        <v>11.366</v>
      </c>
      <c r="B11368" s="1">
        <v>2.7084779999999999</v>
      </c>
      <c r="C11368">
        <v>-1.978507</v>
      </c>
      <c r="D11368">
        <v>-6.5759999999999999E-2</v>
      </c>
      <c r="E11368">
        <v>8.2695000000000005E-2</v>
      </c>
      <c r="F11368">
        <v>1.5803000000000001E-2</v>
      </c>
    </row>
    <row r="11369" spans="1:6" x14ac:dyDescent="0.3">
      <c r="A11369">
        <v>11.367000000000001</v>
      </c>
      <c r="B11369" s="1">
        <v>2.7084779999999999</v>
      </c>
      <c r="C11369">
        <v>-1.9936750000000001</v>
      </c>
      <c r="D11369">
        <v>-0.11923</v>
      </c>
      <c r="E11369">
        <v>2.9270999999999998E-2</v>
      </c>
      <c r="F11369">
        <v>-3.238E-3</v>
      </c>
    </row>
    <row r="11370" spans="1:6" x14ac:dyDescent="0.3">
      <c r="A11370">
        <v>11.368</v>
      </c>
      <c r="B11370" s="1">
        <v>2.7084779999999999</v>
      </c>
      <c r="C11370">
        <v>-1.6019749999999999</v>
      </c>
      <c r="D11370">
        <v>-0.20372799999999999</v>
      </c>
      <c r="E11370">
        <v>-5.5224000000000002E-2</v>
      </c>
      <c r="F11370">
        <v>-1.9422999999999999E-2</v>
      </c>
    </row>
    <row r="11371" spans="1:6" x14ac:dyDescent="0.3">
      <c r="A11371">
        <v>11.369</v>
      </c>
      <c r="B11371" s="1">
        <v>2.7084779999999999</v>
      </c>
      <c r="C11371">
        <v>-0.92962</v>
      </c>
      <c r="D11371">
        <v>-0.25826100000000002</v>
      </c>
      <c r="E11371">
        <v>-0.10977000000000001</v>
      </c>
      <c r="F11371">
        <v>-2.7611E-2</v>
      </c>
    </row>
    <row r="11372" spans="1:6" x14ac:dyDescent="0.3">
      <c r="A11372">
        <v>11.37</v>
      </c>
      <c r="B11372" s="1">
        <v>2.7084779999999999</v>
      </c>
      <c r="C11372">
        <v>-8.6807999999999996E-2</v>
      </c>
      <c r="D11372">
        <v>-0.15095800000000001</v>
      </c>
      <c r="E11372">
        <v>-2.4789999999999999E-3</v>
      </c>
      <c r="F11372">
        <v>-2.6856999999999999E-2</v>
      </c>
    </row>
    <row r="11373" spans="1:6" x14ac:dyDescent="0.3">
      <c r="A11373">
        <v>11.371</v>
      </c>
      <c r="B11373" s="1">
        <v>2.7084779999999999</v>
      </c>
      <c r="C11373">
        <v>0.55191299999999999</v>
      </c>
      <c r="D11373">
        <v>-7.2867000000000001E-2</v>
      </c>
      <c r="E11373">
        <v>7.5565999999999994E-2</v>
      </c>
      <c r="F11373">
        <v>-1.9300000000000001E-2</v>
      </c>
    </row>
    <row r="11374" spans="1:6" x14ac:dyDescent="0.3">
      <c r="A11374">
        <v>11.372</v>
      </c>
      <c r="B11374" s="1">
        <v>2.7084779999999999</v>
      </c>
      <c r="C11374">
        <v>0.70939399999999997</v>
      </c>
      <c r="D11374">
        <v>-0.22264</v>
      </c>
      <c r="E11374">
        <v>-7.4288999999999994E-2</v>
      </c>
      <c r="F11374">
        <v>-9.3100000000000006E-3</v>
      </c>
    </row>
    <row r="11375" spans="1:6" x14ac:dyDescent="0.3">
      <c r="A11375">
        <v>11.372999999999999</v>
      </c>
      <c r="B11375" s="1">
        <v>2.7084779999999999</v>
      </c>
      <c r="C11375">
        <v>0.78304300000000004</v>
      </c>
      <c r="D11375">
        <v>-0.235903</v>
      </c>
      <c r="E11375">
        <v>-8.7623000000000006E-2</v>
      </c>
      <c r="F11375">
        <v>-1.727E-3</v>
      </c>
    </row>
    <row r="11376" spans="1:6" x14ac:dyDescent="0.3">
      <c r="A11376">
        <v>11.374000000000001</v>
      </c>
      <c r="B11376" s="1">
        <v>2.7084779999999999</v>
      </c>
      <c r="C11376">
        <v>0.89857399999999998</v>
      </c>
      <c r="D11376">
        <v>-0.11197600000000001</v>
      </c>
      <c r="E11376">
        <v>3.6256999999999998E-2</v>
      </c>
      <c r="F11376">
        <v>1.428E-3</v>
      </c>
    </row>
    <row r="11377" spans="1:6" x14ac:dyDescent="0.3">
      <c r="A11377">
        <v>11.375</v>
      </c>
      <c r="B11377" s="1">
        <v>2.7084779999999999</v>
      </c>
      <c r="C11377">
        <v>0.93725800000000004</v>
      </c>
      <c r="D11377">
        <v>-8.0406000000000005E-2</v>
      </c>
      <c r="E11377">
        <v>6.7776000000000003E-2</v>
      </c>
      <c r="F11377">
        <v>9.9799999999999997E-4</v>
      </c>
    </row>
    <row r="11378" spans="1:6" x14ac:dyDescent="0.3">
      <c r="A11378">
        <v>11.375999999999999</v>
      </c>
      <c r="B11378" s="1">
        <v>2.7084779999999999</v>
      </c>
      <c r="C11378">
        <v>0.89740500000000001</v>
      </c>
      <c r="D11378">
        <v>-0.162083</v>
      </c>
      <c r="E11378">
        <v>-1.3950000000000001E-2</v>
      </c>
      <c r="F11378">
        <v>-5.9400000000000002E-4</v>
      </c>
    </row>
    <row r="11379" spans="1:6" x14ac:dyDescent="0.3">
      <c r="A11379">
        <v>11.377000000000001</v>
      </c>
      <c r="B11379" s="1">
        <v>2.7084779999999999</v>
      </c>
      <c r="C11379">
        <v>0.84632600000000002</v>
      </c>
      <c r="D11379">
        <v>-0.21553900000000001</v>
      </c>
      <c r="E11379">
        <v>-6.7418000000000006E-2</v>
      </c>
      <c r="F11379">
        <v>-5.6599999999999999E-4</v>
      </c>
    </row>
    <row r="11380" spans="1:6" x14ac:dyDescent="0.3">
      <c r="A11380">
        <v>11.378</v>
      </c>
      <c r="B11380" s="1">
        <v>2.7084779999999999</v>
      </c>
      <c r="C11380">
        <v>0.75946499999999995</v>
      </c>
      <c r="D11380">
        <v>-0.14380200000000001</v>
      </c>
      <c r="E11380">
        <v>4.3670000000000002E-3</v>
      </c>
      <c r="F11380">
        <v>3.0799999999999998E-3</v>
      </c>
    </row>
    <row r="11381" spans="1:6" x14ac:dyDescent="0.3">
      <c r="A11381">
        <v>11.379</v>
      </c>
      <c r="B11381" s="1">
        <v>2.7084779999999999</v>
      </c>
      <c r="C11381">
        <v>0.46956399999999998</v>
      </c>
      <c r="D11381">
        <v>-1.6570999999999999E-2</v>
      </c>
      <c r="E11381">
        <v>0.13169600000000001</v>
      </c>
      <c r="F11381">
        <v>1.0397E-2</v>
      </c>
    </row>
    <row r="11382" spans="1:6" x14ac:dyDescent="0.3">
      <c r="A11382">
        <v>11.38</v>
      </c>
      <c r="B11382" s="1">
        <v>2.7084779999999999</v>
      </c>
      <c r="C11382">
        <v>-0.341696</v>
      </c>
      <c r="D11382">
        <v>-0.15184300000000001</v>
      </c>
      <c r="E11382">
        <v>-3.4510000000000001E-3</v>
      </c>
      <c r="F11382">
        <v>1.9067000000000001E-2</v>
      </c>
    </row>
    <row r="11383" spans="1:6" x14ac:dyDescent="0.3">
      <c r="A11383">
        <v>11.381</v>
      </c>
      <c r="B11383" s="1">
        <v>2.7084769999999998</v>
      </c>
      <c r="C11383">
        <v>-1.1919439999999999</v>
      </c>
      <c r="D11383">
        <v>-0.19784499999999999</v>
      </c>
      <c r="E11383">
        <v>-4.9269E-2</v>
      </c>
      <c r="F11383">
        <v>2.4372999999999999E-2</v>
      </c>
    </row>
    <row r="11384" spans="1:6" x14ac:dyDescent="0.3">
      <c r="A11384">
        <v>11.382</v>
      </c>
      <c r="B11384" s="1">
        <v>2.7084769999999998</v>
      </c>
      <c r="C11384">
        <v>-1.777409</v>
      </c>
      <c r="D11384">
        <v>-0.112512</v>
      </c>
      <c r="E11384">
        <v>3.6334999999999999E-2</v>
      </c>
      <c r="F11384">
        <v>2.2398999999999999E-2</v>
      </c>
    </row>
    <row r="11385" spans="1:6" x14ac:dyDescent="0.3">
      <c r="A11385">
        <v>11.382999999999999</v>
      </c>
      <c r="B11385" s="1">
        <v>2.7084769999999998</v>
      </c>
      <c r="C11385">
        <v>-1.9866900000000001</v>
      </c>
      <c r="D11385">
        <v>-3.4004E-2</v>
      </c>
      <c r="E11385">
        <v>0.115187</v>
      </c>
      <c r="F11385">
        <v>1.2714E-2</v>
      </c>
    </row>
    <row r="11386" spans="1:6" x14ac:dyDescent="0.3">
      <c r="A11386">
        <v>11.384</v>
      </c>
      <c r="B11386" s="1">
        <v>2.7084769999999998</v>
      </c>
      <c r="C11386">
        <v>-1.9032249999999999</v>
      </c>
      <c r="D11386">
        <v>-0.14554</v>
      </c>
      <c r="E11386">
        <v>4.0460000000000001E-3</v>
      </c>
      <c r="F11386">
        <v>-1.3140000000000001E-3</v>
      </c>
    </row>
    <row r="11387" spans="1:6" x14ac:dyDescent="0.3">
      <c r="A11387">
        <v>11.385</v>
      </c>
      <c r="B11387" s="1">
        <v>2.7084769999999998</v>
      </c>
      <c r="C11387">
        <v>-1.408102</v>
      </c>
      <c r="D11387">
        <v>-0.23164100000000001</v>
      </c>
      <c r="E11387">
        <v>-8.1590999999999997E-2</v>
      </c>
      <c r="F11387">
        <v>-1.435E-2</v>
      </c>
    </row>
    <row r="11388" spans="1:6" x14ac:dyDescent="0.3">
      <c r="A11388">
        <v>11.385999999999999</v>
      </c>
      <c r="B11388" s="1">
        <v>2.7084769999999998</v>
      </c>
      <c r="C11388">
        <v>-0.637679</v>
      </c>
      <c r="D11388">
        <v>-0.21484500000000001</v>
      </c>
      <c r="E11388">
        <v>-6.4243999999999996E-2</v>
      </c>
      <c r="F11388">
        <v>-2.1444999999999999E-2</v>
      </c>
    </row>
    <row r="11389" spans="1:6" x14ac:dyDescent="0.3">
      <c r="A11389">
        <v>11.387</v>
      </c>
      <c r="B11389" s="1">
        <v>2.7084769999999998</v>
      </c>
      <c r="C11389">
        <v>0.173707</v>
      </c>
      <c r="D11389">
        <v>-9.8143999999999995E-2</v>
      </c>
      <c r="E11389">
        <v>5.3088999999999997E-2</v>
      </c>
      <c r="F11389">
        <v>-2.0761000000000002E-2</v>
      </c>
    </row>
    <row r="11390" spans="1:6" x14ac:dyDescent="0.3">
      <c r="A11390">
        <v>11.388</v>
      </c>
      <c r="B11390" s="1">
        <v>2.7084769999999998</v>
      </c>
      <c r="C11390">
        <v>0.64711300000000005</v>
      </c>
      <c r="D11390">
        <v>-0.105765</v>
      </c>
      <c r="E11390">
        <v>4.6129000000000003E-2</v>
      </c>
      <c r="F11390">
        <v>-1.3769E-2</v>
      </c>
    </row>
    <row r="11391" spans="1:6" x14ac:dyDescent="0.3">
      <c r="A11391">
        <v>11.388999999999999</v>
      </c>
      <c r="B11391" s="1">
        <v>2.7084769999999998</v>
      </c>
      <c r="C11391">
        <v>0.73437699999999995</v>
      </c>
      <c r="D11391">
        <v>-0.243785</v>
      </c>
      <c r="E11391">
        <v>-9.1197E-2</v>
      </c>
      <c r="F11391">
        <v>-5.6629999999999996E-3</v>
      </c>
    </row>
    <row r="11392" spans="1:6" x14ac:dyDescent="0.3">
      <c r="A11392">
        <v>11.39</v>
      </c>
      <c r="B11392" s="1">
        <v>2.7084769999999998</v>
      </c>
      <c r="C11392">
        <v>0.79849700000000001</v>
      </c>
      <c r="D11392">
        <v>-0.219718</v>
      </c>
      <c r="E11392">
        <v>-6.6395999999999997E-2</v>
      </c>
      <c r="F11392">
        <v>-1.139E-3</v>
      </c>
    </row>
    <row r="11393" spans="1:6" x14ac:dyDescent="0.3">
      <c r="A11393">
        <v>11.391</v>
      </c>
      <c r="B11393" s="1">
        <v>2.7084769999999998</v>
      </c>
      <c r="C11393">
        <v>0.91987600000000003</v>
      </c>
      <c r="D11393">
        <v>-8.5653000000000007E-2</v>
      </c>
      <c r="E11393">
        <v>6.8426000000000001E-2</v>
      </c>
      <c r="F11393">
        <v>-1.585E-3</v>
      </c>
    </row>
    <row r="11394" spans="1:6" x14ac:dyDescent="0.3">
      <c r="A11394">
        <v>11.391999999999999</v>
      </c>
      <c r="B11394" s="1">
        <v>2.7084769999999998</v>
      </c>
      <c r="C11394">
        <v>0.91814300000000004</v>
      </c>
      <c r="D11394">
        <v>-0.110857</v>
      </c>
      <c r="E11394">
        <v>4.3952999999999999E-2</v>
      </c>
      <c r="F11394">
        <v>-4.176E-3</v>
      </c>
    </row>
    <row r="11395" spans="1:6" x14ac:dyDescent="0.3">
      <c r="A11395">
        <v>11.393000000000001</v>
      </c>
      <c r="B11395" s="1">
        <v>2.7084769999999998</v>
      </c>
      <c r="C11395">
        <v>0.87006799999999995</v>
      </c>
      <c r="D11395">
        <v>-0.201018</v>
      </c>
      <c r="E11395">
        <v>-4.5511999999999997E-2</v>
      </c>
      <c r="F11395">
        <v>-4.7780000000000001E-3</v>
      </c>
    </row>
    <row r="11396" spans="1:6" x14ac:dyDescent="0.3">
      <c r="A11396">
        <v>11.394</v>
      </c>
      <c r="B11396" s="1">
        <v>2.7084769999999998</v>
      </c>
      <c r="C11396">
        <v>0.79134000000000004</v>
      </c>
      <c r="D11396">
        <v>-0.243146</v>
      </c>
      <c r="E11396">
        <v>-8.6973999999999996E-2</v>
      </c>
      <c r="F11396">
        <v>-3.4900000000000003E-4</v>
      </c>
    </row>
    <row r="11397" spans="1:6" x14ac:dyDescent="0.3">
      <c r="A11397">
        <v>11.395</v>
      </c>
      <c r="B11397" s="1">
        <v>2.7084769999999998</v>
      </c>
      <c r="C11397">
        <v>0.696245</v>
      </c>
      <c r="D11397">
        <v>-9.9766999999999995E-2</v>
      </c>
      <c r="E11397">
        <v>5.7041000000000001E-2</v>
      </c>
      <c r="F11397">
        <v>8.5260000000000006E-3</v>
      </c>
    </row>
    <row r="11398" spans="1:6" x14ac:dyDescent="0.3">
      <c r="A11398">
        <v>11.396000000000001</v>
      </c>
      <c r="B11398" s="1">
        <v>2.7084769999999998</v>
      </c>
      <c r="C11398">
        <v>0.239153</v>
      </c>
      <c r="D11398">
        <v>-4.8956E-2</v>
      </c>
      <c r="E11398">
        <v>0.108417</v>
      </c>
      <c r="F11398">
        <v>1.8225000000000002E-2</v>
      </c>
    </row>
    <row r="11399" spans="1:6" x14ac:dyDescent="0.3">
      <c r="A11399">
        <v>11.397</v>
      </c>
      <c r="B11399" s="1">
        <v>2.7084769999999998</v>
      </c>
      <c r="C11399">
        <v>-0.64562200000000003</v>
      </c>
      <c r="D11399">
        <v>-0.195274</v>
      </c>
      <c r="E11399">
        <v>-3.7433000000000001E-2</v>
      </c>
      <c r="F11399">
        <v>2.3702000000000001E-2</v>
      </c>
    </row>
    <row r="11400" spans="1:6" x14ac:dyDescent="0.3">
      <c r="A11400">
        <v>11.398</v>
      </c>
      <c r="B11400" s="1">
        <v>2.7084769999999998</v>
      </c>
      <c r="C11400">
        <v>-1.451694</v>
      </c>
      <c r="D11400">
        <v>-0.211503</v>
      </c>
      <c r="E11400">
        <v>-5.3253000000000002E-2</v>
      </c>
      <c r="F11400">
        <v>2.0583000000000001E-2</v>
      </c>
    </row>
    <row r="11401" spans="1:6" x14ac:dyDescent="0.3">
      <c r="A11401">
        <v>11.398999999999999</v>
      </c>
      <c r="B11401" s="1">
        <v>2.7084769999999998</v>
      </c>
      <c r="C11401">
        <v>-1.910722</v>
      </c>
      <c r="D11401">
        <v>-0.103339</v>
      </c>
      <c r="E11401">
        <v>5.5268999999999999E-2</v>
      </c>
      <c r="F11401">
        <v>9.3439999999999999E-3</v>
      </c>
    </row>
    <row r="11402" spans="1:6" x14ac:dyDescent="0.3">
      <c r="A11402">
        <v>11.4</v>
      </c>
      <c r="B11402" s="1">
        <v>2.7084769999999998</v>
      </c>
      <c r="C11402">
        <v>-2.0333559999999999</v>
      </c>
      <c r="D11402">
        <v>-9.4962000000000005E-2</v>
      </c>
      <c r="E11402">
        <v>6.3925999999999997E-2</v>
      </c>
      <c r="F11402">
        <v>-5.176E-3</v>
      </c>
    </row>
    <row r="11403" spans="1:6" x14ac:dyDescent="0.3">
      <c r="A11403">
        <v>11.401</v>
      </c>
      <c r="B11403" s="1">
        <v>2.7084769999999998</v>
      </c>
      <c r="C11403">
        <v>-1.804851</v>
      </c>
      <c r="D11403">
        <v>-0.20525199999999999</v>
      </c>
      <c r="E11403">
        <v>-4.6163999999999997E-2</v>
      </c>
      <c r="F11403">
        <v>-1.6718E-2</v>
      </c>
    </row>
    <row r="11404" spans="1:6" x14ac:dyDescent="0.3">
      <c r="A11404">
        <v>11.401999999999999</v>
      </c>
      <c r="B11404" s="1">
        <v>2.7084760000000001</v>
      </c>
      <c r="C11404">
        <v>-1.1922440000000001</v>
      </c>
      <c r="D11404">
        <v>-0.25689400000000001</v>
      </c>
      <c r="E11404">
        <v>-9.7654000000000005E-2</v>
      </c>
      <c r="F11404">
        <v>-2.0969999999999999E-2</v>
      </c>
    </row>
    <row r="11405" spans="1:6" x14ac:dyDescent="0.3">
      <c r="A11405">
        <v>11.403</v>
      </c>
      <c r="B11405" s="1">
        <v>2.7084760000000001</v>
      </c>
      <c r="C11405">
        <v>-0.36635699999999999</v>
      </c>
      <c r="D11405">
        <v>-0.188746</v>
      </c>
      <c r="E11405">
        <v>-2.9371999999999999E-2</v>
      </c>
      <c r="F11405">
        <v>-1.7416999999999998E-2</v>
      </c>
    </row>
    <row r="11406" spans="1:6" x14ac:dyDescent="0.3">
      <c r="A11406">
        <v>11.404</v>
      </c>
      <c r="B11406" s="1">
        <v>2.7084760000000001</v>
      </c>
      <c r="C11406">
        <v>0.38241599999999998</v>
      </c>
      <c r="D11406">
        <v>-7.6448000000000002E-2</v>
      </c>
      <c r="E11406">
        <v>8.3032999999999996E-2</v>
      </c>
      <c r="F11406">
        <v>-9.0699999999999999E-3</v>
      </c>
    </row>
    <row r="11407" spans="1:6" x14ac:dyDescent="0.3">
      <c r="A11407">
        <v>11.404999999999999</v>
      </c>
      <c r="B11407" s="1">
        <v>2.7084760000000001</v>
      </c>
      <c r="C11407">
        <v>0.701206</v>
      </c>
      <c r="D11407">
        <v>-0.15334400000000001</v>
      </c>
      <c r="E11407">
        <v>6.1830000000000001E-3</v>
      </c>
      <c r="F11407">
        <v>-1.26E-4</v>
      </c>
    </row>
    <row r="11408" spans="1:6" x14ac:dyDescent="0.3">
      <c r="A11408">
        <v>11.406000000000001</v>
      </c>
      <c r="B11408" s="1">
        <v>2.7084760000000001</v>
      </c>
      <c r="C11408">
        <v>0.75997400000000004</v>
      </c>
      <c r="D11408">
        <v>-0.245583</v>
      </c>
      <c r="E11408">
        <v>-8.6018999999999998E-2</v>
      </c>
      <c r="F11408">
        <v>4.6560000000000004E-3</v>
      </c>
    </row>
    <row r="11409" spans="1:6" x14ac:dyDescent="0.3">
      <c r="A11409">
        <v>11.407</v>
      </c>
      <c r="B11409" s="1">
        <v>2.7084760000000001</v>
      </c>
      <c r="C11409">
        <v>0.83406899999999995</v>
      </c>
      <c r="D11409">
        <v>-0.17983399999999999</v>
      </c>
      <c r="E11409">
        <v>-2.0229E-2</v>
      </c>
      <c r="F11409">
        <v>3.9839999999999997E-3</v>
      </c>
    </row>
    <row r="11410" spans="1:6" x14ac:dyDescent="0.3">
      <c r="A11410">
        <v>11.407999999999999</v>
      </c>
      <c r="B11410" s="1">
        <v>2.7084760000000001</v>
      </c>
      <c r="C11410">
        <v>0.92656099999999997</v>
      </c>
      <c r="D11410">
        <v>-8.0921999999999994E-2</v>
      </c>
      <c r="E11410">
        <v>7.8710000000000002E-2</v>
      </c>
      <c r="F11410">
        <v>-9.6000000000000002E-5</v>
      </c>
    </row>
    <row r="11411" spans="1:6" x14ac:dyDescent="0.3">
      <c r="A11411">
        <v>11.409000000000001</v>
      </c>
      <c r="B11411" s="1">
        <v>2.7084760000000001</v>
      </c>
      <c r="C11411">
        <v>0.90991999999999995</v>
      </c>
      <c r="D11411">
        <v>-0.13402700000000001</v>
      </c>
      <c r="E11411">
        <v>2.5597999999999999E-2</v>
      </c>
      <c r="F11411">
        <v>-3.9969999999999997E-3</v>
      </c>
    </row>
    <row r="11412" spans="1:6" x14ac:dyDescent="0.3">
      <c r="A11412">
        <v>11.41</v>
      </c>
      <c r="B11412" s="1">
        <v>2.7084760000000001</v>
      </c>
      <c r="C11412">
        <v>0.85063699999999998</v>
      </c>
      <c r="D11412">
        <v>-0.223637</v>
      </c>
      <c r="E11412">
        <v>-6.4035999999999996E-2</v>
      </c>
      <c r="F11412">
        <v>-4.9410000000000001E-3</v>
      </c>
    </row>
    <row r="11413" spans="1:6" x14ac:dyDescent="0.3">
      <c r="A11413">
        <v>11.411</v>
      </c>
      <c r="B11413" s="1">
        <v>2.7084760000000001</v>
      </c>
      <c r="C11413">
        <v>0.77016600000000002</v>
      </c>
      <c r="D11413">
        <v>-0.213668</v>
      </c>
      <c r="E11413">
        <v>-5.4091E-2</v>
      </c>
      <c r="F11413">
        <v>-1.6689999999999999E-3</v>
      </c>
    </row>
    <row r="11414" spans="1:6" x14ac:dyDescent="0.3">
      <c r="A11414">
        <v>11.412000000000001</v>
      </c>
      <c r="B11414" s="1">
        <v>2.7084760000000001</v>
      </c>
      <c r="C11414">
        <v>0.59746699999999997</v>
      </c>
      <c r="D11414">
        <v>-6.1657000000000003E-2</v>
      </c>
      <c r="E11414">
        <v>9.7889000000000004E-2</v>
      </c>
      <c r="F11414">
        <v>4.8719999999999996E-3</v>
      </c>
    </row>
    <row r="11415" spans="1:6" x14ac:dyDescent="0.3">
      <c r="A11415">
        <v>11.413</v>
      </c>
      <c r="B11415" s="1">
        <v>2.7084760000000001</v>
      </c>
      <c r="C11415">
        <v>-4.4544E-2</v>
      </c>
      <c r="D11415">
        <v>-0.10899</v>
      </c>
      <c r="E11415">
        <v>5.0483E-2</v>
      </c>
      <c r="F11415">
        <v>1.2409999999999999E-2</v>
      </c>
    </row>
    <row r="11416" spans="1:6" x14ac:dyDescent="0.3">
      <c r="A11416">
        <v>11.414</v>
      </c>
      <c r="B11416" s="1">
        <v>2.7084760000000001</v>
      </c>
      <c r="C11416">
        <v>-0.92388700000000001</v>
      </c>
      <c r="D11416">
        <v>-0.20639099999999999</v>
      </c>
      <c r="E11416">
        <v>-4.7033999999999999E-2</v>
      </c>
      <c r="F11416">
        <v>1.7631999999999998E-2</v>
      </c>
    </row>
    <row r="11417" spans="1:6" x14ac:dyDescent="0.3">
      <c r="A11417">
        <v>11.414999999999999</v>
      </c>
      <c r="B11417" s="1">
        <v>2.7084760000000001</v>
      </c>
      <c r="C11417">
        <v>-1.650218</v>
      </c>
      <c r="D11417">
        <v>-0.18739700000000001</v>
      </c>
      <c r="E11417">
        <v>-2.8164000000000002E-2</v>
      </c>
      <c r="F11417">
        <v>1.7467E-2</v>
      </c>
    </row>
    <row r="11418" spans="1:6" x14ac:dyDescent="0.3">
      <c r="A11418">
        <v>11.416</v>
      </c>
      <c r="B11418" s="1">
        <v>2.7084760000000001</v>
      </c>
      <c r="C11418">
        <v>-1.98695</v>
      </c>
      <c r="D11418">
        <v>-8.3116999999999996E-2</v>
      </c>
      <c r="E11418">
        <v>7.5978000000000004E-2</v>
      </c>
      <c r="F11418">
        <v>1.1650000000000001E-2</v>
      </c>
    </row>
    <row r="11419" spans="1:6" x14ac:dyDescent="0.3">
      <c r="A11419">
        <v>11.417</v>
      </c>
      <c r="B11419" s="1">
        <v>2.7084760000000001</v>
      </c>
      <c r="C11419">
        <v>-1.985897</v>
      </c>
      <c r="D11419">
        <v>-0.11020099999999999</v>
      </c>
      <c r="E11419">
        <v>4.8709000000000002E-2</v>
      </c>
      <c r="F11419">
        <v>2.575E-3</v>
      </c>
    </row>
    <row r="11420" spans="1:6" x14ac:dyDescent="0.3">
      <c r="A11420">
        <v>11.417999999999999</v>
      </c>
      <c r="B11420" s="1">
        <v>2.7084760000000001</v>
      </c>
      <c r="C11420">
        <v>-1.6110899999999999</v>
      </c>
      <c r="D11420">
        <v>-0.203544</v>
      </c>
      <c r="E11420">
        <v>-4.4856E-2</v>
      </c>
      <c r="F11420">
        <v>-6.5269999999999998E-3</v>
      </c>
    </row>
    <row r="11421" spans="1:6" x14ac:dyDescent="0.3">
      <c r="A11421">
        <v>11.419</v>
      </c>
      <c r="B11421" s="1">
        <v>2.7084760000000001</v>
      </c>
      <c r="C11421">
        <v>-0.93816900000000003</v>
      </c>
      <c r="D11421">
        <v>-0.25391999999999998</v>
      </c>
      <c r="E11421">
        <v>-9.5460000000000003E-2</v>
      </c>
      <c r="F11421">
        <v>-1.2591E-2</v>
      </c>
    </row>
    <row r="11422" spans="1:6" x14ac:dyDescent="0.3">
      <c r="A11422">
        <v>11.42</v>
      </c>
      <c r="B11422" s="1">
        <v>2.7084760000000001</v>
      </c>
      <c r="C11422">
        <v>-9.4895999999999994E-2</v>
      </c>
      <c r="D11422">
        <v>-0.14835799999999999</v>
      </c>
      <c r="E11422">
        <v>9.8799999999999999E-3</v>
      </c>
      <c r="F11422">
        <v>-1.4371999999999999E-2</v>
      </c>
    </row>
    <row r="11423" spans="1:6" x14ac:dyDescent="0.3">
      <c r="A11423">
        <v>11.420999999999999</v>
      </c>
      <c r="B11423" s="1">
        <v>2.708475</v>
      </c>
      <c r="C11423">
        <v>0.54542599999999997</v>
      </c>
      <c r="D11423">
        <v>-7.3006000000000001E-2</v>
      </c>
      <c r="E11423">
        <v>8.4986000000000006E-2</v>
      </c>
      <c r="F11423">
        <v>-1.2482E-2</v>
      </c>
    </row>
    <row r="11424" spans="1:6" x14ac:dyDescent="0.3">
      <c r="A11424">
        <v>11.422000000000001</v>
      </c>
      <c r="B11424" s="1">
        <v>2.708475</v>
      </c>
      <c r="C11424">
        <v>0.69858299999999995</v>
      </c>
      <c r="D11424">
        <v>-0.22994500000000001</v>
      </c>
      <c r="E11424">
        <v>-7.2235999999999995E-2</v>
      </c>
      <c r="F11424">
        <v>-9.4579999999999994E-3</v>
      </c>
    </row>
    <row r="11425" spans="1:6" x14ac:dyDescent="0.3">
      <c r="A11425">
        <v>11.423</v>
      </c>
      <c r="B11425" s="1">
        <v>2.708475</v>
      </c>
      <c r="C11425">
        <v>0.76919099999999996</v>
      </c>
      <c r="D11425">
        <v>-0.24664800000000001</v>
      </c>
      <c r="E11425">
        <v>-8.9217000000000005E-2</v>
      </c>
      <c r="F11425">
        <v>-8.2679999999999993E-3</v>
      </c>
    </row>
    <row r="11426" spans="1:6" x14ac:dyDescent="0.3">
      <c r="A11426">
        <v>11.423999999999999</v>
      </c>
      <c r="B11426" s="1">
        <v>2.708475</v>
      </c>
      <c r="C11426">
        <v>0.86720299999999995</v>
      </c>
      <c r="D11426">
        <v>-0.14027200000000001</v>
      </c>
      <c r="E11426">
        <v>1.6892000000000001E-2</v>
      </c>
      <c r="F11426">
        <v>-9.2630000000000004E-3</v>
      </c>
    </row>
    <row r="11427" spans="1:6" x14ac:dyDescent="0.3">
      <c r="A11427">
        <v>11.425000000000001</v>
      </c>
      <c r="B11427" s="1">
        <v>2.708475</v>
      </c>
      <c r="C11427">
        <v>0.93135500000000004</v>
      </c>
      <c r="D11427">
        <v>-8.3865999999999996E-2</v>
      </c>
      <c r="E11427">
        <v>7.3011999999999994E-2</v>
      </c>
      <c r="F11427">
        <v>-1.0052999999999999E-2</v>
      </c>
    </row>
    <row r="11428" spans="1:6" x14ac:dyDescent="0.3">
      <c r="A11428">
        <v>11.426</v>
      </c>
      <c r="B11428" s="1">
        <v>2.708475</v>
      </c>
      <c r="C11428">
        <v>0.88428099999999998</v>
      </c>
      <c r="D11428">
        <v>-0.17588400000000001</v>
      </c>
      <c r="E11428">
        <v>-1.9314999999999999E-2</v>
      </c>
      <c r="F11428">
        <v>-7.6769999999999998E-3</v>
      </c>
    </row>
    <row r="11429" spans="1:6" x14ac:dyDescent="0.3">
      <c r="A11429">
        <v>11.427</v>
      </c>
      <c r="B11429" s="1">
        <v>2.708475</v>
      </c>
      <c r="C11429">
        <v>0.82094800000000001</v>
      </c>
      <c r="D11429">
        <v>-0.24329799999999999</v>
      </c>
      <c r="E11429">
        <v>-8.7037000000000003E-2</v>
      </c>
      <c r="F11429">
        <v>-5.9500000000000004E-4</v>
      </c>
    </row>
    <row r="11430" spans="1:6" x14ac:dyDescent="0.3">
      <c r="A11430">
        <v>11.428000000000001</v>
      </c>
      <c r="B11430" s="1">
        <v>2.708475</v>
      </c>
      <c r="C11430">
        <v>0.74767300000000003</v>
      </c>
      <c r="D11430">
        <v>-0.15837799999999999</v>
      </c>
      <c r="E11430">
        <v>-2.408E-3</v>
      </c>
      <c r="F11430">
        <v>1.0211E-2</v>
      </c>
    </row>
    <row r="11431" spans="1:6" x14ac:dyDescent="0.3">
      <c r="A11431">
        <v>11.429</v>
      </c>
      <c r="B11431" s="1">
        <v>2.708475</v>
      </c>
      <c r="C11431">
        <v>0.49645</v>
      </c>
      <c r="D11431">
        <v>4.9300000000000004E-3</v>
      </c>
      <c r="E11431">
        <v>0.160609</v>
      </c>
      <c r="F11431">
        <v>2.1277000000000001E-2</v>
      </c>
    </row>
    <row r="11432" spans="1:6" x14ac:dyDescent="0.3">
      <c r="A11432">
        <v>11.43</v>
      </c>
      <c r="B11432" s="1">
        <v>2.708475</v>
      </c>
      <c r="C11432">
        <v>-0.32786799999999999</v>
      </c>
      <c r="D11432">
        <v>-0.14935000000000001</v>
      </c>
      <c r="E11432">
        <v>6.0109999999999999E-3</v>
      </c>
      <c r="F11432">
        <v>2.8437E-2</v>
      </c>
    </row>
    <row r="11433" spans="1:6" x14ac:dyDescent="0.3">
      <c r="A11433">
        <v>11.430999999999999</v>
      </c>
      <c r="B11433" s="1">
        <v>2.708475</v>
      </c>
      <c r="C11433">
        <v>-1.1801459999999999</v>
      </c>
      <c r="D11433">
        <v>-0.20046900000000001</v>
      </c>
      <c r="E11433">
        <v>-4.5428999999999997E-2</v>
      </c>
      <c r="F11433">
        <v>2.7779000000000002E-2</v>
      </c>
    </row>
    <row r="11434" spans="1:6" x14ac:dyDescent="0.3">
      <c r="A11434">
        <v>11.432</v>
      </c>
      <c r="B11434" s="1">
        <v>2.708475</v>
      </c>
      <c r="C11434">
        <v>-1.785941</v>
      </c>
      <c r="D11434">
        <v>-0.13355400000000001</v>
      </c>
      <c r="E11434">
        <v>2.1191000000000002E-2</v>
      </c>
      <c r="F11434">
        <v>1.8353999999999999E-2</v>
      </c>
    </row>
    <row r="11435" spans="1:6" x14ac:dyDescent="0.3">
      <c r="A11435">
        <v>11.433</v>
      </c>
      <c r="B11435" s="1">
        <v>2.708475</v>
      </c>
      <c r="C11435">
        <v>-2.0332710000000001</v>
      </c>
      <c r="D11435">
        <v>-8.5319000000000006E-2</v>
      </c>
      <c r="E11435">
        <v>6.9140999999999994E-2</v>
      </c>
      <c r="F11435">
        <v>3.199E-3</v>
      </c>
    </row>
    <row r="11436" spans="1:6" x14ac:dyDescent="0.3">
      <c r="A11436">
        <v>11.433999999999999</v>
      </c>
      <c r="B11436" s="1">
        <v>2.708475</v>
      </c>
      <c r="C11436">
        <v>-1.908768</v>
      </c>
      <c r="D11436">
        <v>-0.14552300000000001</v>
      </c>
      <c r="E11436">
        <v>8.6409999999999994E-3</v>
      </c>
      <c r="F11436">
        <v>-1.2031999999999999E-2</v>
      </c>
    </row>
    <row r="11437" spans="1:6" x14ac:dyDescent="0.3">
      <c r="A11437">
        <v>11.435</v>
      </c>
      <c r="B11437" s="1">
        <v>2.708475</v>
      </c>
      <c r="C11437">
        <v>-1.4120280000000001</v>
      </c>
      <c r="D11437">
        <v>-0.22611300000000001</v>
      </c>
      <c r="E11437">
        <v>-7.2234000000000007E-2</v>
      </c>
      <c r="F11437">
        <v>-2.2075000000000001E-2</v>
      </c>
    </row>
    <row r="11438" spans="1:6" x14ac:dyDescent="0.3">
      <c r="A11438">
        <v>11.436</v>
      </c>
      <c r="B11438" s="1">
        <v>2.708475</v>
      </c>
      <c r="C11438">
        <v>-0.659196</v>
      </c>
      <c r="D11438">
        <v>-0.22722000000000001</v>
      </c>
      <c r="E11438">
        <v>-7.3588000000000001E-2</v>
      </c>
      <c r="F11438">
        <v>-2.3782000000000001E-2</v>
      </c>
    </row>
    <row r="11439" spans="1:6" x14ac:dyDescent="0.3">
      <c r="A11439">
        <v>11.436999999999999</v>
      </c>
      <c r="B11439" s="1">
        <v>2.708475</v>
      </c>
      <c r="C11439">
        <v>0.15348500000000001</v>
      </c>
      <c r="D11439">
        <v>-0.110739</v>
      </c>
      <c r="E11439">
        <v>4.2684E-2</v>
      </c>
      <c r="F11439">
        <v>-1.7597000000000002E-2</v>
      </c>
    </row>
    <row r="11440" spans="1:6" x14ac:dyDescent="0.3">
      <c r="A11440">
        <v>11.438000000000001</v>
      </c>
      <c r="B11440" s="1">
        <v>2.708475</v>
      </c>
      <c r="C11440">
        <v>0.633494</v>
      </c>
      <c r="D11440">
        <v>-0.11372699999999999</v>
      </c>
      <c r="E11440">
        <v>3.9486E-2</v>
      </c>
      <c r="F11440">
        <v>-6.8869999999999999E-3</v>
      </c>
    </row>
    <row r="11441" spans="1:6" x14ac:dyDescent="0.3">
      <c r="A11441">
        <v>11.439</v>
      </c>
      <c r="B11441" s="1">
        <v>2.708475</v>
      </c>
      <c r="C11441">
        <v>0.73637300000000006</v>
      </c>
      <c r="D11441">
        <v>-0.23780200000000001</v>
      </c>
      <c r="E11441">
        <v>-8.4786E-2</v>
      </c>
      <c r="F11441">
        <v>2.2269999999999998E-3</v>
      </c>
    </row>
    <row r="11442" spans="1:6" x14ac:dyDescent="0.3">
      <c r="A11442">
        <v>11.44</v>
      </c>
      <c r="B11442" s="1">
        <v>2.708475</v>
      </c>
      <c r="C11442">
        <v>0.82517200000000002</v>
      </c>
      <c r="D11442">
        <v>-0.190604</v>
      </c>
      <c r="E11442">
        <v>-3.7747999999999997E-2</v>
      </c>
      <c r="F11442">
        <v>4.9059999999999998E-3</v>
      </c>
    </row>
    <row r="11443" spans="1:6" x14ac:dyDescent="0.3">
      <c r="A11443">
        <v>11.441000000000001</v>
      </c>
      <c r="B11443" s="1">
        <v>2.708475</v>
      </c>
      <c r="C11443">
        <v>0.92215899999999995</v>
      </c>
      <c r="D11443">
        <v>-8.2512000000000002E-2</v>
      </c>
      <c r="E11443">
        <v>7.0215E-2</v>
      </c>
      <c r="F11443">
        <v>4.6099999999999998E-4</v>
      </c>
    </row>
    <row r="11444" spans="1:6" x14ac:dyDescent="0.3">
      <c r="A11444">
        <v>11.442</v>
      </c>
      <c r="B11444" s="1">
        <v>2.7084739999999998</v>
      </c>
      <c r="C11444">
        <v>0.90791999999999995</v>
      </c>
      <c r="D11444">
        <v>-0.119417</v>
      </c>
      <c r="E11444">
        <v>3.3175999999999997E-2</v>
      </c>
      <c r="F11444">
        <v>-7.0489999999999997E-3</v>
      </c>
    </row>
    <row r="11445" spans="1:6" x14ac:dyDescent="0.3">
      <c r="A11445">
        <v>11.443</v>
      </c>
      <c r="B11445" s="1">
        <v>2.7084739999999998</v>
      </c>
      <c r="C11445">
        <v>0.86184700000000003</v>
      </c>
      <c r="D11445">
        <v>-0.207154</v>
      </c>
      <c r="E11445">
        <v>-5.4695000000000001E-2</v>
      </c>
      <c r="F11445">
        <v>-1.1894E-2</v>
      </c>
    </row>
    <row r="11446" spans="1:6" x14ac:dyDescent="0.3">
      <c r="A11446">
        <v>11.444000000000001</v>
      </c>
      <c r="B11446" s="1">
        <v>2.7084739999999998</v>
      </c>
      <c r="C11446">
        <v>0.80187699999999995</v>
      </c>
      <c r="D11446">
        <v>-0.23291200000000001</v>
      </c>
      <c r="E11446">
        <v>-8.0570000000000003E-2</v>
      </c>
      <c r="F11446">
        <v>-9.4059999999999994E-3</v>
      </c>
    </row>
    <row r="11447" spans="1:6" x14ac:dyDescent="0.3">
      <c r="A11447">
        <v>11.445</v>
      </c>
      <c r="B11447" s="1">
        <v>2.7084739999999998</v>
      </c>
      <c r="C11447">
        <v>0.69494299999999998</v>
      </c>
      <c r="D11447">
        <v>-0.10688300000000001</v>
      </c>
      <c r="E11447">
        <v>4.5369E-2</v>
      </c>
      <c r="F11447">
        <v>1.0059999999999999E-3</v>
      </c>
    </row>
    <row r="11448" spans="1:6" x14ac:dyDescent="0.3">
      <c r="A11448">
        <v>11.446</v>
      </c>
      <c r="B11448" s="1">
        <v>2.7084739999999998</v>
      </c>
      <c r="C11448">
        <v>0.25845000000000001</v>
      </c>
      <c r="D11448">
        <v>-3.9996999999999998E-2</v>
      </c>
      <c r="E11448">
        <v>0.11215600000000001</v>
      </c>
      <c r="F11448">
        <v>1.5664000000000001E-2</v>
      </c>
    </row>
    <row r="11449" spans="1:6" x14ac:dyDescent="0.3">
      <c r="A11449">
        <v>11.446999999999999</v>
      </c>
      <c r="B11449" s="1">
        <v>2.7084739999999998</v>
      </c>
      <c r="C11449">
        <v>-0.60176700000000005</v>
      </c>
      <c r="D11449">
        <v>-0.16480600000000001</v>
      </c>
      <c r="E11449">
        <v>-1.2779E-2</v>
      </c>
      <c r="F11449">
        <v>2.8080999999999998E-2</v>
      </c>
    </row>
    <row r="11450" spans="1:6" x14ac:dyDescent="0.3">
      <c r="A11450">
        <v>11.448</v>
      </c>
      <c r="B11450" s="1">
        <v>2.7084739999999998</v>
      </c>
      <c r="C11450">
        <v>-1.421384</v>
      </c>
      <c r="D11450">
        <v>-0.194327</v>
      </c>
      <c r="E11450">
        <v>-4.2410000000000003E-2</v>
      </c>
      <c r="F11450">
        <v>3.1379999999999998E-2</v>
      </c>
    </row>
    <row r="11451" spans="1:6" x14ac:dyDescent="0.3">
      <c r="A11451">
        <v>11.449</v>
      </c>
      <c r="B11451" s="1">
        <v>2.7084739999999998</v>
      </c>
      <c r="C11451">
        <v>-1.89242</v>
      </c>
      <c r="D11451">
        <v>-9.2535999999999993E-2</v>
      </c>
      <c r="E11451">
        <v>5.9295E-2</v>
      </c>
      <c r="F11451">
        <v>2.3382E-2</v>
      </c>
    </row>
    <row r="11452" spans="1:6" x14ac:dyDescent="0.3">
      <c r="A11452">
        <v>11.45</v>
      </c>
      <c r="B11452" s="1">
        <v>2.7084739999999998</v>
      </c>
      <c r="C11452">
        <v>-2.0161259999999999</v>
      </c>
      <c r="D11452">
        <v>-7.7191999999999997E-2</v>
      </c>
      <c r="E11452">
        <v>7.4555999999999997E-2</v>
      </c>
      <c r="F11452">
        <v>7.2240000000000004E-3</v>
      </c>
    </row>
    <row r="11453" spans="1:6" x14ac:dyDescent="0.3">
      <c r="A11453">
        <v>11.451000000000001</v>
      </c>
      <c r="B11453" s="1">
        <v>2.7084739999999998</v>
      </c>
      <c r="C11453">
        <v>-1.7757039999999999</v>
      </c>
      <c r="D11453">
        <v>-0.16902800000000001</v>
      </c>
      <c r="E11453">
        <v>-1.7368000000000001E-2</v>
      </c>
      <c r="F11453">
        <v>-1.0515E-2</v>
      </c>
    </row>
    <row r="11454" spans="1:6" x14ac:dyDescent="0.3">
      <c r="A11454">
        <v>11.452</v>
      </c>
      <c r="B11454" s="1">
        <v>2.7084739999999998</v>
      </c>
      <c r="C11454">
        <v>-1.1881790000000001</v>
      </c>
      <c r="D11454">
        <v>-0.24296499999999999</v>
      </c>
      <c r="E11454">
        <v>-9.1369000000000006E-2</v>
      </c>
      <c r="F11454">
        <v>-2.3205E-2</v>
      </c>
    </row>
    <row r="11455" spans="1:6" x14ac:dyDescent="0.3">
      <c r="A11455">
        <v>11.452999999999999</v>
      </c>
      <c r="B11455" s="1">
        <v>2.7084739999999998</v>
      </c>
      <c r="C11455">
        <v>-0.38984999999999997</v>
      </c>
      <c r="D11455">
        <v>-0.201269</v>
      </c>
      <c r="E11455">
        <v>-4.9688999999999997E-2</v>
      </c>
      <c r="F11455">
        <v>-2.6821000000000001E-2</v>
      </c>
    </row>
    <row r="11456" spans="1:6" x14ac:dyDescent="0.3">
      <c r="A11456">
        <v>11.454000000000001</v>
      </c>
      <c r="B11456" s="1">
        <v>2.7084739999999998</v>
      </c>
      <c r="C11456">
        <v>0.36840899999999999</v>
      </c>
      <c r="D11456">
        <v>-8.0110000000000001E-2</v>
      </c>
      <c r="E11456">
        <v>7.1487999999999996E-2</v>
      </c>
      <c r="F11456">
        <v>-2.1499000000000001E-2</v>
      </c>
    </row>
    <row r="11457" spans="1:6" x14ac:dyDescent="0.3">
      <c r="A11457">
        <v>11.455</v>
      </c>
      <c r="B11457" s="1">
        <v>2.7084739999999998</v>
      </c>
      <c r="C11457">
        <v>0.68573499999999998</v>
      </c>
      <c r="D11457">
        <v>-0.162159</v>
      </c>
      <c r="E11457">
        <v>-1.0547000000000001E-2</v>
      </c>
      <c r="F11457">
        <v>-1.0763999999999999E-2</v>
      </c>
    </row>
    <row r="11458" spans="1:6" x14ac:dyDescent="0.3">
      <c r="A11458">
        <v>11.456</v>
      </c>
      <c r="B11458" s="1">
        <v>2.7084739999999998</v>
      </c>
      <c r="C11458">
        <v>0.76164799999999999</v>
      </c>
      <c r="D11458">
        <v>-0.24087600000000001</v>
      </c>
      <c r="E11458">
        <v>-8.9209999999999998E-2</v>
      </c>
      <c r="F11458">
        <v>-1.3010000000000001E-3</v>
      </c>
    </row>
    <row r="11459" spans="1:6" x14ac:dyDescent="0.3">
      <c r="A11459">
        <v>11.457000000000001</v>
      </c>
      <c r="B11459" s="1">
        <v>2.7084739999999998</v>
      </c>
      <c r="C11459">
        <v>0.84217299999999995</v>
      </c>
      <c r="D11459">
        <v>-0.17083699999999999</v>
      </c>
      <c r="E11459">
        <v>-1.9064999999999999E-2</v>
      </c>
      <c r="F11459">
        <v>2.6289999999999998E-3</v>
      </c>
    </row>
    <row r="11460" spans="1:6" x14ac:dyDescent="0.3">
      <c r="A11460">
        <v>11.458</v>
      </c>
      <c r="B11460" s="1">
        <v>2.7084739999999998</v>
      </c>
      <c r="C11460">
        <v>0.94217399999999996</v>
      </c>
      <c r="D11460">
        <v>-6.3686000000000006E-2</v>
      </c>
      <c r="E11460">
        <v>8.8219000000000006E-2</v>
      </c>
      <c r="F11460">
        <v>9.1399999999999999E-4</v>
      </c>
    </row>
    <row r="11461" spans="1:6" x14ac:dyDescent="0.3">
      <c r="A11461">
        <v>11.459</v>
      </c>
      <c r="B11461" s="1">
        <v>2.7084739999999998</v>
      </c>
      <c r="C11461">
        <v>0.90693400000000002</v>
      </c>
      <c r="D11461">
        <v>-0.13386700000000001</v>
      </c>
      <c r="E11461">
        <v>1.8176999999999999E-2</v>
      </c>
      <c r="F11461">
        <v>-2.6549999999999998E-3</v>
      </c>
    </row>
    <row r="11462" spans="1:6" x14ac:dyDescent="0.3">
      <c r="A11462">
        <v>11.46</v>
      </c>
      <c r="B11462" s="1">
        <v>2.7084739999999998</v>
      </c>
      <c r="C11462">
        <v>0.85426899999999995</v>
      </c>
      <c r="D11462">
        <v>-0.216477</v>
      </c>
      <c r="E11462">
        <v>-6.4277000000000001E-2</v>
      </c>
      <c r="F11462">
        <v>-3.2070000000000002E-3</v>
      </c>
    </row>
    <row r="11463" spans="1:6" x14ac:dyDescent="0.3">
      <c r="A11463">
        <v>11.461</v>
      </c>
      <c r="B11463" s="1">
        <v>2.7084739999999998</v>
      </c>
      <c r="C11463">
        <v>0.78102899999999997</v>
      </c>
      <c r="D11463">
        <v>-0.20347599999999999</v>
      </c>
      <c r="E11463">
        <v>-5.1087E-2</v>
      </c>
      <c r="F11463">
        <v>2.0479999999999999E-3</v>
      </c>
    </row>
    <row r="11464" spans="1:6" x14ac:dyDescent="0.3">
      <c r="A11464">
        <v>11.462</v>
      </c>
      <c r="B11464" s="1">
        <v>2.7084739999999998</v>
      </c>
      <c r="C11464">
        <v>0.62009400000000003</v>
      </c>
      <c r="D11464">
        <v>-4.6639E-2</v>
      </c>
      <c r="E11464">
        <v>0.105965</v>
      </c>
      <c r="F11464">
        <v>1.1717999999999999E-2</v>
      </c>
    </row>
    <row r="11465" spans="1:6" x14ac:dyDescent="0.3">
      <c r="A11465">
        <v>11.462999999999999</v>
      </c>
      <c r="B11465" s="1">
        <v>2.7084739999999998</v>
      </c>
      <c r="C11465">
        <v>-1.8208999999999999E-2</v>
      </c>
      <c r="D11465">
        <v>-9.6165E-2</v>
      </c>
      <c r="E11465">
        <v>5.6644E-2</v>
      </c>
      <c r="F11465">
        <v>2.1016E-2</v>
      </c>
    </row>
    <row r="11466" spans="1:6" x14ac:dyDescent="0.3">
      <c r="A11466">
        <v>11.464</v>
      </c>
      <c r="B11466" s="1">
        <v>2.7084739999999998</v>
      </c>
      <c r="C11466">
        <v>-0.88966900000000004</v>
      </c>
      <c r="D11466">
        <v>-0.18714500000000001</v>
      </c>
      <c r="E11466">
        <v>-3.4141999999999999E-2</v>
      </c>
      <c r="F11466">
        <v>2.4043999999999999E-2</v>
      </c>
    </row>
    <row r="11467" spans="1:6" x14ac:dyDescent="0.3">
      <c r="A11467">
        <v>11.465</v>
      </c>
      <c r="B11467" s="1">
        <v>2.7084739999999998</v>
      </c>
      <c r="C11467">
        <v>-1.626773</v>
      </c>
      <c r="D11467">
        <v>-0.176152</v>
      </c>
      <c r="E11467">
        <v>-2.2929999999999999E-2</v>
      </c>
      <c r="F11467">
        <v>1.7547E-2</v>
      </c>
    </row>
    <row r="11468" spans="1:6" x14ac:dyDescent="0.3">
      <c r="A11468">
        <v>11.465999999999999</v>
      </c>
      <c r="B11468" s="1">
        <v>2.7084739999999998</v>
      </c>
      <c r="C11468">
        <v>-1.9735879999999999</v>
      </c>
      <c r="D11468">
        <v>-7.5905E-2</v>
      </c>
      <c r="E11468">
        <v>7.7550999999999995E-2</v>
      </c>
      <c r="F11468">
        <v>4.1679999999999998E-3</v>
      </c>
    </row>
    <row r="11469" spans="1:6" x14ac:dyDescent="0.3">
      <c r="A11469">
        <v>11.467000000000001</v>
      </c>
      <c r="B11469" s="1">
        <v>2.7084739999999998</v>
      </c>
      <c r="C11469">
        <v>-2.0072160000000001</v>
      </c>
      <c r="D11469">
        <v>-0.13077900000000001</v>
      </c>
      <c r="E11469">
        <v>2.2894000000000001E-2</v>
      </c>
      <c r="F11469">
        <v>-9.4090000000000007E-3</v>
      </c>
    </row>
    <row r="11470" spans="1:6" x14ac:dyDescent="0.3">
      <c r="A11470">
        <v>11.468</v>
      </c>
      <c r="B11470" s="1">
        <v>2.7084739999999998</v>
      </c>
      <c r="C11470">
        <v>-1.621577</v>
      </c>
      <c r="D11470">
        <v>-0.20599000000000001</v>
      </c>
      <c r="E11470">
        <v>-5.2106E-2</v>
      </c>
      <c r="F11470">
        <v>-1.7087999999999999E-2</v>
      </c>
    </row>
    <row r="11471" spans="1:6" x14ac:dyDescent="0.3">
      <c r="A11471">
        <v>11.468999999999999</v>
      </c>
      <c r="B11471" s="1">
        <v>2.7084730000000001</v>
      </c>
      <c r="C11471">
        <v>-0.94254400000000005</v>
      </c>
      <c r="D11471">
        <v>-0.24641299999999999</v>
      </c>
      <c r="E11471">
        <v>-9.2301999999999995E-2</v>
      </c>
      <c r="F11471">
        <v>-1.6591000000000002E-2</v>
      </c>
    </row>
    <row r="11472" spans="1:6" x14ac:dyDescent="0.3">
      <c r="A11472">
        <v>11.47</v>
      </c>
      <c r="B11472" s="1">
        <v>2.7084730000000001</v>
      </c>
      <c r="C11472">
        <v>-9.8155999999999993E-2</v>
      </c>
      <c r="D11472">
        <v>-0.13919599999999999</v>
      </c>
      <c r="E11472">
        <v>1.5169E-2</v>
      </c>
      <c r="F11472">
        <v>-1.0617E-2</v>
      </c>
    </row>
    <row r="11473" spans="1:6" x14ac:dyDescent="0.3">
      <c r="A11473">
        <v>11.471</v>
      </c>
      <c r="B11473" s="1">
        <v>2.7084730000000001</v>
      </c>
      <c r="C11473">
        <v>0.55038699999999996</v>
      </c>
      <c r="D11473">
        <v>-5.7903999999999997E-2</v>
      </c>
      <c r="E11473">
        <v>9.6707000000000001E-2</v>
      </c>
      <c r="F11473">
        <v>-4.0239999999999998E-3</v>
      </c>
    </row>
    <row r="11474" spans="1:6" x14ac:dyDescent="0.3">
      <c r="A11474">
        <v>11.472</v>
      </c>
      <c r="B11474" s="1">
        <v>2.7084730000000001</v>
      </c>
      <c r="C11474">
        <v>0.71115099999999998</v>
      </c>
      <c r="D11474">
        <v>-0.211675</v>
      </c>
      <c r="E11474">
        <v>-5.6843999999999999E-2</v>
      </c>
      <c r="F11474">
        <v>-8.9899999999999995E-4</v>
      </c>
    </row>
    <row r="11475" spans="1:6" x14ac:dyDescent="0.3">
      <c r="A11475">
        <v>11.473000000000001</v>
      </c>
      <c r="B11475" s="1">
        <v>2.7084730000000001</v>
      </c>
      <c r="C11475">
        <v>0.77846099999999996</v>
      </c>
      <c r="D11475">
        <v>-0.23583399999999999</v>
      </c>
      <c r="E11475">
        <v>-8.0776000000000001E-2</v>
      </c>
      <c r="F11475">
        <v>-2.745E-3</v>
      </c>
    </row>
    <row r="11476" spans="1:6" x14ac:dyDescent="0.3">
      <c r="A11476">
        <v>11.474</v>
      </c>
      <c r="B11476" s="1">
        <v>2.7084730000000001</v>
      </c>
      <c r="C11476">
        <v>0.86143800000000004</v>
      </c>
      <c r="D11476">
        <v>-0.145562</v>
      </c>
      <c r="E11476">
        <v>9.7350000000000006E-3</v>
      </c>
      <c r="F11476">
        <v>-6.9760000000000004E-3</v>
      </c>
    </row>
    <row r="11477" spans="1:6" x14ac:dyDescent="0.3">
      <c r="A11477">
        <v>11.475</v>
      </c>
      <c r="B11477" s="1">
        <v>2.7084730000000001</v>
      </c>
      <c r="C11477">
        <v>0.91799399999999998</v>
      </c>
      <c r="D11477">
        <v>-9.4451999999999994E-2</v>
      </c>
      <c r="E11477">
        <v>6.1054999999999998E-2</v>
      </c>
      <c r="F11477">
        <v>-9.0690000000000007E-3</v>
      </c>
    </row>
    <row r="11478" spans="1:6" x14ac:dyDescent="0.3">
      <c r="A11478">
        <v>11.476000000000001</v>
      </c>
      <c r="B11478" s="1">
        <v>2.7084730000000001</v>
      </c>
      <c r="C11478">
        <v>0.89006300000000005</v>
      </c>
      <c r="D11478">
        <v>-0.165246</v>
      </c>
      <c r="E11478">
        <v>-9.5720000000000006E-3</v>
      </c>
      <c r="F11478">
        <v>-6.2399999999999999E-3</v>
      </c>
    </row>
    <row r="11479" spans="1:6" x14ac:dyDescent="0.3">
      <c r="A11479">
        <v>11.477</v>
      </c>
      <c r="B11479" s="1">
        <v>2.7084730000000001</v>
      </c>
      <c r="C11479">
        <v>0.83292900000000003</v>
      </c>
      <c r="D11479">
        <v>-0.22903000000000001</v>
      </c>
      <c r="E11479">
        <v>-7.3217000000000004E-2</v>
      </c>
      <c r="F11479">
        <v>1.0330000000000001E-3</v>
      </c>
    </row>
    <row r="11480" spans="1:6" x14ac:dyDescent="0.3">
      <c r="A11480">
        <v>11.478</v>
      </c>
      <c r="B11480" s="1">
        <v>2.7084730000000001</v>
      </c>
      <c r="C11480">
        <v>0.74580299999999999</v>
      </c>
      <c r="D11480">
        <v>-0.16430700000000001</v>
      </c>
      <c r="E11480">
        <v>-8.3689999999999997E-3</v>
      </c>
      <c r="F11480">
        <v>9.7769999999999992E-3</v>
      </c>
    </row>
    <row r="11481" spans="1:6" x14ac:dyDescent="0.3">
      <c r="A11481">
        <v>11.478999999999999</v>
      </c>
      <c r="B11481" s="1">
        <v>2.7084730000000001</v>
      </c>
      <c r="C11481">
        <v>0.488707</v>
      </c>
      <c r="D11481">
        <v>-1.3339999999999999E-2</v>
      </c>
      <c r="E11481">
        <v>0.14268900000000001</v>
      </c>
      <c r="F11481">
        <v>1.6586E-2</v>
      </c>
    </row>
    <row r="11482" spans="1:6" x14ac:dyDescent="0.3">
      <c r="A11482">
        <v>11.48</v>
      </c>
      <c r="B11482" s="1">
        <v>2.7084730000000001</v>
      </c>
      <c r="C11482">
        <v>-0.33069399999999999</v>
      </c>
      <c r="D11482">
        <v>-0.16675200000000001</v>
      </c>
      <c r="E11482">
        <v>-1.0702E-2</v>
      </c>
      <c r="F11482">
        <v>1.9400000000000001E-2</v>
      </c>
    </row>
    <row r="11483" spans="1:6" x14ac:dyDescent="0.3">
      <c r="A11483">
        <v>11.481</v>
      </c>
      <c r="B11483" s="1">
        <v>2.7084730000000001</v>
      </c>
      <c r="C11483">
        <v>-1.180439</v>
      </c>
      <c r="D11483">
        <v>-0.21543999999999999</v>
      </c>
      <c r="E11483">
        <v>-5.9413000000000001E-2</v>
      </c>
      <c r="F11483">
        <v>1.7014999999999999E-2</v>
      </c>
    </row>
    <row r="11484" spans="1:6" x14ac:dyDescent="0.3">
      <c r="A11484">
        <v>11.481999999999999</v>
      </c>
      <c r="B11484" s="1">
        <v>2.7084730000000001</v>
      </c>
      <c r="C11484">
        <v>-1.7869969999999999</v>
      </c>
      <c r="D11484">
        <v>-0.14496400000000001</v>
      </c>
      <c r="E11484">
        <v>1.1018999999999999E-2</v>
      </c>
      <c r="F11484">
        <v>1.0163E-2</v>
      </c>
    </row>
    <row r="11485" spans="1:6" x14ac:dyDescent="0.3">
      <c r="A11485">
        <v>11.483000000000001</v>
      </c>
      <c r="B11485" s="1">
        <v>2.7084730000000001</v>
      </c>
      <c r="C11485">
        <v>-2.0228549999999998</v>
      </c>
      <c r="D11485">
        <v>-7.7983999999999998E-2</v>
      </c>
      <c r="E11485">
        <v>7.7922000000000005E-2</v>
      </c>
      <c r="F11485">
        <v>1.255E-3</v>
      </c>
    </row>
    <row r="11486" spans="1:6" x14ac:dyDescent="0.3">
      <c r="A11486">
        <v>11.484</v>
      </c>
      <c r="B11486" s="1">
        <v>2.7084730000000001</v>
      </c>
      <c r="C11486">
        <v>-1.91364</v>
      </c>
      <c r="D11486">
        <v>-0.146509</v>
      </c>
      <c r="E11486">
        <v>9.2650000000000007E-3</v>
      </c>
      <c r="F11486">
        <v>-6.7559999999999999E-3</v>
      </c>
    </row>
    <row r="11487" spans="1:6" x14ac:dyDescent="0.3">
      <c r="A11487">
        <v>11.484999999999999</v>
      </c>
      <c r="B11487" s="1">
        <v>2.7084730000000001</v>
      </c>
      <c r="C11487">
        <v>-1.4307000000000001</v>
      </c>
      <c r="D11487">
        <v>-0.23512</v>
      </c>
      <c r="E11487">
        <v>-7.9506999999999994E-2</v>
      </c>
      <c r="F11487">
        <v>-1.2047E-2</v>
      </c>
    </row>
    <row r="11488" spans="1:6" x14ac:dyDescent="0.3">
      <c r="A11488">
        <v>11.486000000000001</v>
      </c>
      <c r="B11488" s="1">
        <v>2.7084730000000001</v>
      </c>
      <c r="C11488">
        <v>-0.66509600000000002</v>
      </c>
      <c r="D11488">
        <v>-0.22095000000000001</v>
      </c>
      <c r="E11488">
        <v>-6.5494999999999998E-2</v>
      </c>
      <c r="F11488">
        <v>-1.3776E-2</v>
      </c>
    </row>
    <row r="11489" spans="1:6" x14ac:dyDescent="0.3">
      <c r="A11489">
        <v>11.487</v>
      </c>
      <c r="B11489" s="1">
        <v>2.7084730000000001</v>
      </c>
      <c r="C11489">
        <v>0.14960200000000001</v>
      </c>
      <c r="D11489">
        <v>-0.10475</v>
      </c>
      <c r="E11489">
        <v>5.0555000000000003E-2</v>
      </c>
      <c r="F11489">
        <v>-1.2458E-2</v>
      </c>
    </row>
    <row r="11490" spans="1:6" x14ac:dyDescent="0.3">
      <c r="A11490">
        <v>11.488</v>
      </c>
      <c r="B11490" s="1">
        <v>2.7084730000000001</v>
      </c>
      <c r="C11490">
        <v>0.63730900000000001</v>
      </c>
      <c r="D11490">
        <v>-0.104244</v>
      </c>
      <c r="E11490">
        <v>5.0883999999999999E-2</v>
      </c>
      <c r="F11490">
        <v>-8.8950000000000001E-3</v>
      </c>
    </row>
    <row r="11491" spans="1:6" x14ac:dyDescent="0.3">
      <c r="A11491">
        <v>11.489000000000001</v>
      </c>
      <c r="B11491" s="1">
        <v>2.7084730000000001</v>
      </c>
      <c r="C11491">
        <v>0.73053699999999999</v>
      </c>
      <c r="D11491">
        <v>-0.24168000000000001</v>
      </c>
      <c r="E11491">
        <v>-8.6735000000000007E-2</v>
      </c>
      <c r="F11491">
        <v>-5.3619999999999996E-3</v>
      </c>
    </row>
    <row r="11492" spans="1:6" x14ac:dyDescent="0.3">
      <c r="A11492">
        <v>11.49</v>
      </c>
      <c r="B11492" s="1">
        <v>2.7084730000000001</v>
      </c>
      <c r="C11492">
        <v>0.79727000000000003</v>
      </c>
      <c r="D11492">
        <v>-0.21732699999999999</v>
      </c>
      <c r="E11492">
        <v>-6.2542E-2</v>
      </c>
      <c r="F11492">
        <v>-3.4129999999999998E-3</v>
      </c>
    </row>
    <row r="11493" spans="1:6" x14ac:dyDescent="0.3">
      <c r="A11493">
        <v>11.491</v>
      </c>
      <c r="B11493" s="1">
        <v>2.7084730000000001</v>
      </c>
      <c r="C11493">
        <v>0.90811799999999998</v>
      </c>
      <c r="D11493">
        <v>-9.3547000000000005E-2</v>
      </c>
      <c r="E11493">
        <v>6.1102999999999998E-2</v>
      </c>
      <c r="F11493">
        <v>-3.153E-3</v>
      </c>
    </row>
    <row r="11494" spans="1:6" x14ac:dyDescent="0.3">
      <c r="A11494">
        <v>11.492000000000001</v>
      </c>
      <c r="B11494" s="1">
        <v>2.7084730000000001</v>
      </c>
      <c r="C11494">
        <v>0.92017000000000004</v>
      </c>
      <c r="D11494">
        <v>-0.103757</v>
      </c>
      <c r="E11494">
        <v>5.0750999999999998E-2</v>
      </c>
      <c r="F11494">
        <v>-2.9840000000000001E-3</v>
      </c>
    </row>
    <row r="11495" spans="1:6" x14ac:dyDescent="0.3">
      <c r="A11495">
        <v>11.493</v>
      </c>
      <c r="B11495" s="1">
        <v>2.7084730000000001</v>
      </c>
      <c r="C11495">
        <v>0.88012299999999999</v>
      </c>
      <c r="D11495">
        <v>-0.18770300000000001</v>
      </c>
      <c r="E11495">
        <v>-3.3328999999999998E-2</v>
      </c>
      <c r="F11495">
        <v>-1.5410000000000001E-3</v>
      </c>
    </row>
    <row r="11496" spans="1:6" x14ac:dyDescent="0.3">
      <c r="A11496">
        <v>11.494</v>
      </c>
      <c r="B11496" s="1">
        <v>2.7084730000000001</v>
      </c>
      <c r="C11496">
        <v>0.80194799999999999</v>
      </c>
      <c r="D11496">
        <v>-0.23491300000000001</v>
      </c>
      <c r="E11496">
        <v>-8.0646999999999996E-2</v>
      </c>
      <c r="F11496">
        <v>2.075E-3</v>
      </c>
    </row>
    <row r="11497" spans="1:6" x14ac:dyDescent="0.3">
      <c r="A11497">
        <v>11.494999999999999</v>
      </c>
      <c r="B11497" s="1">
        <v>2.7084730000000001</v>
      </c>
      <c r="C11497">
        <v>0.70536900000000002</v>
      </c>
      <c r="D11497">
        <v>-0.101566</v>
      </c>
      <c r="E11497">
        <v>5.2627E-2</v>
      </c>
      <c r="F11497">
        <v>7.4960000000000001E-3</v>
      </c>
    </row>
    <row r="11498" spans="1:6" x14ac:dyDescent="0.3">
      <c r="A11498">
        <v>11.496</v>
      </c>
      <c r="B11498" s="1">
        <v>2.7084730000000001</v>
      </c>
      <c r="C11498">
        <v>0.277476</v>
      </c>
      <c r="D11498">
        <v>-3.0582999999999999E-2</v>
      </c>
      <c r="E11498">
        <v>0.12354800000000001</v>
      </c>
      <c r="F11498">
        <v>1.3403E-2</v>
      </c>
    </row>
    <row r="11499" spans="1:6" x14ac:dyDescent="0.3">
      <c r="A11499">
        <v>11.497</v>
      </c>
      <c r="B11499" s="1">
        <v>2.7084730000000001</v>
      </c>
      <c r="C11499">
        <v>-0.60859600000000003</v>
      </c>
      <c r="D11499">
        <v>-0.185136</v>
      </c>
      <c r="E11499">
        <v>-3.1078000000000001E-2</v>
      </c>
      <c r="F11499">
        <v>1.7809999999999999E-2</v>
      </c>
    </row>
    <row r="11500" spans="1:6" x14ac:dyDescent="0.3">
      <c r="A11500">
        <v>11.497999999999999</v>
      </c>
      <c r="B11500" s="1">
        <v>2.7084730000000001</v>
      </c>
      <c r="C11500">
        <v>-1.435621</v>
      </c>
      <c r="D11500">
        <v>-0.22098599999999999</v>
      </c>
      <c r="E11500">
        <v>-6.6969000000000001E-2</v>
      </c>
      <c r="F11500">
        <v>1.7773000000000001E-2</v>
      </c>
    </row>
    <row r="11501" spans="1:6" x14ac:dyDescent="0.3">
      <c r="A11501">
        <v>11.499000000000001</v>
      </c>
      <c r="B11501" s="1">
        <v>2.7084730000000001</v>
      </c>
      <c r="C11501">
        <v>-1.892163</v>
      </c>
      <c r="D11501">
        <v>-9.9338999999999997E-2</v>
      </c>
      <c r="E11501">
        <v>5.4675000000000001E-2</v>
      </c>
      <c r="F11501">
        <v>1.2463999999999999E-2</v>
      </c>
    </row>
    <row r="11502" spans="1:6" x14ac:dyDescent="0.3">
      <c r="A11502">
        <v>11.5</v>
      </c>
      <c r="B11502" s="1">
        <v>2.7084730000000001</v>
      </c>
      <c r="C11502">
        <v>-2.0074109999999998</v>
      </c>
      <c r="D11502">
        <v>-6.8654999999999994E-2</v>
      </c>
      <c r="E11502">
        <v>8.5375000000000006E-2</v>
      </c>
      <c r="F11502">
        <v>3.5070000000000001E-3</v>
      </c>
    </row>
    <row r="11503" spans="1:6" x14ac:dyDescent="0.3">
      <c r="A11503">
        <v>11.500999999999999</v>
      </c>
      <c r="B11503" s="1">
        <v>2.7084730000000001</v>
      </c>
      <c r="C11503">
        <v>-1.782972</v>
      </c>
      <c r="D11503">
        <v>-0.170266</v>
      </c>
      <c r="E11503">
        <v>-1.6202999999999999E-2</v>
      </c>
      <c r="F11503">
        <v>-6.2979999999999998E-3</v>
      </c>
    </row>
    <row r="11504" spans="1:6" x14ac:dyDescent="0.3">
      <c r="A11504">
        <v>11.502000000000001</v>
      </c>
      <c r="B11504" s="1">
        <v>2.7084730000000001</v>
      </c>
      <c r="C11504">
        <v>-1.205438</v>
      </c>
      <c r="D11504">
        <v>-0.24998999999999999</v>
      </c>
      <c r="E11504">
        <v>-9.5859E-2</v>
      </c>
      <c r="F11504">
        <v>-1.3599999999999999E-2</v>
      </c>
    </row>
    <row r="11505" spans="1:6" x14ac:dyDescent="0.3">
      <c r="A11505">
        <v>11.503</v>
      </c>
      <c r="B11505" s="1">
        <v>2.7084730000000001</v>
      </c>
      <c r="C11505">
        <v>-0.38650699999999999</v>
      </c>
      <c r="D11505">
        <v>-0.18728900000000001</v>
      </c>
      <c r="E11505">
        <v>-3.3031999999999999E-2</v>
      </c>
      <c r="F11505">
        <v>-1.6209999999999999E-2</v>
      </c>
    </row>
    <row r="11506" spans="1:6" x14ac:dyDescent="0.3">
      <c r="A11506">
        <v>11.504</v>
      </c>
      <c r="B11506" s="1">
        <v>2.7084730000000001</v>
      </c>
      <c r="C11506">
        <v>0.36605199999999999</v>
      </c>
      <c r="D11506">
        <v>-7.5457999999999997E-2</v>
      </c>
      <c r="E11506">
        <v>7.8974000000000003E-2</v>
      </c>
      <c r="F11506">
        <v>-1.4083E-2</v>
      </c>
    </row>
    <row r="11507" spans="1:6" x14ac:dyDescent="0.3">
      <c r="A11507">
        <v>11.505000000000001</v>
      </c>
      <c r="B11507" s="1">
        <v>2.7084730000000001</v>
      </c>
      <c r="C11507">
        <v>0.68080399999999996</v>
      </c>
      <c r="D11507">
        <v>-0.163023</v>
      </c>
      <c r="E11507">
        <v>-8.4069999999999995E-3</v>
      </c>
      <c r="F11507">
        <v>-8.7709999999999993E-3</v>
      </c>
    </row>
    <row r="11508" spans="1:6" x14ac:dyDescent="0.3">
      <c r="A11508">
        <v>11.506</v>
      </c>
      <c r="B11508" s="1">
        <v>2.708472</v>
      </c>
      <c r="C11508">
        <v>0.75602499999999995</v>
      </c>
      <c r="D11508">
        <v>-0.243366</v>
      </c>
      <c r="E11508">
        <v>-8.8513999999999995E-2</v>
      </c>
      <c r="F11508">
        <v>-4.3090000000000003E-3</v>
      </c>
    </row>
    <row r="11509" spans="1:6" x14ac:dyDescent="0.3">
      <c r="A11509">
        <v>11.507</v>
      </c>
      <c r="B11509" s="1">
        <v>2.708472</v>
      </c>
      <c r="C11509">
        <v>0.83105099999999998</v>
      </c>
      <c r="D11509">
        <v>-0.17860599999999999</v>
      </c>
      <c r="E11509">
        <v>-2.3453000000000002E-2</v>
      </c>
      <c r="F11509">
        <v>-2.9629999999999999E-3</v>
      </c>
    </row>
    <row r="11510" spans="1:6" x14ac:dyDescent="0.3">
      <c r="A11510">
        <v>11.507999999999999</v>
      </c>
      <c r="B11510" s="1">
        <v>2.708472</v>
      </c>
      <c r="C11510">
        <v>0.92437999999999998</v>
      </c>
      <c r="D11510">
        <v>-7.8187000000000006E-2</v>
      </c>
      <c r="E11510">
        <v>7.7306E-2</v>
      </c>
      <c r="F11510">
        <v>-4.3740000000000003E-3</v>
      </c>
    </row>
    <row r="11511" spans="1:6" x14ac:dyDescent="0.3">
      <c r="A11511">
        <v>11.509</v>
      </c>
      <c r="B11511" s="1">
        <v>2.708472</v>
      </c>
      <c r="C11511">
        <v>0.89951300000000001</v>
      </c>
      <c r="D11511">
        <v>-0.13931499999999999</v>
      </c>
      <c r="E11511">
        <v>1.6532999999999999E-2</v>
      </c>
      <c r="F11511">
        <v>-5.6600000000000001E-3</v>
      </c>
    </row>
    <row r="11512" spans="1:6" x14ac:dyDescent="0.3">
      <c r="A11512">
        <v>11.51</v>
      </c>
      <c r="B11512" s="1">
        <v>2.708472</v>
      </c>
      <c r="C11512">
        <v>0.85125600000000001</v>
      </c>
      <c r="D11512">
        <v>-0.22062999999999999</v>
      </c>
      <c r="E11512">
        <v>-6.4397999999999997E-2</v>
      </c>
      <c r="F11512">
        <v>-3.9569999999999996E-3</v>
      </c>
    </row>
    <row r="11513" spans="1:6" x14ac:dyDescent="0.3">
      <c r="A11513">
        <v>11.510999999999999</v>
      </c>
      <c r="B11513" s="1">
        <v>2.708472</v>
      </c>
      <c r="C11513">
        <v>0.777389</v>
      </c>
      <c r="D11513">
        <v>-0.211613</v>
      </c>
      <c r="E11513">
        <v>-5.4954999999999997E-2</v>
      </c>
      <c r="F11513">
        <v>2.0709999999999999E-3</v>
      </c>
    </row>
    <row r="11514" spans="1:6" x14ac:dyDescent="0.3">
      <c r="A11514">
        <v>11.512</v>
      </c>
      <c r="B11514" s="1">
        <v>2.708472</v>
      </c>
      <c r="C11514">
        <v>0.63421700000000003</v>
      </c>
      <c r="D11514">
        <v>-3.9856000000000003E-2</v>
      </c>
      <c r="E11514">
        <v>0.117259</v>
      </c>
      <c r="F11514">
        <v>1.0980999999999999E-2</v>
      </c>
    </row>
    <row r="11515" spans="1:6" x14ac:dyDescent="0.3">
      <c r="A11515">
        <v>11.513</v>
      </c>
      <c r="B11515" s="1">
        <v>2.708472</v>
      </c>
      <c r="C11515">
        <v>-1.3635E-2</v>
      </c>
      <c r="D11515">
        <v>-0.10209699999999999</v>
      </c>
      <c r="E11515">
        <v>5.5467000000000002E-2</v>
      </c>
      <c r="F11515">
        <v>1.9186000000000002E-2</v>
      </c>
    </row>
    <row r="11516" spans="1:6" x14ac:dyDescent="0.3">
      <c r="A11516">
        <v>11.513999999999999</v>
      </c>
      <c r="B11516" s="1">
        <v>2.708472</v>
      </c>
      <c r="C11516">
        <v>-0.882857</v>
      </c>
      <c r="D11516">
        <v>-0.19184300000000001</v>
      </c>
      <c r="E11516">
        <v>-3.3843999999999999E-2</v>
      </c>
      <c r="F11516">
        <v>2.2290000000000001E-2</v>
      </c>
    </row>
    <row r="11517" spans="1:6" x14ac:dyDescent="0.3">
      <c r="A11517">
        <v>11.515000000000001</v>
      </c>
      <c r="B11517" s="1">
        <v>2.708472</v>
      </c>
      <c r="C11517">
        <v>-1.63659</v>
      </c>
      <c r="D11517">
        <v>-0.19592699999999999</v>
      </c>
      <c r="E11517">
        <v>-3.7478999999999998E-2</v>
      </c>
      <c r="F11517">
        <v>1.7624000000000001E-2</v>
      </c>
    </row>
    <row r="11518" spans="1:6" x14ac:dyDescent="0.3">
      <c r="A11518">
        <v>11.516</v>
      </c>
      <c r="B11518" s="1">
        <v>2.708472</v>
      </c>
      <c r="C11518">
        <v>-1.9711730000000001</v>
      </c>
      <c r="D11518">
        <v>-7.7961000000000003E-2</v>
      </c>
      <c r="E11518">
        <v>8.0940999999999999E-2</v>
      </c>
      <c r="F11518">
        <v>6.9369999999999996E-3</v>
      </c>
    </row>
    <row r="11519" spans="1:6" x14ac:dyDescent="0.3">
      <c r="A11519">
        <v>11.516999999999999</v>
      </c>
      <c r="B11519" s="1">
        <v>2.708472</v>
      </c>
      <c r="C11519">
        <v>-1.9948939999999999</v>
      </c>
      <c r="D11519">
        <v>-0.116704</v>
      </c>
      <c r="E11519">
        <v>4.2615E-2</v>
      </c>
      <c r="F11519">
        <v>-4.5510000000000004E-3</v>
      </c>
    </row>
    <row r="11520" spans="1:6" x14ac:dyDescent="0.3">
      <c r="A11520">
        <v>11.518000000000001</v>
      </c>
      <c r="B11520" s="1">
        <v>2.708472</v>
      </c>
      <c r="C11520">
        <v>-1.628128</v>
      </c>
      <c r="D11520">
        <v>-0.20594999999999999</v>
      </c>
      <c r="E11520">
        <v>-4.6248999999999998E-2</v>
      </c>
      <c r="F11520">
        <v>-1.1778E-2</v>
      </c>
    </row>
    <row r="11521" spans="1:6" x14ac:dyDescent="0.3">
      <c r="A11521">
        <v>11.519</v>
      </c>
      <c r="B11521" s="1">
        <v>2.708472</v>
      </c>
      <c r="C11521">
        <v>-0.94842599999999999</v>
      </c>
      <c r="D11521">
        <v>-0.24286099999999999</v>
      </c>
      <c r="E11521">
        <v>-8.2796999999999996E-2</v>
      </c>
      <c r="F11521">
        <v>-1.2322E-2</v>
      </c>
    </row>
    <row r="11522" spans="1:6" x14ac:dyDescent="0.3">
      <c r="A11522">
        <v>11.52</v>
      </c>
      <c r="B11522" s="1">
        <v>2.708472</v>
      </c>
      <c r="C11522">
        <v>-0.12845300000000001</v>
      </c>
      <c r="D11522">
        <v>-0.16112000000000001</v>
      </c>
      <c r="E11522">
        <v>-7.0200000000000004E-4</v>
      </c>
      <c r="F11522">
        <v>-7.7479999999999997E-3</v>
      </c>
    </row>
    <row r="11523" spans="1:6" x14ac:dyDescent="0.3">
      <c r="A11523">
        <v>11.521000000000001</v>
      </c>
      <c r="B11523" s="1">
        <v>2.708472</v>
      </c>
      <c r="C11523">
        <v>0.53380300000000003</v>
      </c>
      <c r="D11523">
        <v>-6.8072999999999995E-2</v>
      </c>
      <c r="E11523">
        <v>9.2647999999999994E-2</v>
      </c>
      <c r="F11523">
        <v>-1.977E-3</v>
      </c>
    </row>
    <row r="11524" spans="1:6" x14ac:dyDescent="0.3">
      <c r="A11524">
        <v>11.522</v>
      </c>
      <c r="B11524" s="1">
        <v>2.708472</v>
      </c>
      <c r="C11524">
        <v>0.69959099999999996</v>
      </c>
      <c r="D11524">
        <v>-0.21942500000000001</v>
      </c>
      <c r="E11524">
        <v>-5.8479000000000003E-2</v>
      </c>
      <c r="F11524">
        <v>6.2500000000000001E-4</v>
      </c>
    </row>
    <row r="11525" spans="1:6" x14ac:dyDescent="0.3">
      <c r="A11525">
        <v>11.523</v>
      </c>
      <c r="B11525" s="1">
        <v>2.708472</v>
      </c>
      <c r="C11525">
        <v>0.77903999999999995</v>
      </c>
      <c r="D11525">
        <v>-0.232236</v>
      </c>
      <c r="E11525">
        <v>-7.1108000000000005E-2</v>
      </c>
      <c r="F11525">
        <v>-2.6840000000000002E-3</v>
      </c>
    </row>
    <row r="11526" spans="1:6" x14ac:dyDescent="0.3">
      <c r="A11526">
        <v>11.523999999999999</v>
      </c>
      <c r="B11526" s="1">
        <v>2.708472</v>
      </c>
      <c r="C11526">
        <v>0.868143</v>
      </c>
      <c r="D11526">
        <v>-0.13558600000000001</v>
      </c>
      <c r="E11526">
        <v>2.5683999999999998E-2</v>
      </c>
      <c r="F11526">
        <v>-1.017E-2</v>
      </c>
    </row>
    <row r="11527" spans="1:6" x14ac:dyDescent="0.3">
      <c r="A11527">
        <v>11.525</v>
      </c>
      <c r="B11527" s="1">
        <v>2.708472</v>
      </c>
      <c r="C11527">
        <v>0.84741299999999997</v>
      </c>
      <c r="D11527">
        <v>-0.16197600000000001</v>
      </c>
      <c r="E11527">
        <v>-6.4599999999999998E-4</v>
      </c>
      <c r="F11527">
        <v>-1.6812000000000001E-2</v>
      </c>
    </row>
    <row r="11528" spans="1:6" x14ac:dyDescent="0.3">
      <c r="A11528">
        <v>11.526</v>
      </c>
      <c r="B11528" s="1">
        <v>2.708472</v>
      </c>
      <c r="C11528">
        <v>0.88036999999999999</v>
      </c>
      <c r="D11528">
        <v>-0.17055300000000001</v>
      </c>
      <c r="E11528">
        <v>-9.2589999999999999E-3</v>
      </c>
      <c r="F11528">
        <v>-1.7746000000000001E-2</v>
      </c>
    </row>
    <row r="11529" spans="1:6" x14ac:dyDescent="0.3">
      <c r="A11529">
        <v>11.526999999999999</v>
      </c>
      <c r="B11529" s="1">
        <v>2.708472</v>
      </c>
      <c r="C11529">
        <v>0.82776499999999997</v>
      </c>
      <c r="D11529">
        <v>-0.235704</v>
      </c>
      <c r="E11529">
        <v>-7.4518000000000001E-2</v>
      </c>
      <c r="F11529">
        <v>-1.1049E-2</v>
      </c>
    </row>
    <row r="11530" spans="1:6" x14ac:dyDescent="0.3">
      <c r="A11530">
        <v>11.528</v>
      </c>
      <c r="B11530" s="1">
        <v>2.708472</v>
      </c>
      <c r="C11530">
        <v>0.72839200000000004</v>
      </c>
      <c r="D11530">
        <v>-0.189133</v>
      </c>
      <c r="E11530">
        <v>-2.8112999999999999E-2</v>
      </c>
      <c r="F11530">
        <v>1.6659999999999999E-3</v>
      </c>
    </row>
    <row r="11531" spans="1:6" x14ac:dyDescent="0.3">
      <c r="A11531">
        <v>11.529</v>
      </c>
      <c r="B11531" s="1">
        <v>2.708472</v>
      </c>
      <c r="C11531">
        <v>0.48799900000000002</v>
      </c>
      <c r="D11531">
        <v>-2.3833E-2</v>
      </c>
      <c r="E11531">
        <v>0.13694999999999999</v>
      </c>
      <c r="F11531">
        <v>1.6066E-2</v>
      </c>
    </row>
    <row r="11532" spans="1:6" x14ac:dyDescent="0.3">
      <c r="A11532">
        <v>11.53</v>
      </c>
      <c r="B11532" s="1">
        <v>2.708472</v>
      </c>
      <c r="C11532">
        <v>-0.31095</v>
      </c>
      <c r="D11532">
        <v>-0.157607</v>
      </c>
      <c r="E11532">
        <v>2.8400000000000001E-3</v>
      </c>
      <c r="F11532">
        <v>2.7151999999999999E-2</v>
      </c>
    </row>
    <row r="11533" spans="1:6" x14ac:dyDescent="0.3">
      <c r="A11533">
        <v>11.531000000000001</v>
      </c>
      <c r="B11533" s="1">
        <v>2.708472</v>
      </c>
      <c r="C11533">
        <v>-1.1629080000000001</v>
      </c>
      <c r="D11533">
        <v>-0.20883399999999999</v>
      </c>
      <c r="E11533">
        <v>-4.8786999999999997E-2</v>
      </c>
      <c r="F11533">
        <v>3.0325999999999999E-2</v>
      </c>
    </row>
    <row r="11534" spans="1:6" x14ac:dyDescent="0.3">
      <c r="A11534">
        <v>11.532</v>
      </c>
      <c r="B11534" s="1">
        <v>2.708472</v>
      </c>
      <c r="C11534">
        <v>-1.777156</v>
      </c>
      <c r="D11534">
        <v>-0.144455</v>
      </c>
      <c r="E11534">
        <v>1.5164E-2</v>
      </c>
      <c r="F11534">
        <v>2.4007000000000001E-2</v>
      </c>
    </row>
    <row r="11535" spans="1:6" x14ac:dyDescent="0.3">
      <c r="A11535">
        <v>11.532999999999999</v>
      </c>
      <c r="B11535" s="1">
        <v>2.708472</v>
      </c>
      <c r="C11535">
        <v>-1.9945870000000001</v>
      </c>
      <c r="D11535">
        <v>-5.4725999999999997E-2</v>
      </c>
      <c r="E11535">
        <v>0.104433</v>
      </c>
      <c r="F11535">
        <v>1.0555999999999999E-2</v>
      </c>
    </row>
    <row r="11536" spans="1:6" x14ac:dyDescent="0.3">
      <c r="A11536">
        <v>11.534000000000001</v>
      </c>
      <c r="B11536" s="1">
        <v>2.708472</v>
      </c>
      <c r="C11536">
        <v>-1.922733</v>
      </c>
      <c r="D11536">
        <v>-0.15525800000000001</v>
      </c>
      <c r="E11536">
        <v>3.3999999999999998E-3</v>
      </c>
      <c r="F11536">
        <v>-4.8999999999999998E-3</v>
      </c>
    </row>
    <row r="11537" spans="1:6" x14ac:dyDescent="0.3">
      <c r="A11537">
        <v>11.535</v>
      </c>
      <c r="B11537" s="1">
        <v>2.708472</v>
      </c>
      <c r="C11537">
        <v>-1.440895</v>
      </c>
      <c r="D11537">
        <v>-0.23771700000000001</v>
      </c>
      <c r="E11537">
        <v>-7.9569000000000001E-2</v>
      </c>
      <c r="F11537">
        <v>-1.7111000000000001E-2</v>
      </c>
    </row>
    <row r="11538" spans="1:6" x14ac:dyDescent="0.3">
      <c r="A11538">
        <v>11.536</v>
      </c>
      <c r="B11538" s="1">
        <v>2.708472</v>
      </c>
      <c r="C11538">
        <v>-0.68042899999999995</v>
      </c>
      <c r="D11538">
        <v>-0.225551</v>
      </c>
      <c r="E11538">
        <v>-6.7881999999999998E-2</v>
      </c>
      <c r="F11538">
        <v>-2.2336999999999999E-2</v>
      </c>
    </row>
    <row r="11539" spans="1:6" x14ac:dyDescent="0.3">
      <c r="A11539">
        <v>11.537000000000001</v>
      </c>
      <c r="B11539" s="1">
        <v>2.708472</v>
      </c>
      <c r="C11539">
        <v>0.134578</v>
      </c>
      <c r="D11539">
        <v>-0.110818</v>
      </c>
      <c r="E11539">
        <v>4.6418000000000001E-2</v>
      </c>
      <c r="F11539">
        <v>-2.0091999999999999E-2</v>
      </c>
    </row>
    <row r="11540" spans="1:6" x14ac:dyDescent="0.3">
      <c r="A11540">
        <v>11.538</v>
      </c>
      <c r="B11540" s="1">
        <v>2.708472</v>
      </c>
      <c r="C11540">
        <v>0.62458400000000003</v>
      </c>
      <c r="D11540">
        <v>-0.112209</v>
      </c>
      <c r="E11540">
        <v>4.4604999999999999E-2</v>
      </c>
      <c r="F11540">
        <v>-1.2503999999999999E-2</v>
      </c>
    </row>
    <row r="11541" spans="1:6" x14ac:dyDescent="0.3">
      <c r="A11541">
        <v>11.539</v>
      </c>
      <c r="B11541" s="1">
        <v>2.708472</v>
      </c>
      <c r="C11541">
        <v>0.73409000000000002</v>
      </c>
      <c r="D11541">
        <v>-0.23585700000000001</v>
      </c>
      <c r="E11541">
        <v>-7.9424999999999996E-2</v>
      </c>
      <c r="F11541">
        <v>-4.777E-3</v>
      </c>
    </row>
    <row r="11542" spans="1:6" x14ac:dyDescent="0.3">
      <c r="A11542">
        <v>11.54</v>
      </c>
      <c r="B11542" s="1">
        <v>2.708472</v>
      </c>
      <c r="C11542">
        <v>0.79433399999999998</v>
      </c>
      <c r="D11542">
        <v>-0.217557</v>
      </c>
      <c r="E11542">
        <v>-6.1438E-2</v>
      </c>
      <c r="F11542">
        <v>-1.1130000000000001E-3</v>
      </c>
    </row>
    <row r="11543" spans="1:6" x14ac:dyDescent="0.3">
      <c r="A11543">
        <v>11.541</v>
      </c>
      <c r="B11543" s="1">
        <v>2.708472</v>
      </c>
      <c r="C11543">
        <v>0.913748</v>
      </c>
      <c r="D11543">
        <v>-8.2378000000000007E-2</v>
      </c>
      <c r="E11543">
        <v>7.3499999999999996E-2</v>
      </c>
      <c r="F11543">
        <v>-2.2330000000000002E-3</v>
      </c>
    </row>
    <row r="11544" spans="1:6" x14ac:dyDescent="0.3">
      <c r="A11544">
        <v>11.542</v>
      </c>
      <c r="B11544" s="1">
        <v>2.708472</v>
      </c>
      <c r="C11544">
        <v>0.91520999999999997</v>
      </c>
      <c r="D11544">
        <v>-0.10264</v>
      </c>
      <c r="E11544">
        <v>5.3032999999999997E-2</v>
      </c>
      <c r="F11544">
        <v>-4.705E-3</v>
      </c>
    </row>
    <row r="11545" spans="1:6" x14ac:dyDescent="0.3">
      <c r="A11545">
        <v>11.542999999999999</v>
      </c>
      <c r="B11545" s="1">
        <v>2.708472</v>
      </c>
      <c r="C11545">
        <v>0.86835300000000004</v>
      </c>
      <c r="D11545">
        <v>-0.19593099999999999</v>
      </c>
      <c r="E11545">
        <v>-4.0423000000000001E-2</v>
      </c>
      <c r="F11545">
        <v>-4.2110000000000003E-3</v>
      </c>
    </row>
    <row r="11546" spans="1:6" x14ac:dyDescent="0.3">
      <c r="A11546">
        <v>11.544</v>
      </c>
      <c r="B11546" s="1">
        <v>2.708472</v>
      </c>
      <c r="C11546">
        <v>0.80513900000000005</v>
      </c>
      <c r="D11546">
        <v>-0.23300100000000001</v>
      </c>
      <c r="E11546">
        <v>-7.7598E-2</v>
      </c>
      <c r="F11546">
        <v>1.918E-3</v>
      </c>
    </row>
    <row r="11547" spans="1:6" x14ac:dyDescent="0.3">
      <c r="A11547">
        <v>11.545</v>
      </c>
      <c r="B11547" s="1">
        <v>2.708472</v>
      </c>
      <c r="C11547">
        <v>0.71141799999999999</v>
      </c>
      <c r="D11547">
        <v>-0.102323</v>
      </c>
      <c r="E11547">
        <v>5.3033999999999998E-2</v>
      </c>
      <c r="F11547">
        <v>1.2468E-2</v>
      </c>
    </row>
    <row r="11548" spans="1:6" x14ac:dyDescent="0.3">
      <c r="A11548">
        <v>11.545999999999999</v>
      </c>
      <c r="B11548" s="1">
        <v>2.708472</v>
      </c>
      <c r="C11548">
        <v>0.29524699999999998</v>
      </c>
      <c r="D11548">
        <v>-2.3026000000000001E-2</v>
      </c>
      <c r="E11548">
        <v>0.13231699999999999</v>
      </c>
      <c r="F11548">
        <v>2.2963000000000001E-2</v>
      </c>
    </row>
    <row r="11549" spans="1:6" x14ac:dyDescent="0.3">
      <c r="A11549">
        <v>11.547000000000001</v>
      </c>
      <c r="B11549" s="1">
        <v>2.708472</v>
      </c>
      <c r="C11549">
        <v>-0.58036399999999999</v>
      </c>
      <c r="D11549">
        <v>-0.16881399999999999</v>
      </c>
      <c r="E11549">
        <v>-1.349E-2</v>
      </c>
      <c r="F11549">
        <v>2.8084999999999999E-2</v>
      </c>
    </row>
    <row r="11550" spans="1:6" x14ac:dyDescent="0.3">
      <c r="A11550">
        <v>11.548</v>
      </c>
      <c r="B11550" s="1">
        <v>2.708472</v>
      </c>
      <c r="C11550">
        <v>-1.41395</v>
      </c>
      <c r="D11550">
        <v>-0.211426</v>
      </c>
      <c r="E11550">
        <v>-5.6085000000000003E-2</v>
      </c>
      <c r="F11550">
        <v>2.3635E-2</v>
      </c>
    </row>
    <row r="11551" spans="1:6" x14ac:dyDescent="0.3">
      <c r="A11551">
        <v>11.548999999999999</v>
      </c>
      <c r="B11551" s="1">
        <v>2.708472</v>
      </c>
      <c r="C11551">
        <v>-1.897915</v>
      </c>
      <c r="D11551">
        <v>-0.114563</v>
      </c>
      <c r="E11551">
        <v>4.0826000000000001E-2</v>
      </c>
      <c r="F11551">
        <v>1.0605E-2</v>
      </c>
    </row>
    <row r="11552" spans="1:6" x14ac:dyDescent="0.3">
      <c r="A11552">
        <v>11.55</v>
      </c>
      <c r="B11552" s="1">
        <v>2.708472</v>
      </c>
      <c r="C11552">
        <v>-2.0178660000000002</v>
      </c>
      <c r="D11552">
        <v>-8.2033999999999996E-2</v>
      </c>
      <c r="E11552">
        <v>7.3405999999999999E-2</v>
      </c>
      <c r="F11552">
        <v>-5.7489999999999998E-3</v>
      </c>
    </row>
    <row r="11553" spans="1:6" x14ac:dyDescent="0.3">
      <c r="A11553">
        <v>11.551</v>
      </c>
      <c r="B11553" s="1">
        <v>2.708472</v>
      </c>
      <c r="C11553">
        <v>-1.8106340000000001</v>
      </c>
      <c r="D11553">
        <v>-0.193463</v>
      </c>
      <c r="E11553">
        <v>-3.7976000000000003E-2</v>
      </c>
      <c r="F11553">
        <v>-1.9154000000000001E-2</v>
      </c>
    </row>
    <row r="11554" spans="1:6" x14ac:dyDescent="0.3">
      <c r="A11554">
        <v>11.552</v>
      </c>
      <c r="B11554" s="1">
        <v>2.708472</v>
      </c>
      <c r="C11554">
        <v>-1.2215229999999999</v>
      </c>
      <c r="D11554">
        <v>-0.255575</v>
      </c>
      <c r="E11554">
        <v>-0.100036</v>
      </c>
      <c r="F11554">
        <v>-2.4976999999999999E-2</v>
      </c>
    </row>
    <row r="11555" spans="1:6" x14ac:dyDescent="0.3">
      <c r="A11555">
        <v>11.553000000000001</v>
      </c>
      <c r="B11555" s="1">
        <v>2.708472</v>
      </c>
      <c r="C11555">
        <v>-0.41151399999999999</v>
      </c>
      <c r="D11555">
        <v>-0.20108799999999999</v>
      </c>
      <c r="E11555">
        <v>-4.5471999999999999E-2</v>
      </c>
      <c r="F11555">
        <v>-2.2766999999999999E-2</v>
      </c>
    </row>
    <row r="11556" spans="1:6" x14ac:dyDescent="0.3">
      <c r="A11556">
        <v>11.554</v>
      </c>
      <c r="B11556" s="1">
        <v>2.708472</v>
      </c>
      <c r="C11556">
        <v>0.35691499999999998</v>
      </c>
      <c r="D11556">
        <v>-7.6248999999999997E-2</v>
      </c>
      <c r="E11556">
        <v>7.9454999999999998E-2</v>
      </c>
      <c r="F11556">
        <v>-1.5191E-2</v>
      </c>
    </row>
    <row r="11557" spans="1:6" x14ac:dyDescent="0.3">
      <c r="A11557">
        <v>11.555</v>
      </c>
      <c r="B11557" s="1">
        <v>2.708472</v>
      </c>
      <c r="C11557">
        <v>0.68050999999999995</v>
      </c>
      <c r="D11557">
        <v>-0.15973499999999999</v>
      </c>
      <c r="E11557">
        <v>-3.9779999999999998E-3</v>
      </c>
      <c r="F11557">
        <v>-5.8269999999999997E-3</v>
      </c>
    </row>
    <row r="11558" spans="1:6" x14ac:dyDescent="0.3">
      <c r="A11558">
        <v>11.555999999999999</v>
      </c>
      <c r="B11558" s="1">
        <v>2.708472</v>
      </c>
      <c r="C11558">
        <v>0.74978299999999998</v>
      </c>
      <c r="D11558">
        <v>-0.24851899999999999</v>
      </c>
      <c r="E11558">
        <v>-9.2703999999999995E-2</v>
      </c>
      <c r="F11558">
        <v>5.9100000000000005E-4</v>
      </c>
    </row>
    <row r="11559" spans="1:6" x14ac:dyDescent="0.3">
      <c r="A11559">
        <v>11.557</v>
      </c>
      <c r="B11559" s="1">
        <v>2.708472</v>
      </c>
      <c r="C11559">
        <v>0.82959799999999995</v>
      </c>
      <c r="D11559">
        <v>-0.177423</v>
      </c>
      <c r="E11559">
        <v>-2.1534000000000001E-2</v>
      </c>
      <c r="F11559">
        <v>2.4290000000000002E-3</v>
      </c>
    </row>
    <row r="11560" spans="1:6" x14ac:dyDescent="0.3">
      <c r="A11560">
        <v>11.558</v>
      </c>
      <c r="B11560" s="1">
        <v>2.708472</v>
      </c>
      <c r="C11560">
        <v>0.92399600000000004</v>
      </c>
      <c r="D11560">
        <v>-7.3505000000000001E-2</v>
      </c>
      <c r="E11560">
        <v>8.2451999999999998E-2</v>
      </c>
      <c r="F11560">
        <v>1E-3</v>
      </c>
    </row>
    <row r="11561" spans="1:6" x14ac:dyDescent="0.3">
      <c r="A11561">
        <v>11.558999999999999</v>
      </c>
      <c r="B11561" s="1">
        <v>2.708472</v>
      </c>
      <c r="C11561">
        <v>0.90590300000000001</v>
      </c>
      <c r="D11561">
        <v>-0.12759599999999999</v>
      </c>
      <c r="E11561">
        <v>2.8389999999999999E-2</v>
      </c>
      <c r="F11561">
        <v>-3.9399999999999998E-4</v>
      </c>
    </row>
    <row r="11562" spans="1:6" x14ac:dyDescent="0.3">
      <c r="A11562">
        <v>11.56</v>
      </c>
      <c r="B11562" s="1">
        <v>2.708472</v>
      </c>
      <c r="C11562">
        <v>0.85452600000000001</v>
      </c>
      <c r="D11562">
        <v>-0.215562</v>
      </c>
      <c r="E11562">
        <v>-5.9560000000000002E-2</v>
      </c>
      <c r="F11562">
        <v>7.2499999999999995E-4</v>
      </c>
    </row>
    <row r="11563" spans="1:6" x14ac:dyDescent="0.3">
      <c r="A11563">
        <v>11.561</v>
      </c>
      <c r="B11563" s="1">
        <v>2.708472</v>
      </c>
      <c r="C11563">
        <v>0.77897799999999995</v>
      </c>
      <c r="D11563">
        <v>-0.21366299999999999</v>
      </c>
      <c r="E11563">
        <v>-5.7644000000000001E-2</v>
      </c>
      <c r="F11563">
        <v>5.4149999999999997E-3</v>
      </c>
    </row>
    <row r="11564" spans="1:6" x14ac:dyDescent="0.3">
      <c r="A11564">
        <v>11.561999999999999</v>
      </c>
      <c r="B11564" s="1">
        <v>2.708472</v>
      </c>
      <c r="C11564">
        <v>0.64178800000000003</v>
      </c>
      <c r="D11564">
        <v>-4.1162999999999998E-2</v>
      </c>
      <c r="E11564">
        <v>0.11487600000000001</v>
      </c>
      <c r="F11564">
        <v>1.2187E-2</v>
      </c>
    </row>
    <row r="11565" spans="1:6" x14ac:dyDescent="0.3">
      <c r="A11565">
        <v>11.563000000000001</v>
      </c>
      <c r="B11565" s="1">
        <v>2.708472</v>
      </c>
      <c r="C11565">
        <v>8.7200000000000005E-4</v>
      </c>
      <c r="D11565">
        <v>-0.100221</v>
      </c>
      <c r="E11565">
        <v>5.5806000000000001E-2</v>
      </c>
      <c r="F11565">
        <v>1.813E-2</v>
      </c>
    </row>
    <row r="11566" spans="1:6" x14ac:dyDescent="0.3">
      <c r="A11566">
        <v>11.564</v>
      </c>
      <c r="B11566" s="1">
        <v>2.708472</v>
      </c>
      <c r="C11566">
        <v>-0.87590900000000005</v>
      </c>
      <c r="D11566">
        <v>-0.198791</v>
      </c>
      <c r="E11566">
        <v>-4.2805000000000003E-2</v>
      </c>
      <c r="F11566">
        <v>1.9810000000000001E-2</v>
      </c>
    </row>
    <row r="11567" spans="1:6" x14ac:dyDescent="0.3">
      <c r="A11567">
        <v>11.565</v>
      </c>
      <c r="B11567" s="1">
        <v>2.708472</v>
      </c>
      <c r="C11567">
        <v>-1.6183399999999999</v>
      </c>
      <c r="D11567">
        <v>-0.18910099999999999</v>
      </c>
      <c r="E11567">
        <v>-3.3144E-2</v>
      </c>
      <c r="F11567">
        <v>1.4968E-2</v>
      </c>
    </row>
    <row r="11568" spans="1:6" x14ac:dyDescent="0.3">
      <c r="A11568">
        <v>11.566000000000001</v>
      </c>
      <c r="B11568" s="1">
        <v>2.708472</v>
      </c>
      <c r="C11568">
        <v>-1.968866</v>
      </c>
      <c r="D11568">
        <v>-8.2100999999999993E-2</v>
      </c>
      <c r="E11568">
        <v>7.3839000000000002E-2</v>
      </c>
      <c r="F11568">
        <v>4.8060000000000004E-3</v>
      </c>
    </row>
    <row r="11569" spans="1:6" x14ac:dyDescent="0.3">
      <c r="A11569">
        <v>11.567</v>
      </c>
      <c r="B11569" s="1">
        <v>2.708472</v>
      </c>
      <c r="C11569">
        <v>-1.994521</v>
      </c>
      <c r="D11569">
        <v>-0.11489199999999999</v>
      </c>
      <c r="E11569">
        <v>4.1015999999999997E-2</v>
      </c>
      <c r="F11569">
        <v>-6.7450000000000001E-3</v>
      </c>
    </row>
    <row r="11570" spans="1:6" x14ac:dyDescent="0.3">
      <c r="A11570">
        <v>11.568</v>
      </c>
      <c r="B11570" s="1">
        <v>2.708472</v>
      </c>
      <c r="C11570">
        <v>-1.643818</v>
      </c>
      <c r="D11570">
        <v>-0.21313499999999999</v>
      </c>
      <c r="E11570">
        <v>-5.7266999999999998E-2</v>
      </c>
      <c r="F11570">
        <v>-1.5713000000000001E-2</v>
      </c>
    </row>
    <row r="11571" spans="1:6" x14ac:dyDescent="0.3">
      <c r="A11571">
        <v>11.569000000000001</v>
      </c>
      <c r="B11571" s="1">
        <v>2.708472</v>
      </c>
      <c r="C11571">
        <v>-0.97057899999999997</v>
      </c>
      <c r="D11571">
        <v>-0.25251699999999999</v>
      </c>
      <c r="E11571">
        <v>-9.6666000000000002E-2</v>
      </c>
      <c r="F11571">
        <v>-1.9597E-2</v>
      </c>
    </row>
    <row r="11572" spans="1:6" x14ac:dyDescent="0.3">
      <c r="A11572">
        <v>11.57</v>
      </c>
      <c r="B11572" s="1">
        <v>2.708472</v>
      </c>
      <c r="C11572">
        <v>-0.12900200000000001</v>
      </c>
      <c r="D11572">
        <v>-0.15013399999999999</v>
      </c>
      <c r="E11572">
        <v>5.7369999999999999E-3</v>
      </c>
      <c r="F11572">
        <v>-1.8245000000000001E-2</v>
      </c>
    </row>
    <row r="11573" spans="1:6" x14ac:dyDescent="0.3">
      <c r="A11573">
        <v>11.571</v>
      </c>
      <c r="B11573" s="1">
        <v>2.708472</v>
      </c>
      <c r="C11573">
        <v>0.53095499999999995</v>
      </c>
      <c r="D11573">
        <v>-6.4672999999999994E-2</v>
      </c>
      <c r="E11573">
        <v>9.1224E-2</v>
      </c>
      <c r="F11573">
        <v>-1.2921E-2</v>
      </c>
    </row>
    <row r="11574" spans="1:6" x14ac:dyDescent="0.3">
      <c r="A11574">
        <v>11.571999999999999</v>
      </c>
      <c r="B11574" s="1">
        <v>2.708472</v>
      </c>
      <c r="C11574">
        <v>0.69955299999999998</v>
      </c>
      <c r="D11574">
        <v>-0.21720999999999999</v>
      </c>
      <c r="E11574">
        <v>-6.1303999999999997E-2</v>
      </c>
      <c r="F11574">
        <v>-5.914E-3</v>
      </c>
    </row>
    <row r="11575" spans="1:6" x14ac:dyDescent="0.3">
      <c r="A11575">
        <v>11.573</v>
      </c>
      <c r="B11575" s="1">
        <v>2.708472</v>
      </c>
      <c r="C11575">
        <v>0.77337400000000001</v>
      </c>
      <c r="D11575">
        <v>-0.23638200000000001</v>
      </c>
      <c r="E11575">
        <v>-8.0450999999999995E-2</v>
      </c>
      <c r="F11575">
        <v>-5.3999999999999998E-5</v>
      </c>
    </row>
    <row r="11576" spans="1:6" x14ac:dyDescent="0.3">
      <c r="A11576">
        <v>11.574</v>
      </c>
      <c r="B11576" s="1">
        <v>2.708472</v>
      </c>
      <c r="C11576">
        <v>0.87225799999999998</v>
      </c>
      <c r="D11576">
        <v>-0.127968</v>
      </c>
      <c r="E11576">
        <v>2.8008999999999999E-2</v>
      </c>
      <c r="F11576">
        <v>3.408E-3</v>
      </c>
    </row>
    <row r="11577" spans="1:6" x14ac:dyDescent="0.3">
      <c r="A11577">
        <v>11.574999999999999</v>
      </c>
      <c r="B11577" s="1">
        <v>2.708472</v>
      </c>
      <c r="C11577">
        <v>0.92288199999999998</v>
      </c>
      <c r="D11577">
        <v>-8.2028000000000004E-2</v>
      </c>
      <c r="E11577">
        <v>7.3981000000000005E-2</v>
      </c>
      <c r="F11577">
        <v>4.7429999999999998E-3</v>
      </c>
    </row>
    <row r="11578" spans="1:6" x14ac:dyDescent="0.3">
      <c r="A11578">
        <v>11.576000000000001</v>
      </c>
      <c r="B11578" s="1">
        <v>2.708472</v>
      </c>
      <c r="C11578">
        <v>0.90454400000000001</v>
      </c>
      <c r="D11578">
        <v>-0.14618700000000001</v>
      </c>
      <c r="E11578">
        <v>9.8209999999999999E-3</v>
      </c>
      <c r="F11578">
        <v>4.8609999999999999E-3</v>
      </c>
    </row>
    <row r="11579" spans="1:6" x14ac:dyDescent="0.3">
      <c r="A11579">
        <v>11.577</v>
      </c>
      <c r="B11579" s="1">
        <v>2.708472</v>
      </c>
      <c r="C11579">
        <v>0.83226599999999995</v>
      </c>
      <c r="D11579">
        <v>-0.23264499999999999</v>
      </c>
      <c r="E11579">
        <v>-7.6656000000000002E-2</v>
      </c>
      <c r="F11579">
        <v>4.7479999999999996E-3</v>
      </c>
    </row>
    <row r="11580" spans="1:6" x14ac:dyDescent="0.3">
      <c r="A11580">
        <v>11.577999999999999</v>
      </c>
      <c r="B11580" s="1">
        <v>2.708472</v>
      </c>
      <c r="C11580">
        <v>0.75102999999999998</v>
      </c>
      <c r="D11580">
        <v>-0.17002500000000001</v>
      </c>
      <c r="E11580">
        <v>-1.4064E-2</v>
      </c>
      <c r="F11580">
        <v>5.6039999999999996E-3</v>
      </c>
    </row>
    <row r="11581" spans="1:6" x14ac:dyDescent="0.3">
      <c r="A11581">
        <v>11.579000000000001</v>
      </c>
      <c r="B11581" s="1">
        <v>2.708472</v>
      </c>
      <c r="C11581">
        <v>0.50902499999999995</v>
      </c>
      <c r="D11581">
        <v>-1.1198E-2</v>
      </c>
      <c r="E11581">
        <v>0.14471100000000001</v>
      </c>
      <c r="F11581">
        <v>8.0389999999999993E-3</v>
      </c>
    </row>
    <row r="11582" spans="1:6" x14ac:dyDescent="0.3">
      <c r="A11582">
        <v>11.58</v>
      </c>
      <c r="B11582" s="1">
        <v>2.708472</v>
      </c>
      <c r="C11582">
        <v>-0.31871300000000002</v>
      </c>
      <c r="D11582">
        <v>-0.17798700000000001</v>
      </c>
      <c r="E11582">
        <v>-2.2193000000000001E-2</v>
      </c>
      <c r="F11582">
        <v>1.1668E-2</v>
      </c>
    </row>
    <row r="11583" spans="1:6" x14ac:dyDescent="0.3">
      <c r="A11583">
        <v>11.581</v>
      </c>
      <c r="B11583" s="1">
        <v>2.708472</v>
      </c>
      <c r="C11583">
        <v>-1.161694</v>
      </c>
      <c r="D11583">
        <v>-0.21986800000000001</v>
      </c>
      <c r="E11583">
        <v>-6.4226000000000005E-2</v>
      </c>
      <c r="F11583">
        <v>1.3834000000000001E-2</v>
      </c>
    </row>
    <row r="11584" spans="1:6" x14ac:dyDescent="0.3">
      <c r="A11584">
        <v>11.582000000000001</v>
      </c>
      <c r="B11584" s="1">
        <v>2.708472</v>
      </c>
      <c r="C11584">
        <v>-1.777963</v>
      </c>
      <c r="D11584">
        <v>-0.15379200000000001</v>
      </c>
      <c r="E11584">
        <v>1.683E-3</v>
      </c>
      <c r="F11584">
        <v>1.1701E-2</v>
      </c>
    </row>
    <row r="11585" spans="1:6" x14ac:dyDescent="0.3">
      <c r="A11585">
        <v>11.583</v>
      </c>
      <c r="B11585" s="1">
        <v>2.708472</v>
      </c>
      <c r="C11585">
        <v>-2.0007169999999999</v>
      </c>
      <c r="D11585">
        <v>-6.2373999999999999E-2</v>
      </c>
      <c r="E11585">
        <v>9.2910000000000006E-2</v>
      </c>
      <c r="F11585">
        <v>4.4320000000000002E-3</v>
      </c>
    </row>
    <row r="11586" spans="1:6" x14ac:dyDescent="0.3">
      <c r="A11586">
        <v>11.584</v>
      </c>
      <c r="B11586" s="1">
        <v>2.708472</v>
      </c>
      <c r="C11586">
        <v>-1.9250970000000001</v>
      </c>
      <c r="D11586">
        <v>-0.15137300000000001</v>
      </c>
      <c r="E11586">
        <v>3.6709999999999998E-3</v>
      </c>
      <c r="F11586">
        <v>-5.9129999999999999E-3</v>
      </c>
    </row>
    <row r="11587" spans="1:6" x14ac:dyDescent="0.3">
      <c r="A11587">
        <v>11.585000000000001</v>
      </c>
      <c r="B11587" s="1">
        <v>2.708472</v>
      </c>
      <c r="C11587">
        <v>-1.4430829999999999</v>
      </c>
      <c r="D11587">
        <v>-0.22870099999999999</v>
      </c>
      <c r="E11587">
        <v>-7.3922000000000002E-2</v>
      </c>
      <c r="F11587">
        <v>-1.5546000000000001E-2</v>
      </c>
    </row>
    <row r="11588" spans="1:6" x14ac:dyDescent="0.3">
      <c r="A11588">
        <v>11.586</v>
      </c>
      <c r="B11588" s="1">
        <v>2.708472</v>
      </c>
      <c r="C11588">
        <v>-0.70911400000000002</v>
      </c>
      <c r="D11588">
        <v>-0.24202699999999999</v>
      </c>
      <c r="E11588">
        <v>-8.7504999999999999E-2</v>
      </c>
      <c r="F11588">
        <v>-2.0375999999999998E-2</v>
      </c>
    </row>
    <row r="11589" spans="1:6" x14ac:dyDescent="0.3">
      <c r="A11589">
        <v>11.587</v>
      </c>
      <c r="B11589" s="1">
        <v>2.7084709999999999</v>
      </c>
      <c r="C11589">
        <v>0.12120499999999999</v>
      </c>
      <c r="D11589">
        <v>-0.113083</v>
      </c>
      <c r="E11589">
        <v>4.1196000000000003E-2</v>
      </c>
      <c r="F11589">
        <v>-1.8518E-2</v>
      </c>
    </row>
    <row r="11590" spans="1:6" x14ac:dyDescent="0.3">
      <c r="A11590">
        <v>11.587999999999999</v>
      </c>
      <c r="B11590" s="1">
        <v>2.7084709999999999</v>
      </c>
      <c r="C11590">
        <v>0.63311300000000004</v>
      </c>
      <c r="D11590">
        <v>-9.6671000000000007E-2</v>
      </c>
      <c r="E11590">
        <v>5.7341999999999997E-2</v>
      </c>
      <c r="F11590">
        <v>-1.0866000000000001E-2</v>
      </c>
    </row>
    <row r="11591" spans="1:6" x14ac:dyDescent="0.3">
      <c r="A11591">
        <v>11.589</v>
      </c>
      <c r="B11591" s="1">
        <v>2.7084709999999999</v>
      </c>
      <c r="C11591">
        <v>0.73616700000000002</v>
      </c>
      <c r="D11591">
        <v>-0.231492</v>
      </c>
      <c r="E11591">
        <v>-7.7746999999999997E-2</v>
      </c>
      <c r="F11591">
        <v>-2.0739999999999999E-3</v>
      </c>
    </row>
    <row r="11592" spans="1:6" x14ac:dyDescent="0.3">
      <c r="A11592">
        <v>11.59</v>
      </c>
      <c r="B11592" s="1">
        <v>2.7084709999999999</v>
      </c>
      <c r="C11592">
        <v>0.79787200000000003</v>
      </c>
      <c r="D11592">
        <v>-0.21378900000000001</v>
      </c>
      <c r="E11592">
        <v>-6.0284999999999998E-2</v>
      </c>
      <c r="F11592">
        <v>3.235E-3</v>
      </c>
    </row>
    <row r="11593" spans="1:6" x14ac:dyDescent="0.3">
      <c r="A11593">
        <v>11.590999999999999</v>
      </c>
      <c r="B11593" s="1">
        <v>2.7084709999999999</v>
      </c>
      <c r="C11593">
        <v>0.90515000000000001</v>
      </c>
      <c r="D11593">
        <v>-9.1241000000000003E-2</v>
      </c>
      <c r="E11593">
        <v>6.2052000000000003E-2</v>
      </c>
      <c r="F11593">
        <v>3.509E-3</v>
      </c>
    </row>
    <row r="11594" spans="1:6" x14ac:dyDescent="0.3">
      <c r="A11594">
        <v>11.592000000000001</v>
      </c>
      <c r="B11594" s="1">
        <v>2.7084709999999999</v>
      </c>
      <c r="C11594">
        <v>0.93162699999999998</v>
      </c>
      <c r="D11594">
        <v>-8.6307999999999996E-2</v>
      </c>
      <c r="E11594">
        <v>6.6776000000000002E-2</v>
      </c>
      <c r="F11594">
        <v>1.0280000000000001E-3</v>
      </c>
    </row>
    <row r="11595" spans="1:6" x14ac:dyDescent="0.3">
      <c r="A11595">
        <v>11.593</v>
      </c>
      <c r="B11595" s="1">
        <v>2.7084709999999999</v>
      </c>
      <c r="C11595">
        <v>0.88142600000000004</v>
      </c>
      <c r="D11595">
        <v>-0.185138</v>
      </c>
      <c r="E11595">
        <v>-3.2252000000000003E-2</v>
      </c>
      <c r="F11595">
        <v>-5.9500000000000004E-4</v>
      </c>
    </row>
    <row r="11596" spans="1:6" x14ac:dyDescent="0.3">
      <c r="A11596">
        <v>11.593999999999999</v>
      </c>
      <c r="B11596" s="1">
        <v>2.7084709999999999</v>
      </c>
      <c r="C11596">
        <v>0.81154800000000005</v>
      </c>
      <c r="D11596">
        <v>-0.231211</v>
      </c>
      <c r="E11596">
        <v>-7.8484999999999999E-2</v>
      </c>
      <c r="F11596">
        <v>1.519E-3</v>
      </c>
    </row>
    <row r="11597" spans="1:6" x14ac:dyDescent="0.3">
      <c r="A11597">
        <v>11.595000000000001</v>
      </c>
      <c r="B11597" s="1">
        <v>2.7084709999999999</v>
      </c>
      <c r="C11597">
        <v>0.71296099999999996</v>
      </c>
      <c r="D11597">
        <v>-0.10745200000000001</v>
      </c>
      <c r="E11597">
        <v>4.5162000000000001E-2</v>
      </c>
      <c r="F11597">
        <v>7.5240000000000003E-3</v>
      </c>
    </row>
    <row r="11598" spans="1:6" x14ac:dyDescent="0.3">
      <c r="A11598">
        <v>11.596</v>
      </c>
      <c r="B11598" s="1">
        <v>2.7084709999999999</v>
      </c>
      <c r="C11598">
        <v>0.29214400000000001</v>
      </c>
      <c r="D11598">
        <v>-3.4766999999999999E-2</v>
      </c>
      <c r="E11598">
        <v>0.11776</v>
      </c>
      <c r="F11598">
        <v>1.495E-2</v>
      </c>
    </row>
    <row r="11599" spans="1:6" x14ac:dyDescent="0.3">
      <c r="A11599">
        <v>11.597</v>
      </c>
      <c r="B11599" s="1">
        <v>2.7084709999999999</v>
      </c>
      <c r="C11599">
        <v>-0.56264400000000003</v>
      </c>
      <c r="D11599">
        <v>-0.161134</v>
      </c>
      <c r="E11599">
        <v>-8.6890000000000005E-3</v>
      </c>
      <c r="F11599">
        <v>1.9997999999999998E-2</v>
      </c>
    </row>
    <row r="11600" spans="1:6" x14ac:dyDescent="0.3">
      <c r="A11600">
        <v>11.598000000000001</v>
      </c>
      <c r="B11600" s="1">
        <v>2.7084709999999999</v>
      </c>
      <c r="C11600">
        <v>-1.3994519999999999</v>
      </c>
      <c r="D11600">
        <v>-0.20741299999999999</v>
      </c>
      <c r="E11600">
        <v>-5.4998999999999999E-2</v>
      </c>
      <c r="F11600">
        <v>1.8622E-2</v>
      </c>
    </row>
    <row r="11601" spans="1:6" x14ac:dyDescent="0.3">
      <c r="A11601">
        <v>11.599</v>
      </c>
      <c r="B11601" s="1">
        <v>2.7084709999999999</v>
      </c>
      <c r="C11601">
        <v>-1.8991750000000001</v>
      </c>
      <c r="D11601">
        <v>-0.122437</v>
      </c>
      <c r="E11601">
        <v>3.0003999999999999E-2</v>
      </c>
      <c r="F11601">
        <v>1.0225E-2</v>
      </c>
    </row>
    <row r="11602" spans="1:6" x14ac:dyDescent="0.3">
      <c r="A11602">
        <v>11.6</v>
      </c>
      <c r="B11602" s="1">
        <v>2.7084709999999999</v>
      </c>
      <c r="C11602">
        <v>-2.019431</v>
      </c>
      <c r="D11602">
        <v>-8.2238000000000006E-2</v>
      </c>
      <c r="E11602">
        <v>7.0263000000000006E-2</v>
      </c>
      <c r="F11602">
        <v>-2.346E-3</v>
      </c>
    </row>
    <row r="11603" spans="1:6" x14ac:dyDescent="0.3">
      <c r="A11603">
        <v>11.601000000000001</v>
      </c>
      <c r="B11603" s="1">
        <v>2.7084709999999999</v>
      </c>
      <c r="C11603">
        <v>-1.7961879999999999</v>
      </c>
      <c r="D11603">
        <v>-0.170072</v>
      </c>
      <c r="E11603">
        <v>-1.7492000000000001E-2</v>
      </c>
      <c r="F11603">
        <v>-1.4378999999999999E-2</v>
      </c>
    </row>
    <row r="11604" spans="1:6" x14ac:dyDescent="0.3">
      <c r="A11604">
        <v>11.602</v>
      </c>
      <c r="B11604" s="1">
        <v>2.7084709999999999</v>
      </c>
      <c r="C11604">
        <v>-1.214459</v>
      </c>
      <c r="D11604">
        <v>-0.236396</v>
      </c>
      <c r="E11604">
        <v>-8.3696000000000007E-2</v>
      </c>
      <c r="F11604">
        <v>-2.147E-2</v>
      </c>
    </row>
    <row r="11605" spans="1:6" x14ac:dyDescent="0.3">
      <c r="A11605">
        <v>11.603</v>
      </c>
      <c r="B11605" s="1">
        <v>2.7084709999999999</v>
      </c>
      <c r="C11605">
        <v>-0.42125400000000002</v>
      </c>
      <c r="D11605">
        <v>-0.199185</v>
      </c>
      <c r="E11605">
        <v>-4.6304999999999999E-2</v>
      </c>
      <c r="F11605">
        <v>-2.1263000000000001E-2</v>
      </c>
    </row>
    <row r="11606" spans="1:6" x14ac:dyDescent="0.3">
      <c r="A11606">
        <v>11.603999999999999</v>
      </c>
      <c r="B11606" s="1">
        <v>2.7084709999999999</v>
      </c>
      <c r="C11606">
        <v>0.34012599999999998</v>
      </c>
      <c r="D11606">
        <v>-8.3820000000000006E-2</v>
      </c>
      <c r="E11606">
        <v>6.9278999999999993E-2</v>
      </c>
      <c r="F11606">
        <v>-1.4338999999999999E-2</v>
      </c>
    </row>
    <row r="11607" spans="1:6" x14ac:dyDescent="0.3">
      <c r="A11607">
        <v>11.605</v>
      </c>
      <c r="B11607" s="1">
        <v>2.7084709999999999</v>
      </c>
      <c r="C11607">
        <v>0.68176899999999996</v>
      </c>
      <c r="D11607">
        <v>-0.152501</v>
      </c>
      <c r="E11607">
        <v>8.03E-4</v>
      </c>
      <c r="F11607">
        <v>-3.751E-3</v>
      </c>
    </row>
    <row r="11608" spans="1:6" x14ac:dyDescent="0.3">
      <c r="A11608">
        <v>11.606</v>
      </c>
      <c r="B11608" s="1">
        <v>2.7084709999999999</v>
      </c>
      <c r="C11608">
        <v>0.76395900000000005</v>
      </c>
      <c r="D11608">
        <v>-0.23216600000000001</v>
      </c>
      <c r="E11608">
        <v>-7.8631000000000006E-2</v>
      </c>
      <c r="F11608">
        <v>4.5129999999999997E-3</v>
      </c>
    </row>
    <row r="11609" spans="1:6" x14ac:dyDescent="0.3">
      <c r="A11609">
        <v>11.606999999999999</v>
      </c>
      <c r="B11609" s="1">
        <v>2.7084709999999999</v>
      </c>
      <c r="C11609">
        <v>0.83835300000000001</v>
      </c>
      <c r="D11609">
        <v>-0.16924500000000001</v>
      </c>
      <c r="E11609">
        <v>-1.5454000000000001E-2</v>
      </c>
      <c r="F11609">
        <v>6.8329999999999997E-3</v>
      </c>
    </row>
    <row r="11610" spans="1:6" x14ac:dyDescent="0.3">
      <c r="A11610">
        <v>11.608000000000001</v>
      </c>
      <c r="B11610" s="1">
        <v>2.7084709999999999</v>
      </c>
      <c r="C11610">
        <v>0.93245999999999996</v>
      </c>
      <c r="D11610">
        <v>-6.6349000000000005E-2</v>
      </c>
      <c r="E11610">
        <v>8.7696999999999997E-2</v>
      </c>
      <c r="F11610">
        <v>3.3E-3</v>
      </c>
    </row>
    <row r="11611" spans="1:6" x14ac:dyDescent="0.3">
      <c r="A11611">
        <v>11.609</v>
      </c>
      <c r="B11611" s="1">
        <v>2.7084709999999999</v>
      </c>
      <c r="C11611">
        <v>0.90321899999999999</v>
      </c>
      <c r="D11611">
        <v>-0.13182099999999999</v>
      </c>
      <c r="E11611">
        <v>2.2443999999999999E-2</v>
      </c>
      <c r="F11611">
        <v>-2.0869999999999999E-3</v>
      </c>
    </row>
    <row r="11612" spans="1:6" x14ac:dyDescent="0.3">
      <c r="A11612">
        <v>11.61</v>
      </c>
      <c r="B11612" s="1">
        <v>2.7084709999999999</v>
      </c>
      <c r="C11612">
        <v>0.84965199999999996</v>
      </c>
      <c r="D11612">
        <v>-0.222355</v>
      </c>
      <c r="E11612">
        <v>-6.7896999999999999E-2</v>
      </c>
      <c r="F11612">
        <v>-4.529E-3</v>
      </c>
    </row>
    <row r="11613" spans="1:6" x14ac:dyDescent="0.3">
      <c r="A11613">
        <v>11.611000000000001</v>
      </c>
      <c r="B11613" s="1">
        <v>2.7084709999999999</v>
      </c>
      <c r="C11613">
        <v>0.77725500000000003</v>
      </c>
      <c r="D11613">
        <v>-0.218997</v>
      </c>
      <c r="E11613">
        <v>-6.4355999999999997E-2</v>
      </c>
      <c r="F11613">
        <v>-7.9299999999999998E-4</v>
      </c>
    </row>
    <row r="11614" spans="1:6" x14ac:dyDescent="0.3">
      <c r="A11614">
        <v>11.612</v>
      </c>
      <c r="B11614" s="1">
        <v>2.7084709999999999</v>
      </c>
      <c r="C11614">
        <v>0.63497999999999999</v>
      </c>
      <c r="D11614">
        <v>-5.4357000000000003E-2</v>
      </c>
      <c r="E11614">
        <v>0.100453</v>
      </c>
      <c r="F11614">
        <v>8.1010000000000006E-3</v>
      </c>
    </row>
    <row r="11615" spans="1:6" x14ac:dyDescent="0.3">
      <c r="A11615">
        <v>11.613</v>
      </c>
      <c r="B11615" s="1">
        <v>2.7084709999999999</v>
      </c>
      <c r="C11615">
        <v>1.5692000000000001E-2</v>
      </c>
      <c r="D11615">
        <v>-9.3988000000000002E-2</v>
      </c>
      <c r="E11615">
        <v>6.0940000000000001E-2</v>
      </c>
      <c r="F11615">
        <v>1.7853999999999998E-2</v>
      </c>
    </row>
    <row r="11616" spans="1:6" x14ac:dyDescent="0.3">
      <c r="A11616">
        <v>11.614000000000001</v>
      </c>
      <c r="B11616" s="1">
        <v>2.7084709999999999</v>
      </c>
      <c r="C11616">
        <v>-0.86627299999999996</v>
      </c>
      <c r="D11616">
        <v>-0.19942099999999999</v>
      </c>
      <c r="E11616">
        <v>-4.4429000000000003E-2</v>
      </c>
      <c r="F11616">
        <v>2.2501E-2</v>
      </c>
    </row>
    <row r="11617" spans="1:6" x14ac:dyDescent="0.3">
      <c r="A11617">
        <v>11.615</v>
      </c>
      <c r="B11617" s="1">
        <v>2.7084709999999999</v>
      </c>
      <c r="C11617">
        <v>-1.600198</v>
      </c>
      <c r="D11617">
        <v>-0.17949300000000001</v>
      </c>
      <c r="E11617">
        <v>-2.4448000000000001E-2</v>
      </c>
      <c r="F11617">
        <v>1.7857000000000001E-2</v>
      </c>
    </row>
    <row r="11618" spans="1:6" x14ac:dyDescent="0.3">
      <c r="A11618">
        <v>11.616</v>
      </c>
      <c r="B11618" s="1">
        <v>2.7084709999999999</v>
      </c>
      <c r="C11618">
        <v>-1.9755050000000001</v>
      </c>
      <c r="D11618">
        <v>-9.2952000000000007E-2</v>
      </c>
      <c r="E11618">
        <v>6.2134000000000002E-2</v>
      </c>
      <c r="F11618">
        <v>5.1630000000000001E-3</v>
      </c>
    </row>
    <row r="11619" spans="1:6" x14ac:dyDescent="0.3">
      <c r="A11619">
        <v>11.617000000000001</v>
      </c>
      <c r="B11619" s="1">
        <v>2.7084709999999999</v>
      </c>
      <c r="C11619">
        <v>-2.0141740000000001</v>
      </c>
      <c r="D11619">
        <v>-0.13150899999999999</v>
      </c>
      <c r="E11619">
        <v>2.3581000000000001E-2</v>
      </c>
      <c r="F11619">
        <v>-9.9159999999999995E-3</v>
      </c>
    </row>
    <row r="11620" spans="1:6" x14ac:dyDescent="0.3">
      <c r="A11620">
        <v>11.618</v>
      </c>
      <c r="B11620" s="1">
        <v>2.7084709999999999</v>
      </c>
      <c r="C11620">
        <v>-1.650272</v>
      </c>
      <c r="D11620">
        <v>-0.210063</v>
      </c>
      <c r="E11620">
        <v>-5.4996000000000003E-2</v>
      </c>
      <c r="F11620">
        <v>-2.1038000000000001E-2</v>
      </c>
    </row>
    <row r="11621" spans="1:6" x14ac:dyDescent="0.3">
      <c r="A11621">
        <v>11.619</v>
      </c>
      <c r="B11621" s="1">
        <v>2.7084709999999999</v>
      </c>
      <c r="C11621">
        <v>-0.97537600000000002</v>
      </c>
      <c r="D11621">
        <v>-0.24551799999999999</v>
      </c>
      <c r="E11621">
        <v>-9.0475E-2</v>
      </c>
      <c r="F11621">
        <v>-2.4233999999999999E-2</v>
      </c>
    </row>
    <row r="11622" spans="1:6" x14ac:dyDescent="0.3">
      <c r="A11622">
        <v>11.62</v>
      </c>
      <c r="B11622" s="1">
        <v>2.7084709999999999</v>
      </c>
      <c r="C11622">
        <v>-0.14308100000000001</v>
      </c>
      <c r="D11622">
        <v>-0.153557</v>
      </c>
      <c r="E11622">
        <v>1.4840000000000001E-3</v>
      </c>
      <c r="F11622">
        <v>-1.959E-2</v>
      </c>
    </row>
    <row r="11623" spans="1:6" x14ac:dyDescent="0.3">
      <c r="A11623">
        <v>11.621</v>
      </c>
      <c r="B11623" s="1">
        <v>2.7084709999999999</v>
      </c>
      <c r="C11623">
        <v>0.51854500000000003</v>
      </c>
      <c r="D11623">
        <v>-6.9305000000000005E-2</v>
      </c>
      <c r="E11623">
        <v>8.5726999999999998E-2</v>
      </c>
      <c r="F11623">
        <v>-1.0204E-2</v>
      </c>
    </row>
    <row r="11624" spans="1:6" x14ac:dyDescent="0.3">
      <c r="A11624">
        <v>11.622</v>
      </c>
      <c r="B11624" s="1">
        <v>2.7084709999999999</v>
      </c>
      <c r="C11624">
        <v>0.70040999999999998</v>
      </c>
      <c r="D11624">
        <v>-0.21257400000000001</v>
      </c>
      <c r="E11624">
        <v>-5.7579999999999999E-2</v>
      </c>
      <c r="F11624">
        <v>-5.2400000000000005E-4</v>
      </c>
    </row>
    <row r="11625" spans="1:6" x14ac:dyDescent="0.3">
      <c r="A11625">
        <v>11.622999999999999</v>
      </c>
      <c r="B11625" s="1">
        <v>2.7084709999999999</v>
      </c>
      <c r="C11625">
        <v>0.785582</v>
      </c>
      <c r="D11625">
        <v>-0.22450000000000001</v>
      </c>
      <c r="E11625">
        <v>-6.9531999999999997E-2</v>
      </c>
      <c r="F11625">
        <v>5.3499999999999997E-3</v>
      </c>
    </row>
    <row r="11626" spans="1:6" x14ac:dyDescent="0.3">
      <c r="A11626">
        <v>11.624000000000001</v>
      </c>
      <c r="B11626" s="1">
        <v>2.7084709999999999</v>
      </c>
      <c r="C11626">
        <v>0.88576699999999997</v>
      </c>
      <c r="D11626">
        <v>-0.117226</v>
      </c>
      <c r="E11626">
        <v>3.7735999999999999E-2</v>
      </c>
      <c r="F11626">
        <v>6.4429999999999999E-3</v>
      </c>
    </row>
    <row r="11627" spans="1:6" x14ac:dyDescent="0.3">
      <c r="A11627">
        <v>11.625</v>
      </c>
      <c r="B11627" s="1">
        <v>2.7084709999999999</v>
      </c>
      <c r="C11627">
        <v>0.93748100000000001</v>
      </c>
      <c r="D11627">
        <v>-7.0064000000000001E-2</v>
      </c>
      <c r="E11627">
        <v>8.4883E-2</v>
      </c>
      <c r="F11627">
        <v>4.9160000000000002E-3</v>
      </c>
    </row>
    <row r="11628" spans="1:6" x14ac:dyDescent="0.3">
      <c r="A11628">
        <v>11.625999999999999</v>
      </c>
      <c r="B11628" s="1">
        <v>2.7084709999999999</v>
      </c>
      <c r="C11628">
        <v>0.89249500000000004</v>
      </c>
      <c r="D11628">
        <v>-0.15967500000000001</v>
      </c>
      <c r="E11628">
        <v>-4.7699999999999999E-3</v>
      </c>
      <c r="F11628">
        <v>3.862E-3</v>
      </c>
    </row>
    <row r="11629" spans="1:6" x14ac:dyDescent="0.3">
      <c r="A11629">
        <v>11.627000000000001</v>
      </c>
      <c r="B11629" s="1">
        <v>2.7084709999999999</v>
      </c>
      <c r="C11629">
        <v>0.83897100000000002</v>
      </c>
      <c r="D11629">
        <v>-0.22617599999999999</v>
      </c>
      <c r="E11629">
        <v>-7.1322999999999998E-2</v>
      </c>
      <c r="F11629">
        <v>5.2290000000000001E-3</v>
      </c>
    </row>
    <row r="11630" spans="1:6" x14ac:dyDescent="0.3">
      <c r="A11630">
        <v>11.628</v>
      </c>
      <c r="B11630" s="1">
        <v>2.7084709999999999</v>
      </c>
      <c r="C11630">
        <v>0.76057399999999997</v>
      </c>
      <c r="D11630">
        <v>-0.16364300000000001</v>
      </c>
      <c r="E11630">
        <v>-8.8380000000000004E-3</v>
      </c>
      <c r="F11630">
        <v>8.9789999999999991E-3</v>
      </c>
    </row>
    <row r="11631" spans="1:6" x14ac:dyDescent="0.3">
      <c r="A11631">
        <v>11.629</v>
      </c>
      <c r="B11631" s="1">
        <v>2.7084709999999999</v>
      </c>
      <c r="C11631">
        <v>0.51800999999999997</v>
      </c>
      <c r="D11631">
        <v>-9.7900000000000001E-3</v>
      </c>
      <c r="E11631">
        <v>0.144956</v>
      </c>
      <c r="F11631">
        <v>1.3185000000000001E-2</v>
      </c>
    </row>
    <row r="11632" spans="1:6" x14ac:dyDescent="0.3">
      <c r="A11632">
        <v>11.63</v>
      </c>
      <c r="B11632" s="1">
        <v>2.7084709999999999</v>
      </c>
      <c r="C11632">
        <v>-0.29532199999999997</v>
      </c>
      <c r="D11632">
        <v>-0.16502500000000001</v>
      </c>
      <c r="E11632">
        <v>-1.0383E-2</v>
      </c>
      <c r="F11632">
        <v>1.5195999999999999E-2</v>
      </c>
    </row>
    <row r="11633" spans="1:6" x14ac:dyDescent="0.3">
      <c r="A11633">
        <v>11.631</v>
      </c>
      <c r="B11633" s="1">
        <v>2.7084709999999999</v>
      </c>
      <c r="C11633">
        <v>-1.148269</v>
      </c>
      <c r="D11633">
        <v>-0.21692900000000001</v>
      </c>
      <c r="E11633">
        <v>-6.2415999999999999E-2</v>
      </c>
      <c r="F11633">
        <v>1.2166E-2</v>
      </c>
    </row>
    <row r="11634" spans="1:6" x14ac:dyDescent="0.3">
      <c r="A11634">
        <v>11.632</v>
      </c>
      <c r="B11634" s="1">
        <v>2.7084709999999999</v>
      </c>
      <c r="C11634">
        <v>-1.7821229999999999</v>
      </c>
      <c r="D11634">
        <v>-0.164219</v>
      </c>
      <c r="E11634">
        <v>-9.8329999999999997E-3</v>
      </c>
      <c r="F11634">
        <v>3.542E-3</v>
      </c>
    </row>
    <row r="11635" spans="1:6" x14ac:dyDescent="0.3">
      <c r="A11635">
        <v>11.632999999999999</v>
      </c>
      <c r="B11635" s="1">
        <v>2.7084709999999999</v>
      </c>
      <c r="C11635">
        <v>-2.0237090000000002</v>
      </c>
      <c r="D11635">
        <v>-8.4889000000000006E-2</v>
      </c>
      <c r="E11635">
        <v>6.9360000000000005E-2</v>
      </c>
      <c r="F11635">
        <v>-7.8040000000000002E-3</v>
      </c>
    </row>
    <row r="11636" spans="1:6" x14ac:dyDescent="0.3">
      <c r="A11636">
        <v>11.634</v>
      </c>
      <c r="B11636" s="1">
        <v>2.7084709999999999</v>
      </c>
      <c r="C11636">
        <v>-1.9380329999999999</v>
      </c>
      <c r="D11636">
        <v>-0.15719</v>
      </c>
      <c r="E11636">
        <v>-3.1180000000000001E-3</v>
      </c>
      <c r="F11636">
        <v>-1.6888E-2</v>
      </c>
    </row>
    <row r="11637" spans="1:6" x14ac:dyDescent="0.3">
      <c r="A11637">
        <v>11.635</v>
      </c>
      <c r="B11637" s="1">
        <v>2.7084709999999999</v>
      </c>
      <c r="C11637">
        <v>-1.4546190000000001</v>
      </c>
      <c r="D11637">
        <v>-0.22961200000000001</v>
      </c>
      <c r="E11637">
        <v>-7.5729000000000005E-2</v>
      </c>
      <c r="F11637">
        <v>-2.001E-2</v>
      </c>
    </row>
    <row r="11638" spans="1:6" x14ac:dyDescent="0.3">
      <c r="A11638">
        <v>11.635999999999999</v>
      </c>
      <c r="B11638" s="1">
        <v>2.7084709999999999</v>
      </c>
      <c r="C11638">
        <v>-0.71589199999999997</v>
      </c>
      <c r="D11638">
        <v>-0.23716400000000001</v>
      </c>
      <c r="E11638">
        <v>-8.3451999999999998E-2</v>
      </c>
      <c r="F11638">
        <v>-1.6182999999999999E-2</v>
      </c>
    </row>
    <row r="11639" spans="1:6" x14ac:dyDescent="0.3">
      <c r="A11639">
        <v>11.637</v>
      </c>
      <c r="B11639" s="1">
        <v>2.7084709999999999</v>
      </c>
      <c r="C11639">
        <v>0.12407600000000001</v>
      </c>
      <c r="D11639">
        <v>-0.10008400000000001</v>
      </c>
      <c r="E11639">
        <v>5.3482000000000002E-2</v>
      </c>
      <c r="F11639">
        <v>-8.0540000000000004E-3</v>
      </c>
    </row>
    <row r="11640" spans="1:6" x14ac:dyDescent="0.3">
      <c r="A11640">
        <v>11.638</v>
      </c>
      <c r="B11640" s="1">
        <v>2.7084709999999999</v>
      </c>
      <c r="C11640">
        <v>0.633077</v>
      </c>
      <c r="D11640">
        <v>-9.0647000000000005E-2</v>
      </c>
      <c r="E11640">
        <v>6.2761999999999998E-2</v>
      </c>
      <c r="F11640">
        <v>3.5799999999999997E-4</v>
      </c>
    </row>
    <row r="11641" spans="1:6" x14ac:dyDescent="0.3">
      <c r="A11641">
        <v>11.638999999999999</v>
      </c>
      <c r="B11641" s="1">
        <v>2.7084709999999999</v>
      </c>
      <c r="C11641">
        <v>0.740317</v>
      </c>
      <c r="D11641">
        <v>-0.22608800000000001</v>
      </c>
      <c r="E11641">
        <v>-7.2831999999999994E-2</v>
      </c>
      <c r="F11641">
        <v>4.6109999999999996E-3</v>
      </c>
    </row>
    <row r="11642" spans="1:6" x14ac:dyDescent="0.3">
      <c r="A11642">
        <v>11.64</v>
      </c>
      <c r="B11642" s="1">
        <v>2.7084709999999999</v>
      </c>
      <c r="C11642">
        <v>0.81129099999999998</v>
      </c>
      <c r="D11642">
        <v>-0.20308000000000001</v>
      </c>
      <c r="E11642">
        <v>-4.9932999999999998E-2</v>
      </c>
      <c r="F11642">
        <v>3.1949999999999999E-3</v>
      </c>
    </row>
    <row r="11643" spans="1:6" x14ac:dyDescent="0.3">
      <c r="A11643">
        <v>11.641</v>
      </c>
      <c r="B11643" s="1">
        <v>2.7084709999999999</v>
      </c>
      <c r="C11643">
        <v>0.90600099999999995</v>
      </c>
      <c r="D11643">
        <v>-9.4513E-2</v>
      </c>
      <c r="E11643">
        <v>5.8568000000000002E-2</v>
      </c>
      <c r="F11643">
        <v>-1.3810000000000001E-3</v>
      </c>
    </row>
    <row r="11644" spans="1:6" x14ac:dyDescent="0.3">
      <c r="A11644">
        <v>11.641999999999999</v>
      </c>
      <c r="B11644" s="1">
        <v>2.7084709999999999</v>
      </c>
      <c r="C11644">
        <v>0.91813800000000001</v>
      </c>
      <c r="D11644">
        <v>-0.10176</v>
      </c>
      <c r="E11644">
        <v>5.1276000000000002E-2</v>
      </c>
      <c r="F11644">
        <v>-4.365E-3</v>
      </c>
    </row>
    <row r="11645" spans="1:6" x14ac:dyDescent="0.3">
      <c r="A11645">
        <v>11.643000000000001</v>
      </c>
      <c r="B11645" s="1">
        <v>2.7084709999999999</v>
      </c>
      <c r="C11645">
        <v>0.88487899999999997</v>
      </c>
      <c r="D11645">
        <v>-0.181036</v>
      </c>
      <c r="E11645">
        <v>-2.8014000000000001E-2</v>
      </c>
      <c r="F11645">
        <v>-2.5200000000000001E-3</v>
      </c>
    </row>
    <row r="11646" spans="1:6" x14ac:dyDescent="0.3">
      <c r="A11646">
        <v>11.644</v>
      </c>
      <c r="B11646" s="1">
        <v>2.7084709999999999</v>
      </c>
      <c r="C11646">
        <v>0.81721600000000005</v>
      </c>
      <c r="D11646">
        <v>-0.22658900000000001</v>
      </c>
      <c r="E11646">
        <v>-7.3524000000000006E-2</v>
      </c>
      <c r="F11646">
        <v>4.0860000000000002E-3</v>
      </c>
    </row>
    <row r="11647" spans="1:6" x14ac:dyDescent="0.3">
      <c r="A11647">
        <v>11.645</v>
      </c>
      <c r="B11647" s="1">
        <v>2.7084709999999999</v>
      </c>
      <c r="C11647">
        <v>0.71892999999999996</v>
      </c>
      <c r="D11647">
        <v>-0.10723100000000001</v>
      </c>
      <c r="E11647">
        <v>4.5948999999999997E-2</v>
      </c>
      <c r="F11647">
        <v>1.2078E-2</v>
      </c>
    </row>
    <row r="11648" spans="1:6" x14ac:dyDescent="0.3">
      <c r="A11648">
        <v>11.646000000000001</v>
      </c>
      <c r="B11648" s="1">
        <v>2.7084709999999999</v>
      </c>
      <c r="C11648">
        <v>0.31757299999999999</v>
      </c>
      <c r="D11648">
        <v>-1.9592999999999999E-2</v>
      </c>
      <c r="E11648">
        <v>0.13375100000000001</v>
      </c>
      <c r="F11648">
        <v>1.7326000000000001E-2</v>
      </c>
    </row>
    <row r="11649" spans="1:6" x14ac:dyDescent="0.3">
      <c r="A11649">
        <v>11.647</v>
      </c>
      <c r="B11649" s="1">
        <v>2.7084709999999999</v>
      </c>
      <c r="C11649">
        <v>-0.55582900000000002</v>
      </c>
      <c r="D11649">
        <v>-0.16647500000000001</v>
      </c>
      <c r="E11649">
        <v>-1.294E-2</v>
      </c>
      <c r="F11649">
        <v>1.7224E-2</v>
      </c>
    </row>
    <row r="11650" spans="1:6" x14ac:dyDescent="0.3">
      <c r="A11650">
        <v>11.648</v>
      </c>
      <c r="B11650" s="1">
        <v>2.7084700000000002</v>
      </c>
      <c r="C11650">
        <v>-1.413546</v>
      </c>
      <c r="D11650">
        <v>-0.229687</v>
      </c>
      <c r="E11650">
        <v>-7.5892000000000001E-2</v>
      </c>
      <c r="F11650">
        <v>1.1004E-2</v>
      </c>
    </row>
    <row r="11651" spans="1:6" x14ac:dyDescent="0.3">
      <c r="A11651">
        <v>11.648999999999999</v>
      </c>
      <c r="B11651" s="1">
        <v>2.7084700000000002</v>
      </c>
      <c r="C11651">
        <v>-1.9011469999999999</v>
      </c>
      <c r="D11651">
        <v>-0.12529499999999999</v>
      </c>
      <c r="E11651">
        <v>2.8837000000000002E-2</v>
      </c>
      <c r="F11651">
        <v>1.2719999999999999E-3</v>
      </c>
    </row>
    <row r="11652" spans="1:6" x14ac:dyDescent="0.3">
      <c r="A11652">
        <v>11.65</v>
      </c>
      <c r="B11652" s="1">
        <v>2.7084700000000002</v>
      </c>
      <c r="C11652">
        <v>-2.0228199999999998</v>
      </c>
      <c r="D11652">
        <v>-8.0928E-2</v>
      </c>
      <c r="E11652">
        <v>7.3585999999999999E-2</v>
      </c>
      <c r="F11652">
        <v>-7.9590000000000008E-3</v>
      </c>
    </row>
    <row r="11653" spans="1:6" x14ac:dyDescent="0.3">
      <c r="A11653">
        <v>11.651</v>
      </c>
      <c r="B11653" s="1">
        <v>2.7084700000000002</v>
      </c>
      <c r="C11653">
        <v>-1.802654</v>
      </c>
      <c r="D11653">
        <v>-0.16811599999999999</v>
      </c>
      <c r="E11653">
        <v>-1.319E-2</v>
      </c>
      <c r="F11653">
        <v>-1.3436999999999999E-2</v>
      </c>
    </row>
    <row r="11654" spans="1:6" x14ac:dyDescent="0.3">
      <c r="A11654">
        <v>11.651999999999999</v>
      </c>
      <c r="B11654" s="1">
        <v>2.7084700000000002</v>
      </c>
      <c r="C11654">
        <v>-1.234105</v>
      </c>
      <c r="D11654">
        <v>-0.24551600000000001</v>
      </c>
      <c r="E11654">
        <v>-9.0134000000000006E-2</v>
      </c>
      <c r="F11654">
        <v>-1.4064999999999999E-2</v>
      </c>
    </row>
    <row r="11655" spans="1:6" x14ac:dyDescent="0.3">
      <c r="A11655">
        <v>11.653</v>
      </c>
      <c r="B11655" s="1">
        <v>2.7084700000000002</v>
      </c>
      <c r="C11655">
        <v>-0.41983999999999999</v>
      </c>
      <c r="D11655">
        <v>-0.186582</v>
      </c>
      <c r="E11655">
        <v>-3.0686000000000001E-2</v>
      </c>
      <c r="F11655">
        <v>-1.0532E-2</v>
      </c>
    </row>
    <row r="11656" spans="1:6" x14ac:dyDescent="0.3">
      <c r="A11656">
        <v>11.654</v>
      </c>
      <c r="B11656" s="1">
        <v>2.7084700000000002</v>
      </c>
      <c r="C11656">
        <v>0.344773</v>
      </c>
      <c r="D11656">
        <v>-7.1290999999999993E-2</v>
      </c>
      <c r="E11656">
        <v>8.5149000000000002E-2</v>
      </c>
      <c r="F11656">
        <v>-4.7229999999999998E-3</v>
      </c>
    </row>
    <row r="11657" spans="1:6" x14ac:dyDescent="0.3">
      <c r="A11657">
        <v>11.654999999999999</v>
      </c>
      <c r="B11657" s="1">
        <v>2.7084700000000002</v>
      </c>
      <c r="C11657">
        <v>0.68530500000000005</v>
      </c>
      <c r="D11657">
        <v>-0.14624500000000001</v>
      </c>
      <c r="E11657">
        <v>1.0714E-2</v>
      </c>
      <c r="F11657">
        <v>1.4599999999999999E-3</v>
      </c>
    </row>
    <row r="11658" spans="1:6" x14ac:dyDescent="0.3">
      <c r="A11658">
        <v>11.656000000000001</v>
      </c>
      <c r="B11658" s="1">
        <v>2.7084700000000002</v>
      </c>
      <c r="C11658">
        <v>0.74949500000000002</v>
      </c>
      <c r="D11658">
        <v>-0.248389</v>
      </c>
      <c r="E11658">
        <v>-9.0909000000000004E-2</v>
      </c>
      <c r="F11658">
        <v>4.6969999999999998E-3</v>
      </c>
    </row>
    <row r="11659" spans="1:6" x14ac:dyDescent="0.3">
      <c r="A11659">
        <v>11.657</v>
      </c>
      <c r="B11659" s="1">
        <v>2.7084700000000002</v>
      </c>
      <c r="C11659">
        <v>0.82642199999999999</v>
      </c>
      <c r="D11659">
        <v>-0.183869</v>
      </c>
      <c r="E11659">
        <v>-2.5864999999999999E-2</v>
      </c>
      <c r="F11659">
        <v>3.5739999999999999E-3</v>
      </c>
    </row>
    <row r="11660" spans="1:6" x14ac:dyDescent="0.3">
      <c r="A11660">
        <v>11.657999999999999</v>
      </c>
      <c r="B11660" s="1">
        <v>2.7084700000000002</v>
      </c>
      <c r="C11660">
        <v>0.93332700000000002</v>
      </c>
      <c r="D11660">
        <v>-6.6909999999999997E-2</v>
      </c>
      <c r="E11660">
        <v>9.1590000000000005E-2</v>
      </c>
      <c r="F11660">
        <v>-1.0920000000000001E-3</v>
      </c>
    </row>
    <row r="11661" spans="1:6" x14ac:dyDescent="0.3">
      <c r="A11661">
        <v>11.659000000000001</v>
      </c>
      <c r="B11661" s="1">
        <v>2.7084700000000002</v>
      </c>
      <c r="C11661">
        <v>0.89198100000000002</v>
      </c>
      <c r="D11661">
        <v>-0.14335200000000001</v>
      </c>
      <c r="E11661">
        <v>1.5575E-2</v>
      </c>
      <c r="F11661">
        <v>-6.1219999999999998E-3</v>
      </c>
    </row>
    <row r="11662" spans="1:6" x14ac:dyDescent="0.3">
      <c r="A11662">
        <v>11.66</v>
      </c>
      <c r="B11662" s="1">
        <v>2.7084700000000002</v>
      </c>
      <c r="C11662">
        <v>0.84155000000000002</v>
      </c>
      <c r="D11662">
        <v>-0.23067699999999999</v>
      </c>
      <c r="E11662">
        <v>-7.1382000000000001E-2</v>
      </c>
      <c r="F11662">
        <v>-8.1099999999999992E-3</v>
      </c>
    </row>
    <row r="11663" spans="1:6" x14ac:dyDescent="0.3">
      <c r="A11663">
        <v>11.661</v>
      </c>
      <c r="B11663" s="1">
        <v>2.7084700000000002</v>
      </c>
      <c r="C11663">
        <v>0.75760300000000003</v>
      </c>
      <c r="D11663">
        <v>-0.242007</v>
      </c>
      <c r="E11663">
        <v>-8.2395999999999997E-2</v>
      </c>
      <c r="F11663">
        <v>-4.7369999999999999E-3</v>
      </c>
    </row>
    <row r="11664" spans="1:6" x14ac:dyDescent="0.3">
      <c r="A11664">
        <v>11.662000000000001</v>
      </c>
      <c r="B11664" s="1">
        <v>2.7084700000000002</v>
      </c>
      <c r="C11664">
        <v>0.63175499999999996</v>
      </c>
      <c r="D11664">
        <v>-6.5064999999999998E-2</v>
      </c>
      <c r="E11664">
        <v>9.4810000000000005E-2</v>
      </c>
      <c r="F11664">
        <v>3.2139999999999998E-3</v>
      </c>
    </row>
    <row r="11665" spans="1:6" x14ac:dyDescent="0.3">
      <c r="A11665">
        <v>11.663</v>
      </c>
      <c r="B11665" s="1">
        <v>2.7084700000000002</v>
      </c>
      <c r="C11665">
        <v>2.5360000000000001E-2</v>
      </c>
      <c r="D11665">
        <v>-9.5392000000000005E-2</v>
      </c>
      <c r="E11665">
        <v>6.4653000000000002E-2</v>
      </c>
      <c r="F11665">
        <v>1.2456E-2</v>
      </c>
    </row>
    <row r="11666" spans="1:6" x14ac:dyDescent="0.3">
      <c r="A11666">
        <v>11.664</v>
      </c>
      <c r="B11666" s="1">
        <v>2.7084700000000002</v>
      </c>
      <c r="C11666">
        <v>-0.86682599999999999</v>
      </c>
      <c r="D11666">
        <v>-0.21090300000000001</v>
      </c>
      <c r="E11666">
        <v>-5.0784000000000003E-2</v>
      </c>
      <c r="F11666">
        <v>1.8090999999999999E-2</v>
      </c>
    </row>
    <row r="11667" spans="1:6" x14ac:dyDescent="0.3">
      <c r="A11667">
        <v>11.664999999999999</v>
      </c>
      <c r="B11667" s="1">
        <v>2.7084700000000002</v>
      </c>
      <c r="C11667">
        <v>-1.622336</v>
      </c>
      <c r="D11667">
        <v>-0.20738300000000001</v>
      </c>
      <c r="E11667">
        <v>-4.7246999999999997E-2</v>
      </c>
      <c r="F11667">
        <v>1.6247000000000001E-2</v>
      </c>
    </row>
    <row r="11668" spans="1:6" x14ac:dyDescent="0.3">
      <c r="A11668">
        <v>11.666</v>
      </c>
      <c r="B11668" s="1">
        <v>2.7084700000000002</v>
      </c>
      <c r="C11668">
        <v>-1.9765919999999999</v>
      </c>
      <c r="D11668">
        <v>-9.2254000000000003E-2</v>
      </c>
      <c r="E11668">
        <v>6.7845000000000003E-2</v>
      </c>
      <c r="F11668">
        <v>7.5329999999999998E-3</v>
      </c>
    </row>
    <row r="11669" spans="1:6" x14ac:dyDescent="0.3">
      <c r="A11669">
        <v>11.667</v>
      </c>
      <c r="B11669" s="1">
        <v>2.7084700000000002</v>
      </c>
      <c r="C11669">
        <v>-1.9982</v>
      </c>
      <c r="D11669">
        <v>-0.109442</v>
      </c>
      <c r="E11669">
        <v>5.0539000000000001E-2</v>
      </c>
      <c r="F11669">
        <v>-3.509E-3</v>
      </c>
    </row>
    <row r="11670" spans="1:6" x14ac:dyDescent="0.3">
      <c r="A11670">
        <v>11.667999999999999</v>
      </c>
      <c r="B11670" s="1">
        <v>2.7084700000000002</v>
      </c>
      <c r="C11670">
        <v>-1.6554199999999999</v>
      </c>
      <c r="D11670">
        <v>-0.20785300000000001</v>
      </c>
      <c r="E11670">
        <v>-4.8058999999999998E-2</v>
      </c>
      <c r="F11670">
        <v>-1.1818E-2</v>
      </c>
    </row>
    <row r="11671" spans="1:6" x14ac:dyDescent="0.3">
      <c r="A11671">
        <v>11.669</v>
      </c>
      <c r="B11671" s="1">
        <v>2.7084700000000002</v>
      </c>
      <c r="C11671">
        <v>-0.996363</v>
      </c>
      <c r="D11671">
        <v>-0.25791500000000001</v>
      </c>
      <c r="E11671">
        <v>-9.8344000000000001E-2</v>
      </c>
      <c r="F11671">
        <v>-1.4324E-2</v>
      </c>
    </row>
    <row r="11672" spans="1:6" x14ac:dyDescent="0.3">
      <c r="A11672">
        <v>11.67</v>
      </c>
      <c r="B11672" s="1">
        <v>2.7084700000000002</v>
      </c>
      <c r="C11672">
        <v>-0.15195700000000001</v>
      </c>
      <c r="D11672">
        <v>-0.15366099999999999</v>
      </c>
      <c r="E11672">
        <v>5.672E-3</v>
      </c>
      <c r="F11672">
        <v>-1.149E-2</v>
      </c>
    </row>
    <row r="11673" spans="1:6" x14ac:dyDescent="0.3">
      <c r="A11673">
        <v>11.670999999999999</v>
      </c>
      <c r="B11673" s="1">
        <v>2.7084700000000002</v>
      </c>
      <c r="C11673">
        <v>0.51953099999999997</v>
      </c>
      <c r="D11673">
        <v>-6.2718999999999997E-2</v>
      </c>
      <c r="E11673">
        <v>9.6340999999999996E-2</v>
      </c>
      <c r="F11673">
        <v>-6.1050000000000002E-3</v>
      </c>
    </row>
    <row r="11674" spans="1:6" x14ac:dyDescent="0.3">
      <c r="A11674">
        <v>11.672000000000001</v>
      </c>
      <c r="B11674" s="1">
        <v>2.7084700000000002</v>
      </c>
      <c r="C11674">
        <v>0.70983200000000002</v>
      </c>
      <c r="D11674">
        <v>-0.20250299999999999</v>
      </c>
      <c r="E11674">
        <v>-4.3770000000000003E-2</v>
      </c>
      <c r="F11674">
        <v>-1.4159999999999999E-3</v>
      </c>
    </row>
    <row r="11675" spans="1:6" x14ac:dyDescent="0.3">
      <c r="A11675">
        <v>11.673</v>
      </c>
      <c r="B11675" s="1">
        <v>2.7084700000000002</v>
      </c>
      <c r="C11675">
        <v>0.77572099999999999</v>
      </c>
      <c r="D11675">
        <v>-0.23741200000000001</v>
      </c>
      <c r="E11675">
        <v>-7.9015000000000002E-2</v>
      </c>
      <c r="F11675">
        <v>-1.2400000000000001E-4</v>
      </c>
    </row>
    <row r="11676" spans="1:6" x14ac:dyDescent="0.3">
      <c r="A11676">
        <v>11.673999999999999</v>
      </c>
      <c r="B11676" s="1">
        <v>2.7084700000000002</v>
      </c>
      <c r="C11676">
        <v>0.85927600000000004</v>
      </c>
      <c r="D11676">
        <v>-0.14599200000000001</v>
      </c>
      <c r="E11676">
        <v>1.2075000000000001E-2</v>
      </c>
      <c r="F11676">
        <v>-1.8289999999999999E-3</v>
      </c>
    </row>
    <row r="11677" spans="1:6" x14ac:dyDescent="0.3">
      <c r="A11677">
        <v>11.675000000000001</v>
      </c>
      <c r="B11677" s="1">
        <v>2.7084700000000002</v>
      </c>
      <c r="C11677">
        <v>0.92380200000000001</v>
      </c>
      <c r="D11677">
        <v>-8.2748000000000002E-2</v>
      </c>
      <c r="E11677">
        <v>7.4969999999999995E-2</v>
      </c>
      <c r="F11677">
        <v>-3.8600000000000001E-3</v>
      </c>
    </row>
    <row r="11678" spans="1:6" x14ac:dyDescent="0.3">
      <c r="A11678">
        <v>11.676</v>
      </c>
      <c r="B11678" s="1">
        <v>2.7084700000000002</v>
      </c>
      <c r="C11678">
        <v>0.88800699999999999</v>
      </c>
      <c r="D11678">
        <v>-0.16229499999999999</v>
      </c>
      <c r="E11678">
        <v>-4.9569999999999996E-3</v>
      </c>
      <c r="F11678">
        <v>-3.7169999999999998E-3</v>
      </c>
    </row>
    <row r="11679" spans="1:6" x14ac:dyDescent="0.3">
      <c r="A11679">
        <v>11.677</v>
      </c>
      <c r="B11679" s="1">
        <v>2.7084700000000002</v>
      </c>
      <c r="C11679">
        <v>0.83402200000000004</v>
      </c>
      <c r="D11679">
        <v>-0.23186699999999999</v>
      </c>
      <c r="E11679">
        <v>-7.4915999999999996E-2</v>
      </c>
      <c r="F11679">
        <v>-4.3600000000000003E-4</v>
      </c>
    </row>
    <row r="11680" spans="1:6" x14ac:dyDescent="0.3">
      <c r="A11680">
        <v>11.678000000000001</v>
      </c>
      <c r="B11680" s="1">
        <v>2.7084700000000002</v>
      </c>
      <c r="C11680">
        <v>0.755575</v>
      </c>
      <c r="D11680">
        <v>-0.17367199999999999</v>
      </c>
      <c r="E11680">
        <v>-1.7094000000000002E-2</v>
      </c>
      <c r="F11680">
        <v>5.4510000000000001E-3</v>
      </c>
    </row>
    <row r="11681" spans="1:6" x14ac:dyDescent="0.3">
      <c r="A11681">
        <v>11.679</v>
      </c>
      <c r="B11681" s="1">
        <v>2.7084700000000002</v>
      </c>
      <c r="C11681">
        <v>0.52417499999999995</v>
      </c>
      <c r="D11681">
        <v>-1.2172000000000001E-2</v>
      </c>
      <c r="E11681">
        <v>0.14403199999999999</v>
      </c>
      <c r="F11681">
        <v>1.2266000000000001E-2</v>
      </c>
    </row>
    <row r="11682" spans="1:6" x14ac:dyDescent="0.3">
      <c r="A11682">
        <v>11.68</v>
      </c>
      <c r="B11682" s="1">
        <v>2.7084700000000002</v>
      </c>
      <c r="C11682">
        <v>-0.27599899999999999</v>
      </c>
      <c r="D11682">
        <v>-0.15559999999999999</v>
      </c>
      <c r="E11682">
        <v>2.0100000000000001E-4</v>
      </c>
      <c r="F11682">
        <v>1.7883E-2</v>
      </c>
    </row>
    <row r="11683" spans="1:6" x14ac:dyDescent="0.3">
      <c r="A11683">
        <v>11.680999999999999</v>
      </c>
      <c r="B11683" s="1">
        <v>2.708469</v>
      </c>
      <c r="C11683">
        <v>-1.14157</v>
      </c>
      <c r="D11683">
        <v>-0.21870300000000001</v>
      </c>
      <c r="E11683">
        <v>-6.3312999999999994E-2</v>
      </c>
      <c r="F11683">
        <v>1.9264E-2</v>
      </c>
    </row>
    <row r="11684" spans="1:6" x14ac:dyDescent="0.3">
      <c r="A11684">
        <v>11.682</v>
      </c>
      <c r="B11684" s="1">
        <v>2.708469</v>
      </c>
      <c r="C11684">
        <v>-1.7710330000000001</v>
      </c>
      <c r="D11684">
        <v>-0.15692800000000001</v>
      </c>
      <c r="E11684">
        <v>-1.923E-3</v>
      </c>
      <c r="F11684">
        <v>1.4245000000000001E-2</v>
      </c>
    </row>
    <row r="11685" spans="1:6" x14ac:dyDescent="0.3">
      <c r="A11685">
        <v>11.683</v>
      </c>
      <c r="B11685" s="1">
        <v>2.708469</v>
      </c>
      <c r="C11685">
        <v>-2.0057809999999998</v>
      </c>
      <c r="D11685">
        <v>-6.5787999999999999E-2</v>
      </c>
      <c r="E11685">
        <v>8.8844000000000006E-2</v>
      </c>
      <c r="F11685">
        <v>3.3760000000000001E-3</v>
      </c>
    </row>
    <row r="11686" spans="1:6" x14ac:dyDescent="0.3">
      <c r="A11686">
        <v>11.683999999999999</v>
      </c>
      <c r="B11686" s="1">
        <v>2.708469</v>
      </c>
      <c r="C11686">
        <v>-1.9281710000000001</v>
      </c>
      <c r="D11686">
        <v>-0.14226900000000001</v>
      </c>
      <c r="E11686">
        <v>1.1979999999999999E-2</v>
      </c>
      <c r="F11686">
        <v>-9.9559999999999996E-3</v>
      </c>
    </row>
    <row r="11687" spans="1:6" x14ac:dyDescent="0.3">
      <c r="A11687">
        <v>11.685</v>
      </c>
      <c r="B11687" s="1">
        <v>2.708469</v>
      </c>
      <c r="C11687">
        <v>-1.4608779999999999</v>
      </c>
      <c r="D11687">
        <v>-0.22795799999999999</v>
      </c>
      <c r="E11687">
        <v>-7.4080999999999994E-2</v>
      </c>
      <c r="F11687">
        <v>-2.0983000000000002E-2</v>
      </c>
    </row>
    <row r="11688" spans="1:6" x14ac:dyDescent="0.3">
      <c r="A11688">
        <v>11.686</v>
      </c>
      <c r="B11688" s="1">
        <v>2.708469</v>
      </c>
      <c r="C11688">
        <v>-0.73676900000000001</v>
      </c>
      <c r="D11688">
        <v>-0.248973</v>
      </c>
      <c r="E11688">
        <v>-9.5424999999999996E-2</v>
      </c>
      <c r="F11688">
        <v>-2.4908E-2</v>
      </c>
    </row>
    <row r="11689" spans="1:6" x14ac:dyDescent="0.3">
      <c r="A11689">
        <v>11.686999999999999</v>
      </c>
      <c r="B11689" s="1">
        <v>2.708469</v>
      </c>
      <c r="C11689">
        <v>0.101344</v>
      </c>
      <c r="D11689">
        <v>-0.115173</v>
      </c>
      <c r="E11689">
        <v>3.8095999999999998E-2</v>
      </c>
      <c r="F11689">
        <v>-1.9893999999999998E-2</v>
      </c>
    </row>
    <row r="11690" spans="1:6" x14ac:dyDescent="0.3">
      <c r="A11690">
        <v>11.688000000000001</v>
      </c>
      <c r="B11690" s="1">
        <v>2.708469</v>
      </c>
      <c r="C11690">
        <v>0.63627900000000004</v>
      </c>
      <c r="D11690">
        <v>-8.3594000000000002E-2</v>
      </c>
      <c r="E11690">
        <v>6.9406999999999996E-2</v>
      </c>
      <c r="F11690">
        <v>-7.6509999999999998E-3</v>
      </c>
    </row>
    <row r="11691" spans="1:6" x14ac:dyDescent="0.3">
      <c r="A11691">
        <v>11.689</v>
      </c>
      <c r="B11691" s="1">
        <v>2.708469</v>
      </c>
      <c r="C11691">
        <v>0.73973999999999995</v>
      </c>
      <c r="D11691">
        <v>-0.22744200000000001</v>
      </c>
      <c r="E11691">
        <v>-7.4684E-2</v>
      </c>
      <c r="F11691">
        <v>5.3169999999999997E-3</v>
      </c>
    </row>
    <row r="11692" spans="1:6" x14ac:dyDescent="0.3">
      <c r="A11692">
        <v>11.69</v>
      </c>
      <c r="B11692" s="1">
        <v>2.708469</v>
      </c>
      <c r="C11692">
        <v>0.81097300000000005</v>
      </c>
      <c r="D11692">
        <v>-0.20500599999999999</v>
      </c>
      <c r="E11692">
        <v>-5.2433E-2</v>
      </c>
      <c r="F11692">
        <v>1.2057E-2</v>
      </c>
    </row>
    <row r="11693" spans="1:6" x14ac:dyDescent="0.3">
      <c r="A11693">
        <v>11.691000000000001</v>
      </c>
      <c r="B11693" s="1">
        <v>2.708469</v>
      </c>
      <c r="C11693">
        <v>0.92802899999999999</v>
      </c>
      <c r="D11693">
        <v>-7.1870000000000003E-2</v>
      </c>
      <c r="E11693">
        <v>8.0574000000000007E-2</v>
      </c>
      <c r="F11693">
        <v>9.6240000000000006E-3</v>
      </c>
    </row>
    <row r="11694" spans="1:6" x14ac:dyDescent="0.3">
      <c r="A11694">
        <v>11.692</v>
      </c>
      <c r="B11694" s="1">
        <v>2.708469</v>
      </c>
      <c r="C11694">
        <v>0.92154400000000003</v>
      </c>
      <c r="D11694">
        <v>-9.6474000000000004E-2</v>
      </c>
      <c r="E11694">
        <v>5.5865999999999999E-2</v>
      </c>
      <c r="F11694">
        <v>1.023E-3</v>
      </c>
    </row>
    <row r="11695" spans="1:6" x14ac:dyDescent="0.3">
      <c r="A11695">
        <v>11.693</v>
      </c>
      <c r="B11695" s="1">
        <v>2.708469</v>
      </c>
      <c r="C11695">
        <v>0.88145799999999996</v>
      </c>
      <c r="D11695">
        <v>-0.182504</v>
      </c>
      <c r="E11695">
        <v>-3.0237E-2</v>
      </c>
      <c r="F11695">
        <v>-7.3130000000000001E-3</v>
      </c>
    </row>
    <row r="11696" spans="1:6" x14ac:dyDescent="0.3">
      <c r="A11696">
        <v>11.694000000000001</v>
      </c>
      <c r="B11696" s="1">
        <v>2.708469</v>
      </c>
      <c r="C11696">
        <v>0.80898199999999998</v>
      </c>
      <c r="D11696">
        <v>-0.23569399999999999</v>
      </c>
      <c r="E11696">
        <v>-8.3446999999999993E-2</v>
      </c>
      <c r="F11696">
        <v>-9.0170000000000007E-3</v>
      </c>
    </row>
    <row r="11697" spans="1:6" x14ac:dyDescent="0.3">
      <c r="A11697">
        <v>11.695</v>
      </c>
      <c r="B11697" s="1">
        <v>2.708469</v>
      </c>
      <c r="C11697">
        <v>0.69476599999999999</v>
      </c>
      <c r="D11697">
        <v>-0.13647200000000001</v>
      </c>
      <c r="E11697">
        <v>1.5819E-2</v>
      </c>
      <c r="F11697">
        <v>-1.8439999999999999E-3</v>
      </c>
    </row>
    <row r="11698" spans="1:6" x14ac:dyDescent="0.3">
      <c r="A11698">
        <v>11.696</v>
      </c>
      <c r="B11698" s="1">
        <v>2.708469</v>
      </c>
      <c r="C11698">
        <v>0.319608</v>
      </c>
      <c r="D11698">
        <v>-2.5203E-2</v>
      </c>
      <c r="E11698">
        <v>0.12717200000000001</v>
      </c>
      <c r="F11698">
        <v>1.1110999999999999E-2</v>
      </c>
    </row>
    <row r="11699" spans="1:6" x14ac:dyDescent="0.3">
      <c r="A11699">
        <v>11.696999999999999</v>
      </c>
      <c r="B11699" s="1">
        <v>2.708469</v>
      </c>
      <c r="C11699">
        <v>-0.54424600000000001</v>
      </c>
      <c r="D11699">
        <v>-0.16423699999999999</v>
      </c>
      <c r="E11699">
        <v>-1.1764999999999999E-2</v>
      </c>
      <c r="F11699">
        <v>2.3067000000000001E-2</v>
      </c>
    </row>
    <row r="11700" spans="1:6" x14ac:dyDescent="0.3">
      <c r="A11700">
        <v>11.698</v>
      </c>
      <c r="B11700" s="1">
        <v>2.708469</v>
      </c>
      <c r="C11700">
        <v>-1.373686</v>
      </c>
      <c r="D11700">
        <v>-0.198154</v>
      </c>
      <c r="E11700">
        <v>-4.5532000000000003E-2</v>
      </c>
      <c r="F11700">
        <v>2.6523000000000001E-2</v>
      </c>
    </row>
    <row r="11701" spans="1:6" x14ac:dyDescent="0.3">
      <c r="A11701">
        <v>11.699</v>
      </c>
      <c r="B11701" s="1">
        <v>2.708469</v>
      </c>
      <c r="C11701">
        <v>-1.878422</v>
      </c>
      <c r="D11701">
        <v>-0.108361</v>
      </c>
      <c r="E11701">
        <v>4.4476000000000002E-2</v>
      </c>
      <c r="F11701">
        <v>1.8804999999999999E-2</v>
      </c>
    </row>
    <row r="11702" spans="1:6" x14ac:dyDescent="0.3">
      <c r="A11702">
        <v>11.7</v>
      </c>
      <c r="B11702" s="1">
        <v>2.708469</v>
      </c>
      <c r="C11702">
        <v>-2.0237769999999999</v>
      </c>
      <c r="D11702">
        <v>-8.1998000000000001E-2</v>
      </c>
      <c r="E11702">
        <v>7.1094000000000004E-2</v>
      </c>
      <c r="F11702">
        <v>3.1800000000000001E-3</v>
      </c>
    </row>
    <row r="11703" spans="1:6" x14ac:dyDescent="0.3">
      <c r="A11703">
        <v>11.701000000000001</v>
      </c>
      <c r="B11703" s="1">
        <v>2.708469</v>
      </c>
      <c r="C11703">
        <v>-1.813985</v>
      </c>
      <c r="D11703">
        <v>-0.17300599999999999</v>
      </c>
      <c r="E11703">
        <v>-1.9639E-2</v>
      </c>
      <c r="F11703">
        <v>-1.3462999999999999E-2</v>
      </c>
    </row>
    <row r="11704" spans="1:6" x14ac:dyDescent="0.3">
      <c r="A11704">
        <v>11.702</v>
      </c>
      <c r="B11704" s="1">
        <v>2.7084679999999999</v>
      </c>
      <c r="C11704">
        <v>-1.242483</v>
      </c>
      <c r="D11704">
        <v>-0.243505</v>
      </c>
      <c r="E11704">
        <v>-8.9821999999999999E-2</v>
      </c>
      <c r="F11704">
        <v>-2.46E-2</v>
      </c>
    </row>
    <row r="11705" spans="1:6" x14ac:dyDescent="0.3">
      <c r="A11705">
        <v>11.702999999999999</v>
      </c>
      <c r="B11705" s="1">
        <v>2.7084679999999999</v>
      </c>
      <c r="C11705">
        <v>-0.45320199999999999</v>
      </c>
      <c r="D11705">
        <v>-0.20991899999999999</v>
      </c>
      <c r="E11705">
        <v>-5.5862000000000002E-2</v>
      </c>
      <c r="F11705">
        <v>-2.6793999999999998E-2</v>
      </c>
    </row>
    <row r="11706" spans="1:6" x14ac:dyDescent="0.3">
      <c r="A11706">
        <v>11.704000000000001</v>
      </c>
      <c r="B11706" s="1">
        <v>2.7084679999999999</v>
      </c>
      <c r="C11706">
        <v>0.32540799999999998</v>
      </c>
      <c r="D11706">
        <v>-8.2955000000000001E-2</v>
      </c>
      <c r="E11706">
        <v>7.1512999999999993E-2</v>
      </c>
      <c r="F11706">
        <v>-2.0743000000000001E-2</v>
      </c>
    </row>
    <row r="11707" spans="1:6" x14ac:dyDescent="0.3">
      <c r="A11707">
        <v>11.705</v>
      </c>
      <c r="B11707" s="1">
        <v>2.7084679999999999</v>
      </c>
      <c r="C11707">
        <v>0.67703000000000002</v>
      </c>
      <c r="D11707">
        <v>-0.15157599999999999</v>
      </c>
      <c r="E11707">
        <v>3.2859999999999999E-3</v>
      </c>
      <c r="F11707">
        <v>-9.7640000000000001E-3</v>
      </c>
    </row>
    <row r="11708" spans="1:6" x14ac:dyDescent="0.3">
      <c r="A11708">
        <v>11.706</v>
      </c>
      <c r="B11708" s="1">
        <v>2.7084679999999999</v>
      </c>
      <c r="C11708">
        <v>0.75461800000000001</v>
      </c>
      <c r="D11708">
        <v>-0.24448300000000001</v>
      </c>
      <c r="E11708">
        <v>-8.9215000000000003E-2</v>
      </c>
      <c r="F11708">
        <v>3.8200000000000002E-4</v>
      </c>
    </row>
    <row r="11709" spans="1:6" x14ac:dyDescent="0.3">
      <c r="A11709">
        <v>11.707000000000001</v>
      </c>
      <c r="B11709" s="1">
        <v>2.7084679999999999</v>
      </c>
      <c r="C11709">
        <v>0.83929600000000004</v>
      </c>
      <c r="D11709">
        <v>-0.173843</v>
      </c>
      <c r="E11709">
        <v>-1.8152000000000001E-2</v>
      </c>
      <c r="F11709">
        <v>6.1640000000000002E-3</v>
      </c>
    </row>
    <row r="11710" spans="1:6" x14ac:dyDescent="0.3">
      <c r="A11710">
        <v>11.708</v>
      </c>
      <c r="B11710" s="1">
        <v>2.7084679999999999</v>
      </c>
      <c r="C11710">
        <v>0.929643</v>
      </c>
      <c r="D11710">
        <v>-7.2161000000000003E-2</v>
      </c>
      <c r="E11710">
        <v>8.3940000000000001E-2</v>
      </c>
      <c r="F11710">
        <v>7.2030000000000002E-3</v>
      </c>
    </row>
    <row r="11711" spans="1:6" x14ac:dyDescent="0.3">
      <c r="A11711">
        <v>11.709</v>
      </c>
      <c r="B11711" s="1">
        <v>2.7084679999999999</v>
      </c>
      <c r="C11711">
        <v>0.91563300000000003</v>
      </c>
      <c r="D11711">
        <v>-0.118029</v>
      </c>
      <c r="E11711">
        <v>3.8426000000000002E-2</v>
      </c>
      <c r="F11711">
        <v>6.0089999999999996E-3</v>
      </c>
    </row>
    <row r="11712" spans="1:6" x14ac:dyDescent="0.3">
      <c r="A11712">
        <v>11.71</v>
      </c>
      <c r="B11712" s="1">
        <v>2.7084679999999999</v>
      </c>
      <c r="C11712">
        <v>0.86466399999999999</v>
      </c>
      <c r="D11712">
        <v>-0.20597299999999999</v>
      </c>
      <c r="E11712">
        <v>-4.9214000000000001E-2</v>
      </c>
      <c r="F11712">
        <v>5.4279999999999997E-3</v>
      </c>
    </row>
    <row r="11713" spans="1:6" x14ac:dyDescent="0.3">
      <c r="A11713">
        <v>11.711</v>
      </c>
      <c r="B11713" s="1">
        <v>2.7084679999999999</v>
      </c>
      <c r="C11713">
        <v>0.77970600000000001</v>
      </c>
      <c r="D11713">
        <v>-0.22073300000000001</v>
      </c>
      <c r="E11713">
        <v>-6.3711000000000004E-2</v>
      </c>
      <c r="F11713">
        <v>7.3200000000000001E-3</v>
      </c>
    </row>
    <row r="11714" spans="1:6" x14ac:dyDescent="0.3">
      <c r="A11714">
        <v>11.712</v>
      </c>
      <c r="B11714" s="1">
        <v>2.7084679999999999</v>
      </c>
      <c r="C11714">
        <v>0.65010100000000004</v>
      </c>
      <c r="D11714">
        <v>-5.1526000000000002E-2</v>
      </c>
      <c r="E11714">
        <v>0.105714</v>
      </c>
      <c r="F11714">
        <v>1.1103E-2</v>
      </c>
    </row>
    <row r="11715" spans="1:6" x14ac:dyDescent="0.3">
      <c r="A11715">
        <v>11.712999999999999</v>
      </c>
      <c r="B11715" s="1">
        <v>2.7084679999999999</v>
      </c>
      <c r="C11715">
        <v>2.5957999999999998E-2</v>
      </c>
      <c r="D11715">
        <v>-0.103364</v>
      </c>
      <c r="E11715">
        <v>5.4004999999999997E-2</v>
      </c>
      <c r="F11715">
        <v>1.4673E-2</v>
      </c>
    </row>
    <row r="11716" spans="1:6" x14ac:dyDescent="0.3">
      <c r="A11716">
        <v>11.714</v>
      </c>
      <c r="B11716" s="1">
        <v>2.7084679999999999</v>
      </c>
      <c r="C11716">
        <v>-0.85685500000000003</v>
      </c>
      <c r="D11716">
        <v>-0.210753</v>
      </c>
      <c r="E11716">
        <v>-5.3353999999999999E-2</v>
      </c>
      <c r="F11716">
        <v>1.4814000000000001E-2</v>
      </c>
    </row>
    <row r="11717" spans="1:6" x14ac:dyDescent="0.3">
      <c r="A11717">
        <v>11.715</v>
      </c>
      <c r="B11717" s="1">
        <v>2.7084679999999999</v>
      </c>
      <c r="C11717">
        <v>-1.607159</v>
      </c>
      <c r="D11717">
        <v>-0.20120099999999999</v>
      </c>
      <c r="E11717">
        <v>-4.3829E-2</v>
      </c>
      <c r="F11717">
        <v>9.1859999999999997E-3</v>
      </c>
    </row>
    <row r="11718" spans="1:6" x14ac:dyDescent="0.3">
      <c r="A11718">
        <v>11.715999999999999</v>
      </c>
      <c r="B11718" s="1">
        <v>2.7084679999999999</v>
      </c>
      <c r="C11718">
        <v>-1.9776400000000001</v>
      </c>
      <c r="D11718">
        <v>-9.8277000000000003E-2</v>
      </c>
      <c r="E11718">
        <v>5.9011000000000001E-2</v>
      </c>
      <c r="F11718">
        <v>-9.3800000000000003E-4</v>
      </c>
    </row>
    <row r="11719" spans="1:6" x14ac:dyDescent="0.3">
      <c r="A11719">
        <v>11.717000000000001</v>
      </c>
      <c r="B11719" s="1">
        <v>2.7084679999999999</v>
      </c>
      <c r="C11719">
        <v>-2.0209670000000002</v>
      </c>
      <c r="D11719">
        <v>-0.12973699999999999</v>
      </c>
      <c r="E11719">
        <v>2.7376999999999999E-2</v>
      </c>
      <c r="F11719">
        <v>-1.1324000000000001E-2</v>
      </c>
    </row>
    <row r="11720" spans="1:6" x14ac:dyDescent="0.3">
      <c r="A11720">
        <v>11.718</v>
      </c>
      <c r="B11720" s="1">
        <v>2.7084679999999999</v>
      </c>
      <c r="C11720">
        <v>-1.6695469999999999</v>
      </c>
      <c r="D11720">
        <v>-0.21172299999999999</v>
      </c>
      <c r="E11720">
        <v>-5.4859999999999999E-2</v>
      </c>
      <c r="F11720">
        <v>-1.7863E-2</v>
      </c>
    </row>
    <row r="11721" spans="1:6" x14ac:dyDescent="0.3">
      <c r="A11721">
        <v>11.718999999999999</v>
      </c>
      <c r="B11721" s="1">
        <v>2.7084670000000002</v>
      </c>
      <c r="C11721">
        <v>-1.0087159999999999</v>
      </c>
      <c r="D11721">
        <v>-0.25696799999999997</v>
      </c>
      <c r="E11721">
        <v>-0.100401</v>
      </c>
      <c r="F11721">
        <v>-1.8391000000000001E-2</v>
      </c>
    </row>
    <row r="11722" spans="1:6" x14ac:dyDescent="0.3">
      <c r="A11722">
        <v>11.72</v>
      </c>
      <c r="B11722" s="1">
        <v>2.7084670000000002</v>
      </c>
      <c r="C11722">
        <v>-0.17161199999999999</v>
      </c>
      <c r="D11722">
        <v>-0.16187099999999999</v>
      </c>
      <c r="E11722">
        <v>-5.6189999999999999E-3</v>
      </c>
      <c r="F11722">
        <v>-1.4057E-2</v>
      </c>
    </row>
    <row r="11723" spans="1:6" x14ac:dyDescent="0.3">
      <c r="A11723">
        <v>11.721</v>
      </c>
      <c r="B11723" s="1">
        <v>2.7084670000000002</v>
      </c>
      <c r="C11723">
        <v>0.51455899999999999</v>
      </c>
      <c r="D11723">
        <v>-6.0661E-2</v>
      </c>
      <c r="E11723">
        <v>9.5238000000000003E-2</v>
      </c>
      <c r="F11723">
        <v>-7.8440000000000003E-3</v>
      </c>
    </row>
    <row r="11724" spans="1:6" x14ac:dyDescent="0.3">
      <c r="A11724">
        <v>11.722</v>
      </c>
      <c r="B11724" s="1">
        <v>2.7084670000000002</v>
      </c>
      <c r="C11724">
        <v>0.70889800000000003</v>
      </c>
      <c r="D11724">
        <v>-0.20178699999999999</v>
      </c>
      <c r="E11724">
        <v>-4.6295000000000003E-2</v>
      </c>
      <c r="F11724">
        <v>-2.7910000000000001E-3</v>
      </c>
    </row>
    <row r="11725" spans="1:6" x14ac:dyDescent="0.3">
      <c r="A11725">
        <v>11.723000000000001</v>
      </c>
      <c r="B11725" s="1">
        <v>2.7084670000000002</v>
      </c>
      <c r="C11725">
        <v>0.77206799999999998</v>
      </c>
      <c r="D11725">
        <v>-0.24273900000000001</v>
      </c>
      <c r="E11725">
        <v>-8.7661000000000003E-2</v>
      </c>
      <c r="F11725">
        <v>-1.1410000000000001E-3</v>
      </c>
    </row>
    <row r="11726" spans="1:6" x14ac:dyDescent="0.3">
      <c r="A11726">
        <v>11.724</v>
      </c>
      <c r="B11726" s="1">
        <v>2.7084670000000002</v>
      </c>
      <c r="C11726">
        <v>0.86874300000000004</v>
      </c>
      <c r="D11726">
        <v>-0.13874</v>
      </c>
      <c r="E11726">
        <v>1.5937E-2</v>
      </c>
      <c r="F11726">
        <v>-1.836E-3</v>
      </c>
    </row>
    <row r="11727" spans="1:6" x14ac:dyDescent="0.3">
      <c r="A11727">
        <v>11.725</v>
      </c>
      <c r="B11727" s="1">
        <v>2.7084670000000002</v>
      </c>
      <c r="C11727">
        <v>0.93556799999999996</v>
      </c>
      <c r="D11727">
        <v>-7.2967000000000004E-2</v>
      </c>
      <c r="E11727">
        <v>8.1305000000000002E-2</v>
      </c>
      <c r="F11727">
        <v>-1.727E-3</v>
      </c>
    </row>
    <row r="11728" spans="1:6" x14ac:dyDescent="0.3">
      <c r="A11728">
        <v>11.726000000000001</v>
      </c>
      <c r="B11728" s="1">
        <v>2.7084670000000002</v>
      </c>
      <c r="C11728">
        <v>0.90542800000000001</v>
      </c>
      <c r="D11728">
        <v>-0.146425</v>
      </c>
      <c r="E11728">
        <v>7.4349999999999998E-3</v>
      </c>
      <c r="F11728">
        <v>1.5820000000000001E-3</v>
      </c>
    </row>
    <row r="11729" spans="1:6" x14ac:dyDescent="0.3">
      <c r="A11729">
        <v>11.727</v>
      </c>
      <c r="B11729" s="1">
        <v>2.7084670000000002</v>
      </c>
      <c r="C11729">
        <v>0.84626199999999996</v>
      </c>
      <c r="D11729">
        <v>-0.221717</v>
      </c>
      <c r="E11729">
        <v>-6.8249000000000004E-2</v>
      </c>
      <c r="F11729">
        <v>8.0649999999999993E-3</v>
      </c>
    </row>
    <row r="11730" spans="1:6" x14ac:dyDescent="0.3">
      <c r="A11730">
        <v>11.728</v>
      </c>
      <c r="B11730" s="1">
        <v>2.7084670000000002</v>
      </c>
      <c r="C11730">
        <v>0.76992099999999997</v>
      </c>
      <c r="D11730">
        <v>-0.16289799999999999</v>
      </c>
      <c r="E11730">
        <v>-9.7739999999999997E-3</v>
      </c>
      <c r="F11730">
        <v>1.5398E-2</v>
      </c>
    </row>
    <row r="11731" spans="1:6" x14ac:dyDescent="0.3">
      <c r="A11731">
        <v>11.728999999999999</v>
      </c>
      <c r="B11731" s="1">
        <v>2.7084670000000002</v>
      </c>
      <c r="C11731">
        <v>0.54665900000000001</v>
      </c>
      <c r="D11731">
        <v>3.8800000000000002E-3</v>
      </c>
      <c r="E11731">
        <v>0.15670400000000001</v>
      </c>
      <c r="F11731">
        <v>2.0251000000000002E-2</v>
      </c>
    </row>
    <row r="11732" spans="1:6" x14ac:dyDescent="0.3">
      <c r="A11732">
        <v>11.73</v>
      </c>
      <c r="B11732" s="1">
        <v>2.7084670000000002</v>
      </c>
      <c r="C11732">
        <v>-0.24585499999999999</v>
      </c>
      <c r="D11732">
        <v>-0.13513</v>
      </c>
      <c r="E11732">
        <v>1.7413000000000001E-2</v>
      </c>
      <c r="F11732">
        <v>2.0497999999999999E-2</v>
      </c>
    </row>
    <row r="11733" spans="1:6" x14ac:dyDescent="0.3">
      <c r="A11733">
        <v>11.731</v>
      </c>
      <c r="B11733" s="1">
        <v>2.7084670000000002</v>
      </c>
      <c r="C11733">
        <v>-1.126158</v>
      </c>
      <c r="D11733">
        <v>-0.21419299999999999</v>
      </c>
      <c r="E11733">
        <v>-6.1883000000000001E-2</v>
      </c>
      <c r="F11733">
        <v>1.4935E-2</v>
      </c>
    </row>
    <row r="11734" spans="1:6" x14ac:dyDescent="0.3">
      <c r="A11734">
        <v>11.731999999999999</v>
      </c>
      <c r="B11734" s="1">
        <v>2.7084670000000002</v>
      </c>
      <c r="C11734">
        <v>-1.7768539999999999</v>
      </c>
      <c r="D11734">
        <v>-0.17006199999999999</v>
      </c>
      <c r="E11734">
        <v>-1.7904E-2</v>
      </c>
      <c r="F11734">
        <v>4.6129999999999999E-3</v>
      </c>
    </row>
    <row r="11735" spans="1:6" x14ac:dyDescent="0.3">
      <c r="A11735">
        <v>11.733000000000001</v>
      </c>
      <c r="B11735" s="1">
        <v>2.7084670000000002</v>
      </c>
      <c r="C11735">
        <v>-2.0114830000000001</v>
      </c>
      <c r="D11735">
        <v>-7.1196999999999996E-2</v>
      </c>
      <c r="E11735">
        <v>8.0879000000000006E-2</v>
      </c>
      <c r="F11735">
        <v>-7.1520000000000004E-3</v>
      </c>
    </row>
    <row r="11736" spans="1:6" x14ac:dyDescent="0.3">
      <c r="A11736">
        <v>11.734</v>
      </c>
      <c r="B11736" s="1">
        <v>2.7084670000000002</v>
      </c>
      <c r="C11736">
        <v>-1.930771</v>
      </c>
      <c r="D11736">
        <v>-0.13713900000000001</v>
      </c>
      <c r="E11736">
        <v>1.4903E-2</v>
      </c>
      <c r="F11736">
        <v>-1.6466999999999999E-2</v>
      </c>
    </row>
    <row r="11737" spans="1:6" x14ac:dyDescent="0.3">
      <c r="A11737">
        <v>11.734999999999999</v>
      </c>
      <c r="B11737" s="1">
        <v>2.7084670000000002</v>
      </c>
      <c r="C11737">
        <v>-1.475203</v>
      </c>
      <c r="D11737">
        <v>-0.22997200000000001</v>
      </c>
      <c r="E11737">
        <v>-7.7897999999999995E-2</v>
      </c>
      <c r="F11737">
        <v>-2.0788000000000001E-2</v>
      </c>
    </row>
    <row r="11738" spans="1:6" x14ac:dyDescent="0.3">
      <c r="A11738">
        <v>11.736000000000001</v>
      </c>
      <c r="B11738" s="1">
        <v>2.708466</v>
      </c>
      <c r="C11738">
        <v>-0.74307999999999996</v>
      </c>
      <c r="D11738">
        <v>-0.241644</v>
      </c>
      <c r="E11738">
        <v>-8.9450000000000002E-2</v>
      </c>
      <c r="F11738">
        <v>-1.9279999999999999E-2</v>
      </c>
    </row>
    <row r="11739" spans="1:6" x14ac:dyDescent="0.3">
      <c r="A11739">
        <v>11.737</v>
      </c>
      <c r="B11739" s="1">
        <v>2.708466</v>
      </c>
      <c r="C11739">
        <v>0.10725</v>
      </c>
      <c r="D11739">
        <v>-9.8426E-2</v>
      </c>
      <c r="E11739">
        <v>5.3978999999999999E-2</v>
      </c>
      <c r="F11739">
        <v>-1.3311E-2</v>
      </c>
    </row>
    <row r="11740" spans="1:6" x14ac:dyDescent="0.3">
      <c r="A11740">
        <v>11.738</v>
      </c>
      <c r="B11740" s="1">
        <v>2.708466</v>
      </c>
      <c r="C11740">
        <v>0.62687700000000002</v>
      </c>
      <c r="D11740">
        <v>-8.7357000000000004E-2</v>
      </c>
      <c r="E11740">
        <v>6.5296999999999994E-2</v>
      </c>
      <c r="F11740">
        <v>-4.9959999999999996E-3</v>
      </c>
    </row>
    <row r="11741" spans="1:6" x14ac:dyDescent="0.3">
      <c r="A11741">
        <v>11.739000000000001</v>
      </c>
      <c r="B11741" s="1">
        <v>2.708466</v>
      </c>
      <c r="C11741">
        <v>0.74434900000000004</v>
      </c>
      <c r="D11741">
        <v>-0.22115799999999999</v>
      </c>
      <c r="E11741">
        <v>-6.8214999999999998E-2</v>
      </c>
      <c r="F11741">
        <v>1.9289999999999999E-3</v>
      </c>
    </row>
    <row r="11742" spans="1:6" x14ac:dyDescent="0.3">
      <c r="A11742">
        <v>11.74</v>
      </c>
      <c r="B11742" s="1">
        <v>2.708466</v>
      </c>
      <c r="C11742">
        <v>0.79562999999999995</v>
      </c>
      <c r="D11742">
        <v>-0.221945</v>
      </c>
      <c r="E11742">
        <v>-6.8649000000000002E-2</v>
      </c>
      <c r="F11742">
        <v>4.8329999999999996E-3</v>
      </c>
    </row>
    <row r="11743" spans="1:6" x14ac:dyDescent="0.3">
      <c r="A11743">
        <v>11.741</v>
      </c>
      <c r="B11743" s="1">
        <v>2.708466</v>
      </c>
      <c r="C11743">
        <v>0.91569199999999995</v>
      </c>
      <c r="D11743">
        <v>-8.6109000000000005E-2</v>
      </c>
      <c r="E11743">
        <v>6.7588999999999996E-2</v>
      </c>
      <c r="F11743">
        <v>3.7130000000000002E-3</v>
      </c>
    </row>
    <row r="11744" spans="1:6" x14ac:dyDescent="0.3">
      <c r="A11744">
        <v>11.742000000000001</v>
      </c>
      <c r="B11744" s="1">
        <v>2.708466</v>
      </c>
      <c r="C11744">
        <v>0.93164800000000003</v>
      </c>
      <c r="D11744">
        <v>-8.7969000000000006E-2</v>
      </c>
      <c r="E11744">
        <v>6.6133999999999998E-2</v>
      </c>
      <c r="F11744">
        <v>1.341E-3</v>
      </c>
    </row>
    <row r="11745" spans="1:6" x14ac:dyDescent="0.3">
      <c r="A11745">
        <v>11.743</v>
      </c>
      <c r="B11745" s="1">
        <v>2.708466</v>
      </c>
      <c r="C11745">
        <v>0.892231</v>
      </c>
      <c r="D11745">
        <v>-0.17432600000000001</v>
      </c>
      <c r="E11745">
        <v>-1.9824000000000001E-2</v>
      </c>
      <c r="F11745">
        <v>8.8599999999999996E-4</v>
      </c>
    </row>
    <row r="11746" spans="1:6" x14ac:dyDescent="0.3">
      <c r="A11746">
        <v>11.744</v>
      </c>
      <c r="B11746" s="1">
        <v>2.708466</v>
      </c>
      <c r="C11746">
        <v>0.81010300000000002</v>
      </c>
      <c r="D11746">
        <v>-0.238625</v>
      </c>
      <c r="E11746">
        <v>-8.3715999999999999E-2</v>
      </c>
      <c r="F11746">
        <v>4.1679999999999998E-3</v>
      </c>
    </row>
    <row r="11747" spans="1:6" x14ac:dyDescent="0.3">
      <c r="A11747">
        <v>11.744999999999999</v>
      </c>
      <c r="B11747" s="1">
        <v>2.708466</v>
      </c>
      <c r="C11747">
        <v>0.71199100000000004</v>
      </c>
      <c r="D11747">
        <v>-0.12524299999999999</v>
      </c>
      <c r="E11747">
        <v>3.0081E-2</v>
      </c>
      <c r="F11747">
        <v>1.0260999999999999E-2</v>
      </c>
    </row>
    <row r="11748" spans="1:6" x14ac:dyDescent="0.3">
      <c r="A11748">
        <v>11.746</v>
      </c>
      <c r="B11748" s="1">
        <v>2.708466</v>
      </c>
      <c r="C11748">
        <v>0.32643299999999997</v>
      </c>
      <c r="D11748">
        <v>-2.7873999999999999E-2</v>
      </c>
      <c r="E11748">
        <v>0.12784100000000001</v>
      </c>
      <c r="F11748">
        <v>1.6105999999999999E-2</v>
      </c>
    </row>
    <row r="11749" spans="1:6" x14ac:dyDescent="0.3">
      <c r="A11749">
        <v>11.747</v>
      </c>
      <c r="B11749" s="1">
        <v>2.7084649999999999</v>
      </c>
      <c r="C11749">
        <v>-0.54055600000000004</v>
      </c>
      <c r="D11749">
        <v>-0.17158100000000001</v>
      </c>
      <c r="E11749">
        <v>-1.5532000000000001E-2</v>
      </c>
      <c r="F11749">
        <v>1.8009000000000001E-2</v>
      </c>
    </row>
    <row r="11750" spans="1:6" x14ac:dyDescent="0.3">
      <c r="A11750">
        <v>11.747999999999999</v>
      </c>
      <c r="B11750" s="1">
        <v>2.7084649999999999</v>
      </c>
      <c r="C11750">
        <v>-1.392746</v>
      </c>
      <c r="D11750">
        <v>-0.22648199999999999</v>
      </c>
      <c r="E11750">
        <v>-7.0124000000000006E-2</v>
      </c>
      <c r="F11750">
        <v>1.2952999999999999E-2</v>
      </c>
    </row>
    <row r="11751" spans="1:6" x14ac:dyDescent="0.3">
      <c r="A11751">
        <v>11.749000000000001</v>
      </c>
      <c r="B11751" s="1">
        <v>2.7084649999999999</v>
      </c>
      <c r="C11751">
        <v>-1.8995740000000001</v>
      </c>
      <c r="D11751">
        <v>-0.132553</v>
      </c>
      <c r="E11751">
        <v>2.41E-2</v>
      </c>
      <c r="F11751">
        <v>1.91E-3</v>
      </c>
    </row>
    <row r="11752" spans="1:6" x14ac:dyDescent="0.3">
      <c r="A11752">
        <v>11.75</v>
      </c>
      <c r="B11752" s="1">
        <v>2.7084649999999999</v>
      </c>
      <c r="C11752">
        <v>-2.0513270000000001</v>
      </c>
      <c r="D11752">
        <v>-0.105308</v>
      </c>
      <c r="E11752">
        <v>5.1594000000000001E-2</v>
      </c>
      <c r="F11752">
        <v>-1.0511E-2</v>
      </c>
    </row>
    <row r="11753" spans="1:6" x14ac:dyDescent="0.3">
      <c r="A11753">
        <v>11.750999999999999</v>
      </c>
      <c r="B11753" s="1">
        <v>2.7084649999999999</v>
      </c>
      <c r="C11753">
        <v>-1.8299570000000001</v>
      </c>
      <c r="D11753">
        <v>-0.17888899999999999</v>
      </c>
      <c r="E11753">
        <v>-2.1801000000000001E-2</v>
      </c>
      <c r="F11753">
        <v>-1.8915999999999999E-2</v>
      </c>
    </row>
    <row r="11754" spans="1:6" x14ac:dyDescent="0.3">
      <c r="A11754">
        <v>11.752000000000001</v>
      </c>
      <c r="B11754" s="1">
        <v>2.7084649999999999</v>
      </c>
      <c r="C11754">
        <v>-1.259458</v>
      </c>
      <c r="D11754">
        <v>-0.248611</v>
      </c>
      <c r="E11754">
        <v>-9.1375999999999999E-2</v>
      </c>
      <c r="F11754">
        <v>-2.0242E-2</v>
      </c>
    </row>
    <row r="11755" spans="1:6" x14ac:dyDescent="0.3">
      <c r="A11755">
        <v>11.753</v>
      </c>
      <c r="B11755" s="1">
        <v>2.7084649999999999</v>
      </c>
      <c r="C11755">
        <v>-0.46432099999999998</v>
      </c>
      <c r="D11755">
        <v>-0.21038399999999999</v>
      </c>
      <c r="E11755">
        <v>-5.3022E-2</v>
      </c>
      <c r="F11755">
        <v>-1.4955E-2</v>
      </c>
    </row>
    <row r="11756" spans="1:6" x14ac:dyDescent="0.3">
      <c r="A11756">
        <v>11.754</v>
      </c>
      <c r="B11756" s="1">
        <v>2.7084649999999999</v>
      </c>
      <c r="C11756">
        <v>0.33021400000000001</v>
      </c>
      <c r="D11756">
        <v>-7.0781999999999998E-2</v>
      </c>
      <c r="E11756">
        <v>8.6677000000000004E-2</v>
      </c>
      <c r="F11756">
        <v>-6.5620000000000001E-3</v>
      </c>
    </row>
    <row r="11757" spans="1:6" x14ac:dyDescent="0.3">
      <c r="A11757">
        <v>11.755000000000001</v>
      </c>
      <c r="B11757" s="1">
        <v>2.7084649999999999</v>
      </c>
      <c r="C11757">
        <v>0.67384500000000003</v>
      </c>
      <c r="D11757">
        <v>-0.15162100000000001</v>
      </c>
      <c r="E11757">
        <v>5.8570000000000002E-3</v>
      </c>
      <c r="F11757">
        <v>1.0549999999999999E-3</v>
      </c>
    </row>
    <row r="11758" spans="1:6" x14ac:dyDescent="0.3">
      <c r="A11758">
        <v>11.756</v>
      </c>
      <c r="B11758" s="1">
        <v>2.7084649999999999</v>
      </c>
      <c r="C11758">
        <v>0.75674300000000005</v>
      </c>
      <c r="D11758">
        <v>-0.24188999999999999</v>
      </c>
      <c r="E11758">
        <v>-8.4440000000000001E-2</v>
      </c>
      <c r="F11758">
        <v>4.1489999999999999E-3</v>
      </c>
    </row>
    <row r="11759" spans="1:6" x14ac:dyDescent="0.3">
      <c r="A11759">
        <v>11.757</v>
      </c>
      <c r="B11759" s="1">
        <v>2.7084649999999999</v>
      </c>
      <c r="C11759">
        <v>0.83982400000000001</v>
      </c>
      <c r="D11759">
        <v>-0.174701</v>
      </c>
      <c r="E11759">
        <v>-1.7306999999999999E-2</v>
      </c>
      <c r="F11759">
        <v>2.643E-3</v>
      </c>
    </row>
    <row r="11760" spans="1:6" x14ac:dyDescent="0.3">
      <c r="A11760">
        <v>11.757999999999999</v>
      </c>
      <c r="B11760" s="1">
        <v>2.7084640000000002</v>
      </c>
      <c r="C11760">
        <v>0.92330500000000004</v>
      </c>
      <c r="D11760">
        <v>-8.0796000000000007E-2</v>
      </c>
      <c r="E11760">
        <v>7.6498999999999998E-2</v>
      </c>
      <c r="F11760">
        <v>-7.7700000000000002E-4</v>
      </c>
    </row>
    <row r="11761" spans="1:6" x14ac:dyDescent="0.3">
      <c r="A11761">
        <v>11.759</v>
      </c>
      <c r="B11761" s="1">
        <v>2.7084640000000002</v>
      </c>
      <c r="C11761">
        <v>0.90013699999999996</v>
      </c>
      <c r="D11761">
        <v>-0.13617399999999999</v>
      </c>
      <c r="E11761">
        <v>2.0952999999999999E-2</v>
      </c>
      <c r="F11761">
        <v>-2.359E-3</v>
      </c>
    </row>
    <row r="11762" spans="1:6" x14ac:dyDescent="0.3">
      <c r="A11762">
        <v>11.76</v>
      </c>
      <c r="B11762" s="1">
        <v>2.7084640000000002</v>
      </c>
      <c r="C11762">
        <v>0.86101899999999998</v>
      </c>
      <c r="D11762">
        <v>-0.212917</v>
      </c>
      <c r="E11762">
        <v>-5.6008000000000002E-2</v>
      </c>
      <c r="F11762">
        <v>-3.0699999999999998E-4</v>
      </c>
    </row>
    <row r="11763" spans="1:6" x14ac:dyDescent="0.3">
      <c r="A11763">
        <v>11.760999999999999</v>
      </c>
      <c r="B11763" s="1">
        <v>2.7084640000000002</v>
      </c>
      <c r="C11763">
        <v>0.78270899999999999</v>
      </c>
      <c r="D11763">
        <v>-0.223579</v>
      </c>
      <c r="E11763">
        <v>-6.6913E-2</v>
      </c>
      <c r="F11763">
        <v>5.0530000000000002E-3</v>
      </c>
    </row>
    <row r="11764" spans="1:6" x14ac:dyDescent="0.3">
      <c r="A11764">
        <v>11.762</v>
      </c>
      <c r="B11764" s="1">
        <v>2.7084640000000002</v>
      </c>
      <c r="C11764">
        <v>0.66814899999999999</v>
      </c>
      <c r="D11764">
        <v>-4.2437000000000002E-2</v>
      </c>
      <c r="E11764">
        <v>0.113968</v>
      </c>
      <c r="F11764">
        <v>1.1649E-2</v>
      </c>
    </row>
    <row r="11765" spans="1:6" x14ac:dyDescent="0.3">
      <c r="A11765">
        <v>11.763</v>
      </c>
      <c r="B11765" s="1">
        <v>2.7084640000000002</v>
      </c>
      <c r="C11765">
        <v>5.4801000000000002E-2</v>
      </c>
      <c r="D11765">
        <v>-8.5700999999999999E-2</v>
      </c>
      <c r="E11765">
        <v>7.0399000000000003E-2</v>
      </c>
      <c r="F11765">
        <v>1.7061E-2</v>
      </c>
    </row>
    <row r="11766" spans="1:6" x14ac:dyDescent="0.3">
      <c r="A11766">
        <v>11.763999999999999</v>
      </c>
      <c r="B11766" s="1">
        <v>2.7084640000000002</v>
      </c>
      <c r="C11766">
        <v>-0.83889800000000003</v>
      </c>
      <c r="D11766">
        <v>-0.20322299999999999</v>
      </c>
      <c r="E11766">
        <v>-4.7468000000000003E-2</v>
      </c>
      <c r="F11766">
        <v>1.8742000000000002E-2</v>
      </c>
    </row>
    <row r="11767" spans="1:6" x14ac:dyDescent="0.3">
      <c r="A11767">
        <v>11.765000000000001</v>
      </c>
      <c r="B11767" s="1">
        <v>2.7084640000000002</v>
      </c>
      <c r="C11767">
        <v>-1.61256</v>
      </c>
      <c r="D11767">
        <v>-0.211979</v>
      </c>
      <c r="E11767">
        <v>-5.6556000000000002E-2</v>
      </c>
      <c r="F11767">
        <v>1.4449E-2</v>
      </c>
    </row>
    <row r="11768" spans="1:6" x14ac:dyDescent="0.3">
      <c r="A11768">
        <v>11.766</v>
      </c>
      <c r="B11768" s="1">
        <v>2.7084640000000002</v>
      </c>
      <c r="C11768">
        <v>-1.9743839999999999</v>
      </c>
      <c r="D11768">
        <v>-9.2700000000000005E-2</v>
      </c>
      <c r="E11768">
        <v>6.2412000000000002E-2</v>
      </c>
      <c r="F11768">
        <v>4.2370000000000003E-3</v>
      </c>
    </row>
    <row r="11769" spans="1:6" x14ac:dyDescent="0.3">
      <c r="A11769">
        <v>11.766999999999999</v>
      </c>
      <c r="B11769" s="1">
        <v>2.7084630000000001</v>
      </c>
      <c r="C11769">
        <v>-1.9989589999999999</v>
      </c>
      <c r="D11769">
        <v>-9.9766999999999995E-2</v>
      </c>
      <c r="E11769">
        <v>5.5035000000000001E-2</v>
      </c>
      <c r="F11769">
        <v>-9.2420000000000002E-3</v>
      </c>
    </row>
    <row r="11770" spans="1:6" x14ac:dyDescent="0.3">
      <c r="A11770">
        <v>11.768000000000001</v>
      </c>
      <c r="B11770" s="1">
        <v>2.7084630000000001</v>
      </c>
      <c r="C11770">
        <v>-1.6737329999999999</v>
      </c>
      <c r="D11770">
        <v>-0.20585100000000001</v>
      </c>
      <c r="E11770">
        <v>-5.1346999999999997E-2</v>
      </c>
      <c r="F11770">
        <v>-2.1850999999999999E-2</v>
      </c>
    </row>
    <row r="11771" spans="1:6" x14ac:dyDescent="0.3">
      <c r="A11771">
        <v>11.769</v>
      </c>
      <c r="B11771" s="1">
        <v>2.7084630000000001</v>
      </c>
      <c r="C11771">
        <v>-1.0214749999999999</v>
      </c>
      <c r="D11771">
        <v>-0.25849100000000003</v>
      </c>
      <c r="E11771">
        <v>-0.10424</v>
      </c>
      <c r="F11771">
        <v>-2.8597999999999998E-2</v>
      </c>
    </row>
    <row r="11772" spans="1:6" x14ac:dyDescent="0.3">
      <c r="A11772">
        <v>11.77</v>
      </c>
      <c r="B11772" s="1">
        <v>2.7084630000000001</v>
      </c>
      <c r="C11772">
        <v>-0.187139</v>
      </c>
      <c r="D11772">
        <v>-0.16734099999999999</v>
      </c>
      <c r="E11772">
        <v>-1.3273E-2</v>
      </c>
      <c r="F11772">
        <v>-2.6114999999999999E-2</v>
      </c>
    </row>
    <row r="11773" spans="1:6" x14ac:dyDescent="0.3">
      <c r="A11773">
        <v>11.771000000000001</v>
      </c>
      <c r="B11773" s="1">
        <v>2.7084630000000001</v>
      </c>
      <c r="C11773">
        <v>0.49526900000000001</v>
      </c>
      <c r="D11773">
        <v>-7.3341000000000003E-2</v>
      </c>
      <c r="E11773">
        <v>8.0588999999999994E-2</v>
      </c>
      <c r="F11773">
        <v>-1.4323000000000001E-2</v>
      </c>
    </row>
    <row r="11774" spans="1:6" x14ac:dyDescent="0.3">
      <c r="A11774">
        <v>11.772</v>
      </c>
      <c r="B11774" s="1">
        <v>2.7084630000000001</v>
      </c>
      <c r="C11774">
        <v>0.72082999999999997</v>
      </c>
      <c r="D11774">
        <v>-0.18723600000000001</v>
      </c>
      <c r="E11774">
        <v>-3.3426999999999998E-2</v>
      </c>
      <c r="F11774">
        <v>2.3259999999999999E-3</v>
      </c>
    </row>
    <row r="11775" spans="1:6" x14ac:dyDescent="0.3">
      <c r="A11775">
        <v>11.773</v>
      </c>
      <c r="B11775" s="1">
        <v>2.7084630000000001</v>
      </c>
      <c r="C11775">
        <v>0.79674699999999998</v>
      </c>
      <c r="D11775">
        <v>-0.21943099999999999</v>
      </c>
      <c r="E11775">
        <v>-6.5681000000000003E-2</v>
      </c>
      <c r="F11775">
        <v>1.5526E-2</v>
      </c>
    </row>
    <row r="11776" spans="1:6" x14ac:dyDescent="0.3">
      <c r="A11776">
        <v>11.773999999999999</v>
      </c>
      <c r="B11776" s="1">
        <v>2.7084630000000001</v>
      </c>
      <c r="C11776">
        <v>0.90263000000000004</v>
      </c>
      <c r="D11776">
        <v>-0.10728</v>
      </c>
      <c r="E11776">
        <v>4.6481000000000001E-2</v>
      </c>
      <c r="F11776">
        <v>1.9255999999999999E-2</v>
      </c>
    </row>
    <row r="11777" spans="1:6" x14ac:dyDescent="0.3">
      <c r="A11777">
        <v>11.775</v>
      </c>
      <c r="B11777" s="1">
        <v>2.7084630000000001</v>
      </c>
      <c r="C11777">
        <v>0.95547400000000005</v>
      </c>
      <c r="D11777">
        <v>-5.4518999999999998E-2</v>
      </c>
      <c r="E11777">
        <v>9.9290000000000003E-2</v>
      </c>
      <c r="F11777">
        <v>1.3309E-2</v>
      </c>
    </row>
    <row r="11778" spans="1:6" x14ac:dyDescent="0.3">
      <c r="A11778">
        <v>11.776</v>
      </c>
      <c r="B11778" s="1">
        <v>2.7084619999999999</v>
      </c>
      <c r="C11778">
        <v>0.90729800000000005</v>
      </c>
      <c r="D11778">
        <v>-0.14499600000000001</v>
      </c>
      <c r="E11778">
        <v>8.8830000000000003E-3</v>
      </c>
      <c r="F11778">
        <v>3.0660000000000001E-3</v>
      </c>
    </row>
    <row r="11779" spans="1:6" x14ac:dyDescent="0.3">
      <c r="A11779">
        <v>11.776999999999999</v>
      </c>
      <c r="B11779" s="1">
        <v>2.7084619999999999</v>
      </c>
      <c r="C11779">
        <v>0.84249600000000002</v>
      </c>
      <c r="D11779">
        <v>-0.22745799999999999</v>
      </c>
      <c r="E11779">
        <v>-7.3474999999999999E-2</v>
      </c>
      <c r="F11779">
        <v>-3.8670000000000002E-3</v>
      </c>
    </row>
    <row r="11780" spans="1:6" x14ac:dyDescent="0.3">
      <c r="A11780">
        <v>11.778</v>
      </c>
      <c r="B11780" s="1">
        <v>2.7084619999999999</v>
      </c>
      <c r="C11780">
        <v>0.74307699999999999</v>
      </c>
      <c r="D11780">
        <v>-0.196022</v>
      </c>
      <c r="E11780">
        <v>-4.1889999999999997E-2</v>
      </c>
      <c r="F11780">
        <v>-2.578E-3</v>
      </c>
    </row>
    <row r="11781" spans="1:6" x14ac:dyDescent="0.3">
      <c r="A11781">
        <v>11.779</v>
      </c>
      <c r="B11781" s="1">
        <v>2.7084619999999999</v>
      </c>
      <c r="C11781">
        <v>0.51901200000000003</v>
      </c>
      <c r="D11781">
        <v>-3.3008000000000003E-2</v>
      </c>
      <c r="E11781">
        <v>0.12130100000000001</v>
      </c>
      <c r="F11781">
        <v>5.8710000000000004E-3</v>
      </c>
    </row>
    <row r="11782" spans="1:6" x14ac:dyDescent="0.3">
      <c r="A11782">
        <v>11.78</v>
      </c>
      <c r="B11782" s="1">
        <v>2.7084619999999999</v>
      </c>
      <c r="C11782">
        <v>-0.23330899999999999</v>
      </c>
      <c r="D11782">
        <v>-0.13212299999999999</v>
      </c>
      <c r="E11782">
        <v>2.2349000000000001E-2</v>
      </c>
      <c r="F11782">
        <v>1.5469999999999999E-2</v>
      </c>
    </row>
    <row r="11783" spans="1:6" x14ac:dyDescent="0.3">
      <c r="A11783">
        <v>11.781000000000001</v>
      </c>
      <c r="B11783" s="1">
        <v>2.7084619999999999</v>
      </c>
      <c r="C11783">
        <v>-1.099796</v>
      </c>
      <c r="D11783">
        <v>-0.19616700000000001</v>
      </c>
      <c r="E11783">
        <v>-4.1528000000000002E-2</v>
      </c>
      <c r="F11783">
        <v>1.8197999999999999E-2</v>
      </c>
    </row>
    <row r="11784" spans="1:6" x14ac:dyDescent="0.3">
      <c r="A11784">
        <v>11.782</v>
      </c>
      <c r="B11784" s="1">
        <v>2.7084619999999999</v>
      </c>
      <c r="C11784">
        <v>-1.777803</v>
      </c>
      <c r="D11784">
        <v>-0.17537800000000001</v>
      </c>
      <c r="E11784">
        <v>-2.0545000000000001E-2</v>
      </c>
      <c r="F11784">
        <v>1.0340999999999999E-2</v>
      </c>
    </row>
    <row r="11785" spans="1:6" x14ac:dyDescent="0.3">
      <c r="A11785">
        <v>11.782999999999999</v>
      </c>
      <c r="B11785" s="1">
        <v>2.7084619999999999</v>
      </c>
      <c r="C11785">
        <v>-2.0325679999999999</v>
      </c>
      <c r="D11785">
        <v>-8.9842000000000005E-2</v>
      </c>
      <c r="E11785">
        <v>6.5197000000000005E-2</v>
      </c>
      <c r="F11785">
        <v>-4.7229999999999998E-3</v>
      </c>
    </row>
    <row r="11786" spans="1:6" x14ac:dyDescent="0.3">
      <c r="A11786">
        <v>11.784000000000001</v>
      </c>
      <c r="B11786" s="1">
        <v>2.7084619999999999</v>
      </c>
      <c r="C11786">
        <v>-1.9617629999999999</v>
      </c>
      <c r="D11786">
        <v>-0.15948399999999999</v>
      </c>
      <c r="E11786">
        <v>-4.2579999999999996E-3</v>
      </c>
      <c r="F11786">
        <v>-1.8842999999999999E-2</v>
      </c>
    </row>
    <row r="11787" spans="1:6" x14ac:dyDescent="0.3">
      <c r="A11787">
        <v>11.785</v>
      </c>
      <c r="B11787" s="1">
        <v>2.7084619999999999</v>
      </c>
      <c r="C11787">
        <v>-1.4947809999999999</v>
      </c>
      <c r="D11787">
        <v>-0.23744799999999999</v>
      </c>
      <c r="E11787">
        <v>-8.2043000000000005E-2</v>
      </c>
      <c r="F11787">
        <v>-2.4774999999999998E-2</v>
      </c>
    </row>
    <row r="11788" spans="1:6" x14ac:dyDescent="0.3">
      <c r="A11788">
        <v>11.786</v>
      </c>
      <c r="B11788" s="1">
        <v>2.7084609999999998</v>
      </c>
      <c r="C11788">
        <v>-0.74341000000000002</v>
      </c>
      <c r="D11788">
        <v>-0.23017499999999999</v>
      </c>
      <c r="E11788">
        <v>-7.4576000000000003E-2</v>
      </c>
      <c r="F11788">
        <v>-2.0199999999999999E-2</v>
      </c>
    </row>
    <row r="11789" spans="1:6" x14ac:dyDescent="0.3">
      <c r="A11789">
        <v>11.787000000000001</v>
      </c>
      <c r="B11789" s="1">
        <v>2.7084609999999998</v>
      </c>
      <c r="C11789">
        <v>8.251E-2</v>
      </c>
      <c r="D11789">
        <v>-0.114734</v>
      </c>
      <c r="E11789">
        <v>4.1077000000000002E-2</v>
      </c>
      <c r="F11789">
        <v>-8.9619999999999995E-3</v>
      </c>
    </row>
    <row r="11790" spans="1:6" x14ac:dyDescent="0.3">
      <c r="A11790">
        <v>11.788</v>
      </c>
      <c r="B11790" s="1">
        <v>2.7084609999999998</v>
      </c>
      <c r="C11790">
        <v>0.63068999999999997</v>
      </c>
      <c r="D11790">
        <v>-7.8549999999999995E-2</v>
      </c>
      <c r="E11790">
        <v>7.7442999999999998E-2</v>
      </c>
      <c r="F11790">
        <v>2.5539999999999998E-3</v>
      </c>
    </row>
    <row r="11791" spans="1:6" x14ac:dyDescent="0.3">
      <c r="A11791">
        <v>11.789</v>
      </c>
      <c r="B11791" s="1">
        <v>2.7084609999999998</v>
      </c>
      <c r="C11791">
        <v>0.73610799999999998</v>
      </c>
      <c r="D11791">
        <v>-0.23044700000000001</v>
      </c>
      <c r="E11791">
        <v>-7.4291999999999997E-2</v>
      </c>
      <c r="F11791">
        <v>7.9869999999999993E-3</v>
      </c>
    </row>
    <row r="11792" spans="1:6" x14ac:dyDescent="0.3">
      <c r="A11792">
        <v>11.79</v>
      </c>
      <c r="B11792" s="1">
        <v>2.7084609999999998</v>
      </c>
      <c r="C11792">
        <v>0.80495099999999997</v>
      </c>
      <c r="D11792">
        <v>-0.21762100000000001</v>
      </c>
      <c r="E11792">
        <v>-6.1291999999999999E-2</v>
      </c>
      <c r="F11792">
        <v>5.4619999999999998E-3</v>
      </c>
    </row>
    <row r="11793" spans="1:6" x14ac:dyDescent="0.3">
      <c r="A11793">
        <v>11.791</v>
      </c>
      <c r="B11793" s="1">
        <v>2.7084609999999998</v>
      </c>
      <c r="C11793">
        <v>0.91036700000000004</v>
      </c>
      <c r="D11793">
        <v>-9.7876000000000005E-2</v>
      </c>
      <c r="E11793">
        <v>5.8637000000000002E-2</v>
      </c>
      <c r="F11793">
        <v>-1.4139999999999999E-3</v>
      </c>
    </row>
    <row r="11794" spans="1:6" x14ac:dyDescent="0.3">
      <c r="A11794">
        <v>11.792</v>
      </c>
      <c r="B11794" s="1">
        <v>2.7084609999999998</v>
      </c>
      <c r="C11794">
        <v>0.923898</v>
      </c>
      <c r="D11794">
        <v>-9.9199999999999997E-2</v>
      </c>
      <c r="E11794">
        <v>5.7468999999999999E-2</v>
      </c>
      <c r="F11794">
        <v>-6.0239999999999998E-3</v>
      </c>
    </row>
    <row r="11795" spans="1:6" x14ac:dyDescent="0.3">
      <c r="A11795">
        <v>11.792999999999999</v>
      </c>
      <c r="B11795" s="1">
        <v>2.7084600000000001</v>
      </c>
      <c r="C11795">
        <v>0.88981399999999999</v>
      </c>
      <c r="D11795">
        <v>-0.176926</v>
      </c>
      <c r="E11795">
        <v>-2.0125000000000001E-2</v>
      </c>
      <c r="F11795">
        <v>-3.9050000000000001E-3</v>
      </c>
    </row>
    <row r="11796" spans="1:6" x14ac:dyDescent="0.3">
      <c r="A11796">
        <v>11.794</v>
      </c>
      <c r="B11796" s="1">
        <v>2.7084600000000001</v>
      </c>
      <c r="C11796">
        <v>0.80644800000000005</v>
      </c>
      <c r="D11796">
        <v>-0.24282699999999999</v>
      </c>
      <c r="E11796">
        <v>-8.5894999999999999E-2</v>
      </c>
      <c r="F11796">
        <v>4.8190000000000004E-3</v>
      </c>
    </row>
    <row r="11797" spans="1:6" x14ac:dyDescent="0.3">
      <c r="A11797">
        <v>11.795</v>
      </c>
      <c r="B11797" s="1">
        <v>2.7084600000000001</v>
      </c>
      <c r="C11797">
        <v>0.71871099999999999</v>
      </c>
      <c r="D11797">
        <v>-0.123201</v>
      </c>
      <c r="E11797">
        <v>3.3876999999999997E-2</v>
      </c>
      <c r="F11797">
        <v>1.5424999999999999E-2</v>
      </c>
    </row>
    <row r="11798" spans="1:6" x14ac:dyDescent="0.3">
      <c r="A11798">
        <v>11.795999999999999</v>
      </c>
      <c r="B11798" s="1">
        <v>2.7084600000000001</v>
      </c>
      <c r="C11798">
        <v>0.35471799999999998</v>
      </c>
      <c r="D11798">
        <v>-9.6069999999999992E-3</v>
      </c>
      <c r="E11798">
        <v>0.14761099999999999</v>
      </c>
      <c r="F11798">
        <v>2.1788999999999999E-2</v>
      </c>
    </row>
    <row r="11799" spans="1:6" x14ac:dyDescent="0.3">
      <c r="A11799">
        <v>11.797000000000001</v>
      </c>
      <c r="B11799" s="1">
        <v>2.7084600000000001</v>
      </c>
      <c r="C11799">
        <v>-0.53850299999999995</v>
      </c>
      <c r="D11799">
        <v>-0.18206</v>
      </c>
      <c r="E11799">
        <v>-2.4733000000000002E-2</v>
      </c>
      <c r="F11799">
        <v>1.9966000000000001E-2</v>
      </c>
    </row>
    <row r="11800" spans="1:6" x14ac:dyDescent="0.3">
      <c r="A11800">
        <v>11.798</v>
      </c>
      <c r="B11800" s="1">
        <v>2.7084600000000001</v>
      </c>
      <c r="C11800">
        <v>-1.3815120000000001</v>
      </c>
      <c r="D11800">
        <v>-0.223027</v>
      </c>
      <c r="E11800">
        <v>-6.5582000000000001E-2</v>
      </c>
      <c r="F11800">
        <v>9.6209999999999993E-3</v>
      </c>
    </row>
    <row r="11801" spans="1:6" x14ac:dyDescent="0.3">
      <c r="A11801">
        <v>11.798999999999999</v>
      </c>
      <c r="B11801" s="1">
        <v>2.7084600000000001</v>
      </c>
      <c r="C11801">
        <v>-1.9039280000000001</v>
      </c>
      <c r="D11801">
        <v>-0.137512</v>
      </c>
      <c r="E11801">
        <v>2.0077000000000001E-2</v>
      </c>
      <c r="F11801">
        <v>-4.4409999999999996E-3</v>
      </c>
    </row>
    <row r="11802" spans="1:6" x14ac:dyDescent="0.3">
      <c r="A11802">
        <v>11.8</v>
      </c>
      <c r="B11802" s="1">
        <v>2.7084600000000001</v>
      </c>
      <c r="C11802">
        <v>-2.0563769999999999</v>
      </c>
      <c r="D11802">
        <v>-0.103739</v>
      </c>
      <c r="E11802">
        <v>5.3994E-2</v>
      </c>
      <c r="F11802">
        <v>-1.5273E-2</v>
      </c>
    </row>
    <row r="11803" spans="1:6" x14ac:dyDescent="0.3">
      <c r="A11803">
        <v>11.801</v>
      </c>
      <c r="B11803" s="1">
        <v>2.7084589999999999</v>
      </c>
      <c r="C11803">
        <v>-1.8422320000000001</v>
      </c>
      <c r="D11803">
        <v>-0.18048900000000001</v>
      </c>
      <c r="E11803">
        <v>-2.2626E-2</v>
      </c>
      <c r="F11803">
        <v>-1.8266999999999999E-2</v>
      </c>
    </row>
    <row r="11804" spans="1:6" x14ac:dyDescent="0.3">
      <c r="A11804">
        <v>11.802</v>
      </c>
      <c r="B11804" s="1">
        <v>2.7084589999999999</v>
      </c>
      <c r="C11804">
        <v>-1.269169</v>
      </c>
      <c r="D11804">
        <v>-0.246304</v>
      </c>
      <c r="E11804">
        <v>-8.8297E-2</v>
      </c>
      <c r="F11804">
        <v>-1.3863E-2</v>
      </c>
    </row>
    <row r="11805" spans="1:6" x14ac:dyDescent="0.3">
      <c r="A11805">
        <v>11.803000000000001</v>
      </c>
      <c r="B11805" s="1">
        <v>2.7084589999999999</v>
      </c>
      <c r="C11805">
        <v>-0.46251399999999998</v>
      </c>
      <c r="D11805">
        <v>-0.197716</v>
      </c>
      <c r="E11805">
        <v>-3.9535000000000001E-2</v>
      </c>
      <c r="F11805">
        <v>-6.3889999999999997E-3</v>
      </c>
    </row>
    <row r="11806" spans="1:6" x14ac:dyDescent="0.3">
      <c r="A11806">
        <v>11.804</v>
      </c>
      <c r="B11806" s="1">
        <v>2.7084589999999999</v>
      </c>
      <c r="C11806">
        <v>0.33236599999999999</v>
      </c>
      <c r="D11806">
        <v>-6.1411E-2</v>
      </c>
      <c r="E11806">
        <v>9.6965999999999997E-2</v>
      </c>
      <c r="F11806">
        <v>-9.8900000000000008E-4</v>
      </c>
    </row>
    <row r="11807" spans="1:6" x14ac:dyDescent="0.3">
      <c r="A11807">
        <v>11.805</v>
      </c>
      <c r="B11807" s="1">
        <v>2.7084589999999999</v>
      </c>
      <c r="C11807">
        <v>0.68307600000000002</v>
      </c>
      <c r="D11807">
        <v>-0.140095</v>
      </c>
      <c r="E11807">
        <v>1.8449E-2</v>
      </c>
      <c r="F11807">
        <v>3.5599999999999998E-4</v>
      </c>
    </row>
    <row r="11808" spans="1:6" x14ac:dyDescent="0.3">
      <c r="A11808">
        <v>11.805999999999999</v>
      </c>
      <c r="B11808" s="1">
        <v>2.7084589999999999</v>
      </c>
      <c r="C11808">
        <v>0.75357499999999999</v>
      </c>
      <c r="D11808">
        <v>-0.24788099999999999</v>
      </c>
      <c r="E11808">
        <v>-8.9167999999999997E-2</v>
      </c>
      <c r="F11808">
        <v>-2.0230000000000001E-3</v>
      </c>
    </row>
    <row r="11809" spans="1:6" x14ac:dyDescent="0.3">
      <c r="A11809">
        <v>11.807</v>
      </c>
      <c r="B11809" s="1">
        <v>2.7084579999999998</v>
      </c>
      <c r="C11809">
        <v>0.81425999999999998</v>
      </c>
      <c r="D11809">
        <v>-0.2051</v>
      </c>
      <c r="E11809">
        <v>-4.6205000000000003E-2</v>
      </c>
      <c r="F11809">
        <v>-4.8500000000000001E-3</v>
      </c>
    </row>
    <row r="11810" spans="1:6" x14ac:dyDescent="0.3">
      <c r="A11810">
        <v>11.808</v>
      </c>
      <c r="B11810" s="1">
        <v>2.7084579999999998</v>
      </c>
      <c r="C11810">
        <v>0.92071099999999995</v>
      </c>
      <c r="D11810">
        <v>-8.6086999999999997E-2</v>
      </c>
      <c r="E11810">
        <v>7.2989999999999999E-2</v>
      </c>
      <c r="F11810">
        <v>-4.79E-3</v>
      </c>
    </row>
    <row r="11811" spans="1:6" x14ac:dyDescent="0.3">
      <c r="A11811">
        <v>11.808999999999999</v>
      </c>
      <c r="B11811" s="1">
        <v>2.7084579999999998</v>
      </c>
      <c r="C11811">
        <v>0.91875099999999998</v>
      </c>
      <c r="D11811">
        <v>-0.118268</v>
      </c>
      <c r="E11811">
        <v>4.0957E-2</v>
      </c>
      <c r="F11811">
        <v>-5.5800000000000001E-4</v>
      </c>
    </row>
    <row r="11812" spans="1:6" x14ac:dyDescent="0.3">
      <c r="A11812">
        <v>11.81</v>
      </c>
      <c r="B11812" s="1">
        <v>2.7084579999999998</v>
      </c>
      <c r="C11812">
        <v>0.86825300000000005</v>
      </c>
      <c r="D11812">
        <v>-0.20651900000000001</v>
      </c>
      <c r="E11812">
        <v>-4.7164999999999999E-2</v>
      </c>
      <c r="F11812">
        <v>5.8560000000000001E-3</v>
      </c>
    </row>
    <row r="11813" spans="1:6" x14ac:dyDescent="0.3">
      <c r="A11813">
        <v>11.811</v>
      </c>
      <c r="B11813" s="1">
        <v>2.7084579999999998</v>
      </c>
      <c r="C11813">
        <v>0.79176800000000003</v>
      </c>
      <c r="D11813">
        <v>-0.21733</v>
      </c>
      <c r="E11813">
        <v>-5.7848999999999998E-2</v>
      </c>
      <c r="F11813">
        <v>1.145E-2</v>
      </c>
    </row>
    <row r="11814" spans="1:6" x14ac:dyDescent="0.3">
      <c r="A11814">
        <v>11.811999999999999</v>
      </c>
      <c r="B11814" s="1">
        <v>2.7084579999999998</v>
      </c>
      <c r="C11814">
        <v>0.66004600000000002</v>
      </c>
      <c r="D11814">
        <v>-5.7729000000000003E-2</v>
      </c>
      <c r="E11814">
        <v>0.101878</v>
      </c>
      <c r="F11814">
        <v>1.3901E-2</v>
      </c>
    </row>
    <row r="11815" spans="1:6" x14ac:dyDescent="0.3">
      <c r="A11815">
        <v>11.813000000000001</v>
      </c>
      <c r="B11815" s="1">
        <v>2.7084579999999998</v>
      </c>
      <c r="C11815">
        <v>5.7931000000000003E-2</v>
      </c>
      <c r="D11815">
        <v>-9.2827000000000007E-2</v>
      </c>
      <c r="E11815">
        <v>6.6871E-2</v>
      </c>
      <c r="F11815">
        <v>1.2973999999999999E-2</v>
      </c>
    </row>
    <row r="11816" spans="1:6" x14ac:dyDescent="0.3">
      <c r="A11816">
        <v>11.814</v>
      </c>
      <c r="B11816" s="1">
        <v>2.7084570000000001</v>
      </c>
      <c r="C11816">
        <v>-0.84463100000000002</v>
      </c>
      <c r="D11816">
        <v>-0.21946599999999999</v>
      </c>
      <c r="E11816">
        <v>-5.9712000000000001E-2</v>
      </c>
      <c r="F11816">
        <v>9.4249999999999994E-3</v>
      </c>
    </row>
    <row r="11817" spans="1:6" x14ac:dyDescent="0.3">
      <c r="A11817">
        <v>11.815</v>
      </c>
      <c r="B11817" s="1">
        <v>2.7084570000000001</v>
      </c>
      <c r="C11817">
        <v>-1.61368</v>
      </c>
      <c r="D11817">
        <v>-0.21856200000000001</v>
      </c>
      <c r="E11817">
        <v>-5.8742999999999997E-2</v>
      </c>
      <c r="F11817">
        <v>3.673E-3</v>
      </c>
    </row>
    <row r="11818" spans="1:6" x14ac:dyDescent="0.3">
      <c r="A11818">
        <v>11.816000000000001</v>
      </c>
      <c r="B11818" s="1">
        <v>2.7084570000000001</v>
      </c>
      <c r="C11818">
        <v>-1.981522</v>
      </c>
      <c r="D11818">
        <v>-9.7877000000000006E-2</v>
      </c>
      <c r="E11818">
        <v>6.2017999999999997E-2</v>
      </c>
      <c r="F11818">
        <v>-2.9429999999999999E-3</v>
      </c>
    </row>
    <row r="11819" spans="1:6" x14ac:dyDescent="0.3">
      <c r="A11819">
        <v>11.817</v>
      </c>
      <c r="B11819" s="1">
        <v>2.7084570000000001</v>
      </c>
      <c r="C11819">
        <v>-2.0182449999999998</v>
      </c>
      <c r="D11819">
        <v>-0.11043500000000001</v>
      </c>
      <c r="E11819">
        <v>4.9520000000000002E-2</v>
      </c>
      <c r="F11819">
        <v>-8.5339999999999999E-3</v>
      </c>
    </row>
    <row r="11820" spans="1:6" x14ac:dyDescent="0.3">
      <c r="A11820">
        <v>11.818</v>
      </c>
      <c r="B11820" s="1">
        <v>2.7084570000000001</v>
      </c>
      <c r="C11820">
        <v>-1.6772830000000001</v>
      </c>
      <c r="D11820">
        <v>-0.19747700000000001</v>
      </c>
      <c r="E11820">
        <v>-3.7470999999999997E-2</v>
      </c>
      <c r="F11820">
        <v>-1.1672E-2</v>
      </c>
    </row>
    <row r="11821" spans="1:6" x14ac:dyDescent="0.3">
      <c r="A11821">
        <v>11.819000000000001</v>
      </c>
      <c r="B11821" s="1">
        <v>2.7084570000000001</v>
      </c>
      <c r="C11821">
        <v>-1.036953</v>
      </c>
      <c r="D11821">
        <v>-0.263712</v>
      </c>
      <c r="E11821">
        <v>-0.10363700000000001</v>
      </c>
      <c r="F11821">
        <v>-1.1533E-2</v>
      </c>
    </row>
    <row r="11822" spans="1:6" x14ac:dyDescent="0.3">
      <c r="A11822">
        <v>11.82</v>
      </c>
      <c r="B11822" s="1">
        <v>2.7084570000000001</v>
      </c>
      <c r="C11822">
        <v>-0.18632499999999999</v>
      </c>
      <c r="D11822">
        <v>-0.159136</v>
      </c>
      <c r="E11822">
        <v>1.0460000000000001E-3</v>
      </c>
      <c r="F11822">
        <v>-8.7139999999999995E-3</v>
      </c>
    </row>
    <row r="11823" spans="1:6" x14ac:dyDescent="0.3">
      <c r="A11823">
        <v>11.821</v>
      </c>
      <c r="B11823" s="1">
        <v>2.708456</v>
      </c>
      <c r="C11823">
        <v>0.50773800000000002</v>
      </c>
      <c r="D11823">
        <v>-5.7375000000000002E-2</v>
      </c>
      <c r="E11823">
        <v>0.102925</v>
      </c>
      <c r="F11823">
        <v>-4.6150000000000002E-3</v>
      </c>
    </row>
    <row r="11824" spans="1:6" x14ac:dyDescent="0.3">
      <c r="A11824">
        <v>11.821999999999999</v>
      </c>
      <c r="B11824" s="1">
        <v>2.708456</v>
      </c>
      <c r="C11824">
        <v>0.70892100000000002</v>
      </c>
      <c r="D11824">
        <v>-0.19920199999999999</v>
      </c>
      <c r="E11824">
        <v>-3.8803999999999998E-2</v>
      </c>
      <c r="F11824">
        <v>-1.1529999999999999E-3</v>
      </c>
    </row>
    <row r="11825" spans="1:6" x14ac:dyDescent="0.3">
      <c r="A11825">
        <v>11.823</v>
      </c>
      <c r="B11825" s="1">
        <v>2.708456</v>
      </c>
      <c r="C11825">
        <v>0.77992300000000003</v>
      </c>
      <c r="D11825">
        <v>-0.23758699999999999</v>
      </c>
      <c r="E11825">
        <v>-7.7067999999999998E-2</v>
      </c>
      <c r="F11825">
        <v>-6.02E-4</v>
      </c>
    </row>
    <row r="11826" spans="1:6" x14ac:dyDescent="0.3">
      <c r="A11826">
        <v>11.824</v>
      </c>
      <c r="B11826" s="1">
        <v>2.708456</v>
      </c>
      <c r="C11826">
        <v>0.86306799999999995</v>
      </c>
      <c r="D11826">
        <v>-0.14894199999999999</v>
      </c>
      <c r="E11826">
        <v>1.1728000000000001E-2</v>
      </c>
      <c r="F11826">
        <v>-2.3349999999999998E-3</v>
      </c>
    </row>
    <row r="11827" spans="1:6" x14ac:dyDescent="0.3">
      <c r="A11827">
        <v>11.824999999999999</v>
      </c>
      <c r="B11827" s="1">
        <v>2.708456</v>
      </c>
      <c r="C11827">
        <v>0.925952</v>
      </c>
      <c r="D11827">
        <v>-8.5490999999999998E-2</v>
      </c>
      <c r="E11827">
        <v>7.5326000000000004E-2</v>
      </c>
      <c r="F11827">
        <v>-3.5209999999999998E-3</v>
      </c>
    </row>
    <row r="11828" spans="1:6" x14ac:dyDescent="0.3">
      <c r="A11828">
        <v>11.826000000000001</v>
      </c>
      <c r="B11828" s="1">
        <v>2.708456</v>
      </c>
      <c r="C11828">
        <v>0.88980199999999998</v>
      </c>
      <c r="D11828">
        <v>-0.163989</v>
      </c>
      <c r="E11828">
        <v>-3.0460000000000001E-3</v>
      </c>
      <c r="F11828">
        <v>-1.4530000000000001E-3</v>
      </c>
    </row>
    <row r="11829" spans="1:6" x14ac:dyDescent="0.3">
      <c r="A11829">
        <v>11.827</v>
      </c>
      <c r="B11829" s="1">
        <v>2.7084549999999998</v>
      </c>
      <c r="C11829">
        <v>0.84859300000000004</v>
      </c>
      <c r="D11829">
        <v>-0.223944</v>
      </c>
      <c r="E11829">
        <v>-6.2885999999999997E-2</v>
      </c>
      <c r="F11829">
        <v>4.4330000000000003E-3</v>
      </c>
    </row>
    <row r="11830" spans="1:6" x14ac:dyDescent="0.3">
      <c r="A11830">
        <v>11.827999999999999</v>
      </c>
      <c r="B11830" s="1">
        <v>2.7084549999999998</v>
      </c>
      <c r="C11830">
        <v>0.76518799999999998</v>
      </c>
      <c r="D11830">
        <v>-0.17952099999999999</v>
      </c>
      <c r="E11830">
        <v>-1.8343000000000002E-2</v>
      </c>
      <c r="F11830">
        <v>1.2011000000000001E-2</v>
      </c>
    </row>
    <row r="11831" spans="1:6" x14ac:dyDescent="0.3">
      <c r="A11831">
        <v>11.829000000000001</v>
      </c>
      <c r="B11831" s="1">
        <v>2.7084549999999998</v>
      </c>
      <c r="C11831">
        <v>0.540852</v>
      </c>
      <c r="D11831">
        <v>-2.0517000000000001E-2</v>
      </c>
      <c r="E11831">
        <v>0.140766</v>
      </c>
      <c r="F11831">
        <v>1.7600999999999999E-2</v>
      </c>
    </row>
    <row r="11832" spans="1:6" x14ac:dyDescent="0.3">
      <c r="A11832">
        <v>11.83</v>
      </c>
      <c r="B11832" s="1">
        <v>2.7084549999999998</v>
      </c>
      <c r="C11832">
        <v>-0.23793800000000001</v>
      </c>
      <c r="D11832">
        <v>-0.14785300000000001</v>
      </c>
      <c r="E11832">
        <v>1.3476999999999999E-2</v>
      </c>
      <c r="F11832">
        <v>1.8499000000000002E-2</v>
      </c>
    </row>
    <row r="11833" spans="1:6" x14ac:dyDescent="0.3">
      <c r="A11833">
        <v>11.831</v>
      </c>
      <c r="B11833" s="1">
        <v>2.7084549999999998</v>
      </c>
      <c r="C11833">
        <v>-1.121877</v>
      </c>
      <c r="D11833">
        <v>-0.226379</v>
      </c>
      <c r="E11833">
        <v>-6.5045000000000006E-2</v>
      </c>
      <c r="F11833">
        <v>1.3266E-2</v>
      </c>
    </row>
    <row r="11834" spans="1:6" x14ac:dyDescent="0.3">
      <c r="A11834">
        <v>11.832000000000001</v>
      </c>
      <c r="B11834" s="1">
        <v>2.7084540000000001</v>
      </c>
      <c r="C11834">
        <v>-1.7808349999999999</v>
      </c>
      <c r="D11834">
        <v>-0.18010699999999999</v>
      </c>
      <c r="E11834">
        <v>-1.8783999999999999E-2</v>
      </c>
      <c r="F11834">
        <v>3.3210000000000002E-3</v>
      </c>
    </row>
    <row r="11835" spans="1:6" x14ac:dyDescent="0.3">
      <c r="A11835">
        <v>11.833</v>
      </c>
      <c r="B11835" s="1">
        <v>2.7084540000000001</v>
      </c>
      <c r="C11835">
        <v>-2.042665</v>
      </c>
      <c r="D11835">
        <v>-9.5730999999999997E-2</v>
      </c>
      <c r="E11835">
        <v>6.5548999999999996E-2</v>
      </c>
      <c r="F11835">
        <v>-7.5059999999999997E-3</v>
      </c>
    </row>
    <row r="11836" spans="1:6" x14ac:dyDescent="0.3">
      <c r="A11836">
        <v>11.834</v>
      </c>
      <c r="B11836" s="1">
        <v>2.7084540000000001</v>
      </c>
      <c r="C11836">
        <v>-1.9653039999999999</v>
      </c>
      <c r="D11836">
        <v>-0.15404300000000001</v>
      </c>
      <c r="E11836">
        <v>7.1300000000000001E-3</v>
      </c>
      <c r="F11836">
        <v>-1.5081000000000001E-2</v>
      </c>
    </row>
    <row r="11837" spans="1:6" x14ac:dyDescent="0.3">
      <c r="A11837">
        <v>11.835000000000001</v>
      </c>
      <c r="B11837" s="1">
        <v>2.7084540000000001</v>
      </c>
      <c r="C11837">
        <v>-1.501239</v>
      </c>
      <c r="D11837">
        <v>-0.233929</v>
      </c>
      <c r="E11837">
        <v>-7.2916999999999996E-2</v>
      </c>
      <c r="F11837">
        <v>-1.7458999999999999E-2</v>
      </c>
    </row>
    <row r="11838" spans="1:6" x14ac:dyDescent="0.3">
      <c r="A11838">
        <v>11.836</v>
      </c>
      <c r="B11838" s="1">
        <v>2.7084540000000001</v>
      </c>
      <c r="C11838">
        <v>-0.76763300000000001</v>
      </c>
      <c r="D11838">
        <v>-0.24668000000000001</v>
      </c>
      <c r="E11838">
        <v>-8.5859000000000005E-2</v>
      </c>
      <c r="F11838">
        <v>-1.4907E-2</v>
      </c>
    </row>
    <row r="11839" spans="1:6" x14ac:dyDescent="0.3">
      <c r="A11839">
        <v>11.837</v>
      </c>
      <c r="B11839" s="1">
        <v>2.7084540000000001</v>
      </c>
      <c r="C11839">
        <v>7.9221E-2</v>
      </c>
      <c r="D11839">
        <v>-0.11346000000000001</v>
      </c>
      <c r="E11839">
        <v>4.7146E-2</v>
      </c>
      <c r="F11839">
        <v>-9.4149999999999998E-3</v>
      </c>
    </row>
    <row r="11840" spans="1:6" x14ac:dyDescent="0.3">
      <c r="A11840">
        <v>11.837999999999999</v>
      </c>
      <c r="B11840" s="1">
        <v>2.708453</v>
      </c>
      <c r="C11840">
        <v>0.61629800000000001</v>
      </c>
      <c r="D11840">
        <v>-9.2230000000000006E-2</v>
      </c>
      <c r="E11840">
        <v>6.8093000000000001E-2</v>
      </c>
      <c r="F11840">
        <v>-2.9239999999999999E-3</v>
      </c>
    </row>
    <row r="11841" spans="1:6" x14ac:dyDescent="0.3">
      <c r="A11841">
        <v>11.839</v>
      </c>
      <c r="B11841" s="1">
        <v>2.708453</v>
      </c>
      <c r="C11841">
        <v>0.72703600000000002</v>
      </c>
      <c r="D11841">
        <v>-0.239514</v>
      </c>
      <c r="E11841">
        <v>-7.9531000000000004E-2</v>
      </c>
      <c r="F11841">
        <v>1.908E-3</v>
      </c>
    </row>
    <row r="11842" spans="1:6" x14ac:dyDescent="0.3">
      <c r="A11842">
        <v>11.84</v>
      </c>
      <c r="B11842" s="1">
        <v>2.708453</v>
      </c>
      <c r="C11842">
        <v>0.79420100000000005</v>
      </c>
      <c r="D11842">
        <v>-0.22742599999999999</v>
      </c>
      <c r="E11842">
        <v>-6.7807000000000006E-2</v>
      </c>
      <c r="F11842">
        <v>3.4849999999999998E-3</v>
      </c>
    </row>
    <row r="11843" spans="1:6" x14ac:dyDescent="0.3">
      <c r="A11843">
        <v>11.840999999999999</v>
      </c>
      <c r="B11843" s="1">
        <v>2.708453</v>
      </c>
      <c r="C11843">
        <v>0.91010199999999997</v>
      </c>
      <c r="D11843">
        <v>-9.6202999999999997E-2</v>
      </c>
      <c r="E11843">
        <v>6.3028000000000001E-2</v>
      </c>
      <c r="F11843">
        <v>2.0890000000000001E-3</v>
      </c>
    </row>
    <row r="11844" spans="1:6" x14ac:dyDescent="0.3">
      <c r="A11844">
        <v>11.842000000000001</v>
      </c>
      <c r="B11844" s="1">
        <v>2.708453</v>
      </c>
      <c r="C11844">
        <v>0.923238</v>
      </c>
      <c r="D11844">
        <v>-9.9271999999999999E-2</v>
      </c>
      <c r="E11844">
        <v>5.9515999999999999E-2</v>
      </c>
      <c r="F11844">
        <v>-9.0000000000000006E-5</v>
      </c>
    </row>
    <row r="11845" spans="1:6" x14ac:dyDescent="0.3">
      <c r="A11845">
        <v>11.843</v>
      </c>
      <c r="B11845" s="1">
        <v>2.7084519999999999</v>
      </c>
      <c r="C11845">
        <v>0.88607499999999995</v>
      </c>
      <c r="D11845">
        <v>-0.183117</v>
      </c>
      <c r="E11845">
        <v>-2.4818E-2</v>
      </c>
      <c r="F11845">
        <v>-9.2199999999999997E-4</v>
      </c>
    </row>
    <row r="11846" spans="1:6" x14ac:dyDescent="0.3">
      <c r="A11846">
        <v>11.843999999999999</v>
      </c>
      <c r="B11846" s="1">
        <v>2.7084519999999999</v>
      </c>
      <c r="C11846">
        <v>0.81138500000000002</v>
      </c>
      <c r="D11846">
        <v>-0.24379000000000001</v>
      </c>
      <c r="E11846">
        <v>-8.5999999999999993E-2</v>
      </c>
      <c r="F11846">
        <v>9.4799999999999995E-4</v>
      </c>
    </row>
    <row r="11847" spans="1:6" x14ac:dyDescent="0.3">
      <c r="A11847">
        <v>11.845000000000001</v>
      </c>
      <c r="B11847" s="1">
        <v>2.7084519999999999</v>
      </c>
      <c r="C11847">
        <v>0.720383</v>
      </c>
      <c r="D11847">
        <v>-0.130495</v>
      </c>
      <c r="E11847">
        <v>2.6786000000000001E-2</v>
      </c>
      <c r="F11847">
        <v>5.2269999999999999E-3</v>
      </c>
    </row>
    <row r="11848" spans="1:6" x14ac:dyDescent="0.3">
      <c r="A11848">
        <v>11.846</v>
      </c>
      <c r="B11848" s="1">
        <v>2.7084519999999999</v>
      </c>
      <c r="C11848">
        <v>0.34709499999999999</v>
      </c>
      <c r="D11848">
        <v>-2.7078999999999999E-2</v>
      </c>
      <c r="E11848">
        <v>0.12967600000000001</v>
      </c>
      <c r="F11848">
        <v>1.0366E-2</v>
      </c>
    </row>
    <row r="11849" spans="1:6" x14ac:dyDescent="0.3">
      <c r="A11849">
        <v>11.847</v>
      </c>
      <c r="B11849" s="1">
        <v>2.7084519999999999</v>
      </c>
      <c r="C11849">
        <v>-0.53413699999999997</v>
      </c>
      <c r="D11849">
        <v>-0.18576699999999999</v>
      </c>
      <c r="E11849">
        <v>-2.9575000000000001E-2</v>
      </c>
      <c r="F11849">
        <v>1.3929E-2</v>
      </c>
    </row>
    <row r="11850" spans="1:6" x14ac:dyDescent="0.3">
      <c r="A11850">
        <v>11.848000000000001</v>
      </c>
      <c r="B11850" s="1">
        <v>2.7084519999999999</v>
      </c>
      <c r="C11850">
        <v>-1.3753740000000001</v>
      </c>
      <c r="D11850">
        <v>-0.22195400000000001</v>
      </c>
      <c r="E11850">
        <v>-6.6311999999999996E-2</v>
      </c>
      <c r="F11850">
        <v>1.2903E-2</v>
      </c>
    </row>
    <row r="11851" spans="1:6" x14ac:dyDescent="0.3">
      <c r="A11851">
        <v>11.849</v>
      </c>
      <c r="B11851" s="1">
        <v>2.7084510000000002</v>
      </c>
      <c r="C11851">
        <v>-1.8870169999999999</v>
      </c>
      <c r="D11851">
        <v>-0.12103</v>
      </c>
      <c r="E11851">
        <v>3.4093999999999999E-2</v>
      </c>
      <c r="F11851">
        <v>6.8339999999999998E-3</v>
      </c>
    </row>
    <row r="11852" spans="1:6" x14ac:dyDescent="0.3">
      <c r="A11852">
        <v>11.85</v>
      </c>
      <c r="B11852" s="1">
        <v>2.7084510000000002</v>
      </c>
      <c r="C11852">
        <v>-2.0413019999999999</v>
      </c>
      <c r="D11852">
        <v>-8.4373000000000004E-2</v>
      </c>
      <c r="E11852">
        <v>7.0249000000000006E-2</v>
      </c>
      <c r="F11852">
        <v>-1.9480000000000001E-3</v>
      </c>
    </row>
    <row r="11853" spans="1:6" x14ac:dyDescent="0.3">
      <c r="A11853">
        <v>11.851000000000001</v>
      </c>
      <c r="B11853" s="1">
        <v>2.7084510000000002</v>
      </c>
      <c r="C11853">
        <v>-1.8275840000000001</v>
      </c>
      <c r="D11853">
        <v>-0.157827</v>
      </c>
      <c r="E11853">
        <v>-3.699E-3</v>
      </c>
      <c r="F11853">
        <v>-9.7380000000000001E-3</v>
      </c>
    </row>
    <row r="11854" spans="1:6" x14ac:dyDescent="0.3">
      <c r="A11854">
        <v>11.852</v>
      </c>
      <c r="B11854" s="1">
        <v>2.7084510000000002</v>
      </c>
      <c r="C11854">
        <v>-1.2725550000000001</v>
      </c>
      <c r="D11854">
        <v>-0.24082999999999999</v>
      </c>
      <c r="E11854">
        <v>-8.7155999999999997E-2</v>
      </c>
      <c r="F11854">
        <v>-1.3709000000000001E-2</v>
      </c>
    </row>
    <row r="11855" spans="1:6" x14ac:dyDescent="0.3">
      <c r="A11855">
        <v>11.853</v>
      </c>
      <c r="B11855" s="1">
        <v>2.7084510000000002</v>
      </c>
      <c r="C11855">
        <v>-0.47913600000000001</v>
      </c>
      <c r="D11855">
        <v>-0.206902</v>
      </c>
      <c r="E11855">
        <v>-5.3617999999999999E-2</v>
      </c>
      <c r="F11855">
        <v>-1.2825E-2</v>
      </c>
    </row>
    <row r="11856" spans="1:6" x14ac:dyDescent="0.3">
      <c r="A11856">
        <v>11.853999999999999</v>
      </c>
      <c r="B11856" s="1">
        <v>2.70845</v>
      </c>
      <c r="C11856">
        <v>0.33094800000000002</v>
      </c>
      <c r="D11856">
        <v>-5.8118999999999997E-2</v>
      </c>
      <c r="E11856">
        <v>9.4834000000000002E-2</v>
      </c>
      <c r="F11856">
        <v>-8.2939999999999993E-3</v>
      </c>
    </row>
    <row r="11857" spans="1:6" x14ac:dyDescent="0.3">
      <c r="A11857">
        <v>11.855</v>
      </c>
      <c r="B11857" s="1">
        <v>2.70845</v>
      </c>
      <c r="C11857">
        <v>0.68581800000000004</v>
      </c>
      <c r="D11857">
        <v>-0.135766</v>
      </c>
      <c r="E11857">
        <v>1.6878000000000001E-2</v>
      </c>
      <c r="F11857">
        <v>-2.4269999999999999E-3</v>
      </c>
    </row>
    <row r="11858" spans="1:6" x14ac:dyDescent="0.3">
      <c r="A11858">
        <v>11.856</v>
      </c>
      <c r="B11858" s="1">
        <v>2.70845</v>
      </c>
      <c r="C11858">
        <v>0.76441300000000001</v>
      </c>
      <c r="D11858">
        <v>-0.23633399999999999</v>
      </c>
      <c r="E11858">
        <v>-8.3946000000000007E-2</v>
      </c>
      <c r="F11858">
        <v>1.1709999999999999E-3</v>
      </c>
    </row>
    <row r="11859" spans="1:6" x14ac:dyDescent="0.3">
      <c r="A11859">
        <v>11.856999999999999</v>
      </c>
      <c r="B11859" s="1">
        <v>2.70845</v>
      </c>
      <c r="C11859">
        <v>0.83638999999999997</v>
      </c>
      <c r="D11859">
        <v>-0.18163599999999999</v>
      </c>
      <c r="E11859">
        <v>-2.9434999999999999E-2</v>
      </c>
      <c r="F11859">
        <v>1.077E-3</v>
      </c>
    </row>
    <row r="11860" spans="1:6" x14ac:dyDescent="0.3">
      <c r="A11860">
        <v>11.858000000000001</v>
      </c>
      <c r="B11860" s="1">
        <v>2.7084489999999999</v>
      </c>
      <c r="C11860">
        <v>0.93005000000000004</v>
      </c>
      <c r="D11860">
        <v>-7.5495000000000007E-2</v>
      </c>
      <c r="E11860">
        <v>7.6573000000000002E-2</v>
      </c>
      <c r="F11860">
        <v>-1.6169999999999999E-3</v>
      </c>
    </row>
    <row r="11861" spans="1:6" x14ac:dyDescent="0.3">
      <c r="A11861">
        <v>11.859</v>
      </c>
      <c r="B11861" s="1">
        <v>2.7084489999999999</v>
      </c>
      <c r="C11861">
        <v>0.91739099999999996</v>
      </c>
      <c r="D11861">
        <v>-0.11944399999999999</v>
      </c>
      <c r="E11861">
        <v>3.2514000000000001E-2</v>
      </c>
      <c r="F11861">
        <v>-3.8990000000000001E-3</v>
      </c>
    </row>
    <row r="11862" spans="1:6" x14ac:dyDescent="0.3">
      <c r="A11862">
        <v>11.86</v>
      </c>
      <c r="B11862" s="1">
        <v>2.7084489999999999</v>
      </c>
      <c r="C11862">
        <v>0.87101899999999999</v>
      </c>
      <c r="D11862">
        <v>-0.20600299999999999</v>
      </c>
      <c r="E11862">
        <v>-5.4119E-2</v>
      </c>
      <c r="F11862">
        <v>-3.3800000000000002E-3</v>
      </c>
    </row>
    <row r="11863" spans="1:6" x14ac:dyDescent="0.3">
      <c r="A11863">
        <v>11.861000000000001</v>
      </c>
      <c r="B11863" s="1">
        <v>2.7084489999999999</v>
      </c>
      <c r="C11863">
        <v>0.79901500000000003</v>
      </c>
      <c r="D11863">
        <v>-0.215502</v>
      </c>
      <c r="E11863">
        <v>-6.3640000000000002E-2</v>
      </c>
      <c r="F11863">
        <v>9.8400000000000007E-4</v>
      </c>
    </row>
    <row r="11864" spans="1:6" x14ac:dyDescent="0.3">
      <c r="A11864">
        <v>11.862</v>
      </c>
      <c r="B11864" s="1">
        <v>2.7084489999999999</v>
      </c>
      <c r="C11864">
        <v>0.66844000000000003</v>
      </c>
      <c r="D11864">
        <v>-5.6776E-2</v>
      </c>
      <c r="E11864">
        <v>9.5118999999999995E-2</v>
      </c>
      <c r="F11864">
        <v>7.8589999999999997E-3</v>
      </c>
    </row>
    <row r="11865" spans="1:6" x14ac:dyDescent="0.3">
      <c r="A11865">
        <v>11.863</v>
      </c>
      <c r="B11865" s="1">
        <v>2.7084480000000002</v>
      </c>
      <c r="C11865">
        <v>7.0232000000000003E-2</v>
      </c>
      <c r="D11865">
        <v>-8.8001999999999997E-2</v>
      </c>
      <c r="E11865">
        <v>6.3944000000000001E-2</v>
      </c>
      <c r="F11865">
        <v>1.4742999999999999E-2</v>
      </c>
    </row>
    <row r="11866" spans="1:6" x14ac:dyDescent="0.3">
      <c r="A11866">
        <v>11.864000000000001</v>
      </c>
      <c r="B11866" s="1">
        <v>2.7084480000000002</v>
      </c>
      <c r="C11866">
        <v>-0.80358200000000002</v>
      </c>
      <c r="D11866">
        <v>-0.18462700000000001</v>
      </c>
      <c r="E11866">
        <v>-3.2622999999999999E-2</v>
      </c>
      <c r="F11866">
        <v>1.8408999999999998E-2</v>
      </c>
    </row>
    <row r="11867" spans="1:6" x14ac:dyDescent="0.3">
      <c r="A11867">
        <v>11.865</v>
      </c>
      <c r="B11867" s="1">
        <v>2.7084480000000002</v>
      </c>
      <c r="C11867">
        <v>-1.5905940000000001</v>
      </c>
      <c r="D11867">
        <v>-0.200576</v>
      </c>
      <c r="E11867">
        <v>-4.8465000000000001E-2</v>
      </c>
      <c r="F11867">
        <v>1.6039999999999999E-2</v>
      </c>
    </row>
    <row r="11868" spans="1:6" x14ac:dyDescent="0.3">
      <c r="A11868">
        <v>11.866</v>
      </c>
      <c r="B11868" s="1">
        <v>2.7084480000000002</v>
      </c>
      <c r="C11868">
        <v>-1.962081</v>
      </c>
      <c r="D11868">
        <v>-7.9487000000000002E-2</v>
      </c>
      <c r="E11868">
        <v>7.2775999999999993E-2</v>
      </c>
      <c r="F11868">
        <v>7.8019999999999999E-3</v>
      </c>
    </row>
    <row r="11869" spans="1:6" x14ac:dyDescent="0.3">
      <c r="A11869">
        <v>11.867000000000001</v>
      </c>
      <c r="B11869" s="1">
        <v>2.708447</v>
      </c>
      <c r="C11869">
        <v>-2.0131169999999998</v>
      </c>
      <c r="D11869">
        <v>-0.101245</v>
      </c>
      <c r="E11869">
        <v>5.1182999999999999E-2</v>
      </c>
      <c r="F11869">
        <v>-3.4849999999999998E-3</v>
      </c>
    </row>
    <row r="11870" spans="1:6" x14ac:dyDescent="0.3">
      <c r="A11870">
        <v>11.868</v>
      </c>
      <c r="B11870" s="1">
        <v>2.708447</v>
      </c>
      <c r="C11870">
        <v>-1.6906270000000001</v>
      </c>
      <c r="D11870">
        <v>-0.202098</v>
      </c>
      <c r="E11870">
        <v>-4.9492000000000001E-2</v>
      </c>
      <c r="F11870">
        <v>-1.4172000000000001E-2</v>
      </c>
    </row>
    <row r="11871" spans="1:6" x14ac:dyDescent="0.3">
      <c r="A11871">
        <v>11.869</v>
      </c>
      <c r="B11871" s="1">
        <v>2.708447</v>
      </c>
      <c r="C11871">
        <v>-1.036486</v>
      </c>
      <c r="D11871">
        <v>-0.25246499999999999</v>
      </c>
      <c r="E11871">
        <v>-9.9642999999999995E-2</v>
      </c>
      <c r="F11871">
        <v>-2.0639000000000001E-2</v>
      </c>
    </row>
    <row r="11872" spans="1:6" x14ac:dyDescent="0.3">
      <c r="A11872">
        <v>11.87</v>
      </c>
      <c r="B11872" s="1">
        <v>2.708447</v>
      </c>
      <c r="C11872">
        <v>-0.19028600000000001</v>
      </c>
      <c r="D11872">
        <v>-0.155057</v>
      </c>
      <c r="E11872">
        <v>-1.9650000000000002E-3</v>
      </c>
      <c r="F11872">
        <v>-2.0712000000000001E-2</v>
      </c>
    </row>
    <row r="11873" spans="1:6" x14ac:dyDescent="0.3">
      <c r="A11873">
        <v>11.871</v>
      </c>
      <c r="B11873" s="1">
        <v>2.708447</v>
      </c>
      <c r="C11873">
        <v>0.49993500000000002</v>
      </c>
      <c r="D11873">
        <v>-6.1179999999999998E-2</v>
      </c>
      <c r="E11873">
        <v>9.2203999999999994E-2</v>
      </c>
      <c r="F11873">
        <v>-1.4068000000000001E-2</v>
      </c>
    </row>
    <row r="11874" spans="1:6" x14ac:dyDescent="0.3">
      <c r="A11874">
        <v>11.872</v>
      </c>
      <c r="B11874" s="1">
        <v>2.7084459999999999</v>
      </c>
      <c r="C11874">
        <v>0.70667000000000002</v>
      </c>
      <c r="D11874">
        <v>-0.20017499999999999</v>
      </c>
      <c r="E11874">
        <v>-4.6505999999999999E-2</v>
      </c>
      <c r="F11874">
        <v>-3.006E-3</v>
      </c>
    </row>
    <row r="11875" spans="1:6" x14ac:dyDescent="0.3">
      <c r="A11875">
        <v>11.872999999999999</v>
      </c>
      <c r="B11875" s="1">
        <v>2.7084459999999999</v>
      </c>
      <c r="C11875">
        <v>0.78062699999999996</v>
      </c>
      <c r="D11875">
        <v>-0.236432</v>
      </c>
      <c r="E11875">
        <v>-8.2448999999999995E-2</v>
      </c>
      <c r="F11875">
        <v>7.182E-3</v>
      </c>
    </row>
    <row r="11876" spans="1:6" x14ac:dyDescent="0.3">
      <c r="A11876">
        <v>11.874000000000001</v>
      </c>
      <c r="B11876" s="1">
        <v>2.7084459999999999</v>
      </c>
      <c r="C11876">
        <v>0.88554699999999997</v>
      </c>
      <c r="D11876">
        <v>-0.12553800000000001</v>
      </c>
      <c r="E11876">
        <v>2.8791000000000001E-2</v>
      </c>
      <c r="F11876">
        <v>1.1965999999999999E-2</v>
      </c>
    </row>
    <row r="11877" spans="1:6" x14ac:dyDescent="0.3">
      <c r="A11877">
        <v>11.875</v>
      </c>
      <c r="B11877" s="1">
        <v>2.7084459999999999</v>
      </c>
      <c r="C11877">
        <v>0.95049600000000001</v>
      </c>
      <c r="D11877">
        <v>-6.0661E-2</v>
      </c>
      <c r="E11877">
        <v>9.4012999999999999E-2</v>
      </c>
      <c r="F11877">
        <v>9.5779999999999997E-3</v>
      </c>
    </row>
    <row r="11878" spans="1:6" x14ac:dyDescent="0.3">
      <c r="A11878">
        <v>11.875999999999999</v>
      </c>
      <c r="B11878" s="1">
        <v>2.7084459999999999</v>
      </c>
      <c r="C11878">
        <v>0.90042999999999995</v>
      </c>
      <c r="D11878">
        <v>-0.15426200000000001</v>
      </c>
      <c r="E11878">
        <v>7.36E-4</v>
      </c>
      <c r="F11878">
        <v>1.957E-3</v>
      </c>
    </row>
    <row r="11879" spans="1:6" x14ac:dyDescent="0.3">
      <c r="A11879">
        <v>11.877000000000001</v>
      </c>
      <c r="B11879" s="1">
        <v>2.7084450000000002</v>
      </c>
      <c r="C11879">
        <v>0.84618300000000002</v>
      </c>
      <c r="D11879">
        <v>-0.22847000000000001</v>
      </c>
      <c r="E11879">
        <v>-7.3152999999999996E-2</v>
      </c>
      <c r="F11879">
        <v>-5.9649999999999998E-3</v>
      </c>
    </row>
    <row r="11880" spans="1:6" x14ac:dyDescent="0.3">
      <c r="A11880">
        <v>11.878</v>
      </c>
      <c r="B11880" s="1">
        <v>2.7084450000000002</v>
      </c>
      <c r="C11880">
        <v>0.76259399999999999</v>
      </c>
      <c r="D11880">
        <v>-0.18590200000000001</v>
      </c>
      <c r="E11880">
        <v>-3.0256999999999999E-2</v>
      </c>
      <c r="F11880">
        <v>-8.5459999999999998E-3</v>
      </c>
    </row>
    <row r="11881" spans="1:6" x14ac:dyDescent="0.3">
      <c r="A11881">
        <v>11.879</v>
      </c>
      <c r="B11881" s="1">
        <v>2.7084450000000002</v>
      </c>
      <c r="C11881">
        <v>0.50626099999999996</v>
      </c>
      <c r="D11881">
        <v>-6.1421999999999997E-2</v>
      </c>
      <c r="E11881">
        <v>9.4545000000000004E-2</v>
      </c>
      <c r="F11881">
        <v>-2.7690000000000002E-3</v>
      </c>
    </row>
    <row r="11882" spans="1:6" x14ac:dyDescent="0.3">
      <c r="A11882">
        <v>11.88</v>
      </c>
      <c r="B11882" s="1">
        <v>2.7084450000000002</v>
      </c>
      <c r="C11882">
        <v>-0.23024600000000001</v>
      </c>
      <c r="D11882">
        <v>-0.14710000000000001</v>
      </c>
      <c r="E11882">
        <v>9.1409999999999998E-3</v>
      </c>
      <c r="F11882">
        <v>9.7330000000000003E-3</v>
      </c>
    </row>
    <row r="11883" spans="1:6" x14ac:dyDescent="0.3">
      <c r="A11883">
        <v>11.881</v>
      </c>
      <c r="B11883" s="1">
        <v>2.7084440000000001</v>
      </c>
      <c r="C11883">
        <v>-1.0866819999999999</v>
      </c>
      <c r="D11883">
        <v>-0.19953299999999999</v>
      </c>
      <c r="E11883">
        <v>-4.3043999999999999E-2</v>
      </c>
      <c r="F11883">
        <v>2.1770000000000001E-2</v>
      </c>
    </row>
    <row r="11884" spans="1:6" x14ac:dyDescent="0.3">
      <c r="A11884">
        <v>11.882</v>
      </c>
      <c r="B11884" s="1">
        <v>2.7084440000000001</v>
      </c>
      <c r="C11884">
        <v>-1.7496430000000001</v>
      </c>
      <c r="D11884">
        <v>-0.15601799999999999</v>
      </c>
      <c r="E11884">
        <v>7.2099999999999996E-4</v>
      </c>
      <c r="F11884">
        <v>2.5264000000000002E-2</v>
      </c>
    </row>
    <row r="11885" spans="1:6" x14ac:dyDescent="0.3">
      <c r="A11885">
        <v>11.882999999999999</v>
      </c>
      <c r="B11885" s="1">
        <v>2.7084440000000001</v>
      </c>
      <c r="C11885">
        <v>-2.0085419999999998</v>
      </c>
      <c r="D11885">
        <v>-6.3008999999999996E-2</v>
      </c>
      <c r="E11885">
        <v>9.3970999999999999E-2</v>
      </c>
      <c r="F11885">
        <v>1.6558E-2</v>
      </c>
    </row>
    <row r="11886" spans="1:6" x14ac:dyDescent="0.3">
      <c r="A11886">
        <v>11.884</v>
      </c>
      <c r="B11886" s="1">
        <v>2.7084440000000001</v>
      </c>
      <c r="C11886">
        <v>-1.9589920000000001</v>
      </c>
      <c r="D11886">
        <v>-0.14265600000000001</v>
      </c>
      <c r="E11886">
        <v>1.453E-2</v>
      </c>
      <c r="F11886">
        <v>-1.1150000000000001E-3</v>
      </c>
    </row>
    <row r="11887" spans="1:6" x14ac:dyDescent="0.3">
      <c r="A11887">
        <v>11.885</v>
      </c>
      <c r="B11887" s="1">
        <v>2.7084429999999999</v>
      </c>
      <c r="C11887">
        <v>-1.4977050000000001</v>
      </c>
      <c r="D11887">
        <v>-0.22029699999999999</v>
      </c>
      <c r="E11887">
        <v>-6.2921000000000005E-2</v>
      </c>
      <c r="F11887">
        <v>-1.9667E-2</v>
      </c>
    </row>
    <row r="11888" spans="1:6" x14ac:dyDescent="0.3">
      <c r="A11888">
        <v>11.885999999999999</v>
      </c>
      <c r="B11888" s="1">
        <v>2.7084429999999999</v>
      </c>
      <c r="C11888">
        <v>-0.79402399999999995</v>
      </c>
      <c r="D11888">
        <v>-0.26277099999999998</v>
      </c>
      <c r="E11888">
        <v>-0.105194</v>
      </c>
      <c r="F11888">
        <v>-3.0154E-2</v>
      </c>
    </row>
    <row r="11889" spans="1:6" x14ac:dyDescent="0.3">
      <c r="A11889">
        <v>11.887</v>
      </c>
      <c r="B11889" s="1">
        <v>2.7084429999999999</v>
      </c>
      <c r="C11889">
        <v>4.888E-2</v>
      </c>
      <c r="D11889">
        <v>-0.13528299999999999</v>
      </c>
      <c r="E11889">
        <v>2.2516000000000001E-2</v>
      </c>
      <c r="F11889">
        <v>-2.8024E-2</v>
      </c>
    </row>
    <row r="11890" spans="1:6" x14ac:dyDescent="0.3">
      <c r="A11890">
        <v>11.888</v>
      </c>
      <c r="B11890" s="1">
        <v>2.7084429999999999</v>
      </c>
      <c r="C11890">
        <v>0.61009100000000005</v>
      </c>
      <c r="D11890">
        <v>-9.2981999999999995E-2</v>
      </c>
      <c r="E11890">
        <v>6.5018999999999993E-2</v>
      </c>
      <c r="F11890">
        <v>-1.4996000000000001E-2</v>
      </c>
    </row>
    <row r="11891" spans="1:6" x14ac:dyDescent="0.3">
      <c r="A11891">
        <v>11.888999999999999</v>
      </c>
      <c r="B11891" s="1">
        <v>2.7084419999999998</v>
      </c>
      <c r="C11891">
        <v>0.73170900000000005</v>
      </c>
      <c r="D11891">
        <v>-0.23319400000000001</v>
      </c>
      <c r="E11891">
        <v>-7.5003E-2</v>
      </c>
      <c r="F11891">
        <v>8.1999999999999998E-4</v>
      </c>
    </row>
    <row r="11892" spans="1:6" x14ac:dyDescent="0.3">
      <c r="A11892">
        <v>11.89</v>
      </c>
      <c r="B11892" s="1">
        <v>2.7084419999999998</v>
      </c>
      <c r="C11892">
        <v>0.810639</v>
      </c>
      <c r="D11892">
        <v>-0.211922</v>
      </c>
      <c r="E11892">
        <v>-5.3525999999999997E-2</v>
      </c>
      <c r="F11892">
        <v>1.0637000000000001E-2</v>
      </c>
    </row>
    <row r="11893" spans="1:6" x14ac:dyDescent="0.3">
      <c r="A11893">
        <v>11.891</v>
      </c>
      <c r="B11893" s="1">
        <v>2.7084419999999998</v>
      </c>
      <c r="C11893">
        <v>0.91892700000000005</v>
      </c>
      <c r="D11893">
        <v>-8.9708999999999997E-2</v>
      </c>
      <c r="E11893">
        <v>6.8908999999999998E-2</v>
      </c>
      <c r="F11893">
        <v>1.043E-2</v>
      </c>
    </row>
    <row r="11894" spans="1:6" x14ac:dyDescent="0.3">
      <c r="A11894">
        <v>11.891999999999999</v>
      </c>
      <c r="B11894" s="1">
        <v>2.7084419999999998</v>
      </c>
      <c r="C11894">
        <v>0.92637700000000001</v>
      </c>
      <c r="D11894">
        <v>-9.8069000000000003E-2</v>
      </c>
      <c r="E11894">
        <v>6.0750999999999999E-2</v>
      </c>
      <c r="F11894">
        <v>3.3180000000000002E-3</v>
      </c>
    </row>
    <row r="11895" spans="1:6" x14ac:dyDescent="0.3">
      <c r="A11895">
        <v>11.893000000000001</v>
      </c>
      <c r="B11895" s="1">
        <v>2.7084410000000001</v>
      </c>
      <c r="C11895">
        <v>0.88741700000000001</v>
      </c>
      <c r="D11895">
        <v>-0.18256600000000001</v>
      </c>
      <c r="E11895">
        <v>-2.3567999999999999E-2</v>
      </c>
      <c r="F11895">
        <v>-3.7889999999999998E-3</v>
      </c>
    </row>
    <row r="11896" spans="1:6" x14ac:dyDescent="0.3">
      <c r="A11896">
        <v>11.894</v>
      </c>
      <c r="B11896" s="1">
        <v>2.7084410000000001</v>
      </c>
      <c r="C11896">
        <v>0.81434600000000001</v>
      </c>
      <c r="D11896">
        <v>-0.24104200000000001</v>
      </c>
      <c r="E11896">
        <v>-8.1872E-2</v>
      </c>
      <c r="F11896">
        <v>-4.4619999999999998E-3</v>
      </c>
    </row>
    <row r="11897" spans="1:6" x14ac:dyDescent="0.3">
      <c r="A11897">
        <v>11.895</v>
      </c>
      <c r="B11897" s="1">
        <v>2.7084410000000001</v>
      </c>
      <c r="C11897">
        <v>0.71377999999999997</v>
      </c>
      <c r="D11897">
        <v>-0.13849</v>
      </c>
      <c r="E11897">
        <v>2.0851000000000001E-2</v>
      </c>
      <c r="F11897">
        <v>3.0999999999999999E-3</v>
      </c>
    </row>
    <row r="11898" spans="1:6" x14ac:dyDescent="0.3">
      <c r="A11898">
        <v>11.896000000000001</v>
      </c>
      <c r="B11898" s="1">
        <v>2.7084410000000001</v>
      </c>
      <c r="C11898">
        <v>0.34452500000000003</v>
      </c>
      <c r="D11898">
        <v>-3.3709000000000003E-2</v>
      </c>
      <c r="E11898">
        <v>0.12577199999999999</v>
      </c>
      <c r="F11898">
        <v>1.5117999999999999E-2</v>
      </c>
    </row>
    <row r="11899" spans="1:6" x14ac:dyDescent="0.3">
      <c r="A11899">
        <v>11.897</v>
      </c>
      <c r="B11899" s="1">
        <v>2.70844</v>
      </c>
      <c r="C11899">
        <v>-0.50689200000000001</v>
      </c>
      <c r="D11899">
        <v>-0.16645599999999999</v>
      </c>
      <c r="E11899">
        <v>-6.8929999999999998E-3</v>
      </c>
      <c r="F11899">
        <v>2.4542999999999999E-2</v>
      </c>
    </row>
    <row r="11900" spans="1:6" x14ac:dyDescent="0.3">
      <c r="A11900">
        <v>11.898</v>
      </c>
      <c r="B11900" s="1">
        <v>2.70844</v>
      </c>
      <c r="C11900">
        <v>-1.3552230000000001</v>
      </c>
      <c r="D11900">
        <v>-0.21310000000000001</v>
      </c>
      <c r="E11900">
        <v>-5.3477999999999998E-2</v>
      </c>
      <c r="F11900">
        <v>2.4476000000000001E-2</v>
      </c>
    </row>
    <row r="11901" spans="1:6" x14ac:dyDescent="0.3">
      <c r="A11901">
        <v>11.898999999999999</v>
      </c>
      <c r="B11901" s="1">
        <v>2.70844</v>
      </c>
      <c r="C11901">
        <v>-1.8875569999999999</v>
      </c>
      <c r="D11901">
        <v>-0.130603</v>
      </c>
      <c r="E11901">
        <v>2.9059000000000001E-2</v>
      </c>
      <c r="F11901">
        <v>1.3646E-2</v>
      </c>
    </row>
    <row r="11902" spans="1:6" x14ac:dyDescent="0.3">
      <c r="A11902">
        <v>11.9</v>
      </c>
      <c r="B11902" s="1">
        <v>2.70844</v>
      </c>
      <c r="C11902">
        <v>-2.043615</v>
      </c>
      <c r="D11902">
        <v>-8.7946999999999997E-2</v>
      </c>
      <c r="E11902">
        <v>7.1714E-2</v>
      </c>
      <c r="F11902">
        <v>-3.114E-3</v>
      </c>
    </row>
    <row r="11903" spans="1:6" x14ac:dyDescent="0.3">
      <c r="A11903">
        <v>11.901</v>
      </c>
      <c r="B11903" s="1">
        <v>2.7084389999999998</v>
      </c>
      <c r="C11903">
        <v>-1.861002</v>
      </c>
      <c r="D11903">
        <v>-0.18438299999999999</v>
      </c>
      <c r="E11903">
        <v>-2.478E-2</v>
      </c>
      <c r="F11903">
        <v>-1.8016000000000001E-2</v>
      </c>
    </row>
    <row r="11904" spans="1:6" x14ac:dyDescent="0.3">
      <c r="A11904">
        <v>11.901999999999999</v>
      </c>
      <c r="B11904" s="1">
        <v>2.7084389999999998</v>
      </c>
      <c r="C11904">
        <v>-1.3064560000000001</v>
      </c>
      <c r="D11904">
        <v>-0.26193699999999998</v>
      </c>
      <c r="E11904">
        <v>-0.102425</v>
      </c>
      <c r="F11904">
        <v>-2.4882999999999999E-2</v>
      </c>
    </row>
    <row r="11905" spans="1:6" x14ac:dyDescent="0.3">
      <c r="A11905">
        <v>11.903</v>
      </c>
      <c r="B11905" s="1">
        <v>2.7084389999999998</v>
      </c>
      <c r="C11905">
        <v>-0.50802599999999998</v>
      </c>
      <c r="D11905">
        <v>-0.222915</v>
      </c>
      <c r="E11905">
        <v>-6.3496999999999998E-2</v>
      </c>
      <c r="F11905">
        <v>-2.1989999999999999E-2</v>
      </c>
    </row>
    <row r="11906" spans="1:6" x14ac:dyDescent="0.3">
      <c r="A11906">
        <v>11.904</v>
      </c>
      <c r="B11906" s="1">
        <v>2.7084389999999998</v>
      </c>
      <c r="C11906">
        <v>0.30035800000000001</v>
      </c>
      <c r="D11906">
        <v>-8.0023999999999998E-2</v>
      </c>
      <c r="E11906">
        <v>7.9288999999999998E-2</v>
      </c>
      <c r="F11906">
        <v>-1.2631E-2</v>
      </c>
    </row>
    <row r="11907" spans="1:6" x14ac:dyDescent="0.3">
      <c r="A11907">
        <v>11.904999999999999</v>
      </c>
      <c r="B11907" s="1">
        <v>2.7084380000000001</v>
      </c>
      <c r="C11907">
        <v>0.67643200000000003</v>
      </c>
      <c r="D11907">
        <v>-0.14133799999999999</v>
      </c>
      <c r="E11907">
        <v>1.7824E-2</v>
      </c>
      <c r="F11907">
        <v>-2.2560000000000002E-3</v>
      </c>
    </row>
    <row r="11908" spans="1:6" x14ac:dyDescent="0.3">
      <c r="A11908">
        <v>11.906000000000001</v>
      </c>
      <c r="B11908" s="1">
        <v>2.7084380000000001</v>
      </c>
      <c r="C11908">
        <v>0.74879499999999999</v>
      </c>
      <c r="D11908">
        <v>-0.252745</v>
      </c>
      <c r="E11908">
        <v>-9.3741000000000005E-2</v>
      </c>
      <c r="F11908">
        <v>3.2290000000000001E-3</v>
      </c>
    </row>
    <row r="11909" spans="1:6" x14ac:dyDescent="0.3">
      <c r="A11909">
        <v>11.907</v>
      </c>
      <c r="B11909" s="1">
        <v>2.7084380000000001</v>
      </c>
      <c r="C11909">
        <v>0.82452099999999995</v>
      </c>
      <c r="D11909">
        <v>-0.19630500000000001</v>
      </c>
      <c r="E11909">
        <v>-3.7448000000000002E-2</v>
      </c>
      <c r="F11909">
        <v>2.065E-3</v>
      </c>
    </row>
    <row r="11910" spans="1:6" x14ac:dyDescent="0.3">
      <c r="A11910">
        <v>11.907999999999999</v>
      </c>
      <c r="B11910" s="1">
        <v>2.708437</v>
      </c>
      <c r="C11910">
        <v>0.92972900000000003</v>
      </c>
      <c r="D11910">
        <v>-7.9103999999999994E-2</v>
      </c>
      <c r="E11910">
        <v>7.9617999999999994E-2</v>
      </c>
      <c r="F11910">
        <v>-3.16E-3</v>
      </c>
    </row>
    <row r="11911" spans="1:6" x14ac:dyDescent="0.3">
      <c r="A11911">
        <v>11.909000000000001</v>
      </c>
      <c r="B11911" s="1">
        <v>2.708437</v>
      </c>
      <c r="C11911">
        <v>0.91133799999999998</v>
      </c>
      <c r="D11911">
        <v>-0.12845699999999999</v>
      </c>
      <c r="E11911">
        <v>3.0123E-2</v>
      </c>
      <c r="F11911">
        <v>-7.3419999999999996E-3</v>
      </c>
    </row>
    <row r="11912" spans="1:6" x14ac:dyDescent="0.3">
      <c r="A11912">
        <v>11.91</v>
      </c>
      <c r="B11912" s="1">
        <v>2.708437</v>
      </c>
      <c r="C11912">
        <v>0.86039600000000005</v>
      </c>
      <c r="D11912">
        <v>-0.217996</v>
      </c>
      <c r="E11912">
        <v>-5.9546000000000002E-2</v>
      </c>
      <c r="F11912">
        <v>-6.5900000000000004E-3</v>
      </c>
    </row>
    <row r="11913" spans="1:6" x14ac:dyDescent="0.3">
      <c r="A11913">
        <v>11.911</v>
      </c>
      <c r="B11913" s="1">
        <v>2.708437</v>
      </c>
      <c r="C11913">
        <v>0.78969</v>
      </c>
      <c r="D11913">
        <v>-0.22528300000000001</v>
      </c>
      <c r="E11913">
        <v>-6.6922999999999996E-2</v>
      </c>
      <c r="F11913">
        <v>6.7999999999999999E-5</v>
      </c>
    </row>
    <row r="11914" spans="1:6" x14ac:dyDescent="0.3">
      <c r="A11914">
        <v>11.912000000000001</v>
      </c>
      <c r="B11914" s="1">
        <v>2.7084359999999998</v>
      </c>
      <c r="C11914">
        <v>0.66705999999999999</v>
      </c>
      <c r="D11914">
        <v>-6.0655000000000001E-2</v>
      </c>
      <c r="E11914">
        <v>9.7669000000000006E-2</v>
      </c>
      <c r="F11914">
        <v>1.0052E-2</v>
      </c>
    </row>
    <row r="11915" spans="1:6" x14ac:dyDescent="0.3">
      <c r="A11915">
        <v>11.913</v>
      </c>
      <c r="B11915" s="1">
        <v>2.7084359999999998</v>
      </c>
      <c r="C11915">
        <v>8.9681999999999998E-2</v>
      </c>
      <c r="D11915">
        <v>-7.6160000000000005E-2</v>
      </c>
      <c r="E11915">
        <v>8.2156000000000007E-2</v>
      </c>
      <c r="F11915">
        <v>1.9403E-2</v>
      </c>
    </row>
    <row r="11916" spans="1:6" x14ac:dyDescent="0.3">
      <c r="A11916">
        <v>11.914</v>
      </c>
      <c r="B11916" s="1">
        <v>2.7084359999999998</v>
      </c>
      <c r="C11916">
        <v>-0.78595800000000005</v>
      </c>
      <c r="D11916">
        <v>-0.18007000000000001</v>
      </c>
      <c r="E11916">
        <v>-2.1735999999999998E-2</v>
      </c>
      <c r="F11916">
        <v>2.4088999999999999E-2</v>
      </c>
    </row>
    <row r="11917" spans="1:6" x14ac:dyDescent="0.3">
      <c r="A11917">
        <v>11.914999999999999</v>
      </c>
      <c r="B11917" s="1">
        <v>2.7084359999999998</v>
      </c>
      <c r="C11917">
        <v>-1.5688340000000001</v>
      </c>
      <c r="D11917">
        <v>-0.19212799999999999</v>
      </c>
      <c r="E11917">
        <v>-3.3702000000000003E-2</v>
      </c>
      <c r="F11917">
        <v>2.1257000000000002E-2</v>
      </c>
    </row>
    <row r="11918" spans="1:6" x14ac:dyDescent="0.3">
      <c r="A11918">
        <v>11.916</v>
      </c>
      <c r="B11918" s="1">
        <v>2.7084350000000001</v>
      </c>
      <c r="C11918">
        <v>-1.96489</v>
      </c>
      <c r="D11918">
        <v>-8.9788999999999994E-2</v>
      </c>
      <c r="E11918">
        <v>6.8804000000000004E-2</v>
      </c>
      <c r="F11918">
        <v>1.1892E-2</v>
      </c>
    </row>
    <row r="11919" spans="1:6" x14ac:dyDescent="0.3">
      <c r="A11919">
        <v>11.917</v>
      </c>
      <c r="B11919" s="1">
        <v>2.7084350000000001</v>
      </c>
      <c r="C11919">
        <v>-2.0189550000000001</v>
      </c>
      <c r="D11919">
        <v>-0.104198</v>
      </c>
      <c r="E11919">
        <v>5.4609999999999999E-2</v>
      </c>
      <c r="F11919">
        <v>-1.7000000000000001E-4</v>
      </c>
    </row>
    <row r="11920" spans="1:6" x14ac:dyDescent="0.3">
      <c r="A11920">
        <v>11.917999999999999</v>
      </c>
      <c r="B11920" s="1">
        <v>2.7084350000000001</v>
      </c>
      <c r="C11920">
        <v>-1.6911830000000001</v>
      </c>
      <c r="D11920">
        <v>-0.19148799999999999</v>
      </c>
      <c r="E11920">
        <v>-3.2414999999999999E-2</v>
      </c>
      <c r="F11920">
        <v>-1.0692E-2</v>
      </c>
    </row>
    <row r="11921" spans="1:6" x14ac:dyDescent="0.3">
      <c r="A11921">
        <v>11.919</v>
      </c>
      <c r="B11921" s="1">
        <v>2.7084350000000001</v>
      </c>
      <c r="C11921">
        <v>-1.0338670000000001</v>
      </c>
      <c r="D11921">
        <v>-0.236011</v>
      </c>
      <c r="E11921">
        <v>-7.6600000000000001E-2</v>
      </c>
      <c r="F11921">
        <v>-1.6420000000000001E-2</v>
      </c>
    </row>
    <row r="11922" spans="1:6" x14ac:dyDescent="0.3">
      <c r="A11922">
        <v>11.92</v>
      </c>
      <c r="B11922" s="1">
        <v>2.708434</v>
      </c>
      <c r="C11922">
        <v>-0.213897</v>
      </c>
      <c r="D11922">
        <v>-0.166939</v>
      </c>
      <c r="E11922">
        <v>-7.1060000000000003E-3</v>
      </c>
      <c r="F11922">
        <v>-1.6615999999999999E-2</v>
      </c>
    </row>
    <row r="11923" spans="1:6" x14ac:dyDescent="0.3">
      <c r="A11923">
        <v>11.920999999999999</v>
      </c>
      <c r="B11923" s="1">
        <v>2.708434</v>
      </c>
      <c r="C11923">
        <v>0.467449</v>
      </c>
      <c r="D11923">
        <v>-8.4986999999999993E-2</v>
      </c>
      <c r="E11923">
        <v>7.5319999999999998E-2</v>
      </c>
      <c r="F11923">
        <v>-1.2739E-2</v>
      </c>
    </row>
    <row r="11924" spans="1:6" x14ac:dyDescent="0.3">
      <c r="A11924">
        <v>11.922000000000001</v>
      </c>
      <c r="B11924" s="1">
        <v>2.708434</v>
      </c>
      <c r="C11924">
        <v>0.69050500000000004</v>
      </c>
      <c r="D11924">
        <v>-0.21144199999999999</v>
      </c>
      <c r="E11924">
        <v>-5.0649E-2</v>
      </c>
      <c r="F11924">
        <v>-7.6620000000000004E-3</v>
      </c>
    </row>
    <row r="11925" spans="1:6" x14ac:dyDescent="0.3">
      <c r="A11925">
        <v>11.923</v>
      </c>
      <c r="B11925" s="1">
        <v>2.7084329999999999</v>
      </c>
      <c r="C11925">
        <v>0.77604399999999996</v>
      </c>
      <c r="D11925">
        <v>-0.24085000000000001</v>
      </c>
      <c r="E11925">
        <v>-7.9530000000000003E-2</v>
      </c>
      <c r="F11925">
        <v>-5.11E-3</v>
      </c>
    </row>
    <row r="11926" spans="1:6" x14ac:dyDescent="0.3">
      <c r="A11926">
        <v>11.923999999999999</v>
      </c>
      <c r="B11926" s="1">
        <v>2.7084329999999999</v>
      </c>
      <c r="C11926">
        <v>0.86159799999999997</v>
      </c>
      <c r="D11926">
        <v>-0.15275900000000001</v>
      </c>
      <c r="E11926">
        <v>9.1260000000000004E-3</v>
      </c>
      <c r="F11926">
        <v>-5.7829999999999999E-3</v>
      </c>
    </row>
    <row r="11927" spans="1:6" x14ac:dyDescent="0.3">
      <c r="A11927">
        <v>11.925000000000001</v>
      </c>
      <c r="B11927" s="1">
        <v>2.7084329999999999</v>
      </c>
      <c r="C11927">
        <v>0.91994299999999996</v>
      </c>
      <c r="D11927">
        <v>-9.3802999999999997E-2</v>
      </c>
      <c r="E11927">
        <v>6.8647E-2</v>
      </c>
      <c r="F11927">
        <v>-7.1640000000000002E-3</v>
      </c>
    </row>
    <row r="11928" spans="1:6" x14ac:dyDescent="0.3">
      <c r="A11928">
        <v>11.926</v>
      </c>
      <c r="B11928" s="1">
        <v>2.7084320000000002</v>
      </c>
      <c r="C11928">
        <v>0.88723799999999997</v>
      </c>
      <c r="D11928">
        <v>-0.16738800000000001</v>
      </c>
      <c r="E11928">
        <v>-4.4019999999999997E-3</v>
      </c>
      <c r="F11928">
        <v>-5.5570000000000003E-3</v>
      </c>
    </row>
    <row r="11929" spans="1:6" x14ac:dyDescent="0.3">
      <c r="A11929">
        <v>11.927</v>
      </c>
      <c r="B11929" s="1">
        <v>2.7084320000000002</v>
      </c>
      <c r="C11929">
        <v>0.83085500000000001</v>
      </c>
      <c r="D11929">
        <v>-0.24296599999999999</v>
      </c>
      <c r="E11929">
        <v>-7.9464000000000007E-2</v>
      </c>
      <c r="F11929">
        <v>1.041E-3</v>
      </c>
    </row>
    <row r="11930" spans="1:6" x14ac:dyDescent="0.3">
      <c r="A11930">
        <v>11.928000000000001</v>
      </c>
      <c r="B11930" s="1">
        <v>2.7084320000000002</v>
      </c>
      <c r="C11930">
        <v>0.75592199999999998</v>
      </c>
      <c r="D11930">
        <v>-0.19359000000000001</v>
      </c>
      <c r="E11930">
        <v>-2.9583999999999999E-2</v>
      </c>
      <c r="F11930">
        <v>1.1393E-2</v>
      </c>
    </row>
    <row r="11931" spans="1:6" x14ac:dyDescent="0.3">
      <c r="A11931">
        <v>11.929</v>
      </c>
      <c r="B11931" s="1">
        <v>2.7084320000000002</v>
      </c>
      <c r="C11931">
        <v>0.55064900000000006</v>
      </c>
      <c r="D11931">
        <v>-2.3192000000000001E-2</v>
      </c>
      <c r="E11931">
        <v>0.141289</v>
      </c>
      <c r="F11931">
        <v>2.1135000000000001E-2</v>
      </c>
    </row>
    <row r="11932" spans="1:6" x14ac:dyDescent="0.3">
      <c r="A11932">
        <v>11.93</v>
      </c>
      <c r="B11932" s="1">
        <v>2.708431</v>
      </c>
      <c r="C11932">
        <v>-0.21040400000000001</v>
      </c>
      <c r="D11932">
        <v>-0.14104800000000001</v>
      </c>
      <c r="E11932">
        <v>2.3836E-2</v>
      </c>
      <c r="F11932">
        <v>2.5465999999999999E-2</v>
      </c>
    </row>
    <row r="11933" spans="1:6" x14ac:dyDescent="0.3">
      <c r="A11933">
        <v>11.930999999999999</v>
      </c>
      <c r="B11933" s="1">
        <v>2.708431</v>
      </c>
      <c r="C11933">
        <v>-1.073691</v>
      </c>
      <c r="D11933">
        <v>-0.20197999999999999</v>
      </c>
      <c r="E11933">
        <v>-3.6753000000000001E-2</v>
      </c>
      <c r="F11933">
        <v>2.0944000000000001E-2</v>
      </c>
    </row>
    <row r="11934" spans="1:6" x14ac:dyDescent="0.3">
      <c r="A11934">
        <v>11.932</v>
      </c>
      <c r="B11934" s="1">
        <v>2.708431</v>
      </c>
      <c r="C11934">
        <v>-1.7733859999999999</v>
      </c>
      <c r="D11934">
        <v>-0.19125</v>
      </c>
      <c r="E11934">
        <v>-2.5706E-2</v>
      </c>
      <c r="F11934">
        <v>8.3230000000000005E-3</v>
      </c>
    </row>
    <row r="11935" spans="1:6" x14ac:dyDescent="0.3">
      <c r="A11935">
        <v>11.933</v>
      </c>
      <c r="B11935" s="1">
        <v>2.708431</v>
      </c>
      <c r="C11935">
        <v>-2.06149</v>
      </c>
      <c r="D11935">
        <v>-0.118668</v>
      </c>
      <c r="E11935">
        <v>4.7153E-2</v>
      </c>
      <c r="F11935">
        <v>-7.064E-3</v>
      </c>
    </row>
    <row r="11936" spans="1:6" x14ac:dyDescent="0.3">
      <c r="A11936">
        <v>11.933999999999999</v>
      </c>
      <c r="B11936" s="1">
        <v>2.7084299999999999</v>
      </c>
      <c r="C11936">
        <v>-1.968879</v>
      </c>
      <c r="D11936">
        <v>-0.146208</v>
      </c>
      <c r="E11936">
        <v>1.9827000000000001E-2</v>
      </c>
      <c r="F11936">
        <v>-1.8433999999999999E-2</v>
      </c>
    </row>
    <row r="11937" spans="1:6" x14ac:dyDescent="0.3">
      <c r="A11937">
        <v>11.935</v>
      </c>
      <c r="B11937" s="1">
        <v>2.7084299999999999</v>
      </c>
      <c r="C11937">
        <v>-1.5216229999999999</v>
      </c>
      <c r="D11937">
        <v>-0.234514</v>
      </c>
      <c r="E11937">
        <v>-6.8308999999999995E-2</v>
      </c>
      <c r="F11937">
        <v>-2.1831E-2</v>
      </c>
    </row>
    <row r="11938" spans="1:6" x14ac:dyDescent="0.3">
      <c r="A11938">
        <v>11.936</v>
      </c>
      <c r="B11938" s="1">
        <v>2.7084299999999999</v>
      </c>
      <c r="C11938">
        <v>-0.79387300000000005</v>
      </c>
      <c r="D11938">
        <v>-0.251027</v>
      </c>
      <c r="E11938">
        <v>-8.4667000000000006E-2</v>
      </c>
      <c r="F11938">
        <v>-1.7281999999999999E-2</v>
      </c>
    </row>
    <row r="11939" spans="1:6" x14ac:dyDescent="0.3">
      <c r="A11939">
        <v>11.936999999999999</v>
      </c>
      <c r="B11939" s="1">
        <v>2.7084290000000002</v>
      </c>
      <c r="C11939">
        <v>4.7779000000000002E-2</v>
      </c>
      <c r="D11939">
        <v>-0.12618199999999999</v>
      </c>
      <c r="E11939">
        <v>4.0329999999999998E-2</v>
      </c>
      <c r="F11939">
        <v>-8.4309999999999993E-3</v>
      </c>
    </row>
    <row r="11940" spans="1:6" x14ac:dyDescent="0.3">
      <c r="A11940">
        <v>11.938000000000001</v>
      </c>
      <c r="B11940" s="1">
        <v>2.7084290000000002</v>
      </c>
      <c r="C11940">
        <v>0.612375</v>
      </c>
      <c r="D11940">
        <v>-8.3498000000000003E-2</v>
      </c>
      <c r="E11940">
        <v>8.3124000000000003E-2</v>
      </c>
      <c r="F11940">
        <v>4.1300000000000001E-4</v>
      </c>
    </row>
    <row r="11941" spans="1:6" x14ac:dyDescent="0.3">
      <c r="A11941">
        <v>11.939</v>
      </c>
      <c r="B11941" s="1">
        <v>2.7084290000000002</v>
      </c>
      <c r="C11941">
        <v>0.71493300000000004</v>
      </c>
      <c r="D11941">
        <v>-0.24717800000000001</v>
      </c>
      <c r="E11941">
        <v>-8.0478999999999995E-2</v>
      </c>
      <c r="F11941">
        <v>5.2969999999999996E-3</v>
      </c>
    </row>
    <row r="11942" spans="1:6" x14ac:dyDescent="0.3">
      <c r="A11942">
        <v>11.94</v>
      </c>
      <c r="B11942" s="1">
        <v>2.7084280000000001</v>
      </c>
      <c r="C11942">
        <v>0.79682799999999998</v>
      </c>
      <c r="D11942">
        <v>-0.22582199999999999</v>
      </c>
      <c r="E11942">
        <v>-5.9048000000000003E-2</v>
      </c>
      <c r="F11942">
        <v>4.7800000000000004E-3</v>
      </c>
    </row>
    <row r="11943" spans="1:6" x14ac:dyDescent="0.3">
      <c r="A11943">
        <v>11.941000000000001</v>
      </c>
      <c r="B11943" s="1">
        <v>2.7084280000000001</v>
      </c>
      <c r="C11943">
        <v>0.90608200000000005</v>
      </c>
      <c r="D11943">
        <v>-0.103522</v>
      </c>
      <c r="E11943">
        <v>6.3326999999999994E-2</v>
      </c>
      <c r="F11943">
        <v>5.6800000000000004E-4</v>
      </c>
    </row>
    <row r="11944" spans="1:6" x14ac:dyDescent="0.3">
      <c r="A11944">
        <v>11.942</v>
      </c>
      <c r="B11944" s="1">
        <v>2.7084280000000001</v>
      </c>
      <c r="C11944">
        <v>0.90941799999999995</v>
      </c>
      <c r="D11944">
        <v>-0.114438</v>
      </c>
      <c r="E11944">
        <v>5.2449999999999997E-2</v>
      </c>
      <c r="F11944">
        <v>-3.522E-3</v>
      </c>
    </row>
    <row r="11945" spans="1:6" x14ac:dyDescent="0.3">
      <c r="A11945">
        <v>11.943</v>
      </c>
      <c r="B11945" s="1">
        <v>2.7084269999999999</v>
      </c>
      <c r="C11945">
        <v>0.87449699999999997</v>
      </c>
      <c r="D11945">
        <v>-0.19312000000000001</v>
      </c>
      <c r="E11945">
        <v>-2.6227E-2</v>
      </c>
      <c r="F11945">
        <v>-4.47E-3</v>
      </c>
    </row>
    <row r="11946" spans="1:6" x14ac:dyDescent="0.3">
      <c r="A11946">
        <v>11.944000000000001</v>
      </c>
      <c r="B11946" s="1">
        <v>2.7084269999999999</v>
      </c>
      <c r="C11946">
        <v>0.80404100000000001</v>
      </c>
      <c r="D11946">
        <v>-0.25084600000000001</v>
      </c>
      <c r="E11946">
        <v>-8.3965999999999999E-2</v>
      </c>
      <c r="F11946">
        <v>-9.7999999999999997E-4</v>
      </c>
    </row>
    <row r="11947" spans="1:6" x14ac:dyDescent="0.3">
      <c r="A11947">
        <v>11.945</v>
      </c>
      <c r="B11947" s="1">
        <v>2.7084269999999999</v>
      </c>
      <c r="C11947">
        <v>0.71330800000000005</v>
      </c>
      <c r="D11947">
        <v>-0.14452799999999999</v>
      </c>
      <c r="E11947">
        <v>2.2328000000000001E-2</v>
      </c>
      <c r="F11947">
        <v>5.9080000000000001E-3</v>
      </c>
    </row>
    <row r="11948" spans="1:6" x14ac:dyDescent="0.3">
      <c r="A11948">
        <v>11.946</v>
      </c>
      <c r="B11948" s="1">
        <v>2.7084269999999999</v>
      </c>
      <c r="C11948">
        <v>0.35870099999999999</v>
      </c>
      <c r="D11948">
        <v>-3.2385999999999998E-2</v>
      </c>
      <c r="E11948">
        <v>0.134412</v>
      </c>
      <c r="F11948">
        <v>1.3325999999999999E-2</v>
      </c>
    </row>
    <row r="11949" spans="1:6" x14ac:dyDescent="0.3">
      <c r="A11949">
        <v>11.946999999999999</v>
      </c>
      <c r="B11949" s="1">
        <v>2.7084260000000002</v>
      </c>
      <c r="C11949">
        <v>-0.51992400000000005</v>
      </c>
      <c r="D11949">
        <v>-0.19597400000000001</v>
      </c>
      <c r="E11949">
        <v>-2.9298000000000001E-2</v>
      </c>
      <c r="F11949">
        <v>1.7916000000000001E-2</v>
      </c>
    </row>
    <row r="11950" spans="1:6" x14ac:dyDescent="0.3">
      <c r="A11950">
        <v>11.948</v>
      </c>
      <c r="B11950" s="1">
        <v>2.7084260000000002</v>
      </c>
      <c r="C11950">
        <v>-1.3577049999999999</v>
      </c>
      <c r="D11950">
        <v>-0.22761200000000001</v>
      </c>
      <c r="E11950">
        <v>-6.1086000000000001E-2</v>
      </c>
      <c r="F11950">
        <v>1.6284E-2</v>
      </c>
    </row>
    <row r="11951" spans="1:6" x14ac:dyDescent="0.3">
      <c r="A11951">
        <v>11.949</v>
      </c>
      <c r="B11951" s="1">
        <v>2.7084260000000002</v>
      </c>
      <c r="C11951">
        <v>-1.8948229999999999</v>
      </c>
      <c r="D11951">
        <v>-0.14236699999999999</v>
      </c>
      <c r="E11951">
        <v>2.3994999999999999E-2</v>
      </c>
      <c r="F11951">
        <v>8.1449999999999995E-3</v>
      </c>
    </row>
    <row r="11952" spans="1:6" x14ac:dyDescent="0.3">
      <c r="A11952">
        <v>11.95</v>
      </c>
      <c r="B11952" s="1">
        <v>2.7084250000000001</v>
      </c>
      <c r="C11952">
        <v>-2.054846</v>
      </c>
      <c r="D11952">
        <v>-9.6287999999999999E-2</v>
      </c>
      <c r="E11952">
        <v>6.9868E-2</v>
      </c>
      <c r="F11952">
        <v>-3.235E-3</v>
      </c>
    </row>
    <row r="11953" spans="1:6" x14ac:dyDescent="0.3">
      <c r="A11953">
        <v>11.951000000000001</v>
      </c>
      <c r="B11953" s="1">
        <v>2.7084250000000001</v>
      </c>
      <c r="C11953">
        <v>-1.858382</v>
      </c>
      <c r="D11953">
        <v>-0.174313</v>
      </c>
      <c r="E11953">
        <v>-8.4139999999999996E-3</v>
      </c>
      <c r="F11953">
        <v>-1.2962E-2</v>
      </c>
    </row>
    <row r="11954" spans="1:6" x14ac:dyDescent="0.3">
      <c r="A11954">
        <v>11.952</v>
      </c>
      <c r="B11954" s="1">
        <v>2.7084250000000001</v>
      </c>
      <c r="C11954">
        <v>-1.310351</v>
      </c>
      <c r="D11954">
        <v>-0.25740200000000002</v>
      </c>
      <c r="E11954">
        <v>-9.1787999999999995E-2</v>
      </c>
      <c r="F11954">
        <v>-1.7167999999999999E-2</v>
      </c>
    </row>
    <row r="11955" spans="1:6" x14ac:dyDescent="0.3">
      <c r="A11955">
        <v>11.952999999999999</v>
      </c>
      <c r="B11955" s="1">
        <v>2.7084250000000001</v>
      </c>
      <c r="C11955">
        <v>-0.52059699999999998</v>
      </c>
      <c r="D11955">
        <v>-0.22700200000000001</v>
      </c>
      <c r="E11955">
        <v>-6.1671999999999998E-2</v>
      </c>
      <c r="F11955">
        <v>-1.4807000000000001E-2</v>
      </c>
    </row>
    <row r="11956" spans="1:6" x14ac:dyDescent="0.3">
      <c r="A11956">
        <v>11.954000000000001</v>
      </c>
      <c r="B11956" s="1">
        <v>2.7084239999999999</v>
      </c>
      <c r="C11956">
        <v>0.28636600000000001</v>
      </c>
      <c r="D11956">
        <v>-8.6166999999999994E-2</v>
      </c>
      <c r="E11956">
        <v>7.8872999999999999E-2</v>
      </c>
      <c r="F11956">
        <v>-8.1939999999999999E-3</v>
      </c>
    </row>
    <row r="11957" spans="1:6" x14ac:dyDescent="0.3">
      <c r="A11957">
        <v>11.955</v>
      </c>
      <c r="B11957" s="1">
        <v>2.7084239999999999</v>
      </c>
      <c r="C11957">
        <v>0.67442899999999995</v>
      </c>
      <c r="D11957">
        <v>-0.137817</v>
      </c>
      <c r="E11957">
        <v>2.6887000000000001E-2</v>
      </c>
      <c r="F11957">
        <v>-1.0070000000000001E-3</v>
      </c>
    </row>
    <row r="11958" spans="1:6" x14ac:dyDescent="0.3">
      <c r="A11958">
        <v>11.956</v>
      </c>
      <c r="B11958" s="1">
        <v>2.7084239999999999</v>
      </c>
      <c r="C11958">
        <v>0.74829199999999996</v>
      </c>
      <c r="D11958">
        <v>-0.25158199999999997</v>
      </c>
      <c r="E11958">
        <v>-8.7228E-2</v>
      </c>
      <c r="F11958">
        <v>2.1329999999999999E-3</v>
      </c>
    </row>
    <row r="11959" spans="1:6" x14ac:dyDescent="0.3">
      <c r="A11959">
        <v>11.957000000000001</v>
      </c>
      <c r="B11959" s="1">
        <v>2.7084229999999998</v>
      </c>
      <c r="C11959">
        <v>0.823295</v>
      </c>
      <c r="D11959">
        <v>-0.19813600000000001</v>
      </c>
      <c r="E11959">
        <v>-3.4125000000000003E-2</v>
      </c>
      <c r="F11959">
        <v>-9.9999999999999995E-7</v>
      </c>
    </row>
    <row r="11960" spans="1:6" x14ac:dyDescent="0.3">
      <c r="A11960">
        <v>11.958</v>
      </c>
      <c r="B11960" s="1">
        <v>2.7084229999999998</v>
      </c>
      <c r="C11960">
        <v>0.919269</v>
      </c>
      <c r="D11960">
        <v>-8.9343000000000006E-2</v>
      </c>
      <c r="E11960">
        <v>7.4325000000000002E-2</v>
      </c>
      <c r="F11960">
        <v>-5.0860000000000002E-3</v>
      </c>
    </row>
    <row r="11961" spans="1:6" x14ac:dyDescent="0.3">
      <c r="A11961">
        <v>11.959</v>
      </c>
      <c r="B11961" s="1">
        <v>2.7084229999999998</v>
      </c>
      <c r="C11961">
        <v>0.89261999999999997</v>
      </c>
      <c r="D11961">
        <v>-0.14433399999999999</v>
      </c>
      <c r="E11961">
        <v>1.8966E-2</v>
      </c>
      <c r="F11961">
        <v>-8.3420000000000005E-3</v>
      </c>
    </row>
    <row r="11962" spans="1:6" x14ac:dyDescent="0.3">
      <c r="A11962">
        <v>11.96</v>
      </c>
      <c r="B11962" s="1">
        <v>2.7084220000000001</v>
      </c>
      <c r="C11962">
        <v>0.85664399999999996</v>
      </c>
      <c r="D11962">
        <v>-0.218446</v>
      </c>
      <c r="E11962">
        <v>-5.5523999999999997E-2</v>
      </c>
      <c r="F11962">
        <v>-6.3800000000000003E-3</v>
      </c>
    </row>
    <row r="11963" spans="1:6" x14ac:dyDescent="0.3">
      <c r="A11963">
        <v>11.961</v>
      </c>
      <c r="B11963" s="1">
        <v>2.7084220000000001</v>
      </c>
      <c r="C11963">
        <v>0.79459500000000005</v>
      </c>
      <c r="D11963">
        <v>-0.22201799999999999</v>
      </c>
      <c r="E11963">
        <v>-5.9462000000000001E-2</v>
      </c>
      <c r="F11963">
        <v>1.256E-3</v>
      </c>
    </row>
    <row r="11964" spans="1:6" x14ac:dyDescent="0.3">
      <c r="A11964">
        <v>11.962</v>
      </c>
      <c r="B11964" s="1">
        <v>2.7084220000000001</v>
      </c>
      <c r="C11964">
        <v>0.66689200000000004</v>
      </c>
      <c r="D11964">
        <v>-6.9865999999999998E-2</v>
      </c>
      <c r="E11964">
        <v>9.2341999999999994E-2</v>
      </c>
      <c r="F11964">
        <v>1.1734E-2</v>
      </c>
    </row>
    <row r="11965" spans="1:6" x14ac:dyDescent="0.3">
      <c r="A11965">
        <v>11.962999999999999</v>
      </c>
      <c r="B11965" s="1">
        <v>2.708421</v>
      </c>
      <c r="C11965">
        <v>9.9951999999999999E-2</v>
      </c>
      <c r="D11965">
        <v>-7.9436000000000007E-2</v>
      </c>
      <c r="E11965">
        <v>8.2410999999999998E-2</v>
      </c>
      <c r="F11965">
        <v>2.0837000000000001E-2</v>
      </c>
    </row>
    <row r="11966" spans="1:6" x14ac:dyDescent="0.3">
      <c r="A11966">
        <v>11.964</v>
      </c>
      <c r="B11966" s="1">
        <v>2.708421</v>
      </c>
      <c r="C11966">
        <v>-0.78898999999999997</v>
      </c>
      <c r="D11966">
        <v>-0.19637199999999999</v>
      </c>
      <c r="E11966">
        <v>-3.4903999999999998E-2</v>
      </c>
      <c r="F11966">
        <v>2.443E-2</v>
      </c>
    </row>
    <row r="11967" spans="1:6" x14ac:dyDescent="0.3">
      <c r="A11967">
        <v>11.965</v>
      </c>
      <c r="B11967" s="1">
        <v>2.708421</v>
      </c>
      <c r="C11967">
        <v>-1.5677030000000001</v>
      </c>
      <c r="D11967">
        <v>-0.19875100000000001</v>
      </c>
      <c r="E11967">
        <v>-3.7634000000000001E-2</v>
      </c>
      <c r="F11967">
        <v>1.9921999999999999E-2</v>
      </c>
    </row>
    <row r="11968" spans="1:6" x14ac:dyDescent="0.3">
      <c r="A11968">
        <v>11.965999999999999</v>
      </c>
      <c r="B11968" s="1">
        <v>2.7084199999999998</v>
      </c>
      <c r="C11968">
        <v>-1.9629479999999999</v>
      </c>
      <c r="D11968">
        <v>-8.9312000000000002E-2</v>
      </c>
      <c r="E11968">
        <v>7.1485000000000007E-2</v>
      </c>
      <c r="F11968">
        <v>8.6789999999999992E-3</v>
      </c>
    </row>
    <row r="11969" spans="1:6" x14ac:dyDescent="0.3">
      <c r="A11969">
        <v>11.967000000000001</v>
      </c>
      <c r="B11969" s="1">
        <v>2.7084199999999998</v>
      </c>
      <c r="C11969">
        <v>-2.0385870000000001</v>
      </c>
      <c r="D11969">
        <v>-0.12048</v>
      </c>
      <c r="E11969">
        <v>3.9995999999999997E-2</v>
      </c>
      <c r="F11969">
        <v>-5.0819999999999997E-3</v>
      </c>
    </row>
    <row r="11970" spans="1:6" x14ac:dyDescent="0.3">
      <c r="A11970">
        <v>11.968</v>
      </c>
      <c r="B11970" s="1">
        <v>2.7084199999999998</v>
      </c>
      <c r="C11970">
        <v>-1.7084980000000001</v>
      </c>
      <c r="D11970">
        <v>-0.201547</v>
      </c>
      <c r="E11970">
        <v>-4.1382000000000002E-2</v>
      </c>
      <c r="F11970">
        <v>-1.6687E-2</v>
      </c>
    </row>
    <row r="11971" spans="1:6" x14ac:dyDescent="0.3">
      <c r="A11971">
        <v>11.968999999999999</v>
      </c>
      <c r="B11971" s="1">
        <v>2.7084190000000001</v>
      </c>
      <c r="C11971">
        <v>-1.0559799999999999</v>
      </c>
      <c r="D11971">
        <v>-0.24923100000000001</v>
      </c>
      <c r="E11971">
        <v>-8.9344999999999994E-2</v>
      </c>
      <c r="F11971">
        <v>-2.2338E-2</v>
      </c>
    </row>
    <row r="11972" spans="1:6" x14ac:dyDescent="0.3">
      <c r="A11972">
        <v>11.97</v>
      </c>
      <c r="B11972" s="1">
        <v>2.7084190000000001</v>
      </c>
      <c r="C11972">
        <v>-0.23345299999999999</v>
      </c>
      <c r="D11972">
        <v>-0.177701</v>
      </c>
      <c r="E11972">
        <v>-1.8041999999999999E-2</v>
      </c>
      <c r="F11972">
        <v>-2.0705000000000001E-2</v>
      </c>
    </row>
    <row r="11973" spans="1:6" x14ac:dyDescent="0.3">
      <c r="A11973">
        <v>11.971</v>
      </c>
      <c r="B11973" s="1">
        <v>2.7084190000000001</v>
      </c>
      <c r="C11973">
        <v>0.47558299999999998</v>
      </c>
      <c r="D11973">
        <v>-7.0372000000000004E-2</v>
      </c>
      <c r="E11973">
        <v>8.9088000000000001E-2</v>
      </c>
      <c r="F11973">
        <v>-1.2899000000000001E-2</v>
      </c>
    </row>
    <row r="11974" spans="1:6" x14ac:dyDescent="0.3">
      <c r="A11974">
        <v>11.972</v>
      </c>
      <c r="B11974" s="1">
        <v>2.708418</v>
      </c>
      <c r="C11974">
        <v>0.69791000000000003</v>
      </c>
      <c r="D11974">
        <v>-0.20219500000000001</v>
      </c>
      <c r="E11974">
        <v>-4.2934E-2</v>
      </c>
      <c r="F11974">
        <v>-2.4719999999999998E-3</v>
      </c>
    </row>
    <row r="11975" spans="1:6" x14ac:dyDescent="0.3">
      <c r="A11975">
        <v>11.973000000000001</v>
      </c>
      <c r="B11975" s="1">
        <v>2.708418</v>
      </c>
      <c r="C11975">
        <v>0.77184799999999998</v>
      </c>
      <c r="D11975">
        <v>-0.245921</v>
      </c>
      <c r="E11975">
        <v>-8.6818000000000006E-2</v>
      </c>
      <c r="F11975">
        <v>5.0039999999999998E-3</v>
      </c>
    </row>
    <row r="11976" spans="1:6" x14ac:dyDescent="0.3">
      <c r="A11976">
        <v>11.974</v>
      </c>
      <c r="B11976" s="1">
        <v>2.708418</v>
      </c>
      <c r="C11976">
        <v>0.885459</v>
      </c>
      <c r="D11976">
        <v>-0.128858</v>
      </c>
      <c r="E11976">
        <v>3.0136E-2</v>
      </c>
      <c r="F11976">
        <v>6.293E-3</v>
      </c>
    </row>
    <row r="11977" spans="1:6" x14ac:dyDescent="0.3">
      <c r="A11977">
        <v>11.975</v>
      </c>
      <c r="B11977" s="1">
        <v>2.7084169999999999</v>
      </c>
      <c r="C11977">
        <v>0.93148399999999998</v>
      </c>
      <c r="D11977">
        <v>-8.1008999999999998E-2</v>
      </c>
      <c r="E11977">
        <v>7.7897999999999995E-2</v>
      </c>
      <c r="F11977">
        <v>1.9810000000000001E-3</v>
      </c>
    </row>
    <row r="11978" spans="1:6" x14ac:dyDescent="0.3">
      <c r="A11978">
        <v>11.976000000000001</v>
      </c>
      <c r="B11978" s="1">
        <v>2.7084169999999999</v>
      </c>
      <c r="C11978">
        <v>0.89856400000000003</v>
      </c>
      <c r="D11978">
        <v>-0.15337200000000001</v>
      </c>
      <c r="E11978">
        <v>5.4530000000000004E-3</v>
      </c>
      <c r="F11978">
        <v>-3.9329999999999999E-3</v>
      </c>
    </row>
    <row r="11979" spans="1:6" x14ac:dyDescent="0.3">
      <c r="A11979">
        <v>11.977</v>
      </c>
      <c r="B11979" s="1">
        <v>2.7084169999999999</v>
      </c>
      <c r="C11979">
        <v>0.83640000000000003</v>
      </c>
      <c r="D11979">
        <v>-0.236516</v>
      </c>
      <c r="E11979">
        <v>-7.7751000000000001E-2</v>
      </c>
      <c r="F11979">
        <v>-6.4460000000000003E-3</v>
      </c>
    </row>
    <row r="11980" spans="1:6" x14ac:dyDescent="0.3">
      <c r="A11980">
        <v>11.978</v>
      </c>
      <c r="B11980" s="1">
        <v>2.7084160000000002</v>
      </c>
      <c r="C11980">
        <v>0.74916400000000005</v>
      </c>
      <c r="D11980">
        <v>-0.20434099999999999</v>
      </c>
      <c r="E11980">
        <v>-4.5595999999999998E-2</v>
      </c>
      <c r="F11980">
        <v>-2.3730000000000001E-3</v>
      </c>
    </row>
    <row r="11981" spans="1:6" x14ac:dyDescent="0.3">
      <c r="A11981">
        <v>11.978999999999999</v>
      </c>
      <c r="B11981" s="1">
        <v>2.7084160000000002</v>
      </c>
      <c r="C11981">
        <v>0.55370900000000001</v>
      </c>
      <c r="D11981">
        <v>-2.9294000000000001E-2</v>
      </c>
      <c r="E11981">
        <v>0.129464</v>
      </c>
      <c r="F11981">
        <v>7.4479999999999998E-3</v>
      </c>
    </row>
    <row r="11982" spans="1:6" x14ac:dyDescent="0.3">
      <c r="A11982">
        <v>11.98</v>
      </c>
      <c r="B11982" s="1">
        <v>2.7084160000000002</v>
      </c>
      <c r="C11982">
        <v>-0.18989700000000001</v>
      </c>
      <c r="D11982">
        <v>-0.13289599999999999</v>
      </c>
      <c r="E11982">
        <v>2.5867000000000001E-2</v>
      </c>
      <c r="F11982">
        <v>1.8529E-2</v>
      </c>
    </row>
    <row r="11983" spans="1:6" x14ac:dyDescent="0.3">
      <c r="A11983">
        <v>11.981</v>
      </c>
      <c r="B11983" s="1">
        <v>2.7084160000000002</v>
      </c>
      <c r="C11983">
        <v>-1.061161</v>
      </c>
      <c r="D11983">
        <v>-0.200959</v>
      </c>
      <c r="E11983">
        <v>-4.2179000000000001E-2</v>
      </c>
      <c r="F11983">
        <v>2.4171999999999999E-2</v>
      </c>
    </row>
    <row r="11984" spans="1:6" x14ac:dyDescent="0.3">
      <c r="A11984">
        <v>11.981999999999999</v>
      </c>
      <c r="B11984" s="1">
        <v>2.708415</v>
      </c>
      <c r="C11984">
        <v>-1.7435909999999999</v>
      </c>
      <c r="D11984">
        <v>-0.167187</v>
      </c>
      <c r="E11984">
        <v>-8.3459999999999993E-3</v>
      </c>
      <c r="F11984">
        <v>2.0042000000000001E-2</v>
      </c>
    </row>
    <row r="11985" spans="1:6" x14ac:dyDescent="0.3">
      <c r="A11985">
        <v>11.983000000000001</v>
      </c>
      <c r="B11985" s="1">
        <v>2.708415</v>
      </c>
      <c r="C11985">
        <v>-2.0098669999999998</v>
      </c>
      <c r="D11985">
        <v>-6.6472000000000003E-2</v>
      </c>
      <c r="E11985">
        <v>9.2463000000000004E-2</v>
      </c>
      <c r="F11985">
        <v>7.3990000000000002E-3</v>
      </c>
    </row>
    <row r="11986" spans="1:6" x14ac:dyDescent="0.3">
      <c r="A11986">
        <v>11.984</v>
      </c>
      <c r="B11986" s="1">
        <v>2.708415</v>
      </c>
      <c r="C11986">
        <v>-1.974664</v>
      </c>
      <c r="D11986">
        <v>-0.14699799999999999</v>
      </c>
      <c r="E11986">
        <v>1.2038999999999999E-2</v>
      </c>
      <c r="F11986">
        <v>-7.8180000000000003E-3</v>
      </c>
    </row>
    <row r="11987" spans="1:6" x14ac:dyDescent="0.3">
      <c r="A11987">
        <v>11.984999999999999</v>
      </c>
      <c r="B11987" s="1">
        <v>2.7084139999999999</v>
      </c>
      <c r="C11987">
        <v>-1.522597</v>
      </c>
      <c r="D11987">
        <v>-0.225078</v>
      </c>
      <c r="E11987">
        <v>-6.5918000000000004E-2</v>
      </c>
      <c r="F11987">
        <v>-1.9035E-2</v>
      </c>
    </row>
    <row r="11988" spans="1:6" x14ac:dyDescent="0.3">
      <c r="A11988">
        <v>11.986000000000001</v>
      </c>
      <c r="B11988" s="1">
        <v>2.7084139999999999</v>
      </c>
      <c r="C11988">
        <v>-0.80137000000000003</v>
      </c>
      <c r="D11988">
        <v>-0.247028</v>
      </c>
      <c r="E11988">
        <v>-8.7695999999999996E-2</v>
      </c>
      <c r="F11988">
        <v>-2.2068999999999998E-2</v>
      </c>
    </row>
    <row r="11989" spans="1:6" x14ac:dyDescent="0.3">
      <c r="A11989">
        <v>11.987</v>
      </c>
      <c r="B11989" s="1">
        <v>2.7084139999999999</v>
      </c>
      <c r="C11989">
        <v>4.0774999999999999E-2</v>
      </c>
      <c r="D11989">
        <v>-0.123834</v>
      </c>
      <c r="E11989">
        <v>3.5721999999999997E-2</v>
      </c>
      <c r="F11989">
        <v>-1.7350000000000001E-2</v>
      </c>
    </row>
    <row r="11990" spans="1:6" x14ac:dyDescent="0.3">
      <c r="A11990">
        <v>11.988</v>
      </c>
      <c r="B11990" s="1">
        <v>2.7084130000000002</v>
      </c>
      <c r="C11990">
        <v>0.60027399999999997</v>
      </c>
      <c r="D11990">
        <v>-9.0346999999999997E-2</v>
      </c>
      <c r="E11990">
        <v>6.9441000000000003E-2</v>
      </c>
      <c r="F11990">
        <v>-8.3260000000000001E-3</v>
      </c>
    </row>
    <row r="11991" spans="1:6" x14ac:dyDescent="0.3">
      <c r="A11991">
        <v>11.989000000000001</v>
      </c>
      <c r="B11991" s="1">
        <v>2.7084130000000002</v>
      </c>
      <c r="C11991">
        <v>0.73310699999999995</v>
      </c>
      <c r="D11991">
        <v>-0.227351</v>
      </c>
      <c r="E11991">
        <v>-6.7320000000000005E-2</v>
      </c>
      <c r="F11991">
        <v>-2.52E-4</v>
      </c>
    </row>
    <row r="11992" spans="1:6" x14ac:dyDescent="0.3">
      <c r="A11992">
        <v>11.99</v>
      </c>
      <c r="B11992" s="1">
        <v>2.7084130000000002</v>
      </c>
      <c r="C11992">
        <v>0.79529899999999998</v>
      </c>
      <c r="D11992">
        <v>-0.22880500000000001</v>
      </c>
      <c r="E11992">
        <v>-6.8496000000000001E-2</v>
      </c>
      <c r="F11992">
        <v>3.2940000000000001E-3</v>
      </c>
    </row>
    <row r="11993" spans="1:6" x14ac:dyDescent="0.3">
      <c r="A11993">
        <v>11.991</v>
      </c>
      <c r="B11993" s="1">
        <v>2.708412</v>
      </c>
      <c r="C11993">
        <v>0.90428299999999995</v>
      </c>
      <c r="D11993">
        <v>-0.10570400000000001</v>
      </c>
      <c r="E11993">
        <v>5.4912999999999997E-2</v>
      </c>
      <c r="F11993">
        <v>2.287E-3</v>
      </c>
    </row>
    <row r="11994" spans="1:6" x14ac:dyDescent="0.3">
      <c r="A11994">
        <v>11.992000000000001</v>
      </c>
      <c r="B11994" s="1">
        <v>2.708412</v>
      </c>
      <c r="C11994">
        <v>0.91831799999999997</v>
      </c>
      <c r="D11994">
        <v>-0.10370799999999999</v>
      </c>
      <c r="E11994">
        <v>5.7209000000000003E-2</v>
      </c>
      <c r="F11994">
        <v>-2.5599999999999999E-4</v>
      </c>
    </row>
    <row r="11995" spans="1:6" x14ac:dyDescent="0.3">
      <c r="A11995">
        <v>11.993</v>
      </c>
      <c r="B11995" s="1">
        <v>2.7084109999999999</v>
      </c>
      <c r="C11995">
        <v>0.88475700000000002</v>
      </c>
      <c r="D11995">
        <v>-0.18066599999999999</v>
      </c>
      <c r="E11995">
        <v>-1.9466000000000001E-2</v>
      </c>
      <c r="F11995">
        <v>-1.255E-3</v>
      </c>
    </row>
    <row r="11996" spans="1:6" x14ac:dyDescent="0.3">
      <c r="A11996">
        <v>11.994</v>
      </c>
      <c r="B11996" s="1">
        <v>2.7084109999999999</v>
      </c>
      <c r="C11996">
        <v>0.81481199999999998</v>
      </c>
      <c r="D11996">
        <v>-0.24004200000000001</v>
      </c>
      <c r="E11996">
        <v>-7.8565999999999997E-2</v>
      </c>
      <c r="F11996">
        <v>1.026E-3</v>
      </c>
    </row>
    <row r="11997" spans="1:6" x14ac:dyDescent="0.3">
      <c r="A11997">
        <v>11.994999999999999</v>
      </c>
      <c r="B11997" s="1">
        <v>2.7084109999999999</v>
      </c>
      <c r="C11997">
        <v>0.72504400000000002</v>
      </c>
      <c r="D11997">
        <v>-0.137041</v>
      </c>
      <c r="E11997">
        <v>2.4709999999999999E-2</v>
      </c>
      <c r="F11997">
        <v>5.9430000000000004E-3</v>
      </c>
    </row>
    <row r="11998" spans="1:6" x14ac:dyDescent="0.3">
      <c r="A11998">
        <v>11.996</v>
      </c>
      <c r="B11998" s="1">
        <v>2.7084109999999999</v>
      </c>
      <c r="C11998">
        <v>0.356763</v>
      </c>
      <c r="D11998">
        <v>-4.3249999999999997E-2</v>
      </c>
      <c r="E11998">
        <v>0.118746</v>
      </c>
      <c r="F11998">
        <v>1.1401E-2</v>
      </c>
    </row>
    <row r="11999" spans="1:6" x14ac:dyDescent="0.3">
      <c r="A11999">
        <v>11.997</v>
      </c>
      <c r="B11999" s="1">
        <v>2.7084100000000002</v>
      </c>
      <c r="C11999">
        <v>-0.49629499999999999</v>
      </c>
      <c r="D11999">
        <v>-0.18348600000000001</v>
      </c>
      <c r="E11999">
        <v>-2.1309999999999999E-2</v>
      </c>
      <c r="F11999">
        <v>1.5049999999999999E-2</v>
      </c>
    </row>
    <row r="12000" spans="1:6" x14ac:dyDescent="0.3">
      <c r="A12000">
        <v>11.997999999999999</v>
      </c>
      <c r="B12000" s="1">
        <v>2.7084100000000002</v>
      </c>
      <c r="C12000">
        <v>-1.347691</v>
      </c>
      <c r="D12000">
        <v>-0.22906199999999999</v>
      </c>
      <c r="E12000">
        <v>-6.6736000000000004E-2</v>
      </c>
      <c r="F12000">
        <v>1.4192E-2</v>
      </c>
    </row>
    <row r="12001" spans="1:6" x14ac:dyDescent="0.3">
      <c r="A12001">
        <v>11.999000000000001</v>
      </c>
      <c r="B12001" s="1">
        <v>2.7084100000000002</v>
      </c>
      <c r="C12001">
        <v>-1.8808659999999999</v>
      </c>
      <c r="D12001">
        <v>-0.135269</v>
      </c>
      <c r="E12001">
        <v>2.7186999999999999E-2</v>
      </c>
      <c r="F12001">
        <v>8.5070000000000007E-3</v>
      </c>
    </row>
    <row r="12002" spans="1:6" x14ac:dyDescent="0.3">
      <c r="A12002">
        <v>12</v>
      </c>
      <c r="B12002" s="1">
        <v>2.7084090000000001</v>
      </c>
      <c r="C12002">
        <v>-2.0479419999999999</v>
      </c>
      <c r="D12002">
        <v>-8.9338000000000001E-2</v>
      </c>
      <c r="E12002">
        <v>7.3202000000000003E-2</v>
      </c>
      <c r="F12002">
        <v>1.9000000000000001E-4</v>
      </c>
    </row>
    <row r="12003" spans="1:6" x14ac:dyDescent="0.3">
      <c r="A12003">
        <v>12.000999999999999</v>
      </c>
      <c r="B12003" s="1">
        <v>2.7084090000000001</v>
      </c>
      <c r="C12003">
        <v>-1.862282</v>
      </c>
      <c r="D12003">
        <v>-0.17114299999999999</v>
      </c>
      <c r="E12003">
        <v>-8.5810000000000001E-3</v>
      </c>
      <c r="F12003">
        <v>-7.515E-3</v>
      </c>
    </row>
    <row r="12004" spans="1:6" x14ac:dyDescent="0.3">
      <c r="A12004">
        <v>12.002000000000001</v>
      </c>
      <c r="B12004" s="1">
        <v>2.7084090000000001</v>
      </c>
      <c r="C12004">
        <v>-1.3117970000000001</v>
      </c>
      <c r="D12004">
        <v>-0.24734400000000001</v>
      </c>
      <c r="E12004">
        <v>-8.4796999999999997E-2</v>
      </c>
      <c r="F12004">
        <v>-1.2E-2</v>
      </c>
    </row>
    <row r="12005" spans="1:6" x14ac:dyDescent="0.3">
      <c r="A12005">
        <v>12.003</v>
      </c>
      <c r="B12005" s="1">
        <v>2.7084079999999999</v>
      </c>
      <c r="C12005">
        <v>-0.52016300000000004</v>
      </c>
      <c r="D12005">
        <v>-0.21521599999999999</v>
      </c>
      <c r="E12005">
        <v>-5.2693999999999998E-2</v>
      </c>
      <c r="F12005">
        <v>-1.2376E-2</v>
      </c>
    </row>
    <row r="12006" spans="1:6" x14ac:dyDescent="0.3">
      <c r="A12006">
        <v>12.004</v>
      </c>
      <c r="B12006" s="1">
        <v>2.7084079999999999</v>
      </c>
      <c r="C12006">
        <v>0.27435100000000001</v>
      </c>
      <c r="D12006">
        <v>-9.0307999999999999E-2</v>
      </c>
      <c r="E12006">
        <v>7.2176000000000004E-2</v>
      </c>
      <c r="F12006">
        <v>-9.9030000000000003E-3</v>
      </c>
    </row>
    <row r="12007" spans="1:6" x14ac:dyDescent="0.3">
      <c r="A12007">
        <v>12.005000000000001</v>
      </c>
      <c r="B12007" s="1">
        <v>2.7084079999999999</v>
      </c>
      <c r="C12007">
        <v>0.66283499999999995</v>
      </c>
      <c r="D12007">
        <v>-0.145234</v>
      </c>
      <c r="E12007">
        <v>1.7159000000000001E-2</v>
      </c>
      <c r="F12007">
        <v>-6.476E-3</v>
      </c>
    </row>
    <row r="12008" spans="1:6" x14ac:dyDescent="0.3">
      <c r="A12008">
        <v>12.006</v>
      </c>
      <c r="B12008" s="1">
        <v>2.7084069999999998</v>
      </c>
      <c r="C12008">
        <v>0.74475800000000003</v>
      </c>
      <c r="D12008">
        <v>-0.25381300000000001</v>
      </c>
      <c r="E12008">
        <v>-9.1527999999999998E-2</v>
      </c>
      <c r="F12008">
        <v>-5.1939999999999998E-3</v>
      </c>
    </row>
    <row r="12009" spans="1:6" x14ac:dyDescent="0.3">
      <c r="A12009">
        <v>12.007</v>
      </c>
      <c r="B12009" s="1">
        <v>2.7084069999999998</v>
      </c>
      <c r="C12009">
        <v>0.81404100000000001</v>
      </c>
      <c r="D12009">
        <v>-0.20755100000000001</v>
      </c>
      <c r="E12009">
        <v>-4.5369E-2</v>
      </c>
      <c r="F12009">
        <v>-6.4489999999999999E-3</v>
      </c>
    </row>
    <row r="12010" spans="1:6" x14ac:dyDescent="0.3">
      <c r="A12010">
        <v>12.007999999999999</v>
      </c>
      <c r="B12010" s="1">
        <v>2.7084060000000001</v>
      </c>
      <c r="C12010">
        <v>0.91634899999999997</v>
      </c>
      <c r="D12010">
        <v>-9.1830999999999996E-2</v>
      </c>
      <c r="E12010">
        <v>7.0250999999999994E-2</v>
      </c>
      <c r="F12010">
        <v>-8.0409999999999995E-3</v>
      </c>
    </row>
    <row r="12011" spans="1:6" x14ac:dyDescent="0.3">
      <c r="A12011">
        <v>12.009</v>
      </c>
      <c r="B12011" s="1">
        <v>2.7084060000000001</v>
      </c>
      <c r="C12011">
        <v>0.90316799999999997</v>
      </c>
      <c r="D12011">
        <v>-0.13266600000000001</v>
      </c>
      <c r="E12011">
        <v>2.9295999999999999E-2</v>
      </c>
      <c r="F12011">
        <v>-6.4229999999999999E-3</v>
      </c>
    </row>
    <row r="12012" spans="1:6" x14ac:dyDescent="0.3">
      <c r="A12012">
        <v>12.01</v>
      </c>
      <c r="B12012" s="1">
        <v>2.7084060000000001</v>
      </c>
      <c r="C12012">
        <v>0.86408300000000005</v>
      </c>
      <c r="D12012">
        <v>-0.210729</v>
      </c>
      <c r="E12012">
        <v>-4.8885999999999999E-2</v>
      </c>
      <c r="F12012">
        <v>-1.21E-4</v>
      </c>
    </row>
    <row r="12013" spans="1:6" x14ac:dyDescent="0.3">
      <c r="A12013">
        <v>12.010999999999999</v>
      </c>
      <c r="B12013" s="1">
        <v>2.708405</v>
      </c>
      <c r="C12013">
        <v>0.79373400000000005</v>
      </c>
      <c r="D12013">
        <v>-0.22475800000000001</v>
      </c>
      <c r="E12013">
        <v>-6.3006999999999994E-2</v>
      </c>
      <c r="F12013">
        <v>9.5029999999999993E-3</v>
      </c>
    </row>
    <row r="12014" spans="1:6" x14ac:dyDescent="0.3">
      <c r="A12014">
        <v>12.012</v>
      </c>
      <c r="B12014" s="1">
        <v>2.708405</v>
      </c>
      <c r="C12014">
        <v>0.67484</v>
      </c>
      <c r="D12014">
        <v>-6.7156999999999994E-2</v>
      </c>
      <c r="E12014">
        <v>9.4541E-2</v>
      </c>
      <c r="F12014">
        <v>1.8260999999999999E-2</v>
      </c>
    </row>
    <row r="12015" spans="1:6" x14ac:dyDescent="0.3">
      <c r="A12015">
        <v>12.013</v>
      </c>
      <c r="B12015" s="1">
        <v>2.708405</v>
      </c>
      <c r="C12015">
        <v>0.11715399999999999</v>
      </c>
      <c r="D12015">
        <v>-7.1825E-2</v>
      </c>
      <c r="E12015">
        <v>8.9829999999999993E-2</v>
      </c>
      <c r="F12015">
        <v>2.2173999999999999E-2</v>
      </c>
    </row>
    <row r="12016" spans="1:6" x14ac:dyDescent="0.3">
      <c r="A12016">
        <v>12.013999999999999</v>
      </c>
      <c r="B12016" s="1">
        <v>2.708405</v>
      </c>
      <c r="C12016">
        <v>-0.75884499999999999</v>
      </c>
      <c r="D12016">
        <v>-0.17854700000000001</v>
      </c>
      <c r="E12016">
        <v>-1.6929E-2</v>
      </c>
      <c r="F12016">
        <v>1.9144000000000001E-2</v>
      </c>
    </row>
    <row r="12017" spans="1:6" x14ac:dyDescent="0.3">
      <c r="A12017">
        <v>12.015000000000001</v>
      </c>
      <c r="B12017" s="1">
        <v>2.7084039999999998</v>
      </c>
      <c r="C12017">
        <v>-1.5775980000000001</v>
      </c>
      <c r="D12017">
        <v>-0.21996599999999999</v>
      </c>
      <c r="E12017">
        <v>-5.8333000000000003E-2</v>
      </c>
      <c r="F12017">
        <v>9.7999999999999997E-3</v>
      </c>
    </row>
    <row r="12018" spans="1:6" x14ac:dyDescent="0.3">
      <c r="A12018">
        <v>12.016</v>
      </c>
      <c r="B12018" s="1">
        <v>2.7084039999999998</v>
      </c>
      <c r="C12018">
        <v>-1.986944</v>
      </c>
      <c r="D12018">
        <v>-0.117411</v>
      </c>
      <c r="E12018">
        <v>4.4297000000000003E-2</v>
      </c>
      <c r="F12018">
        <v>-1.81E-3</v>
      </c>
    </row>
    <row r="12019" spans="1:6" x14ac:dyDescent="0.3">
      <c r="A12019">
        <v>12.016999999999999</v>
      </c>
      <c r="B12019" s="1">
        <v>2.7084030000000001</v>
      </c>
      <c r="C12019">
        <v>-2.0353119999999998</v>
      </c>
      <c r="D12019">
        <v>-0.113166</v>
      </c>
      <c r="E12019">
        <v>4.8646000000000002E-2</v>
      </c>
      <c r="F12019">
        <v>-1.0749E-2</v>
      </c>
    </row>
    <row r="12020" spans="1:6" x14ac:dyDescent="0.3">
      <c r="A12020">
        <v>12.018000000000001</v>
      </c>
      <c r="B12020" s="1">
        <v>2.7084030000000001</v>
      </c>
      <c r="C12020">
        <v>-1.7012799999999999</v>
      </c>
      <c r="D12020">
        <v>-0.186333</v>
      </c>
      <c r="E12020">
        <v>-2.4383999999999999E-2</v>
      </c>
      <c r="F12020">
        <v>-1.4309000000000001E-2</v>
      </c>
    </row>
    <row r="12021" spans="1:6" x14ac:dyDescent="0.3">
      <c r="A12021">
        <v>12.019</v>
      </c>
      <c r="B12021" s="1">
        <v>2.7084030000000001</v>
      </c>
      <c r="C12021">
        <v>-1.065774</v>
      </c>
      <c r="D12021">
        <v>-0.24984300000000001</v>
      </c>
      <c r="E12021">
        <v>-8.7706000000000006E-2</v>
      </c>
      <c r="F12021">
        <v>-1.2628E-2</v>
      </c>
    </row>
    <row r="12022" spans="1:6" x14ac:dyDescent="0.3">
      <c r="A12022">
        <v>12.02</v>
      </c>
      <c r="B12022" s="1">
        <v>2.708402</v>
      </c>
      <c r="C12022">
        <v>-0.23014599999999999</v>
      </c>
      <c r="D12022">
        <v>-0.16498199999999999</v>
      </c>
      <c r="E12022">
        <v>-2.588E-3</v>
      </c>
      <c r="F12022">
        <v>-8.005E-3</v>
      </c>
    </row>
    <row r="12023" spans="1:6" x14ac:dyDescent="0.3">
      <c r="A12023">
        <v>12.021000000000001</v>
      </c>
      <c r="B12023" s="1">
        <v>2.708402</v>
      </c>
      <c r="C12023">
        <v>0.477184</v>
      </c>
      <c r="D12023">
        <v>-6.1532999999999997E-2</v>
      </c>
      <c r="E12023">
        <v>0.101157</v>
      </c>
      <c r="F12023">
        <v>-2.9729999999999999E-3</v>
      </c>
    </row>
    <row r="12024" spans="1:6" x14ac:dyDescent="0.3">
      <c r="A12024">
        <v>12.022</v>
      </c>
      <c r="B12024" s="1">
        <v>2.708402</v>
      </c>
      <c r="C12024">
        <v>0.697326</v>
      </c>
      <c r="D12024">
        <v>-0.19853699999999999</v>
      </c>
      <c r="E12024">
        <v>-3.5542999999999998E-2</v>
      </c>
      <c r="F12024">
        <v>5.9699999999999998E-4</v>
      </c>
    </row>
    <row r="12025" spans="1:6" x14ac:dyDescent="0.3">
      <c r="A12025">
        <v>12.023</v>
      </c>
      <c r="B12025" s="1">
        <v>2.7084009999999998</v>
      </c>
      <c r="C12025">
        <v>0.76623200000000002</v>
      </c>
      <c r="D12025">
        <v>-0.25006600000000001</v>
      </c>
      <c r="E12025">
        <v>-8.6732000000000004E-2</v>
      </c>
      <c r="F12025">
        <v>9.9799999999999997E-4</v>
      </c>
    </row>
    <row r="12026" spans="1:6" x14ac:dyDescent="0.3">
      <c r="A12026">
        <v>12.023999999999999</v>
      </c>
      <c r="B12026" s="1">
        <v>2.7084009999999998</v>
      </c>
      <c r="C12026">
        <v>0.85888500000000001</v>
      </c>
      <c r="D12026">
        <v>-0.15522</v>
      </c>
      <c r="E12026">
        <v>8.4969999999999993E-3</v>
      </c>
      <c r="F12026">
        <v>-1.4480000000000001E-3</v>
      </c>
    </row>
    <row r="12027" spans="1:6" x14ac:dyDescent="0.3">
      <c r="A12027">
        <v>12.025</v>
      </c>
      <c r="B12027" s="1">
        <v>2.7084009999999998</v>
      </c>
      <c r="C12027">
        <v>0.92591000000000001</v>
      </c>
      <c r="D12027">
        <v>-8.5236999999999993E-2</v>
      </c>
      <c r="E12027">
        <v>7.8867999999999994E-2</v>
      </c>
      <c r="F12027">
        <v>-4.5880000000000001E-3</v>
      </c>
    </row>
    <row r="12028" spans="1:6" x14ac:dyDescent="0.3">
      <c r="A12028">
        <v>12.026</v>
      </c>
      <c r="B12028" s="1">
        <v>2.7084000000000001</v>
      </c>
      <c r="C12028">
        <v>0.88592400000000004</v>
      </c>
      <c r="D12028">
        <v>-0.164822</v>
      </c>
      <c r="E12028">
        <v>-3.48E-4</v>
      </c>
      <c r="F12028">
        <v>-5.7219999999999997E-3</v>
      </c>
    </row>
    <row r="12029" spans="1:6" x14ac:dyDescent="0.3">
      <c r="A12029">
        <v>12.026999999999999</v>
      </c>
      <c r="B12029" s="1">
        <v>2.7084000000000001</v>
      </c>
      <c r="C12029">
        <v>0.83265999999999996</v>
      </c>
      <c r="D12029">
        <v>-0.24016699999999999</v>
      </c>
      <c r="E12029">
        <v>-7.5326000000000004E-2</v>
      </c>
      <c r="F12029">
        <v>-3.0999999999999999E-3</v>
      </c>
    </row>
    <row r="12030" spans="1:6" x14ac:dyDescent="0.3">
      <c r="A12030">
        <v>12.028</v>
      </c>
      <c r="B12030" s="1">
        <v>2.7084000000000001</v>
      </c>
      <c r="C12030">
        <v>0.74966600000000005</v>
      </c>
      <c r="D12030">
        <v>-0.20746899999999999</v>
      </c>
      <c r="E12030">
        <v>-4.2254E-2</v>
      </c>
      <c r="F12030">
        <v>3.2910000000000001E-3</v>
      </c>
    </row>
    <row r="12031" spans="1:6" x14ac:dyDescent="0.3">
      <c r="A12031">
        <v>12.029</v>
      </c>
      <c r="B12031" s="1">
        <v>2.708399</v>
      </c>
      <c r="C12031">
        <v>0.55298400000000003</v>
      </c>
      <c r="D12031">
        <v>-3.8476999999999997E-2</v>
      </c>
      <c r="E12031">
        <v>0.127105</v>
      </c>
      <c r="F12031">
        <v>1.1122E-2</v>
      </c>
    </row>
    <row r="12032" spans="1:6" x14ac:dyDescent="0.3">
      <c r="A12032">
        <v>12.03</v>
      </c>
      <c r="B12032" s="1">
        <v>2.708399</v>
      </c>
      <c r="C12032">
        <v>-0.20103399999999999</v>
      </c>
      <c r="D12032">
        <v>-0.155636</v>
      </c>
      <c r="E12032">
        <v>1.0265E-2</v>
      </c>
      <c r="F12032">
        <v>1.6888E-2</v>
      </c>
    </row>
    <row r="12033" spans="1:6" x14ac:dyDescent="0.3">
      <c r="A12033">
        <v>12.031000000000001</v>
      </c>
      <c r="B12033" s="1">
        <v>2.708399</v>
      </c>
      <c r="C12033">
        <v>-1.056109</v>
      </c>
      <c r="D12033">
        <v>-0.20663599999999999</v>
      </c>
      <c r="E12033">
        <v>-4.0446999999999997E-2</v>
      </c>
      <c r="F12033">
        <v>1.6709999999999999E-2</v>
      </c>
    </row>
    <row r="12034" spans="1:6" x14ac:dyDescent="0.3">
      <c r="A12034">
        <v>12.032</v>
      </c>
      <c r="B12034" s="1">
        <v>2.7083979999999999</v>
      </c>
      <c r="C12034">
        <v>-1.7561640000000001</v>
      </c>
      <c r="D12034">
        <v>-0.187025</v>
      </c>
      <c r="E12034">
        <v>-2.0548E-2</v>
      </c>
      <c r="F12034">
        <v>9.299E-3</v>
      </c>
    </row>
    <row r="12035" spans="1:6" x14ac:dyDescent="0.3">
      <c r="A12035">
        <v>12.032999999999999</v>
      </c>
      <c r="B12035" s="1">
        <v>2.7083979999999999</v>
      </c>
      <c r="C12035">
        <v>-2.041499</v>
      </c>
      <c r="D12035">
        <v>-9.8978999999999998E-2</v>
      </c>
      <c r="E12035">
        <v>6.7776000000000003E-2</v>
      </c>
      <c r="F12035">
        <v>-2.2929999999999999E-3</v>
      </c>
    </row>
    <row r="12036" spans="1:6" x14ac:dyDescent="0.3">
      <c r="A12036">
        <v>12.034000000000001</v>
      </c>
      <c r="B12036" s="1">
        <v>2.7083970000000002</v>
      </c>
      <c r="C12036">
        <v>-1.9840869999999999</v>
      </c>
      <c r="D12036">
        <v>-0.15103800000000001</v>
      </c>
      <c r="E12036">
        <v>1.5953999999999999E-2</v>
      </c>
      <c r="F12036">
        <v>-1.2437999999999999E-2</v>
      </c>
    </row>
    <row r="12037" spans="1:6" x14ac:dyDescent="0.3">
      <c r="A12037">
        <v>12.035</v>
      </c>
      <c r="B12037" s="1">
        <v>2.7083970000000002</v>
      </c>
      <c r="C12037">
        <v>-1.53766</v>
      </c>
      <c r="D12037">
        <v>-0.23280100000000001</v>
      </c>
      <c r="E12037">
        <v>-6.5594E-2</v>
      </c>
      <c r="F12037">
        <v>-1.6761999999999999E-2</v>
      </c>
    </row>
    <row r="12038" spans="1:6" x14ac:dyDescent="0.3">
      <c r="A12038">
        <v>12.036</v>
      </c>
      <c r="B12038" s="1">
        <v>2.7083970000000002</v>
      </c>
      <c r="C12038">
        <v>-0.81719600000000003</v>
      </c>
      <c r="D12038">
        <v>-0.25554900000000003</v>
      </c>
      <c r="E12038">
        <v>-8.8123999999999994E-2</v>
      </c>
      <c r="F12038">
        <v>-1.401E-2</v>
      </c>
    </row>
    <row r="12039" spans="1:6" x14ac:dyDescent="0.3">
      <c r="A12039">
        <v>12.037000000000001</v>
      </c>
      <c r="B12039" s="1">
        <v>2.708396</v>
      </c>
      <c r="C12039">
        <v>4.2197999999999999E-2</v>
      </c>
      <c r="D12039">
        <v>-0.116286</v>
      </c>
      <c r="E12039">
        <v>5.1367000000000003E-2</v>
      </c>
      <c r="F12039">
        <v>-6.698E-3</v>
      </c>
    </row>
    <row r="12040" spans="1:6" x14ac:dyDescent="0.3">
      <c r="A12040">
        <v>12.038</v>
      </c>
      <c r="B12040" s="1">
        <v>2.708396</v>
      </c>
      <c r="C12040">
        <v>0.60629599999999995</v>
      </c>
      <c r="D12040">
        <v>-8.0534999999999995E-2</v>
      </c>
      <c r="E12040">
        <v>8.7317000000000006E-2</v>
      </c>
      <c r="F12040">
        <v>1.323E-3</v>
      </c>
    </row>
    <row r="12041" spans="1:6" x14ac:dyDescent="0.3">
      <c r="A12041">
        <v>12.039</v>
      </c>
      <c r="B12041" s="1">
        <v>2.708396</v>
      </c>
      <c r="C12041">
        <v>0.72730399999999995</v>
      </c>
      <c r="D12041">
        <v>-0.231296</v>
      </c>
      <c r="E12041">
        <v>-6.3273999999999997E-2</v>
      </c>
      <c r="F12041">
        <v>5.901E-3</v>
      </c>
    </row>
    <row r="12042" spans="1:6" x14ac:dyDescent="0.3">
      <c r="A12042">
        <v>12.04</v>
      </c>
      <c r="B12042" s="1">
        <v>2.7083949999999999</v>
      </c>
      <c r="C12042">
        <v>0.78639199999999998</v>
      </c>
      <c r="D12042">
        <v>-0.23633699999999999</v>
      </c>
      <c r="E12042">
        <v>-6.8140999999999993E-2</v>
      </c>
      <c r="F12042">
        <v>5.0410000000000003E-3</v>
      </c>
    </row>
    <row r="12043" spans="1:6" x14ac:dyDescent="0.3">
      <c r="A12043">
        <v>12.041</v>
      </c>
      <c r="B12043" s="1">
        <v>2.7083949999999999</v>
      </c>
      <c r="C12043">
        <v>0.88376999999999994</v>
      </c>
      <c r="D12043">
        <v>-0.12478499999999999</v>
      </c>
      <c r="E12043">
        <v>4.3587000000000001E-2</v>
      </c>
      <c r="F12043">
        <v>2.0799999999999999E-4</v>
      </c>
    </row>
    <row r="12044" spans="1:6" x14ac:dyDescent="0.3">
      <c r="A12044">
        <v>12.042</v>
      </c>
      <c r="B12044" s="1">
        <v>2.7083949999999999</v>
      </c>
      <c r="C12044">
        <v>0.91193800000000003</v>
      </c>
      <c r="D12044">
        <v>-0.108181</v>
      </c>
      <c r="E12044">
        <v>6.0338000000000003E-2</v>
      </c>
      <c r="F12044">
        <v>-4.548E-3</v>
      </c>
    </row>
    <row r="12045" spans="1:6" x14ac:dyDescent="0.3">
      <c r="A12045">
        <v>12.042999999999999</v>
      </c>
      <c r="B12045" s="1">
        <v>2.7083940000000002</v>
      </c>
      <c r="C12045">
        <v>0.87617699999999998</v>
      </c>
      <c r="D12045">
        <v>-0.188613</v>
      </c>
      <c r="E12045">
        <v>-1.9983000000000001E-2</v>
      </c>
      <c r="F12045">
        <v>-5.777E-3</v>
      </c>
    </row>
    <row r="12046" spans="1:6" x14ac:dyDescent="0.3">
      <c r="A12046">
        <v>12.044</v>
      </c>
      <c r="B12046" s="1">
        <v>2.7083940000000002</v>
      </c>
      <c r="C12046">
        <v>0.812446</v>
      </c>
      <c r="D12046">
        <v>-0.24415000000000001</v>
      </c>
      <c r="E12046">
        <v>-7.5426999999999994E-2</v>
      </c>
      <c r="F12046">
        <v>-2.0579999999999999E-3</v>
      </c>
    </row>
    <row r="12047" spans="1:6" x14ac:dyDescent="0.3">
      <c r="A12047">
        <v>12.045</v>
      </c>
      <c r="B12047" s="1">
        <v>2.7083940000000002</v>
      </c>
      <c r="C12047">
        <v>0.709866</v>
      </c>
      <c r="D12047">
        <v>-0.15778700000000001</v>
      </c>
      <c r="E12047">
        <v>1.1025E-2</v>
      </c>
      <c r="F12047">
        <v>5.267E-3</v>
      </c>
    </row>
    <row r="12048" spans="1:6" x14ac:dyDescent="0.3">
      <c r="A12048">
        <v>12.045999999999999</v>
      </c>
      <c r="B12048" s="1">
        <v>2.7083930000000001</v>
      </c>
      <c r="C12048">
        <v>0.35285300000000003</v>
      </c>
      <c r="D12048">
        <v>-5.5822999999999998E-2</v>
      </c>
      <c r="E12048">
        <v>0.11304699999999999</v>
      </c>
      <c r="F12048">
        <v>1.3011E-2</v>
      </c>
    </row>
    <row r="12049" spans="1:6" x14ac:dyDescent="0.3">
      <c r="A12049">
        <v>12.047000000000001</v>
      </c>
      <c r="B12049" s="1">
        <v>2.7083930000000001</v>
      </c>
      <c r="C12049">
        <v>-0.490257</v>
      </c>
      <c r="D12049">
        <v>-0.18804499999999999</v>
      </c>
      <c r="E12049">
        <v>-1.9172000000000002E-2</v>
      </c>
      <c r="F12049">
        <v>1.7395000000000001E-2</v>
      </c>
    </row>
    <row r="12050" spans="1:6" x14ac:dyDescent="0.3">
      <c r="A12050">
        <v>12.048</v>
      </c>
      <c r="B12050" s="1">
        <v>2.7083930000000001</v>
      </c>
      <c r="C12050">
        <v>-1.3427009999999999</v>
      </c>
      <c r="D12050">
        <v>-0.233378</v>
      </c>
      <c r="E12050">
        <v>-6.4520999999999995E-2</v>
      </c>
      <c r="F12050">
        <v>1.4917E-2</v>
      </c>
    </row>
    <row r="12051" spans="1:6" x14ac:dyDescent="0.3">
      <c r="A12051">
        <v>12.048999999999999</v>
      </c>
      <c r="B12051" s="1">
        <v>2.7083919999999999</v>
      </c>
      <c r="C12051">
        <v>-1.8798349999999999</v>
      </c>
      <c r="D12051">
        <v>-0.13841200000000001</v>
      </c>
      <c r="E12051">
        <v>3.0431E-2</v>
      </c>
      <c r="F12051">
        <v>5.6150000000000002E-3</v>
      </c>
    </row>
    <row r="12052" spans="1:6" x14ac:dyDescent="0.3">
      <c r="A12052">
        <v>12.05</v>
      </c>
      <c r="B12052" s="1">
        <v>2.7083919999999999</v>
      </c>
      <c r="C12052">
        <v>-2.0597660000000002</v>
      </c>
      <c r="D12052">
        <v>-9.8849000000000006E-2</v>
      </c>
      <c r="E12052">
        <v>6.9958999999999993E-2</v>
      </c>
      <c r="F12052">
        <v>-6.6610000000000003E-3</v>
      </c>
    </row>
    <row r="12053" spans="1:6" x14ac:dyDescent="0.3">
      <c r="A12053">
        <v>12.051</v>
      </c>
      <c r="B12053" s="1">
        <v>2.7083910000000002</v>
      </c>
      <c r="C12053">
        <v>-1.8967959999999999</v>
      </c>
      <c r="D12053">
        <v>-0.19852</v>
      </c>
      <c r="E12053">
        <v>-2.9780999999999998E-2</v>
      </c>
      <c r="F12053">
        <v>-1.6369000000000002E-2</v>
      </c>
    </row>
    <row r="12054" spans="1:6" x14ac:dyDescent="0.3">
      <c r="A12054">
        <v>12.052</v>
      </c>
      <c r="B12054" s="1">
        <v>2.7083910000000002</v>
      </c>
      <c r="C12054">
        <v>-1.3365199999999999</v>
      </c>
      <c r="D12054">
        <v>-0.26329900000000001</v>
      </c>
      <c r="E12054">
        <v>-9.4635999999999998E-2</v>
      </c>
      <c r="F12054">
        <v>-1.9508000000000001E-2</v>
      </c>
    </row>
    <row r="12055" spans="1:6" x14ac:dyDescent="0.3">
      <c r="A12055">
        <v>12.053000000000001</v>
      </c>
      <c r="B12055" s="1">
        <v>2.7083910000000002</v>
      </c>
      <c r="C12055">
        <v>-0.53115699999999999</v>
      </c>
      <c r="D12055">
        <v>-0.21995000000000001</v>
      </c>
      <c r="E12055">
        <v>-5.1343E-2</v>
      </c>
      <c r="F12055">
        <v>-1.5363E-2</v>
      </c>
    </row>
    <row r="12056" spans="1:6" x14ac:dyDescent="0.3">
      <c r="A12056">
        <v>12.054</v>
      </c>
      <c r="B12056" s="1">
        <v>2.7083900000000001</v>
      </c>
      <c r="C12056">
        <v>0.285161</v>
      </c>
      <c r="D12056">
        <v>-7.6760999999999996E-2</v>
      </c>
      <c r="E12056">
        <v>9.1809000000000002E-2</v>
      </c>
      <c r="F12056">
        <v>-6.9119999999999997E-3</v>
      </c>
    </row>
    <row r="12057" spans="1:6" x14ac:dyDescent="0.3">
      <c r="A12057">
        <v>12.055</v>
      </c>
      <c r="B12057" s="1">
        <v>2.7083900000000001</v>
      </c>
      <c r="C12057">
        <v>0.66999699999999995</v>
      </c>
      <c r="D12057">
        <v>-0.137625</v>
      </c>
      <c r="E12057">
        <v>3.0884999999999999E-2</v>
      </c>
      <c r="F12057">
        <v>1.7440000000000001E-3</v>
      </c>
    </row>
    <row r="12058" spans="1:6" x14ac:dyDescent="0.3">
      <c r="A12058">
        <v>12.055999999999999</v>
      </c>
      <c r="B12058" s="1">
        <v>2.7083900000000001</v>
      </c>
      <c r="C12058">
        <v>0.74157600000000001</v>
      </c>
      <c r="D12058">
        <v>-0.25609900000000002</v>
      </c>
      <c r="E12058">
        <v>-8.7636000000000006E-2</v>
      </c>
      <c r="F12058">
        <v>6.038E-3</v>
      </c>
    </row>
    <row r="12059" spans="1:6" x14ac:dyDescent="0.3">
      <c r="A12059">
        <v>12.057</v>
      </c>
      <c r="B12059" s="1">
        <v>2.7083889999999999</v>
      </c>
      <c r="C12059">
        <v>0.82291099999999995</v>
      </c>
      <c r="D12059">
        <v>-0.196469</v>
      </c>
      <c r="E12059">
        <v>-2.8021000000000001E-2</v>
      </c>
      <c r="F12059">
        <v>5.0650000000000001E-3</v>
      </c>
    </row>
    <row r="12060" spans="1:6" x14ac:dyDescent="0.3">
      <c r="A12060">
        <v>12.058</v>
      </c>
      <c r="B12060" s="1">
        <v>2.7083889999999999</v>
      </c>
      <c r="C12060">
        <v>0.92352800000000002</v>
      </c>
      <c r="D12060">
        <v>-8.3019999999999997E-2</v>
      </c>
      <c r="E12060">
        <v>8.5439000000000001E-2</v>
      </c>
      <c r="F12060">
        <v>1.2869999999999999E-3</v>
      </c>
    </row>
    <row r="12061" spans="1:6" x14ac:dyDescent="0.3">
      <c r="A12061">
        <v>12.058999999999999</v>
      </c>
      <c r="B12061" s="1">
        <v>2.7083889999999999</v>
      </c>
      <c r="C12061">
        <v>0.90391999999999995</v>
      </c>
      <c r="D12061">
        <v>-0.13136400000000001</v>
      </c>
      <c r="E12061">
        <v>3.7101000000000002E-2</v>
      </c>
      <c r="F12061">
        <v>-1.0679999999999999E-3</v>
      </c>
    </row>
    <row r="12062" spans="1:6" x14ac:dyDescent="0.3">
      <c r="A12062">
        <v>12.06</v>
      </c>
      <c r="B12062" s="1">
        <v>2.7083879999999998</v>
      </c>
      <c r="C12062">
        <v>0.85570000000000002</v>
      </c>
      <c r="D12062">
        <v>-0.21931700000000001</v>
      </c>
      <c r="E12062">
        <v>-5.0838000000000001E-2</v>
      </c>
      <c r="F12062">
        <v>2.72E-4</v>
      </c>
    </row>
    <row r="12063" spans="1:6" x14ac:dyDescent="0.3">
      <c r="A12063">
        <v>12.061</v>
      </c>
      <c r="B12063" s="1">
        <v>2.7083879999999998</v>
      </c>
      <c r="C12063">
        <v>0.78763300000000003</v>
      </c>
      <c r="D12063">
        <v>-0.232186</v>
      </c>
      <c r="E12063">
        <v>-6.3663999999999998E-2</v>
      </c>
      <c r="F12063">
        <v>4.823E-3</v>
      </c>
    </row>
    <row r="12064" spans="1:6" x14ac:dyDescent="0.3">
      <c r="A12064">
        <v>12.061999999999999</v>
      </c>
      <c r="B12064" s="1">
        <v>2.7083879999999998</v>
      </c>
      <c r="C12064">
        <v>0.67134700000000003</v>
      </c>
      <c r="D12064">
        <v>-7.5190999999999994E-2</v>
      </c>
      <c r="E12064">
        <v>9.3410999999999994E-2</v>
      </c>
      <c r="F12064">
        <v>9.7079999999999996E-3</v>
      </c>
    </row>
    <row r="12065" spans="1:6" x14ac:dyDescent="0.3">
      <c r="A12065">
        <v>12.063000000000001</v>
      </c>
      <c r="B12065" s="1">
        <v>2.7083870000000001</v>
      </c>
      <c r="C12065">
        <v>0.109318</v>
      </c>
      <c r="D12065">
        <v>-8.8456999999999994E-2</v>
      </c>
      <c r="E12065">
        <v>8.022E-2</v>
      </c>
      <c r="F12065">
        <v>1.2272E-2</v>
      </c>
    </row>
    <row r="12066" spans="1:6" x14ac:dyDescent="0.3">
      <c r="A12066">
        <v>12.064</v>
      </c>
      <c r="B12066" s="1">
        <v>2.7083870000000001</v>
      </c>
      <c r="C12066">
        <v>-0.79570300000000005</v>
      </c>
      <c r="D12066">
        <v>-0.22601099999999999</v>
      </c>
      <c r="E12066">
        <v>-5.7272999999999998E-2</v>
      </c>
      <c r="F12066">
        <v>1.0962E-2</v>
      </c>
    </row>
    <row r="12067" spans="1:6" x14ac:dyDescent="0.3">
      <c r="A12067">
        <v>12.065</v>
      </c>
      <c r="B12067" s="1">
        <v>2.7083870000000001</v>
      </c>
      <c r="C12067">
        <v>-1.575949</v>
      </c>
      <c r="D12067">
        <v>-0.22483400000000001</v>
      </c>
      <c r="E12067">
        <v>-5.6008000000000002E-2</v>
      </c>
      <c r="F12067">
        <v>5.6880000000000003E-3</v>
      </c>
    </row>
    <row r="12068" spans="1:6" x14ac:dyDescent="0.3">
      <c r="A12068">
        <v>12.066000000000001</v>
      </c>
      <c r="B12068" s="1">
        <v>2.708386</v>
      </c>
      <c r="C12068">
        <v>-1.9797260000000001</v>
      </c>
      <c r="D12068">
        <v>-0.111336</v>
      </c>
      <c r="E12068">
        <v>5.7602E-2</v>
      </c>
      <c r="F12068">
        <v>-1.2409999999999999E-3</v>
      </c>
    </row>
    <row r="12069" spans="1:6" x14ac:dyDescent="0.3">
      <c r="A12069">
        <v>12.067</v>
      </c>
      <c r="B12069" s="1">
        <v>2.708386</v>
      </c>
      <c r="C12069">
        <v>-2.048251</v>
      </c>
      <c r="D12069">
        <v>-0.121138</v>
      </c>
      <c r="E12069">
        <v>4.7905999999999997E-2</v>
      </c>
      <c r="F12069">
        <v>-6.9319999999999998E-3</v>
      </c>
    </row>
    <row r="12070" spans="1:6" x14ac:dyDescent="0.3">
      <c r="A12070">
        <v>12.068</v>
      </c>
      <c r="B12070" s="1">
        <v>2.7083849999999998</v>
      </c>
      <c r="C12070">
        <v>-1.7325699999999999</v>
      </c>
      <c r="D12070">
        <v>-0.20827000000000001</v>
      </c>
      <c r="E12070">
        <v>-3.9132E-2</v>
      </c>
      <c r="F12070">
        <v>-9.9349999999999994E-3</v>
      </c>
    </row>
    <row r="12071" spans="1:6" x14ac:dyDescent="0.3">
      <c r="A12071">
        <v>12.069000000000001</v>
      </c>
      <c r="B12071" s="1">
        <v>2.7083849999999998</v>
      </c>
      <c r="C12071">
        <v>-1.0851649999999999</v>
      </c>
      <c r="D12071">
        <v>-0.25987700000000002</v>
      </c>
      <c r="E12071">
        <v>-9.0633000000000005E-2</v>
      </c>
      <c r="F12071">
        <v>-1.0395E-2</v>
      </c>
    </row>
    <row r="12072" spans="1:6" x14ac:dyDescent="0.3">
      <c r="A12072">
        <v>12.07</v>
      </c>
      <c r="B12072" s="1">
        <v>2.7083849999999998</v>
      </c>
      <c r="C12072">
        <v>-0.243947</v>
      </c>
      <c r="D12072">
        <v>-0.17405899999999999</v>
      </c>
      <c r="E12072">
        <v>-4.6870000000000002E-3</v>
      </c>
      <c r="F12072">
        <v>-9.3340000000000003E-3</v>
      </c>
    </row>
    <row r="12073" spans="1:6" x14ac:dyDescent="0.3">
      <c r="A12073">
        <v>12.071</v>
      </c>
      <c r="B12073" s="1">
        <v>2.7083849999999998</v>
      </c>
      <c r="C12073">
        <v>0.46365000000000001</v>
      </c>
      <c r="D12073">
        <v>-7.4912999999999993E-2</v>
      </c>
      <c r="E12073">
        <v>9.4587000000000004E-2</v>
      </c>
      <c r="F12073">
        <v>-7.4009999999999996E-3</v>
      </c>
    </row>
    <row r="12074" spans="1:6" x14ac:dyDescent="0.3">
      <c r="A12074">
        <v>12.071999999999999</v>
      </c>
      <c r="B12074" s="1">
        <v>2.7083840000000001</v>
      </c>
      <c r="C12074">
        <v>0.69621</v>
      </c>
      <c r="D12074">
        <v>-0.200906</v>
      </c>
      <c r="E12074">
        <v>-3.1314000000000002E-2</v>
      </c>
      <c r="F12074">
        <v>-4.5840000000000004E-3</v>
      </c>
    </row>
    <row r="12075" spans="1:6" x14ac:dyDescent="0.3">
      <c r="A12075">
        <v>12.073</v>
      </c>
      <c r="B12075" s="1">
        <v>2.7083840000000001</v>
      </c>
      <c r="C12075">
        <v>0.75323399999999996</v>
      </c>
      <c r="D12075">
        <v>-0.26381599999999999</v>
      </c>
      <c r="E12075">
        <v>-9.4128000000000003E-2</v>
      </c>
      <c r="F12075">
        <v>-1.8929999999999999E-3</v>
      </c>
    </row>
    <row r="12076" spans="1:6" x14ac:dyDescent="0.3">
      <c r="A12076">
        <v>12.074</v>
      </c>
      <c r="B12076" s="1">
        <v>2.708383</v>
      </c>
      <c r="C12076">
        <v>0.84708899999999998</v>
      </c>
      <c r="D12076">
        <v>-0.16636999999999999</v>
      </c>
      <c r="E12076">
        <v>3.4250000000000001E-3</v>
      </c>
      <c r="F12076">
        <v>2.1699999999999999E-4</v>
      </c>
    </row>
    <row r="12077" spans="1:6" x14ac:dyDescent="0.3">
      <c r="A12077">
        <v>12.074999999999999</v>
      </c>
      <c r="B12077" s="1">
        <v>2.708383</v>
      </c>
      <c r="C12077">
        <v>0.92621500000000001</v>
      </c>
      <c r="D12077">
        <v>-8.4491999999999998E-2</v>
      </c>
      <c r="E12077">
        <v>8.5390999999999995E-2</v>
      </c>
      <c r="F12077">
        <v>1.753E-3</v>
      </c>
    </row>
    <row r="12078" spans="1:6" x14ac:dyDescent="0.3">
      <c r="A12078">
        <v>12.076000000000001</v>
      </c>
      <c r="B12078" s="1">
        <v>2.708383</v>
      </c>
      <c r="C12078">
        <v>0.89556599999999997</v>
      </c>
      <c r="D12078">
        <v>-0.156421</v>
      </c>
      <c r="E12078">
        <v>1.3516E-2</v>
      </c>
      <c r="F12078">
        <v>2.7780000000000001E-3</v>
      </c>
    </row>
    <row r="12079" spans="1:6" x14ac:dyDescent="0.3">
      <c r="A12079">
        <v>12.077</v>
      </c>
      <c r="B12079" s="1">
        <v>2.7083819999999998</v>
      </c>
      <c r="C12079">
        <v>0.84009699999999998</v>
      </c>
      <c r="D12079">
        <v>-0.23536399999999999</v>
      </c>
      <c r="E12079">
        <v>-6.5384999999999999E-2</v>
      </c>
      <c r="F12079">
        <v>3.5699999999999998E-3</v>
      </c>
    </row>
    <row r="12080" spans="1:6" x14ac:dyDescent="0.3">
      <c r="A12080">
        <v>12.077999999999999</v>
      </c>
      <c r="B12080" s="1">
        <v>2.7083819999999998</v>
      </c>
      <c r="C12080">
        <v>0.75124000000000002</v>
      </c>
      <c r="D12080">
        <v>-0.209087</v>
      </c>
      <c r="E12080">
        <v>-3.9059999999999997E-2</v>
      </c>
      <c r="F12080">
        <v>4.9430000000000003E-3</v>
      </c>
    </row>
    <row r="12081" spans="1:6" x14ac:dyDescent="0.3">
      <c r="A12081">
        <v>12.079000000000001</v>
      </c>
      <c r="B12081" s="1">
        <v>2.7083819999999998</v>
      </c>
      <c r="C12081">
        <v>0.55262800000000001</v>
      </c>
      <c r="D12081">
        <v>-4.3219E-2</v>
      </c>
      <c r="E12081">
        <v>0.12685399999999999</v>
      </c>
      <c r="F12081">
        <v>7.4479999999999998E-3</v>
      </c>
    </row>
    <row r="12082" spans="1:6" x14ac:dyDescent="0.3">
      <c r="A12082">
        <v>12.08</v>
      </c>
      <c r="B12082" s="1">
        <v>2.7083810000000001</v>
      </c>
      <c r="C12082">
        <v>-0.19051999999999999</v>
      </c>
      <c r="D12082">
        <v>-0.152007</v>
      </c>
      <c r="E12082">
        <v>1.8072000000000001E-2</v>
      </c>
      <c r="F12082">
        <v>1.0826000000000001E-2</v>
      </c>
    </row>
    <row r="12083" spans="1:6" x14ac:dyDescent="0.3">
      <c r="A12083">
        <v>12.081</v>
      </c>
      <c r="B12083" s="1">
        <v>2.7083810000000001</v>
      </c>
      <c r="C12083">
        <v>-1.075731</v>
      </c>
      <c r="D12083">
        <v>-0.23513500000000001</v>
      </c>
      <c r="E12083">
        <v>-6.5065999999999999E-2</v>
      </c>
      <c r="F12083">
        <v>1.2552000000000001E-2</v>
      </c>
    </row>
    <row r="12084" spans="1:6" x14ac:dyDescent="0.3">
      <c r="A12084">
        <v>12.082000000000001</v>
      </c>
      <c r="B12084" s="1">
        <v>2.70838</v>
      </c>
      <c r="C12084">
        <v>-1.7563580000000001</v>
      </c>
      <c r="D12084">
        <v>-0.19237099999999999</v>
      </c>
      <c r="E12084">
        <v>-2.2294000000000001E-2</v>
      </c>
      <c r="F12084">
        <v>9.809E-3</v>
      </c>
    </row>
    <row r="12085" spans="1:6" x14ac:dyDescent="0.3">
      <c r="A12085">
        <v>12.083</v>
      </c>
      <c r="B12085" s="1">
        <v>2.70838</v>
      </c>
      <c r="C12085">
        <v>-2.0287030000000001</v>
      </c>
      <c r="D12085">
        <v>-8.5183999999999996E-2</v>
      </c>
      <c r="E12085">
        <v>8.4911E-2</v>
      </c>
      <c r="F12085">
        <v>2.222E-3</v>
      </c>
    </row>
    <row r="12086" spans="1:6" x14ac:dyDescent="0.3">
      <c r="A12086">
        <v>12.084</v>
      </c>
      <c r="B12086" s="1">
        <v>2.70838</v>
      </c>
      <c r="C12086">
        <v>-1.9825060000000001</v>
      </c>
      <c r="D12086">
        <v>-0.14251</v>
      </c>
      <c r="E12086">
        <v>2.7584999999999998E-2</v>
      </c>
      <c r="F12086">
        <v>-7.6639999999999998E-3</v>
      </c>
    </row>
    <row r="12087" spans="1:6" x14ac:dyDescent="0.3">
      <c r="A12087">
        <v>12.085000000000001</v>
      </c>
      <c r="B12087" s="1">
        <v>2.70838</v>
      </c>
      <c r="C12087">
        <v>-1.5507010000000001</v>
      </c>
      <c r="D12087">
        <v>-0.23574100000000001</v>
      </c>
      <c r="E12087">
        <v>-6.5646999999999997E-2</v>
      </c>
      <c r="F12087">
        <v>-1.5734000000000001E-2</v>
      </c>
    </row>
    <row r="12088" spans="1:6" x14ac:dyDescent="0.3">
      <c r="A12088">
        <v>12.086</v>
      </c>
      <c r="B12088" s="1">
        <v>2.7083789999999999</v>
      </c>
      <c r="C12088">
        <v>-0.83751699999999996</v>
      </c>
      <c r="D12088">
        <v>-0.26711299999999999</v>
      </c>
      <c r="E12088">
        <v>-9.6993999999999997E-2</v>
      </c>
      <c r="F12088">
        <v>-1.8149999999999999E-2</v>
      </c>
    </row>
    <row r="12089" spans="1:6" x14ac:dyDescent="0.3">
      <c r="A12089">
        <v>12.087</v>
      </c>
      <c r="B12089" s="1">
        <v>2.7083789999999999</v>
      </c>
      <c r="C12089">
        <v>2.1683000000000001E-2</v>
      </c>
      <c r="D12089">
        <v>-0.13233700000000001</v>
      </c>
      <c r="E12089">
        <v>3.7837000000000003E-2</v>
      </c>
      <c r="F12089">
        <v>-1.3828E-2</v>
      </c>
    </row>
    <row r="12090" spans="1:6" x14ac:dyDescent="0.3">
      <c r="A12090">
        <v>12.087999999999999</v>
      </c>
      <c r="B12090" s="1">
        <v>2.7083780000000002</v>
      </c>
      <c r="C12090">
        <v>0.59377800000000003</v>
      </c>
      <c r="D12090">
        <v>-9.2261999999999997E-2</v>
      </c>
      <c r="E12090">
        <v>7.7960000000000002E-2</v>
      </c>
      <c r="F12090">
        <v>-4.8320000000000004E-3</v>
      </c>
    </row>
    <row r="12091" spans="1:6" x14ac:dyDescent="0.3">
      <c r="A12091">
        <v>12.089</v>
      </c>
      <c r="B12091" s="1">
        <v>2.7083780000000002</v>
      </c>
      <c r="C12091">
        <v>0.72548800000000002</v>
      </c>
      <c r="D12091">
        <v>-0.23344799999999999</v>
      </c>
      <c r="E12091">
        <v>-6.3184000000000004E-2</v>
      </c>
      <c r="F12091">
        <v>3.7499999999999999E-3</v>
      </c>
    </row>
    <row r="12092" spans="1:6" x14ac:dyDescent="0.3">
      <c r="A12092">
        <v>12.09</v>
      </c>
      <c r="B12092" s="1">
        <v>2.7083780000000002</v>
      </c>
      <c r="C12092">
        <v>0.79462600000000005</v>
      </c>
      <c r="D12092">
        <v>-0.227938</v>
      </c>
      <c r="E12092">
        <v>-5.7604000000000002E-2</v>
      </c>
      <c r="F12092">
        <v>7.2199999999999999E-3</v>
      </c>
    </row>
    <row r="12093" spans="1:6" x14ac:dyDescent="0.3">
      <c r="A12093">
        <v>12.090999999999999</v>
      </c>
      <c r="B12093" s="1">
        <v>2.708377</v>
      </c>
      <c r="C12093">
        <v>0.89177399999999996</v>
      </c>
      <c r="D12093">
        <v>-0.11670999999999999</v>
      </c>
      <c r="E12093">
        <v>5.3716E-2</v>
      </c>
      <c r="F12093">
        <v>4.7889999999999999E-3</v>
      </c>
    </row>
    <row r="12094" spans="1:6" x14ac:dyDescent="0.3">
      <c r="A12094">
        <v>12.092000000000001</v>
      </c>
      <c r="B12094" s="1">
        <v>2.708377</v>
      </c>
      <c r="C12094">
        <v>0.911246</v>
      </c>
      <c r="D12094">
        <v>-0.11003599999999999</v>
      </c>
      <c r="E12094">
        <v>6.0472999999999999E-2</v>
      </c>
      <c r="F12094">
        <v>-1.27E-4</v>
      </c>
    </row>
    <row r="12095" spans="1:6" x14ac:dyDescent="0.3">
      <c r="A12095">
        <v>12.093</v>
      </c>
      <c r="B12095" s="1">
        <v>2.708377</v>
      </c>
      <c r="C12095">
        <v>0.87265999999999999</v>
      </c>
      <c r="D12095">
        <v>-0.194602</v>
      </c>
      <c r="E12095">
        <v>-2.4022999999999999E-2</v>
      </c>
      <c r="F12095">
        <v>-2.9399999999999999E-3</v>
      </c>
    </row>
    <row r="12096" spans="1:6" x14ac:dyDescent="0.3">
      <c r="A12096">
        <v>12.093999999999999</v>
      </c>
      <c r="B12096" s="1">
        <v>2.7083759999999999</v>
      </c>
      <c r="C12096">
        <v>0.80974199999999996</v>
      </c>
      <c r="D12096">
        <v>-0.25011100000000003</v>
      </c>
      <c r="E12096">
        <v>-7.9455999999999999E-2</v>
      </c>
      <c r="F12096">
        <v>-7.6400000000000003E-4</v>
      </c>
    </row>
    <row r="12097" spans="1:6" x14ac:dyDescent="0.3">
      <c r="A12097">
        <v>12.095000000000001</v>
      </c>
      <c r="B12097" s="1">
        <v>2.7083759999999999</v>
      </c>
      <c r="C12097">
        <v>0.71745899999999996</v>
      </c>
      <c r="D12097">
        <v>-0.153948</v>
      </c>
      <c r="E12097">
        <v>1.6802000000000001E-2</v>
      </c>
      <c r="F12097">
        <v>5.5519999999999996E-3</v>
      </c>
    </row>
    <row r="12098" spans="1:6" x14ac:dyDescent="0.3">
      <c r="A12098">
        <v>12.096</v>
      </c>
      <c r="B12098" s="1">
        <v>2.7083750000000002</v>
      </c>
      <c r="C12098">
        <v>0.37507699999999999</v>
      </c>
      <c r="D12098">
        <v>-3.8772000000000001E-2</v>
      </c>
      <c r="E12098">
        <v>0.13206999999999999</v>
      </c>
      <c r="F12098">
        <v>1.2238000000000001E-2</v>
      </c>
    </row>
    <row r="12099" spans="1:6" x14ac:dyDescent="0.3">
      <c r="A12099">
        <v>12.097</v>
      </c>
      <c r="B12099" s="1">
        <v>2.7083750000000002</v>
      </c>
      <c r="C12099">
        <v>-0.492145</v>
      </c>
      <c r="D12099">
        <v>-0.19727500000000001</v>
      </c>
      <c r="E12099">
        <v>-2.6372E-2</v>
      </c>
      <c r="F12099">
        <v>1.5049E-2</v>
      </c>
    </row>
    <row r="12100" spans="1:6" x14ac:dyDescent="0.3">
      <c r="A12100">
        <v>12.098000000000001</v>
      </c>
      <c r="B12100" s="1">
        <v>2.7083750000000002</v>
      </c>
      <c r="C12100">
        <v>-1.3451599999999999</v>
      </c>
      <c r="D12100">
        <v>-0.24243500000000001</v>
      </c>
      <c r="E12100">
        <v>-7.1472999999999995E-2</v>
      </c>
      <c r="F12100">
        <v>1.1103E-2</v>
      </c>
    </row>
    <row r="12101" spans="1:6" x14ac:dyDescent="0.3">
      <c r="A12101">
        <v>12.099</v>
      </c>
      <c r="B12101" s="1">
        <v>2.7083750000000002</v>
      </c>
      <c r="C12101">
        <v>-1.883607</v>
      </c>
      <c r="D12101">
        <v>-0.145566</v>
      </c>
      <c r="E12101">
        <v>2.5472000000000002E-2</v>
      </c>
      <c r="F12101">
        <v>1.7260000000000001E-3</v>
      </c>
    </row>
    <row r="12102" spans="1:6" x14ac:dyDescent="0.3">
      <c r="A12102">
        <v>12.1</v>
      </c>
      <c r="B12102" s="1">
        <v>2.7083740000000001</v>
      </c>
      <c r="C12102">
        <v>-2.0683950000000002</v>
      </c>
      <c r="D12102">
        <v>-0.10539</v>
      </c>
      <c r="E12102">
        <v>6.5710000000000005E-2</v>
      </c>
      <c r="F12102">
        <v>-8.3260000000000001E-3</v>
      </c>
    </row>
    <row r="12103" spans="1:6" x14ac:dyDescent="0.3">
      <c r="A12103">
        <v>12.101000000000001</v>
      </c>
      <c r="B12103" s="1">
        <v>2.7083740000000001</v>
      </c>
      <c r="C12103">
        <v>-1.8932979999999999</v>
      </c>
      <c r="D12103">
        <v>-0.187274</v>
      </c>
      <c r="E12103">
        <v>-1.6143000000000001E-2</v>
      </c>
      <c r="F12103">
        <v>-1.426E-2</v>
      </c>
    </row>
    <row r="12104" spans="1:6" x14ac:dyDescent="0.3">
      <c r="A12104">
        <v>12.102</v>
      </c>
      <c r="B12104" s="1">
        <v>2.7083740000000001</v>
      </c>
      <c r="C12104">
        <v>-1.3433029999999999</v>
      </c>
      <c r="D12104">
        <v>-0.26020399999999999</v>
      </c>
      <c r="E12104">
        <v>-8.9054999999999995E-2</v>
      </c>
      <c r="F12104">
        <v>-1.4239E-2</v>
      </c>
    </row>
    <row r="12105" spans="1:6" x14ac:dyDescent="0.3">
      <c r="A12105">
        <v>12.103</v>
      </c>
      <c r="B12105" s="1">
        <v>2.7083729999999999</v>
      </c>
      <c r="C12105">
        <v>-0.53525100000000003</v>
      </c>
      <c r="D12105">
        <v>-0.21531800000000001</v>
      </c>
      <c r="E12105">
        <v>-4.4149000000000001E-2</v>
      </c>
      <c r="F12105">
        <v>-9.6019999999999994E-3</v>
      </c>
    </row>
    <row r="12106" spans="1:6" x14ac:dyDescent="0.3">
      <c r="A12106">
        <v>12.103999999999999</v>
      </c>
      <c r="B12106" s="1">
        <v>2.7083729999999999</v>
      </c>
      <c r="C12106">
        <v>0.275227</v>
      </c>
      <c r="D12106">
        <v>-8.1955E-2</v>
      </c>
      <c r="E12106">
        <v>8.9227000000000001E-2</v>
      </c>
      <c r="F12106">
        <v>-3.614E-3</v>
      </c>
    </row>
    <row r="12107" spans="1:6" x14ac:dyDescent="0.3">
      <c r="A12107">
        <v>12.105</v>
      </c>
      <c r="B12107" s="1">
        <v>2.7083719999999998</v>
      </c>
      <c r="C12107">
        <v>0.66341300000000003</v>
      </c>
      <c r="D12107">
        <v>-0.143096</v>
      </c>
      <c r="E12107">
        <v>2.8034E-2</v>
      </c>
      <c r="F12107">
        <v>1.371E-3</v>
      </c>
    </row>
    <row r="12108" spans="1:6" x14ac:dyDescent="0.3">
      <c r="A12108">
        <v>12.106</v>
      </c>
      <c r="B12108" s="1">
        <v>2.7083719999999998</v>
      </c>
      <c r="C12108">
        <v>0.74154200000000003</v>
      </c>
      <c r="D12108">
        <v>-0.25691599999999998</v>
      </c>
      <c r="E12108">
        <v>-8.5875999999999994E-2</v>
      </c>
      <c r="F12108">
        <v>3.3709999999999999E-3</v>
      </c>
    </row>
    <row r="12109" spans="1:6" x14ac:dyDescent="0.3">
      <c r="A12109">
        <v>12.106999999999999</v>
      </c>
      <c r="B12109" s="1">
        <v>2.7083719999999998</v>
      </c>
      <c r="C12109">
        <v>0.82024300000000006</v>
      </c>
      <c r="D12109">
        <v>-0.200152</v>
      </c>
      <c r="E12109">
        <v>-2.9232999999999999E-2</v>
      </c>
      <c r="F12109">
        <v>2.7829999999999999E-3</v>
      </c>
    </row>
    <row r="12110" spans="1:6" x14ac:dyDescent="0.3">
      <c r="A12110">
        <v>12.108000000000001</v>
      </c>
      <c r="B12110" s="1">
        <v>2.7083710000000001</v>
      </c>
      <c r="C12110">
        <v>0.90353399999999995</v>
      </c>
      <c r="D12110">
        <v>-0.103447</v>
      </c>
      <c r="E12110">
        <v>6.7306000000000005E-2</v>
      </c>
      <c r="F12110">
        <v>1.2639999999999999E-3</v>
      </c>
    </row>
    <row r="12111" spans="1:6" x14ac:dyDescent="0.3">
      <c r="A12111">
        <v>12.109</v>
      </c>
      <c r="B12111" s="1">
        <v>2.7083710000000001</v>
      </c>
      <c r="C12111">
        <v>0.90075899999999998</v>
      </c>
      <c r="D12111">
        <v>-0.134487</v>
      </c>
      <c r="E12111">
        <v>3.6018000000000001E-2</v>
      </c>
      <c r="F12111">
        <v>5.3799999999999996E-4</v>
      </c>
    </row>
    <row r="12112" spans="1:6" x14ac:dyDescent="0.3">
      <c r="A12112">
        <v>12.11</v>
      </c>
      <c r="B12112" s="1">
        <v>2.7083710000000001</v>
      </c>
      <c r="C12112">
        <v>0.85635499999999998</v>
      </c>
      <c r="D12112">
        <v>-0.220668</v>
      </c>
      <c r="E12112">
        <v>-5.0481999999999999E-2</v>
      </c>
      <c r="F12112">
        <v>1.016E-3</v>
      </c>
    </row>
    <row r="12113" spans="1:6" x14ac:dyDescent="0.3">
      <c r="A12113">
        <v>12.111000000000001</v>
      </c>
      <c r="B12113" s="1">
        <v>2.7083699999999999</v>
      </c>
      <c r="C12113">
        <v>0.795261</v>
      </c>
      <c r="D12113">
        <v>-0.22897400000000001</v>
      </c>
      <c r="E12113">
        <v>-5.9159999999999997E-2</v>
      </c>
      <c r="F12113">
        <v>2.7729999999999999E-3</v>
      </c>
    </row>
    <row r="12114" spans="1:6" x14ac:dyDescent="0.3">
      <c r="A12114">
        <v>12.112</v>
      </c>
      <c r="B12114" s="1">
        <v>2.7083699999999999</v>
      </c>
      <c r="C12114">
        <v>0.65109700000000004</v>
      </c>
      <c r="D12114">
        <v>-0.101617</v>
      </c>
      <c r="E12114">
        <v>6.7782999999999996E-2</v>
      </c>
      <c r="F12114">
        <v>5.5760000000000002E-3</v>
      </c>
    </row>
    <row r="12115" spans="1:6" x14ac:dyDescent="0.3">
      <c r="A12115">
        <v>12.113</v>
      </c>
      <c r="B12115" s="1">
        <v>2.7083699999999999</v>
      </c>
      <c r="C12115">
        <v>0.104764</v>
      </c>
      <c r="D12115">
        <v>-9.8558999999999994E-2</v>
      </c>
      <c r="E12115">
        <v>7.0354E-2</v>
      </c>
      <c r="F12115">
        <v>9.2549999999999993E-3</v>
      </c>
    </row>
    <row r="12116" spans="1:6" x14ac:dyDescent="0.3">
      <c r="A12116">
        <v>12.114000000000001</v>
      </c>
      <c r="B12116" s="1">
        <v>2.7083689999999998</v>
      </c>
      <c r="C12116">
        <v>-0.78495099999999995</v>
      </c>
      <c r="D12116">
        <v>-0.221056</v>
      </c>
      <c r="E12116">
        <v>-5.2706000000000003E-2</v>
      </c>
      <c r="F12116">
        <v>1.2248E-2</v>
      </c>
    </row>
    <row r="12117" spans="1:6" x14ac:dyDescent="0.3">
      <c r="A12117">
        <v>12.115</v>
      </c>
      <c r="B12117" s="1">
        <v>2.7083689999999998</v>
      </c>
      <c r="C12117">
        <v>-1.5749379999999999</v>
      </c>
      <c r="D12117">
        <v>-0.22949600000000001</v>
      </c>
      <c r="E12117">
        <v>-6.1731000000000001E-2</v>
      </c>
      <c r="F12117">
        <v>1.1252E-2</v>
      </c>
    </row>
    <row r="12118" spans="1:6" x14ac:dyDescent="0.3">
      <c r="A12118">
        <v>12.116</v>
      </c>
      <c r="B12118" s="1">
        <v>2.7083689999999998</v>
      </c>
      <c r="C12118">
        <v>-1.9825349999999999</v>
      </c>
      <c r="D12118">
        <v>-0.116448</v>
      </c>
      <c r="E12118">
        <v>5.0722000000000003E-2</v>
      </c>
      <c r="F12118">
        <v>4.2310000000000004E-3</v>
      </c>
    </row>
    <row r="12119" spans="1:6" x14ac:dyDescent="0.3">
      <c r="A12119">
        <v>12.117000000000001</v>
      </c>
      <c r="B12119" s="1">
        <v>2.7083680000000001</v>
      </c>
      <c r="C12119">
        <v>-2.0434190000000001</v>
      </c>
      <c r="D12119">
        <v>-0.11314100000000001</v>
      </c>
      <c r="E12119">
        <v>5.3409999999999999E-2</v>
      </c>
      <c r="F12119">
        <v>-7.7790000000000003E-3</v>
      </c>
    </row>
    <row r="12120" spans="1:6" x14ac:dyDescent="0.3">
      <c r="A12120">
        <v>12.118</v>
      </c>
      <c r="B12120" s="1">
        <v>2.7083680000000001</v>
      </c>
      <c r="C12120">
        <v>-1.734829</v>
      </c>
      <c r="D12120">
        <v>-0.20308000000000001</v>
      </c>
      <c r="E12120">
        <v>-3.7158999999999998E-2</v>
      </c>
      <c r="F12120">
        <v>-2.051E-2</v>
      </c>
    </row>
    <row r="12121" spans="1:6" x14ac:dyDescent="0.3">
      <c r="A12121">
        <v>12.119</v>
      </c>
      <c r="B12121" s="1">
        <v>2.7083680000000001</v>
      </c>
      <c r="C12121">
        <v>-1.105729</v>
      </c>
      <c r="D12121">
        <v>-0.271532</v>
      </c>
      <c r="E12121">
        <v>-0.106215</v>
      </c>
      <c r="F12121">
        <v>-2.7744000000000001E-2</v>
      </c>
    </row>
    <row r="12122" spans="1:6" x14ac:dyDescent="0.3">
      <c r="A12122">
        <v>12.12</v>
      </c>
      <c r="B12122" s="1">
        <v>2.708367</v>
      </c>
      <c r="C12122">
        <v>-0.27204699999999998</v>
      </c>
      <c r="D12122">
        <v>-0.194741</v>
      </c>
      <c r="E12122">
        <v>-2.9968000000000002E-2</v>
      </c>
      <c r="F12122">
        <v>-2.4854000000000001E-2</v>
      </c>
    </row>
    <row r="12123" spans="1:6" x14ac:dyDescent="0.3">
      <c r="A12123">
        <v>12.121</v>
      </c>
      <c r="B12123" s="1">
        <v>2.708367</v>
      </c>
      <c r="C12123">
        <v>0.45591199999999998</v>
      </c>
      <c r="D12123">
        <v>-7.8705999999999998E-2</v>
      </c>
      <c r="E12123">
        <v>8.5569999999999993E-2</v>
      </c>
      <c r="F12123">
        <v>-1.1749000000000001E-2</v>
      </c>
    </row>
    <row r="12124" spans="1:6" x14ac:dyDescent="0.3">
      <c r="A12124">
        <v>12.122</v>
      </c>
      <c r="B12124" s="1">
        <v>2.708367</v>
      </c>
      <c r="C12124">
        <v>0.724275</v>
      </c>
      <c r="D12124">
        <v>-0.17280699999999999</v>
      </c>
      <c r="E12124">
        <v>-9.0019999999999996E-3</v>
      </c>
      <c r="F12124">
        <v>6.1619999999999999E-3</v>
      </c>
    </row>
    <row r="12125" spans="1:6" x14ac:dyDescent="0.3">
      <c r="A12125">
        <v>12.122999999999999</v>
      </c>
      <c r="B12125" s="1">
        <v>2.7083659999999998</v>
      </c>
      <c r="C12125">
        <v>0.80038100000000001</v>
      </c>
      <c r="D12125">
        <v>-0.21917700000000001</v>
      </c>
      <c r="E12125">
        <v>-5.5766999999999997E-2</v>
      </c>
      <c r="F12125">
        <v>1.9484999999999999E-2</v>
      </c>
    </row>
    <row r="12126" spans="1:6" x14ac:dyDescent="0.3">
      <c r="A12126">
        <v>12.124000000000001</v>
      </c>
      <c r="B12126" s="1">
        <v>2.7083659999999998</v>
      </c>
      <c r="C12126">
        <v>0.89673800000000004</v>
      </c>
      <c r="D12126">
        <v>-0.119245</v>
      </c>
      <c r="E12126">
        <v>4.3866000000000002E-2</v>
      </c>
      <c r="F12126">
        <v>2.1918E-2</v>
      </c>
    </row>
    <row r="12127" spans="1:6" x14ac:dyDescent="0.3">
      <c r="A12127">
        <v>12.125</v>
      </c>
      <c r="B12127" s="1">
        <v>2.7083650000000001</v>
      </c>
      <c r="C12127">
        <v>0.94833400000000001</v>
      </c>
      <c r="D12127">
        <v>-6.3791E-2</v>
      </c>
      <c r="E12127">
        <v>9.9087999999999996E-2</v>
      </c>
      <c r="F12127">
        <v>1.4017999999999999E-2</v>
      </c>
    </row>
    <row r="12128" spans="1:6" x14ac:dyDescent="0.3">
      <c r="A12128">
        <v>12.125999999999999</v>
      </c>
      <c r="B12128" s="1">
        <v>2.7083650000000001</v>
      </c>
      <c r="C12128">
        <v>0.90200000000000002</v>
      </c>
      <c r="D12128">
        <v>-0.15026800000000001</v>
      </c>
      <c r="E12128">
        <v>1.2433E-2</v>
      </c>
      <c r="F12128">
        <v>2.3310000000000002E-3</v>
      </c>
    </row>
    <row r="12129" spans="1:6" x14ac:dyDescent="0.3">
      <c r="A12129">
        <v>12.127000000000001</v>
      </c>
      <c r="B12129" s="1">
        <v>2.7083650000000001</v>
      </c>
      <c r="C12129">
        <v>0.84503300000000003</v>
      </c>
      <c r="D12129">
        <v>-0.23135800000000001</v>
      </c>
      <c r="E12129">
        <v>-6.8765999999999994E-2</v>
      </c>
      <c r="F12129">
        <v>-5.0080000000000003E-3</v>
      </c>
    </row>
    <row r="12130" spans="1:6" x14ac:dyDescent="0.3">
      <c r="A12130">
        <v>12.128</v>
      </c>
      <c r="B12130" s="1">
        <v>2.708364</v>
      </c>
      <c r="C12130">
        <v>0.76249699999999998</v>
      </c>
      <c r="D12130">
        <v>-0.20064000000000001</v>
      </c>
      <c r="E12130">
        <v>-3.8073000000000003E-2</v>
      </c>
      <c r="F12130">
        <v>-3.431E-3</v>
      </c>
    </row>
    <row r="12131" spans="1:6" x14ac:dyDescent="0.3">
      <c r="A12131">
        <v>12.129</v>
      </c>
      <c r="B12131" s="1">
        <v>2.708364</v>
      </c>
      <c r="C12131">
        <v>0.560778</v>
      </c>
      <c r="D12131">
        <v>-3.9419000000000003E-2</v>
      </c>
      <c r="E12131">
        <v>0.12318800000000001</v>
      </c>
      <c r="F12131">
        <v>5.2570000000000004E-3</v>
      </c>
    </row>
    <row r="12132" spans="1:6" x14ac:dyDescent="0.3">
      <c r="A12132">
        <v>12.13</v>
      </c>
      <c r="B12132" s="1">
        <v>2.708364</v>
      </c>
      <c r="C12132">
        <v>-0.169021</v>
      </c>
      <c r="D12132">
        <v>-0.13494400000000001</v>
      </c>
      <c r="E12132">
        <v>2.7722E-2</v>
      </c>
      <c r="F12132">
        <v>1.4590000000000001E-2</v>
      </c>
    </row>
    <row r="12133" spans="1:6" x14ac:dyDescent="0.3">
      <c r="A12133">
        <v>12.131</v>
      </c>
      <c r="B12133" s="1">
        <v>2.708364</v>
      </c>
      <c r="C12133">
        <v>-1.048481</v>
      </c>
      <c r="D12133">
        <v>-0.21240899999999999</v>
      </c>
      <c r="E12133">
        <v>-4.9658000000000001E-2</v>
      </c>
      <c r="F12133">
        <v>1.7017999999999998E-2</v>
      </c>
    </row>
    <row r="12134" spans="1:6" x14ac:dyDescent="0.3">
      <c r="A12134">
        <v>12.132</v>
      </c>
      <c r="B12134" s="1">
        <v>2.7083629999999999</v>
      </c>
      <c r="C12134">
        <v>-1.745387</v>
      </c>
      <c r="D12134">
        <v>-0.18518799999999999</v>
      </c>
      <c r="E12134">
        <v>-2.2307E-2</v>
      </c>
      <c r="F12134">
        <v>9.3509999999999999E-3</v>
      </c>
    </row>
    <row r="12135" spans="1:6" x14ac:dyDescent="0.3">
      <c r="A12135">
        <v>12.132999999999999</v>
      </c>
      <c r="B12135" s="1">
        <v>2.7083629999999999</v>
      </c>
      <c r="C12135">
        <v>-2.0476239999999999</v>
      </c>
      <c r="D12135">
        <v>-0.104209</v>
      </c>
      <c r="E12135">
        <v>5.8819999999999997E-2</v>
      </c>
      <c r="F12135">
        <v>-4.8240000000000002E-3</v>
      </c>
    </row>
    <row r="12136" spans="1:6" x14ac:dyDescent="0.3">
      <c r="A12136">
        <v>12.134</v>
      </c>
      <c r="B12136" s="1">
        <v>2.7083620000000002</v>
      </c>
      <c r="C12136">
        <v>-2.0027240000000002</v>
      </c>
      <c r="D12136">
        <v>-0.156171</v>
      </c>
      <c r="E12136">
        <v>6.9849999999999999E-3</v>
      </c>
      <c r="F12136">
        <v>-1.7926999999999998E-2</v>
      </c>
    </row>
    <row r="12137" spans="1:6" x14ac:dyDescent="0.3">
      <c r="A12137">
        <v>12.135</v>
      </c>
      <c r="B12137" s="1">
        <v>2.7083620000000002</v>
      </c>
      <c r="C12137">
        <v>-1.560136</v>
      </c>
      <c r="D12137">
        <v>-0.233353</v>
      </c>
      <c r="E12137">
        <v>-7.0095000000000005E-2</v>
      </c>
      <c r="F12137">
        <v>-2.3649E-2</v>
      </c>
    </row>
    <row r="12138" spans="1:6" x14ac:dyDescent="0.3">
      <c r="A12138">
        <v>12.135999999999999</v>
      </c>
      <c r="B12138" s="1">
        <v>2.7083620000000002</v>
      </c>
      <c r="C12138">
        <v>-0.84552300000000002</v>
      </c>
      <c r="D12138">
        <v>-0.26264100000000001</v>
      </c>
      <c r="E12138">
        <v>-9.9294999999999994E-2</v>
      </c>
      <c r="F12138">
        <v>-2.0188000000000001E-2</v>
      </c>
    </row>
    <row r="12139" spans="1:6" x14ac:dyDescent="0.3">
      <c r="A12139">
        <v>12.137</v>
      </c>
      <c r="B12139" s="1">
        <v>2.708361</v>
      </c>
      <c r="C12139">
        <v>1.4907999999999999E-2</v>
      </c>
      <c r="D12139">
        <v>-0.13057299999999999</v>
      </c>
      <c r="E12139">
        <v>3.2842000000000003E-2</v>
      </c>
      <c r="F12139">
        <v>-1.0812E-2</v>
      </c>
    </row>
    <row r="12140" spans="1:6" x14ac:dyDescent="0.3">
      <c r="A12140">
        <v>12.138</v>
      </c>
      <c r="B12140" s="1">
        <v>2.708361</v>
      </c>
      <c r="C12140">
        <v>0.60391399999999995</v>
      </c>
      <c r="D12140">
        <v>-8.0140000000000003E-2</v>
      </c>
      <c r="E12140">
        <v>8.3277000000000004E-2</v>
      </c>
      <c r="F12140">
        <v>-6.8499999999999995E-4</v>
      </c>
    </row>
    <row r="12141" spans="1:6" x14ac:dyDescent="0.3">
      <c r="A12141">
        <v>12.138999999999999</v>
      </c>
      <c r="B12141" s="1">
        <v>2.708361</v>
      </c>
      <c r="C12141">
        <v>0.73252499999999998</v>
      </c>
      <c r="D12141">
        <v>-0.230795</v>
      </c>
      <c r="E12141">
        <v>-6.7451999999999998E-2</v>
      </c>
      <c r="F12141">
        <v>5.4990000000000004E-3</v>
      </c>
    </row>
    <row r="12142" spans="1:6" x14ac:dyDescent="0.3">
      <c r="A12142">
        <v>12.14</v>
      </c>
      <c r="B12142" s="1">
        <v>2.7083599999999999</v>
      </c>
      <c r="C12142">
        <v>0.78966000000000003</v>
      </c>
      <c r="D12142">
        <v>-0.23938499999999999</v>
      </c>
      <c r="E12142">
        <v>-7.6163999999999996E-2</v>
      </c>
      <c r="F12142">
        <v>5.9569999999999996E-3</v>
      </c>
    </row>
    <row r="12143" spans="1:6" x14ac:dyDescent="0.3">
      <c r="A12143">
        <v>12.141</v>
      </c>
      <c r="B12143" s="1">
        <v>2.7083599999999999</v>
      </c>
      <c r="C12143">
        <v>0.89886900000000003</v>
      </c>
      <c r="D12143">
        <v>-0.113862</v>
      </c>
      <c r="E12143">
        <v>4.9187000000000002E-2</v>
      </c>
      <c r="F12143">
        <v>2.8999999999999998E-3</v>
      </c>
    </row>
    <row r="12144" spans="1:6" x14ac:dyDescent="0.3">
      <c r="A12144">
        <v>12.141999999999999</v>
      </c>
      <c r="B12144" s="1">
        <v>2.7083599999999999</v>
      </c>
      <c r="C12144">
        <v>0.92782200000000004</v>
      </c>
      <c r="D12144">
        <v>-9.5251000000000002E-2</v>
      </c>
      <c r="E12144">
        <v>6.7540000000000003E-2</v>
      </c>
      <c r="F12144">
        <v>5.7700000000000004E-4</v>
      </c>
    </row>
    <row r="12145" spans="1:6" x14ac:dyDescent="0.3">
      <c r="A12145">
        <v>12.143000000000001</v>
      </c>
      <c r="B12145" s="1">
        <v>2.7083590000000002</v>
      </c>
      <c r="C12145">
        <v>0.89248099999999997</v>
      </c>
      <c r="D12145">
        <v>-0.17585100000000001</v>
      </c>
      <c r="E12145">
        <v>-1.3402000000000001E-2</v>
      </c>
      <c r="F12145">
        <v>1.652E-3</v>
      </c>
    </row>
    <row r="12146" spans="1:6" x14ac:dyDescent="0.3">
      <c r="A12146">
        <v>12.144</v>
      </c>
      <c r="B12146" s="1">
        <v>2.7083590000000002</v>
      </c>
      <c r="C12146">
        <v>0.81723299999999999</v>
      </c>
      <c r="D12146">
        <v>-0.244781</v>
      </c>
      <c r="E12146">
        <v>-8.2735000000000003E-2</v>
      </c>
      <c r="F12146">
        <v>5.9160000000000003E-3</v>
      </c>
    </row>
    <row r="12147" spans="1:6" x14ac:dyDescent="0.3">
      <c r="A12147">
        <v>12.145</v>
      </c>
      <c r="B12147" s="1">
        <v>2.7083590000000002</v>
      </c>
      <c r="C12147">
        <v>0.72848599999999997</v>
      </c>
      <c r="D12147">
        <v>-0.14653099999999999</v>
      </c>
      <c r="E12147">
        <v>1.508E-2</v>
      </c>
      <c r="F12147">
        <v>1.0658000000000001E-2</v>
      </c>
    </row>
    <row r="12148" spans="1:6" x14ac:dyDescent="0.3">
      <c r="A12148">
        <v>12.146000000000001</v>
      </c>
      <c r="B12148" s="1">
        <v>2.708358</v>
      </c>
      <c r="C12148">
        <v>0.39115800000000001</v>
      </c>
      <c r="D12148">
        <v>-2.8211E-2</v>
      </c>
      <c r="E12148">
        <v>0.13291700000000001</v>
      </c>
      <c r="F12148">
        <v>1.2871E-2</v>
      </c>
    </row>
    <row r="12149" spans="1:6" x14ac:dyDescent="0.3">
      <c r="A12149">
        <v>12.147</v>
      </c>
      <c r="B12149" s="1">
        <v>2.708358</v>
      </c>
      <c r="C12149">
        <v>-0.46499299999999999</v>
      </c>
      <c r="D12149">
        <v>-0.17685000000000001</v>
      </c>
      <c r="E12149">
        <v>-1.6271999999999998E-2</v>
      </c>
      <c r="F12149">
        <v>1.0977000000000001E-2</v>
      </c>
    </row>
    <row r="12150" spans="1:6" x14ac:dyDescent="0.3">
      <c r="A12150">
        <v>12.148</v>
      </c>
      <c r="B12150" s="1">
        <v>2.708358</v>
      </c>
      <c r="C12150">
        <v>-1.341019</v>
      </c>
      <c r="D12150">
        <v>-0.24443599999999999</v>
      </c>
      <c r="E12150">
        <v>-8.4433999999999995E-2</v>
      </c>
      <c r="F12150">
        <v>4.7520000000000001E-3</v>
      </c>
    </row>
    <row r="12151" spans="1:6" x14ac:dyDescent="0.3">
      <c r="A12151">
        <v>12.148999999999999</v>
      </c>
      <c r="B12151" s="1">
        <v>2.7083569999999999</v>
      </c>
      <c r="C12151">
        <v>-1.8837060000000001</v>
      </c>
      <c r="D12151">
        <v>-0.147039</v>
      </c>
      <c r="E12151">
        <v>1.2389000000000001E-2</v>
      </c>
      <c r="F12151">
        <v>-3.5309999999999999E-3</v>
      </c>
    </row>
    <row r="12152" spans="1:6" x14ac:dyDescent="0.3">
      <c r="A12152">
        <v>12.15</v>
      </c>
      <c r="B12152" s="1">
        <v>2.7083569999999999</v>
      </c>
      <c r="C12152">
        <v>-2.0623819999999999</v>
      </c>
      <c r="D12152">
        <v>-9.4448000000000004E-2</v>
      </c>
      <c r="E12152">
        <v>6.4395999999999995E-2</v>
      </c>
      <c r="F12152">
        <v>-1.03E-2</v>
      </c>
    </row>
    <row r="12153" spans="1:6" x14ac:dyDescent="0.3">
      <c r="A12153">
        <v>12.151</v>
      </c>
      <c r="B12153" s="1">
        <v>2.7083569999999999</v>
      </c>
      <c r="C12153">
        <v>-1.8792759999999999</v>
      </c>
      <c r="D12153">
        <v>-0.163276</v>
      </c>
      <c r="E12153">
        <v>-5.0390000000000001E-3</v>
      </c>
      <c r="F12153">
        <v>-1.2936E-2</v>
      </c>
    </row>
    <row r="12154" spans="1:6" x14ac:dyDescent="0.3">
      <c r="A12154">
        <v>12.151999999999999</v>
      </c>
      <c r="B12154" s="1">
        <v>2.7083560000000002</v>
      </c>
      <c r="C12154">
        <v>-1.3341130000000001</v>
      </c>
      <c r="D12154">
        <v>-0.23913000000000001</v>
      </c>
      <c r="E12154">
        <v>-8.1492999999999996E-2</v>
      </c>
      <c r="F12154">
        <v>-1.1298000000000001E-2</v>
      </c>
    </row>
    <row r="12155" spans="1:6" x14ac:dyDescent="0.3">
      <c r="A12155">
        <v>12.153</v>
      </c>
      <c r="B12155" s="1">
        <v>2.7083560000000002</v>
      </c>
      <c r="C12155">
        <v>-0.53435900000000003</v>
      </c>
      <c r="D12155">
        <v>-0.20385800000000001</v>
      </c>
      <c r="E12155">
        <v>-4.6789999999999998E-2</v>
      </c>
      <c r="F12155">
        <v>-7.045E-3</v>
      </c>
    </row>
    <row r="12156" spans="1:6" x14ac:dyDescent="0.3">
      <c r="A12156">
        <v>12.154</v>
      </c>
      <c r="B12156" s="1">
        <v>2.7083560000000002</v>
      </c>
      <c r="C12156">
        <v>0.27857300000000002</v>
      </c>
      <c r="D12156">
        <v>-7.2075E-2</v>
      </c>
      <c r="E12156">
        <v>8.4450999999999998E-2</v>
      </c>
      <c r="F12156">
        <v>-2.562E-3</v>
      </c>
    </row>
    <row r="12157" spans="1:6" x14ac:dyDescent="0.3">
      <c r="A12157">
        <v>12.154999999999999</v>
      </c>
      <c r="B12157" s="1">
        <v>2.7083550000000001</v>
      </c>
      <c r="C12157">
        <v>0.68620899999999996</v>
      </c>
      <c r="D12157">
        <v>-0.11934400000000001</v>
      </c>
      <c r="E12157">
        <v>3.6623000000000003E-2</v>
      </c>
      <c r="F12157">
        <v>1.054E-3</v>
      </c>
    </row>
    <row r="12158" spans="1:6" x14ac:dyDescent="0.3">
      <c r="A12158">
        <v>12.156000000000001</v>
      </c>
      <c r="B12158" s="1">
        <v>2.7083550000000001</v>
      </c>
      <c r="C12158">
        <v>0.767513</v>
      </c>
      <c r="D12158">
        <v>-0.23511899999999999</v>
      </c>
      <c r="E12158">
        <v>-7.9707E-2</v>
      </c>
      <c r="F12158">
        <v>2.5959999999999998E-3</v>
      </c>
    </row>
    <row r="12159" spans="1:6" x14ac:dyDescent="0.3">
      <c r="A12159">
        <v>12.157</v>
      </c>
      <c r="B12159" s="1">
        <v>2.7083550000000001</v>
      </c>
      <c r="C12159">
        <v>0.83233400000000002</v>
      </c>
      <c r="D12159">
        <v>-0.193746</v>
      </c>
      <c r="E12159">
        <v>-3.8865999999999998E-2</v>
      </c>
      <c r="F12159">
        <v>2.317E-3</v>
      </c>
    </row>
    <row r="12160" spans="1:6" x14ac:dyDescent="0.3">
      <c r="A12160">
        <v>12.157999999999999</v>
      </c>
      <c r="B12160" s="1">
        <v>2.7083539999999999</v>
      </c>
      <c r="C12160">
        <v>0.93181000000000003</v>
      </c>
      <c r="D12160">
        <v>-7.8516000000000002E-2</v>
      </c>
      <c r="E12160">
        <v>7.5841000000000006E-2</v>
      </c>
      <c r="F12160">
        <v>1.4059999999999999E-3</v>
      </c>
    </row>
    <row r="12161" spans="1:6" x14ac:dyDescent="0.3">
      <c r="A12161">
        <v>12.159000000000001</v>
      </c>
      <c r="B12161" s="1">
        <v>2.7083539999999999</v>
      </c>
      <c r="C12161">
        <v>0.92516699999999996</v>
      </c>
      <c r="D12161">
        <v>-0.111637</v>
      </c>
      <c r="E12161">
        <v>4.2175999999999998E-2</v>
      </c>
      <c r="F12161">
        <v>1.258E-3</v>
      </c>
    </row>
    <row r="12162" spans="1:6" x14ac:dyDescent="0.3">
      <c r="A12162">
        <v>12.16</v>
      </c>
      <c r="B12162" s="1">
        <v>2.7083539999999999</v>
      </c>
      <c r="C12162">
        <v>0.88326400000000005</v>
      </c>
      <c r="D12162">
        <v>-0.194822</v>
      </c>
      <c r="E12162">
        <v>-4.1567E-2</v>
      </c>
      <c r="F12162">
        <v>2.2889999999999998E-3</v>
      </c>
    </row>
    <row r="12163" spans="1:6" x14ac:dyDescent="0.3">
      <c r="A12163">
        <v>12.161</v>
      </c>
      <c r="B12163" s="1">
        <v>2.7083539999999999</v>
      </c>
      <c r="C12163">
        <v>0.80378499999999997</v>
      </c>
      <c r="D12163">
        <v>-0.223027</v>
      </c>
      <c r="E12163">
        <v>-7.0327000000000001E-2</v>
      </c>
      <c r="F12163">
        <v>4.365E-3</v>
      </c>
    </row>
    <row r="12164" spans="1:6" x14ac:dyDescent="0.3">
      <c r="A12164">
        <v>12.162000000000001</v>
      </c>
      <c r="B12164" s="1">
        <v>2.7083529999999998</v>
      </c>
      <c r="C12164">
        <v>0.68174000000000001</v>
      </c>
      <c r="D12164">
        <v>-7.4922000000000002E-2</v>
      </c>
      <c r="E12164">
        <v>7.7230999999999994E-2</v>
      </c>
      <c r="F12164">
        <v>6.6670000000000002E-3</v>
      </c>
    </row>
    <row r="12165" spans="1:6" x14ac:dyDescent="0.3">
      <c r="A12165">
        <v>12.163</v>
      </c>
      <c r="B12165" s="1">
        <v>2.7083529999999998</v>
      </c>
      <c r="C12165">
        <v>0.136437</v>
      </c>
      <c r="D12165">
        <v>-7.2947999999999999E-2</v>
      </c>
      <c r="E12165">
        <v>7.8633999999999996E-2</v>
      </c>
      <c r="F12165">
        <v>8.4609999999999998E-3</v>
      </c>
    </row>
    <row r="12166" spans="1:6" x14ac:dyDescent="0.3">
      <c r="A12166">
        <v>12.164</v>
      </c>
      <c r="B12166" s="1">
        <v>2.7083529999999998</v>
      </c>
      <c r="C12166">
        <v>-0.76924300000000001</v>
      </c>
      <c r="D12166">
        <v>-0.21135300000000001</v>
      </c>
      <c r="E12166">
        <v>-6.0375999999999999E-2</v>
      </c>
      <c r="F12166">
        <v>8.5220000000000001E-3</v>
      </c>
    </row>
    <row r="12167" spans="1:6" x14ac:dyDescent="0.3">
      <c r="A12167">
        <v>12.164999999999999</v>
      </c>
      <c r="B12167" s="1">
        <v>2.7083520000000001</v>
      </c>
      <c r="C12167">
        <v>-1.5596449999999999</v>
      </c>
      <c r="D12167">
        <v>-0.21684700000000001</v>
      </c>
      <c r="E12167">
        <v>-6.6463999999999995E-2</v>
      </c>
      <c r="F12167">
        <v>5.1679999999999999E-3</v>
      </c>
    </row>
    <row r="12168" spans="1:6" x14ac:dyDescent="0.3">
      <c r="A12168">
        <v>12.166</v>
      </c>
      <c r="B12168" s="1">
        <v>2.7083520000000001</v>
      </c>
      <c r="C12168">
        <v>-1.9604809999999999</v>
      </c>
      <c r="D12168">
        <v>-9.2377000000000001E-2</v>
      </c>
      <c r="E12168">
        <v>5.7428E-2</v>
      </c>
      <c r="F12168">
        <v>-1.323E-3</v>
      </c>
    </row>
    <row r="12169" spans="1:6" x14ac:dyDescent="0.3">
      <c r="A12169">
        <v>12.167</v>
      </c>
      <c r="B12169" s="1">
        <v>2.7083520000000001</v>
      </c>
      <c r="C12169">
        <v>-2.0304069999999999</v>
      </c>
      <c r="D12169">
        <v>-9.3634999999999996E-2</v>
      </c>
      <c r="E12169">
        <v>5.5579000000000003E-2</v>
      </c>
      <c r="F12169">
        <v>-8.5929999999999999E-3</v>
      </c>
    </row>
    <row r="12170" spans="1:6" x14ac:dyDescent="0.3">
      <c r="A12170">
        <v>12.167999999999999</v>
      </c>
      <c r="B12170" s="1">
        <v>2.708351</v>
      </c>
      <c r="C12170">
        <v>-1.73245</v>
      </c>
      <c r="D12170">
        <v>-0.190193</v>
      </c>
      <c r="E12170">
        <v>-4.1581E-2</v>
      </c>
      <c r="F12170">
        <v>-1.3828E-2</v>
      </c>
    </row>
    <row r="12171" spans="1:6" x14ac:dyDescent="0.3">
      <c r="A12171">
        <v>12.169</v>
      </c>
      <c r="B12171" s="1">
        <v>2.708351</v>
      </c>
      <c r="C12171">
        <v>-1.0989310000000001</v>
      </c>
      <c r="D12171">
        <v>-0.25235000000000002</v>
      </c>
      <c r="E12171">
        <v>-0.104327</v>
      </c>
      <c r="F12171">
        <v>-1.4864E-2</v>
      </c>
    </row>
    <row r="12172" spans="1:6" x14ac:dyDescent="0.3">
      <c r="A12172">
        <v>12.17</v>
      </c>
      <c r="B12172" s="1">
        <v>2.708351</v>
      </c>
      <c r="C12172">
        <v>-0.24180699999999999</v>
      </c>
      <c r="D12172">
        <v>-0.15436800000000001</v>
      </c>
      <c r="E12172">
        <v>-6.8999999999999999E-3</v>
      </c>
      <c r="F12172">
        <v>-1.1377E-2</v>
      </c>
    </row>
    <row r="12173" spans="1:6" x14ac:dyDescent="0.3">
      <c r="A12173">
        <v>12.170999999999999</v>
      </c>
      <c r="B12173" s="1">
        <v>2.7083499999999998</v>
      </c>
      <c r="C12173">
        <v>0.48589900000000003</v>
      </c>
      <c r="D12173">
        <v>-4.4803000000000003E-2</v>
      </c>
      <c r="E12173">
        <v>0.102122</v>
      </c>
      <c r="F12173">
        <v>-4.8999999999999998E-3</v>
      </c>
    </row>
    <row r="12174" spans="1:6" x14ac:dyDescent="0.3">
      <c r="A12174">
        <v>12.172000000000001</v>
      </c>
      <c r="B12174" s="1">
        <v>2.7083499999999998</v>
      </c>
      <c r="C12174">
        <v>0.73990599999999995</v>
      </c>
      <c r="D12174">
        <v>-0.15900400000000001</v>
      </c>
      <c r="E12174">
        <v>-1.2647E-2</v>
      </c>
      <c r="F12174">
        <v>1.954E-3</v>
      </c>
    </row>
    <row r="12175" spans="1:6" x14ac:dyDescent="0.3">
      <c r="A12175">
        <v>12.173</v>
      </c>
      <c r="B12175" s="1">
        <v>2.7083499999999998</v>
      </c>
      <c r="C12175">
        <v>0.79669500000000004</v>
      </c>
      <c r="D12175">
        <v>-0.227047</v>
      </c>
      <c r="E12175">
        <v>-8.1244999999999998E-2</v>
      </c>
      <c r="F12175">
        <v>5.7299999999999999E-3</v>
      </c>
    </row>
    <row r="12176" spans="1:6" x14ac:dyDescent="0.3">
      <c r="A12176">
        <v>12.173999999999999</v>
      </c>
      <c r="B12176" s="1">
        <v>2.7083490000000001</v>
      </c>
      <c r="C12176">
        <v>0.87892300000000001</v>
      </c>
      <c r="D12176">
        <v>-0.14021500000000001</v>
      </c>
      <c r="E12176">
        <v>5.0549999999999996E-3</v>
      </c>
      <c r="F12176">
        <v>5.6230000000000004E-3</v>
      </c>
    </row>
    <row r="12177" spans="1:6" x14ac:dyDescent="0.3">
      <c r="A12177">
        <v>12.175000000000001</v>
      </c>
      <c r="B12177" s="1">
        <v>2.7083490000000001</v>
      </c>
      <c r="C12177">
        <v>0.96031500000000003</v>
      </c>
      <c r="D12177">
        <v>-5.2829000000000001E-2</v>
      </c>
      <c r="E12177">
        <v>9.1900999999999997E-2</v>
      </c>
      <c r="F12177">
        <v>3.6879999999999999E-3</v>
      </c>
    </row>
    <row r="12178" spans="1:6" x14ac:dyDescent="0.3">
      <c r="A12178">
        <v>12.176</v>
      </c>
      <c r="B12178" s="1">
        <v>2.7083490000000001</v>
      </c>
      <c r="C12178">
        <v>0.92661000000000004</v>
      </c>
      <c r="D12178">
        <v>-0.12717300000000001</v>
      </c>
      <c r="E12178">
        <v>1.6988E-2</v>
      </c>
      <c r="F12178">
        <v>2.8140000000000001E-3</v>
      </c>
    </row>
    <row r="12179" spans="1:6" x14ac:dyDescent="0.3">
      <c r="A12179">
        <v>12.177</v>
      </c>
      <c r="B12179" s="1">
        <v>2.7083490000000001</v>
      </c>
      <c r="C12179">
        <v>0.874691</v>
      </c>
      <c r="D12179">
        <v>-0.20468800000000001</v>
      </c>
      <c r="E12179">
        <v>-6.1108000000000003E-2</v>
      </c>
      <c r="F12179">
        <v>4.6160000000000003E-3</v>
      </c>
    </row>
    <row r="12180" spans="1:6" x14ac:dyDescent="0.3">
      <c r="A12180">
        <v>12.178000000000001</v>
      </c>
      <c r="B12180" s="1">
        <v>2.708348</v>
      </c>
      <c r="C12180">
        <v>0.78452299999999997</v>
      </c>
      <c r="D12180">
        <v>-0.18295600000000001</v>
      </c>
      <c r="E12180">
        <v>-3.9960000000000002E-2</v>
      </c>
      <c r="F12180">
        <v>8.6219999999999995E-3</v>
      </c>
    </row>
    <row r="12181" spans="1:6" x14ac:dyDescent="0.3">
      <c r="A12181">
        <v>12.179</v>
      </c>
      <c r="B12181" s="1">
        <v>2.708348</v>
      </c>
      <c r="C12181">
        <v>0.58875</v>
      </c>
      <c r="D12181">
        <v>-1.6455999999999998E-2</v>
      </c>
      <c r="E12181">
        <v>0.125946</v>
      </c>
      <c r="F12181">
        <v>1.2463999999999999E-2</v>
      </c>
    </row>
    <row r="12182" spans="1:6" x14ac:dyDescent="0.3">
      <c r="A12182">
        <v>12.18</v>
      </c>
      <c r="B12182" s="1">
        <v>2.708348</v>
      </c>
      <c r="C12182">
        <v>-0.14501600000000001</v>
      </c>
      <c r="D12182">
        <v>-0.116802</v>
      </c>
      <c r="E12182">
        <v>2.4955999999999999E-2</v>
      </c>
      <c r="F12182">
        <v>1.3544E-2</v>
      </c>
    </row>
    <row r="12183" spans="1:6" x14ac:dyDescent="0.3">
      <c r="A12183">
        <v>12.180999999999999</v>
      </c>
      <c r="B12183" s="1">
        <v>2.7083469999999998</v>
      </c>
      <c r="C12183">
        <v>-1.0397989999999999</v>
      </c>
      <c r="D12183">
        <v>-0.20899499999999999</v>
      </c>
      <c r="E12183">
        <v>-6.7918000000000006E-2</v>
      </c>
      <c r="F12183">
        <v>9.691E-3</v>
      </c>
    </row>
    <row r="12184" spans="1:6" x14ac:dyDescent="0.3">
      <c r="A12184">
        <v>12.182</v>
      </c>
      <c r="B12184" s="1">
        <v>2.7083469999999998</v>
      </c>
      <c r="C12184">
        <v>-1.7286710000000001</v>
      </c>
      <c r="D12184">
        <v>-0.170068</v>
      </c>
      <c r="E12184">
        <v>-2.9675E-2</v>
      </c>
      <c r="F12184">
        <v>7.6800000000000002E-4</v>
      </c>
    </row>
    <row r="12185" spans="1:6" x14ac:dyDescent="0.3">
      <c r="A12185">
        <v>12.183</v>
      </c>
      <c r="B12185" s="1">
        <v>2.7083469999999998</v>
      </c>
      <c r="C12185">
        <v>-2.0349879999999998</v>
      </c>
      <c r="D12185">
        <v>-8.8147000000000003E-2</v>
      </c>
      <c r="E12185">
        <v>5.1547999999999997E-2</v>
      </c>
      <c r="F12185">
        <v>-1.0349000000000001E-2</v>
      </c>
    </row>
    <row r="12186" spans="1:6" x14ac:dyDescent="0.3">
      <c r="A12186">
        <v>12.183999999999999</v>
      </c>
      <c r="B12186" s="1">
        <v>2.7083460000000001</v>
      </c>
      <c r="C12186">
        <v>-1.987168</v>
      </c>
      <c r="D12186">
        <v>-0.132025</v>
      </c>
      <c r="E12186">
        <v>6.9300000000000004E-3</v>
      </c>
      <c r="F12186">
        <v>-1.9348000000000001E-2</v>
      </c>
    </row>
    <row r="12187" spans="1:6" x14ac:dyDescent="0.3">
      <c r="A12187">
        <v>12.185</v>
      </c>
      <c r="B12187" s="1">
        <v>2.7083460000000001</v>
      </c>
      <c r="C12187">
        <v>-1.5459339999999999</v>
      </c>
      <c r="D12187">
        <v>-0.20832300000000001</v>
      </c>
      <c r="E12187">
        <v>-7.0135000000000003E-2</v>
      </c>
      <c r="F12187">
        <v>-2.2924E-2</v>
      </c>
    </row>
    <row r="12188" spans="1:6" x14ac:dyDescent="0.3">
      <c r="A12188">
        <v>12.186</v>
      </c>
      <c r="B12188" s="1">
        <v>2.7083460000000001</v>
      </c>
      <c r="C12188">
        <v>-0.82187200000000005</v>
      </c>
      <c r="D12188">
        <v>-0.22973399999999999</v>
      </c>
      <c r="E12188">
        <v>-9.2310000000000003E-2</v>
      </c>
      <c r="F12188">
        <v>-1.9657999999999998E-2</v>
      </c>
    </row>
    <row r="12189" spans="1:6" x14ac:dyDescent="0.3">
      <c r="A12189">
        <v>12.186999999999999</v>
      </c>
      <c r="B12189" s="1">
        <v>2.708345</v>
      </c>
      <c r="C12189">
        <v>3.9683000000000003E-2</v>
      </c>
      <c r="D12189">
        <v>-0.101064</v>
      </c>
      <c r="E12189">
        <v>3.5614E-2</v>
      </c>
      <c r="F12189">
        <v>-1.0770999999999999E-2</v>
      </c>
    </row>
    <row r="12190" spans="1:6" x14ac:dyDescent="0.3">
      <c r="A12190">
        <v>12.188000000000001</v>
      </c>
      <c r="B12190" s="1">
        <v>2.708345</v>
      </c>
      <c r="C12190">
        <v>0.63284899999999999</v>
      </c>
      <c r="D12190">
        <v>-5.0467999999999999E-2</v>
      </c>
      <c r="E12190">
        <v>8.5444000000000006E-2</v>
      </c>
      <c r="F12190">
        <v>1.0020000000000001E-3</v>
      </c>
    </row>
    <row r="12191" spans="1:6" x14ac:dyDescent="0.3">
      <c r="A12191">
        <v>12.189</v>
      </c>
      <c r="B12191" s="1">
        <v>2.708345</v>
      </c>
      <c r="C12191">
        <v>0.76858099999999996</v>
      </c>
      <c r="D12191">
        <v>-0.19578200000000001</v>
      </c>
      <c r="E12191">
        <v>-6.0649000000000002E-2</v>
      </c>
      <c r="F12191">
        <v>1.1113E-2</v>
      </c>
    </row>
    <row r="12192" spans="1:6" x14ac:dyDescent="0.3">
      <c r="A12192">
        <v>12.19</v>
      </c>
      <c r="B12192" s="1">
        <v>2.7083439999999999</v>
      </c>
      <c r="C12192">
        <v>0.83566499999999999</v>
      </c>
      <c r="D12192">
        <v>-0.19445799999999999</v>
      </c>
      <c r="E12192">
        <v>-6.0074000000000002E-2</v>
      </c>
      <c r="F12192">
        <v>1.5284000000000001E-2</v>
      </c>
    </row>
    <row r="12193" spans="1:6" x14ac:dyDescent="0.3">
      <c r="A12193">
        <v>12.191000000000001</v>
      </c>
      <c r="B12193" s="1">
        <v>2.7083439999999999</v>
      </c>
      <c r="C12193">
        <v>0.95235899999999996</v>
      </c>
      <c r="D12193">
        <v>-6.1402999999999999E-2</v>
      </c>
      <c r="E12193">
        <v>7.2265999999999997E-2</v>
      </c>
      <c r="F12193">
        <v>1.24E-2</v>
      </c>
    </row>
    <row r="12194" spans="1:6" x14ac:dyDescent="0.3">
      <c r="A12194">
        <v>12.192</v>
      </c>
      <c r="B12194" s="1">
        <v>2.7083439999999999</v>
      </c>
      <c r="C12194">
        <v>0.96875299999999998</v>
      </c>
      <c r="D12194">
        <v>-5.6091000000000002E-2</v>
      </c>
      <c r="E12194">
        <v>7.6869999999999994E-2</v>
      </c>
      <c r="F12194">
        <v>5.0410000000000003E-3</v>
      </c>
    </row>
    <row r="12195" spans="1:6" x14ac:dyDescent="0.3">
      <c r="A12195">
        <v>12.193</v>
      </c>
      <c r="B12195" s="1">
        <v>2.7083439999999999</v>
      </c>
      <c r="C12195">
        <v>0.92154400000000003</v>
      </c>
      <c r="D12195">
        <v>-0.149085</v>
      </c>
      <c r="E12195">
        <v>-1.6822E-2</v>
      </c>
      <c r="F12195">
        <v>-2.4109999999999999E-3</v>
      </c>
    </row>
    <row r="12196" spans="1:6" x14ac:dyDescent="0.3">
      <c r="A12196">
        <v>12.194000000000001</v>
      </c>
      <c r="B12196" s="1">
        <v>2.7083430000000002</v>
      </c>
      <c r="C12196">
        <v>0.85277700000000001</v>
      </c>
      <c r="D12196">
        <v>-0.211919</v>
      </c>
      <c r="E12196">
        <v>-8.0315999999999999E-2</v>
      </c>
      <c r="F12196">
        <v>-5.7739999999999996E-3</v>
      </c>
    </row>
    <row r="12197" spans="1:6" x14ac:dyDescent="0.3">
      <c r="A12197">
        <v>12.195</v>
      </c>
      <c r="B12197" s="1">
        <v>2.7083430000000002</v>
      </c>
      <c r="C12197">
        <v>0.74563699999999999</v>
      </c>
      <c r="D12197">
        <v>-0.13314799999999999</v>
      </c>
      <c r="E12197">
        <v>-2.147E-3</v>
      </c>
      <c r="F12197">
        <v>-3.192E-3</v>
      </c>
    </row>
    <row r="12198" spans="1:6" x14ac:dyDescent="0.3">
      <c r="A12198">
        <v>12.196</v>
      </c>
      <c r="B12198" s="1">
        <v>2.7083430000000002</v>
      </c>
      <c r="C12198">
        <v>0.41897400000000001</v>
      </c>
      <c r="D12198">
        <v>-4.1339999999999997E-3</v>
      </c>
      <c r="E12198">
        <v>0.126303</v>
      </c>
      <c r="F12198">
        <v>4.0470000000000002E-3</v>
      </c>
    </row>
    <row r="12199" spans="1:6" x14ac:dyDescent="0.3">
      <c r="A12199">
        <v>12.196999999999999</v>
      </c>
      <c r="B12199" s="1">
        <v>2.708342</v>
      </c>
      <c r="C12199">
        <v>-0.42731000000000002</v>
      </c>
      <c r="D12199">
        <v>-0.142926</v>
      </c>
      <c r="E12199">
        <v>-1.3042E-2</v>
      </c>
      <c r="F12199">
        <v>1.2026999999999999E-2</v>
      </c>
    </row>
    <row r="12200" spans="1:6" x14ac:dyDescent="0.3">
      <c r="A12200">
        <v>12.198</v>
      </c>
      <c r="B12200" s="1">
        <v>2.708342</v>
      </c>
      <c r="C12200">
        <v>-1.2831399999999999</v>
      </c>
      <c r="D12200">
        <v>-0.18904099999999999</v>
      </c>
      <c r="E12200">
        <v>-5.9663000000000001E-2</v>
      </c>
      <c r="F12200">
        <v>1.5480000000000001E-2</v>
      </c>
    </row>
    <row r="12201" spans="1:6" x14ac:dyDescent="0.3">
      <c r="A12201">
        <v>12.199</v>
      </c>
      <c r="B12201" s="1">
        <v>2.708342</v>
      </c>
      <c r="C12201">
        <v>-1.8363670000000001</v>
      </c>
      <c r="D12201">
        <v>-9.9281999999999995E-2</v>
      </c>
      <c r="E12201">
        <v>2.9656999999999999E-2</v>
      </c>
      <c r="F12201">
        <v>1.1708E-2</v>
      </c>
    </row>
    <row r="12202" spans="1:6" x14ac:dyDescent="0.3">
      <c r="A12202">
        <v>12.2</v>
      </c>
      <c r="B12202" s="1">
        <v>2.708342</v>
      </c>
      <c r="C12202">
        <v>-2.0319980000000002</v>
      </c>
      <c r="D12202">
        <v>-5.8288E-2</v>
      </c>
      <c r="E12202">
        <v>7.0257E-2</v>
      </c>
      <c r="F12202">
        <v>2.1740000000000002E-3</v>
      </c>
    </row>
    <row r="12203" spans="1:6" x14ac:dyDescent="0.3">
      <c r="A12203">
        <v>12.201000000000001</v>
      </c>
      <c r="B12203" s="1">
        <v>2.7083409999999999</v>
      </c>
      <c r="C12203">
        <v>-1.8679300000000001</v>
      </c>
      <c r="D12203">
        <v>-0.14122499999999999</v>
      </c>
      <c r="E12203">
        <v>-1.3053E-2</v>
      </c>
      <c r="F12203">
        <v>-8.6870000000000003E-3</v>
      </c>
    </row>
    <row r="12204" spans="1:6" x14ac:dyDescent="0.3">
      <c r="A12204">
        <v>12.202</v>
      </c>
      <c r="B12204" s="1">
        <v>2.7083409999999999</v>
      </c>
      <c r="C12204">
        <v>-1.310675</v>
      </c>
      <c r="D12204">
        <v>-0.20341799999999999</v>
      </c>
      <c r="E12204">
        <v>-7.5580999999999995E-2</v>
      </c>
      <c r="F12204">
        <v>-1.6295E-2</v>
      </c>
    </row>
    <row r="12205" spans="1:6" x14ac:dyDescent="0.3">
      <c r="A12205">
        <v>12.202999999999999</v>
      </c>
      <c r="B12205" s="1">
        <v>2.7083409999999999</v>
      </c>
      <c r="C12205">
        <v>-0.51977099999999998</v>
      </c>
      <c r="D12205">
        <v>-0.18059500000000001</v>
      </c>
      <c r="E12205">
        <v>-5.3034999999999999E-2</v>
      </c>
      <c r="F12205">
        <v>-1.7812999999999999E-2</v>
      </c>
    </row>
    <row r="12206" spans="1:6" x14ac:dyDescent="0.3">
      <c r="A12206">
        <v>12.204000000000001</v>
      </c>
      <c r="B12206" s="1">
        <v>2.7083400000000002</v>
      </c>
      <c r="C12206">
        <v>0.285107</v>
      </c>
      <c r="D12206">
        <v>-6.1476000000000003E-2</v>
      </c>
      <c r="E12206">
        <v>6.5852999999999995E-2</v>
      </c>
      <c r="F12206">
        <v>-1.3512E-2</v>
      </c>
    </row>
    <row r="12207" spans="1:6" x14ac:dyDescent="0.3">
      <c r="A12207">
        <v>12.205</v>
      </c>
      <c r="B12207" s="1">
        <v>2.7083400000000002</v>
      </c>
      <c r="C12207">
        <v>0.70237499999999997</v>
      </c>
      <c r="D12207">
        <v>-0.102293</v>
      </c>
      <c r="E12207">
        <v>2.4802000000000001E-2</v>
      </c>
      <c r="F12207">
        <v>-5.6600000000000001E-3</v>
      </c>
    </row>
    <row r="12208" spans="1:6" x14ac:dyDescent="0.3">
      <c r="A12208">
        <v>12.206</v>
      </c>
      <c r="B12208" s="1">
        <v>2.7083400000000002</v>
      </c>
      <c r="C12208">
        <v>0.78555600000000003</v>
      </c>
      <c r="D12208">
        <v>-0.218274</v>
      </c>
      <c r="E12208">
        <v>-9.1399999999999995E-2</v>
      </c>
      <c r="F12208">
        <v>1.137E-3</v>
      </c>
    </row>
    <row r="12209" spans="1:6" x14ac:dyDescent="0.3">
      <c r="A12209">
        <v>12.207000000000001</v>
      </c>
      <c r="B12209" s="1">
        <v>2.7083390000000001</v>
      </c>
      <c r="C12209">
        <v>0.87252200000000002</v>
      </c>
      <c r="D12209">
        <v>-0.15576000000000001</v>
      </c>
      <c r="E12209">
        <v>-2.9078E-2</v>
      </c>
      <c r="F12209">
        <v>3.8679999999999999E-3</v>
      </c>
    </row>
    <row r="12210" spans="1:6" x14ac:dyDescent="0.3">
      <c r="A12210">
        <v>12.208</v>
      </c>
      <c r="B12210" s="1">
        <v>2.7083390000000001</v>
      </c>
      <c r="C12210">
        <v>0.96700699999999995</v>
      </c>
      <c r="D12210">
        <v>-4.6870000000000002E-2</v>
      </c>
      <c r="E12210">
        <v>7.9631999999999994E-2</v>
      </c>
      <c r="F12210">
        <v>2.4740000000000001E-3</v>
      </c>
    </row>
    <row r="12211" spans="1:6" x14ac:dyDescent="0.3">
      <c r="A12211">
        <v>12.209</v>
      </c>
      <c r="B12211" s="1">
        <v>2.7083390000000001</v>
      </c>
      <c r="C12211">
        <v>0.95470999999999995</v>
      </c>
      <c r="D12211">
        <v>-8.5398000000000002E-2</v>
      </c>
      <c r="E12211">
        <v>4.0904000000000003E-2</v>
      </c>
      <c r="F12211">
        <v>-2.92E-4</v>
      </c>
    </row>
    <row r="12212" spans="1:6" x14ac:dyDescent="0.3">
      <c r="A12212">
        <v>12.21</v>
      </c>
      <c r="B12212" s="1">
        <v>2.7083390000000001</v>
      </c>
      <c r="C12212">
        <v>0.90247100000000002</v>
      </c>
      <c r="D12212">
        <v>-0.17760200000000001</v>
      </c>
      <c r="E12212">
        <v>-5.1513000000000003E-2</v>
      </c>
      <c r="F12212">
        <v>-1.2960000000000001E-3</v>
      </c>
    </row>
    <row r="12213" spans="1:6" x14ac:dyDescent="0.3">
      <c r="A12213">
        <v>12.211</v>
      </c>
      <c r="B12213" s="1">
        <v>2.7083379999999999</v>
      </c>
      <c r="C12213">
        <v>0.82683600000000002</v>
      </c>
      <c r="D12213">
        <v>-0.200877</v>
      </c>
      <c r="E12213">
        <v>-7.4996999999999994E-2</v>
      </c>
      <c r="F12213">
        <v>1.5E-3</v>
      </c>
    </row>
    <row r="12214" spans="1:6" x14ac:dyDescent="0.3">
      <c r="A12214">
        <v>12.212</v>
      </c>
      <c r="B12214" s="1">
        <v>2.7083379999999999</v>
      </c>
      <c r="C12214">
        <v>0.71548299999999998</v>
      </c>
      <c r="D12214">
        <v>-4.3254000000000001E-2</v>
      </c>
      <c r="E12214">
        <v>8.2429000000000002E-2</v>
      </c>
      <c r="F12214">
        <v>7.5389999999999997E-3</v>
      </c>
    </row>
    <row r="12215" spans="1:6" x14ac:dyDescent="0.3">
      <c r="A12215">
        <v>12.212999999999999</v>
      </c>
      <c r="B12215" s="1">
        <v>2.7083379999999999</v>
      </c>
      <c r="C12215">
        <v>0.17691799999999999</v>
      </c>
      <c r="D12215">
        <v>-3.7394999999999998E-2</v>
      </c>
      <c r="E12215">
        <v>8.8072999999999999E-2</v>
      </c>
      <c r="F12215">
        <v>1.4352E-2</v>
      </c>
    </row>
    <row r="12216" spans="1:6" x14ac:dyDescent="0.3">
      <c r="A12216">
        <v>12.214</v>
      </c>
      <c r="B12216" s="1">
        <v>2.7083379999999999</v>
      </c>
      <c r="C12216">
        <v>-0.72123300000000001</v>
      </c>
      <c r="D12216">
        <v>-0.16985900000000001</v>
      </c>
      <c r="E12216">
        <v>-4.4634E-2</v>
      </c>
      <c r="F12216">
        <v>1.8266000000000001E-2</v>
      </c>
    </row>
    <row r="12217" spans="1:6" x14ac:dyDescent="0.3">
      <c r="A12217">
        <v>12.215</v>
      </c>
      <c r="B12217" s="1">
        <v>2.7083370000000002</v>
      </c>
      <c r="C12217">
        <v>-1.511271</v>
      </c>
      <c r="D12217">
        <v>-0.17318800000000001</v>
      </c>
      <c r="E12217">
        <v>-4.8183999999999998E-2</v>
      </c>
      <c r="F12217">
        <v>1.5764E-2</v>
      </c>
    </row>
    <row r="12218" spans="1:6" x14ac:dyDescent="0.3">
      <c r="A12218">
        <v>12.215999999999999</v>
      </c>
      <c r="B12218" s="1">
        <v>2.7083370000000002</v>
      </c>
      <c r="C12218">
        <v>-1.93581</v>
      </c>
      <c r="D12218">
        <v>-6.7149E-2</v>
      </c>
      <c r="E12218">
        <v>5.7661999999999998E-2</v>
      </c>
      <c r="F12218">
        <v>6.8300000000000001E-3</v>
      </c>
    </row>
    <row r="12219" spans="1:6" x14ac:dyDescent="0.3">
      <c r="A12219">
        <v>12.217000000000001</v>
      </c>
      <c r="B12219" s="1">
        <v>2.7083370000000002</v>
      </c>
      <c r="C12219">
        <v>-2.012105</v>
      </c>
      <c r="D12219">
        <v>-6.7790000000000003E-2</v>
      </c>
      <c r="E12219">
        <v>5.6828999999999998E-2</v>
      </c>
      <c r="F12219">
        <v>-5.2839999999999996E-3</v>
      </c>
    </row>
    <row r="12220" spans="1:6" x14ac:dyDescent="0.3">
      <c r="A12220">
        <v>12.218</v>
      </c>
      <c r="B12220" s="1">
        <v>2.7083360000000001</v>
      </c>
      <c r="C12220">
        <v>-1.7241109999999999</v>
      </c>
      <c r="D12220">
        <v>-0.170261</v>
      </c>
      <c r="E12220">
        <v>-4.5830000000000003E-2</v>
      </c>
      <c r="F12220">
        <v>-1.619E-2</v>
      </c>
    </row>
    <row r="12221" spans="1:6" x14ac:dyDescent="0.3">
      <c r="A12221">
        <v>12.218999999999999</v>
      </c>
      <c r="B12221" s="1">
        <v>2.7083360000000001</v>
      </c>
      <c r="C12221">
        <v>-1.0815109999999999</v>
      </c>
      <c r="D12221">
        <v>-0.223186</v>
      </c>
      <c r="E12221">
        <v>-9.8907999999999996E-2</v>
      </c>
      <c r="F12221">
        <v>-2.2071E-2</v>
      </c>
    </row>
    <row r="12222" spans="1:6" x14ac:dyDescent="0.3">
      <c r="A12222">
        <v>12.22</v>
      </c>
      <c r="B12222" s="1">
        <v>2.7083360000000001</v>
      </c>
      <c r="C12222">
        <v>-0.237592</v>
      </c>
      <c r="D12222">
        <v>-0.141731</v>
      </c>
      <c r="E12222">
        <v>-1.7552000000000002E-2</v>
      </c>
      <c r="F12222">
        <v>-2.1316000000000002E-2</v>
      </c>
    </row>
    <row r="12223" spans="1:6" x14ac:dyDescent="0.3">
      <c r="A12223">
        <v>12.221</v>
      </c>
      <c r="B12223" s="1">
        <v>2.7083360000000001</v>
      </c>
      <c r="C12223">
        <v>0.48910399999999998</v>
      </c>
      <c r="D12223">
        <v>-3.6457000000000003E-2</v>
      </c>
      <c r="E12223">
        <v>8.7658E-2</v>
      </c>
      <c r="F12223">
        <v>-1.472E-2</v>
      </c>
    </row>
    <row r="12224" spans="1:6" x14ac:dyDescent="0.3">
      <c r="A12224">
        <v>12.222</v>
      </c>
      <c r="B12224" s="1">
        <v>2.7083349999999999</v>
      </c>
      <c r="C12224">
        <v>0.75145899999999999</v>
      </c>
      <c r="D12224">
        <v>-0.145457</v>
      </c>
      <c r="E12224">
        <v>-2.1408E-2</v>
      </c>
      <c r="F12224">
        <v>-4.816E-3</v>
      </c>
    </row>
    <row r="12225" spans="1:6" x14ac:dyDescent="0.3">
      <c r="A12225">
        <v>12.223000000000001</v>
      </c>
      <c r="B12225" s="1">
        <v>2.7083349999999999</v>
      </c>
      <c r="C12225">
        <v>0.81420300000000001</v>
      </c>
      <c r="D12225">
        <v>-0.21079800000000001</v>
      </c>
      <c r="E12225">
        <v>-8.6777000000000007E-2</v>
      </c>
      <c r="F12225">
        <v>3.7780000000000001E-3</v>
      </c>
    </row>
    <row r="12226" spans="1:6" x14ac:dyDescent="0.3">
      <c r="A12226">
        <v>12.224</v>
      </c>
      <c r="B12226" s="1">
        <v>2.7083349999999999</v>
      </c>
      <c r="C12226">
        <v>0.90557100000000001</v>
      </c>
      <c r="D12226">
        <v>-0.117187</v>
      </c>
      <c r="E12226">
        <v>6.8539999999999998E-3</v>
      </c>
      <c r="F12226">
        <v>8.2349999999999993E-3</v>
      </c>
    </row>
    <row r="12227" spans="1:6" x14ac:dyDescent="0.3">
      <c r="A12227">
        <v>12.225</v>
      </c>
      <c r="B12227" s="1">
        <v>2.7083339999999998</v>
      </c>
      <c r="C12227">
        <v>0.99027100000000001</v>
      </c>
      <c r="D12227">
        <v>-2.7047999999999999E-2</v>
      </c>
      <c r="E12227">
        <v>9.7027000000000002E-2</v>
      </c>
      <c r="F12227">
        <v>8.5039999999999994E-3</v>
      </c>
    </row>
    <row r="12228" spans="1:6" x14ac:dyDescent="0.3">
      <c r="A12228">
        <v>12.226000000000001</v>
      </c>
      <c r="B12228" s="1">
        <v>2.7083339999999998</v>
      </c>
      <c r="C12228">
        <v>0.96165900000000004</v>
      </c>
      <c r="D12228">
        <v>-9.4765000000000002E-2</v>
      </c>
      <c r="E12228">
        <v>2.9340999999999999E-2</v>
      </c>
      <c r="F12228">
        <v>6.7070000000000003E-3</v>
      </c>
    </row>
    <row r="12229" spans="1:6" x14ac:dyDescent="0.3">
      <c r="A12229">
        <v>12.227</v>
      </c>
      <c r="B12229" s="1">
        <v>2.7083339999999998</v>
      </c>
      <c r="C12229">
        <v>0.895652</v>
      </c>
      <c r="D12229">
        <v>-0.184777</v>
      </c>
      <c r="E12229">
        <v>-6.0629000000000002E-2</v>
      </c>
      <c r="F12229">
        <v>5.5160000000000001E-3</v>
      </c>
    </row>
    <row r="12230" spans="1:6" x14ac:dyDescent="0.3">
      <c r="A12230">
        <v>12.228</v>
      </c>
      <c r="B12230" s="1">
        <v>2.7083339999999998</v>
      </c>
      <c r="C12230">
        <v>0.80129499999999998</v>
      </c>
      <c r="D12230">
        <v>-0.16708100000000001</v>
      </c>
      <c r="E12230">
        <v>-4.2868999999999997E-2</v>
      </c>
      <c r="F12230">
        <v>6.8370000000000002E-3</v>
      </c>
    </row>
    <row r="12231" spans="1:6" x14ac:dyDescent="0.3">
      <c r="A12231">
        <v>12.228999999999999</v>
      </c>
      <c r="B12231" s="1">
        <v>2.7083330000000001</v>
      </c>
      <c r="C12231">
        <v>0.60294199999999998</v>
      </c>
      <c r="D12231">
        <v>-5.9490000000000003E-3</v>
      </c>
      <c r="E12231">
        <v>0.118338</v>
      </c>
      <c r="F12231">
        <v>1.0349000000000001E-2</v>
      </c>
    </row>
    <row r="12232" spans="1:6" x14ac:dyDescent="0.3">
      <c r="A12232">
        <v>12.23</v>
      </c>
      <c r="B12232" s="1">
        <v>2.7083330000000001</v>
      </c>
      <c r="C12232">
        <v>-0.115826</v>
      </c>
      <c r="D12232">
        <v>-9.4812999999999995E-2</v>
      </c>
      <c r="E12232">
        <v>2.9524000000000002E-2</v>
      </c>
      <c r="F12232">
        <v>1.3847999999999999E-2</v>
      </c>
    </row>
    <row r="12233" spans="1:6" x14ac:dyDescent="0.3">
      <c r="A12233">
        <v>12.231</v>
      </c>
      <c r="B12233" s="1">
        <v>2.7083330000000001</v>
      </c>
      <c r="C12233">
        <v>-0.99842600000000004</v>
      </c>
      <c r="D12233">
        <v>-0.17616399999999999</v>
      </c>
      <c r="E12233">
        <v>-5.1789000000000002E-2</v>
      </c>
      <c r="F12233">
        <v>1.3698999999999999E-2</v>
      </c>
    </row>
    <row r="12234" spans="1:6" x14ac:dyDescent="0.3">
      <c r="A12234">
        <v>12.231999999999999</v>
      </c>
      <c r="B12234" s="1">
        <v>2.7083330000000001</v>
      </c>
      <c r="C12234">
        <v>-1.7065870000000001</v>
      </c>
      <c r="D12234">
        <v>-0.15323400000000001</v>
      </c>
      <c r="E12234">
        <v>-2.8802000000000001E-2</v>
      </c>
      <c r="F12234">
        <v>7.4879999999999999E-3</v>
      </c>
    </row>
    <row r="12235" spans="1:6" x14ac:dyDescent="0.3">
      <c r="A12235">
        <v>12.233000000000001</v>
      </c>
      <c r="B12235" s="1">
        <v>2.7083330000000001</v>
      </c>
      <c r="C12235">
        <v>-2.0064359999999999</v>
      </c>
      <c r="D12235">
        <v>-5.7091000000000003E-2</v>
      </c>
      <c r="E12235">
        <v>6.7406999999999995E-2</v>
      </c>
      <c r="F12235">
        <v>-3.454E-3</v>
      </c>
    </row>
    <row r="12236" spans="1:6" x14ac:dyDescent="0.3">
      <c r="A12236">
        <v>12.234</v>
      </c>
      <c r="B12236" s="1">
        <v>2.708332</v>
      </c>
      <c r="C12236">
        <v>-1.978804</v>
      </c>
      <c r="D12236">
        <v>-0.11498700000000001</v>
      </c>
      <c r="E12236">
        <v>9.5580000000000005E-3</v>
      </c>
      <c r="F12236">
        <v>-1.4760000000000001E-2</v>
      </c>
    </row>
    <row r="12237" spans="1:6" x14ac:dyDescent="0.3">
      <c r="A12237">
        <v>12.234999999999999</v>
      </c>
      <c r="B12237" s="1">
        <v>2.708332</v>
      </c>
      <c r="C12237">
        <v>-1.5446150000000001</v>
      </c>
      <c r="D12237">
        <v>-0.19512299999999999</v>
      </c>
      <c r="E12237">
        <v>-7.0536000000000001E-2</v>
      </c>
      <c r="F12237">
        <v>-2.1861999999999999E-2</v>
      </c>
    </row>
    <row r="12238" spans="1:6" x14ac:dyDescent="0.3">
      <c r="A12238">
        <v>12.236000000000001</v>
      </c>
      <c r="B12238" s="1">
        <v>2.708332</v>
      </c>
      <c r="C12238">
        <v>-0.82345699999999999</v>
      </c>
      <c r="D12238">
        <v>-0.22000500000000001</v>
      </c>
      <c r="E12238">
        <v>-9.5353999999999994E-2</v>
      </c>
      <c r="F12238">
        <v>-2.2117999999999999E-2</v>
      </c>
    </row>
    <row r="12239" spans="1:6" x14ac:dyDescent="0.3">
      <c r="A12239">
        <v>12.237</v>
      </c>
      <c r="B12239" s="1">
        <v>2.7083309999999998</v>
      </c>
      <c r="C12239">
        <v>3.7093000000000001E-2</v>
      </c>
      <c r="D12239">
        <v>-9.4894000000000006E-2</v>
      </c>
      <c r="E12239">
        <v>2.9853000000000001E-2</v>
      </c>
      <c r="F12239">
        <v>-1.6285000000000001E-2</v>
      </c>
    </row>
    <row r="12240" spans="1:6" x14ac:dyDescent="0.3">
      <c r="A12240">
        <v>12.238</v>
      </c>
      <c r="B12240" s="1">
        <v>2.7083309999999998</v>
      </c>
      <c r="C12240">
        <v>0.63493500000000003</v>
      </c>
      <c r="D12240">
        <v>-4.2708999999999997E-2</v>
      </c>
      <c r="E12240">
        <v>8.2123000000000002E-2</v>
      </c>
      <c r="F12240">
        <v>-7.1599999999999997E-3</v>
      </c>
    </row>
    <row r="12241" spans="1:6" x14ac:dyDescent="0.3">
      <c r="A12241">
        <v>12.239000000000001</v>
      </c>
      <c r="B12241" s="1">
        <v>2.7083309999999998</v>
      </c>
      <c r="C12241">
        <v>0.76440600000000003</v>
      </c>
      <c r="D12241">
        <v>-0.197958</v>
      </c>
      <c r="E12241">
        <v>-7.3053000000000007E-2</v>
      </c>
      <c r="F12241">
        <v>1.047E-3</v>
      </c>
    </row>
    <row r="12242" spans="1:6" x14ac:dyDescent="0.3">
      <c r="A12242">
        <v>12.24</v>
      </c>
      <c r="B12242" s="1">
        <v>2.7083309999999998</v>
      </c>
      <c r="C12242">
        <v>0.84279300000000001</v>
      </c>
      <c r="D12242">
        <v>-0.18884600000000001</v>
      </c>
      <c r="E12242">
        <v>-6.3846E-2</v>
      </c>
      <c r="F12242">
        <v>5.2810000000000001E-3</v>
      </c>
    </row>
    <row r="12243" spans="1:6" x14ac:dyDescent="0.3">
      <c r="A12243">
        <v>12.241</v>
      </c>
      <c r="B12243" s="1">
        <v>2.7083300000000001</v>
      </c>
      <c r="C12243">
        <v>0.94770799999999999</v>
      </c>
      <c r="D12243">
        <v>-7.0729E-2</v>
      </c>
      <c r="E12243">
        <v>5.4390000000000001E-2</v>
      </c>
      <c r="F12243">
        <v>5.7970000000000001E-3</v>
      </c>
    </row>
    <row r="12244" spans="1:6" x14ac:dyDescent="0.3">
      <c r="A12244">
        <v>12.242000000000001</v>
      </c>
      <c r="B12244" s="1">
        <v>2.7083300000000001</v>
      </c>
      <c r="C12244">
        <v>0.98255800000000004</v>
      </c>
      <c r="D12244">
        <v>-4.6815000000000002E-2</v>
      </c>
      <c r="E12244">
        <v>7.8407000000000004E-2</v>
      </c>
      <c r="F12244">
        <v>5.4469999999999996E-3</v>
      </c>
    </row>
    <row r="12245" spans="1:6" x14ac:dyDescent="0.3">
      <c r="A12245">
        <v>12.243</v>
      </c>
      <c r="B12245" s="1">
        <v>2.7083300000000001</v>
      </c>
      <c r="C12245">
        <v>0.94412200000000002</v>
      </c>
      <c r="D12245">
        <v>-0.12950400000000001</v>
      </c>
      <c r="E12245">
        <v>-4.1989999999999996E-3</v>
      </c>
      <c r="F12245">
        <v>6.7949999999999998E-3</v>
      </c>
    </row>
    <row r="12246" spans="1:6" x14ac:dyDescent="0.3">
      <c r="A12246">
        <v>12.244</v>
      </c>
      <c r="B12246" s="1">
        <v>2.7083300000000001</v>
      </c>
      <c r="C12246">
        <v>0.86758599999999997</v>
      </c>
      <c r="D12246">
        <v>-0.19862099999999999</v>
      </c>
      <c r="E12246">
        <v>-7.3232000000000005E-2</v>
      </c>
      <c r="F12246">
        <v>1.0439E-2</v>
      </c>
    </row>
    <row r="12247" spans="1:6" x14ac:dyDescent="0.3">
      <c r="A12247">
        <v>12.244999999999999</v>
      </c>
      <c r="B12247" s="1">
        <v>2.708329</v>
      </c>
      <c r="C12247">
        <v>0.77268300000000001</v>
      </c>
      <c r="D12247">
        <v>-0.108017</v>
      </c>
      <c r="E12247">
        <v>1.7465000000000001E-2</v>
      </c>
      <c r="F12247">
        <v>1.4703000000000001E-2</v>
      </c>
    </row>
    <row r="12248" spans="1:6" x14ac:dyDescent="0.3">
      <c r="A12248">
        <v>12.246</v>
      </c>
      <c r="B12248" s="1">
        <v>2.708329</v>
      </c>
      <c r="C12248">
        <v>0.45115699999999997</v>
      </c>
      <c r="D12248">
        <v>2.2109E-2</v>
      </c>
      <c r="E12248">
        <v>0.147674</v>
      </c>
      <c r="F12248">
        <v>1.6722999999999998E-2</v>
      </c>
    </row>
    <row r="12249" spans="1:6" x14ac:dyDescent="0.3">
      <c r="A12249">
        <v>12.247</v>
      </c>
      <c r="B12249" s="1">
        <v>2.708329</v>
      </c>
      <c r="C12249">
        <v>-0.41993399999999997</v>
      </c>
      <c r="D12249">
        <v>-0.145567</v>
      </c>
      <c r="E12249">
        <v>-1.9962000000000001E-2</v>
      </c>
      <c r="F12249">
        <v>1.4383999999999999E-2</v>
      </c>
    </row>
    <row r="12250" spans="1:6" x14ac:dyDescent="0.3">
      <c r="A12250">
        <v>12.247999999999999</v>
      </c>
      <c r="B12250" s="1">
        <v>2.708329</v>
      </c>
      <c r="C12250">
        <v>-1.289598</v>
      </c>
      <c r="D12250">
        <v>-0.20436299999999999</v>
      </c>
      <c r="E12250">
        <v>-7.8728999999999993E-2</v>
      </c>
      <c r="F12250">
        <v>6.6909999999999999E-3</v>
      </c>
    </row>
    <row r="12251" spans="1:6" x14ac:dyDescent="0.3">
      <c r="A12251">
        <v>12.249000000000001</v>
      </c>
      <c r="B12251" s="1">
        <v>2.7083279999999998</v>
      </c>
      <c r="C12251">
        <v>-1.8518159999999999</v>
      </c>
      <c r="D12251">
        <v>-0.117617</v>
      </c>
      <c r="E12251">
        <v>8.0510000000000009E-3</v>
      </c>
      <c r="F12251">
        <v>-4.2680000000000001E-3</v>
      </c>
    </row>
    <row r="12252" spans="1:6" x14ac:dyDescent="0.3">
      <c r="A12252">
        <v>12.25</v>
      </c>
      <c r="B12252" s="1">
        <v>2.7083279999999998</v>
      </c>
      <c r="C12252">
        <v>-2.0419740000000002</v>
      </c>
      <c r="D12252">
        <v>-6.3575000000000007E-2</v>
      </c>
      <c r="E12252">
        <v>6.2109999999999999E-2</v>
      </c>
      <c r="F12252">
        <v>-1.4201E-2</v>
      </c>
    </row>
    <row r="12253" spans="1:6" x14ac:dyDescent="0.3">
      <c r="A12253">
        <v>12.250999999999999</v>
      </c>
      <c r="B12253" s="1">
        <v>2.7083279999999998</v>
      </c>
      <c r="C12253">
        <v>-1.886563</v>
      </c>
      <c r="D12253">
        <v>-0.15021399999999999</v>
      </c>
      <c r="E12253">
        <v>-2.4552000000000001E-2</v>
      </c>
      <c r="F12253">
        <v>-1.9125E-2</v>
      </c>
    </row>
    <row r="12254" spans="1:6" x14ac:dyDescent="0.3">
      <c r="A12254">
        <v>12.252000000000001</v>
      </c>
      <c r="B12254" s="1">
        <v>2.7083279999999998</v>
      </c>
      <c r="C12254">
        <v>-1.3316539999999999</v>
      </c>
      <c r="D12254">
        <v>-0.21291399999999999</v>
      </c>
      <c r="E12254">
        <v>-8.7291999999999995E-2</v>
      </c>
      <c r="F12254">
        <v>-1.7926999999999998E-2</v>
      </c>
    </row>
    <row r="12255" spans="1:6" x14ac:dyDescent="0.3">
      <c r="A12255">
        <v>12.253</v>
      </c>
      <c r="B12255" s="1">
        <v>2.7083279999999998</v>
      </c>
      <c r="C12255">
        <v>-0.52933399999999997</v>
      </c>
      <c r="D12255">
        <v>-0.17962600000000001</v>
      </c>
      <c r="E12255">
        <v>-5.4042E-2</v>
      </c>
      <c r="F12255">
        <v>-1.2233000000000001E-2</v>
      </c>
    </row>
    <row r="12256" spans="1:6" x14ac:dyDescent="0.3">
      <c r="A12256">
        <v>12.254</v>
      </c>
      <c r="B12256" s="1">
        <v>2.7083270000000002</v>
      </c>
      <c r="C12256">
        <v>0.28152300000000002</v>
      </c>
      <c r="D12256">
        <v>-5.7439999999999998E-2</v>
      </c>
      <c r="E12256">
        <v>6.8101999999999996E-2</v>
      </c>
      <c r="F12256">
        <v>-5.4520000000000002E-3</v>
      </c>
    </row>
    <row r="12257" spans="1:6" x14ac:dyDescent="0.3">
      <c r="A12257">
        <v>12.255000000000001</v>
      </c>
      <c r="B12257" s="1">
        <v>2.7083270000000002</v>
      </c>
      <c r="C12257">
        <v>0.71124799999999999</v>
      </c>
      <c r="D12257">
        <v>-8.9189000000000004E-2</v>
      </c>
      <c r="E12257">
        <v>3.6262999999999997E-2</v>
      </c>
      <c r="F12257">
        <v>-2.04E-4</v>
      </c>
    </row>
    <row r="12258" spans="1:6" x14ac:dyDescent="0.3">
      <c r="A12258">
        <v>12.256</v>
      </c>
      <c r="B12258" s="1">
        <v>2.7083270000000002</v>
      </c>
      <c r="C12258">
        <v>0.79516500000000001</v>
      </c>
      <c r="D12258">
        <v>-0.20829</v>
      </c>
      <c r="E12258">
        <v>-8.2959000000000005E-2</v>
      </c>
      <c r="F12258">
        <v>1.508E-3</v>
      </c>
    </row>
    <row r="12259" spans="1:6" x14ac:dyDescent="0.3">
      <c r="A12259">
        <v>12.257</v>
      </c>
      <c r="B12259" s="1">
        <v>2.7083270000000002</v>
      </c>
      <c r="C12259">
        <v>0.85998300000000005</v>
      </c>
      <c r="D12259">
        <v>-0.17111699999999999</v>
      </c>
      <c r="E12259">
        <v>-4.5919000000000001E-2</v>
      </c>
      <c r="F12259">
        <v>4.6500000000000003E-4</v>
      </c>
    </row>
    <row r="12260" spans="1:6" x14ac:dyDescent="0.3">
      <c r="A12260">
        <v>12.257999999999999</v>
      </c>
      <c r="B12260" s="1">
        <v>2.708326</v>
      </c>
      <c r="C12260">
        <v>0.96757300000000002</v>
      </c>
      <c r="D12260">
        <v>-5.0027000000000002E-2</v>
      </c>
      <c r="E12260">
        <v>7.5015999999999999E-2</v>
      </c>
      <c r="F12260">
        <v>-9.4499999999999998E-4</v>
      </c>
    </row>
    <row r="12261" spans="1:6" x14ac:dyDescent="0.3">
      <c r="A12261">
        <v>12.259</v>
      </c>
      <c r="B12261" s="1">
        <v>2.708326</v>
      </c>
      <c r="C12261">
        <v>0.96317200000000003</v>
      </c>
      <c r="D12261">
        <v>-8.1295000000000006E-2</v>
      </c>
      <c r="E12261">
        <v>4.3541999999999997E-2</v>
      </c>
      <c r="F12261">
        <v>-3.4E-5</v>
      </c>
    </row>
    <row r="12262" spans="1:6" x14ac:dyDescent="0.3">
      <c r="A12262">
        <v>12.26</v>
      </c>
      <c r="B12262" s="1">
        <v>2.708326</v>
      </c>
      <c r="C12262">
        <v>0.91583499999999995</v>
      </c>
      <c r="D12262">
        <v>-0.168739</v>
      </c>
      <c r="E12262">
        <v>-4.4145999999999998E-2</v>
      </c>
      <c r="F12262">
        <v>3.7139999999999999E-3</v>
      </c>
    </row>
    <row r="12263" spans="1:6" x14ac:dyDescent="0.3">
      <c r="A12263">
        <v>12.260999999999999</v>
      </c>
      <c r="B12263" s="1">
        <v>2.708326</v>
      </c>
      <c r="C12263">
        <v>0.84202699999999997</v>
      </c>
      <c r="D12263">
        <v>-0.190613</v>
      </c>
      <c r="E12263">
        <v>-6.6281000000000007E-2</v>
      </c>
      <c r="F12263">
        <v>9.2429999999999995E-3</v>
      </c>
    </row>
    <row r="12264" spans="1:6" x14ac:dyDescent="0.3">
      <c r="A12264">
        <v>12.262</v>
      </c>
      <c r="B12264" s="1">
        <v>2.708326</v>
      </c>
      <c r="C12264">
        <v>0.732074</v>
      </c>
      <c r="D12264">
        <v>-3.3090000000000001E-2</v>
      </c>
      <c r="E12264">
        <v>9.0975E-2</v>
      </c>
      <c r="F12264">
        <v>1.4318000000000001E-2</v>
      </c>
    </row>
    <row r="12265" spans="1:6" x14ac:dyDescent="0.3">
      <c r="A12265">
        <v>12.263</v>
      </c>
      <c r="B12265" s="1">
        <v>2.7083249999999999</v>
      </c>
      <c r="C12265">
        <v>0.19536500000000001</v>
      </c>
      <c r="D12265">
        <v>-2.7458E-2</v>
      </c>
      <c r="E12265">
        <v>9.6306000000000003E-2</v>
      </c>
      <c r="F12265">
        <v>1.7159000000000001E-2</v>
      </c>
    </row>
    <row r="12266" spans="1:6" x14ac:dyDescent="0.3">
      <c r="A12266">
        <v>12.263999999999999</v>
      </c>
      <c r="B12266" s="1">
        <v>2.7083249999999999</v>
      </c>
      <c r="C12266">
        <v>-0.712113</v>
      </c>
      <c r="D12266">
        <v>-0.16982</v>
      </c>
      <c r="E12266">
        <v>-4.6394999999999999E-2</v>
      </c>
      <c r="F12266">
        <v>1.6362000000000002E-2</v>
      </c>
    </row>
    <row r="12267" spans="1:6" x14ac:dyDescent="0.3">
      <c r="A12267">
        <v>12.265000000000001</v>
      </c>
      <c r="B12267" s="1">
        <v>2.7083249999999999</v>
      </c>
      <c r="C12267">
        <v>-1.5216259999999999</v>
      </c>
      <c r="D12267">
        <v>-0.18917300000000001</v>
      </c>
      <c r="E12267">
        <v>-6.6073999999999994E-2</v>
      </c>
      <c r="F12267">
        <v>1.0538E-2</v>
      </c>
    </row>
    <row r="12268" spans="1:6" x14ac:dyDescent="0.3">
      <c r="A12268">
        <v>12.266</v>
      </c>
      <c r="B12268" s="1">
        <v>2.7083249999999999</v>
      </c>
      <c r="C12268">
        <v>-1.940466</v>
      </c>
      <c r="D12268">
        <v>-7.0180000000000006E-2</v>
      </c>
      <c r="E12268">
        <v>5.2616000000000003E-2</v>
      </c>
      <c r="F12268">
        <v>4.2499999999999998E-4</v>
      </c>
    </row>
    <row r="12269" spans="1:6" x14ac:dyDescent="0.3">
      <c r="A12269">
        <v>12.266999999999999</v>
      </c>
      <c r="B12269" s="1">
        <v>2.7083240000000002</v>
      </c>
      <c r="C12269">
        <v>-2.0221</v>
      </c>
      <c r="D12269">
        <v>-6.9586999999999996E-2</v>
      </c>
      <c r="E12269">
        <v>5.2907000000000003E-2</v>
      </c>
      <c r="F12269">
        <v>-1.1204E-2</v>
      </c>
    </row>
    <row r="12270" spans="1:6" x14ac:dyDescent="0.3">
      <c r="A12270">
        <v>12.268000000000001</v>
      </c>
      <c r="B12270" s="1">
        <v>2.7083240000000002</v>
      </c>
      <c r="C12270">
        <v>-1.7282649999999999</v>
      </c>
      <c r="D12270">
        <v>-0.16239899999999999</v>
      </c>
      <c r="E12270">
        <v>-4.02E-2</v>
      </c>
      <c r="F12270">
        <v>-2.0666E-2</v>
      </c>
    </row>
    <row r="12271" spans="1:6" x14ac:dyDescent="0.3">
      <c r="A12271">
        <v>12.269</v>
      </c>
      <c r="B12271" s="1">
        <v>2.7083240000000002</v>
      </c>
      <c r="C12271">
        <v>-1.090266</v>
      </c>
      <c r="D12271">
        <v>-0.22028500000000001</v>
      </c>
      <c r="E12271">
        <v>-9.8340999999999998E-2</v>
      </c>
      <c r="F12271">
        <v>-2.4340000000000001E-2</v>
      </c>
    </row>
    <row r="12272" spans="1:6" x14ac:dyDescent="0.3">
      <c r="A12272">
        <v>12.27</v>
      </c>
      <c r="B12272" s="1">
        <v>2.7083240000000002</v>
      </c>
      <c r="C12272">
        <v>-0.25858399999999998</v>
      </c>
      <c r="D12272">
        <v>-0.15365699999999999</v>
      </c>
      <c r="E12272">
        <v>-3.1905000000000003E-2</v>
      </c>
      <c r="F12272">
        <v>-2.0400999999999999E-2</v>
      </c>
    </row>
    <row r="12273" spans="1:6" x14ac:dyDescent="0.3">
      <c r="A12273">
        <v>12.271000000000001</v>
      </c>
      <c r="B12273" s="1">
        <v>2.7083240000000002</v>
      </c>
      <c r="C12273">
        <v>0.48548799999999998</v>
      </c>
      <c r="D12273">
        <v>-3.3820999999999997E-2</v>
      </c>
      <c r="E12273">
        <v>8.7780999999999998E-2</v>
      </c>
      <c r="F12273">
        <v>-9.9979999999999999E-3</v>
      </c>
    </row>
    <row r="12274" spans="1:6" x14ac:dyDescent="0.3">
      <c r="A12274">
        <v>12.272</v>
      </c>
      <c r="B12274" s="1">
        <v>2.708323</v>
      </c>
      <c r="C12274">
        <v>0.75472600000000001</v>
      </c>
      <c r="D12274">
        <v>-0.13966300000000001</v>
      </c>
      <c r="E12274">
        <v>-1.8200000000000001E-2</v>
      </c>
      <c r="F12274">
        <v>2.7000000000000001E-3</v>
      </c>
    </row>
    <row r="12275" spans="1:6" x14ac:dyDescent="0.3">
      <c r="A12275">
        <v>12.273</v>
      </c>
      <c r="B12275" s="1">
        <v>2.708323</v>
      </c>
      <c r="C12275">
        <v>0.83868500000000001</v>
      </c>
      <c r="D12275">
        <v>-0.186977</v>
      </c>
      <c r="E12275">
        <v>-6.5599000000000005E-2</v>
      </c>
      <c r="F12275">
        <v>1.0900999999999999E-2</v>
      </c>
    </row>
    <row r="12276" spans="1:6" x14ac:dyDescent="0.3">
      <c r="A12276">
        <v>12.273999999999999</v>
      </c>
      <c r="B12276" s="1">
        <v>2.708323</v>
      </c>
      <c r="C12276">
        <v>0.92057199999999995</v>
      </c>
      <c r="D12276">
        <v>-0.10574600000000001</v>
      </c>
      <c r="E12276">
        <v>1.5609E-2</v>
      </c>
      <c r="F12276">
        <v>1.0968E-2</v>
      </c>
    </row>
    <row r="12277" spans="1:6" x14ac:dyDescent="0.3">
      <c r="A12277">
        <v>12.275</v>
      </c>
      <c r="B12277" s="1">
        <v>2.708323</v>
      </c>
      <c r="C12277">
        <v>0.99168699999999999</v>
      </c>
      <c r="D12277">
        <v>-2.9929000000000001E-2</v>
      </c>
      <c r="E12277">
        <v>9.1439999999999994E-2</v>
      </c>
      <c r="F12277">
        <v>4.359E-3</v>
      </c>
    </row>
    <row r="12278" spans="1:6" x14ac:dyDescent="0.3">
      <c r="A12278">
        <v>12.276</v>
      </c>
      <c r="B12278" s="1">
        <v>2.708323</v>
      </c>
      <c r="C12278">
        <v>0.94296100000000005</v>
      </c>
      <c r="D12278">
        <v>-0.11734700000000001</v>
      </c>
      <c r="E12278">
        <v>4.0489999999999996E-3</v>
      </c>
      <c r="F12278">
        <v>-3.16E-3</v>
      </c>
    </row>
    <row r="12279" spans="1:6" x14ac:dyDescent="0.3">
      <c r="A12279">
        <v>12.276999999999999</v>
      </c>
      <c r="B12279" s="1">
        <v>2.708323</v>
      </c>
      <c r="C12279">
        <v>0.90060600000000002</v>
      </c>
      <c r="D12279">
        <v>-0.183503</v>
      </c>
      <c r="E12279">
        <v>-6.2046999999999998E-2</v>
      </c>
      <c r="F12279">
        <v>-5.4019999999999997E-3</v>
      </c>
    </row>
    <row r="12280" spans="1:6" x14ac:dyDescent="0.3">
      <c r="A12280">
        <v>12.278</v>
      </c>
      <c r="B12280" s="1">
        <v>2.7083219999999999</v>
      </c>
      <c r="C12280">
        <v>0.81250999999999995</v>
      </c>
      <c r="D12280">
        <v>-0.162351</v>
      </c>
      <c r="E12280">
        <v>-4.0788999999999999E-2</v>
      </c>
      <c r="F12280">
        <v>7.2900000000000005E-4</v>
      </c>
    </row>
    <row r="12281" spans="1:6" x14ac:dyDescent="0.3">
      <c r="A12281">
        <v>12.279</v>
      </c>
      <c r="B12281" s="1">
        <v>2.7083219999999999</v>
      </c>
      <c r="C12281">
        <v>0.61001700000000003</v>
      </c>
      <c r="D12281">
        <v>-8.1030000000000008E-3</v>
      </c>
      <c r="E12281">
        <v>0.11360000000000001</v>
      </c>
      <c r="F12281">
        <v>1.2716999999999999E-2</v>
      </c>
    </row>
    <row r="12282" spans="1:6" x14ac:dyDescent="0.3">
      <c r="A12282">
        <v>12.28</v>
      </c>
      <c r="B12282" s="1">
        <v>2.7083219999999999</v>
      </c>
      <c r="C12282">
        <v>-8.7262000000000006E-2</v>
      </c>
      <c r="D12282">
        <v>-7.5596999999999998E-2</v>
      </c>
      <c r="E12282">
        <v>4.6247999999999997E-2</v>
      </c>
      <c r="F12282">
        <v>2.3997999999999998E-2</v>
      </c>
    </row>
    <row r="12283" spans="1:6" x14ac:dyDescent="0.3">
      <c r="A12283">
        <v>12.281000000000001</v>
      </c>
      <c r="B12283" s="1">
        <v>2.7083219999999999</v>
      </c>
      <c r="C12283">
        <v>-0.96075100000000002</v>
      </c>
      <c r="D12283">
        <v>-0.14599500000000001</v>
      </c>
      <c r="E12283">
        <v>-2.4001999999999999E-2</v>
      </c>
      <c r="F12283">
        <v>2.6950000000000002E-2</v>
      </c>
    </row>
    <row r="12284" spans="1:6" x14ac:dyDescent="0.3">
      <c r="A12284">
        <v>12.282</v>
      </c>
      <c r="B12284" s="1">
        <v>2.7083219999999999</v>
      </c>
      <c r="C12284">
        <v>-1.7008129999999999</v>
      </c>
      <c r="D12284">
        <v>-0.15062200000000001</v>
      </c>
      <c r="E12284">
        <v>-2.8443E-2</v>
      </c>
      <c r="F12284">
        <v>1.7770000000000001E-2</v>
      </c>
    </row>
    <row r="12285" spans="1:6" x14ac:dyDescent="0.3">
      <c r="A12285">
        <v>12.282999999999999</v>
      </c>
      <c r="B12285" s="1">
        <v>2.7083210000000002</v>
      </c>
      <c r="C12285">
        <v>-2.00915</v>
      </c>
      <c r="D12285">
        <v>-5.5691999999999998E-2</v>
      </c>
      <c r="E12285">
        <v>6.6703999999999999E-2</v>
      </c>
      <c r="F12285">
        <v>-5.1099999999999995E-4</v>
      </c>
    </row>
    <row r="12286" spans="1:6" x14ac:dyDescent="0.3">
      <c r="A12286">
        <v>12.284000000000001</v>
      </c>
      <c r="B12286" s="1">
        <v>2.7083210000000002</v>
      </c>
      <c r="C12286">
        <v>-1.9912399999999999</v>
      </c>
      <c r="D12286">
        <v>-0.11737300000000001</v>
      </c>
      <c r="E12286">
        <v>5.2379999999999996E-3</v>
      </c>
      <c r="F12286">
        <v>-1.9788E-2</v>
      </c>
    </row>
    <row r="12287" spans="1:6" x14ac:dyDescent="0.3">
      <c r="A12287">
        <v>12.285</v>
      </c>
      <c r="B12287" s="1">
        <v>2.7083210000000002</v>
      </c>
      <c r="C12287">
        <v>-1.555936</v>
      </c>
      <c r="D12287">
        <v>-0.19337699999999999</v>
      </c>
      <c r="E12287">
        <v>-7.0542999999999995E-2</v>
      </c>
      <c r="F12287">
        <v>-3.1907999999999999E-2</v>
      </c>
    </row>
    <row r="12288" spans="1:6" x14ac:dyDescent="0.3">
      <c r="A12288">
        <v>12.286</v>
      </c>
      <c r="B12288" s="1">
        <v>2.7083210000000002</v>
      </c>
      <c r="C12288">
        <v>-0.84313499999999997</v>
      </c>
      <c r="D12288">
        <v>-0.227246</v>
      </c>
      <c r="E12288">
        <v>-0.10416</v>
      </c>
      <c r="F12288">
        <v>-3.2321999999999997E-2</v>
      </c>
    </row>
    <row r="12289" spans="1:6" x14ac:dyDescent="0.3">
      <c r="A12289">
        <v>12.287000000000001</v>
      </c>
      <c r="B12289" s="1">
        <v>2.7083210000000002</v>
      </c>
      <c r="C12289">
        <v>1.8994E-2</v>
      </c>
      <c r="D12289">
        <v>-0.103412</v>
      </c>
      <c r="E12289">
        <v>1.9961E-2</v>
      </c>
      <c r="F12289">
        <v>-2.2100999999999999E-2</v>
      </c>
    </row>
    <row r="12290" spans="1:6" x14ac:dyDescent="0.3">
      <c r="A12290">
        <v>12.288</v>
      </c>
      <c r="B12290" s="1">
        <v>2.7083200000000001</v>
      </c>
      <c r="C12290">
        <v>0.62703200000000003</v>
      </c>
      <c r="D12290">
        <v>-4.5551000000000001E-2</v>
      </c>
      <c r="E12290">
        <v>7.8104000000000007E-2</v>
      </c>
      <c r="F12290">
        <v>-6.3309999999999998E-3</v>
      </c>
    </row>
    <row r="12291" spans="1:6" x14ac:dyDescent="0.3">
      <c r="A12291">
        <v>12.289</v>
      </c>
      <c r="B12291" s="1">
        <v>2.7083200000000001</v>
      </c>
      <c r="C12291">
        <v>0.77138700000000004</v>
      </c>
      <c r="D12291">
        <v>-0.190889</v>
      </c>
      <c r="E12291">
        <v>-6.6970000000000002E-2</v>
      </c>
      <c r="F12291">
        <v>7.8009999999999998E-3</v>
      </c>
    </row>
    <row r="12292" spans="1:6" x14ac:dyDescent="0.3">
      <c r="A12292">
        <v>12.29</v>
      </c>
      <c r="B12292" s="1">
        <v>2.7083200000000001</v>
      </c>
      <c r="C12292">
        <v>0.85113000000000005</v>
      </c>
      <c r="D12292">
        <v>-0.184091</v>
      </c>
      <c r="E12292">
        <v>-5.9888999999999998E-2</v>
      </c>
      <c r="F12292">
        <v>1.4555999999999999E-2</v>
      </c>
    </row>
    <row r="12293" spans="1:6" x14ac:dyDescent="0.3">
      <c r="A12293">
        <v>12.291</v>
      </c>
      <c r="B12293" s="1">
        <v>2.7083200000000001</v>
      </c>
      <c r="C12293">
        <v>0.97043100000000004</v>
      </c>
      <c r="D12293">
        <v>-5.2184000000000001E-2</v>
      </c>
      <c r="E12293">
        <v>7.2315000000000004E-2</v>
      </c>
      <c r="F12293">
        <v>1.2917E-2</v>
      </c>
    </row>
    <row r="12294" spans="1:6" x14ac:dyDescent="0.3">
      <c r="A12294">
        <v>12.292</v>
      </c>
      <c r="B12294" s="1">
        <v>2.7083200000000001</v>
      </c>
      <c r="C12294">
        <v>0.97882899999999995</v>
      </c>
      <c r="D12294">
        <v>-5.3995000000000001E-2</v>
      </c>
      <c r="E12294">
        <v>7.0777999999999994E-2</v>
      </c>
      <c r="F12294">
        <v>6.5329999999999997E-3</v>
      </c>
    </row>
    <row r="12295" spans="1:6" x14ac:dyDescent="0.3">
      <c r="A12295">
        <v>12.292999999999999</v>
      </c>
      <c r="B12295" s="1">
        <v>2.7083189999999999</v>
      </c>
      <c r="C12295">
        <v>0.932481</v>
      </c>
      <c r="D12295">
        <v>-0.142819</v>
      </c>
      <c r="E12295">
        <v>-1.7805999999999999E-2</v>
      </c>
      <c r="F12295">
        <v>6.5300000000000004E-4</v>
      </c>
    </row>
    <row r="12296" spans="1:6" x14ac:dyDescent="0.3">
      <c r="A12296">
        <v>12.294</v>
      </c>
      <c r="B12296" s="1">
        <v>2.7083189999999999</v>
      </c>
      <c r="C12296">
        <v>0.86384000000000005</v>
      </c>
      <c r="D12296">
        <v>-0.20504</v>
      </c>
      <c r="E12296">
        <v>-7.9801999999999998E-2</v>
      </c>
      <c r="F12296">
        <v>-5.6899999999999995E-4</v>
      </c>
    </row>
    <row r="12297" spans="1:6" x14ac:dyDescent="0.3">
      <c r="A12297">
        <v>12.295</v>
      </c>
      <c r="B12297" s="1">
        <v>2.7083189999999999</v>
      </c>
      <c r="C12297">
        <v>0.77098599999999995</v>
      </c>
      <c r="D12297">
        <v>-0.116701</v>
      </c>
      <c r="E12297">
        <v>8.7600000000000004E-3</v>
      </c>
      <c r="F12297">
        <v>3.699E-3</v>
      </c>
    </row>
    <row r="12298" spans="1:6" x14ac:dyDescent="0.3">
      <c r="A12298">
        <v>12.295999999999999</v>
      </c>
      <c r="B12298" s="1">
        <v>2.7083189999999999</v>
      </c>
      <c r="C12298">
        <v>0.45173999999999997</v>
      </c>
      <c r="D12298">
        <v>1.1727E-2</v>
      </c>
      <c r="E12298">
        <v>0.13738700000000001</v>
      </c>
      <c r="F12298">
        <v>1.0833000000000001E-2</v>
      </c>
    </row>
    <row r="12299" spans="1:6" x14ac:dyDescent="0.3">
      <c r="A12299">
        <v>12.297000000000001</v>
      </c>
      <c r="B12299" s="1">
        <v>2.7083189999999999</v>
      </c>
      <c r="C12299">
        <v>-0.41091800000000001</v>
      </c>
      <c r="D12299">
        <v>-0.14793400000000001</v>
      </c>
      <c r="E12299">
        <v>-2.2131999999999999E-2</v>
      </c>
      <c r="F12299">
        <v>1.634E-2</v>
      </c>
    </row>
    <row r="12300" spans="1:6" x14ac:dyDescent="0.3">
      <c r="A12300">
        <v>12.298</v>
      </c>
      <c r="B12300" s="1">
        <v>2.7083189999999999</v>
      </c>
      <c r="C12300">
        <v>-1.26467</v>
      </c>
      <c r="D12300">
        <v>-0.18717500000000001</v>
      </c>
      <c r="E12300">
        <v>-6.1254999999999997E-2</v>
      </c>
      <c r="F12300">
        <v>1.5405E-2</v>
      </c>
    </row>
    <row r="12301" spans="1:6" x14ac:dyDescent="0.3">
      <c r="A12301">
        <v>12.298999999999999</v>
      </c>
      <c r="B12301" s="1">
        <v>2.7083179999999998</v>
      </c>
      <c r="C12301">
        <v>-1.8455459999999999</v>
      </c>
      <c r="D12301">
        <v>-0.113237</v>
      </c>
      <c r="E12301">
        <v>1.2795000000000001E-2</v>
      </c>
      <c r="F12301">
        <v>6.8890000000000002E-3</v>
      </c>
    </row>
    <row r="12302" spans="1:6" x14ac:dyDescent="0.3">
      <c r="A12302">
        <v>12.3</v>
      </c>
      <c r="B12302" s="1">
        <v>2.7083179999999998</v>
      </c>
      <c r="C12302">
        <v>-2.03491</v>
      </c>
      <c r="D12302">
        <v>-5.0980999999999999E-2</v>
      </c>
      <c r="E12302">
        <v>7.5138999999999997E-2</v>
      </c>
      <c r="F12302">
        <v>-5.7959999999999999E-3</v>
      </c>
    </row>
    <row r="12303" spans="1:6" x14ac:dyDescent="0.3">
      <c r="A12303">
        <v>12.301</v>
      </c>
      <c r="B12303" s="1">
        <v>2.7083179999999998</v>
      </c>
      <c r="C12303">
        <v>-1.894261</v>
      </c>
      <c r="D12303">
        <v>-0.147092</v>
      </c>
      <c r="E12303">
        <v>-2.0926E-2</v>
      </c>
      <c r="F12303">
        <v>-1.6667000000000001E-2</v>
      </c>
    </row>
    <row r="12304" spans="1:6" x14ac:dyDescent="0.3">
      <c r="A12304">
        <v>12.302</v>
      </c>
      <c r="B12304" s="1">
        <v>2.7083179999999998</v>
      </c>
      <c r="C12304">
        <v>-1.3464590000000001</v>
      </c>
      <c r="D12304">
        <v>-0.21406500000000001</v>
      </c>
      <c r="E12304">
        <v>-8.7870000000000004E-2</v>
      </c>
      <c r="F12304">
        <v>-2.1014999999999999E-2</v>
      </c>
    </row>
    <row r="12305" spans="1:6" x14ac:dyDescent="0.3">
      <c r="A12305">
        <v>12.303000000000001</v>
      </c>
      <c r="B12305" s="1">
        <v>2.7083179999999998</v>
      </c>
      <c r="C12305">
        <v>-0.55293800000000004</v>
      </c>
      <c r="D12305">
        <v>-0.19014200000000001</v>
      </c>
      <c r="E12305">
        <v>-6.3911999999999997E-2</v>
      </c>
      <c r="F12305">
        <v>-1.7489999999999999E-2</v>
      </c>
    </row>
    <row r="12306" spans="1:6" x14ac:dyDescent="0.3">
      <c r="A12306">
        <v>12.304</v>
      </c>
      <c r="B12306" s="1">
        <v>2.7083179999999998</v>
      </c>
      <c r="C12306">
        <v>0.26826100000000003</v>
      </c>
      <c r="D12306">
        <v>-6.1217000000000001E-2</v>
      </c>
      <c r="E12306">
        <v>6.5056000000000003E-2</v>
      </c>
      <c r="F12306">
        <v>-8.9390000000000008E-3</v>
      </c>
    </row>
    <row r="12307" spans="1:6" x14ac:dyDescent="0.3">
      <c r="A12307">
        <v>12.305</v>
      </c>
      <c r="B12307" s="1">
        <v>2.7083179999999998</v>
      </c>
      <c r="C12307">
        <v>0.70657199999999998</v>
      </c>
      <c r="D12307">
        <v>-9.0628E-2</v>
      </c>
      <c r="E12307">
        <v>3.5652999999999997E-2</v>
      </c>
      <c r="F12307">
        <v>1.64E-4</v>
      </c>
    </row>
    <row r="12308" spans="1:6" x14ac:dyDescent="0.3">
      <c r="A12308">
        <v>12.305999999999999</v>
      </c>
      <c r="B12308" s="1">
        <v>2.7083170000000001</v>
      </c>
      <c r="C12308">
        <v>0.80748900000000001</v>
      </c>
      <c r="D12308">
        <v>-0.19861100000000001</v>
      </c>
      <c r="E12308">
        <v>-7.2331999999999994E-2</v>
      </c>
      <c r="F12308">
        <v>4.8409999999999998E-3</v>
      </c>
    </row>
    <row r="12309" spans="1:6" x14ac:dyDescent="0.3">
      <c r="A12309">
        <v>12.307</v>
      </c>
      <c r="B12309" s="1">
        <v>2.7083170000000001</v>
      </c>
      <c r="C12309">
        <v>0.86635200000000001</v>
      </c>
      <c r="D12309">
        <v>-0.170602</v>
      </c>
      <c r="E12309">
        <v>-4.4311999999999997E-2</v>
      </c>
      <c r="F12309">
        <v>3.4580000000000001E-3</v>
      </c>
    </row>
    <row r="12310" spans="1:6" x14ac:dyDescent="0.3">
      <c r="A12310">
        <v>12.308</v>
      </c>
      <c r="B12310" s="1">
        <v>2.7083170000000001</v>
      </c>
      <c r="C12310">
        <v>0.96456399999999998</v>
      </c>
      <c r="D12310">
        <v>-5.7581E-2</v>
      </c>
      <c r="E12310">
        <v>6.8728999999999998E-2</v>
      </c>
      <c r="F12310">
        <v>-1.58E-3</v>
      </c>
    </row>
    <row r="12311" spans="1:6" x14ac:dyDescent="0.3">
      <c r="A12311">
        <v>12.308999999999999</v>
      </c>
      <c r="B12311" s="1">
        <v>2.7083170000000001</v>
      </c>
      <c r="C12311">
        <v>0.95763399999999999</v>
      </c>
      <c r="D12311">
        <v>-8.8116E-2</v>
      </c>
      <c r="E12311">
        <v>3.8195E-2</v>
      </c>
      <c r="F12311">
        <v>-5.2979999999999998E-3</v>
      </c>
    </row>
    <row r="12312" spans="1:6" x14ac:dyDescent="0.3">
      <c r="A12312">
        <v>12.31</v>
      </c>
      <c r="B12312" s="1">
        <v>2.7083170000000001</v>
      </c>
      <c r="C12312">
        <v>0.91225999999999996</v>
      </c>
      <c r="D12312">
        <v>-0.172454</v>
      </c>
      <c r="E12312">
        <v>-4.6149000000000003E-2</v>
      </c>
      <c r="F12312">
        <v>-4.2399999999999998E-3</v>
      </c>
    </row>
    <row r="12313" spans="1:6" x14ac:dyDescent="0.3">
      <c r="A12313">
        <v>12.311</v>
      </c>
      <c r="B12313" s="1">
        <v>2.7083170000000001</v>
      </c>
      <c r="C12313">
        <v>0.84309299999999998</v>
      </c>
      <c r="D12313">
        <v>-0.192352</v>
      </c>
      <c r="E12313">
        <v>-6.6037999999999999E-2</v>
      </c>
      <c r="F12313">
        <v>2.215E-3</v>
      </c>
    </row>
    <row r="12314" spans="1:6" x14ac:dyDescent="0.3">
      <c r="A12314">
        <v>12.311999999999999</v>
      </c>
      <c r="B12314" s="1">
        <v>2.7083170000000001</v>
      </c>
      <c r="C12314">
        <v>0.71882999999999997</v>
      </c>
      <c r="D12314">
        <v>-5.3947000000000002E-2</v>
      </c>
      <c r="E12314">
        <v>7.2399000000000005E-2</v>
      </c>
      <c r="F12314">
        <v>1.1207E-2</v>
      </c>
    </row>
    <row r="12315" spans="1:6" x14ac:dyDescent="0.3">
      <c r="A12315">
        <v>12.313000000000001</v>
      </c>
      <c r="B12315" s="1">
        <v>2.7083159999999999</v>
      </c>
      <c r="C12315">
        <v>0.21316599999999999</v>
      </c>
      <c r="D12315">
        <v>-2.0052E-2</v>
      </c>
      <c r="E12315">
        <v>0.106322</v>
      </c>
      <c r="F12315">
        <v>1.8624000000000002E-2</v>
      </c>
    </row>
    <row r="12316" spans="1:6" x14ac:dyDescent="0.3">
      <c r="A12316">
        <v>12.314</v>
      </c>
      <c r="B12316" s="1">
        <v>2.7083159999999999</v>
      </c>
      <c r="C12316">
        <v>-0.68990099999999999</v>
      </c>
      <c r="D12316">
        <v>-0.15903400000000001</v>
      </c>
      <c r="E12316">
        <v>-3.2650999999999999E-2</v>
      </c>
      <c r="F12316">
        <v>2.0798000000000001E-2</v>
      </c>
    </row>
    <row r="12317" spans="1:6" x14ac:dyDescent="0.3">
      <c r="A12317">
        <v>12.315</v>
      </c>
      <c r="B12317" s="1">
        <v>2.7083159999999999</v>
      </c>
      <c r="C12317">
        <v>-1.507082</v>
      </c>
      <c r="D12317">
        <v>-0.18276400000000001</v>
      </c>
      <c r="E12317">
        <v>-5.6343999999999998E-2</v>
      </c>
      <c r="F12317">
        <v>1.5636000000000001E-2</v>
      </c>
    </row>
    <row r="12318" spans="1:6" x14ac:dyDescent="0.3">
      <c r="A12318">
        <v>12.316000000000001</v>
      </c>
      <c r="B12318" s="1">
        <v>2.7083159999999999</v>
      </c>
      <c r="C12318">
        <v>-1.943284</v>
      </c>
      <c r="D12318">
        <v>-7.4273000000000006E-2</v>
      </c>
      <c r="E12318">
        <v>5.2214999999999998E-2</v>
      </c>
      <c r="F12318">
        <v>5.0489999999999997E-3</v>
      </c>
    </row>
    <row r="12319" spans="1:6" x14ac:dyDescent="0.3">
      <c r="A12319">
        <v>12.317</v>
      </c>
      <c r="B12319" s="1">
        <v>2.7083159999999999</v>
      </c>
      <c r="C12319">
        <v>-2.0233219999999998</v>
      </c>
      <c r="D12319">
        <v>-6.4035999999999996E-2</v>
      </c>
      <c r="E12319">
        <v>6.2520000000000006E-2</v>
      </c>
      <c r="F12319">
        <v>-6.5979999999999997E-3</v>
      </c>
    </row>
    <row r="12320" spans="1:6" x14ac:dyDescent="0.3">
      <c r="A12320">
        <v>12.318</v>
      </c>
      <c r="B12320" s="1">
        <v>2.7083159999999999</v>
      </c>
      <c r="C12320">
        <v>-1.7340880000000001</v>
      </c>
      <c r="D12320">
        <v>-0.15596299999999999</v>
      </c>
      <c r="E12320">
        <v>-2.9343000000000001E-2</v>
      </c>
      <c r="F12320">
        <v>-1.5051E-2</v>
      </c>
    </row>
    <row r="12321" spans="1:6" x14ac:dyDescent="0.3">
      <c r="A12321">
        <v>12.319000000000001</v>
      </c>
      <c r="B12321" s="1">
        <v>2.7083149999999998</v>
      </c>
      <c r="C12321">
        <v>-1.1137919999999999</v>
      </c>
      <c r="D12321">
        <v>-0.22953299999999999</v>
      </c>
      <c r="E12321">
        <v>-0.102829</v>
      </c>
      <c r="F12321">
        <v>-1.7902000000000001E-2</v>
      </c>
    </row>
    <row r="12322" spans="1:6" x14ac:dyDescent="0.3">
      <c r="A12322">
        <v>12.32</v>
      </c>
      <c r="B12322" s="1">
        <v>2.7083149999999998</v>
      </c>
      <c r="C12322">
        <v>-0.26862799999999998</v>
      </c>
      <c r="D12322">
        <v>-0.15065300000000001</v>
      </c>
      <c r="E12322">
        <v>-2.3826E-2</v>
      </c>
      <c r="F12322">
        <v>-1.5406E-2</v>
      </c>
    </row>
    <row r="12323" spans="1:6" x14ac:dyDescent="0.3">
      <c r="A12323">
        <v>12.321</v>
      </c>
      <c r="B12323" s="1">
        <v>2.7083149999999998</v>
      </c>
      <c r="C12323">
        <v>0.47481099999999998</v>
      </c>
      <c r="D12323">
        <v>-3.7104999999999999E-2</v>
      </c>
      <c r="E12323">
        <v>8.9855000000000004E-2</v>
      </c>
      <c r="F12323">
        <v>-9.5899999999999996E-3</v>
      </c>
    </row>
    <row r="12324" spans="1:6" x14ac:dyDescent="0.3">
      <c r="A12324">
        <v>12.321999999999999</v>
      </c>
      <c r="B12324" s="1">
        <v>2.7083149999999998</v>
      </c>
      <c r="C12324">
        <v>0.75121700000000002</v>
      </c>
      <c r="D12324">
        <v>-0.142485</v>
      </c>
      <c r="E12324">
        <v>-1.5421000000000001E-2</v>
      </c>
      <c r="F12324">
        <v>-3.0309999999999998E-3</v>
      </c>
    </row>
    <row r="12325" spans="1:6" x14ac:dyDescent="0.3">
      <c r="A12325">
        <v>12.323</v>
      </c>
      <c r="B12325" s="1">
        <v>2.7083149999999998</v>
      </c>
      <c r="C12325">
        <v>0.81278600000000001</v>
      </c>
      <c r="D12325">
        <v>-0.21723999999999999</v>
      </c>
      <c r="E12325">
        <v>-9.0061000000000002E-2</v>
      </c>
      <c r="F12325">
        <v>9.7799999999999992E-4</v>
      </c>
    </row>
    <row r="12326" spans="1:6" x14ac:dyDescent="0.3">
      <c r="A12326">
        <v>12.324</v>
      </c>
      <c r="B12326" s="1">
        <v>2.7083149999999998</v>
      </c>
      <c r="C12326">
        <v>0.89473499999999995</v>
      </c>
      <c r="D12326">
        <v>-0.13594000000000001</v>
      </c>
      <c r="E12326">
        <v>-8.6300000000000005E-3</v>
      </c>
      <c r="F12326">
        <v>1.7129999999999999E-3</v>
      </c>
    </row>
    <row r="12327" spans="1:6" x14ac:dyDescent="0.3">
      <c r="A12327">
        <v>12.324999999999999</v>
      </c>
      <c r="B12327" s="1">
        <v>2.7083149999999998</v>
      </c>
      <c r="C12327">
        <v>0.98041299999999998</v>
      </c>
      <c r="D12327">
        <v>-4.3039000000000001E-2</v>
      </c>
      <c r="E12327">
        <v>8.4389000000000006E-2</v>
      </c>
      <c r="F12327">
        <v>5.2300000000000003E-4</v>
      </c>
    </row>
    <row r="12328" spans="1:6" x14ac:dyDescent="0.3">
      <c r="A12328">
        <v>12.326000000000001</v>
      </c>
      <c r="B12328" s="1">
        <v>2.7083149999999998</v>
      </c>
      <c r="C12328">
        <v>0.94711599999999996</v>
      </c>
      <c r="D12328">
        <v>-0.11333</v>
      </c>
      <c r="E12328">
        <v>1.4178E-2</v>
      </c>
      <c r="F12328">
        <v>-1.4999999999999999E-4</v>
      </c>
    </row>
    <row r="12329" spans="1:6" x14ac:dyDescent="0.3">
      <c r="A12329">
        <v>12.327</v>
      </c>
      <c r="B12329" s="1">
        <v>2.7083140000000001</v>
      </c>
      <c r="C12329">
        <v>0.88892400000000005</v>
      </c>
      <c r="D12329">
        <v>-0.196381</v>
      </c>
      <c r="E12329">
        <v>-6.8810999999999997E-2</v>
      </c>
      <c r="F12329">
        <v>1.01E-3</v>
      </c>
    </row>
    <row r="12330" spans="1:6" x14ac:dyDescent="0.3">
      <c r="A12330">
        <v>12.327999999999999</v>
      </c>
      <c r="B12330" s="1">
        <v>2.7083140000000001</v>
      </c>
      <c r="C12330">
        <v>0.80451899999999998</v>
      </c>
      <c r="D12330">
        <v>-0.17417199999999999</v>
      </c>
      <c r="E12330">
        <v>-4.6545999999999997E-2</v>
      </c>
      <c r="F12330">
        <v>4.1840000000000002E-3</v>
      </c>
    </row>
    <row r="12331" spans="1:6" x14ac:dyDescent="0.3">
      <c r="A12331">
        <v>12.329000000000001</v>
      </c>
      <c r="B12331" s="1">
        <v>2.7083140000000001</v>
      </c>
      <c r="C12331">
        <v>0.61685599999999996</v>
      </c>
      <c r="D12331">
        <v>-9.5899999999999996E-3</v>
      </c>
      <c r="E12331">
        <v>0.11808100000000001</v>
      </c>
      <c r="F12331">
        <v>7.9869999999999993E-3</v>
      </c>
    </row>
    <row r="12332" spans="1:6" x14ac:dyDescent="0.3">
      <c r="A12332">
        <v>12.33</v>
      </c>
      <c r="B12332" s="1">
        <v>2.7083140000000001</v>
      </c>
      <c r="C12332">
        <v>-9.0179999999999996E-2</v>
      </c>
      <c r="D12332">
        <v>-9.0995000000000006E-2</v>
      </c>
      <c r="E12332">
        <v>3.6673999999999998E-2</v>
      </c>
      <c r="F12332">
        <v>1.0815E-2</v>
      </c>
    </row>
    <row r="12333" spans="1:6" x14ac:dyDescent="0.3">
      <c r="A12333">
        <v>12.331</v>
      </c>
      <c r="B12333" s="1">
        <v>2.7083140000000001</v>
      </c>
      <c r="C12333">
        <v>-0.99543599999999999</v>
      </c>
      <c r="D12333">
        <v>-0.192742</v>
      </c>
      <c r="E12333">
        <v>-6.5112000000000003E-2</v>
      </c>
      <c r="F12333">
        <v>1.09E-2</v>
      </c>
    </row>
    <row r="12334" spans="1:6" x14ac:dyDescent="0.3">
      <c r="A12334">
        <v>12.332000000000001</v>
      </c>
      <c r="B12334" s="1">
        <v>2.7083140000000001</v>
      </c>
      <c r="C12334">
        <v>-1.7013469999999999</v>
      </c>
      <c r="D12334">
        <v>-0.15701599999999999</v>
      </c>
      <c r="E12334">
        <v>-2.9427999999999999E-2</v>
      </c>
      <c r="F12334">
        <v>7.4689999999999999E-3</v>
      </c>
    </row>
    <row r="12335" spans="1:6" x14ac:dyDescent="0.3">
      <c r="A12335">
        <v>12.333</v>
      </c>
      <c r="B12335" s="1">
        <v>2.7083140000000001</v>
      </c>
      <c r="C12335">
        <v>-2.0054020000000001</v>
      </c>
      <c r="D12335">
        <v>-5.1623000000000002E-2</v>
      </c>
      <c r="E12335">
        <v>7.5915999999999997E-2</v>
      </c>
      <c r="F12335">
        <v>1.8810000000000001E-3</v>
      </c>
    </row>
    <row r="12336" spans="1:6" x14ac:dyDescent="0.3">
      <c r="A12336">
        <v>12.334</v>
      </c>
      <c r="B12336" s="1">
        <v>2.7083140000000001</v>
      </c>
      <c r="C12336">
        <v>-1.9776670000000001</v>
      </c>
      <c r="D12336">
        <v>-9.7257999999999997E-2</v>
      </c>
      <c r="E12336">
        <v>3.0196000000000001E-2</v>
      </c>
      <c r="F12336">
        <v>-3.29E-3</v>
      </c>
    </row>
    <row r="12337" spans="1:6" x14ac:dyDescent="0.3">
      <c r="A12337">
        <v>12.335000000000001</v>
      </c>
      <c r="B12337" s="1">
        <v>2.7083140000000001</v>
      </c>
      <c r="C12337">
        <v>-1.5455730000000001</v>
      </c>
      <c r="D12337">
        <v>-0.172398</v>
      </c>
      <c r="E12337">
        <v>-4.505E-2</v>
      </c>
      <c r="F12337">
        <v>-6.4599999999999996E-3</v>
      </c>
    </row>
    <row r="12338" spans="1:6" x14ac:dyDescent="0.3">
      <c r="A12338">
        <v>12.336</v>
      </c>
      <c r="B12338" s="1">
        <v>2.708313</v>
      </c>
      <c r="C12338">
        <v>-0.83562099999999995</v>
      </c>
      <c r="D12338">
        <v>-0.207927</v>
      </c>
      <c r="E12338">
        <v>-8.0680000000000002E-2</v>
      </c>
      <c r="F12338">
        <v>-7.2449999999999997E-3</v>
      </c>
    </row>
    <row r="12339" spans="1:6" x14ac:dyDescent="0.3">
      <c r="A12339">
        <v>12.337</v>
      </c>
      <c r="B12339" s="1">
        <v>2.708313</v>
      </c>
      <c r="C12339">
        <v>1.5869999999999999E-2</v>
      </c>
      <c r="D12339">
        <v>-9.7066E-2</v>
      </c>
      <c r="E12339">
        <v>3.0093999999999999E-2</v>
      </c>
      <c r="F12339">
        <v>-6.6109999999999997E-3</v>
      </c>
    </row>
    <row r="12340" spans="1:6" x14ac:dyDescent="0.3">
      <c r="A12340">
        <v>12.337999999999999</v>
      </c>
      <c r="B12340" s="1">
        <v>2.708313</v>
      </c>
      <c r="C12340">
        <v>0.62611700000000003</v>
      </c>
      <c r="D12340">
        <v>-4.1424000000000002E-2</v>
      </c>
      <c r="E12340">
        <v>8.5628999999999997E-2</v>
      </c>
      <c r="F12340">
        <v>-5.607E-3</v>
      </c>
    </row>
    <row r="12341" spans="1:6" x14ac:dyDescent="0.3">
      <c r="A12341">
        <v>12.339</v>
      </c>
      <c r="B12341" s="1">
        <v>2.708313</v>
      </c>
      <c r="C12341">
        <v>0.76116499999999998</v>
      </c>
      <c r="D12341">
        <v>-0.200936</v>
      </c>
      <c r="E12341">
        <v>-7.4023000000000005E-2</v>
      </c>
      <c r="F12341">
        <v>-5.2680000000000001E-3</v>
      </c>
    </row>
    <row r="12342" spans="1:6" x14ac:dyDescent="0.3">
      <c r="A12342">
        <v>12.34</v>
      </c>
      <c r="B12342" s="1">
        <v>2.708313</v>
      </c>
      <c r="C12342">
        <v>0.83633900000000005</v>
      </c>
      <c r="D12342">
        <v>-0.200906</v>
      </c>
      <c r="E12342">
        <v>-7.4134000000000005E-2</v>
      </c>
      <c r="F12342">
        <v>-6.1580000000000003E-3</v>
      </c>
    </row>
    <row r="12343" spans="1:6" x14ac:dyDescent="0.3">
      <c r="A12343">
        <v>12.340999999999999</v>
      </c>
      <c r="B12343" s="1">
        <v>2.708313</v>
      </c>
      <c r="C12343">
        <v>0.92533500000000002</v>
      </c>
      <c r="D12343">
        <v>-9.8678000000000002E-2</v>
      </c>
      <c r="E12343">
        <v>2.7952999999999999E-2</v>
      </c>
      <c r="F12343">
        <v>-7.2189999999999997E-3</v>
      </c>
    </row>
    <row r="12344" spans="1:6" x14ac:dyDescent="0.3">
      <c r="A12344">
        <v>12.342000000000001</v>
      </c>
      <c r="B12344" s="1">
        <v>2.708313</v>
      </c>
      <c r="C12344">
        <v>0.97326900000000005</v>
      </c>
      <c r="D12344">
        <v>-5.8113999999999999E-2</v>
      </c>
      <c r="E12344">
        <v>6.8338999999999997E-2</v>
      </c>
      <c r="F12344">
        <v>-6.378E-3</v>
      </c>
    </row>
    <row r="12345" spans="1:6" x14ac:dyDescent="0.3">
      <c r="A12345">
        <v>12.343</v>
      </c>
      <c r="B12345" s="1">
        <v>2.708313</v>
      </c>
      <c r="C12345">
        <v>0.926203</v>
      </c>
      <c r="D12345">
        <v>-0.14891799999999999</v>
      </c>
      <c r="E12345">
        <v>-2.2686999999999999E-2</v>
      </c>
      <c r="F12345">
        <v>-2.539E-3</v>
      </c>
    </row>
    <row r="12346" spans="1:6" x14ac:dyDescent="0.3">
      <c r="A12346">
        <v>12.343999999999999</v>
      </c>
      <c r="B12346" s="1">
        <v>2.708313</v>
      </c>
      <c r="C12346">
        <v>0.86066299999999996</v>
      </c>
      <c r="D12346">
        <v>-0.210782</v>
      </c>
      <c r="E12346">
        <v>-8.4802000000000002E-2</v>
      </c>
      <c r="F12346">
        <v>3.8869999999999998E-3</v>
      </c>
    </row>
    <row r="12347" spans="1:6" x14ac:dyDescent="0.3">
      <c r="A12347">
        <v>12.345000000000001</v>
      </c>
      <c r="B12347" s="1">
        <v>2.708313</v>
      </c>
      <c r="C12347">
        <v>0.78454000000000002</v>
      </c>
      <c r="D12347">
        <v>-0.109011</v>
      </c>
      <c r="E12347">
        <v>1.6705999999999999E-2</v>
      </c>
      <c r="F12347">
        <v>1.1143999999999999E-2</v>
      </c>
    </row>
    <row r="12348" spans="1:6" x14ac:dyDescent="0.3">
      <c r="A12348">
        <v>12.346</v>
      </c>
      <c r="B12348" s="1">
        <v>2.708313</v>
      </c>
      <c r="C12348">
        <v>0.46560299999999999</v>
      </c>
      <c r="D12348">
        <v>1.6621E-2</v>
      </c>
      <c r="E12348">
        <v>0.142039</v>
      </c>
      <c r="F12348">
        <v>1.7048000000000001E-2</v>
      </c>
    </row>
    <row r="12349" spans="1:6" x14ac:dyDescent="0.3">
      <c r="A12349">
        <v>12.347</v>
      </c>
      <c r="B12349" s="1">
        <v>2.708313</v>
      </c>
      <c r="C12349">
        <v>-0.39309100000000002</v>
      </c>
      <c r="D12349">
        <v>-0.13989599999999999</v>
      </c>
      <c r="E12349">
        <v>-1.4846E-2</v>
      </c>
      <c r="F12349">
        <v>1.9633999999999999E-2</v>
      </c>
    </row>
    <row r="12350" spans="1:6" x14ac:dyDescent="0.3">
      <c r="A12350">
        <v>12.348000000000001</v>
      </c>
      <c r="B12350" s="1">
        <v>2.708313</v>
      </c>
      <c r="C12350">
        <v>-1.262408</v>
      </c>
      <c r="D12350">
        <v>-0.19325999999999999</v>
      </c>
      <c r="E12350">
        <v>-6.8609000000000003E-2</v>
      </c>
      <c r="F12350">
        <v>1.6768000000000002E-2</v>
      </c>
    </row>
    <row r="12351" spans="1:6" x14ac:dyDescent="0.3">
      <c r="A12351">
        <v>12.349</v>
      </c>
      <c r="B12351" s="1">
        <v>2.7083119999999998</v>
      </c>
      <c r="C12351">
        <v>-1.8484240000000001</v>
      </c>
      <c r="D12351">
        <v>-0.12018</v>
      </c>
      <c r="E12351">
        <v>4.0629999999999998E-3</v>
      </c>
      <c r="F12351">
        <v>8.2260000000000007E-3</v>
      </c>
    </row>
    <row r="12352" spans="1:6" x14ac:dyDescent="0.3">
      <c r="A12352">
        <v>12.35</v>
      </c>
      <c r="B12352" s="1">
        <v>2.7083119999999998</v>
      </c>
      <c r="C12352">
        <v>-2.0219619999999998</v>
      </c>
      <c r="D12352">
        <v>-3.6821E-2</v>
      </c>
      <c r="E12352">
        <v>8.6992E-2</v>
      </c>
      <c r="F12352">
        <v>-3.6470000000000001E-3</v>
      </c>
    </row>
    <row r="12353" spans="1:6" x14ac:dyDescent="0.3">
      <c r="A12353">
        <v>12.351000000000001</v>
      </c>
      <c r="B12353" s="1">
        <v>2.7083119999999998</v>
      </c>
      <c r="C12353">
        <v>-1.8903730000000001</v>
      </c>
      <c r="D12353">
        <v>-0.13798299999999999</v>
      </c>
      <c r="E12353">
        <v>-1.4635E-2</v>
      </c>
      <c r="F12353">
        <v>-1.4833000000000001E-2</v>
      </c>
    </row>
    <row r="12354" spans="1:6" x14ac:dyDescent="0.3">
      <c r="A12354">
        <v>12.352</v>
      </c>
      <c r="B12354" s="1">
        <v>2.7083119999999998</v>
      </c>
      <c r="C12354">
        <v>-1.344635</v>
      </c>
      <c r="D12354">
        <v>-0.20386899999999999</v>
      </c>
      <c r="E12354">
        <v>-8.0990000000000006E-2</v>
      </c>
      <c r="F12354">
        <v>-2.1467E-2</v>
      </c>
    </row>
    <row r="12355" spans="1:6" x14ac:dyDescent="0.3">
      <c r="A12355">
        <v>12.353</v>
      </c>
      <c r="B12355" s="1">
        <v>2.7083119999999998</v>
      </c>
      <c r="C12355">
        <v>-0.56935800000000003</v>
      </c>
      <c r="D12355">
        <v>-0.19760800000000001</v>
      </c>
      <c r="E12355">
        <v>-7.5166999999999998E-2</v>
      </c>
      <c r="F12355">
        <v>-2.0916000000000001E-2</v>
      </c>
    </row>
    <row r="12356" spans="1:6" x14ac:dyDescent="0.3">
      <c r="A12356">
        <v>12.353999999999999</v>
      </c>
      <c r="B12356" s="1">
        <v>2.7083119999999998</v>
      </c>
      <c r="C12356">
        <v>0.26061400000000001</v>
      </c>
      <c r="D12356">
        <v>-6.1372000000000003E-2</v>
      </c>
      <c r="E12356">
        <v>6.0666999999999999E-2</v>
      </c>
      <c r="F12356">
        <v>-1.3461000000000001E-2</v>
      </c>
    </row>
    <row r="12357" spans="1:6" x14ac:dyDescent="0.3">
      <c r="A12357">
        <v>12.355</v>
      </c>
      <c r="B12357" s="1">
        <v>2.7083119999999998</v>
      </c>
      <c r="C12357">
        <v>0.71840999999999999</v>
      </c>
      <c r="D12357">
        <v>-7.5028999999999998E-2</v>
      </c>
      <c r="E12357">
        <v>4.6613000000000002E-2</v>
      </c>
      <c r="F12357">
        <v>-1.9910000000000001E-3</v>
      </c>
    </row>
    <row r="12358" spans="1:6" x14ac:dyDescent="0.3">
      <c r="A12358">
        <v>12.356</v>
      </c>
      <c r="B12358" s="1">
        <v>2.7083119999999998</v>
      </c>
      <c r="C12358">
        <v>0.80823800000000001</v>
      </c>
      <c r="D12358">
        <v>-0.19761999999999999</v>
      </c>
      <c r="E12358">
        <v>-7.6336000000000001E-2</v>
      </c>
      <c r="F12358">
        <v>7.3600000000000002E-3</v>
      </c>
    </row>
    <row r="12359" spans="1:6" x14ac:dyDescent="0.3">
      <c r="A12359">
        <v>12.356999999999999</v>
      </c>
      <c r="B12359" s="1">
        <v>2.7083119999999998</v>
      </c>
      <c r="C12359">
        <v>0.88022400000000001</v>
      </c>
      <c r="D12359">
        <v>-0.15623100000000001</v>
      </c>
      <c r="E12359">
        <v>-3.5233E-2</v>
      </c>
      <c r="F12359">
        <v>9.7450000000000002E-3</v>
      </c>
    </row>
    <row r="12360" spans="1:6" x14ac:dyDescent="0.3">
      <c r="A12360">
        <v>12.358000000000001</v>
      </c>
      <c r="B12360" s="1">
        <v>2.7083119999999998</v>
      </c>
      <c r="C12360">
        <v>0.982823</v>
      </c>
      <c r="D12360">
        <v>-3.7538000000000002E-2</v>
      </c>
      <c r="E12360">
        <v>8.3245E-2</v>
      </c>
      <c r="F12360">
        <v>4.5510000000000004E-3</v>
      </c>
    </row>
    <row r="12361" spans="1:6" x14ac:dyDescent="0.3">
      <c r="A12361">
        <v>12.359</v>
      </c>
      <c r="B12361" s="1">
        <v>2.7083119999999998</v>
      </c>
      <c r="C12361">
        <v>0.96379499999999996</v>
      </c>
      <c r="D12361">
        <v>-7.9902000000000001E-2</v>
      </c>
      <c r="E12361">
        <v>4.0710999999999997E-2</v>
      </c>
      <c r="F12361">
        <v>-3.9519999999999998E-3</v>
      </c>
    </row>
    <row r="12362" spans="1:6" x14ac:dyDescent="0.3">
      <c r="A12362">
        <v>12.36</v>
      </c>
      <c r="B12362" s="1">
        <v>2.7083119999999998</v>
      </c>
      <c r="C12362">
        <v>0.92210400000000003</v>
      </c>
      <c r="D12362">
        <v>-0.16218399999999999</v>
      </c>
      <c r="E12362">
        <v>-4.1676999999999999E-2</v>
      </c>
      <c r="F12362">
        <v>-9.5709999999999996E-3</v>
      </c>
    </row>
    <row r="12363" spans="1:6" x14ac:dyDescent="0.3">
      <c r="A12363">
        <v>12.361000000000001</v>
      </c>
      <c r="B12363" s="1">
        <v>2.7083119999999998</v>
      </c>
      <c r="C12363">
        <v>0.84403099999999998</v>
      </c>
      <c r="D12363">
        <v>-0.19500700000000001</v>
      </c>
      <c r="E12363">
        <v>-7.4523000000000006E-2</v>
      </c>
      <c r="F12363">
        <v>-7.3299999999999997E-3</v>
      </c>
    </row>
    <row r="12364" spans="1:6" x14ac:dyDescent="0.3">
      <c r="A12364">
        <v>12.362</v>
      </c>
      <c r="B12364" s="1">
        <v>2.7083119999999998</v>
      </c>
      <c r="C12364">
        <v>0.71164300000000003</v>
      </c>
      <c r="D12364">
        <v>-6.8166000000000004E-2</v>
      </c>
      <c r="E12364">
        <v>5.2388999999999998E-2</v>
      </c>
      <c r="F12364">
        <v>2.983E-3</v>
      </c>
    </row>
    <row r="12365" spans="1:6" x14ac:dyDescent="0.3">
      <c r="A12365">
        <v>12.363</v>
      </c>
      <c r="B12365" s="1">
        <v>2.7083110000000001</v>
      </c>
      <c r="C12365">
        <v>0.22901299999999999</v>
      </c>
      <c r="D12365">
        <v>-1.2492E-2</v>
      </c>
      <c r="E12365">
        <v>0.108197</v>
      </c>
      <c r="F12365">
        <v>1.6830000000000001E-2</v>
      </c>
    </row>
    <row r="12366" spans="1:6" x14ac:dyDescent="0.3">
      <c r="A12366">
        <v>12.364000000000001</v>
      </c>
      <c r="B12366" s="1">
        <v>2.7083110000000001</v>
      </c>
      <c r="C12366">
        <v>-0.65386100000000003</v>
      </c>
      <c r="D12366">
        <v>-0.13158</v>
      </c>
      <c r="E12366">
        <v>-1.0716E-2</v>
      </c>
      <c r="F12366">
        <v>2.6907E-2</v>
      </c>
    </row>
    <row r="12367" spans="1:6" x14ac:dyDescent="0.3">
      <c r="A12367">
        <v>12.365</v>
      </c>
      <c r="B12367" s="1">
        <v>2.7083110000000001</v>
      </c>
      <c r="C12367">
        <v>-1.481344</v>
      </c>
      <c r="D12367">
        <v>-0.16442899999999999</v>
      </c>
      <c r="E12367">
        <v>-4.3304000000000002E-2</v>
      </c>
      <c r="F12367">
        <v>2.6433999999999999E-2</v>
      </c>
    </row>
    <row r="12368" spans="1:6" x14ac:dyDescent="0.3">
      <c r="A12368">
        <v>12.366</v>
      </c>
      <c r="B12368" s="1">
        <v>2.7083110000000001</v>
      </c>
      <c r="C12368">
        <v>-1.9235500000000001</v>
      </c>
      <c r="D12368">
        <v>-5.7852000000000001E-2</v>
      </c>
      <c r="E12368">
        <v>6.3615000000000005E-2</v>
      </c>
      <c r="F12368">
        <v>1.4622E-2</v>
      </c>
    </row>
    <row r="12369" spans="1:6" x14ac:dyDescent="0.3">
      <c r="A12369">
        <v>12.367000000000001</v>
      </c>
      <c r="B12369" s="1">
        <v>2.7083110000000001</v>
      </c>
      <c r="C12369">
        <v>-2.0224419999999999</v>
      </c>
      <c r="D12369">
        <v>-6.1127000000000001E-2</v>
      </c>
      <c r="E12369">
        <v>6.0727000000000003E-2</v>
      </c>
      <c r="F12369">
        <v>-3.3240000000000001E-3</v>
      </c>
    </row>
    <row r="12370" spans="1:6" x14ac:dyDescent="0.3">
      <c r="A12370">
        <v>12.368</v>
      </c>
      <c r="B12370" s="1">
        <v>2.7083110000000001</v>
      </c>
      <c r="C12370">
        <v>-1.746734</v>
      </c>
      <c r="D12370">
        <v>-0.161195</v>
      </c>
      <c r="E12370">
        <v>-3.8922999999999999E-2</v>
      </c>
      <c r="F12370">
        <v>-1.934E-2</v>
      </c>
    </row>
    <row r="12371" spans="1:6" x14ac:dyDescent="0.3">
      <c r="A12371">
        <v>12.369</v>
      </c>
      <c r="B12371" s="1">
        <v>2.7083110000000001</v>
      </c>
      <c r="C12371">
        <v>-1.1203050000000001</v>
      </c>
      <c r="D12371">
        <v>-0.22551499999999999</v>
      </c>
      <c r="E12371">
        <v>-0.102781</v>
      </c>
      <c r="F12371">
        <v>-2.6862E-2</v>
      </c>
    </row>
    <row r="12372" spans="1:6" x14ac:dyDescent="0.3">
      <c r="A12372">
        <v>12.37</v>
      </c>
      <c r="B12372" s="1">
        <v>2.7083110000000001</v>
      </c>
      <c r="C12372">
        <v>-0.277445</v>
      </c>
      <c r="D12372">
        <v>-0.14984500000000001</v>
      </c>
      <c r="E12372">
        <v>-2.6591E-2</v>
      </c>
      <c r="F12372">
        <v>-2.3789000000000001E-2</v>
      </c>
    </row>
    <row r="12373" spans="1:6" x14ac:dyDescent="0.3">
      <c r="A12373">
        <v>12.371</v>
      </c>
      <c r="B12373" s="1">
        <v>2.7083110000000001</v>
      </c>
      <c r="C12373">
        <v>0.46792</v>
      </c>
      <c r="D12373">
        <v>-3.7557E-2</v>
      </c>
      <c r="E12373">
        <v>8.6237999999999995E-2</v>
      </c>
      <c r="F12373">
        <v>-1.2867999999999999E-2</v>
      </c>
    </row>
    <row r="12374" spans="1:6" x14ac:dyDescent="0.3">
      <c r="A12374">
        <v>12.372</v>
      </c>
      <c r="B12374" s="1">
        <v>2.7083110000000001</v>
      </c>
      <c r="C12374">
        <v>0.74497000000000002</v>
      </c>
      <c r="D12374">
        <v>-0.145952</v>
      </c>
      <c r="E12374">
        <v>-2.1638999999999999E-2</v>
      </c>
      <c r="F12374">
        <v>2.4600000000000002E-4</v>
      </c>
    </row>
    <row r="12375" spans="1:6" x14ac:dyDescent="0.3">
      <c r="A12375">
        <v>12.372999999999999</v>
      </c>
      <c r="B12375" s="1">
        <v>2.7083110000000001</v>
      </c>
      <c r="C12375">
        <v>0.82128299999999999</v>
      </c>
      <c r="D12375">
        <v>-0.20824300000000001</v>
      </c>
      <c r="E12375">
        <v>-8.3402000000000004E-2</v>
      </c>
      <c r="F12375">
        <v>8.6079999999999993E-3</v>
      </c>
    </row>
    <row r="12376" spans="1:6" x14ac:dyDescent="0.3">
      <c r="A12376">
        <v>12.374000000000001</v>
      </c>
      <c r="B12376" s="1">
        <v>2.7083110000000001</v>
      </c>
      <c r="C12376">
        <v>0.91229899999999997</v>
      </c>
      <c r="D12376">
        <v>-0.11883000000000001</v>
      </c>
      <c r="E12376">
        <v>6.5469999999999999E-3</v>
      </c>
      <c r="F12376">
        <v>9.2460000000000007E-3</v>
      </c>
    </row>
    <row r="12377" spans="1:6" x14ac:dyDescent="0.3">
      <c r="A12377">
        <v>12.375</v>
      </c>
      <c r="B12377" s="1">
        <v>2.7083110000000001</v>
      </c>
      <c r="C12377">
        <v>0.97982999999999998</v>
      </c>
      <c r="D12377">
        <v>-4.3708999999999998E-2</v>
      </c>
      <c r="E12377">
        <v>8.2182000000000005E-2</v>
      </c>
      <c r="F12377">
        <v>3.8089999999999999E-3</v>
      </c>
    </row>
    <row r="12378" spans="1:6" x14ac:dyDescent="0.3">
      <c r="A12378">
        <v>12.375999999999999</v>
      </c>
      <c r="B12378" s="1">
        <v>2.7083110000000001</v>
      </c>
      <c r="C12378">
        <v>0.93716500000000003</v>
      </c>
      <c r="D12378">
        <v>-0.121901</v>
      </c>
      <c r="E12378">
        <v>4.4479999999999997E-3</v>
      </c>
      <c r="F12378">
        <v>-2.8649999999999999E-3</v>
      </c>
    </row>
    <row r="12379" spans="1:6" x14ac:dyDescent="0.3">
      <c r="A12379">
        <v>12.377000000000001</v>
      </c>
      <c r="B12379" s="1">
        <v>2.7083110000000001</v>
      </c>
      <c r="C12379">
        <v>0.88474299999999995</v>
      </c>
      <c r="D12379">
        <v>-0.19947500000000001</v>
      </c>
      <c r="E12379">
        <v>-7.2704000000000005E-2</v>
      </c>
      <c r="F12379">
        <v>-6.2719999999999998E-3</v>
      </c>
    </row>
    <row r="12380" spans="1:6" x14ac:dyDescent="0.3">
      <c r="A12380">
        <v>12.378</v>
      </c>
      <c r="B12380" s="1">
        <v>2.7083110000000001</v>
      </c>
      <c r="C12380">
        <v>0.79985700000000004</v>
      </c>
      <c r="D12380">
        <v>-0.181225</v>
      </c>
      <c r="E12380">
        <v>-5.4059000000000003E-2</v>
      </c>
      <c r="F12380">
        <v>-3.9979999999999998E-3</v>
      </c>
    </row>
    <row r="12381" spans="1:6" x14ac:dyDescent="0.3">
      <c r="A12381">
        <v>12.379</v>
      </c>
      <c r="B12381" s="1">
        <v>2.7083110000000001</v>
      </c>
      <c r="C12381">
        <v>0.615699</v>
      </c>
      <c r="D12381">
        <v>-1.7675E-2</v>
      </c>
      <c r="E12381">
        <v>0.109858</v>
      </c>
      <c r="F12381">
        <v>2.771E-3</v>
      </c>
    </row>
    <row r="12382" spans="1:6" x14ac:dyDescent="0.3">
      <c r="A12382">
        <v>12.38</v>
      </c>
      <c r="B12382" s="1">
        <v>2.7083110000000001</v>
      </c>
      <c r="C12382">
        <v>-9.4107999999999997E-2</v>
      </c>
      <c r="D12382">
        <v>-0.105133</v>
      </c>
      <c r="E12382">
        <v>2.2702E-2</v>
      </c>
      <c r="F12382">
        <v>1.0725999999999999E-2</v>
      </c>
    </row>
    <row r="12383" spans="1:6" x14ac:dyDescent="0.3">
      <c r="A12383">
        <v>12.381</v>
      </c>
      <c r="B12383" s="1">
        <v>2.7083110000000001</v>
      </c>
      <c r="C12383">
        <v>-0.97190900000000002</v>
      </c>
      <c r="D12383">
        <v>-0.179421</v>
      </c>
      <c r="E12383">
        <v>-5.1339000000000003E-2</v>
      </c>
      <c r="F12383">
        <v>1.5471E-2</v>
      </c>
    </row>
    <row r="12384" spans="1:6" x14ac:dyDescent="0.3">
      <c r="A12384">
        <v>12.382</v>
      </c>
      <c r="B12384" s="1">
        <v>2.7083110000000001</v>
      </c>
      <c r="C12384">
        <v>-1.682455</v>
      </c>
      <c r="D12384">
        <v>-0.14636399999999999</v>
      </c>
      <c r="E12384">
        <v>-1.8051999999999999E-2</v>
      </c>
      <c r="F12384">
        <v>1.4111E-2</v>
      </c>
    </row>
    <row r="12385" spans="1:6" x14ac:dyDescent="0.3">
      <c r="A12385">
        <v>12.382999999999999</v>
      </c>
      <c r="B12385" s="1">
        <v>2.7083110000000001</v>
      </c>
      <c r="C12385">
        <v>-2.0015619999999998</v>
      </c>
      <c r="D12385">
        <v>-5.0803000000000001E-2</v>
      </c>
      <c r="E12385">
        <v>7.7719999999999997E-2</v>
      </c>
      <c r="F12385">
        <v>7.4510000000000002E-3</v>
      </c>
    </row>
    <row r="12386" spans="1:6" x14ac:dyDescent="0.3">
      <c r="A12386">
        <v>12.384</v>
      </c>
      <c r="B12386" s="1">
        <v>2.7083110000000001</v>
      </c>
      <c r="C12386">
        <v>-1.9826220000000001</v>
      </c>
      <c r="D12386">
        <v>-9.8417000000000004E-2</v>
      </c>
      <c r="E12386">
        <v>3.0275E-2</v>
      </c>
      <c r="F12386">
        <v>-1.1590000000000001E-3</v>
      </c>
    </row>
    <row r="12387" spans="1:6" x14ac:dyDescent="0.3">
      <c r="A12387">
        <v>12.385</v>
      </c>
      <c r="B12387" s="1">
        <v>2.7083110000000001</v>
      </c>
      <c r="C12387">
        <v>-1.5616669999999999</v>
      </c>
      <c r="D12387">
        <v>-0.179422</v>
      </c>
      <c r="E12387">
        <v>-5.0590000000000003E-2</v>
      </c>
      <c r="F12387">
        <v>-8.4379999999999993E-3</v>
      </c>
    </row>
    <row r="12388" spans="1:6" x14ac:dyDescent="0.3">
      <c r="A12388">
        <v>12.385999999999999</v>
      </c>
      <c r="B12388" s="1">
        <v>2.7083110000000001</v>
      </c>
      <c r="C12388">
        <v>-0.85470199999999996</v>
      </c>
      <c r="D12388">
        <v>-0.21588299999999999</v>
      </c>
      <c r="E12388">
        <v>-8.6906999999999998E-2</v>
      </c>
      <c r="F12388">
        <v>-1.2336E-2</v>
      </c>
    </row>
    <row r="12389" spans="1:6" x14ac:dyDescent="0.3">
      <c r="A12389">
        <v>12.387</v>
      </c>
      <c r="B12389" s="1">
        <v>2.7083110000000001</v>
      </c>
      <c r="C12389">
        <v>3.421E-3</v>
      </c>
      <c r="D12389">
        <v>-0.100119</v>
      </c>
      <c r="E12389">
        <v>2.9017999999999999E-2</v>
      </c>
      <c r="F12389">
        <v>-1.2751999999999999E-2</v>
      </c>
    </row>
    <row r="12390" spans="1:6" x14ac:dyDescent="0.3">
      <c r="A12390">
        <v>12.388</v>
      </c>
      <c r="B12390" s="1">
        <v>2.7083110000000001</v>
      </c>
      <c r="C12390">
        <v>0.62711899999999998</v>
      </c>
      <c r="D12390">
        <v>-3.5351E-2</v>
      </c>
      <c r="E12390">
        <v>9.3934000000000004E-2</v>
      </c>
      <c r="F12390">
        <v>-1.0260999999999999E-2</v>
      </c>
    </row>
    <row r="12391" spans="1:6" x14ac:dyDescent="0.3">
      <c r="A12391">
        <v>12.388999999999999</v>
      </c>
      <c r="B12391" s="1">
        <v>2.7083110000000001</v>
      </c>
      <c r="C12391">
        <v>0.75447799999999998</v>
      </c>
      <c r="D12391">
        <v>-0.20713699999999999</v>
      </c>
      <c r="E12391">
        <v>-7.7730999999999995E-2</v>
      </c>
      <c r="F12391">
        <v>-6.1580000000000003E-3</v>
      </c>
    </row>
    <row r="12392" spans="1:6" x14ac:dyDescent="0.3">
      <c r="A12392">
        <v>12.39</v>
      </c>
      <c r="B12392" s="1">
        <v>2.7083110000000001</v>
      </c>
      <c r="C12392">
        <v>0.82917399999999997</v>
      </c>
      <c r="D12392">
        <v>-0.209314</v>
      </c>
      <c r="E12392">
        <v>-7.9779000000000003E-2</v>
      </c>
      <c r="F12392">
        <v>-2.2629999999999998E-3</v>
      </c>
    </row>
    <row r="12393" spans="1:6" x14ac:dyDescent="0.3">
      <c r="A12393">
        <v>12.391</v>
      </c>
      <c r="B12393" s="1">
        <v>2.7083110000000001</v>
      </c>
      <c r="C12393">
        <v>0.93204900000000002</v>
      </c>
      <c r="D12393">
        <v>-9.2618000000000006E-2</v>
      </c>
      <c r="E12393">
        <v>3.7059000000000002E-2</v>
      </c>
      <c r="F12393">
        <v>5.4799999999999998E-4</v>
      </c>
    </row>
    <row r="12394" spans="1:6" x14ac:dyDescent="0.3">
      <c r="A12394">
        <v>12.391999999999999</v>
      </c>
      <c r="B12394" s="1">
        <v>2.7083110000000001</v>
      </c>
      <c r="C12394">
        <v>0.97875699999999999</v>
      </c>
      <c r="D12394">
        <v>-5.2338000000000003E-2</v>
      </c>
      <c r="E12394">
        <v>7.7457999999999999E-2</v>
      </c>
      <c r="F12394">
        <v>2.441E-3</v>
      </c>
    </row>
    <row r="12395" spans="1:6" x14ac:dyDescent="0.3">
      <c r="A12395">
        <v>12.393000000000001</v>
      </c>
      <c r="B12395" s="1">
        <v>2.7083110000000001</v>
      </c>
      <c r="C12395">
        <v>0.94028699999999998</v>
      </c>
      <c r="D12395">
        <v>-0.133738</v>
      </c>
      <c r="E12395">
        <v>-3.8560000000000001E-3</v>
      </c>
      <c r="F12395">
        <v>3.5950000000000001E-3</v>
      </c>
    </row>
    <row r="12396" spans="1:6" x14ac:dyDescent="0.3">
      <c r="A12396">
        <v>12.394</v>
      </c>
      <c r="B12396" s="1">
        <v>2.7083110000000001</v>
      </c>
      <c r="C12396">
        <v>0.86224900000000004</v>
      </c>
      <c r="D12396">
        <v>-0.20926800000000001</v>
      </c>
      <c r="E12396">
        <v>-7.9318E-2</v>
      </c>
      <c r="F12396">
        <v>4.5019999999999999E-3</v>
      </c>
    </row>
    <row r="12397" spans="1:6" x14ac:dyDescent="0.3">
      <c r="A12397">
        <v>12.395</v>
      </c>
      <c r="B12397" s="1">
        <v>2.7083110000000001</v>
      </c>
      <c r="C12397">
        <v>0.76465399999999994</v>
      </c>
      <c r="D12397">
        <v>-0.13147</v>
      </c>
      <c r="E12397">
        <v>-1.457E-3</v>
      </c>
      <c r="F12397">
        <v>5.8520000000000004E-3</v>
      </c>
    </row>
    <row r="12398" spans="1:6" x14ac:dyDescent="0.3">
      <c r="A12398">
        <v>12.396000000000001</v>
      </c>
      <c r="B12398" s="1">
        <v>2.7083110000000001</v>
      </c>
      <c r="C12398">
        <v>0.458038</v>
      </c>
      <c r="D12398">
        <v>3.2539999999999999E-3</v>
      </c>
      <c r="E12398">
        <v>0.133301</v>
      </c>
      <c r="F12398">
        <v>8.1569999999999993E-3</v>
      </c>
    </row>
    <row r="12399" spans="1:6" x14ac:dyDescent="0.3">
      <c r="A12399">
        <v>12.397</v>
      </c>
      <c r="B12399" s="1">
        <v>2.7083110000000001</v>
      </c>
      <c r="C12399">
        <v>-0.40079700000000001</v>
      </c>
      <c r="D12399">
        <v>-0.15753500000000001</v>
      </c>
      <c r="E12399">
        <v>-2.7518000000000001E-2</v>
      </c>
      <c r="F12399">
        <v>1.1010000000000001E-2</v>
      </c>
    </row>
    <row r="12400" spans="1:6" x14ac:dyDescent="0.3">
      <c r="A12400">
        <v>12.398</v>
      </c>
      <c r="B12400" s="1">
        <v>2.7083110000000001</v>
      </c>
      <c r="C12400">
        <v>-1.2553540000000001</v>
      </c>
      <c r="D12400">
        <v>-0.19728100000000001</v>
      </c>
      <c r="E12400">
        <v>-6.7326999999999998E-2</v>
      </c>
      <c r="F12400">
        <v>1.1787000000000001E-2</v>
      </c>
    </row>
    <row r="12401" spans="1:6" x14ac:dyDescent="0.3">
      <c r="A12401">
        <v>12.398999999999999</v>
      </c>
      <c r="B12401" s="1">
        <v>2.7083110000000001</v>
      </c>
      <c r="C12401">
        <v>-1.8391949999999999</v>
      </c>
      <c r="D12401">
        <v>-0.11912</v>
      </c>
      <c r="E12401">
        <v>1.0756999999999999E-2</v>
      </c>
      <c r="F12401">
        <v>8.2939999999999993E-3</v>
      </c>
    </row>
    <row r="12402" spans="1:6" x14ac:dyDescent="0.3">
      <c r="A12402">
        <v>12.4</v>
      </c>
      <c r="B12402" s="1">
        <v>2.7083110000000001</v>
      </c>
      <c r="C12402">
        <v>-2.0325310000000001</v>
      </c>
      <c r="D12402">
        <v>-4.8753999999999999E-2</v>
      </c>
      <c r="E12402">
        <v>8.1013000000000002E-2</v>
      </c>
      <c r="F12402">
        <v>5.22E-4</v>
      </c>
    </row>
    <row r="12403" spans="1:6" x14ac:dyDescent="0.3">
      <c r="A12403">
        <v>12.401</v>
      </c>
      <c r="B12403" s="1">
        <v>2.7083110000000001</v>
      </c>
      <c r="C12403">
        <v>-1.8928670000000001</v>
      </c>
      <c r="D12403">
        <v>-0.133741</v>
      </c>
      <c r="E12403">
        <v>-4.1349999999999998E-3</v>
      </c>
      <c r="F12403">
        <v>-8.8870000000000008E-3</v>
      </c>
    </row>
    <row r="12404" spans="1:6" x14ac:dyDescent="0.3">
      <c r="A12404">
        <v>12.401999999999999</v>
      </c>
      <c r="B12404" s="1">
        <v>2.7083110000000001</v>
      </c>
      <c r="C12404">
        <v>-1.3635139999999999</v>
      </c>
      <c r="D12404">
        <v>-0.21213499999999999</v>
      </c>
      <c r="E12404">
        <v>-8.2716999999999999E-2</v>
      </c>
      <c r="F12404">
        <v>-1.6039999999999999E-2</v>
      </c>
    </row>
    <row r="12405" spans="1:6" x14ac:dyDescent="0.3">
      <c r="A12405">
        <v>12.403</v>
      </c>
      <c r="B12405" s="1">
        <v>2.7083110000000001</v>
      </c>
      <c r="C12405">
        <v>-0.58301999999999998</v>
      </c>
      <c r="D12405">
        <v>-0.20057</v>
      </c>
      <c r="E12405">
        <v>-7.1340000000000001E-2</v>
      </c>
      <c r="F12405">
        <v>-1.7611000000000002E-2</v>
      </c>
    </row>
    <row r="12406" spans="1:6" x14ac:dyDescent="0.3">
      <c r="A12406">
        <v>12.404</v>
      </c>
      <c r="B12406" s="1">
        <v>2.7083110000000001</v>
      </c>
      <c r="C12406">
        <v>0.24568100000000001</v>
      </c>
      <c r="D12406">
        <v>-6.9001000000000007E-2</v>
      </c>
      <c r="E12406">
        <v>6.0042999999999999E-2</v>
      </c>
      <c r="F12406">
        <v>-1.3157E-2</v>
      </c>
    </row>
    <row r="12407" spans="1:6" x14ac:dyDescent="0.3">
      <c r="A12407">
        <v>12.404999999999999</v>
      </c>
      <c r="B12407" s="1">
        <v>2.7083110000000001</v>
      </c>
      <c r="C12407">
        <v>0.70489199999999996</v>
      </c>
      <c r="D12407">
        <v>-8.5094000000000003E-2</v>
      </c>
      <c r="E12407">
        <v>4.3726000000000001E-2</v>
      </c>
      <c r="F12407">
        <v>-4.8320000000000004E-3</v>
      </c>
    </row>
    <row r="12408" spans="1:6" x14ac:dyDescent="0.3">
      <c r="A12408">
        <v>12.406000000000001</v>
      </c>
      <c r="B12408" s="1">
        <v>2.7083110000000001</v>
      </c>
      <c r="C12408">
        <v>0.79889600000000005</v>
      </c>
      <c r="D12408">
        <v>-0.20643600000000001</v>
      </c>
      <c r="E12408">
        <v>-7.7851000000000004E-2</v>
      </c>
      <c r="F12408">
        <v>2.1740000000000002E-3</v>
      </c>
    </row>
    <row r="12409" spans="1:6" x14ac:dyDescent="0.3">
      <c r="A12409">
        <v>12.407</v>
      </c>
      <c r="B12409" s="1">
        <v>2.7083110000000001</v>
      </c>
      <c r="C12409">
        <v>0.86594300000000002</v>
      </c>
      <c r="D12409">
        <v>-0.17183599999999999</v>
      </c>
      <c r="E12409">
        <v>-4.3471999999999997E-2</v>
      </c>
      <c r="F12409">
        <v>4.2830000000000003E-3</v>
      </c>
    </row>
    <row r="12410" spans="1:6" x14ac:dyDescent="0.3">
      <c r="A12410">
        <v>12.407999999999999</v>
      </c>
      <c r="B12410" s="1">
        <v>2.7083110000000001</v>
      </c>
      <c r="C12410">
        <v>0.96312299999999995</v>
      </c>
      <c r="D12410">
        <v>-5.8956000000000001E-2</v>
      </c>
      <c r="E12410">
        <v>6.9196999999999995E-2</v>
      </c>
      <c r="F12410">
        <v>1.668E-3</v>
      </c>
    </row>
    <row r="12411" spans="1:6" x14ac:dyDescent="0.3">
      <c r="A12411">
        <v>12.409000000000001</v>
      </c>
      <c r="B12411" s="1">
        <v>2.7083110000000001</v>
      </c>
      <c r="C12411">
        <v>0.96837499999999999</v>
      </c>
      <c r="D12411">
        <v>-7.6264999999999999E-2</v>
      </c>
      <c r="E12411">
        <v>5.1655E-2</v>
      </c>
      <c r="F12411">
        <v>-1.8439999999999999E-3</v>
      </c>
    </row>
    <row r="12412" spans="1:6" x14ac:dyDescent="0.3">
      <c r="A12412">
        <v>12.41</v>
      </c>
      <c r="B12412" s="1">
        <v>2.7083110000000001</v>
      </c>
      <c r="C12412">
        <v>0.91632800000000003</v>
      </c>
      <c r="D12412">
        <v>-0.16894300000000001</v>
      </c>
      <c r="E12412">
        <v>-4.1267999999999999E-2</v>
      </c>
      <c r="F12412">
        <v>-2.1909999999999998E-3</v>
      </c>
    </row>
    <row r="12413" spans="1:6" x14ac:dyDescent="0.3">
      <c r="A12413">
        <v>12.411</v>
      </c>
      <c r="B12413" s="1">
        <v>2.7083110000000001</v>
      </c>
      <c r="C12413">
        <v>0.83624900000000002</v>
      </c>
      <c r="D12413">
        <v>-0.20344499999999999</v>
      </c>
      <c r="E12413">
        <v>-7.6005000000000003E-2</v>
      </c>
      <c r="F12413">
        <v>2.48E-3</v>
      </c>
    </row>
    <row r="12414" spans="1:6" x14ac:dyDescent="0.3">
      <c r="A12414">
        <v>12.412000000000001</v>
      </c>
      <c r="B12414" s="1">
        <v>2.7083110000000001</v>
      </c>
      <c r="C12414">
        <v>0.71777500000000005</v>
      </c>
      <c r="D12414">
        <v>-6.4272999999999997E-2</v>
      </c>
      <c r="E12414">
        <v>6.2950000000000006E-2</v>
      </c>
      <c r="F12414">
        <v>1.0255999999999999E-2</v>
      </c>
    </row>
    <row r="12415" spans="1:6" x14ac:dyDescent="0.3">
      <c r="A12415">
        <v>12.413</v>
      </c>
      <c r="B12415" s="1">
        <v>2.7083110000000001</v>
      </c>
      <c r="C12415">
        <v>0.233288</v>
      </c>
      <c r="D12415">
        <v>-1.4992E-2</v>
      </c>
      <c r="E12415">
        <v>0.11200300000000001</v>
      </c>
      <c r="F12415">
        <v>1.7122999999999999E-2</v>
      </c>
    </row>
    <row r="12416" spans="1:6" x14ac:dyDescent="0.3">
      <c r="A12416">
        <v>12.414</v>
      </c>
      <c r="B12416" s="1">
        <v>2.7083110000000001</v>
      </c>
      <c r="C12416">
        <v>-0.66564800000000002</v>
      </c>
      <c r="D12416">
        <v>-0.15412300000000001</v>
      </c>
      <c r="E12416">
        <v>-2.7387999999999999E-2</v>
      </c>
      <c r="F12416">
        <v>1.9127999999999999E-2</v>
      </c>
    </row>
    <row r="12417" spans="1:6" x14ac:dyDescent="0.3">
      <c r="A12417">
        <v>12.414999999999999</v>
      </c>
      <c r="B12417" s="1">
        <v>2.7083110000000001</v>
      </c>
      <c r="C12417">
        <v>-1.4944440000000001</v>
      </c>
      <c r="D12417">
        <v>-0.187912</v>
      </c>
      <c r="E12417">
        <v>-6.1425E-2</v>
      </c>
      <c r="F12417">
        <v>1.3875999999999999E-2</v>
      </c>
    </row>
    <row r="12418" spans="1:6" x14ac:dyDescent="0.3">
      <c r="A12418">
        <v>12.416</v>
      </c>
      <c r="B12418" s="1">
        <v>2.7083110000000001</v>
      </c>
      <c r="C12418">
        <v>-1.9438569999999999</v>
      </c>
      <c r="D12418">
        <v>-8.3809999999999996E-2</v>
      </c>
      <c r="E12418">
        <v>4.2444000000000003E-2</v>
      </c>
      <c r="F12418">
        <v>3.421E-3</v>
      </c>
    </row>
    <row r="12419" spans="1:6" x14ac:dyDescent="0.3">
      <c r="A12419">
        <v>12.417</v>
      </c>
      <c r="B12419" s="1">
        <v>2.7083110000000001</v>
      </c>
      <c r="C12419">
        <v>-2.035288</v>
      </c>
      <c r="D12419">
        <v>-7.2182999999999997E-2</v>
      </c>
      <c r="E12419">
        <v>5.3823000000000003E-2</v>
      </c>
      <c r="F12419">
        <v>-7.6340000000000002E-3</v>
      </c>
    </row>
    <row r="12420" spans="1:6" x14ac:dyDescent="0.3">
      <c r="A12420">
        <v>12.417999999999999</v>
      </c>
      <c r="B12420" s="1">
        <v>2.7083110000000001</v>
      </c>
      <c r="C12420">
        <v>-1.7484839999999999</v>
      </c>
      <c r="D12420">
        <v>-0.155339</v>
      </c>
      <c r="E12420">
        <v>-2.9604999999999999E-2</v>
      </c>
      <c r="F12420">
        <v>-1.5077E-2</v>
      </c>
    </row>
    <row r="12421" spans="1:6" x14ac:dyDescent="0.3">
      <c r="A12421">
        <v>12.419</v>
      </c>
      <c r="B12421" s="1">
        <v>2.7083110000000001</v>
      </c>
      <c r="C12421">
        <v>-1.1253439999999999</v>
      </c>
      <c r="D12421">
        <v>-0.22108700000000001</v>
      </c>
      <c r="E12421">
        <v>-9.5623E-2</v>
      </c>
      <c r="F12421">
        <v>-1.7115999999999999E-2</v>
      </c>
    </row>
    <row r="12422" spans="1:6" x14ac:dyDescent="0.3">
      <c r="A12422">
        <v>12.42</v>
      </c>
      <c r="B12422" s="1">
        <v>2.7083110000000001</v>
      </c>
      <c r="C12422">
        <v>-0.28540599999999999</v>
      </c>
      <c r="D12422">
        <v>-0.14943699999999999</v>
      </c>
      <c r="E12422">
        <v>-2.4223000000000001E-2</v>
      </c>
      <c r="F12422">
        <v>-1.4511E-2</v>
      </c>
    </row>
    <row r="12423" spans="1:6" x14ac:dyDescent="0.3">
      <c r="A12423">
        <v>12.420999999999999</v>
      </c>
      <c r="B12423" s="1">
        <v>2.7083110000000001</v>
      </c>
      <c r="C12423">
        <v>0.46429700000000002</v>
      </c>
      <c r="D12423">
        <v>-3.5491000000000002E-2</v>
      </c>
      <c r="E12423">
        <v>8.9473999999999998E-2</v>
      </c>
      <c r="F12423">
        <v>-9.3329999999999993E-3</v>
      </c>
    </row>
    <row r="12424" spans="1:6" x14ac:dyDescent="0.3">
      <c r="A12424">
        <v>12.422000000000001</v>
      </c>
      <c r="B12424" s="1">
        <v>2.7083110000000001</v>
      </c>
      <c r="C12424">
        <v>0.73833899999999997</v>
      </c>
      <c r="D12424">
        <v>-0.15002299999999999</v>
      </c>
      <c r="E12424">
        <v>-2.5343000000000001E-2</v>
      </c>
      <c r="F12424">
        <v>-3.6059999999999998E-3</v>
      </c>
    </row>
    <row r="12425" spans="1:6" x14ac:dyDescent="0.3">
      <c r="A12425">
        <v>12.423</v>
      </c>
      <c r="B12425" s="1">
        <v>2.7083119999999998</v>
      </c>
      <c r="C12425">
        <v>0.82019699999999995</v>
      </c>
      <c r="D12425">
        <v>-0.208979</v>
      </c>
      <c r="E12425">
        <v>-8.4578E-2</v>
      </c>
      <c r="F12425">
        <v>8.0000000000000007E-5</v>
      </c>
    </row>
    <row r="12426" spans="1:6" x14ac:dyDescent="0.3">
      <c r="A12426">
        <v>12.423999999999999</v>
      </c>
      <c r="B12426" s="1">
        <v>2.7083119999999998</v>
      </c>
      <c r="C12426">
        <v>0.89944100000000005</v>
      </c>
      <c r="D12426">
        <v>-0.13281799999999999</v>
      </c>
      <c r="E12426">
        <v>-8.6840000000000007E-3</v>
      </c>
      <c r="F12426">
        <v>1.238E-3</v>
      </c>
    </row>
    <row r="12427" spans="1:6" x14ac:dyDescent="0.3">
      <c r="A12427">
        <v>12.425000000000001</v>
      </c>
      <c r="B12427" s="1">
        <v>2.7083119999999998</v>
      </c>
      <c r="C12427">
        <v>0.98396499999999998</v>
      </c>
      <c r="D12427">
        <v>-4.0549000000000002E-2</v>
      </c>
      <c r="E12427">
        <v>8.3310999999999996E-2</v>
      </c>
      <c r="F12427">
        <v>6.78E-4</v>
      </c>
    </row>
    <row r="12428" spans="1:6" x14ac:dyDescent="0.3">
      <c r="A12428">
        <v>12.426</v>
      </c>
      <c r="B12428" s="1">
        <v>2.7083119999999998</v>
      </c>
      <c r="C12428">
        <v>0.95646900000000001</v>
      </c>
      <c r="D12428">
        <v>-0.103826</v>
      </c>
      <c r="E12428">
        <v>1.9729E-2</v>
      </c>
      <c r="F12428">
        <v>5.0000000000000002E-5</v>
      </c>
    </row>
    <row r="12429" spans="1:6" x14ac:dyDescent="0.3">
      <c r="A12429">
        <v>12.427</v>
      </c>
      <c r="B12429" s="1">
        <v>2.7083119999999998</v>
      </c>
      <c r="C12429">
        <v>0.89433499999999999</v>
      </c>
      <c r="D12429">
        <v>-0.19181500000000001</v>
      </c>
      <c r="E12429">
        <v>-6.8568000000000004E-2</v>
      </c>
      <c r="F12429">
        <v>5.2599999999999999E-4</v>
      </c>
    </row>
    <row r="12430" spans="1:6" x14ac:dyDescent="0.3">
      <c r="A12430">
        <v>12.428000000000001</v>
      </c>
      <c r="B12430" s="1">
        <v>2.7083119999999998</v>
      </c>
      <c r="C12430">
        <v>0.81034399999999995</v>
      </c>
      <c r="D12430">
        <v>-0.173177</v>
      </c>
      <c r="E12430">
        <v>-5.0222999999999997E-2</v>
      </c>
      <c r="F12430">
        <v>3.094E-3</v>
      </c>
    </row>
    <row r="12431" spans="1:6" x14ac:dyDescent="0.3">
      <c r="A12431">
        <v>12.429</v>
      </c>
      <c r="B12431" s="1">
        <v>2.7083119999999998</v>
      </c>
      <c r="C12431">
        <v>0.64043899999999998</v>
      </c>
      <c r="D12431">
        <v>2.699E-3</v>
      </c>
      <c r="E12431">
        <v>0.12537699999999999</v>
      </c>
      <c r="F12431">
        <v>7.7130000000000002E-3</v>
      </c>
    </row>
    <row r="12432" spans="1:6" x14ac:dyDescent="0.3">
      <c r="A12432">
        <v>12.43</v>
      </c>
      <c r="B12432" s="1">
        <v>2.7083119999999998</v>
      </c>
      <c r="C12432">
        <v>-6.6749000000000003E-2</v>
      </c>
      <c r="D12432">
        <v>-8.5463999999999998E-2</v>
      </c>
      <c r="E12432">
        <v>3.6921000000000002E-2</v>
      </c>
      <c r="F12432">
        <v>1.3407000000000001E-2</v>
      </c>
    </row>
    <row r="12433" spans="1:6" x14ac:dyDescent="0.3">
      <c r="A12433">
        <v>12.430999999999999</v>
      </c>
      <c r="B12433" s="1">
        <v>2.7083119999999998</v>
      </c>
      <c r="C12433">
        <v>-0.95754399999999995</v>
      </c>
      <c r="D12433">
        <v>-0.17431199999999999</v>
      </c>
      <c r="E12433">
        <v>-5.2221999999999998E-2</v>
      </c>
      <c r="F12433">
        <v>1.7305999999999998E-2</v>
      </c>
    </row>
    <row r="12434" spans="1:6" x14ac:dyDescent="0.3">
      <c r="A12434">
        <v>12.432</v>
      </c>
      <c r="B12434" s="1">
        <v>2.7083119999999998</v>
      </c>
      <c r="C12434">
        <v>-1.6784699999999999</v>
      </c>
      <c r="D12434">
        <v>-0.14891399999999999</v>
      </c>
      <c r="E12434">
        <v>-2.7081999999999998E-2</v>
      </c>
      <c r="F12434">
        <v>1.6005999999999999E-2</v>
      </c>
    </row>
    <row r="12435" spans="1:6" x14ac:dyDescent="0.3">
      <c r="A12435">
        <v>12.433</v>
      </c>
      <c r="B12435" s="1">
        <v>2.7083119999999998</v>
      </c>
      <c r="C12435">
        <v>-1.9917</v>
      </c>
      <c r="D12435">
        <v>-4.1623E-2</v>
      </c>
      <c r="E12435">
        <v>7.9987000000000003E-2</v>
      </c>
      <c r="F12435">
        <v>8.3649999999999992E-3</v>
      </c>
    </row>
    <row r="12436" spans="1:6" x14ac:dyDescent="0.3">
      <c r="A12436">
        <v>12.433999999999999</v>
      </c>
      <c r="B12436" s="1">
        <v>2.7083119999999998</v>
      </c>
      <c r="C12436">
        <v>-1.967695</v>
      </c>
      <c r="D12436">
        <v>-7.8711000000000003E-2</v>
      </c>
      <c r="E12436">
        <v>4.2688999999999998E-2</v>
      </c>
      <c r="F12436">
        <v>-3.6350000000000002E-3</v>
      </c>
    </row>
    <row r="12437" spans="1:6" x14ac:dyDescent="0.3">
      <c r="A12437">
        <v>12.435</v>
      </c>
      <c r="B12437" s="1">
        <v>2.7083119999999998</v>
      </c>
      <c r="C12437">
        <v>-1.563353</v>
      </c>
      <c r="D12437">
        <v>-0.17319300000000001</v>
      </c>
      <c r="E12437">
        <v>-5.1978000000000003E-2</v>
      </c>
      <c r="F12437">
        <v>-1.5901999999999999E-2</v>
      </c>
    </row>
    <row r="12438" spans="1:6" x14ac:dyDescent="0.3">
      <c r="A12438">
        <v>12.436</v>
      </c>
      <c r="B12438" s="1">
        <v>2.7083119999999998</v>
      </c>
      <c r="C12438">
        <v>-0.86976699999999996</v>
      </c>
      <c r="D12438">
        <v>-0.22167999999999999</v>
      </c>
      <c r="E12438">
        <v>-0.100595</v>
      </c>
      <c r="F12438">
        <v>-2.3498999999999999E-2</v>
      </c>
    </row>
    <row r="12439" spans="1:6" x14ac:dyDescent="0.3">
      <c r="A12439">
        <v>12.436999999999999</v>
      </c>
      <c r="B12439" s="1">
        <v>2.7083119999999998</v>
      </c>
      <c r="C12439">
        <v>-1.8686000000000001E-2</v>
      </c>
      <c r="D12439">
        <v>-0.113472</v>
      </c>
      <c r="E12439">
        <v>7.5500000000000003E-3</v>
      </c>
      <c r="F12439">
        <v>-2.3057999999999999E-2</v>
      </c>
    </row>
    <row r="12440" spans="1:6" x14ac:dyDescent="0.3">
      <c r="A12440">
        <v>12.438000000000001</v>
      </c>
      <c r="B12440" s="1">
        <v>2.708313</v>
      </c>
      <c r="C12440">
        <v>0.619919</v>
      </c>
      <c r="D12440">
        <v>-3.5778999999999998E-2</v>
      </c>
      <c r="E12440">
        <v>8.5210999999999995E-2</v>
      </c>
      <c r="F12440">
        <v>-1.4284E-2</v>
      </c>
    </row>
    <row r="12441" spans="1:6" x14ac:dyDescent="0.3">
      <c r="A12441">
        <v>12.439</v>
      </c>
      <c r="B12441" s="1">
        <v>2.708313</v>
      </c>
      <c r="C12441">
        <v>0.77204899999999999</v>
      </c>
      <c r="D12441">
        <v>-0.18617300000000001</v>
      </c>
      <c r="E12441">
        <v>-6.5194000000000002E-2</v>
      </c>
      <c r="F12441">
        <v>-1.2869999999999999E-3</v>
      </c>
    </row>
    <row r="12442" spans="1:6" x14ac:dyDescent="0.3">
      <c r="A12442">
        <v>12.44</v>
      </c>
      <c r="B12442" s="1">
        <v>2.708313</v>
      </c>
      <c r="C12442">
        <v>0.85843100000000006</v>
      </c>
      <c r="D12442">
        <v>-0.18018600000000001</v>
      </c>
      <c r="E12442">
        <v>-5.9165000000000002E-2</v>
      </c>
      <c r="F12442">
        <v>9.2709999999999997E-3</v>
      </c>
    </row>
    <row r="12443" spans="1:6" x14ac:dyDescent="0.3">
      <c r="A12443">
        <v>12.441000000000001</v>
      </c>
      <c r="B12443" s="1">
        <v>2.708313</v>
      </c>
      <c r="C12443">
        <v>0.95600300000000005</v>
      </c>
      <c r="D12443">
        <v>-7.0541999999999994E-2</v>
      </c>
      <c r="E12443">
        <v>5.058E-2</v>
      </c>
      <c r="F12443">
        <v>1.2622E-2</v>
      </c>
    </row>
    <row r="12444" spans="1:6" x14ac:dyDescent="0.3">
      <c r="A12444">
        <v>12.442</v>
      </c>
      <c r="B12444" s="1">
        <v>2.708313</v>
      </c>
      <c r="C12444">
        <v>0.98962799999999995</v>
      </c>
      <c r="D12444">
        <v>-4.2993999999999997E-2</v>
      </c>
      <c r="E12444">
        <v>7.8251000000000001E-2</v>
      </c>
      <c r="F12444">
        <v>8.6390000000000008E-3</v>
      </c>
    </row>
    <row r="12445" spans="1:6" x14ac:dyDescent="0.3">
      <c r="A12445">
        <v>12.443</v>
      </c>
      <c r="B12445" s="1">
        <v>2.708313</v>
      </c>
      <c r="C12445">
        <v>0.94101299999999999</v>
      </c>
      <c r="D12445">
        <v>-0.13370799999999999</v>
      </c>
      <c r="E12445">
        <v>-1.2328E-2</v>
      </c>
      <c r="F12445">
        <v>1.3010000000000001E-3</v>
      </c>
    </row>
    <row r="12446" spans="1:6" x14ac:dyDescent="0.3">
      <c r="A12446">
        <v>12.444000000000001</v>
      </c>
      <c r="B12446" s="1">
        <v>2.708313</v>
      </c>
      <c r="C12446">
        <v>0.87693699999999997</v>
      </c>
      <c r="D12446">
        <v>-0.19586600000000001</v>
      </c>
      <c r="E12446">
        <v>-7.4320999999999998E-2</v>
      </c>
      <c r="F12446">
        <v>-3.6939999999999998E-3</v>
      </c>
    </row>
    <row r="12447" spans="1:6" x14ac:dyDescent="0.3">
      <c r="A12447">
        <v>12.445</v>
      </c>
      <c r="B12447" s="1">
        <v>2.708313</v>
      </c>
      <c r="C12447">
        <v>0.77503699999999998</v>
      </c>
      <c r="D12447">
        <v>-0.125475</v>
      </c>
      <c r="E12447">
        <v>-3.722E-3</v>
      </c>
      <c r="F12447">
        <v>-2.3440000000000002E-3</v>
      </c>
    </row>
    <row r="12448" spans="1:6" x14ac:dyDescent="0.3">
      <c r="A12448">
        <v>12.446</v>
      </c>
      <c r="B12448" s="1">
        <v>2.708313</v>
      </c>
      <c r="C12448">
        <v>0.45426</v>
      </c>
      <c r="D12448">
        <v>-7.5620000000000001E-3</v>
      </c>
      <c r="E12448">
        <v>0.11441900000000001</v>
      </c>
      <c r="F12448">
        <v>5.1770000000000002E-3</v>
      </c>
    </row>
    <row r="12449" spans="1:6" x14ac:dyDescent="0.3">
      <c r="A12449">
        <v>12.446999999999999</v>
      </c>
      <c r="B12449" s="1">
        <v>2.708313</v>
      </c>
      <c r="C12449">
        <v>-0.37256099999999998</v>
      </c>
      <c r="D12449">
        <v>-0.13680100000000001</v>
      </c>
      <c r="E12449">
        <v>-1.4605E-2</v>
      </c>
      <c r="F12449">
        <v>1.4489E-2</v>
      </c>
    </row>
    <row r="12450" spans="1:6" x14ac:dyDescent="0.3">
      <c r="A12450">
        <v>12.448</v>
      </c>
      <c r="B12450" s="1">
        <v>2.708313</v>
      </c>
      <c r="C12450">
        <v>-1.2204969999999999</v>
      </c>
      <c r="D12450">
        <v>-0.17028099999999999</v>
      </c>
      <c r="E12450">
        <v>-4.7851999999999999E-2</v>
      </c>
      <c r="F12450">
        <v>1.8544000000000001E-2</v>
      </c>
    </row>
    <row r="12451" spans="1:6" x14ac:dyDescent="0.3">
      <c r="A12451">
        <v>12.449</v>
      </c>
      <c r="B12451" s="1">
        <v>2.708313</v>
      </c>
      <c r="C12451">
        <v>-1.8221879999999999</v>
      </c>
      <c r="D12451">
        <v>-0.10788200000000001</v>
      </c>
      <c r="E12451">
        <v>1.4818E-2</v>
      </c>
      <c r="F12451">
        <v>1.3228E-2</v>
      </c>
    </row>
    <row r="12452" spans="1:6" x14ac:dyDescent="0.3">
      <c r="A12452">
        <v>12.45</v>
      </c>
      <c r="B12452" s="1">
        <v>2.708313</v>
      </c>
      <c r="C12452">
        <v>-2.0229650000000001</v>
      </c>
      <c r="D12452">
        <v>-3.9487000000000001E-2</v>
      </c>
      <c r="E12452">
        <v>8.3502999999999994E-2</v>
      </c>
      <c r="F12452">
        <v>6.2000000000000003E-5</v>
      </c>
    </row>
    <row r="12453" spans="1:6" x14ac:dyDescent="0.3">
      <c r="A12453">
        <v>12.451000000000001</v>
      </c>
      <c r="B12453" s="1">
        <v>2.708313</v>
      </c>
      <c r="C12453">
        <v>-1.9066510000000001</v>
      </c>
      <c r="D12453">
        <v>-0.141572</v>
      </c>
      <c r="E12453">
        <v>-1.8297999999999998E-2</v>
      </c>
      <c r="F12453">
        <v>-1.4487E-2</v>
      </c>
    </row>
    <row r="12454" spans="1:6" x14ac:dyDescent="0.3">
      <c r="A12454">
        <v>12.452</v>
      </c>
      <c r="B12454" s="1">
        <v>2.7083140000000001</v>
      </c>
      <c r="C12454">
        <v>-1.370153</v>
      </c>
      <c r="D12454">
        <v>-0.20744199999999999</v>
      </c>
      <c r="E12454">
        <v>-8.3866999999999997E-2</v>
      </c>
      <c r="F12454">
        <v>-2.3334000000000001E-2</v>
      </c>
    </row>
    <row r="12455" spans="1:6" x14ac:dyDescent="0.3">
      <c r="A12455">
        <v>12.452999999999999</v>
      </c>
      <c r="B12455" s="1">
        <v>2.7083140000000001</v>
      </c>
      <c r="C12455">
        <v>-0.58889499999999995</v>
      </c>
      <c r="D12455">
        <v>-0.19418099999999999</v>
      </c>
      <c r="E12455">
        <v>-7.0266999999999996E-2</v>
      </c>
      <c r="F12455">
        <v>-2.2355E-2</v>
      </c>
    </row>
    <row r="12456" spans="1:6" x14ac:dyDescent="0.3">
      <c r="A12456">
        <v>12.454000000000001</v>
      </c>
      <c r="B12456" s="1">
        <v>2.7083140000000001</v>
      </c>
      <c r="C12456">
        <v>0.24751000000000001</v>
      </c>
      <c r="D12456">
        <v>-5.7633999999999998E-2</v>
      </c>
      <c r="E12456">
        <v>6.6656000000000007E-2</v>
      </c>
      <c r="F12456">
        <v>-1.2831E-2</v>
      </c>
    </row>
    <row r="12457" spans="1:6" x14ac:dyDescent="0.3">
      <c r="A12457">
        <v>12.455</v>
      </c>
      <c r="B12457" s="1">
        <v>2.7083140000000001</v>
      </c>
      <c r="C12457">
        <v>0.707986</v>
      </c>
      <c r="D12457">
        <v>-7.7306E-2</v>
      </c>
      <c r="E12457">
        <v>4.7345999999999999E-2</v>
      </c>
      <c r="F12457">
        <v>3.1100000000000002E-4</v>
      </c>
    </row>
    <row r="12458" spans="1:6" x14ac:dyDescent="0.3">
      <c r="A12458">
        <v>12.456</v>
      </c>
      <c r="B12458" s="1">
        <v>2.7083140000000001</v>
      </c>
      <c r="C12458">
        <v>0.80592299999999994</v>
      </c>
      <c r="D12458">
        <v>-0.19899700000000001</v>
      </c>
      <c r="E12458">
        <v>-7.3977000000000001E-2</v>
      </c>
      <c r="F12458">
        <v>9.7079999999999996E-3</v>
      </c>
    </row>
    <row r="12459" spans="1:6" x14ac:dyDescent="0.3">
      <c r="A12459">
        <v>12.457000000000001</v>
      </c>
      <c r="B12459" s="1">
        <v>2.7083140000000001</v>
      </c>
      <c r="C12459">
        <v>0.87991699999999995</v>
      </c>
      <c r="D12459">
        <v>-0.15990499999999999</v>
      </c>
      <c r="E12459">
        <v>-3.449E-2</v>
      </c>
      <c r="F12459">
        <v>1.1188999999999999E-2</v>
      </c>
    </row>
    <row r="12460" spans="1:6" x14ac:dyDescent="0.3">
      <c r="A12460">
        <v>12.458</v>
      </c>
      <c r="B12460" s="1">
        <v>2.7083140000000001</v>
      </c>
      <c r="C12460">
        <v>0.97837399999999997</v>
      </c>
      <c r="D12460">
        <v>-4.6292E-2</v>
      </c>
      <c r="E12460">
        <v>7.9533000000000006E-2</v>
      </c>
      <c r="F12460">
        <v>5.7869999999999996E-3</v>
      </c>
    </row>
    <row r="12461" spans="1:6" x14ac:dyDescent="0.3">
      <c r="A12461">
        <v>12.459</v>
      </c>
      <c r="B12461" s="1">
        <v>2.7083140000000001</v>
      </c>
      <c r="C12461">
        <v>0.96222600000000003</v>
      </c>
      <c r="D12461">
        <v>-8.4123000000000003E-2</v>
      </c>
      <c r="E12461">
        <v>4.2085999999999998E-2</v>
      </c>
      <c r="F12461">
        <v>-1.23E-3</v>
      </c>
    </row>
    <row r="12462" spans="1:6" x14ac:dyDescent="0.3">
      <c r="A12462">
        <v>12.46</v>
      </c>
      <c r="B12462" s="1">
        <v>2.7083140000000001</v>
      </c>
      <c r="C12462">
        <v>0.91032100000000005</v>
      </c>
      <c r="D12462">
        <v>-0.17494799999999999</v>
      </c>
      <c r="E12462">
        <v>-4.8376000000000002E-2</v>
      </c>
      <c r="F12462">
        <v>-4.6290000000000003E-3</v>
      </c>
    </row>
    <row r="12463" spans="1:6" x14ac:dyDescent="0.3">
      <c r="A12463">
        <v>12.461</v>
      </c>
      <c r="B12463" s="1">
        <v>2.7083149999999998</v>
      </c>
      <c r="C12463">
        <v>0.84292400000000001</v>
      </c>
      <c r="D12463">
        <v>-0.19739000000000001</v>
      </c>
      <c r="E12463">
        <v>-7.0459999999999995E-2</v>
      </c>
      <c r="F12463">
        <v>-1.91E-3</v>
      </c>
    </row>
    <row r="12464" spans="1:6" x14ac:dyDescent="0.3">
      <c r="A12464">
        <v>12.462</v>
      </c>
      <c r="B12464" s="1">
        <v>2.7083149999999998</v>
      </c>
      <c r="C12464">
        <v>0.71725499999999998</v>
      </c>
      <c r="D12464">
        <v>-6.8973000000000007E-2</v>
      </c>
      <c r="E12464">
        <v>5.8317000000000001E-2</v>
      </c>
      <c r="F12464">
        <v>5.2839999999999996E-3</v>
      </c>
    </row>
    <row r="12465" spans="1:6" x14ac:dyDescent="0.3">
      <c r="A12465">
        <v>12.462999999999999</v>
      </c>
      <c r="B12465" s="1">
        <v>2.7083149999999998</v>
      </c>
      <c r="C12465">
        <v>0.22011900000000001</v>
      </c>
      <c r="D12465">
        <v>-3.5829E-2</v>
      </c>
      <c r="E12465">
        <v>9.1786999999999994E-2</v>
      </c>
      <c r="F12465">
        <v>1.2848999999999999E-2</v>
      </c>
    </row>
    <row r="12466" spans="1:6" x14ac:dyDescent="0.3">
      <c r="A12466">
        <v>12.464</v>
      </c>
      <c r="B12466" s="1">
        <v>2.7083149999999998</v>
      </c>
      <c r="C12466">
        <v>-0.65796299999999996</v>
      </c>
      <c r="D12466">
        <v>-0.15540999999999999</v>
      </c>
      <c r="E12466">
        <v>-2.7524E-2</v>
      </c>
      <c r="F12466">
        <v>1.6379999999999999E-2</v>
      </c>
    </row>
    <row r="12467" spans="1:6" x14ac:dyDescent="0.3">
      <c r="A12467">
        <v>12.465</v>
      </c>
      <c r="B12467" s="1">
        <v>2.7083149999999998</v>
      </c>
      <c r="C12467">
        <v>-1.4936750000000001</v>
      </c>
      <c r="D12467">
        <v>-0.195768</v>
      </c>
      <c r="E12467">
        <v>-6.7625000000000005E-2</v>
      </c>
      <c r="F12467">
        <v>1.2779E-2</v>
      </c>
    </row>
    <row r="12468" spans="1:6" x14ac:dyDescent="0.3">
      <c r="A12468">
        <v>12.465999999999999</v>
      </c>
      <c r="B12468" s="1">
        <v>2.7083149999999998</v>
      </c>
      <c r="C12468">
        <v>-1.944868</v>
      </c>
      <c r="D12468">
        <v>-8.9222999999999997E-2</v>
      </c>
      <c r="E12468">
        <v>3.9167E-2</v>
      </c>
      <c r="F12468">
        <v>3.2460000000000002E-3</v>
      </c>
    </row>
    <row r="12469" spans="1:6" x14ac:dyDescent="0.3">
      <c r="A12469">
        <v>12.467000000000001</v>
      </c>
      <c r="B12469" s="1">
        <v>2.7083149999999998</v>
      </c>
      <c r="C12469">
        <v>-2.0303589999999998</v>
      </c>
      <c r="D12469">
        <v>-6.5240999999999993E-2</v>
      </c>
      <c r="E12469">
        <v>6.3356999999999997E-2</v>
      </c>
      <c r="F12469">
        <v>-7.8919999999999997E-3</v>
      </c>
    </row>
    <row r="12470" spans="1:6" x14ac:dyDescent="0.3">
      <c r="A12470">
        <v>12.468</v>
      </c>
      <c r="B12470" s="1">
        <v>2.7083149999999998</v>
      </c>
      <c r="C12470">
        <v>-1.768281</v>
      </c>
      <c r="D12470">
        <v>-0.167383</v>
      </c>
      <c r="E12470">
        <v>-3.8620000000000002E-2</v>
      </c>
      <c r="F12470">
        <v>-1.5923E-2</v>
      </c>
    </row>
    <row r="12471" spans="1:6" x14ac:dyDescent="0.3">
      <c r="A12471">
        <v>12.468999999999999</v>
      </c>
      <c r="B12471" s="1">
        <v>2.7083159999999999</v>
      </c>
      <c r="C12471">
        <v>-1.14394</v>
      </c>
      <c r="D12471">
        <v>-0.227718</v>
      </c>
      <c r="E12471">
        <v>-9.8807000000000006E-2</v>
      </c>
      <c r="F12471">
        <v>-1.8034000000000001E-2</v>
      </c>
    </row>
    <row r="12472" spans="1:6" x14ac:dyDescent="0.3">
      <c r="A12472">
        <v>12.47</v>
      </c>
      <c r="B12472" s="1">
        <v>2.7083159999999999</v>
      </c>
      <c r="C12472">
        <v>-0.30280899999999999</v>
      </c>
      <c r="D12472">
        <v>-0.15538199999999999</v>
      </c>
      <c r="E12472">
        <v>-2.6321000000000001E-2</v>
      </c>
      <c r="F12472">
        <v>-1.4213E-2</v>
      </c>
    </row>
    <row r="12473" spans="1:6" x14ac:dyDescent="0.3">
      <c r="A12473">
        <v>12.471</v>
      </c>
      <c r="B12473" s="1">
        <v>2.7083159999999999</v>
      </c>
      <c r="C12473">
        <v>0.458486</v>
      </c>
      <c r="D12473">
        <v>-3.4116E-2</v>
      </c>
      <c r="E12473">
        <v>9.5082E-2</v>
      </c>
      <c r="F12473">
        <v>-6.7799999999999996E-3</v>
      </c>
    </row>
    <row r="12474" spans="1:6" x14ac:dyDescent="0.3">
      <c r="A12474">
        <v>12.472</v>
      </c>
      <c r="B12474" s="1">
        <v>2.7083159999999999</v>
      </c>
      <c r="C12474">
        <v>0.74396899999999999</v>
      </c>
      <c r="D12474">
        <v>-0.14299799999999999</v>
      </c>
      <c r="E12474">
        <v>-1.371E-2</v>
      </c>
      <c r="F12474">
        <v>1.1379999999999999E-3</v>
      </c>
    </row>
    <row r="12475" spans="1:6" x14ac:dyDescent="0.3">
      <c r="A12475">
        <v>12.473000000000001</v>
      </c>
      <c r="B12475" s="1">
        <v>2.7083159999999999</v>
      </c>
      <c r="C12475">
        <v>0.82270699999999997</v>
      </c>
      <c r="D12475">
        <v>-0.209373</v>
      </c>
      <c r="E12475">
        <v>-8.0001000000000003E-2</v>
      </c>
      <c r="F12475">
        <v>5.5409999999999999E-3</v>
      </c>
    </row>
    <row r="12476" spans="1:6" x14ac:dyDescent="0.3">
      <c r="A12476">
        <v>12.474</v>
      </c>
      <c r="B12476" s="1">
        <v>2.7083159999999999</v>
      </c>
      <c r="C12476">
        <v>0.89609000000000005</v>
      </c>
      <c r="D12476">
        <v>-0.13992399999999999</v>
      </c>
      <c r="E12476">
        <v>-1.0462000000000001E-2</v>
      </c>
      <c r="F12476">
        <v>5.104E-3</v>
      </c>
    </row>
    <row r="12477" spans="1:6" x14ac:dyDescent="0.3">
      <c r="A12477">
        <v>12.475</v>
      </c>
      <c r="B12477" s="1">
        <v>2.7083159999999999</v>
      </c>
      <c r="C12477">
        <v>0.98896899999999999</v>
      </c>
      <c r="D12477">
        <v>-3.7804999999999998E-2</v>
      </c>
      <c r="E12477">
        <v>9.1732999999999995E-2</v>
      </c>
      <c r="F12477">
        <v>1.3290000000000001E-3</v>
      </c>
    </row>
    <row r="12478" spans="1:6" x14ac:dyDescent="0.3">
      <c r="A12478">
        <v>12.476000000000001</v>
      </c>
      <c r="B12478" s="1">
        <v>2.7083170000000001</v>
      </c>
      <c r="C12478">
        <v>0.94899699999999998</v>
      </c>
      <c r="D12478">
        <v>-0.11244700000000001</v>
      </c>
      <c r="E12478">
        <v>1.7129999999999999E-2</v>
      </c>
      <c r="F12478">
        <v>-2.31E-3</v>
      </c>
    </row>
    <row r="12479" spans="1:6" x14ac:dyDescent="0.3">
      <c r="A12479">
        <v>12.477</v>
      </c>
      <c r="B12479" s="1">
        <v>2.7083170000000001</v>
      </c>
      <c r="C12479">
        <v>0.89068999999999998</v>
      </c>
      <c r="D12479">
        <v>-0.195941</v>
      </c>
      <c r="E12479">
        <v>-6.6339999999999996E-2</v>
      </c>
      <c r="F12479">
        <v>-2.9139999999999999E-3</v>
      </c>
    </row>
    <row r="12480" spans="1:6" x14ac:dyDescent="0.3">
      <c r="A12480">
        <v>12.478</v>
      </c>
      <c r="B12480" s="1">
        <v>2.7083170000000001</v>
      </c>
      <c r="C12480">
        <v>0.79704600000000003</v>
      </c>
      <c r="D12480">
        <v>-0.18823500000000001</v>
      </c>
      <c r="E12480">
        <v>-5.8605999999999998E-2</v>
      </c>
      <c r="F12480">
        <v>8.6700000000000004E-4</v>
      </c>
    </row>
    <row r="12481" spans="1:6" x14ac:dyDescent="0.3">
      <c r="A12481">
        <v>12.478999999999999</v>
      </c>
      <c r="B12481" s="1">
        <v>2.7083170000000001</v>
      </c>
      <c r="C12481">
        <v>0.63731199999999999</v>
      </c>
      <c r="D12481">
        <v>-4.3509999999999998E-3</v>
      </c>
      <c r="E12481">
        <v>0.125304</v>
      </c>
      <c r="F12481">
        <v>7.6610000000000003E-3</v>
      </c>
    </row>
    <row r="12482" spans="1:6" x14ac:dyDescent="0.3">
      <c r="A12482">
        <v>12.48</v>
      </c>
      <c r="B12482" s="1">
        <v>2.7083170000000001</v>
      </c>
      <c r="C12482">
        <v>-6.6753999999999994E-2</v>
      </c>
      <c r="D12482">
        <v>-9.2616000000000004E-2</v>
      </c>
      <c r="E12482">
        <v>3.7028999999999999E-2</v>
      </c>
      <c r="F12482">
        <v>1.4435E-2</v>
      </c>
    </row>
    <row r="12483" spans="1:6" x14ac:dyDescent="0.3">
      <c r="A12483">
        <v>12.481</v>
      </c>
      <c r="B12483" s="1">
        <v>2.7083170000000001</v>
      </c>
      <c r="C12483">
        <v>-0.95702399999999999</v>
      </c>
      <c r="D12483">
        <v>-0.182862</v>
      </c>
      <c r="E12483">
        <v>-5.3254999999999997E-2</v>
      </c>
      <c r="F12483">
        <v>1.7132999999999999E-2</v>
      </c>
    </row>
    <row r="12484" spans="1:6" x14ac:dyDescent="0.3">
      <c r="A12484">
        <v>12.481999999999999</v>
      </c>
      <c r="B12484" s="1">
        <v>2.7083170000000001</v>
      </c>
      <c r="C12484">
        <v>-1.6787380000000001</v>
      </c>
      <c r="D12484">
        <v>-0.15695300000000001</v>
      </c>
      <c r="E12484">
        <v>-2.7376000000000001E-2</v>
      </c>
      <c r="F12484">
        <v>1.3172E-2</v>
      </c>
    </row>
    <row r="12485" spans="1:6" x14ac:dyDescent="0.3">
      <c r="A12485">
        <v>12.483000000000001</v>
      </c>
      <c r="B12485" s="1">
        <v>2.7083179999999998</v>
      </c>
      <c r="C12485">
        <v>-2.000556</v>
      </c>
      <c r="D12485">
        <v>-5.3294000000000001E-2</v>
      </c>
      <c r="E12485">
        <v>7.6253000000000001E-2</v>
      </c>
      <c r="F12485">
        <v>3.8289999999999999E-3</v>
      </c>
    </row>
    <row r="12486" spans="1:6" x14ac:dyDescent="0.3">
      <c r="A12486">
        <v>12.484</v>
      </c>
      <c r="B12486" s="1">
        <v>2.7083179999999998</v>
      </c>
      <c r="C12486">
        <v>-1.990856</v>
      </c>
      <c r="D12486">
        <v>-9.7461999999999993E-2</v>
      </c>
      <c r="E12486">
        <v>3.2027E-2</v>
      </c>
      <c r="F12486">
        <v>-6.6730000000000001E-3</v>
      </c>
    </row>
    <row r="12487" spans="1:6" x14ac:dyDescent="0.3">
      <c r="A12487">
        <v>12.484999999999999</v>
      </c>
      <c r="B12487" s="1">
        <v>2.7083179999999998</v>
      </c>
      <c r="C12487">
        <v>-1.588489</v>
      </c>
      <c r="D12487">
        <v>-0.18757499999999999</v>
      </c>
      <c r="E12487">
        <v>-5.8164E-2</v>
      </c>
      <c r="F12487">
        <v>-1.4144E-2</v>
      </c>
    </row>
    <row r="12488" spans="1:6" x14ac:dyDescent="0.3">
      <c r="A12488">
        <v>12.486000000000001</v>
      </c>
      <c r="B12488" s="1">
        <v>2.7083179999999998</v>
      </c>
      <c r="C12488">
        <v>-0.88561599999999996</v>
      </c>
      <c r="D12488">
        <v>-0.22492000000000001</v>
      </c>
      <c r="E12488">
        <v>-9.5579999999999998E-2</v>
      </c>
      <c r="F12488">
        <v>-1.6187E-2</v>
      </c>
    </row>
    <row r="12489" spans="1:6" x14ac:dyDescent="0.3">
      <c r="A12489">
        <v>12.487</v>
      </c>
      <c r="B12489" s="1">
        <v>2.7083179999999998</v>
      </c>
      <c r="C12489">
        <v>-2.6088E-2</v>
      </c>
      <c r="D12489">
        <v>-0.11161</v>
      </c>
      <c r="E12489">
        <v>1.7676999999999998E-2</v>
      </c>
      <c r="F12489">
        <v>-1.3394E-2</v>
      </c>
    </row>
    <row r="12490" spans="1:6" x14ac:dyDescent="0.3">
      <c r="A12490">
        <v>12.488</v>
      </c>
      <c r="B12490" s="1">
        <v>2.7083179999999998</v>
      </c>
      <c r="C12490">
        <v>0.61320300000000005</v>
      </c>
      <c r="D12490">
        <v>-3.909E-2</v>
      </c>
      <c r="E12490">
        <v>9.0125999999999998E-2</v>
      </c>
      <c r="F12490">
        <v>-8.0529999999999994E-3</v>
      </c>
    </row>
    <row r="12491" spans="1:6" x14ac:dyDescent="0.3">
      <c r="A12491">
        <v>12.489000000000001</v>
      </c>
      <c r="B12491" s="1">
        <v>2.7083179999999998</v>
      </c>
      <c r="C12491">
        <v>0.76759699999999997</v>
      </c>
      <c r="D12491">
        <v>-0.192075</v>
      </c>
      <c r="E12491">
        <v>-6.2958E-2</v>
      </c>
      <c r="F12491">
        <v>-3.1350000000000002E-3</v>
      </c>
    </row>
    <row r="12492" spans="1:6" x14ac:dyDescent="0.3">
      <c r="A12492">
        <v>12.49</v>
      </c>
      <c r="B12492" s="1">
        <v>2.7083179999999998</v>
      </c>
      <c r="C12492">
        <v>0.82801599999999997</v>
      </c>
      <c r="D12492">
        <v>-0.21443799999999999</v>
      </c>
      <c r="E12492">
        <v>-8.5413000000000003E-2</v>
      </c>
      <c r="F12492">
        <v>-8.3000000000000001E-4</v>
      </c>
    </row>
    <row r="12493" spans="1:6" x14ac:dyDescent="0.3">
      <c r="A12493">
        <v>12.491</v>
      </c>
      <c r="B12493" s="1">
        <v>2.7083189999999999</v>
      </c>
      <c r="C12493">
        <v>0.93754199999999999</v>
      </c>
      <c r="D12493">
        <v>-9.1717999999999994E-2</v>
      </c>
      <c r="E12493">
        <v>3.7227999999999997E-2</v>
      </c>
      <c r="F12493">
        <v>-7.7899999999999996E-4</v>
      </c>
    </row>
    <row r="12494" spans="1:6" x14ac:dyDescent="0.3">
      <c r="A12494">
        <v>12.492000000000001</v>
      </c>
      <c r="B12494" s="1">
        <v>2.7083189999999999</v>
      </c>
      <c r="C12494">
        <v>0.97839500000000001</v>
      </c>
      <c r="D12494">
        <v>-5.6037999999999998E-2</v>
      </c>
      <c r="E12494">
        <v>7.2808999999999999E-2</v>
      </c>
      <c r="F12494">
        <v>-6.2E-4</v>
      </c>
    </row>
    <row r="12495" spans="1:6" x14ac:dyDescent="0.3">
      <c r="A12495">
        <v>12.493</v>
      </c>
      <c r="B12495" s="1">
        <v>2.7083189999999999</v>
      </c>
      <c r="C12495">
        <v>0.93481000000000003</v>
      </c>
      <c r="D12495">
        <v>-0.14124600000000001</v>
      </c>
      <c r="E12495">
        <v>-1.2527E-2</v>
      </c>
      <c r="F12495">
        <v>1.2800000000000001E-3</v>
      </c>
    </row>
    <row r="12496" spans="1:6" x14ac:dyDescent="0.3">
      <c r="A12496">
        <v>12.494</v>
      </c>
      <c r="B12496" s="1">
        <v>2.7083189999999999</v>
      </c>
      <c r="C12496">
        <v>0.86865499999999995</v>
      </c>
      <c r="D12496">
        <v>-0.205571</v>
      </c>
      <c r="E12496">
        <v>-7.6985999999999999E-2</v>
      </c>
      <c r="F12496">
        <v>4.849E-3</v>
      </c>
    </row>
    <row r="12497" spans="1:6" x14ac:dyDescent="0.3">
      <c r="A12497">
        <v>12.494999999999999</v>
      </c>
      <c r="B12497" s="1">
        <v>2.7083189999999999</v>
      </c>
      <c r="C12497">
        <v>0.77914099999999997</v>
      </c>
      <c r="D12497">
        <v>-0.123792</v>
      </c>
      <c r="E12497">
        <v>4.6680000000000003E-3</v>
      </c>
      <c r="F12497">
        <v>8.7200000000000003E-3</v>
      </c>
    </row>
    <row r="12498" spans="1:6" x14ac:dyDescent="0.3">
      <c r="A12498">
        <v>12.496</v>
      </c>
      <c r="B12498" s="1">
        <v>2.7083189999999999</v>
      </c>
      <c r="C12498">
        <v>0.48206399999999999</v>
      </c>
      <c r="D12498">
        <v>1.4678E-2</v>
      </c>
      <c r="E12498">
        <v>0.14300499999999999</v>
      </c>
      <c r="F12498">
        <v>1.1253000000000001E-2</v>
      </c>
    </row>
    <row r="12499" spans="1:6" x14ac:dyDescent="0.3">
      <c r="A12499">
        <v>12.497</v>
      </c>
      <c r="B12499" s="1">
        <v>2.7083200000000001</v>
      </c>
      <c r="C12499">
        <v>-0.37215100000000001</v>
      </c>
      <c r="D12499">
        <v>-0.14620900000000001</v>
      </c>
      <c r="E12499">
        <v>-1.8058999999999999E-2</v>
      </c>
      <c r="F12499">
        <v>1.1734E-2</v>
      </c>
    </row>
    <row r="12500" spans="1:6" x14ac:dyDescent="0.3">
      <c r="A12500">
        <v>12.497999999999999</v>
      </c>
      <c r="B12500" s="1">
        <v>2.7083200000000001</v>
      </c>
      <c r="C12500">
        <v>-1.2402740000000001</v>
      </c>
      <c r="D12500">
        <v>-0.19972300000000001</v>
      </c>
      <c r="E12500">
        <v>-7.1760000000000004E-2</v>
      </c>
      <c r="F12500">
        <v>9.4380000000000002E-3</v>
      </c>
    </row>
    <row r="12501" spans="1:6" x14ac:dyDescent="0.3">
      <c r="A12501">
        <v>12.499000000000001</v>
      </c>
      <c r="B12501" s="1">
        <v>2.7083200000000001</v>
      </c>
      <c r="C12501">
        <v>-1.832084</v>
      </c>
      <c r="D12501">
        <v>-0.122725</v>
      </c>
      <c r="E12501">
        <v>5.0619999999999997E-3</v>
      </c>
      <c r="F12501">
        <v>4.8459999999999996E-3</v>
      </c>
    </row>
    <row r="12502" spans="1:6" x14ac:dyDescent="0.3">
      <c r="A12502">
        <v>12.5</v>
      </c>
      <c r="B12502" s="1">
        <v>2.7083200000000001</v>
      </c>
      <c r="C12502">
        <v>-2.0268329999999999</v>
      </c>
      <c r="D12502">
        <v>-4.2028000000000003E-2</v>
      </c>
      <c r="E12502">
        <v>8.5575999999999999E-2</v>
      </c>
      <c r="F12502">
        <v>-5.3899999999999998E-4</v>
      </c>
    </row>
    <row r="12503" spans="1:6" x14ac:dyDescent="0.3">
      <c r="A12503">
        <v>12.500999999999999</v>
      </c>
      <c r="B12503" s="1">
        <v>2.7083200000000001</v>
      </c>
      <c r="C12503">
        <v>-1.895632</v>
      </c>
      <c r="D12503">
        <v>-0.123372</v>
      </c>
      <c r="E12503">
        <v>4.0159999999999996E-3</v>
      </c>
      <c r="F12503">
        <v>-5.0549999999999996E-3</v>
      </c>
    </row>
    <row r="12504" spans="1:6" x14ac:dyDescent="0.3">
      <c r="A12504">
        <v>12.502000000000001</v>
      </c>
      <c r="B12504" s="1">
        <v>2.7083210000000002</v>
      </c>
      <c r="C12504">
        <v>-1.3736809999999999</v>
      </c>
      <c r="D12504">
        <v>-0.201073</v>
      </c>
      <c r="E12504">
        <v>-7.3908000000000001E-2</v>
      </c>
      <c r="F12504">
        <v>-8.0180000000000008E-3</v>
      </c>
    </row>
    <row r="12505" spans="1:6" x14ac:dyDescent="0.3">
      <c r="A12505">
        <v>12.503</v>
      </c>
      <c r="B12505" s="1">
        <v>2.7083210000000002</v>
      </c>
      <c r="C12505">
        <v>-0.58891300000000002</v>
      </c>
      <c r="D12505">
        <v>-0.184252</v>
      </c>
      <c r="E12505">
        <v>-5.7294999999999999E-2</v>
      </c>
      <c r="F12505">
        <v>-9.0749999999999997E-3</v>
      </c>
    </row>
    <row r="12506" spans="1:6" x14ac:dyDescent="0.3">
      <c r="A12506">
        <v>12.504</v>
      </c>
      <c r="B12506" s="1">
        <v>2.7083210000000002</v>
      </c>
      <c r="C12506">
        <v>0.237511</v>
      </c>
      <c r="D12506">
        <v>-6.1109999999999998E-2</v>
      </c>
      <c r="E12506">
        <v>6.5655000000000005E-2</v>
      </c>
      <c r="F12506">
        <v>-8.4329999999999995E-3</v>
      </c>
    </row>
    <row r="12507" spans="1:6" x14ac:dyDescent="0.3">
      <c r="A12507">
        <v>12.505000000000001</v>
      </c>
      <c r="B12507" s="1">
        <v>2.7083210000000002</v>
      </c>
      <c r="C12507">
        <v>0.69450900000000004</v>
      </c>
      <c r="D12507">
        <v>-8.8358999999999993E-2</v>
      </c>
      <c r="E12507">
        <v>3.8181E-2</v>
      </c>
      <c r="F12507">
        <v>-6.097E-3</v>
      </c>
    </row>
    <row r="12508" spans="1:6" x14ac:dyDescent="0.3">
      <c r="A12508">
        <v>12.506</v>
      </c>
      <c r="B12508" s="1">
        <v>2.7083210000000002</v>
      </c>
      <c r="C12508">
        <v>0.78982399999999997</v>
      </c>
      <c r="D12508">
        <v>-0.21562500000000001</v>
      </c>
      <c r="E12508">
        <v>-8.9320999999999998E-2</v>
      </c>
      <c r="F12508">
        <v>-3.7880000000000001E-3</v>
      </c>
    </row>
    <row r="12509" spans="1:6" x14ac:dyDescent="0.3">
      <c r="A12509">
        <v>12.507</v>
      </c>
      <c r="B12509" s="1">
        <v>2.7083219999999999</v>
      </c>
      <c r="C12509">
        <v>0.86331199999999997</v>
      </c>
      <c r="D12509">
        <v>-0.17778099999999999</v>
      </c>
      <c r="E12509">
        <v>-5.1700999999999997E-2</v>
      </c>
      <c r="F12509">
        <v>-2.7829999999999999E-3</v>
      </c>
    </row>
    <row r="12510" spans="1:6" x14ac:dyDescent="0.3">
      <c r="A12510">
        <v>12.507999999999999</v>
      </c>
      <c r="B12510" s="1">
        <v>2.7083219999999999</v>
      </c>
      <c r="C12510">
        <v>0.96698200000000001</v>
      </c>
      <c r="D12510">
        <v>-5.8166000000000002E-2</v>
      </c>
      <c r="E12510">
        <v>6.769E-2</v>
      </c>
      <c r="F12510">
        <v>-3.2889999999999998E-3</v>
      </c>
    </row>
    <row r="12511" spans="1:6" x14ac:dyDescent="0.3">
      <c r="A12511">
        <v>12.509</v>
      </c>
      <c r="B12511" s="1">
        <v>2.7083219999999999</v>
      </c>
      <c r="C12511">
        <v>0.96044600000000002</v>
      </c>
      <c r="D12511">
        <v>-8.5859000000000005E-2</v>
      </c>
      <c r="E12511">
        <v>3.9738999999999997E-2</v>
      </c>
      <c r="F12511">
        <v>-3.8600000000000001E-3</v>
      </c>
    </row>
    <row r="12512" spans="1:6" x14ac:dyDescent="0.3">
      <c r="A12512">
        <v>12.51</v>
      </c>
      <c r="B12512" s="1">
        <v>2.7083219999999999</v>
      </c>
      <c r="C12512">
        <v>0.91596299999999997</v>
      </c>
      <c r="D12512">
        <v>-0.170263</v>
      </c>
      <c r="E12512">
        <v>-4.4946E-2</v>
      </c>
      <c r="F12512">
        <v>-3.0560000000000001E-3</v>
      </c>
    </row>
    <row r="12513" spans="1:6" x14ac:dyDescent="0.3">
      <c r="A12513">
        <v>12.510999999999999</v>
      </c>
      <c r="B12513" s="1">
        <v>2.7083219999999999</v>
      </c>
      <c r="C12513">
        <v>0.841256</v>
      </c>
      <c r="D12513">
        <v>-0.20233899999999999</v>
      </c>
      <c r="E12513">
        <v>-7.7308000000000002E-2</v>
      </c>
      <c r="F12513">
        <v>2.9300000000000002E-4</v>
      </c>
    </row>
    <row r="12514" spans="1:6" x14ac:dyDescent="0.3">
      <c r="A12514">
        <v>12.512</v>
      </c>
      <c r="B12514" s="1">
        <v>2.7083219999999999</v>
      </c>
      <c r="C12514">
        <v>0.72558299999999998</v>
      </c>
      <c r="D12514">
        <v>-6.6101999999999994E-2</v>
      </c>
      <c r="E12514">
        <v>5.8646999999999998E-2</v>
      </c>
      <c r="F12514">
        <v>6.0000000000000001E-3</v>
      </c>
    </row>
    <row r="12515" spans="1:6" x14ac:dyDescent="0.3">
      <c r="A12515">
        <v>12.513</v>
      </c>
      <c r="B12515" s="1">
        <v>2.708323</v>
      </c>
      <c r="C12515">
        <v>0.245088</v>
      </c>
      <c r="D12515">
        <v>-1.8551999999999999E-2</v>
      </c>
      <c r="E12515">
        <v>0.105889</v>
      </c>
      <c r="F12515">
        <v>1.2651000000000001E-2</v>
      </c>
    </row>
    <row r="12516" spans="1:6" x14ac:dyDescent="0.3">
      <c r="A12516">
        <v>12.513999999999999</v>
      </c>
      <c r="B12516" s="1">
        <v>2.708323</v>
      </c>
      <c r="C12516">
        <v>-0.65415999999999996</v>
      </c>
      <c r="D12516">
        <v>-0.16062399999999999</v>
      </c>
      <c r="E12516">
        <v>-3.6533000000000003E-2</v>
      </c>
      <c r="F12516">
        <v>1.7576000000000001E-2</v>
      </c>
    </row>
    <row r="12517" spans="1:6" x14ac:dyDescent="0.3">
      <c r="A12517">
        <v>12.515000000000001</v>
      </c>
      <c r="B12517" s="1">
        <v>2.708323</v>
      </c>
      <c r="C12517">
        <v>-1.4777899999999999</v>
      </c>
      <c r="D12517">
        <v>-0.186421</v>
      </c>
      <c r="E12517">
        <v>-6.2677999999999998E-2</v>
      </c>
      <c r="F12517">
        <v>1.7351999999999999E-2</v>
      </c>
    </row>
    <row r="12518" spans="1:6" x14ac:dyDescent="0.3">
      <c r="A12518">
        <v>12.516</v>
      </c>
      <c r="B12518" s="1">
        <v>2.708323</v>
      </c>
      <c r="C12518">
        <v>-1.914795</v>
      </c>
      <c r="D12518">
        <v>-6.1955000000000003E-2</v>
      </c>
      <c r="E12518">
        <v>6.1452E-2</v>
      </c>
      <c r="F12518">
        <v>1.0998000000000001E-2</v>
      </c>
    </row>
    <row r="12519" spans="1:6" x14ac:dyDescent="0.3">
      <c r="A12519">
        <v>12.516999999999999</v>
      </c>
      <c r="B12519" s="1">
        <v>2.708323</v>
      </c>
      <c r="C12519">
        <v>-2.0228739999999998</v>
      </c>
      <c r="D12519">
        <v>-5.6426999999999998E-2</v>
      </c>
      <c r="E12519">
        <v>6.6631999999999997E-2</v>
      </c>
      <c r="F12519">
        <v>5.44E-4</v>
      </c>
    </row>
    <row r="12520" spans="1:6" x14ac:dyDescent="0.3">
      <c r="A12520">
        <v>12.518000000000001</v>
      </c>
      <c r="B12520" s="1">
        <v>2.708323</v>
      </c>
      <c r="C12520">
        <v>-1.7552639999999999</v>
      </c>
      <c r="D12520">
        <v>-0.147925</v>
      </c>
      <c r="E12520">
        <v>-2.5224E-2</v>
      </c>
      <c r="F12520">
        <v>-1.0173E-2</v>
      </c>
    </row>
    <row r="12521" spans="1:6" x14ac:dyDescent="0.3">
      <c r="A12521">
        <v>12.519</v>
      </c>
      <c r="B12521" s="1">
        <v>2.7083240000000002</v>
      </c>
      <c r="C12521">
        <v>-1.141176</v>
      </c>
      <c r="D12521">
        <v>-0.21612799999999999</v>
      </c>
      <c r="E12521">
        <v>-9.3767000000000003E-2</v>
      </c>
      <c r="F12521">
        <v>-1.7058E-2</v>
      </c>
    </row>
    <row r="12522" spans="1:6" x14ac:dyDescent="0.3">
      <c r="A12522">
        <v>12.52</v>
      </c>
      <c r="B12522" s="1">
        <v>2.7083240000000002</v>
      </c>
      <c r="C12522">
        <v>-0.31159599999999998</v>
      </c>
      <c r="D12522">
        <v>-0.155505</v>
      </c>
      <c r="E12522">
        <v>-3.3439999999999998E-2</v>
      </c>
      <c r="F12522">
        <v>-1.7526E-2</v>
      </c>
    </row>
    <row r="12523" spans="1:6" x14ac:dyDescent="0.3">
      <c r="A12523">
        <v>12.521000000000001</v>
      </c>
      <c r="B12523" s="1">
        <v>2.7083240000000002</v>
      </c>
      <c r="C12523">
        <v>0.45878400000000003</v>
      </c>
      <c r="D12523">
        <v>-2.7199999999999998E-2</v>
      </c>
      <c r="E12523">
        <v>9.4600000000000004E-2</v>
      </c>
      <c r="F12523">
        <v>-1.1729E-2</v>
      </c>
    </row>
    <row r="12524" spans="1:6" x14ac:dyDescent="0.3">
      <c r="A12524">
        <v>12.522</v>
      </c>
      <c r="B12524" s="1">
        <v>2.7083240000000002</v>
      </c>
      <c r="C12524">
        <v>0.74984200000000001</v>
      </c>
      <c r="D12524">
        <v>-0.133796</v>
      </c>
      <c r="E12524">
        <v>-1.2264000000000001E-2</v>
      </c>
      <c r="F12524">
        <v>-2.503E-3</v>
      </c>
    </row>
    <row r="12525" spans="1:6" x14ac:dyDescent="0.3">
      <c r="A12525">
        <v>12.523</v>
      </c>
      <c r="B12525" s="1">
        <v>2.7083249999999999</v>
      </c>
      <c r="C12525">
        <v>0.81841200000000003</v>
      </c>
      <c r="D12525">
        <v>-0.21258299999999999</v>
      </c>
      <c r="E12525">
        <v>-9.128E-2</v>
      </c>
      <c r="F12525">
        <v>4.4010000000000004E-3</v>
      </c>
    </row>
    <row r="12526" spans="1:6" x14ac:dyDescent="0.3">
      <c r="A12526">
        <v>12.523999999999999</v>
      </c>
      <c r="B12526" s="1">
        <v>2.7083249999999999</v>
      </c>
      <c r="C12526">
        <v>0.91440100000000002</v>
      </c>
      <c r="D12526">
        <v>-0.12041399999999999</v>
      </c>
      <c r="E12526">
        <v>7.1599999999999995E-4</v>
      </c>
      <c r="F12526">
        <v>5.1720000000000004E-3</v>
      </c>
    </row>
    <row r="12527" spans="1:6" x14ac:dyDescent="0.3">
      <c r="A12527">
        <v>12.525</v>
      </c>
      <c r="B12527" s="1">
        <v>2.7083249999999999</v>
      </c>
      <c r="C12527">
        <v>0.99300600000000006</v>
      </c>
      <c r="D12527">
        <v>-3.3015000000000003E-2</v>
      </c>
      <c r="E12527">
        <v>8.7972999999999996E-2</v>
      </c>
      <c r="F12527">
        <v>-1.9900000000000001E-4</v>
      </c>
    </row>
    <row r="12528" spans="1:6" x14ac:dyDescent="0.3">
      <c r="A12528">
        <v>12.526</v>
      </c>
      <c r="B12528" s="1">
        <v>2.7083249999999999</v>
      </c>
      <c r="C12528">
        <v>0.949681</v>
      </c>
      <c r="D12528">
        <v>-0.11100500000000001</v>
      </c>
      <c r="E12528">
        <v>9.8530000000000006E-3</v>
      </c>
      <c r="F12528">
        <v>-7.7450000000000001E-3</v>
      </c>
    </row>
    <row r="12529" spans="1:6" x14ac:dyDescent="0.3">
      <c r="A12529">
        <v>12.526999999999999</v>
      </c>
      <c r="B12529" s="1">
        <v>2.7083249999999999</v>
      </c>
      <c r="C12529">
        <v>0.89061900000000005</v>
      </c>
      <c r="D12529">
        <v>-0.19647400000000001</v>
      </c>
      <c r="E12529">
        <v>-7.5718999999999995E-2</v>
      </c>
      <c r="F12529">
        <v>-1.1865000000000001E-2</v>
      </c>
    </row>
    <row r="12530" spans="1:6" x14ac:dyDescent="0.3">
      <c r="A12530">
        <v>12.528</v>
      </c>
      <c r="B12530" s="1">
        <v>2.708326</v>
      </c>
      <c r="C12530">
        <v>0.80702799999999997</v>
      </c>
      <c r="D12530">
        <v>-0.181173</v>
      </c>
      <c r="E12530">
        <v>-6.0476000000000002E-2</v>
      </c>
      <c r="F12530">
        <v>-8.09E-3</v>
      </c>
    </row>
    <row r="12531" spans="1:6" x14ac:dyDescent="0.3">
      <c r="A12531">
        <v>12.529</v>
      </c>
      <c r="B12531" s="1">
        <v>2.708326</v>
      </c>
      <c r="C12531">
        <v>0.63721300000000003</v>
      </c>
      <c r="D12531">
        <v>-1.0522E-2</v>
      </c>
      <c r="E12531">
        <v>0.110153</v>
      </c>
      <c r="F12531">
        <v>3.869E-3</v>
      </c>
    </row>
    <row r="12532" spans="1:6" x14ac:dyDescent="0.3">
      <c r="A12532">
        <v>12.53</v>
      </c>
      <c r="B12532" s="1">
        <v>2.708326</v>
      </c>
      <c r="C12532">
        <v>-3.2454999999999998E-2</v>
      </c>
      <c r="D12532">
        <v>-6.5884999999999999E-2</v>
      </c>
      <c r="E12532">
        <v>5.4768999999999998E-2</v>
      </c>
      <c r="F12532">
        <v>1.9598999999999998E-2</v>
      </c>
    </row>
    <row r="12533" spans="1:6" x14ac:dyDescent="0.3">
      <c r="A12533">
        <v>12.531000000000001</v>
      </c>
      <c r="B12533" s="1">
        <v>2.708326</v>
      </c>
      <c r="C12533">
        <v>-0.92055799999999999</v>
      </c>
      <c r="D12533">
        <v>-0.15543899999999999</v>
      </c>
      <c r="E12533">
        <v>-3.4798000000000003E-2</v>
      </c>
      <c r="F12533">
        <v>3.1047999999999999E-2</v>
      </c>
    </row>
    <row r="12534" spans="1:6" x14ac:dyDescent="0.3">
      <c r="A12534">
        <v>12.532</v>
      </c>
      <c r="B12534" s="1">
        <v>2.7083270000000002</v>
      </c>
      <c r="C12534">
        <v>-1.6561049999999999</v>
      </c>
      <c r="D12534">
        <v>-0.14191300000000001</v>
      </c>
      <c r="E12534">
        <v>-2.1243999999999999E-2</v>
      </c>
      <c r="F12534">
        <v>3.0928000000000001E-2</v>
      </c>
    </row>
    <row r="12535" spans="1:6" x14ac:dyDescent="0.3">
      <c r="A12535">
        <v>12.532999999999999</v>
      </c>
      <c r="B12535" s="1">
        <v>2.7083270000000002</v>
      </c>
      <c r="C12535">
        <v>-1.9664969999999999</v>
      </c>
      <c r="D12535">
        <v>-2.2117999999999999E-2</v>
      </c>
      <c r="E12535">
        <v>9.8613000000000006E-2</v>
      </c>
      <c r="F12535">
        <v>1.7812999999999999E-2</v>
      </c>
    </row>
    <row r="12536" spans="1:6" x14ac:dyDescent="0.3">
      <c r="A12536">
        <v>12.534000000000001</v>
      </c>
      <c r="B12536" s="1">
        <v>2.7083270000000002</v>
      </c>
      <c r="C12536">
        <v>-1.9794799999999999</v>
      </c>
      <c r="D12536">
        <v>-8.4118999999999999E-2</v>
      </c>
      <c r="E12536">
        <v>3.6680999999999998E-2</v>
      </c>
      <c r="F12536">
        <v>-2.895E-3</v>
      </c>
    </row>
    <row r="12537" spans="1:6" x14ac:dyDescent="0.3">
      <c r="A12537">
        <v>12.535</v>
      </c>
      <c r="B12537" s="1">
        <v>2.7083270000000002</v>
      </c>
      <c r="C12537">
        <v>-1.5895760000000001</v>
      </c>
      <c r="D12537">
        <v>-0.18159</v>
      </c>
      <c r="E12537">
        <v>-6.0705000000000002E-2</v>
      </c>
      <c r="F12537">
        <v>-2.2166999999999999E-2</v>
      </c>
    </row>
    <row r="12538" spans="1:6" x14ac:dyDescent="0.3">
      <c r="A12538">
        <v>12.536</v>
      </c>
      <c r="B12538" s="1">
        <v>2.7083279999999998</v>
      </c>
      <c r="C12538">
        <v>-0.89757699999999996</v>
      </c>
      <c r="D12538">
        <v>-0.22702800000000001</v>
      </c>
      <c r="E12538">
        <v>-0.106013</v>
      </c>
      <c r="F12538">
        <v>-3.1649999999999998E-2</v>
      </c>
    </row>
    <row r="12539" spans="1:6" x14ac:dyDescent="0.3">
      <c r="A12539">
        <v>12.537000000000001</v>
      </c>
      <c r="B12539" s="1">
        <v>2.7083279999999998</v>
      </c>
      <c r="C12539">
        <v>-4.6696000000000001E-2</v>
      </c>
      <c r="D12539">
        <v>-0.122656</v>
      </c>
      <c r="E12539">
        <v>-1.4530000000000001E-3</v>
      </c>
      <c r="F12539">
        <v>-2.8226000000000001E-2</v>
      </c>
    </row>
    <row r="12540" spans="1:6" x14ac:dyDescent="0.3">
      <c r="A12540">
        <v>12.538</v>
      </c>
      <c r="B12540" s="1">
        <v>2.7083279999999998</v>
      </c>
      <c r="C12540">
        <v>0.59595399999999998</v>
      </c>
      <c r="D12540">
        <v>-4.9308999999999999E-2</v>
      </c>
      <c r="E12540">
        <v>7.2104000000000001E-2</v>
      </c>
      <c r="F12540">
        <v>-1.4911000000000001E-2</v>
      </c>
    </row>
    <row r="12541" spans="1:6" x14ac:dyDescent="0.3">
      <c r="A12541">
        <v>12.539</v>
      </c>
      <c r="B12541" s="1">
        <v>2.7083279999999998</v>
      </c>
      <c r="C12541">
        <v>0.78409399999999996</v>
      </c>
      <c r="D12541">
        <v>-0.171933</v>
      </c>
      <c r="E12541">
        <v>-5.0296E-2</v>
      </c>
      <c r="F12541">
        <v>2.7599999999999999E-4</v>
      </c>
    </row>
    <row r="12542" spans="1:6" x14ac:dyDescent="0.3">
      <c r="A12542">
        <v>12.54</v>
      </c>
      <c r="B12542" s="1">
        <v>2.7083279999999998</v>
      </c>
      <c r="C12542">
        <v>0.85564700000000005</v>
      </c>
      <c r="D12542">
        <v>-0.18665000000000001</v>
      </c>
      <c r="E12542">
        <v>-6.4738000000000004E-2</v>
      </c>
      <c r="F12542">
        <v>8.822E-3</v>
      </c>
    </row>
    <row r="12543" spans="1:6" x14ac:dyDescent="0.3">
      <c r="A12543">
        <v>12.541</v>
      </c>
      <c r="B12543" s="1">
        <v>2.7083279999999998</v>
      </c>
      <c r="C12543">
        <v>0.94828000000000001</v>
      </c>
      <c r="D12543">
        <v>-8.1643999999999994E-2</v>
      </c>
      <c r="E12543">
        <v>4.0599999999999997E-2</v>
      </c>
      <c r="F12543">
        <v>7.5640000000000004E-3</v>
      </c>
    </row>
    <row r="12544" spans="1:6" x14ac:dyDescent="0.3">
      <c r="A12544">
        <v>12.542</v>
      </c>
      <c r="B12544" s="1">
        <v>2.708329</v>
      </c>
      <c r="C12544">
        <v>0.97924900000000004</v>
      </c>
      <c r="D12544">
        <v>-5.3856000000000001E-2</v>
      </c>
      <c r="E12544">
        <v>6.8741999999999998E-2</v>
      </c>
      <c r="F12544">
        <v>-1.2E-5</v>
      </c>
    </row>
    <row r="12545" spans="1:6" x14ac:dyDescent="0.3">
      <c r="A12545">
        <v>12.542999999999999</v>
      </c>
      <c r="B12545" s="1">
        <v>2.708329</v>
      </c>
      <c r="C12545">
        <v>0.93531699999999995</v>
      </c>
      <c r="D12545">
        <v>-0.138184</v>
      </c>
      <c r="E12545">
        <v>-1.5221999999999999E-2</v>
      </c>
      <c r="F12545">
        <v>-6.8399999999999997E-3</v>
      </c>
    </row>
    <row r="12546" spans="1:6" x14ac:dyDescent="0.3">
      <c r="A12546">
        <v>12.544</v>
      </c>
      <c r="B12546" s="1">
        <v>2.708329</v>
      </c>
      <c r="C12546">
        <v>0.86900299999999997</v>
      </c>
      <c r="D12546">
        <v>-0.204459</v>
      </c>
      <c r="E12546">
        <v>-8.1103999999999996E-2</v>
      </c>
      <c r="F12546">
        <v>-6.8739999999999999E-3</v>
      </c>
    </row>
    <row r="12547" spans="1:6" x14ac:dyDescent="0.3">
      <c r="A12547">
        <v>12.545</v>
      </c>
      <c r="B12547" s="1">
        <v>2.708329</v>
      </c>
      <c r="C12547">
        <v>0.77612599999999998</v>
      </c>
      <c r="D12547">
        <v>-0.12993499999999999</v>
      </c>
      <c r="E12547">
        <v>-6.1460000000000004E-3</v>
      </c>
      <c r="F12547">
        <v>1.2999999999999999E-3</v>
      </c>
    </row>
    <row r="12548" spans="1:6" x14ac:dyDescent="0.3">
      <c r="A12548">
        <v>12.545999999999999</v>
      </c>
      <c r="B12548" s="1">
        <v>2.7083300000000001</v>
      </c>
      <c r="C12548">
        <v>0.487155</v>
      </c>
      <c r="D12548">
        <v>1.2914E-2</v>
      </c>
      <c r="E12548">
        <v>0.137155</v>
      </c>
      <c r="F12548">
        <v>1.3835E-2</v>
      </c>
    </row>
    <row r="12549" spans="1:6" x14ac:dyDescent="0.3">
      <c r="A12549">
        <v>12.547000000000001</v>
      </c>
      <c r="B12549" s="1">
        <v>2.7083300000000001</v>
      </c>
      <c r="C12549">
        <v>-0.336005</v>
      </c>
      <c r="D12549">
        <v>-0.119558</v>
      </c>
      <c r="E12549">
        <v>5.1139999999999996E-3</v>
      </c>
      <c r="F12549">
        <v>2.4185999999999999E-2</v>
      </c>
    </row>
    <row r="12550" spans="1:6" x14ac:dyDescent="0.3">
      <c r="A12550">
        <v>12.548</v>
      </c>
      <c r="B12550" s="1">
        <v>2.7083300000000001</v>
      </c>
      <c r="C12550">
        <v>-1.199527</v>
      </c>
      <c r="D12550">
        <v>-0.17013</v>
      </c>
      <c r="E12550">
        <v>-4.5024000000000002E-2</v>
      </c>
      <c r="F12550">
        <v>2.5901E-2</v>
      </c>
    </row>
    <row r="12551" spans="1:6" x14ac:dyDescent="0.3">
      <c r="A12551">
        <v>12.548999999999999</v>
      </c>
      <c r="B12551" s="1">
        <v>2.7083309999999998</v>
      </c>
      <c r="C12551">
        <v>-1.8045640000000001</v>
      </c>
      <c r="D12551">
        <v>-0.104591</v>
      </c>
      <c r="E12551">
        <v>2.0969999999999999E-2</v>
      </c>
      <c r="F12551">
        <v>1.7305000000000001E-2</v>
      </c>
    </row>
    <row r="12552" spans="1:6" x14ac:dyDescent="0.3">
      <c r="A12552">
        <v>12.55</v>
      </c>
      <c r="B12552" s="1">
        <v>2.7083309999999998</v>
      </c>
      <c r="C12552">
        <v>-2.0346320000000002</v>
      </c>
      <c r="D12552">
        <v>-5.3534999999999999E-2</v>
      </c>
      <c r="E12552">
        <v>7.2477E-2</v>
      </c>
      <c r="F12552">
        <v>2.4580000000000001E-3</v>
      </c>
    </row>
    <row r="12553" spans="1:6" x14ac:dyDescent="0.3">
      <c r="A12553">
        <v>12.551</v>
      </c>
      <c r="B12553" s="1">
        <v>2.7083309999999998</v>
      </c>
      <c r="C12553">
        <v>-1.9015059999999999</v>
      </c>
      <c r="D12553">
        <v>-0.124586</v>
      </c>
      <c r="E12553">
        <v>1.841E-3</v>
      </c>
      <c r="F12553">
        <v>-1.1642E-2</v>
      </c>
    </row>
    <row r="12554" spans="1:6" x14ac:dyDescent="0.3">
      <c r="A12554">
        <v>12.552</v>
      </c>
      <c r="B12554" s="1">
        <v>2.7083309999999998</v>
      </c>
      <c r="C12554">
        <v>-1.393435</v>
      </c>
      <c r="D12554">
        <v>-0.210421</v>
      </c>
      <c r="E12554">
        <v>-8.3598000000000006E-2</v>
      </c>
      <c r="F12554">
        <v>-1.9432000000000001E-2</v>
      </c>
    </row>
    <row r="12555" spans="1:6" x14ac:dyDescent="0.3">
      <c r="A12555">
        <v>12.553000000000001</v>
      </c>
      <c r="B12555" s="1">
        <v>2.708332</v>
      </c>
      <c r="C12555">
        <v>-0.61090900000000004</v>
      </c>
      <c r="D12555">
        <v>-0.193576</v>
      </c>
      <c r="E12555">
        <v>-6.6360000000000002E-2</v>
      </c>
      <c r="F12555">
        <v>-1.9091E-2</v>
      </c>
    </row>
    <row r="12556" spans="1:6" x14ac:dyDescent="0.3">
      <c r="A12556">
        <v>12.554</v>
      </c>
      <c r="B12556" s="1">
        <v>2.708332</v>
      </c>
      <c r="C12556">
        <v>0.21781700000000001</v>
      </c>
      <c r="D12556">
        <v>-7.0171999999999998E-2</v>
      </c>
      <c r="E12556">
        <v>5.7431999999999997E-2</v>
      </c>
      <c r="F12556">
        <v>-1.3153E-2</v>
      </c>
    </row>
    <row r="12557" spans="1:6" x14ac:dyDescent="0.3">
      <c r="A12557">
        <v>12.555</v>
      </c>
      <c r="B12557" s="1">
        <v>2.708332</v>
      </c>
      <c r="C12557">
        <v>0.68564400000000003</v>
      </c>
      <c r="D12557">
        <v>-9.1370000000000007E-2</v>
      </c>
      <c r="E12557">
        <v>3.6561000000000003E-2</v>
      </c>
      <c r="F12557">
        <v>-5.7520000000000002E-3</v>
      </c>
    </row>
    <row r="12558" spans="1:6" x14ac:dyDescent="0.3">
      <c r="A12558">
        <v>12.555999999999999</v>
      </c>
      <c r="B12558" s="1">
        <v>2.708332</v>
      </c>
      <c r="C12558">
        <v>0.78568899999999997</v>
      </c>
      <c r="D12558">
        <v>-0.21893099999999999</v>
      </c>
      <c r="E12558">
        <v>-9.0718999999999994E-2</v>
      </c>
      <c r="F12558">
        <v>-1.658E-3</v>
      </c>
    </row>
    <row r="12559" spans="1:6" x14ac:dyDescent="0.3">
      <c r="A12559">
        <v>12.557</v>
      </c>
      <c r="B12559" s="1">
        <v>2.7083330000000001</v>
      </c>
      <c r="C12559">
        <v>0.85775900000000005</v>
      </c>
      <c r="D12559">
        <v>-0.184895</v>
      </c>
      <c r="E12559">
        <v>-5.6427999999999999E-2</v>
      </c>
      <c r="F12559">
        <v>-2.3760000000000001E-3</v>
      </c>
    </row>
    <row r="12560" spans="1:6" x14ac:dyDescent="0.3">
      <c r="A12560">
        <v>12.558</v>
      </c>
      <c r="B12560" s="1">
        <v>2.7083330000000001</v>
      </c>
      <c r="C12560">
        <v>0.96079899999999996</v>
      </c>
      <c r="D12560">
        <v>-6.4946000000000004E-2</v>
      </c>
      <c r="E12560">
        <v>6.3739000000000004E-2</v>
      </c>
      <c r="F12560">
        <v>-5.7140000000000003E-3</v>
      </c>
    </row>
    <row r="12561" spans="1:6" x14ac:dyDescent="0.3">
      <c r="A12561">
        <v>12.558999999999999</v>
      </c>
      <c r="B12561" s="1">
        <v>2.7083330000000001</v>
      </c>
      <c r="C12561">
        <v>0.95451900000000001</v>
      </c>
      <c r="D12561">
        <v>-9.0031E-2</v>
      </c>
      <c r="E12561">
        <v>3.8795000000000003E-2</v>
      </c>
      <c r="F12561">
        <v>-7.0499999999999998E-3</v>
      </c>
    </row>
    <row r="12562" spans="1:6" x14ac:dyDescent="0.3">
      <c r="A12562">
        <v>12.56</v>
      </c>
      <c r="B12562" s="1">
        <v>2.7083330000000001</v>
      </c>
      <c r="C12562">
        <v>0.90268999999999999</v>
      </c>
      <c r="D12562">
        <v>-0.18079400000000001</v>
      </c>
      <c r="E12562">
        <v>-5.1894999999999997E-2</v>
      </c>
      <c r="F12562">
        <v>-3.5330000000000001E-3</v>
      </c>
    </row>
    <row r="12563" spans="1:6" x14ac:dyDescent="0.3">
      <c r="A12563">
        <v>12.561</v>
      </c>
      <c r="B12563" s="1">
        <v>2.7083330000000001</v>
      </c>
      <c r="C12563">
        <v>0.83448199999999995</v>
      </c>
      <c r="D12563">
        <v>-0.208119</v>
      </c>
      <c r="E12563">
        <v>-7.9194000000000001E-2</v>
      </c>
      <c r="F12563">
        <v>4.6649999999999999E-3</v>
      </c>
    </row>
    <row r="12564" spans="1:6" x14ac:dyDescent="0.3">
      <c r="A12564">
        <v>12.561999999999999</v>
      </c>
      <c r="B12564" s="1">
        <v>2.7083339999999998</v>
      </c>
      <c r="C12564">
        <v>0.73416700000000001</v>
      </c>
      <c r="D12564">
        <v>-6.1578000000000001E-2</v>
      </c>
      <c r="E12564">
        <v>6.7338999999999996E-2</v>
      </c>
      <c r="F12564">
        <v>1.4085E-2</v>
      </c>
    </row>
    <row r="12565" spans="1:6" x14ac:dyDescent="0.3">
      <c r="A12565">
        <v>12.563000000000001</v>
      </c>
      <c r="B12565" s="1">
        <v>2.7083339999999998</v>
      </c>
      <c r="C12565">
        <v>0.25469900000000001</v>
      </c>
      <c r="D12565">
        <v>-1.9345999999999999E-2</v>
      </c>
      <c r="E12565">
        <v>0.109503</v>
      </c>
      <c r="F12565">
        <v>2.0437E-2</v>
      </c>
    </row>
    <row r="12566" spans="1:6" x14ac:dyDescent="0.3">
      <c r="A12566">
        <v>12.564</v>
      </c>
      <c r="B12566" s="1">
        <v>2.7083339999999998</v>
      </c>
      <c r="C12566">
        <v>-0.63367300000000004</v>
      </c>
      <c r="D12566">
        <v>-0.154224</v>
      </c>
      <c r="E12566">
        <v>-2.5516E-2</v>
      </c>
      <c r="F12566">
        <v>2.0715000000000001E-2</v>
      </c>
    </row>
    <row r="12567" spans="1:6" x14ac:dyDescent="0.3">
      <c r="A12567">
        <v>12.565</v>
      </c>
      <c r="B12567" s="1">
        <v>2.7083349999999999</v>
      </c>
      <c r="C12567">
        <v>-1.466413</v>
      </c>
      <c r="D12567">
        <v>-0.18886</v>
      </c>
      <c r="E12567">
        <v>-6.0318999999999998E-2</v>
      </c>
      <c r="F12567">
        <v>1.4023000000000001E-2</v>
      </c>
    </row>
    <row r="12568" spans="1:6" x14ac:dyDescent="0.3">
      <c r="A12568">
        <v>12.566000000000001</v>
      </c>
      <c r="B12568" s="1">
        <v>2.7083349999999999</v>
      </c>
      <c r="C12568">
        <v>-1.943791</v>
      </c>
      <c r="D12568">
        <v>-9.9496000000000001E-2</v>
      </c>
      <c r="E12568">
        <v>2.8871000000000001E-2</v>
      </c>
      <c r="F12568">
        <v>3.163E-3</v>
      </c>
    </row>
    <row r="12569" spans="1:6" x14ac:dyDescent="0.3">
      <c r="A12569">
        <v>12.567</v>
      </c>
      <c r="B12569" s="1">
        <v>2.7083349999999999</v>
      </c>
      <c r="C12569">
        <v>-2.0217480000000001</v>
      </c>
      <c r="D12569">
        <v>-5.4469999999999998E-2</v>
      </c>
      <c r="E12569">
        <v>7.3696999999999999E-2</v>
      </c>
      <c r="F12569">
        <v>-7.2389999999999998E-3</v>
      </c>
    </row>
    <row r="12570" spans="1:6" x14ac:dyDescent="0.3">
      <c r="A12570">
        <v>12.568</v>
      </c>
      <c r="B12570" s="1">
        <v>2.7083349999999999</v>
      </c>
      <c r="C12570">
        <v>-1.770759</v>
      </c>
      <c r="D12570">
        <v>-0.15629799999999999</v>
      </c>
      <c r="E12570">
        <v>-2.8348999999999999E-2</v>
      </c>
      <c r="F12570">
        <v>-1.3731999999999999E-2</v>
      </c>
    </row>
    <row r="12571" spans="1:6" x14ac:dyDescent="0.3">
      <c r="A12571">
        <v>12.569000000000001</v>
      </c>
      <c r="B12571" s="1">
        <v>2.7083360000000001</v>
      </c>
      <c r="C12571">
        <v>-1.157535</v>
      </c>
      <c r="D12571">
        <v>-0.22086700000000001</v>
      </c>
      <c r="E12571">
        <v>-9.3122999999999997E-2</v>
      </c>
      <c r="F12571">
        <v>-1.5362000000000001E-2</v>
      </c>
    </row>
    <row r="12572" spans="1:6" x14ac:dyDescent="0.3">
      <c r="A12572">
        <v>12.57</v>
      </c>
      <c r="B12572" s="1">
        <v>2.7083360000000001</v>
      </c>
      <c r="C12572">
        <v>-0.322967</v>
      </c>
      <c r="D12572">
        <v>-0.15455199999999999</v>
      </c>
      <c r="E12572">
        <v>-2.6969E-2</v>
      </c>
      <c r="F12572">
        <v>-1.3337E-2</v>
      </c>
    </row>
    <row r="12573" spans="1:6" x14ac:dyDescent="0.3">
      <c r="A12573">
        <v>12.571</v>
      </c>
      <c r="B12573" s="1">
        <v>2.7083360000000001</v>
      </c>
      <c r="C12573">
        <v>0.44390400000000002</v>
      </c>
      <c r="D12573">
        <v>-3.2975999999999998E-2</v>
      </c>
      <c r="E12573">
        <v>9.4480999999999996E-2</v>
      </c>
      <c r="F12573">
        <v>-9.4669999999999997E-3</v>
      </c>
    </row>
    <row r="12574" spans="1:6" x14ac:dyDescent="0.3">
      <c r="A12574">
        <v>12.571999999999999</v>
      </c>
      <c r="B12574" s="1">
        <v>2.7083370000000002</v>
      </c>
      <c r="C12574">
        <v>0.74745700000000004</v>
      </c>
      <c r="D12574">
        <v>-0.13200799999999999</v>
      </c>
      <c r="E12574">
        <v>-4.6779999999999999E-3</v>
      </c>
      <c r="F12574">
        <v>-4.7920000000000003E-3</v>
      </c>
    </row>
    <row r="12575" spans="1:6" x14ac:dyDescent="0.3">
      <c r="A12575">
        <v>12.573</v>
      </c>
      <c r="B12575" s="1">
        <v>2.7083370000000002</v>
      </c>
      <c r="C12575">
        <v>0.81206</v>
      </c>
      <c r="D12575">
        <v>-0.21949399999999999</v>
      </c>
      <c r="E12575">
        <v>-9.2251E-2</v>
      </c>
      <c r="F12575">
        <v>-1.034E-3</v>
      </c>
    </row>
    <row r="12576" spans="1:6" x14ac:dyDescent="0.3">
      <c r="A12576">
        <v>12.574</v>
      </c>
      <c r="B12576" s="1">
        <v>2.7083370000000002</v>
      </c>
      <c r="C12576">
        <v>0.89341300000000001</v>
      </c>
      <c r="D12576">
        <v>-0.14308499999999999</v>
      </c>
      <c r="E12576">
        <v>-1.5873999999999999E-2</v>
      </c>
      <c r="F12576">
        <v>1.2869999999999999E-3</v>
      </c>
    </row>
    <row r="12577" spans="1:6" x14ac:dyDescent="0.3">
      <c r="A12577">
        <v>12.574999999999999</v>
      </c>
      <c r="B12577" s="1">
        <v>2.7083370000000002</v>
      </c>
      <c r="C12577">
        <v>0.99002500000000004</v>
      </c>
      <c r="D12577">
        <v>-3.4974999999999999E-2</v>
      </c>
      <c r="E12577">
        <v>9.2230999999999994E-2</v>
      </c>
      <c r="F12577">
        <v>2.3419999999999999E-3</v>
      </c>
    </row>
    <row r="12578" spans="1:6" x14ac:dyDescent="0.3">
      <c r="A12578">
        <v>12.576000000000001</v>
      </c>
      <c r="B12578" s="1">
        <v>2.7083379999999999</v>
      </c>
      <c r="C12578">
        <v>0.96094299999999999</v>
      </c>
      <c r="D12578">
        <v>-9.6810999999999994E-2</v>
      </c>
      <c r="E12578">
        <v>3.0394000000000001E-2</v>
      </c>
      <c r="F12578">
        <v>2.7039999999999998E-3</v>
      </c>
    </row>
    <row r="12579" spans="1:6" x14ac:dyDescent="0.3">
      <c r="A12579">
        <v>12.577</v>
      </c>
      <c r="B12579" s="1">
        <v>2.7083379999999999</v>
      </c>
      <c r="C12579">
        <v>0.89831399999999995</v>
      </c>
      <c r="D12579">
        <v>-0.18690300000000001</v>
      </c>
      <c r="E12579">
        <v>-5.9688999999999999E-2</v>
      </c>
      <c r="F12579">
        <v>3.0249999999999999E-3</v>
      </c>
    </row>
    <row r="12580" spans="1:6" x14ac:dyDescent="0.3">
      <c r="A12580">
        <v>12.577999999999999</v>
      </c>
      <c r="B12580" s="1">
        <v>2.7083379999999999</v>
      </c>
      <c r="C12580">
        <v>0.80853699999999995</v>
      </c>
      <c r="D12580">
        <v>-0.181618</v>
      </c>
      <c r="E12580">
        <v>-5.4373999999999999E-2</v>
      </c>
      <c r="F12580">
        <v>4.2259999999999997E-3</v>
      </c>
    </row>
    <row r="12581" spans="1:6" x14ac:dyDescent="0.3">
      <c r="A12581">
        <v>12.579000000000001</v>
      </c>
      <c r="B12581" s="1">
        <v>2.7083379999999999</v>
      </c>
      <c r="C12581">
        <v>0.644146</v>
      </c>
      <c r="D12581">
        <v>-1.0982E-2</v>
      </c>
      <c r="E12581">
        <v>0.1163</v>
      </c>
      <c r="F12581">
        <v>6.901E-3</v>
      </c>
    </row>
    <row r="12582" spans="1:6" x14ac:dyDescent="0.3">
      <c r="A12582">
        <v>12.58</v>
      </c>
      <c r="B12582" s="1">
        <v>2.7083390000000001</v>
      </c>
      <c r="C12582">
        <v>-4.3138000000000003E-2</v>
      </c>
      <c r="D12582">
        <v>-8.9054999999999995E-2</v>
      </c>
      <c r="E12582">
        <v>3.8226999999999997E-2</v>
      </c>
      <c r="F12582">
        <v>1.0781000000000001E-2</v>
      </c>
    </row>
    <row r="12583" spans="1:6" x14ac:dyDescent="0.3">
      <c r="A12583">
        <v>12.581</v>
      </c>
      <c r="B12583" s="1">
        <v>2.7083390000000001</v>
      </c>
      <c r="C12583">
        <v>-0.92885099999999998</v>
      </c>
      <c r="D12583">
        <v>-0.17707400000000001</v>
      </c>
      <c r="E12583">
        <v>-4.9829999999999999E-2</v>
      </c>
      <c r="F12583">
        <v>1.3636000000000001E-2</v>
      </c>
    </row>
    <row r="12584" spans="1:6" x14ac:dyDescent="0.3">
      <c r="A12584">
        <v>12.582000000000001</v>
      </c>
      <c r="B12584" s="1">
        <v>2.7083390000000001</v>
      </c>
      <c r="C12584">
        <v>-1.6807259999999999</v>
      </c>
      <c r="D12584">
        <v>-0.17685999999999999</v>
      </c>
      <c r="E12584">
        <v>-4.9664E-2</v>
      </c>
      <c r="F12584">
        <v>1.2377000000000001E-2</v>
      </c>
    </row>
    <row r="12585" spans="1:6" x14ac:dyDescent="0.3">
      <c r="A12585">
        <v>12.583</v>
      </c>
      <c r="B12585" s="1">
        <v>2.7083400000000002</v>
      </c>
      <c r="C12585">
        <v>-1.9825630000000001</v>
      </c>
      <c r="D12585">
        <v>-4.1614999999999999E-2</v>
      </c>
      <c r="E12585">
        <v>8.5509000000000002E-2</v>
      </c>
      <c r="F12585">
        <v>6.136E-3</v>
      </c>
    </row>
    <row r="12586" spans="1:6" x14ac:dyDescent="0.3">
      <c r="A12586">
        <v>12.584</v>
      </c>
      <c r="B12586" s="1">
        <v>2.7083400000000002</v>
      </c>
      <c r="C12586">
        <v>-1.9838610000000001</v>
      </c>
      <c r="D12586">
        <v>-8.4978999999999999E-2</v>
      </c>
      <c r="E12586">
        <v>4.2014000000000003E-2</v>
      </c>
      <c r="F12586">
        <v>-3.029E-3</v>
      </c>
    </row>
    <row r="12587" spans="1:6" x14ac:dyDescent="0.3">
      <c r="A12587">
        <v>12.585000000000001</v>
      </c>
      <c r="B12587" s="1">
        <v>2.7083400000000002</v>
      </c>
      <c r="C12587">
        <v>-1.6024050000000001</v>
      </c>
      <c r="D12587">
        <v>-0.185974</v>
      </c>
      <c r="E12587">
        <v>-5.9164000000000001E-2</v>
      </c>
      <c r="F12587">
        <v>-1.1568999999999999E-2</v>
      </c>
    </row>
    <row r="12588" spans="1:6" x14ac:dyDescent="0.3">
      <c r="A12588">
        <v>12.586</v>
      </c>
      <c r="B12588" s="1">
        <v>2.7083409999999999</v>
      </c>
      <c r="C12588">
        <v>-0.91170600000000002</v>
      </c>
      <c r="D12588">
        <v>-0.23000599999999999</v>
      </c>
      <c r="E12588">
        <v>-0.10340199999999999</v>
      </c>
      <c r="F12588">
        <v>-1.5977000000000002E-2</v>
      </c>
    </row>
    <row r="12589" spans="1:6" x14ac:dyDescent="0.3">
      <c r="A12589">
        <v>12.587</v>
      </c>
      <c r="B12589" s="1">
        <v>2.7083409999999999</v>
      </c>
      <c r="C12589">
        <v>-5.0314999999999999E-2</v>
      </c>
      <c r="D12589">
        <v>-0.115844</v>
      </c>
      <c r="E12589">
        <v>1.0539E-2</v>
      </c>
      <c r="F12589">
        <v>-1.4956000000000001E-2</v>
      </c>
    </row>
    <row r="12590" spans="1:6" x14ac:dyDescent="0.3">
      <c r="A12590">
        <v>12.587999999999999</v>
      </c>
      <c r="B12590" s="1">
        <v>2.7083409999999999</v>
      </c>
      <c r="C12590">
        <v>0.59745599999999999</v>
      </c>
      <c r="D12590">
        <v>-4.1381000000000001E-2</v>
      </c>
      <c r="E12590">
        <v>8.4745000000000001E-2</v>
      </c>
      <c r="F12590">
        <v>-9.9659999999999992E-3</v>
      </c>
    </row>
    <row r="12591" spans="1:6" x14ac:dyDescent="0.3">
      <c r="A12591">
        <v>12.589</v>
      </c>
      <c r="B12591" s="1">
        <v>2.7083409999999999</v>
      </c>
      <c r="C12591">
        <v>0.76491600000000004</v>
      </c>
      <c r="D12591">
        <v>-0.18928500000000001</v>
      </c>
      <c r="E12591">
        <v>-6.3460000000000003E-2</v>
      </c>
      <c r="F12591">
        <v>-4.7419999999999997E-3</v>
      </c>
    </row>
    <row r="12592" spans="1:6" x14ac:dyDescent="0.3">
      <c r="A12592">
        <v>12.59</v>
      </c>
      <c r="B12592" s="1">
        <v>2.708342</v>
      </c>
      <c r="C12592">
        <v>0.83275699999999997</v>
      </c>
      <c r="D12592">
        <v>-0.20946999999999999</v>
      </c>
      <c r="E12592">
        <v>-8.3954000000000001E-2</v>
      </c>
      <c r="F12592">
        <v>-2.6740000000000002E-3</v>
      </c>
    </row>
    <row r="12593" spans="1:6" x14ac:dyDescent="0.3">
      <c r="A12593">
        <v>12.590999999999999</v>
      </c>
      <c r="B12593" s="1">
        <v>2.708342</v>
      </c>
      <c r="C12593">
        <v>0.93317000000000005</v>
      </c>
      <c r="D12593">
        <v>-9.6484E-2</v>
      </c>
      <c r="E12593">
        <v>2.8731E-2</v>
      </c>
      <c r="F12593">
        <v>-3.9870000000000001E-3</v>
      </c>
    </row>
    <row r="12594" spans="1:6" x14ac:dyDescent="0.3">
      <c r="A12594">
        <v>12.592000000000001</v>
      </c>
      <c r="B12594" s="1">
        <v>2.708342</v>
      </c>
      <c r="C12594">
        <v>0.97150499999999995</v>
      </c>
      <c r="D12594">
        <v>-6.0823000000000002E-2</v>
      </c>
      <c r="E12594">
        <v>6.4083000000000001E-2</v>
      </c>
      <c r="F12594">
        <v>-5.5919999999999997E-3</v>
      </c>
    </row>
    <row r="12595" spans="1:6" x14ac:dyDescent="0.3">
      <c r="A12595">
        <v>12.593</v>
      </c>
      <c r="B12595" s="1">
        <v>2.7083430000000002</v>
      </c>
      <c r="C12595">
        <v>0.93928800000000001</v>
      </c>
      <c r="D12595">
        <v>-0.133828</v>
      </c>
      <c r="E12595">
        <v>-9.2429999999999995E-3</v>
      </c>
      <c r="F12595">
        <v>-3.9630000000000004E-3</v>
      </c>
    </row>
    <row r="12596" spans="1:6" x14ac:dyDescent="0.3">
      <c r="A12596">
        <v>12.593999999999999</v>
      </c>
      <c r="B12596" s="1">
        <v>2.7083430000000002</v>
      </c>
      <c r="C12596">
        <v>0.87059699999999995</v>
      </c>
      <c r="D12596">
        <v>-0.20477000000000001</v>
      </c>
      <c r="E12596">
        <v>-8.0481999999999998E-2</v>
      </c>
      <c r="F12596">
        <v>2.0630000000000002E-3</v>
      </c>
    </row>
    <row r="12597" spans="1:6" x14ac:dyDescent="0.3">
      <c r="A12597">
        <v>12.595000000000001</v>
      </c>
      <c r="B12597" s="1">
        <v>2.7083430000000002</v>
      </c>
      <c r="C12597">
        <v>0.78760600000000003</v>
      </c>
      <c r="D12597">
        <v>-0.12364</v>
      </c>
      <c r="E12597">
        <v>3.9899999999999999E-4</v>
      </c>
      <c r="F12597">
        <v>1.0633999999999999E-2</v>
      </c>
    </row>
    <row r="12598" spans="1:6" x14ac:dyDescent="0.3">
      <c r="A12598">
        <v>12.596</v>
      </c>
      <c r="B12598" s="1">
        <v>2.7083439999999999</v>
      </c>
      <c r="C12598">
        <v>0.51102599999999998</v>
      </c>
      <c r="D12598">
        <v>2.7615000000000001E-2</v>
      </c>
      <c r="E12598">
        <v>0.151447</v>
      </c>
      <c r="F12598">
        <v>1.8079999999999999E-2</v>
      </c>
    </row>
    <row r="12599" spans="1:6" x14ac:dyDescent="0.3">
      <c r="A12599">
        <v>12.597</v>
      </c>
      <c r="B12599" s="1">
        <v>2.7083439999999999</v>
      </c>
      <c r="C12599">
        <v>-0.31735200000000002</v>
      </c>
      <c r="D12599">
        <v>-0.11289399999999999</v>
      </c>
      <c r="E12599">
        <v>1.0749E-2</v>
      </c>
      <c r="F12599">
        <v>2.1281999999999999E-2</v>
      </c>
    </row>
    <row r="12600" spans="1:6" x14ac:dyDescent="0.3">
      <c r="A12600">
        <v>12.598000000000001</v>
      </c>
      <c r="B12600" s="1">
        <v>2.7083439999999999</v>
      </c>
      <c r="C12600">
        <v>-1.1982139999999999</v>
      </c>
      <c r="D12600">
        <v>-0.17982799999999999</v>
      </c>
      <c r="E12600">
        <v>-5.6321999999999997E-2</v>
      </c>
      <c r="F12600">
        <v>1.8312999999999999E-2</v>
      </c>
    </row>
    <row r="12601" spans="1:6" x14ac:dyDescent="0.3">
      <c r="A12601">
        <v>12.599</v>
      </c>
      <c r="B12601" s="1">
        <v>2.7083439999999999</v>
      </c>
      <c r="C12601">
        <v>-1.8084389999999999</v>
      </c>
      <c r="D12601">
        <v>-0.114382</v>
      </c>
      <c r="E12601">
        <v>9.0699999999999999E-3</v>
      </c>
      <c r="F12601">
        <v>0.01</v>
      </c>
    </row>
    <row r="12602" spans="1:6" x14ac:dyDescent="0.3">
      <c r="A12602">
        <v>12.6</v>
      </c>
      <c r="B12602" s="1">
        <v>2.708345</v>
      </c>
      <c r="C12602">
        <v>-2.0291380000000001</v>
      </c>
      <c r="D12602">
        <v>-4.7522000000000002E-2</v>
      </c>
      <c r="E12602">
        <v>7.5943999999999998E-2</v>
      </c>
      <c r="F12602">
        <v>-6.9300000000000004E-4</v>
      </c>
    </row>
    <row r="12603" spans="1:6" x14ac:dyDescent="0.3">
      <c r="A12603">
        <v>12.601000000000001</v>
      </c>
      <c r="B12603" s="1">
        <v>2.708345</v>
      </c>
      <c r="C12603">
        <v>-1.894587</v>
      </c>
      <c r="D12603">
        <v>-0.112164</v>
      </c>
      <c r="E12603">
        <v>1.1362000000000001E-2</v>
      </c>
      <c r="F12603">
        <v>-1.0501E-2</v>
      </c>
    </row>
    <row r="12604" spans="1:6" x14ac:dyDescent="0.3">
      <c r="A12604">
        <v>12.602</v>
      </c>
      <c r="B12604" s="1">
        <v>2.708345</v>
      </c>
      <c r="C12604">
        <v>-1.3868720000000001</v>
      </c>
      <c r="D12604">
        <v>-0.195326</v>
      </c>
      <c r="E12604">
        <v>-7.1673000000000001E-2</v>
      </c>
      <c r="F12604">
        <v>-1.7236000000000001E-2</v>
      </c>
    </row>
    <row r="12605" spans="1:6" x14ac:dyDescent="0.3">
      <c r="A12605">
        <v>12.603</v>
      </c>
      <c r="B12605" s="1">
        <v>2.7083460000000001</v>
      </c>
      <c r="C12605">
        <v>-0.61429</v>
      </c>
      <c r="D12605">
        <v>-0.18759600000000001</v>
      </c>
      <c r="E12605">
        <v>-6.3727000000000006E-2</v>
      </c>
      <c r="F12605">
        <v>-1.9154999999999998E-2</v>
      </c>
    </row>
    <row r="12606" spans="1:6" x14ac:dyDescent="0.3">
      <c r="A12606">
        <v>12.603999999999999</v>
      </c>
      <c r="B12606" s="1">
        <v>2.7083460000000001</v>
      </c>
      <c r="C12606">
        <v>0.215415</v>
      </c>
      <c r="D12606">
        <v>-6.4018000000000005E-2</v>
      </c>
      <c r="E12606">
        <v>6.0150000000000002E-2</v>
      </c>
      <c r="F12606">
        <v>-1.5263000000000001E-2</v>
      </c>
    </row>
    <row r="12607" spans="1:6" x14ac:dyDescent="0.3">
      <c r="A12607">
        <v>12.605</v>
      </c>
      <c r="B12607" s="1">
        <v>2.7083460000000001</v>
      </c>
      <c r="C12607">
        <v>0.69386599999999998</v>
      </c>
      <c r="D12607">
        <v>-7.7095999999999998E-2</v>
      </c>
      <c r="E12607">
        <v>4.7405999999999997E-2</v>
      </c>
      <c r="F12607">
        <v>-5.764E-3</v>
      </c>
    </row>
    <row r="12608" spans="1:6" x14ac:dyDescent="0.3">
      <c r="A12608">
        <v>12.606</v>
      </c>
      <c r="B12608" s="1">
        <v>2.7083469999999998</v>
      </c>
      <c r="C12608">
        <v>0.78941899999999998</v>
      </c>
      <c r="D12608">
        <v>-0.212281</v>
      </c>
      <c r="E12608">
        <v>-8.7402999999999995E-2</v>
      </c>
      <c r="F12608">
        <v>5.4840000000000002E-3</v>
      </c>
    </row>
    <row r="12609" spans="1:6" x14ac:dyDescent="0.3">
      <c r="A12609">
        <v>12.606999999999999</v>
      </c>
      <c r="B12609" s="1">
        <v>2.7083469999999998</v>
      </c>
      <c r="C12609">
        <v>0.87789099999999998</v>
      </c>
      <c r="D12609">
        <v>-0.16315099999999999</v>
      </c>
      <c r="E12609">
        <v>-3.7843000000000002E-2</v>
      </c>
      <c r="F12609">
        <v>1.3003000000000001E-2</v>
      </c>
    </row>
    <row r="12610" spans="1:6" x14ac:dyDescent="0.3">
      <c r="A12610">
        <v>12.608000000000001</v>
      </c>
      <c r="B12610" s="1">
        <v>2.7083469999999998</v>
      </c>
      <c r="C12610">
        <v>0.97981300000000005</v>
      </c>
      <c r="D12610">
        <v>-4.4798999999999999E-2</v>
      </c>
      <c r="E12610">
        <v>8.0980999999999997E-2</v>
      </c>
      <c r="F12610">
        <v>1.2215E-2</v>
      </c>
    </row>
    <row r="12611" spans="1:6" x14ac:dyDescent="0.3">
      <c r="A12611">
        <v>12.609</v>
      </c>
      <c r="B12611" s="1">
        <v>2.708348</v>
      </c>
      <c r="C12611">
        <v>0.96672599999999997</v>
      </c>
      <c r="D12611">
        <v>-7.6479000000000005E-2</v>
      </c>
      <c r="E12611">
        <v>4.9764000000000003E-2</v>
      </c>
      <c r="F12611">
        <v>3.1340000000000001E-3</v>
      </c>
    </row>
    <row r="12612" spans="1:6" x14ac:dyDescent="0.3">
      <c r="A12612">
        <v>12.61</v>
      </c>
      <c r="B12612" s="1">
        <v>2.708348</v>
      </c>
      <c r="C12612">
        <v>0.91493500000000005</v>
      </c>
      <c r="D12612">
        <v>-0.16803999999999999</v>
      </c>
      <c r="E12612">
        <v>-4.1342999999999998E-2</v>
      </c>
      <c r="F12612">
        <v>-9.6159999999999995E-3</v>
      </c>
    </row>
    <row r="12613" spans="1:6" x14ac:dyDescent="0.3">
      <c r="A12613">
        <v>12.611000000000001</v>
      </c>
      <c r="B12613" s="1">
        <v>2.708348</v>
      </c>
      <c r="C12613">
        <v>0.83788099999999999</v>
      </c>
      <c r="D12613">
        <v>-0.20746400000000001</v>
      </c>
      <c r="E12613">
        <v>-8.0315999999999999E-2</v>
      </c>
      <c r="F12613">
        <v>-1.8099000000000001E-2</v>
      </c>
    </row>
    <row r="12614" spans="1:6" x14ac:dyDescent="0.3">
      <c r="A12614">
        <v>12.612</v>
      </c>
      <c r="B12614" s="1">
        <v>2.7083490000000001</v>
      </c>
      <c r="C12614">
        <v>0.67681800000000003</v>
      </c>
      <c r="D12614">
        <v>-0.12568699999999999</v>
      </c>
      <c r="E12614">
        <v>1.91E-3</v>
      </c>
      <c r="F12614">
        <v>-1.5844E-2</v>
      </c>
    </row>
    <row r="12615" spans="1:6" x14ac:dyDescent="0.3">
      <c r="A12615">
        <v>12.613</v>
      </c>
      <c r="B12615" s="1">
        <v>2.7083490000000001</v>
      </c>
      <c r="C12615">
        <v>0.21709800000000001</v>
      </c>
      <c r="D12615">
        <v>-6.4193E-2</v>
      </c>
      <c r="E12615">
        <v>6.3811999999999994E-2</v>
      </c>
      <c r="F12615">
        <v>-2.0230000000000001E-3</v>
      </c>
    </row>
    <row r="12616" spans="1:6" x14ac:dyDescent="0.3">
      <c r="A12616">
        <v>12.614000000000001</v>
      </c>
      <c r="B12616" s="1">
        <v>2.7083490000000001</v>
      </c>
      <c r="C12616">
        <v>-0.59898099999999999</v>
      </c>
      <c r="D12616">
        <v>-0.12764500000000001</v>
      </c>
      <c r="E12616">
        <v>6.9800000000000005E-4</v>
      </c>
      <c r="F12616">
        <v>1.6938999999999999E-2</v>
      </c>
    </row>
    <row r="12617" spans="1:6" x14ac:dyDescent="0.3">
      <c r="A12617">
        <v>12.615</v>
      </c>
      <c r="B12617" s="1">
        <v>2.7083490000000001</v>
      </c>
      <c r="C12617">
        <v>-1.4370080000000001</v>
      </c>
      <c r="D12617">
        <v>-0.16925000000000001</v>
      </c>
      <c r="E12617">
        <v>-4.0598000000000002E-2</v>
      </c>
      <c r="F12617">
        <v>2.9949E-2</v>
      </c>
    </row>
    <row r="12618" spans="1:6" x14ac:dyDescent="0.3">
      <c r="A12618">
        <v>12.616</v>
      </c>
      <c r="B12618" s="1">
        <v>2.7083499999999998</v>
      </c>
      <c r="C12618">
        <v>-1.908261</v>
      </c>
      <c r="D12618">
        <v>-7.0004999999999998E-2</v>
      </c>
      <c r="E12618">
        <v>5.8930999999999997E-2</v>
      </c>
      <c r="F12618">
        <v>2.9253000000000001E-2</v>
      </c>
    </row>
    <row r="12619" spans="1:6" x14ac:dyDescent="0.3">
      <c r="A12619">
        <v>12.617000000000001</v>
      </c>
      <c r="B12619" s="1">
        <v>2.7083499999999998</v>
      </c>
      <c r="C12619">
        <v>-2.0218630000000002</v>
      </c>
      <c r="D12619">
        <v>-5.4370000000000002E-2</v>
      </c>
      <c r="E12619">
        <v>7.4796000000000001E-2</v>
      </c>
      <c r="F12619">
        <v>1.4909E-2</v>
      </c>
    </row>
    <row r="12620" spans="1:6" x14ac:dyDescent="0.3">
      <c r="A12620">
        <v>12.618</v>
      </c>
      <c r="B12620" s="1">
        <v>2.708351</v>
      </c>
      <c r="C12620">
        <v>-1.7704059999999999</v>
      </c>
      <c r="D12620">
        <v>-0.148815</v>
      </c>
      <c r="E12620">
        <v>-1.9481999999999999E-2</v>
      </c>
      <c r="F12620">
        <v>-5.6230000000000004E-3</v>
      </c>
    </row>
    <row r="12621" spans="1:6" x14ac:dyDescent="0.3">
      <c r="A12621">
        <v>12.619</v>
      </c>
      <c r="B12621" s="1">
        <v>2.708351</v>
      </c>
      <c r="C12621">
        <v>-1.1750149999999999</v>
      </c>
      <c r="D12621">
        <v>-0.22881000000000001</v>
      </c>
      <c r="E12621">
        <v>-9.9343000000000001E-2</v>
      </c>
      <c r="F12621">
        <v>-2.2026E-2</v>
      </c>
    </row>
    <row r="12622" spans="1:6" x14ac:dyDescent="0.3">
      <c r="A12622">
        <v>12.62</v>
      </c>
      <c r="B12622" s="1">
        <v>2.708351</v>
      </c>
      <c r="C12622">
        <v>-0.348329</v>
      </c>
      <c r="D12622">
        <v>-0.170846</v>
      </c>
      <c r="E12622">
        <v>-4.1255E-2</v>
      </c>
      <c r="F12622">
        <v>-2.707E-2</v>
      </c>
    </row>
    <row r="12623" spans="1:6" x14ac:dyDescent="0.3">
      <c r="A12623">
        <v>12.621</v>
      </c>
      <c r="B12623" s="1">
        <v>2.7083520000000001</v>
      </c>
      <c r="C12623">
        <v>0.41411599999999998</v>
      </c>
      <c r="D12623">
        <v>-5.5572999999999997E-2</v>
      </c>
      <c r="E12623">
        <v>7.4117000000000002E-2</v>
      </c>
      <c r="F12623">
        <v>-2.0153999999999998E-2</v>
      </c>
    </row>
    <row r="12624" spans="1:6" x14ac:dyDescent="0.3">
      <c r="A12624">
        <v>12.622</v>
      </c>
      <c r="B12624" s="1">
        <v>2.7083520000000001</v>
      </c>
      <c r="C12624">
        <v>0.73416800000000004</v>
      </c>
      <c r="D12624">
        <v>-0.14018600000000001</v>
      </c>
      <c r="E12624">
        <v>-1.0461E-2</v>
      </c>
      <c r="F12624">
        <v>-6.7669999999999996E-3</v>
      </c>
    </row>
    <row r="12625" spans="1:6" x14ac:dyDescent="0.3">
      <c r="A12625">
        <v>12.622999999999999</v>
      </c>
      <c r="B12625" s="1">
        <v>2.7083520000000001</v>
      </c>
      <c r="C12625">
        <v>0.81744899999999998</v>
      </c>
      <c r="D12625">
        <v>-0.212091</v>
      </c>
      <c r="E12625">
        <v>-8.2347000000000004E-2</v>
      </c>
      <c r="F12625">
        <v>3.8700000000000002E-3</v>
      </c>
    </row>
    <row r="12626" spans="1:6" x14ac:dyDescent="0.3">
      <c r="A12626">
        <v>12.624000000000001</v>
      </c>
      <c r="B12626" s="1">
        <v>2.7083529999999998</v>
      </c>
      <c r="C12626">
        <v>0.90240799999999999</v>
      </c>
      <c r="D12626">
        <v>-0.135492</v>
      </c>
      <c r="E12626">
        <v>-5.7289999999999997E-3</v>
      </c>
      <c r="F12626">
        <v>6.3330000000000001E-3</v>
      </c>
    </row>
    <row r="12627" spans="1:6" x14ac:dyDescent="0.3">
      <c r="A12627">
        <v>12.625</v>
      </c>
      <c r="B12627" s="1">
        <v>2.7083529999999998</v>
      </c>
      <c r="C12627">
        <v>0.97388600000000003</v>
      </c>
      <c r="D12627">
        <v>-5.4078000000000001E-2</v>
      </c>
      <c r="E12627">
        <v>7.5686000000000003E-2</v>
      </c>
      <c r="F12627">
        <v>1.531E-3</v>
      </c>
    </row>
    <row r="12628" spans="1:6" x14ac:dyDescent="0.3">
      <c r="A12628">
        <v>12.625999999999999</v>
      </c>
      <c r="B12628" s="1">
        <v>2.7083529999999998</v>
      </c>
      <c r="C12628">
        <v>0.94029799999999997</v>
      </c>
      <c r="D12628">
        <v>-0.11844</v>
      </c>
      <c r="E12628">
        <v>1.1285999999999999E-2</v>
      </c>
      <c r="F12628">
        <v>-4.7109999999999999E-3</v>
      </c>
    </row>
    <row r="12629" spans="1:6" x14ac:dyDescent="0.3">
      <c r="A12629">
        <v>12.627000000000001</v>
      </c>
      <c r="B12629" s="1">
        <v>2.7083539999999999</v>
      </c>
      <c r="C12629">
        <v>0.89385499999999996</v>
      </c>
      <c r="D12629">
        <v>-0.19009499999999999</v>
      </c>
      <c r="E12629">
        <v>-6.0425E-2</v>
      </c>
      <c r="F12629">
        <v>-6.2989999999999999E-3</v>
      </c>
    </row>
    <row r="12630" spans="1:6" x14ac:dyDescent="0.3">
      <c r="A12630">
        <v>12.628</v>
      </c>
      <c r="B12630" s="1">
        <v>2.7083539999999999</v>
      </c>
      <c r="C12630">
        <v>0.81545400000000001</v>
      </c>
      <c r="D12630">
        <v>-0.174236</v>
      </c>
      <c r="E12630">
        <v>-4.4621000000000001E-2</v>
      </c>
      <c r="F12630">
        <v>-4.7100000000000001E-4</v>
      </c>
    </row>
    <row r="12631" spans="1:6" x14ac:dyDescent="0.3">
      <c r="A12631">
        <v>12.629</v>
      </c>
      <c r="B12631" s="1">
        <v>2.7083539999999999</v>
      </c>
      <c r="C12631">
        <v>0.61607999999999996</v>
      </c>
      <c r="D12631">
        <v>-4.2532E-2</v>
      </c>
      <c r="E12631">
        <v>8.7030999999999997E-2</v>
      </c>
      <c r="F12631">
        <v>1.0354E-2</v>
      </c>
    </row>
    <row r="12632" spans="1:6" x14ac:dyDescent="0.3">
      <c r="A12632">
        <v>12.63</v>
      </c>
      <c r="B12632" s="1">
        <v>2.7083539999999999</v>
      </c>
      <c r="C12632">
        <v>-2.1072E-2</v>
      </c>
      <c r="D12632">
        <v>-7.3888999999999996E-2</v>
      </c>
      <c r="E12632">
        <v>5.5594999999999999E-2</v>
      </c>
      <c r="F12632">
        <v>2.0431999999999999E-2</v>
      </c>
    </row>
    <row r="12633" spans="1:6" x14ac:dyDescent="0.3">
      <c r="A12633">
        <v>12.631</v>
      </c>
      <c r="B12633" s="1">
        <v>2.7083550000000001</v>
      </c>
      <c r="C12633">
        <v>-0.89503699999999997</v>
      </c>
      <c r="D12633">
        <v>-0.155387</v>
      </c>
      <c r="E12633">
        <v>-2.6002999999999998E-2</v>
      </c>
      <c r="F12633">
        <v>2.3567999999999999E-2</v>
      </c>
    </row>
    <row r="12634" spans="1:6" x14ac:dyDescent="0.3">
      <c r="A12634">
        <v>12.632</v>
      </c>
      <c r="B12634" s="1">
        <v>2.7083550000000001</v>
      </c>
      <c r="C12634">
        <v>-1.6530929999999999</v>
      </c>
      <c r="D12634">
        <v>-0.16217200000000001</v>
      </c>
      <c r="E12634">
        <v>-3.2864999999999998E-2</v>
      </c>
      <c r="F12634">
        <v>1.6805E-2</v>
      </c>
    </row>
    <row r="12635" spans="1:6" x14ac:dyDescent="0.3">
      <c r="A12635">
        <v>12.632999999999999</v>
      </c>
      <c r="B12635" s="1">
        <v>2.7083560000000002</v>
      </c>
      <c r="C12635">
        <v>-1.9936210000000001</v>
      </c>
      <c r="D12635">
        <v>-6.0193000000000003E-2</v>
      </c>
      <c r="E12635">
        <v>6.9055000000000005E-2</v>
      </c>
      <c r="F12635">
        <v>3.0140000000000002E-3</v>
      </c>
    </row>
    <row r="12636" spans="1:6" x14ac:dyDescent="0.3">
      <c r="A12636">
        <v>12.634</v>
      </c>
      <c r="B12636" s="1">
        <v>2.7083560000000002</v>
      </c>
      <c r="C12636">
        <v>-2.0008490000000001</v>
      </c>
      <c r="D12636">
        <v>-9.9643999999999996E-2</v>
      </c>
      <c r="E12636">
        <v>2.9536E-2</v>
      </c>
      <c r="F12636">
        <v>-1.1155999999999999E-2</v>
      </c>
    </row>
    <row r="12637" spans="1:6" x14ac:dyDescent="0.3">
      <c r="A12637">
        <v>12.635</v>
      </c>
      <c r="B12637" s="1">
        <v>2.7083560000000002</v>
      </c>
      <c r="C12637">
        <v>-1.618652</v>
      </c>
      <c r="D12637">
        <v>-0.19276099999999999</v>
      </c>
      <c r="E12637">
        <v>-6.3643000000000005E-2</v>
      </c>
      <c r="F12637">
        <v>-1.9730000000000001E-2</v>
      </c>
    </row>
    <row r="12638" spans="1:6" x14ac:dyDescent="0.3">
      <c r="A12638">
        <v>12.635999999999999</v>
      </c>
      <c r="B12638" s="1">
        <v>2.7083569999999999</v>
      </c>
      <c r="C12638">
        <v>-0.910416</v>
      </c>
      <c r="D12638">
        <v>-0.21726899999999999</v>
      </c>
      <c r="E12638">
        <v>-8.8181999999999996E-2</v>
      </c>
      <c r="F12638">
        <v>-2.0070999999999999E-2</v>
      </c>
    </row>
    <row r="12639" spans="1:6" x14ac:dyDescent="0.3">
      <c r="A12639">
        <v>12.637</v>
      </c>
      <c r="B12639" s="1">
        <v>2.7083569999999999</v>
      </c>
      <c r="C12639">
        <v>-5.2671000000000003E-2</v>
      </c>
      <c r="D12639">
        <v>-0.10917300000000001</v>
      </c>
      <c r="E12639">
        <v>1.9931000000000001E-2</v>
      </c>
      <c r="F12639">
        <v>-1.4071E-2</v>
      </c>
    </row>
    <row r="12640" spans="1:6" x14ac:dyDescent="0.3">
      <c r="A12640">
        <v>12.638</v>
      </c>
      <c r="B12640" s="1">
        <v>2.7083569999999999</v>
      </c>
      <c r="C12640">
        <v>0.59456500000000001</v>
      </c>
      <c r="D12640">
        <v>-3.8110999999999999E-2</v>
      </c>
      <c r="E12640">
        <v>9.1031000000000001E-2</v>
      </c>
      <c r="F12640">
        <v>-5.9040000000000004E-3</v>
      </c>
    </row>
    <row r="12641" spans="1:6" x14ac:dyDescent="0.3">
      <c r="A12641">
        <v>12.638999999999999</v>
      </c>
      <c r="B12641" s="1">
        <v>2.708358</v>
      </c>
      <c r="C12641">
        <v>0.76125100000000001</v>
      </c>
      <c r="D12641">
        <v>-0.18940399999999999</v>
      </c>
      <c r="E12641">
        <v>-6.0218000000000001E-2</v>
      </c>
      <c r="F12641">
        <v>3.88E-4</v>
      </c>
    </row>
    <row r="12642" spans="1:6" x14ac:dyDescent="0.3">
      <c r="A12642">
        <v>12.64</v>
      </c>
      <c r="B12642" s="1">
        <v>2.708358</v>
      </c>
      <c r="C12642">
        <v>0.83831100000000003</v>
      </c>
      <c r="D12642">
        <v>-0.20294300000000001</v>
      </c>
      <c r="E12642">
        <v>-7.3677999999999993E-2</v>
      </c>
      <c r="F12642">
        <v>2.4359999999999998E-3</v>
      </c>
    </row>
    <row r="12643" spans="1:6" x14ac:dyDescent="0.3">
      <c r="A12643">
        <v>12.641</v>
      </c>
      <c r="B12643" s="1">
        <v>2.708358</v>
      </c>
      <c r="C12643">
        <v>0.93712499999999999</v>
      </c>
      <c r="D12643">
        <v>-9.4025999999999998E-2</v>
      </c>
      <c r="E12643">
        <v>3.5360999999999997E-2</v>
      </c>
      <c r="F12643">
        <v>1.0920000000000001E-3</v>
      </c>
    </row>
    <row r="12644" spans="1:6" x14ac:dyDescent="0.3">
      <c r="A12644">
        <v>12.641999999999999</v>
      </c>
      <c r="B12644" s="1">
        <v>2.7083590000000002</v>
      </c>
      <c r="C12644">
        <v>0.98279000000000005</v>
      </c>
      <c r="D12644">
        <v>-5.1207999999999997E-2</v>
      </c>
      <c r="E12644">
        <v>7.8312000000000007E-2</v>
      </c>
      <c r="F12644">
        <v>-3.5799999999999997E-4</v>
      </c>
    </row>
    <row r="12645" spans="1:6" x14ac:dyDescent="0.3">
      <c r="A12645">
        <v>12.643000000000001</v>
      </c>
      <c r="B12645" s="1">
        <v>2.7083590000000002</v>
      </c>
      <c r="C12645">
        <v>0.93295499999999998</v>
      </c>
      <c r="D12645">
        <v>-0.139959</v>
      </c>
      <c r="E12645">
        <v>-1.031E-2</v>
      </c>
      <c r="F12645">
        <v>5.7300000000000005E-4</v>
      </c>
    </row>
    <row r="12646" spans="1:6" x14ac:dyDescent="0.3">
      <c r="A12646">
        <v>12.644</v>
      </c>
      <c r="B12646" s="1">
        <v>2.7083590000000002</v>
      </c>
      <c r="C12646">
        <v>0.86378699999999997</v>
      </c>
      <c r="D12646">
        <v>-0.20858699999999999</v>
      </c>
      <c r="E12646">
        <v>-7.8793000000000002E-2</v>
      </c>
      <c r="F12646">
        <v>4.2459999999999998E-3</v>
      </c>
    </row>
    <row r="12647" spans="1:6" x14ac:dyDescent="0.3">
      <c r="A12647">
        <v>12.645</v>
      </c>
      <c r="B12647" s="1">
        <v>2.7083599999999999</v>
      </c>
      <c r="C12647">
        <v>0.78472299999999995</v>
      </c>
      <c r="D12647">
        <v>-0.12469</v>
      </c>
      <c r="E12647">
        <v>5.2779999999999997E-3</v>
      </c>
      <c r="F12647">
        <v>9.0720000000000002E-3</v>
      </c>
    </row>
    <row r="12648" spans="1:6" x14ac:dyDescent="0.3">
      <c r="A12648">
        <v>12.646000000000001</v>
      </c>
      <c r="B12648" s="1">
        <v>2.7083599999999999</v>
      </c>
      <c r="C12648">
        <v>0.499834</v>
      </c>
      <c r="D12648">
        <v>1.2153000000000001E-2</v>
      </c>
      <c r="E12648">
        <v>0.14230300000000001</v>
      </c>
      <c r="F12648">
        <v>1.2825E-2</v>
      </c>
    </row>
    <row r="12649" spans="1:6" x14ac:dyDescent="0.3">
      <c r="A12649">
        <v>12.647</v>
      </c>
      <c r="B12649" s="1">
        <v>2.7083599999999999</v>
      </c>
      <c r="C12649">
        <v>-0.34148800000000001</v>
      </c>
      <c r="D12649">
        <v>-0.14801700000000001</v>
      </c>
      <c r="E12649">
        <v>-1.7711999999999999E-2</v>
      </c>
      <c r="F12649">
        <v>1.3916E-2</v>
      </c>
    </row>
    <row r="12650" spans="1:6" x14ac:dyDescent="0.3">
      <c r="A12650">
        <v>12.648</v>
      </c>
      <c r="B12650" s="1">
        <v>2.708361</v>
      </c>
      <c r="C12650">
        <v>-1.2037340000000001</v>
      </c>
      <c r="D12650">
        <v>-0.19851099999999999</v>
      </c>
      <c r="E12650">
        <v>-6.8052000000000001E-2</v>
      </c>
      <c r="F12650">
        <v>1.1003000000000001E-2</v>
      </c>
    </row>
    <row r="12651" spans="1:6" x14ac:dyDescent="0.3">
      <c r="A12651">
        <v>12.648999999999999</v>
      </c>
      <c r="B12651" s="1">
        <v>2.708361</v>
      </c>
      <c r="C12651">
        <v>-1.8112490000000001</v>
      </c>
      <c r="D12651">
        <v>-0.127362</v>
      </c>
      <c r="E12651">
        <v>3.2729999999999999E-3</v>
      </c>
      <c r="F12651">
        <v>4.3740000000000003E-3</v>
      </c>
    </row>
    <row r="12652" spans="1:6" x14ac:dyDescent="0.3">
      <c r="A12652">
        <v>12.65</v>
      </c>
      <c r="B12652" s="1">
        <v>2.7083620000000002</v>
      </c>
      <c r="C12652">
        <v>-2.03546</v>
      </c>
      <c r="D12652">
        <v>-5.6478E-2</v>
      </c>
      <c r="E12652">
        <v>7.4338000000000001E-2</v>
      </c>
      <c r="F12652">
        <v>-3.8289999999999999E-3</v>
      </c>
    </row>
    <row r="12653" spans="1:6" x14ac:dyDescent="0.3">
      <c r="A12653">
        <v>12.651</v>
      </c>
      <c r="B12653" s="1">
        <v>2.7083620000000002</v>
      </c>
      <c r="C12653">
        <v>-1.9204349999999999</v>
      </c>
      <c r="D12653">
        <v>-0.132827</v>
      </c>
      <c r="E12653">
        <v>-1.8450000000000001E-3</v>
      </c>
      <c r="F12653">
        <v>-1.0618000000000001E-2</v>
      </c>
    </row>
    <row r="12654" spans="1:6" x14ac:dyDescent="0.3">
      <c r="A12654">
        <v>12.651999999999999</v>
      </c>
      <c r="B12654" s="1">
        <v>2.7083620000000002</v>
      </c>
      <c r="C12654">
        <v>-1.4025510000000001</v>
      </c>
      <c r="D12654">
        <v>-0.20091200000000001</v>
      </c>
      <c r="E12654">
        <v>-6.9763000000000006E-2</v>
      </c>
      <c r="F12654">
        <v>-1.3908E-2</v>
      </c>
    </row>
    <row r="12655" spans="1:6" x14ac:dyDescent="0.3">
      <c r="A12655">
        <v>12.653</v>
      </c>
      <c r="B12655" s="1">
        <v>2.7083629999999999</v>
      </c>
      <c r="C12655">
        <v>-0.63390100000000005</v>
      </c>
      <c r="D12655">
        <v>-0.19756799999999999</v>
      </c>
      <c r="E12655">
        <v>-6.6221000000000002E-2</v>
      </c>
      <c r="F12655">
        <v>-1.2999E-2</v>
      </c>
    </row>
    <row r="12656" spans="1:6" x14ac:dyDescent="0.3">
      <c r="A12656">
        <v>12.654</v>
      </c>
      <c r="B12656" s="1">
        <v>2.7083629999999999</v>
      </c>
      <c r="C12656">
        <v>0.19048200000000001</v>
      </c>
      <c r="D12656">
        <v>-8.1913E-2</v>
      </c>
      <c r="E12656">
        <v>4.9658000000000001E-2</v>
      </c>
      <c r="F12656">
        <v>-9.1439999999999994E-3</v>
      </c>
    </row>
    <row r="12657" spans="1:6" x14ac:dyDescent="0.3">
      <c r="A12657">
        <v>12.654999999999999</v>
      </c>
      <c r="B12657" s="1">
        <v>2.7083629999999999</v>
      </c>
      <c r="C12657">
        <v>0.68739799999999995</v>
      </c>
      <c r="D12657">
        <v>-7.9187999999999995E-2</v>
      </c>
      <c r="E12657">
        <v>5.2595999999999997E-2</v>
      </c>
      <c r="F12657">
        <v>-4.3429999999999996E-3</v>
      </c>
    </row>
    <row r="12658" spans="1:6" x14ac:dyDescent="0.3">
      <c r="A12658">
        <v>12.656000000000001</v>
      </c>
      <c r="B12658" s="1">
        <v>2.708364</v>
      </c>
      <c r="C12658">
        <v>0.79328299999999996</v>
      </c>
      <c r="D12658">
        <v>-0.20750099999999999</v>
      </c>
      <c r="E12658">
        <v>-7.5502E-2</v>
      </c>
      <c r="F12658">
        <v>-1.495E-3</v>
      </c>
    </row>
    <row r="12659" spans="1:6" x14ac:dyDescent="0.3">
      <c r="A12659">
        <v>12.657</v>
      </c>
      <c r="B12659" s="1">
        <v>2.708364</v>
      </c>
      <c r="C12659">
        <v>0.85357300000000003</v>
      </c>
      <c r="D12659">
        <v>-0.18978100000000001</v>
      </c>
      <c r="E12659">
        <v>-5.7546E-2</v>
      </c>
      <c r="F12659">
        <v>-1.9059999999999999E-3</v>
      </c>
    </row>
    <row r="12660" spans="1:6" x14ac:dyDescent="0.3">
      <c r="A12660">
        <v>12.657999999999999</v>
      </c>
      <c r="B12660" s="1">
        <v>2.708364</v>
      </c>
      <c r="C12660">
        <v>0.96130099999999996</v>
      </c>
      <c r="D12660">
        <v>-6.5893999999999994E-2</v>
      </c>
      <c r="E12660">
        <v>6.6594E-2</v>
      </c>
      <c r="F12660">
        <v>-4.1240000000000001E-3</v>
      </c>
    </row>
    <row r="12661" spans="1:6" x14ac:dyDescent="0.3">
      <c r="A12661">
        <v>12.659000000000001</v>
      </c>
      <c r="B12661" s="1">
        <v>2.7083650000000001</v>
      </c>
      <c r="C12661">
        <v>0.95689599999999997</v>
      </c>
      <c r="D12661">
        <v>-8.8015999999999997E-2</v>
      </c>
      <c r="E12661">
        <v>4.4704000000000001E-2</v>
      </c>
      <c r="F12661">
        <v>-4.4619999999999998E-3</v>
      </c>
    </row>
    <row r="12662" spans="1:6" x14ac:dyDescent="0.3">
      <c r="A12662">
        <v>12.66</v>
      </c>
      <c r="B12662" s="1">
        <v>2.7083650000000001</v>
      </c>
      <c r="C12662">
        <v>0.91946099999999997</v>
      </c>
      <c r="D12662">
        <v>-0.16351499999999999</v>
      </c>
      <c r="E12662">
        <v>-3.0582999999999999E-2</v>
      </c>
      <c r="F12662">
        <v>-3.2600000000000001E-4</v>
      </c>
    </row>
    <row r="12663" spans="1:6" x14ac:dyDescent="0.3">
      <c r="A12663">
        <v>12.661</v>
      </c>
      <c r="B12663" s="1">
        <v>2.7083650000000001</v>
      </c>
      <c r="C12663">
        <v>0.838113</v>
      </c>
      <c r="D12663">
        <v>-0.206514</v>
      </c>
      <c r="E12663">
        <v>-7.3372000000000007E-2</v>
      </c>
      <c r="F12663">
        <v>8.0780000000000001E-3</v>
      </c>
    </row>
    <row r="12664" spans="1:6" x14ac:dyDescent="0.3">
      <c r="A12664">
        <v>12.662000000000001</v>
      </c>
      <c r="B12664" s="1">
        <v>2.7083659999999998</v>
      </c>
      <c r="C12664">
        <v>0.728823</v>
      </c>
      <c r="D12664">
        <v>-7.4362999999999999E-2</v>
      </c>
      <c r="E12664">
        <v>5.8985000000000003E-2</v>
      </c>
      <c r="F12664">
        <v>1.7446E-2</v>
      </c>
    </row>
    <row r="12665" spans="1:6" x14ac:dyDescent="0.3">
      <c r="A12665">
        <v>12.663</v>
      </c>
      <c r="B12665" s="1">
        <v>2.7083659999999998</v>
      </c>
      <c r="C12665">
        <v>0.28295399999999998</v>
      </c>
      <c r="D12665">
        <v>-5.7299999999999999E-3</v>
      </c>
      <c r="E12665">
        <v>0.12778900000000001</v>
      </c>
      <c r="F12665">
        <v>2.3186999999999999E-2</v>
      </c>
    </row>
    <row r="12666" spans="1:6" x14ac:dyDescent="0.3">
      <c r="A12666">
        <v>12.664</v>
      </c>
      <c r="B12666" s="1">
        <v>2.708367</v>
      </c>
      <c r="C12666">
        <v>-0.61479399999999995</v>
      </c>
      <c r="D12666">
        <v>-0.15673699999999999</v>
      </c>
      <c r="E12666">
        <v>-2.3108E-2</v>
      </c>
      <c r="F12666">
        <v>2.1895000000000001E-2</v>
      </c>
    </row>
    <row r="12667" spans="1:6" x14ac:dyDescent="0.3">
      <c r="A12667">
        <v>12.664999999999999</v>
      </c>
      <c r="B12667" s="1">
        <v>2.708367</v>
      </c>
      <c r="C12667">
        <v>-1.464458</v>
      </c>
      <c r="D12667">
        <v>-0.206978</v>
      </c>
      <c r="E12667">
        <v>-7.3260000000000006E-2</v>
      </c>
      <c r="F12667">
        <v>1.2533000000000001E-2</v>
      </c>
    </row>
    <row r="12668" spans="1:6" x14ac:dyDescent="0.3">
      <c r="A12668">
        <v>12.666</v>
      </c>
      <c r="B12668" s="1">
        <v>2.708367</v>
      </c>
      <c r="C12668">
        <v>-1.9337500000000001</v>
      </c>
      <c r="D12668">
        <v>-9.9432000000000006E-2</v>
      </c>
      <c r="E12668">
        <v>3.4354000000000003E-2</v>
      </c>
      <c r="F12668">
        <v>-1.3500000000000001E-3</v>
      </c>
    </row>
    <row r="12669" spans="1:6" x14ac:dyDescent="0.3">
      <c r="A12669">
        <v>12.667</v>
      </c>
      <c r="B12669" s="1">
        <v>2.7083680000000001</v>
      </c>
      <c r="C12669">
        <v>-2.0508760000000001</v>
      </c>
      <c r="D12669">
        <v>-8.0635999999999999E-2</v>
      </c>
      <c r="E12669">
        <v>5.3165999999999998E-2</v>
      </c>
      <c r="F12669">
        <v>-1.3806000000000001E-2</v>
      </c>
    </row>
    <row r="12670" spans="1:6" x14ac:dyDescent="0.3">
      <c r="A12670">
        <v>12.667999999999999</v>
      </c>
      <c r="B12670" s="1">
        <v>2.7083680000000001</v>
      </c>
      <c r="C12670">
        <v>-1.79616</v>
      </c>
      <c r="D12670">
        <v>-0.16642199999999999</v>
      </c>
      <c r="E12670">
        <v>-3.2663999999999999E-2</v>
      </c>
      <c r="F12670">
        <v>-2.0160999999999998E-2</v>
      </c>
    </row>
    <row r="12671" spans="1:6" x14ac:dyDescent="0.3">
      <c r="A12671">
        <v>12.669</v>
      </c>
      <c r="B12671" s="1">
        <v>2.7083680000000001</v>
      </c>
      <c r="C12671">
        <v>-1.1939649999999999</v>
      </c>
      <c r="D12671">
        <v>-0.237146</v>
      </c>
      <c r="E12671">
        <v>-0.10346900000000001</v>
      </c>
      <c r="F12671">
        <v>-1.9278E-2</v>
      </c>
    </row>
    <row r="12672" spans="1:6" x14ac:dyDescent="0.3">
      <c r="A12672">
        <v>12.67</v>
      </c>
      <c r="B12672" s="1">
        <v>2.7083689999999998</v>
      </c>
      <c r="C12672">
        <v>-0.35876200000000003</v>
      </c>
      <c r="D12672">
        <v>-0.17152100000000001</v>
      </c>
      <c r="E12672">
        <v>-3.7941000000000003E-2</v>
      </c>
      <c r="F12672">
        <v>-1.3325E-2</v>
      </c>
    </row>
    <row r="12673" spans="1:6" x14ac:dyDescent="0.3">
      <c r="A12673">
        <v>12.670999999999999</v>
      </c>
      <c r="B12673" s="1">
        <v>2.7083689999999998</v>
      </c>
      <c r="C12673">
        <v>0.42041899999999999</v>
      </c>
      <c r="D12673">
        <v>-4.2874000000000002E-2</v>
      </c>
      <c r="E12673">
        <v>9.0577000000000005E-2</v>
      </c>
      <c r="F12673">
        <v>-6.0980000000000001E-3</v>
      </c>
    </row>
    <row r="12674" spans="1:6" x14ac:dyDescent="0.3">
      <c r="A12674">
        <v>12.672000000000001</v>
      </c>
      <c r="B12674" s="1">
        <v>2.7083689999999998</v>
      </c>
      <c r="C12674">
        <v>0.739367</v>
      </c>
      <c r="D12674">
        <v>-0.13307099999999999</v>
      </c>
      <c r="E12674">
        <v>1.8100000000000001E-4</v>
      </c>
      <c r="F12674">
        <v>-4.17E-4</v>
      </c>
    </row>
    <row r="12675" spans="1:6" x14ac:dyDescent="0.3">
      <c r="A12675">
        <v>12.673</v>
      </c>
      <c r="B12675" s="1">
        <v>2.7083699999999999</v>
      </c>
      <c r="C12675">
        <v>0.80377100000000001</v>
      </c>
      <c r="D12675">
        <v>-0.226524</v>
      </c>
      <c r="E12675">
        <v>-9.3496999999999997E-2</v>
      </c>
      <c r="F12675">
        <v>1.4519999999999999E-3</v>
      </c>
    </row>
    <row r="12676" spans="1:6" x14ac:dyDescent="0.3">
      <c r="A12676">
        <v>12.673999999999999</v>
      </c>
      <c r="B12676" s="1">
        <v>2.7083699999999999</v>
      </c>
      <c r="C12676">
        <v>0.87944199999999995</v>
      </c>
      <c r="D12676">
        <v>-0.15883</v>
      </c>
      <c r="E12676">
        <v>-2.6037000000000001E-2</v>
      </c>
      <c r="F12676">
        <v>2.81E-4</v>
      </c>
    </row>
    <row r="12677" spans="1:6" x14ac:dyDescent="0.3">
      <c r="A12677">
        <v>12.675000000000001</v>
      </c>
      <c r="B12677" s="1">
        <v>2.7083710000000001</v>
      </c>
      <c r="C12677">
        <v>0.97803399999999996</v>
      </c>
      <c r="D12677">
        <v>-4.8959999999999997E-2</v>
      </c>
      <c r="E12677">
        <v>8.3571000000000006E-2</v>
      </c>
      <c r="F12677">
        <v>-1.681E-3</v>
      </c>
    </row>
    <row r="12678" spans="1:6" x14ac:dyDescent="0.3">
      <c r="A12678">
        <v>12.676</v>
      </c>
      <c r="B12678" s="1">
        <v>2.7083710000000001</v>
      </c>
      <c r="C12678">
        <v>0.95041500000000001</v>
      </c>
      <c r="D12678">
        <v>-0.108462</v>
      </c>
      <c r="E12678">
        <v>2.3758999999999999E-2</v>
      </c>
      <c r="F12678">
        <v>-1.9919999999999998E-3</v>
      </c>
    </row>
    <row r="12679" spans="1:6" x14ac:dyDescent="0.3">
      <c r="A12679">
        <v>12.677</v>
      </c>
      <c r="B12679" s="1">
        <v>2.7083710000000001</v>
      </c>
      <c r="C12679">
        <v>0.89387799999999995</v>
      </c>
      <c r="D12679">
        <v>-0.19256599999999999</v>
      </c>
      <c r="E12679">
        <v>-6.0676000000000001E-2</v>
      </c>
      <c r="F12679">
        <v>1.2300000000000001E-4</v>
      </c>
    </row>
    <row r="12680" spans="1:6" x14ac:dyDescent="0.3">
      <c r="A12680">
        <v>12.678000000000001</v>
      </c>
      <c r="B12680" s="1">
        <v>2.7083719999999998</v>
      </c>
      <c r="C12680">
        <v>0.81067100000000003</v>
      </c>
      <c r="D12680">
        <v>-0.184117</v>
      </c>
      <c r="E12680">
        <v>-5.2560000000000003E-2</v>
      </c>
      <c r="F12680">
        <v>4.3920000000000001E-3</v>
      </c>
    </row>
    <row r="12681" spans="1:6" x14ac:dyDescent="0.3">
      <c r="A12681">
        <v>12.679</v>
      </c>
      <c r="B12681" s="1">
        <v>2.7083719999999998</v>
      </c>
      <c r="C12681">
        <v>0.64374399999999998</v>
      </c>
      <c r="D12681">
        <v>-2.2891999999999999E-2</v>
      </c>
      <c r="E12681">
        <v>0.108337</v>
      </c>
      <c r="F12681">
        <v>9.4669999999999997E-3</v>
      </c>
    </row>
    <row r="12682" spans="1:6" x14ac:dyDescent="0.3">
      <c r="A12682">
        <v>12.68</v>
      </c>
      <c r="B12682" s="1">
        <v>2.7083719999999998</v>
      </c>
      <c r="C12682">
        <v>-8.8389999999999996E-3</v>
      </c>
      <c r="D12682">
        <v>-7.3316999999999993E-2</v>
      </c>
      <c r="E12682">
        <v>5.7558999999999999E-2</v>
      </c>
      <c r="F12682">
        <v>1.4005E-2</v>
      </c>
    </row>
    <row r="12683" spans="1:6" x14ac:dyDescent="0.3">
      <c r="A12683">
        <v>12.680999999999999</v>
      </c>
      <c r="B12683" s="1">
        <v>2.7083729999999999</v>
      </c>
      <c r="C12683">
        <v>-0.90571800000000002</v>
      </c>
      <c r="D12683">
        <v>-0.17686299999999999</v>
      </c>
      <c r="E12683">
        <v>-4.6356000000000001E-2</v>
      </c>
      <c r="F12683">
        <v>1.6121E-2</v>
      </c>
    </row>
    <row r="12684" spans="1:6" x14ac:dyDescent="0.3">
      <c r="A12684">
        <v>12.682</v>
      </c>
      <c r="B12684" s="1">
        <v>2.7083729999999999</v>
      </c>
      <c r="C12684">
        <v>-1.655362</v>
      </c>
      <c r="D12684">
        <v>-0.16952500000000001</v>
      </c>
      <c r="E12684">
        <v>-3.9362000000000001E-2</v>
      </c>
      <c r="F12684">
        <v>1.3871E-2</v>
      </c>
    </row>
    <row r="12685" spans="1:6" x14ac:dyDescent="0.3">
      <c r="A12685">
        <v>12.683</v>
      </c>
      <c r="B12685" s="1">
        <v>2.7083740000000001</v>
      </c>
      <c r="C12685">
        <v>-1.987093</v>
      </c>
      <c r="D12685">
        <v>-5.2178000000000002E-2</v>
      </c>
      <c r="E12685">
        <v>7.7668000000000001E-2</v>
      </c>
      <c r="F12685">
        <v>7.2110000000000004E-3</v>
      </c>
    </row>
    <row r="12686" spans="1:6" x14ac:dyDescent="0.3">
      <c r="A12686">
        <v>12.683999999999999</v>
      </c>
      <c r="B12686" s="1">
        <v>2.7083740000000001</v>
      </c>
      <c r="C12686">
        <v>-1.9827999999999999</v>
      </c>
      <c r="D12686">
        <v>-7.4926000000000006E-2</v>
      </c>
      <c r="E12686">
        <v>5.4601999999999998E-2</v>
      </c>
      <c r="F12686">
        <v>-1.9009999999999999E-3</v>
      </c>
    </row>
    <row r="12687" spans="1:6" x14ac:dyDescent="0.3">
      <c r="A12687">
        <v>12.685</v>
      </c>
      <c r="B12687" s="1">
        <v>2.7083740000000001</v>
      </c>
      <c r="C12687">
        <v>-1.6208499999999999</v>
      </c>
      <c r="D12687">
        <v>-0.18596799999999999</v>
      </c>
      <c r="E12687">
        <v>-5.6745999999999998E-2</v>
      </c>
      <c r="F12687">
        <v>-1.0775E-2</v>
      </c>
    </row>
    <row r="12688" spans="1:6" x14ac:dyDescent="0.3">
      <c r="A12688">
        <v>12.686</v>
      </c>
      <c r="B12688" s="1">
        <v>2.7083750000000002</v>
      </c>
      <c r="C12688">
        <v>-0.91970799999999997</v>
      </c>
      <c r="D12688">
        <v>-0.216778</v>
      </c>
      <c r="E12688">
        <v>-8.7823999999999999E-2</v>
      </c>
      <c r="F12688">
        <v>-1.6435999999999999E-2</v>
      </c>
    </row>
    <row r="12689" spans="1:6" x14ac:dyDescent="0.3">
      <c r="A12689">
        <v>12.686999999999999</v>
      </c>
      <c r="B12689" s="1">
        <v>2.7083750000000002</v>
      </c>
      <c r="C12689">
        <v>-7.0263999999999993E-2</v>
      </c>
      <c r="D12689">
        <v>-0.118566</v>
      </c>
      <c r="E12689">
        <v>1.0174000000000001E-2</v>
      </c>
      <c r="F12689">
        <v>-1.7041000000000001E-2</v>
      </c>
    </row>
    <row r="12690" spans="1:6" x14ac:dyDescent="0.3">
      <c r="A12690">
        <v>12.688000000000001</v>
      </c>
      <c r="B12690" s="1">
        <v>2.7083750000000002</v>
      </c>
      <c r="C12690">
        <v>0.58447800000000005</v>
      </c>
      <c r="D12690">
        <v>-4.2869999999999998E-2</v>
      </c>
      <c r="E12690">
        <v>8.5676000000000002E-2</v>
      </c>
      <c r="F12690">
        <v>-1.2337000000000001E-2</v>
      </c>
    </row>
    <row r="12691" spans="1:6" x14ac:dyDescent="0.3">
      <c r="A12691">
        <v>12.689</v>
      </c>
      <c r="B12691" s="1">
        <v>2.7083759999999999</v>
      </c>
      <c r="C12691">
        <v>0.75304800000000005</v>
      </c>
      <c r="D12691">
        <v>-0.19550300000000001</v>
      </c>
      <c r="E12691">
        <v>-6.7153000000000004E-2</v>
      </c>
      <c r="F12691">
        <v>-4.5830000000000003E-3</v>
      </c>
    </row>
    <row r="12692" spans="1:6" x14ac:dyDescent="0.3">
      <c r="A12692">
        <v>12.69</v>
      </c>
      <c r="B12692" s="1">
        <v>2.7083759999999999</v>
      </c>
      <c r="C12692">
        <v>0.83609999999999995</v>
      </c>
      <c r="D12692">
        <v>-0.20463200000000001</v>
      </c>
      <c r="E12692">
        <v>-7.6441999999999996E-2</v>
      </c>
      <c r="F12692">
        <v>1.818E-3</v>
      </c>
    </row>
    <row r="12693" spans="1:6" x14ac:dyDescent="0.3">
      <c r="A12693">
        <v>12.691000000000001</v>
      </c>
      <c r="B12693" s="1">
        <v>2.708377</v>
      </c>
      <c r="C12693">
        <v>0.94538999999999995</v>
      </c>
      <c r="D12693">
        <v>-8.5321999999999995E-2</v>
      </c>
      <c r="E12693">
        <v>4.2748000000000001E-2</v>
      </c>
      <c r="F12693">
        <v>3.8570000000000002E-3</v>
      </c>
    </row>
    <row r="12694" spans="1:6" x14ac:dyDescent="0.3">
      <c r="A12694">
        <v>12.692</v>
      </c>
      <c r="B12694" s="1">
        <v>2.708377</v>
      </c>
      <c r="C12694">
        <v>0.97417399999999998</v>
      </c>
      <c r="D12694">
        <v>-5.9520000000000003E-2</v>
      </c>
      <c r="E12694">
        <v>6.8436999999999998E-2</v>
      </c>
      <c r="F12694">
        <v>1.6050000000000001E-3</v>
      </c>
    </row>
    <row r="12695" spans="1:6" x14ac:dyDescent="0.3">
      <c r="A12695">
        <v>12.693</v>
      </c>
      <c r="B12695" s="1">
        <v>2.708377</v>
      </c>
      <c r="C12695">
        <v>0.93094600000000005</v>
      </c>
      <c r="D12695">
        <v>-0.142094</v>
      </c>
      <c r="E12695">
        <v>-1.426E-2</v>
      </c>
      <c r="F12695">
        <v>-2.3500000000000001E-3</v>
      </c>
    </row>
    <row r="12696" spans="1:6" x14ac:dyDescent="0.3">
      <c r="A12696">
        <v>12.694000000000001</v>
      </c>
      <c r="B12696" s="1">
        <v>2.7083780000000002</v>
      </c>
      <c r="C12696">
        <v>0.87445399999999995</v>
      </c>
      <c r="D12696">
        <v>-0.20105899999999999</v>
      </c>
      <c r="E12696">
        <v>-7.3338E-2</v>
      </c>
      <c r="F12696">
        <v>-4.3210000000000002E-3</v>
      </c>
    </row>
    <row r="12697" spans="1:6" x14ac:dyDescent="0.3">
      <c r="A12697">
        <v>12.695</v>
      </c>
      <c r="B12697" s="1">
        <v>2.7083780000000002</v>
      </c>
      <c r="C12697">
        <v>0.76690400000000003</v>
      </c>
      <c r="D12697">
        <v>-0.150092</v>
      </c>
      <c r="E12697">
        <v>-2.2460999999999998E-2</v>
      </c>
      <c r="F12697">
        <v>-1.5590000000000001E-3</v>
      </c>
    </row>
    <row r="12698" spans="1:6" x14ac:dyDescent="0.3">
      <c r="A12698">
        <v>12.696</v>
      </c>
      <c r="B12698" s="1">
        <v>2.7083789999999999</v>
      </c>
      <c r="C12698">
        <v>0.50181399999999998</v>
      </c>
      <c r="D12698">
        <v>5.0270000000000002E-3</v>
      </c>
      <c r="E12698">
        <v>0.132573</v>
      </c>
      <c r="F12698">
        <v>6.0219999999999996E-3</v>
      </c>
    </row>
    <row r="12699" spans="1:6" x14ac:dyDescent="0.3">
      <c r="A12699">
        <v>12.696999999999999</v>
      </c>
      <c r="B12699" s="1">
        <v>2.7083789999999999</v>
      </c>
      <c r="C12699">
        <v>-0.31872899999999998</v>
      </c>
      <c r="D12699">
        <v>-0.13491400000000001</v>
      </c>
      <c r="E12699">
        <v>-7.4830000000000001E-3</v>
      </c>
      <c r="F12699">
        <v>1.5502999999999999E-2</v>
      </c>
    </row>
    <row r="12700" spans="1:6" x14ac:dyDescent="0.3">
      <c r="A12700">
        <v>12.698</v>
      </c>
      <c r="B12700" s="1">
        <v>2.7083789999999999</v>
      </c>
      <c r="C12700">
        <v>-1.1754610000000001</v>
      </c>
      <c r="D12700">
        <v>-0.178783</v>
      </c>
      <c r="E12700">
        <v>-5.1469000000000001E-2</v>
      </c>
      <c r="F12700">
        <v>2.1225999999999998E-2</v>
      </c>
    </row>
    <row r="12701" spans="1:6" x14ac:dyDescent="0.3">
      <c r="A12701">
        <v>12.699</v>
      </c>
      <c r="B12701" s="1">
        <v>2.70838</v>
      </c>
      <c r="C12701">
        <v>-1.796116</v>
      </c>
      <c r="D12701">
        <v>-0.117149</v>
      </c>
      <c r="E12701">
        <v>1.0073E-2</v>
      </c>
      <c r="F12701">
        <v>1.8918000000000001E-2</v>
      </c>
    </row>
    <row r="12702" spans="1:6" x14ac:dyDescent="0.3">
      <c r="A12702">
        <v>12.7</v>
      </c>
      <c r="B12702" s="1">
        <v>2.70838</v>
      </c>
      <c r="C12702">
        <v>-2.0082529999999998</v>
      </c>
      <c r="D12702">
        <v>-2.8385000000000001E-2</v>
      </c>
      <c r="E12702">
        <v>9.8756999999999998E-2</v>
      </c>
      <c r="F12702">
        <v>8.5439999999999995E-3</v>
      </c>
    </row>
    <row r="12703" spans="1:6" x14ac:dyDescent="0.3">
      <c r="A12703">
        <v>12.701000000000001</v>
      </c>
      <c r="B12703" s="1">
        <v>2.70838</v>
      </c>
      <c r="C12703">
        <v>-1.9206209999999999</v>
      </c>
      <c r="D12703">
        <v>-0.12754599999999999</v>
      </c>
      <c r="E12703">
        <v>-4.9399999999999997E-4</v>
      </c>
      <c r="F12703">
        <v>-5.483E-3</v>
      </c>
    </row>
    <row r="12704" spans="1:6" x14ac:dyDescent="0.3">
      <c r="A12704">
        <v>12.702</v>
      </c>
      <c r="B12704" s="1">
        <v>2.7083810000000001</v>
      </c>
      <c r="C12704">
        <v>-1.411681</v>
      </c>
      <c r="D12704">
        <v>-0.20054</v>
      </c>
      <c r="E12704">
        <v>-7.3567999999999995E-2</v>
      </c>
      <c r="F12704">
        <v>-1.7221E-2</v>
      </c>
    </row>
    <row r="12705" spans="1:6" x14ac:dyDescent="0.3">
      <c r="A12705">
        <v>12.702999999999999</v>
      </c>
      <c r="B12705" s="1">
        <v>2.7083810000000001</v>
      </c>
      <c r="C12705">
        <v>-0.65129999999999999</v>
      </c>
      <c r="D12705">
        <v>-0.20438899999999999</v>
      </c>
      <c r="E12705">
        <v>-7.7459E-2</v>
      </c>
      <c r="F12705">
        <v>-2.1756000000000001E-2</v>
      </c>
    </row>
    <row r="12706" spans="1:6" x14ac:dyDescent="0.3">
      <c r="A12706">
        <v>12.704000000000001</v>
      </c>
      <c r="B12706" s="1">
        <v>2.7083810000000001</v>
      </c>
      <c r="C12706">
        <v>0.19142200000000001</v>
      </c>
      <c r="D12706">
        <v>-7.2120000000000004E-2</v>
      </c>
      <c r="E12706">
        <v>5.4813000000000001E-2</v>
      </c>
      <c r="F12706">
        <v>-1.8006000000000001E-2</v>
      </c>
    </row>
    <row r="12707" spans="1:6" x14ac:dyDescent="0.3">
      <c r="A12707">
        <v>12.705</v>
      </c>
      <c r="B12707" s="1">
        <v>2.7083819999999998</v>
      </c>
      <c r="C12707">
        <v>0.68293199999999998</v>
      </c>
      <c r="D12707">
        <v>-7.8960000000000002E-2</v>
      </c>
      <c r="E12707">
        <v>4.7975999999999998E-2</v>
      </c>
      <c r="F12707">
        <v>-8.5850000000000006E-3</v>
      </c>
    </row>
    <row r="12708" spans="1:6" x14ac:dyDescent="0.3">
      <c r="A12708">
        <v>12.706</v>
      </c>
      <c r="B12708" s="1">
        <v>2.7083819999999998</v>
      </c>
      <c r="C12708">
        <v>0.78843099999999999</v>
      </c>
      <c r="D12708">
        <v>-0.21045900000000001</v>
      </c>
      <c r="E12708">
        <v>-8.3504999999999996E-2</v>
      </c>
      <c r="F12708">
        <v>4.95E-4</v>
      </c>
    </row>
    <row r="12709" spans="1:6" x14ac:dyDescent="0.3">
      <c r="A12709">
        <v>12.707000000000001</v>
      </c>
      <c r="B12709" s="1">
        <v>2.708383</v>
      </c>
      <c r="C12709">
        <v>0.86485999999999996</v>
      </c>
      <c r="D12709">
        <v>-0.17754</v>
      </c>
      <c r="E12709">
        <v>-5.0527000000000002E-2</v>
      </c>
      <c r="F12709">
        <v>4.3080000000000002E-3</v>
      </c>
    </row>
    <row r="12710" spans="1:6" x14ac:dyDescent="0.3">
      <c r="A12710">
        <v>12.708</v>
      </c>
      <c r="B12710" s="1">
        <v>2.708383</v>
      </c>
      <c r="C12710">
        <v>0.97447399999999995</v>
      </c>
      <c r="D12710">
        <v>-5.2284999999999998E-2</v>
      </c>
      <c r="E12710">
        <v>7.4825000000000003E-2</v>
      </c>
      <c r="F12710">
        <v>2.0219999999999999E-3</v>
      </c>
    </row>
    <row r="12711" spans="1:6" x14ac:dyDescent="0.3">
      <c r="A12711">
        <v>12.709</v>
      </c>
      <c r="B12711" s="1">
        <v>2.708383</v>
      </c>
      <c r="C12711">
        <v>0.96873399999999998</v>
      </c>
      <c r="D12711">
        <v>-7.5957999999999998E-2</v>
      </c>
      <c r="E12711">
        <v>5.1249000000000003E-2</v>
      </c>
      <c r="F12711">
        <v>-2.598E-3</v>
      </c>
    </row>
    <row r="12712" spans="1:6" x14ac:dyDescent="0.3">
      <c r="A12712">
        <v>12.71</v>
      </c>
      <c r="B12712" s="1">
        <v>2.7083840000000001</v>
      </c>
      <c r="C12712">
        <v>0.91175300000000004</v>
      </c>
      <c r="D12712">
        <v>-0.171846</v>
      </c>
      <c r="E12712">
        <v>-4.4540999999999997E-2</v>
      </c>
      <c r="F12712">
        <v>-4.6860000000000001E-3</v>
      </c>
    </row>
    <row r="12713" spans="1:6" x14ac:dyDescent="0.3">
      <c r="A12713">
        <v>12.711</v>
      </c>
      <c r="B12713" s="1">
        <v>2.7083840000000001</v>
      </c>
      <c r="C12713">
        <v>0.83910499999999999</v>
      </c>
      <c r="D12713">
        <v>-0.20747499999999999</v>
      </c>
      <c r="E12713">
        <v>-8.0047999999999994E-2</v>
      </c>
      <c r="F12713">
        <v>-1.137E-3</v>
      </c>
    </row>
    <row r="12714" spans="1:6" x14ac:dyDescent="0.3">
      <c r="A12714">
        <v>12.712</v>
      </c>
      <c r="B12714" s="1">
        <v>2.7083849999999998</v>
      </c>
      <c r="C12714">
        <v>0.72727900000000001</v>
      </c>
      <c r="D12714">
        <v>-8.1304000000000001E-2</v>
      </c>
      <c r="E12714">
        <v>4.6269999999999999E-2</v>
      </c>
      <c r="F12714">
        <v>7.4229999999999999E-3</v>
      </c>
    </row>
    <row r="12715" spans="1:6" x14ac:dyDescent="0.3">
      <c r="A12715">
        <v>12.712999999999999</v>
      </c>
      <c r="B12715" s="1">
        <v>2.7083849999999998</v>
      </c>
      <c r="C12715">
        <v>0.29491200000000001</v>
      </c>
      <c r="D12715">
        <v>-2.5079999999999998E-3</v>
      </c>
      <c r="E12715">
        <v>0.12520899999999999</v>
      </c>
      <c r="F12715">
        <v>1.694E-2</v>
      </c>
    </row>
    <row r="12716" spans="1:6" x14ac:dyDescent="0.3">
      <c r="A12716">
        <v>12.714</v>
      </c>
      <c r="B12716" s="1">
        <v>2.7083849999999998</v>
      </c>
      <c r="C12716">
        <v>-0.597742</v>
      </c>
      <c r="D12716">
        <v>-0.15049699999999999</v>
      </c>
      <c r="E12716">
        <v>-2.2665000000000001E-2</v>
      </c>
      <c r="F12716">
        <v>2.2251E-2</v>
      </c>
    </row>
    <row r="12717" spans="1:6" x14ac:dyDescent="0.3">
      <c r="A12717">
        <v>12.715</v>
      </c>
      <c r="B12717" s="1">
        <v>2.708386</v>
      </c>
      <c r="C12717">
        <v>-1.4405399999999999</v>
      </c>
      <c r="D12717">
        <v>-0.19261200000000001</v>
      </c>
      <c r="E12717">
        <v>-6.4648999999999998E-2</v>
      </c>
      <c r="F12717">
        <v>1.9129E-2</v>
      </c>
    </row>
    <row r="12718" spans="1:6" x14ac:dyDescent="0.3">
      <c r="A12718">
        <v>12.715999999999999</v>
      </c>
      <c r="B12718" s="1">
        <v>2.708386</v>
      </c>
      <c r="C12718">
        <v>-1.917567</v>
      </c>
      <c r="D12718">
        <v>-8.8421E-2</v>
      </c>
      <c r="E12718">
        <v>3.9692999999999999E-2</v>
      </c>
      <c r="F12718">
        <v>8.1980000000000004E-3</v>
      </c>
    </row>
    <row r="12719" spans="1:6" x14ac:dyDescent="0.3">
      <c r="A12719">
        <v>12.717000000000001</v>
      </c>
      <c r="B12719" s="1">
        <v>2.708386</v>
      </c>
      <c r="C12719">
        <v>-2.0266139999999999</v>
      </c>
      <c r="D12719">
        <v>-5.5030000000000003E-2</v>
      </c>
      <c r="E12719">
        <v>7.3230000000000003E-2</v>
      </c>
      <c r="F12719">
        <v>-5.7549999999999997E-3</v>
      </c>
    </row>
    <row r="12720" spans="1:6" x14ac:dyDescent="0.3">
      <c r="A12720">
        <v>12.718</v>
      </c>
      <c r="B12720" s="1">
        <v>2.7083870000000001</v>
      </c>
      <c r="C12720">
        <v>-1.795336</v>
      </c>
      <c r="D12720">
        <v>-0.15898699999999999</v>
      </c>
      <c r="E12720">
        <v>-3.0592000000000001E-2</v>
      </c>
      <c r="F12720">
        <v>-1.6683E-2</v>
      </c>
    </row>
    <row r="12721" spans="1:6" x14ac:dyDescent="0.3">
      <c r="A12721">
        <v>12.718999999999999</v>
      </c>
      <c r="B12721" s="1">
        <v>2.7083870000000001</v>
      </c>
      <c r="C12721">
        <v>-1.19695</v>
      </c>
      <c r="D12721">
        <v>-0.22959599999999999</v>
      </c>
      <c r="E12721">
        <v>-0.10105</v>
      </c>
      <c r="F12721">
        <v>-2.0459000000000001E-2</v>
      </c>
    </row>
    <row r="12722" spans="1:6" x14ac:dyDescent="0.3">
      <c r="A12722">
        <v>12.72</v>
      </c>
      <c r="B12722" s="1">
        <v>2.7083879999999998</v>
      </c>
      <c r="C12722">
        <v>-0.36362100000000003</v>
      </c>
      <c r="D12722">
        <v>-0.16547100000000001</v>
      </c>
      <c r="E12722">
        <v>-3.6738E-2</v>
      </c>
      <c r="F12722">
        <v>-1.6636000000000001E-2</v>
      </c>
    </row>
    <row r="12723" spans="1:6" x14ac:dyDescent="0.3">
      <c r="A12723">
        <v>12.721</v>
      </c>
      <c r="B12723" s="1">
        <v>2.7083879999999998</v>
      </c>
      <c r="C12723">
        <v>0.41801500000000003</v>
      </c>
      <c r="D12723">
        <v>-3.6933000000000001E-2</v>
      </c>
      <c r="E12723">
        <v>9.2016000000000001E-2</v>
      </c>
      <c r="F12723">
        <v>-8.3990000000000002E-3</v>
      </c>
    </row>
    <row r="12724" spans="1:6" x14ac:dyDescent="0.3">
      <c r="A12724">
        <v>12.722</v>
      </c>
      <c r="B12724" s="1">
        <v>2.7083879999999998</v>
      </c>
      <c r="C12724">
        <v>0.73765800000000004</v>
      </c>
      <c r="D12724">
        <v>-0.130298</v>
      </c>
      <c r="E12724">
        <v>-1.147E-3</v>
      </c>
      <c r="F12724">
        <v>-5.0000000000000002E-5</v>
      </c>
    </row>
    <row r="12725" spans="1:6" x14ac:dyDescent="0.3">
      <c r="A12725">
        <v>12.723000000000001</v>
      </c>
      <c r="B12725" s="1">
        <v>2.7083889999999999</v>
      </c>
      <c r="C12725">
        <v>0.81474400000000002</v>
      </c>
      <c r="D12725">
        <v>-0.214169</v>
      </c>
      <c r="E12725">
        <v>-8.4789000000000003E-2</v>
      </c>
      <c r="F12725">
        <v>3.372E-3</v>
      </c>
    </row>
    <row r="12726" spans="1:6" x14ac:dyDescent="0.3">
      <c r="A12726">
        <v>12.724</v>
      </c>
      <c r="B12726" s="1">
        <v>2.7083889999999999</v>
      </c>
      <c r="C12726">
        <v>0.88530200000000003</v>
      </c>
      <c r="D12726">
        <v>-0.153424</v>
      </c>
      <c r="E12726">
        <v>-2.3777E-2</v>
      </c>
      <c r="F12726">
        <v>7.6300000000000001E-4</v>
      </c>
    </row>
    <row r="12727" spans="1:6" x14ac:dyDescent="0.3">
      <c r="A12727">
        <v>12.725</v>
      </c>
      <c r="B12727" s="1">
        <v>2.7083900000000001</v>
      </c>
      <c r="C12727">
        <v>0.98323199999999999</v>
      </c>
      <c r="D12727">
        <v>-4.3823000000000001E-2</v>
      </c>
      <c r="E12727">
        <v>8.6107000000000003E-2</v>
      </c>
      <c r="F12727">
        <v>-4.9880000000000002E-3</v>
      </c>
    </row>
    <row r="12728" spans="1:6" x14ac:dyDescent="0.3">
      <c r="A12728">
        <v>12.726000000000001</v>
      </c>
      <c r="B12728" s="1">
        <v>2.7083900000000001</v>
      </c>
      <c r="C12728">
        <v>0.94487600000000005</v>
      </c>
      <c r="D12728">
        <v>-0.113168</v>
      </c>
      <c r="E12728">
        <v>1.7031000000000001E-2</v>
      </c>
      <c r="F12728">
        <v>-8.6490000000000004E-3</v>
      </c>
    </row>
    <row r="12729" spans="1:6" x14ac:dyDescent="0.3">
      <c r="A12729">
        <v>12.727</v>
      </c>
      <c r="B12729" s="1">
        <v>2.7083900000000001</v>
      </c>
      <c r="C12729">
        <v>0.89001699999999995</v>
      </c>
      <c r="D12729">
        <v>-0.195437</v>
      </c>
      <c r="E12729">
        <v>-6.4971000000000001E-2</v>
      </c>
      <c r="F12729">
        <v>-6.3509999999999999E-3</v>
      </c>
    </row>
    <row r="12730" spans="1:6" x14ac:dyDescent="0.3">
      <c r="A12730">
        <v>12.728</v>
      </c>
      <c r="B12730" s="1">
        <v>2.7083910000000002</v>
      </c>
      <c r="C12730">
        <v>0.81055999999999995</v>
      </c>
      <c r="D12730">
        <v>-0.18554499999999999</v>
      </c>
      <c r="E12730">
        <v>-5.4801000000000002E-2</v>
      </c>
      <c r="F12730">
        <v>2.6050000000000001E-3</v>
      </c>
    </row>
    <row r="12731" spans="1:6" x14ac:dyDescent="0.3">
      <c r="A12731">
        <v>12.728999999999999</v>
      </c>
      <c r="B12731" s="1">
        <v>2.7083910000000002</v>
      </c>
      <c r="C12731">
        <v>0.64856000000000003</v>
      </c>
      <c r="D12731">
        <v>-2.3497000000000001E-2</v>
      </c>
      <c r="E12731">
        <v>0.107525</v>
      </c>
      <c r="F12731">
        <v>1.4699E-2</v>
      </c>
    </row>
    <row r="12732" spans="1:6" x14ac:dyDescent="0.3">
      <c r="A12732">
        <v>12.73</v>
      </c>
      <c r="B12732" s="1">
        <v>2.7083910000000002</v>
      </c>
      <c r="C12732">
        <v>1.2014E-2</v>
      </c>
      <c r="D12732">
        <v>-6.1828000000000001E-2</v>
      </c>
      <c r="E12732">
        <v>6.9430000000000006E-2</v>
      </c>
      <c r="F12732">
        <v>2.4441000000000001E-2</v>
      </c>
    </row>
    <row r="12733" spans="1:6" x14ac:dyDescent="0.3">
      <c r="A12733">
        <v>12.731</v>
      </c>
      <c r="B12733" s="1">
        <v>2.7083919999999999</v>
      </c>
      <c r="C12733">
        <v>-0.87992700000000001</v>
      </c>
      <c r="D12733">
        <v>-0.16259399999999999</v>
      </c>
      <c r="E12733">
        <v>-3.1153E-2</v>
      </c>
      <c r="F12733">
        <v>2.6519000000000001E-2</v>
      </c>
    </row>
    <row r="12734" spans="1:6" x14ac:dyDescent="0.3">
      <c r="A12734">
        <v>12.731999999999999</v>
      </c>
      <c r="B12734" s="1">
        <v>2.7083919999999999</v>
      </c>
      <c r="C12734">
        <v>-1.642638</v>
      </c>
      <c r="D12734">
        <v>-0.16671900000000001</v>
      </c>
      <c r="E12734">
        <v>-3.5116000000000001E-2</v>
      </c>
      <c r="F12734">
        <v>1.8756999999999999E-2</v>
      </c>
    </row>
    <row r="12735" spans="1:6" x14ac:dyDescent="0.3">
      <c r="A12735">
        <v>12.733000000000001</v>
      </c>
      <c r="B12735" s="1">
        <v>2.7083930000000001</v>
      </c>
      <c r="C12735">
        <v>-1.9903230000000001</v>
      </c>
      <c r="D12735">
        <v>-5.9701999999999998E-2</v>
      </c>
      <c r="E12735">
        <v>7.2030999999999998E-2</v>
      </c>
      <c r="F12735">
        <v>4.3439999999999998E-3</v>
      </c>
    </row>
    <row r="12736" spans="1:6" x14ac:dyDescent="0.3">
      <c r="A12736">
        <v>12.734</v>
      </c>
      <c r="B12736" s="1">
        <v>2.7083930000000001</v>
      </c>
      <c r="C12736">
        <v>-2.0117039999999999</v>
      </c>
      <c r="D12736">
        <v>-0.10091600000000001</v>
      </c>
      <c r="E12736">
        <v>3.0875E-2</v>
      </c>
      <c r="F12736">
        <v>-1.0174000000000001E-2</v>
      </c>
    </row>
    <row r="12737" spans="1:6" x14ac:dyDescent="0.3">
      <c r="A12737">
        <v>12.734999999999999</v>
      </c>
      <c r="B12737" s="1">
        <v>2.7083940000000002</v>
      </c>
      <c r="C12737">
        <v>-1.641734</v>
      </c>
      <c r="D12737">
        <v>-0.197572</v>
      </c>
      <c r="E12737">
        <v>-6.5792000000000003E-2</v>
      </c>
      <c r="F12737">
        <v>-1.9073E-2</v>
      </c>
    </row>
    <row r="12738" spans="1:6" x14ac:dyDescent="0.3">
      <c r="A12738">
        <v>12.736000000000001</v>
      </c>
      <c r="B12738" s="1">
        <v>2.7083940000000002</v>
      </c>
      <c r="C12738">
        <v>-0.93975600000000004</v>
      </c>
      <c r="D12738">
        <v>-0.22558700000000001</v>
      </c>
      <c r="E12738">
        <v>-9.3864000000000003E-2</v>
      </c>
      <c r="F12738">
        <v>-1.993E-2</v>
      </c>
    </row>
    <row r="12739" spans="1:6" x14ac:dyDescent="0.3">
      <c r="A12739">
        <v>12.737</v>
      </c>
      <c r="B12739" s="1">
        <v>2.7083940000000002</v>
      </c>
      <c r="C12739">
        <v>-8.9921000000000001E-2</v>
      </c>
      <c r="D12739">
        <v>-0.12839400000000001</v>
      </c>
      <c r="E12739">
        <v>3.238E-3</v>
      </c>
      <c r="F12739">
        <v>-1.4442999999999999E-2</v>
      </c>
    </row>
    <row r="12740" spans="1:6" x14ac:dyDescent="0.3">
      <c r="A12740">
        <v>12.738</v>
      </c>
      <c r="B12740" s="1">
        <v>2.7083949999999999</v>
      </c>
      <c r="C12740">
        <v>0.578511</v>
      </c>
      <c r="D12740">
        <v>-4.2296E-2</v>
      </c>
      <c r="E12740">
        <v>8.9177999999999993E-2</v>
      </c>
      <c r="F12740">
        <v>-6.515E-3</v>
      </c>
    </row>
    <row r="12741" spans="1:6" x14ac:dyDescent="0.3">
      <c r="A12741">
        <v>12.739000000000001</v>
      </c>
      <c r="B12741" s="1">
        <v>2.7083949999999999</v>
      </c>
      <c r="C12741">
        <v>0.754413</v>
      </c>
      <c r="D12741">
        <v>-0.19184499999999999</v>
      </c>
      <c r="E12741">
        <v>-6.0617999999999998E-2</v>
      </c>
      <c r="F12741">
        <v>-3.9500000000000001E-4</v>
      </c>
    </row>
    <row r="12742" spans="1:6" x14ac:dyDescent="0.3">
      <c r="A12742">
        <v>12.74</v>
      </c>
      <c r="B12742" s="1">
        <v>2.7083949999999999</v>
      </c>
      <c r="C12742">
        <v>0.82242800000000005</v>
      </c>
      <c r="D12742">
        <v>-0.21913099999999999</v>
      </c>
      <c r="E12742">
        <v>-8.8195999999999997E-2</v>
      </c>
      <c r="F12742">
        <v>7.9699999999999997E-4</v>
      </c>
    </row>
    <row r="12743" spans="1:6" x14ac:dyDescent="0.3">
      <c r="A12743">
        <v>12.741</v>
      </c>
      <c r="B12743" s="1">
        <v>2.708396</v>
      </c>
      <c r="C12743">
        <v>0.91491199999999995</v>
      </c>
      <c r="D12743">
        <v>-0.116673</v>
      </c>
      <c r="E12743">
        <v>1.3937E-2</v>
      </c>
      <c r="F12743">
        <v>-2.526E-3</v>
      </c>
    </row>
    <row r="12744" spans="1:6" x14ac:dyDescent="0.3">
      <c r="A12744">
        <v>12.742000000000001</v>
      </c>
      <c r="B12744" s="1">
        <v>2.708396</v>
      </c>
      <c r="C12744">
        <v>0.97306199999999998</v>
      </c>
      <c r="D12744">
        <v>-5.9499000000000003E-2</v>
      </c>
      <c r="E12744">
        <v>7.0724999999999996E-2</v>
      </c>
      <c r="F12744">
        <v>-7.1120000000000003E-3</v>
      </c>
    </row>
    <row r="12745" spans="1:6" x14ac:dyDescent="0.3">
      <c r="A12745">
        <v>12.743</v>
      </c>
      <c r="B12745" s="1">
        <v>2.7083970000000002</v>
      </c>
      <c r="C12745">
        <v>0.92640400000000001</v>
      </c>
      <c r="D12745">
        <v>-0.145618</v>
      </c>
      <c r="E12745">
        <v>-1.585E-2</v>
      </c>
      <c r="F12745">
        <v>-9.3179999999999999E-3</v>
      </c>
    </row>
    <row r="12746" spans="1:6" x14ac:dyDescent="0.3">
      <c r="A12746">
        <v>12.744</v>
      </c>
      <c r="B12746" s="1">
        <v>2.7083970000000002</v>
      </c>
      <c r="C12746">
        <v>0.86148400000000003</v>
      </c>
      <c r="D12746">
        <v>-0.21419299999999999</v>
      </c>
      <c r="E12746">
        <v>-8.4917999999999993E-2</v>
      </c>
      <c r="F12746">
        <v>-6.9239999999999996E-3</v>
      </c>
    </row>
    <row r="12747" spans="1:6" x14ac:dyDescent="0.3">
      <c r="A12747">
        <v>12.744999999999999</v>
      </c>
      <c r="B12747" s="1">
        <v>2.7083970000000002</v>
      </c>
      <c r="C12747">
        <v>0.76627900000000004</v>
      </c>
      <c r="D12747">
        <v>-0.15374099999999999</v>
      </c>
      <c r="E12747">
        <v>-2.4972999999999999E-2</v>
      </c>
      <c r="F12747">
        <v>3.1199999999999999E-4</v>
      </c>
    </row>
    <row r="12748" spans="1:6" x14ac:dyDescent="0.3">
      <c r="A12748">
        <v>12.746</v>
      </c>
      <c r="B12748" s="1">
        <v>2.7083979999999999</v>
      </c>
      <c r="C12748">
        <v>0.52219800000000005</v>
      </c>
      <c r="D12748">
        <v>1.7155E-2</v>
      </c>
      <c r="E12748">
        <v>0.145394</v>
      </c>
      <c r="F12748">
        <v>1.0425E-2</v>
      </c>
    </row>
    <row r="12749" spans="1:6" x14ac:dyDescent="0.3">
      <c r="A12749">
        <v>12.747</v>
      </c>
      <c r="B12749" s="1">
        <v>2.7083979999999999</v>
      </c>
      <c r="C12749">
        <v>-0.29862899999999998</v>
      </c>
      <c r="D12749">
        <v>-0.12825900000000001</v>
      </c>
      <c r="E12749">
        <v>-5.9599999999999996E-4</v>
      </c>
      <c r="F12749">
        <v>2.017E-2</v>
      </c>
    </row>
    <row r="12750" spans="1:6" x14ac:dyDescent="0.3">
      <c r="A12750">
        <v>12.747999999999999</v>
      </c>
      <c r="B12750" s="1">
        <v>2.708399</v>
      </c>
      <c r="C12750">
        <v>-1.1576900000000001</v>
      </c>
      <c r="D12750">
        <v>-0.17502499999999999</v>
      </c>
      <c r="E12750">
        <v>-4.795E-2</v>
      </c>
      <c r="F12750">
        <v>2.5028999999999999E-2</v>
      </c>
    </row>
    <row r="12751" spans="1:6" x14ac:dyDescent="0.3">
      <c r="A12751">
        <v>12.749000000000001</v>
      </c>
      <c r="B12751" s="1">
        <v>2.708399</v>
      </c>
      <c r="C12751">
        <v>-1.7758970000000001</v>
      </c>
      <c r="D12751">
        <v>-0.10599600000000001</v>
      </c>
      <c r="E12751">
        <v>2.0518999999999999E-2</v>
      </c>
      <c r="F12751">
        <v>2.2232999999999999E-2</v>
      </c>
    </row>
    <row r="12752" spans="1:6" x14ac:dyDescent="0.3">
      <c r="A12752">
        <v>12.75</v>
      </c>
      <c r="B12752" s="1">
        <v>2.708399</v>
      </c>
      <c r="C12752">
        <v>-2.0098150000000001</v>
      </c>
      <c r="D12752">
        <v>-3.1102000000000001E-2</v>
      </c>
      <c r="E12752">
        <v>9.4874E-2</v>
      </c>
      <c r="F12752">
        <v>1.2478E-2</v>
      </c>
    </row>
    <row r="12753" spans="1:6" x14ac:dyDescent="0.3">
      <c r="A12753">
        <v>12.750999999999999</v>
      </c>
      <c r="B12753" s="1">
        <v>2.7084000000000001</v>
      </c>
      <c r="C12753">
        <v>-1.9010739999999999</v>
      </c>
      <c r="D12753">
        <v>-0.10088900000000001</v>
      </c>
      <c r="E12753">
        <v>2.4551E-2</v>
      </c>
      <c r="F12753">
        <v>-2.6699999999999998E-4</v>
      </c>
    </row>
    <row r="12754" spans="1:6" x14ac:dyDescent="0.3">
      <c r="A12754">
        <v>12.752000000000001</v>
      </c>
      <c r="B12754" s="1">
        <v>2.7084000000000001</v>
      </c>
      <c r="C12754">
        <v>-1.416666</v>
      </c>
      <c r="D12754">
        <v>-0.19520999999999999</v>
      </c>
      <c r="E12754">
        <v>-7.0273000000000002E-2</v>
      </c>
      <c r="F12754">
        <v>-1.1428000000000001E-2</v>
      </c>
    </row>
    <row r="12755" spans="1:6" x14ac:dyDescent="0.3">
      <c r="A12755">
        <v>12.753</v>
      </c>
      <c r="B12755" s="1">
        <v>2.7084000000000001</v>
      </c>
      <c r="C12755">
        <v>-0.65679200000000004</v>
      </c>
      <c r="D12755">
        <v>-0.19891200000000001</v>
      </c>
      <c r="E12755">
        <v>-7.4413999999999994E-2</v>
      </c>
      <c r="F12755">
        <v>-1.7288999999999999E-2</v>
      </c>
    </row>
    <row r="12756" spans="1:6" x14ac:dyDescent="0.3">
      <c r="A12756">
        <v>12.754</v>
      </c>
      <c r="B12756" s="1">
        <v>2.7084009999999998</v>
      </c>
      <c r="C12756">
        <v>0.180422</v>
      </c>
      <c r="D12756">
        <v>-7.4396000000000004E-2</v>
      </c>
      <c r="E12756">
        <v>4.9736000000000002E-2</v>
      </c>
      <c r="F12756">
        <v>-1.7101999999999999E-2</v>
      </c>
    </row>
    <row r="12757" spans="1:6" x14ac:dyDescent="0.3">
      <c r="A12757">
        <v>12.755000000000001</v>
      </c>
      <c r="B12757" s="1">
        <v>2.7084009999999998</v>
      </c>
      <c r="C12757">
        <v>0.68633900000000003</v>
      </c>
      <c r="D12757">
        <v>-6.9919999999999996E-2</v>
      </c>
      <c r="E12757">
        <v>5.3879999999999997E-2</v>
      </c>
      <c r="F12757">
        <v>-1.2527999999999999E-2</v>
      </c>
    </row>
    <row r="12758" spans="1:6" x14ac:dyDescent="0.3">
      <c r="A12758">
        <v>12.756</v>
      </c>
      <c r="B12758" s="1">
        <v>2.708402</v>
      </c>
      <c r="C12758">
        <v>0.78634700000000002</v>
      </c>
      <c r="D12758">
        <v>-0.21030199999999999</v>
      </c>
      <c r="E12758">
        <v>-8.6787000000000003E-2</v>
      </c>
      <c r="F12758">
        <v>-7.7130000000000002E-3</v>
      </c>
    </row>
    <row r="12759" spans="1:6" x14ac:dyDescent="0.3">
      <c r="A12759">
        <v>12.757</v>
      </c>
      <c r="B12759" s="1">
        <v>2.708402</v>
      </c>
      <c r="C12759">
        <v>0.85080900000000004</v>
      </c>
      <c r="D12759">
        <v>-0.190632</v>
      </c>
      <c r="E12759">
        <v>-6.7330000000000001E-2</v>
      </c>
      <c r="F12759">
        <v>-5.8729999999999997E-3</v>
      </c>
    </row>
    <row r="12760" spans="1:6" x14ac:dyDescent="0.3">
      <c r="A12760">
        <v>12.757999999999999</v>
      </c>
      <c r="B12760" s="1">
        <v>2.708402</v>
      </c>
      <c r="C12760">
        <v>0.95927300000000004</v>
      </c>
      <c r="D12760">
        <v>-6.5553E-2</v>
      </c>
      <c r="E12760">
        <v>5.7603000000000001E-2</v>
      </c>
      <c r="F12760">
        <v>-7.0309999999999999E-3</v>
      </c>
    </row>
    <row r="12761" spans="1:6" x14ac:dyDescent="0.3">
      <c r="A12761">
        <v>12.759</v>
      </c>
      <c r="B12761" s="1">
        <v>2.7084030000000001</v>
      </c>
      <c r="C12761">
        <v>0.96671399999999996</v>
      </c>
      <c r="D12761">
        <v>-7.4827000000000005E-2</v>
      </c>
      <c r="E12761">
        <v>4.8211999999999998E-2</v>
      </c>
      <c r="F12761">
        <v>-7.9939999999999994E-3</v>
      </c>
    </row>
    <row r="12762" spans="1:6" x14ac:dyDescent="0.3">
      <c r="A12762">
        <v>12.76</v>
      </c>
      <c r="B12762" s="1">
        <v>2.7084030000000001</v>
      </c>
      <c r="C12762">
        <v>0.916601</v>
      </c>
      <c r="D12762">
        <v>-0.164605</v>
      </c>
      <c r="E12762">
        <v>-4.1653000000000003E-2</v>
      </c>
      <c r="F12762">
        <v>-5.5079999999999999E-3</v>
      </c>
    </row>
    <row r="12763" spans="1:6" x14ac:dyDescent="0.3">
      <c r="A12763">
        <v>12.760999999999999</v>
      </c>
      <c r="B12763" s="1">
        <v>2.7084039999999998</v>
      </c>
      <c r="C12763">
        <v>0.84845000000000004</v>
      </c>
      <c r="D12763">
        <v>-0.198768</v>
      </c>
      <c r="E12763">
        <v>-7.5861999999999999E-2</v>
      </c>
      <c r="F12763">
        <v>1.8710000000000001E-3</v>
      </c>
    </row>
    <row r="12764" spans="1:6" x14ac:dyDescent="0.3">
      <c r="A12764">
        <v>12.762</v>
      </c>
      <c r="B12764" s="1">
        <v>2.7084039999999998</v>
      </c>
      <c r="C12764">
        <v>0.74246000000000001</v>
      </c>
      <c r="D12764">
        <v>-7.1679999999999994E-2</v>
      </c>
      <c r="E12764">
        <v>5.1225E-2</v>
      </c>
      <c r="F12764">
        <v>1.2331999999999999E-2</v>
      </c>
    </row>
    <row r="12765" spans="1:6" x14ac:dyDescent="0.3">
      <c r="A12765">
        <v>12.763</v>
      </c>
      <c r="B12765" s="1">
        <v>2.708405</v>
      </c>
      <c r="C12765">
        <v>0.30797799999999997</v>
      </c>
      <c r="D12765">
        <v>-3.6200000000000002E-4</v>
      </c>
      <c r="E12765">
        <v>0.122554</v>
      </c>
      <c r="F12765">
        <v>2.1766000000000001E-2</v>
      </c>
    </row>
    <row r="12766" spans="1:6" x14ac:dyDescent="0.3">
      <c r="A12766">
        <v>12.763999999999999</v>
      </c>
      <c r="B12766" s="1">
        <v>2.708405</v>
      </c>
      <c r="C12766">
        <v>-0.57046300000000005</v>
      </c>
      <c r="D12766">
        <v>-0.13711000000000001</v>
      </c>
      <c r="E12766">
        <v>-1.4200000000000001E-2</v>
      </c>
      <c r="F12766">
        <v>2.5926999999999999E-2</v>
      </c>
    </row>
    <row r="12767" spans="1:6" x14ac:dyDescent="0.3">
      <c r="A12767">
        <v>12.765000000000001</v>
      </c>
      <c r="B12767" s="1">
        <v>2.708405</v>
      </c>
      <c r="C12767">
        <v>-1.4150560000000001</v>
      </c>
      <c r="D12767">
        <v>-0.18044299999999999</v>
      </c>
      <c r="E12767">
        <v>-5.7520000000000002E-2</v>
      </c>
      <c r="F12767">
        <v>2.1697000000000001E-2</v>
      </c>
    </row>
    <row r="12768" spans="1:6" x14ac:dyDescent="0.3">
      <c r="A12768">
        <v>12.766</v>
      </c>
      <c r="B12768" s="1">
        <v>2.7084060000000001</v>
      </c>
      <c r="C12768">
        <v>-1.8981650000000001</v>
      </c>
      <c r="D12768">
        <v>-7.6852000000000004E-2</v>
      </c>
      <c r="E12768">
        <v>4.6108000000000003E-2</v>
      </c>
      <c r="F12768">
        <v>1.0323000000000001E-2</v>
      </c>
    </row>
    <row r="12769" spans="1:6" x14ac:dyDescent="0.3">
      <c r="A12769">
        <v>12.766999999999999</v>
      </c>
      <c r="B12769" s="1">
        <v>2.7084060000000001</v>
      </c>
      <c r="C12769">
        <v>-2.0226890000000002</v>
      </c>
      <c r="D12769">
        <v>-5.0714000000000002E-2</v>
      </c>
      <c r="E12769">
        <v>7.2279999999999997E-2</v>
      </c>
      <c r="F12769">
        <v>-3.506E-3</v>
      </c>
    </row>
    <row r="12770" spans="1:6" x14ac:dyDescent="0.3">
      <c r="A12770">
        <v>12.768000000000001</v>
      </c>
      <c r="B12770" s="1">
        <v>2.7084060000000001</v>
      </c>
      <c r="C12770">
        <v>-1.794608</v>
      </c>
      <c r="D12770">
        <v>-0.15033299999999999</v>
      </c>
      <c r="E12770">
        <v>-2.7324000000000001E-2</v>
      </c>
      <c r="F12770">
        <v>-1.4381E-2</v>
      </c>
    </row>
    <row r="12771" spans="1:6" x14ac:dyDescent="0.3">
      <c r="A12771">
        <v>12.769</v>
      </c>
      <c r="B12771" s="1">
        <v>2.7084069999999998</v>
      </c>
      <c r="C12771">
        <v>-1.195919</v>
      </c>
      <c r="D12771">
        <v>-0.217414</v>
      </c>
      <c r="E12771">
        <v>-9.4381000000000007E-2</v>
      </c>
      <c r="F12771">
        <v>-1.9026999999999999E-2</v>
      </c>
    </row>
    <row r="12772" spans="1:6" x14ac:dyDescent="0.3">
      <c r="A12772">
        <v>12.77</v>
      </c>
      <c r="B12772" s="1">
        <v>2.7084069999999998</v>
      </c>
      <c r="C12772">
        <v>-0.37540699999999999</v>
      </c>
      <c r="D12772">
        <v>-0.167213</v>
      </c>
      <c r="E12772">
        <v>-4.4125999999999999E-2</v>
      </c>
      <c r="F12772">
        <v>-1.7163999999999999E-2</v>
      </c>
    </row>
    <row r="12773" spans="1:6" x14ac:dyDescent="0.3">
      <c r="A12773">
        <v>12.771000000000001</v>
      </c>
      <c r="B12773" s="1">
        <v>2.7084079999999999</v>
      </c>
      <c r="C12773">
        <v>0.41776099999999999</v>
      </c>
      <c r="D12773">
        <v>-2.9600000000000001E-2</v>
      </c>
      <c r="E12773">
        <v>9.3559000000000003E-2</v>
      </c>
      <c r="F12773">
        <v>-1.1206000000000001E-2</v>
      </c>
    </row>
    <row r="12774" spans="1:6" x14ac:dyDescent="0.3">
      <c r="A12774">
        <v>12.772</v>
      </c>
      <c r="B12774" s="1">
        <v>2.7084079999999999</v>
      </c>
      <c r="C12774">
        <v>0.738676</v>
      </c>
      <c r="D12774">
        <v>-0.124601</v>
      </c>
      <c r="E12774">
        <v>-1.3990000000000001E-3</v>
      </c>
      <c r="F12774">
        <v>-4.143E-3</v>
      </c>
    </row>
    <row r="12775" spans="1:6" x14ac:dyDescent="0.3">
      <c r="A12775">
        <v>12.773</v>
      </c>
      <c r="B12775" s="1">
        <v>2.7084079999999999</v>
      </c>
      <c r="C12775">
        <v>0.80574000000000001</v>
      </c>
      <c r="D12775">
        <v>-0.219888</v>
      </c>
      <c r="E12775">
        <v>-9.6628000000000006E-2</v>
      </c>
      <c r="F12775">
        <v>3.0000000000000001E-6</v>
      </c>
    </row>
    <row r="12776" spans="1:6" x14ac:dyDescent="0.3">
      <c r="A12776">
        <v>12.773999999999999</v>
      </c>
      <c r="B12776" s="1">
        <v>2.7084090000000001</v>
      </c>
      <c r="C12776">
        <v>0.88431999999999999</v>
      </c>
      <c r="D12776">
        <v>-0.150729</v>
      </c>
      <c r="E12776">
        <v>-2.7385E-2</v>
      </c>
      <c r="F12776">
        <v>4.0000000000000003E-5</v>
      </c>
    </row>
    <row r="12777" spans="1:6" x14ac:dyDescent="0.3">
      <c r="A12777">
        <v>12.775</v>
      </c>
      <c r="B12777" s="1">
        <v>2.7084090000000001</v>
      </c>
      <c r="C12777">
        <v>0.98830099999999999</v>
      </c>
      <c r="D12777">
        <v>-3.5040000000000002E-2</v>
      </c>
      <c r="E12777">
        <v>8.8390999999999997E-2</v>
      </c>
      <c r="F12777">
        <v>-2.6389999999999999E-3</v>
      </c>
    </row>
    <row r="12778" spans="1:6" x14ac:dyDescent="0.3">
      <c r="A12778">
        <v>12.776</v>
      </c>
      <c r="B12778" s="1">
        <v>2.7084100000000002</v>
      </c>
      <c r="C12778">
        <v>0.94689500000000004</v>
      </c>
      <c r="D12778">
        <v>-0.10821799999999999</v>
      </c>
      <c r="E12778">
        <v>1.5278999999999999E-2</v>
      </c>
      <c r="F12778">
        <v>-5.0850000000000001E-3</v>
      </c>
    </row>
    <row r="12779" spans="1:6" x14ac:dyDescent="0.3">
      <c r="A12779">
        <v>12.776999999999999</v>
      </c>
      <c r="B12779" s="1">
        <v>2.7084100000000002</v>
      </c>
      <c r="C12779">
        <v>0.89822599999999997</v>
      </c>
      <c r="D12779">
        <v>-0.18590699999999999</v>
      </c>
      <c r="E12779">
        <v>-6.2351999999999998E-2</v>
      </c>
      <c r="F12779">
        <v>-4.8710000000000003E-3</v>
      </c>
    </row>
    <row r="12780" spans="1:6" x14ac:dyDescent="0.3">
      <c r="A12780">
        <v>12.778</v>
      </c>
      <c r="B12780" s="1">
        <v>2.7084109999999999</v>
      </c>
      <c r="C12780">
        <v>0.81089900000000004</v>
      </c>
      <c r="D12780">
        <v>-0.187474</v>
      </c>
      <c r="E12780">
        <v>-6.3852999999999993E-2</v>
      </c>
      <c r="F12780">
        <v>-7.2499999999999995E-4</v>
      </c>
    </row>
    <row r="12781" spans="1:6" x14ac:dyDescent="0.3">
      <c r="A12781">
        <v>12.779</v>
      </c>
      <c r="B12781" s="1">
        <v>2.7084109999999999</v>
      </c>
      <c r="C12781">
        <v>0.65456300000000001</v>
      </c>
      <c r="D12781">
        <v>-2.4478E-2</v>
      </c>
      <c r="E12781">
        <v>9.9219000000000002E-2</v>
      </c>
      <c r="F12781">
        <v>6.633E-3</v>
      </c>
    </row>
    <row r="12782" spans="1:6" x14ac:dyDescent="0.3">
      <c r="A12782">
        <v>12.78</v>
      </c>
      <c r="B12782" s="1">
        <v>2.7084109999999999</v>
      </c>
      <c r="C12782">
        <v>2.7952000000000001E-2</v>
      </c>
      <c r="D12782">
        <v>-5.8062000000000002E-2</v>
      </c>
      <c r="E12782">
        <v>6.5685999999999994E-2</v>
      </c>
      <c r="F12782">
        <v>1.5154000000000001E-2</v>
      </c>
    </row>
    <row r="12783" spans="1:6" x14ac:dyDescent="0.3">
      <c r="A12783">
        <v>12.781000000000001</v>
      </c>
      <c r="B12783" s="1">
        <v>2.708412</v>
      </c>
      <c r="C12783">
        <v>-0.86748599999999998</v>
      </c>
      <c r="D12783">
        <v>-0.16520899999999999</v>
      </c>
      <c r="E12783">
        <v>-4.1438000000000003E-2</v>
      </c>
      <c r="F12783">
        <v>2.1333000000000001E-2</v>
      </c>
    </row>
    <row r="12784" spans="1:6" x14ac:dyDescent="0.3">
      <c r="A12784">
        <v>12.782</v>
      </c>
      <c r="B12784" s="1">
        <v>2.708412</v>
      </c>
      <c r="C12784">
        <v>-1.619405</v>
      </c>
      <c r="D12784">
        <v>-0.156023</v>
      </c>
      <c r="E12784">
        <v>-3.2215000000000001E-2</v>
      </c>
      <c r="F12784">
        <v>2.1555000000000001E-2</v>
      </c>
    </row>
    <row r="12785" spans="1:6" x14ac:dyDescent="0.3">
      <c r="A12785">
        <v>12.782999999999999</v>
      </c>
      <c r="B12785" s="1">
        <v>2.708412</v>
      </c>
      <c r="C12785">
        <v>-1.9714149999999999</v>
      </c>
      <c r="D12785">
        <v>-4.6746999999999997E-2</v>
      </c>
      <c r="E12785">
        <v>7.7114000000000002E-2</v>
      </c>
      <c r="F12785">
        <v>1.4827999999999999E-2</v>
      </c>
    </row>
    <row r="12786" spans="1:6" x14ac:dyDescent="0.3">
      <c r="A12786">
        <v>12.784000000000001</v>
      </c>
      <c r="B12786" s="1">
        <v>2.7084130000000002</v>
      </c>
      <c r="C12786">
        <v>-1.9866170000000001</v>
      </c>
      <c r="D12786">
        <v>-7.3422000000000001E-2</v>
      </c>
      <c r="E12786">
        <v>5.0479999999999997E-2</v>
      </c>
      <c r="F12786">
        <v>3.241E-3</v>
      </c>
    </row>
    <row r="12787" spans="1:6" x14ac:dyDescent="0.3">
      <c r="A12787">
        <v>12.785</v>
      </c>
      <c r="B12787" s="1">
        <v>2.7084130000000002</v>
      </c>
      <c r="C12787">
        <v>-1.6112109999999999</v>
      </c>
      <c r="D12787">
        <v>-0.158947</v>
      </c>
      <c r="E12787">
        <v>-3.5004E-2</v>
      </c>
      <c r="F12787">
        <v>-9.4389999999999995E-3</v>
      </c>
    </row>
    <row r="12788" spans="1:6" x14ac:dyDescent="0.3">
      <c r="A12788">
        <v>12.786</v>
      </c>
      <c r="B12788" s="1">
        <v>2.7084139999999999</v>
      </c>
      <c r="C12788">
        <v>-0.94065200000000004</v>
      </c>
      <c r="D12788">
        <v>-0.21690300000000001</v>
      </c>
      <c r="E12788">
        <v>-9.289E-2</v>
      </c>
      <c r="F12788">
        <v>-1.8946000000000001E-2</v>
      </c>
    </row>
    <row r="12789" spans="1:6" x14ac:dyDescent="0.3">
      <c r="A12789">
        <v>12.787000000000001</v>
      </c>
      <c r="B12789" s="1">
        <v>2.7084139999999999</v>
      </c>
      <c r="C12789">
        <v>-0.105392</v>
      </c>
      <c r="D12789">
        <v>-0.134322</v>
      </c>
      <c r="E12789">
        <v>-1.0189999999999999E-2</v>
      </c>
      <c r="F12789">
        <v>-2.2394000000000001E-2</v>
      </c>
    </row>
    <row r="12790" spans="1:6" x14ac:dyDescent="0.3">
      <c r="A12790">
        <v>12.788</v>
      </c>
      <c r="B12790" s="1">
        <v>2.708415</v>
      </c>
      <c r="C12790">
        <v>0.56819600000000003</v>
      </c>
      <c r="D12790">
        <v>-4.444E-2</v>
      </c>
      <c r="E12790">
        <v>7.9827999999999996E-2</v>
      </c>
      <c r="F12790">
        <v>-1.9148999999999999E-2</v>
      </c>
    </row>
    <row r="12791" spans="1:6" x14ac:dyDescent="0.3">
      <c r="A12791">
        <v>12.789</v>
      </c>
      <c r="B12791" s="1">
        <v>2.708415</v>
      </c>
      <c r="C12791">
        <v>0.75297400000000003</v>
      </c>
      <c r="D12791">
        <v>-0.187386</v>
      </c>
      <c r="E12791">
        <v>-6.2979999999999994E-2</v>
      </c>
      <c r="F12791">
        <v>-1.1544E-2</v>
      </c>
    </row>
    <row r="12792" spans="1:6" x14ac:dyDescent="0.3">
      <c r="A12792">
        <v>12.79</v>
      </c>
      <c r="B12792" s="1">
        <v>2.708415</v>
      </c>
      <c r="C12792">
        <v>0.83206199999999997</v>
      </c>
      <c r="D12792">
        <v>-0.20549799999999999</v>
      </c>
      <c r="E12792">
        <v>-8.0915000000000001E-2</v>
      </c>
      <c r="F12792">
        <v>-4.0460000000000001E-3</v>
      </c>
    </row>
    <row r="12793" spans="1:6" x14ac:dyDescent="0.3">
      <c r="A12793">
        <v>12.791</v>
      </c>
      <c r="B12793" s="1">
        <v>2.7084160000000002</v>
      </c>
      <c r="C12793">
        <v>0.93153399999999997</v>
      </c>
      <c r="D12793">
        <v>-9.6989000000000006E-2</v>
      </c>
      <c r="E12793">
        <v>2.7817000000000001E-2</v>
      </c>
      <c r="F12793">
        <v>2.3000000000000001E-4</v>
      </c>
    </row>
    <row r="12794" spans="1:6" x14ac:dyDescent="0.3">
      <c r="A12794">
        <v>12.792</v>
      </c>
      <c r="B12794" s="1">
        <v>2.7084160000000002</v>
      </c>
      <c r="C12794">
        <v>0.98505600000000004</v>
      </c>
      <c r="D12794">
        <v>-4.4552000000000001E-2</v>
      </c>
      <c r="E12794">
        <v>8.0489000000000005E-2</v>
      </c>
      <c r="F12794">
        <v>1.2080000000000001E-3</v>
      </c>
    </row>
    <row r="12795" spans="1:6" x14ac:dyDescent="0.3">
      <c r="A12795">
        <v>12.792999999999999</v>
      </c>
      <c r="B12795" s="1">
        <v>2.7084160000000002</v>
      </c>
      <c r="C12795">
        <v>0.93517799999999995</v>
      </c>
      <c r="D12795">
        <v>-0.133908</v>
      </c>
      <c r="E12795">
        <v>-8.6350000000000003E-3</v>
      </c>
      <c r="F12795">
        <v>1.029E-3</v>
      </c>
    </row>
    <row r="12796" spans="1:6" x14ac:dyDescent="0.3">
      <c r="A12796">
        <v>12.794</v>
      </c>
      <c r="B12796" s="1">
        <v>2.7084169999999999</v>
      </c>
      <c r="C12796">
        <v>0.87490100000000004</v>
      </c>
      <c r="D12796">
        <v>-0.199485</v>
      </c>
      <c r="E12796">
        <v>-7.3967000000000005E-2</v>
      </c>
      <c r="F12796">
        <v>2.4859999999999999E-3</v>
      </c>
    </row>
    <row r="12797" spans="1:6" x14ac:dyDescent="0.3">
      <c r="A12797">
        <v>12.795</v>
      </c>
      <c r="B12797" s="1">
        <v>2.7084169999999999</v>
      </c>
      <c r="C12797">
        <v>0.78412400000000004</v>
      </c>
      <c r="D12797">
        <v>-0.138764</v>
      </c>
      <c r="E12797">
        <v>-1.2977000000000001E-2</v>
      </c>
      <c r="F12797">
        <v>7.293E-3</v>
      </c>
    </row>
    <row r="12798" spans="1:6" x14ac:dyDescent="0.3">
      <c r="A12798">
        <v>12.795999999999999</v>
      </c>
      <c r="B12798" s="1">
        <v>2.708418</v>
      </c>
      <c r="C12798">
        <v>0.53987799999999997</v>
      </c>
      <c r="D12798">
        <v>2.6662999999999999E-2</v>
      </c>
      <c r="E12798">
        <v>0.152722</v>
      </c>
      <c r="F12798">
        <v>1.4612E-2</v>
      </c>
    </row>
    <row r="12799" spans="1:6" x14ac:dyDescent="0.3">
      <c r="A12799">
        <v>12.797000000000001</v>
      </c>
      <c r="B12799" s="1">
        <v>2.708418</v>
      </c>
      <c r="C12799">
        <v>-0.28414800000000001</v>
      </c>
      <c r="D12799">
        <v>-0.12590499999999999</v>
      </c>
      <c r="E12799">
        <v>3.8699999999999997E-4</v>
      </c>
      <c r="F12799">
        <v>2.1457E-2</v>
      </c>
    </row>
    <row r="12800" spans="1:6" x14ac:dyDescent="0.3">
      <c r="A12800">
        <v>12.798</v>
      </c>
      <c r="B12800" s="1">
        <v>2.708418</v>
      </c>
      <c r="C12800">
        <v>-1.1532290000000001</v>
      </c>
      <c r="D12800">
        <v>-0.18343000000000001</v>
      </c>
      <c r="E12800">
        <v>-5.6920999999999999E-2</v>
      </c>
      <c r="F12800">
        <v>2.2969E-2</v>
      </c>
    </row>
    <row r="12801" spans="1:6" x14ac:dyDescent="0.3">
      <c r="A12801">
        <v>12.798999999999999</v>
      </c>
      <c r="B12801" s="1">
        <v>2.7084190000000001</v>
      </c>
      <c r="C12801">
        <v>-1.77658</v>
      </c>
      <c r="D12801">
        <v>-0.116399</v>
      </c>
      <c r="E12801">
        <v>1.0333999999999999E-2</v>
      </c>
      <c r="F12801">
        <v>1.6358000000000001E-2</v>
      </c>
    </row>
    <row r="12802" spans="1:6" x14ac:dyDescent="0.3">
      <c r="A12802">
        <v>12.8</v>
      </c>
      <c r="B12802" s="1">
        <v>2.7084190000000001</v>
      </c>
      <c r="C12802">
        <v>-2.0219149999999999</v>
      </c>
      <c r="D12802">
        <v>-4.7260999999999997E-2</v>
      </c>
      <c r="E12802">
        <v>7.9685000000000006E-2</v>
      </c>
      <c r="F12802">
        <v>3.0279999999999999E-3</v>
      </c>
    </row>
    <row r="12803" spans="1:6" x14ac:dyDescent="0.3">
      <c r="A12803">
        <v>12.801</v>
      </c>
      <c r="B12803" s="1">
        <v>2.7084199999999998</v>
      </c>
      <c r="C12803">
        <v>-1.9255880000000001</v>
      </c>
      <c r="D12803">
        <v>-0.12271600000000001</v>
      </c>
      <c r="E12803">
        <v>4.4010000000000004E-3</v>
      </c>
      <c r="F12803">
        <v>-1.1831E-2</v>
      </c>
    </row>
    <row r="12804" spans="1:6" x14ac:dyDescent="0.3">
      <c r="A12804">
        <v>12.802</v>
      </c>
      <c r="B12804" s="1">
        <v>2.7084199999999998</v>
      </c>
      <c r="C12804">
        <v>-1.4304760000000001</v>
      </c>
      <c r="D12804">
        <v>-0.20052</v>
      </c>
      <c r="E12804">
        <v>-7.3255000000000001E-2</v>
      </c>
      <c r="F12804">
        <v>-2.2384999999999999E-2</v>
      </c>
    </row>
    <row r="12805" spans="1:6" x14ac:dyDescent="0.3">
      <c r="A12805">
        <v>12.803000000000001</v>
      </c>
      <c r="B12805" s="1">
        <v>2.708421</v>
      </c>
      <c r="C12805">
        <v>-0.68920999999999999</v>
      </c>
      <c r="D12805">
        <v>-0.22060299999999999</v>
      </c>
      <c r="E12805">
        <v>-9.3188999999999994E-2</v>
      </c>
      <c r="F12805">
        <v>-2.4625000000000001E-2</v>
      </c>
    </row>
    <row r="12806" spans="1:6" x14ac:dyDescent="0.3">
      <c r="A12806">
        <v>12.804</v>
      </c>
      <c r="B12806" s="1">
        <v>2.708421</v>
      </c>
      <c r="C12806">
        <v>0.155587</v>
      </c>
      <c r="D12806">
        <v>-8.8363999999999998E-2</v>
      </c>
      <c r="E12806">
        <v>3.9199999999999999E-2</v>
      </c>
      <c r="F12806">
        <v>-1.8770999999999999E-2</v>
      </c>
    </row>
    <row r="12807" spans="1:6" x14ac:dyDescent="0.3">
      <c r="A12807">
        <v>12.805</v>
      </c>
      <c r="B12807" s="1">
        <v>2.708421</v>
      </c>
      <c r="C12807">
        <v>0.67151799999999995</v>
      </c>
      <c r="D12807">
        <v>-7.6723E-2</v>
      </c>
      <c r="E12807">
        <v>5.0953999999999999E-2</v>
      </c>
      <c r="F12807">
        <v>-8.3689999999999997E-3</v>
      </c>
    </row>
    <row r="12808" spans="1:6" x14ac:dyDescent="0.3">
      <c r="A12808">
        <v>12.805999999999999</v>
      </c>
      <c r="B12808" s="1">
        <v>2.7084220000000001</v>
      </c>
      <c r="C12808">
        <v>0.7903</v>
      </c>
      <c r="D12808">
        <v>-0.202264</v>
      </c>
      <c r="E12808">
        <v>-7.4503E-2</v>
      </c>
      <c r="F12808">
        <v>3.8000000000000002E-4</v>
      </c>
    </row>
    <row r="12809" spans="1:6" x14ac:dyDescent="0.3">
      <c r="A12809">
        <v>12.807</v>
      </c>
      <c r="B12809" s="1">
        <v>2.7084220000000001</v>
      </c>
      <c r="C12809">
        <v>0.85297699999999999</v>
      </c>
      <c r="D12809">
        <v>-0.18756500000000001</v>
      </c>
      <c r="E12809">
        <v>-5.9720000000000002E-2</v>
      </c>
      <c r="F12809">
        <v>3.1819999999999999E-3</v>
      </c>
    </row>
    <row r="12810" spans="1:6" x14ac:dyDescent="0.3">
      <c r="A12810">
        <v>12.808</v>
      </c>
      <c r="B12810" s="1">
        <v>2.7084220000000001</v>
      </c>
      <c r="C12810">
        <v>0.95920300000000003</v>
      </c>
      <c r="D12810">
        <v>-6.5107999999999999E-2</v>
      </c>
      <c r="E12810">
        <v>6.2817999999999999E-2</v>
      </c>
      <c r="F12810">
        <v>3.8099999999999999E-4</v>
      </c>
    </row>
    <row r="12811" spans="1:6" x14ac:dyDescent="0.3">
      <c r="A12811">
        <v>12.808999999999999</v>
      </c>
      <c r="B12811" s="1">
        <v>2.7084229999999998</v>
      </c>
      <c r="C12811">
        <v>0.96179999999999999</v>
      </c>
      <c r="D12811">
        <v>-7.8377000000000002E-2</v>
      </c>
      <c r="E12811">
        <v>4.9591999999999997E-2</v>
      </c>
      <c r="F12811">
        <v>-3.408E-3</v>
      </c>
    </row>
    <row r="12812" spans="1:6" x14ac:dyDescent="0.3">
      <c r="A12812">
        <v>12.81</v>
      </c>
      <c r="B12812" s="1">
        <v>2.7084229999999998</v>
      </c>
      <c r="C12812">
        <v>0.91327000000000003</v>
      </c>
      <c r="D12812">
        <v>-0.16686200000000001</v>
      </c>
      <c r="E12812">
        <v>-3.8879999999999998E-2</v>
      </c>
      <c r="F12812">
        <v>-3.3040000000000001E-3</v>
      </c>
    </row>
    <row r="12813" spans="1:6" x14ac:dyDescent="0.3">
      <c r="A12813">
        <v>12.811</v>
      </c>
      <c r="B12813" s="1">
        <v>2.7084239999999999</v>
      </c>
      <c r="C12813">
        <v>0.84558199999999994</v>
      </c>
      <c r="D12813">
        <v>-0.20363500000000001</v>
      </c>
      <c r="E12813">
        <v>-7.5651999999999997E-2</v>
      </c>
      <c r="F12813">
        <v>2.8500000000000001E-3</v>
      </c>
    </row>
    <row r="12814" spans="1:6" x14ac:dyDescent="0.3">
      <c r="A12814">
        <v>12.811999999999999</v>
      </c>
      <c r="B12814" s="1">
        <v>2.7084239999999999</v>
      </c>
      <c r="C12814">
        <v>0.74128000000000005</v>
      </c>
      <c r="D12814">
        <v>-7.9635999999999998E-2</v>
      </c>
      <c r="E12814">
        <v>4.8350999999999998E-2</v>
      </c>
      <c r="F12814">
        <v>1.2714E-2</v>
      </c>
    </row>
    <row r="12815" spans="1:6" x14ac:dyDescent="0.3">
      <c r="A12815">
        <v>12.813000000000001</v>
      </c>
      <c r="B12815" s="1">
        <v>2.7084239999999999</v>
      </c>
      <c r="C12815">
        <v>0.31305500000000003</v>
      </c>
      <c r="D12815">
        <v>-6.3200000000000001E-3</v>
      </c>
      <c r="E12815">
        <v>0.121653</v>
      </c>
      <c r="F12815">
        <v>2.1163999999999999E-2</v>
      </c>
    </row>
    <row r="12816" spans="1:6" x14ac:dyDescent="0.3">
      <c r="A12816">
        <v>12.814</v>
      </c>
      <c r="B12816" s="1">
        <v>2.7084250000000001</v>
      </c>
      <c r="C12816">
        <v>-0.555844</v>
      </c>
      <c r="D12816">
        <v>-0.13550499999999999</v>
      </c>
      <c r="E12816">
        <v>-7.5909999999999997E-3</v>
      </c>
      <c r="F12816">
        <v>2.3352999999999999E-2</v>
      </c>
    </row>
    <row r="12817" spans="1:6" x14ac:dyDescent="0.3">
      <c r="A12817">
        <v>12.815</v>
      </c>
      <c r="B12817" s="1">
        <v>2.7084250000000001</v>
      </c>
      <c r="C12817">
        <v>-1.414142</v>
      </c>
      <c r="D12817">
        <v>-0.19150500000000001</v>
      </c>
      <c r="E12817">
        <v>-6.3645999999999994E-2</v>
      </c>
      <c r="F12817">
        <v>1.6635E-2</v>
      </c>
    </row>
    <row r="12818" spans="1:6" x14ac:dyDescent="0.3">
      <c r="A12818">
        <v>12.816000000000001</v>
      </c>
      <c r="B12818" s="1">
        <v>2.7084260000000002</v>
      </c>
      <c r="C12818">
        <v>-1.910514</v>
      </c>
      <c r="D12818">
        <v>-9.6282000000000006E-2</v>
      </c>
      <c r="E12818">
        <v>3.1535000000000001E-2</v>
      </c>
      <c r="F12818">
        <v>3.5959999999999998E-3</v>
      </c>
    </row>
    <row r="12819" spans="1:6" x14ac:dyDescent="0.3">
      <c r="A12819">
        <v>12.817</v>
      </c>
      <c r="B12819" s="1">
        <v>2.7084260000000002</v>
      </c>
      <c r="C12819">
        <v>-2.038376</v>
      </c>
      <c r="D12819">
        <v>-6.6549999999999998E-2</v>
      </c>
      <c r="E12819">
        <v>6.1219000000000003E-2</v>
      </c>
      <c r="F12819">
        <v>-9.8790000000000006E-3</v>
      </c>
    </row>
    <row r="12820" spans="1:6" x14ac:dyDescent="0.3">
      <c r="A12820">
        <v>12.818</v>
      </c>
      <c r="B12820" s="1">
        <v>2.7084260000000002</v>
      </c>
      <c r="C12820">
        <v>-1.8036700000000001</v>
      </c>
      <c r="D12820">
        <v>-0.15307000000000001</v>
      </c>
      <c r="E12820">
        <v>-2.5364999999999999E-2</v>
      </c>
      <c r="F12820">
        <v>-1.8242000000000001E-2</v>
      </c>
    </row>
    <row r="12821" spans="1:6" x14ac:dyDescent="0.3">
      <c r="A12821">
        <v>12.819000000000001</v>
      </c>
      <c r="B12821" s="1">
        <v>2.7084269999999999</v>
      </c>
      <c r="C12821">
        <v>-1.205611</v>
      </c>
      <c r="D12821">
        <v>-0.216666</v>
      </c>
      <c r="E12821">
        <v>-8.9011999999999994E-2</v>
      </c>
      <c r="F12821">
        <v>-1.9207999999999999E-2</v>
      </c>
    </row>
    <row r="12822" spans="1:6" x14ac:dyDescent="0.3">
      <c r="A12822">
        <v>12.82</v>
      </c>
      <c r="B12822" s="1">
        <v>2.7084269999999999</v>
      </c>
      <c r="C12822">
        <v>-0.38638600000000001</v>
      </c>
      <c r="D12822">
        <v>-0.16639799999999999</v>
      </c>
      <c r="E12822">
        <v>-3.8759000000000002E-2</v>
      </c>
      <c r="F12822">
        <v>-1.4062E-2</v>
      </c>
    </row>
    <row r="12823" spans="1:6" x14ac:dyDescent="0.3">
      <c r="A12823">
        <v>12.821</v>
      </c>
      <c r="B12823" s="1">
        <v>2.7084280000000001</v>
      </c>
      <c r="C12823">
        <v>0.39980700000000002</v>
      </c>
      <c r="D12823">
        <v>-3.7464999999999998E-2</v>
      </c>
      <c r="E12823">
        <v>9.0179999999999996E-2</v>
      </c>
      <c r="F12823">
        <v>-6.3720000000000001E-3</v>
      </c>
    </row>
    <row r="12824" spans="1:6" x14ac:dyDescent="0.3">
      <c r="A12824">
        <v>12.821999999999999</v>
      </c>
      <c r="B12824" s="1">
        <v>2.7084280000000001</v>
      </c>
      <c r="C12824">
        <v>0.73138999999999998</v>
      </c>
      <c r="D12824">
        <v>-0.12548699999999999</v>
      </c>
      <c r="E12824">
        <v>2.14E-3</v>
      </c>
      <c r="F12824">
        <v>6.5200000000000002E-4</v>
      </c>
    </row>
    <row r="12825" spans="1:6" x14ac:dyDescent="0.3">
      <c r="A12825">
        <v>12.823</v>
      </c>
      <c r="B12825" s="1">
        <v>2.7084280000000001</v>
      </c>
      <c r="C12825">
        <v>0.81683099999999997</v>
      </c>
      <c r="D12825">
        <v>-0.206925</v>
      </c>
      <c r="E12825">
        <v>-7.9303999999999999E-2</v>
      </c>
      <c r="F12825">
        <v>3.637E-3</v>
      </c>
    </row>
    <row r="12826" spans="1:6" x14ac:dyDescent="0.3">
      <c r="A12826">
        <v>12.824</v>
      </c>
      <c r="B12826" s="1">
        <v>2.7084290000000002</v>
      </c>
      <c r="C12826">
        <v>0.88049999999999995</v>
      </c>
      <c r="D12826">
        <v>-0.155691</v>
      </c>
      <c r="E12826">
        <v>-2.8052000000000001E-2</v>
      </c>
      <c r="F12826">
        <v>2.1670000000000001E-3</v>
      </c>
    </row>
    <row r="12827" spans="1:6" x14ac:dyDescent="0.3">
      <c r="A12827">
        <v>12.824999999999999</v>
      </c>
      <c r="B12827" s="1">
        <v>2.7084290000000002</v>
      </c>
      <c r="C12827">
        <v>0.97490600000000005</v>
      </c>
      <c r="D12827">
        <v>-4.8500000000000001E-2</v>
      </c>
      <c r="E12827">
        <v>7.9154000000000002E-2</v>
      </c>
      <c r="F12827">
        <v>-1.805E-3</v>
      </c>
    </row>
    <row r="12828" spans="1:6" x14ac:dyDescent="0.3">
      <c r="A12828">
        <v>12.826000000000001</v>
      </c>
      <c r="B12828" s="1">
        <v>2.7084299999999999</v>
      </c>
      <c r="C12828">
        <v>0.95277400000000001</v>
      </c>
      <c r="D12828">
        <v>-0.10032199999999999</v>
      </c>
      <c r="E12828">
        <v>2.7311999999999999E-2</v>
      </c>
      <c r="F12828">
        <v>-5.0020000000000004E-3</v>
      </c>
    </row>
    <row r="12829" spans="1:6" x14ac:dyDescent="0.3">
      <c r="A12829">
        <v>12.827</v>
      </c>
      <c r="B12829" s="1">
        <v>2.7084299999999999</v>
      </c>
      <c r="C12829">
        <v>0.89135900000000001</v>
      </c>
      <c r="D12829">
        <v>-0.19231999999999999</v>
      </c>
      <c r="E12829">
        <v>-6.4728999999999995E-2</v>
      </c>
      <c r="F12829">
        <v>-4.8269999999999997E-3</v>
      </c>
    </row>
    <row r="12830" spans="1:6" x14ac:dyDescent="0.3">
      <c r="A12830">
        <v>12.827999999999999</v>
      </c>
      <c r="B12830" s="1">
        <v>2.708431</v>
      </c>
      <c r="C12830">
        <v>0.81429700000000005</v>
      </c>
      <c r="D12830">
        <v>-0.187444</v>
      </c>
      <c r="E12830">
        <v>-5.9908000000000003E-2</v>
      </c>
      <c r="F12830">
        <v>-7.2999999999999999E-5</v>
      </c>
    </row>
    <row r="12831" spans="1:6" x14ac:dyDescent="0.3">
      <c r="A12831">
        <v>12.829000000000001</v>
      </c>
      <c r="B12831" s="1">
        <v>2.708431</v>
      </c>
      <c r="C12831">
        <v>0.65765899999999999</v>
      </c>
      <c r="D12831">
        <v>-3.0247E-2</v>
      </c>
      <c r="E12831">
        <v>9.7221000000000002E-2</v>
      </c>
      <c r="F12831">
        <v>7.9679999999999994E-3</v>
      </c>
    </row>
    <row r="12832" spans="1:6" x14ac:dyDescent="0.3">
      <c r="A12832">
        <v>12.83</v>
      </c>
      <c r="B12832" s="1">
        <v>2.708431</v>
      </c>
      <c r="C12832">
        <v>2.4874E-2</v>
      </c>
      <c r="D12832">
        <v>-7.3469000000000007E-2</v>
      </c>
      <c r="E12832">
        <v>5.3878000000000002E-2</v>
      </c>
      <c r="F12832">
        <v>1.6504999999999999E-2</v>
      </c>
    </row>
    <row r="12833" spans="1:6" x14ac:dyDescent="0.3">
      <c r="A12833">
        <v>12.831</v>
      </c>
      <c r="B12833" s="1">
        <v>2.7084320000000002</v>
      </c>
      <c r="C12833">
        <v>-0.85472300000000001</v>
      </c>
      <c r="D12833">
        <v>-0.16434399999999999</v>
      </c>
      <c r="E12833">
        <v>-3.7172999999999998E-2</v>
      </c>
      <c r="F12833">
        <v>2.1228E-2</v>
      </c>
    </row>
    <row r="12834" spans="1:6" x14ac:dyDescent="0.3">
      <c r="A12834">
        <v>12.832000000000001</v>
      </c>
      <c r="B12834" s="1">
        <v>2.7084320000000002</v>
      </c>
      <c r="C12834">
        <v>-1.614975</v>
      </c>
      <c r="D12834">
        <v>-0.16075</v>
      </c>
      <c r="E12834">
        <v>-3.3774999999999999E-2</v>
      </c>
      <c r="F12834">
        <v>1.8527999999999999E-2</v>
      </c>
    </row>
    <row r="12835" spans="1:6" x14ac:dyDescent="0.3">
      <c r="A12835">
        <v>12.833</v>
      </c>
      <c r="B12835" s="1">
        <v>2.7084320000000002</v>
      </c>
      <c r="C12835">
        <v>-1.977919</v>
      </c>
      <c r="D12835">
        <v>-5.7063999999999997E-2</v>
      </c>
      <c r="E12835">
        <v>6.9697999999999996E-2</v>
      </c>
      <c r="F12835">
        <v>8.5339999999999999E-3</v>
      </c>
    </row>
    <row r="12836" spans="1:6" x14ac:dyDescent="0.3">
      <c r="A12836">
        <v>12.834</v>
      </c>
      <c r="B12836" s="1">
        <v>2.7084329999999999</v>
      </c>
      <c r="C12836">
        <v>-2.0030549999999998</v>
      </c>
      <c r="D12836">
        <v>-8.7262000000000006E-2</v>
      </c>
      <c r="E12836">
        <v>3.9240999999999998E-2</v>
      </c>
      <c r="F12836">
        <v>-4.7419999999999997E-3</v>
      </c>
    </row>
    <row r="12837" spans="1:6" x14ac:dyDescent="0.3">
      <c r="A12837">
        <v>12.835000000000001</v>
      </c>
      <c r="B12837" s="1">
        <v>2.7084329999999999</v>
      </c>
      <c r="C12837">
        <v>-1.6375010000000001</v>
      </c>
      <c r="D12837">
        <v>-0.17689299999999999</v>
      </c>
      <c r="E12837">
        <v>-5.0686000000000002E-2</v>
      </c>
      <c r="F12837">
        <v>-1.6046000000000001E-2</v>
      </c>
    </row>
    <row r="12838" spans="1:6" x14ac:dyDescent="0.3">
      <c r="A12838">
        <v>12.836</v>
      </c>
      <c r="B12838" s="1">
        <v>2.708434</v>
      </c>
      <c r="C12838">
        <v>-0.96119699999999997</v>
      </c>
      <c r="D12838">
        <v>-0.22556799999999999</v>
      </c>
      <c r="E12838">
        <v>-9.9658999999999998E-2</v>
      </c>
      <c r="F12838">
        <v>-2.1194999999999999E-2</v>
      </c>
    </row>
    <row r="12839" spans="1:6" x14ac:dyDescent="0.3">
      <c r="A12839">
        <v>12.837</v>
      </c>
      <c r="B12839" s="1">
        <v>2.708434</v>
      </c>
      <c r="C12839">
        <v>-0.113404</v>
      </c>
      <c r="D12839">
        <v>-0.13084399999999999</v>
      </c>
      <c r="E12839">
        <v>-5.2189999999999997E-3</v>
      </c>
      <c r="F12839">
        <v>-1.9153E-2</v>
      </c>
    </row>
    <row r="12840" spans="1:6" x14ac:dyDescent="0.3">
      <c r="A12840">
        <v>12.837999999999999</v>
      </c>
      <c r="B12840" s="1">
        <v>2.708434</v>
      </c>
      <c r="C12840">
        <v>0.56890099999999999</v>
      </c>
      <c r="D12840">
        <v>-3.6111999999999998E-2</v>
      </c>
      <c r="E12840">
        <v>8.9219999999999994E-2</v>
      </c>
      <c r="F12840">
        <v>-1.1953E-2</v>
      </c>
    </row>
    <row r="12841" spans="1:6" x14ac:dyDescent="0.3">
      <c r="A12841">
        <v>12.839</v>
      </c>
      <c r="B12841" s="1">
        <v>2.7084350000000001</v>
      </c>
      <c r="C12841">
        <v>0.75968100000000005</v>
      </c>
      <c r="D12841">
        <v>-0.17788200000000001</v>
      </c>
      <c r="E12841">
        <v>-5.2867999999999998E-2</v>
      </c>
      <c r="F12841">
        <v>-3.6259999999999999E-3</v>
      </c>
    </row>
    <row r="12842" spans="1:6" x14ac:dyDescent="0.3">
      <c r="A12842">
        <v>12.84</v>
      </c>
      <c r="B12842" s="1">
        <v>2.7084350000000001</v>
      </c>
      <c r="C12842">
        <v>0.83595600000000003</v>
      </c>
      <c r="D12842">
        <v>-0.20205899999999999</v>
      </c>
      <c r="E12842">
        <v>-7.7346999999999999E-2</v>
      </c>
      <c r="F12842">
        <v>1.4319999999999999E-3</v>
      </c>
    </row>
    <row r="12843" spans="1:6" x14ac:dyDescent="0.3">
      <c r="A12843">
        <v>12.840999999999999</v>
      </c>
      <c r="B12843" s="1">
        <v>2.7084359999999998</v>
      </c>
      <c r="C12843">
        <v>0.92767599999999995</v>
      </c>
      <c r="D12843">
        <v>-0.101621</v>
      </c>
      <c r="E12843">
        <v>2.282E-2</v>
      </c>
      <c r="F12843">
        <v>1.867E-3</v>
      </c>
    </row>
    <row r="12844" spans="1:6" x14ac:dyDescent="0.3">
      <c r="A12844">
        <v>12.842000000000001</v>
      </c>
      <c r="B12844" s="1">
        <v>2.7084359999999998</v>
      </c>
      <c r="C12844">
        <v>0.98236500000000004</v>
      </c>
      <c r="D12844">
        <v>-4.65E-2</v>
      </c>
      <c r="E12844">
        <v>7.7672000000000005E-2</v>
      </c>
      <c r="F12844">
        <v>-9.5000000000000005E-5</v>
      </c>
    </row>
    <row r="12845" spans="1:6" x14ac:dyDescent="0.3">
      <c r="A12845">
        <v>12.843</v>
      </c>
      <c r="B12845" s="1">
        <v>2.7084359999999998</v>
      </c>
      <c r="C12845">
        <v>0.94309299999999996</v>
      </c>
      <c r="D12845">
        <v>-0.12481299999999999</v>
      </c>
      <c r="E12845">
        <v>-9.1299999999999997E-4</v>
      </c>
      <c r="F12845">
        <v>-1.17E-3</v>
      </c>
    </row>
    <row r="12846" spans="1:6" x14ac:dyDescent="0.3">
      <c r="A12846">
        <v>12.843999999999999</v>
      </c>
      <c r="B12846" s="1">
        <v>2.708437</v>
      </c>
      <c r="C12846">
        <v>0.87782800000000005</v>
      </c>
      <c r="D12846">
        <v>-0.19784499999999999</v>
      </c>
      <c r="E12846">
        <v>-7.4203000000000005E-2</v>
      </c>
      <c r="F12846">
        <v>1.0269999999999999E-3</v>
      </c>
    </row>
    <row r="12847" spans="1:6" x14ac:dyDescent="0.3">
      <c r="A12847">
        <v>12.845000000000001</v>
      </c>
      <c r="B12847" s="1">
        <v>2.708437</v>
      </c>
      <c r="C12847">
        <v>0.78777399999999997</v>
      </c>
      <c r="D12847">
        <v>-0.14033499999999999</v>
      </c>
      <c r="E12847">
        <v>-1.6917999999999999E-2</v>
      </c>
      <c r="F12847">
        <v>6.7099999999999998E-3</v>
      </c>
    </row>
    <row r="12848" spans="1:6" x14ac:dyDescent="0.3">
      <c r="A12848">
        <v>12.846</v>
      </c>
      <c r="B12848" s="1">
        <v>2.7084380000000001</v>
      </c>
      <c r="C12848">
        <v>0.548732</v>
      </c>
      <c r="D12848">
        <v>2.6138000000000002E-2</v>
      </c>
      <c r="E12848">
        <v>0.14935399999999999</v>
      </c>
      <c r="F12848">
        <v>1.3757E-2</v>
      </c>
    </row>
    <row r="12849" spans="1:6" x14ac:dyDescent="0.3">
      <c r="A12849">
        <v>12.847</v>
      </c>
      <c r="B12849" s="1">
        <v>2.7084380000000001</v>
      </c>
      <c r="C12849">
        <v>-0.259938</v>
      </c>
      <c r="D12849">
        <v>-0.113701</v>
      </c>
      <c r="E12849">
        <v>9.299E-3</v>
      </c>
      <c r="F12849">
        <v>1.9158999999999999E-2</v>
      </c>
    </row>
    <row r="12850" spans="1:6" x14ac:dyDescent="0.3">
      <c r="A12850">
        <v>12.848000000000001</v>
      </c>
      <c r="B12850" s="1">
        <v>2.7084380000000001</v>
      </c>
      <c r="C12850">
        <v>-1.1432990000000001</v>
      </c>
      <c r="D12850">
        <v>-0.185448</v>
      </c>
      <c r="E12850">
        <v>-6.2650999999999998E-2</v>
      </c>
      <c r="F12850">
        <v>1.9304999999999999E-2</v>
      </c>
    </row>
    <row r="12851" spans="1:6" x14ac:dyDescent="0.3">
      <c r="A12851">
        <v>12.849</v>
      </c>
      <c r="B12851" s="1">
        <v>2.7084389999999998</v>
      </c>
      <c r="C12851">
        <v>-1.7751159999999999</v>
      </c>
      <c r="D12851">
        <v>-0.122096</v>
      </c>
      <c r="E12851">
        <v>5.3300000000000005E-4</v>
      </c>
      <c r="F12851">
        <v>1.2772E-2</v>
      </c>
    </row>
    <row r="12852" spans="1:6" x14ac:dyDescent="0.3">
      <c r="A12852">
        <v>12.85</v>
      </c>
      <c r="B12852" s="1">
        <v>2.7084389999999998</v>
      </c>
      <c r="C12852">
        <v>-2.011117</v>
      </c>
      <c r="D12852">
        <v>-3.6304999999999997E-2</v>
      </c>
      <c r="E12852">
        <v>8.6175000000000002E-2</v>
      </c>
      <c r="F12852">
        <v>1.4920000000000001E-3</v>
      </c>
    </row>
    <row r="12853" spans="1:6" x14ac:dyDescent="0.3">
      <c r="A12853">
        <v>12.851000000000001</v>
      </c>
      <c r="B12853" s="1">
        <v>2.70844</v>
      </c>
      <c r="C12853">
        <v>-1.918177</v>
      </c>
      <c r="D12853">
        <v>-0.108778</v>
      </c>
      <c r="E12853">
        <v>1.3547999999999999E-2</v>
      </c>
      <c r="F12853">
        <v>-1.022E-2</v>
      </c>
    </row>
    <row r="12854" spans="1:6" x14ac:dyDescent="0.3">
      <c r="A12854">
        <v>12.852</v>
      </c>
      <c r="B12854" s="1">
        <v>2.70844</v>
      </c>
      <c r="C12854">
        <v>-1.439141</v>
      </c>
      <c r="D12854">
        <v>-0.198378</v>
      </c>
      <c r="E12854">
        <v>-7.6193999999999998E-2</v>
      </c>
      <c r="F12854">
        <v>-1.8265E-2</v>
      </c>
    </row>
    <row r="12855" spans="1:6" x14ac:dyDescent="0.3">
      <c r="A12855">
        <v>12.853</v>
      </c>
      <c r="B12855" s="1">
        <v>2.70844</v>
      </c>
      <c r="C12855">
        <v>-0.69558500000000001</v>
      </c>
      <c r="D12855">
        <v>-0.21460699999999999</v>
      </c>
      <c r="E12855">
        <v>-9.2529E-2</v>
      </c>
      <c r="F12855">
        <v>-1.9990000000000001E-2</v>
      </c>
    </row>
    <row r="12856" spans="1:6" x14ac:dyDescent="0.3">
      <c r="A12856">
        <v>12.853999999999999</v>
      </c>
      <c r="B12856" s="1">
        <v>2.7084410000000001</v>
      </c>
      <c r="C12856">
        <v>0.168382</v>
      </c>
      <c r="D12856">
        <v>-6.5572000000000005E-2</v>
      </c>
      <c r="E12856">
        <v>5.6437000000000001E-2</v>
      </c>
      <c r="F12856">
        <v>-1.5573999999999999E-2</v>
      </c>
    </row>
    <row r="12857" spans="1:6" x14ac:dyDescent="0.3">
      <c r="A12857">
        <v>12.855</v>
      </c>
      <c r="B12857" s="1">
        <v>2.7084410000000001</v>
      </c>
      <c r="C12857">
        <v>0.675952</v>
      </c>
      <c r="D12857">
        <v>-6.7537E-2</v>
      </c>
      <c r="E12857">
        <v>5.4391000000000002E-2</v>
      </c>
      <c r="F12857">
        <v>-7.2269999999999999E-3</v>
      </c>
    </row>
    <row r="12858" spans="1:6" x14ac:dyDescent="0.3">
      <c r="A12858">
        <v>12.856</v>
      </c>
      <c r="B12858" s="1">
        <v>2.7084410000000001</v>
      </c>
      <c r="C12858">
        <v>0.79277600000000004</v>
      </c>
      <c r="D12858">
        <v>-0.19869800000000001</v>
      </c>
      <c r="E12858">
        <v>-7.6848E-2</v>
      </c>
      <c r="F12858">
        <v>4.5199999999999998E-4</v>
      </c>
    </row>
    <row r="12859" spans="1:6" x14ac:dyDescent="0.3">
      <c r="A12859">
        <v>12.856999999999999</v>
      </c>
      <c r="B12859" s="1">
        <v>2.7084419999999998</v>
      </c>
      <c r="C12859">
        <v>0.85477999999999998</v>
      </c>
      <c r="D12859">
        <v>-0.185812</v>
      </c>
      <c r="E12859">
        <v>-6.4015000000000002E-2</v>
      </c>
      <c r="F12859">
        <v>3.6939999999999998E-3</v>
      </c>
    </row>
    <row r="12860" spans="1:6" x14ac:dyDescent="0.3">
      <c r="A12860">
        <v>12.858000000000001</v>
      </c>
      <c r="B12860" s="1">
        <v>2.7084419999999998</v>
      </c>
      <c r="C12860">
        <v>0.96588499999999999</v>
      </c>
      <c r="D12860">
        <v>-5.7724999999999999E-2</v>
      </c>
      <c r="E12860">
        <v>6.4041000000000001E-2</v>
      </c>
      <c r="F12860">
        <v>1.684E-3</v>
      </c>
    </row>
    <row r="12861" spans="1:6" x14ac:dyDescent="0.3">
      <c r="A12861">
        <v>12.859</v>
      </c>
      <c r="B12861" s="1">
        <v>2.7084429999999999</v>
      </c>
      <c r="C12861">
        <v>0.97247899999999998</v>
      </c>
      <c r="D12861">
        <v>-6.6350999999999993E-2</v>
      </c>
      <c r="E12861">
        <v>5.5370000000000003E-2</v>
      </c>
      <c r="F12861">
        <v>-2.7460000000000002E-3</v>
      </c>
    </row>
    <row r="12862" spans="1:6" x14ac:dyDescent="0.3">
      <c r="A12862">
        <v>12.86</v>
      </c>
      <c r="B12862" s="1">
        <v>2.7084429999999999</v>
      </c>
      <c r="C12862">
        <v>0.91927999999999999</v>
      </c>
      <c r="D12862">
        <v>-0.160387</v>
      </c>
      <c r="E12862">
        <v>-3.8720999999999998E-2</v>
      </c>
      <c r="F12862">
        <v>-5.6179999999999997E-3</v>
      </c>
    </row>
    <row r="12863" spans="1:6" x14ac:dyDescent="0.3">
      <c r="A12863">
        <v>12.861000000000001</v>
      </c>
      <c r="B12863" s="1">
        <v>2.7084429999999999</v>
      </c>
      <c r="C12863">
        <v>0.84855000000000003</v>
      </c>
      <c r="D12863">
        <v>-0.202712</v>
      </c>
      <c r="E12863">
        <v>-8.1087000000000006E-2</v>
      </c>
      <c r="F12863">
        <v>-3.5699999999999998E-3</v>
      </c>
    </row>
    <row r="12864" spans="1:6" x14ac:dyDescent="0.3">
      <c r="A12864">
        <v>12.862</v>
      </c>
      <c r="B12864" s="1">
        <v>2.7084440000000001</v>
      </c>
      <c r="C12864">
        <v>0.736958</v>
      </c>
      <c r="D12864">
        <v>-8.9793999999999999E-2</v>
      </c>
      <c r="E12864">
        <v>3.1814000000000002E-2</v>
      </c>
      <c r="F12864">
        <v>4.078E-3</v>
      </c>
    </row>
    <row r="12865" spans="1:6" x14ac:dyDescent="0.3">
      <c r="A12865">
        <v>12.863</v>
      </c>
      <c r="B12865" s="1">
        <v>2.7084440000000001</v>
      </c>
      <c r="C12865">
        <v>0.33201599999999998</v>
      </c>
      <c r="D12865">
        <v>3.3540000000000002E-3</v>
      </c>
      <c r="E12865">
        <v>0.124947</v>
      </c>
      <c r="F12865">
        <v>1.4914999999999999E-2</v>
      </c>
    </row>
    <row r="12866" spans="1:6" x14ac:dyDescent="0.3">
      <c r="A12866">
        <v>12.864000000000001</v>
      </c>
      <c r="B12866" s="1">
        <v>2.7084450000000002</v>
      </c>
      <c r="C12866">
        <v>-0.54640299999999997</v>
      </c>
      <c r="D12866">
        <v>-0.13805100000000001</v>
      </c>
      <c r="E12866">
        <v>-1.6490999999999999E-2</v>
      </c>
      <c r="F12866">
        <v>2.4060999999999999E-2</v>
      </c>
    </row>
    <row r="12867" spans="1:6" x14ac:dyDescent="0.3">
      <c r="A12867">
        <v>12.865</v>
      </c>
      <c r="B12867" s="1">
        <v>2.7084450000000002</v>
      </c>
      <c r="C12867">
        <v>-1.390935</v>
      </c>
      <c r="D12867">
        <v>-0.17843500000000001</v>
      </c>
      <c r="E12867">
        <v>-5.6883999999999997E-2</v>
      </c>
      <c r="F12867">
        <v>2.5519E-2</v>
      </c>
    </row>
    <row r="12868" spans="1:6" x14ac:dyDescent="0.3">
      <c r="A12868">
        <v>12.866</v>
      </c>
      <c r="B12868" s="1">
        <v>2.7084459999999999</v>
      </c>
      <c r="C12868">
        <v>-1.8762589999999999</v>
      </c>
      <c r="D12868">
        <v>-6.7281999999999995E-2</v>
      </c>
      <c r="E12868">
        <v>5.4302999999999997E-2</v>
      </c>
      <c r="F12868">
        <v>1.6764999999999999E-2</v>
      </c>
    </row>
    <row r="12869" spans="1:6" x14ac:dyDescent="0.3">
      <c r="A12869">
        <v>12.867000000000001</v>
      </c>
      <c r="B12869" s="1">
        <v>2.7084459999999999</v>
      </c>
      <c r="C12869">
        <v>-2.031285</v>
      </c>
      <c r="D12869">
        <v>-5.8264000000000003E-2</v>
      </c>
      <c r="E12869">
        <v>6.3378000000000004E-2</v>
      </c>
      <c r="F12869">
        <v>2.4899999999999998E-4</v>
      </c>
    </row>
    <row r="12870" spans="1:6" x14ac:dyDescent="0.3">
      <c r="A12870">
        <v>12.868</v>
      </c>
      <c r="B12870" s="1">
        <v>2.7084459999999999</v>
      </c>
      <c r="C12870">
        <v>-1.7961780000000001</v>
      </c>
      <c r="D12870">
        <v>-0.13720399999999999</v>
      </c>
      <c r="E12870">
        <v>-1.5492000000000001E-2</v>
      </c>
      <c r="F12870">
        <v>-1.7527000000000001E-2</v>
      </c>
    </row>
    <row r="12871" spans="1:6" x14ac:dyDescent="0.3">
      <c r="A12871">
        <v>12.869</v>
      </c>
      <c r="B12871" s="1">
        <v>2.708447</v>
      </c>
      <c r="C12871">
        <v>-1.2156830000000001</v>
      </c>
      <c r="D12871">
        <v>-0.215084</v>
      </c>
      <c r="E12871">
        <v>-9.3258999999999995E-2</v>
      </c>
      <c r="F12871">
        <v>-2.9224E-2</v>
      </c>
    </row>
    <row r="12872" spans="1:6" x14ac:dyDescent="0.3">
      <c r="A12872">
        <v>12.87</v>
      </c>
      <c r="B12872" s="1">
        <v>2.708447</v>
      </c>
      <c r="C12872">
        <v>-0.41343099999999999</v>
      </c>
      <c r="D12872">
        <v>-0.18207200000000001</v>
      </c>
      <c r="E12872">
        <v>-6.0066000000000001E-2</v>
      </c>
      <c r="F12872">
        <v>-2.9925E-2</v>
      </c>
    </row>
    <row r="12873" spans="1:6" x14ac:dyDescent="0.3">
      <c r="A12873">
        <v>12.871</v>
      </c>
      <c r="B12873" s="1">
        <v>2.708447</v>
      </c>
      <c r="C12873">
        <v>0.38074599999999997</v>
      </c>
      <c r="D12873">
        <v>-4.7899999999999998E-2</v>
      </c>
      <c r="E12873">
        <v>7.4339000000000002E-2</v>
      </c>
      <c r="F12873">
        <v>-1.9685999999999999E-2</v>
      </c>
    </row>
    <row r="12874" spans="1:6" x14ac:dyDescent="0.3">
      <c r="A12874">
        <v>12.872</v>
      </c>
      <c r="B12874" s="1">
        <v>2.7084480000000002</v>
      </c>
      <c r="C12874">
        <v>0.72963599999999995</v>
      </c>
      <c r="D12874">
        <v>-0.12289</v>
      </c>
      <c r="E12874">
        <v>-4.0700000000000003E-4</v>
      </c>
      <c r="F12874">
        <v>-3.2070000000000002E-3</v>
      </c>
    </row>
    <row r="12875" spans="1:6" x14ac:dyDescent="0.3">
      <c r="A12875">
        <v>12.872999999999999</v>
      </c>
      <c r="B12875" s="1">
        <v>2.7084480000000002</v>
      </c>
      <c r="C12875">
        <v>0.82604100000000003</v>
      </c>
      <c r="D12875">
        <v>-0.19705800000000001</v>
      </c>
      <c r="E12875">
        <v>-7.4286000000000005E-2</v>
      </c>
      <c r="F12875">
        <v>1.0843999999999999E-2</v>
      </c>
    </row>
    <row r="12876" spans="1:6" x14ac:dyDescent="0.3">
      <c r="A12876">
        <v>12.874000000000001</v>
      </c>
      <c r="B12876" s="1">
        <v>2.7084489999999999</v>
      </c>
      <c r="C12876">
        <v>0.92480499999999999</v>
      </c>
      <c r="D12876">
        <v>-0.112137</v>
      </c>
      <c r="E12876">
        <v>1.0980999999999999E-2</v>
      </c>
      <c r="F12876">
        <v>1.6317999999999999E-2</v>
      </c>
    </row>
    <row r="12877" spans="1:6" x14ac:dyDescent="0.3">
      <c r="A12877">
        <v>12.875</v>
      </c>
      <c r="B12877" s="1">
        <v>2.7084489999999999</v>
      </c>
      <c r="C12877">
        <v>0.99735499999999999</v>
      </c>
      <c r="D12877">
        <v>-2.7529000000000001E-2</v>
      </c>
      <c r="E12877">
        <v>9.5965999999999996E-2</v>
      </c>
      <c r="F12877">
        <v>1.2441000000000001E-2</v>
      </c>
    </row>
    <row r="12878" spans="1:6" x14ac:dyDescent="0.3">
      <c r="A12878">
        <v>12.875999999999999</v>
      </c>
      <c r="B12878" s="1">
        <v>2.7084489999999999</v>
      </c>
      <c r="C12878">
        <v>0.94783099999999998</v>
      </c>
      <c r="D12878">
        <v>-0.10506699999999999</v>
      </c>
      <c r="E12878">
        <v>1.8800000000000001E-2</v>
      </c>
      <c r="F12878">
        <v>3.8670000000000002E-3</v>
      </c>
    </row>
    <row r="12879" spans="1:6" x14ac:dyDescent="0.3">
      <c r="A12879">
        <v>12.877000000000001</v>
      </c>
      <c r="B12879" s="1">
        <v>2.70845</v>
      </c>
      <c r="C12879">
        <v>0.89489700000000005</v>
      </c>
      <c r="D12879">
        <v>-0.187278</v>
      </c>
      <c r="E12879">
        <v>-6.3032000000000005E-2</v>
      </c>
      <c r="F12879">
        <v>-3.1389999999999999E-3</v>
      </c>
    </row>
    <row r="12880" spans="1:6" x14ac:dyDescent="0.3">
      <c r="A12880">
        <v>12.878</v>
      </c>
      <c r="B12880" s="1">
        <v>2.70845</v>
      </c>
      <c r="C12880">
        <v>0.81341699999999995</v>
      </c>
      <c r="D12880">
        <v>-0.18953200000000001</v>
      </c>
      <c r="E12880">
        <v>-6.4894999999999994E-2</v>
      </c>
      <c r="F12880">
        <v>-3.9899999999999996E-3</v>
      </c>
    </row>
    <row r="12881" spans="1:6" x14ac:dyDescent="0.3">
      <c r="A12881">
        <v>12.879</v>
      </c>
      <c r="B12881" s="1">
        <v>2.7084510000000002</v>
      </c>
      <c r="C12881">
        <v>0.67211399999999999</v>
      </c>
      <c r="D12881">
        <v>-2.1564E-2</v>
      </c>
      <c r="E12881">
        <v>0.103473</v>
      </c>
      <c r="F12881">
        <v>1.294E-3</v>
      </c>
    </row>
    <row r="12882" spans="1:6" x14ac:dyDescent="0.3">
      <c r="A12882">
        <v>12.88</v>
      </c>
      <c r="B12882" s="1">
        <v>2.7084510000000002</v>
      </c>
      <c r="C12882">
        <v>3.8921999999999998E-2</v>
      </c>
      <c r="D12882">
        <v>-6.9893999999999998E-2</v>
      </c>
      <c r="E12882">
        <v>5.5502999999999997E-2</v>
      </c>
      <c r="F12882">
        <v>9.0430000000000007E-3</v>
      </c>
    </row>
    <row r="12883" spans="1:6" x14ac:dyDescent="0.3">
      <c r="A12883">
        <v>12.881</v>
      </c>
      <c r="B12883" s="1">
        <v>2.7084510000000002</v>
      </c>
      <c r="C12883">
        <v>-0.85988200000000004</v>
      </c>
      <c r="D12883">
        <v>-0.181424</v>
      </c>
      <c r="E12883">
        <v>-5.5714E-2</v>
      </c>
      <c r="F12883">
        <v>1.3722E-2</v>
      </c>
    </row>
    <row r="12884" spans="1:6" x14ac:dyDescent="0.3">
      <c r="A12884">
        <v>12.882</v>
      </c>
      <c r="B12884" s="1">
        <v>2.7084519999999999</v>
      </c>
      <c r="C12884">
        <v>-1.6231150000000001</v>
      </c>
      <c r="D12884">
        <v>-0.17768400000000001</v>
      </c>
      <c r="E12884">
        <v>-5.1672999999999997E-2</v>
      </c>
      <c r="F12884">
        <v>1.1480000000000001E-2</v>
      </c>
    </row>
    <row r="12885" spans="1:6" x14ac:dyDescent="0.3">
      <c r="A12885">
        <v>12.882999999999999</v>
      </c>
      <c r="B12885" s="1">
        <v>2.7084519999999999</v>
      </c>
      <c r="C12885">
        <v>-1.9717039999999999</v>
      </c>
      <c r="D12885">
        <v>-5.4219000000000003E-2</v>
      </c>
      <c r="E12885">
        <v>7.2072999999999998E-2</v>
      </c>
      <c r="F12885">
        <v>3.3609999999999998E-3</v>
      </c>
    </row>
    <row r="12886" spans="1:6" x14ac:dyDescent="0.3">
      <c r="A12886">
        <v>12.884</v>
      </c>
      <c r="B12886" s="1">
        <v>2.7084519999999999</v>
      </c>
      <c r="C12886">
        <v>-2.0033470000000002</v>
      </c>
      <c r="D12886">
        <v>-8.5195000000000007E-2</v>
      </c>
      <c r="E12886">
        <v>4.1325000000000001E-2</v>
      </c>
      <c r="F12886">
        <v>-5.836E-3</v>
      </c>
    </row>
    <row r="12887" spans="1:6" x14ac:dyDescent="0.3">
      <c r="A12887">
        <v>12.885</v>
      </c>
      <c r="B12887" s="1">
        <v>2.708453</v>
      </c>
      <c r="C12887">
        <v>-1.646925</v>
      </c>
      <c r="D12887">
        <v>-0.17769199999999999</v>
      </c>
      <c r="E12887">
        <v>-5.0994999999999999E-2</v>
      </c>
      <c r="F12887">
        <v>-1.1473000000000001E-2</v>
      </c>
    </row>
    <row r="12888" spans="1:6" x14ac:dyDescent="0.3">
      <c r="A12888">
        <v>12.885999999999999</v>
      </c>
      <c r="B12888" s="1">
        <v>2.708453</v>
      </c>
      <c r="C12888">
        <v>-0.96667999999999998</v>
      </c>
      <c r="D12888">
        <v>-0.217781</v>
      </c>
      <c r="E12888">
        <v>-9.0929999999999997E-2</v>
      </c>
      <c r="F12888">
        <v>-1.155E-2</v>
      </c>
    </row>
    <row r="12889" spans="1:6" x14ac:dyDescent="0.3">
      <c r="A12889">
        <v>12.887</v>
      </c>
      <c r="B12889" s="1">
        <v>2.7084540000000001</v>
      </c>
      <c r="C12889">
        <v>-0.11680400000000001</v>
      </c>
      <c r="D12889">
        <v>-0.1211</v>
      </c>
      <c r="E12889">
        <v>5.8950000000000001E-3</v>
      </c>
      <c r="F12889">
        <v>-7.6249999999999998E-3</v>
      </c>
    </row>
    <row r="12890" spans="1:6" x14ac:dyDescent="0.3">
      <c r="A12890">
        <v>12.888</v>
      </c>
      <c r="B12890" s="1">
        <v>2.7084540000000001</v>
      </c>
      <c r="C12890">
        <v>0.56018699999999999</v>
      </c>
      <c r="D12890">
        <v>-3.6574000000000002E-2</v>
      </c>
      <c r="E12890">
        <v>9.0532000000000001E-2</v>
      </c>
      <c r="F12890">
        <v>-3.0709999999999999E-3</v>
      </c>
    </row>
    <row r="12891" spans="1:6" x14ac:dyDescent="0.3">
      <c r="A12891">
        <v>12.888999999999999</v>
      </c>
      <c r="B12891" s="1">
        <v>2.7084540000000001</v>
      </c>
      <c r="C12891">
        <v>0.76744999999999997</v>
      </c>
      <c r="D12891">
        <v>-0.16836000000000001</v>
      </c>
      <c r="E12891">
        <v>-4.1200000000000001E-2</v>
      </c>
      <c r="F12891">
        <v>-9.9400000000000009E-4</v>
      </c>
    </row>
    <row r="12892" spans="1:6" x14ac:dyDescent="0.3">
      <c r="A12892">
        <v>12.89</v>
      </c>
      <c r="B12892" s="1">
        <v>2.7084549999999998</v>
      </c>
      <c r="C12892">
        <v>0.827878</v>
      </c>
      <c r="D12892">
        <v>-0.21365500000000001</v>
      </c>
      <c r="E12892">
        <v>-8.6457000000000006E-2</v>
      </c>
      <c r="F12892">
        <v>-3.1359999999999999E-3</v>
      </c>
    </row>
    <row r="12893" spans="1:6" x14ac:dyDescent="0.3">
      <c r="A12893">
        <v>12.891</v>
      </c>
      <c r="B12893" s="1">
        <v>2.7084549999999998</v>
      </c>
      <c r="C12893">
        <v>0.91147800000000001</v>
      </c>
      <c r="D12893">
        <v>-0.12121</v>
      </c>
      <c r="E12893">
        <v>6.0239999999999998E-3</v>
      </c>
      <c r="F12893">
        <v>-7.705E-3</v>
      </c>
    </row>
    <row r="12894" spans="1:6" x14ac:dyDescent="0.3">
      <c r="A12894">
        <v>12.891999999999999</v>
      </c>
      <c r="B12894" s="1">
        <v>2.708456</v>
      </c>
      <c r="C12894">
        <v>0.97120399999999996</v>
      </c>
      <c r="D12894">
        <v>-5.7865E-2</v>
      </c>
      <c r="E12894">
        <v>6.9374000000000005E-2</v>
      </c>
      <c r="F12894">
        <v>-1.0578000000000001E-2</v>
      </c>
    </row>
    <row r="12895" spans="1:6" x14ac:dyDescent="0.3">
      <c r="A12895">
        <v>12.893000000000001</v>
      </c>
      <c r="B12895" s="1">
        <v>2.708456</v>
      </c>
      <c r="C12895">
        <v>0.92588800000000004</v>
      </c>
      <c r="D12895">
        <v>-0.14041000000000001</v>
      </c>
      <c r="E12895">
        <v>-1.32E-2</v>
      </c>
      <c r="F12895">
        <v>-8.5170000000000003E-3</v>
      </c>
    </row>
    <row r="12896" spans="1:6" x14ac:dyDescent="0.3">
      <c r="A12896">
        <v>12.894</v>
      </c>
      <c r="B12896" s="1">
        <v>2.708456</v>
      </c>
      <c r="C12896">
        <v>0.87412100000000004</v>
      </c>
      <c r="D12896">
        <v>-0.20107800000000001</v>
      </c>
      <c r="E12896">
        <v>-7.3905999999999999E-2</v>
      </c>
      <c r="F12896">
        <v>-8.5300000000000003E-4</v>
      </c>
    </row>
    <row r="12897" spans="1:6" x14ac:dyDescent="0.3">
      <c r="A12897">
        <v>12.895</v>
      </c>
      <c r="B12897" s="1">
        <v>2.7084570000000001</v>
      </c>
      <c r="C12897">
        <v>0.79612499999999997</v>
      </c>
      <c r="D12897">
        <v>-0.13596</v>
      </c>
      <c r="E12897">
        <v>-8.8159999999999992E-3</v>
      </c>
      <c r="F12897">
        <v>1.0118E-2</v>
      </c>
    </row>
    <row r="12898" spans="1:6" x14ac:dyDescent="0.3">
      <c r="A12898">
        <v>12.896000000000001</v>
      </c>
      <c r="B12898" s="1">
        <v>2.7084570000000001</v>
      </c>
      <c r="C12898">
        <v>0.54960699999999996</v>
      </c>
      <c r="D12898">
        <v>1.8328000000000001E-2</v>
      </c>
      <c r="E12898">
        <v>0.14545</v>
      </c>
      <c r="F12898">
        <v>2.0256E-2</v>
      </c>
    </row>
    <row r="12899" spans="1:6" x14ac:dyDescent="0.3">
      <c r="A12899">
        <v>12.897</v>
      </c>
      <c r="B12899" s="1">
        <v>2.7084570000000001</v>
      </c>
      <c r="C12899">
        <v>-0.25003399999999998</v>
      </c>
      <c r="D12899">
        <v>-0.11418200000000001</v>
      </c>
      <c r="E12899">
        <v>1.2893E-2</v>
      </c>
      <c r="F12899">
        <v>2.5777000000000001E-2</v>
      </c>
    </row>
    <row r="12900" spans="1:6" x14ac:dyDescent="0.3">
      <c r="A12900">
        <v>12.898</v>
      </c>
      <c r="B12900" s="1">
        <v>2.7084579999999998</v>
      </c>
      <c r="C12900">
        <v>-1.1278619999999999</v>
      </c>
      <c r="D12900">
        <v>-0.17988799999999999</v>
      </c>
      <c r="E12900">
        <v>-5.2856E-2</v>
      </c>
      <c r="F12900">
        <v>2.3560999999999999E-2</v>
      </c>
    </row>
    <row r="12901" spans="1:6" x14ac:dyDescent="0.3">
      <c r="A12901">
        <v>12.898999999999999</v>
      </c>
      <c r="B12901" s="1">
        <v>2.7084579999999998</v>
      </c>
      <c r="C12901">
        <v>-1.7715460000000001</v>
      </c>
      <c r="D12901">
        <v>-0.12585299999999999</v>
      </c>
      <c r="E12901">
        <v>1.173E-3</v>
      </c>
      <c r="F12901">
        <v>1.3480000000000001E-2</v>
      </c>
    </row>
    <row r="12902" spans="1:6" x14ac:dyDescent="0.3">
      <c r="A12902">
        <v>12.9</v>
      </c>
      <c r="B12902" s="1">
        <v>2.7084589999999999</v>
      </c>
      <c r="C12902">
        <v>-2.0134599999999998</v>
      </c>
      <c r="D12902">
        <v>-4.0807999999999997E-2</v>
      </c>
      <c r="E12902">
        <v>8.6236999999999994E-2</v>
      </c>
      <c r="F12902">
        <v>-1.067E-3</v>
      </c>
    </row>
    <row r="12903" spans="1:6" x14ac:dyDescent="0.3">
      <c r="A12903">
        <v>12.901</v>
      </c>
      <c r="B12903" s="1">
        <v>2.7084589999999999</v>
      </c>
      <c r="C12903">
        <v>-1.9391020000000001</v>
      </c>
      <c r="D12903">
        <v>-0.12543299999999999</v>
      </c>
      <c r="E12903">
        <v>1.634E-3</v>
      </c>
      <c r="F12903">
        <v>-1.4709E-2</v>
      </c>
    </row>
    <row r="12904" spans="1:6" x14ac:dyDescent="0.3">
      <c r="A12904">
        <v>12.901999999999999</v>
      </c>
      <c r="B12904" s="1">
        <v>2.7084589999999999</v>
      </c>
      <c r="C12904">
        <v>-1.4533430000000001</v>
      </c>
      <c r="D12904">
        <v>-0.202014</v>
      </c>
      <c r="E12904">
        <v>-7.4900999999999995E-2</v>
      </c>
      <c r="F12904">
        <v>-2.2783000000000001E-2</v>
      </c>
    </row>
    <row r="12905" spans="1:6" x14ac:dyDescent="0.3">
      <c r="A12905">
        <v>12.903</v>
      </c>
      <c r="B12905" s="1">
        <v>2.7084600000000001</v>
      </c>
      <c r="C12905">
        <v>-0.70788700000000004</v>
      </c>
      <c r="D12905">
        <v>-0.21423900000000001</v>
      </c>
      <c r="E12905">
        <v>-8.7030999999999997E-2</v>
      </c>
      <c r="F12905">
        <v>-2.2835000000000001E-2</v>
      </c>
    </row>
    <row r="12906" spans="1:6" x14ac:dyDescent="0.3">
      <c r="A12906">
        <v>12.904</v>
      </c>
      <c r="B12906" s="1">
        <v>2.7084600000000001</v>
      </c>
      <c r="C12906">
        <v>0.144071</v>
      </c>
      <c r="D12906">
        <v>-7.9809000000000005E-2</v>
      </c>
      <c r="E12906">
        <v>4.7545999999999998E-2</v>
      </c>
      <c r="F12906">
        <v>-1.5939999999999999E-2</v>
      </c>
    </row>
    <row r="12907" spans="1:6" x14ac:dyDescent="0.3">
      <c r="A12907">
        <v>12.904999999999999</v>
      </c>
      <c r="B12907" s="1">
        <v>2.7084609999999998</v>
      </c>
      <c r="C12907">
        <v>0.67813999999999997</v>
      </c>
      <c r="D12907">
        <v>-6.0232000000000001E-2</v>
      </c>
      <c r="E12907">
        <v>6.7270999999999997E-2</v>
      </c>
      <c r="F12907">
        <v>-5.4130000000000003E-3</v>
      </c>
    </row>
    <row r="12908" spans="1:6" x14ac:dyDescent="0.3">
      <c r="A12908">
        <v>12.906000000000001</v>
      </c>
      <c r="B12908" s="1">
        <v>2.7084609999999998</v>
      </c>
      <c r="C12908">
        <v>0.78556099999999995</v>
      </c>
      <c r="D12908">
        <v>-0.20684</v>
      </c>
      <c r="E12908">
        <v>-7.9175999999999996E-2</v>
      </c>
      <c r="F12908">
        <v>3.1900000000000001E-3</v>
      </c>
    </row>
    <row r="12909" spans="1:6" x14ac:dyDescent="0.3">
      <c r="A12909">
        <v>12.907</v>
      </c>
      <c r="B12909" s="1">
        <v>2.7084609999999998</v>
      </c>
      <c r="C12909">
        <v>0.85820700000000005</v>
      </c>
      <c r="D12909">
        <v>-0.18506</v>
      </c>
      <c r="E12909">
        <v>-5.7199E-2</v>
      </c>
      <c r="F12909">
        <v>5.8279999999999998E-3</v>
      </c>
    </row>
    <row r="12910" spans="1:6" x14ac:dyDescent="0.3">
      <c r="A12910">
        <v>12.907999999999999</v>
      </c>
      <c r="B12910" s="1">
        <v>2.7084619999999999</v>
      </c>
      <c r="C12910">
        <v>0.96420399999999995</v>
      </c>
      <c r="D12910">
        <v>-6.0712000000000002E-2</v>
      </c>
      <c r="E12910">
        <v>6.7366999999999996E-2</v>
      </c>
      <c r="F12910">
        <v>2.5950000000000001E-3</v>
      </c>
    </row>
    <row r="12911" spans="1:6" x14ac:dyDescent="0.3">
      <c r="A12911">
        <v>12.909000000000001</v>
      </c>
      <c r="B12911" s="1">
        <v>2.7084619999999999</v>
      </c>
      <c r="C12911">
        <v>0.96713499999999997</v>
      </c>
      <c r="D12911">
        <v>-7.0315000000000003E-2</v>
      </c>
      <c r="E12911">
        <v>5.7960999999999999E-2</v>
      </c>
      <c r="F12911">
        <v>-2.2190000000000001E-3</v>
      </c>
    </row>
    <row r="12912" spans="1:6" x14ac:dyDescent="0.3">
      <c r="A12912">
        <v>12.91</v>
      </c>
      <c r="B12912" s="1">
        <v>2.7084619999999999</v>
      </c>
      <c r="C12912">
        <v>0.91500199999999998</v>
      </c>
      <c r="D12912">
        <v>-0.16270100000000001</v>
      </c>
      <c r="E12912">
        <v>-3.4252999999999999E-2</v>
      </c>
      <c r="F12912">
        <v>-3.7000000000000002E-3</v>
      </c>
    </row>
    <row r="12913" spans="1:6" x14ac:dyDescent="0.3">
      <c r="A12913">
        <v>12.911</v>
      </c>
      <c r="B12913" s="1">
        <v>2.7084630000000001</v>
      </c>
      <c r="C12913">
        <v>0.84366799999999997</v>
      </c>
      <c r="D12913">
        <v>-0.20854400000000001</v>
      </c>
      <c r="E12913">
        <v>-7.9934000000000005E-2</v>
      </c>
      <c r="F12913">
        <v>1.003E-3</v>
      </c>
    </row>
    <row r="12914" spans="1:6" x14ac:dyDescent="0.3">
      <c r="A12914">
        <v>12.912000000000001</v>
      </c>
      <c r="B12914" s="1">
        <v>2.7084630000000001</v>
      </c>
      <c r="C12914">
        <v>0.73801499999999998</v>
      </c>
      <c r="D12914">
        <v>-9.4367000000000006E-2</v>
      </c>
      <c r="E12914">
        <v>3.4394000000000001E-2</v>
      </c>
      <c r="F12914">
        <v>1.0439E-2</v>
      </c>
    </row>
    <row r="12915" spans="1:6" x14ac:dyDescent="0.3">
      <c r="A12915">
        <v>12.913</v>
      </c>
      <c r="B12915" s="1">
        <v>2.7084630000000001</v>
      </c>
      <c r="C12915">
        <v>0.33524799999999999</v>
      </c>
      <c r="D12915">
        <v>-3.163E-3</v>
      </c>
      <c r="E12915">
        <v>0.12570400000000001</v>
      </c>
      <c r="F12915">
        <v>1.9689000000000002E-2</v>
      </c>
    </row>
    <row r="12916" spans="1:6" x14ac:dyDescent="0.3">
      <c r="A12916">
        <v>12.914</v>
      </c>
      <c r="B12916" s="1">
        <v>2.7084640000000002</v>
      </c>
      <c r="C12916">
        <v>-0.54207099999999997</v>
      </c>
      <c r="D12916">
        <v>-0.14493900000000001</v>
      </c>
      <c r="E12916">
        <v>-1.6041E-2</v>
      </c>
      <c r="F12916">
        <v>2.3130999999999999E-2</v>
      </c>
    </row>
    <row r="12917" spans="1:6" x14ac:dyDescent="0.3">
      <c r="A12917">
        <v>12.914999999999999</v>
      </c>
      <c r="B12917" s="1">
        <v>2.7084640000000002</v>
      </c>
      <c r="C12917">
        <v>-1.4000079999999999</v>
      </c>
      <c r="D12917">
        <v>-0.19717100000000001</v>
      </c>
      <c r="E12917">
        <v>-6.8283999999999997E-2</v>
      </c>
      <c r="F12917">
        <v>1.7058E-2</v>
      </c>
    </row>
    <row r="12918" spans="1:6" x14ac:dyDescent="0.3">
      <c r="A12918">
        <v>12.916</v>
      </c>
      <c r="B12918" s="1">
        <v>2.7084649999999999</v>
      </c>
      <c r="C12918">
        <v>-1.8965460000000001</v>
      </c>
      <c r="D12918">
        <v>-9.2560000000000003E-2</v>
      </c>
      <c r="E12918">
        <v>3.6284999999999998E-2</v>
      </c>
      <c r="F12918">
        <v>3.2439999999999999E-3</v>
      </c>
    </row>
    <row r="12919" spans="1:6" x14ac:dyDescent="0.3">
      <c r="A12919">
        <v>12.917</v>
      </c>
      <c r="B12919" s="1">
        <v>2.7084649999999999</v>
      </c>
      <c r="C12919">
        <v>-2.0480589999999999</v>
      </c>
      <c r="D12919">
        <v>-7.3664999999999994E-2</v>
      </c>
      <c r="E12919">
        <v>5.5078000000000002E-2</v>
      </c>
      <c r="F12919">
        <v>-1.1965E-2</v>
      </c>
    </row>
    <row r="12920" spans="1:6" x14ac:dyDescent="0.3">
      <c r="A12920">
        <v>12.917999999999999</v>
      </c>
      <c r="B12920" s="1">
        <v>2.7084649999999999</v>
      </c>
      <c r="C12920">
        <v>-1.8318970000000001</v>
      </c>
      <c r="D12920">
        <v>-0.16569900000000001</v>
      </c>
      <c r="E12920">
        <v>-3.7129000000000002E-2</v>
      </c>
      <c r="F12920">
        <v>-2.1741E-2</v>
      </c>
    </row>
    <row r="12921" spans="1:6" x14ac:dyDescent="0.3">
      <c r="A12921">
        <v>12.919</v>
      </c>
      <c r="B12921" s="1">
        <v>2.708466</v>
      </c>
      <c r="C12921">
        <v>-1.243655</v>
      </c>
      <c r="D12921">
        <v>-0.231041</v>
      </c>
      <c r="E12921">
        <v>-0.102688</v>
      </c>
      <c r="F12921">
        <v>-2.2749999999999999E-2</v>
      </c>
    </row>
    <row r="12922" spans="1:6" x14ac:dyDescent="0.3">
      <c r="A12922">
        <v>12.92</v>
      </c>
      <c r="B12922" s="1">
        <v>2.708466</v>
      </c>
      <c r="C12922">
        <v>-0.42115900000000001</v>
      </c>
      <c r="D12922">
        <v>-0.17760999999999999</v>
      </c>
      <c r="E12922">
        <v>-4.9494999999999997E-2</v>
      </c>
      <c r="F12922">
        <v>-1.6069E-2</v>
      </c>
    </row>
    <row r="12923" spans="1:6" x14ac:dyDescent="0.3">
      <c r="A12923">
        <v>12.920999999999999</v>
      </c>
      <c r="B12923" s="1">
        <v>2.708466</v>
      </c>
      <c r="C12923">
        <v>0.39111800000000002</v>
      </c>
      <c r="D12923">
        <v>-3.0216E-2</v>
      </c>
      <c r="E12923">
        <v>9.7637000000000002E-2</v>
      </c>
      <c r="F12923">
        <v>-6.1190000000000003E-3</v>
      </c>
    </row>
    <row r="12924" spans="1:6" x14ac:dyDescent="0.3">
      <c r="A12924">
        <v>12.922000000000001</v>
      </c>
      <c r="B12924" s="1">
        <v>2.7084670000000002</v>
      </c>
      <c r="C12924">
        <v>0.73899000000000004</v>
      </c>
      <c r="D12924">
        <v>-0.112982</v>
      </c>
      <c r="E12924">
        <v>1.4546999999999999E-2</v>
      </c>
      <c r="F12924">
        <v>2.6919999999999999E-3</v>
      </c>
    </row>
    <row r="12925" spans="1:6" x14ac:dyDescent="0.3">
      <c r="A12925">
        <v>12.923</v>
      </c>
      <c r="B12925" s="1">
        <v>2.7084670000000002</v>
      </c>
      <c r="C12925">
        <v>0.80813299999999999</v>
      </c>
      <c r="D12925">
        <v>-0.21837999999999999</v>
      </c>
      <c r="E12925">
        <v>-9.1191999999999995E-2</v>
      </c>
      <c r="F12925">
        <v>6.483E-3</v>
      </c>
    </row>
    <row r="12926" spans="1:6" x14ac:dyDescent="0.3">
      <c r="A12926">
        <v>12.923999999999999</v>
      </c>
      <c r="B12926" s="1">
        <v>2.7084670000000002</v>
      </c>
      <c r="C12926">
        <v>0.88054100000000002</v>
      </c>
      <c r="D12926">
        <v>-0.15862699999999999</v>
      </c>
      <c r="E12926">
        <v>-3.1777E-2</v>
      </c>
      <c r="F12926">
        <v>5.0000000000000001E-3</v>
      </c>
    </row>
    <row r="12927" spans="1:6" x14ac:dyDescent="0.3">
      <c r="A12927">
        <v>12.925000000000001</v>
      </c>
      <c r="B12927" s="1">
        <v>2.7084679999999999</v>
      </c>
      <c r="C12927">
        <v>0.98118799999999995</v>
      </c>
      <c r="D12927">
        <v>-4.2256000000000002E-2</v>
      </c>
      <c r="E12927">
        <v>8.4251999999999994E-2</v>
      </c>
      <c r="F12927">
        <v>6.7900000000000002E-4</v>
      </c>
    </row>
    <row r="12928" spans="1:6" x14ac:dyDescent="0.3">
      <c r="A12928">
        <v>12.926</v>
      </c>
      <c r="B12928" s="1">
        <v>2.7084679999999999</v>
      </c>
      <c r="C12928">
        <v>0.95944300000000005</v>
      </c>
      <c r="D12928">
        <v>-9.1798000000000005E-2</v>
      </c>
      <c r="E12928">
        <v>3.4344E-2</v>
      </c>
      <c r="F12928">
        <v>-3.0330000000000001E-3</v>
      </c>
    </row>
    <row r="12929" spans="1:6" x14ac:dyDescent="0.3">
      <c r="A12929">
        <v>12.927</v>
      </c>
      <c r="B12929" s="1">
        <v>2.708469</v>
      </c>
      <c r="C12929">
        <v>0.89907800000000004</v>
      </c>
      <c r="D12929">
        <v>-0.184555</v>
      </c>
      <c r="E12929">
        <v>-5.8776000000000002E-2</v>
      </c>
      <c r="F12929">
        <v>-3.9630000000000004E-3</v>
      </c>
    </row>
    <row r="12930" spans="1:6" x14ac:dyDescent="0.3">
      <c r="A12930">
        <v>12.928000000000001</v>
      </c>
      <c r="B12930" s="1">
        <v>2.708469</v>
      </c>
      <c r="C12930">
        <v>0.81735999999999998</v>
      </c>
      <c r="D12930">
        <v>-0.190169</v>
      </c>
      <c r="E12930">
        <v>-6.4727999999999994E-2</v>
      </c>
      <c r="F12930">
        <v>-1.1529999999999999E-3</v>
      </c>
    </row>
    <row r="12931" spans="1:6" x14ac:dyDescent="0.3">
      <c r="A12931">
        <v>12.929</v>
      </c>
      <c r="B12931" s="1">
        <v>2.708469</v>
      </c>
      <c r="C12931">
        <v>0.67843100000000001</v>
      </c>
      <c r="D12931">
        <v>-2.282E-2</v>
      </c>
      <c r="E12931">
        <v>0.102322</v>
      </c>
      <c r="F12931">
        <v>4.4669999999999996E-3</v>
      </c>
    </row>
    <row r="12932" spans="1:6" x14ac:dyDescent="0.3">
      <c r="A12932">
        <v>12.93</v>
      </c>
      <c r="B12932" s="1">
        <v>2.7084700000000002</v>
      </c>
      <c r="C12932">
        <v>5.1993999999999999E-2</v>
      </c>
      <c r="D12932">
        <v>-6.6905000000000006E-2</v>
      </c>
      <c r="E12932">
        <v>5.7946999999999999E-2</v>
      </c>
      <c r="F12932">
        <v>1.116E-2</v>
      </c>
    </row>
    <row r="12933" spans="1:6" x14ac:dyDescent="0.3">
      <c r="A12933">
        <v>12.930999999999999</v>
      </c>
      <c r="B12933" s="1">
        <v>2.7084700000000002</v>
      </c>
      <c r="C12933">
        <v>-0.84427399999999997</v>
      </c>
      <c r="D12933">
        <v>-0.176847</v>
      </c>
      <c r="E12933">
        <v>-5.2274000000000001E-2</v>
      </c>
      <c r="F12933">
        <v>1.6136000000000001E-2</v>
      </c>
    </row>
    <row r="12934" spans="1:6" x14ac:dyDescent="0.3">
      <c r="A12934">
        <v>12.932</v>
      </c>
      <c r="B12934" s="1">
        <v>2.7084700000000002</v>
      </c>
      <c r="C12934">
        <v>-1.589364</v>
      </c>
      <c r="D12934">
        <v>-0.15240200000000001</v>
      </c>
      <c r="E12934">
        <v>-2.8051E-2</v>
      </c>
      <c r="F12934">
        <v>1.617E-2</v>
      </c>
    </row>
    <row r="12935" spans="1:6" x14ac:dyDescent="0.3">
      <c r="A12935">
        <v>12.933</v>
      </c>
      <c r="B12935" s="1">
        <v>2.7084709999999999</v>
      </c>
      <c r="C12935">
        <v>-1.950858</v>
      </c>
      <c r="D12935">
        <v>-3.6216999999999999E-2</v>
      </c>
      <c r="E12935">
        <v>8.7970999999999994E-2</v>
      </c>
      <c r="F12935">
        <v>1.0487E-2</v>
      </c>
    </row>
    <row r="12936" spans="1:6" x14ac:dyDescent="0.3">
      <c r="A12936">
        <v>12.933999999999999</v>
      </c>
      <c r="B12936" s="1">
        <v>2.7084709999999999</v>
      </c>
      <c r="C12936">
        <v>-1.99841</v>
      </c>
      <c r="D12936">
        <v>-7.4861999999999998E-2</v>
      </c>
      <c r="E12936">
        <v>4.9192E-2</v>
      </c>
      <c r="F12936">
        <v>1.0269999999999999E-3</v>
      </c>
    </row>
    <row r="12937" spans="1:6" x14ac:dyDescent="0.3">
      <c r="A12937">
        <v>12.935</v>
      </c>
      <c r="B12937" s="1">
        <v>2.708472</v>
      </c>
      <c r="C12937">
        <v>-1.6513960000000001</v>
      </c>
      <c r="D12937">
        <v>-0.17038</v>
      </c>
      <c r="E12937">
        <v>-4.6426000000000002E-2</v>
      </c>
      <c r="F12937">
        <v>-8.914E-3</v>
      </c>
    </row>
    <row r="12938" spans="1:6" x14ac:dyDescent="0.3">
      <c r="A12938">
        <v>12.936</v>
      </c>
      <c r="B12938" s="1">
        <v>2.708472</v>
      </c>
      <c r="C12938">
        <v>-0.97751900000000003</v>
      </c>
      <c r="D12938">
        <v>-0.21593899999999999</v>
      </c>
      <c r="E12938">
        <v>-9.2022999999999994E-2</v>
      </c>
      <c r="F12938">
        <v>-1.5647999999999999E-2</v>
      </c>
    </row>
    <row r="12939" spans="1:6" x14ac:dyDescent="0.3">
      <c r="A12939">
        <v>12.936999999999999</v>
      </c>
      <c r="B12939" s="1">
        <v>2.708472</v>
      </c>
      <c r="C12939">
        <v>-0.124094</v>
      </c>
      <c r="D12939">
        <v>-0.119607</v>
      </c>
      <c r="E12939">
        <v>4.3449999999999999E-3</v>
      </c>
      <c r="F12939">
        <v>-1.6874E-2</v>
      </c>
    </row>
    <row r="12940" spans="1:6" x14ac:dyDescent="0.3">
      <c r="A12940">
        <v>12.938000000000001</v>
      </c>
      <c r="B12940" s="1">
        <v>2.708472</v>
      </c>
      <c r="C12940">
        <v>0.56372800000000001</v>
      </c>
      <c r="D12940">
        <v>-2.9436E-2</v>
      </c>
      <c r="E12940">
        <v>9.4589000000000006E-2</v>
      </c>
      <c r="F12940">
        <v>-1.2366E-2</v>
      </c>
    </row>
    <row r="12941" spans="1:6" x14ac:dyDescent="0.3">
      <c r="A12941">
        <v>12.939</v>
      </c>
      <c r="B12941" s="1">
        <v>2.7084730000000001</v>
      </c>
      <c r="C12941">
        <v>0.76645600000000003</v>
      </c>
      <c r="D12941">
        <v>-0.168798</v>
      </c>
      <c r="E12941">
        <v>-4.4691000000000002E-2</v>
      </c>
      <c r="F12941">
        <v>-4.4999999999999997E-3</v>
      </c>
    </row>
    <row r="12942" spans="1:6" x14ac:dyDescent="0.3">
      <c r="A12942">
        <v>12.94</v>
      </c>
      <c r="B12942" s="1">
        <v>2.7084730000000001</v>
      </c>
      <c r="C12942">
        <v>0.82333599999999996</v>
      </c>
      <c r="D12942">
        <v>-0.21709000000000001</v>
      </c>
      <c r="E12942">
        <v>-9.2862E-2</v>
      </c>
      <c r="F12942">
        <v>2.055E-3</v>
      </c>
    </row>
    <row r="12943" spans="1:6" x14ac:dyDescent="0.3">
      <c r="A12943">
        <v>12.941000000000001</v>
      </c>
      <c r="B12943" s="1">
        <v>2.7084739999999998</v>
      </c>
      <c r="C12943">
        <v>0.92854700000000001</v>
      </c>
      <c r="D12943">
        <v>-0.101508</v>
      </c>
      <c r="E12943">
        <v>2.2882E-2</v>
      </c>
      <c r="F12943">
        <v>4.1650000000000003E-3</v>
      </c>
    </row>
    <row r="12944" spans="1:6" x14ac:dyDescent="0.3">
      <c r="A12944">
        <v>12.942</v>
      </c>
      <c r="B12944" s="1">
        <v>2.7084739999999998</v>
      </c>
      <c r="C12944">
        <v>0.984846</v>
      </c>
      <c r="D12944">
        <v>-4.2604000000000003E-2</v>
      </c>
      <c r="E12944">
        <v>8.1947000000000006E-2</v>
      </c>
      <c r="F12944">
        <v>1.768E-3</v>
      </c>
    </row>
    <row r="12945" spans="1:6" x14ac:dyDescent="0.3">
      <c r="A12945">
        <v>12.943</v>
      </c>
      <c r="B12945" s="1">
        <v>2.7084739999999998</v>
      </c>
      <c r="C12945">
        <v>0.93954099999999996</v>
      </c>
      <c r="D12945">
        <v>-0.12694900000000001</v>
      </c>
      <c r="E12945">
        <v>-2.261E-3</v>
      </c>
      <c r="F12945">
        <v>-2.702E-3</v>
      </c>
    </row>
    <row r="12946" spans="1:6" x14ac:dyDescent="0.3">
      <c r="A12946">
        <v>12.944000000000001</v>
      </c>
      <c r="B12946" s="1">
        <v>2.708475</v>
      </c>
      <c r="C12946">
        <v>0.87918200000000002</v>
      </c>
      <c r="D12946">
        <v>-0.198185</v>
      </c>
      <c r="E12946">
        <v>-7.3373999999999995E-2</v>
      </c>
      <c r="F12946">
        <v>-5.594E-3</v>
      </c>
    </row>
    <row r="12947" spans="1:6" x14ac:dyDescent="0.3">
      <c r="A12947">
        <v>12.945</v>
      </c>
      <c r="B12947" s="1">
        <v>2.708475</v>
      </c>
      <c r="C12947">
        <v>0.769092</v>
      </c>
      <c r="D12947">
        <v>-0.16692799999999999</v>
      </c>
      <c r="E12947">
        <v>-4.2000000000000003E-2</v>
      </c>
      <c r="F12947">
        <v>-3.7829999999999999E-3</v>
      </c>
    </row>
    <row r="12948" spans="1:6" x14ac:dyDescent="0.3">
      <c r="A12948">
        <v>12.946</v>
      </c>
      <c r="B12948" s="1">
        <v>2.708475</v>
      </c>
      <c r="C12948">
        <v>0.53078400000000003</v>
      </c>
      <c r="D12948">
        <v>-5.9500000000000004E-3</v>
      </c>
      <c r="E12948">
        <v>0.11906899999999999</v>
      </c>
      <c r="F12948">
        <v>3.333E-3</v>
      </c>
    </row>
    <row r="12949" spans="1:6" x14ac:dyDescent="0.3">
      <c r="A12949">
        <v>12.946999999999999</v>
      </c>
      <c r="B12949" s="1">
        <v>2.7084760000000001</v>
      </c>
      <c r="C12949">
        <v>-0.24590300000000001</v>
      </c>
      <c r="D12949">
        <v>-0.11913700000000001</v>
      </c>
      <c r="E12949">
        <v>5.901E-3</v>
      </c>
      <c r="F12949">
        <v>1.3495E-2</v>
      </c>
    </row>
    <row r="12950" spans="1:6" x14ac:dyDescent="0.3">
      <c r="A12950">
        <v>12.948</v>
      </c>
      <c r="B12950" s="1">
        <v>2.7084760000000001</v>
      </c>
      <c r="C12950">
        <v>-1.1099319999999999</v>
      </c>
      <c r="D12950">
        <v>-0.17408999999999999</v>
      </c>
      <c r="E12950">
        <v>-4.9084000000000003E-2</v>
      </c>
      <c r="F12950">
        <v>2.1159000000000001E-2</v>
      </c>
    </row>
    <row r="12951" spans="1:6" x14ac:dyDescent="0.3">
      <c r="A12951">
        <v>12.949</v>
      </c>
      <c r="B12951" s="1">
        <v>2.7084760000000001</v>
      </c>
      <c r="C12951">
        <v>-1.7547379999999999</v>
      </c>
      <c r="D12951">
        <v>-0.11902</v>
      </c>
      <c r="E12951">
        <v>5.9280000000000001E-3</v>
      </c>
      <c r="F12951">
        <v>2.1314E-2</v>
      </c>
    </row>
    <row r="12952" spans="1:6" x14ac:dyDescent="0.3">
      <c r="A12952">
        <v>12.95</v>
      </c>
      <c r="B12952" s="1">
        <v>2.7084769999999998</v>
      </c>
      <c r="C12952">
        <v>-2.0156800000000001</v>
      </c>
      <c r="D12952">
        <v>-4.4871000000000001E-2</v>
      </c>
      <c r="E12952">
        <v>7.9979999999999996E-2</v>
      </c>
      <c r="F12952">
        <v>1.2684000000000001E-2</v>
      </c>
    </row>
    <row r="12953" spans="1:6" x14ac:dyDescent="0.3">
      <c r="A12953">
        <v>12.951000000000001</v>
      </c>
      <c r="B12953" s="1">
        <v>2.7084769999999998</v>
      </c>
      <c r="C12953">
        <v>-1.9329879999999999</v>
      </c>
      <c r="D12953">
        <v>-0.111287</v>
      </c>
      <c r="E12953">
        <v>1.3403E-2</v>
      </c>
      <c r="F12953">
        <v>-1.426E-3</v>
      </c>
    </row>
    <row r="12954" spans="1:6" x14ac:dyDescent="0.3">
      <c r="A12954">
        <v>12.952</v>
      </c>
      <c r="B12954" s="1">
        <v>2.7084769999999998</v>
      </c>
      <c r="C12954">
        <v>-1.445732</v>
      </c>
      <c r="D12954">
        <v>-0.18215200000000001</v>
      </c>
      <c r="E12954">
        <v>-5.7665000000000001E-2</v>
      </c>
      <c r="F12954">
        <v>-1.5200999999999999E-2</v>
      </c>
    </row>
    <row r="12955" spans="1:6" x14ac:dyDescent="0.3">
      <c r="A12955">
        <v>12.952999999999999</v>
      </c>
      <c r="B12955" s="1">
        <v>2.7084779999999999</v>
      </c>
      <c r="C12955">
        <v>-0.72211899999999996</v>
      </c>
      <c r="D12955">
        <v>-0.21823899999999999</v>
      </c>
      <c r="E12955">
        <v>-9.3966999999999995E-2</v>
      </c>
      <c r="F12955">
        <v>-2.2825000000000002E-2</v>
      </c>
    </row>
    <row r="12956" spans="1:6" x14ac:dyDescent="0.3">
      <c r="A12956">
        <v>12.954000000000001</v>
      </c>
      <c r="B12956" s="1">
        <v>2.7084779999999999</v>
      </c>
      <c r="C12956">
        <v>0.124567</v>
      </c>
      <c r="D12956">
        <v>-9.2797000000000004E-2</v>
      </c>
      <c r="E12956">
        <v>3.1260999999999997E-2</v>
      </c>
      <c r="F12956">
        <v>-2.1717E-2</v>
      </c>
    </row>
    <row r="12957" spans="1:6" x14ac:dyDescent="0.3">
      <c r="A12957">
        <v>12.955</v>
      </c>
      <c r="B12957" s="1">
        <v>2.7084779999999999</v>
      </c>
      <c r="C12957">
        <v>0.67359400000000003</v>
      </c>
      <c r="D12957">
        <v>-6.1224000000000001E-2</v>
      </c>
      <c r="E12957">
        <v>6.2586000000000003E-2</v>
      </c>
      <c r="F12957">
        <v>-1.3157E-2</v>
      </c>
    </row>
    <row r="12958" spans="1:6" x14ac:dyDescent="0.3">
      <c r="A12958">
        <v>12.956</v>
      </c>
      <c r="B12958" s="1">
        <v>2.7084790000000001</v>
      </c>
      <c r="C12958">
        <v>0.77601500000000001</v>
      </c>
      <c r="D12958">
        <v>-0.214841</v>
      </c>
      <c r="E12958">
        <v>-9.1291999999999998E-2</v>
      </c>
      <c r="F12958">
        <v>-2.7320000000000001E-3</v>
      </c>
    </row>
    <row r="12959" spans="1:6" x14ac:dyDescent="0.3">
      <c r="A12959">
        <v>12.957000000000001</v>
      </c>
      <c r="B12959" s="1">
        <v>2.7084790000000001</v>
      </c>
      <c r="C12959">
        <v>0.86075900000000005</v>
      </c>
      <c r="D12959">
        <v>-0.181643</v>
      </c>
      <c r="E12959">
        <v>-5.8331000000000001E-2</v>
      </c>
      <c r="F12959">
        <v>3.8170000000000001E-3</v>
      </c>
    </row>
    <row r="12960" spans="1:6" x14ac:dyDescent="0.3">
      <c r="A12960">
        <v>12.958</v>
      </c>
      <c r="B12960" s="1">
        <v>2.7084790000000001</v>
      </c>
      <c r="C12960">
        <v>0.97895500000000002</v>
      </c>
      <c r="D12960">
        <v>-4.6487000000000001E-2</v>
      </c>
      <c r="E12960">
        <v>7.6614000000000002E-2</v>
      </c>
      <c r="F12960">
        <v>4.1920000000000004E-3</v>
      </c>
    </row>
    <row r="12961" spans="1:6" x14ac:dyDescent="0.3">
      <c r="A12961">
        <v>12.959</v>
      </c>
      <c r="B12961" s="1">
        <v>2.7084800000000002</v>
      </c>
      <c r="C12961">
        <v>0.97164899999999998</v>
      </c>
      <c r="D12961">
        <v>-6.7732000000000001E-2</v>
      </c>
      <c r="E12961">
        <v>5.5156999999999998E-2</v>
      </c>
      <c r="F12961">
        <v>5.3300000000000005E-4</v>
      </c>
    </row>
    <row r="12962" spans="1:6" x14ac:dyDescent="0.3">
      <c r="A12962">
        <v>12.96</v>
      </c>
      <c r="B12962" s="1">
        <v>2.7084800000000002</v>
      </c>
      <c r="C12962">
        <v>0.91919899999999999</v>
      </c>
      <c r="D12962">
        <v>-0.15976899999999999</v>
      </c>
      <c r="E12962">
        <v>-3.7081000000000003E-2</v>
      </c>
      <c r="F12962">
        <v>-3.0460000000000001E-3</v>
      </c>
    </row>
    <row r="12963" spans="1:6" x14ac:dyDescent="0.3">
      <c r="A12963">
        <v>12.961</v>
      </c>
      <c r="B12963" s="1">
        <v>2.7084800000000002</v>
      </c>
      <c r="C12963">
        <v>0.84573900000000002</v>
      </c>
      <c r="D12963">
        <v>-0.20680200000000001</v>
      </c>
      <c r="E12963">
        <v>-8.4284999999999999E-2</v>
      </c>
      <c r="F12963">
        <v>-2.7190000000000001E-3</v>
      </c>
    </row>
    <row r="12964" spans="1:6" x14ac:dyDescent="0.3">
      <c r="A12964">
        <v>12.962</v>
      </c>
      <c r="B12964" s="1">
        <v>2.7084809999999999</v>
      </c>
      <c r="C12964">
        <v>0.75168199999999996</v>
      </c>
      <c r="D12964">
        <v>-8.2069000000000003E-2</v>
      </c>
      <c r="E12964">
        <v>4.0321999999999997E-2</v>
      </c>
      <c r="F12964">
        <v>2.4369999999999999E-3</v>
      </c>
    </row>
    <row r="12965" spans="1:6" x14ac:dyDescent="0.3">
      <c r="A12965">
        <v>12.962999999999999</v>
      </c>
      <c r="B12965" s="1">
        <v>2.7084809999999999</v>
      </c>
      <c r="C12965">
        <v>0.350437</v>
      </c>
      <c r="D12965">
        <v>6.11E-3</v>
      </c>
      <c r="E12965">
        <v>0.12839500000000001</v>
      </c>
      <c r="F12965">
        <v>1.0395E-2</v>
      </c>
    </row>
    <row r="12966" spans="1:6" x14ac:dyDescent="0.3">
      <c r="A12966">
        <v>12.964</v>
      </c>
      <c r="B12966" s="1">
        <v>2.7084820000000001</v>
      </c>
      <c r="C12966">
        <v>-0.53202099999999997</v>
      </c>
      <c r="D12966">
        <v>-0.14565</v>
      </c>
      <c r="E12966">
        <v>-2.3479E-2</v>
      </c>
      <c r="F12966">
        <v>1.7291000000000001E-2</v>
      </c>
    </row>
    <row r="12967" spans="1:6" x14ac:dyDescent="0.3">
      <c r="A12967">
        <v>12.965</v>
      </c>
      <c r="B12967" s="1">
        <v>2.7084820000000001</v>
      </c>
      <c r="C12967">
        <v>-1.3727069999999999</v>
      </c>
      <c r="D12967">
        <v>-0.181501</v>
      </c>
      <c r="E12967">
        <v>-5.9415000000000003E-2</v>
      </c>
      <c r="F12967">
        <v>1.8844E-2</v>
      </c>
    </row>
    <row r="12968" spans="1:6" x14ac:dyDescent="0.3">
      <c r="A12968">
        <v>12.965999999999999</v>
      </c>
      <c r="B12968" s="1">
        <v>2.7084820000000001</v>
      </c>
      <c r="C12968">
        <v>-1.8759380000000001</v>
      </c>
      <c r="D12968">
        <v>-7.9731999999999997E-2</v>
      </c>
      <c r="E12968">
        <v>4.2308999999999999E-2</v>
      </c>
      <c r="F12968">
        <v>1.3943000000000001E-2</v>
      </c>
    </row>
    <row r="12969" spans="1:6" x14ac:dyDescent="0.3">
      <c r="A12969">
        <v>12.967000000000001</v>
      </c>
      <c r="B12969" s="1">
        <v>2.7084830000000002</v>
      </c>
      <c r="C12969">
        <v>-2.0131600000000001</v>
      </c>
      <c r="D12969">
        <v>-3.8316000000000003E-2</v>
      </c>
      <c r="E12969">
        <v>8.3689E-2</v>
      </c>
      <c r="F12969">
        <v>4.999E-3</v>
      </c>
    </row>
    <row r="12970" spans="1:6" x14ac:dyDescent="0.3">
      <c r="A12970">
        <v>12.968</v>
      </c>
      <c r="B12970" s="1">
        <v>2.7084830000000002</v>
      </c>
      <c r="C12970">
        <v>-1.803021</v>
      </c>
      <c r="D12970">
        <v>-0.129466</v>
      </c>
      <c r="E12970">
        <v>-7.5059999999999997E-3</v>
      </c>
      <c r="F12970">
        <v>-3.9960000000000004E-3</v>
      </c>
    </row>
    <row r="12971" spans="1:6" x14ac:dyDescent="0.3">
      <c r="A12971">
        <v>12.968999999999999</v>
      </c>
      <c r="B12971" s="1">
        <v>2.7084830000000002</v>
      </c>
      <c r="C12971">
        <v>-1.2224200000000001</v>
      </c>
      <c r="D12971">
        <v>-0.199071</v>
      </c>
      <c r="E12971">
        <v>-7.7146000000000006E-2</v>
      </c>
      <c r="F12971">
        <v>-9.7710000000000002E-3</v>
      </c>
    </row>
    <row r="12972" spans="1:6" x14ac:dyDescent="0.3">
      <c r="A12972">
        <v>12.97</v>
      </c>
      <c r="B12972" s="1">
        <v>2.7084830000000002</v>
      </c>
      <c r="C12972">
        <v>-0.42427700000000002</v>
      </c>
      <c r="D12972">
        <v>-0.17059299999999999</v>
      </c>
      <c r="E12972">
        <v>-4.8673000000000001E-2</v>
      </c>
      <c r="F12972">
        <v>-1.1192000000000001E-2</v>
      </c>
    </row>
    <row r="12973" spans="1:6" x14ac:dyDescent="0.3">
      <c r="A12973">
        <v>12.971</v>
      </c>
      <c r="B12973" s="1">
        <v>2.7084839999999999</v>
      </c>
      <c r="C12973">
        <v>0.37280000000000002</v>
      </c>
      <c r="D12973">
        <v>-4.0358999999999999E-2</v>
      </c>
      <c r="E12973">
        <v>8.1570000000000004E-2</v>
      </c>
      <c r="F12973">
        <v>-9.4929999999999997E-3</v>
      </c>
    </row>
    <row r="12974" spans="1:6" x14ac:dyDescent="0.3">
      <c r="A12974">
        <v>12.972</v>
      </c>
      <c r="B12974" s="1">
        <v>2.7084839999999999</v>
      </c>
      <c r="C12974">
        <v>0.72486499999999998</v>
      </c>
      <c r="D12974">
        <v>-0.121174</v>
      </c>
      <c r="E12974">
        <v>7.3200000000000001E-4</v>
      </c>
      <c r="F12974">
        <v>-6.7470000000000004E-3</v>
      </c>
    </row>
    <row r="12975" spans="1:6" x14ac:dyDescent="0.3">
      <c r="A12975">
        <v>12.973000000000001</v>
      </c>
      <c r="B12975" s="1">
        <v>2.7084839999999999</v>
      </c>
      <c r="C12975">
        <v>0.81045800000000001</v>
      </c>
      <c r="D12975">
        <v>-0.21279500000000001</v>
      </c>
      <c r="E12975">
        <v>-9.0914999999999996E-2</v>
      </c>
      <c r="F12975">
        <v>-6.2490000000000002E-3</v>
      </c>
    </row>
    <row r="12976" spans="1:6" x14ac:dyDescent="0.3">
      <c r="A12976">
        <v>12.974</v>
      </c>
      <c r="B12976" s="1">
        <v>2.708485</v>
      </c>
      <c r="C12976">
        <v>0.87499499999999997</v>
      </c>
      <c r="D12976">
        <v>-0.163767</v>
      </c>
      <c r="E12976">
        <v>-4.1909000000000002E-2</v>
      </c>
      <c r="F12976">
        <v>-8.7360000000000007E-3</v>
      </c>
    </row>
    <row r="12977" spans="1:6" x14ac:dyDescent="0.3">
      <c r="A12977">
        <v>12.975</v>
      </c>
      <c r="B12977" s="1">
        <v>2.708485</v>
      </c>
      <c r="C12977">
        <v>0.96141100000000002</v>
      </c>
      <c r="D12977">
        <v>-6.2496999999999997E-2</v>
      </c>
      <c r="E12977">
        <v>5.9326999999999998E-2</v>
      </c>
      <c r="F12977">
        <v>-1.2304000000000001E-2</v>
      </c>
    </row>
    <row r="12978" spans="1:6" x14ac:dyDescent="0.3">
      <c r="A12978">
        <v>12.976000000000001</v>
      </c>
      <c r="B12978" s="1">
        <v>2.708485</v>
      </c>
      <c r="C12978">
        <v>0.94374199999999997</v>
      </c>
      <c r="D12978">
        <v>-0.106949</v>
      </c>
      <c r="E12978">
        <v>1.4799E-2</v>
      </c>
      <c r="F12978">
        <v>-1.3365999999999999E-2</v>
      </c>
    </row>
    <row r="12979" spans="1:6" x14ac:dyDescent="0.3">
      <c r="A12979">
        <v>12.977</v>
      </c>
      <c r="B12979" s="1">
        <v>2.7084860000000002</v>
      </c>
      <c r="C12979">
        <v>0.89463899999999996</v>
      </c>
      <c r="D12979">
        <v>-0.18790699999999999</v>
      </c>
      <c r="E12979">
        <v>-6.6266000000000005E-2</v>
      </c>
      <c r="F12979">
        <v>-9.2999999999999992E-3</v>
      </c>
    </row>
    <row r="12980" spans="1:6" x14ac:dyDescent="0.3">
      <c r="A12980">
        <v>12.978</v>
      </c>
      <c r="B12980" s="1">
        <v>2.7084860000000002</v>
      </c>
      <c r="C12980">
        <v>0.81959599999999999</v>
      </c>
      <c r="D12980">
        <v>-0.18823699999999999</v>
      </c>
      <c r="E12980">
        <v>-6.6715999999999998E-2</v>
      </c>
      <c r="F12980">
        <v>2.5799999999999998E-4</v>
      </c>
    </row>
    <row r="12981" spans="1:6" x14ac:dyDescent="0.3">
      <c r="A12981">
        <v>12.978999999999999</v>
      </c>
      <c r="B12981" s="1">
        <v>2.7084860000000002</v>
      </c>
      <c r="C12981">
        <v>0.68144000000000005</v>
      </c>
      <c r="D12981">
        <v>-2.3380999999999999E-2</v>
      </c>
      <c r="E12981">
        <v>9.8012000000000002E-2</v>
      </c>
      <c r="F12981">
        <v>1.2529E-2</v>
      </c>
    </row>
    <row r="12982" spans="1:6" x14ac:dyDescent="0.3">
      <c r="A12982">
        <v>12.98</v>
      </c>
      <c r="B12982" s="1">
        <v>2.7084869999999999</v>
      </c>
      <c r="C12982">
        <v>8.1554000000000001E-2</v>
      </c>
      <c r="D12982">
        <v>-4.4965999999999999E-2</v>
      </c>
      <c r="E12982">
        <v>7.6258000000000006E-2</v>
      </c>
      <c r="F12982">
        <v>2.3435999999999998E-2</v>
      </c>
    </row>
    <row r="12983" spans="1:6" x14ac:dyDescent="0.3">
      <c r="A12983">
        <v>12.981</v>
      </c>
      <c r="B12983" s="1">
        <v>2.7084869999999999</v>
      </c>
      <c r="C12983">
        <v>-0.80652800000000002</v>
      </c>
      <c r="D12983">
        <v>-0.150974</v>
      </c>
      <c r="E12983">
        <v>-2.9961999999999999E-2</v>
      </c>
      <c r="F12983">
        <v>2.8506E-2</v>
      </c>
    </row>
    <row r="12984" spans="1:6" x14ac:dyDescent="0.3">
      <c r="A12984">
        <v>12.981999999999999</v>
      </c>
      <c r="B12984" s="1">
        <v>2.7084869999999999</v>
      </c>
      <c r="C12984">
        <v>-1.572676</v>
      </c>
      <c r="D12984">
        <v>-0.14833499999999999</v>
      </c>
      <c r="E12984">
        <v>-2.7529000000000001E-2</v>
      </c>
      <c r="F12984">
        <v>2.4733999999999999E-2</v>
      </c>
    </row>
    <row r="12985" spans="1:6" x14ac:dyDescent="0.3">
      <c r="A12985">
        <v>12.983000000000001</v>
      </c>
      <c r="B12985" s="1">
        <v>2.708488</v>
      </c>
      <c r="C12985">
        <v>-1.955409</v>
      </c>
      <c r="D12985">
        <v>-4.8535000000000002E-2</v>
      </c>
      <c r="E12985">
        <v>7.2073999999999999E-2</v>
      </c>
      <c r="F12985">
        <v>1.337E-2</v>
      </c>
    </row>
    <row r="12986" spans="1:6" x14ac:dyDescent="0.3">
      <c r="A12986">
        <v>12.984</v>
      </c>
      <c r="B12986" s="1">
        <v>2.708488</v>
      </c>
      <c r="C12986">
        <v>-1.996594</v>
      </c>
      <c r="D12986">
        <v>-7.3005E-2</v>
      </c>
      <c r="E12986">
        <v>4.7393999999999999E-2</v>
      </c>
      <c r="F12986">
        <v>-1.0499999999999999E-3</v>
      </c>
    </row>
    <row r="12987" spans="1:6" x14ac:dyDescent="0.3">
      <c r="A12987">
        <v>12.984999999999999</v>
      </c>
      <c r="B12987" s="1">
        <v>2.708488</v>
      </c>
      <c r="C12987">
        <v>-1.6400809999999999</v>
      </c>
      <c r="D12987">
        <v>-0.153082</v>
      </c>
      <c r="E12987">
        <v>-3.2892999999999999E-2</v>
      </c>
      <c r="F12987">
        <v>-1.3353E-2</v>
      </c>
    </row>
    <row r="12988" spans="1:6" x14ac:dyDescent="0.3">
      <c r="A12988">
        <v>12.986000000000001</v>
      </c>
      <c r="B12988" s="1">
        <v>2.708488</v>
      </c>
      <c r="C12988">
        <v>-0.98456399999999999</v>
      </c>
      <c r="D12988">
        <v>-0.21437600000000001</v>
      </c>
      <c r="E12988">
        <v>-9.4363000000000002E-2</v>
      </c>
      <c r="F12988">
        <v>-1.9619000000000001E-2</v>
      </c>
    </row>
    <row r="12989" spans="1:6" x14ac:dyDescent="0.3">
      <c r="A12989">
        <v>12.987</v>
      </c>
      <c r="B12989" s="1">
        <v>2.7084890000000001</v>
      </c>
      <c r="C12989">
        <v>-0.13753299999999999</v>
      </c>
      <c r="D12989">
        <v>-0.12341199999999999</v>
      </c>
      <c r="E12989">
        <v>-3.5140000000000002E-3</v>
      </c>
      <c r="F12989">
        <v>-1.8911000000000001E-2</v>
      </c>
    </row>
    <row r="12990" spans="1:6" x14ac:dyDescent="0.3">
      <c r="A12990">
        <v>12.988</v>
      </c>
      <c r="B12990" s="1">
        <v>2.7084890000000001</v>
      </c>
      <c r="C12990">
        <v>0.54515899999999995</v>
      </c>
      <c r="D12990">
        <v>-3.9397000000000001E-2</v>
      </c>
      <c r="E12990">
        <v>8.0422999999999994E-2</v>
      </c>
      <c r="F12990">
        <v>-1.2973E-2</v>
      </c>
    </row>
    <row r="12991" spans="1:6" x14ac:dyDescent="0.3">
      <c r="A12991">
        <v>12.989000000000001</v>
      </c>
      <c r="B12991" s="1">
        <v>2.7084890000000001</v>
      </c>
      <c r="C12991">
        <v>0.76711499999999999</v>
      </c>
      <c r="D12991">
        <v>-0.16197900000000001</v>
      </c>
      <c r="E12991">
        <v>-4.2216999999999998E-2</v>
      </c>
      <c r="F12991">
        <v>-5.5560000000000002E-3</v>
      </c>
    </row>
    <row r="12992" spans="1:6" x14ac:dyDescent="0.3">
      <c r="A12992">
        <v>12.99</v>
      </c>
      <c r="B12992" s="1">
        <v>2.7084899999999998</v>
      </c>
      <c r="C12992">
        <v>0.836677</v>
      </c>
      <c r="D12992">
        <v>-0.20123199999999999</v>
      </c>
      <c r="E12992">
        <v>-8.1463999999999995E-2</v>
      </c>
      <c r="F12992">
        <v>-1.2880000000000001E-3</v>
      </c>
    </row>
    <row r="12993" spans="1:6" x14ac:dyDescent="0.3">
      <c r="A12993">
        <v>12.991</v>
      </c>
      <c r="B12993" s="1">
        <v>2.7084899999999998</v>
      </c>
      <c r="C12993">
        <v>0.92179999999999995</v>
      </c>
      <c r="D12993">
        <v>-0.107963</v>
      </c>
      <c r="E12993">
        <v>1.1887999999999999E-2</v>
      </c>
      <c r="F12993">
        <v>-1.792E-3</v>
      </c>
    </row>
    <row r="12994" spans="1:6" x14ac:dyDescent="0.3">
      <c r="A12994">
        <v>12.992000000000001</v>
      </c>
      <c r="B12994" s="1">
        <v>2.7084899999999998</v>
      </c>
      <c r="C12994">
        <v>0.98091600000000001</v>
      </c>
      <c r="D12994">
        <v>-4.4821E-2</v>
      </c>
      <c r="E12994">
        <v>7.5164999999999996E-2</v>
      </c>
      <c r="F12994">
        <v>-5.078E-3</v>
      </c>
    </row>
    <row r="12995" spans="1:6" x14ac:dyDescent="0.3">
      <c r="A12995">
        <v>12.993</v>
      </c>
      <c r="B12995" s="1">
        <v>2.708491</v>
      </c>
      <c r="C12995">
        <v>0.94541399999999998</v>
      </c>
      <c r="D12995">
        <v>-0.11787</v>
      </c>
      <c r="E12995">
        <v>2.287E-3</v>
      </c>
      <c r="F12995">
        <v>-7.1399999999999996E-3</v>
      </c>
    </row>
    <row r="12996" spans="1:6" x14ac:dyDescent="0.3">
      <c r="A12996">
        <v>12.994</v>
      </c>
      <c r="B12996" s="1">
        <v>2.708491</v>
      </c>
      <c r="C12996">
        <v>0.87067700000000003</v>
      </c>
      <c r="D12996">
        <v>-0.204599</v>
      </c>
      <c r="E12996">
        <v>-8.4217E-2</v>
      </c>
      <c r="F12996">
        <v>-4.5430000000000002E-3</v>
      </c>
    </row>
    <row r="12997" spans="1:6" x14ac:dyDescent="0.3">
      <c r="A12997">
        <v>12.994999999999999</v>
      </c>
      <c r="B12997" s="1">
        <v>2.708491</v>
      </c>
      <c r="C12997">
        <v>0.79260200000000003</v>
      </c>
      <c r="D12997">
        <v>-0.14450399999999999</v>
      </c>
      <c r="E12997">
        <v>-2.3828999999999999E-2</v>
      </c>
      <c r="F12997">
        <v>3.6050000000000001E-3</v>
      </c>
    </row>
    <row r="12998" spans="1:6" x14ac:dyDescent="0.3">
      <c r="A12998">
        <v>12.996</v>
      </c>
      <c r="B12998" s="1">
        <v>2.7084920000000001</v>
      </c>
      <c r="C12998">
        <v>0.55974199999999996</v>
      </c>
      <c r="D12998">
        <v>1.5464E-2</v>
      </c>
      <c r="E12998">
        <v>0.136486</v>
      </c>
      <c r="F12998">
        <v>1.4619999999999999E-2</v>
      </c>
    </row>
    <row r="12999" spans="1:6" x14ac:dyDescent="0.3">
      <c r="A12999">
        <v>12.997</v>
      </c>
      <c r="B12999" s="1">
        <v>2.7084920000000001</v>
      </c>
      <c r="C12999">
        <v>-0.215029</v>
      </c>
      <c r="D12999">
        <v>-0.10063800000000001</v>
      </c>
      <c r="E12999">
        <v>2.0743999999999999E-2</v>
      </c>
      <c r="F12999">
        <v>2.3857E-2</v>
      </c>
    </row>
    <row r="13000" spans="1:6" x14ac:dyDescent="0.3">
      <c r="A13000">
        <v>12.997999999999999</v>
      </c>
      <c r="B13000" s="1">
        <v>2.7084920000000001</v>
      </c>
      <c r="C13000">
        <v>-1.078071</v>
      </c>
      <c r="D13000">
        <v>-0.15553900000000001</v>
      </c>
      <c r="E13000">
        <v>-3.3765000000000003E-2</v>
      </c>
      <c r="F13000">
        <v>2.5953E-2</v>
      </c>
    </row>
    <row r="13001" spans="1:6" x14ac:dyDescent="0.3">
      <c r="A13001">
        <v>12.999000000000001</v>
      </c>
      <c r="B13001" s="1">
        <v>2.7084929999999998</v>
      </c>
      <c r="C13001">
        <v>-1.7495560000000001</v>
      </c>
      <c r="D13001">
        <v>-0.12425899999999999</v>
      </c>
      <c r="E13001">
        <v>-2.039E-3</v>
      </c>
      <c r="F13001">
        <v>1.8723E-2</v>
      </c>
    </row>
    <row r="13002" spans="1:6" x14ac:dyDescent="0.3">
      <c r="A13002">
        <v>13</v>
      </c>
      <c r="B13002" s="1">
        <v>2.7084929999999998</v>
      </c>
      <c r="C13002">
        <v>-2.01288</v>
      </c>
      <c r="D13002">
        <v>-4.6101999999999997E-2</v>
      </c>
      <c r="E13002">
        <v>7.6599E-2</v>
      </c>
      <c r="F13002">
        <v>4.8669999999999998E-3</v>
      </c>
    </row>
    <row r="13003" spans="1:6" x14ac:dyDescent="0.3">
      <c r="A13003">
        <v>13.000999999999999</v>
      </c>
      <c r="B13003" s="1">
        <v>2.7084929999999998</v>
      </c>
      <c r="C13003">
        <v>-1.9256120000000001</v>
      </c>
      <c r="D13003">
        <v>-0.10175099999999999</v>
      </c>
      <c r="E13003">
        <v>2.1433000000000001E-2</v>
      </c>
      <c r="F13003">
        <v>-9.5519999999999997E-3</v>
      </c>
    </row>
    <row r="13004" spans="1:6" x14ac:dyDescent="0.3">
      <c r="A13004">
        <v>13.002000000000001</v>
      </c>
      <c r="B13004" s="1">
        <v>2.7084929999999998</v>
      </c>
      <c r="C13004">
        <v>-1.4608810000000001</v>
      </c>
      <c r="D13004">
        <v>-0.190502</v>
      </c>
      <c r="E13004">
        <v>-6.6827999999999999E-2</v>
      </c>
      <c r="F13004">
        <v>-1.8943999999999999E-2</v>
      </c>
    </row>
    <row r="13005" spans="1:6" x14ac:dyDescent="0.3">
      <c r="A13005">
        <v>13.003</v>
      </c>
      <c r="B13005" s="1">
        <v>2.708494</v>
      </c>
      <c r="C13005">
        <v>-0.72903300000000004</v>
      </c>
      <c r="D13005">
        <v>-0.21443999999999999</v>
      </c>
      <c r="E13005">
        <v>-9.0251999999999999E-2</v>
      </c>
      <c r="F13005">
        <v>-2.0670999999999998E-2</v>
      </c>
    </row>
    <row r="13006" spans="1:6" x14ac:dyDescent="0.3">
      <c r="A13006">
        <v>13.004</v>
      </c>
      <c r="B13006" s="1">
        <v>2.708494</v>
      </c>
      <c r="C13006">
        <v>0.12662000000000001</v>
      </c>
      <c r="D13006">
        <v>-7.9694000000000001E-2</v>
      </c>
      <c r="E13006">
        <v>4.5025000000000003E-2</v>
      </c>
      <c r="F13006">
        <v>-1.6123999999999999E-2</v>
      </c>
    </row>
    <row r="13007" spans="1:6" x14ac:dyDescent="0.3">
      <c r="A13007">
        <v>13.005000000000001</v>
      </c>
      <c r="B13007" s="1">
        <v>2.708494</v>
      </c>
      <c r="C13007">
        <v>0.664578</v>
      </c>
      <c r="D13007">
        <v>-6.2161000000000001E-2</v>
      </c>
      <c r="E13007">
        <v>6.3050999999999996E-2</v>
      </c>
      <c r="F13007">
        <v>-8.8990000000000007E-3</v>
      </c>
    </row>
    <row r="13008" spans="1:6" x14ac:dyDescent="0.3">
      <c r="A13008">
        <v>13.006</v>
      </c>
      <c r="B13008" s="1">
        <v>2.7084950000000001</v>
      </c>
      <c r="C13008">
        <v>0.78062500000000001</v>
      </c>
      <c r="D13008">
        <v>-0.20558999999999999</v>
      </c>
      <c r="E13008">
        <v>-7.9929E-2</v>
      </c>
      <c r="F13008">
        <v>-3.5049999999999999E-3</v>
      </c>
    </row>
    <row r="13009" spans="1:6" x14ac:dyDescent="0.3">
      <c r="A13009">
        <v>13.007</v>
      </c>
      <c r="B13009" s="1">
        <v>2.7084950000000001</v>
      </c>
      <c r="C13009">
        <v>0.84260999999999997</v>
      </c>
      <c r="D13009">
        <v>-0.19816</v>
      </c>
      <c r="E13009">
        <v>-7.2083999999999995E-2</v>
      </c>
      <c r="F13009">
        <v>-1.9780000000000002E-3</v>
      </c>
    </row>
    <row r="13010" spans="1:6" x14ac:dyDescent="0.3">
      <c r="A13010">
        <v>13.007999999999999</v>
      </c>
      <c r="B13010" s="1">
        <v>2.7084950000000001</v>
      </c>
      <c r="C13010">
        <v>0.94776800000000005</v>
      </c>
      <c r="D13010">
        <v>-7.5236999999999998E-2</v>
      </c>
      <c r="E13010">
        <v>5.1204E-2</v>
      </c>
      <c r="F13010">
        <v>-2.7469999999999999E-3</v>
      </c>
    </row>
    <row r="13011" spans="1:6" x14ac:dyDescent="0.3">
      <c r="A13011">
        <v>13.009</v>
      </c>
      <c r="B13011" s="1">
        <v>2.7084959999999998</v>
      </c>
      <c r="C13011">
        <v>0.96771200000000002</v>
      </c>
      <c r="D13011">
        <v>-6.6938999999999999E-2</v>
      </c>
      <c r="E13011">
        <v>5.9764999999999999E-2</v>
      </c>
      <c r="F13011">
        <v>-1.804E-3</v>
      </c>
    </row>
    <row r="13012" spans="1:6" x14ac:dyDescent="0.3">
      <c r="A13012">
        <v>13.01</v>
      </c>
      <c r="B13012" s="1">
        <v>2.7084959999999998</v>
      </c>
      <c r="C13012">
        <v>0.92016500000000001</v>
      </c>
      <c r="D13012">
        <v>-0.15511900000000001</v>
      </c>
      <c r="E13012">
        <v>-2.826E-2</v>
      </c>
      <c r="F13012">
        <v>3.156E-3</v>
      </c>
    </row>
    <row r="13013" spans="1:6" x14ac:dyDescent="0.3">
      <c r="A13013">
        <v>13.010999999999999</v>
      </c>
      <c r="B13013" s="1">
        <v>2.7084959999999998</v>
      </c>
      <c r="C13013">
        <v>0.84430400000000005</v>
      </c>
      <c r="D13013">
        <v>-0.20843700000000001</v>
      </c>
      <c r="E13013">
        <v>-8.1528000000000003E-2</v>
      </c>
      <c r="F13013">
        <v>1.1362000000000001E-2</v>
      </c>
    </row>
    <row r="13014" spans="1:6" x14ac:dyDescent="0.3">
      <c r="A13014">
        <v>13.012</v>
      </c>
      <c r="B13014" s="1">
        <v>2.7084959999999998</v>
      </c>
      <c r="C13014">
        <v>0.746533</v>
      </c>
      <c r="D13014">
        <v>-9.2926999999999996E-2</v>
      </c>
      <c r="E13014">
        <v>3.3929000000000001E-2</v>
      </c>
      <c r="F13014">
        <v>1.8867999999999999E-2</v>
      </c>
    </row>
    <row r="13015" spans="1:6" x14ac:dyDescent="0.3">
      <c r="A13015">
        <v>13.013</v>
      </c>
      <c r="B13015" s="1">
        <v>2.7084969999999999</v>
      </c>
      <c r="C13015">
        <v>0.35768299999999997</v>
      </c>
      <c r="D13015">
        <v>2.5149999999999999E-3</v>
      </c>
      <c r="E13015">
        <v>0.129188</v>
      </c>
      <c r="F13015">
        <v>2.1333999999999999E-2</v>
      </c>
    </row>
    <row r="13016" spans="1:6" x14ac:dyDescent="0.3">
      <c r="A13016">
        <v>13.013999999999999</v>
      </c>
      <c r="B13016" s="1">
        <v>2.7084969999999999</v>
      </c>
      <c r="C13016">
        <v>-0.52370700000000003</v>
      </c>
      <c r="D13016">
        <v>-0.15155099999999999</v>
      </c>
      <c r="E13016">
        <v>-2.5218999999999998E-2</v>
      </c>
      <c r="F13016">
        <v>1.6660999999999999E-2</v>
      </c>
    </row>
    <row r="13017" spans="1:6" x14ac:dyDescent="0.3">
      <c r="A13017">
        <v>13.015000000000001</v>
      </c>
      <c r="B13017" s="1">
        <v>2.7084969999999999</v>
      </c>
      <c r="C13017">
        <v>-1.383005</v>
      </c>
      <c r="D13017">
        <v>-0.205349</v>
      </c>
      <c r="E13017">
        <v>-7.9477000000000006E-2</v>
      </c>
      <c r="F13017">
        <v>5.6030000000000003E-3</v>
      </c>
    </row>
    <row r="13018" spans="1:6" x14ac:dyDescent="0.3">
      <c r="A13018">
        <v>13.016</v>
      </c>
      <c r="B13018" s="1">
        <v>2.7084980000000001</v>
      </c>
      <c r="C13018">
        <v>-1.9109350000000001</v>
      </c>
      <c r="D13018">
        <v>-0.123011</v>
      </c>
      <c r="E13018">
        <v>2.3040000000000001E-3</v>
      </c>
      <c r="F13018">
        <v>-7.4599999999999996E-3</v>
      </c>
    </row>
    <row r="13019" spans="1:6" x14ac:dyDescent="0.3">
      <c r="A13019">
        <v>13.016999999999999</v>
      </c>
      <c r="B13019" s="1">
        <v>2.7084980000000001</v>
      </c>
      <c r="C13019">
        <v>-2.0531069999999998</v>
      </c>
      <c r="D13019">
        <v>-7.8991000000000006E-2</v>
      </c>
      <c r="E13019">
        <v>4.5659999999999999E-2</v>
      </c>
      <c r="F13019">
        <v>-1.6937000000000001E-2</v>
      </c>
    </row>
    <row r="13020" spans="1:6" x14ac:dyDescent="0.3">
      <c r="A13020">
        <v>13.018000000000001</v>
      </c>
      <c r="B13020" s="1">
        <v>2.7084980000000001</v>
      </c>
      <c r="C13020">
        <v>-1.830139</v>
      </c>
      <c r="D13020">
        <v>-0.15132899999999999</v>
      </c>
      <c r="E13020">
        <v>-2.7445000000000001E-2</v>
      </c>
      <c r="F13020">
        <v>-1.9519999999999999E-2</v>
      </c>
    </row>
    <row r="13021" spans="1:6" x14ac:dyDescent="0.3">
      <c r="A13021">
        <v>13.019</v>
      </c>
      <c r="B13021" s="1">
        <v>2.7084980000000001</v>
      </c>
      <c r="C13021">
        <v>-1.2411319999999999</v>
      </c>
      <c r="D13021">
        <v>-0.209949</v>
      </c>
      <c r="E13021">
        <v>-8.6890999999999996E-2</v>
      </c>
      <c r="F13021">
        <v>-1.5698E-2</v>
      </c>
    </row>
    <row r="13022" spans="1:6" x14ac:dyDescent="0.3">
      <c r="A13022">
        <v>13.02</v>
      </c>
      <c r="B13022" s="1">
        <v>2.7084990000000002</v>
      </c>
      <c r="C13022">
        <v>-0.42813499999999999</v>
      </c>
      <c r="D13022">
        <v>-0.166384</v>
      </c>
      <c r="E13022">
        <v>-4.4165000000000003E-2</v>
      </c>
      <c r="F13022">
        <v>-8.6429999999999996E-3</v>
      </c>
    </row>
    <row r="13023" spans="1:6" x14ac:dyDescent="0.3">
      <c r="A13023">
        <v>13.021000000000001</v>
      </c>
      <c r="B13023" s="1">
        <v>2.7084990000000002</v>
      </c>
      <c r="C13023">
        <v>0.37628099999999998</v>
      </c>
      <c r="D13023">
        <v>-3.0297999999999999E-2</v>
      </c>
      <c r="E13023">
        <v>9.1081999999999996E-2</v>
      </c>
      <c r="F13023">
        <v>-2.0470000000000002E-3</v>
      </c>
    </row>
    <row r="13024" spans="1:6" x14ac:dyDescent="0.3">
      <c r="A13024">
        <v>13.022</v>
      </c>
      <c r="B13024" s="1">
        <v>2.7084990000000002</v>
      </c>
      <c r="C13024">
        <v>0.73794899999999997</v>
      </c>
      <c r="D13024">
        <v>-0.103546</v>
      </c>
      <c r="E13024">
        <v>1.6974E-2</v>
      </c>
      <c r="F13024">
        <v>2.1189999999999998E-3</v>
      </c>
    </row>
    <row r="13025" spans="1:6" x14ac:dyDescent="0.3">
      <c r="A13025">
        <v>13.023</v>
      </c>
      <c r="B13025" s="1">
        <v>2.7084990000000002</v>
      </c>
      <c r="C13025">
        <v>0.81528900000000004</v>
      </c>
      <c r="D13025">
        <v>-0.20547599999999999</v>
      </c>
      <c r="E13025">
        <v>-8.5779999999999995E-2</v>
      </c>
      <c r="F13025">
        <v>2.3029999999999999E-3</v>
      </c>
    </row>
    <row r="13026" spans="1:6" x14ac:dyDescent="0.3">
      <c r="A13026">
        <v>13.023999999999999</v>
      </c>
      <c r="B13026" s="1">
        <v>2.7084999999999999</v>
      </c>
      <c r="C13026">
        <v>0.89100699999999999</v>
      </c>
      <c r="D13026">
        <v>-0.145701</v>
      </c>
      <c r="E13026">
        <v>-2.6761E-2</v>
      </c>
      <c r="F13026">
        <v>-7.27E-4</v>
      </c>
    </row>
    <row r="13027" spans="1:6" x14ac:dyDescent="0.3">
      <c r="A13027">
        <v>13.025</v>
      </c>
      <c r="B13027" s="1">
        <v>2.7084999999999999</v>
      </c>
      <c r="C13027">
        <v>0.98505100000000001</v>
      </c>
      <c r="D13027">
        <v>-3.6713999999999997E-2</v>
      </c>
      <c r="E13027">
        <v>8.1546999999999994E-2</v>
      </c>
      <c r="F13027">
        <v>-4.8650000000000004E-3</v>
      </c>
    </row>
    <row r="13028" spans="1:6" x14ac:dyDescent="0.3">
      <c r="A13028">
        <v>13.026</v>
      </c>
      <c r="B13028" s="1">
        <v>2.7084999999999999</v>
      </c>
      <c r="C13028">
        <v>0.96985900000000003</v>
      </c>
      <c r="D13028">
        <v>-7.8575000000000006E-2</v>
      </c>
      <c r="E13028">
        <v>3.9074999999999999E-2</v>
      </c>
      <c r="F13028">
        <v>-7.1599999999999997E-3</v>
      </c>
    </row>
    <row r="13029" spans="1:6" x14ac:dyDescent="0.3">
      <c r="A13029">
        <v>13.026999999999999</v>
      </c>
      <c r="B13029" s="1">
        <v>2.708501</v>
      </c>
      <c r="C13029">
        <v>0.91470899999999999</v>
      </c>
      <c r="D13029">
        <v>-0.16678599999999999</v>
      </c>
      <c r="E13029">
        <v>-4.9655999999999999E-2</v>
      </c>
      <c r="F13029">
        <v>-5.2700000000000004E-3</v>
      </c>
    </row>
    <row r="13030" spans="1:6" x14ac:dyDescent="0.3">
      <c r="A13030">
        <v>13.028</v>
      </c>
      <c r="B13030" s="1">
        <v>2.708501</v>
      </c>
      <c r="C13030">
        <v>0.84511800000000004</v>
      </c>
      <c r="D13030">
        <v>-0.16508999999999999</v>
      </c>
      <c r="E13030">
        <v>-4.8361000000000001E-2</v>
      </c>
      <c r="F13030">
        <v>2.0839999999999999E-3</v>
      </c>
    </row>
    <row r="13031" spans="1:6" x14ac:dyDescent="0.3">
      <c r="A13031">
        <v>13.029</v>
      </c>
      <c r="B13031" s="1">
        <v>2.708501</v>
      </c>
      <c r="C13031">
        <v>0.69167800000000002</v>
      </c>
      <c r="D13031">
        <v>-2.1146999999999999E-2</v>
      </c>
      <c r="E13031">
        <v>9.5308000000000004E-2</v>
      </c>
      <c r="F13031">
        <v>1.3782000000000001E-2</v>
      </c>
    </row>
    <row r="13032" spans="1:6" x14ac:dyDescent="0.3">
      <c r="A13032">
        <v>13.03</v>
      </c>
      <c r="B13032" s="1">
        <v>2.708501</v>
      </c>
      <c r="C13032">
        <v>0.109051</v>
      </c>
      <c r="D13032">
        <v>-2.9264999999999999E-2</v>
      </c>
      <c r="E13032">
        <v>8.7012999999999993E-2</v>
      </c>
      <c r="F13032">
        <v>2.6231000000000001E-2</v>
      </c>
    </row>
    <row r="13033" spans="1:6" x14ac:dyDescent="0.3">
      <c r="A13033">
        <v>13.031000000000001</v>
      </c>
      <c r="B13033" s="1">
        <v>2.7085020000000002</v>
      </c>
      <c r="C13033">
        <v>-0.76793199999999995</v>
      </c>
      <c r="D13033">
        <v>-0.12500500000000001</v>
      </c>
      <c r="E13033">
        <v>-8.8120000000000004E-3</v>
      </c>
      <c r="F13033">
        <v>3.3480999999999997E-2</v>
      </c>
    </row>
    <row r="13034" spans="1:6" x14ac:dyDescent="0.3">
      <c r="A13034">
        <v>13.032</v>
      </c>
      <c r="B13034" s="1">
        <v>2.7085020000000002</v>
      </c>
      <c r="C13034">
        <v>-1.5621370000000001</v>
      </c>
      <c r="D13034">
        <v>-0.14655499999999999</v>
      </c>
      <c r="E13034">
        <v>-3.0317E-2</v>
      </c>
      <c r="F13034">
        <v>2.9756000000000001E-2</v>
      </c>
    </row>
    <row r="13035" spans="1:6" x14ac:dyDescent="0.3">
      <c r="A13035">
        <v>13.032999999999999</v>
      </c>
      <c r="B13035" s="1">
        <v>2.7085020000000002</v>
      </c>
      <c r="C13035">
        <v>-1.9335500000000001</v>
      </c>
      <c r="D13035">
        <v>-2.6994000000000001E-2</v>
      </c>
      <c r="E13035">
        <v>8.9411000000000004E-2</v>
      </c>
      <c r="F13035">
        <v>1.4147E-2</v>
      </c>
    </row>
    <row r="13036" spans="1:6" x14ac:dyDescent="0.3">
      <c r="A13036">
        <v>13.034000000000001</v>
      </c>
      <c r="B13036" s="1">
        <v>2.7085020000000002</v>
      </c>
      <c r="C13036">
        <v>-2.0132270000000001</v>
      </c>
      <c r="D13036">
        <v>-8.3567000000000002E-2</v>
      </c>
      <c r="E13036">
        <v>3.3090000000000001E-2</v>
      </c>
      <c r="F13036">
        <v>-8.201E-3</v>
      </c>
    </row>
    <row r="13037" spans="1:6" x14ac:dyDescent="0.3">
      <c r="A13037">
        <v>13.035</v>
      </c>
      <c r="B13037" s="1">
        <v>2.7085029999999999</v>
      </c>
      <c r="C13037">
        <v>-1.6654139999999999</v>
      </c>
      <c r="D13037">
        <v>-0.16783400000000001</v>
      </c>
      <c r="E13037">
        <v>-5.0849999999999999E-2</v>
      </c>
      <c r="F13037">
        <v>-2.8570000000000002E-2</v>
      </c>
    </row>
    <row r="13038" spans="1:6" x14ac:dyDescent="0.3">
      <c r="A13038">
        <v>13.036</v>
      </c>
      <c r="B13038" s="1">
        <v>2.7085029999999999</v>
      </c>
      <c r="C13038">
        <v>-1.0113209999999999</v>
      </c>
      <c r="D13038">
        <v>-0.23008700000000001</v>
      </c>
      <c r="E13038">
        <v>-0.11269</v>
      </c>
      <c r="F13038">
        <v>-3.8649000000000003E-2</v>
      </c>
    </row>
    <row r="13039" spans="1:6" x14ac:dyDescent="0.3">
      <c r="A13039">
        <v>13.037000000000001</v>
      </c>
      <c r="B13039" s="1">
        <v>2.7085029999999999</v>
      </c>
      <c r="C13039">
        <v>-0.17390700000000001</v>
      </c>
      <c r="D13039">
        <v>-0.15071200000000001</v>
      </c>
      <c r="E13039">
        <v>-3.2811E-2</v>
      </c>
      <c r="F13039">
        <v>-3.4955E-2</v>
      </c>
    </row>
    <row r="13040" spans="1:6" x14ac:dyDescent="0.3">
      <c r="A13040">
        <v>13.038</v>
      </c>
      <c r="B13040" s="1">
        <v>2.7085029999999999</v>
      </c>
      <c r="C13040">
        <v>0.532439</v>
      </c>
      <c r="D13040">
        <v>-4.5014999999999999E-2</v>
      </c>
      <c r="E13040">
        <v>7.3435E-2</v>
      </c>
      <c r="F13040">
        <v>-2.0315E-2</v>
      </c>
    </row>
    <row r="13041" spans="1:6" x14ac:dyDescent="0.3">
      <c r="A13041">
        <v>13.039</v>
      </c>
      <c r="B13041" s="1">
        <v>2.708504</v>
      </c>
      <c r="C13041">
        <v>0.767876</v>
      </c>
      <c r="D13041">
        <v>-0.15714800000000001</v>
      </c>
      <c r="E13041">
        <v>-3.8147E-2</v>
      </c>
      <c r="F13041">
        <v>-2.4109999999999999E-3</v>
      </c>
    </row>
    <row r="13042" spans="1:6" x14ac:dyDescent="0.3">
      <c r="A13042">
        <v>13.04</v>
      </c>
      <c r="B13042" s="1">
        <v>2.708504</v>
      </c>
      <c r="C13042">
        <v>0.84118700000000002</v>
      </c>
      <c r="D13042">
        <v>-0.19541800000000001</v>
      </c>
      <c r="E13042">
        <v>-7.5833999999999999E-2</v>
      </c>
      <c r="F13042">
        <v>9.6900000000000007E-3</v>
      </c>
    </row>
    <row r="13043" spans="1:6" x14ac:dyDescent="0.3">
      <c r="A13043">
        <v>13.041</v>
      </c>
      <c r="B13043" s="1">
        <v>2.708504</v>
      </c>
      <c r="C13043">
        <v>0.94141799999999998</v>
      </c>
      <c r="D13043">
        <v>-8.8512999999999994E-2</v>
      </c>
      <c r="E13043">
        <v>3.1677999999999998E-2</v>
      </c>
      <c r="F13043">
        <v>1.2055E-2</v>
      </c>
    </row>
    <row r="13044" spans="1:6" x14ac:dyDescent="0.3">
      <c r="A13044">
        <v>13.042</v>
      </c>
      <c r="B13044" s="1">
        <v>2.708504</v>
      </c>
      <c r="C13044">
        <v>0.97925799999999996</v>
      </c>
      <c r="D13044">
        <v>-4.7391999999999997E-2</v>
      </c>
      <c r="E13044">
        <v>7.3388999999999996E-2</v>
      </c>
      <c r="F13044">
        <v>7.4089999999999998E-3</v>
      </c>
    </row>
    <row r="13045" spans="1:6" x14ac:dyDescent="0.3">
      <c r="A13045">
        <v>13.042999999999999</v>
      </c>
      <c r="B13045" s="1">
        <v>2.7085050000000002</v>
      </c>
      <c r="C13045">
        <v>0.946608</v>
      </c>
      <c r="D13045">
        <v>-0.116631</v>
      </c>
      <c r="E13045">
        <v>4.6950000000000004E-3</v>
      </c>
      <c r="F13045">
        <v>2.235E-3</v>
      </c>
    </row>
    <row r="13046" spans="1:6" x14ac:dyDescent="0.3">
      <c r="A13046">
        <v>13.044</v>
      </c>
      <c r="B13046" s="1">
        <v>2.7085050000000002</v>
      </c>
      <c r="C13046">
        <v>0.88695800000000002</v>
      </c>
      <c r="D13046">
        <v>-0.18939</v>
      </c>
      <c r="E13046">
        <v>-6.7554000000000003E-2</v>
      </c>
      <c r="F13046">
        <v>1.952E-3</v>
      </c>
    </row>
    <row r="13047" spans="1:6" x14ac:dyDescent="0.3">
      <c r="A13047">
        <v>13.045</v>
      </c>
      <c r="B13047" s="1">
        <v>2.7085050000000002</v>
      </c>
      <c r="C13047">
        <v>0.79120000000000001</v>
      </c>
      <c r="D13047">
        <v>-0.151643</v>
      </c>
      <c r="E13047">
        <v>-2.9321E-2</v>
      </c>
      <c r="F13047">
        <v>7.5709999999999996E-3</v>
      </c>
    </row>
    <row r="13048" spans="1:6" x14ac:dyDescent="0.3">
      <c r="A13048">
        <v>13.045999999999999</v>
      </c>
      <c r="B13048" s="1">
        <v>2.7085050000000002</v>
      </c>
      <c r="C13048">
        <v>0.56587200000000004</v>
      </c>
      <c r="D13048">
        <v>1.1068E-2</v>
      </c>
      <c r="E13048">
        <v>0.13383900000000001</v>
      </c>
      <c r="F13048">
        <v>1.528E-2</v>
      </c>
    </row>
    <row r="13049" spans="1:6" x14ac:dyDescent="0.3">
      <c r="A13049">
        <v>13.047000000000001</v>
      </c>
      <c r="B13049" s="1">
        <v>2.7085059999999999</v>
      </c>
      <c r="C13049">
        <v>-0.20993800000000001</v>
      </c>
      <c r="D13049">
        <v>-0.10963199999999999</v>
      </c>
      <c r="E13049">
        <v>1.3509999999999999E-2</v>
      </c>
      <c r="F13049">
        <v>1.9588000000000001E-2</v>
      </c>
    </row>
    <row r="13050" spans="1:6" x14ac:dyDescent="0.3">
      <c r="A13050">
        <v>13.048</v>
      </c>
      <c r="B13050" s="1">
        <v>2.7085059999999999</v>
      </c>
      <c r="C13050">
        <v>-1.0777479999999999</v>
      </c>
      <c r="D13050">
        <v>-0.16833600000000001</v>
      </c>
      <c r="E13050">
        <v>-4.4879000000000002E-2</v>
      </c>
      <c r="F13050">
        <v>1.6104E-2</v>
      </c>
    </row>
    <row r="13051" spans="1:6" x14ac:dyDescent="0.3">
      <c r="A13051">
        <v>13.048999999999999</v>
      </c>
      <c r="B13051" s="1">
        <v>2.7085059999999999</v>
      </c>
      <c r="C13051">
        <v>-1.7544299999999999</v>
      </c>
      <c r="D13051">
        <v>-0.136237</v>
      </c>
      <c r="E13051">
        <v>-1.2489999999999999E-2</v>
      </c>
      <c r="F13051">
        <v>5.2040000000000003E-3</v>
      </c>
    </row>
    <row r="13052" spans="1:6" x14ac:dyDescent="0.3">
      <c r="A13052">
        <v>13.05</v>
      </c>
      <c r="B13052" s="1">
        <v>2.7085059999999999</v>
      </c>
      <c r="C13052">
        <v>-2.0413190000000001</v>
      </c>
      <c r="D13052">
        <v>-7.3082999999999995E-2</v>
      </c>
      <c r="E13052">
        <v>5.092E-2</v>
      </c>
      <c r="F13052">
        <v>-7.9710000000000007E-3</v>
      </c>
    </row>
    <row r="13053" spans="1:6" x14ac:dyDescent="0.3">
      <c r="A13053">
        <v>13.051</v>
      </c>
      <c r="B13053" s="1">
        <v>2.708507</v>
      </c>
      <c r="C13053">
        <v>-1.9577100000000001</v>
      </c>
      <c r="D13053">
        <v>-0.124138</v>
      </c>
      <c r="E13053">
        <v>6.6000000000000005E-5</v>
      </c>
      <c r="F13053">
        <v>-1.7031999999999999E-2</v>
      </c>
    </row>
    <row r="13054" spans="1:6" x14ac:dyDescent="0.3">
      <c r="A13054">
        <v>13.052</v>
      </c>
      <c r="B13054" s="1">
        <v>2.708507</v>
      </c>
      <c r="C13054">
        <v>-1.4709140000000001</v>
      </c>
      <c r="D13054">
        <v>-0.186918</v>
      </c>
      <c r="E13054">
        <v>-6.2547000000000005E-2</v>
      </c>
      <c r="F13054">
        <v>-1.8735999999999999E-2</v>
      </c>
    </row>
    <row r="13055" spans="1:6" x14ac:dyDescent="0.3">
      <c r="A13055">
        <v>13.053000000000001</v>
      </c>
      <c r="B13055" s="1">
        <v>2.708507</v>
      </c>
      <c r="C13055">
        <v>-0.72389000000000003</v>
      </c>
      <c r="D13055">
        <v>-0.19722600000000001</v>
      </c>
      <c r="E13055">
        <v>-7.2692000000000007E-2</v>
      </c>
      <c r="F13055">
        <v>-1.4079E-2</v>
      </c>
    </row>
    <row r="13056" spans="1:6" x14ac:dyDescent="0.3">
      <c r="A13056">
        <v>13.054</v>
      </c>
      <c r="B13056" s="1">
        <v>2.708507</v>
      </c>
      <c r="C13056">
        <v>0.114546</v>
      </c>
      <c r="D13056">
        <v>-8.3643999999999996E-2</v>
      </c>
      <c r="E13056">
        <v>4.1057000000000003E-2</v>
      </c>
      <c r="F13056">
        <v>-7.0910000000000001E-3</v>
      </c>
    </row>
    <row r="13057" spans="1:6" x14ac:dyDescent="0.3">
      <c r="A13057">
        <v>13.055</v>
      </c>
      <c r="B13057" s="1">
        <v>2.7085080000000001</v>
      </c>
      <c r="C13057">
        <v>0.66511799999999999</v>
      </c>
      <c r="D13057">
        <v>-5.6291000000000001E-2</v>
      </c>
      <c r="E13057">
        <v>6.8545999999999996E-2</v>
      </c>
      <c r="F13057">
        <v>-1.302E-3</v>
      </c>
    </row>
    <row r="13058" spans="1:6" x14ac:dyDescent="0.3">
      <c r="A13058">
        <v>13.055999999999999</v>
      </c>
      <c r="B13058" s="1">
        <v>2.7085080000000001</v>
      </c>
      <c r="C13058">
        <v>0.78624000000000005</v>
      </c>
      <c r="D13058">
        <v>-0.19794</v>
      </c>
      <c r="E13058">
        <v>-7.2989999999999999E-2</v>
      </c>
      <c r="F13058">
        <v>1.1249999999999999E-3</v>
      </c>
    </row>
    <row r="13059" spans="1:6" x14ac:dyDescent="0.3">
      <c r="A13059">
        <v>13.057</v>
      </c>
      <c r="B13059" s="1">
        <v>2.7085080000000001</v>
      </c>
      <c r="C13059">
        <v>0.85409900000000005</v>
      </c>
      <c r="D13059">
        <v>-0.18751300000000001</v>
      </c>
      <c r="E13059">
        <v>-6.2448999999999998E-2</v>
      </c>
      <c r="F13059">
        <v>4.9700000000000005E-4</v>
      </c>
    </row>
    <row r="13060" spans="1:6" x14ac:dyDescent="0.3">
      <c r="A13060">
        <v>13.058</v>
      </c>
      <c r="B13060" s="1">
        <v>2.7085080000000001</v>
      </c>
      <c r="C13060">
        <v>0.95193399999999995</v>
      </c>
      <c r="D13060">
        <v>-7.3469000000000007E-2</v>
      </c>
      <c r="E13060">
        <v>5.1714000000000003E-2</v>
      </c>
      <c r="F13060">
        <v>-1.134E-3</v>
      </c>
    </row>
    <row r="13061" spans="1:6" x14ac:dyDescent="0.3">
      <c r="A13061">
        <v>13.058999999999999</v>
      </c>
      <c r="B13061" s="1">
        <v>2.7085080000000001</v>
      </c>
      <c r="C13061">
        <v>0.96709000000000001</v>
      </c>
      <c r="D13061">
        <v>-6.9304000000000004E-2</v>
      </c>
      <c r="E13061">
        <v>5.5964E-2</v>
      </c>
      <c r="F13061">
        <v>-1.4610000000000001E-3</v>
      </c>
    </row>
    <row r="13062" spans="1:6" x14ac:dyDescent="0.3">
      <c r="A13062">
        <v>13.06</v>
      </c>
      <c r="B13062" s="1">
        <v>2.7085089999999998</v>
      </c>
      <c r="C13062">
        <v>0.92758600000000002</v>
      </c>
      <c r="D13062">
        <v>-0.148561</v>
      </c>
      <c r="E13062">
        <v>-2.3237000000000001E-2</v>
      </c>
      <c r="F13062">
        <v>-2.6999999999999999E-5</v>
      </c>
    </row>
    <row r="13063" spans="1:6" x14ac:dyDescent="0.3">
      <c r="A13063">
        <v>13.061</v>
      </c>
      <c r="B13063" s="1">
        <v>2.7085089999999998</v>
      </c>
      <c r="C13063">
        <v>0.85630899999999999</v>
      </c>
      <c r="D13063">
        <v>-0.199209</v>
      </c>
      <c r="E13063">
        <v>-7.3846999999999996E-2</v>
      </c>
      <c r="F13063">
        <v>2.8770000000000002E-3</v>
      </c>
    </row>
    <row r="13064" spans="1:6" x14ac:dyDescent="0.3">
      <c r="A13064">
        <v>13.061999999999999</v>
      </c>
      <c r="B13064" s="1">
        <v>2.7085089999999998</v>
      </c>
      <c r="C13064">
        <v>0.75273500000000004</v>
      </c>
      <c r="D13064">
        <v>-9.4229999999999994E-2</v>
      </c>
      <c r="E13064">
        <v>3.1167E-2</v>
      </c>
      <c r="F13064">
        <v>6.515E-3</v>
      </c>
    </row>
    <row r="13065" spans="1:6" x14ac:dyDescent="0.3">
      <c r="A13065">
        <v>13.063000000000001</v>
      </c>
      <c r="B13065" s="1">
        <v>2.7085089999999998</v>
      </c>
      <c r="C13065">
        <v>0.36874600000000002</v>
      </c>
      <c r="D13065">
        <v>1.5510000000000001E-3</v>
      </c>
      <c r="E13065">
        <v>0.12695200000000001</v>
      </c>
      <c r="F13065">
        <v>1.0555999999999999E-2</v>
      </c>
    </row>
    <row r="13066" spans="1:6" x14ac:dyDescent="0.3">
      <c r="A13066">
        <v>13.064</v>
      </c>
      <c r="B13066" s="1">
        <v>2.70851</v>
      </c>
      <c r="C13066">
        <v>-0.51746199999999998</v>
      </c>
      <c r="D13066">
        <v>-0.15876599999999999</v>
      </c>
      <c r="E13066">
        <v>-3.3418999999999997E-2</v>
      </c>
      <c r="F13066">
        <v>1.4378999999999999E-2</v>
      </c>
    </row>
    <row r="13067" spans="1:6" x14ac:dyDescent="0.3">
      <c r="A13067">
        <v>13.065</v>
      </c>
      <c r="B13067" s="1">
        <v>2.70851</v>
      </c>
      <c r="C13067">
        <v>-1.365888</v>
      </c>
      <c r="D13067">
        <v>-0.19756000000000001</v>
      </c>
      <c r="E13067">
        <v>-7.2287000000000004E-2</v>
      </c>
      <c r="F13067">
        <v>1.5488E-2</v>
      </c>
    </row>
    <row r="13068" spans="1:6" x14ac:dyDescent="0.3">
      <c r="A13068">
        <v>13.066000000000001</v>
      </c>
      <c r="B13068" s="1">
        <v>2.70851</v>
      </c>
      <c r="C13068">
        <v>-1.875041</v>
      </c>
      <c r="D13068">
        <v>-8.8988999999999999E-2</v>
      </c>
      <c r="E13068">
        <v>3.6206000000000002E-2</v>
      </c>
      <c r="F13068">
        <v>1.1842E-2</v>
      </c>
    </row>
    <row r="13069" spans="1:6" x14ac:dyDescent="0.3">
      <c r="A13069">
        <v>13.067</v>
      </c>
      <c r="B13069" s="1">
        <v>2.70851</v>
      </c>
      <c r="C13069">
        <v>-2.0192909999999999</v>
      </c>
      <c r="D13069">
        <v>-3.9844999999999998E-2</v>
      </c>
      <c r="E13069">
        <v>8.5244E-2</v>
      </c>
      <c r="F13069">
        <v>3.4030000000000002E-3</v>
      </c>
    </row>
    <row r="13070" spans="1:6" x14ac:dyDescent="0.3">
      <c r="A13070">
        <v>13.068</v>
      </c>
      <c r="B13070" s="1">
        <v>2.7085110000000001</v>
      </c>
      <c r="C13070">
        <v>-1.8198510000000001</v>
      </c>
      <c r="D13070">
        <v>-0.13051699999999999</v>
      </c>
      <c r="E13070">
        <v>-5.5700000000000003E-3</v>
      </c>
      <c r="F13070">
        <v>-7.3959999999999998E-3</v>
      </c>
    </row>
    <row r="13071" spans="1:6" x14ac:dyDescent="0.3">
      <c r="A13071">
        <v>13.069000000000001</v>
      </c>
      <c r="B13071" s="1">
        <v>2.7085110000000001</v>
      </c>
      <c r="C13071">
        <v>-1.2640499999999999</v>
      </c>
      <c r="D13071">
        <v>-0.21981200000000001</v>
      </c>
      <c r="E13071">
        <v>-9.5018000000000005E-2</v>
      </c>
      <c r="F13071">
        <v>-1.6442999999999999E-2</v>
      </c>
    </row>
    <row r="13072" spans="1:6" x14ac:dyDescent="0.3">
      <c r="A13072">
        <v>13.07</v>
      </c>
      <c r="B13072" s="1">
        <v>2.7085110000000001</v>
      </c>
      <c r="C13072">
        <v>-0.46227800000000002</v>
      </c>
      <c r="D13072">
        <v>-0.18764900000000001</v>
      </c>
      <c r="E13072">
        <v>-6.2992000000000006E-2</v>
      </c>
      <c r="F13072">
        <v>-1.9918000000000002E-2</v>
      </c>
    </row>
    <row r="13073" spans="1:6" x14ac:dyDescent="0.3">
      <c r="A13073">
        <v>13.071</v>
      </c>
      <c r="B13073" s="1">
        <v>2.7085110000000001</v>
      </c>
      <c r="C13073">
        <v>0.33859299999999998</v>
      </c>
      <c r="D13073">
        <v>-5.8358E-2</v>
      </c>
      <c r="E13073">
        <v>6.6174999999999998E-2</v>
      </c>
      <c r="F13073">
        <v>-1.6744999999999999E-2</v>
      </c>
    </row>
    <row r="13074" spans="1:6" x14ac:dyDescent="0.3">
      <c r="A13074">
        <v>13.071999999999999</v>
      </c>
      <c r="B13074" s="1">
        <v>2.7085119999999998</v>
      </c>
      <c r="C13074">
        <v>0.72329200000000005</v>
      </c>
      <c r="D13074">
        <v>-0.113071</v>
      </c>
      <c r="E13074">
        <v>1.1306E-2</v>
      </c>
      <c r="F13074">
        <v>-8.8240000000000002E-3</v>
      </c>
    </row>
    <row r="13075" spans="1:6" x14ac:dyDescent="0.3">
      <c r="A13075">
        <v>13.073</v>
      </c>
      <c r="B13075" s="1">
        <v>2.7085119999999998</v>
      </c>
      <c r="C13075">
        <v>0.81842899999999996</v>
      </c>
      <c r="D13075">
        <v>-0.20183799999999999</v>
      </c>
      <c r="E13075">
        <v>-7.7606999999999995E-2</v>
      </c>
      <c r="F13075">
        <v>-1.771E-3</v>
      </c>
    </row>
    <row r="13076" spans="1:6" x14ac:dyDescent="0.3">
      <c r="A13076">
        <v>13.074</v>
      </c>
      <c r="B13076" s="1">
        <v>2.7085119999999998</v>
      </c>
      <c r="C13076">
        <v>0.88178900000000004</v>
      </c>
      <c r="D13076">
        <v>-0.15698000000000001</v>
      </c>
      <c r="E13076">
        <v>-3.2869000000000002E-2</v>
      </c>
      <c r="F13076">
        <v>5.7600000000000001E-4</v>
      </c>
    </row>
    <row r="13077" spans="1:6" x14ac:dyDescent="0.3">
      <c r="A13077">
        <v>13.074999999999999</v>
      </c>
      <c r="B13077" s="1">
        <v>2.7085119999999998</v>
      </c>
      <c r="C13077">
        <v>0.97032499999999999</v>
      </c>
      <c r="D13077">
        <v>-5.2771999999999999E-2</v>
      </c>
      <c r="E13077">
        <v>7.1231000000000003E-2</v>
      </c>
      <c r="F13077">
        <v>-1.5770000000000001E-3</v>
      </c>
    </row>
    <row r="13078" spans="1:6" x14ac:dyDescent="0.3">
      <c r="A13078">
        <v>13.076000000000001</v>
      </c>
      <c r="B13078" s="1">
        <v>2.7085119999999998</v>
      </c>
      <c r="C13078">
        <v>0.95498799999999995</v>
      </c>
      <c r="D13078">
        <v>-9.3760999999999997E-2</v>
      </c>
      <c r="E13078">
        <v>3.0127000000000001E-2</v>
      </c>
      <c r="F13078">
        <v>-4.1250000000000002E-3</v>
      </c>
    </row>
    <row r="13079" spans="1:6" x14ac:dyDescent="0.3">
      <c r="A13079">
        <v>13.077</v>
      </c>
      <c r="B13079" s="1">
        <v>2.7085129999999999</v>
      </c>
      <c r="C13079">
        <v>0.90788500000000005</v>
      </c>
      <c r="D13079">
        <v>-0.17497299999999999</v>
      </c>
      <c r="E13079">
        <v>-5.1198E-2</v>
      </c>
      <c r="F13079">
        <v>-2.64E-3</v>
      </c>
    </row>
    <row r="13080" spans="1:6" x14ac:dyDescent="0.3">
      <c r="A13080">
        <v>13.077999999999999</v>
      </c>
      <c r="B13080" s="1">
        <v>2.7085129999999999</v>
      </c>
      <c r="C13080">
        <v>0.83097100000000002</v>
      </c>
      <c r="D13080">
        <v>-0.184141</v>
      </c>
      <c r="E13080">
        <v>-6.0456999999999997E-2</v>
      </c>
      <c r="F13080">
        <v>4.5830000000000003E-3</v>
      </c>
    </row>
    <row r="13081" spans="1:6" x14ac:dyDescent="0.3">
      <c r="A13081">
        <v>13.079000000000001</v>
      </c>
      <c r="B13081" s="1">
        <v>2.7085129999999999</v>
      </c>
      <c r="C13081">
        <v>0.69654799999999994</v>
      </c>
      <c r="D13081">
        <v>-2.4829E-2</v>
      </c>
      <c r="E13081">
        <v>9.8784999999999998E-2</v>
      </c>
      <c r="F13081">
        <v>1.4807000000000001E-2</v>
      </c>
    </row>
    <row r="13082" spans="1:6" x14ac:dyDescent="0.3">
      <c r="A13082">
        <v>13.08</v>
      </c>
      <c r="B13082" s="1">
        <v>2.7085129999999999</v>
      </c>
      <c r="C13082">
        <v>0.106711</v>
      </c>
      <c r="D13082">
        <v>-4.3700000000000003E-2</v>
      </c>
      <c r="E13082">
        <v>7.9835000000000003E-2</v>
      </c>
      <c r="F13082">
        <v>2.2952E-2</v>
      </c>
    </row>
    <row r="13083" spans="1:6" x14ac:dyDescent="0.3">
      <c r="A13083">
        <v>13.081</v>
      </c>
      <c r="B13083" s="1">
        <v>2.7085129999999999</v>
      </c>
      <c r="C13083">
        <v>-0.77632299999999999</v>
      </c>
      <c r="D13083">
        <v>-0.14596300000000001</v>
      </c>
      <c r="E13083">
        <v>-2.2527999999999999E-2</v>
      </c>
      <c r="F13083">
        <v>2.4288000000000001E-2</v>
      </c>
    </row>
    <row r="13084" spans="1:6" x14ac:dyDescent="0.3">
      <c r="A13084">
        <v>13.082000000000001</v>
      </c>
      <c r="B13084" s="1">
        <v>2.7085140000000001</v>
      </c>
      <c r="C13084">
        <v>-1.564608</v>
      </c>
      <c r="D13084">
        <v>-0.158773</v>
      </c>
      <c r="E13084">
        <v>-3.5416999999999997E-2</v>
      </c>
      <c r="F13084">
        <v>1.6920000000000001E-2</v>
      </c>
    </row>
    <row r="13085" spans="1:6" x14ac:dyDescent="0.3">
      <c r="A13085">
        <v>13.083</v>
      </c>
      <c r="B13085" s="1">
        <v>2.7085140000000001</v>
      </c>
      <c r="C13085">
        <v>-1.9727669999999999</v>
      </c>
      <c r="D13085">
        <v>-7.0735000000000006E-2</v>
      </c>
      <c r="E13085">
        <v>5.2558000000000001E-2</v>
      </c>
      <c r="F13085">
        <v>3.993E-3</v>
      </c>
    </row>
    <row r="13086" spans="1:6" x14ac:dyDescent="0.3">
      <c r="A13086">
        <v>13.084</v>
      </c>
      <c r="B13086" s="1">
        <v>2.7085140000000001</v>
      </c>
      <c r="C13086">
        <v>-2.0184380000000002</v>
      </c>
      <c r="D13086">
        <v>-8.4580000000000002E-2</v>
      </c>
      <c r="E13086">
        <v>3.8632E-2</v>
      </c>
      <c r="F13086">
        <v>-8.6779999999999999E-3</v>
      </c>
    </row>
    <row r="13087" spans="1:6" x14ac:dyDescent="0.3">
      <c r="A13087">
        <v>13.085000000000001</v>
      </c>
      <c r="B13087" s="1">
        <v>2.7085140000000001</v>
      </c>
      <c r="C13087">
        <v>-1.668121</v>
      </c>
      <c r="D13087">
        <v>-0.16064200000000001</v>
      </c>
      <c r="E13087">
        <v>-3.7532999999999997E-2</v>
      </c>
      <c r="F13087">
        <v>-1.6586E-2</v>
      </c>
    </row>
    <row r="13088" spans="1:6" x14ac:dyDescent="0.3">
      <c r="A13088">
        <v>13.086</v>
      </c>
      <c r="B13088" s="1">
        <v>2.7085140000000001</v>
      </c>
      <c r="C13088">
        <v>-1.013979</v>
      </c>
      <c r="D13088">
        <v>-0.21987599999999999</v>
      </c>
      <c r="E13088">
        <v>-9.6867999999999996E-2</v>
      </c>
      <c r="F13088">
        <v>-1.8296E-2</v>
      </c>
    </row>
    <row r="13089" spans="1:6" x14ac:dyDescent="0.3">
      <c r="A13089">
        <v>13.087</v>
      </c>
      <c r="B13089" s="1">
        <v>2.7085149999999998</v>
      </c>
      <c r="C13089">
        <v>-0.16345199999999999</v>
      </c>
      <c r="D13089">
        <v>-0.128191</v>
      </c>
      <c r="E13089">
        <v>-5.2709999999999996E-3</v>
      </c>
      <c r="F13089">
        <v>-1.5353E-2</v>
      </c>
    </row>
    <row r="13090" spans="1:6" x14ac:dyDescent="0.3">
      <c r="A13090">
        <v>13.087999999999999</v>
      </c>
      <c r="B13090" s="1">
        <v>2.7085149999999998</v>
      </c>
      <c r="C13090">
        <v>0.536435</v>
      </c>
      <c r="D13090">
        <v>-3.3722000000000002E-2</v>
      </c>
      <c r="E13090">
        <v>8.9096999999999996E-2</v>
      </c>
      <c r="F13090">
        <v>-1.0246E-2</v>
      </c>
    </row>
    <row r="13091" spans="1:6" x14ac:dyDescent="0.3">
      <c r="A13091">
        <v>13.089</v>
      </c>
      <c r="B13091" s="1">
        <v>2.7085149999999998</v>
      </c>
      <c r="C13091">
        <v>0.75174099999999999</v>
      </c>
      <c r="D13091">
        <v>-0.171122</v>
      </c>
      <c r="E13091">
        <v>-4.8448999999999999E-2</v>
      </c>
      <c r="F13091">
        <v>-5.025E-3</v>
      </c>
    </row>
    <row r="13092" spans="1:6" x14ac:dyDescent="0.3">
      <c r="A13092">
        <v>13.09</v>
      </c>
      <c r="B13092" s="1">
        <v>2.7085149999999998</v>
      </c>
      <c r="C13092">
        <v>0.81970900000000002</v>
      </c>
      <c r="D13092">
        <v>-0.21720999999999999</v>
      </c>
      <c r="E13092">
        <v>-9.4690999999999997E-2</v>
      </c>
      <c r="F13092">
        <v>-1.6670000000000001E-3</v>
      </c>
    </row>
    <row r="13093" spans="1:6" x14ac:dyDescent="0.3">
      <c r="A13093">
        <v>13.090999999999999</v>
      </c>
      <c r="B13093" s="1">
        <v>2.7085149999999998</v>
      </c>
      <c r="C13093">
        <v>0.91563499999999998</v>
      </c>
      <c r="D13093">
        <v>-0.114732</v>
      </c>
      <c r="E13093">
        <v>7.6350000000000003E-3</v>
      </c>
      <c r="F13093">
        <v>-3.2499999999999999E-4</v>
      </c>
    </row>
    <row r="13094" spans="1:6" x14ac:dyDescent="0.3">
      <c r="A13094">
        <v>13.092000000000001</v>
      </c>
      <c r="B13094" s="1">
        <v>2.7085159999999999</v>
      </c>
      <c r="C13094">
        <v>0.98642099999999999</v>
      </c>
      <c r="D13094">
        <v>-3.9608999999999998E-2</v>
      </c>
      <c r="E13094">
        <v>8.2575999999999997E-2</v>
      </c>
      <c r="F13094">
        <v>4.1E-5</v>
      </c>
    </row>
    <row r="13095" spans="1:6" x14ac:dyDescent="0.3">
      <c r="A13095">
        <v>13.093</v>
      </c>
      <c r="B13095" s="1">
        <v>2.7085159999999999</v>
      </c>
      <c r="C13095">
        <v>0.94613000000000003</v>
      </c>
      <c r="D13095">
        <v>-0.11781</v>
      </c>
      <c r="E13095">
        <v>4.1460000000000004E-3</v>
      </c>
      <c r="F13095">
        <v>5.0900000000000001E-4</v>
      </c>
    </row>
    <row r="13096" spans="1:6" x14ac:dyDescent="0.3">
      <c r="A13096">
        <v>13.093999999999999</v>
      </c>
      <c r="B13096" s="1">
        <v>2.7085159999999999</v>
      </c>
      <c r="C13096">
        <v>0.88265199999999999</v>
      </c>
      <c r="D13096">
        <v>-0.19631699999999999</v>
      </c>
      <c r="E13096">
        <v>-7.4611999999999998E-2</v>
      </c>
      <c r="F13096">
        <v>1.689E-3</v>
      </c>
    </row>
    <row r="13097" spans="1:6" x14ac:dyDescent="0.3">
      <c r="A13097">
        <v>13.095000000000001</v>
      </c>
      <c r="B13097" s="1">
        <v>2.7085159999999999</v>
      </c>
      <c r="C13097">
        <v>0.79028399999999999</v>
      </c>
      <c r="D13097">
        <v>-0.15820300000000001</v>
      </c>
      <c r="E13097">
        <v>-3.6748000000000003E-2</v>
      </c>
      <c r="F13097">
        <v>3.9890000000000004E-3</v>
      </c>
    </row>
    <row r="13098" spans="1:6" x14ac:dyDescent="0.3">
      <c r="A13098">
        <v>13.096</v>
      </c>
      <c r="B13098" s="1">
        <v>2.7085159999999999</v>
      </c>
      <c r="C13098">
        <v>0.57763500000000001</v>
      </c>
      <c r="D13098">
        <v>1.3586000000000001E-2</v>
      </c>
      <c r="E13098">
        <v>0.13478999999999999</v>
      </c>
      <c r="F13098">
        <v>7.2870000000000001E-3</v>
      </c>
    </row>
    <row r="13099" spans="1:6" x14ac:dyDescent="0.3">
      <c r="A13099">
        <v>13.097</v>
      </c>
      <c r="B13099" s="1">
        <v>2.7085170000000001</v>
      </c>
      <c r="C13099">
        <v>-0.20580699999999999</v>
      </c>
      <c r="D13099">
        <v>-0.117324</v>
      </c>
      <c r="E13099">
        <v>3.5959999999999998E-3</v>
      </c>
      <c r="F13099">
        <v>1.1049E-2</v>
      </c>
    </row>
    <row r="13100" spans="1:6" x14ac:dyDescent="0.3">
      <c r="A13100">
        <v>13.098000000000001</v>
      </c>
      <c r="B13100" s="1">
        <v>2.7085170000000001</v>
      </c>
      <c r="C13100">
        <v>-1.0767310000000001</v>
      </c>
      <c r="D13100">
        <v>-0.17775299999999999</v>
      </c>
      <c r="E13100">
        <v>-5.7125000000000002E-2</v>
      </c>
      <c r="F13100">
        <v>1.3273999999999999E-2</v>
      </c>
    </row>
    <row r="13101" spans="1:6" x14ac:dyDescent="0.3">
      <c r="A13101">
        <v>13.099</v>
      </c>
      <c r="B13101" s="1">
        <v>2.7085170000000001</v>
      </c>
      <c r="C13101">
        <v>-1.732712</v>
      </c>
      <c r="D13101">
        <v>-0.120153</v>
      </c>
      <c r="E13101">
        <v>2.14E-4</v>
      </c>
      <c r="F13101">
        <v>1.1878E-2</v>
      </c>
    </row>
    <row r="13102" spans="1:6" x14ac:dyDescent="0.3">
      <c r="A13102">
        <v>13.1</v>
      </c>
      <c r="B13102" s="1">
        <v>2.7085170000000001</v>
      </c>
      <c r="C13102">
        <v>-2.0076890000000001</v>
      </c>
      <c r="D13102">
        <v>-3.9794000000000003E-2</v>
      </c>
      <c r="E13102">
        <v>8.0340999999999996E-2</v>
      </c>
      <c r="F13102">
        <v>6.4359999999999999E-3</v>
      </c>
    </row>
    <row r="13103" spans="1:6" x14ac:dyDescent="0.3">
      <c r="A13103">
        <v>13.101000000000001</v>
      </c>
      <c r="B13103" s="1">
        <v>2.7085170000000001</v>
      </c>
      <c r="C13103">
        <v>-1.932733</v>
      </c>
      <c r="D13103">
        <v>-9.4722000000000001E-2</v>
      </c>
      <c r="E13103">
        <v>2.5191000000000002E-2</v>
      </c>
      <c r="F13103">
        <v>-1.4120000000000001E-3</v>
      </c>
    </row>
    <row r="13104" spans="1:6" x14ac:dyDescent="0.3">
      <c r="A13104">
        <v>13.102</v>
      </c>
      <c r="B13104" s="1">
        <v>2.7085180000000002</v>
      </c>
      <c r="C13104">
        <v>-1.469417</v>
      </c>
      <c r="D13104">
        <v>-0.17707000000000001</v>
      </c>
      <c r="E13104">
        <v>-5.7346000000000001E-2</v>
      </c>
      <c r="F13104">
        <v>-9.2449999999999997E-3</v>
      </c>
    </row>
    <row r="13105" spans="1:6" x14ac:dyDescent="0.3">
      <c r="A13105">
        <v>13.103</v>
      </c>
      <c r="B13105" s="1">
        <v>2.7085180000000002</v>
      </c>
      <c r="C13105">
        <v>-0.73285599999999995</v>
      </c>
      <c r="D13105">
        <v>-0.19554299999999999</v>
      </c>
      <c r="E13105">
        <v>-7.5944999999999999E-2</v>
      </c>
      <c r="F13105">
        <v>-1.4245000000000001E-2</v>
      </c>
    </row>
    <row r="13106" spans="1:6" x14ac:dyDescent="0.3">
      <c r="A13106">
        <v>13.103999999999999</v>
      </c>
      <c r="B13106" s="1">
        <v>2.7085180000000002</v>
      </c>
      <c r="C13106">
        <v>0.11385099999999999</v>
      </c>
      <c r="D13106">
        <v>-7.4444999999999997E-2</v>
      </c>
      <c r="E13106">
        <v>4.5100000000000001E-2</v>
      </c>
      <c r="F13106">
        <v>-1.4581E-2</v>
      </c>
    </row>
    <row r="13107" spans="1:6" x14ac:dyDescent="0.3">
      <c r="A13107">
        <v>13.105</v>
      </c>
      <c r="B13107" s="1">
        <v>2.7085180000000002</v>
      </c>
      <c r="C13107">
        <v>0.66881699999999999</v>
      </c>
      <c r="D13107">
        <v>-4.6197000000000002E-2</v>
      </c>
      <c r="E13107">
        <v>7.3331999999999994E-2</v>
      </c>
      <c r="F13107">
        <v>-9.9710000000000007E-3</v>
      </c>
    </row>
    <row r="13108" spans="1:6" x14ac:dyDescent="0.3">
      <c r="A13108">
        <v>13.106</v>
      </c>
      <c r="B13108" s="1">
        <v>2.7085180000000002</v>
      </c>
      <c r="C13108">
        <v>0.782165</v>
      </c>
      <c r="D13108">
        <v>-0.19900999999999999</v>
      </c>
      <c r="E13108">
        <v>-7.9460000000000003E-2</v>
      </c>
      <c r="F13108">
        <v>-2.9989999999999999E-3</v>
      </c>
    </row>
    <row r="13109" spans="1:6" x14ac:dyDescent="0.3">
      <c r="A13109">
        <v>13.106999999999999</v>
      </c>
      <c r="B13109" s="1">
        <v>2.7085189999999999</v>
      </c>
      <c r="C13109">
        <v>0.85349699999999995</v>
      </c>
      <c r="D13109">
        <v>-0.18623100000000001</v>
      </c>
      <c r="E13109">
        <v>-6.6600999999999994E-2</v>
      </c>
      <c r="F13109">
        <v>2.5590000000000001E-3</v>
      </c>
    </row>
    <row r="13110" spans="1:6" x14ac:dyDescent="0.3">
      <c r="A13110">
        <v>13.108000000000001</v>
      </c>
      <c r="B13110" s="1">
        <v>2.7085189999999999</v>
      </c>
      <c r="C13110">
        <v>0.96708099999999997</v>
      </c>
      <c r="D13110">
        <v>-5.6550000000000003E-2</v>
      </c>
      <c r="E13110">
        <v>6.3213000000000005E-2</v>
      </c>
      <c r="F13110">
        <v>3.8790000000000001E-3</v>
      </c>
    </row>
    <row r="13111" spans="1:6" x14ac:dyDescent="0.3">
      <c r="A13111">
        <v>13.109</v>
      </c>
      <c r="B13111" s="1">
        <v>2.7085189999999999</v>
      </c>
      <c r="C13111">
        <v>0.97999899999999995</v>
      </c>
      <c r="D13111">
        <v>-5.5620999999999997E-2</v>
      </c>
      <c r="E13111">
        <v>6.4292000000000002E-2</v>
      </c>
      <c r="F13111">
        <v>1.114E-3</v>
      </c>
    </row>
    <row r="13112" spans="1:6" x14ac:dyDescent="0.3">
      <c r="A13112">
        <v>13.11</v>
      </c>
      <c r="B13112" s="1">
        <v>2.7085189999999999</v>
      </c>
      <c r="C13112">
        <v>0.93392799999999998</v>
      </c>
      <c r="D13112">
        <v>-0.14292099999999999</v>
      </c>
      <c r="E13112">
        <v>-2.2852999999999998E-2</v>
      </c>
      <c r="F13112">
        <v>-3.1220000000000002E-3</v>
      </c>
    </row>
    <row r="13113" spans="1:6" x14ac:dyDescent="0.3">
      <c r="A13113">
        <v>13.111000000000001</v>
      </c>
      <c r="B13113" s="1">
        <v>2.7085189999999999</v>
      </c>
      <c r="C13113">
        <v>0.85538099999999995</v>
      </c>
      <c r="D13113">
        <v>-0.202787</v>
      </c>
      <c r="E13113">
        <v>-8.2547999999999996E-2</v>
      </c>
      <c r="F13113">
        <v>-4.797E-3</v>
      </c>
    </row>
    <row r="13114" spans="1:6" x14ac:dyDescent="0.3">
      <c r="A13114">
        <v>13.112</v>
      </c>
      <c r="B13114" s="1">
        <v>2.7085189999999999</v>
      </c>
      <c r="C13114">
        <v>0.74205699999999997</v>
      </c>
      <c r="D13114">
        <v>-0.10983900000000001</v>
      </c>
      <c r="E13114">
        <v>1.0588E-2</v>
      </c>
      <c r="F13114">
        <v>-1.013E-3</v>
      </c>
    </row>
    <row r="13115" spans="1:6" x14ac:dyDescent="0.3">
      <c r="A13115">
        <v>13.113</v>
      </c>
      <c r="B13115" s="1">
        <v>2.7085189999999999</v>
      </c>
      <c r="C13115">
        <v>0.370286</v>
      </c>
      <c r="D13115">
        <v>-3.9560000000000003E-3</v>
      </c>
      <c r="E13115">
        <v>0.116644</v>
      </c>
      <c r="F13115">
        <v>8.26E-3</v>
      </c>
    </row>
    <row r="13116" spans="1:6" x14ac:dyDescent="0.3">
      <c r="A13116">
        <v>13.114000000000001</v>
      </c>
      <c r="B13116" s="1">
        <v>2.70852</v>
      </c>
      <c r="C13116">
        <v>-0.48743300000000001</v>
      </c>
      <c r="D13116">
        <v>-0.13798299999999999</v>
      </c>
      <c r="E13116">
        <v>-1.7259E-2</v>
      </c>
      <c r="F13116">
        <v>1.9179999999999999E-2</v>
      </c>
    </row>
    <row r="13117" spans="1:6" x14ac:dyDescent="0.3">
      <c r="A13117">
        <v>13.115</v>
      </c>
      <c r="B13117" s="1">
        <v>2.70852</v>
      </c>
      <c r="C13117">
        <v>-1.339944</v>
      </c>
      <c r="D13117">
        <v>-0.182006</v>
      </c>
      <c r="E13117">
        <v>-6.1175E-2</v>
      </c>
      <c r="F13117">
        <v>2.4802999999999999E-2</v>
      </c>
    </row>
    <row r="13118" spans="1:6" x14ac:dyDescent="0.3">
      <c r="A13118">
        <v>13.116</v>
      </c>
      <c r="B13118" s="1">
        <v>2.70852</v>
      </c>
      <c r="C13118">
        <v>-1.8565990000000001</v>
      </c>
      <c r="D13118">
        <v>-7.7798999999999993E-2</v>
      </c>
      <c r="E13118">
        <v>4.3131000000000003E-2</v>
      </c>
      <c r="F13118">
        <v>2.0382999999999998E-2</v>
      </c>
    </row>
    <row r="13119" spans="1:6" x14ac:dyDescent="0.3">
      <c r="A13119">
        <v>13.117000000000001</v>
      </c>
      <c r="B13119" s="1">
        <v>2.70852</v>
      </c>
      <c r="C13119">
        <v>-2.017363</v>
      </c>
      <c r="D13119">
        <v>-3.8906999999999997E-2</v>
      </c>
      <c r="E13119">
        <v>8.2089999999999996E-2</v>
      </c>
      <c r="F13119">
        <v>6.2059999999999997E-3</v>
      </c>
    </row>
    <row r="13120" spans="1:6" x14ac:dyDescent="0.3">
      <c r="A13120">
        <v>13.118</v>
      </c>
      <c r="B13120" s="1">
        <v>2.70852</v>
      </c>
      <c r="C13120">
        <v>-1.8356170000000001</v>
      </c>
      <c r="D13120">
        <v>-0.140515</v>
      </c>
      <c r="E13120">
        <v>-1.9498999999999999E-2</v>
      </c>
      <c r="F13120">
        <v>-1.2171E-2</v>
      </c>
    </row>
    <row r="13121" spans="1:6" x14ac:dyDescent="0.3">
      <c r="A13121">
        <v>13.119</v>
      </c>
      <c r="B13121" s="1">
        <v>2.70852</v>
      </c>
      <c r="C13121">
        <v>-1.2762500000000001</v>
      </c>
      <c r="D13121">
        <v>-0.22182299999999999</v>
      </c>
      <c r="E13121">
        <v>-0.100812</v>
      </c>
      <c r="F13121">
        <v>-2.6882E-2</v>
      </c>
    </row>
    <row r="13122" spans="1:6" x14ac:dyDescent="0.3">
      <c r="A13122">
        <v>13.12</v>
      </c>
      <c r="B13122" s="1">
        <v>2.7085210000000002</v>
      </c>
      <c r="C13122">
        <v>-0.48533199999999999</v>
      </c>
      <c r="D13122">
        <v>-0.200293</v>
      </c>
      <c r="E13122">
        <v>-7.9283000000000006E-2</v>
      </c>
      <c r="F13122">
        <v>-3.1476999999999998E-2</v>
      </c>
    </row>
    <row r="13123" spans="1:6" x14ac:dyDescent="0.3">
      <c r="A13123">
        <v>13.121</v>
      </c>
      <c r="B13123" s="1">
        <v>2.7085210000000002</v>
      </c>
      <c r="C13123">
        <v>0.33291799999999999</v>
      </c>
      <c r="D13123">
        <v>-5.5281999999999998E-2</v>
      </c>
      <c r="E13123">
        <v>6.5727999999999995E-2</v>
      </c>
      <c r="F13123">
        <v>-2.4389000000000001E-2</v>
      </c>
    </row>
    <row r="13124" spans="1:6" x14ac:dyDescent="0.3">
      <c r="A13124">
        <v>13.122</v>
      </c>
      <c r="B13124" s="1">
        <v>2.7085210000000002</v>
      </c>
      <c r="C13124">
        <v>0.73730300000000004</v>
      </c>
      <c r="D13124">
        <v>-9.3631000000000006E-2</v>
      </c>
      <c r="E13124">
        <v>2.7338999999999999E-2</v>
      </c>
      <c r="F13124">
        <v>-9.2309999999999996E-3</v>
      </c>
    </row>
    <row r="13125" spans="1:6" x14ac:dyDescent="0.3">
      <c r="A13125">
        <v>13.122999999999999</v>
      </c>
      <c r="B13125" s="1">
        <v>2.7085210000000002</v>
      </c>
      <c r="C13125">
        <v>0.81096500000000005</v>
      </c>
      <c r="D13125">
        <v>-0.20732500000000001</v>
      </c>
      <c r="E13125">
        <v>-8.6397000000000002E-2</v>
      </c>
      <c r="F13125">
        <v>5.5440000000000003E-3</v>
      </c>
    </row>
    <row r="13126" spans="1:6" x14ac:dyDescent="0.3">
      <c r="A13126">
        <v>13.124000000000001</v>
      </c>
      <c r="B13126" s="1">
        <v>2.7085210000000002</v>
      </c>
      <c r="C13126">
        <v>0.88729199999999997</v>
      </c>
      <c r="D13126">
        <v>-0.15044099999999999</v>
      </c>
      <c r="E13126">
        <v>-2.9534999999999999E-2</v>
      </c>
      <c r="F13126">
        <v>1.3166000000000001E-2</v>
      </c>
    </row>
    <row r="13127" spans="1:6" x14ac:dyDescent="0.3">
      <c r="A13127">
        <v>13.125</v>
      </c>
      <c r="B13127" s="1">
        <v>2.7085210000000002</v>
      </c>
      <c r="C13127">
        <v>0.99497500000000005</v>
      </c>
      <c r="D13127">
        <v>-2.8205000000000001E-2</v>
      </c>
      <c r="E13127">
        <v>9.2686000000000004E-2</v>
      </c>
      <c r="F13127">
        <v>1.1642E-2</v>
      </c>
    </row>
    <row r="13128" spans="1:6" x14ac:dyDescent="0.3">
      <c r="A13128">
        <v>13.125999999999999</v>
      </c>
      <c r="B13128" s="1">
        <v>2.7085219999999999</v>
      </c>
      <c r="C13128">
        <v>0.96930700000000003</v>
      </c>
      <c r="D13128">
        <v>-8.0870999999999998E-2</v>
      </c>
      <c r="E13128">
        <v>3.9990999999999999E-2</v>
      </c>
      <c r="F13128">
        <v>4.594E-3</v>
      </c>
    </row>
    <row r="13129" spans="1:6" x14ac:dyDescent="0.3">
      <c r="A13129">
        <v>13.127000000000001</v>
      </c>
      <c r="B13129" s="1">
        <v>2.7085219999999999</v>
      </c>
      <c r="C13129">
        <v>0.92409200000000002</v>
      </c>
      <c r="D13129">
        <v>-0.16004199999999999</v>
      </c>
      <c r="E13129">
        <v>-3.9210000000000002E-2</v>
      </c>
      <c r="F13129">
        <v>-1.83E-3</v>
      </c>
    </row>
    <row r="13130" spans="1:6" x14ac:dyDescent="0.3">
      <c r="A13130">
        <v>13.128</v>
      </c>
      <c r="B13130" s="1">
        <v>2.7085219999999999</v>
      </c>
      <c r="C13130">
        <v>0.83965400000000001</v>
      </c>
      <c r="D13130">
        <v>-0.17723700000000001</v>
      </c>
      <c r="E13130">
        <v>-5.6417000000000002E-2</v>
      </c>
      <c r="F13130">
        <v>-2.4160000000000002E-3</v>
      </c>
    </row>
    <row r="13131" spans="1:6" x14ac:dyDescent="0.3">
      <c r="A13131">
        <v>13.129</v>
      </c>
      <c r="B13131" s="1">
        <v>2.7085219999999999</v>
      </c>
      <c r="C13131">
        <v>0.65883499999999995</v>
      </c>
      <c r="D13131">
        <v>-6.6456000000000001E-2</v>
      </c>
      <c r="E13131">
        <v>5.4372999999999998E-2</v>
      </c>
      <c r="F13131">
        <v>3.823E-3</v>
      </c>
    </row>
    <row r="13132" spans="1:6" x14ac:dyDescent="0.3">
      <c r="A13132">
        <v>13.13</v>
      </c>
      <c r="B13132" s="1">
        <v>2.7085219999999999</v>
      </c>
      <c r="C13132">
        <v>0.112707</v>
      </c>
      <c r="D13132">
        <v>-4.3713000000000002E-2</v>
      </c>
      <c r="E13132">
        <v>7.7112E-2</v>
      </c>
      <c r="F13132">
        <v>1.3552E-2</v>
      </c>
    </row>
    <row r="13133" spans="1:6" x14ac:dyDescent="0.3">
      <c r="A13133">
        <v>13.131</v>
      </c>
      <c r="B13133" s="1">
        <v>2.7085219999999999</v>
      </c>
      <c r="C13133">
        <v>-0.74904199999999999</v>
      </c>
      <c r="D13133">
        <v>-0.12967999999999999</v>
      </c>
      <c r="E13133">
        <v>-8.8839999999999995E-3</v>
      </c>
      <c r="F13133">
        <v>2.0608000000000001E-2</v>
      </c>
    </row>
    <row r="13134" spans="1:6" x14ac:dyDescent="0.3">
      <c r="A13134">
        <v>13.132</v>
      </c>
      <c r="B13134" s="1">
        <v>2.708523</v>
      </c>
      <c r="C13134">
        <v>-1.5586249999999999</v>
      </c>
      <c r="D13134">
        <v>-0.165212</v>
      </c>
      <c r="E13134">
        <v>-4.4431999999999999E-2</v>
      </c>
      <c r="F13134">
        <v>1.9281E-2</v>
      </c>
    </row>
    <row r="13135" spans="1:6" x14ac:dyDescent="0.3">
      <c r="A13135">
        <v>13.132999999999999</v>
      </c>
      <c r="B13135" s="1">
        <v>2.708523</v>
      </c>
      <c r="C13135">
        <v>-1.96184</v>
      </c>
      <c r="D13135">
        <v>-6.5923999999999996E-2</v>
      </c>
      <c r="E13135">
        <v>5.4850999999999997E-2</v>
      </c>
      <c r="F13135">
        <v>8.9750000000000003E-3</v>
      </c>
    </row>
    <row r="13136" spans="1:6" x14ac:dyDescent="0.3">
      <c r="A13136">
        <v>13.134</v>
      </c>
      <c r="B13136" s="1">
        <v>2.708523</v>
      </c>
      <c r="C13136">
        <v>-2.01146</v>
      </c>
      <c r="D13136">
        <v>-7.4940000000000007E-2</v>
      </c>
      <c r="E13136">
        <v>4.5807E-2</v>
      </c>
      <c r="F13136">
        <v>-5.7320000000000001E-3</v>
      </c>
    </row>
    <row r="13137" spans="1:6" x14ac:dyDescent="0.3">
      <c r="A13137">
        <v>13.135</v>
      </c>
      <c r="B13137" s="1">
        <v>2.708523</v>
      </c>
      <c r="C13137">
        <v>-1.680107</v>
      </c>
      <c r="D13137">
        <v>-0.16333800000000001</v>
      </c>
      <c r="E13137">
        <v>-4.2646000000000003E-2</v>
      </c>
      <c r="F13137">
        <v>-1.8090999999999999E-2</v>
      </c>
    </row>
    <row r="13138" spans="1:6" x14ac:dyDescent="0.3">
      <c r="A13138">
        <v>13.135999999999999</v>
      </c>
      <c r="B13138" s="1">
        <v>2.708523</v>
      </c>
      <c r="C13138">
        <v>-1.027701</v>
      </c>
      <c r="D13138">
        <v>-0.22178</v>
      </c>
      <c r="E13138">
        <v>-0.101147</v>
      </c>
      <c r="F13138">
        <v>-2.2610000000000002E-2</v>
      </c>
    </row>
    <row r="13139" spans="1:6" x14ac:dyDescent="0.3">
      <c r="A13139">
        <v>13.137</v>
      </c>
      <c r="B13139" s="1">
        <v>2.708523</v>
      </c>
      <c r="C13139">
        <v>-0.174122</v>
      </c>
      <c r="D13139">
        <v>-0.12866900000000001</v>
      </c>
      <c r="E13139">
        <v>-8.0829999999999999E-3</v>
      </c>
      <c r="F13139">
        <v>-1.8082000000000001E-2</v>
      </c>
    </row>
    <row r="13140" spans="1:6" x14ac:dyDescent="0.3">
      <c r="A13140">
        <v>13.138</v>
      </c>
      <c r="B13140" s="1">
        <v>2.708523</v>
      </c>
      <c r="C13140">
        <v>0.52449900000000005</v>
      </c>
      <c r="D13140">
        <v>-3.8514E-2</v>
      </c>
      <c r="E13140">
        <v>8.2008999999999999E-2</v>
      </c>
      <c r="F13140">
        <v>-7.6779999999999999E-3</v>
      </c>
    </row>
    <row r="13141" spans="1:6" x14ac:dyDescent="0.3">
      <c r="A13141">
        <v>13.138999999999999</v>
      </c>
      <c r="B13141" s="1">
        <v>2.7085240000000002</v>
      </c>
      <c r="C13141">
        <v>0.75684899999999999</v>
      </c>
      <c r="D13141">
        <v>-0.161357</v>
      </c>
      <c r="E13141">
        <v>-4.0939999999999997E-2</v>
      </c>
      <c r="F13141">
        <v>2.7680000000000001E-3</v>
      </c>
    </row>
    <row r="13142" spans="1:6" x14ac:dyDescent="0.3">
      <c r="A13142">
        <v>13.14</v>
      </c>
      <c r="B13142" s="1">
        <v>2.7085240000000002</v>
      </c>
      <c r="C13142">
        <v>0.84550099999999995</v>
      </c>
      <c r="D13142">
        <v>-0.18989300000000001</v>
      </c>
      <c r="E13142">
        <v>-6.9588999999999998E-2</v>
      </c>
      <c r="F13142">
        <v>7.0489999999999997E-3</v>
      </c>
    </row>
    <row r="13143" spans="1:6" x14ac:dyDescent="0.3">
      <c r="A13143">
        <v>13.141</v>
      </c>
      <c r="B13143" s="1">
        <v>2.7085240000000002</v>
      </c>
      <c r="C13143">
        <v>0.91824799999999995</v>
      </c>
      <c r="D13143">
        <v>-0.114357</v>
      </c>
      <c r="E13143">
        <v>5.8409999999999998E-3</v>
      </c>
      <c r="F13143">
        <v>3.3530000000000001E-3</v>
      </c>
    </row>
    <row r="13144" spans="1:6" x14ac:dyDescent="0.3">
      <c r="A13144">
        <v>13.141999999999999</v>
      </c>
      <c r="B13144" s="1">
        <v>2.7085240000000002</v>
      </c>
      <c r="C13144">
        <v>0.98197100000000004</v>
      </c>
      <c r="D13144">
        <v>-4.7232000000000003E-2</v>
      </c>
      <c r="E13144">
        <v>7.2836999999999999E-2</v>
      </c>
      <c r="F13144">
        <v>-4.8599999999999997E-3</v>
      </c>
    </row>
    <row r="13145" spans="1:6" x14ac:dyDescent="0.3">
      <c r="A13145">
        <v>13.143000000000001</v>
      </c>
      <c r="B13145" s="1">
        <v>2.7085240000000002</v>
      </c>
      <c r="C13145">
        <v>0.93794500000000003</v>
      </c>
      <c r="D13145">
        <v>-0.12805800000000001</v>
      </c>
      <c r="E13145">
        <v>-8.1530000000000005E-3</v>
      </c>
      <c r="F13145">
        <v>-1.1453E-2</v>
      </c>
    </row>
    <row r="13146" spans="1:6" x14ac:dyDescent="0.3">
      <c r="A13146">
        <v>13.144</v>
      </c>
      <c r="B13146" s="1">
        <v>2.7085240000000002</v>
      </c>
      <c r="C13146">
        <v>0.87558199999999997</v>
      </c>
      <c r="D13146">
        <v>-0.20355699999999999</v>
      </c>
      <c r="E13146">
        <v>-8.3826999999999999E-2</v>
      </c>
      <c r="F13146">
        <v>-1.1325999999999999E-2</v>
      </c>
    </row>
    <row r="13147" spans="1:6" x14ac:dyDescent="0.3">
      <c r="A13147">
        <v>13.145</v>
      </c>
      <c r="B13147" s="1">
        <v>2.7085240000000002</v>
      </c>
      <c r="C13147">
        <v>0.79461599999999999</v>
      </c>
      <c r="D13147">
        <v>-0.15385299999999999</v>
      </c>
      <c r="E13147">
        <v>-3.4286999999999998E-2</v>
      </c>
      <c r="F13147">
        <v>-2.9589999999999998E-3</v>
      </c>
    </row>
    <row r="13148" spans="1:6" x14ac:dyDescent="0.3">
      <c r="A13148">
        <v>13.146000000000001</v>
      </c>
      <c r="B13148" s="1">
        <v>2.7085240000000002</v>
      </c>
      <c r="C13148">
        <v>0.57195300000000004</v>
      </c>
      <c r="D13148">
        <v>4.4799999999999996E-3</v>
      </c>
      <c r="E13148">
        <v>0.123887</v>
      </c>
      <c r="F13148">
        <v>1.0411E-2</v>
      </c>
    </row>
    <row r="13149" spans="1:6" x14ac:dyDescent="0.3">
      <c r="A13149">
        <v>13.147</v>
      </c>
      <c r="B13149" s="1">
        <v>2.7085240000000002</v>
      </c>
      <c r="C13149">
        <v>-0.17488000000000001</v>
      </c>
      <c r="D13149">
        <v>-9.4478000000000006E-2</v>
      </c>
      <c r="E13149">
        <v>2.4747000000000002E-2</v>
      </c>
      <c r="F13149">
        <v>2.2832999999999999E-2</v>
      </c>
    </row>
    <row r="13150" spans="1:6" x14ac:dyDescent="0.3">
      <c r="A13150">
        <v>13.148</v>
      </c>
      <c r="B13150" s="1">
        <v>2.7085240000000002</v>
      </c>
      <c r="C13150">
        <v>-1.0351269999999999</v>
      </c>
      <c r="D13150">
        <v>-0.14905199999999999</v>
      </c>
      <c r="E13150">
        <v>-3.0012E-2</v>
      </c>
      <c r="F13150">
        <v>2.7643999999999998E-2</v>
      </c>
    </row>
    <row r="13151" spans="1:6" x14ac:dyDescent="0.3">
      <c r="A13151">
        <v>13.148999999999999</v>
      </c>
      <c r="B13151" s="1">
        <v>2.7085249999999998</v>
      </c>
      <c r="C13151">
        <v>-1.720431</v>
      </c>
      <c r="D13151">
        <v>-0.120037</v>
      </c>
      <c r="E13151">
        <v>-1.1479999999999999E-3</v>
      </c>
      <c r="F13151">
        <v>2.1687999999999999E-2</v>
      </c>
    </row>
    <row r="13152" spans="1:6" x14ac:dyDescent="0.3">
      <c r="A13152">
        <v>13.15</v>
      </c>
      <c r="B13152" s="1">
        <v>2.7085249999999998</v>
      </c>
      <c r="C13152">
        <v>-2.0035270000000001</v>
      </c>
      <c r="D13152">
        <v>-3.9497999999999998E-2</v>
      </c>
      <c r="E13152">
        <v>7.9266000000000003E-2</v>
      </c>
      <c r="F13152">
        <v>7.5700000000000003E-3</v>
      </c>
    </row>
    <row r="13153" spans="1:6" x14ac:dyDescent="0.3">
      <c r="A13153">
        <v>13.151</v>
      </c>
      <c r="B13153" s="1">
        <v>2.7085249999999998</v>
      </c>
      <c r="C13153">
        <v>-1.9403330000000001</v>
      </c>
      <c r="D13153">
        <v>-9.6555000000000002E-2</v>
      </c>
      <c r="E13153">
        <v>2.2085E-2</v>
      </c>
      <c r="F13153">
        <v>-8.0110000000000008E-3</v>
      </c>
    </row>
    <row r="13154" spans="1:6" x14ac:dyDescent="0.3">
      <c r="A13154">
        <v>13.151999999999999</v>
      </c>
      <c r="B13154" s="1">
        <v>2.7085249999999998</v>
      </c>
      <c r="C13154">
        <v>-1.4830589999999999</v>
      </c>
      <c r="D13154">
        <v>-0.178762</v>
      </c>
      <c r="E13154">
        <v>-6.0227999999999997E-2</v>
      </c>
      <c r="F13154">
        <v>-1.8544999999999999E-2</v>
      </c>
    </row>
    <row r="13155" spans="1:6" x14ac:dyDescent="0.3">
      <c r="A13155">
        <v>13.153</v>
      </c>
      <c r="B13155" s="1">
        <v>2.7085249999999998</v>
      </c>
      <c r="C13155">
        <v>-0.75059799999999999</v>
      </c>
      <c r="D13155">
        <v>-0.20055300000000001</v>
      </c>
      <c r="E13155">
        <v>-8.2082000000000002E-2</v>
      </c>
      <c r="F13155">
        <v>-2.0479000000000001E-2</v>
      </c>
    </row>
    <row r="13156" spans="1:6" x14ac:dyDescent="0.3">
      <c r="A13156">
        <v>13.154</v>
      </c>
      <c r="B13156" s="1">
        <v>2.7085249999999998</v>
      </c>
      <c r="C13156">
        <v>9.1665999999999997E-2</v>
      </c>
      <c r="D13156">
        <v>-8.6711999999999997E-2</v>
      </c>
      <c r="E13156">
        <v>3.1745000000000002E-2</v>
      </c>
      <c r="F13156">
        <v>-1.4971E-2</v>
      </c>
    </row>
    <row r="13157" spans="1:6" x14ac:dyDescent="0.3">
      <c r="A13157">
        <v>13.154999999999999</v>
      </c>
      <c r="B13157" s="1">
        <v>2.7085249999999998</v>
      </c>
      <c r="C13157">
        <v>0.66110599999999997</v>
      </c>
      <c r="D13157">
        <v>-4.7659E-2</v>
      </c>
      <c r="E13157">
        <v>7.0793999999999996E-2</v>
      </c>
      <c r="F13157">
        <v>-6.0860000000000003E-3</v>
      </c>
    </row>
    <row r="13158" spans="1:6" x14ac:dyDescent="0.3">
      <c r="A13158">
        <v>13.156000000000001</v>
      </c>
      <c r="B13158" s="1">
        <v>2.7085249999999998</v>
      </c>
      <c r="C13158">
        <v>0.79403999999999997</v>
      </c>
      <c r="D13158">
        <v>-0.184918</v>
      </c>
      <c r="E13158">
        <v>-6.6464999999999996E-2</v>
      </c>
      <c r="F13158">
        <v>9.5100000000000002E-4</v>
      </c>
    </row>
    <row r="13159" spans="1:6" x14ac:dyDescent="0.3">
      <c r="A13159">
        <v>13.157</v>
      </c>
      <c r="B13159" s="1">
        <v>2.708526</v>
      </c>
      <c r="C13159">
        <v>0.86177499999999996</v>
      </c>
      <c r="D13159">
        <v>-0.179478</v>
      </c>
      <c r="E13159">
        <v>-6.1002000000000001E-2</v>
      </c>
      <c r="F13159">
        <v>2.9169999999999999E-3</v>
      </c>
    </row>
    <row r="13160" spans="1:6" x14ac:dyDescent="0.3">
      <c r="A13160">
        <v>13.157999999999999</v>
      </c>
      <c r="B13160" s="1">
        <v>2.708526</v>
      </c>
      <c r="C13160">
        <v>0.95240899999999995</v>
      </c>
      <c r="D13160">
        <v>-7.4137999999999996E-2</v>
      </c>
      <c r="E13160">
        <v>4.4385000000000001E-2</v>
      </c>
      <c r="F13160">
        <v>4.0099999999999999E-4</v>
      </c>
    </row>
    <row r="13161" spans="1:6" x14ac:dyDescent="0.3">
      <c r="A13161">
        <v>13.159000000000001</v>
      </c>
      <c r="B13161" s="1">
        <v>2.708526</v>
      </c>
      <c r="C13161">
        <v>0.97480800000000001</v>
      </c>
      <c r="D13161">
        <v>-6.1924E-2</v>
      </c>
      <c r="E13161">
        <v>5.6628999999999999E-2</v>
      </c>
      <c r="F13161">
        <v>-2.7820000000000002E-3</v>
      </c>
    </row>
    <row r="13162" spans="1:6" x14ac:dyDescent="0.3">
      <c r="A13162">
        <v>13.16</v>
      </c>
      <c r="B13162" s="1">
        <v>2.708526</v>
      </c>
      <c r="C13162">
        <v>0.93287900000000001</v>
      </c>
      <c r="D13162">
        <v>-0.14328299999999999</v>
      </c>
      <c r="E13162">
        <v>-2.4726999999999999E-2</v>
      </c>
      <c r="F13162">
        <v>-3.2439999999999999E-3</v>
      </c>
    </row>
    <row r="13163" spans="1:6" x14ac:dyDescent="0.3">
      <c r="A13163">
        <v>13.161</v>
      </c>
      <c r="B13163" s="1">
        <v>2.708526</v>
      </c>
      <c r="C13163">
        <v>0.85365500000000005</v>
      </c>
      <c r="D13163">
        <v>-0.203376</v>
      </c>
      <c r="E13163">
        <v>-8.4829000000000002E-2</v>
      </c>
      <c r="F13163">
        <v>2.1999999999999999E-5</v>
      </c>
    </row>
    <row r="13164" spans="1:6" x14ac:dyDescent="0.3">
      <c r="A13164">
        <v>13.162000000000001</v>
      </c>
      <c r="B13164" s="1">
        <v>2.708526</v>
      </c>
      <c r="C13164">
        <v>0.75209300000000001</v>
      </c>
      <c r="D13164">
        <v>-0.100968</v>
      </c>
      <c r="E13164">
        <v>1.7562999999999999E-2</v>
      </c>
      <c r="F13164">
        <v>5.3439999999999998E-3</v>
      </c>
    </row>
    <row r="13165" spans="1:6" x14ac:dyDescent="0.3">
      <c r="A13165">
        <v>13.163</v>
      </c>
      <c r="B13165" s="1">
        <v>2.708526</v>
      </c>
      <c r="C13165">
        <v>0.38358799999999998</v>
      </c>
      <c r="D13165">
        <v>2.4750000000000002E-3</v>
      </c>
      <c r="E13165">
        <v>0.12095599999999999</v>
      </c>
      <c r="F13165">
        <v>1.0016000000000001E-2</v>
      </c>
    </row>
    <row r="13166" spans="1:6" x14ac:dyDescent="0.3">
      <c r="A13166">
        <v>13.164</v>
      </c>
      <c r="B13166" s="1">
        <v>2.708526</v>
      </c>
      <c r="C13166">
        <v>-0.47380499999999998</v>
      </c>
      <c r="D13166">
        <v>-0.13697400000000001</v>
      </c>
      <c r="E13166">
        <v>-1.8608E-2</v>
      </c>
      <c r="F13166">
        <v>1.1927999999999999E-2</v>
      </c>
    </row>
    <row r="13167" spans="1:6" x14ac:dyDescent="0.3">
      <c r="A13167">
        <v>13.164999999999999</v>
      </c>
      <c r="B13167" s="1">
        <v>2.708526</v>
      </c>
      <c r="C13167">
        <v>-1.338937</v>
      </c>
      <c r="D13167">
        <v>-0.19534000000000001</v>
      </c>
      <c r="E13167">
        <v>-7.7114000000000002E-2</v>
      </c>
      <c r="F13167">
        <v>9.7640000000000001E-3</v>
      </c>
    </row>
    <row r="13168" spans="1:6" x14ac:dyDescent="0.3">
      <c r="A13168">
        <v>13.166</v>
      </c>
      <c r="B13168" s="1">
        <v>2.7085270000000001</v>
      </c>
      <c r="C13168">
        <v>-1.8670929999999999</v>
      </c>
      <c r="D13168">
        <v>-9.7739999999999994E-2</v>
      </c>
      <c r="E13168">
        <v>2.0336E-2</v>
      </c>
      <c r="F13168">
        <v>4.6759999999999996E-3</v>
      </c>
    </row>
    <row r="13169" spans="1:6" x14ac:dyDescent="0.3">
      <c r="A13169">
        <v>13.167</v>
      </c>
      <c r="B13169" s="1">
        <v>2.7085270000000001</v>
      </c>
      <c r="C13169">
        <v>-2.0238909999999999</v>
      </c>
      <c r="D13169">
        <v>-4.5531000000000002E-2</v>
      </c>
      <c r="E13169">
        <v>7.2366E-2</v>
      </c>
      <c r="F13169">
        <v>-8.1099999999999998E-4</v>
      </c>
    </row>
    <row r="13170" spans="1:6" x14ac:dyDescent="0.3">
      <c r="A13170">
        <v>13.167999999999999</v>
      </c>
      <c r="B13170" s="1">
        <v>2.7085270000000001</v>
      </c>
      <c r="C13170">
        <v>-1.8296410000000001</v>
      </c>
      <c r="D13170">
        <v>-0.12610399999999999</v>
      </c>
      <c r="E13170">
        <v>-8.4239999999999992E-3</v>
      </c>
      <c r="F13170">
        <v>-4.3870000000000003E-3</v>
      </c>
    </row>
    <row r="13171" spans="1:6" x14ac:dyDescent="0.3">
      <c r="A13171">
        <v>13.169</v>
      </c>
      <c r="B13171" s="1">
        <v>2.7085270000000001</v>
      </c>
      <c r="C13171">
        <v>-1.2497799999999999</v>
      </c>
      <c r="D13171">
        <v>-0.182999</v>
      </c>
      <c r="E13171">
        <v>-6.5544000000000005E-2</v>
      </c>
      <c r="F13171">
        <v>-5.5319999999999996E-3</v>
      </c>
    </row>
    <row r="13172" spans="1:6" x14ac:dyDescent="0.3">
      <c r="A13172">
        <v>13.17</v>
      </c>
      <c r="B13172" s="1">
        <v>2.7085270000000001</v>
      </c>
      <c r="C13172">
        <v>-0.45344899999999999</v>
      </c>
      <c r="D13172">
        <v>-0.15745600000000001</v>
      </c>
      <c r="E13172">
        <v>-4.0203000000000003E-2</v>
      </c>
      <c r="F13172">
        <v>-4.9979999999999998E-3</v>
      </c>
    </row>
    <row r="13173" spans="1:6" x14ac:dyDescent="0.3">
      <c r="A13173">
        <v>13.170999999999999</v>
      </c>
      <c r="B13173" s="1">
        <v>2.7085270000000001</v>
      </c>
      <c r="C13173">
        <v>0.3417</v>
      </c>
      <c r="D13173">
        <v>-3.9394999999999999E-2</v>
      </c>
      <c r="E13173">
        <v>7.7678999999999998E-2</v>
      </c>
      <c r="F13173">
        <v>-4.3249999999999999E-3</v>
      </c>
    </row>
    <row r="13174" spans="1:6" x14ac:dyDescent="0.3">
      <c r="A13174">
        <v>13.172000000000001</v>
      </c>
      <c r="B13174" s="1">
        <v>2.7085270000000001</v>
      </c>
      <c r="C13174">
        <v>0.72573200000000004</v>
      </c>
      <c r="D13174">
        <v>-0.101135</v>
      </c>
      <c r="E13174">
        <v>1.5744000000000001E-2</v>
      </c>
      <c r="F13174">
        <v>-4.3179999999999998E-3</v>
      </c>
    </row>
    <row r="13175" spans="1:6" x14ac:dyDescent="0.3">
      <c r="A13175">
        <v>13.173</v>
      </c>
      <c r="B13175" s="1">
        <v>2.7085270000000001</v>
      </c>
      <c r="C13175">
        <v>0.81510199999999999</v>
      </c>
      <c r="D13175">
        <v>-0.201262</v>
      </c>
      <c r="E13175">
        <v>-8.4556000000000006E-2</v>
      </c>
      <c r="F13175">
        <v>-6.2820000000000003E-3</v>
      </c>
    </row>
    <row r="13176" spans="1:6" x14ac:dyDescent="0.3">
      <c r="A13176">
        <v>13.173999999999999</v>
      </c>
      <c r="B13176" s="1">
        <v>2.7085270000000001</v>
      </c>
      <c r="C13176">
        <v>0.87790000000000001</v>
      </c>
      <c r="D13176">
        <v>-0.16053799999999999</v>
      </c>
      <c r="E13176">
        <v>-4.3963000000000002E-2</v>
      </c>
      <c r="F13176">
        <v>-9.5829999999999995E-3</v>
      </c>
    </row>
    <row r="13177" spans="1:6" x14ac:dyDescent="0.3">
      <c r="A13177">
        <v>13.175000000000001</v>
      </c>
      <c r="B13177" s="1">
        <v>2.7085270000000001</v>
      </c>
      <c r="C13177">
        <v>0.97658500000000004</v>
      </c>
      <c r="D13177">
        <v>-4.7329000000000003E-2</v>
      </c>
      <c r="E13177">
        <v>6.9150000000000003E-2</v>
      </c>
      <c r="F13177">
        <v>-1.2038999999999999E-2</v>
      </c>
    </row>
    <row r="13178" spans="1:6" x14ac:dyDescent="0.3">
      <c r="A13178">
        <v>13.176</v>
      </c>
      <c r="B13178" s="1">
        <v>2.7085270000000001</v>
      </c>
      <c r="C13178">
        <v>0.96126299999999998</v>
      </c>
      <c r="D13178">
        <v>-8.7592000000000003E-2</v>
      </c>
      <c r="E13178">
        <v>2.8799000000000002E-2</v>
      </c>
      <c r="F13178">
        <v>-1.0555999999999999E-2</v>
      </c>
    </row>
    <row r="13179" spans="1:6" x14ac:dyDescent="0.3">
      <c r="A13179">
        <v>13.177</v>
      </c>
      <c r="B13179" s="1">
        <v>2.7085279999999998</v>
      </c>
      <c r="C13179">
        <v>0.91269800000000001</v>
      </c>
      <c r="D13179">
        <v>-0.16903299999999999</v>
      </c>
      <c r="E13179">
        <v>-5.2711000000000001E-2</v>
      </c>
      <c r="F13179">
        <v>-3.7910000000000001E-3</v>
      </c>
    </row>
    <row r="13180" spans="1:6" x14ac:dyDescent="0.3">
      <c r="A13180">
        <v>13.178000000000001</v>
      </c>
      <c r="B13180" s="1">
        <v>2.7085279999999998</v>
      </c>
      <c r="C13180">
        <v>0.839592</v>
      </c>
      <c r="D13180">
        <v>-0.17619199999999999</v>
      </c>
      <c r="E13180">
        <v>-5.9901000000000003E-2</v>
      </c>
      <c r="F13180">
        <v>7.2189999999999997E-3</v>
      </c>
    </row>
    <row r="13181" spans="1:6" x14ac:dyDescent="0.3">
      <c r="A13181">
        <v>13.179</v>
      </c>
      <c r="B13181" s="1">
        <v>2.7085279999999998</v>
      </c>
      <c r="C13181">
        <v>0.70470200000000005</v>
      </c>
      <c r="D13181">
        <v>-2.4469999999999999E-2</v>
      </c>
      <c r="E13181">
        <v>9.1828999999999994E-2</v>
      </c>
      <c r="F13181">
        <v>1.8755999999999998E-2</v>
      </c>
    </row>
    <row r="13182" spans="1:6" x14ac:dyDescent="0.3">
      <c r="A13182">
        <v>13.18</v>
      </c>
      <c r="B13182" s="1">
        <v>2.7085279999999998</v>
      </c>
      <c r="C13182">
        <v>0.14272299999999999</v>
      </c>
      <c r="D13182">
        <v>-2.5055000000000001E-2</v>
      </c>
      <c r="E13182">
        <v>9.1258000000000006E-2</v>
      </c>
      <c r="F13182">
        <v>2.6360000000000001E-2</v>
      </c>
    </row>
    <row r="13183" spans="1:6" x14ac:dyDescent="0.3">
      <c r="A13183">
        <v>13.180999999999999</v>
      </c>
      <c r="B13183" s="1">
        <v>2.7085279999999998</v>
      </c>
      <c r="C13183">
        <v>-0.73604400000000003</v>
      </c>
      <c r="D13183">
        <v>-0.130139</v>
      </c>
      <c r="E13183">
        <v>-1.3819E-2</v>
      </c>
      <c r="F13183">
        <v>2.6492999999999999E-2</v>
      </c>
    </row>
    <row r="13184" spans="1:6" x14ac:dyDescent="0.3">
      <c r="A13184">
        <v>13.182</v>
      </c>
      <c r="B13184" s="1">
        <v>2.7085279999999998</v>
      </c>
      <c r="C13184">
        <v>-1.553261</v>
      </c>
      <c r="D13184">
        <v>-0.169354</v>
      </c>
      <c r="E13184">
        <v>-5.2995E-2</v>
      </c>
      <c r="F13184">
        <v>1.7984E-2</v>
      </c>
    </row>
    <row r="13185" spans="1:6" x14ac:dyDescent="0.3">
      <c r="A13185">
        <v>13.183</v>
      </c>
      <c r="B13185" s="1">
        <v>2.7085279999999998</v>
      </c>
      <c r="C13185">
        <v>-1.9564299999999999</v>
      </c>
      <c r="D13185">
        <v>-6.3289999999999999E-2</v>
      </c>
      <c r="E13185">
        <v>5.3136000000000003E-2</v>
      </c>
      <c r="F13185">
        <v>4.0369999999999998E-3</v>
      </c>
    </row>
    <row r="13186" spans="1:6" x14ac:dyDescent="0.3">
      <c r="A13186">
        <v>13.183999999999999</v>
      </c>
      <c r="B13186" s="1">
        <v>2.7085279999999998</v>
      </c>
      <c r="C13186">
        <v>-2.0034670000000001</v>
      </c>
      <c r="D13186">
        <v>-6.3886999999999999E-2</v>
      </c>
      <c r="E13186">
        <v>5.2600000000000001E-2</v>
      </c>
      <c r="F13186">
        <v>-9.6340000000000002E-3</v>
      </c>
    </row>
    <row r="13187" spans="1:6" x14ac:dyDescent="0.3">
      <c r="A13187">
        <v>13.185</v>
      </c>
      <c r="B13187" s="1">
        <v>2.7085279999999998</v>
      </c>
      <c r="C13187">
        <v>-1.688663</v>
      </c>
      <c r="D13187">
        <v>-0.165467</v>
      </c>
      <c r="E13187">
        <v>-4.8925999999999997E-2</v>
      </c>
      <c r="F13187">
        <v>-1.8371999999999999E-2</v>
      </c>
    </row>
    <row r="13188" spans="1:6" x14ac:dyDescent="0.3">
      <c r="A13188">
        <v>13.186</v>
      </c>
      <c r="B13188" s="1">
        <v>2.7085279999999998</v>
      </c>
      <c r="C13188">
        <v>-1.0313859999999999</v>
      </c>
      <c r="D13188">
        <v>-0.21701599999999999</v>
      </c>
      <c r="E13188">
        <v>-0.100406</v>
      </c>
      <c r="F13188">
        <v>-2.0523E-2</v>
      </c>
    </row>
    <row r="13189" spans="1:6" x14ac:dyDescent="0.3">
      <c r="A13189">
        <v>13.186999999999999</v>
      </c>
      <c r="B13189" s="1">
        <v>2.7085279999999998</v>
      </c>
      <c r="C13189">
        <v>-0.180842</v>
      </c>
      <c r="D13189">
        <v>-0.12728</v>
      </c>
      <c r="E13189">
        <v>-1.0574E-2</v>
      </c>
      <c r="F13189">
        <v>-1.7555000000000001E-2</v>
      </c>
    </row>
    <row r="13190" spans="1:6" x14ac:dyDescent="0.3">
      <c r="A13190">
        <v>13.188000000000001</v>
      </c>
      <c r="B13190" s="1">
        <v>2.7085279999999998</v>
      </c>
      <c r="C13190">
        <v>0.52948200000000001</v>
      </c>
      <c r="D13190">
        <v>-2.724E-2</v>
      </c>
      <c r="E13190">
        <v>8.9566000000000007E-2</v>
      </c>
      <c r="F13190">
        <v>-1.2330000000000001E-2</v>
      </c>
    </row>
    <row r="13191" spans="1:6" x14ac:dyDescent="0.3">
      <c r="A13191">
        <v>13.189</v>
      </c>
      <c r="B13191" s="1">
        <v>2.7085279999999998</v>
      </c>
      <c r="C13191">
        <v>0.75365899999999997</v>
      </c>
      <c r="D13191">
        <v>-0.16147900000000001</v>
      </c>
      <c r="E13191">
        <v>-4.4593000000000001E-2</v>
      </c>
      <c r="F13191">
        <v>-7.5119999999999996E-3</v>
      </c>
    </row>
    <row r="13192" spans="1:6" x14ac:dyDescent="0.3">
      <c r="A13192">
        <v>13.19</v>
      </c>
      <c r="B13192" s="1">
        <v>2.708529</v>
      </c>
      <c r="C13192">
        <v>0.82371700000000003</v>
      </c>
      <c r="D13192">
        <v>-0.21047399999999999</v>
      </c>
      <c r="E13192">
        <v>-9.3495999999999996E-2</v>
      </c>
      <c r="F13192">
        <v>-4.7089999999999996E-3</v>
      </c>
    </row>
    <row r="13193" spans="1:6" x14ac:dyDescent="0.3">
      <c r="A13193">
        <v>13.191000000000001</v>
      </c>
      <c r="B13193" s="1">
        <v>2.708529</v>
      </c>
      <c r="C13193">
        <v>0.91689699999999996</v>
      </c>
      <c r="D13193">
        <v>-0.113679</v>
      </c>
      <c r="E13193">
        <v>3.4169999999999999E-3</v>
      </c>
      <c r="F13193">
        <v>-3.1340000000000001E-3</v>
      </c>
    </row>
    <row r="13194" spans="1:6" x14ac:dyDescent="0.3">
      <c r="A13194">
        <v>13.192</v>
      </c>
      <c r="B13194" s="1">
        <v>2.708529</v>
      </c>
      <c r="C13194">
        <v>0.99344100000000002</v>
      </c>
      <c r="D13194">
        <v>-3.2955999999999999E-2</v>
      </c>
      <c r="E13194">
        <v>8.4263000000000005E-2</v>
      </c>
      <c r="F13194">
        <v>-6.4000000000000005E-4</v>
      </c>
    </row>
    <row r="13195" spans="1:6" x14ac:dyDescent="0.3">
      <c r="A13195">
        <v>13.193</v>
      </c>
      <c r="B13195" s="1">
        <v>2.708529</v>
      </c>
      <c r="C13195">
        <v>0.95557899999999996</v>
      </c>
      <c r="D13195">
        <v>-0.10754</v>
      </c>
      <c r="E13195">
        <v>9.7929999999999996E-3</v>
      </c>
      <c r="F13195">
        <v>4.1060000000000003E-3</v>
      </c>
    </row>
    <row r="13196" spans="1:6" x14ac:dyDescent="0.3">
      <c r="A13196">
        <v>13.194000000000001</v>
      </c>
      <c r="B13196" s="1">
        <v>2.708529</v>
      </c>
      <c r="C13196">
        <v>0.90129800000000004</v>
      </c>
      <c r="D13196">
        <v>-0.176818</v>
      </c>
      <c r="E13196">
        <v>-5.9346999999999997E-2</v>
      </c>
      <c r="F13196">
        <v>1.0378999999999999E-2</v>
      </c>
    </row>
    <row r="13197" spans="1:6" x14ac:dyDescent="0.3">
      <c r="A13197">
        <v>13.195</v>
      </c>
      <c r="B13197" s="1">
        <v>2.708529</v>
      </c>
      <c r="C13197">
        <v>0.80605800000000005</v>
      </c>
      <c r="D13197">
        <v>-0.145982</v>
      </c>
      <c r="E13197">
        <v>-2.8326E-2</v>
      </c>
      <c r="F13197">
        <v>1.6149E-2</v>
      </c>
    </row>
    <row r="13198" spans="1:6" x14ac:dyDescent="0.3">
      <c r="A13198">
        <v>13.196</v>
      </c>
      <c r="B13198" s="1">
        <v>2.708529</v>
      </c>
      <c r="C13198">
        <v>0.60053599999999996</v>
      </c>
      <c r="D13198">
        <v>2.4635000000000001E-2</v>
      </c>
      <c r="E13198">
        <v>0.14252300000000001</v>
      </c>
      <c r="F13198">
        <v>1.9067000000000001E-2</v>
      </c>
    </row>
    <row r="13199" spans="1:6" x14ac:dyDescent="0.3">
      <c r="A13199">
        <v>13.196999999999999</v>
      </c>
      <c r="B13199" s="1">
        <v>2.708529</v>
      </c>
      <c r="C13199">
        <v>-0.15776200000000001</v>
      </c>
      <c r="D13199">
        <v>-0.09</v>
      </c>
      <c r="E13199">
        <v>2.8143000000000001E-2</v>
      </c>
      <c r="F13199">
        <v>1.8121000000000002E-2</v>
      </c>
    </row>
    <row r="13200" spans="1:6" x14ac:dyDescent="0.3">
      <c r="A13200">
        <v>13.198</v>
      </c>
      <c r="B13200" s="1">
        <v>2.708529</v>
      </c>
      <c r="C13200">
        <v>-1.0453440000000001</v>
      </c>
      <c r="D13200">
        <v>-0.17118</v>
      </c>
      <c r="E13200">
        <v>-5.2733000000000002E-2</v>
      </c>
      <c r="F13200">
        <v>1.2798E-2</v>
      </c>
    </row>
    <row r="13201" spans="1:6" x14ac:dyDescent="0.3">
      <c r="A13201">
        <v>13.199</v>
      </c>
      <c r="B13201" s="1">
        <v>2.708529</v>
      </c>
      <c r="C13201">
        <v>-1.7430079999999999</v>
      </c>
      <c r="D13201">
        <v>-0.14854100000000001</v>
      </c>
      <c r="E13201">
        <v>-2.9700000000000001E-2</v>
      </c>
      <c r="F13201">
        <v>3.6489999999999999E-3</v>
      </c>
    </row>
    <row r="13202" spans="1:6" x14ac:dyDescent="0.3">
      <c r="A13202">
        <v>13.2</v>
      </c>
      <c r="B13202" s="1">
        <v>2.708529</v>
      </c>
      <c r="C13202">
        <v>-2.011981</v>
      </c>
      <c r="D13202">
        <v>-4.6788000000000003E-2</v>
      </c>
      <c r="E13202">
        <v>7.2533E-2</v>
      </c>
      <c r="F13202">
        <v>-7.332E-3</v>
      </c>
    </row>
    <row r="13203" spans="1:6" x14ac:dyDescent="0.3">
      <c r="A13203">
        <v>13.201000000000001</v>
      </c>
      <c r="B13203" s="1">
        <v>2.708529</v>
      </c>
      <c r="C13203">
        <v>-1.956583</v>
      </c>
      <c r="D13203">
        <v>-0.107526</v>
      </c>
      <c r="E13203">
        <v>1.2341E-2</v>
      </c>
      <c r="F13203">
        <v>-1.7364000000000001E-2</v>
      </c>
    </row>
    <row r="13204" spans="1:6" x14ac:dyDescent="0.3">
      <c r="A13204">
        <v>13.202</v>
      </c>
      <c r="B13204" s="1">
        <v>2.708529</v>
      </c>
      <c r="C13204">
        <v>-1.493887</v>
      </c>
      <c r="D13204">
        <v>-0.182169</v>
      </c>
      <c r="E13204">
        <v>-6.1677999999999997E-2</v>
      </c>
      <c r="F13204">
        <v>-2.4067000000000002E-2</v>
      </c>
    </row>
    <row r="13205" spans="1:6" x14ac:dyDescent="0.3">
      <c r="A13205">
        <v>13.202999999999999</v>
      </c>
      <c r="B13205" s="1">
        <v>2.708529</v>
      </c>
      <c r="C13205">
        <v>-0.76113299999999995</v>
      </c>
      <c r="D13205">
        <v>-0.203457</v>
      </c>
      <c r="E13205">
        <v>-8.2239999999999994E-2</v>
      </c>
      <c r="F13205">
        <v>-2.5107999999999998E-2</v>
      </c>
    </row>
    <row r="13206" spans="1:6" x14ac:dyDescent="0.3">
      <c r="A13206">
        <v>13.204000000000001</v>
      </c>
      <c r="B13206" s="1">
        <v>2.708529</v>
      </c>
      <c r="C13206">
        <v>8.1983E-2</v>
      </c>
      <c r="D13206">
        <v>-8.9373999999999995E-2</v>
      </c>
      <c r="E13206">
        <v>3.2668999999999997E-2</v>
      </c>
      <c r="F13206">
        <v>-1.9199000000000001E-2</v>
      </c>
    </row>
    <row r="13207" spans="1:6" x14ac:dyDescent="0.3">
      <c r="A13207">
        <v>13.205</v>
      </c>
      <c r="B13207" s="1">
        <v>2.708529</v>
      </c>
      <c r="C13207">
        <v>0.65629499999999996</v>
      </c>
      <c r="D13207">
        <v>-4.6783999999999999E-2</v>
      </c>
      <c r="E13207">
        <v>7.6133999999999993E-2</v>
      </c>
      <c r="F13207">
        <v>-6.5659999999999998E-3</v>
      </c>
    </row>
    <row r="13208" spans="1:6" x14ac:dyDescent="0.3">
      <c r="A13208">
        <v>13.206</v>
      </c>
      <c r="B13208" s="1">
        <v>2.708529</v>
      </c>
      <c r="C13208">
        <v>0.79294299999999995</v>
      </c>
      <c r="D13208">
        <v>-0.18239900000000001</v>
      </c>
      <c r="E13208">
        <v>-5.8575000000000002E-2</v>
      </c>
      <c r="F13208">
        <v>8.9519999999999999E-3</v>
      </c>
    </row>
    <row r="13209" spans="1:6" x14ac:dyDescent="0.3">
      <c r="A13209">
        <v>13.207000000000001</v>
      </c>
      <c r="B13209" s="1">
        <v>2.708529</v>
      </c>
      <c r="C13209">
        <v>0.87286399999999997</v>
      </c>
      <c r="D13209">
        <v>-0.16661599999999999</v>
      </c>
      <c r="E13209">
        <v>-4.1847000000000002E-2</v>
      </c>
      <c r="F13209">
        <v>2.1183E-2</v>
      </c>
    </row>
    <row r="13210" spans="1:6" x14ac:dyDescent="0.3">
      <c r="A13210">
        <v>13.208</v>
      </c>
      <c r="B13210" s="1">
        <v>2.708529</v>
      </c>
      <c r="C13210">
        <v>0.98499800000000004</v>
      </c>
      <c r="D13210">
        <v>-4.0918999999999997E-2</v>
      </c>
      <c r="E13210">
        <v>8.4815000000000002E-2</v>
      </c>
      <c r="F13210">
        <v>2.4731E-2</v>
      </c>
    </row>
    <row r="13211" spans="1:6" x14ac:dyDescent="0.3">
      <c r="A13211">
        <v>13.209</v>
      </c>
      <c r="B13211" s="1">
        <v>2.708529</v>
      </c>
      <c r="C13211">
        <v>0.98495200000000005</v>
      </c>
      <c r="D13211">
        <v>-5.2000999999999999E-2</v>
      </c>
      <c r="E13211">
        <v>7.4658000000000002E-2</v>
      </c>
      <c r="F13211">
        <v>1.8669000000000002E-2</v>
      </c>
    </row>
    <row r="13212" spans="1:6" x14ac:dyDescent="0.3">
      <c r="A13212">
        <v>13.21</v>
      </c>
      <c r="B13212" s="1">
        <v>2.708529</v>
      </c>
      <c r="C13212">
        <v>0.93334899999999998</v>
      </c>
      <c r="D13212">
        <v>-0.142757</v>
      </c>
      <c r="E13212">
        <v>-1.5247999999999999E-2</v>
      </c>
      <c r="F13212">
        <v>6.6709999999999998E-3</v>
      </c>
    </row>
    <row r="13213" spans="1:6" x14ac:dyDescent="0.3">
      <c r="A13213">
        <v>13.211</v>
      </c>
      <c r="B13213" s="1">
        <v>2.708529</v>
      </c>
      <c r="C13213">
        <v>0.866174</v>
      </c>
      <c r="D13213">
        <v>-0.192747</v>
      </c>
      <c r="E13213">
        <v>-6.4473000000000003E-2</v>
      </c>
      <c r="F13213">
        <v>-4.352E-3</v>
      </c>
    </row>
    <row r="13214" spans="1:6" x14ac:dyDescent="0.3">
      <c r="A13214">
        <v>13.212</v>
      </c>
      <c r="B13214" s="1">
        <v>2.708529</v>
      </c>
      <c r="C13214">
        <v>0.72740700000000003</v>
      </c>
      <c r="D13214">
        <v>-0.13276099999999999</v>
      </c>
      <c r="E13214">
        <v>-3.8219999999999999E-3</v>
      </c>
      <c r="F13214">
        <v>-8.3560000000000006E-3</v>
      </c>
    </row>
    <row r="13215" spans="1:6" x14ac:dyDescent="0.3">
      <c r="A13215">
        <v>13.212999999999999</v>
      </c>
      <c r="B13215" s="1">
        <v>2.708529</v>
      </c>
      <c r="C13215">
        <v>0.320602</v>
      </c>
      <c r="D13215">
        <v>-7.0412000000000002E-2</v>
      </c>
      <c r="E13215">
        <v>5.9042999999999998E-2</v>
      </c>
      <c r="F13215">
        <v>-3.7950000000000002E-3</v>
      </c>
    </row>
    <row r="13216" spans="1:6" x14ac:dyDescent="0.3">
      <c r="A13216">
        <v>13.214</v>
      </c>
      <c r="B13216" s="1">
        <v>2.708529</v>
      </c>
      <c r="C13216">
        <v>-0.474518</v>
      </c>
      <c r="D13216">
        <v>-0.14607500000000001</v>
      </c>
      <c r="E13216">
        <v>-1.6301E-2</v>
      </c>
      <c r="F13216">
        <v>5.1549999999999999E-3</v>
      </c>
    </row>
    <row r="13217" spans="1:6" x14ac:dyDescent="0.3">
      <c r="A13217">
        <v>13.215</v>
      </c>
      <c r="B13217" s="1">
        <v>2.708529</v>
      </c>
      <c r="C13217">
        <v>-1.34073</v>
      </c>
      <c r="D13217">
        <v>-0.204565</v>
      </c>
      <c r="E13217">
        <v>-7.4650999999999995E-2</v>
      </c>
      <c r="F13217">
        <v>1.0472E-2</v>
      </c>
    </row>
    <row r="13218" spans="1:6" x14ac:dyDescent="0.3">
      <c r="A13218">
        <v>13.215999999999999</v>
      </c>
      <c r="B13218" s="1">
        <v>2.708529</v>
      </c>
      <c r="C13218">
        <v>-1.884042</v>
      </c>
      <c r="D13218">
        <v>-0.117702</v>
      </c>
      <c r="E13218">
        <v>1.2182E-2</v>
      </c>
      <c r="F13218">
        <v>6.9259999999999999E-3</v>
      </c>
    </row>
    <row r="13219" spans="1:6" x14ac:dyDescent="0.3">
      <c r="A13219">
        <v>13.217000000000001</v>
      </c>
      <c r="B13219" s="1">
        <v>2.708529</v>
      </c>
      <c r="C13219">
        <v>-2.050046</v>
      </c>
      <c r="D13219">
        <v>-6.8597000000000005E-2</v>
      </c>
      <c r="E13219">
        <v>6.1053999999999997E-2</v>
      </c>
      <c r="F13219">
        <v>-4.1260000000000003E-3</v>
      </c>
    </row>
    <row r="13220" spans="1:6" x14ac:dyDescent="0.3">
      <c r="A13220">
        <v>13.218</v>
      </c>
      <c r="B13220" s="1">
        <v>2.708529</v>
      </c>
      <c r="C13220">
        <v>-1.8786830000000001</v>
      </c>
      <c r="D13220">
        <v>-0.16777400000000001</v>
      </c>
      <c r="E13220">
        <v>-3.8572000000000002E-2</v>
      </c>
      <c r="F13220">
        <v>-1.6017E-2</v>
      </c>
    </row>
    <row r="13221" spans="1:6" x14ac:dyDescent="0.3">
      <c r="A13221">
        <v>13.218999999999999</v>
      </c>
      <c r="B13221" s="1">
        <v>2.708529</v>
      </c>
      <c r="C13221">
        <v>-1.3195030000000001</v>
      </c>
      <c r="D13221">
        <v>-0.243453</v>
      </c>
      <c r="E13221">
        <v>-0.114886</v>
      </c>
      <c r="F13221">
        <v>-2.1576000000000001E-2</v>
      </c>
    </row>
    <row r="13222" spans="1:6" x14ac:dyDescent="0.3">
      <c r="A13222">
        <v>13.22</v>
      </c>
      <c r="B13222" s="1">
        <v>2.708529</v>
      </c>
      <c r="C13222">
        <v>-0.50390599999999997</v>
      </c>
      <c r="D13222">
        <v>-0.19880100000000001</v>
      </c>
      <c r="E13222">
        <v>-7.1018999999999999E-2</v>
      </c>
      <c r="F13222">
        <v>-1.7760999999999999E-2</v>
      </c>
    </row>
    <row r="13223" spans="1:6" x14ac:dyDescent="0.3">
      <c r="A13223">
        <v>13.221</v>
      </c>
      <c r="B13223" s="1">
        <v>2.708529</v>
      </c>
      <c r="C13223">
        <v>0.331843</v>
      </c>
      <c r="D13223">
        <v>-4.2997E-2</v>
      </c>
      <c r="E13223">
        <v>8.3862000000000006E-2</v>
      </c>
      <c r="F13223">
        <v>-7.7380000000000001E-3</v>
      </c>
    </row>
    <row r="13224" spans="1:6" x14ac:dyDescent="0.3">
      <c r="A13224">
        <v>13.222</v>
      </c>
      <c r="B13224" s="1">
        <v>2.708529</v>
      </c>
      <c r="C13224">
        <v>0.72934100000000002</v>
      </c>
      <c r="D13224">
        <v>-9.5797999999999994E-2</v>
      </c>
      <c r="E13224">
        <v>2.9978999999999999E-2</v>
      </c>
      <c r="F13224">
        <v>2.3349999999999998E-3</v>
      </c>
    </row>
    <row r="13225" spans="1:6" x14ac:dyDescent="0.3">
      <c r="A13225">
        <v>13.223000000000001</v>
      </c>
      <c r="B13225" s="1">
        <v>2.708529</v>
      </c>
      <c r="C13225">
        <v>0.801956</v>
      </c>
      <c r="D13225">
        <v>-0.21599599999999999</v>
      </c>
      <c r="E13225">
        <v>-9.1400999999999996E-2</v>
      </c>
      <c r="F13225">
        <v>5.9280000000000001E-3</v>
      </c>
    </row>
    <row r="13226" spans="1:6" x14ac:dyDescent="0.3">
      <c r="A13226">
        <v>13.224</v>
      </c>
      <c r="B13226" s="1">
        <v>2.7085300000000001</v>
      </c>
      <c r="C13226">
        <v>0.87933700000000004</v>
      </c>
      <c r="D13226">
        <v>-0.161721</v>
      </c>
      <c r="E13226">
        <v>-3.8359999999999998E-2</v>
      </c>
      <c r="F13226">
        <v>2.1549999999999998E-3</v>
      </c>
    </row>
    <row r="13227" spans="1:6" x14ac:dyDescent="0.3">
      <c r="A13227">
        <v>13.225</v>
      </c>
      <c r="B13227" s="1">
        <v>2.7085300000000001</v>
      </c>
      <c r="C13227">
        <v>0.97994899999999996</v>
      </c>
      <c r="D13227">
        <v>-4.8048E-2</v>
      </c>
      <c r="E13227">
        <v>7.4045E-2</v>
      </c>
      <c r="F13227">
        <v>-4.2640000000000004E-3</v>
      </c>
    </row>
    <row r="13228" spans="1:6" x14ac:dyDescent="0.3">
      <c r="A13228">
        <v>13.226000000000001</v>
      </c>
      <c r="B13228" s="1">
        <v>2.7085300000000001</v>
      </c>
      <c r="C13228">
        <v>0.96814699999999998</v>
      </c>
      <c r="D13228">
        <v>-8.5463999999999998E-2</v>
      </c>
      <c r="E13228">
        <v>3.5328999999999999E-2</v>
      </c>
      <c r="F13228">
        <v>-6.5630000000000003E-3</v>
      </c>
    </row>
    <row r="13229" spans="1:6" x14ac:dyDescent="0.3">
      <c r="A13229">
        <v>13.227</v>
      </c>
      <c r="B13229" s="1">
        <v>2.7085300000000001</v>
      </c>
      <c r="C13229">
        <v>0.92936200000000002</v>
      </c>
      <c r="D13229">
        <v>-0.15681700000000001</v>
      </c>
      <c r="E13229">
        <v>-3.7312999999999999E-2</v>
      </c>
      <c r="F13229">
        <v>-1.6479999999999999E-3</v>
      </c>
    </row>
    <row r="13230" spans="1:6" x14ac:dyDescent="0.3">
      <c r="A13230">
        <v>13.228</v>
      </c>
      <c r="B13230" s="1">
        <v>2.7085300000000001</v>
      </c>
      <c r="C13230">
        <v>0.84566300000000005</v>
      </c>
      <c r="D13230">
        <v>-0.17453199999999999</v>
      </c>
      <c r="E13230">
        <v>-5.6256E-2</v>
      </c>
      <c r="F13230">
        <v>8.5489999999999993E-3</v>
      </c>
    </row>
    <row r="13231" spans="1:6" x14ac:dyDescent="0.3">
      <c r="A13231">
        <v>13.228999999999999</v>
      </c>
      <c r="B13231" s="1">
        <v>2.7085300000000001</v>
      </c>
      <c r="C13231">
        <v>0.71338400000000002</v>
      </c>
      <c r="D13231">
        <v>-2.0840999999999998E-2</v>
      </c>
      <c r="E13231">
        <v>9.6296999999999994E-2</v>
      </c>
      <c r="F13231">
        <v>1.8266999999999999E-2</v>
      </c>
    </row>
    <row r="13232" spans="1:6" x14ac:dyDescent="0.3">
      <c r="A13232">
        <v>13.23</v>
      </c>
      <c r="B13232" s="1">
        <v>2.7085300000000001</v>
      </c>
      <c r="C13232">
        <v>0.16595499999999999</v>
      </c>
      <c r="D13232">
        <v>-9.3489999999999997E-3</v>
      </c>
      <c r="E13232">
        <v>0.10673299999999999</v>
      </c>
      <c r="F13232">
        <v>2.2481999999999999E-2</v>
      </c>
    </row>
    <row r="13233" spans="1:6" x14ac:dyDescent="0.3">
      <c r="A13233">
        <v>13.231</v>
      </c>
      <c r="B13233" s="1">
        <v>2.7085300000000001</v>
      </c>
      <c r="C13233">
        <v>-0.72249300000000005</v>
      </c>
      <c r="D13233">
        <v>-0.12648999999999999</v>
      </c>
      <c r="E13233">
        <v>-1.1375E-2</v>
      </c>
      <c r="F13233">
        <v>1.9406E-2</v>
      </c>
    </row>
    <row r="13234" spans="1:6" x14ac:dyDescent="0.3">
      <c r="A13234">
        <v>13.231999999999999</v>
      </c>
      <c r="B13234" s="1">
        <v>2.7085300000000001</v>
      </c>
      <c r="C13234">
        <v>-1.5524709999999999</v>
      </c>
      <c r="D13234">
        <v>-0.17599100000000001</v>
      </c>
      <c r="E13234">
        <v>-6.1700999999999999E-2</v>
      </c>
      <c r="F13234">
        <v>1.0581E-2</v>
      </c>
    </row>
    <row r="13235" spans="1:6" x14ac:dyDescent="0.3">
      <c r="A13235">
        <v>13.233000000000001</v>
      </c>
      <c r="B13235" s="1">
        <v>2.7085300000000001</v>
      </c>
      <c r="C13235">
        <v>-1.9521059999999999</v>
      </c>
      <c r="D13235">
        <v>-5.8806999999999998E-2</v>
      </c>
      <c r="E13235">
        <v>5.4812E-2</v>
      </c>
      <c r="F13235">
        <v>4.5399999999999998E-4</v>
      </c>
    </row>
    <row r="13236" spans="1:6" x14ac:dyDescent="0.3">
      <c r="A13236">
        <v>13.234</v>
      </c>
      <c r="B13236" s="1">
        <v>2.7085300000000001</v>
      </c>
      <c r="C13236">
        <v>-2.0000110000000002</v>
      </c>
      <c r="D13236">
        <v>-5.2040999999999997E-2</v>
      </c>
      <c r="E13236">
        <v>6.1032000000000003E-2</v>
      </c>
      <c r="F13236">
        <v>-6.8589999999999996E-3</v>
      </c>
    </row>
    <row r="13237" spans="1:6" x14ac:dyDescent="0.3">
      <c r="A13237">
        <v>13.234999999999999</v>
      </c>
      <c r="B13237" s="1">
        <v>2.7085300000000001</v>
      </c>
      <c r="C13237">
        <v>-1.6652229999999999</v>
      </c>
      <c r="D13237">
        <v>-0.12867500000000001</v>
      </c>
      <c r="E13237">
        <v>-1.6025999999999999E-2</v>
      </c>
      <c r="F13237">
        <v>-1.0153000000000001E-2</v>
      </c>
    </row>
    <row r="13238" spans="1:6" x14ac:dyDescent="0.3">
      <c r="A13238">
        <v>13.236000000000001</v>
      </c>
      <c r="B13238" s="1">
        <v>2.708529</v>
      </c>
      <c r="C13238">
        <v>-1.0272030000000001</v>
      </c>
      <c r="D13238">
        <v>-0.200459</v>
      </c>
      <c r="E13238">
        <v>-8.8094000000000006E-2</v>
      </c>
      <c r="F13238">
        <v>-1.0581999999999999E-2</v>
      </c>
    </row>
    <row r="13239" spans="1:6" x14ac:dyDescent="0.3">
      <c r="A13239">
        <v>13.237</v>
      </c>
      <c r="B13239" s="1">
        <v>2.708529</v>
      </c>
      <c r="C13239">
        <v>-0.18131800000000001</v>
      </c>
      <c r="D13239">
        <v>-0.11833299999999999</v>
      </c>
      <c r="E13239">
        <v>-6.1060000000000003E-3</v>
      </c>
      <c r="F13239">
        <v>-1.0037000000000001E-2</v>
      </c>
    </row>
    <row r="13240" spans="1:6" x14ac:dyDescent="0.3">
      <c r="A13240">
        <v>13.238</v>
      </c>
      <c r="B13240" s="1">
        <v>2.708529</v>
      </c>
      <c r="C13240">
        <v>0.52766500000000005</v>
      </c>
      <c r="D13240">
        <v>-2.3292E-2</v>
      </c>
      <c r="E13240">
        <v>8.8903999999999997E-2</v>
      </c>
      <c r="F13240">
        <v>-9.3629999999999998E-3</v>
      </c>
    </row>
    <row r="13241" spans="1:6" x14ac:dyDescent="0.3">
      <c r="A13241">
        <v>13.239000000000001</v>
      </c>
      <c r="B13241" s="1">
        <v>2.708529</v>
      </c>
      <c r="C13241">
        <v>0.76545799999999997</v>
      </c>
      <c r="D13241">
        <v>-0.14716099999999999</v>
      </c>
      <c r="E13241">
        <v>-3.4928000000000001E-2</v>
      </c>
      <c r="F13241">
        <v>-8.1250000000000003E-3</v>
      </c>
    </row>
    <row r="13242" spans="1:6" x14ac:dyDescent="0.3">
      <c r="A13242">
        <v>13.24</v>
      </c>
      <c r="B13242" s="1">
        <v>2.708529</v>
      </c>
      <c r="C13242">
        <v>0.82284800000000002</v>
      </c>
      <c r="D13242">
        <v>-0.21207500000000001</v>
      </c>
      <c r="E13242">
        <v>-9.9724999999999994E-2</v>
      </c>
      <c r="F13242">
        <v>-6.6759999999999996E-3</v>
      </c>
    </row>
    <row r="13243" spans="1:6" x14ac:dyDescent="0.3">
      <c r="A13243">
        <v>13.241</v>
      </c>
      <c r="B13243" s="1">
        <v>2.708529</v>
      </c>
      <c r="C13243">
        <v>0.92724799999999996</v>
      </c>
      <c r="D13243">
        <v>-0.105694</v>
      </c>
      <c r="E13243">
        <v>6.8469999999999998E-3</v>
      </c>
      <c r="F13243">
        <v>-5.4840000000000002E-3</v>
      </c>
    </row>
    <row r="13244" spans="1:6" x14ac:dyDescent="0.3">
      <c r="A13244">
        <v>13.242000000000001</v>
      </c>
      <c r="B13244" s="1">
        <v>2.708529</v>
      </c>
      <c r="C13244">
        <v>0.98618700000000004</v>
      </c>
      <c r="D13244">
        <v>-4.3951999999999998E-2</v>
      </c>
      <c r="E13244">
        <v>6.8806999999999993E-2</v>
      </c>
      <c r="F13244">
        <v>-4.424E-3</v>
      </c>
    </row>
    <row r="13245" spans="1:6" x14ac:dyDescent="0.3">
      <c r="A13245">
        <v>13.243</v>
      </c>
      <c r="B13245" s="1">
        <v>2.708529</v>
      </c>
      <c r="C13245">
        <v>0.96010600000000001</v>
      </c>
      <c r="D13245">
        <v>-0.10625800000000001</v>
      </c>
      <c r="E13245">
        <v>6.7130000000000002E-3</v>
      </c>
      <c r="F13245">
        <v>-3.0400000000000002E-3</v>
      </c>
    </row>
    <row r="13246" spans="1:6" x14ac:dyDescent="0.3">
      <c r="A13246">
        <v>13.244</v>
      </c>
      <c r="B13246" s="1">
        <v>2.708529</v>
      </c>
      <c r="C13246">
        <v>0.895262</v>
      </c>
      <c r="D13246">
        <v>-0.18632199999999999</v>
      </c>
      <c r="E13246">
        <v>-7.3139999999999997E-2</v>
      </c>
      <c r="F13246">
        <v>-5.3499999999999999E-4</v>
      </c>
    </row>
    <row r="13247" spans="1:6" x14ac:dyDescent="0.3">
      <c r="A13247">
        <v>13.244999999999999</v>
      </c>
      <c r="B13247" s="1">
        <v>2.708529</v>
      </c>
      <c r="C13247">
        <v>0.80245299999999997</v>
      </c>
      <c r="D13247">
        <v>-0.153616</v>
      </c>
      <c r="E13247">
        <v>-4.0222000000000001E-2</v>
      </c>
      <c r="F13247">
        <v>4.176E-3</v>
      </c>
    </row>
    <row r="13248" spans="1:6" x14ac:dyDescent="0.3">
      <c r="A13248">
        <v>13.246</v>
      </c>
      <c r="B13248" s="1">
        <v>2.708529</v>
      </c>
      <c r="C13248">
        <v>0.60206199999999999</v>
      </c>
      <c r="D13248">
        <v>2.01E-2</v>
      </c>
      <c r="E13248">
        <v>0.133691</v>
      </c>
      <c r="F13248">
        <v>1.0937000000000001E-2</v>
      </c>
    </row>
    <row r="13249" spans="1:6" x14ac:dyDescent="0.3">
      <c r="A13249">
        <v>13.247</v>
      </c>
      <c r="B13249" s="1">
        <v>2.708529</v>
      </c>
      <c r="C13249">
        <v>-0.15882299999999999</v>
      </c>
      <c r="D13249">
        <v>-9.9349000000000007E-2</v>
      </c>
      <c r="E13249">
        <v>1.4378E-2</v>
      </c>
      <c r="F13249">
        <v>1.7922E-2</v>
      </c>
    </row>
    <row r="13250" spans="1:6" x14ac:dyDescent="0.3">
      <c r="A13250">
        <v>13.247999999999999</v>
      </c>
      <c r="B13250" s="1">
        <v>2.708529</v>
      </c>
      <c r="C13250">
        <v>-1.0369600000000001</v>
      </c>
      <c r="D13250">
        <v>-0.17076</v>
      </c>
      <c r="E13250">
        <v>-5.6949E-2</v>
      </c>
      <c r="F13250">
        <v>2.1153000000000002E-2</v>
      </c>
    </row>
    <row r="13251" spans="1:6" x14ac:dyDescent="0.3">
      <c r="A13251">
        <v>13.249000000000001</v>
      </c>
      <c r="B13251" s="1">
        <v>2.708529</v>
      </c>
      <c r="C13251">
        <v>-1.7088239999999999</v>
      </c>
      <c r="D13251">
        <v>-0.118891</v>
      </c>
      <c r="E13251">
        <v>-5.0140000000000002E-3</v>
      </c>
      <c r="F13251">
        <v>1.7323999999999999E-2</v>
      </c>
    </row>
    <row r="13252" spans="1:6" x14ac:dyDescent="0.3">
      <c r="A13252">
        <v>13.25</v>
      </c>
      <c r="B13252" s="1">
        <v>2.708529</v>
      </c>
      <c r="C13252">
        <v>-1.9903040000000001</v>
      </c>
      <c r="D13252">
        <v>-2.4580999999999999E-2</v>
      </c>
      <c r="E13252">
        <v>8.9330000000000007E-2</v>
      </c>
      <c r="F13252">
        <v>6.9969999999999997E-3</v>
      </c>
    </row>
    <row r="13253" spans="1:6" x14ac:dyDescent="0.3">
      <c r="A13253">
        <v>13.250999999999999</v>
      </c>
      <c r="B13253" s="1">
        <v>2.708529</v>
      </c>
      <c r="C13253">
        <v>-1.9489970000000001</v>
      </c>
      <c r="D13253">
        <v>-9.3010999999999996E-2</v>
      </c>
      <c r="E13253">
        <v>2.0879000000000002E-2</v>
      </c>
      <c r="F13253">
        <v>-5.6290000000000003E-3</v>
      </c>
    </row>
    <row r="13254" spans="1:6" x14ac:dyDescent="0.3">
      <c r="A13254">
        <v>13.252000000000001</v>
      </c>
      <c r="B13254" s="1">
        <v>2.708529</v>
      </c>
      <c r="C13254">
        <v>-1.5042040000000001</v>
      </c>
      <c r="D13254">
        <v>-0.18132100000000001</v>
      </c>
      <c r="E13254">
        <v>-6.7488000000000006E-2</v>
      </c>
      <c r="F13254">
        <v>-1.5457E-2</v>
      </c>
    </row>
    <row r="13255" spans="1:6" x14ac:dyDescent="0.3">
      <c r="A13255">
        <v>13.253</v>
      </c>
      <c r="B13255" s="1">
        <v>2.708529</v>
      </c>
      <c r="C13255">
        <v>-0.78212899999999996</v>
      </c>
      <c r="D13255">
        <v>-0.21287</v>
      </c>
      <c r="E13255">
        <v>-9.9103999999999998E-2</v>
      </c>
      <c r="F13255">
        <v>-1.8931E-2</v>
      </c>
    </row>
    <row r="13256" spans="1:6" x14ac:dyDescent="0.3">
      <c r="A13256">
        <v>13.254</v>
      </c>
      <c r="B13256" s="1">
        <v>2.708529</v>
      </c>
      <c r="C13256">
        <v>8.2548999999999997E-2</v>
      </c>
      <c r="D13256">
        <v>-8.0142000000000005E-2</v>
      </c>
      <c r="E13256">
        <v>3.3563000000000003E-2</v>
      </c>
      <c r="F13256">
        <v>-1.6240000000000001E-2</v>
      </c>
    </row>
    <row r="13257" spans="1:6" x14ac:dyDescent="0.3">
      <c r="A13257">
        <v>13.255000000000001</v>
      </c>
      <c r="B13257" s="1">
        <v>2.708529</v>
      </c>
      <c r="C13257">
        <v>0.66296100000000002</v>
      </c>
      <c r="D13257">
        <v>-3.6559000000000001E-2</v>
      </c>
      <c r="E13257">
        <v>7.7053999999999997E-2</v>
      </c>
      <c r="F13257">
        <v>-1.008E-2</v>
      </c>
    </row>
    <row r="13258" spans="1:6" x14ac:dyDescent="0.3">
      <c r="A13258">
        <v>13.256</v>
      </c>
      <c r="B13258" s="1">
        <v>2.708529</v>
      </c>
      <c r="C13258">
        <v>0.79239999999999999</v>
      </c>
      <c r="D13258">
        <v>-0.182972</v>
      </c>
      <c r="E13258">
        <v>-6.9478999999999999E-2</v>
      </c>
      <c r="F13258">
        <v>-4.6360000000000004E-3</v>
      </c>
    </row>
    <row r="13259" spans="1:6" x14ac:dyDescent="0.3">
      <c r="A13259">
        <v>13.257</v>
      </c>
      <c r="B13259" s="1">
        <v>2.708529</v>
      </c>
      <c r="C13259">
        <v>0.85085100000000002</v>
      </c>
      <c r="D13259">
        <v>-0.189775</v>
      </c>
      <c r="E13259">
        <v>-7.6399999999999996E-2</v>
      </c>
      <c r="F13259">
        <v>-2.4450000000000001E-3</v>
      </c>
    </row>
    <row r="13260" spans="1:6" x14ac:dyDescent="0.3">
      <c r="A13260">
        <v>13.257999999999999</v>
      </c>
      <c r="B13260" s="1">
        <v>2.708529</v>
      </c>
      <c r="C13260">
        <v>0.95417399999999997</v>
      </c>
      <c r="D13260">
        <v>-7.2503999999999999E-2</v>
      </c>
      <c r="E13260">
        <v>4.0766999999999998E-2</v>
      </c>
      <c r="F13260">
        <v>-2.8440000000000002E-3</v>
      </c>
    </row>
    <row r="13261" spans="1:6" x14ac:dyDescent="0.3">
      <c r="A13261">
        <v>13.259</v>
      </c>
      <c r="B13261" s="1">
        <v>2.708529</v>
      </c>
      <c r="C13261">
        <v>0.987155</v>
      </c>
      <c r="D13261">
        <v>-5.0783000000000002E-2</v>
      </c>
      <c r="E13261">
        <v>6.2362000000000001E-2</v>
      </c>
      <c r="F13261">
        <v>-2.6210000000000001E-3</v>
      </c>
    </row>
    <row r="13262" spans="1:6" x14ac:dyDescent="0.3">
      <c r="A13262">
        <v>13.26</v>
      </c>
      <c r="B13262" s="1">
        <v>2.708529</v>
      </c>
      <c r="C13262">
        <v>0.94592299999999996</v>
      </c>
      <c r="D13262">
        <v>-0.13339400000000001</v>
      </c>
      <c r="E13262">
        <v>-2.0400999999999999E-2</v>
      </c>
      <c r="F13262">
        <v>4.0400000000000001E-4</v>
      </c>
    </row>
    <row r="13263" spans="1:6" x14ac:dyDescent="0.3">
      <c r="A13263">
        <v>13.260999999999999</v>
      </c>
      <c r="B13263" s="1">
        <v>2.708529</v>
      </c>
      <c r="C13263">
        <v>0.87683800000000001</v>
      </c>
      <c r="D13263">
        <v>-0.186339</v>
      </c>
      <c r="E13263">
        <v>-7.3505000000000001E-2</v>
      </c>
      <c r="F13263">
        <v>6.182E-3</v>
      </c>
    </row>
    <row r="13264" spans="1:6" x14ac:dyDescent="0.3">
      <c r="A13264">
        <v>13.262</v>
      </c>
      <c r="B13264" s="1">
        <v>2.708529</v>
      </c>
      <c r="C13264">
        <v>0.77935600000000005</v>
      </c>
      <c r="D13264">
        <v>-8.4875000000000006E-2</v>
      </c>
      <c r="E13264">
        <v>2.7805E-2</v>
      </c>
      <c r="F13264">
        <v>1.2593999999999999E-2</v>
      </c>
    </row>
    <row r="13265" spans="1:6" x14ac:dyDescent="0.3">
      <c r="A13265">
        <v>13.263</v>
      </c>
      <c r="B13265" s="1">
        <v>2.708529</v>
      </c>
      <c r="C13265">
        <v>0.42746499999999998</v>
      </c>
      <c r="D13265">
        <v>2.9683999999999999E-2</v>
      </c>
      <c r="E13265">
        <v>0.14219000000000001</v>
      </c>
      <c r="F13265">
        <v>1.7250000000000001E-2</v>
      </c>
    </row>
    <row r="13266" spans="1:6" x14ac:dyDescent="0.3">
      <c r="A13266">
        <v>13.263999999999999</v>
      </c>
      <c r="B13266" s="1">
        <v>2.708529</v>
      </c>
      <c r="C13266">
        <v>-0.44933000000000001</v>
      </c>
      <c r="D13266">
        <v>-0.132686</v>
      </c>
      <c r="E13266">
        <v>-2.0400000000000001E-2</v>
      </c>
      <c r="F13266">
        <v>1.8554000000000001E-2</v>
      </c>
    </row>
    <row r="13267" spans="1:6" x14ac:dyDescent="0.3">
      <c r="A13267">
        <v>13.265000000000001</v>
      </c>
      <c r="B13267" s="1">
        <v>2.708529</v>
      </c>
      <c r="C13267">
        <v>-1.3152159999999999</v>
      </c>
      <c r="D13267">
        <v>-0.18818599999999999</v>
      </c>
      <c r="E13267">
        <v>-7.6132000000000005E-2</v>
      </c>
      <c r="F13267">
        <v>1.5159000000000001E-2</v>
      </c>
    </row>
    <row r="13268" spans="1:6" x14ac:dyDescent="0.3">
      <c r="A13268">
        <v>13.266</v>
      </c>
      <c r="B13268" s="1">
        <v>2.708529</v>
      </c>
      <c r="C13268">
        <v>-1.8456269999999999</v>
      </c>
      <c r="D13268">
        <v>-8.3268999999999996E-2</v>
      </c>
      <c r="E13268">
        <v>2.8559999999999999E-2</v>
      </c>
      <c r="F13268">
        <v>7.4700000000000001E-3</v>
      </c>
    </row>
    <row r="13269" spans="1:6" x14ac:dyDescent="0.3">
      <c r="A13269">
        <v>13.266999999999999</v>
      </c>
      <c r="B13269" s="1">
        <v>2.708529</v>
      </c>
      <c r="C13269">
        <v>-2.0230419999999998</v>
      </c>
      <c r="D13269">
        <v>-3.9378999999999997E-2</v>
      </c>
      <c r="E13269">
        <v>7.2208999999999995E-2</v>
      </c>
      <c r="F13269">
        <v>-2.542E-3</v>
      </c>
    </row>
    <row r="13270" spans="1:6" x14ac:dyDescent="0.3">
      <c r="A13270">
        <v>13.268000000000001</v>
      </c>
      <c r="B13270" s="1">
        <v>2.708529</v>
      </c>
      <c r="C13270">
        <v>-1.840352</v>
      </c>
      <c r="D13270">
        <v>-0.120616</v>
      </c>
      <c r="E13270">
        <v>-9.2940000000000002E-3</v>
      </c>
      <c r="F13270">
        <v>-1.2113000000000001E-2</v>
      </c>
    </row>
    <row r="13271" spans="1:6" x14ac:dyDescent="0.3">
      <c r="A13271">
        <v>13.269</v>
      </c>
      <c r="B13271" s="1">
        <v>2.7085279999999998</v>
      </c>
      <c r="C13271">
        <v>-1.277088</v>
      </c>
      <c r="D13271">
        <v>-0.189222</v>
      </c>
      <c r="E13271">
        <v>-7.8169000000000002E-2</v>
      </c>
      <c r="F13271">
        <v>-1.8409999999999999E-2</v>
      </c>
    </row>
    <row r="13272" spans="1:6" x14ac:dyDescent="0.3">
      <c r="A13272">
        <v>13.27</v>
      </c>
      <c r="B13272" s="1">
        <v>2.7085279999999998</v>
      </c>
      <c r="C13272">
        <v>-0.49405900000000003</v>
      </c>
      <c r="D13272">
        <v>-0.178254</v>
      </c>
      <c r="E13272">
        <v>-6.7443000000000003E-2</v>
      </c>
      <c r="F13272">
        <v>-1.9245999999999999E-2</v>
      </c>
    </row>
    <row r="13273" spans="1:6" x14ac:dyDescent="0.3">
      <c r="A13273">
        <v>13.271000000000001</v>
      </c>
      <c r="B13273" s="1">
        <v>2.7085279999999998</v>
      </c>
      <c r="C13273">
        <v>0.31529600000000002</v>
      </c>
      <c r="D13273">
        <v>-5.0973999999999998E-2</v>
      </c>
      <c r="E13273">
        <v>5.9623000000000002E-2</v>
      </c>
      <c r="F13273">
        <v>-1.4308E-2</v>
      </c>
    </row>
    <row r="13274" spans="1:6" x14ac:dyDescent="0.3">
      <c r="A13274">
        <v>13.272</v>
      </c>
      <c r="B13274" s="1">
        <v>2.7085279999999998</v>
      </c>
      <c r="C13274">
        <v>0.73536500000000005</v>
      </c>
      <c r="D13274">
        <v>-8.3141000000000007E-2</v>
      </c>
      <c r="E13274">
        <v>2.7227999999999999E-2</v>
      </c>
      <c r="F13274">
        <v>-5.3800000000000002E-3</v>
      </c>
    </row>
    <row r="13275" spans="1:6" x14ac:dyDescent="0.3">
      <c r="A13275">
        <v>13.273</v>
      </c>
      <c r="B13275" s="1">
        <v>2.7085279999999998</v>
      </c>
      <c r="C13275">
        <v>0.81662000000000001</v>
      </c>
      <c r="D13275">
        <v>-0.19725999999999999</v>
      </c>
      <c r="E13275">
        <v>-8.7094000000000005E-2</v>
      </c>
      <c r="F13275">
        <v>2.2880000000000001E-3</v>
      </c>
    </row>
    <row r="13276" spans="1:6" x14ac:dyDescent="0.3">
      <c r="A13276">
        <v>13.273999999999999</v>
      </c>
      <c r="B13276" s="1">
        <v>2.7085279999999998</v>
      </c>
      <c r="C13276">
        <v>0.90439599999999998</v>
      </c>
      <c r="D13276">
        <v>-0.13347500000000001</v>
      </c>
      <c r="E13276">
        <v>-2.3463000000000001E-2</v>
      </c>
      <c r="F13276">
        <v>4.6080000000000001E-3</v>
      </c>
    </row>
    <row r="13277" spans="1:6" x14ac:dyDescent="0.3">
      <c r="A13277">
        <v>13.275</v>
      </c>
      <c r="B13277" s="1">
        <v>2.7085279999999998</v>
      </c>
      <c r="C13277">
        <v>0.99109700000000001</v>
      </c>
      <c r="D13277">
        <v>-3.3825000000000001E-2</v>
      </c>
      <c r="E13277">
        <v>7.6071E-2</v>
      </c>
      <c r="F13277">
        <v>1.0460000000000001E-3</v>
      </c>
    </row>
    <row r="13278" spans="1:6" x14ac:dyDescent="0.3">
      <c r="A13278">
        <v>13.276</v>
      </c>
      <c r="B13278" s="1">
        <v>2.7085279999999998</v>
      </c>
      <c r="C13278">
        <v>0.97114599999999995</v>
      </c>
      <c r="D13278">
        <v>-7.9714999999999994E-2</v>
      </c>
      <c r="E13278">
        <v>3.0081E-2</v>
      </c>
      <c r="F13278">
        <v>-4.6439999999999997E-3</v>
      </c>
    </row>
    <row r="13279" spans="1:6" x14ac:dyDescent="0.3">
      <c r="A13279">
        <v>13.276999999999999</v>
      </c>
      <c r="B13279" s="1">
        <v>2.7085279999999998</v>
      </c>
      <c r="C13279">
        <v>0.92742100000000005</v>
      </c>
      <c r="D13279">
        <v>-0.15879799999999999</v>
      </c>
      <c r="E13279">
        <v>-4.9070999999999997E-2</v>
      </c>
      <c r="F13279">
        <v>-7.2230000000000003E-3</v>
      </c>
    </row>
    <row r="13280" spans="1:6" x14ac:dyDescent="0.3">
      <c r="A13280">
        <v>13.278</v>
      </c>
      <c r="B13280" s="1">
        <v>2.7085279999999998</v>
      </c>
      <c r="C13280">
        <v>0.84476300000000004</v>
      </c>
      <c r="D13280">
        <v>-0.18021100000000001</v>
      </c>
      <c r="E13280">
        <v>-7.0499000000000006E-2</v>
      </c>
      <c r="F13280">
        <v>-2.9550000000000002E-3</v>
      </c>
    </row>
    <row r="13281" spans="1:6" x14ac:dyDescent="0.3">
      <c r="A13281">
        <v>13.279</v>
      </c>
      <c r="B13281" s="1">
        <v>2.7085279999999998</v>
      </c>
      <c r="C13281">
        <v>0.70859499999999997</v>
      </c>
      <c r="D13281">
        <v>-3.4789E-2</v>
      </c>
      <c r="E13281">
        <v>7.4975E-2</v>
      </c>
      <c r="F13281">
        <v>7.4250000000000002E-3</v>
      </c>
    </row>
    <row r="13282" spans="1:6" x14ac:dyDescent="0.3">
      <c r="A13282">
        <v>13.28</v>
      </c>
      <c r="B13282" s="1">
        <v>2.7085279999999998</v>
      </c>
      <c r="C13282">
        <v>0.165265</v>
      </c>
      <c r="D13282">
        <v>-2.0760000000000001E-2</v>
      </c>
      <c r="E13282">
        <v>8.9085999999999999E-2</v>
      </c>
      <c r="F13282">
        <v>1.9338999999999999E-2</v>
      </c>
    </row>
    <row r="13283" spans="1:6" x14ac:dyDescent="0.3">
      <c r="A13283">
        <v>13.281000000000001</v>
      </c>
      <c r="B13283" s="1">
        <v>2.7085279999999998</v>
      </c>
      <c r="C13283">
        <v>-0.700685</v>
      </c>
      <c r="D13283">
        <v>-0.114463</v>
      </c>
      <c r="E13283">
        <v>-4.5110000000000003E-3</v>
      </c>
      <c r="F13283">
        <v>2.6328000000000001E-2</v>
      </c>
    </row>
    <row r="13284" spans="1:6" x14ac:dyDescent="0.3">
      <c r="A13284">
        <v>13.282</v>
      </c>
      <c r="B13284" s="1">
        <v>2.7085270000000001</v>
      </c>
      <c r="C13284">
        <v>-1.5230729999999999</v>
      </c>
      <c r="D13284">
        <v>-0.15468100000000001</v>
      </c>
      <c r="E13284">
        <v>-4.4558E-2</v>
      </c>
      <c r="F13284">
        <v>2.3491999999999999E-2</v>
      </c>
    </row>
    <row r="13285" spans="1:6" x14ac:dyDescent="0.3">
      <c r="A13285">
        <v>13.282999999999999</v>
      </c>
      <c r="B13285" s="1">
        <v>2.7085270000000001</v>
      </c>
      <c r="C13285">
        <v>-1.937462</v>
      </c>
      <c r="D13285">
        <v>-4.9121999999999999E-2</v>
      </c>
      <c r="E13285">
        <v>6.1240999999999997E-2</v>
      </c>
      <c r="F13285">
        <v>1.1524E-2</v>
      </c>
    </row>
    <row r="13286" spans="1:6" x14ac:dyDescent="0.3">
      <c r="A13286">
        <v>13.284000000000001</v>
      </c>
      <c r="B13286" s="1">
        <v>2.7085270000000001</v>
      </c>
      <c r="C13286">
        <v>-2.0052780000000001</v>
      </c>
      <c r="D13286">
        <v>-5.6876000000000003E-2</v>
      </c>
      <c r="E13286">
        <v>5.3766000000000001E-2</v>
      </c>
      <c r="F13286">
        <v>-4.1450000000000002E-3</v>
      </c>
    </row>
    <row r="13287" spans="1:6" x14ac:dyDescent="0.3">
      <c r="A13287">
        <v>13.285</v>
      </c>
      <c r="B13287" s="1">
        <v>2.7085270000000001</v>
      </c>
      <c r="C13287">
        <v>-1.6917489999999999</v>
      </c>
      <c r="D13287">
        <v>-0.148559</v>
      </c>
      <c r="E13287">
        <v>-3.7602999999999998E-2</v>
      </c>
      <c r="F13287">
        <v>-1.6975000000000001E-2</v>
      </c>
    </row>
    <row r="13288" spans="1:6" x14ac:dyDescent="0.3">
      <c r="A13288">
        <v>13.286</v>
      </c>
      <c r="B13288" s="1">
        <v>2.7085270000000001</v>
      </c>
      <c r="C13288">
        <v>-1.041849</v>
      </c>
      <c r="D13288">
        <v>-0.20391599999999999</v>
      </c>
      <c r="E13288">
        <v>-9.2590000000000006E-2</v>
      </c>
      <c r="F13288">
        <v>-2.2617000000000002E-2</v>
      </c>
    </row>
    <row r="13289" spans="1:6" x14ac:dyDescent="0.3">
      <c r="A13289">
        <v>13.287000000000001</v>
      </c>
      <c r="B13289" s="1">
        <v>2.7085270000000001</v>
      </c>
      <c r="C13289">
        <v>-0.199457</v>
      </c>
      <c r="D13289">
        <v>-0.12564500000000001</v>
      </c>
      <c r="E13289">
        <v>-1.3879000000000001E-2</v>
      </c>
      <c r="F13289">
        <v>-2.0542999999999999E-2</v>
      </c>
    </row>
    <row r="13290" spans="1:6" x14ac:dyDescent="0.3">
      <c r="A13290">
        <v>13.288</v>
      </c>
      <c r="B13290" s="1">
        <v>2.7085270000000001</v>
      </c>
      <c r="C13290">
        <v>0.51365899999999998</v>
      </c>
      <c r="D13290">
        <v>-2.9567E-2</v>
      </c>
      <c r="E13290">
        <v>8.2674999999999998E-2</v>
      </c>
      <c r="F13290">
        <v>-1.3228999999999999E-2</v>
      </c>
    </row>
    <row r="13291" spans="1:6" x14ac:dyDescent="0.3">
      <c r="A13291">
        <v>13.289</v>
      </c>
      <c r="B13291" s="1">
        <v>2.7085270000000001</v>
      </c>
      <c r="C13291">
        <v>0.75822199999999995</v>
      </c>
      <c r="D13291">
        <v>-0.150422</v>
      </c>
      <c r="E13291">
        <v>-3.7706000000000003E-2</v>
      </c>
      <c r="F13291">
        <v>-4.4479999999999997E-3</v>
      </c>
    </row>
    <row r="13292" spans="1:6" x14ac:dyDescent="0.3">
      <c r="A13292">
        <v>13.29</v>
      </c>
      <c r="B13292" s="1">
        <v>2.7085270000000001</v>
      </c>
      <c r="C13292">
        <v>0.84074199999999999</v>
      </c>
      <c r="D13292">
        <v>-0.19258900000000001</v>
      </c>
      <c r="E13292">
        <v>-7.9367999999999994E-2</v>
      </c>
      <c r="F13292">
        <v>1.454E-3</v>
      </c>
    </row>
    <row r="13293" spans="1:6" x14ac:dyDescent="0.3">
      <c r="A13293">
        <v>13.291</v>
      </c>
      <c r="B13293" s="1">
        <v>2.7085270000000001</v>
      </c>
      <c r="C13293">
        <v>0.92424499999999998</v>
      </c>
      <c r="D13293">
        <v>-0.10838200000000001</v>
      </c>
      <c r="E13293">
        <v>5.3740000000000003E-3</v>
      </c>
      <c r="F13293">
        <v>3.0860000000000002E-3</v>
      </c>
    </row>
    <row r="13294" spans="1:6" x14ac:dyDescent="0.3">
      <c r="A13294">
        <v>13.292</v>
      </c>
      <c r="B13294" s="1">
        <v>2.7085270000000001</v>
      </c>
      <c r="C13294">
        <v>0.99668400000000001</v>
      </c>
      <c r="D13294">
        <v>-3.1834000000000001E-2</v>
      </c>
      <c r="E13294">
        <v>8.2449999999999996E-2</v>
      </c>
      <c r="F13294">
        <v>1.8979999999999999E-3</v>
      </c>
    </row>
    <row r="13295" spans="1:6" x14ac:dyDescent="0.3">
      <c r="A13295">
        <v>13.292999999999999</v>
      </c>
      <c r="B13295" s="1">
        <v>2.708526</v>
      </c>
      <c r="C13295">
        <v>0.95772900000000005</v>
      </c>
      <c r="D13295">
        <v>-0.1075</v>
      </c>
      <c r="E13295">
        <v>7.2789999999999999E-3</v>
      </c>
      <c r="F13295">
        <v>5.5400000000000002E-4</v>
      </c>
    </row>
    <row r="13296" spans="1:6" x14ac:dyDescent="0.3">
      <c r="A13296">
        <v>13.294</v>
      </c>
      <c r="B13296" s="1">
        <v>2.708526</v>
      </c>
      <c r="C13296">
        <v>0.89443700000000004</v>
      </c>
      <c r="D13296">
        <v>-0.187834</v>
      </c>
      <c r="E13296">
        <v>-7.2586999999999999E-2</v>
      </c>
      <c r="F13296">
        <v>1.2719999999999999E-3</v>
      </c>
    </row>
    <row r="13297" spans="1:6" x14ac:dyDescent="0.3">
      <c r="A13297">
        <v>13.295</v>
      </c>
      <c r="B13297" s="1">
        <v>2.708526</v>
      </c>
      <c r="C13297">
        <v>0.810253</v>
      </c>
      <c r="D13297">
        <v>-0.150201</v>
      </c>
      <c r="E13297">
        <v>-3.4502999999999999E-2</v>
      </c>
      <c r="F13297">
        <v>4.8869999999999999E-3</v>
      </c>
    </row>
    <row r="13298" spans="1:6" x14ac:dyDescent="0.3">
      <c r="A13298">
        <v>13.295999999999999</v>
      </c>
      <c r="B13298" s="1">
        <v>2.708526</v>
      </c>
      <c r="C13298">
        <v>0.60064600000000001</v>
      </c>
      <c r="D13298">
        <v>1.0004000000000001E-2</v>
      </c>
      <c r="E13298">
        <v>0.12612200000000001</v>
      </c>
      <c r="F13298">
        <v>1.0147E-2</v>
      </c>
    </row>
    <row r="13299" spans="1:6" x14ac:dyDescent="0.3">
      <c r="A13299">
        <v>13.297000000000001</v>
      </c>
      <c r="B13299" s="1">
        <v>2.708526</v>
      </c>
      <c r="C13299">
        <v>-0.15096699999999999</v>
      </c>
      <c r="D13299">
        <v>-0.102386</v>
      </c>
      <c r="E13299">
        <v>1.4080000000000001E-2</v>
      </c>
      <c r="F13299">
        <v>1.4659E-2</v>
      </c>
    </row>
    <row r="13300" spans="1:6" x14ac:dyDescent="0.3">
      <c r="A13300">
        <v>13.298</v>
      </c>
      <c r="B13300" s="1">
        <v>2.708526</v>
      </c>
      <c r="C13300">
        <v>-1.0274509999999999</v>
      </c>
      <c r="D13300">
        <v>-0.17249900000000001</v>
      </c>
      <c r="E13300">
        <v>-5.5745999999999997E-2</v>
      </c>
      <c r="F13300">
        <v>1.5103E-2</v>
      </c>
    </row>
    <row r="13301" spans="1:6" x14ac:dyDescent="0.3">
      <c r="A13301">
        <v>13.298999999999999</v>
      </c>
      <c r="B13301" s="1">
        <v>2.708526</v>
      </c>
      <c r="C13301">
        <v>-1.7166360000000001</v>
      </c>
      <c r="D13301">
        <v>-0.13544700000000001</v>
      </c>
      <c r="E13301">
        <v>-1.8438E-2</v>
      </c>
      <c r="F13301">
        <v>9.6050000000000007E-3</v>
      </c>
    </row>
    <row r="13302" spans="1:6" x14ac:dyDescent="0.3">
      <c r="A13302">
        <v>13.3</v>
      </c>
      <c r="B13302" s="1">
        <v>2.708526</v>
      </c>
      <c r="C13302">
        <v>-2.0105469999999999</v>
      </c>
      <c r="D13302">
        <v>-4.7587999999999998E-2</v>
      </c>
      <c r="E13302">
        <v>6.9635000000000002E-2</v>
      </c>
      <c r="F13302">
        <v>-1.7200000000000001E-4</v>
      </c>
    </row>
    <row r="13303" spans="1:6" x14ac:dyDescent="0.3">
      <c r="A13303">
        <v>13.301</v>
      </c>
      <c r="B13303" s="1">
        <v>2.7085249999999998</v>
      </c>
      <c r="C13303">
        <v>-1.9574229999999999</v>
      </c>
      <c r="D13303">
        <v>-9.6929000000000001E-2</v>
      </c>
      <c r="E13303">
        <v>2.0441999999999998E-2</v>
      </c>
      <c r="F13303">
        <v>-9.9600000000000001E-3</v>
      </c>
    </row>
    <row r="13304" spans="1:6" x14ac:dyDescent="0.3">
      <c r="A13304">
        <v>13.302</v>
      </c>
      <c r="B13304" s="1">
        <v>2.7085249999999998</v>
      </c>
      <c r="C13304">
        <v>-1.5157119999999999</v>
      </c>
      <c r="D13304">
        <v>-0.18334400000000001</v>
      </c>
      <c r="E13304">
        <v>-6.5873000000000001E-2</v>
      </c>
      <c r="F13304">
        <v>-1.5597E-2</v>
      </c>
    </row>
    <row r="13305" spans="1:6" x14ac:dyDescent="0.3">
      <c r="A13305">
        <v>13.303000000000001</v>
      </c>
      <c r="B13305" s="1">
        <v>2.7085249999999998</v>
      </c>
      <c r="C13305">
        <v>-0.78587300000000004</v>
      </c>
      <c r="D13305">
        <v>-0.20502000000000001</v>
      </c>
      <c r="E13305">
        <v>-8.7470999999999993E-2</v>
      </c>
      <c r="F13305">
        <v>-1.4918000000000001E-2</v>
      </c>
    </row>
    <row r="13306" spans="1:6" x14ac:dyDescent="0.3">
      <c r="A13306">
        <v>13.304</v>
      </c>
      <c r="B13306" s="1">
        <v>2.7085249999999998</v>
      </c>
      <c r="C13306">
        <v>7.1123000000000006E-2</v>
      </c>
      <c r="D13306">
        <v>-8.1712000000000007E-2</v>
      </c>
      <c r="E13306">
        <v>3.5909999999999997E-2</v>
      </c>
      <c r="F13306">
        <v>-9.2239999999999996E-3</v>
      </c>
    </row>
    <row r="13307" spans="1:6" x14ac:dyDescent="0.3">
      <c r="A13307">
        <v>13.305</v>
      </c>
      <c r="B13307" s="1">
        <v>2.7085249999999998</v>
      </c>
      <c r="C13307">
        <v>0.65346199999999999</v>
      </c>
      <c r="D13307">
        <v>-3.9756E-2</v>
      </c>
      <c r="E13307">
        <v>7.7897999999999995E-2</v>
      </c>
      <c r="F13307">
        <v>-1.838E-3</v>
      </c>
    </row>
    <row r="13308" spans="1:6" x14ac:dyDescent="0.3">
      <c r="A13308">
        <v>13.305999999999999</v>
      </c>
      <c r="B13308" s="1">
        <v>2.7085249999999998</v>
      </c>
      <c r="C13308">
        <v>0.79140299999999997</v>
      </c>
      <c r="D13308">
        <v>-0.18163799999999999</v>
      </c>
      <c r="E13308">
        <v>-6.3990000000000005E-2</v>
      </c>
      <c r="F13308">
        <v>2.8249999999999998E-3</v>
      </c>
    </row>
    <row r="13309" spans="1:6" x14ac:dyDescent="0.3">
      <c r="A13309">
        <v>13.307</v>
      </c>
      <c r="B13309" s="1">
        <v>2.7085249999999998</v>
      </c>
      <c r="C13309">
        <v>0.85708799999999996</v>
      </c>
      <c r="D13309">
        <v>-0.183893</v>
      </c>
      <c r="E13309">
        <v>-6.6257999999999997E-2</v>
      </c>
      <c r="F13309">
        <v>2.0270000000000002E-3</v>
      </c>
    </row>
    <row r="13310" spans="1:6" x14ac:dyDescent="0.3">
      <c r="A13310">
        <v>13.308</v>
      </c>
      <c r="B13310" s="1">
        <v>2.7085249999999998</v>
      </c>
      <c r="C13310">
        <v>0.94868200000000003</v>
      </c>
      <c r="D13310">
        <v>-7.8814999999999996E-2</v>
      </c>
      <c r="E13310">
        <v>3.8810999999999998E-2</v>
      </c>
      <c r="F13310">
        <v>-3.137E-3</v>
      </c>
    </row>
    <row r="13311" spans="1:6" x14ac:dyDescent="0.3">
      <c r="A13311">
        <v>13.308999999999999</v>
      </c>
      <c r="B13311" s="1">
        <v>2.7085240000000002</v>
      </c>
      <c r="C13311">
        <v>0.97901199999999999</v>
      </c>
      <c r="D13311">
        <v>-5.8245999999999999E-2</v>
      </c>
      <c r="E13311">
        <v>5.9341999999999999E-2</v>
      </c>
      <c r="F13311">
        <v>-8.1139999999999997E-3</v>
      </c>
    </row>
    <row r="13312" spans="1:6" x14ac:dyDescent="0.3">
      <c r="A13312">
        <v>13.31</v>
      </c>
      <c r="B13312" s="1">
        <v>2.7085240000000002</v>
      </c>
      <c r="C13312">
        <v>0.93377600000000005</v>
      </c>
      <c r="D13312">
        <v>-0.144589</v>
      </c>
      <c r="E13312">
        <v>-2.7067000000000001E-2</v>
      </c>
      <c r="F13312">
        <v>-8.5649999999999997E-3</v>
      </c>
    </row>
    <row r="13313" spans="1:6" x14ac:dyDescent="0.3">
      <c r="A13313">
        <v>13.311</v>
      </c>
      <c r="B13313" s="1">
        <v>2.7085240000000002</v>
      </c>
      <c r="C13313">
        <v>0.86445799999999995</v>
      </c>
      <c r="D13313">
        <v>-0.20010700000000001</v>
      </c>
      <c r="E13313">
        <v>-8.2663E-2</v>
      </c>
      <c r="F13313">
        <v>-2.6289999999999998E-3</v>
      </c>
    </row>
    <row r="13314" spans="1:6" x14ac:dyDescent="0.3">
      <c r="A13314">
        <v>13.311999999999999</v>
      </c>
      <c r="B13314" s="1">
        <v>2.7085240000000002</v>
      </c>
      <c r="C13314">
        <v>0.77271400000000001</v>
      </c>
      <c r="D13314">
        <v>-9.7236000000000003E-2</v>
      </c>
      <c r="E13314">
        <v>2.0135E-2</v>
      </c>
      <c r="F13314">
        <v>7.8399999999999997E-3</v>
      </c>
    </row>
    <row r="13315" spans="1:6" x14ac:dyDescent="0.3">
      <c r="A13315">
        <v>13.313000000000001</v>
      </c>
      <c r="B13315" s="1">
        <v>2.7085240000000002</v>
      </c>
      <c r="C13315">
        <v>0.425647</v>
      </c>
      <c r="D13315">
        <v>1.7995000000000001E-2</v>
      </c>
      <c r="E13315">
        <v>0.13527900000000001</v>
      </c>
      <c r="F13315">
        <v>1.8377000000000001E-2</v>
      </c>
    </row>
    <row r="13316" spans="1:6" x14ac:dyDescent="0.3">
      <c r="A13316">
        <v>13.314</v>
      </c>
      <c r="B13316" s="1">
        <v>2.7085240000000002</v>
      </c>
      <c r="C13316">
        <v>-0.43465900000000002</v>
      </c>
      <c r="D13316">
        <v>-0.12947500000000001</v>
      </c>
      <c r="E13316">
        <v>-1.2324E-2</v>
      </c>
      <c r="F13316">
        <v>2.4247000000000001E-2</v>
      </c>
    </row>
    <row r="13317" spans="1:6" x14ac:dyDescent="0.3">
      <c r="A13317">
        <v>13.315</v>
      </c>
      <c r="B13317" s="1">
        <v>2.7085240000000002</v>
      </c>
      <c r="C13317">
        <v>-1.2872189999999999</v>
      </c>
      <c r="D13317">
        <v>-0.17044899999999999</v>
      </c>
      <c r="E13317">
        <v>-5.3437999999999999E-2</v>
      </c>
      <c r="F13317">
        <v>2.1808000000000001E-2</v>
      </c>
    </row>
    <row r="13318" spans="1:6" x14ac:dyDescent="0.3">
      <c r="A13318">
        <v>13.316000000000001</v>
      </c>
      <c r="B13318" s="1">
        <v>2.7085240000000002</v>
      </c>
      <c r="C13318">
        <v>-1.844214</v>
      </c>
      <c r="D13318">
        <v>-8.8313000000000003E-2</v>
      </c>
      <c r="E13318">
        <v>2.8566000000000001E-2</v>
      </c>
      <c r="F13318">
        <v>1.1509999999999999E-2</v>
      </c>
    </row>
    <row r="13319" spans="1:6" x14ac:dyDescent="0.3">
      <c r="A13319">
        <v>13.317</v>
      </c>
      <c r="B13319" s="1">
        <v>2.7085240000000002</v>
      </c>
      <c r="C13319">
        <v>-2.031533</v>
      </c>
      <c r="D13319">
        <v>-4.7426999999999997E-2</v>
      </c>
      <c r="E13319">
        <v>6.9309999999999997E-2</v>
      </c>
      <c r="F13319">
        <v>-2.3600000000000001E-3</v>
      </c>
    </row>
    <row r="13320" spans="1:6" x14ac:dyDescent="0.3">
      <c r="A13320">
        <v>13.318</v>
      </c>
      <c r="B13320" s="1">
        <v>2.708523</v>
      </c>
      <c r="C13320">
        <v>-1.858376</v>
      </c>
      <c r="D13320">
        <v>-0.13189500000000001</v>
      </c>
      <c r="E13320">
        <v>-1.5325999999999999E-2</v>
      </c>
      <c r="F13320">
        <v>-1.4145E-2</v>
      </c>
    </row>
    <row r="13321" spans="1:6" x14ac:dyDescent="0.3">
      <c r="A13321">
        <v>13.319000000000001</v>
      </c>
      <c r="B13321" s="1">
        <v>2.708523</v>
      </c>
      <c r="C13321">
        <v>-1.2993129999999999</v>
      </c>
      <c r="D13321">
        <v>-0.20086899999999999</v>
      </c>
      <c r="E13321">
        <v>-8.4471000000000004E-2</v>
      </c>
      <c r="F13321">
        <v>-1.9914999999999999E-2</v>
      </c>
    </row>
    <row r="13322" spans="1:6" x14ac:dyDescent="0.3">
      <c r="A13322">
        <v>13.32</v>
      </c>
      <c r="B13322" s="1">
        <v>2.708523</v>
      </c>
      <c r="C13322">
        <v>-0.50234900000000005</v>
      </c>
      <c r="D13322">
        <v>-0.17550399999999999</v>
      </c>
      <c r="E13322">
        <v>-5.9255000000000002E-2</v>
      </c>
      <c r="F13322">
        <v>-1.8759000000000001E-2</v>
      </c>
    </row>
    <row r="13323" spans="1:6" x14ac:dyDescent="0.3">
      <c r="A13323">
        <v>13.321</v>
      </c>
      <c r="B13323" s="1">
        <v>2.708523</v>
      </c>
      <c r="C13323">
        <v>0.30872899999999998</v>
      </c>
      <c r="D13323">
        <v>-4.9614999999999999E-2</v>
      </c>
      <c r="E13323">
        <v>6.6502000000000006E-2</v>
      </c>
      <c r="F13323">
        <v>-1.2854000000000001E-2</v>
      </c>
    </row>
    <row r="13324" spans="1:6" x14ac:dyDescent="0.3">
      <c r="A13324">
        <v>13.321999999999999</v>
      </c>
      <c r="B13324" s="1">
        <v>2.708523</v>
      </c>
      <c r="C13324">
        <v>0.72391899999999998</v>
      </c>
      <c r="D13324">
        <v>-9.078E-2</v>
      </c>
      <c r="E13324">
        <v>2.5177999999999999E-2</v>
      </c>
      <c r="F13324">
        <v>-5.4359999999999999E-3</v>
      </c>
    </row>
    <row r="13325" spans="1:6" x14ac:dyDescent="0.3">
      <c r="A13325">
        <v>13.323</v>
      </c>
      <c r="B13325" s="1">
        <v>2.708523</v>
      </c>
      <c r="C13325">
        <v>0.81224200000000002</v>
      </c>
      <c r="D13325">
        <v>-0.200905</v>
      </c>
      <c r="E13325">
        <v>-8.5101999999999997E-2</v>
      </c>
      <c r="F13325">
        <v>-6.6299999999999996E-4</v>
      </c>
    </row>
    <row r="13326" spans="1:6" x14ac:dyDescent="0.3">
      <c r="A13326">
        <v>13.324</v>
      </c>
      <c r="B13326" s="1">
        <v>2.708523</v>
      </c>
      <c r="C13326">
        <v>0.88018799999999997</v>
      </c>
      <c r="D13326">
        <v>-0.15855</v>
      </c>
      <c r="E13326">
        <v>-4.2881000000000002E-2</v>
      </c>
      <c r="F13326">
        <v>3.9999999999999998E-6</v>
      </c>
    </row>
    <row r="13327" spans="1:6" x14ac:dyDescent="0.3">
      <c r="A13327">
        <v>13.324999999999999</v>
      </c>
      <c r="B13327" s="1">
        <v>2.7085219999999999</v>
      </c>
      <c r="C13327">
        <v>0.98380199999999995</v>
      </c>
      <c r="D13327">
        <v>-4.0626000000000002E-2</v>
      </c>
      <c r="E13327">
        <v>7.4917999999999998E-2</v>
      </c>
      <c r="F13327">
        <v>-1.9380000000000001E-3</v>
      </c>
    </row>
    <row r="13328" spans="1:6" x14ac:dyDescent="0.3">
      <c r="A13328">
        <v>13.326000000000001</v>
      </c>
      <c r="B13328" s="1">
        <v>2.7085219999999999</v>
      </c>
      <c r="C13328">
        <v>0.97149399999999997</v>
      </c>
      <c r="D13328">
        <v>-7.8085000000000002E-2</v>
      </c>
      <c r="E13328">
        <v>3.7314E-2</v>
      </c>
      <c r="F13328">
        <v>-3.0079999999999998E-3</v>
      </c>
    </row>
    <row r="13329" spans="1:6" x14ac:dyDescent="0.3">
      <c r="A13329">
        <v>13.327</v>
      </c>
      <c r="B13329" s="1">
        <v>2.7085219999999999</v>
      </c>
      <c r="C13329">
        <v>0.92341099999999998</v>
      </c>
      <c r="D13329">
        <v>-0.16211999999999999</v>
      </c>
      <c r="E13329">
        <v>-4.6878000000000003E-2</v>
      </c>
      <c r="F13329">
        <v>-7.2400000000000003E-4</v>
      </c>
    </row>
    <row r="13330" spans="1:6" x14ac:dyDescent="0.3">
      <c r="A13330">
        <v>13.327999999999999</v>
      </c>
      <c r="B13330" s="1">
        <v>2.7085219999999999</v>
      </c>
      <c r="C13330">
        <v>0.84370999999999996</v>
      </c>
      <c r="D13330">
        <v>-0.18299199999999999</v>
      </c>
      <c r="E13330">
        <v>-6.7898E-2</v>
      </c>
      <c r="F13330">
        <v>5.3309999999999998E-3</v>
      </c>
    </row>
    <row r="13331" spans="1:6" x14ac:dyDescent="0.3">
      <c r="A13331">
        <v>13.329000000000001</v>
      </c>
      <c r="B13331" s="1">
        <v>2.7085219999999999</v>
      </c>
      <c r="C13331">
        <v>0.717194</v>
      </c>
      <c r="D13331">
        <v>-3.2521000000000001E-2</v>
      </c>
      <c r="E13331">
        <v>8.2434999999999994E-2</v>
      </c>
      <c r="F13331">
        <v>1.2926999999999999E-2</v>
      </c>
    </row>
    <row r="13332" spans="1:6" x14ac:dyDescent="0.3">
      <c r="A13332">
        <v>13.33</v>
      </c>
      <c r="B13332" s="1">
        <v>2.7085219999999999</v>
      </c>
      <c r="C13332">
        <v>0.17968700000000001</v>
      </c>
      <c r="D13332">
        <v>-1.7729000000000002E-2</v>
      </c>
      <c r="E13332">
        <v>9.7067000000000001E-2</v>
      </c>
      <c r="F13332">
        <v>1.8839000000000002E-2</v>
      </c>
    </row>
    <row r="13333" spans="1:6" x14ac:dyDescent="0.3">
      <c r="A13333">
        <v>13.331</v>
      </c>
      <c r="B13333" s="1">
        <v>2.7085210000000002</v>
      </c>
      <c r="C13333">
        <v>-0.721966</v>
      </c>
      <c r="D13333">
        <v>-0.149311</v>
      </c>
      <c r="E13333">
        <v>-3.4708999999999997E-2</v>
      </c>
      <c r="F13333">
        <v>1.9942999999999999E-2</v>
      </c>
    </row>
    <row r="13334" spans="1:6" x14ac:dyDescent="0.3">
      <c r="A13334">
        <v>13.332000000000001</v>
      </c>
      <c r="B13334" s="1">
        <v>2.7085210000000002</v>
      </c>
      <c r="C13334">
        <v>-1.5278860000000001</v>
      </c>
      <c r="D13334">
        <v>-0.16880400000000001</v>
      </c>
      <c r="E13334">
        <v>-5.4389E-2</v>
      </c>
      <c r="F13334">
        <v>1.4389000000000001E-2</v>
      </c>
    </row>
    <row r="13335" spans="1:6" x14ac:dyDescent="0.3">
      <c r="A13335">
        <v>13.333</v>
      </c>
      <c r="B13335" s="1">
        <v>2.7085210000000002</v>
      </c>
      <c r="C13335">
        <v>-1.9455610000000001</v>
      </c>
      <c r="D13335">
        <v>-6.0506999999999998E-2</v>
      </c>
      <c r="E13335">
        <v>5.3731000000000001E-2</v>
      </c>
      <c r="F13335">
        <v>3.8999999999999998E-3</v>
      </c>
    </row>
    <row r="13336" spans="1:6" x14ac:dyDescent="0.3">
      <c r="A13336">
        <v>13.334</v>
      </c>
      <c r="B13336" s="1">
        <v>2.7085210000000002</v>
      </c>
      <c r="C13336">
        <v>-2.013995</v>
      </c>
      <c r="D13336">
        <v>-6.2202E-2</v>
      </c>
      <c r="E13336">
        <v>5.1843E-2</v>
      </c>
      <c r="F13336">
        <v>-7.3559999999999997E-3</v>
      </c>
    </row>
    <row r="13337" spans="1:6" x14ac:dyDescent="0.3">
      <c r="A13337">
        <v>13.335000000000001</v>
      </c>
      <c r="B13337" s="1">
        <v>2.7085210000000002</v>
      </c>
      <c r="C13337">
        <v>-1.6975229999999999</v>
      </c>
      <c r="D13337">
        <v>-0.14607200000000001</v>
      </c>
      <c r="E13337">
        <v>-3.2235E-2</v>
      </c>
      <c r="F13337">
        <v>-1.529E-2</v>
      </c>
    </row>
    <row r="13338" spans="1:6" x14ac:dyDescent="0.3">
      <c r="A13338">
        <v>13.336</v>
      </c>
      <c r="B13338" s="1">
        <v>2.7085210000000002</v>
      </c>
      <c r="C13338">
        <v>-1.0591390000000001</v>
      </c>
      <c r="D13338">
        <v>-0.21126400000000001</v>
      </c>
      <c r="E13338">
        <v>-9.7623000000000001E-2</v>
      </c>
      <c r="F13338">
        <v>-1.7639999999999999E-2</v>
      </c>
    </row>
    <row r="13339" spans="1:6" x14ac:dyDescent="0.3">
      <c r="A13339">
        <v>13.337</v>
      </c>
      <c r="B13339" s="1">
        <v>2.70852</v>
      </c>
      <c r="C13339">
        <v>-0.21954799999999999</v>
      </c>
      <c r="D13339">
        <v>-0.13645399999999999</v>
      </c>
      <c r="E13339">
        <v>-2.2977999999999998E-2</v>
      </c>
      <c r="F13339">
        <v>-1.4704999999999999E-2</v>
      </c>
    </row>
    <row r="13340" spans="1:6" x14ac:dyDescent="0.3">
      <c r="A13340">
        <v>13.337999999999999</v>
      </c>
      <c r="B13340" s="1">
        <v>2.70852</v>
      </c>
      <c r="C13340">
        <v>0.51758599999999999</v>
      </c>
      <c r="D13340">
        <v>-1.9082999999999999E-2</v>
      </c>
      <c r="E13340">
        <v>9.4237000000000001E-2</v>
      </c>
      <c r="F13340">
        <v>-8.6420000000000004E-3</v>
      </c>
    </row>
    <row r="13341" spans="1:6" x14ac:dyDescent="0.3">
      <c r="A13341">
        <v>13.339</v>
      </c>
      <c r="B13341" s="1">
        <v>2.70852</v>
      </c>
      <c r="C13341">
        <v>0.76775400000000005</v>
      </c>
      <c r="D13341">
        <v>-0.138709</v>
      </c>
      <c r="E13341">
        <v>-2.5564E-2</v>
      </c>
      <c r="F13341">
        <v>-2.2920000000000002E-3</v>
      </c>
    </row>
    <row r="13342" spans="1:6" x14ac:dyDescent="0.3">
      <c r="A13342">
        <v>13.34</v>
      </c>
      <c r="B13342" s="1">
        <v>2.70852</v>
      </c>
      <c r="C13342">
        <v>0.83067599999999997</v>
      </c>
      <c r="D13342">
        <v>-0.20311499999999999</v>
      </c>
      <c r="E13342">
        <v>-9.0119000000000005E-2</v>
      </c>
      <c r="F13342">
        <v>8.6300000000000005E-4</v>
      </c>
    </row>
    <row r="13343" spans="1:6" x14ac:dyDescent="0.3">
      <c r="A13343">
        <v>13.340999999999999</v>
      </c>
      <c r="B13343" s="1">
        <v>2.70852</v>
      </c>
      <c r="C13343">
        <v>0.92284100000000002</v>
      </c>
      <c r="D13343">
        <v>-0.10943</v>
      </c>
      <c r="E13343">
        <v>3.454E-3</v>
      </c>
      <c r="F13343">
        <v>6.7000000000000002E-5</v>
      </c>
    </row>
    <row r="13344" spans="1:6" x14ac:dyDescent="0.3">
      <c r="A13344">
        <v>13.342000000000001</v>
      </c>
      <c r="B13344" s="1">
        <v>2.7085189999999999</v>
      </c>
      <c r="C13344">
        <v>0.99070899999999995</v>
      </c>
      <c r="D13344">
        <v>-3.6532000000000002E-2</v>
      </c>
      <c r="E13344">
        <v>7.6249999999999998E-2</v>
      </c>
      <c r="F13344">
        <v>-2.722E-3</v>
      </c>
    </row>
    <row r="13345" spans="1:6" x14ac:dyDescent="0.3">
      <c r="A13345">
        <v>13.343</v>
      </c>
      <c r="B13345" s="1">
        <v>2.7085189999999999</v>
      </c>
      <c r="C13345">
        <v>0.96101199999999998</v>
      </c>
      <c r="D13345">
        <v>-0.10288799999999999</v>
      </c>
      <c r="E13345">
        <v>9.7879999999999998E-3</v>
      </c>
      <c r="F13345">
        <v>-4.3600000000000002E-3</v>
      </c>
    </row>
    <row r="13346" spans="1:6" x14ac:dyDescent="0.3">
      <c r="A13346">
        <v>13.343999999999999</v>
      </c>
      <c r="B13346" s="1">
        <v>2.7085189999999999</v>
      </c>
      <c r="C13346">
        <v>0.89912499999999995</v>
      </c>
      <c r="D13346">
        <v>-0.18423</v>
      </c>
      <c r="E13346">
        <v>-7.1646000000000001E-2</v>
      </c>
      <c r="F13346">
        <v>-2.4520000000000002E-3</v>
      </c>
    </row>
    <row r="13347" spans="1:6" x14ac:dyDescent="0.3">
      <c r="A13347">
        <v>13.345000000000001</v>
      </c>
      <c r="B13347" s="1">
        <v>2.7085189999999999</v>
      </c>
      <c r="C13347">
        <v>0.81476499999999996</v>
      </c>
      <c r="D13347">
        <v>-0.15048800000000001</v>
      </c>
      <c r="E13347">
        <v>-3.7966E-2</v>
      </c>
      <c r="F13347">
        <v>3.5379999999999999E-3</v>
      </c>
    </row>
    <row r="13348" spans="1:6" x14ac:dyDescent="0.3">
      <c r="A13348">
        <v>13.346</v>
      </c>
      <c r="B13348" s="1">
        <v>2.7085189999999999</v>
      </c>
      <c r="C13348">
        <v>0.61542300000000005</v>
      </c>
      <c r="D13348">
        <v>1.6396000000000001E-2</v>
      </c>
      <c r="E13348">
        <v>0.12887799999999999</v>
      </c>
      <c r="F13348">
        <v>1.1556E-2</v>
      </c>
    </row>
    <row r="13349" spans="1:6" x14ac:dyDescent="0.3">
      <c r="A13349">
        <v>13.347</v>
      </c>
      <c r="B13349" s="1">
        <v>2.7085189999999999</v>
      </c>
      <c r="C13349">
        <v>-0.118816</v>
      </c>
      <c r="D13349">
        <v>-8.1143999999999994E-2</v>
      </c>
      <c r="E13349">
        <v>3.1288999999999997E-2</v>
      </c>
      <c r="F13349">
        <v>1.8208999999999999E-2</v>
      </c>
    </row>
    <row r="13350" spans="1:6" x14ac:dyDescent="0.3">
      <c r="A13350">
        <v>13.348000000000001</v>
      </c>
      <c r="B13350" s="1">
        <v>2.7085189999999999</v>
      </c>
      <c r="C13350">
        <v>-1.0054369999999999</v>
      </c>
      <c r="D13350">
        <v>-0.16168099999999999</v>
      </c>
      <c r="E13350">
        <v>-4.9297000000000001E-2</v>
      </c>
      <c r="F13350">
        <v>1.9564999999999999E-2</v>
      </c>
    </row>
    <row r="13351" spans="1:6" x14ac:dyDescent="0.3">
      <c r="A13351">
        <v>13.349</v>
      </c>
      <c r="B13351" s="1">
        <v>2.7085180000000002</v>
      </c>
      <c r="C13351">
        <v>-1.7023250000000001</v>
      </c>
      <c r="D13351">
        <v>-0.12828400000000001</v>
      </c>
      <c r="E13351">
        <v>-1.5914000000000001E-2</v>
      </c>
      <c r="F13351">
        <v>1.3799000000000001E-2</v>
      </c>
    </row>
    <row r="13352" spans="1:6" x14ac:dyDescent="0.3">
      <c r="A13352">
        <v>13.35</v>
      </c>
      <c r="B13352" s="1">
        <v>2.7085180000000002</v>
      </c>
      <c r="C13352">
        <v>-1.991617</v>
      </c>
      <c r="D13352">
        <v>-2.9121999999999999E-2</v>
      </c>
      <c r="E13352">
        <v>8.3259E-2</v>
      </c>
      <c r="F13352">
        <v>3.1310000000000001E-3</v>
      </c>
    </row>
    <row r="13353" spans="1:6" x14ac:dyDescent="0.3">
      <c r="A13353">
        <v>13.351000000000001</v>
      </c>
      <c r="B13353" s="1">
        <v>2.7085180000000002</v>
      </c>
      <c r="C13353">
        <v>-1.9545110000000001</v>
      </c>
      <c r="D13353">
        <v>-8.8345999999999994E-2</v>
      </c>
      <c r="E13353">
        <v>2.4039000000000001E-2</v>
      </c>
      <c r="F13353">
        <v>-7.3839999999999999E-3</v>
      </c>
    </row>
    <row r="13354" spans="1:6" x14ac:dyDescent="0.3">
      <c r="A13354">
        <v>13.352</v>
      </c>
      <c r="B13354" s="1">
        <v>2.7085180000000002</v>
      </c>
      <c r="C13354">
        <v>-1.5118990000000001</v>
      </c>
      <c r="D13354">
        <v>-0.169352</v>
      </c>
      <c r="E13354">
        <v>-5.6953999999999998E-2</v>
      </c>
      <c r="F13354">
        <v>-1.3429999999999999E-2</v>
      </c>
    </row>
    <row r="13355" spans="1:6" x14ac:dyDescent="0.3">
      <c r="A13355">
        <v>13.353</v>
      </c>
      <c r="B13355" s="1">
        <v>2.7085180000000002</v>
      </c>
      <c r="C13355">
        <v>-0.79246499999999997</v>
      </c>
      <c r="D13355">
        <v>-0.20080999999999999</v>
      </c>
      <c r="E13355">
        <v>-8.8368000000000002E-2</v>
      </c>
      <c r="F13355">
        <v>-1.332E-2</v>
      </c>
    </row>
    <row r="13356" spans="1:6" x14ac:dyDescent="0.3">
      <c r="A13356">
        <v>13.353999999999999</v>
      </c>
      <c r="B13356" s="1">
        <v>2.7085170000000001</v>
      </c>
      <c r="C13356">
        <v>6.9159999999999999E-2</v>
      </c>
      <c r="D13356">
        <v>-7.4917999999999998E-2</v>
      </c>
      <c r="E13356">
        <v>3.7608000000000003E-2</v>
      </c>
      <c r="F13356">
        <v>-9.0639999999999991E-3</v>
      </c>
    </row>
    <row r="13357" spans="1:6" x14ac:dyDescent="0.3">
      <c r="A13357">
        <v>13.355</v>
      </c>
      <c r="B13357" s="1">
        <v>2.7085170000000001</v>
      </c>
      <c r="C13357">
        <v>0.65367699999999995</v>
      </c>
      <c r="D13357">
        <v>-3.4529999999999998E-2</v>
      </c>
      <c r="E13357">
        <v>7.8076000000000007E-2</v>
      </c>
      <c r="F13357">
        <v>-4.2209999999999999E-3</v>
      </c>
    </row>
    <row r="13358" spans="1:6" x14ac:dyDescent="0.3">
      <c r="A13358">
        <v>13.356</v>
      </c>
      <c r="B13358" s="1">
        <v>2.7085170000000001</v>
      </c>
      <c r="C13358">
        <v>0.78612700000000002</v>
      </c>
      <c r="D13358">
        <v>-0.18490599999999999</v>
      </c>
      <c r="E13358">
        <v>-7.2228000000000001E-2</v>
      </c>
      <c r="F13358">
        <v>-2.4510000000000001E-3</v>
      </c>
    </row>
    <row r="13359" spans="1:6" x14ac:dyDescent="0.3">
      <c r="A13359">
        <v>13.356999999999999</v>
      </c>
      <c r="B13359" s="1">
        <v>2.7085170000000001</v>
      </c>
      <c r="C13359">
        <v>0.85504899999999995</v>
      </c>
      <c r="D13359">
        <v>-0.184613</v>
      </c>
      <c r="E13359">
        <v>-7.1845000000000006E-2</v>
      </c>
      <c r="F13359">
        <v>-4.8560000000000001E-3</v>
      </c>
    </row>
    <row r="13360" spans="1:6" x14ac:dyDescent="0.3">
      <c r="A13360">
        <v>13.358000000000001</v>
      </c>
      <c r="B13360" s="1">
        <v>2.7085170000000001</v>
      </c>
      <c r="C13360">
        <v>0.94980299999999995</v>
      </c>
      <c r="D13360">
        <v>-7.5810000000000002E-2</v>
      </c>
      <c r="E13360">
        <v>3.7067000000000003E-2</v>
      </c>
      <c r="F13360">
        <v>-8.7670000000000005E-3</v>
      </c>
    </row>
    <row r="13361" spans="1:6" x14ac:dyDescent="0.3">
      <c r="A13361">
        <v>13.359</v>
      </c>
      <c r="B13361" s="1">
        <v>2.7085159999999999</v>
      </c>
      <c r="C13361">
        <v>0.97057300000000002</v>
      </c>
      <c r="D13361">
        <v>-6.4379000000000006E-2</v>
      </c>
      <c r="E13361">
        <v>4.8585999999999997E-2</v>
      </c>
      <c r="F13361">
        <v>-9.6710000000000008E-3</v>
      </c>
    </row>
    <row r="13362" spans="1:6" x14ac:dyDescent="0.3">
      <c r="A13362">
        <v>13.36</v>
      </c>
      <c r="B13362" s="1">
        <v>2.7085159999999999</v>
      </c>
      <c r="C13362">
        <v>0.93482699999999996</v>
      </c>
      <c r="D13362">
        <v>-0.14174900000000001</v>
      </c>
      <c r="E13362">
        <v>-2.8721E-2</v>
      </c>
      <c r="F13362">
        <v>-5.0939999999999996E-3</v>
      </c>
    </row>
    <row r="13363" spans="1:6" x14ac:dyDescent="0.3">
      <c r="A13363">
        <v>13.361000000000001</v>
      </c>
      <c r="B13363" s="1">
        <v>2.7085159999999999</v>
      </c>
      <c r="C13363">
        <v>0.87563999999999997</v>
      </c>
      <c r="D13363">
        <v>-0.19036600000000001</v>
      </c>
      <c r="E13363">
        <v>-7.7288999999999997E-2</v>
      </c>
      <c r="F13363">
        <v>3.9379999999999997E-3</v>
      </c>
    </row>
    <row r="13364" spans="1:6" x14ac:dyDescent="0.3">
      <c r="A13364">
        <v>13.362</v>
      </c>
      <c r="B13364" s="1">
        <v>2.7085159999999999</v>
      </c>
      <c r="C13364">
        <v>0.78732899999999995</v>
      </c>
      <c r="D13364">
        <v>-8.8954000000000005E-2</v>
      </c>
      <c r="E13364">
        <v>2.4173E-2</v>
      </c>
      <c r="F13364">
        <v>1.3398E-2</v>
      </c>
    </row>
    <row r="13365" spans="1:6" x14ac:dyDescent="0.3">
      <c r="A13365">
        <v>13.363</v>
      </c>
      <c r="B13365" s="1">
        <v>2.7085159999999999</v>
      </c>
      <c r="C13365">
        <v>0.45155800000000001</v>
      </c>
      <c r="D13365">
        <v>3.3383000000000003E-2</v>
      </c>
      <c r="E13365">
        <v>0.146537</v>
      </c>
      <c r="F13365">
        <v>1.9119000000000001E-2</v>
      </c>
    </row>
    <row r="13366" spans="1:6" x14ac:dyDescent="0.3">
      <c r="A13366">
        <v>13.364000000000001</v>
      </c>
      <c r="B13366" s="1">
        <v>2.7085149999999998</v>
      </c>
      <c r="C13366">
        <v>-0.42909000000000003</v>
      </c>
      <c r="D13366">
        <v>-0.136519</v>
      </c>
      <c r="E13366">
        <v>-2.3392E-2</v>
      </c>
      <c r="F13366">
        <v>1.9165000000000001E-2</v>
      </c>
    </row>
    <row r="13367" spans="1:6" x14ac:dyDescent="0.3">
      <c r="A13367">
        <v>13.365</v>
      </c>
      <c r="B13367" s="1">
        <v>2.7085149999999998</v>
      </c>
      <c r="C13367">
        <v>-1.2898750000000001</v>
      </c>
      <c r="D13367">
        <v>-0.18321699999999999</v>
      </c>
      <c r="E13367">
        <v>-7.0140999999999995E-2</v>
      </c>
      <c r="F13367">
        <v>1.3532000000000001E-2</v>
      </c>
    </row>
    <row r="13368" spans="1:6" x14ac:dyDescent="0.3">
      <c r="A13368">
        <v>13.366</v>
      </c>
      <c r="B13368" s="1">
        <v>2.7085149999999998</v>
      </c>
      <c r="C13368">
        <v>-1.840268</v>
      </c>
      <c r="D13368">
        <v>-8.9198E-2</v>
      </c>
      <c r="E13368">
        <v>2.3824999999999999E-2</v>
      </c>
      <c r="F13368">
        <v>4.7559999999999998E-3</v>
      </c>
    </row>
    <row r="13369" spans="1:6" x14ac:dyDescent="0.3">
      <c r="A13369">
        <v>13.367000000000001</v>
      </c>
      <c r="B13369" s="1">
        <v>2.7085149999999998</v>
      </c>
      <c r="C13369">
        <v>-2.0304639999999998</v>
      </c>
      <c r="D13369">
        <v>-4.546E-2</v>
      </c>
      <c r="E13369">
        <v>6.7488999999999993E-2</v>
      </c>
      <c r="F13369">
        <v>-3.63E-3</v>
      </c>
    </row>
    <row r="13370" spans="1:6" x14ac:dyDescent="0.3">
      <c r="A13370">
        <v>13.368</v>
      </c>
      <c r="B13370" s="1">
        <v>2.7085140000000001</v>
      </c>
      <c r="C13370">
        <v>-1.8517939999999999</v>
      </c>
      <c r="D13370">
        <v>-0.119072</v>
      </c>
      <c r="E13370">
        <v>-6.2300000000000003E-3</v>
      </c>
      <c r="F13370">
        <v>-9.2530000000000008E-3</v>
      </c>
    </row>
    <row r="13371" spans="1:6" x14ac:dyDescent="0.3">
      <c r="A13371">
        <v>13.369</v>
      </c>
      <c r="B13371" s="1">
        <v>2.7085140000000001</v>
      </c>
      <c r="C13371">
        <v>-1.29104</v>
      </c>
      <c r="D13371">
        <v>-0.18331900000000001</v>
      </c>
      <c r="E13371">
        <v>-7.0593000000000003E-2</v>
      </c>
      <c r="F13371">
        <v>-1.1556E-2</v>
      </c>
    </row>
    <row r="13372" spans="1:6" x14ac:dyDescent="0.3">
      <c r="A13372">
        <v>13.37</v>
      </c>
      <c r="B13372" s="1">
        <v>2.7085140000000001</v>
      </c>
      <c r="C13372">
        <v>-0.50199400000000005</v>
      </c>
      <c r="D13372">
        <v>-0.165745</v>
      </c>
      <c r="E13372">
        <v>-5.3115999999999997E-2</v>
      </c>
      <c r="F13372">
        <v>-1.0968E-2</v>
      </c>
    </row>
    <row r="13373" spans="1:6" x14ac:dyDescent="0.3">
      <c r="A13373">
        <v>13.371</v>
      </c>
      <c r="B13373" s="1">
        <v>2.7085140000000001</v>
      </c>
      <c r="C13373">
        <v>0.30832300000000001</v>
      </c>
      <c r="D13373">
        <v>-4.2655999999999999E-2</v>
      </c>
      <c r="E13373">
        <v>6.9896E-2</v>
      </c>
      <c r="F13373">
        <v>-8.2769999999999996E-3</v>
      </c>
    </row>
    <row r="13374" spans="1:6" x14ac:dyDescent="0.3">
      <c r="A13374">
        <v>13.372</v>
      </c>
      <c r="B13374" s="1">
        <v>2.7085129999999999</v>
      </c>
      <c r="C13374">
        <v>0.72642300000000004</v>
      </c>
      <c r="D13374">
        <v>-8.4085999999999994E-2</v>
      </c>
      <c r="E13374">
        <v>2.8374E-2</v>
      </c>
      <c r="F13374">
        <v>-4.267E-3</v>
      </c>
    </row>
    <row r="13375" spans="1:6" x14ac:dyDescent="0.3">
      <c r="A13375">
        <v>13.372999999999999</v>
      </c>
      <c r="B13375" s="1">
        <v>2.7085129999999999</v>
      </c>
      <c r="C13375">
        <v>0.80933600000000006</v>
      </c>
      <c r="D13375">
        <v>-0.20194799999999999</v>
      </c>
      <c r="E13375">
        <v>-8.9566000000000007E-2</v>
      </c>
      <c r="F13375">
        <v>-1.2440000000000001E-3</v>
      </c>
    </row>
    <row r="13376" spans="1:6" x14ac:dyDescent="0.3">
      <c r="A13376">
        <v>13.374000000000001</v>
      </c>
      <c r="B13376" s="1">
        <v>2.7085129999999999</v>
      </c>
      <c r="C13376">
        <v>0.88048800000000005</v>
      </c>
      <c r="D13376">
        <v>-0.156248</v>
      </c>
      <c r="E13376">
        <v>-4.3906000000000001E-2</v>
      </c>
      <c r="F13376">
        <v>-1.003E-3</v>
      </c>
    </row>
    <row r="13377" spans="1:6" x14ac:dyDescent="0.3">
      <c r="A13377">
        <v>13.375</v>
      </c>
      <c r="B13377" s="1">
        <v>2.7085129999999999</v>
      </c>
      <c r="C13377">
        <v>0.98687499999999995</v>
      </c>
      <c r="D13377">
        <v>-3.4447999999999999E-2</v>
      </c>
      <c r="E13377">
        <v>7.7883999999999995E-2</v>
      </c>
      <c r="F13377">
        <v>-3.7230000000000002E-3</v>
      </c>
    </row>
    <row r="13378" spans="1:6" x14ac:dyDescent="0.3">
      <c r="A13378">
        <v>13.375999999999999</v>
      </c>
      <c r="B13378" s="1">
        <v>2.7085129999999999</v>
      </c>
      <c r="C13378">
        <v>0.96735000000000004</v>
      </c>
      <c r="D13378">
        <v>-7.9155000000000003E-2</v>
      </c>
      <c r="E13378">
        <v>3.3172E-2</v>
      </c>
      <c r="F13378">
        <v>-7.1329999999999996E-3</v>
      </c>
    </row>
    <row r="13379" spans="1:6" x14ac:dyDescent="0.3">
      <c r="A13379">
        <v>13.377000000000001</v>
      </c>
      <c r="B13379" s="1">
        <v>2.7085129999999999</v>
      </c>
      <c r="C13379">
        <v>0.921458</v>
      </c>
      <c r="D13379">
        <v>-0.16317300000000001</v>
      </c>
      <c r="E13379">
        <v>-5.0833999999999997E-2</v>
      </c>
      <c r="F13379">
        <v>-8.0470000000000003E-3</v>
      </c>
    </row>
    <row r="13380" spans="1:6" x14ac:dyDescent="0.3">
      <c r="A13380">
        <v>13.378</v>
      </c>
      <c r="B13380" s="1">
        <v>2.7085119999999998</v>
      </c>
      <c r="C13380">
        <v>0.84092999999999996</v>
      </c>
      <c r="D13380">
        <v>-0.189445</v>
      </c>
      <c r="E13380">
        <v>-7.7052999999999996E-2</v>
      </c>
      <c r="F13380">
        <v>-3.6120000000000002E-3</v>
      </c>
    </row>
    <row r="13381" spans="1:6" x14ac:dyDescent="0.3">
      <c r="A13381">
        <v>13.379</v>
      </c>
      <c r="B13381" s="1">
        <v>2.7085119999999998</v>
      </c>
      <c r="C13381">
        <v>0.71475100000000003</v>
      </c>
      <c r="D13381">
        <v>-4.3262000000000002E-2</v>
      </c>
      <c r="E13381">
        <v>6.9226999999999997E-2</v>
      </c>
      <c r="F13381">
        <v>6.13E-3</v>
      </c>
    </row>
    <row r="13382" spans="1:6" x14ac:dyDescent="0.3">
      <c r="A13382">
        <v>13.38</v>
      </c>
      <c r="B13382" s="1">
        <v>2.7085119999999998</v>
      </c>
      <c r="C13382">
        <v>0.18671199999999999</v>
      </c>
      <c r="D13382">
        <v>-2.1474E-2</v>
      </c>
      <c r="E13382">
        <v>9.1124999999999998E-2</v>
      </c>
      <c r="F13382">
        <v>1.8024999999999999E-2</v>
      </c>
    </row>
    <row r="13383" spans="1:6" x14ac:dyDescent="0.3">
      <c r="A13383">
        <v>13.381</v>
      </c>
      <c r="B13383" s="1">
        <v>2.7085119999999998</v>
      </c>
      <c r="C13383">
        <v>-0.68794100000000002</v>
      </c>
      <c r="D13383">
        <v>-0.125831</v>
      </c>
      <c r="E13383">
        <v>-1.3122999999999999E-2</v>
      </c>
      <c r="F13383">
        <v>2.6321000000000001E-2</v>
      </c>
    </row>
    <row r="13384" spans="1:6" x14ac:dyDescent="0.3">
      <c r="A13384">
        <v>13.382</v>
      </c>
      <c r="B13384" s="1">
        <v>2.7085110000000001</v>
      </c>
      <c r="C13384">
        <v>-1.502667</v>
      </c>
      <c r="D13384">
        <v>-0.15215699999999999</v>
      </c>
      <c r="E13384">
        <v>-3.9301999999999997E-2</v>
      </c>
      <c r="F13384">
        <v>2.5402999999999998E-2</v>
      </c>
    </row>
    <row r="13385" spans="1:6" x14ac:dyDescent="0.3">
      <c r="A13385">
        <v>13.382999999999999</v>
      </c>
      <c r="B13385" s="1">
        <v>2.7085110000000001</v>
      </c>
      <c r="C13385">
        <v>-1.935049</v>
      </c>
      <c r="D13385">
        <v>-5.3656000000000002E-2</v>
      </c>
      <c r="E13385">
        <v>5.9385E-2</v>
      </c>
      <c r="F13385">
        <v>1.4337000000000001E-2</v>
      </c>
    </row>
    <row r="13386" spans="1:6" x14ac:dyDescent="0.3">
      <c r="A13386">
        <v>13.384</v>
      </c>
      <c r="B13386" s="1">
        <v>2.7085110000000001</v>
      </c>
      <c r="C13386">
        <v>-2.0095740000000002</v>
      </c>
      <c r="D13386">
        <v>-5.5440999999999997E-2</v>
      </c>
      <c r="E13386">
        <v>5.7796E-2</v>
      </c>
      <c r="F13386">
        <v>-2.4729999999999999E-3</v>
      </c>
    </row>
    <row r="13387" spans="1:6" x14ac:dyDescent="0.3">
      <c r="A13387">
        <v>13.385</v>
      </c>
      <c r="B13387" s="1">
        <v>2.7085110000000001</v>
      </c>
      <c r="C13387">
        <v>-1.6999789999999999</v>
      </c>
      <c r="D13387">
        <v>-0.14172999999999999</v>
      </c>
      <c r="E13387">
        <v>-2.8296000000000002E-2</v>
      </c>
      <c r="F13387">
        <v>-1.7908E-2</v>
      </c>
    </row>
    <row r="13388" spans="1:6" x14ac:dyDescent="0.3">
      <c r="A13388">
        <v>13.385999999999999</v>
      </c>
      <c r="B13388" s="1">
        <v>2.70851</v>
      </c>
      <c r="C13388">
        <v>-1.0752759999999999</v>
      </c>
      <c r="D13388">
        <v>-0.21865000000000001</v>
      </c>
      <c r="E13388">
        <v>-0.10499600000000001</v>
      </c>
      <c r="F13388">
        <v>-2.5572999999999999E-2</v>
      </c>
    </row>
    <row r="13389" spans="1:6" x14ac:dyDescent="0.3">
      <c r="A13389">
        <v>13.387</v>
      </c>
      <c r="B13389" s="1">
        <v>2.70851</v>
      </c>
      <c r="C13389">
        <v>-0.23525599999999999</v>
      </c>
      <c r="D13389">
        <v>-0.143544</v>
      </c>
      <c r="E13389">
        <v>-2.9634000000000001E-2</v>
      </c>
      <c r="F13389">
        <v>-2.3019999999999999E-2</v>
      </c>
    </row>
    <row r="13390" spans="1:6" x14ac:dyDescent="0.3">
      <c r="A13390">
        <v>13.388</v>
      </c>
      <c r="B13390" s="1">
        <v>2.70851</v>
      </c>
      <c r="C13390">
        <v>0.50356900000000004</v>
      </c>
      <c r="D13390">
        <v>-2.665E-2</v>
      </c>
      <c r="E13390">
        <v>8.7524000000000005E-2</v>
      </c>
      <c r="F13390">
        <v>-1.2407E-2</v>
      </c>
    </row>
    <row r="13391" spans="1:6" x14ac:dyDescent="0.3">
      <c r="A13391">
        <v>13.388999999999999</v>
      </c>
      <c r="B13391" s="1">
        <v>2.70851</v>
      </c>
      <c r="C13391">
        <v>0.77367200000000003</v>
      </c>
      <c r="D13391">
        <v>-0.12898000000000001</v>
      </c>
      <c r="E13391">
        <v>-1.4577E-2</v>
      </c>
      <c r="F13391">
        <v>8.9700000000000001E-4</v>
      </c>
    </row>
    <row r="13392" spans="1:6" x14ac:dyDescent="0.3">
      <c r="A13392">
        <v>13.39</v>
      </c>
      <c r="B13392" s="1">
        <v>2.7085089999999998</v>
      </c>
      <c r="C13392">
        <v>0.83788600000000002</v>
      </c>
      <c r="D13392">
        <v>-0.194439</v>
      </c>
      <c r="E13392">
        <v>-7.9801999999999998E-2</v>
      </c>
      <c r="F13392">
        <v>9.6769999999999998E-3</v>
      </c>
    </row>
    <row r="13393" spans="1:6" x14ac:dyDescent="0.3">
      <c r="A13393">
        <v>13.391</v>
      </c>
      <c r="B13393" s="1">
        <v>2.7085089999999998</v>
      </c>
      <c r="C13393">
        <v>0.92579299999999998</v>
      </c>
      <c r="D13393">
        <v>-0.10505</v>
      </c>
      <c r="E13393">
        <v>9.8279999999999999E-3</v>
      </c>
      <c r="F13393">
        <v>1.0349000000000001E-2</v>
      </c>
    </row>
    <row r="13394" spans="1:6" x14ac:dyDescent="0.3">
      <c r="A13394">
        <v>13.391999999999999</v>
      </c>
      <c r="B13394" s="1">
        <v>2.7085089999999998</v>
      </c>
      <c r="C13394">
        <v>0.979244</v>
      </c>
      <c r="D13394">
        <v>-4.5171999999999997E-2</v>
      </c>
      <c r="E13394">
        <v>6.9917999999999994E-2</v>
      </c>
      <c r="F13394">
        <v>4.0419999999999996E-3</v>
      </c>
    </row>
    <row r="13395" spans="1:6" x14ac:dyDescent="0.3">
      <c r="A13395">
        <v>13.393000000000001</v>
      </c>
      <c r="B13395" s="1">
        <v>2.7085089999999998</v>
      </c>
      <c r="C13395">
        <v>0.95233400000000001</v>
      </c>
      <c r="D13395">
        <v>-0.10786900000000001</v>
      </c>
      <c r="E13395">
        <v>7.3819999999999997E-3</v>
      </c>
      <c r="F13395">
        <v>-4.4929999999999996E-3</v>
      </c>
    </row>
    <row r="13396" spans="1:6" x14ac:dyDescent="0.3">
      <c r="A13396">
        <v>13.394</v>
      </c>
      <c r="B13396" s="1">
        <v>2.7085080000000001</v>
      </c>
      <c r="C13396">
        <v>0.89693900000000004</v>
      </c>
      <c r="D13396">
        <v>-0.185139</v>
      </c>
      <c r="E13396">
        <v>-6.9767999999999997E-2</v>
      </c>
      <c r="F13396">
        <v>-9.6430000000000005E-3</v>
      </c>
    </row>
    <row r="13397" spans="1:6" x14ac:dyDescent="0.3">
      <c r="A13397">
        <v>13.395</v>
      </c>
      <c r="B13397" s="1">
        <v>2.7085080000000001</v>
      </c>
      <c r="C13397">
        <v>0.80992600000000003</v>
      </c>
      <c r="D13397">
        <v>-0.159193</v>
      </c>
      <c r="E13397">
        <v>-4.3733000000000001E-2</v>
      </c>
      <c r="F13397">
        <v>-7.7210000000000004E-3</v>
      </c>
    </row>
    <row r="13398" spans="1:6" x14ac:dyDescent="0.3">
      <c r="A13398">
        <v>13.396000000000001</v>
      </c>
      <c r="B13398" s="1">
        <v>2.7085080000000001</v>
      </c>
      <c r="C13398">
        <v>0.57291700000000001</v>
      </c>
      <c r="D13398">
        <v>-3.4887000000000001E-2</v>
      </c>
      <c r="E13398">
        <v>8.0624000000000001E-2</v>
      </c>
      <c r="F13398">
        <v>8.9899999999999995E-4</v>
      </c>
    </row>
    <row r="13399" spans="1:6" x14ac:dyDescent="0.3">
      <c r="A13399">
        <v>13.397</v>
      </c>
      <c r="B13399" s="1">
        <v>2.7085080000000001</v>
      </c>
      <c r="C13399">
        <v>-0.11121499999999999</v>
      </c>
      <c r="D13399">
        <v>-8.3470000000000003E-2</v>
      </c>
      <c r="E13399">
        <v>3.2015000000000002E-2</v>
      </c>
      <c r="F13399">
        <v>1.2362E-2</v>
      </c>
    </row>
    <row r="13400" spans="1:6" x14ac:dyDescent="0.3">
      <c r="A13400">
        <v>13.398</v>
      </c>
      <c r="B13400" s="1">
        <v>2.7085080000000001</v>
      </c>
      <c r="C13400">
        <v>-0.99178200000000005</v>
      </c>
      <c r="D13400">
        <v>-0.159607</v>
      </c>
      <c r="E13400">
        <v>-4.4214000000000003E-2</v>
      </c>
      <c r="F13400">
        <v>2.0317000000000002E-2</v>
      </c>
    </row>
    <row r="13401" spans="1:6" x14ac:dyDescent="0.3">
      <c r="A13401">
        <v>13.398999999999999</v>
      </c>
      <c r="B13401" s="1">
        <v>2.708507</v>
      </c>
      <c r="C13401">
        <v>-1.6929419999999999</v>
      </c>
      <c r="D13401">
        <v>-0.12856600000000001</v>
      </c>
      <c r="E13401">
        <v>-1.3294E-2</v>
      </c>
      <c r="F13401">
        <v>1.9785000000000001E-2</v>
      </c>
    </row>
    <row r="13402" spans="1:6" x14ac:dyDescent="0.3">
      <c r="A13402">
        <v>13.4</v>
      </c>
      <c r="B13402" s="1">
        <v>2.708507</v>
      </c>
      <c r="C13402">
        <v>-1.993627</v>
      </c>
      <c r="D13402">
        <v>-3.5160999999999998E-2</v>
      </c>
      <c r="E13402">
        <v>7.9954999999999998E-2</v>
      </c>
      <c r="F13402">
        <v>1.0593E-2</v>
      </c>
    </row>
    <row r="13403" spans="1:6" x14ac:dyDescent="0.3">
      <c r="A13403">
        <v>13.401</v>
      </c>
      <c r="B13403" s="1">
        <v>2.708507</v>
      </c>
      <c r="C13403">
        <v>-1.957797</v>
      </c>
      <c r="D13403">
        <v>-8.8471999999999995E-2</v>
      </c>
      <c r="E13403">
        <v>2.6426000000000002E-2</v>
      </c>
      <c r="F13403">
        <v>-2.6440000000000001E-3</v>
      </c>
    </row>
    <row r="13404" spans="1:6" x14ac:dyDescent="0.3">
      <c r="A13404">
        <v>13.401999999999999</v>
      </c>
      <c r="B13404" s="1">
        <v>2.7085059999999999</v>
      </c>
      <c r="C13404">
        <v>-1.5234080000000001</v>
      </c>
      <c r="D13404">
        <v>-0.17271300000000001</v>
      </c>
      <c r="E13404">
        <v>-5.8070999999999998E-2</v>
      </c>
      <c r="F13404">
        <v>-1.3908E-2</v>
      </c>
    </row>
    <row r="13405" spans="1:6" x14ac:dyDescent="0.3">
      <c r="A13405">
        <v>13.403</v>
      </c>
      <c r="B13405" s="1">
        <v>2.7085059999999999</v>
      </c>
      <c r="C13405">
        <v>-0.809284</v>
      </c>
      <c r="D13405">
        <v>-0.208006</v>
      </c>
      <c r="E13405">
        <v>-9.3629000000000004E-2</v>
      </c>
      <c r="F13405">
        <v>-1.8540999999999998E-2</v>
      </c>
    </row>
    <row r="13406" spans="1:6" x14ac:dyDescent="0.3">
      <c r="A13406">
        <v>13.404</v>
      </c>
      <c r="B13406" s="1">
        <v>2.7085059999999999</v>
      </c>
      <c r="C13406">
        <v>5.0609000000000001E-2</v>
      </c>
      <c r="D13406">
        <v>-8.5666999999999993E-2</v>
      </c>
      <c r="E13406">
        <v>2.8457E-2</v>
      </c>
      <c r="F13406">
        <v>-1.5775999999999998E-2</v>
      </c>
    </row>
    <row r="13407" spans="1:6" x14ac:dyDescent="0.3">
      <c r="A13407">
        <v>13.404999999999999</v>
      </c>
      <c r="B13407" s="1">
        <v>2.7085059999999999</v>
      </c>
      <c r="C13407">
        <v>0.64597300000000002</v>
      </c>
      <c r="D13407">
        <v>-3.7737E-2</v>
      </c>
      <c r="E13407">
        <v>7.6113E-2</v>
      </c>
      <c r="F13407">
        <v>-8.097E-3</v>
      </c>
    </row>
    <row r="13408" spans="1:6" x14ac:dyDescent="0.3">
      <c r="A13408">
        <v>13.406000000000001</v>
      </c>
      <c r="B13408" s="1">
        <v>2.7085050000000002</v>
      </c>
      <c r="C13408">
        <v>0.79851700000000003</v>
      </c>
      <c r="D13408">
        <v>-0.17114399999999999</v>
      </c>
      <c r="E13408">
        <v>-5.7583000000000002E-2</v>
      </c>
      <c r="F13408">
        <v>-3.6499999999999998E-4</v>
      </c>
    </row>
    <row r="13409" spans="1:6" x14ac:dyDescent="0.3">
      <c r="A13409">
        <v>13.407</v>
      </c>
      <c r="B13409" s="1">
        <v>2.7085050000000002</v>
      </c>
      <c r="C13409">
        <v>0.85397599999999996</v>
      </c>
      <c r="D13409">
        <v>-0.18607499999999999</v>
      </c>
      <c r="E13409">
        <v>-7.2781999999999999E-2</v>
      </c>
      <c r="F13409">
        <v>3.1310000000000001E-3</v>
      </c>
    </row>
    <row r="13410" spans="1:6" x14ac:dyDescent="0.3">
      <c r="A13410">
        <v>13.407999999999999</v>
      </c>
      <c r="B13410" s="1">
        <v>2.7085050000000002</v>
      </c>
      <c r="C13410">
        <v>0.95386899999999997</v>
      </c>
      <c r="D13410">
        <v>-7.0763000000000006E-2</v>
      </c>
      <c r="E13410">
        <v>4.2293999999999998E-2</v>
      </c>
      <c r="F13410">
        <v>1.591E-3</v>
      </c>
    </row>
    <row r="13411" spans="1:6" x14ac:dyDescent="0.3">
      <c r="A13411">
        <v>13.409000000000001</v>
      </c>
      <c r="B13411" s="1">
        <v>2.708504</v>
      </c>
      <c r="C13411">
        <v>0.98332299999999995</v>
      </c>
      <c r="D13411">
        <v>-4.9202000000000003E-2</v>
      </c>
      <c r="E13411">
        <v>6.3619999999999996E-2</v>
      </c>
      <c r="F13411">
        <v>-2.1740000000000002E-3</v>
      </c>
    </row>
    <row r="13412" spans="1:6" x14ac:dyDescent="0.3">
      <c r="A13412">
        <v>13.41</v>
      </c>
      <c r="B13412" s="1">
        <v>2.708504</v>
      </c>
      <c r="C13412">
        <v>0.94966399999999995</v>
      </c>
      <c r="D13412">
        <v>-0.124738</v>
      </c>
      <c r="E13412">
        <v>-1.2149999999999999E-2</v>
      </c>
      <c r="F13412">
        <v>-4.5240000000000002E-3</v>
      </c>
    </row>
    <row r="13413" spans="1:6" x14ac:dyDescent="0.3">
      <c r="A13413">
        <v>13.411</v>
      </c>
      <c r="B13413" s="1">
        <v>2.708504</v>
      </c>
      <c r="C13413">
        <v>0.87041400000000002</v>
      </c>
      <c r="D13413">
        <v>-0.19547</v>
      </c>
      <c r="E13413">
        <v>-8.3097000000000004E-2</v>
      </c>
      <c r="F13413">
        <v>-3.0509999999999999E-3</v>
      </c>
    </row>
    <row r="13414" spans="1:6" x14ac:dyDescent="0.3">
      <c r="A13414">
        <v>13.412000000000001</v>
      </c>
      <c r="B13414" s="1">
        <v>2.708504</v>
      </c>
      <c r="C13414">
        <v>0.77206300000000005</v>
      </c>
      <c r="D13414">
        <v>-0.10670200000000001</v>
      </c>
      <c r="E13414">
        <v>5.496E-3</v>
      </c>
      <c r="F13414">
        <v>2.222E-3</v>
      </c>
    </row>
    <row r="13415" spans="1:6" x14ac:dyDescent="0.3">
      <c r="A13415">
        <v>13.413</v>
      </c>
      <c r="B13415" s="1">
        <v>2.7085029999999999</v>
      </c>
      <c r="C13415">
        <v>0.44717899999999999</v>
      </c>
      <c r="D13415">
        <v>2.3019000000000001E-2</v>
      </c>
      <c r="E13415">
        <v>0.13505900000000001</v>
      </c>
      <c r="F13415">
        <v>9.4029999999999999E-3</v>
      </c>
    </row>
    <row r="13416" spans="1:6" x14ac:dyDescent="0.3">
      <c r="A13416">
        <v>13.414</v>
      </c>
      <c r="B13416" s="1">
        <v>2.7085029999999999</v>
      </c>
      <c r="C13416">
        <v>-0.41524499999999998</v>
      </c>
      <c r="D13416">
        <v>-0.132629</v>
      </c>
      <c r="E13416">
        <v>-2.0761000000000002E-2</v>
      </c>
      <c r="F13416">
        <v>1.5751999999999999E-2</v>
      </c>
    </row>
    <row r="13417" spans="1:6" x14ac:dyDescent="0.3">
      <c r="A13417">
        <v>13.414999999999999</v>
      </c>
      <c r="B13417" s="1">
        <v>2.7085029999999999</v>
      </c>
      <c r="C13417">
        <v>-1.2602040000000001</v>
      </c>
      <c r="D13417">
        <v>-0.16539300000000001</v>
      </c>
      <c r="E13417">
        <v>-5.3678999999999998E-2</v>
      </c>
      <c r="F13417">
        <v>1.7933000000000001E-2</v>
      </c>
    </row>
    <row r="13418" spans="1:6" x14ac:dyDescent="0.3">
      <c r="A13418">
        <v>13.416</v>
      </c>
      <c r="B13418" s="1">
        <v>2.7085029999999999</v>
      </c>
      <c r="C13418">
        <v>-1.829191</v>
      </c>
      <c r="D13418">
        <v>-8.7475999999999998E-2</v>
      </c>
      <c r="E13418">
        <v>2.4119000000000002E-2</v>
      </c>
      <c r="F13418">
        <v>1.4612999999999999E-2</v>
      </c>
    </row>
    <row r="13419" spans="1:6" x14ac:dyDescent="0.3">
      <c r="A13419">
        <v>13.417</v>
      </c>
      <c r="B13419" s="1">
        <v>2.7085020000000002</v>
      </c>
      <c r="C13419">
        <v>-2.0130840000000001</v>
      </c>
      <c r="D13419">
        <v>-2.9753000000000002E-2</v>
      </c>
      <c r="E13419">
        <v>8.1737000000000004E-2</v>
      </c>
      <c r="F13419">
        <v>7.0159999999999997E-3</v>
      </c>
    </row>
    <row r="13420" spans="1:6" x14ac:dyDescent="0.3">
      <c r="A13420">
        <v>13.417999999999999</v>
      </c>
      <c r="B13420" s="1">
        <v>2.7085020000000002</v>
      </c>
      <c r="C13420">
        <v>-1.8416999999999999</v>
      </c>
      <c r="D13420">
        <v>-0.103337</v>
      </c>
      <c r="E13420">
        <v>8.0420000000000005E-3</v>
      </c>
      <c r="F13420">
        <v>-2.127E-3</v>
      </c>
    </row>
    <row r="13421" spans="1:6" x14ac:dyDescent="0.3">
      <c r="A13421">
        <v>13.419</v>
      </c>
      <c r="B13421" s="1">
        <v>2.7085020000000002</v>
      </c>
      <c r="C13421">
        <v>-1.304834</v>
      </c>
      <c r="D13421">
        <v>-0.18723500000000001</v>
      </c>
      <c r="E13421">
        <v>-7.5954999999999995E-2</v>
      </c>
      <c r="F13421">
        <v>-1.0149999999999999E-2</v>
      </c>
    </row>
    <row r="13422" spans="1:6" x14ac:dyDescent="0.3">
      <c r="A13422">
        <v>13.42</v>
      </c>
      <c r="B13422" s="1">
        <v>2.7085020000000002</v>
      </c>
      <c r="C13422">
        <v>-0.52311099999999999</v>
      </c>
      <c r="D13422">
        <v>-0.176204</v>
      </c>
      <c r="E13422">
        <v>-6.4987000000000003E-2</v>
      </c>
      <c r="F13422">
        <v>-1.5213000000000001E-2</v>
      </c>
    </row>
    <row r="13423" spans="1:6" x14ac:dyDescent="0.3">
      <c r="A13423">
        <v>13.420999999999999</v>
      </c>
      <c r="B13423" s="1">
        <v>2.708501</v>
      </c>
      <c r="C13423">
        <v>0.296518</v>
      </c>
      <c r="D13423">
        <v>-4.6375E-2</v>
      </c>
      <c r="E13423">
        <v>6.4807000000000003E-2</v>
      </c>
      <c r="F13423">
        <v>-1.6735E-2</v>
      </c>
    </row>
    <row r="13424" spans="1:6" x14ac:dyDescent="0.3">
      <c r="A13424">
        <v>13.422000000000001</v>
      </c>
      <c r="B13424" s="1">
        <v>2.708501</v>
      </c>
      <c r="C13424">
        <v>0.71912299999999996</v>
      </c>
      <c r="D13424">
        <v>-8.7475999999999998E-2</v>
      </c>
      <c r="E13424">
        <v>2.3657999999999998E-2</v>
      </c>
      <c r="F13424">
        <v>-1.4735E-2</v>
      </c>
    </row>
    <row r="13425" spans="1:6" x14ac:dyDescent="0.3">
      <c r="A13425">
        <v>13.423</v>
      </c>
      <c r="B13425" s="1">
        <v>2.708501</v>
      </c>
      <c r="C13425">
        <v>0.80525999999999998</v>
      </c>
      <c r="D13425">
        <v>-0.205179</v>
      </c>
      <c r="E13425">
        <v>-9.4089000000000006E-2</v>
      </c>
      <c r="F13425">
        <v>-1.1025E-2</v>
      </c>
    </row>
    <row r="13426" spans="1:6" x14ac:dyDescent="0.3">
      <c r="A13426">
        <v>13.423999999999999</v>
      </c>
      <c r="B13426" s="1">
        <v>2.7084999999999999</v>
      </c>
      <c r="C13426">
        <v>0.86822299999999997</v>
      </c>
      <c r="D13426">
        <v>-0.168794</v>
      </c>
      <c r="E13426">
        <v>-5.7727000000000001E-2</v>
      </c>
      <c r="F13426">
        <v>-7.1029999999999999E-3</v>
      </c>
    </row>
    <row r="13427" spans="1:6" x14ac:dyDescent="0.3">
      <c r="A13427">
        <v>13.425000000000001</v>
      </c>
      <c r="B13427" s="1">
        <v>2.7084999999999999</v>
      </c>
      <c r="C13427">
        <v>0.98483900000000002</v>
      </c>
      <c r="D13427">
        <v>-3.5991000000000002E-2</v>
      </c>
      <c r="E13427">
        <v>7.5060000000000002E-2</v>
      </c>
      <c r="F13427">
        <v>-3.444E-3</v>
      </c>
    </row>
    <row r="13428" spans="1:6" x14ac:dyDescent="0.3">
      <c r="A13428">
        <v>13.426</v>
      </c>
      <c r="B13428" s="1">
        <v>2.7084999999999999</v>
      </c>
      <c r="C13428">
        <v>0.97508899999999998</v>
      </c>
      <c r="D13428">
        <v>-7.0331000000000005E-2</v>
      </c>
      <c r="E13428">
        <v>4.0681000000000002E-2</v>
      </c>
      <c r="F13428">
        <v>5.31E-4</v>
      </c>
    </row>
    <row r="13429" spans="1:6" x14ac:dyDescent="0.3">
      <c r="A13429">
        <v>13.427</v>
      </c>
      <c r="B13429" s="1">
        <v>2.7084990000000002</v>
      </c>
      <c r="C13429">
        <v>0.92784699999999998</v>
      </c>
      <c r="D13429">
        <v>-0.15573899999999999</v>
      </c>
      <c r="E13429">
        <v>-4.4783999999999997E-2</v>
      </c>
      <c r="F13429">
        <v>5.0819999999999997E-3</v>
      </c>
    </row>
    <row r="13430" spans="1:6" x14ac:dyDescent="0.3">
      <c r="A13430">
        <v>13.428000000000001</v>
      </c>
      <c r="B13430" s="1">
        <v>2.7084990000000002</v>
      </c>
      <c r="C13430">
        <v>0.85930399999999996</v>
      </c>
      <c r="D13430">
        <v>-0.17078299999999999</v>
      </c>
      <c r="E13430">
        <v>-5.9884E-2</v>
      </c>
      <c r="F13430">
        <v>1.0119E-2</v>
      </c>
    </row>
    <row r="13431" spans="1:6" x14ac:dyDescent="0.3">
      <c r="A13431">
        <v>13.429</v>
      </c>
      <c r="B13431" s="1">
        <v>2.7084990000000002</v>
      </c>
      <c r="C13431">
        <v>0.73225300000000004</v>
      </c>
      <c r="D13431">
        <v>-2.8618999999999999E-2</v>
      </c>
      <c r="E13431">
        <v>8.2226999999999995E-2</v>
      </c>
      <c r="F13431">
        <v>1.4847000000000001E-2</v>
      </c>
    </row>
    <row r="13432" spans="1:6" x14ac:dyDescent="0.3">
      <c r="A13432">
        <v>13.43</v>
      </c>
      <c r="B13432" s="1">
        <v>2.7084990000000002</v>
      </c>
      <c r="C13432">
        <v>0.203599</v>
      </c>
      <c r="D13432">
        <v>-1.1995E-2</v>
      </c>
      <c r="E13432">
        <v>9.8773E-2</v>
      </c>
      <c r="F13432">
        <v>1.8268E-2</v>
      </c>
    </row>
    <row r="13433" spans="1:6" x14ac:dyDescent="0.3">
      <c r="A13433">
        <v>13.430999999999999</v>
      </c>
      <c r="B13433" s="1">
        <v>2.7084980000000001</v>
      </c>
      <c r="C13433">
        <v>-0.70282299999999998</v>
      </c>
      <c r="D13433">
        <v>-0.15221799999999999</v>
      </c>
      <c r="E13433">
        <v>-4.1570000000000003E-2</v>
      </c>
      <c r="F13433">
        <v>1.89E-2</v>
      </c>
    </row>
    <row r="13434" spans="1:6" x14ac:dyDescent="0.3">
      <c r="A13434">
        <v>13.432</v>
      </c>
      <c r="B13434" s="1">
        <v>2.7084980000000001</v>
      </c>
      <c r="C13434">
        <v>-1.508804</v>
      </c>
      <c r="D13434">
        <v>-0.16930700000000001</v>
      </c>
      <c r="E13434">
        <v>-5.8778999999999998E-2</v>
      </c>
      <c r="F13434">
        <v>1.4706E-2</v>
      </c>
    </row>
    <row r="13435" spans="1:6" x14ac:dyDescent="0.3">
      <c r="A13435">
        <v>13.433</v>
      </c>
      <c r="B13435" s="1">
        <v>2.7084980000000001</v>
      </c>
      <c r="C13435">
        <v>-1.9287080000000001</v>
      </c>
      <c r="D13435">
        <v>-5.4528E-2</v>
      </c>
      <c r="E13435">
        <v>5.5884999999999997E-2</v>
      </c>
      <c r="F13435">
        <v>5.659E-3</v>
      </c>
    </row>
    <row r="13436" spans="1:6" x14ac:dyDescent="0.3">
      <c r="A13436">
        <v>13.433999999999999</v>
      </c>
      <c r="B13436" s="1">
        <v>2.7084980000000001</v>
      </c>
      <c r="C13436">
        <v>-2.0003839999999999</v>
      </c>
      <c r="D13436">
        <v>-4.7042E-2</v>
      </c>
      <c r="E13436">
        <v>6.3235E-2</v>
      </c>
      <c r="F13436">
        <v>-6.0359999999999997E-3</v>
      </c>
    </row>
    <row r="13437" spans="1:6" x14ac:dyDescent="0.3">
      <c r="A13437">
        <v>13.435</v>
      </c>
      <c r="B13437" s="1">
        <v>2.7084969999999999</v>
      </c>
      <c r="C13437">
        <v>-1.712555</v>
      </c>
      <c r="D13437">
        <v>-0.148118</v>
      </c>
      <c r="E13437">
        <v>-3.7997999999999997E-2</v>
      </c>
      <c r="F13437">
        <v>-1.6885000000000001E-2</v>
      </c>
    </row>
    <row r="13438" spans="1:6" x14ac:dyDescent="0.3">
      <c r="A13438">
        <v>13.436</v>
      </c>
      <c r="B13438" s="1">
        <v>2.7084969999999999</v>
      </c>
      <c r="C13438">
        <v>-1.084711</v>
      </c>
      <c r="D13438">
        <v>-0.21673500000000001</v>
      </c>
      <c r="E13438">
        <v>-0.106766</v>
      </c>
      <c r="F13438">
        <v>-2.3172999999999999E-2</v>
      </c>
    </row>
    <row r="13439" spans="1:6" x14ac:dyDescent="0.3">
      <c r="A13439">
        <v>13.436999999999999</v>
      </c>
      <c r="B13439" s="1">
        <v>2.7084969999999999</v>
      </c>
      <c r="C13439">
        <v>-0.24166199999999999</v>
      </c>
      <c r="D13439">
        <v>-0.138873</v>
      </c>
      <c r="E13439">
        <v>-2.9027000000000001E-2</v>
      </c>
      <c r="F13439">
        <v>-2.2516999999999999E-2</v>
      </c>
    </row>
    <row r="13440" spans="1:6" x14ac:dyDescent="0.3">
      <c r="A13440">
        <v>13.438000000000001</v>
      </c>
      <c r="B13440" s="1">
        <v>2.7084959999999998</v>
      </c>
      <c r="C13440">
        <v>0.50082800000000005</v>
      </c>
      <c r="D13440">
        <v>-2.2360999999999999E-2</v>
      </c>
      <c r="E13440">
        <v>8.7370000000000003E-2</v>
      </c>
      <c r="F13440">
        <v>-1.4893E-2</v>
      </c>
    </row>
    <row r="13441" spans="1:6" x14ac:dyDescent="0.3">
      <c r="A13441">
        <v>13.439</v>
      </c>
      <c r="B13441" s="1">
        <v>2.7084959999999998</v>
      </c>
      <c r="C13441">
        <v>0.76875899999999997</v>
      </c>
      <c r="D13441">
        <v>-0.13111400000000001</v>
      </c>
      <c r="E13441">
        <v>-2.1520999999999998E-2</v>
      </c>
      <c r="F13441">
        <v>-3.1329999999999999E-3</v>
      </c>
    </row>
    <row r="13442" spans="1:6" x14ac:dyDescent="0.3">
      <c r="A13442">
        <v>13.44</v>
      </c>
      <c r="B13442" s="1">
        <v>2.7084959999999998</v>
      </c>
      <c r="C13442">
        <v>0.84071399999999996</v>
      </c>
      <c r="D13442">
        <v>-0.19062000000000001</v>
      </c>
      <c r="E13442">
        <v>-8.1142000000000006E-2</v>
      </c>
      <c r="F13442">
        <v>6.7850000000000002E-3</v>
      </c>
    </row>
    <row r="13443" spans="1:6" x14ac:dyDescent="0.3">
      <c r="A13443">
        <v>13.441000000000001</v>
      </c>
      <c r="B13443" s="1">
        <v>2.7084950000000001</v>
      </c>
      <c r="C13443">
        <v>0.92504299999999995</v>
      </c>
      <c r="D13443">
        <v>-0.105033</v>
      </c>
      <c r="E13443">
        <v>4.3579999999999999E-3</v>
      </c>
      <c r="F13443">
        <v>1.0714E-2</v>
      </c>
    </row>
    <row r="13444" spans="1:6" x14ac:dyDescent="0.3">
      <c r="A13444">
        <v>13.442</v>
      </c>
      <c r="B13444" s="1">
        <v>2.7084950000000001</v>
      </c>
      <c r="C13444">
        <v>1.0097320000000001</v>
      </c>
      <c r="D13444">
        <v>-1.3618E-2</v>
      </c>
      <c r="E13444">
        <v>9.5695000000000002E-2</v>
      </c>
      <c r="F13444">
        <v>7.9670000000000001E-3</v>
      </c>
    </row>
    <row r="13445" spans="1:6" x14ac:dyDescent="0.3">
      <c r="A13445">
        <v>13.443</v>
      </c>
      <c r="B13445" s="1">
        <v>2.7084950000000001</v>
      </c>
      <c r="C13445">
        <v>0.97058</v>
      </c>
      <c r="D13445">
        <v>-9.0504000000000001E-2</v>
      </c>
      <c r="E13445">
        <v>1.8721999999999999E-2</v>
      </c>
      <c r="F13445">
        <v>1.7440000000000001E-3</v>
      </c>
    </row>
    <row r="13446" spans="1:6" x14ac:dyDescent="0.3">
      <c r="A13446">
        <v>13.444000000000001</v>
      </c>
      <c r="B13446" s="1">
        <v>2.708494</v>
      </c>
      <c r="C13446">
        <v>0.90012400000000004</v>
      </c>
      <c r="D13446">
        <v>-0.183866</v>
      </c>
      <c r="E13446">
        <v>-7.4718000000000007E-2</v>
      </c>
      <c r="F13446">
        <v>-3.0469999999999998E-3</v>
      </c>
    </row>
    <row r="13447" spans="1:6" x14ac:dyDescent="0.3">
      <c r="A13447">
        <v>13.445</v>
      </c>
      <c r="B13447" s="1">
        <v>2.708494</v>
      </c>
      <c r="C13447">
        <v>0.81449000000000005</v>
      </c>
      <c r="D13447">
        <v>-0.15689900000000001</v>
      </c>
      <c r="E13447">
        <v>-4.7799000000000001E-2</v>
      </c>
      <c r="F13447">
        <v>-2.421E-3</v>
      </c>
    </row>
    <row r="13448" spans="1:6" x14ac:dyDescent="0.3">
      <c r="A13448">
        <v>13.446</v>
      </c>
      <c r="B13448" s="1">
        <v>2.708494</v>
      </c>
      <c r="C13448">
        <v>0.62028799999999995</v>
      </c>
      <c r="D13448">
        <v>8.5240000000000003E-3</v>
      </c>
      <c r="E13448">
        <v>0.117603</v>
      </c>
      <c r="F13448">
        <v>4.117E-3</v>
      </c>
    </row>
    <row r="13449" spans="1:6" x14ac:dyDescent="0.3">
      <c r="A13449">
        <v>13.446999999999999</v>
      </c>
      <c r="B13449" s="1">
        <v>2.7084929999999998</v>
      </c>
      <c r="C13449">
        <v>-0.101059</v>
      </c>
      <c r="D13449">
        <v>-8.2026000000000002E-2</v>
      </c>
      <c r="E13449">
        <v>2.7023999999999999E-2</v>
      </c>
      <c r="F13449">
        <v>1.3488E-2</v>
      </c>
    </row>
    <row r="13450" spans="1:6" x14ac:dyDescent="0.3">
      <c r="A13450">
        <v>13.448</v>
      </c>
      <c r="B13450" s="1">
        <v>2.7084929999999998</v>
      </c>
      <c r="C13450">
        <v>-0.97208399999999995</v>
      </c>
      <c r="D13450">
        <v>-0.149705</v>
      </c>
      <c r="E13450">
        <v>-4.0675000000000003E-2</v>
      </c>
      <c r="F13450">
        <v>1.9616000000000001E-2</v>
      </c>
    </row>
    <row r="13451" spans="1:6" x14ac:dyDescent="0.3">
      <c r="A13451">
        <v>13.449</v>
      </c>
      <c r="B13451" s="1">
        <v>2.7084929999999998</v>
      </c>
      <c r="C13451">
        <v>-1.683818</v>
      </c>
      <c r="D13451">
        <v>-0.12815099999999999</v>
      </c>
      <c r="E13451">
        <v>-1.9095000000000001E-2</v>
      </c>
      <c r="F13451">
        <v>1.7465000000000001E-2</v>
      </c>
    </row>
    <row r="13452" spans="1:6" x14ac:dyDescent="0.3">
      <c r="A13452">
        <v>13.45</v>
      </c>
      <c r="B13452" s="1">
        <v>2.7084929999999998</v>
      </c>
      <c r="C13452">
        <v>-1.9885060000000001</v>
      </c>
      <c r="D13452">
        <v>-3.3815999999999999E-2</v>
      </c>
      <c r="E13452">
        <v>7.5310000000000002E-2</v>
      </c>
      <c r="F13452">
        <v>6.7190000000000001E-3</v>
      </c>
    </row>
    <row r="13453" spans="1:6" x14ac:dyDescent="0.3">
      <c r="A13453">
        <v>13.451000000000001</v>
      </c>
      <c r="B13453" s="1">
        <v>2.7084920000000001</v>
      </c>
      <c r="C13453">
        <v>-1.950491</v>
      </c>
      <c r="D13453">
        <v>-7.8107999999999997E-2</v>
      </c>
      <c r="E13453">
        <v>3.1104E-2</v>
      </c>
      <c r="F13453">
        <v>-7.9389999999999999E-3</v>
      </c>
    </row>
    <row r="13454" spans="1:6" x14ac:dyDescent="0.3">
      <c r="A13454">
        <v>13.452</v>
      </c>
      <c r="B13454" s="1">
        <v>2.7084920000000001</v>
      </c>
      <c r="C13454">
        <v>-1.534438</v>
      </c>
      <c r="D13454">
        <v>-0.17497399999999999</v>
      </c>
      <c r="E13454">
        <v>-6.5647999999999998E-2</v>
      </c>
      <c r="F13454">
        <v>-2.0070999999999999E-2</v>
      </c>
    </row>
    <row r="13455" spans="1:6" x14ac:dyDescent="0.3">
      <c r="A13455">
        <v>13.452999999999999</v>
      </c>
      <c r="B13455" s="1">
        <v>2.7084920000000001</v>
      </c>
      <c r="C13455">
        <v>-0.81219200000000003</v>
      </c>
      <c r="D13455">
        <v>-0.19883000000000001</v>
      </c>
      <c r="E13455">
        <v>-8.9330999999999994E-2</v>
      </c>
      <c r="F13455">
        <v>-2.4393999999999999E-2</v>
      </c>
    </row>
    <row r="13456" spans="1:6" x14ac:dyDescent="0.3">
      <c r="A13456">
        <v>13.454000000000001</v>
      </c>
      <c r="B13456" s="1">
        <v>2.708491</v>
      </c>
      <c r="C13456">
        <v>3.3694000000000002E-2</v>
      </c>
      <c r="D13456">
        <v>-9.1859999999999997E-2</v>
      </c>
      <c r="E13456">
        <v>1.7877000000000001E-2</v>
      </c>
      <c r="F13456">
        <v>-1.9740000000000001E-2</v>
      </c>
    </row>
    <row r="13457" spans="1:6" x14ac:dyDescent="0.3">
      <c r="A13457">
        <v>13.455</v>
      </c>
      <c r="B13457" s="1">
        <v>2.708491</v>
      </c>
      <c r="C13457">
        <v>0.64771999999999996</v>
      </c>
      <c r="D13457">
        <v>-2.8466000000000002E-2</v>
      </c>
      <c r="E13457">
        <v>8.1534999999999996E-2</v>
      </c>
      <c r="F13457">
        <v>-8.907E-3</v>
      </c>
    </row>
    <row r="13458" spans="1:6" x14ac:dyDescent="0.3">
      <c r="A13458">
        <v>13.456</v>
      </c>
      <c r="B13458" s="1">
        <v>2.708491</v>
      </c>
      <c r="C13458">
        <v>0.78917800000000005</v>
      </c>
      <c r="D13458">
        <v>-0.17743600000000001</v>
      </c>
      <c r="E13458">
        <v>-6.7153000000000004E-2</v>
      </c>
      <c r="F13458">
        <v>2.2279999999999999E-3</v>
      </c>
    </row>
    <row r="13459" spans="1:6" x14ac:dyDescent="0.3">
      <c r="A13459">
        <v>13.457000000000001</v>
      </c>
      <c r="B13459" s="1">
        <v>2.7084899999999998</v>
      </c>
      <c r="C13459">
        <v>0.87551800000000002</v>
      </c>
      <c r="D13459">
        <v>-0.16361400000000001</v>
      </c>
      <c r="E13459">
        <v>-5.2998000000000003E-2</v>
      </c>
      <c r="F13459">
        <v>8.0730000000000003E-3</v>
      </c>
    </row>
    <row r="13460" spans="1:6" x14ac:dyDescent="0.3">
      <c r="A13460">
        <v>13.458</v>
      </c>
      <c r="B13460" s="1">
        <v>2.7084899999999998</v>
      </c>
      <c r="C13460">
        <v>0.966588</v>
      </c>
      <c r="D13460">
        <v>-5.9046000000000001E-2</v>
      </c>
      <c r="E13460">
        <v>5.1948000000000001E-2</v>
      </c>
      <c r="F13460">
        <v>7.2269999999999999E-3</v>
      </c>
    </row>
    <row r="13461" spans="1:6" x14ac:dyDescent="0.3">
      <c r="A13461">
        <v>13.459</v>
      </c>
      <c r="B13461" s="1">
        <v>2.7084899999999998</v>
      </c>
      <c r="C13461">
        <v>0.99290699999999998</v>
      </c>
      <c r="D13461">
        <v>-4.0586999999999998E-2</v>
      </c>
      <c r="E13461">
        <v>7.0790000000000006E-2</v>
      </c>
      <c r="F13461">
        <v>2.9220000000000001E-3</v>
      </c>
    </row>
    <row r="13462" spans="1:6" x14ac:dyDescent="0.3">
      <c r="A13462">
        <v>13.46</v>
      </c>
      <c r="B13462" s="1">
        <v>2.7084890000000001</v>
      </c>
      <c r="C13462">
        <v>0.94353600000000004</v>
      </c>
      <c r="D13462">
        <v>-0.13175700000000001</v>
      </c>
      <c r="E13462">
        <v>-2.0005999999999999E-2</v>
      </c>
      <c r="F13462">
        <v>-2.3E-5</v>
      </c>
    </row>
    <row r="13463" spans="1:6" x14ac:dyDescent="0.3">
      <c r="A13463">
        <v>13.461</v>
      </c>
      <c r="B13463" s="1">
        <v>2.7084890000000001</v>
      </c>
      <c r="C13463">
        <v>0.88082099999999997</v>
      </c>
      <c r="D13463">
        <v>-0.18642500000000001</v>
      </c>
      <c r="E13463">
        <v>-7.4292999999999998E-2</v>
      </c>
      <c r="F13463">
        <v>1.7279999999999999E-3</v>
      </c>
    </row>
    <row r="13464" spans="1:6" x14ac:dyDescent="0.3">
      <c r="A13464">
        <v>13.462</v>
      </c>
      <c r="B13464" s="1">
        <v>2.7084890000000001</v>
      </c>
      <c r="C13464">
        <v>0.78650699999999996</v>
      </c>
      <c r="D13464">
        <v>-9.6604999999999996E-2</v>
      </c>
      <c r="E13464">
        <v>1.5924000000000001E-2</v>
      </c>
      <c r="F13464">
        <v>7.8799999999999999E-3</v>
      </c>
    </row>
    <row r="13465" spans="1:6" x14ac:dyDescent="0.3">
      <c r="A13465">
        <v>13.462999999999999</v>
      </c>
      <c r="B13465" s="1">
        <v>2.708488</v>
      </c>
      <c r="C13465">
        <v>0.44883000000000001</v>
      </c>
      <c r="D13465">
        <v>1.7004999999999999E-2</v>
      </c>
      <c r="E13465">
        <v>0.12992000000000001</v>
      </c>
      <c r="F13465">
        <v>1.4874E-2</v>
      </c>
    </row>
    <row r="13466" spans="1:6" x14ac:dyDescent="0.3">
      <c r="A13466">
        <v>13.464</v>
      </c>
      <c r="B13466" s="1">
        <v>2.708488</v>
      </c>
      <c r="C13466">
        <v>-0.41047499999999998</v>
      </c>
      <c r="D13466">
        <v>-0.136962</v>
      </c>
      <c r="E13466">
        <v>-2.3712E-2</v>
      </c>
      <c r="F13466">
        <v>1.8127999999999998E-2</v>
      </c>
    </row>
    <row r="13467" spans="1:6" x14ac:dyDescent="0.3">
      <c r="A13467">
        <v>13.465</v>
      </c>
      <c r="B13467" s="1">
        <v>2.708488</v>
      </c>
      <c r="C13467">
        <v>-1.2512019999999999</v>
      </c>
      <c r="D13467">
        <v>-0.16537499999999999</v>
      </c>
      <c r="E13467">
        <v>-5.1810000000000002E-2</v>
      </c>
      <c r="F13467">
        <v>1.389E-2</v>
      </c>
    </row>
    <row r="13468" spans="1:6" x14ac:dyDescent="0.3">
      <c r="A13468">
        <v>13.465999999999999</v>
      </c>
      <c r="B13468" s="1">
        <v>2.7084869999999999</v>
      </c>
      <c r="C13468">
        <v>-1.8423560000000001</v>
      </c>
      <c r="D13468">
        <v>-0.10737099999999999</v>
      </c>
      <c r="E13468">
        <v>6.5050000000000004E-3</v>
      </c>
      <c r="F13468">
        <v>2.709E-3</v>
      </c>
    </row>
    <row r="13469" spans="1:6" x14ac:dyDescent="0.3">
      <c r="A13469">
        <v>13.467000000000001</v>
      </c>
      <c r="B13469" s="1">
        <v>2.7084869999999999</v>
      </c>
      <c r="C13469">
        <v>-2.0377619999999999</v>
      </c>
      <c r="D13469">
        <v>-5.5403000000000001E-2</v>
      </c>
      <c r="E13469">
        <v>5.8755000000000002E-2</v>
      </c>
      <c r="F13469">
        <v>-1.0607E-2</v>
      </c>
    </row>
    <row r="13470" spans="1:6" x14ac:dyDescent="0.3">
      <c r="A13470">
        <v>13.468</v>
      </c>
      <c r="B13470" s="1">
        <v>2.7084869999999999</v>
      </c>
      <c r="C13470">
        <v>-1.8762209999999999</v>
      </c>
      <c r="D13470">
        <v>-0.13197600000000001</v>
      </c>
      <c r="E13470">
        <v>-1.7590000000000001E-2</v>
      </c>
      <c r="F13470">
        <v>-1.9990000000000001E-2</v>
      </c>
    </row>
    <row r="13471" spans="1:6" x14ac:dyDescent="0.3">
      <c r="A13471">
        <v>13.468999999999999</v>
      </c>
      <c r="B13471" s="1">
        <v>2.7084860000000002</v>
      </c>
      <c r="C13471">
        <v>-1.3358699999999999</v>
      </c>
      <c r="D13471">
        <v>-0.20702599999999999</v>
      </c>
      <c r="E13471">
        <v>-9.2443999999999998E-2</v>
      </c>
      <c r="F13471">
        <v>-2.1926000000000001E-2</v>
      </c>
    </row>
    <row r="13472" spans="1:6" x14ac:dyDescent="0.3">
      <c r="A13472">
        <v>13.47</v>
      </c>
      <c r="B13472" s="1">
        <v>2.7084860000000002</v>
      </c>
      <c r="C13472">
        <v>-0.53895400000000004</v>
      </c>
      <c r="D13472">
        <v>-0.179511</v>
      </c>
      <c r="E13472">
        <v>-6.4741000000000007E-2</v>
      </c>
      <c r="F13472">
        <v>-1.6560999999999999E-2</v>
      </c>
    </row>
    <row r="13473" spans="1:6" x14ac:dyDescent="0.3">
      <c r="A13473">
        <v>13.471</v>
      </c>
      <c r="B13473" s="1">
        <v>2.7084860000000002</v>
      </c>
      <c r="C13473">
        <v>0.29771300000000001</v>
      </c>
      <c r="D13473">
        <v>-3.5788E-2</v>
      </c>
      <c r="E13473">
        <v>7.9156000000000004E-2</v>
      </c>
      <c r="F13473">
        <v>-7.3020000000000003E-3</v>
      </c>
    </row>
    <row r="13474" spans="1:6" x14ac:dyDescent="0.3">
      <c r="A13474">
        <v>13.472</v>
      </c>
      <c r="B13474" s="1">
        <v>2.708485</v>
      </c>
      <c r="C13474">
        <v>0.72364200000000001</v>
      </c>
      <c r="D13474">
        <v>-7.8913999999999998E-2</v>
      </c>
      <c r="E13474">
        <v>3.6143000000000002E-2</v>
      </c>
      <c r="F13474">
        <v>1.859E-3</v>
      </c>
    </row>
    <row r="13475" spans="1:6" x14ac:dyDescent="0.3">
      <c r="A13475">
        <v>13.473000000000001</v>
      </c>
      <c r="B13475" s="1">
        <v>2.708485</v>
      </c>
      <c r="C13475">
        <v>0.81742800000000004</v>
      </c>
      <c r="D13475">
        <v>-0.19318199999999999</v>
      </c>
      <c r="E13475">
        <v>-7.8046000000000004E-2</v>
      </c>
      <c r="F13475">
        <v>6.8589999999999996E-3</v>
      </c>
    </row>
    <row r="13476" spans="1:6" x14ac:dyDescent="0.3">
      <c r="A13476">
        <v>13.474</v>
      </c>
      <c r="B13476" s="1">
        <v>2.708485</v>
      </c>
      <c r="C13476">
        <v>0.881135</v>
      </c>
      <c r="D13476">
        <v>-0.15825400000000001</v>
      </c>
      <c r="E13476">
        <v>-4.3053000000000001E-2</v>
      </c>
      <c r="F13476">
        <v>6.711E-3</v>
      </c>
    </row>
    <row r="13477" spans="1:6" x14ac:dyDescent="0.3">
      <c r="A13477">
        <v>13.475</v>
      </c>
      <c r="B13477" s="1">
        <v>2.7084839999999999</v>
      </c>
      <c r="C13477">
        <v>0.98551500000000003</v>
      </c>
      <c r="D13477">
        <v>-3.7884000000000001E-2</v>
      </c>
      <c r="E13477">
        <v>7.7359999999999998E-2</v>
      </c>
      <c r="F13477">
        <v>3.3010000000000001E-3</v>
      </c>
    </row>
    <row r="13478" spans="1:6" x14ac:dyDescent="0.3">
      <c r="A13478">
        <v>13.476000000000001</v>
      </c>
      <c r="B13478" s="1">
        <v>2.7084839999999999</v>
      </c>
      <c r="C13478">
        <v>0.97845899999999997</v>
      </c>
      <c r="D13478">
        <v>-6.8540000000000004E-2</v>
      </c>
      <c r="E13478">
        <v>4.6698000000000003E-2</v>
      </c>
      <c r="F13478">
        <v>1.7000000000000001E-4</v>
      </c>
    </row>
    <row r="13479" spans="1:6" x14ac:dyDescent="0.3">
      <c r="A13479">
        <v>13.477</v>
      </c>
      <c r="B13479" s="1">
        <v>2.7084839999999999</v>
      </c>
      <c r="C13479">
        <v>0.927948</v>
      </c>
      <c r="D13479">
        <v>-0.157444</v>
      </c>
      <c r="E13479">
        <v>-4.2250999999999997E-2</v>
      </c>
      <c r="F13479">
        <v>-2.5599999999999999E-4</v>
      </c>
    </row>
    <row r="13480" spans="1:6" x14ac:dyDescent="0.3">
      <c r="A13480">
        <v>13.478</v>
      </c>
      <c r="B13480" s="1">
        <v>2.7084830000000002</v>
      </c>
      <c r="C13480">
        <v>0.84523199999999998</v>
      </c>
      <c r="D13480">
        <v>-0.188196</v>
      </c>
      <c r="E13480">
        <v>-7.3062000000000002E-2</v>
      </c>
      <c r="F13480">
        <v>2.65E-3</v>
      </c>
    </row>
    <row r="13481" spans="1:6" x14ac:dyDescent="0.3">
      <c r="A13481">
        <v>13.478999999999999</v>
      </c>
      <c r="B13481" s="1">
        <v>2.7084830000000002</v>
      </c>
      <c r="C13481">
        <v>0.71988700000000005</v>
      </c>
      <c r="D13481">
        <v>-4.6321000000000001E-2</v>
      </c>
      <c r="E13481">
        <v>6.8750000000000006E-2</v>
      </c>
      <c r="F13481">
        <v>7.5420000000000001E-3</v>
      </c>
    </row>
    <row r="13482" spans="1:6" x14ac:dyDescent="0.3">
      <c r="A13482">
        <v>13.48</v>
      </c>
      <c r="B13482" s="1">
        <v>2.7084830000000002</v>
      </c>
      <c r="C13482">
        <v>0.20210700000000001</v>
      </c>
      <c r="D13482">
        <v>-2.1364000000000001E-2</v>
      </c>
      <c r="E13482">
        <v>9.3613000000000002E-2</v>
      </c>
      <c r="F13482">
        <v>1.2114E-2</v>
      </c>
    </row>
    <row r="13483" spans="1:6" x14ac:dyDescent="0.3">
      <c r="A13483">
        <v>13.481</v>
      </c>
      <c r="B13483" s="1">
        <v>2.7084820000000001</v>
      </c>
      <c r="C13483">
        <v>-0.69730099999999995</v>
      </c>
      <c r="D13483">
        <v>-0.156334</v>
      </c>
      <c r="E13483">
        <v>-4.1492000000000001E-2</v>
      </c>
      <c r="F13483">
        <v>1.389E-2</v>
      </c>
    </row>
    <row r="13484" spans="1:6" x14ac:dyDescent="0.3">
      <c r="A13484">
        <v>13.481999999999999</v>
      </c>
      <c r="B13484" s="1">
        <v>2.7084820000000001</v>
      </c>
      <c r="C13484">
        <v>-1.50979</v>
      </c>
      <c r="D13484">
        <v>-0.17868500000000001</v>
      </c>
      <c r="E13484">
        <v>-6.3968999999999998E-2</v>
      </c>
      <c r="F13484">
        <v>1.0460000000000001E-2</v>
      </c>
    </row>
    <row r="13485" spans="1:6" x14ac:dyDescent="0.3">
      <c r="A13485">
        <v>13.483000000000001</v>
      </c>
      <c r="B13485" s="1">
        <v>2.7084820000000001</v>
      </c>
      <c r="C13485">
        <v>-1.936412</v>
      </c>
      <c r="D13485">
        <v>-6.5238000000000004E-2</v>
      </c>
      <c r="E13485">
        <v>4.9367000000000001E-2</v>
      </c>
      <c r="F13485">
        <v>2.3119999999999998E-3</v>
      </c>
    </row>
    <row r="13486" spans="1:6" x14ac:dyDescent="0.3">
      <c r="A13486">
        <v>13.484</v>
      </c>
      <c r="B13486" s="1">
        <v>2.7084809999999999</v>
      </c>
      <c r="C13486">
        <v>-2.013061</v>
      </c>
      <c r="D13486">
        <v>-5.5293000000000002E-2</v>
      </c>
      <c r="E13486">
        <v>5.9193999999999997E-2</v>
      </c>
      <c r="F13486">
        <v>-7.5760000000000003E-3</v>
      </c>
    </row>
    <row r="13487" spans="1:6" x14ac:dyDescent="0.3">
      <c r="A13487">
        <v>13.484999999999999</v>
      </c>
      <c r="B13487" s="1">
        <v>2.7084809999999999</v>
      </c>
      <c r="C13487">
        <v>-1.722593</v>
      </c>
      <c r="D13487">
        <v>-0.14763299999999999</v>
      </c>
      <c r="E13487">
        <v>-3.3272000000000003E-2</v>
      </c>
      <c r="F13487">
        <v>-1.5391999999999999E-2</v>
      </c>
    </row>
    <row r="13488" spans="1:6" x14ac:dyDescent="0.3">
      <c r="A13488">
        <v>13.486000000000001</v>
      </c>
      <c r="B13488" s="1">
        <v>2.7084809999999999</v>
      </c>
      <c r="C13488">
        <v>-1.0972120000000001</v>
      </c>
      <c r="D13488">
        <v>-0.216725</v>
      </c>
      <c r="E13488">
        <v>-0.10247000000000001</v>
      </c>
      <c r="F13488">
        <v>-1.8127999999999998E-2</v>
      </c>
    </row>
    <row r="13489" spans="1:6" x14ac:dyDescent="0.3">
      <c r="A13489">
        <v>13.487</v>
      </c>
      <c r="B13489" s="1">
        <v>2.7084800000000002</v>
      </c>
      <c r="C13489">
        <v>-0.24923600000000001</v>
      </c>
      <c r="D13489">
        <v>-0.135911</v>
      </c>
      <c r="E13489">
        <v>-2.1721000000000001E-2</v>
      </c>
      <c r="F13489">
        <v>-1.5035E-2</v>
      </c>
    </row>
    <row r="13490" spans="1:6" x14ac:dyDescent="0.3">
      <c r="A13490">
        <v>13.488</v>
      </c>
      <c r="B13490" s="1">
        <v>2.7084800000000002</v>
      </c>
      <c r="C13490">
        <v>0.50136800000000004</v>
      </c>
      <c r="D13490">
        <v>-1.5984999999999999E-2</v>
      </c>
      <c r="E13490">
        <v>9.8158999999999996E-2</v>
      </c>
      <c r="F13490">
        <v>-7.8110000000000002E-3</v>
      </c>
    </row>
    <row r="13491" spans="1:6" x14ac:dyDescent="0.3">
      <c r="A13491">
        <v>13.489000000000001</v>
      </c>
      <c r="B13491" s="1">
        <v>2.7084790000000001</v>
      </c>
      <c r="C13491">
        <v>0.76947200000000004</v>
      </c>
      <c r="D13491">
        <v>-0.12972700000000001</v>
      </c>
      <c r="E13491">
        <v>-1.5643000000000001E-2</v>
      </c>
      <c r="F13491">
        <v>3.4000000000000002E-4</v>
      </c>
    </row>
    <row r="13492" spans="1:6" x14ac:dyDescent="0.3">
      <c r="A13492">
        <v>13.49</v>
      </c>
      <c r="B13492" s="1">
        <v>2.7084790000000001</v>
      </c>
      <c r="C13492">
        <v>0.83265599999999995</v>
      </c>
      <c r="D13492">
        <v>-0.20134099999999999</v>
      </c>
      <c r="E13492">
        <v>-8.7289000000000005E-2</v>
      </c>
      <c r="F13492">
        <v>5.0390000000000001E-3</v>
      </c>
    </row>
    <row r="13493" spans="1:6" x14ac:dyDescent="0.3">
      <c r="A13493">
        <v>13.491</v>
      </c>
      <c r="B13493" s="1">
        <v>2.7084790000000001</v>
      </c>
      <c r="C13493">
        <v>0.92835900000000005</v>
      </c>
      <c r="D13493">
        <v>-0.10505200000000001</v>
      </c>
      <c r="E13493">
        <v>9.0010000000000003E-3</v>
      </c>
      <c r="F13493">
        <v>5.0239999999999998E-3</v>
      </c>
    </row>
    <row r="13494" spans="1:6" x14ac:dyDescent="0.3">
      <c r="A13494">
        <v>13.492000000000001</v>
      </c>
      <c r="B13494" s="1">
        <v>2.7084779999999999</v>
      </c>
      <c r="C13494">
        <v>1.003744</v>
      </c>
      <c r="D13494">
        <v>-2.2734000000000001E-2</v>
      </c>
      <c r="E13494">
        <v>9.1330999999999996E-2</v>
      </c>
      <c r="F13494">
        <v>2.202E-3</v>
      </c>
    </row>
    <row r="13495" spans="1:6" x14ac:dyDescent="0.3">
      <c r="A13495">
        <v>13.493</v>
      </c>
      <c r="B13495" s="1">
        <v>2.7084779999999999</v>
      </c>
      <c r="C13495">
        <v>0.95882999999999996</v>
      </c>
      <c r="D13495">
        <v>-0.104015</v>
      </c>
      <c r="E13495">
        <v>1.0049000000000001E-2</v>
      </c>
      <c r="F13495">
        <v>3.8400000000000001E-4</v>
      </c>
    </row>
    <row r="13496" spans="1:6" x14ac:dyDescent="0.3">
      <c r="A13496">
        <v>13.494</v>
      </c>
      <c r="B13496" s="1">
        <v>2.7084779999999999</v>
      </c>
      <c r="C13496">
        <v>0.90512499999999996</v>
      </c>
      <c r="D13496">
        <v>-0.17982300000000001</v>
      </c>
      <c r="E13496">
        <v>-6.5754000000000007E-2</v>
      </c>
      <c r="F13496">
        <v>2.1819999999999999E-3</v>
      </c>
    </row>
    <row r="13497" spans="1:6" x14ac:dyDescent="0.3">
      <c r="A13497">
        <v>13.494999999999999</v>
      </c>
      <c r="B13497" s="1">
        <v>2.7084769999999998</v>
      </c>
      <c r="C13497">
        <v>0.82298899999999997</v>
      </c>
      <c r="D13497">
        <v>-0.15127099999999999</v>
      </c>
      <c r="E13497">
        <v>-3.7173999999999999E-2</v>
      </c>
      <c r="F13497">
        <v>7.4339999999999996E-3</v>
      </c>
    </row>
    <row r="13498" spans="1:6" x14ac:dyDescent="0.3">
      <c r="A13498">
        <v>13.496</v>
      </c>
      <c r="B13498" s="1">
        <v>2.7084769999999998</v>
      </c>
      <c r="C13498">
        <v>0.626332</v>
      </c>
      <c r="D13498">
        <v>8.5089999999999992E-3</v>
      </c>
      <c r="E13498">
        <v>0.12264899999999999</v>
      </c>
      <c r="F13498">
        <v>1.3117999999999999E-2</v>
      </c>
    </row>
    <row r="13499" spans="1:6" x14ac:dyDescent="0.3">
      <c r="A13499">
        <v>13.497</v>
      </c>
      <c r="B13499" s="1">
        <v>2.7084769999999998</v>
      </c>
      <c r="C13499">
        <v>-8.9914999999999995E-2</v>
      </c>
      <c r="D13499">
        <v>-7.9504000000000005E-2</v>
      </c>
      <c r="E13499">
        <v>3.4655999999999999E-2</v>
      </c>
      <c r="F13499">
        <v>1.5518000000000001E-2</v>
      </c>
    </row>
    <row r="13500" spans="1:6" x14ac:dyDescent="0.3">
      <c r="A13500">
        <v>13.497999999999999</v>
      </c>
      <c r="B13500" s="1">
        <v>2.7084760000000001</v>
      </c>
      <c r="C13500">
        <v>-0.98335799999999995</v>
      </c>
      <c r="D13500">
        <v>-0.17011200000000001</v>
      </c>
      <c r="E13500">
        <v>-5.5943E-2</v>
      </c>
      <c r="F13500">
        <v>1.175E-2</v>
      </c>
    </row>
    <row r="13501" spans="1:6" x14ac:dyDescent="0.3">
      <c r="A13501">
        <v>13.499000000000001</v>
      </c>
      <c r="B13501" s="1">
        <v>2.7084760000000001</v>
      </c>
      <c r="C13501">
        <v>-1.6999880000000001</v>
      </c>
      <c r="D13501">
        <v>-0.14947099999999999</v>
      </c>
      <c r="E13501">
        <v>-3.5270000000000003E-2</v>
      </c>
      <c r="F13501">
        <v>2.1280000000000001E-3</v>
      </c>
    </row>
    <row r="13502" spans="1:6" x14ac:dyDescent="0.3">
      <c r="A13502">
        <v>13.5</v>
      </c>
      <c r="B13502" s="1">
        <v>2.7084760000000001</v>
      </c>
      <c r="C13502">
        <v>-2.0119129999999998</v>
      </c>
      <c r="D13502">
        <v>-5.6113000000000003E-2</v>
      </c>
      <c r="E13502">
        <v>5.8138000000000002E-2</v>
      </c>
      <c r="F13502">
        <v>-9.1610000000000007E-3</v>
      </c>
    </row>
    <row r="13503" spans="1:6" x14ac:dyDescent="0.3">
      <c r="A13503">
        <v>13.500999999999999</v>
      </c>
      <c r="B13503" s="1">
        <v>2.708475</v>
      </c>
      <c r="C13503">
        <v>-1.9771000000000001</v>
      </c>
      <c r="D13503">
        <v>-9.7216999999999998E-2</v>
      </c>
      <c r="E13503">
        <v>1.7070999999999999E-2</v>
      </c>
      <c r="F13503">
        <v>-1.6626999999999999E-2</v>
      </c>
    </row>
    <row r="13504" spans="1:6" x14ac:dyDescent="0.3">
      <c r="A13504">
        <v>13.502000000000001</v>
      </c>
      <c r="B13504" s="1">
        <v>2.708475</v>
      </c>
      <c r="C13504">
        <v>-1.5482750000000001</v>
      </c>
      <c r="D13504">
        <v>-0.177399</v>
      </c>
      <c r="E13504">
        <v>-6.3076999999999994E-2</v>
      </c>
      <c r="F13504">
        <v>-1.7347999999999999E-2</v>
      </c>
    </row>
    <row r="13505" spans="1:6" x14ac:dyDescent="0.3">
      <c r="A13505">
        <v>13.503</v>
      </c>
      <c r="B13505" s="1">
        <v>2.7084739999999998</v>
      </c>
      <c r="C13505">
        <v>-0.82094</v>
      </c>
      <c r="D13505">
        <v>-0.19665099999999999</v>
      </c>
      <c r="E13505">
        <v>-8.2270999999999997E-2</v>
      </c>
      <c r="F13505">
        <v>-1.1965999999999999E-2</v>
      </c>
    </row>
    <row r="13506" spans="1:6" x14ac:dyDescent="0.3">
      <c r="A13506">
        <v>13.504</v>
      </c>
      <c r="B13506" s="1">
        <v>2.7084739999999998</v>
      </c>
      <c r="C13506">
        <v>3.6963000000000003E-2</v>
      </c>
      <c r="D13506">
        <v>-8.1206E-2</v>
      </c>
      <c r="E13506">
        <v>3.3265999999999997E-2</v>
      </c>
      <c r="F13506">
        <v>-4.1999999999999997E-3</v>
      </c>
    </row>
    <row r="13507" spans="1:6" x14ac:dyDescent="0.3">
      <c r="A13507">
        <v>13.505000000000001</v>
      </c>
      <c r="B13507" s="1">
        <v>2.7084739999999998</v>
      </c>
      <c r="C13507">
        <v>0.65806399999999998</v>
      </c>
      <c r="D13507">
        <v>-1.5776999999999999E-2</v>
      </c>
      <c r="E13507">
        <v>9.8781999999999995E-2</v>
      </c>
      <c r="F13507">
        <v>2.1359999999999999E-3</v>
      </c>
    </row>
    <row r="13508" spans="1:6" x14ac:dyDescent="0.3">
      <c r="A13508">
        <v>13.506</v>
      </c>
      <c r="B13508" s="1">
        <v>2.7084730000000001</v>
      </c>
      <c r="C13508">
        <v>0.78797200000000001</v>
      </c>
      <c r="D13508">
        <v>-0.180454</v>
      </c>
      <c r="E13508">
        <v>-6.5820000000000004E-2</v>
      </c>
      <c r="F13508">
        <v>4.5149999999999999E-3</v>
      </c>
    </row>
    <row r="13509" spans="1:6" x14ac:dyDescent="0.3">
      <c r="A13509">
        <v>13.507</v>
      </c>
      <c r="B13509" s="1">
        <v>2.7084730000000001</v>
      </c>
      <c r="C13509">
        <v>0.85466399999999998</v>
      </c>
      <c r="D13509">
        <v>-0.18757799999999999</v>
      </c>
      <c r="E13509">
        <v>-7.2848999999999997E-2</v>
      </c>
      <c r="F13509">
        <v>2.653E-3</v>
      </c>
    </row>
    <row r="13510" spans="1:6" x14ac:dyDescent="0.3">
      <c r="A13510">
        <v>13.507999999999999</v>
      </c>
      <c r="B13510" s="1">
        <v>2.7084730000000001</v>
      </c>
      <c r="C13510">
        <v>0.96038400000000002</v>
      </c>
      <c r="D13510">
        <v>-6.7221000000000003E-2</v>
      </c>
      <c r="E13510">
        <v>4.7628999999999998E-2</v>
      </c>
      <c r="F13510">
        <v>-9.3800000000000003E-4</v>
      </c>
    </row>
    <row r="13511" spans="1:6" x14ac:dyDescent="0.3">
      <c r="A13511">
        <v>13.509</v>
      </c>
      <c r="B13511" s="1">
        <v>2.708472</v>
      </c>
      <c r="C13511">
        <v>0.98561100000000001</v>
      </c>
      <c r="D13511">
        <v>-4.9542999999999997E-2</v>
      </c>
      <c r="E13511">
        <v>6.5411999999999998E-2</v>
      </c>
      <c r="F13511">
        <v>-2.7009999999999998E-3</v>
      </c>
    </row>
    <row r="13512" spans="1:6" x14ac:dyDescent="0.3">
      <c r="A13512">
        <v>13.51</v>
      </c>
      <c r="B13512" s="1">
        <v>2.708472</v>
      </c>
      <c r="C13512">
        <v>0.95053299999999996</v>
      </c>
      <c r="D13512">
        <v>-0.12654199999999999</v>
      </c>
      <c r="E13512">
        <v>-1.1504E-2</v>
      </c>
      <c r="F13512">
        <v>-8.7200000000000005E-4</v>
      </c>
    </row>
    <row r="13513" spans="1:6" x14ac:dyDescent="0.3">
      <c r="A13513">
        <v>13.510999999999999</v>
      </c>
      <c r="B13513" s="1">
        <v>2.708472</v>
      </c>
      <c r="C13513">
        <v>0.87578599999999995</v>
      </c>
      <c r="D13513">
        <v>-0.19490499999999999</v>
      </c>
      <c r="E13513">
        <v>-7.9788999999999999E-2</v>
      </c>
      <c r="F13513">
        <v>3.862E-3</v>
      </c>
    </row>
    <row r="13514" spans="1:6" x14ac:dyDescent="0.3">
      <c r="A13514">
        <v>13.512</v>
      </c>
      <c r="B13514" s="1">
        <v>2.7084709999999999</v>
      </c>
      <c r="C13514">
        <v>0.78445399999999998</v>
      </c>
      <c r="D13514">
        <v>-0.103769</v>
      </c>
      <c r="E13514">
        <v>1.1435000000000001E-2</v>
      </c>
      <c r="F13514">
        <v>9.1000000000000004E-3</v>
      </c>
    </row>
    <row r="13515" spans="1:6" x14ac:dyDescent="0.3">
      <c r="A13515">
        <v>13.513</v>
      </c>
      <c r="B13515" s="1">
        <v>2.7084709999999999</v>
      </c>
      <c r="C13515">
        <v>0.46345500000000001</v>
      </c>
      <c r="D13515">
        <v>2.4278999999999998E-2</v>
      </c>
      <c r="E13515">
        <v>0.13955500000000001</v>
      </c>
      <c r="F13515">
        <v>1.2374E-2</v>
      </c>
    </row>
    <row r="13516" spans="1:6" x14ac:dyDescent="0.3">
      <c r="A13516">
        <v>13.513999999999999</v>
      </c>
      <c r="B13516" s="1">
        <v>2.7084709999999999</v>
      </c>
      <c r="C13516">
        <v>-0.40533999999999998</v>
      </c>
      <c r="D13516">
        <v>-0.14099</v>
      </c>
      <c r="E13516">
        <v>-2.5690999999999999E-2</v>
      </c>
      <c r="F13516">
        <v>1.2331999999999999E-2</v>
      </c>
    </row>
    <row r="13517" spans="1:6" x14ac:dyDescent="0.3">
      <c r="A13517">
        <v>13.515000000000001</v>
      </c>
      <c r="B13517" s="1">
        <v>2.7084700000000002</v>
      </c>
      <c r="C13517">
        <v>-1.2627250000000001</v>
      </c>
      <c r="D13517">
        <v>-0.18390400000000001</v>
      </c>
      <c r="E13517">
        <v>-6.8600999999999995E-2</v>
      </c>
      <c r="F13517">
        <v>8.1740000000000007E-3</v>
      </c>
    </row>
    <row r="13518" spans="1:6" x14ac:dyDescent="0.3">
      <c r="A13518">
        <v>13.516</v>
      </c>
      <c r="B13518" s="1">
        <v>2.7084700000000002</v>
      </c>
      <c r="C13518">
        <v>-1.8478680000000001</v>
      </c>
      <c r="D13518">
        <v>-0.11367099999999999</v>
      </c>
      <c r="E13518">
        <v>1.634E-3</v>
      </c>
      <c r="F13518">
        <v>1.0529999999999999E-3</v>
      </c>
    </row>
    <row r="13519" spans="1:6" x14ac:dyDescent="0.3">
      <c r="A13519">
        <v>13.516999999999999</v>
      </c>
      <c r="B13519" s="1">
        <v>2.708469</v>
      </c>
      <c r="C13519">
        <v>-2.0296150000000002</v>
      </c>
      <c r="D13519">
        <v>-4.1607999999999999E-2</v>
      </c>
      <c r="E13519">
        <v>7.3666999999999996E-2</v>
      </c>
      <c r="F13519">
        <v>-6.0749999999999997E-3</v>
      </c>
    </row>
    <row r="13520" spans="1:6" x14ac:dyDescent="0.3">
      <c r="A13520">
        <v>13.518000000000001</v>
      </c>
      <c r="B13520" s="1">
        <v>2.708469</v>
      </c>
      <c r="C13520">
        <v>-1.8694489999999999</v>
      </c>
      <c r="D13520">
        <v>-0.115887</v>
      </c>
      <c r="E13520">
        <v>-6.9200000000000002E-4</v>
      </c>
      <c r="F13520">
        <v>-1.0456E-2</v>
      </c>
    </row>
    <row r="13521" spans="1:6" x14ac:dyDescent="0.3">
      <c r="A13521">
        <v>13.519</v>
      </c>
      <c r="B13521" s="1">
        <v>2.708469</v>
      </c>
      <c r="C13521">
        <v>-1.338338</v>
      </c>
      <c r="D13521">
        <v>-0.19961200000000001</v>
      </c>
      <c r="E13521">
        <v>-8.4527000000000005E-2</v>
      </c>
      <c r="F13521">
        <v>-1.1089E-2</v>
      </c>
    </row>
    <row r="13522" spans="1:6" x14ac:dyDescent="0.3">
      <c r="A13522">
        <v>13.52</v>
      </c>
      <c r="B13522" s="1">
        <v>2.7084679999999999</v>
      </c>
      <c r="C13522">
        <v>-0.54100899999999996</v>
      </c>
      <c r="D13522">
        <v>-0.1736</v>
      </c>
      <c r="E13522">
        <v>-5.8636000000000001E-2</v>
      </c>
      <c r="F13522">
        <v>-8.4449999999999994E-3</v>
      </c>
    </row>
    <row r="13523" spans="1:6" x14ac:dyDescent="0.3">
      <c r="A13523">
        <v>13.521000000000001</v>
      </c>
      <c r="B13523" s="1">
        <v>2.7084679999999999</v>
      </c>
      <c r="C13523">
        <v>0.286325</v>
      </c>
      <c r="D13523">
        <v>-4.2840000000000003E-2</v>
      </c>
      <c r="E13523">
        <v>7.1984000000000006E-2</v>
      </c>
      <c r="F13523">
        <v>-4.333E-3</v>
      </c>
    </row>
    <row r="13524" spans="1:6" x14ac:dyDescent="0.3">
      <c r="A13524">
        <v>13.522</v>
      </c>
      <c r="B13524" s="1">
        <v>2.7084670000000002</v>
      </c>
      <c r="C13524">
        <v>0.72915099999999999</v>
      </c>
      <c r="D13524">
        <v>-7.2137999999999994E-2</v>
      </c>
      <c r="E13524">
        <v>4.2487999999999998E-2</v>
      </c>
      <c r="F13524">
        <v>-6.87E-4</v>
      </c>
    </row>
    <row r="13525" spans="1:6" x14ac:dyDescent="0.3">
      <c r="A13525">
        <v>13.523</v>
      </c>
      <c r="B13525" s="1">
        <v>2.7084670000000002</v>
      </c>
      <c r="C13525">
        <v>0.81182600000000005</v>
      </c>
      <c r="D13525">
        <v>-0.20019700000000001</v>
      </c>
      <c r="E13525">
        <v>-8.5814000000000001E-2</v>
      </c>
      <c r="F13525">
        <v>3.9300000000000001E-4</v>
      </c>
    </row>
    <row r="13526" spans="1:6" x14ac:dyDescent="0.3">
      <c r="A13526">
        <v>13.523999999999999</v>
      </c>
      <c r="B13526" s="1">
        <v>2.7084670000000002</v>
      </c>
      <c r="C13526">
        <v>0.87889899999999999</v>
      </c>
      <c r="D13526">
        <v>-0.16205700000000001</v>
      </c>
      <c r="E13526">
        <v>-4.7941999999999999E-2</v>
      </c>
      <c r="F13526">
        <v>-1.338E-3</v>
      </c>
    </row>
    <row r="13527" spans="1:6" x14ac:dyDescent="0.3">
      <c r="A13527">
        <v>13.525</v>
      </c>
      <c r="B13527" s="1">
        <v>2.708466</v>
      </c>
      <c r="C13527">
        <v>0.97595500000000002</v>
      </c>
      <c r="D13527">
        <v>-4.8439000000000003E-2</v>
      </c>
      <c r="E13527">
        <v>6.5379000000000007E-2</v>
      </c>
      <c r="F13527">
        <v>-4.4149999999999997E-3</v>
      </c>
    </row>
    <row r="13528" spans="1:6" x14ac:dyDescent="0.3">
      <c r="A13528">
        <v>13.526</v>
      </c>
      <c r="B13528" s="1">
        <v>2.708466</v>
      </c>
      <c r="C13528">
        <v>0.96600399999999997</v>
      </c>
      <c r="D13528">
        <v>-8.1430000000000002E-2</v>
      </c>
      <c r="E13528">
        <v>3.2030999999999997E-2</v>
      </c>
      <c r="F13528">
        <v>-6.1500000000000001E-3</v>
      </c>
    </row>
    <row r="13529" spans="1:6" x14ac:dyDescent="0.3">
      <c r="A13529">
        <v>13.526999999999999</v>
      </c>
      <c r="B13529" s="1">
        <v>2.708466</v>
      </c>
      <c r="C13529">
        <v>0.92890200000000001</v>
      </c>
      <c r="D13529">
        <v>-0.15769900000000001</v>
      </c>
      <c r="E13529">
        <v>-4.4642000000000001E-2</v>
      </c>
      <c r="F13529">
        <v>-4.81E-3</v>
      </c>
    </row>
    <row r="13530" spans="1:6" x14ac:dyDescent="0.3">
      <c r="A13530">
        <v>13.528</v>
      </c>
      <c r="B13530" s="1">
        <v>2.7084649999999999</v>
      </c>
      <c r="C13530">
        <v>0.85121199999999997</v>
      </c>
      <c r="D13530">
        <v>-0.18620900000000001</v>
      </c>
      <c r="E13530">
        <v>-7.3579000000000006E-2</v>
      </c>
      <c r="F13530">
        <v>1.3200000000000001E-4</v>
      </c>
    </row>
    <row r="13531" spans="1:6" x14ac:dyDescent="0.3">
      <c r="A13531">
        <v>13.529</v>
      </c>
      <c r="B13531" s="1">
        <v>2.7084649999999999</v>
      </c>
      <c r="C13531">
        <v>0.72298399999999996</v>
      </c>
      <c r="D13531">
        <v>-5.0039E-2</v>
      </c>
      <c r="E13531">
        <v>6.2149999999999997E-2</v>
      </c>
      <c r="F13531">
        <v>7.6899999999999998E-3</v>
      </c>
    </row>
    <row r="13532" spans="1:6" x14ac:dyDescent="0.3">
      <c r="A13532">
        <v>13.53</v>
      </c>
      <c r="B13532" s="1">
        <v>2.7084640000000002</v>
      </c>
      <c r="C13532">
        <v>0.225379</v>
      </c>
      <c r="D13532">
        <v>-5.9959999999999996E-3</v>
      </c>
      <c r="E13532">
        <v>0.105716</v>
      </c>
      <c r="F13532">
        <v>1.5975E-2</v>
      </c>
    </row>
    <row r="13533" spans="1:6" x14ac:dyDescent="0.3">
      <c r="A13533">
        <v>13.531000000000001</v>
      </c>
      <c r="B13533" s="1">
        <v>2.7084640000000002</v>
      </c>
      <c r="C13533">
        <v>-0.67904799999999998</v>
      </c>
      <c r="D13533">
        <v>-0.14582700000000001</v>
      </c>
      <c r="E13533">
        <v>-3.4637000000000001E-2</v>
      </c>
      <c r="F13533">
        <v>2.2099000000000001E-2</v>
      </c>
    </row>
    <row r="13534" spans="1:6" x14ac:dyDescent="0.3">
      <c r="A13534">
        <v>13.532</v>
      </c>
      <c r="B13534" s="1">
        <v>2.7084640000000002</v>
      </c>
      <c r="C13534">
        <v>-1.4961260000000001</v>
      </c>
      <c r="D13534">
        <v>-0.169622</v>
      </c>
      <c r="E13534">
        <v>-5.8944999999999997E-2</v>
      </c>
      <c r="F13534">
        <v>2.2043E-2</v>
      </c>
    </row>
    <row r="13535" spans="1:6" x14ac:dyDescent="0.3">
      <c r="A13535">
        <v>13.532999999999999</v>
      </c>
      <c r="B13535" s="1">
        <v>2.7084630000000001</v>
      </c>
      <c r="C13535">
        <v>-1.921613</v>
      </c>
      <c r="D13535">
        <v>-5.0035000000000003E-2</v>
      </c>
      <c r="E13535">
        <v>6.0151000000000003E-2</v>
      </c>
      <c r="F13535">
        <v>1.3971000000000001E-2</v>
      </c>
    </row>
    <row r="13536" spans="1:6" x14ac:dyDescent="0.3">
      <c r="A13536">
        <v>13.534000000000001</v>
      </c>
      <c r="B13536" s="1">
        <v>2.7084630000000001</v>
      </c>
      <c r="C13536">
        <v>-2.0029620000000001</v>
      </c>
      <c r="D13536">
        <v>-4.0017999999999998E-2</v>
      </c>
      <c r="E13536">
        <v>6.9679000000000005E-2</v>
      </c>
      <c r="F13536">
        <v>-7.9299999999999998E-4</v>
      </c>
    </row>
    <row r="13537" spans="1:6" x14ac:dyDescent="0.3">
      <c r="A13537">
        <v>13.535</v>
      </c>
      <c r="B13537" s="1">
        <v>2.7084619999999999</v>
      </c>
      <c r="C13537">
        <v>-1.7272559999999999</v>
      </c>
      <c r="D13537">
        <v>-0.14393</v>
      </c>
      <c r="E13537">
        <v>-3.4713000000000001E-2</v>
      </c>
      <c r="F13537">
        <v>-1.7840000000000002E-2</v>
      </c>
    </row>
    <row r="13538" spans="1:6" x14ac:dyDescent="0.3">
      <c r="A13538">
        <v>13.536</v>
      </c>
      <c r="B13538" s="1">
        <v>2.7084619999999999</v>
      </c>
      <c r="C13538">
        <v>-1.106949</v>
      </c>
      <c r="D13538">
        <v>-0.21712500000000001</v>
      </c>
      <c r="E13538">
        <v>-0.108346</v>
      </c>
      <c r="F13538">
        <v>-3.0553E-2</v>
      </c>
    </row>
    <row r="13539" spans="1:6" x14ac:dyDescent="0.3">
      <c r="A13539">
        <v>13.537000000000001</v>
      </c>
      <c r="B13539" s="1">
        <v>2.7084619999999999</v>
      </c>
      <c r="C13539">
        <v>-0.26643699999999998</v>
      </c>
      <c r="D13539">
        <v>-0.14569799999999999</v>
      </c>
      <c r="E13539">
        <v>-3.7287000000000001E-2</v>
      </c>
      <c r="F13539">
        <v>-3.304E-2</v>
      </c>
    </row>
    <row r="13540" spans="1:6" x14ac:dyDescent="0.3">
      <c r="A13540">
        <v>13.538</v>
      </c>
      <c r="B13540" s="1">
        <v>2.7084609999999998</v>
      </c>
      <c r="C13540">
        <v>0.48419099999999998</v>
      </c>
      <c r="D13540">
        <v>-2.9048000000000001E-2</v>
      </c>
      <c r="E13540">
        <v>7.9051999999999997E-2</v>
      </c>
      <c r="F13540">
        <v>-2.3151000000000001E-2</v>
      </c>
    </row>
    <row r="13541" spans="1:6" x14ac:dyDescent="0.3">
      <c r="A13541">
        <v>13.539</v>
      </c>
      <c r="B13541" s="1">
        <v>2.7084609999999998</v>
      </c>
      <c r="C13541">
        <v>0.76629499999999995</v>
      </c>
      <c r="D13541">
        <v>-0.13184100000000001</v>
      </c>
      <c r="E13541">
        <v>-2.4025000000000001E-2</v>
      </c>
      <c r="F13541">
        <v>-4.4079999999999996E-3</v>
      </c>
    </row>
    <row r="13542" spans="1:6" x14ac:dyDescent="0.3">
      <c r="A13542">
        <v>13.54</v>
      </c>
      <c r="B13542" s="1">
        <v>2.7084609999999998</v>
      </c>
      <c r="C13542">
        <v>0.84636599999999995</v>
      </c>
      <c r="D13542">
        <v>-0.188419</v>
      </c>
      <c r="E13542">
        <v>-8.0809000000000006E-2</v>
      </c>
      <c r="F13542">
        <v>1.3747000000000001E-2</v>
      </c>
    </row>
    <row r="13543" spans="1:6" x14ac:dyDescent="0.3">
      <c r="A13543">
        <v>13.541</v>
      </c>
      <c r="B13543" s="1">
        <v>2.7084600000000001</v>
      </c>
      <c r="C13543">
        <v>0.97299899999999995</v>
      </c>
      <c r="D13543">
        <v>-6.1462000000000003E-2</v>
      </c>
      <c r="E13543">
        <v>4.6032999999999998E-2</v>
      </c>
      <c r="F13543">
        <v>2.2793000000000001E-2</v>
      </c>
    </row>
    <row r="13544" spans="1:6" x14ac:dyDescent="0.3">
      <c r="A13544">
        <v>13.542</v>
      </c>
      <c r="B13544" s="1">
        <v>2.7084600000000001</v>
      </c>
      <c r="C13544">
        <v>1.025509</v>
      </c>
      <c r="D13544">
        <v>-2.2060000000000001E-3</v>
      </c>
      <c r="E13544">
        <v>0.105241</v>
      </c>
      <c r="F13544">
        <v>1.9606999999999999E-2</v>
      </c>
    </row>
    <row r="13545" spans="1:6" x14ac:dyDescent="0.3">
      <c r="A13545">
        <v>13.542999999999999</v>
      </c>
      <c r="B13545" s="1">
        <v>2.7084589999999999</v>
      </c>
      <c r="C13545">
        <v>0.96665199999999996</v>
      </c>
      <c r="D13545">
        <v>-9.6282000000000006E-2</v>
      </c>
      <c r="E13545">
        <v>1.1162999999999999E-2</v>
      </c>
      <c r="F13545">
        <v>8.1989999999999997E-3</v>
      </c>
    </row>
    <row r="13546" spans="1:6" x14ac:dyDescent="0.3">
      <c r="A13546">
        <v>13.544</v>
      </c>
      <c r="B13546" s="1">
        <v>2.7084589999999999</v>
      </c>
      <c r="C13546">
        <v>0.923184</v>
      </c>
      <c r="D13546">
        <v>-0.162302</v>
      </c>
      <c r="E13546">
        <v>-5.4797999999999999E-2</v>
      </c>
      <c r="F13546">
        <v>-3.3549999999999999E-3</v>
      </c>
    </row>
    <row r="13547" spans="1:6" x14ac:dyDescent="0.3">
      <c r="A13547">
        <v>13.545</v>
      </c>
      <c r="B13547" s="1">
        <v>2.7084589999999999</v>
      </c>
      <c r="C13547">
        <v>0.83233000000000001</v>
      </c>
      <c r="D13547">
        <v>-0.14598700000000001</v>
      </c>
      <c r="E13547">
        <v>-3.8344999999999997E-2</v>
      </c>
      <c r="F13547">
        <v>-7.7679999999999997E-3</v>
      </c>
    </row>
    <row r="13548" spans="1:6" x14ac:dyDescent="0.3">
      <c r="A13548">
        <v>13.545999999999999</v>
      </c>
      <c r="B13548" s="1">
        <v>2.7084579999999998</v>
      </c>
      <c r="C13548">
        <v>0.58222099999999999</v>
      </c>
      <c r="D13548">
        <v>-4.2834999999999998E-2</v>
      </c>
      <c r="E13548">
        <v>6.5009999999999998E-2</v>
      </c>
      <c r="F13548">
        <v>-3.052E-3</v>
      </c>
    </row>
    <row r="13549" spans="1:6" x14ac:dyDescent="0.3">
      <c r="A13549">
        <v>13.547000000000001</v>
      </c>
      <c r="B13549" s="1">
        <v>2.7084579999999998</v>
      </c>
      <c r="C13549">
        <v>-6.3254000000000005E-2</v>
      </c>
      <c r="D13549">
        <v>-5.8983000000000001E-2</v>
      </c>
      <c r="E13549">
        <v>4.9088E-2</v>
      </c>
      <c r="F13549">
        <v>6.7999999999999996E-3</v>
      </c>
    </row>
    <row r="13550" spans="1:6" x14ac:dyDescent="0.3">
      <c r="A13550">
        <v>13.548</v>
      </c>
      <c r="B13550" s="1">
        <v>2.7084570000000001</v>
      </c>
      <c r="C13550">
        <v>-0.93976000000000004</v>
      </c>
      <c r="D13550">
        <v>-0.13384399999999999</v>
      </c>
      <c r="E13550">
        <v>-2.5524999999999999E-2</v>
      </c>
      <c r="F13550">
        <v>1.4144E-2</v>
      </c>
    </row>
    <row r="13551" spans="1:6" x14ac:dyDescent="0.3">
      <c r="A13551">
        <v>13.548999999999999</v>
      </c>
      <c r="B13551" s="1">
        <v>2.7084570000000001</v>
      </c>
      <c r="C13551">
        <v>-1.688828</v>
      </c>
      <c r="D13551">
        <v>-0.144126</v>
      </c>
      <c r="E13551">
        <v>-3.5506000000000003E-2</v>
      </c>
      <c r="F13551">
        <v>1.3148E-2</v>
      </c>
    </row>
    <row r="13552" spans="1:6" x14ac:dyDescent="0.3">
      <c r="A13552">
        <v>13.55</v>
      </c>
      <c r="B13552" s="1">
        <v>2.7084570000000001</v>
      </c>
      <c r="C13552">
        <v>-1.9970349999999999</v>
      </c>
      <c r="D13552">
        <v>-4.0791000000000001E-2</v>
      </c>
      <c r="E13552">
        <v>6.8162E-2</v>
      </c>
      <c r="F13552">
        <v>4.2220000000000001E-3</v>
      </c>
    </row>
    <row r="13553" spans="1:6" x14ac:dyDescent="0.3">
      <c r="A13553">
        <v>13.551</v>
      </c>
      <c r="B13553" s="1">
        <v>2.708456</v>
      </c>
      <c r="C13553">
        <v>-1.9720880000000001</v>
      </c>
      <c r="D13553">
        <v>-8.5934999999999997E-2</v>
      </c>
      <c r="E13553">
        <v>2.3345999999999999E-2</v>
      </c>
      <c r="F13553">
        <v>-6.9810000000000002E-3</v>
      </c>
    </row>
    <row r="13554" spans="1:6" x14ac:dyDescent="0.3">
      <c r="A13554">
        <v>13.552</v>
      </c>
      <c r="B13554" s="1">
        <v>2.708456</v>
      </c>
      <c r="C13554">
        <v>-1.5490330000000001</v>
      </c>
      <c r="D13554">
        <v>-0.16807900000000001</v>
      </c>
      <c r="E13554">
        <v>-5.8471000000000002E-2</v>
      </c>
      <c r="F13554">
        <v>-1.4231000000000001E-2</v>
      </c>
    </row>
    <row r="13555" spans="1:6" x14ac:dyDescent="0.3">
      <c r="A13555">
        <v>13.553000000000001</v>
      </c>
      <c r="B13555" s="1">
        <v>2.708456</v>
      </c>
      <c r="C13555">
        <v>-0.82696800000000004</v>
      </c>
      <c r="D13555">
        <v>-0.19195499999999999</v>
      </c>
      <c r="E13555">
        <v>-8.2005999999999996E-2</v>
      </c>
      <c r="F13555">
        <v>-1.4323000000000001E-2</v>
      </c>
    </row>
    <row r="13556" spans="1:6" x14ac:dyDescent="0.3">
      <c r="A13556">
        <v>13.554</v>
      </c>
      <c r="B13556" s="1">
        <v>2.7084549999999998</v>
      </c>
      <c r="C13556">
        <v>3.0082000000000001E-2</v>
      </c>
      <c r="D13556">
        <v>-7.9361000000000001E-2</v>
      </c>
      <c r="E13556">
        <v>3.0946000000000001E-2</v>
      </c>
      <c r="F13556">
        <v>-8.7550000000000006E-3</v>
      </c>
    </row>
    <row r="13557" spans="1:6" x14ac:dyDescent="0.3">
      <c r="A13557">
        <v>13.555</v>
      </c>
      <c r="B13557" s="1">
        <v>2.7084549999999998</v>
      </c>
      <c r="C13557">
        <v>0.64481999999999995</v>
      </c>
      <c r="D13557">
        <v>-2.3987000000000001E-2</v>
      </c>
      <c r="E13557">
        <v>8.6652999999999994E-2</v>
      </c>
      <c r="F13557">
        <v>-1.372E-3</v>
      </c>
    </row>
    <row r="13558" spans="1:6" x14ac:dyDescent="0.3">
      <c r="A13558">
        <v>13.555999999999999</v>
      </c>
      <c r="B13558" s="1">
        <v>2.7084540000000001</v>
      </c>
      <c r="C13558">
        <v>0.78498800000000002</v>
      </c>
      <c r="D13558">
        <v>-0.18218899999999999</v>
      </c>
      <c r="E13558">
        <v>-7.1259000000000003E-2</v>
      </c>
      <c r="F13558">
        <v>3.5019999999999999E-3</v>
      </c>
    </row>
    <row r="13559" spans="1:6" x14ac:dyDescent="0.3">
      <c r="A13559">
        <v>13.557</v>
      </c>
      <c r="B13559" s="1">
        <v>2.7084540000000001</v>
      </c>
      <c r="C13559">
        <v>0.86092400000000002</v>
      </c>
      <c r="D13559">
        <v>-0.183557</v>
      </c>
      <c r="E13559">
        <v>-7.2345999999999994E-2</v>
      </c>
      <c r="F13559">
        <v>3.2680000000000001E-3</v>
      </c>
    </row>
    <row r="13560" spans="1:6" x14ac:dyDescent="0.3">
      <c r="A13560">
        <v>13.558</v>
      </c>
      <c r="B13560" s="1">
        <v>2.708453</v>
      </c>
      <c r="C13560">
        <v>0.95814100000000002</v>
      </c>
      <c r="D13560">
        <v>-7.3369000000000004E-2</v>
      </c>
      <c r="E13560">
        <v>3.8116999999999998E-2</v>
      </c>
      <c r="F13560">
        <v>-1.039E-3</v>
      </c>
    </row>
    <row r="13561" spans="1:6" x14ac:dyDescent="0.3">
      <c r="A13561">
        <v>13.558999999999999</v>
      </c>
      <c r="B13561" s="1">
        <v>2.708453</v>
      </c>
      <c r="C13561">
        <v>0.98397000000000001</v>
      </c>
      <c r="D13561">
        <v>-5.3749999999999999E-2</v>
      </c>
      <c r="E13561">
        <v>5.7962E-2</v>
      </c>
      <c r="F13561">
        <v>-5.8869999999999999E-3</v>
      </c>
    </row>
    <row r="13562" spans="1:6" x14ac:dyDescent="0.3">
      <c r="A13562">
        <v>13.56</v>
      </c>
      <c r="B13562" s="1">
        <v>2.708453</v>
      </c>
      <c r="C13562">
        <v>0.94462800000000002</v>
      </c>
      <c r="D13562">
        <v>-0.132988</v>
      </c>
      <c r="E13562">
        <v>-2.1103E-2</v>
      </c>
      <c r="F13562">
        <v>-8.2159999999999993E-3</v>
      </c>
    </row>
    <row r="13563" spans="1:6" x14ac:dyDescent="0.3">
      <c r="A13563">
        <v>13.561</v>
      </c>
      <c r="B13563" s="1">
        <v>2.7084519999999999</v>
      </c>
      <c r="C13563">
        <v>0.86899499999999996</v>
      </c>
      <c r="D13563">
        <v>-0.20161200000000001</v>
      </c>
      <c r="E13563">
        <v>-8.9584999999999998E-2</v>
      </c>
      <c r="F13563">
        <v>-6.4450000000000002E-3</v>
      </c>
    </row>
    <row r="13564" spans="1:6" x14ac:dyDescent="0.3">
      <c r="A13564">
        <v>13.561999999999999</v>
      </c>
      <c r="B13564" s="1">
        <v>2.7084519999999999</v>
      </c>
      <c r="C13564">
        <v>0.77723799999999998</v>
      </c>
      <c r="D13564">
        <v>-0.113065</v>
      </c>
      <c r="E13564">
        <v>-9.0799999999999995E-4</v>
      </c>
      <c r="F13564">
        <v>-7.2599999999999997E-4</v>
      </c>
    </row>
    <row r="13565" spans="1:6" x14ac:dyDescent="0.3">
      <c r="A13565">
        <v>13.563000000000001</v>
      </c>
      <c r="B13565" s="1">
        <v>2.7084519999999999</v>
      </c>
      <c r="C13565">
        <v>0.46589000000000003</v>
      </c>
      <c r="D13565">
        <v>2.0797E-2</v>
      </c>
      <c r="E13565">
        <v>0.13305500000000001</v>
      </c>
      <c r="F13565">
        <v>7.306E-3</v>
      </c>
    </row>
    <row r="13566" spans="1:6" x14ac:dyDescent="0.3">
      <c r="A13566">
        <v>13.564</v>
      </c>
      <c r="B13566" s="1">
        <v>2.7084510000000002</v>
      </c>
      <c r="C13566">
        <v>-0.389575</v>
      </c>
      <c r="D13566">
        <v>-0.134409</v>
      </c>
      <c r="E13566">
        <v>-2.2103999999999999E-2</v>
      </c>
      <c r="F13566">
        <v>1.5115999999999999E-2</v>
      </c>
    </row>
    <row r="13567" spans="1:6" x14ac:dyDescent="0.3">
      <c r="A13567">
        <v>13.565</v>
      </c>
      <c r="B13567" s="1">
        <v>2.7084510000000002</v>
      </c>
      <c r="C13567">
        <v>-1.2465649999999999</v>
      </c>
      <c r="D13567">
        <v>-0.177175</v>
      </c>
      <c r="E13567">
        <v>-6.4841999999999997E-2</v>
      </c>
      <c r="F13567">
        <v>1.8917E-2</v>
      </c>
    </row>
    <row r="13568" spans="1:6" x14ac:dyDescent="0.3">
      <c r="A13568">
        <v>13.566000000000001</v>
      </c>
      <c r="B13568" s="1">
        <v>2.70845</v>
      </c>
      <c r="C13568">
        <v>-1.812703</v>
      </c>
      <c r="D13568">
        <v>-8.3988999999999994E-2</v>
      </c>
      <c r="E13568">
        <v>2.8385000000000001E-2</v>
      </c>
      <c r="F13568">
        <v>1.6469999999999999E-2</v>
      </c>
    </row>
    <row r="13569" spans="1:6" x14ac:dyDescent="0.3">
      <c r="A13569">
        <v>13.567</v>
      </c>
      <c r="B13569" s="1">
        <v>2.70845</v>
      </c>
      <c r="C13569">
        <v>-2.005484</v>
      </c>
      <c r="D13569">
        <v>-1.7683999999999998E-2</v>
      </c>
      <c r="E13569">
        <v>9.4723000000000002E-2</v>
      </c>
      <c r="F13569">
        <v>8.5450000000000005E-3</v>
      </c>
    </row>
    <row r="13570" spans="1:6" x14ac:dyDescent="0.3">
      <c r="A13570">
        <v>13.568</v>
      </c>
      <c r="B13570" s="1">
        <v>2.7084489999999999</v>
      </c>
      <c r="C13570">
        <v>-1.860503</v>
      </c>
      <c r="D13570">
        <v>-0.101312</v>
      </c>
      <c r="E13570">
        <v>1.111E-2</v>
      </c>
      <c r="F13570">
        <v>-1.671E-3</v>
      </c>
    </row>
    <row r="13571" spans="1:6" x14ac:dyDescent="0.3">
      <c r="A13571">
        <v>13.569000000000001</v>
      </c>
      <c r="B13571" s="1">
        <v>2.7084489999999999</v>
      </c>
      <c r="C13571">
        <v>-1.345909</v>
      </c>
      <c r="D13571">
        <v>-0.197409</v>
      </c>
      <c r="E13571">
        <v>-8.4959999999999994E-2</v>
      </c>
      <c r="F13571">
        <v>-1.0231000000000001E-2</v>
      </c>
    </row>
    <row r="13572" spans="1:6" x14ac:dyDescent="0.3">
      <c r="A13572">
        <v>13.57</v>
      </c>
      <c r="B13572" s="1">
        <v>2.7084489999999999</v>
      </c>
      <c r="C13572">
        <v>-0.55173000000000005</v>
      </c>
      <c r="D13572">
        <v>-0.17333499999999999</v>
      </c>
      <c r="E13572">
        <v>-6.0819999999999999E-2</v>
      </c>
      <c r="F13572">
        <v>-1.421E-2</v>
      </c>
    </row>
    <row r="13573" spans="1:6" x14ac:dyDescent="0.3">
      <c r="A13573">
        <v>13.571</v>
      </c>
      <c r="B13573" s="1">
        <v>2.7084480000000002</v>
      </c>
      <c r="C13573">
        <v>0.27349299999999999</v>
      </c>
      <c r="D13573">
        <v>-4.6913000000000003E-2</v>
      </c>
      <c r="E13573">
        <v>6.5706000000000001E-2</v>
      </c>
      <c r="F13573">
        <v>-1.3455999999999999E-2</v>
      </c>
    </row>
    <row r="13574" spans="1:6" x14ac:dyDescent="0.3">
      <c r="A13574">
        <v>13.571999999999999</v>
      </c>
      <c r="B13574" s="1">
        <v>2.7084480000000002</v>
      </c>
      <c r="C13574">
        <v>0.72422299999999995</v>
      </c>
      <c r="D13574">
        <v>-7.2420999999999999E-2</v>
      </c>
      <c r="E13574">
        <v>4.0302999999999999E-2</v>
      </c>
      <c r="F13574">
        <v>-9.6919999999999992E-3</v>
      </c>
    </row>
    <row r="13575" spans="1:6" x14ac:dyDescent="0.3">
      <c r="A13575">
        <v>13.573</v>
      </c>
      <c r="B13575" s="1">
        <v>2.708447</v>
      </c>
      <c r="C13575">
        <v>0.81171300000000002</v>
      </c>
      <c r="D13575">
        <v>-0.20010600000000001</v>
      </c>
      <c r="E13575">
        <v>-8.7260000000000004E-2</v>
      </c>
      <c r="F13575">
        <v>-6.4009999999999996E-3</v>
      </c>
    </row>
    <row r="13576" spans="1:6" x14ac:dyDescent="0.3">
      <c r="A13576">
        <v>13.574</v>
      </c>
      <c r="B13576" s="1">
        <v>2.708447</v>
      </c>
      <c r="C13576">
        <v>0.87551299999999999</v>
      </c>
      <c r="D13576">
        <v>-0.16792199999999999</v>
      </c>
      <c r="E13576">
        <v>-5.4917000000000001E-2</v>
      </c>
      <c r="F13576">
        <v>-5.6639999999999998E-3</v>
      </c>
    </row>
    <row r="13577" spans="1:6" x14ac:dyDescent="0.3">
      <c r="A13577">
        <v>13.574999999999999</v>
      </c>
      <c r="B13577" s="1">
        <v>2.708447</v>
      </c>
      <c r="C13577">
        <v>0.97903399999999996</v>
      </c>
      <c r="D13577">
        <v>-4.7667000000000001E-2</v>
      </c>
      <c r="E13577">
        <v>6.5528000000000003E-2</v>
      </c>
      <c r="F13577">
        <v>-6.5750000000000001E-3</v>
      </c>
    </row>
    <row r="13578" spans="1:6" x14ac:dyDescent="0.3">
      <c r="A13578">
        <v>13.576000000000001</v>
      </c>
      <c r="B13578" s="1">
        <v>2.7084459999999999</v>
      </c>
      <c r="C13578">
        <v>0.97765500000000005</v>
      </c>
      <c r="D13578">
        <v>-7.0485999999999993E-2</v>
      </c>
      <c r="E13578">
        <v>4.2892E-2</v>
      </c>
      <c r="F13578">
        <v>-5.7159999999999997E-3</v>
      </c>
    </row>
    <row r="13579" spans="1:6" x14ac:dyDescent="0.3">
      <c r="A13579">
        <v>13.577</v>
      </c>
      <c r="B13579" s="1">
        <v>2.7084459999999999</v>
      </c>
      <c r="C13579">
        <v>0.92498400000000003</v>
      </c>
      <c r="D13579">
        <v>-0.161026</v>
      </c>
      <c r="E13579">
        <v>-4.7466000000000001E-2</v>
      </c>
      <c r="F13579">
        <v>-8.61E-4</v>
      </c>
    </row>
    <row r="13580" spans="1:6" x14ac:dyDescent="0.3">
      <c r="A13580">
        <v>13.577999999999999</v>
      </c>
      <c r="B13580" s="1">
        <v>2.7084450000000002</v>
      </c>
      <c r="C13580">
        <v>0.85268200000000005</v>
      </c>
      <c r="D13580">
        <v>-0.18368499999999999</v>
      </c>
      <c r="E13580">
        <v>-6.9932999999999995E-2</v>
      </c>
      <c r="F13580">
        <v>7.7720000000000003E-3</v>
      </c>
    </row>
    <row r="13581" spans="1:6" x14ac:dyDescent="0.3">
      <c r="A13581">
        <v>13.579000000000001</v>
      </c>
      <c r="B13581" s="1">
        <v>2.7084450000000002</v>
      </c>
      <c r="C13581">
        <v>0.74464399999999997</v>
      </c>
      <c r="D13581">
        <v>-3.0072000000000002E-2</v>
      </c>
      <c r="E13581">
        <v>8.3881999999999998E-2</v>
      </c>
      <c r="F13581">
        <v>1.7021000000000001E-2</v>
      </c>
    </row>
    <row r="13582" spans="1:6" x14ac:dyDescent="0.3">
      <c r="A13582">
        <v>13.58</v>
      </c>
      <c r="B13582" s="1">
        <v>2.7084450000000002</v>
      </c>
      <c r="C13582">
        <v>0.23294400000000001</v>
      </c>
      <c r="D13582">
        <v>-5.4710000000000002E-3</v>
      </c>
      <c r="E13582">
        <v>0.10865900000000001</v>
      </c>
      <c r="F13582">
        <v>2.2808999999999999E-2</v>
      </c>
    </row>
    <row r="13583" spans="1:6" x14ac:dyDescent="0.3">
      <c r="A13583">
        <v>13.581</v>
      </c>
      <c r="B13583" s="1">
        <v>2.7084440000000001</v>
      </c>
      <c r="C13583">
        <v>-0.67635999999999996</v>
      </c>
      <c r="D13583">
        <v>-0.15323999999999999</v>
      </c>
      <c r="E13583">
        <v>-3.8979E-2</v>
      </c>
      <c r="F13583">
        <v>2.2069999999999999E-2</v>
      </c>
    </row>
    <row r="13584" spans="1:6" x14ac:dyDescent="0.3">
      <c r="A13584">
        <v>13.582000000000001</v>
      </c>
      <c r="B13584" s="1">
        <v>2.7084440000000001</v>
      </c>
      <c r="C13584">
        <v>-1.4955080000000001</v>
      </c>
      <c r="D13584">
        <v>-0.17861199999999999</v>
      </c>
      <c r="E13584">
        <v>-6.4225000000000004E-2</v>
      </c>
      <c r="F13584">
        <v>1.3736999999999999E-2</v>
      </c>
    </row>
    <row r="13585" spans="1:6" x14ac:dyDescent="0.3">
      <c r="A13585">
        <v>13.583</v>
      </c>
      <c r="B13585" s="1">
        <v>2.7084429999999999</v>
      </c>
      <c r="C13585">
        <v>-1.925665</v>
      </c>
      <c r="D13585">
        <v>-5.9672999999999997E-2</v>
      </c>
      <c r="E13585">
        <v>5.4834000000000001E-2</v>
      </c>
      <c r="F13585">
        <v>9.0799999999999995E-4</v>
      </c>
    </row>
    <row r="13586" spans="1:6" x14ac:dyDescent="0.3">
      <c r="A13586">
        <v>13.584</v>
      </c>
      <c r="B13586" s="1">
        <v>2.7084429999999999</v>
      </c>
      <c r="C13586">
        <v>-2.0299429999999998</v>
      </c>
      <c r="D13586">
        <v>-6.6364000000000006E-2</v>
      </c>
      <c r="E13586">
        <v>4.8224999999999997E-2</v>
      </c>
      <c r="F13586">
        <v>-1.112E-2</v>
      </c>
    </row>
    <row r="13587" spans="1:6" x14ac:dyDescent="0.3">
      <c r="A13587">
        <v>13.585000000000001</v>
      </c>
      <c r="B13587" s="1">
        <v>2.7084419999999998</v>
      </c>
      <c r="C13587">
        <v>-1.7443360000000001</v>
      </c>
      <c r="D13587">
        <v>-0.15353</v>
      </c>
      <c r="E13587">
        <v>-3.8900999999999998E-2</v>
      </c>
      <c r="F13587">
        <v>-1.7940999999999999E-2</v>
      </c>
    </row>
    <row r="13588" spans="1:6" x14ac:dyDescent="0.3">
      <c r="A13588">
        <v>13.586</v>
      </c>
      <c r="B13588" s="1">
        <v>2.7084419999999998</v>
      </c>
      <c r="C13588">
        <v>-1.1104210000000001</v>
      </c>
      <c r="D13588">
        <v>-0.20988200000000001</v>
      </c>
      <c r="E13588">
        <v>-9.5229999999999995E-2</v>
      </c>
      <c r="F13588">
        <v>-1.7940999999999999E-2</v>
      </c>
    </row>
    <row r="13589" spans="1:6" x14ac:dyDescent="0.3">
      <c r="A13589">
        <v>13.587</v>
      </c>
      <c r="B13589" s="1">
        <v>2.7084419999999998</v>
      </c>
      <c r="C13589">
        <v>-0.27478200000000003</v>
      </c>
      <c r="D13589">
        <v>-0.14415900000000001</v>
      </c>
      <c r="E13589">
        <v>-2.9479999999999999E-2</v>
      </c>
      <c r="F13589">
        <v>-1.2808999999999999E-2</v>
      </c>
    </row>
    <row r="13590" spans="1:6" x14ac:dyDescent="0.3">
      <c r="A13590">
        <v>13.587999999999999</v>
      </c>
      <c r="B13590" s="1">
        <v>2.7084410000000001</v>
      </c>
      <c r="C13590">
        <v>0.48671300000000001</v>
      </c>
      <c r="D13590">
        <v>-1.9474000000000002E-2</v>
      </c>
      <c r="E13590">
        <v>9.5218999999999998E-2</v>
      </c>
      <c r="F13590">
        <v>-6.0439999999999999E-3</v>
      </c>
    </row>
    <row r="13591" spans="1:6" x14ac:dyDescent="0.3">
      <c r="A13591">
        <v>13.589</v>
      </c>
      <c r="B13591" s="1">
        <v>2.7084410000000001</v>
      </c>
      <c r="C13591">
        <v>0.76544299999999998</v>
      </c>
      <c r="D13591">
        <v>-0.13003300000000001</v>
      </c>
      <c r="E13591">
        <v>-1.537E-2</v>
      </c>
      <c r="F13591">
        <v>-1.0920000000000001E-3</v>
      </c>
    </row>
    <row r="13592" spans="1:6" x14ac:dyDescent="0.3">
      <c r="A13592">
        <v>13.59</v>
      </c>
      <c r="B13592" s="1">
        <v>2.7084410000000001</v>
      </c>
      <c r="C13592">
        <v>0.82966600000000001</v>
      </c>
      <c r="D13592">
        <v>-0.20599300000000001</v>
      </c>
      <c r="E13592">
        <v>-9.1361999999999999E-2</v>
      </c>
      <c r="F13592">
        <v>-6.6100000000000002E-4</v>
      </c>
    </row>
    <row r="13593" spans="1:6" x14ac:dyDescent="0.3">
      <c r="A13593">
        <v>13.590999999999999</v>
      </c>
      <c r="B13593" s="1">
        <v>2.70844</v>
      </c>
      <c r="C13593">
        <v>0.90854400000000002</v>
      </c>
      <c r="D13593">
        <v>-0.12787499999999999</v>
      </c>
      <c r="E13593">
        <v>-1.3265000000000001E-2</v>
      </c>
      <c r="F13593">
        <v>-3.7580000000000001E-3</v>
      </c>
    </row>
    <row r="13594" spans="1:6" x14ac:dyDescent="0.3">
      <c r="A13594">
        <v>13.592000000000001</v>
      </c>
      <c r="B13594" s="1">
        <v>2.70844</v>
      </c>
      <c r="C13594">
        <v>0.99248499999999995</v>
      </c>
      <c r="D13594">
        <v>-3.4771999999999997E-2</v>
      </c>
      <c r="E13594">
        <v>7.9809000000000005E-2</v>
      </c>
      <c r="F13594">
        <v>-6.7330000000000003E-3</v>
      </c>
    </row>
    <row r="13595" spans="1:6" x14ac:dyDescent="0.3">
      <c r="A13595">
        <v>13.593</v>
      </c>
      <c r="B13595" s="1">
        <v>2.7084389999999998</v>
      </c>
      <c r="C13595">
        <v>0.96311899999999995</v>
      </c>
      <c r="D13595">
        <v>-9.9325999999999998E-2</v>
      </c>
      <c r="E13595">
        <v>1.5199000000000001E-2</v>
      </c>
      <c r="F13595">
        <v>-5.6410000000000002E-3</v>
      </c>
    </row>
    <row r="13596" spans="1:6" x14ac:dyDescent="0.3">
      <c r="A13596">
        <v>13.593999999999999</v>
      </c>
      <c r="B13596" s="1">
        <v>2.7084389999999998</v>
      </c>
      <c r="C13596">
        <v>0.90080899999999997</v>
      </c>
      <c r="D13596">
        <v>-0.18599599999999999</v>
      </c>
      <c r="E13596">
        <v>-7.1530999999999997E-2</v>
      </c>
      <c r="F13596">
        <v>8.2899999999999998E-4</v>
      </c>
    </row>
    <row r="13597" spans="1:6" x14ac:dyDescent="0.3">
      <c r="A13597">
        <v>13.595000000000001</v>
      </c>
      <c r="B13597" s="1">
        <v>2.7084380000000001</v>
      </c>
      <c r="C13597">
        <v>0.82538999999999996</v>
      </c>
      <c r="D13597">
        <v>-0.15521499999999999</v>
      </c>
      <c r="E13597">
        <v>-4.0791000000000001E-2</v>
      </c>
      <c r="F13597">
        <v>1.0730999999999999E-2</v>
      </c>
    </row>
    <row r="13598" spans="1:6" x14ac:dyDescent="0.3">
      <c r="A13598">
        <v>13.596</v>
      </c>
      <c r="B13598" s="1">
        <v>2.7084380000000001</v>
      </c>
      <c r="C13598">
        <v>0.65159400000000001</v>
      </c>
      <c r="D13598">
        <v>2.12E-2</v>
      </c>
      <c r="E13598">
        <v>0.135603</v>
      </c>
      <c r="F13598">
        <v>1.9764E-2</v>
      </c>
    </row>
    <row r="13599" spans="1:6" x14ac:dyDescent="0.3">
      <c r="A13599">
        <v>13.597</v>
      </c>
      <c r="B13599" s="1">
        <v>2.7084380000000001</v>
      </c>
      <c r="C13599">
        <v>-5.6621999999999999E-2</v>
      </c>
      <c r="D13599">
        <v>-6.4440999999999998E-2</v>
      </c>
      <c r="E13599">
        <v>4.9926999999999999E-2</v>
      </c>
      <c r="F13599">
        <v>2.3897000000000002E-2</v>
      </c>
    </row>
    <row r="13600" spans="1:6" x14ac:dyDescent="0.3">
      <c r="A13600">
        <v>13.598000000000001</v>
      </c>
      <c r="B13600" s="1">
        <v>2.708437</v>
      </c>
      <c r="C13600">
        <v>-0.95188499999999998</v>
      </c>
      <c r="D13600">
        <v>-0.15755</v>
      </c>
      <c r="E13600">
        <v>-4.3219E-2</v>
      </c>
      <c r="F13600">
        <v>2.0705999999999999E-2</v>
      </c>
    </row>
    <row r="13601" spans="1:6" x14ac:dyDescent="0.3">
      <c r="A13601">
        <v>13.599</v>
      </c>
      <c r="B13601" s="1">
        <v>2.708437</v>
      </c>
      <c r="C13601">
        <v>-1.6858070000000001</v>
      </c>
      <c r="D13601">
        <v>-0.14810400000000001</v>
      </c>
      <c r="E13601">
        <v>-3.3772000000000003E-2</v>
      </c>
      <c r="F13601">
        <v>1.0734E-2</v>
      </c>
    </row>
    <row r="13602" spans="1:6" x14ac:dyDescent="0.3">
      <c r="A13602">
        <v>13.6</v>
      </c>
      <c r="B13602" s="1">
        <v>2.7084359999999998</v>
      </c>
      <c r="C13602">
        <v>-1.9945139999999999</v>
      </c>
      <c r="D13602">
        <v>-4.0066999999999998E-2</v>
      </c>
      <c r="E13602">
        <v>7.4302999999999994E-2</v>
      </c>
      <c r="F13602">
        <v>-2.2079999999999999E-3</v>
      </c>
    </row>
    <row r="13603" spans="1:6" x14ac:dyDescent="0.3">
      <c r="A13603">
        <v>13.601000000000001</v>
      </c>
      <c r="B13603" s="1">
        <v>2.7084359999999998</v>
      </c>
      <c r="C13603">
        <v>-1.9845299999999999</v>
      </c>
      <c r="D13603">
        <v>-9.4849000000000003E-2</v>
      </c>
      <c r="E13603">
        <v>1.9567000000000001E-2</v>
      </c>
      <c r="F13603">
        <v>-1.3387E-2</v>
      </c>
    </row>
    <row r="13604" spans="1:6" x14ac:dyDescent="0.3">
      <c r="A13604">
        <v>13.602</v>
      </c>
      <c r="B13604" s="1">
        <v>2.7084359999999998</v>
      </c>
      <c r="C13604">
        <v>-1.565841</v>
      </c>
      <c r="D13604">
        <v>-0.17693700000000001</v>
      </c>
      <c r="E13604">
        <v>-6.2449999999999999E-2</v>
      </c>
      <c r="F13604">
        <v>-1.9942000000000001E-2</v>
      </c>
    </row>
    <row r="13605" spans="1:6" x14ac:dyDescent="0.3">
      <c r="A13605">
        <v>13.603</v>
      </c>
      <c r="B13605" s="1">
        <v>2.7084350000000001</v>
      </c>
      <c r="C13605">
        <v>-0.84744600000000003</v>
      </c>
      <c r="D13605">
        <v>-0.203155</v>
      </c>
      <c r="E13605">
        <v>-8.8550000000000004E-2</v>
      </c>
      <c r="F13605">
        <v>-2.1011999999999999E-2</v>
      </c>
    </row>
    <row r="13606" spans="1:6" x14ac:dyDescent="0.3">
      <c r="A13606">
        <v>13.603999999999999</v>
      </c>
      <c r="B13606" s="1">
        <v>2.7084350000000001</v>
      </c>
      <c r="C13606">
        <v>1.1823999999999999E-2</v>
      </c>
      <c r="D13606">
        <v>-9.0065000000000006E-2</v>
      </c>
      <c r="E13606">
        <v>2.4719999999999999E-2</v>
      </c>
      <c r="F13606">
        <v>-1.7432E-2</v>
      </c>
    </row>
    <row r="13607" spans="1:6" x14ac:dyDescent="0.3">
      <c r="A13607">
        <v>13.605</v>
      </c>
      <c r="B13607" s="1">
        <v>2.708434</v>
      </c>
      <c r="C13607">
        <v>0.63230399999999998</v>
      </c>
      <c r="D13607">
        <v>-3.2195000000000001E-2</v>
      </c>
      <c r="E13607">
        <v>8.2791000000000003E-2</v>
      </c>
      <c r="F13607">
        <v>-1.0295E-2</v>
      </c>
    </row>
    <row r="13608" spans="1:6" x14ac:dyDescent="0.3">
      <c r="A13608">
        <v>13.606</v>
      </c>
      <c r="B13608" s="1">
        <v>2.708434</v>
      </c>
      <c r="C13608">
        <v>0.77601900000000001</v>
      </c>
      <c r="D13608">
        <v>-0.18931300000000001</v>
      </c>
      <c r="E13608">
        <v>-7.4117000000000002E-2</v>
      </c>
      <c r="F13608">
        <v>-1.72E-3</v>
      </c>
    </row>
    <row r="13609" spans="1:6" x14ac:dyDescent="0.3">
      <c r="A13609">
        <v>13.606999999999999</v>
      </c>
      <c r="B13609" s="1">
        <v>2.7084329999999999</v>
      </c>
      <c r="C13609">
        <v>0.85724900000000004</v>
      </c>
      <c r="D13609">
        <v>-0.185664</v>
      </c>
      <c r="E13609">
        <v>-7.0217000000000002E-2</v>
      </c>
      <c r="F13609">
        <v>5.4349999999999997E-3</v>
      </c>
    </row>
    <row r="13610" spans="1:6" x14ac:dyDescent="0.3">
      <c r="A13610">
        <v>13.608000000000001</v>
      </c>
      <c r="B13610" s="1">
        <v>2.7084329999999999</v>
      </c>
      <c r="C13610">
        <v>0.96609</v>
      </c>
      <c r="D13610">
        <v>-6.2867999999999993E-2</v>
      </c>
      <c r="E13610">
        <v>5.2873000000000003E-2</v>
      </c>
      <c r="F13610">
        <v>9.0279999999999996E-3</v>
      </c>
    </row>
    <row r="13611" spans="1:6" x14ac:dyDescent="0.3">
      <c r="A13611">
        <v>13.609</v>
      </c>
      <c r="B13611" s="1">
        <v>2.7084329999999999</v>
      </c>
      <c r="C13611">
        <v>0.99931099999999995</v>
      </c>
      <c r="D13611">
        <v>-3.5846000000000003E-2</v>
      </c>
      <c r="E13611">
        <v>8.0187999999999995E-2</v>
      </c>
      <c r="F13611">
        <v>8.7209999999999996E-3</v>
      </c>
    </row>
    <row r="13612" spans="1:6" x14ac:dyDescent="0.3">
      <c r="A13612">
        <v>13.61</v>
      </c>
      <c r="B13612" s="1">
        <v>2.7084320000000002</v>
      </c>
      <c r="C13612">
        <v>0.95926999999999996</v>
      </c>
      <c r="D13612">
        <v>-0.117738</v>
      </c>
      <c r="E13612">
        <v>-1.421E-3</v>
      </c>
      <c r="F13612">
        <v>5.5279999999999999E-3</v>
      </c>
    </row>
    <row r="13613" spans="1:6" x14ac:dyDescent="0.3">
      <c r="A13613">
        <v>13.611000000000001</v>
      </c>
      <c r="B13613" s="1">
        <v>2.7084320000000002</v>
      </c>
      <c r="C13613">
        <v>0.88140799999999997</v>
      </c>
      <c r="D13613">
        <v>-0.19201399999999999</v>
      </c>
      <c r="E13613">
        <v>-7.5409000000000004E-2</v>
      </c>
      <c r="F13613">
        <v>2.0500000000000002E-3</v>
      </c>
    </row>
    <row r="13614" spans="1:6" x14ac:dyDescent="0.3">
      <c r="A13614">
        <v>13.612</v>
      </c>
      <c r="B13614" s="1">
        <v>2.708431</v>
      </c>
      <c r="C13614">
        <v>0.77682399999999996</v>
      </c>
      <c r="D13614">
        <v>-0.120141</v>
      </c>
      <c r="E13614">
        <v>-3.2369999999999999E-3</v>
      </c>
      <c r="F13614">
        <v>1.0989999999999999E-3</v>
      </c>
    </row>
    <row r="13615" spans="1:6" x14ac:dyDescent="0.3">
      <c r="A13615">
        <v>13.613</v>
      </c>
      <c r="B13615" s="1">
        <v>2.708431</v>
      </c>
      <c r="C13615">
        <v>0.44446000000000002</v>
      </c>
      <c r="D13615">
        <v>-9.8549999999999992E-3</v>
      </c>
      <c r="E13615">
        <v>0.107336</v>
      </c>
      <c r="F13615">
        <v>3.999E-3</v>
      </c>
    </row>
    <row r="13616" spans="1:6" x14ac:dyDescent="0.3">
      <c r="A13616">
        <v>13.614000000000001</v>
      </c>
      <c r="B13616" s="1">
        <v>2.708431</v>
      </c>
      <c r="C13616">
        <v>-0.367066</v>
      </c>
      <c r="D13616">
        <v>-0.12137299999999999</v>
      </c>
      <c r="E13616">
        <v>-3.9449999999999997E-3</v>
      </c>
      <c r="F13616">
        <v>9.4500000000000001E-3</v>
      </c>
    </row>
    <row r="13617" spans="1:6" x14ac:dyDescent="0.3">
      <c r="A13617">
        <v>13.615</v>
      </c>
      <c r="B13617" s="1">
        <v>2.7084299999999999</v>
      </c>
      <c r="C13617">
        <v>-1.2389779999999999</v>
      </c>
      <c r="D13617">
        <v>-0.17965300000000001</v>
      </c>
      <c r="E13617">
        <v>-6.2003999999999997E-2</v>
      </c>
      <c r="F13617">
        <v>1.2838E-2</v>
      </c>
    </row>
    <row r="13618" spans="1:6" x14ac:dyDescent="0.3">
      <c r="A13618">
        <v>13.616</v>
      </c>
      <c r="B13618" s="1">
        <v>2.7084299999999999</v>
      </c>
      <c r="C13618">
        <v>-1.8356060000000001</v>
      </c>
      <c r="D13618">
        <v>-0.113077</v>
      </c>
      <c r="E13618">
        <v>4.7959999999999999E-3</v>
      </c>
      <c r="F13618">
        <v>1.042E-2</v>
      </c>
    </row>
    <row r="13619" spans="1:6" x14ac:dyDescent="0.3">
      <c r="A13619">
        <v>13.617000000000001</v>
      </c>
      <c r="B13619" s="1">
        <v>2.7084290000000002</v>
      </c>
      <c r="C13619">
        <v>-2.0265390000000001</v>
      </c>
      <c r="D13619">
        <v>-3.7345999999999997E-2</v>
      </c>
      <c r="E13619">
        <v>8.0737000000000003E-2</v>
      </c>
      <c r="F13619">
        <v>2.0799999999999998E-3</v>
      </c>
    </row>
    <row r="13620" spans="1:6" x14ac:dyDescent="0.3">
      <c r="A13620">
        <v>13.618</v>
      </c>
      <c r="B13620" s="1">
        <v>2.7084290000000002</v>
      </c>
      <c r="C13620">
        <v>-1.884153</v>
      </c>
      <c r="D13620">
        <v>-0.11754100000000001</v>
      </c>
      <c r="E13620">
        <v>7.1699999999999997E-4</v>
      </c>
      <c r="F13620">
        <v>-8.3700000000000007E-3</v>
      </c>
    </row>
    <row r="13621" spans="1:6" x14ac:dyDescent="0.3">
      <c r="A13621">
        <v>13.619</v>
      </c>
      <c r="B13621" s="1">
        <v>2.7084280000000001</v>
      </c>
      <c r="C13621">
        <v>-1.360576</v>
      </c>
      <c r="D13621">
        <v>-0.201988</v>
      </c>
      <c r="E13621">
        <v>-8.3567000000000002E-2</v>
      </c>
      <c r="F13621">
        <v>-1.5837E-2</v>
      </c>
    </row>
    <row r="13622" spans="1:6" x14ac:dyDescent="0.3">
      <c r="A13622">
        <v>13.62</v>
      </c>
      <c r="B13622" s="1">
        <v>2.7084280000000001</v>
      </c>
      <c r="C13622">
        <v>-0.57666200000000001</v>
      </c>
      <c r="D13622">
        <v>-0.18928400000000001</v>
      </c>
      <c r="E13622">
        <v>-7.0683999999999997E-2</v>
      </c>
      <c r="F13622">
        <v>-1.6806000000000001E-2</v>
      </c>
    </row>
    <row r="13623" spans="1:6" x14ac:dyDescent="0.3">
      <c r="A13623">
        <v>13.621</v>
      </c>
      <c r="B13623" s="1">
        <v>2.7084280000000001</v>
      </c>
      <c r="C13623">
        <v>0.25800400000000001</v>
      </c>
      <c r="D13623">
        <v>-5.5461999999999997E-2</v>
      </c>
      <c r="E13623">
        <v>6.3328999999999996E-2</v>
      </c>
      <c r="F13623">
        <v>-1.1613E-2</v>
      </c>
    </row>
    <row r="13624" spans="1:6" x14ac:dyDescent="0.3">
      <c r="A13624">
        <v>13.622</v>
      </c>
      <c r="B13624" s="1">
        <v>2.7084269999999999</v>
      </c>
      <c r="C13624">
        <v>0.71332200000000001</v>
      </c>
      <c r="D13624">
        <v>-7.9061999999999993E-2</v>
      </c>
      <c r="E13624">
        <v>3.9889000000000001E-2</v>
      </c>
      <c r="F13624">
        <v>-3.6970000000000002E-3</v>
      </c>
    </row>
    <row r="13625" spans="1:6" x14ac:dyDescent="0.3">
      <c r="A13625">
        <v>13.622999999999999</v>
      </c>
      <c r="B13625" s="1">
        <v>2.7084269999999999</v>
      </c>
      <c r="C13625">
        <v>0.81250900000000004</v>
      </c>
      <c r="D13625">
        <v>-0.19723399999999999</v>
      </c>
      <c r="E13625">
        <v>-7.8130000000000005E-2</v>
      </c>
      <c r="F13625">
        <v>1.2130000000000001E-3</v>
      </c>
    </row>
    <row r="13626" spans="1:6" x14ac:dyDescent="0.3">
      <c r="A13626">
        <v>13.624000000000001</v>
      </c>
      <c r="B13626" s="1">
        <v>2.7084260000000002</v>
      </c>
      <c r="C13626">
        <v>0.881135</v>
      </c>
      <c r="D13626">
        <v>-0.162077</v>
      </c>
      <c r="E13626">
        <v>-4.2807999999999999E-2</v>
      </c>
      <c r="F13626">
        <v>2.9100000000000003E-4</v>
      </c>
    </row>
    <row r="13627" spans="1:6" x14ac:dyDescent="0.3">
      <c r="A13627">
        <v>13.625</v>
      </c>
      <c r="B13627" s="1">
        <v>2.7084260000000002</v>
      </c>
      <c r="C13627">
        <v>0.97319199999999995</v>
      </c>
      <c r="D13627">
        <v>-5.4371999999999997E-2</v>
      </c>
      <c r="E13627">
        <v>6.5065999999999999E-2</v>
      </c>
      <c r="F13627">
        <v>-4.6610000000000002E-3</v>
      </c>
    </row>
    <row r="13628" spans="1:6" x14ac:dyDescent="0.3">
      <c r="A13628">
        <v>13.625999999999999</v>
      </c>
      <c r="B13628" s="1">
        <v>2.7084260000000002</v>
      </c>
      <c r="C13628">
        <v>0.96114599999999994</v>
      </c>
      <c r="D13628">
        <v>-8.7860999999999995E-2</v>
      </c>
      <c r="E13628">
        <v>3.1712999999999998E-2</v>
      </c>
      <c r="F13628">
        <v>-8.1480000000000007E-3</v>
      </c>
    </row>
    <row r="13629" spans="1:6" x14ac:dyDescent="0.3">
      <c r="A13629">
        <v>13.627000000000001</v>
      </c>
      <c r="B13629" s="1">
        <v>2.7084250000000001</v>
      </c>
      <c r="C13629">
        <v>0.92656099999999997</v>
      </c>
      <c r="D13629">
        <v>-0.16065599999999999</v>
      </c>
      <c r="E13629">
        <v>-4.0974999999999998E-2</v>
      </c>
      <c r="F13629">
        <v>-5.7210000000000004E-3</v>
      </c>
    </row>
    <row r="13630" spans="1:6" x14ac:dyDescent="0.3">
      <c r="A13630">
        <v>13.628</v>
      </c>
      <c r="B13630" s="1">
        <v>2.7084250000000001</v>
      </c>
      <c r="C13630">
        <v>0.85235399999999995</v>
      </c>
      <c r="D13630">
        <v>-0.18821299999999999</v>
      </c>
      <c r="E13630">
        <v>-6.8437999999999999E-2</v>
      </c>
      <c r="F13630">
        <v>3.614E-3</v>
      </c>
    </row>
    <row r="13631" spans="1:6" x14ac:dyDescent="0.3">
      <c r="A13631">
        <v>13.629</v>
      </c>
      <c r="B13631" s="1">
        <v>2.7084239999999999</v>
      </c>
      <c r="C13631">
        <v>0.73751900000000004</v>
      </c>
      <c r="D13631">
        <v>-4.4933000000000001E-2</v>
      </c>
      <c r="E13631">
        <v>7.4925000000000005E-2</v>
      </c>
      <c r="F13631">
        <v>1.6209999999999999E-2</v>
      </c>
    </row>
    <row r="13632" spans="1:6" x14ac:dyDescent="0.3">
      <c r="A13632">
        <v>13.63</v>
      </c>
      <c r="B13632" s="1">
        <v>2.7084239999999999</v>
      </c>
      <c r="C13632">
        <v>0.23713899999999999</v>
      </c>
      <c r="D13632">
        <v>-1.1355000000000001E-2</v>
      </c>
      <c r="E13632">
        <v>0.108539</v>
      </c>
      <c r="F13632">
        <v>2.6179999999999998E-2</v>
      </c>
    </row>
    <row r="13633" spans="1:6" x14ac:dyDescent="0.3">
      <c r="A13633">
        <v>13.631</v>
      </c>
      <c r="B13633" s="1">
        <v>2.7084229999999998</v>
      </c>
      <c r="C13633">
        <v>-0.64880099999999996</v>
      </c>
      <c r="D13633">
        <v>-0.13639299999999999</v>
      </c>
      <c r="E13633">
        <v>-1.6527E-2</v>
      </c>
      <c r="F13633">
        <v>2.8452999999999999E-2</v>
      </c>
    </row>
    <row r="13634" spans="1:6" x14ac:dyDescent="0.3">
      <c r="A13634">
        <v>13.632</v>
      </c>
      <c r="B13634" s="1">
        <v>2.7084229999999998</v>
      </c>
      <c r="C13634">
        <v>-1.490707</v>
      </c>
      <c r="D13634">
        <v>-0.18273</v>
      </c>
      <c r="E13634">
        <v>-6.2918000000000002E-2</v>
      </c>
      <c r="F13634">
        <v>2.0740000000000001E-2</v>
      </c>
    </row>
    <row r="13635" spans="1:6" x14ac:dyDescent="0.3">
      <c r="A13635">
        <v>13.632999999999999</v>
      </c>
      <c r="B13635" s="1">
        <v>2.7084229999999998</v>
      </c>
      <c r="C13635">
        <v>-1.926604</v>
      </c>
      <c r="D13635">
        <v>-6.3086000000000003E-2</v>
      </c>
      <c r="E13635">
        <v>5.6649999999999999E-2</v>
      </c>
      <c r="F13635">
        <v>6.0619999999999997E-3</v>
      </c>
    </row>
    <row r="13636" spans="1:6" x14ac:dyDescent="0.3">
      <c r="A13636">
        <v>13.634</v>
      </c>
      <c r="B13636" s="1">
        <v>2.7084220000000001</v>
      </c>
      <c r="C13636">
        <v>-2.0377429999999999</v>
      </c>
      <c r="D13636">
        <v>-6.9503999999999996E-2</v>
      </c>
      <c r="E13636">
        <v>5.0099999999999999E-2</v>
      </c>
      <c r="F13636">
        <v>-9.4839999999999994E-3</v>
      </c>
    </row>
    <row r="13637" spans="1:6" x14ac:dyDescent="0.3">
      <c r="A13637">
        <v>13.635</v>
      </c>
      <c r="B13637" s="1">
        <v>2.7084220000000001</v>
      </c>
      <c r="C13637">
        <v>-1.7653430000000001</v>
      </c>
      <c r="D13637">
        <v>-0.16494300000000001</v>
      </c>
      <c r="E13637">
        <v>-4.5530000000000001E-2</v>
      </c>
      <c r="F13637">
        <v>-2.0447E-2</v>
      </c>
    </row>
    <row r="13638" spans="1:6" x14ac:dyDescent="0.3">
      <c r="A13638">
        <v>13.635999999999999</v>
      </c>
      <c r="B13638" s="1">
        <v>2.708421</v>
      </c>
      <c r="C13638">
        <v>-1.140226</v>
      </c>
      <c r="D13638">
        <v>-0.22839899999999999</v>
      </c>
      <c r="E13638">
        <v>-0.109211</v>
      </c>
      <c r="F13638">
        <v>-2.4295000000000001E-2</v>
      </c>
    </row>
    <row r="13639" spans="1:6" x14ac:dyDescent="0.3">
      <c r="A13639">
        <v>13.637</v>
      </c>
      <c r="B13639" s="1">
        <v>2.708421</v>
      </c>
      <c r="C13639">
        <v>-0.29020600000000002</v>
      </c>
      <c r="D13639">
        <v>-0.14965600000000001</v>
      </c>
      <c r="E13639">
        <v>-3.0706000000000001E-2</v>
      </c>
      <c r="F13639">
        <v>-2.1892000000000002E-2</v>
      </c>
    </row>
    <row r="13640" spans="1:6" x14ac:dyDescent="0.3">
      <c r="A13640">
        <v>13.638</v>
      </c>
      <c r="B13640" s="1">
        <v>2.708421</v>
      </c>
      <c r="C13640">
        <v>0.46556900000000001</v>
      </c>
      <c r="D13640">
        <v>-3.4521999999999997E-2</v>
      </c>
      <c r="E13640">
        <v>8.4162000000000001E-2</v>
      </c>
      <c r="F13640">
        <v>-1.5882E-2</v>
      </c>
    </row>
    <row r="13641" spans="1:6" x14ac:dyDescent="0.3">
      <c r="A13641">
        <v>13.638999999999999</v>
      </c>
      <c r="B13641" s="1">
        <v>2.7084199999999998</v>
      </c>
      <c r="C13641">
        <v>0.74077300000000001</v>
      </c>
      <c r="D13641">
        <v>-0.15168999999999999</v>
      </c>
      <c r="E13641">
        <v>-3.3331E-2</v>
      </c>
      <c r="F13641">
        <v>-8.7510000000000001E-3</v>
      </c>
    </row>
    <row r="13642" spans="1:6" x14ac:dyDescent="0.3">
      <c r="A13642">
        <v>13.64</v>
      </c>
      <c r="B13642" s="1">
        <v>2.7084199999999998</v>
      </c>
      <c r="C13642">
        <v>0.82434499999999999</v>
      </c>
      <c r="D13642">
        <v>-0.21010799999999999</v>
      </c>
      <c r="E13642">
        <v>-9.2092999999999994E-2</v>
      </c>
      <c r="F13642">
        <v>-3.1389999999999999E-3</v>
      </c>
    </row>
    <row r="13643" spans="1:6" x14ac:dyDescent="0.3">
      <c r="A13643">
        <v>13.641</v>
      </c>
      <c r="B13643" s="1">
        <v>2.7084190000000001</v>
      </c>
      <c r="C13643">
        <v>0.90762399999999999</v>
      </c>
      <c r="D13643">
        <v>-0.12934200000000001</v>
      </c>
      <c r="E13643">
        <v>-1.1674E-2</v>
      </c>
      <c r="F13643">
        <v>3.77E-4</v>
      </c>
    </row>
    <row r="13644" spans="1:6" x14ac:dyDescent="0.3">
      <c r="A13644">
        <v>13.641999999999999</v>
      </c>
      <c r="B13644" s="1">
        <v>2.7084190000000001</v>
      </c>
      <c r="C13644">
        <v>0.99790999999999996</v>
      </c>
      <c r="D13644">
        <v>-3.0595000000000001E-2</v>
      </c>
      <c r="E13644">
        <v>8.6707000000000006E-2</v>
      </c>
      <c r="F13644">
        <v>2.7290000000000001E-3</v>
      </c>
    </row>
    <row r="13645" spans="1:6" x14ac:dyDescent="0.3">
      <c r="A13645">
        <v>13.643000000000001</v>
      </c>
      <c r="B13645" s="1">
        <v>2.708418</v>
      </c>
      <c r="C13645">
        <v>0.97308799999999995</v>
      </c>
      <c r="D13645">
        <v>-9.0924000000000005E-2</v>
      </c>
      <c r="E13645">
        <v>2.5975000000000002E-2</v>
      </c>
      <c r="F13645">
        <v>5.2620000000000002E-3</v>
      </c>
    </row>
    <row r="13646" spans="1:6" x14ac:dyDescent="0.3">
      <c r="A13646">
        <v>13.644</v>
      </c>
      <c r="B13646" s="1">
        <v>2.708418</v>
      </c>
      <c r="C13646">
        <v>0.91210400000000003</v>
      </c>
      <c r="D13646">
        <v>-0.17727000000000001</v>
      </c>
      <c r="E13646">
        <v>-6.0789999999999997E-2</v>
      </c>
      <c r="F13646">
        <v>8.2889999999999995E-3</v>
      </c>
    </row>
    <row r="13647" spans="1:6" x14ac:dyDescent="0.3">
      <c r="A13647">
        <v>13.645</v>
      </c>
      <c r="B13647" s="1">
        <v>2.708418</v>
      </c>
      <c r="C13647">
        <v>0.83818800000000004</v>
      </c>
      <c r="D13647">
        <v>-0.147512</v>
      </c>
      <c r="E13647">
        <v>-3.1438000000000001E-2</v>
      </c>
      <c r="F13647">
        <v>1.1546000000000001E-2</v>
      </c>
    </row>
    <row r="13648" spans="1:6" x14ac:dyDescent="0.3">
      <c r="A13648">
        <v>13.646000000000001</v>
      </c>
      <c r="B13648" s="1">
        <v>2.7084169999999999</v>
      </c>
      <c r="C13648">
        <v>0.64922100000000005</v>
      </c>
      <c r="D13648">
        <v>9.953E-3</v>
      </c>
      <c r="E13648">
        <v>0.12563199999999999</v>
      </c>
      <c r="F13648">
        <v>1.4213999999999999E-2</v>
      </c>
    </row>
    <row r="13649" spans="1:6" x14ac:dyDescent="0.3">
      <c r="A13649">
        <v>13.647</v>
      </c>
      <c r="B13649" s="1">
        <v>2.7084169999999999</v>
      </c>
      <c r="C13649">
        <v>-5.679E-2</v>
      </c>
      <c r="D13649">
        <v>-7.5833999999999999E-2</v>
      </c>
      <c r="E13649">
        <v>3.9431000000000001E-2</v>
      </c>
      <c r="F13649">
        <v>1.5618E-2</v>
      </c>
    </row>
    <row r="13650" spans="1:6" x14ac:dyDescent="0.3">
      <c r="A13650">
        <v>13.648</v>
      </c>
      <c r="B13650" s="1">
        <v>2.7084160000000002</v>
      </c>
      <c r="C13650">
        <v>-0.94559599999999999</v>
      </c>
      <c r="D13650">
        <v>-0.16231899999999999</v>
      </c>
      <c r="E13650">
        <v>-4.7475999999999997E-2</v>
      </c>
      <c r="F13650">
        <v>1.4415000000000001E-2</v>
      </c>
    </row>
    <row r="13651" spans="1:6" x14ac:dyDescent="0.3">
      <c r="A13651">
        <v>13.648999999999999</v>
      </c>
      <c r="B13651" s="1">
        <v>2.7084160000000002</v>
      </c>
      <c r="C13651">
        <v>-1.676607</v>
      </c>
      <c r="D13651">
        <v>-0.146199</v>
      </c>
      <c r="E13651">
        <v>-3.1746999999999997E-2</v>
      </c>
      <c r="F13651">
        <v>9.4369999999999992E-3</v>
      </c>
    </row>
    <row r="13652" spans="1:6" x14ac:dyDescent="0.3">
      <c r="A13652">
        <v>13.65</v>
      </c>
      <c r="B13652" s="1">
        <v>2.7084160000000002</v>
      </c>
      <c r="C13652">
        <v>-1.9875849999999999</v>
      </c>
      <c r="D13652">
        <v>-3.3723999999999997E-2</v>
      </c>
      <c r="E13652">
        <v>8.0367999999999995E-2</v>
      </c>
      <c r="F13652">
        <v>1.3810000000000001E-3</v>
      </c>
    </row>
    <row r="13653" spans="1:6" x14ac:dyDescent="0.3">
      <c r="A13653">
        <v>13.651</v>
      </c>
      <c r="B13653" s="1">
        <v>2.708415</v>
      </c>
      <c r="C13653">
        <v>-1.98204</v>
      </c>
      <c r="D13653">
        <v>-8.5863999999999996E-2</v>
      </c>
      <c r="E13653">
        <v>2.7871E-2</v>
      </c>
      <c r="F13653">
        <v>-7.3800000000000003E-3</v>
      </c>
    </row>
    <row r="13654" spans="1:6" x14ac:dyDescent="0.3">
      <c r="A13654">
        <v>13.651999999999999</v>
      </c>
      <c r="B13654" s="1">
        <v>2.708415</v>
      </c>
      <c r="C13654">
        <v>-1.5660240000000001</v>
      </c>
      <c r="D13654">
        <v>-0.16606299999999999</v>
      </c>
      <c r="E13654">
        <v>-5.2668E-2</v>
      </c>
      <c r="F13654">
        <v>-1.4149999999999999E-2</v>
      </c>
    </row>
    <row r="13655" spans="1:6" x14ac:dyDescent="0.3">
      <c r="A13655">
        <v>13.653</v>
      </c>
      <c r="B13655" s="1">
        <v>2.7084139999999999</v>
      </c>
      <c r="C13655">
        <v>-0.856549</v>
      </c>
      <c r="D13655">
        <v>-0.20044999999999999</v>
      </c>
      <c r="E13655">
        <v>-8.7354000000000001E-2</v>
      </c>
      <c r="F13655">
        <v>-1.6676E-2</v>
      </c>
    </row>
    <row r="13656" spans="1:6" x14ac:dyDescent="0.3">
      <c r="A13656">
        <v>13.654</v>
      </c>
      <c r="B13656" s="1">
        <v>2.7084139999999999</v>
      </c>
      <c r="C13656">
        <v>-6.0920000000000002E-3</v>
      </c>
      <c r="D13656">
        <v>-9.7961000000000006E-2</v>
      </c>
      <c r="E13656">
        <v>1.489E-2</v>
      </c>
      <c r="F13656">
        <v>-1.4453000000000001E-2</v>
      </c>
    </row>
    <row r="13657" spans="1:6" x14ac:dyDescent="0.3">
      <c r="A13657">
        <v>13.654999999999999</v>
      </c>
      <c r="B13657" s="1">
        <v>2.7084130000000002</v>
      </c>
      <c r="C13657">
        <v>0.62850799999999996</v>
      </c>
      <c r="D13657">
        <v>-2.8704E-2</v>
      </c>
      <c r="E13657">
        <v>8.3918999999999994E-2</v>
      </c>
      <c r="F13657">
        <v>-8.5540000000000008E-3</v>
      </c>
    </row>
    <row r="13658" spans="1:6" x14ac:dyDescent="0.3">
      <c r="A13658">
        <v>13.656000000000001</v>
      </c>
      <c r="B13658" s="1">
        <v>2.7084130000000002</v>
      </c>
      <c r="C13658">
        <v>0.78133900000000001</v>
      </c>
      <c r="D13658">
        <v>-0.18030099999999999</v>
      </c>
      <c r="E13658">
        <v>-6.7904000000000006E-2</v>
      </c>
      <c r="F13658">
        <v>-2.0509999999999999E-3</v>
      </c>
    </row>
    <row r="13659" spans="1:6" x14ac:dyDescent="0.3">
      <c r="A13659">
        <v>13.657</v>
      </c>
      <c r="B13659" s="1">
        <v>2.708412</v>
      </c>
      <c r="C13659">
        <v>0.85499999999999998</v>
      </c>
      <c r="D13659">
        <v>-0.18729699999999999</v>
      </c>
      <c r="E13659">
        <v>-7.5092000000000006E-2</v>
      </c>
      <c r="F13659">
        <v>1.4599999999999999E-3</v>
      </c>
    </row>
    <row r="13660" spans="1:6" x14ac:dyDescent="0.3">
      <c r="A13660">
        <v>13.657999999999999</v>
      </c>
      <c r="B13660" s="1">
        <v>2.708412</v>
      </c>
      <c r="C13660">
        <v>0.95853100000000002</v>
      </c>
      <c r="D13660">
        <v>-7.1236999999999995E-2</v>
      </c>
      <c r="E13660">
        <v>4.0815999999999998E-2</v>
      </c>
      <c r="F13660">
        <v>5.6599999999999999E-4</v>
      </c>
    </row>
    <row r="13661" spans="1:6" x14ac:dyDescent="0.3">
      <c r="A13661">
        <v>13.659000000000001</v>
      </c>
      <c r="B13661" s="1">
        <v>2.708412</v>
      </c>
      <c r="C13661">
        <v>0.990228</v>
      </c>
      <c r="D13661">
        <v>-4.6328000000000001E-2</v>
      </c>
      <c r="E13661">
        <v>6.5573000000000006E-2</v>
      </c>
      <c r="F13661">
        <v>-2.7469999999999999E-3</v>
      </c>
    </row>
    <row r="13662" spans="1:6" x14ac:dyDescent="0.3">
      <c r="A13662">
        <v>13.66</v>
      </c>
      <c r="B13662" s="1">
        <v>2.7084109999999999</v>
      </c>
      <c r="C13662">
        <v>0.95186599999999999</v>
      </c>
      <c r="D13662">
        <v>-0.12726000000000001</v>
      </c>
      <c r="E13662">
        <v>-1.5523E-2</v>
      </c>
      <c r="F13662">
        <v>-5.1000000000000004E-3</v>
      </c>
    </row>
    <row r="13663" spans="1:6" x14ac:dyDescent="0.3">
      <c r="A13663">
        <v>13.661</v>
      </c>
      <c r="B13663" s="1">
        <v>2.7084109999999999</v>
      </c>
      <c r="C13663">
        <v>0.87732500000000002</v>
      </c>
      <c r="D13663">
        <v>-0.19969700000000001</v>
      </c>
      <c r="E13663">
        <v>-8.8118000000000002E-2</v>
      </c>
      <c r="F13663">
        <v>-3.4329999999999999E-3</v>
      </c>
    </row>
    <row r="13664" spans="1:6" x14ac:dyDescent="0.3">
      <c r="A13664">
        <v>13.662000000000001</v>
      </c>
      <c r="B13664" s="1">
        <v>2.7084109999999999</v>
      </c>
      <c r="C13664">
        <v>0.78754400000000002</v>
      </c>
      <c r="D13664">
        <v>-0.115382</v>
      </c>
      <c r="E13664">
        <v>-3.9389999999999998E-3</v>
      </c>
      <c r="F13664">
        <v>3.0430000000000001E-3</v>
      </c>
    </row>
    <row r="13665" spans="1:6" x14ac:dyDescent="0.3">
      <c r="A13665">
        <v>13.663</v>
      </c>
      <c r="B13665" s="1">
        <v>2.7084100000000002</v>
      </c>
      <c r="C13665">
        <v>0.49538300000000002</v>
      </c>
      <c r="D13665">
        <v>3.1937E-2</v>
      </c>
      <c r="E13665">
        <v>0.143238</v>
      </c>
      <c r="F13665">
        <v>1.2323000000000001E-2</v>
      </c>
    </row>
    <row r="13666" spans="1:6" x14ac:dyDescent="0.3">
      <c r="A13666">
        <v>13.664</v>
      </c>
      <c r="B13666" s="1">
        <v>2.7084100000000002</v>
      </c>
      <c r="C13666">
        <v>-0.34892000000000001</v>
      </c>
      <c r="D13666">
        <v>-0.115735</v>
      </c>
      <c r="E13666">
        <v>-4.6090000000000002E-3</v>
      </c>
      <c r="F13666">
        <v>2.0379999999999999E-2</v>
      </c>
    </row>
    <row r="13667" spans="1:6" x14ac:dyDescent="0.3">
      <c r="A13667">
        <v>13.664999999999999</v>
      </c>
      <c r="B13667" s="1">
        <v>2.7084090000000001</v>
      </c>
      <c r="C13667">
        <v>-1.218445</v>
      </c>
      <c r="D13667">
        <v>-0.16938400000000001</v>
      </c>
      <c r="E13667">
        <v>-5.8434E-2</v>
      </c>
      <c r="F13667">
        <v>2.2238000000000001E-2</v>
      </c>
    </row>
    <row r="13668" spans="1:6" x14ac:dyDescent="0.3">
      <c r="A13668">
        <v>13.666</v>
      </c>
      <c r="B13668" s="1">
        <v>2.7084090000000001</v>
      </c>
      <c r="C13668">
        <v>-1.813315</v>
      </c>
      <c r="D13668">
        <v>-9.6098000000000003E-2</v>
      </c>
      <c r="E13668">
        <v>1.4697E-2</v>
      </c>
      <c r="F13668">
        <v>1.5879000000000001E-2</v>
      </c>
    </row>
    <row r="13669" spans="1:6" x14ac:dyDescent="0.3">
      <c r="A13669">
        <v>13.667</v>
      </c>
      <c r="B13669" s="1">
        <v>2.7084079999999999</v>
      </c>
      <c r="C13669">
        <v>-2.0093679999999998</v>
      </c>
      <c r="D13669">
        <v>-1.9299E-2</v>
      </c>
      <c r="E13669">
        <v>9.1343999999999995E-2</v>
      </c>
      <c r="F13669">
        <v>3.5439999999999998E-3</v>
      </c>
    </row>
    <row r="13670" spans="1:6" x14ac:dyDescent="0.3">
      <c r="A13670">
        <v>13.667999999999999</v>
      </c>
      <c r="B13670" s="1">
        <v>2.7084079999999999</v>
      </c>
      <c r="C13670">
        <v>-1.8812770000000001</v>
      </c>
      <c r="D13670">
        <v>-0.107763</v>
      </c>
      <c r="E13670">
        <v>2.715E-3</v>
      </c>
      <c r="F13670">
        <v>-9.4970000000000002E-3</v>
      </c>
    </row>
    <row r="13671" spans="1:6" x14ac:dyDescent="0.3">
      <c r="A13671">
        <v>13.669</v>
      </c>
      <c r="B13671" s="1">
        <v>2.7084069999999998</v>
      </c>
      <c r="C13671">
        <v>-1.3651930000000001</v>
      </c>
      <c r="D13671">
        <v>-0.19522200000000001</v>
      </c>
      <c r="E13671">
        <v>-8.4901000000000004E-2</v>
      </c>
      <c r="F13671">
        <v>-1.8176000000000001E-2</v>
      </c>
    </row>
    <row r="13672" spans="1:6" x14ac:dyDescent="0.3">
      <c r="A13672">
        <v>13.67</v>
      </c>
      <c r="B13672" s="1">
        <v>2.7084069999999998</v>
      </c>
      <c r="C13672">
        <v>-0.58473600000000003</v>
      </c>
      <c r="D13672">
        <v>-0.18482599999999999</v>
      </c>
      <c r="E13672">
        <v>-7.4626999999999999E-2</v>
      </c>
      <c r="F13672">
        <v>-1.9692999999999999E-2</v>
      </c>
    </row>
    <row r="13673" spans="1:6" x14ac:dyDescent="0.3">
      <c r="A13673">
        <v>13.670999999999999</v>
      </c>
      <c r="B13673" s="1">
        <v>2.7084069999999998</v>
      </c>
      <c r="C13673">
        <v>0.25737399999999999</v>
      </c>
      <c r="D13673">
        <v>-4.5802000000000002E-2</v>
      </c>
      <c r="E13673">
        <v>6.4309000000000005E-2</v>
      </c>
      <c r="F13673">
        <v>-1.4896E-2</v>
      </c>
    </row>
    <row r="13674" spans="1:6" x14ac:dyDescent="0.3">
      <c r="A13674">
        <v>13.672000000000001</v>
      </c>
      <c r="B13674" s="1">
        <v>2.7084060000000001</v>
      </c>
      <c r="C13674">
        <v>0.72098099999999998</v>
      </c>
      <c r="D13674">
        <v>-6.5444000000000002E-2</v>
      </c>
      <c r="E13674">
        <v>4.4571E-2</v>
      </c>
      <c r="F13674">
        <v>-6.9620000000000003E-3</v>
      </c>
    </row>
    <row r="13675" spans="1:6" x14ac:dyDescent="0.3">
      <c r="A13675">
        <v>13.673</v>
      </c>
      <c r="B13675" s="1">
        <v>2.7084060000000001</v>
      </c>
      <c r="C13675">
        <v>0.810944</v>
      </c>
      <c r="D13675">
        <v>-0.19661899999999999</v>
      </c>
      <c r="E13675">
        <v>-8.6685999999999999E-2</v>
      </c>
      <c r="F13675">
        <v>-8.25E-4</v>
      </c>
    </row>
    <row r="13676" spans="1:6" x14ac:dyDescent="0.3">
      <c r="A13676">
        <v>13.673999999999999</v>
      </c>
      <c r="B13676" s="1">
        <v>2.708405</v>
      </c>
      <c r="C13676">
        <v>0.88177300000000003</v>
      </c>
      <c r="D13676">
        <v>-0.16018099999999999</v>
      </c>
      <c r="E13676">
        <v>-5.0293999999999998E-2</v>
      </c>
      <c r="F13676">
        <v>8.1700000000000002E-4</v>
      </c>
    </row>
    <row r="13677" spans="1:6" x14ac:dyDescent="0.3">
      <c r="A13677">
        <v>13.675000000000001</v>
      </c>
      <c r="B13677" s="1">
        <v>2.708405</v>
      </c>
      <c r="C13677">
        <v>0.98253599999999996</v>
      </c>
      <c r="D13677">
        <v>-4.3451999999999998E-2</v>
      </c>
      <c r="E13677">
        <v>6.6417000000000004E-2</v>
      </c>
      <c r="F13677">
        <v>-1.132E-3</v>
      </c>
    </row>
    <row r="13678" spans="1:6" x14ac:dyDescent="0.3">
      <c r="A13678">
        <v>13.676</v>
      </c>
      <c r="B13678" s="1">
        <v>2.708405</v>
      </c>
      <c r="C13678">
        <v>0.98767400000000005</v>
      </c>
      <c r="D13678">
        <v>-6.0257999999999999E-2</v>
      </c>
      <c r="E13678">
        <v>4.9590000000000002E-2</v>
      </c>
      <c r="F13678">
        <v>-2.98E-3</v>
      </c>
    </row>
    <row r="13679" spans="1:6" x14ac:dyDescent="0.3">
      <c r="A13679">
        <v>13.677</v>
      </c>
      <c r="B13679" s="1">
        <v>2.7084039999999998</v>
      </c>
      <c r="C13679">
        <v>0.93590899999999999</v>
      </c>
      <c r="D13679">
        <v>-0.15284900000000001</v>
      </c>
      <c r="E13679">
        <v>-4.3018000000000001E-2</v>
      </c>
      <c r="F13679">
        <v>-1.64E-3</v>
      </c>
    </row>
    <row r="13680" spans="1:6" x14ac:dyDescent="0.3">
      <c r="A13680">
        <v>13.678000000000001</v>
      </c>
      <c r="B13680" s="1">
        <v>2.7084039999999998</v>
      </c>
      <c r="C13680">
        <v>0.86180100000000004</v>
      </c>
      <c r="D13680">
        <v>-0.18296599999999999</v>
      </c>
      <c r="E13680">
        <v>-7.3133000000000004E-2</v>
      </c>
      <c r="F13680">
        <v>3.9029999999999998E-3</v>
      </c>
    </row>
    <row r="13681" spans="1:6" x14ac:dyDescent="0.3">
      <c r="A13681">
        <v>13.679</v>
      </c>
      <c r="B13681" s="1">
        <v>2.7084030000000001</v>
      </c>
      <c r="C13681">
        <v>0.73935200000000001</v>
      </c>
      <c r="D13681">
        <v>-5.0715999999999997E-2</v>
      </c>
      <c r="E13681">
        <v>5.9149E-2</v>
      </c>
      <c r="F13681">
        <v>1.1448E-2</v>
      </c>
    </row>
    <row r="13682" spans="1:6" x14ac:dyDescent="0.3">
      <c r="A13682">
        <v>13.68</v>
      </c>
      <c r="B13682" s="1">
        <v>2.7084030000000001</v>
      </c>
      <c r="C13682">
        <v>0.25848900000000002</v>
      </c>
      <c r="D13682">
        <v>-3.2899999999999997E-4</v>
      </c>
      <c r="E13682">
        <v>0.109568</v>
      </c>
      <c r="F13682">
        <v>1.7361000000000001E-2</v>
      </c>
    </row>
    <row r="13683" spans="1:6" x14ac:dyDescent="0.3">
      <c r="A13683">
        <v>13.680999999999999</v>
      </c>
      <c r="B13683" s="1">
        <v>2.708402</v>
      </c>
      <c r="C13683">
        <v>-0.62936199999999998</v>
      </c>
      <c r="D13683">
        <v>-0.12912899999999999</v>
      </c>
      <c r="E13683">
        <v>-1.9219E-2</v>
      </c>
      <c r="F13683">
        <v>1.8405999999999999E-2</v>
      </c>
    </row>
    <row r="13684" spans="1:6" x14ac:dyDescent="0.3">
      <c r="A13684">
        <v>13.682</v>
      </c>
      <c r="B13684" s="1">
        <v>2.708402</v>
      </c>
      <c r="C13684">
        <v>-1.479217</v>
      </c>
      <c r="D13684">
        <v>-0.18141699999999999</v>
      </c>
      <c r="E13684">
        <v>-7.1468000000000004E-2</v>
      </c>
      <c r="F13684">
        <v>1.2756999999999999E-2</v>
      </c>
    </row>
    <row r="13685" spans="1:6" x14ac:dyDescent="0.3">
      <c r="A13685">
        <v>13.683</v>
      </c>
      <c r="B13685" s="1">
        <v>2.708402</v>
      </c>
      <c r="C13685">
        <v>-1.9262680000000001</v>
      </c>
      <c r="D13685">
        <v>-6.6991999999999996E-2</v>
      </c>
      <c r="E13685">
        <v>4.3025000000000001E-2</v>
      </c>
      <c r="F13685">
        <v>2.4489999999999998E-3</v>
      </c>
    </row>
    <row r="13686" spans="1:6" x14ac:dyDescent="0.3">
      <c r="A13686">
        <v>13.683999999999999</v>
      </c>
      <c r="B13686" s="1">
        <v>2.7084009999999998</v>
      </c>
      <c r="C13686">
        <v>-2.017995</v>
      </c>
      <c r="D13686">
        <v>-4.6330999999999997E-2</v>
      </c>
      <c r="E13686">
        <v>6.3755000000000006E-2</v>
      </c>
      <c r="F13686">
        <v>-8.0199999999999994E-3</v>
      </c>
    </row>
    <row r="13687" spans="1:6" x14ac:dyDescent="0.3">
      <c r="A13687">
        <v>13.685</v>
      </c>
      <c r="B13687" s="1">
        <v>2.7084009999999998</v>
      </c>
      <c r="C13687">
        <v>-1.7480059999999999</v>
      </c>
      <c r="D13687">
        <v>-0.13916600000000001</v>
      </c>
      <c r="E13687">
        <v>-2.9013000000000001E-2</v>
      </c>
      <c r="F13687">
        <v>-1.4614E-2</v>
      </c>
    </row>
    <row r="13688" spans="1:6" x14ac:dyDescent="0.3">
      <c r="A13688">
        <v>13.686</v>
      </c>
      <c r="B13688" s="1">
        <v>2.7084000000000001</v>
      </c>
      <c r="C13688">
        <v>-1.126895</v>
      </c>
      <c r="D13688">
        <v>-0.20413100000000001</v>
      </c>
      <c r="E13688">
        <v>-9.3886999999999998E-2</v>
      </c>
      <c r="F13688">
        <v>-1.5533999999999999E-2</v>
      </c>
    </row>
    <row r="13689" spans="1:6" x14ac:dyDescent="0.3">
      <c r="A13689">
        <v>13.686999999999999</v>
      </c>
      <c r="B13689" s="1">
        <v>2.7084000000000001</v>
      </c>
      <c r="C13689">
        <v>-0.27926000000000001</v>
      </c>
      <c r="D13689">
        <v>-0.12786700000000001</v>
      </c>
      <c r="E13689">
        <v>-1.7489999999999999E-2</v>
      </c>
      <c r="F13689">
        <v>-1.1715E-2</v>
      </c>
    </row>
    <row r="13690" spans="1:6" x14ac:dyDescent="0.3">
      <c r="A13690">
        <v>13.688000000000001</v>
      </c>
      <c r="B13690" s="1">
        <v>2.7084000000000001</v>
      </c>
      <c r="C13690">
        <v>0.47227000000000002</v>
      </c>
      <c r="D13690">
        <v>-1.9120000000000002E-2</v>
      </c>
      <c r="E13690">
        <v>9.1411000000000006E-2</v>
      </c>
      <c r="F13690">
        <v>-5.7479999999999996E-3</v>
      </c>
    </row>
    <row r="13691" spans="1:6" x14ac:dyDescent="0.3">
      <c r="A13691">
        <v>13.689</v>
      </c>
      <c r="B13691" s="1">
        <v>2.708399</v>
      </c>
      <c r="C13691">
        <v>0.76221499999999998</v>
      </c>
      <c r="D13691">
        <v>-0.12452299999999999</v>
      </c>
      <c r="E13691">
        <v>-1.3859E-2</v>
      </c>
      <c r="F13691">
        <v>-2.6200000000000003E-4</v>
      </c>
    </row>
    <row r="13692" spans="1:6" x14ac:dyDescent="0.3">
      <c r="A13692">
        <v>13.69</v>
      </c>
      <c r="B13692" s="1">
        <v>2.708399</v>
      </c>
      <c r="C13692">
        <v>0.83758500000000002</v>
      </c>
      <c r="D13692">
        <v>-0.19458400000000001</v>
      </c>
      <c r="E13692">
        <v>-8.3771999999999999E-2</v>
      </c>
      <c r="F13692">
        <v>1.8159999999999999E-3</v>
      </c>
    </row>
    <row r="13693" spans="1:6" x14ac:dyDescent="0.3">
      <c r="A13693">
        <v>13.691000000000001</v>
      </c>
      <c r="B13693" s="1">
        <v>2.7083979999999999</v>
      </c>
      <c r="C13693">
        <v>0.920678</v>
      </c>
      <c r="D13693">
        <v>-0.11541700000000001</v>
      </c>
      <c r="E13693">
        <v>-4.4359999999999998E-3</v>
      </c>
      <c r="F13693">
        <v>3.7399999999999998E-4</v>
      </c>
    </row>
    <row r="13694" spans="1:6" x14ac:dyDescent="0.3">
      <c r="A13694">
        <v>13.692</v>
      </c>
      <c r="B13694" s="1">
        <v>2.7083979999999999</v>
      </c>
      <c r="C13694">
        <v>0.99425699999999995</v>
      </c>
      <c r="D13694">
        <v>-3.3558999999999999E-2</v>
      </c>
      <c r="E13694">
        <v>7.7588000000000004E-2</v>
      </c>
      <c r="F13694">
        <v>-2.5040000000000001E-3</v>
      </c>
    </row>
    <row r="13695" spans="1:6" x14ac:dyDescent="0.3">
      <c r="A13695">
        <v>13.693</v>
      </c>
      <c r="B13695" s="1">
        <v>2.7083970000000002</v>
      </c>
      <c r="C13695">
        <v>0.96201599999999998</v>
      </c>
      <c r="D13695">
        <v>-0.100825</v>
      </c>
      <c r="E13695">
        <v>1.0448000000000001E-2</v>
      </c>
      <c r="F13695">
        <v>-3.754E-3</v>
      </c>
    </row>
    <row r="13696" spans="1:6" x14ac:dyDescent="0.3">
      <c r="A13696">
        <v>13.694000000000001</v>
      </c>
      <c r="B13696" s="1">
        <v>2.7083970000000002</v>
      </c>
      <c r="C13696">
        <v>0.91536099999999998</v>
      </c>
      <c r="D13696">
        <v>-0.17399700000000001</v>
      </c>
      <c r="E13696">
        <v>-6.2623999999999999E-2</v>
      </c>
      <c r="F13696">
        <v>-1.635E-3</v>
      </c>
    </row>
    <row r="13697" spans="1:6" x14ac:dyDescent="0.3">
      <c r="A13697">
        <v>13.695</v>
      </c>
      <c r="B13697" s="1">
        <v>2.7083970000000002</v>
      </c>
      <c r="C13697">
        <v>0.82916500000000004</v>
      </c>
      <c r="D13697">
        <v>-0.16054199999999999</v>
      </c>
      <c r="E13697">
        <v>-4.9082000000000001E-2</v>
      </c>
      <c r="F13697">
        <v>4.0099999999999997E-3</v>
      </c>
    </row>
    <row r="13698" spans="1:6" x14ac:dyDescent="0.3">
      <c r="A13698">
        <v>13.696</v>
      </c>
      <c r="B13698" s="1">
        <v>2.708396</v>
      </c>
      <c r="C13698">
        <v>0.64585199999999998</v>
      </c>
      <c r="D13698">
        <v>-1.031E-3</v>
      </c>
      <c r="E13698">
        <v>0.11049399999999999</v>
      </c>
      <c r="F13698">
        <v>1.1225000000000001E-2</v>
      </c>
    </row>
    <row r="13699" spans="1:6" x14ac:dyDescent="0.3">
      <c r="A13699">
        <v>13.696999999999999</v>
      </c>
      <c r="B13699" s="1">
        <v>2.708396</v>
      </c>
      <c r="C13699">
        <v>-3.7849000000000001E-2</v>
      </c>
      <c r="D13699">
        <v>-6.6957000000000003E-2</v>
      </c>
      <c r="E13699">
        <v>4.4568000000000003E-2</v>
      </c>
      <c r="F13699">
        <v>1.7231E-2</v>
      </c>
    </row>
    <row r="13700" spans="1:6" x14ac:dyDescent="0.3">
      <c r="A13700">
        <v>13.698</v>
      </c>
      <c r="B13700" s="1">
        <v>2.7083949999999999</v>
      </c>
      <c r="C13700">
        <v>-0.93245900000000004</v>
      </c>
      <c r="D13700">
        <v>-0.159912</v>
      </c>
      <c r="E13700">
        <v>-4.8446999999999997E-2</v>
      </c>
      <c r="F13700">
        <v>1.8578000000000001E-2</v>
      </c>
    </row>
    <row r="13701" spans="1:6" x14ac:dyDescent="0.3">
      <c r="A13701">
        <v>13.699</v>
      </c>
      <c r="B13701" s="1">
        <v>2.7083949999999999</v>
      </c>
      <c r="C13701">
        <v>-1.661748</v>
      </c>
      <c r="D13701">
        <v>-0.13888600000000001</v>
      </c>
      <c r="E13701">
        <v>-2.7508000000000001E-2</v>
      </c>
      <c r="F13701">
        <v>1.3058999999999999E-2</v>
      </c>
    </row>
    <row r="13702" spans="1:6" x14ac:dyDescent="0.3">
      <c r="A13702">
        <v>13.7</v>
      </c>
      <c r="B13702" s="1">
        <v>2.7083949999999999</v>
      </c>
      <c r="C13702">
        <v>-2.0064679999999999</v>
      </c>
      <c r="D13702">
        <v>-5.4885999999999997E-2</v>
      </c>
      <c r="E13702">
        <v>5.6372999999999999E-2</v>
      </c>
      <c r="F13702">
        <v>1.9419999999999999E-3</v>
      </c>
    </row>
    <row r="13703" spans="1:6" x14ac:dyDescent="0.3">
      <c r="A13703">
        <v>13.701000000000001</v>
      </c>
      <c r="B13703" s="1">
        <v>2.7083940000000002</v>
      </c>
      <c r="C13703">
        <v>-1.9897590000000001</v>
      </c>
      <c r="D13703">
        <v>-8.8917999999999997E-2</v>
      </c>
      <c r="E13703">
        <v>2.2164E-2</v>
      </c>
      <c r="F13703">
        <v>-1.052E-2</v>
      </c>
    </row>
    <row r="13704" spans="1:6" x14ac:dyDescent="0.3">
      <c r="A13704">
        <v>13.702</v>
      </c>
      <c r="B13704" s="1">
        <v>2.7083940000000002</v>
      </c>
      <c r="C13704">
        <v>-1.566049</v>
      </c>
      <c r="D13704">
        <v>-0.157692</v>
      </c>
      <c r="E13704">
        <v>-4.6829999999999997E-2</v>
      </c>
      <c r="F13704">
        <v>-1.9479E-2</v>
      </c>
    </row>
    <row r="13705" spans="1:6" x14ac:dyDescent="0.3">
      <c r="A13705">
        <v>13.702999999999999</v>
      </c>
      <c r="B13705" s="1">
        <v>2.7083930000000001</v>
      </c>
      <c r="C13705">
        <v>-0.87181600000000004</v>
      </c>
      <c r="D13705">
        <v>-0.20675199999999999</v>
      </c>
      <c r="E13705">
        <v>-9.6120999999999998E-2</v>
      </c>
      <c r="F13705">
        <v>-2.1388999999999998E-2</v>
      </c>
    </row>
    <row r="13706" spans="1:6" x14ac:dyDescent="0.3">
      <c r="A13706">
        <v>13.704000000000001</v>
      </c>
      <c r="B13706" s="1">
        <v>2.7083930000000001</v>
      </c>
      <c r="C13706">
        <v>-1.9678000000000001E-2</v>
      </c>
      <c r="D13706">
        <v>-0.103267</v>
      </c>
      <c r="E13706">
        <v>7.143E-3</v>
      </c>
      <c r="F13706">
        <v>-1.5789999999999998E-2</v>
      </c>
    </row>
    <row r="13707" spans="1:6" x14ac:dyDescent="0.3">
      <c r="A13707">
        <v>13.705</v>
      </c>
      <c r="B13707" s="1">
        <v>2.7083919999999999</v>
      </c>
      <c r="C13707">
        <v>0.62233799999999995</v>
      </c>
      <c r="D13707">
        <v>-2.9038000000000001E-2</v>
      </c>
      <c r="E13707">
        <v>8.1131999999999996E-2</v>
      </c>
      <c r="F13707">
        <v>-5.3460000000000001E-3</v>
      </c>
    </row>
    <row r="13708" spans="1:6" x14ac:dyDescent="0.3">
      <c r="A13708">
        <v>13.706</v>
      </c>
      <c r="B13708" s="1">
        <v>2.7083919999999999</v>
      </c>
      <c r="C13708">
        <v>0.79114600000000002</v>
      </c>
      <c r="D13708">
        <v>-0.16803399999999999</v>
      </c>
      <c r="E13708">
        <v>-5.8124000000000002E-2</v>
      </c>
      <c r="F13708">
        <v>4.7800000000000004E-3</v>
      </c>
    </row>
    <row r="13709" spans="1:6" x14ac:dyDescent="0.3">
      <c r="A13709">
        <v>13.707000000000001</v>
      </c>
      <c r="B13709" s="1">
        <v>2.7083919999999999</v>
      </c>
      <c r="C13709">
        <v>0.86980199999999996</v>
      </c>
      <c r="D13709">
        <v>-0.17297899999999999</v>
      </c>
      <c r="E13709">
        <v>-6.3308000000000003E-2</v>
      </c>
      <c r="F13709">
        <v>9.1669999999999998E-3</v>
      </c>
    </row>
    <row r="13710" spans="1:6" x14ac:dyDescent="0.3">
      <c r="A13710">
        <v>13.708</v>
      </c>
      <c r="B13710" s="1">
        <v>2.7083910000000002</v>
      </c>
      <c r="C13710">
        <v>0.97742799999999996</v>
      </c>
      <c r="D13710">
        <v>-5.3351000000000003E-2</v>
      </c>
      <c r="E13710">
        <v>5.6122999999999999E-2</v>
      </c>
      <c r="F13710">
        <v>6.0150000000000004E-3</v>
      </c>
    </row>
    <row r="13711" spans="1:6" x14ac:dyDescent="0.3">
      <c r="A13711">
        <v>13.709</v>
      </c>
      <c r="B13711" s="1">
        <v>2.7083910000000002</v>
      </c>
      <c r="C13711">
        <v>0.99336599999999997</v>
      </c>
      <c r="D13711">
        <v>-4.2917999999999998E-2</v>
      </c>
      <c r="E13711">
        <v>6.6370999999999999E-2</v>
      </c>
      <c r="F13711">
        <v>-1.606E-3</v>
      </c>
    </row>
    <row r="13712" spans="1:6" x14ac:dyDescent="0.3">
      <c r="A13712">
        <v>13.71</v>
      </c>
      <c r="B13712" s="1">
        <v>2.7083900000000001</v>
      </c>
      <c r="C13712">
        <v>0.94369499999999995</v>
      </c>
      <c r="D13712">
        <v>-0.13353100000000001</v>
      </c>
      <c r="E13712">
        <v>-2.4421000000000002E-2</v>
      </c>
      <c r="F13712">
        <v>-8.2660000000000008E-3</v>
      </c>
    </row>
    <row r="13713" spans="1:6" x14ac:dyDescent="0.3">
      <c r="A13713">
        <v>13.711</v>
      </c>
      <c r="B13713" s="1">
        <v>2.7083900000000001</v>
      </c>
      <c r="C13713">
        <v>0.88062399999999996</v>
      </c>
      <c r="D13713">
        <v>-0.195523</v>
      </c>
      <c r="E13713">
        <v>-8.6554000000000006E-2</v>
      </c>
      <c r="F13713">
        <v>-9.2429999999999995E-3</v>
      </c>
    </row>
    <row r="13714" spans="1:6" x14ac:dyDescent="0.3">
      <c r="A13714">
        <v>13.712</v>
      </c>
      <c r="B13714" s="1">
        <v>2.7083900000000001</v>
      </c>
      <c r="C13714">
        <v>0.79499200000000003</v>
      </c>
      <c r="D13714">
        <v>-0.11197799999999999</v>
      </c>
      <c r="E13714">
        <v>-3.0999999999999999E-3</v>
      </c>
      <c r="F13714">
        <v>-2.7850000000000001E-3</v>
      </c>
    </row>
    <row r="13715" spans="1:6" x14ac:dyDescent="0.3">
      <c r="A13715">
        <v>13.712999999999999</v>
      </c>
      <c r="B13715" s="1">
        <v>2.7083889999999999</v>
      </c>
      <c r="C13715">
        <v>0.50527500000000003</v>
      </c>
      <c r="D13715">
        <v>3.2566999999999999E-2</v>
      </c>
      <c r="E13715">
        <v>0.14138600000000001</v>
      </c>
      <c r="F13715">
        <v>8.7309999999999992E-3</v>
      </c>
    </row>
    <row r="13716" spans="1:6" x14ac:dyDescent="0.3">
      <c r="A13716">
        <v>13.714</v>
      </c>
      <c r="B13716" s="1">
        <v>2.7083889999999999</v>
      </c>
      <c r="C13716">
        <v>-0.32882499999999998</v>
      </c>
      <c r="D13716">
        <v>-0.107026</v>
      </c>
      <c r="E13716">
        <v>1.7340000000000001E-3</v>
      </c>
      <c r="F13716">
        <v>2.0121E-2</v>
      </c>
    </row>
    <row r="13717" spans="1:6" x14ac:dyDescent="0.3">
      <c r="A13717">
        <v>13.715</v>
      </c>
      <c r="B13717" s="1">
        <v>2.7083879999999998</v>
      </c>
      <c r="C13717">
        <v>-1.198863</v>
      </c>
      <c r="D13717">
        <v>-0.159526</v>
      </c>
      <c r="E13717">
        <v>-5.0795E-2</v>
      </c>
      <c r="F13717">
        <v>2.5111999999999999E-2</v>
      </c>
    </row>
    <row r="13718" spans="1:6" x14ac:dyDescent="0.3">
      <c r="A13718">
        <v>13.715999999999999</v>
      </c>
      <c r="B13718" s="1">
        <v>2.7083879999999998</v>
      </c>
      <c r="C13718">
        <v>-1.807474</v>
      </c>
      <c r="D13718">
        <v>-9.5158000000000006E-2</v>
      </c>
      <c r="E13718">
        <v>1.3592E-2</v>
      </c>
      <c r="F13718">
        <v>2.0575E-2</v>
      </c>
    </row>
    <row r="13719" spans="1:6" x14ac:dyDescent="0.3">
      <c r="A13719">
        <v>13.717000000000001</v>
      </c>
      <c r="B13719" s="1">
        <v>2.7083879999999998</v>
      </c>
      <c r="C13719">
        <v>-2.0045169999999999</v>
      </c>
      <c r="D13719">
        <v>-1.3127E-2</v>
      </c>
      <c r="E13719">
        <v>9.5668000000000003E-2</v>
      </c>
      <c r="F13719">
        <v>8.4189999999999994E-3</v>
      </c>
    </row>
    <row r="13720" spans="1:6" x14ac:dyDescent="0.3">
      <c r="A13720">
        <v>13.718</v>
      </c>
      <c r="B13720" s="1">
        <v>2.7083870000000001</v>
      </c>
      <c r="C13720">
        <v>-1.881545</v>
      </c>
      <c r="D13720">
        <v>-0.10180599999999999</v>
      </c>
      <c r="E13720">
        <v>7.0349999999999996E-3</v>
      </c>
      <c r="F13720">
        <v>-5.8219999999999999E-3</v>
      </c>
    </row>
    <row r="13721" spans="1:6" x14ac:dyDescent="0.3">
      <c r="A13721">
        <v>13.718999999999999</v>
      </c>
      <c r="B13721" s="1">
        <v>2.7083870000000001</v>
      </c>
      <c r="C13721">
        <v>-1.3598429999999999</v>
      </c>
      <c r="D13721">
        <v>-0.180509</v>
      </c>
      <c r="E13721">
        <v>-7.1606000000000003E-2</v>
      </c>
      <c r="F13721">
        <v>-1.6310999999999999E-2</v>
      </c>
    </row>
    <row r="13722" spans="1:6" x14ac:dyDescent="0.3">
      <c r="A13722">
        <v>13.72</v>
      </c>
      <c r="B13722" s="1">
        <v>2.708386</v>
      </c>
      <c r="C13722">
        <v>-0.59969099999999997</v>
      </c>
      <c r="D13722">
        <v>-0.18987299999999999</v>
      </c>
      <c r="E13722">
        <v>-8.0870999999999998E-2</v>
      </c>
      <c r="F13722">
        <v>-1.9377999999999999E-2</v>
      </c>
    </row>
    <row r="13723" spans="1:6" x14ac:dyDescent="0.3">
      <c r="A13723">
        <v>13.721</v>
      </c>
      <c r="B13723" s="1">
        <v>2.708386</v>
      </c>
      <c r="C13723">
        <v>0.24126700000000001</v>
      </c>
      <c r="D13723">
        <v>-5.2948000000000002E-2</v>
      </c>
      <c r="E13723">
        <v>5.6187000000000001E-2</v>
      </c>
      <c r="F13723">
        <v>-1.5478E-2</v>
      </c>
    </row>
    <row r="13724" spans="1:6" x14ac:dyDescent="0.3">
      <c r="A13724">
        <v>13.722</v>
      </c>
      <c r="B13724" s="1">
        <v>2.7083849999999998</v>
      </c>
      <c r="C13724">
        <v>0.70976600000000001</v>
      </c>
      <c r="D13724">
        <v>-7.1335999999999997E-2</v>
      </c>
      <c r="E13724">
        <v>3.7915999999999998E-2</v>
      </c>
      <c r="F13724">
        <v>-7.711E-3</v>
      </c>
    </row>
    <row r="13725" spans="1:6" x14ac:dyDescent="0.3">
      <c r="A13725">
        <v>13.723000000000001</v>
      </c>
      <c r="B13725" s="1">
        <v>2.7083849999999998</v>
      </c>
      <c r="C13725">
        <v>0.81079699999999999</v>
      </c>
      <c r="D13725">
        <v>-0.19615299999999999</v>
      </c>
      <c r="E13725">
        <v>-8.6780999999999997E-2</v>
      </c>
      <c r="F13725">
        <v>-1.652E-3</v>
      </c>
    </row>
    <row r="13726" spans="1:6" x14ac:dyDescent="0.3">
      <c r="A13726">
        <v>13.724</v>
      </c>
      <c r="B13726" s="1">
        <v>2.7083849999999998</v>
      </c>
      <c r="C13726">
        <v>0.88078500000000004</v>
      </c>
      <c r="D13726">
        <v>-0.163521</v>
      </c>
      <c r="E13726">
        <v>-5.4003000000000002E-2</v>
      </c>
      <c r="F13726">
        <v>-8.6899999999999998E-4</v>
      </c>
    </row>
    <row r="13727" spans="1:6" x14ac:dyDescent="0.3">
      <c r="A13727">
        <v>13.725</v>
      </c>
      <c r="B13727" s="1">
        <v>2.7083840000000001</v>
      </c>
      <c r="C13727">
        <v>0.98249399999999998</v>
      </c>
      <c r="D13727">
        <v>-4.4843000000000001E-2</v>
      </c>
      <c r="E13727">
        <v>6.4836000000000005E-2</v>
      </c>
      <c r="F13727">
        <v>-4.8599999999999997E-3</v>
      </c>
    </row>
    <row r="13728" spans="1:6" x14ac:dyDescent="0.3">
      <c r="A13728">
        <v>13.726000000000001</v>
      </c>
      <c r="B13728" s="1">
        <v>2.7083840000000001</v>
      </c>
      <c r="C13728">
        <v>0.97140800000000005</v>
      </c>
      <c r="D13728">
        <v>-7.5006000000000003E-2</v>
      </c>
      <c r="E13728">
        <v>3.4812999999999997E-2</v>
      </c>
      <c r="F13728">
        <v>-9.3310000000000008E-3</v>
      </c>
    </row>
    <row r="13729" spans="1:6" x14ac:dyDescent="0.3">
      <c r="A13729">
        <v>13.727</v>
      </c>
      <c r="B13729" s="1">
        <v>2.708383</v>
      </c>
      <c r="C13729">
        <v>0.91902300000000003</v>
      </c>
      <c r="D13729">
        <v>-0.166551</v>
      </c>
      <c r="E13729">
        <v>-5.6605999999999997E-2</v>
      </c>
      <c r="F13729">
        <v>-9.6900000000000007E-3</v>
      </c>
    </row>
    <row r="13730" spans="1:6" x14ac:dyDescent="0.3">
      <c r="A13730">
        <v>13.728</v>
      </c>
      <c r="B13730" s="1">
        <v>2.708383</v>
      </c>
      <c r="C13730">
        <v>0.85823099999999997</v>
      </c>
      <c r="D13730">
        <v>-0.18634000000000001</v>
      </c>
      <c r="E13730">
        <v>-7.6266E-2</v>
      </c>
      <c r="F13730">
        <v>-3.7079999999999999E-3</v>
      </c>
    </row>
    <row r="13731" spans="1:6" x14ac:dyDescent="0.3">
      <c r="A13731">
        <v>13.728999999999999</v>
      </c>
      <c r="B13731" s="1">
        <v>2.708383</v>
      </c>
      <c r="C13731">
        <v>0.739811</v>
      </c>
      <c r="D13731">
        <v>-5.6627999999999998E-2</v>
      </c>
      <c r="E13731">
        <v>5.3586000000000002E-2</v>
      </c>
      <c r="F13731">
        <v>6.8100000000000001E-3</v>
      </c>
    </row>
    <row r="13732" spans="1:6" x14ac:dyDescent="0.3">
      <c r="A13732">
        <v>13.73</v>
      </c>
      <c r="B13732" s="1">
        <v>2.7083819999999998</v>
      </c>
      <c r="C13732">
        <v>0.27678000000000003</v>
      </c>
      <c r="D13732">
        <v>6.515E-3</v>
      </c>
      <c r="E13732">
        <v>0.116851</v>
      </c>
      <c r="F13732">
        <v>1.7503999999999999E-2</v>
      </c>
    </row>
    <row r="13733" spans="1:6" x14ac:dyDescent="0.3">
      <c r="A13733">
        <v>13.731</v>
      </c>
      <c r="B13733" s="1">
        <v>2.7083819999999998</v>
      </c>
      <c r="C13733">
        <v>-0.61972300000000002</v>
      </c>
      <c r="D13733">
        <v>-0.132129</v>
      </c>
      <c r="E13733">
        <v>-2.1707000000000001E-2</v>
      </c>
      <c r="F13733">
        <v>2.358E-2</v>
      </c>
    </row>
    <row r="13734" spans="1:6" x14ac:dyDescent="0.3">
      <c r="A13734">
        <v>13.731999999999999</v>
      </c>
      <c r="B13734" s="1">
        <v>2.7083810000000001</v>
      </c>
      <c r="C13734">
        <v>-1.45723</v>
      </c>
      <c r="D13734">
        <v>-0.16820599999999999</v>
      </c>
      <c r="E13734">
        <v>-5.7695999999999997E-2</v>
      </c>
      <c r="F13734">
        <v>2.1817E-2</v>
      </c>
    </row>
    <row r="13735" spans="1:6" x14ac:dyDescent="0.3">
      <c r="A13735">
        <v>13.733000000000001</v>
      </c>
      <c r="B13735" s="1">
        <v>2.7083810000000001</v>
      </c>
      <c r="C13735">
        <v>-1.9038189999999999</v>
      </c>
      <c r="D13735">
        <v>-4.8419999999999998E-2</v>
      </c>
      <c r="E13735">
        <v>6.2186999999999999E-2</v>
      </c>
      <c r="F13735">
        <v>1.3523E-2</v>
      </c>
    </row>
    <row r="13736" spans="1:6" x14ac:dyDescent="0.3">
      <c r="A13736">
        <v>13.734</v>
      </c>
      <c r="B13736" s="1">
        <v>2.70838</v>
      </c>
      <c r="C13736">
        <v>-2.001134</v>
      </c>
      <c r="D13736">
        <v>-2.8604999999999998E-2</v>
      </c>
      <c r="E13736">
        <v>8.2076999999999997E-2</v>
      </c>
      <c r="F13736">
        <v>3.1099999999999999E-3</v>
      </c>
    </row>
    <row r="13737" spans="1:6" x14ac:dyDescent="0.3">
      <c r="A13737">
        <v>13.734999999999999</v>
      </c>
      <c r="B13737" s="1">
        <v>2.70838</v>
      </c>
      <c r="C13737">
        <v>-1.7602230000000001</v>
      </c>
      <c r="D13737">
        <v>-0.14608299999999999</v>
      </c>
      <c r="E13737">
        <v>-3.5351E-2</v>
      </c>
      <c r="F13737">
        <v>-5.2249999999999996E-3</v>
      </c>
    </row>
    <row r="13738" spans="1:6" x14ac:dyDescent="0.3">
      <c r="A13738">
        <v>13.736000000000001</v>
      </c>
      <c r="B13738" s="1">
        <v>2.70838</v>
      </c>
      <c r="C13738">
        <v>-1.1210899999999999</v>
      </c>
      <c r="D13738">
        <v>-0.18835499999999999</v>
      </c>
      <c r="E13738">
        <v>-7.7572000000000002E-2</v>
      </c>
      <c r="F13738">
        <v>-9.6080000000000002E-3</v>
      </c>
    </row>
    <row r="13739" spans="1:6" x14ac:dyDescent="0.3">
      <c r="A13739">
        <v>13.737</v>
      </c>
      <c r="B13739" s="1">
        <v>2.7083789999999999</v>
      </c>
      <c r="C13739">
        <v>-0.29681200000000002</v>
      </c>
      <c r="D13739">
        <v>-0.134792</v>
      </c>
      <c r="E13739">
        <v>-2.3937E-2</v>
      </c>
      <c r="F13739">
        <v>-1.0776000000000001E-2</v>
      </c>
    </row>
    <row r="13740" spans="1:6" x14ac:dyDescent="0.3">
      <c r="A13740">
        <v>13.738</v>
      </c>
      <c r="B13740" s="1">
        <v>2.7083789999999999</v>
      </c>
      <c r="C13740">
        <v>0.46261200000000002</v>
      </c>
      <c r="D13740">
        <v>-1.9838999999999999E-2</v>
      </c>
      <c r="E13740">
        <v>9.1091000000000005E-2</v>
      </c>
      <c r="F13740">
        <v>-1.048E-2</v>
      </c>
    </row>
    <row r="13741" spans="1:6" x14ac:dyDescent="0.3">
      <c r="A13741">
        <v>13.739000000000001</v>
      </c>
      <c r="B13741" s="1">
        <v>2.7083789999999999</v>
      </c>
      <c r="C13741">
        <v>0.75373500000000004</v>
      </c>
      <c r="D13741">
        <v>-0.12903899999999999</v>
      </c>
      <c r="E13741">
        <v>-1.8074E-2</v>
      </c>
      <c r="F13741">
        <v>-9.6629999999999997E-3</v>
      </c>
    </row>
    <row r="13742" spans="1:6" x14ac:dyDescent="0.3">
      <c r="A13742">
        <v>13.74</v>
      </c>
      <c r="B13742" s="1">
        <v>2.7083780000000002</v>
      </c>
      <c r="C13742">
        <v>0.81262599999999996</v>
      </c>
      <c r="D13742">
        <v>-0.22006000000000001</v>
      </c>
      <c r="E13742">
        <v>-0.10906100000000001</v>
      </c>
      <c r="F13742">
        <v>-9.3880000000000005E-3</v>
      </c>
    </row>
    <row r="13743" spans="1:6" x14ac:dyDescent="0.3">
      <c r="A13743">
        <v>13.741</v>
      </c>
      <c r="B13743" s="1">
        <v>2.7083780000000002</v>
      </c>
      <c r="C13743">
        <v>0.90382499999999999</v>
      </c>
      <c r="D13743">
        <v>-0.13295899999999999</v>
      </c>
      <c r="E13743">
        <v>-2.1916999999999999E-2</v>
      </c>
      <c r="F13743">
        <v>-9.1310000000000002E-3</v>
      </c>
    </row>
    <row r="13744" spans="1:6" x14ac:dyDescent="0.3">
      <c r="A13744">
        <v>13.742000000000001</v>
      </c>
      <c r="B13744" s="1">
        <v>2.708377</v>
      </c>
      <c r="C13744">
        <v>0.98409899999999995</v>
      </c>
      <c r="D13744">
        <v>-4.2018E-2</v>
      </c>
      <c r="E13744">
        <v>6.9052000000000002E-2</v>
      </c>
      <c r="F13744">
        <v>-8.0330000000000002E-3</v>
      </c>
    </row>
    <row r="13745" spans="1:6" x14ac:dyDescent="0.3">
      <c r="A13745">
        <v>13.743</v>
      </c>
      <c r="B13745" s="1">
        <v>2.708377</v>
      </c>
      <c r="C13745">
        <v>0.95877400000000002</v>
      </c>
      <c r="D13745">
        <v>-0.100161</v>
      </c>
      <c r="E13745">
        <v>1.089E-2</v>
      </c>
      <c r="F13745">
        <v>-5.5009999999999998E-3</v>
      </c>
    </row>
    <row r="13746" spans="1:6" x14ac:dyDescent="0.3">
      <c r="A13746">
        <v>13.744</v>
      </c>
      <c r="B13746" s="1">
        <v>2.708377</v>
      </c>
      <c r="C13746">
        <v>0.91009799999999996</v>
      </c>
      <c r="D13746">
        <v>-0.17640700000000001</v>
      </c>
      <c r="E13746">
        <v>-6.5405000000000005E-2</v>
      </c>
      <c r="F13746">
        <v>-2.0170000000000001E-3</v>
      </c>
    </row>
    <row r="13747" spans="1:6" x14ac:dyDescent="0.3">
      <c r="A13747">
        <v>13.744999999999999</v>
      </c>
      <c r="B13747" s="1">
        <v>2.7083759999999999</v>
      </c>
      <c r="C13747">
        <v>0.81968300000000005</v>
      </c>
      <c r="D13747">
        <v>-0.17170199999999999</v>
      </c>
      <c r="E13747">
        <v>-6.0765E-2</v>
      </c>
      <c r="F13747">
        <v>2.1749999999999999E-3</v>
      </c>
    </row>
    <row r="13748" spans="1:6" x14ac:dyDescent="0.3">
      <c r="A13748">
        <v>13.746</v>
      </c>
      <c r="B13748" s="1">
        <v>2.7083759999999999</v>
      </c>
      <c r="C13748">
        <v>0.66603100000000004</v>
      </c>
      <c r="D13748">
        <v>1.1627E-2</v>
      </c>
      <c r="E13748">
        <v>0.122479</v>
      </c>
      <c r="F13748">
        <v>7.0299999999999998E-3</v>
      </c>
    </row>
    <row r="13749" spans="1:6" x14ac:dyDescent="0.3">
      <c r="A13749">
        <v>13.747</v>
      </c>
      <c r="B13749" s="1">
        <v>2.7083750000000002</v>
      </c>
      <c r="C13749">
        <v>-3.2590000000000001E-2</v>
      </c>
      <c r="D13749">
        <v>-7.4666999999999997E-2</v>
      </c>
      <c r="E13749">
        <v>3.6041999999999998E-2</v>
      </c>
      <c r="F13749">
        <v>1.2744999999999999E-2</v>
      </c>
    </row>
    <row r="13750" spans="1:6" x14ac:dyDescent="0.3">
      <c r="A13750">
        <v>13.747999999999999</v>
      </c>
      <c r="B13750" s="1">
        <v>2.7083750000000002</v>
      </c>
      <c r="C13750">
        <v>-0.92449300000000001</v>
      </c>
      <c r="D13750">
        <v>-0.16488</v>
      </c>
      <c r="E13750">
        <v>-5.4369000000000001E-2</v>
      </c>
      <c r="F13750">
        <v>1.7856E-2</v>
      </c>
    </row>
    <row r="13751" spans="1:6" x14ac:dyDescent="0.3">
      <c r="A13751">
        <v>13.749000000000001</v>
      </c>
      <c r="B13751" s="1">
        <v>2.7083750000000002</v>
      </c>
      <c r="C13751">
        <v>-1.652309</v>
      </c>
      <c r="D13751">
        <v>-0.138764</v>
      </c>
      <c r="E13751">
        <v>-2.8466999999999999E-2</v>
      </c>
      <c r="F13751">
        <v>1.9535E-2</v>
      </c>
    </row>
    <row r="13752" spans="1:6" x14ac:dyDescent="0.3">
      <c r="A13752">
        <v>13.75</v>
      </c>
      <c r="B13752" s="1">
        <v>2.7083740000000001</v>
      </c>
      <c r="C13752">
        <v>-1.961266</v>
      </c>
      <c r="D13752">
        <v>-1.3852E-2</v>
      </c>
      <c r="E13752">
        <v>9.6211000000000005E-2</v>
      </c>
      <c r="F13752">
        <v>1.5962E-2</v>
      </c>
    </row>
    <row r="13753" spans="1:6" x14ac:dyDescent="0.3">
      <c r="A13753">
        <v>13.750999999999999</v>
      </c>
      <c r="B13753" s="1">
        <v>2.7083740000000001</v>
      </c>
      <c r="C13753">
        <v>-1.9542889999999999</v>
      </c>
      <c r="D13753">
        <v>-5.3927000000000003E-2</v>
      </c>
      <c r="E13753">
        <v>5.5858999999999999E-2</v>
      </c>
      <c r="F13753">
        <v>7.4489999999999999E-3</v>
      </c>
    </row>
    <row r="13754" spans="1:6" x14ac:dyDescent="0.3">
      <c r="A13754">
        <v>13.752000000000001</v>
      </c>
      <c r="B13754" s="1">
        <v>2.7083729999999999</v>
      </c>
      <c r="C13754">
        <v>-1.5708930000000001</v>
      </c>
      <c r="D13754">
        <v>-0.15817500000000001</v>
      </c>
      <c r="E13754">
        <v>-4.8694000000000001E-2</v>
      </c>
      <c r="F13754">
        <v>-3.6600000000000001E-3</v>
      </c>
    </row>
    <row r="13755" spans="1:6" x14ac:dyDescent="0.3">
      <c r="A13755">
        <v>13.753</v>
      </c>
      <c r="B13755" s="1">
        <v>2.7083729999999999</v>
      </c>
      <c r="C13755">
        <v>-0.87379700000000005</v>
      </c>
      <c r="D13755">
        <v>-0.198661</v>
      </c>
      <c r="E13755">
        <v>-8.9480000000000004E-2</v>
      </c>
      <c r="F13755">
        <v>-1.3278E-2</v>
      </c>
    </row>
    <row r="13756" spans="1:6" x14ac:dyDescent="0.3">
      <c r="A13756">
        <v>13.754</v>
      </c>
      <c r="B13756" s="1">
        <v>2.7083729999999999</v>
      </c>
      <c r="C13756">
        <v>-2.2752999999999999E-2</v>
      </c>
      <c r="D13756">
        <v>-9.5011999999999999E-2</v>
      </c>
      <c r="E13756">
        <v>1.3892E-2</v>
      </c>
      <c r="F13756">
        <v>-1.7912999999999998E-2</v>
      </c>
    </row>
    <row r="13757" spans="1:6" x14ac:dyDescent="0.3">
      <c r="A13757">
        <v>13.755000000000001</v>
      </c>
      <c r="B13757" s="1">
        <v>2.7083719999999998</v>
      </c>
      <c r="C13757">
        <v>0.61029199999999995</v>
      </c>
      <c r="D13757">
        <v>-3.2786999999999997E-2</v>
      </c>
      <c r="E13757">
        <v>7.5840000000000005E-2</v>
      </c>
      <c r="F13757">
        <v>-1.626E-2</v>
      </c>
    </row>
    <row r="13758" spans="1:6" x14ac:dyDescent="0.3">
      <c r="A13758">
        <v>13.756</v>
      </c>
      <c r="B13758" s="1">
        <v>2.7083719999999998</v>
      </c>
      <c r="C13758">
        <v>0.77965899999999999</v>
      </c>
      <c r="D13758">
        <v>-0.175373</v>
      </c>
      <c r="E13758">
        <v>-6.7033999999999996E-2</v>
      </c>
      <c r="F13758">
        <v>-1.0437999999999999E-2</v>
      </c>
    </row>
    <row r="13759" spans="1:6" x14ac:dyDescent="0.3">
      <c r="A13759">
        <v>13.757</v>
      </c>
      <c r="B13759" s="1">
        <v>2.7083710000000001</v>
      </c>
      <c r="C13759">
        <v>0.848553</v>
      </c>
      <c r="D13759">
        <v>-0.19253100000000001</v>
      </c>
      <c r="E13759">
        <v>-8.4449999999999997E-2</v>
      </c>
      <c r="F13759">
        <v>-5.1130000000000004E-3</v>
      </c>
    </row>
    <row r="13760" spans="1:6" x14ac:dyDescent="0.3">
      <c r="A13760">
        <v>13.757999999999999</v>
      </c>
      <c r="B13760" s="1">
        <v>2.7083710000000001</v>
      </c>
      <c r="C13760">
        <v>0.94964499999999996</v>
      </c>
      <c r="D13760">
        <v>-7.8351000000000004E-2</v>
      </c>
      <c r="E13760">
        <v>2.9510999999999999E-2</v>
      </c>
      <c r="F13760">
        <v>-3.4710000000000001E-3</v>
      </c>
    </row>
    <row r="13761" spans="1:6" x14ac:dyDescent="0.3">
      <c r="A13761">
        <v>13.759</v>
      </c>
      <c r="B13761" s="1">
        <v>2.7083710000000001</v>
      </c>
      <c r="C13761">
        <v>0.99331400000000003</v>
      </c>
      <c r="D13761">
        <v>-3.7801000000000001E-2</v>
      </c>
      <c r="E13761">
        <v>6.9849999999999995E-2</v>
      </c>
      <c r="F13761">
        <v>-5.1720000000000004E-3</v>
      </c>
    </row>
    <row r="13762" spans="1:6" x14ac:dyDescent="0.3">
      <c r="A13762">
        <v>13.76</v>
      </c>
      <c r="B13762" s="1">
        <v>2.7083699999999999</v>
      </c>
      <c r="C13762">
        <v>0.94899900000000004</v>
      </c>
      <c r="D13762">
        <v>-0.12399499999999999</v>
      </c>
      <c r="E13762">
        <v>-1.6556000000000001E-2</v>
      </c>
      <c r="F13762">
        <v>-7.1939999999999999E-3</v>
      </c>
    </row>
    <row r="13763" spans="1:6" x14ac:dyDescent="0.3">
      <c r="A13763">
        <v>13.760999999999999</v>
      </c>
      <c r="B13763" s="1">
        <v>2.7083699999999999</v>
      </c>
      <c r="C13763">
        <v>0.87871900000000003</v>
      </c>
      <c r="D13763">
        <v>-0.19669900000000001</v>
      </c>
      <c r="E13763">
        <v>-8.9453000000000005E-2</v>
      </c>
      <c r="F13763">
        <v>-5.8349999999999999E-3</v>
      </c>
    </row>
    <row r="13764" spans="1:6" x14ac:dyDescent="0.3">
      <c r="A13764">
        <v>13.762</v>
      </c>
      <c r="B13764" s="1">
        <v>2.7083689999999998</v>
      </c>
      <c r="C13764">
        <v>0.79463600000000001</v>
      </c>
      <c r="D13764">
        <v>-0.11600000000000001</v>
      </c>
      <c r="E13764">
        <v>-8.9180000000000006E-3</v>
      </c>
      <c r="F13764">
        <v>1.1019999999999999E-3</v>
      </c>
    </row>
    <row r="13765" spans="1:6" x14ac:dyDescent="0.3">
      <c r="A13765">
        <v>13.763</v>
      </c>
      <c r="B13765" s="1">
        <v>2.7083689999999998</v>
      </c>
      <c r="C13765">
        <v>0.51265799999999995</v>
      </c>
      <c r="D13765">
        <v>3.1918000000000002E-2</v>
      </c>
      <c r="E13765">
        <v>0.138844</v>
      </c>
      <c r="F13765">
        <v>1.2363000000000001E-2</v>
      </c>
    </row>
    <row r="13766" spans="1:6" x14ac:dyDescent="0.3">
      <c r="A13766">
        <v>13.763999999999999</v>
      </c>
      <c r="B13766" s="1">
        <v>2.7083689999999998</v>
      </c>
      <c r="C13766">
        <v>-0.30477700000000002</v>
      </c>
      <c r="D13766">
        <v>-9.4355999999999995E-2</v>
      </c>
      <c r="E13766">
        <v>1.2383999999999999E-2</v>
      </c>
      <c r="F13766">
        <v>2.3906E-2</v>
      </c>
    </row>
    <row r="13767" spans="1:6" x14ac:dyDescent="0.3">
      <c r="A13767">
        <v>13.765000000000001</v>
      </c>
      <c r="B13767" s="1">
        <v>2.7083680000000001</v>
      </c>
      <c r="C13767">
        <v>-1.181856</v>
      </c>
      <c r="D13767">
        <v>-0.155579</v>
      </c>
      <c r="E13767">
        <v>-4.9023999999999998E-2</v>
      </c>
      <c r="F13767">
        <v>2.9645000000000001E-2</v>
      </c>
    </row>
    <row r="13768" spans="1:6" x14ac:dyDescent="0.3">
      <c r="A13768">
        <v>13.766</v>
      </c>
      <c r="B13768" s="1">
        <v>2.7083680000000001</v>
      </c>
      <c r="C13768">
        <v>-1.7936300000000001</v>
      </c>
      <c r="D13768">
        <v>-9.2411999999999994E-2</v>
      </c>
      <c r="E13768">
        <v>1.3976000000000001E-2</v>
      </c>
      <c r="F13768">
        <v>2.5735999999999998E-2</v>
      </c>
    </row>
    <row r="13769" spans="1:6" x14ac:dyDescent="0.3">
      <c r="A13769">
        <v>13.766999999999999</v>
      </c>
      <c r="B13769" s="1">
        <v>2.708367</v>
      </c>
      <c r="C13769">
        <v>-1.98899</v>
      </c>
      <c r="D13769">
        <v>-3.895E-3</v>
      </c>
      <c r="E13769">
        <v>0.102326</v>
      </c>
      <c r="F13769">
        <v>1.291E-2</v>
      </c>
    </row>
    <row r="13770" spans="1:6" x14ac:dyDescent="0.3">
      <c r="A13770">
        <v>13.768000000000001</v>
      </c>
      <c r="B13770" s="1">
        <v>2.708367</v>
      </c>
      <c r="C13770">
        <v>-1.874879</v>
      </c>
      <c r="D13770">
        <v>-9.5398999999999998E-2</v>
      </c>
      <c r="E13770">
        <v>1.0635E-2</v>
      </c>
      <c r="F13770">
        <v>-4.0660000000000002E-3</v>
      </c>
    </row>
    <row r="13771" spans="1:6" x14ac:dyDescent="0.3">
      <c r="A13771">
        <v>13.769</v>
      </c>
      <c r="B13771" s="1">
        <v>2.708367</v>
      </c>
      <c r="C13771">
        <v>-1.373588</v>
      </c>
      <c r="D13771">
        <v>-0.18854099999999999</v>
      </c>
      <c r="E13771">
        <v>-8.2695000000000005E-2</v>
      </c>
      <c r="F13771">
        <v>-1.8877000000000001E-2</v>
      </c>
    </row>
    <row r="13772" spans="1:6" x14ac:dyDescent="0.3">
      <c r="A13772">
        <v>13.77</v>
      </c>
      <c r="B13772" s="1">
        <v>2.7083659999999998</v>
      </c>
      <c r="C13772">
        <v>-0.60583799999999999</v>
      </c>
      <c r="D13772">
        <v>-0.18598899999999999</v>
      </c>
      <c r="E13772">
        <v>-8.0301999999999998E-2</v>
      </c>
      <c r="F13772">
        <v>-2.6182E-2</v>
      </c>
    </row>
    <row r="13773" spans="1:6" x14ac:dyDescent="0.3">
      <c r="A13773">
        <v>13.771000000000001</v>
      </c>
      <c r="B13773" s="1">
        <v>2.7083659999999998</v>
      </c>
      <c r="C13773">
        <v>0.22276000000000001</v>
      </c>
      <c r="D13773">
        <v>-6.1411E-2</v>
      </c>
      <c r="E13773">
        <v>4.4151000000000003E-2</v>
      </c>
      <c r="F13773">
        <v>-2.4292000000000001E-2</v>
      </c>
    </row>
    <row r="13774" spans="1:6" x14ac:dyDescent="0.3">
      <c r="A13774">
        <v>13.772</v>
      </c>
      <c r="B13774" s="1">
        <v>2.7083650000000001</v>
      </c>
      <c r="C13774">
        <v>0.70435999999999999</v>
      </c>
      <c r="D13774">
        <v>-6.8617999999999998E-2</v>
      </c>
      <c r="E13774">
        <v>3.6811000000000003E-2</v>
      </c>
      <c r="F13774">
        <v>-1.4956000000000001E-2</v>
      </c>
    </row>
    <row r="13775" spans="1:6" x14ac:dyDescent="0.3">
      <c r="A13775">
        <v>13.773</v>
      </c>
      <c r="B13775" s="1">
        <v>2.7083650000000001</v>
      </c>
      <c r="C13775">
        <v>0.80676700000000001</v>
      </c>
      <c r="D13775">
        <v>-0.19506000000000001</v>
      </c>
      <c r="E13775">
        <v>-8.9741000000000001E-2</v>
      </c>
      <c r="F13775">
        <v>-4.3109999999999997E-3</v>
      </c>
    </row>
    <row r="13776" spans="1:6" x14ac:dyDescent="0.3">
      <c r="A13776">
        <v>13.773999999999999</v>
      </c>
      <c r="B13776" s="1">
        <v>2.7083650000000001</v>
      </c>
      <c r="C13776">
        <v>0.88625799999999999</v>
      </c>
      <c r="D13776">
        <v>-0.15423100000000001</v>
      </c>
      <c r="E13776">
        <v>-4.8973999999999997E-2</v>
      </c>
      <c r="F13776">
        <v>1.9849999999999998E-3</v>
      </c>
    </row>
    <row r="13777" spans="1:6" x14ac:dyDescent="0.3">
      <c r="A13777">
        <v>13.775</v>
      </c>
      <c r="B13777" s="1">
        <v>2.708364</v>
      </c>
      <c r="C13777">
        <v>0.97964899999999999</v>
      </c>
      <c r="D13777">
        <v>-4.3817000000000002E-2</v>
      </c>
      <c r="E13777">
        <v>6.1422999999999998E-2</v>
      </c>
      <c r="F13777">
        <v>1.727E-3</v>
      </c>
    </row>
    <row r="13778" spans="1:6" x14ac:dyDescent="0.3">
      <c r="A13778">
        <v>13.776</v>
      </c>
      <c r="B13778" s="1">
        <v>2.708364</v>
      </c>
      <c r="C13778">
        <v>0.98122399999999999</v>
      </c>
      <c r="D13778">
        <v>-6.0532000000000002E-2</v>
      </c>
      <c r="E13778">
        <v>4.4706999999999997E-2</v>
      </c>
      <c r="F13778">
        <v>-2.6310000000000001E-3</v>
      </c>
    </row>
    <row r="13779" spans="1:6" x14ac:dyDescent="0.3">
      <c r="A13779">
        <v>13.776999999999999</v>
      </c>
      <c r="B13779" s="1">
        <v>2.708364</v>
      </c>
      <c r="C13779">
        <v>0.94867199999999996</v>
      </c>
      <c r="D13779">
        <v>-0.13384399999999999</v>
      </c>
      <c r="E13779">
        <v>-2.8582E-2</v>
      </c>
      <c r="F13779">
        <v>-6.3160000000000004E-3</v>
      </c>
    </row>
    <row r="13780" spans="1:6" x14ac:dyDescent="0.3">
      <c r="A13780">
        <v>13.778</v>
      </c>
      <c r="B13780" s="1">
        <v>2.7083629999999999</v>
      </c>
      <c r="C13780">
        <v>0.85905399999999998</v>
      </c>
      <c r="D13780">
        <v>-0.186831</v>
      </c>
      <c r="E13780">
        <v>-8.1497E-2</v>
      </c>
      <c r="F13780">
        <v>-4.8180000000000002E-3</v>
      </c>
    </row>
    <row r="13781" spans="1:6" x14ac:dyDescent="0.3">
      <c r="A13781">
        <v>13.779</v>
      </c>
      <c r="B13781" s="1">
        <v>2.7083629999999999</v>
      </c>
      <c r="C13781">
        <v>0.73191099999999998</v>
      </c>
      <c r="D13781">
        <v>-6.9265999999999994E-2</v>
      </c>
      <c r="E13781">
        <v>3.6198000000000001E-2</v>
      </c>
      <c r="F13781">
        <v>3.0469999999999998E-3</v>
      </c>
    </row>
    <row r="13782" spans="1:6" x14ac:dyDescent="0.3">
      <c r="A13782">
        <v>13.78</v>
      </c>
      <c r="B13782" s="1">
        <v>2.7083620000000002</v>
      </c>
      <c r="C13782">
        <v>0.28565699999999999</v>
      </c>
      <c r="D13782">
        <v>7.2880000000000002E-3</v>
      </c>
      <c r="E13782">
        <v>0.11290799999999999</v>
      </c>
      <c r="F13782">
        <v>1.4642000000000001E-2</v>
      </c>
    </row>
    <row r="13783" spans="1:6" x14ac:dyDescent="0.3">
      <c r="A13783">
        <v>13.781000000000001</v>
      </c>
      <c r="B13783" s="1">
        <v>2.7083620000000002</v>
      </c>
      <c r="C13783">
        <v>-0.58595200000000003</v>
      </c>
      <c r="D13783">
        <v>-0.110177</v>
      </c>
      <c r="E13783">
        <v>-4.3940000000000003E-3</v>
      </c>
      <c r="F13783">
        <v>2.4500000000000001E-2</v>
      </c>
    </row>
    <row r="13784" spans="1:6" x14ac:dyDescent="0.3">
      <c r="A13784">
        <v>13.782</v>
      </c>
      <c r="B13784" s="1">
        <v>2.7083620000000002</v>
      </c>
      <c r="C13784">
        <v>-1.4208209999999999</v>
      </c>
      <c r="D13784">
        <v>-0.14581</v>
      </c>
      <c r="E13784">
        <v>-3.9816999999999998E-2</v>
      </c>
      <c r="F13784">
        <v>2.6705E-2</v>
      </c>
    </row>
    <row r="13785" spans="1:6" x14ac:dyDescent="0.3">
      <c r="A13785">
        <v>13.782999999999999</v>
      </c>
      <c r="B13785" s="1">
        <v>2.708361</v>
      </c>
      <c r="C13785">
        <v>-1.896425</v>
      </c>
      <c r="D13785">
        <v>-5.2624999999999998E-2</v>
      </c>
      <c r="E13785">
        <v>5.3629000000000003E-2</v>
      </c>
      <c r="F13785">
        <v>1.9564999999999999E-2</v>
      </c>
    </row>
    <row r="13786" spans="1:6" x14ac:dyDescent="0.3">
      <c r="A13786">
        <v>13.784000000000001</v>
      </c>
      <c r="B13786" s="1">
        <v>2.708361</v>
      </c>
      <c r="C13786">
        <v>-1.997682</v>
      </c>
      <c r="D13786">
        <v>-2.9125999999999999E-2</v>
      </c>
      <c r="E13786">
        <v>7.7410000000000007E-2</v>
      </c>
      <c r="F13786">
        <v>6.2240000000000004E-3</v>
      </c>
    </row>
    <row r="13787" spans="1:6" x14ac:dyDescent="0.3">
      <c r="A13787">
        <v>13.785</v>
      </c>
      <c r="B13787" s="1">
        <v>2.7083599999999999</v>
      </c>
      <c r="C13787">
        <v>-1.7447999999999999</v>
      </c>
      <c r="D13787">
        <v>-0.12686900000000001</v>
      </c>
      <c r="E13787">
        <v>-2.0041E-2</v>
      </c>
      <c r="F13787">
        <v>-7.6E-3</v>
      </c>
    </row>
    <row r="13788" spans="1:6" x14ac:dyDescent="0.3">
      <c r="A13788">
        <v>13.786</v>
      </c>
      <c r="B13788" s="1">
        <v>2.7083599999999999</v>
      </c>
      <c r="C13788">
        <v>-1.1315949999999999</v>
      </c>
      <c r="D13788">
        <v>-0.190638</v>
      </c>
      <c r="E13788">
        <v>-8.3488999999999994E-2</v>
      </c>
      <c r="F13788">
        <v>-1.6803999999999999E-2</v>
      </c>
    </row>
    <row r="13789" spans="1:6" x14ac:dyDescent="0.3">
      <c r="A13789">
        <v>13.787000000000001</v>
      </c>
      <c r="B13789" s="1">
        <v>2.7083599999999999</v>
      </c>
      <c r="C13789">
        <v>-0.314276</v>
      </c>
      <c r="D13789">
        <v>-0.14142299999999999</v>
      </c>
      <c r="E13789">
        <v>-3.3903000000000003E-2</v>
      </c>
      <c r="F13789">
        <v>-1.9066E-2</v>
      </c>
    </row>
    <row r="13790" spans="1:6" x14ac:dyDescent="0.3">
      <c r="A13790">
        <v>13.788</v>
      </c>
      <c r="B13790" s="1">
        <v>2.7083590000000002</v>
      </c>
      <c r="C13790">
        <v>0.44265500000000002</v>
      </c>
      <c r="D13790">
        <v>-2.9064E-2</v>
      </c>
      <c r="E13790">
        <v>7.8849000000000002E-2</v>
      </c>
      <c r="F13790">
        <v>-1.5454000000000001E-2</v>
      </c>
    </row>
    <row r="13791" spans="1:6" x14ac:dyDescent="0.3">
      <c r="A13791">
        <v>13.789</v>
      </c>
      <c r="B13791" s="1">
        <v>2.7083590000000002</v>
      </c>
      <c r="C13791">
        <v>0.74502900000000005</v>
      </c>
      <c r="D13791">
        <v>-0.12897900000000001</v>
      </c>
      <c r="E13791">
        <v>-2.0693E-2</v>
      </c>
      <c r="F13791">
        <v>-9.0709999999999992E-3</v>
      </c>
    </row>
    <row r="13792" spans="1:6" x14ac:dyDescent="0.3">
      <c r="A13792">
        <v>13.79</v>
      </c>
      <c r="B13792" s="1">
        <v>2.7083590000000002</v>
      </c>
      <c r="C13792">
        <v>0.82836100000000001</v>
      </c>
      <c r="D13792">
        <v>-0.198632</v>
      </c>
      <c r="E13792">
        <v>-8.9968000000000006E-2</v>
      </c>
      <c r="F13792">
        <v>-4.5129999999999997E-3</v>
      </c>
    </row>
    <row r="13793" spans="1:6" x14ac:dyDescent="0.3">
      <c r="A13793">
        <v>13.791</v>
      </c>
      <c r="B13793" s="1">
        <v>2.708358</v>
      </c>
      <c r="C13793">
        <v>0.90532599999999996</v>
      </c>
      <c r="D13793">
        <v>-0.12889999999999999</v>
      </c>
      <c r="E13793">
        <v>-1.9845999999999999E-2</v>
      </c>
      <c r="F13793">
        <v>-3.7980000000000002E-3</v>
      </c>
    </row>
    <row r="13794" spans="1:6" x14ac:dyDescent="0.3">
      <c r="A13794">
        <v>13.792</v>
      </c>
      <c r="B13794" s="1">
        <v>2.708358</v>
      </c>
      <c r="C13794">
        <v>0.98031299999999999</v>
      </c>
      <c r="D13794">
        <v>-4.3497000000000001E-2</v>
      </c>
      <c r="E13794">
        <v>6.5932000000000004E-2</v>
      </c>
      <c r="F13794">
        <v>-5.7860000000000003E-3</v>
      </c>
    </row>
    <row r="13795" spans="1:6" x14ac:dyDescent="0.3">
      <c r="A13795">
        <v>13.792999999999999</v>
      </c>
      <c r="B13795" s="1">
        <v>2.708358</v>
      </c>
      <c r="C13795">
        <v>0.95664099999999996</v>
      </c>
      <c r="D13795">
        <v>-9.9323999999999996E-2</v>
      </c>
      <c r="E13795">
        <v>1.0429000000000001E-2</v>
      </c>
      <c r="F13795">
        <v>-7.1339999999999997E-3</v>
      </c>
    </row>
    <row r="13796" spans="1:6" x14ac:dyDescent="0.3">
      <c r="A13796">
        <v>13.794</v>
      </c>
      <c r="B13796" s="1">
        <v>2.7083569999999999</v>
      </c>
      <c r="C13796">
        <v>0.906752</v>
      </c>
      <c r="D13796">
        <v>-0.177533</v>
      </c>
      <c r="E13796">
        <v>-6.7497000000000001E-2</v>
      </c>
      <c r="F13796">
        <v>-5.0150000000000004E-3</v>
      </c>
    </row>
    <row r="13797" spans="1:6" x14ac:dyDescent="0.3">
      <c r="A13797">
        <v>13.795</v>
      </c>
      <c r="B13797" s="1">
        <v>2.7083569999999999</v>
      </c>
      <c r="C13797">
        <v>0.82125400000000004</v>
      </c>
      <c r="D13797">
        <v>-0.170877</v>
      </c>
      <c r="E13797">
        <v>-6.0587000000000002E-2</v>
      </c>
      <c r="F13797">
        <v>1.7240000000000001E-3</v>
      </c>
    </row>
    <row r="13798" spans="1:6" x14ac:dyDescent="0.3">
      <c r="A13798">
        <v>13.795999999999999</v>
      </c>
      <c r="B13798" s="1">
        <v>2.7083560000000002</v>
      </c>
      <c r="C13798">
        <v>0.66897099999999998</v>
      </c>
      <c r="D13798">
        <v>8.8360000000000001E-3</v>
      </c>
      <c r="E13798">
        <v>0.11934400000000001</v>
      </c>
      <c r="F13798">
        <v>1.1363E-2</v>
      </c>
    </row>
    <row r="13799" spans="1:6" x14ac:dyDescent="0.3">
      <c r="A13799">
        <v>13.797000000000001</v>
      </c>
      <c r="B13799" s="1">
        <v>2.7083560000000002</v>
      </c>
      <c r="C13799">
        <v>-2.0084999999999999E-2</v>
      </c>
      <c r="D13799">
        <v>-7.2909000000000002E-2</v>
      </c>
      <c r="E13799">
        <v>3.7746000000000002E-2</v>
      </c>
      <c r="F13799">
        <v>2.0412E-2</v>
      </c>
    </row>
    <row r="13800" spans="1:6" x14ac:dyDescent="0.3">
      <c r="A13800">
        <v>13.798</v>
      </c>
      <c r="B13800" s="1">
        <v>2.7083560000000002</v>
      </c>
      <c r="C13800">
        <v>-0.89545699999999995</v>
      </c>
      <c r="D13800">
        <v>-0.14998400000000001</v>
      </c>
      <c r="E13800">
        <v>-3.9253999999999997E-2</v>
      </c>
      <c r="F13800">
        <v>2.4402E-2</v>
      </c>
    </row>
    <row r="13801" spans="1:6" x14ac:dyDescent="0.3">
      <c r="A13801">
        <v>13.798999999999999</v>
      </c>
      <c r="B13801" s="1">
        <v>2.7083550000000001</v>
      </c>
      <c r="C13801">
        <v>-1.6272549999999999</v>
      </c>
      <c r="D13801">
        <v>-0.12817700000000001</v>
      </c>
      <c r="E13801">
        <v>-1.7402999999999998E-2</v>
      </c>
      <c r="F13801">
        <v>2.0208E-2</v>
      </c>
    </row>
    <row r="13802" spans="1:6" x14ac:dyDescent="0.3">
      <c r="A13802">
        <v>13.8</v>
      </c>
      <c r="B13802" s="1">
        <v>2.7083550000000001</v>
      </c>
      <c r="C13802">
        <v>-1.9784870000000001</v>
      </c>
      <c r="D13802">
        <v>-4.1152000000000001E-2</v>
      </c>
      <c r="E13802">
        <v>6.9634000000000001E-2</v>
      </c>
      <c r="F13802">
        <v>8.8800000000000007E-3</v>
      </c>
    </row>
    <row r="13803" spans="1:6" x14ac:dyDescent="0.3">
      <c r="A13803">
        <v>13.801</v>
      </c>
      <c r="B13803" s="1">
        <v>2.7083539999999999</v>
      </c>
      <c r="C13803">
        <v>-1.9699230000000001</v>
      </c>
      <c r="D13803">
        <v>-7.0605000000000001E-2</v>
      </c>
      <c r="E13803">
        <v>4.0136999999999999E-2</v>
      </c>
      <c r="F13803">
        <v>-4.9439999999999996E-3</v>
      </c>
    </row>
    <row r="13804" spans="1:6" x14ac:dyDescent="0.3">
      <c r="A13804">
        <v>13.802</v>
      </c>
      <c r="B13804" s="1">
        <v>2.7083539999999999</v>
      </c>
      <c r="C13804">
        <v>-1.583793</v>
      </c>
      <c r="D13804">
        <v>-0.16459799999999999</v>
      </c>
      <c r="E13804">
        <v>-5.3938E-2</v>
      </c>
      <c r="F13804">
        <v>-1.5798E-2</v>
      </c>
    </row>
    <row r="13805" spans="1:6" x14ac:dyDescent="0.3">
      <c r="A13805">
        <v>13.803000000000001</v>
      </c>
      <c r="B13805" s="1">
        <v>2.7083539999999999</v>
      </c>
      <c r="C13805">
        <v>-0.89641000000000004</v>
      </c>
      <c r="D13805">
        <v>-0.21068500000000001</v>
      </c>
      <c r="E13805">
        <v>-0.100116</v>
      </c>
      <c r="F13805">
        <v>-1.9755999999999999E-2</v>
      </c>
    </row>
    <row r="13806" spans="1:6" x14ac:dyDescent="0.3">
      <c r="A13806">
        <v>13.804</v>
      </c>
      <c r="B13806" s="1">
        <v>2.7083539999999999</v>
      </c>
      <c r="C13806">
        <v>-3.0351E-2</v>
      </c>
      <c r="D13806">
        <v>-9.0801000000000007E-2</v>
      </c>
      <c r="E13806">
        <v>1.9696999999999999E-2</v>
      </c>
      <c r="F13806">
        <v>-1.6573000000000001E-2</v>
      </c>
    </row>
    <row r="13807" spans="1:6" x14ac:dyDescent="0.3">
      <c r="A13807">
        <v>13.805</v>
      </c>
      <c r="B13807" s="1">
        <v>2.7083529999999998</v>
      </c>
      <c r="C13807">
        <v>0.60818000000000005</v>
      </c>
      <c r="D13807">
        <v>-2.5335E-2</v>
      </c>
      <c r="E13807">
        <v>8.5086999999999996E-2</v>
      </c>
      <c r="F13807">
        <v>-8.8990000000000007E-3</v>
      </c>
    </row>
    <row r="13808" spans="1:6" x14ac:dyDescent="0.3">
      <c r="A13808">
        <v>13.805999999999999</v>
      </c>
      <c r="B13808" s="1">
        <v>2.7083529999999998</v>
      </c>
      <c r="C13808">
        <v>0.77756599999999998</v>
      </c>
      <c r="D13808">
        <v>-0.17136100000000001</v>
      </c>
      <c r="E13808">
        <v>-6.1032000000000003E-2</v>
      </c>
      <c r="F13808">
        <v>-1.33E-3</v>
      </c>
    </row>
    <row r="13809" spans="1:6" x14ac:dyDescent="0.3">
      <c r="A13809">
        <v>13.807</v>
      </c>
      <c r="B13809" s="1">
        <v>2.7083520000000001</v>
      </c>
      <c r="C13809">
        <v>0.85229299999999997</v>
      </c>
      <c r="D13809">
        <v>-0.18554000000000001</v>
      </c>
      <c r="E13809">
        <v>-7.5277999999999998E-2</v>
      </c>
      <c r="F13809">
        <v>1.6559999999999999E-3</v>
      </c>
    </row>
    <row r="13810" spans="1:6" x14ac:dyDescent="0.3">
      <c r="A13810">
        <v>13.808</v>
      </c>
      <c r="B13810" s="1">
        <v>2.7083520000000001</v>
      </c>
      <c r="C13810">
        <v>0.94745400000000002</v>
      </c>
      <c r="D13810">
        <v>-7.8874E-2</v>
      </c>
      <c r="E13810">
        <v>3.1357000000000003E-2</v>
      </c>
      <c r="F13810">
        <v>-7.1599999999999995E-4</v>
      </c>
    </row>
    <row r="13811" spans="1:6" x14ac:dyDescent="0.3">
      <c r="A13811">
        <v>13.808999999999999</v>
      </c>
      <c r="B13811" s="1">
        <v>2.7083520000000001</v>
      </c>
      <c r="C13811">
        <v>0.99068900000000004</v>
      </c>
      <c r="D13811">
        <v>-3.8339999999999999E-2</v>
      </c>
      <c r="E13811">
        <v>7.1870000000000003E-2</v>
      </c>
      <c r="F13811">
        <v>-5.1900000000000002E-3</v>
      </c>
    </row>
    <row r="13812" spans="1:6" x14ac:dyDescent="0.3">
      <c r="A13812">
        <v>13.81</v>
      </c>
      <c r="B13812" s="1">
        <v>2.708351</v>
      </c>
      <c r="C13812">
        <v>0.94300099999999998</v>
      </c>
      <c r="D13812">
        <v>-0.12717700000000001</v>
      </c>
      <c r="E13812">
        <v>-1.6986999999999999E-2</v>
      </c>
      <c r="F13812">
        <v>-7.2240000000000004E-3</v>
      </c>
    </row>
    <row r="13813" spans="1:6" x14ac:dyDescent="0.3">
      <c r="A13813">
        <v>13.811</v>
      </c>
      <c r="B13813" s="1">
        <v>2.708351</v>
      </c>
      <c r="C13813">
        <v>0.885521</v>
      </c>
      <c r="D13813">
        <v>-0.187889</v>
      </c>
      <c r="E13813">
        <v>-7.7697000000000002E-2</v>
      </c>
      <c r="F13813">
        <v>-3.8110000000000002E-3</v>
      </c>
    </row>
    <row r="13814" spans="1:6" x14ac:dyDescent="0.3">
      <c r="A13814">
        <v>13.811999999999999</v>
      </c>
      <c r="B13814" s="1">
        <v>2.7083499999999998</v>
      </c>
      <c r="C13814">
        <v>0.79061899999999996</v>
      </c>
      <c r="D13814">
        <v>-0.122374</v>
      </c>
      <c r="E13814">
        <v>-1.2146000000000001E-2</v>
      </c>
      <c r="F13814">
        <v>4.9049999999999996E-3</v>
      </c>
    </row>
    <row r="13815" spans="1:6" x14ac:dyDescent="0.3">
      <c r="A13815">
        <v>13.813000000000001</v>
      </c>
      <c r="B13815" s="1">
        <v>2.7083499999999998</v>
      </c>
      <c r="C13815">
        <v>0.514544</v>
      </c>
      <c r="D13815">
        <v>2.5817E-2</v>
      </c>
      <c r="E13815">
        <v>0.13609599999999999</v>
      </c>
      <c r="F13815">
        <v>1.5570000000000001E-2</v>
      </c>
    </row>
    <row r="13816" spans="1:6" x14ac:dyDescent="0.3">
      <c r="A13816">
        <v>13.814</v>
      </c>
      <c r="B13816" s="1">
        <v>2.7083499999999998</v>
      </c>
      <c r="C13816">
        <v>-0.29212500000000002</v>
      </c>
      <c r="D13816">
        <v>-9.5114000000000004E-2</v>
      </c>
      <c r="E13816">
        <v>1.5197E-2</v>
      </c>
      <c r="F13816">
        <v>2.3503E-2</v>
      </c>
    </row>
    <row r="13817" spans="1:6" x14ac:dyDescent="0.3">
      <c r="A13817">
        <v>13.815</v>
      </c>
      <c r="B13817" s="1">
        <v>2.7083490000000001</v>
      </c>
      <c r="C13817">
        <v>-1.1682589999999999</v>
      </c>
      <c r="D13817">
        <v>-0.15770200000000001</v>
      </c>
      <c r="E13817">
        <v>-4.7350000000000003E-2</v>
      </c>
      <c r="F13817">
        <v>2.3980999999999999E-2</v>
      </c>
    </row>
    <row r="13818" spans="1:6" x14ac:dyDescent="0.3">
      <c r="A13818">
        <v>13.816000000000001</v>
      </c>
      <c r="B13818" s="1">
        <v>2.7083490000000001</v>
      </c>
      <c r="C13818">
        <v>-1.7959940000000001</v>
      </c>
      <c r="D13818">
        <v>-0.107445</v>
      </c>
      <c r="E13818">
        <v>2.9740000000000001E-3</v>
      </c>
      <c r="F13818">
        <v>1.5739E-2</v>
      </c>
    </row>
    <row r="13819" spans="1:6" x14ac:dyDescent="0.3">
      <c r="A13819">
        <v>13.817</v>
      </c>
      <c r="B13819" s="1">
        <v>2.7083490000000001</v>
      </c>
      <c r="C13819">
        <v>-2.0140829999999998</v>
      </c>
      <c r="D13819">
        <v>-3.3776E-2</v>
      </c>
      <c r="E13819">
        <v>7.6719999999999997E-2</v>
      </c>
      <c r="F13819">
        <v>1.815E-3</v>
      </c>
    </row>
    <row r="13820" spans="1:6" x14ac:dyDescent="0.3">
      <c r="A13820">
        <v>13.818</v>
      </c>
      <c r="B13820" s="1">
        <v>2.708348</v>
      </c>
      <c r="C13820">
        <v>-1.8875230000000001</v>
      </c>
      <c r="D13820">
        <v>-0.103713</v>
      </c>
      <c r="E13820">
        <v>6.8479999999999999E-3</v>
      </c>
      <c r="F13820">
        <v>-1.2057999999999999E-2</v>
      </c>
    </row>
    <row r="13821" spans="1:6" x14ac:dyDescent="0.3">
      <c r="A13821">
        <v>13.819000000000001</v>
      </c>
      <c r="B13821" s="1">
        <v>2.708348</v>
      </c>
      <c r="C13821">
        <v>-1.3792599999999999</v>
      </c>
      <c r="D13821">
        <v>-0.184803</v>
      </c>
      <c r="E13821">
        <v>-7.4172000000000002E-2</v>
      </c>
      <c r="F13821">
        <v>-2.0659E-2</v>
      </c>
    </row>
    <row r="13822" spans="1:6" x14ac:dyDescent="0.3">
      <c r="A13822">
        <v>13.82</v>
      </c>
      <c r="B13822" s="1">
        <v>2.708348</v>
      </c>
      <c r="C13822">
        <v>-0.62383500000000003</v>
      </c>
      <c r="D13822">
        <v>-0.19345699999999999</v>
      </c>
      <c r="E13822">
        <v>-8.2726999999999995E-2</v>
      </c>
      <c r="F13822">
        <v>-2.1342E-2</v>
      </c>
    </row>
    <row r="13823" spans="1:6" x14ac:dyDescent="0.3">
      <c r="A13823">
        <v>13.821</v>
      </c>
      <c r="B13823" s="1">
        <v>2.7083469999999998</v>
      </c>
      <c r="C13823">
        <v>0.217665</v>
      </c>
      <c r="D13823">
        <v>-5.6592999999999997E-2</v>
      </c>
      <c r="E13823">
        <v>5.4265000000000001E-2</v>
      </c>
      <c r="F13823">
        <v>-1.5231E-2</v>
      </c>
    </row>
    <row r="13824" spans="1:6" x14ac:dyDescent="0.3">
      <c r="A13824">
        <v>13.821999999999999</v>
      </c>
      <c r="B13824" s="1">
        <v>2.7083469999999998</v>
      </c>
      <c r="C13824">
        <v>0.70546699999999996</v>
      </c>
      <c r="D13824">
        <v>-6.0351000000000002E-2</v>
      </c>
      <c r="E13824">
        <v>5.0617000000000002E-2</v>
      </c>
      <c r="F13824">
        <v>-5.6829999999999997E-3</v>
      </c>
    </row>
    <row r="13825" spans="1:6" x14ac:dyDescent="0.3">
      <c r="A13825">
        <v>13.823</v>
      </c>
      <c r="B13825" s="1">
        <v>2.7083469999999998</v>
      </c>
      <c r="C13825">
        <v>0.80250100000000002</v>
      </c>
      <c r="D13825">
        <v>-0.19543199999999999</v>
      </c>
      <c r="E13825">
        <v>-8.4349999999999994E-2</v>
      </c>
      <c r="F13825">
        <v>1.712E-3</v>
      </c>
    </row>
    <row r="13826" spans="1:6" x14ac:dyDescent="0.3">
      <c r="A13826">
        <v>13.824</v>
      </c>
      <c r="B13826" s="1">
        <v>2.7083460000000001</v>
      </c>
      <c r="C13826">
        <v>0.87321400000000005</v>
      </c>
      <c r="D13826">
        <v>-0.165466</v>
      </c>
      <c r="E13826">
        <v>-5.4246999999999997E-2</v>
      </c>
      <c r="F13826">
        <v>3.5170000000000002E-3</v>
      </c>
    </row>
    <row r="13827" spans="1:6" x14ac:dyDescent="0.3">
      <c r="A13827">
        <v>13.824999999999999</v>
      </c>
      <c r="B13827" s="1">
        <v>2.7083460000000001</v>
      </c>
      <c r="C13827">
        <v>0.98085199999999995</v>
      </c>
      <c r="D13827">
        <v>-4.1057999999999997E-2</v>
      </c>
      <c r="E13827">
        <v>7.0311999999999999E-2</v>
      </c>
      <c r="F13827">
        <v>8.7000000000000001E-5</v>
      </c>
    </row>
    <row r="13828" spans="1:6" x14ac:dyDescent="0.3">
      <c r="A13828">
        <v>13.826000000000001</v>
      </c>
      <c r="B13828" s="1">
        <v>2.708345</v>
      </c>
      <c r="C13828">
        <v>0.97889800000000005</v>
      </c>
      <c r="D13828">
        <v>-6.1212999999999997E-2</v>
      </c>
      <c r="E13828">
        <v>5.0287999999999999E-2</v>
      </c>
      <c r="F13828">
        <v>-4.5230000000000001E-3</v>
      </c>
    </row>
    <row r="13829" spans="1:6" x14ac:dyDescent="0.3">
      <c r="A13829">
        <v>13.827</v>
      </c>
      <c r="B13829" s="1">
        <v>2.708345</v>
      </c>
      <c r="C13829">
        <v>0.927624</v>
      </c>
      <c r="D13829">
        <v>-0.15285299999999999</v>
      </c>
      <c r="E13829">
        <v>-4.1239999999999999E-2</v>
      </c>
      <c r="F13829">
        <v>-5.777E-3</v>
      </c>
    </row>
    <row r="13830" spans="1:6" x14ac:dyDescent="0.3">
      <c r="A13830">
        <v>13.827999999999999</v>
      </c>
      <c r="B13830" s="1">
        <v>2.708345</v>
      </c>
      <c r="C13830">
        <v>0.84390900000000002</v>
      </c>
      <c r="D13830">
        <v>-0.20072400000000001</v>
      </c>
      <c r="E13830">
        <v>-8.9001999999999998E-2</v>
      </c>
      <c r="F13830">
        <v>-1.235E-3</v>
      </c>
    </row>
    <row r="13831" spans="1:6" x14ac:dyDescent="0.3">
      <c r="A13831">
        <v>13.829000000000001</v>
      </c>
      <c r="B13831" s="1">
        <v>2.7083439999999999</v>
      </c>
      <c r="C13831">
        <v>0.74381799999999998</v>
      </c>
      <c r="D13831">
        <v>-6.0900999999999997E-2</v>
      </c>
      <c r="E13831">
        <v>5.0935000000000001E-2</v>
      </c>
      <c r="F13831">
        <v>7.7619999999999998E-3</v>
      </c>
    </row>
    <row r="13832" spans="1:6" x14ac:dyDescent="0.3">
      <c r="A13832">
        <v>13.83</v>
      </c>
      <c r="B13832" s="1">
        <v>2.7083439999999999</v>
      </c>
      <c r="C13832">
        <v>0.29902600000000001</v>
      </c>
      <c r="D13832">
        <v>9.3980000000000001E-3</v>
      </c>
      <c r="E13832">
        <v>0.12131699999999999</v>
      </c>
      <c r="F13832">
        <v>1.7104999999999999E-2</v>
      </c>
    </row>
    <row r="13833" spans="1:6" x14ac:dyDescent="0.3">
      <c r="A13833">
        <v>13.831</v>
      </c>
      <c r="B13833" s="1">
        <v>2.7083439999999999</v>
      </c>
      <c r="C13833">
        <v>-0.59457899999999997</v>
      </c>
      <c r="D13833">
        <v>-0.13464499999999999</v>
      </c>
      <c r="E13833">
        <v>-2.2696999999999998E-2</v>
      </c>
      <c r="F13833">
        <v>2.1921E-2</v>
      </c>
    </row>
    <row r="13834" spans="1:6" x14ac:dyDescent="0.3">
      <c r="A13834">
        <v>13.832000000000001</v>
      </c>
      <c r="B13834" s="1">
        <v>2.7083439999999999</v>
      </c>
      <c r="C13834">
        <v>-1.433934</v>
      </c>
      <c r="D13834">
        <v>-0.17249900000000001</v>
      </c>
      <c r="E13834">
        <v>-6.0534999999999999E-2</v>
      </c>
      <c r="F13834">
        <v>1.8681E-2</v>
      </c>
    </row>
    <row r="13835" spans="1:6" x14ac:dyDescent="0.3">
      <c r="A13835">
        <v>13.833</v>
      </c>
      <c r="B13835" s="1">
        <v>2.7083430000000002</v>
      </c>
      <c r="C13835">
        <v>-1.9022870000000001</v>
      </c>
      <c r="D13835">
        <v>-6.5485000000000002E-2</v>
      </c>
      <c r="E13835">
        <v>4.6483999999999998E-2</v>
      </c>
      <c r="F13835">
        <v>8.6079999999999993E-3</v>
      </c>
    </row>
    <row r="13836" spans="1:6" x14ac:dyDescent="0.3">
      <c r="A13836">
        <v>13.834</v>
      </c>
      <c r="B13836" s="1">
        <v>2.7083430000000002</v>
      </c>
      <c r="C13836">
        <v>-2.0158450000000001</v>
      </c>
      <c r="D13836">
        <v>-4.7225000000000003E-2</v>
      </c>
      <c r="E13836">
        <v>6.4709000000000003E-2</v>
      </c>
      <c r="F13836">
        <v>-3.392E-3</v>
      </c>
    </row>
    <row r="13837" spans="1:6" x14ac:dyDescent="0.3">
      <c r="A13837">
        <v>13.835000000000001</v>
      </c>
      <c r="B13837" s="1">
        <v>2.708342</v>
      </c>
      <c r="C13837">
        <v>-1.7640659999999999</v>
      </c>
      <c r="D13837">
        <v>-0.14000299999999999</v>
      </c>
      <c r="E13837">
        <v>-2.8150999999999999E-2</v>
      </c>
      <c r="F13837">
        <v>-1.2083E-2</v>
      </c>
    </row>
    <row r="13838" spans="1:6" x14ac:dyDescent="0.3">
      <c r="A13838">
        <v>13.836</v>
      </c>
      <c r="B13838" s="1">
        <v>2.708342</v>
      </c>
      <c r="C13838">
        <v>-1.153883</v>
      </c>
      <c r="D13838">
        <v>-0.20363000000000001</v>
      </c>
      <c r="E13838">
        <v>-9.1881000000000004E-2</v>
      </c>
      <c r="F13838">
        <v>-1.4867E-2</v>
      </c>
    </row>
    <row r="13839" spans="1:6" x14ac:dyDescent="0.3">
      <c r="A13839">
        <v>13.837</v>
      </c>
      <c r="B13839" s="1">
        <v>2.708342</v>
      </c>
      <c r="C13839">
        <v>-0.32328699999999999</v>
      </c>
      <c r="D13839">
        <v>-0.140625</v>
      </c>
      <c r="E13839">
        <v>-2.8983999999999999E-2</v>
      </c>
      <c r="F13839">
        <v>-1.2548999999999999E-2</v>
      </c>
    </row>
    <row r="13840" spans="1:6" x14ac:dyDescent="0.3">
      <c r="A13840">
        <v>13.837999999999999</v>
      </c>
      <c r="B13840" s="1">
        <v>2.7083409999999999</v>
      </c>
      <c r="C13840">
        <v>0.43987999999999999</v>
      </c>
      <c r="D13840">
        <v>-2.4282000000000001E-2</v>
      </c>
      <c r="E13840">
        <v>8.7234999999999993E-2</v>
      </c>
      <c r="F13840">
        <v>-8.2920000000000008E-3</v>
      </c>
    </row>
    <row r="13841" spans="1:6" x14ac:dyDescent="0.3">
      <c r="A13841">
        <v>13.839</v>
      </c>
      <c r="B13841" s="1">
        <v>2.7083409999999999</v>
      </c>
      <c r="C13841">
        <v>0.745367</v>
      </c>
      <c r="D13841">
        <v>-0.124376</v>
      </c>
      <c r="E13841">
        <v>-1.304E-2</v>
      </c>
      <c r="F13841">
        <v>-4.921E-3</v>
      </c>
    </row>
    <row r="13842" spans="1:6" x14ac:dyDescent="0.3">
      <c r="A13842">
        <v>13.84</v>
      </c>
      <c r="B13842" s="1">
        <v>2.7083409999999999</v>
      </c>
      <c r="C13842">
        <v>0.82148600000000005</v>
      </c>
      <c r="D13842">
        <v>-0.20405300000000001</v>
      </c>
      <c r="E13842">
        <v>-9.2921000000000004E-2</v>
      </c>
      <c r="F13842">
        <v>-4.6620000000000003E-3</v>
      </c>
    </row>
    <row r="13843" spans="1:6" x14ac:dyDescent="0.3">
      <c r="A13843">
        <v>13.840999999999999</v>
      </c>
      <c r="B13843" s="1">
        <v>2.7083400000000002</v>
      </c>
      <c r="C13843">
        <v>0.895594</v>
      </c>
      <c r="D13843">
        <v>-0.137961</v>
      </c>
      <c r="E13843">
        <v>-2.7036999999999999E-2</v>
      </c>
      <c r="F13843">
        <v>-6.6559999999999996E-3</v>
      </c>
    </row>
    <row r="13844" spans="1:6" x14ac:dyDescent="0.3">
      <c r="A13844">
        <v>13.842000000000001</v>
      </c>
      <c r="B13844" s="1">
        <v>2.7083400000000002</v>
      </c>
      <c r="C13844">
        <v>0.98160899999999995</v>
      </c>
      <c r="D13844">
        <v>-4.0634999999999998E-2</v>
      </c>
      <c r="E13844">
        <v>7.0056999999999994E-2</v>
      </c>
      <c r="F13844">
        <v>-8.0510000000000009E-3</v>
      </c>
    </row>
    <row r="13845" spans="1:6" x14ac:dyDescent="0.3">
      <c r="A13845">
        <v>13.843</v>
      </c>
      <c r="B13845" s="1">
        <v>2.7083400000000002</v>
      </c>
      <c r="C13845">
        <v>0.96177699999999999</v>
      </c>
      <c r="D13845">
        <v>-9.1942999999999997E-2</v>
      </c>
      <c r="E13845">
        <v>1.8473E-2</v>
      </c>
      <c r="F13845">
        <v>-6.0169999999999998E-3</v>
      </c>
    </row>
    <row r="13846" spans="1:6" x14ac:dyDescent="0.3">
      <c r="A13846">
        <v>13.843999999999999</v>
      </c>
      <c r="B13846" s="1">
        <v>2.7083390000000001</v>
      </c>
      <c r="C13846">
        <v>0.90621499999999999</v>
      </c>
      <c r="D13846">
        <v>-0.176562</v>
      </c>
      <c r="E13846">
        <v>-6.6446000000000005E-2</v>
      </c>
      <c r="F13846">
        <v>-5.0000000000000004E-6</v>
      </c>
    </row>
    <row r="13847" spans="1:6" x14ac:dyDescent="0.3">
      <c r="A13847">
        <v>13.845000000000001</v>
      </c>
      <c r="B13847" s="1">
        <v>2.7083390000000001</v>
      </c>
      <c r="C13847">
        <v>0.83303000000000005</v>
      </c>
      <c r="D13847">
        <v>-0.16059799999999999</v>
      </c>
      <c r="E13847">
        <v>-5.0784999999999997E-2</v>
      </c>
      <c r="F13847">
        <v>8.5190000000000005E-3</v>
      </c>
    </row>
    <row r="13848" spans="1:6" x14ac:dyDescent="0.3">
      <c r="A13848">
        <v>13.846</v>
      </c>
      <c r="B13848" s="1">
        <v>2.7083390000000001</v>
      </c>
      <c r="C13848">
        <v>0.684091</v>
      </c>
      <c r="D13848">
        <v>1.6618000000000001E-2</v>
      </c>
      <c r="E13848">
        <v>0.12612799999999999</v>
      </c>
      <c r="F13848">
        <v>1.6607E-2</v>
      </c>
    </row>
    <row r="13849" spans="1:6" x14ac:dyDescent="0.3">
      <c r="A13849">
        <v>13.847</v>
      </c>
      <c r="B13849" s="1">
        <v>2.7083379999999999</v>
      </c>
      <c r="C13849">
        <v>7.554E-3</v>
      </c>
      <c r="D13849">
        <v>-5.7846000000000002E-2</v>
      </c>
      <c r="E13849">
        <v>5.1332000000000003E-2</v>
      </c>
      <c r="F13849">
        <v>2.1586000000000001E-2</v>
      </c>
    </row>
    <row r="13850" spans="1:6" x14ac:dyDescent="0.3">
      <c r="A13850">
        <v>13.848000000000001</v>
      </c>
      <c r="B13850" s="1">
        <v>2.7083379999999999</v>
      </c>
      <c r="C13850">
        <v>-0.88295000000000001</v>
      </c>
      <c r="D13850">
        <v>-0.151869</v>
      </c>
      <c r="E13850">
        <v>-4.3045E-2</v>
      </c>
      <c r="F13850">
        <v>2.1073999999999999E-2</v>
      </c>
    </row>
    <row r="13851" spans="1:6" x14ac:dyDescent="0.3">
      <c r="A13851">
        <v>13.849</v>
      </c>
      <c r="B13851" s="1">
        <v>2.7083379999999999</v>
      </c>
      <c r="C13851">
        <v>-1.633175</v>
      </c>
      <c r="D13851">
        <v>-0.14417099999999999</v>
      </c>
      <c r="E13851">
        <v>-3.5674999999999998E-2</v>
      </c>
      <c r="F13851">
        <v>1.3936E-2</v>
      </c>
    </row>
    <row r="13852" spans="1:6" x14ac:dyDescent="0.3">
      <c r="A13852">
        <v>13.85</v>
      </c>
      <c r="B13852" s="1">
        <v>2.7083370000000002</v>
      </c>
      <c r="C13852">
        <v>-1.971835</v>
      </c>
      <c r="D13852">
        <v>-3.6503000000000001E-2</v>
      </c>
      <c r="E13852">
        <v>7.1693000000000007E-2</v>
      </c>
      <c r="F13852">
        <v>2.0089999999999999E-3</v>
      </c>
    </row>
    <row r="13853" spans="1:6" x14ac:dyDescent="0.3">
      <c r="A13853">
        <v>13.851000000000001</v>
      </c>
      <c r="B13853" s="1">
        <v>2.7083370000000002</v>
      </c>
      <c r="C13853">
        <v>-1.9724740000000001</v>
      </c>
      <c r="D13853">
        <v>-6.8723000000000006E-2</v>
      </c>
      <c r="E13853">
        <v>3.9176000000000002E-2</v>
      </c>
      <c r="F13853">
        <v>-1.0606000000000001E-2</v>
      </c>
    </row>
    <row r="13854" spans="1:6" x14ac:dyDescent="0.3">
      <c r="A13854">
        <v>13.852</v>
      </c>
      <c r="B13854" s="1">
        <v>2.7083370000000002</v>
      </c>
      <c r="C13854">
        <v>-1.588886</v>
      </c>
      <c r="D13854">
        <v>-0.16108600000000001</v>
      </c>
      <c r="E13854">
        <v>-5.3466E-2</v>
      </c>
      <c r="F13854">
        <v>-1.9598000000000001E-2</v>
      </c>
    </row>
    <row r="13855" spans="1:6" x14ac:dyDescent="0.3">
      <c r="A13855">
        <v>13.853</v>
      </c>
      <c r="B13855" s="1">
        <v>2.7083360000000001</v>
      </c>
      <c r="C13855">
        <v>-0.899092</v>
      </c>
      <c r="D13855">
        <v>-0.203515</v>
      </c>
      <c r="E13855">
        <v>-9.6124000000000001E-2</v>
      </c>
      <c r="F13855">
        <v>-2.1756000000000001E-2</v>
      </c>
    </row>
    <row r="13856" spans="1:6" x14ac:dyDescent="0.3">
      <c r="A13856">
        <v>13.853999999999999</v>
      </c>
      <c r="B13856" s="1">
        <v>2.7083360000000001</v>
      </c>
      <c r="C13856">
        <v>-4.6275999999999998E-2</v>
      </c>
      <c r="D13856">
        <v>-9.7975999999999994E-2</v>
      </c>
      <c r="E13856">
        <v>9.2569999999999996E-3</v>
      </c>
      <c r="F13856">
        <v>-1.6631E-2</v>
      </c>
    </row>
    <row r="13857" spans="1:6" x14ac:dyDescent="0.3">
      <c r="A13857">
        <v>13.855</v>
      </c>
      <c r="B13857" s="1">
        <v>2.7083360000000001</v>
      </c>
      <c r="C13857">
        <v>0.61281699999999995</v>
      </c>
      <c r="D13857">
        <v>-1.3683000000000001E-2</v>
      </c>
      <c r="E13857">
        <v>9.3431E-2</v>
      </c>
      <c r="F13857">
        <v>-6.417E-3</v>
      </c>
    </row>
    <row r="13858" spans="1:6" x14ac:dyDescent="0.3">
      <c r="A13858">
        <v>13.856</v>
      </c>
      <c r="B13858" s="1">
        <v>2.7083349999999999</v>
      </c>
      <c r="C13858">
        <v>0.78674299999999997</v>
      </c>
      <c r="D13858">
        <v>-0.15859699999999999</v>
      </c>
      <c r="E13858">
        <v>-5.1580000000000001E-2</v>
      </c>
      <c r="F13858">
        <v>4.1019999999999997E-3</v>
      </c>
    </row>
    <row r="13859" spans="1:6" x14ac:dyDescent="0.3">
      <c r="A13859">
        <v>13.856999999999999</v>
      </c>
      <c r="B13859" s="1">
        <v>2.7083349999999999</v>
      </c>
      <c r="C13859">
        <v>0.86373500000000003</v>
      </c>
      <c r="D13859">
        <v>-0.17300499999999999</v>
      </c>
      <c r="E13859">
        <v>-6.6025E-2</v>
      </c>
      <c r="F13859">
        <v>9.4560000000000009E-3</v>
      </c>
    </row>
    <row r="13860" spans="1:6" x14ac:dyDescent="0.3">
      <c r="A13860">
        <v>13.858000000000001</v>
      </c>
      <c r="B13860" s="1">
        <v>2.7083349999999999</v>
      </c>
      <c r="C13860">
        <v>0.96262800000000004</v>
      </c>
      <c r="D13860">
        <v>-6.3016000000000003E-2</v>
      </c>
      <c r="E13860">
        <v>4.3998000000000002E-2</v>
      </c>
      <c r="F13860">
        <v>7.4710000000000002E-3</v>
      </c>
    </row>
    <row r="13861" spans="1:6" x14ac:dyDescent="0.3">
      <c r="A13861">
        <v>13.859</v>
      </c>
      <c r="B13861" s="1">
        <v>2.7083339999999998</v>
      </c>
      <c r="C13861">
        <v>0.99398500000000001</v>
      </c>
      <c r="D13861">
        <v>-3.3340000000000002E-2</v>
      </c>
      <c r="E13861">
        <v>7.3741000000000001E-2</v>
      </c>
      <c r="F13861">
        <v>7.5699999999999997E-4</v>
      </c>
    </row>
    <row r="13862" spans="1:6" x14ac:dyDescent="0.3">
      <c r="A13862">
        <v>13.86</v>
      </c>
      <c r="B13862" s="1">
        <v>2.7083339999999998</v>
      </c>
      <c r="C13862">
        <v>0.94703300000000001</v>
      </c>
      <c r="D13862">
        <v>-0.12035700000000001</v>
      </c>
      <c r="E13862">
        <v>-1.3188999999999999E-2</v>
      </c>
      <c r="F13862">
        <v>-5.581E-3</v>
      </c>
    </row>
    <row r="13863" spans="1:6" x14ac:dyDescent="0.3">
      <c r="A13863">
        <v>13.861000000000001</v>
      </c>
      <c r="B13863" s="1">
        <v>2.7083339999999998</v>
      </c>
      <c r="C13863">
        <v>0.888243</v>
      </c>
      <c r="D13863">
        <v>-0.18436</v>
      </c>
      <c r="E13863">
        <v>-7.7065999999999996E-2</v>
      </c>
      <c r="F13863">
        <v>-6.7710000000000001E-3</v>
      </c>
    </row>
    <row r="13864" spans="1:6" x14ac:dyDescent="0.3">
      <c r="A13864">
        <v>13.862</v>
      </c>
      <c r="B13864" s="1">
        <v>2.7083330000000001</v>
      </c>
      <c r="C13864">
        <v>0.78797600000000001</v>
      </c>
      <c r="D13864">
        <v>-0.129219</v>
      </c>
      <c r="E13864">
        <v>-2.1752000000000001E-2</v>
      </c>
      <c r="F13864">
        <v>-1.1590000000000001E-3</v>
      </c>
    </row>
    <row r="13865" spans="1:6" x14ac:dyDescent="0.3">
      <c r="A13865">
        <v>13.863</v>
      </c>
      <c r="B13865" s="1">
        <v>2.7083330000000001</v>
      </c>
      <c r="C13865">
        <v>0.51500100000000004</v>
      </c>
      <c r="D13865">
        <v>1.6656000000000001E-2</v>
      </c>
      <c r="E13865">
        <v>0.124322</v>
      </c>
      <c r="F13865">
        <v>8.7690000000000008E-3</v>
      </c>
    </row>
    <row r="13866" spans="1:6" x14ac:dyDescent="0.3">
      <c r="A13866">
        <v>13.864000000000001</v>
      </c>
      <c r="B13866" s="1">
        <v>2.7083330000000001</v>
      </c>
      <c r="C13866">
        <v>-0.28069</v>
      </c>
      <c r="D13866">
        <v>-9.6383999999999997E-2</v>
      </c>
      <c r="E13866">
        <v>1.1469E-2</v>
      </c>
      <c r="F13866">
        <v>1.7927999999999999E-2</v>
      </c>
    </row>
    <row r="13867" spans="1:6" x14ac:dyDescent="0.3">
      <c r="A13867">
        <v>13.865</v>
      </c>
      <c r="B13867" s="1">
        <v>2.7083330000000001</v>
      </c>
      <c r="C13867">
        <v>-1.1611590000000001</v>
      </c>
      <c r="D13867">
        <v>-0.16242899999999999</v>
      </c>
      <c r="E13867">
        <v>-5.4376000000000001E-2</v>
      </c>
      <c r="F13867">
        <v>2.0388E-2</v>
      </c>
    </row>
    <row r="13868" spans="1:6" x14ac:dyDescent="0.3">
      <c r="A13868">
        <v>13.866</v>
      </c>
      <c r="B13868" s="1">
        <v>2.708332</v>
      </c>
      <c r="C13868">
        <v>-1.7832760000000001</v>
      </c>
      <c r="D13868">
        <v>-0.10129199999999999</v>
      </c>
      <c r="E13868">
        <v>6.9959999999999996E-3</v>
      </c>
      <c r="F13868">
        <v>1.3786E-2</v>
      </c>
    </row>
    <row r="13869" spans="1:6" x14ac:dyDescent="0.3">
      <c r="A13869">
        <v>13.867000000000001</v>
      </c>
      <c r="B13869" s="1">
        <v>2.708332</v>
      </c>
      <c r="C13869">
        <v>-2.0141460000000002</v>
      </c>
      <c r="D13869">
        <v>-3.3863999999999998E-2</v>
      </c>
      <c r="E13869">
        <v>7.4673000000000003E-2</v>
      </c>
      <c r="F13869">
        <v>9.0600000000000001E-4</v>
      </c>
    </row>
    <row r="13870" spans="1:6" x14ac:dyDescent="0.3">
      <c r="A13870">
        <v>13.868</v>
      </c>
      <c r="B13870" s="1">
        <v>2.708332</v>
      </c>
      <c r="C13870">
        <v>-1.9012039999999999</v>
      </c>
      <c r="D13870">
        <v>-0.111248</v>
      </c>
      <c r="E13870">
        <v>-2.4740000000000001E-3</v>
      </c>
      <c r="F13870">
        <v>-1.2135999999999999E-2</v>
      </c>
    </row>
    <row r="13871" spans="1:6" x14ac:dyDescent="0.3">
      <c r="A13871">
        <v>13.869</v>
      </c>
      <c r="B13871" s="1">
        <v>2.7083309999999998</v>
      </c>
      <c r="C13871">
        <v>-1.3892310000000001</v>
      </c>
      <c r="D13871">
        <v>-0.184729</v>
      </c>
      <c r="E13871">
        <v>-7.5716000000000006E-2</v>
      </c>
      <c r="F13871">
        <v>-1.9748000000000002E-2</v>
      </c>
    </row>
    <row r="13872" spans="1:6" x14ac:dyDescent="0.3">
      <c r="A13872">
        <v>13.87</v>
      </c>
      <c r="B13872" s="1">
        <v>2.7083309999999998</v>
      </c>
      <c r="C13872">
        <v>-0.62076600000000004</v>
      </c>
      <c r="D13872">
        <v>-0.18010399999999999</v>
      </c>
      <c r="E13872">
        <v>-7.0827000000000001E-2</v>
      </c>
      <c r="F13872">
        <v>-1.9304999999999999E-2</v>
      </c>
    </row>
    <row r="13873" spans="1:6" x14ac:dyDescent="0.3">
      <c r="A13873">
        <v>13.871</v>
      </c>
      <c r="B13873" s="1">
        <v>2.7083309999999998</v>
      </c>
      <c r="C13873">
        <v>0.21521199999999999</v>
      </c>
      <c r="D13873">
        <v>-5.1528999999999998E-2</v>
      </c>
      <c r="E13873">
        <v>5.8035000000000003E-2</v>
      </c>
      <c r="F13873">
        <v>-1.2318000000000001E-2</v>
      </c>
    </row>
    <row r="13874" spans="1:6" x14ac:dyDescent="0.3">
      <c r="A13874">
        <v>13.872</v>
      </c>
      <c r="B13874" s="1">
        <v>2.7083300000000001</v>
      </c>
      <c r="C13874">
        <v>0.70467299999999999</v>
      </c>
      <c r="D13874">
        <v>-5.6773999999999998E-2</v>
      </c>
      <c r="E13874">
        <v>5.305E-2</v>
      </c>
      <c r="F13874">
        <v>-2.6510000000000001E-3</v>
      </c>
    </row>
    <row r="13875" spans="1:6" x14ac:dyDescent="0.3">
      <c r="A13875">
        <v>13.872999999999999</v>
      </c>
      <c r="B13875" s="1">
        <v>2.7083300000000001</v>
      </c>
      <c r="C13875">
        <v>0.80299600000000004</v>
      </c>
      <c r="D13875">
        <v>-0.193442</v>
      </c>
      <c r="E13875">
        <v>-8.3365999999999996E-2</v>
      </c>
      <c r="F13875">
        <v>4.1520000000000003E-3</v>
      </c>
    </row>
    <row r="13876" spans="1:6" x14ac:dyDescent="0.3">
      <c r="A13876">
        <v>13.874000000000001</v>
      </c>
      <c r="B13876" s="1">
        <v>2.7083300000000001</v>
      </c>
      <c r="C13876">
        <v>0.87692199999999998</v>
      </c>
      <c r="D13876">
        <v>-0.16189200000000001</v>
      </c>
      <c r="E13876">
        <v>-5.1549999999999999E-2</v>
      </c>
      <c r="F13876">
        <v>5.1219999999999998E-3</v>
      </c>
    </row>
    <row r="13877" spans="1:6" x14ac:dyDescent="0.3">
      <c r="A13877">
        <v>13.875</v>
      </c>
      <c r="B13877" s="1">
        <v>2.708329</v>
      </c>
      <c r="C13877">
        <v>0.98445000000000005</v>
      </c>
      <c r="D13877">
        <v>-3.7547999999999998E-2</v>
      </c>
      <c r="E13877">
        <v>7.3063000000000003E-2</v>
      </c>
      <c r="F13877">
        <v>1.353E-3</v>
      </c>
    </row>
    <row r="13878" spans="1:6" x14ac:dyDescent="0.3">
      <c r="A13878">
        <v>13.875999999999999</v>
      </c>
      <c r="B13878" s="1">
        <v>2.708329</v>
      </c>
      <c r="C13878">
        <v>0.98410799999999998</v>
      </c>
      <c r="D13878">
        <v>-5.4786000000000001E-2</v>
      </c>
      <c r="E13878">
        <v>5.6061E-2</v>
      </c>
      <c r="F13878">
        <v>-2.709E-3</v>
      </c>
    </row>
    <row r="13879" spans="1:6" x14ac:dyDescent="0.3">
      <c r="A13879">
        <v>13.877000000000001</v>
      </c>
      <c r="B13879" s="1">
        <v>2.708329</v>
      </c>
      <c r="C13879">
        <v>0.92598499999999995</v>
      </c>
      <c r="D13879">
        <v>-0.15271100000000001</v>
      </c>
      <c r="E13879">
        <v>-4.1658000000000001E-2</v>
      </c>
      <c r="F13879">
        <v>-3.0400000000000002E-3</v>
      </c>
    </row>
    <row r="13880" spans="1:6" x14ac:dyDescent="0.3">
      <c r="A13880">
        <v>13.878</v>
      </c>
      <c r="B13880" s="1">
        <v>2.7083279999999998</v>
      </c>
      <c r="C13880">
        <v>0.84595699999999996</v>
      </c>
      <c r="D13880">
        <v>-0.19859499999999999</v>
      </c>
      <c r="E13880">
        <v>-8.7347999999999995E-2</v>
      </c>
      <c r="F13880">
        <v>1.82E-3</v>
      </c>
    </row>
    <row r="13881" spans="1:6" x14ac:dyDescent="0.3">
      <c r="A13881">
        <v>13.879</v>
      </c>
      <c r="B13881" s="1">
        <v>2.7083279999999998</v>
      </c>
      <c r="C13881">
        <v>0.74689399999999995</v>
      </c>
      <c r="D13881">
        <v>-6.2561000000000005E-2</v>
      </c>
      <c r="E13881">
        <v>4.8875000000000002E-2</v>
      </c>
      <c r="F13881">
        <v>9.5849999999999998E-3</v>
      </c>
    </row>
    <row r="13882" spans="1:6" x14ac:dyDescent="0.3">
      <c r="A13882">
        <v>13.88</v>
      </c>
      <c r="B13882" s="1">
        <v>2.7083279999999998</v>
      </c>
      <c r="C13882">
        <v>0.30699900000000002</v>
      </c>
      <c r="D13882">
        <v>7.3080000000000003E-3</v>
      </c>
      <c r="E13882">
        <v>0.11890199999999999</v>
      </c>
      <c r="F13882">
        <v>1.5955E-2</v>
      </c>
    </row>
    <row r="13883" spans="1:6" x14ac:dyDescent="0.3">
      <c r="A13883">
        <v>13.881</v>
      </c>
      <c r="B13883" s="1">
        <v>2.7083279999999998</v>
      </c>
      <c r="C13883">
        <v>-0.57977900000000004</v>
      </c>
      <c r="D13883">
        <v>-0.132468</v>
      </c>
      <c r="E13883">
        <v>-2.0771000000000001E-2</v>
      </c>
      <c r="F13883">
        <v>1.6988E-2</v>
      </c>
    </row>
    <row r="13884" spans="1:6" x14ac:dyDescent="0.3">
      <c r="A13884">
        <v>13.882</v>
      </c>
      <c r="B13884" s="1">
        <v>2.7083270000000002</v>
      </c>
      <c r="C13884">
        <v>-1.444985</v>
      </c>
      <c r="D13884">
        <v>-0.19405</v>
      </c>
      <c r="E13884">
        <v>-8.226E-2</v>
      </c>
      <c r="F13884">
        <v>1.0782E-2</v>
      </c>
    </row>
    <row r="13885" spans="1:6" x14ac:dyDescent="0.3">
      <c r="A13885">
        <v>13.882999999999999</v>
      </c>
      <c r="B13885" s="1">
        <v>2.7083270000000002</v>
      </c>
      <c r="C13885">
        <v>-1.9036169999999999</v>
      </c>
      <c r="D13885">
        <v>-7.0041999999999993E-2</v>
      </c>
      <c r="E13885">
        <v>4.1838E-2</v>
      </c>
      <c r="F13885">
        <v>-2.6999999999999999E-5</v>
      </c>
    </row>
    <row r="13886" spans="1:6" x14ac:dyDescent="0.3">
      <c r="A13886">
        <v>13.884</v>
      </c>
      <c r="B13886" s="1">
        <v>2.7083270000000002</v>
      </c>
      <c r="C13886">
        <v>-2.0285000000000002</v>
      </c>
      <c r="D13886">
        <v>-5.6429E-2</v>
      </c>
      <c r="E13886">
        <v>5.5516000000000003E-2</v>
      </c>
      <c r="F13886">
        <v>-1.0116E-2</v>
      </c>
    </row>
    <row r="13887" spans="1:6" x14ac:dyDescent="0.3">
      <c r="A13887">
        <v>13.885</v>
      </c>
      <c r="B13887" s="1">
        <v>2.708326</v>
      </c>
      <c r="C13887">
        <v>-1.77379</v>
      </c>
      <c r="D13887">
        <v>-0.14155499999999999</v>
      </c>
      <c r="E13887">
        <v>-2.9578E-2</v>
      </c>
      <c r="F13887">
        <v>-1.5092E-2</v>
      </c>
    </row>
    <row r="13888" spans="1:6" x14ac:dyDescent="0.3">
      <c r="A13888">
        <v>13.885999999999999</v>
      </c>
      <c r="B13888" s="1">
        <v>2.708326</v>
      </c>
      <c r="C13888">
        <v>-1.164957</v>
      </c>
      <c r="D13888">
        <v>-0.205266</v>
      </c>
      <c r="E13888">
        <v>-9.3259999999999996E-2</v>
      </c>
      <c r="F13888">
        <v>-1.3974E-2</v>
      </c>
    </row>
    <row r="13889" spans="1:6" x14ac:dyDescent="0.3">
      <c r="A13889">
        <v>13.887</v>
      </c>
      <c r="B13889" s="1">
        <v>2.708326</v>
      </c>
      <c r="C13889">
        <v>-0.32967299999999999</v>
      </c>
      <c r="D13889">
        <v>-0.138567</v>
      </c>
      <c r="E13889">
        <v>-2.6512999999999998E-2</v>
      </c>
      <c r="F13889">
        <v>-9.0410000000000004E-3</v>
      </c>
    </row>
    <row r="13890" spans="1:6" x14ac:dyDescent="0.3">
      <c r="A13890">
        <v>13.888</v>
      </c>
      <c r="B13890" s="1">
        <v>2.7083249999999999</v>
      </c>
      <c r="C13890">
        <v>0.44908300000000001</v>
      </c>
      <c r="D13890">
        <v>-9.1420000000000008E-3</v>
      </c>
      <c r="E13890">
        <v>0.10297000000000001</v>
      </c>
      <c r="F13890">
        <v>-3.8730000000000001E-3</v>
      </c>
    </row>
    <row r="13891" spans="1:6" x14ac:dyDescent="0.3">
      <c r="A13891">
        <v>13.888999999999999</v>
      </c>
      <c r="B13891" s="1">
        <v>2.7083249999999999</v>
      </c>
      <c r="C13891">
        <v>0.74841199999999997</v>
      </c>
      <c r="D13891">
        <v>-0.11899899999999999</v>
      </c>
      <c r="E13891">
        <v>-6.8560000000000001E-3</v>
      </c>
      <c r="F13891">
        <v>-4.5800000000000002E-4</v>
      </c>
    </row>
    <row r="13892" spans="1:6" x14ac:dyDescent="0.3">
      <c r="A13892">
        <v>13.89</v>
      </c>
      <c r="B13892" s="1">
        <v>2.7083249999999999</v>
      </c>
      <c r="C13892">
        <v>0.821021</v>
      </c>
      <c r="D13892">
        <v>-0.20458399999999999</v>
      </c>
      <c r="E13892">
        <v>-9.2397999999999994E-2</v>
      </c>
      <c r="F13892">
        <v>1.13E-4</v>
      </c>
    </row>
    <row r="13893" spans="1:6" x14ac:dyDescent="0.3">
      <c r="A13893">
        <v>13.891</v>
      </c>
      <c r="B13893" s="1">
        <v>2.7083249999999999</v>
      </c>
      <c r="C13893">
        <v>0.90880899999999998</v>
      </c>
      <c r="D13893">
        <v>-0.12554299999999999</v>
      </c>
      <c r="E13893">
        <v>-1.3282E-2</v>
      </c>
      <c r="F13893">
        <v>-9.3999999999999997E-4</v>
      </c>
    </row>
    <row r="13894" spans="1:6" x14ac:dyDescent="0.3">
      <c r="A13894">
        <v>13.891999999999999</v>
      </c>
      <c r="B13894" s="1">
        <v>2.7083240000000002</v>
      </c>
      <c r="C13894">
        <v>0.99220799999999998</v>
      </c>
      <c r="D13894">
        <v>-3.0615E-2</v>
      </c>
      <c r="E13894">
        <v>8.1730999999999998E-2</v>
      </c>
      <c r="F13894">
        <v>-1.4250000000000001E-3</v>
      </c>
    </row>
    <row r="13895" spans="1:6" x14ac:dyDescent="0.3">
      <c r="A13895">
        <v>13.893000000000001</v>
      </c>
      <c r="B13895" s="1">
        <v>2.7083240000000002</v>
      </c>
      <c r="C13895">
        <v>0.96398600000000001</v>
      </c>
      <c r="D13895">
        <v>-8.8943999999999995E-2</v>
      </c>
      <c r="E13895">
        <v>2.3473999999999998E-2</v>
      </c>
      <c r="F13895">
        <v>2.8E-5</v>
      </c>
    </row>
    <row r="13896" spans="1:6" x14ac:dyDescent="0.3">
      <c r="A13896">
        <v>13.894</v>
      </c>
      <c r="B13896" s="1">
        <v>2.7083240000000002</v>
      </c>
      <c r="C13896">
        <v>0.91119099999999997</v>
      </c>
      <c r="D13896">
        <v>-0.170233</v>
      </c>
      <c r="E13896">
        <v>-5.7737999999999998E-2</v>
      </c>
      <c r="F13896">
        <v>2.9390000000000002E-3</v>
      </c>
    </row>
    <row r="13897" spans="1:6" x14ac:dyDescent="0.3">
      <c r="A13897">
        <v>13.895</v>
      </c>
      <c r="B13897" s="1">
        <v>2.708323</v>
      </c>
      <c r="C13897">
        <v>0.83606400000000003</v>
      </c>
      <c r="D13897">
        <v>-0.15895899999999999</v>
      </c>
      <c r="E13897">
        <v>-4.6362E-2</v>
      </c>
      <c r="F13897">
        <v>6.0829999999999999E-3</v>
      </c>
    </row>
    <row r="13898" spans="1:6" x14ac:dyDescent="0.3">
      <c r="A13898">
        <v>13.896000000000001</v>
      </c>
      <c r="B13898" s="1">
        <v>2.708323</v>
      </c>
      <c r="C13898">
        <v>0.67494799999999999</v>
      </c>
      <c r="D13898">
        <v>1.0740000000000001E-3</v>
      </c>
      <c r="E13898">
        <v>0.11379400000000001</v>
      </c>
      <c r="F13898">
        <v>8.3379999999999999E-3</v>
      </c>
    </row>
    <row r="13899" spans="1:6" x14ac:dyDescent="0.3">
      <c r="A13899">
        <v>13.897</v>
      </c>
      <c r="B13899" s="1">
        <v>2.708323</v>
      </c>
      <c r="C13899">
        <v>3.2100000000000002E-3</v>
      </c>
      <c r="D13899">
        <v>-7.2320999999999996E-2</v>
      </c>
      <c r="E13899">
        <v>4.0502999999999997E-2</v>
      </c>
      <c r="F13899">
        <v>9.6120000000000008E-3</v>
      </c>
    </row>
    <row r="13900" spans="1:6" x14ac:dyDescent="0.3">
      <c r="A13900">
        <v>13.898</v>
      </c>
      <c r="B13900" s="1">
        <v>2.708323</v>
      </c>
      <c r="C13900">
        <v>-0.89363499999999996</v>
      </c>
      <c r="D13900">
        <v>-0.173123</v>
      </c>
      <c r="E13900">
        <v>-6.0212000000000002E-2</v>
      </c>
      <c r="F13900">
        <v>9.5630000000000003E-3</v>
      </c>
    </row>
    <row r="13901" spans="1:6" x14ac:dyDescent="0.3">
      <c r="A13901">
        <v>13.898999999999999</v>
      </c>
      <c r="B13901" s="1">
        <v>2.7083219999999999</v>
      </c>
      <c r="C13901">
        <v>-1.634717</v>
      </c>
      <c r="D13901">
        <v>-0.15191499999999999</v>
      </c>
      <c r="E13901">
        <v>-3.8894999999999999E-2</v>
      </c>
      <c r="F13901">
        <v>7.4130000000000003E-3</v>
      </c>
    </row>
    <row r="13902" spans="1:6" x14ac:dyDescent="0.3">
      <c r="A13902">
        <v>13.9</v>
      </c>
      <c r="B13902" s="1">
        <v>2.7083219999999999</v>
      </c>
      <c r="C13902">
        <v>-1.9720260000000001</v>
      </c>
      <c r="D13902">
        <v>-3.6630999999999997E-2</v>
      </c>
      <c r="E13902">
        <v>7.6509999999999995E-2</v>
      </c>
      <c r="F13902">
        <v>3.4169999999999999E-3</v>
      </c>
    </row>
    <row r="13903" spans="1:6" x14ac:dyDescent="0.3">
      <c r="A13903">
        <v>13.901</v>
      </c>
      <c r="B13903" s="1">
        <v>2.7083219999999999</v>
      </c>
      <c r="C13903">
        <v>-1.9792430000000001</v>
      </c>
      <c r="D13903">
        <v>-6.9799E-2</v>
      </c>
      <c r="E13903">
        <v>4.3439999999999999E-2</v>
      </c>
      <c r="F13903">
        <v>-1.374E-3</v>
      </c>
    </row>
    <row r="13904" spans="1:6" x14ac:dyDescent="0.3">
      <c r="A13904">
        <v>13.901999999999999</v>
      </c>
      <c r="B13904" s="1">
        <v>2.7083219999999999</v>
      </c>
      <c r="C13904">
        <v>-1.593558</v>
      </c>
      <c r="D13904">
        <v>-0.15685499999999999</v>
      </c>
      <c r="E13904">
        <v>-4.3541999999999997E-2</v>
      </c>
      <c r="F13904">
        <v>-5.9779999999999998E-3</v>
      </c>
    </row>
    <row r="13905" spans="1:6" x14ac:dyDescent="0.3">
      <c r="A13905">
        <v>13.903</v>
      </c>
      <c r="B13905" s="1">
        <v>2.7083210000000002</v>
      </c>
      <c r="C13905">
        <v>-0.90956099999999995</v>
      </c>
      <c r="D13905">
        <v>-0.20519399999999999</v>
      </c>
      <c r="E13905">
        <v>-9.1803999999999997E-2</v>
      </c>
      <c r="F13905">
        <v>-9.4319999999999994E-3</v>
      </c>
    </row>
    <row r="13906" spans="1:6" x14ac:dyDescent="0.3">
      <c r="A13906">
        <v>13.904</v>
      </c>
      <c r="B13906" s="1">
        <v>2.7083210000000002</v>
      </c>
      <c r="C13906">
        <v>-5.7533000000000001E-2</v>
      </c>
      <c r="D13906">
        <v>-0.10238899999999999</v>
      </c>
      <c r="E13906">
        <v>1.1089999999999999E-2</v>
      </c>
      <c r="F13906">
        <v>-1.1204E-2</v>
      </c>
    </row>
    <row r="13907" spans="1:6" x14ac:dyDescent="0.3">
      <c r="A13907">
        <v>13.904999999999999</v>
      </c>
      <c r="B13907" s="1">
        <v>2.7083210000000002</v>
      </c>
      <c r="C13907">
        <v>0.59523499999999996</v>
      </c>
      <c r="D13907">
        <v>-2.7323E-2</v>
      </c>
      <c r="E13907">
        <v>8.6220000000000005E-2</v>
      </c>
      <c r="F13907">
        <v>-1.0736000000000001E-2</v>
      </c>
    </row>
    <row r="13908" spans="1:6" x14ac:dyDescent="0.3">
      <c r="A13908">
        <v>13.906000000000001</v>
      </c>
      <c r="B13908" s="1">
        <v>2.7083200000000001</v>
      </c>
      <c r="C13908">
        <v>0.77593500000000004</v>
      </c>
      <c r="D13908">
        <v>-0.168155</v>
      </c>
      <c r="E13908">
        <v>-5.4595999999999999E-2</v>
      </c>
      <c r="F13908">
        <v>-8.2880000000000002E-3</v>
      </c>
    </row>
    <row r="13909" spans="1:6" x14ac:dyDescent="0.3">
      <c r="A13909">
        <v>13.907</v>
      </c>
      <c r="B13909" s="1">
        <v>2.7083200000000001</v>
      </c>
      <c r="C13909">
        <v>0.83332200000000001</v>
      </c>
      <c r="D13909">
        <v>-0.20461399999999999</v>
      </c>
      <c r="E13909">
        <v>-9.1051999999999994E-2</v>
      </c>
      <c r="F13909">
        <v>-5.1869999999999998E-3</v>
      </c>
    </row>
    <row r="13910" spans="1:6" x14ac:dyDescent="0.3">
      <c r="A13910">
        <v>13.907999999999999</v>
      </c>
      <c r="B13910" s="1">
        <v>2.7083200000000001</v>
      </c>
      <c r="C13910">
        <v>0.93503400000000003</v>
      </c>
      <c r="D13910">
        <v>-9.1855999999999993E-2</v>
      </c>
      <c r="E13910">
        <v>2.1708000000000002E-2</v>
      </c>
      <c r="F13910">
        <v>-2.1519999999999998E-3</v>
      </c>
    </row>
    <row r="13911" spans="1:6" x14ac:dyDescent="0.3">
      <c r="A13911">
        <v>13.909000000000001</v>
      </c>
      <c r="B13911" s="1">
        <v>2.7083200000000001</v>
      </c>
      <c r="C13911">
        <v>0.98903799999999997</v>
      </c>
      <c r="D13911">
        <v>-3.8804999999999999E-2</v>
      </c>
      <c r="E13911">
        <v>7.4721999999999997E-2</v>
      </c>
      <c r="F13911">
        <v>1.132E-3</v>
      </c>
    </row>
    <row r="13912" spans="1:6" x14ac:dyDescent="0.3">
      <c r="A13912">
        <v>13.91</v>
      </c>
      <c r="B13912" s="1">
        <v>2.7083189999999999</v>
      </c>
      <c r="C13912">
        <v>0.94872500000000004</v>
      </c>
      <c r="D13912">
        <v>-0.11936099999999999</v>
      </c>
      <c r="E13912">
        <v>-5.9170000000000004E-3</v>
      </c>
      <c r="F13912">
        <v>4.4920000000000003E-3</v>
      </c>
    </row>
    <row r="13913" spans="1:6" x14ac:dyDescent="0.3">
      <c r="A13913">
        <v>13.911</v>
      </c>
      <c r="B13913" s="1">
        <v>2.7083189999999999</v>
      </c>
      <c r="C13913">
        <v>0.891455</v>
      </c>
      <c r="D13913">
        <v>-0.18274399999999999</v>
      </c>
      <c r="E13913">
        <v>-6.9403999999999993E-2</v>
      </c>
      <c r="F13913">
        <v>7.4070000000000004E-3</v>
      </c>
    </row>
    <row r="13914" spans="1:6" x14ac:dyDescent="0.3">
      <c r="A13914">
        <v>13.912000000000001</v>
      </c>
      <c r="B13914" s="1">
        <v>2.7083189999999999</v>
      </c>
      <c r="C13914">
        <v>0.79707099999999997</v>
      </c>
      <c r="D13914">
        <v>-0.123922</v>
      </c>
      <c r="E13914">
        <v>-1.0685999999999999E-2</v>
      </c>
      <c r="F13914">
        <v>9.2200000000000008E-3</v>
      </c>
    </row>
    <row r="13915" spans="1:6" x14ac:dyDescent="0.3">
      <c r="A13915">
        <v>13.913</v>
      </c>
      <c r="B13915" s="1">
        <v>2.7083179999999998</v>
      </c>
      <c r="C13915">
        <v>0.53018299999999996</v>
      </c>
      <c r="D13915">
        <v>2.4582E-2</v>
      </c>
      <c r="E13915">
        <v>0.137706</v>
      </c>
      <c r="F13915">
        <v>9.5709999999999996E-3</v>
      </c>
    </row>
    <row r="13916" spans="1:6" x14ac:dyDescent="0.3">
      <c r="A13916">
        <v>13.914</v>
      </c>
      <c r="B13916" s="1">
        <v>2.7083179999999998</v>
      </c>
      <c r="C13916">
        <v>-0.29417199999999999</v>
      </c>
      <c r="D13916">
        <v>-0.119834</v>
      </c>
      <c r="E13916">
        <v>-6.8609999999999999E-3</v>
      </c>
      <c r="F13916">
        <v>8.7170000000000008E-3</v>
      </c>
    </row>
    <row r="13917" spans="1:6" x14ac:dyDescent="0.3">
      <c r="A13917">
        <v>13.914999999999999</v>
      </c>
      <c r="B13917" s="1">
        <v>2.7083179999999998</v>
      </c>
      <c r="C13917">
        <v>-1.1937869999999999</v>
      </c>
      <c r="D13917">
        <v>-0.203211</v>
      </c>
      <c r="E13917">
        <v>-9.0390999999999999E-2</v>
      </c>
      <c r="F13917">
        <v>6.2620000000000002E-3</v>
      </c>
    </row>
    <row r="13918" spans="1:6" x14ac:dyDescent="0.3">
      <c r="A13918">
        <v>13.916</v>
      </c>
      <c r="B13918" s="1">
        <v>2.7083179999999998</v>
      </c>
      <c r="C13918">
        <v>-1.7895909999999999</v>
      </c>
      <c r="D13918">
        <v>-0.11057400000000001</v>
      </c>
      <c r="E13918">
        <v>2.1229999999999999E-3</v>
      </c>
      <c r="F13918">
        <v>2.2430000000000002E-3</v>
      </c>
    </row>
    <row r="13919" spans="1:6" x14ac:dyDescent="0.3">
      <c r="A13919">
        <v>13.917</v>
      </c>
      <c r="B13919" s="1">
        <v>2.7083179999999998</v>
      </c>
      <c r="C13919">
        <v>-2.0046379999999999</v>
      </c>
      <c r="D13919">
        <v>-2.3004E-2</v>
      </c>
      <c r="E13919">
        <v>8.9592000000000005E-2</v>
      </c>
      <c r="F13919">
        <v>-2.4130000000000002E-3</v>
      </c>
    </row>
    <row r="13920" spans="1:6" x14ac:dyDescent="0.3">
      <c r="A13920">
        <v>13.917999999999999</v>
      </c>
      <c r="B13920" s="1">
        <v>2.7083170000000001</v>
      </c>
      <c r="C13920">
        <v>-1.8915219999999999</v>
      </c>
      <c r="D13920">
        <v>-9.7102999999999995E-2</v>
      </c>
      <c r="E13920">
        <v>1.5396E-2</v>
      </c>
      <c r="F13920">
        <v>-6.5360000000000001E-3</v>
      </c>
    </row>
    <row r="13921" spans="1:6" x14ac:dyDescent="0.3">
      <c r="A13921">
        <v>13.919</v>
      </c>
      <c r="B13921" s="1">
        <v>2.7083170000000001</v>
      </c>
      <c r="C13921">
        <v>-1.4067400000000001</v>
      </c>
      <c r="D13921">
        <v>-0.195741</v>
      </c>
      <c r="E13921">
        <v>-8.3309999999999995E-2</v>
      </c>
      <c r="F13921">
        <v>-9.3480000000000004E-3</v>
      </c>
    </row>
    <row r="13922" spans="1:6" x14ac:dyDescent="0.3">
      <c r="A13922">
        <v>13.92</v>
      </c>
      <c r="B13922" s="1">
        <v>2.7083170000000001</v>
      </c>
      <c r="C13922">
        <v>-0.62851999999999997</v>
      </c>
      <c r="D13922">
        <v>-0.179895</v>
      </c>
      <c r="E13922">
        <v>-6.7474999999999993E-2</v>
      </c>
      <c r="F13922">
        <v>-1.0163999999999999E-2</v>
      </c>
    </row>
    <row r="13923" spans="1:6" x14ac:dyDescent="0.3">
      <c r="A13923">
        <v>13.920999999999999</v>
      </c>
      <c r="B13923" s="1">
        <v>2.7083159999999999</v>
      </c>
      <c r="C13923">
        <v>0.22564100000000001</v>
      </c>
      <c r="D13923">
        <v>-3.4802E-2</v>
      </c>
      <c r="E13923">
        <v>7.7662999999999996E-2</v>
      </c>
      <c r="F13923">
        <v>-8.6049999999999998E-3</v>
      </c>
    </row>
    <row r="13924" spans="1:6" x14ac:dyDescent="0.3">
      <c r="A13924">
        <v>13.922000000000001</v>
      </c>
      <c r="B13924" s="1">
        <v>2.7083159999999999</v>
      </c>
      <c r="C13924">
        <v>0.70979999999999999</v>
      </c>
      <c r="D13924">
        <v>-4.8862999999999997E-2</v>
      </c>
      <c r="E13924">
        <v>6.3663999999999998E-2</v>
      </c>
      <c r="F13924">
        <v>-4.6750000000000003E-3</v>
      </c>
    </row>
    <row r="13925" spans="1:6" x14ac:dyDescent="0.3">
      <c r="A13925">
        <v>13.923</v>
      </c>
      <c r="B13925" s="1">
        <v>2.7083159999999999</v>
      </c>
      <c r="C13925">
        <v>0.79690499999999997</v>
      </c>
      <c r="D13925">
        <v>-0.19862299999999999</v>
      </c>
      <c r="E13925">
        <v>-8.6007E-2</v>
      </c>
      <c r="F13925">
        <v>-1.46E-4</v>
      </c>
    </row>
    <row r="13926" spans="1:6" x14ac:dyDescent="0.3">
      <c r="A13926">
        <v>13.923999999999999</v>
      </c>
      <c r="B13926" s="1">
        <v>2.7083159999999999</v>
      </c>
      <c r="C13926">
        <v>0.86949200000000004</v>
      </c>
      <c r="D13926">
        <v>-0.16817799999999999</v>
      </c>
      <c r="E13926">
        <v>-5.5426999999999997E-2</v>
      </c>
      <c r="F13926">
        <v>2.9949999999999998E-3</v>
      </c>
    </row>
    <row r="13927" spans="1:6" x14ac:dyDescent="0.3">
      <c r="A13927">
        <v>13.925000000000001</v>
      </c>
      <c r="B13927" s="1">
        <v>2.7083149999999998</v>
      </c>
      <c r="C13927">
        <v>0.97998700000000005</v>
      </c>
      <c r="D13927">
        <v>-4.0603E-2</v>
      </c>
      <c r="E13927">
        <v>7.2317000000000006E-2</v>
      </c>
      <c r="F13927">
        <v>3.5530000000000002E-3</v>
      </c>
    </row>
    <row r="13928" spans="1:6" x14ac:dyDescent="0.3">
      <c r="A13928">
        <v>13.926</v>
      </c>
      <c r="B13928" s="1">
        <v>2.7083149999999998</v>
      </c>
      <c r="C13928">
        <v>0.99044299999999996</v>
      </c>
      <c r="D13928">
        <v>-4.8175999999999997E-2</v>
      </c>
      <c r="E13928">
        <v>6.4899999999999999E-2</v>
      </c>
      <c r="F13928">
        <v>2.2959999999999999E-3</v>
      </c>
    </row>
    <row r="13929" spans="1:6" x14ac:dyDescent="0.3">
      <c r="A13929">
        <v>13.927</v>
      </c>
      <c r="B13929" s="1">
        <v>2.7083149999999998</v>
      </c>
      <c r="C13929">
        <v>0.93641399999999997</v>
      </c>
      <c r="D13929">
        <v>-0.144624</v>
      </c>
      <c r="E13929">
        <v>-3.1405000000000002E-2</v>
      </c>
      <c r="F13929">
        <v>8.43E-4</v>
      </c>
    </row>
    <row r="13930" spans="1:6" x14ac:dyDescent="0.3">
      <c r="A13930">
        <v>13.928000000000001</v>
      </c>
      <c r="B13930" s="1">
        <v>2.7083149999999998</v>
      </c>
      <c r="C13930">
        <v>0.85122399999999998</v>
      </c>
      <c r="D13930">
        <v>-0.198042</v>
      </c>
      <c r="E13930">
        <v>-8.4687999999999999E-2</v>
      </c>
      <c r="F13930">
        <v>1.328E-3</v>
      </c>
    </row>
    <row r="13931" spans="1:6" x14ac:dyDescent="0.3">
      <c r="A13931">
        <v>13.929</v>
      </c>
      <c r="B13931" s="1">
        <v>2.7083140000000001</v>
      </c>
      <c r="C13931">
        <v>0.74675999999999998</v>
      </c>
      <c r="D13931">
        <v>-6.8376000000000006E-2</v>
      </c>
      <c r="E13931">
        <v>4.5102999999999997E-2</v>
      </c>
      <c r="F13931">
        <v>4.8370000000000002E-3</v>
      </c>
    </row>
    <row r="13932" spans="1:6" x14ac:dyDescent="0.3">
      <c r="A13932">
        <v>13.93</v>
      </c>
      <c r="B13932" s="1">
        <v>2.7083140000000001</v>
      </c>
      <c r="C13932">
        <v>0.29984699999999997</v>
      </c>
      <c r="D13932">
        <v>-5.5840000000000004E-3</v>
      </c>
      <c r="E13932">
        <v>0.10797</v>
      </c>
      <c r="F13932">
        <v>1.0612E-2</v>
      </c>
    </row>
    <row r="13933" spans="1:6" x14ac:dyDescent="0.3">
      <c r="A13933">
        <v>13.930999999999999</v>
      </c>
      <c r="B13933" s="1">
        <v>2.7083140000000001</v>
      </c>
      <c r="C13933">
        <v>-0.59014100000000003</v>
      </c>
      <c r="D13933">
        <v>-0.14816199999999999</v>
      </c>
      <c r="E13933">
        <v>-3.4612999999999998E-2</v>
      </c>
      <c r="F13933">
        <v>1.5594999999999999E-2</v>
      </c>
    </row>
    <row r="13934" spans="1:6" x14ac:dyDescent="0.3">
      <c r="A13934">
        <v>13.932</v>
      </c>
      <c r="B13934" s="1">
        <v>2.7083140000000001</v>
      </c>
      <c r="C13934">
        <v>-1.4394309999999999</v>
      </c>
      <c r="D13934">
        <v>-0.19278699999999999</v>
      </c>
      <c r="E13934">
        <v>-7.9294000000000003E-2</v>
      </c>
      <c r="F13934">
        <v>1.5117E-2</v>
      </c>
    </row>
    <row r="13935" spans="1:6" x14ac:dyDescent="0.3">
      <c r="A13935">
        <v>13.933</v>
      </c>
      <c r="B13935" s="1">
        <v>2.708313</v>
      </c>
      <c r="C13935">
        <v>-1.8979680000000001</v>
      </c>
      <c r="D13935">
        <v>-6.6933999999999994E-2</v>
      </c>
      <c r="E13935">
        <v>4.6454000000000002E-2</v>
      </c>
      <c r="F13935">
        <v>7.0109999999999999E-3</v>
      </c>
    </row>
    <row r="13936" spans="1:6" x14ac:dyDescent="0.3">
      <c r="A13936">
        <v>13.933999999999999</v>
      </c>
      <c r="B13936" s="1">
        <v>2.708313</v>
      </c>
      <c r="C13936">
        <v>-2.025067</v>
      </c>
      <c r="D13936">
        <v>-5.1771999999999999E-2</v>
      </c>
      <c r="E13936">
        <v>6.1429999999999998E-2</v>
      </c>
      <c r="F13936">
        <v>-6.5519999999999997E-3</v>
      </c>
    </row>
    <row r="13937" spans="1:6" x14ac:dyDescent="0.3">
      <c r="A13937">
        <v>13.935</v>
      </c>
      <c r="B13937" s="1">
        <v>2.708313</v>
      </c>
      <c r="C13937">
        <v>-1.7859860000000001</v>
      </c>
      <c r="D13937">
        <v>-0.148426</v>
      </c>
      <c r="E13937">
        <v>-3.5506000000000003E-2</v>
      </c>
      <c r="F13937">
        <v>-2.0045E-2</v>
      </c>
    </row>
    <row r="13938" spans="1:6" x14ac:dyDescent="0.3">
      <c r="A13938">
        <v>13.936</v>
      </c>
      <c r="B13938" s="1">
        <v>2.708313</v>
      </c>
      <c r="C13938">
        <v>-1.192682</v>
      </c>
      <c r="D13938">
        <v>-0.225184</v>
      </c>
      <c r="E13938">
        <v>-0.11261699999999999</v>
      </c>
      <c r="F13938">
        <v>-2.7202E-2</v>
      </c>
    </row>
    <row r="13939" spans="1:6" x14ac:dyDescent="0.3">
      <c r="A13939">
        <v>13.936999999999999</v>
      </c>
      <c r="B13939" s="1">
        <v>2.708313</v>
      </c>
      <c r="C13939">
        <v>-0.36733300000000002</v>
      </c>
      <c r="D13939">
        <v>-0.168909</v>
      </c>
      <c r="E13939">
        <v>-5.6741E-2</v>
      </c>
      <c r="F13939">
        <v>-2.4178000000000002E-2</v>
      </c>
    </row>
    <row r="13940" spans="1:6" x14ac:dyDescent="0.3">
      <c r="A13940">
        <v>13.938000000000001</v>
      </c>
      <c r="B13940" s="1">
        <v>2.7083119999999998</v>
      </c>
      <c r="C13940">
        <v>0.42382700000000001</v>
      </c>
      <c r="D13940">
        <v>-2.9524999999999999E-2</v>
      </c>
      <c r="E13940">
        <v>8.2185999999999995E-2</v>
      </c>
      <c r="F13940">
        <v>-1.1889E-2</v>
      </c>
    </row>
    <row r="13941" spans="1:6" x14ac:dyDescent="0.3">
      <c r="A13941">
        <v>13.939</v>
      </c>
      <c r="B13941" s="1">
        <v>2.7083119999999998</v>
      </c>
      <c r="C13941">
        <v>0.76857799999999998</v>
      </c>
      <c r="D13941">
        <v>-9.6769999999999995E-2</v>
      </c>
      <c r="E13941">
        <v>1.4393E-2</v>
      </c>
      <c r="F13941">
        <v>4.4900000000000001E-3</v>
      </c>
    </row>
    <row r="13942" spans="1:6" x14ac:dyDescent="0.3">
      <c r="A13942">
        <v>13.94</v>
      </c>
      <c r="B13942" s="1">
        <v>2.7083119999999998</v>
      </c>
      <c r="C13942">
        <v>0.83720300000000003</v>
      </c>
      <c r="D13942">
        <v>-0.18895999999999999</v>
      </c>
      <c r="E13942">
        <v>-7.8390000000000001E-2</v>
      </c>
      <c r="F13942">
        <v>1.6469000000000001E-2</v>
      </c>
    </row>
    <row r="13943" spans="1:6" x14ac:dyDescent="0.3">
      <c r="A13943">
        <v>13.941000000000001</v>
      </c>
      <c r="B13943" s="1">
        <v>2.7083119999999998</v>
      </c>
      <c r="C13943">
        <v>0.92720400000000003</v>
      </c>
      <c r="D13943">
        <v>-0.107422</v>
      </c>
      <c r="E13943">
        <v>2.5409999999999999E-3</v>
      </c>
      <c r="F13943">
        <v>1.8509000000000001E-2</v>
      </c>
    </row>
    <row r="13944" spans="1:6" x14ac:dyDescent="0.3">
      <c r="A13944">
        <v>13.942</v>
      </c>
      <c r="B13944" s="1">
        <v>2.7083110000000001</v>
      </c>
      <c r="C13944">
        <v>0.99740899999999999</v>
      </c>
      <c r="D13944">
        <v>-2.5672E-2</v>
      </c>
      <c r="E13944">
        <v>8.3660999999999999E-2</v>
      </c>
      <c r="F13944">
        <v>1.0802000000000001E-2</v>
      </c>
    </row>
    <row r="13945" spans="1:6" x14ac:dyDescent="0.3">
      <c r="A13945">
        <v>13.943</v>
      </c>
      <c r="B13945" s="1">
        <v>2.7083110000000001</v>
      </c>
      <c r="C13945">
        <v>0.96955199999999997</v>
      </c>
      <c r="D13945">
        <v>-8.4871000000000002E-2</v>
      </c>
      <c r="E13945">
        <v>2.3796999999999999E-2</v>
      </c>
      <c r="F13945">
        <v>-1.176E-3</v>
      </c>
    </row>
    <row r="13946" spans="1:6" x14ac:dyDescent="0.3">
      <c r="A13946">
        <v>13.944000000000001</v>
      </c>
      <c r="B13946" s="1">
        <v>2.7083110000000001</v>
      </c>
      <c r="C13946">
        <v>0.91387799999999997</v>
      </c>
      <c r="D13946">
        <v>-0.171538</v>
      </c>
      <c r="E13946">
        <v>-6.3536999999999996E-2</v>
      </c>
      <c r="F13946">
        <v>-1.0300999999999999E-2</v>
      </c>
    </row>
    <row r="13947" spans="1:6" x14ac:dyDescent="0.3">
      <c r="A13947">
        <v>13.945</v>
      </c>
      <c r="B13947" s="1">
        <v>2.7083110000000001</v>
      </c>
      <c r="C13947">
        <v>0.84243400000000002</v>
      </c>
      <c r="D13947">
        <v>-0.15789</v>
      </c>
      <c r="E13947">
        <v>-5.0520000000000002E-2</v>
      </c>
      <c r="F13947">
        <v>-1.1334E-2</v>
      </c>
    </row>
    <row r="13948" spans="1:6" x14ac:dyDescent="0.3">
      <c r="A13948">
        <v>13.946</v>
      </c>
      <c r="B13948" s="1">
        <v>2.70831</v>
      </c>
      <c r="C13948">
        <v>0.63621000000000005</v>
      </c>
      <c r="D13948">
        <v>-4.2654999999999998E-2</v>
      </c>
      <c r="E13948">
        <v>6.4128000000000004E-2</v>
      </c>
      <c r="F13948">
        <v>-3.7360000000000002E-3</v>
      </c>
    </row>
    <row r="13949" spans="1:6" x14ac:dyDescent="0.3">
      <c r="A13949">
        <v>13.946999999999999</v>
      </c>
      <c r="B13949" s="1">
        <v>2.70831</v>
      </c>
      <c r="C13949">
        <v>2.9479000000000002E-2</v>
      </c>
      <c r="D13949">
        <v>-4.8321999999999997E-2</v>
      </c>
      <c r="E13949">
        <v>5.7896000000000003E-2</v>
      </c>
      <c r="F13949">
        <v>8.4969999999999993E-3</v>
      </c>
    </row>
    <row r="13950" spans="1:6" x14ac:dyDescent="0.3">
      <c r="A13950">
        <v>13.948</v>
      </c>
      <c r="B13950" s="1">
        <v>2.70831</v>
      </c>
      <c r="C13950">
        <v>-0.84589000000000003</v>
      </c>
      <c r="D13950">
        <v>-0.13031899999999999</v>
      </c>
      <c r="E13950">
        <v>-2.4627E-2</v>
      </c>
      <c r="F13950">
        <v>1.8395999999999999E-2</v>
      </c>
    </row>
    <row r="13951" spans="1:6" x14ac:dyDescent="0.3">
      <c r="A13951">
        <v>13.949</v>
      </c>
      <c r="B13951" s="1">
        <v>2.70831</v>
      </c>
      <c r="C13951">
        <v>-1.615747</v>
      </c>
      <c r="D13951">
        <v>-0.14022599999999999</v>
      </c>
      <c r="E13951">
        <v>-3.4967999999999999E-2</v>
      </c>
      <c r="F13951">
        <v>1.9913E-2</v>
      </c>
    </row>
    <row r="13952" spans="1:6" x14ac:dyDescent="0.3">
      <c r="A13952">
        <v>13.95</v>
      </c>
      <c r="B13952" s="1">
        <v>2.7083089999999999</v>
      </c>
      <c r="C13952">
        <v>-1.9545429999999999</v>
      </c>
      <c r="D13952">
        <v>-2.2790999999999999E-2</v>
      </c>
      <c r="E13952">
        <v>8.2125000000000004E-2</v>
      </c>
      <c r="F13952">
        <v>1.2009000000000001E-2</v>
      </c>
    </row>
    <row r="13953" spans="1:6" x14ac:dyDescent="0.3">
      <c r="A13953">
        <v>13.951000000000001</v>
      </c>
      <c r="B13953" s="1">
        <v>2.7083089999999999</v>
      </c>
      <c r="C13953">
        <v>-1.972923</v>
      </c>
      <c r="D13953">
        <v>-6.0326999999999999E-2</v>
      </c>
      <c r="E13953">
        <v>4.4312999999999998E-2</v>
      </c>
      <c r="F13953">
        <v>-1.253E-3</v>
      </c>
    </row>
    <row r="13954" spans="1:6" x14ac:dyDescent="0.3">
      <c r="A13954">
        <v>13.952</v>
      </c>
      <c r="B13954" s="1">
        <v>2.7083089999999999</v>
      </c>
      <c r="C13954">
        <v>-1.598155</v>
      </c>
      <c r="D13954">
        <v>-0.15181800000000001</v>
      </c>
      <c r="E13954">
        <v>-4.7381E-2</v>
      </c>
      <c r="F13954">
        <v>-1.3646E-2</v>
      </c>
    </row>
    <row r="13955" spans="1:6" x14ac:dyDescent="0.3">
      <c r="A13955">
        <v>13.952999999999999</v>
      </c>
      <c r="B13955" s="1">
        <v>2.7083089999999999</v>
      </c>
      <c r="C13955">
        <v>-0.902698</v>
      </c>
      <c r="D13955">
        <v>-0.18643399999999999</v>
      </c>
      <c r="E13955">
        <v>-8.2100000000000006E-2</v>
      </c>
      <c r="F13955">
        <v>-1.9729E-2</v>
      </c>
    </row>
    <row r="13956" spans="1:6" x14ac:dyDescent="0.3">
      <c r="A13956">
        <v>13.954000000000001</v>
      </c>
      <c r="B13956" s="1">
        <v>2.7083089999999999</v>
      </c>
      <c r="C13956">
        <v>-5.5525999999999999E-2</v>
      </c>
      <c r="D13956">
        <v>-9.1922000000000004E-2</v>
      </c>
      <c r="E13956">
        <v>1.242E-2</v>
      </c>
      <c r="F13956">
        <v>-1.7646999999999999E-2</v>
      </c>
    </row>
    <row r="13957" spans="1:6" x14ac:dyDescent="0.3">
      <c r="A13957">
        <v>13.955</v>
      </c>
      <c r="B13957" s="1">
        <v>2.7083080000000002</v>
      </c>
      <c r="C13957">
        <v>0.60007299999999997</v>
      </c>
      <c r="D13957">
        <v>-1.8811000000000001E-2</v>
      </c>
      <c r="E13957">
        <v>8.5611000000000007E-2</v>
      </c>
      <c r="F13957">
        <v>-9.2680000000000002E-3</v>
      </c>
    </row>
    <row r="13958" spans="1:6" x14ac:dyDescent="0.3">
      <c r="A13958">
        <v>13.956</v>
      </c>
      <c r="B13958" s="1">
        <v>2.7083080000000002</v>
      </c>
      <c r="C13958">
        <v>0.79085300000000003</v>
      </c>
      <c r="D13958">
        <v>-0.15287500000000001</v>
      </c>
      <c r="E13958">
        <v>-4.8326000000000001E-2</v>
      </c>
      <c r="F13958">
        <v>5.4600000000000004E-4</v>
      </c>
    </row>
    <row r="13959" spans="1:6" x14ac:dyDescent="0.3">
      <c r="A13959">
        <v>13.957000000000001</v>
      </c>
      <c r="B13959" s="1">
        <v>2.7083080000000002</v>
      </c>
      <c r="C13959">
        <v>0.85982099999999995</v>
      </c>
      <c r="D13959">
        <v>-0.179087</v>
      </c>
      <c r="E13959">
        <v>-7.4335999999999999E-2</v>
      </c>
      <c r="F13959">
        <v>6.3379999999999999E-3</v>
      </c>
    </row>
    <row r="13960" spans="1:6" x14ac:dyDescent="0.3">
      <c r="A13960">
        <v>13.958</v>
      </c>
      <c r="B13960" s="1">
        <v>2.7083080000000002</v>
      </c>
      <c r="C13960">
        <v>0.96490500000000001</v>
      </c>
      <c r="D13960">
        <v>-6.3453999999999997E-2</v>
      </c>
      <c r="E13960">
        <v>4.1576000000000002E-2</v>
      </c>
      <c r="F13960">
        <v>6.241E-3</v>
      </c>
    </row>
    <row r="13961" spans="1:6" x14ac:dyDescent="0.3">
      <c r="A13961">
        <v>13.959</v>
      </c>
      <c r="B13961" s="1">
        <v>2.7083080000000002</v>
      </c>
      <c r="C13961">
        <v>1.0074829999999999</v>
      </c>
      <c r="D13961">
        <v>-2.2172999999999998E-2</v>
      </c>
      <c r="E13961">
        <v>8.3164000000000002E-2</v>
      </c>
      <c r="F13961">
        <v>2.7030000000000001E-3</v>
      </c>
    </row>
    <row r="13962" spans="1:6" x14ac:dyDescent="0.3">
      <c r="A13962">
        <v>13.96</v>
      </c>
      <c r="B13962" s="1">
        <v>2.708307</v>
      </c>
      <c r="C13962">
        <v>0.95778700000000005</v>
      </c>
      <c r="D13962">
        <v>-0.11183</v>
      </c>
      <c r="E13962">
        <v>-6.1749999999999999E-3</v>
      </c>
      <c r="F13962">
        <v>-9.3999999999999994E-5</v>
      </c>
    </row>
    <row r="13963" spans="1:6" x14ac:dyDescent="0.3">
      <c r="A13963">
        <v>13.961</v>
      </c>
      <c r="B13963" s="1">
        <v>2.708307</v>
      </c>
      <c r="C13963">
        <v>0.88463000000000003</v>
      </c>
      <c r="D13963">
        <v>-0.19048499999999999</v>
      </c>
      <c r="E13963">
        <v>-8.4484000000000004E-2</v>
      </c>
      <c r="F13963">
        <v>7.2800000000000002E-4</v>
      </c>
    </row>
    <row r="13964" spans="1:6" x14ac:dyDescent="0.3">
      <c r="A13964">
        <v>13.962</v>
      </c>
      <c r="B13964" s="1">
        <v>2.708307</v>
      </c>
      <c r="C13964">
        <v>0.79452500000000004</v>
      </c>
      <c r="D13964">
        <v>-0.126832</v>
      </c>
      <c r="E13964">
        <v>-2.0449999999999999E-2</v>
      </c>
      <c r="F13964">
        <v>5.0359999999999997E-3</v>
      </c>
    </row>
    <row r="13965" spans="1:6" x14ac:dyDescent="0.3">
      <c r="A13965">
        <v>13.962999999999999</v>
      </c>
      <c r="B13965" s="1">
        <v>2.708307</v>
      </c>
      <c r="C13965">
        <v>0.53291100000000002</v>
      </c>
      <c r="D13965">
        <v>2.5356E-2</v>
      </c>
      <c r="E13965">
        <v>0.132132</v>
      </c>
      <c r="F13965">
        <v>9.8740000000000008E-3</v>
      </c>
    </row>
    <row r="13966" spans="1:6" x14ac:dyDescent="0.3">
      <c r="A13966">
        <v>13.964</v>
      </c>
      <c r="B13966" s="1">
        <v>2.708307</v>
      </c>
      <c r="C13966">
        <v>-0.272617</v>
      </c>
      <c r="D13966">
        <v>-0.103382</v>
      </c>
      <c r="E13966">
        <v>3.7599999999999999E-3</v>
      </c>
      <c r="F13966">
        <v>1.1756000000000001E-2</v>
      </c>
    </row>
    <row r="13967" spans="1:6" x14ac:dyDescent="0.3">
      <c r="A13967">
        <v>13.965</v>
      </c>
      <c r="B13967" s="1">
        <v>2.7083059999999999</v>
      </c>
      <c r="C13967">
        <v>-1.158471</v>
      </c>
      <c r="D13967">
        <v>-0.17591200000000001</v>
      </c>
      <c r="E13967">
        <v>-6.8412000000000001E-2</v>
      </c>
      <c r="F13967">
        <v>7.9670000000000001E-3</v>
      </c>
    </row>
    <row r="13968" spans="1:6" x14ac:dyDescent="0.3">
      <c r="A13968">
        <v>13.965999999999999</v>
      </c>
      <c r="B13968" s="1">
        <v>2.7083059999999999</v>
      </c>
      <c r="C13968">
        <v>-1.800311</v>
      </c>
      <c r="D13968">
        <v>-0.128692</v>
      </c>
      <c r="E13968">
        <v>-2.0813000000000002E-2</v>
      </c>
      <c r="F13968">
        <v>-7.5000000000000002E-4</v>
      </c>
    </row>
    <row r="13969" spans="1:6" x14ac:dyDescent="0.3">
      <c r="A13969">
        <v>13.967000000000001</v>
      </c>
      <c r="B13969" s="1">
        <v>2.7083059999999999</v>
      </c>
      <c r="C13969">
        <v>-2.026065</v>
      </c>
      <c r="D13969">
        <v>-4.4497000000000002E-2</v>
      </c>
      <c r="E13969">
        <v>6.3760999999999998E-2</v>
      </c>
      <c r="F13969">
        <v>-1.0161999999999999E-2</v>
      </c>
    </row>
    <row r="13970" spans="1:6" x14ac:dyDescent="0.3">
      <c r="A13970">
        <v>13.968</v>
      </c>
      <c r="B13970" s="1">
        <v>2.7083059999999999</v>
      </c>
      <c r="C13970">
        <v>-1.911551</v>
      </c>
      <c r="D13970">
        <v>-0.109445</v>
      </c>
      <c r="E13970">
        <v>-8.3000000000000001E-4</v>
      </c>
      <c r="F13970">
        <v>-1.5587999999999999E-2</v>
      </c>
    </row>
    <row r="13971" spans="1:6" x14ac:dyDescent="0.3">
      <c r="A13971">
        <v>13.968999999999999</v>
      </c>
      <c r="B13971" s="1">
        <v>2.7083050000000002</v>
      </c>
      <c r="C13971">
        <v>-1.403834</v>
      </c>
      <c r="D13971">
        <v>-0.18141099999999999</v>
      </c>
      <c r="E13971">
        <v>-7.2443999999999995E-2</v>
      </c>
      <c r="F13971">
        <v>-1.4838E-2</v>
      </c>
    </row>
    <row r="13972" spans="1:6" x14ac:dyDescent="0.3">
      <c r="A13972">
        <v>13.97</v>
      </c>
      <c r="B13972" s="1">
        <v>2.7083050000000002</v>
      </c>
      <c r="C13972">
        <v>-0.62521000000000004</v>
      </c>
      <c r="D13972">
        <v>-0.16706299999999999</v>
      </c>
      <c r="E13972">
        <v>-5.7723999999999998E-2</v>
      </c>
      <c r="F13972">
        <v>-8.8620000000000001E-3</v>
      </c>
    </row>
    <row r="13973" spans="1:6" x14ac:dyDescent="0.3">
      <c r="A13973">
        <v>13.971</v>
      </c>
      <c r="B13973" s="1">
        <v>2.7083050000000002</v>
      </c>
      <c r="C13973">
        <v>0.21346200000000001</v>
      </c>
      <c r="D13973">
        <v>-4.1341000000000003E-2</v>
      </c>
      <c r="E13973">
        <v>6.8388000000000004E-2</v>
      </c>
      <c r="F13973">
        <v>-9.41E-4</v>
      </c>
    </row>
    <row r="13974" spans="1:6" x14ac:dyDescent="0.3">
      <c r="A13974">
        <v>13.972</v>
      </c>
      <c r="B13974" s="1">
        <v>2.7083050000000002</v>
      </c>
      <c r="C13974">
        <v>0.70947000000000005</v>
      </c>
      <c r="D13974">
        <v>-4.6730000000000001E-2</v>
      </c>
      <c r="E13974">
        <v>6.3374E-2</v>
      </c>
      <c r="F13974">
        <v>5.757E-3</v>
      </c>
    </row>
    <row r="13975" spans="1:6" x14ac:dyDescent="0.3">
      <c r="A13975">
        <v>13.973000000000001</v>
      </c>
      <c r="B13975" s="1">
        <v>2.7083050000000002</v>
      </c>
      <c r="C13975">
        <v>0.816666</v>
      </c>
      <c r="D13975">
        <v>-0.17993400000000001</v>
      </c>
      <c r="E13975">
        <v>-6.9460999999999995E-2</v>
      </c>
      <c r="F13975">
        <v>8.5190000000000005E-3</v>
      </c>
    </row>
    <row r="13976" spans="1:6" x14ac:dyDescent="0.3">
      <c r="A13976">
        <v>13.974</v>
      </c>
      <c r="B13976" s="1">
        <v>2.708304</v>
      </c>
      <c r="C13976">
        <v>0.87965099999999996</v>
      </c>
      <c r="D13976">
        <v>-0.16249</v>
      </c>
      <c r="E13976">
        <v>-5.1630000000000002E-2</v>
      </c>
      <c r="F13976">
        <v>6.5919999999999998E-3</v>
      </c>
    </row>
    <row r="13977" spans="1:6" x14ac:dyDescent="0.3">
      <c r="A13977">
        <v>13.975</v>
      </c>
      <c r="B13977" s="1">
        <v>2.708304</v>
      </c>
      <c r="C13977">
        <v>0.98508700000000005</v>
      </c>
      <c r="D13977">
        <v>-4.0357999999999998E-2</v>
      </c>
      <c r="E13977">
        <v>7.0907999999999999E-2</v>
      </c>
      <c r="F13977">
        <v>1.6440000000000001E-3</v>
      </c>
    </row>
    <row r="13978" spans="1:6" x14ac:dyDescent="0.3">
      <c r="A13978">
        <v>13.976000000000001</v>
      </c>
      <c r="B13978" s="1">
        <v>2.708304</v>
      </c>
      <c r="C13978">
        <v>0.98517600000000005</v>
      </c>
      <c r="D13978">
        <v>-5.6115999999999999E-2</v>
      </c>
      <c r="E13978">
        <v>5.5537000000000003E-2</v>
      </c>
      <c r="F13978">
        <v>-2.771E-3</v>
      </c>
    </row>
    <row r="13979" spans="1:6" x14ac:dyDescent="0.3">
      <c r="A13979">
        <v>13.977</v>
      </c>
      <c r="B13979" s="1">
        <v>2.708304</v>
      </c>
      <c r="C13979">
        <v>0.93547499999999995</v>
      </c>
      <c r="D13979">
        <v>-0.14504400000000001</v>
      </c>
      <c r="E13979">
        <v>-3.3017999999999999E-2</v>
      </c>
      <c r="F13979">
        <v>-3.947E-3</v>
      </c>
    </row>
    <row r="13980" spans="1:6" x14ac:dyDescent="0.3">
      <c r="A13980">
        <v>13.978</v>
      </c>
      <c r="B13980" s="1">
        <v>2.708304</v>
      </c>
      <c r="C13980">
        <v>0.852545</v>
      </c>
      <c r="D13980">
        <v>-0.195384</v>
      </c>
      <c r="E13980">
        <v>-8.2983000000000001E-2</v>
      </c>
      <c r="F13980">
        <v>-7.8299999999999995E-4</v>
      </c>
    </row>
    <row r="13981" spans="1:6" x14ac:dyDescent="0.3">
      <c r="A13981">
        <v>13.978999999999999</v>
      </c>
      <c r="B13981" s="1">
        <v>2.7083029999999999</v>
      </c>
      <c r="C13981">
        <v>0.74334900000000004</v>
      </c>
      <c r="D13981">
        <v>-7.2889999999999996E-2</v>
      </c>
      <c r="E13981">
        <v>3.9892999999999998E-2</v>
      </c>
      <c r="F13981">
        <v>5.3439999999999998E-3</v>
      </c>
    </row>
    <row r="13982" spans="1:6" x14ac:dyDescent="0.3">
      <c r="A13982">
        <v>13.98</v>
      </c>
      <c r="B13982" s="1">
        <v>2.7083029999999999</v>
      </c>
      <c r="C13982">
        <v>0.30660999999999999</v>
      </c>
      <c r="D13982">
        <v>-3.8700000000000002E-3</v>
      </c>
      <c r="E13982">
        <v>0.10927199999999999</v>
      </c>
      <c r="F13982">
        <v>1.1213000000000001E-2</v>
      </c>
    </row>
    <row r="13983" spans="1:6" x14ac:dyDescent="0.3">
      <c r="A13983">
        <v>13.981</v>
      </c>
      <c r="B13983" s="1">
        <v>2.7083029999999999</v>
      </c>
      <c r="C13983">
        <v>-0.58214399999999999</v>
      </c>
      <c r="D13983">
        <v>-0.14846699999999999</v>
      </c>
      <c r="E13983">
        <v>-3.5014999999999998E-2</v>
      </c>
      <c r="F13983">
        <v>1.3105E-2</v>
      </c>
    </row>
    <row r="13984" spans="1:6" x14ac:dyDescent="0.3">
      <c r="A13984">
        <v>13.981999999999999</v>
      </c>
      <c r="B13984" s="1">
        <v>2.7083029999999999</v>
      </c>
      <c r="C13984">
        <v>-1.425821</v>
      </c>
      <c r="D13984">
        <v>-0.18676599999999999</v>
      </c>
      <c r="E13984">
        <v>-7.3014999999999997E-2</v>
      </c>
      <c r="F13984">
        <v>8.2129999999999998E-3</v>
      </c>
    </row>
    <row r="13985" spans="1:6" x14ac:dyDescent="0.3">
      <c r="A13985">
        <v>13.983000000000001</v>
      </c>
      <c r="B13985" s="1">
        <v>2.7083029999999999</v>
      </c>
      <c r="C13985">
        <v>-1.911635</v>
      </c>
      <c r="D13985">
        <v>-8.3585000000000007E-2</v>
      </c>
      <c r="E13985">
        <v>3.0452E-2</v>
      </c>
      <c r="F13985">
        <v>-1.9480000000000001E-3</v>
      </c>
    </row>
    <row r="13986" spans="1:6" x14ac:dyDescent="0.3">
      <c r="A13986">
        <v>13.984</v>
      </c>
      <c r="B13986" s="1">
        <v>2.7083020000000002</v>
      </c>
      <c r="C13986">
        <v>-2.019679</v>
      </c>
      <c r="D13986">
        <v>-4.1801999999999999E-2</v>
      </c>
      <c r="E13986">
        <v>7.2475999999999999E-2</v>
      </c>
      <c r="F13986">
        <v>-1.2118E-2</v>
      </c>
    </row>
    <row r="13987" spans="1:6" x14ac:dyDescent="0.3">
      <c r="A13987">
        <v>13.984999999999999</v>
      </c>
      <c r="B13987" s="1">
        <v>2.7083020000000002</v>
      </c>
      <c r="C13987">
        <v>-1.8042910000000001</v>
      </c>
      <c r="D13987">
        <v>-0.15790499999999999</v>
      </c>
      <c r="E13987">
        <v>-4.3448000000000001E-2</v>
      </c>
      <c r="F13987">
        <v>-1.6719000000000001E-2</v>
      </c>
    </row>
    <row r="13988" spans="1:6" x14ac:dyDescent="0.3">
      <c r="A13988">
        <v>13.986000000000001</v>
      </c>
      <c r="B13988" s="1">
        <v>2.7083020000000002</v>
      </c>
      <c r="C13988">
        <v>-1.192979</v>
      </c>
      <c r="D13988">
        <v>-0.21479699999999999</v>
      </c>
      <c r="E13988">
        <v>-0.100202</v>
      </c>
      <c r="F13988">
        <v>-1.3424E-2</v>
      </c>
    </row>
    <row r="13989" spans="1:6" x14ac:dyDescent="0.3">
      <c r="A13989">
        <v>13.987</v>
      </c>
      <c r="B13989" s="1">
        <v>2.7083020000000002</v>
      </c>
      <c r="C13989">
        <v>-0.34886099999999998</v>
      </c>
      <c r="D13989">
        <v>-0.14237</v>
      </c>
      <c r="E13989">
        <v>-2.7661000000000002E-2</v>
      </c>
      <c r="F13989">
        <v>-4.5510000000000004E-3</v>
      </c>
    </row>
    <row r="13990" spans="1:6" x14ac:dyDescent="0.3">
      <c r="A13990">
        <v>13.988</v>
      </c>
      <c r="B13990" s="1">
        <v>2.7083020000000002</v>
      </c>
      <c r="C13990">
        <v>0.44639800000000002</v>
      </c>
      <c r="D13990">
        <v>-3.7520000000000001E-3</v>
      </c>
      <c r="E13990">
        <v>0.111027</v>
      </c>
      <c r="F13990">
        <v>4.4450000000000002E-3</v>
      </c>
    </row>
    <row r="13991" spans="1:6" x14ac:dyDescent="0.3">
      <c r="A13991">
        <v>13.989000000000001</v>
      </c>
      <c r="B13991" s="1">
        <v>2.7083020000000002</v>
      </c>
      <c r="C13991">
        <v>0.764845</v>
      </c>
      <c r="D13991">
        <v>-0.101567</v>
      </c>
      <c r="E13991">
        <v>1.3198E-2</v>
      </c>
      <c r="F13991">
        <v>8.8900000000000003E-3</v>
      </c>
    </row>
    <row r="13992" spans="1:6" x14ac:dyDescent="0.3">
      <c r="A13992">
        <v>13.99</v>
      </c>
      <c r="B13992" s="1">
        <v>2.7083020000000002</v>
      </c>
      <c r="C13992">
        <v>0.82697399999999999</v>
      </c>
      <c r="D13992">
        <v>-0.20185800000000001</v>
      </c>
      <c r="E13992">
        <v>-8.7154999999999996E-2</v>
      </c>
      <c r="F13992">
        <v>6.2769999999999996E-3</v>
      </c>
    </row>
    <row r="13993" spans="1:6" x14ac:dyDescent="0.3">
      <c r="A13993">
        <v>13.991</v>
      </c>
      <c r="B13993" s="1">
        <v>2.7083010000000001</v>
      </c>
      <c r="C13993">
        <v>0.90155799999999997</v>
      </c>
      <c r="D13993">
        <v>-0.13634599999999999</v>
      </c>
      <c r="E13993">
        <v>-2.1736999999999999E-2</v>
      </c>
      <c r="F13993">
        <v>-6.1300000000000005E-4</v>
      </c>
    </row>
    <row r="13994" spans="1:6" x14ac:dyDescent="0.3">
      <c r="A13994">
        <v>13.992000000000001</v>
      </c>
      <c r="B13994" s="1">
        <v>2.7083010000000001</v>
      </c>
      <c r="C13994">
        <v>0.97736000000000001</v>
      </c>
      <c r="D13994">
        <v>-4.7926000000000003E-2</v>
      </c>
      <c r="E13994">
        <v>6.6546999999999995E-2</v>
      </c>
      <c r="F13994">
        <v>-6.3029999999999996E-3</v>
      </c>
    </row>
    <row r="13995" spans="1:6" x14ac:dyDescent="0.3">
      <c r="A13995">
        <v>13.993</v>
      </c>
      <c r="B13995" s="1">
        <v>2.7083010000000001</v>
      </c>
      <c r="C13995">
        <v>0.95743100000000003</v>
      </c>
      <c r="D13995">
        <v>-9.7497E-2</v>
      </c>
      <c r="E13995">
        <v>1.6781000000000001E-2</v>
      </c>
      <c r="F13995">
        <v>-6.5120000000000004E-3</v>
      </c>
    </row>
    <row r="13996" spans="1:6" x14ac:dyDescent="0.3">
      <c r="A13996">
        <v>13.994</v>
      </c>
      <c r="B13996" s="1">
        <v>2.7083010000000001</v>
      </c>
      <c r="C13996">
        <v>0.90858099999999997</v>
      </c>
      <c r="D13996">
        <v>-0.17582</v>
      </c>
      <c r="E13996">
        <v>-6.1768999999999998E-2</v>
      </c>
      <c r="F13996">
        <v>-1.436E-3</v>
      </c>
    </row>
    <row r="13997" spans="1:6" x14ac:dyDescent="0.3">
      <c r="A13997">
        <v>13.994999999999999</v>
      </c>
      <c r="B13997" s="1">
        <v>2.7083010000000001</v>
      </c>
      <c r="C13997">
        <v>0.832959</v>
      </c>
      <c r="D13997">
        <v>-0.16669100000000001</v>
      </c>
      <c r="E13997">
        <v>-5.2872000000000002E-2</v>
      </c>
      <c r="F13997">
        <v>5.3290000000000004E-3</v>
      </c>
    </row>
    <row r="13998" spans="1:6" x14ac:dyDescent="0.3">
      <c r="A13998">
        <v>13.996</v>
      </c>
      <c r="B13998" s="1">
        <v>2.7083010000000001</v>
      </c>
      <c r="C13998">
        <v>0.67185399999999995</v>
      </c>
      <c r="D13998">
        <v>-9.1149999999999998E-3</v>
      </c>
      <c r="E13998">
        <v>0.10448</v>
      </c>
      <c r="F13998">
        <v>9.4389999999999995E-3</v>
      </c>
    </row>
    <row r="13999" spans="1:6" x14ac:dyDescent="0.3">
      <c r="A13999">
        <v>13.997</v>
      </c>
      <c r="B13999" s="1">
        <v>2.7082999999999999</v>
      </c>
      <c r="C13999">
        <v>2.0435999999999999E-2</v>
      </c>
      <c r="D13999">
        <v>-6.5613000000000005E-2</v>
      </c>
      <c r="E13999">
        <v>4.7745999999999997E-2</v>
      </c>
      <c r="F13999">
        <v>9.1299999999999992E-3</v>
      </c>
    </row>
    <row r="14000" spans="1:6" x14ac:dyDescent="0.3">
      <c r="A14000">
        <v>13.997999999999999</v>
      </c>
      <c r="B14000" s="1">
        <v>2.7082999999999999</v>
      </c>
      <c r="C14000">
        <v>-0.87940200000000002</v>
      </c>
      <c r="D14000">
        <v>-0.17261699999999999</v>
      </c>
      <c r="E14000">
        <v>-5.9491000000000002E-2</v>
      </c>
      <c r="F14000">
        <v>5.3150000000000003E-3</v>
      </c>
    </row>
    <row r="14001" spans="1:6" x14ac:dyDescent="0.3">
      <c r="A14001">
        <v>13.999000000000001</v>
      </c>
      <c r="B14001" s="1">
        <v>2.7082999999999999</v>
      </c>
      <c r="C14001">
        <v>-1.6412530000000001</v>
      </c>
      <c r="D14001">
        <v>-0.169964</v>
      </c>
      <c r="E14001">
        <v>-5.7017999999999999E-2</v>
      </c>
      <c r="F14001">
        <v>9.3999999999999994E-5</v>
      </c>
    </row>
    <row r="14002" spans="1:6" x14ac:dyDescent="0.3">
      <c r="A14002">
        <v>14</v>
      </c>
      <c r="B14002" s="1">
        <v>2.7082999999999999</v>
      </c>
      <c r="C14002">
        <v>-1.9811430000000001</v>
      </c>
      <c r="D14002">
        <v>-4.7758000000000002E-2</v>
      </c>
      <c r="E14002">
        <v>6.5065999999999999E-2</v>
      </c>
      <c r="F14002">
        <v>-4.0359999999999997E-3</v>
      </c>
    </row>
    <row r="14003" spans="1:6" x14ac:dyDescent="0.3">
      <c r="A14003">
        <v>14.000999999999999</v>
      </c>
      <c r="B14003" s="1">
        <v>2.7082999999999999</v>
      </c>
      <c r="C14003">
        <v>-1.9873419999999999</v>
      </c>
      <c r="D14003">
        <v>-6.8204000000000001E-2</v>
      </c>
      <c r="E14003">
        <v>4.453E-2</v>
      </c>
      <c r="F14003">
        <v>-5.9649999999999998E-3</v>
      </c>
    </row>
    <row r="14004" spans="1:6" x14ac:dyDescent="0.3">
      <c r="A14004">
        <v>14.002000000000001</v>
      </c>
      <c r="B14004" s="1">
        <v>2.7082999999999999</v>
      </c>
      <c r="C14004">
        <v>-1.603888</v>
      </c>
      <c r="D14004">
        <v>-0.14979999999999999</v>
      </c>
      <c r="E14004">
        <v>-3.7114000000000001E-2</v>
      </c>
      <c r="F14004">
        <v>-6.5579999999999996E-3</v>
      </c>
    </row>
    <row r="14005" spans="1:6" x14ac:dyDescent="0.3">
      <c r="A14005">
        <v>14.003</v>
      </c>
      <c r="B14005" s="1">
        <v>2.7082989999999998</v>
      </c>
      <c r="C14005">
        <v>-0.904532</v>
      </c>
      <c r="D14005">
        <v>-0.18257100000000001</v>
      </c>
      <c r="E14005">
        <v>-6.9864999999999997E-2</v>
      </c>
      <c r="F14005">
        <v>-6.6880000000000004E-3</v>
      </c>
    </row>
    <row r="14006" spans="1:6" x14ac:dyDescent="0.3">
      <c r="A14006">
        <v>14.004</v>
      </c>
      <c r="B14006" s="1">
        <v>2.7082989999999998</v>
      </c>
      <c r="C14006">
        <v>-5.3531000000000002E-2</v>
      </c>
      <c r="D14006">
        <v>-8.7601999999999999E-2</v>
      </c>
      <c r="E14006">
        <v>2.5197000000000001E-2</v>
      </c>
      <c r="F14006">
        <v>-6.2969999999999996E-3</v>
      </c>
    </row>
    <row r="14007" spans="1:6" x14ac:dyDescent="0.3">
      <c r="A14007">
        <v>14.005000000000001</v>
      </c>
      <c r="B14007" s="1">
        <v>2.7082989999999998</v>
      </c>
      <c r="C14007">
        <v>0.599387</v>
      </c>
      <c r="D14007">
        <v>-2.0175999999999999E-2</v>
      </c>
      <c r="E14007">
        <v>9.2754000000000003E-2</v>
      </c>
      <c r="F14007">
        <v>-4.2770000000000004E-3</v>
      </c>
    </row>
    <row r="14008" spans="1:6" x14ac:dyDescent="0.3">
      <c r="A14008">
        <v>14.006</v>
      </c>
      <c r="B14008" s="1">
        <v>2.7082989999999998</v>
      </c>
      <c r="C14008">
        <v>0.78352500000000003</v>
      </c>
      <c r="D14008">
        <v>-0.16233700000000001</v>
      </c>
      <c r="E14008">
        <v>-4.9274999999999999E-2</v>
      </c>
      <c r="F14008">
        <v>-1.6799999999999999E-4</v>
      </c>
    </row>
    <row r="14009" spans="1:6" x14ac:dyDescent="0.3">
      <c r="A14009">
        <v>14.007</v>
      </c>
      <c r="B14009" s="1">
        <v>2.7082989999999998</v>
      </c>
      <c r="C14009">
        <v>0.859846</v>
      </c>
      <c r="D14009">
        <v>-0.181061</v>
      </c>
      <c r="E14009">
        <v>-6.7844000000000002E-2</v>
      </c>
      <c r="F14009">
        <v>4.2979999999999997E-3</v>
      </c>
    </row>
    <row r="14010" spans="1:6" x14ac:dyDescent="0.3">
      <c r="A14010">
        <v>14.007999999999999</v>
      </c>
      <c r="B14010" s="1">
        <v>2.7082989999999998</v>
      </c>
      <c r="C14010">
        <v>0.95846299999999995</v>
      </c>
      <c r="D14010">
        <v>-7.1387999999999993E-2</v>
      </c>
      <c r="E14010">
        <v>4.1994999999999998E-2</v>
      </c>
      <c r="F14010">
        <v>7.2170000000000003E-3</v>
      </c>
    </row>
    <row r="14011" spans="1:6" x14ac:dyDescent="0.3">
      <c r="A14011">
        <v>14.009</v>
      </c>
      <c r="B14011" s="1">
        <v>2.7082980000000001</v>
      </c>
      <c r="C14011">
        <v>1.006867</v>
      </c>
      <c r="D14011">
        <v>-2.3009999999999999E-2</v>
      </c>
      <c r="E14011">
        <v>9.0496999999999994E-2</v>
      </c>
      <c r="F14011">
        <v>7.9590000000000008E-3</v>
      </c>
    </row>
    <row r="14012" spans="1:6" x14ac:dyDescent="0.3">
      <c r="A14012">
        <v>14.01</v>
      </c>
      <c r="B14012" s="1">
        <v>2.7082980000000001</v>
      </c>
      <c r="C14012">
        <v>0.95650500000000005</v>
      </c>
      <c r="D14012">
        <v>-0.11285199999999999</v>
      </c>
      <c r="E14012">
        <v>7.0200000000000004E-4</v>
      </c>
      <c r="F14012">
        <v>7.1329999999999996E-3</v>
      </c>
    </row>
    <row r="14013" spans="1:6" x14ac:dyDescent="0.3">
      <c r="A14013">
        <v>14.010999999999999</v>
      </c>
      <c r="B14013" s="1">
        <v>2.7082980000000001</v>
      </c>
      <c r="C14013">
        <v>0.88293699999999997</v>
      </c>
      <c r="D14013">
        <v>-0.192659</v>
      </c>
      <c r="E14013">
        <v>-7.9130000000000006E-2</v>
      </c>
      <c r="F14013">
        <v>6.0070000000000002E-3</v>
      </c>
    </row>
    <row r="14014" spans="1:6" x14ac:dyDescent="0.3">
      <c r="A14014">
        <v>14.012</v>
      </c>
      <c r="B14014" s="1">
        <v>2.7082980000000001</v>
      </c>
      <c r="C14014">
        <v>0.783999</v>
      </c>
      <c r="D14014">
        <v>-0.14002200000000001</v>
      </c>
      <c r="E14014">
        <v>-2.6595000000000001E-2</v>
      </c>
      <c r="F14014">
        <v>5.8609999999999999E-3</v>
      </c>
    </row>
    <row r="14015" spans="1:6" x14ac:dyDescent="0.3">
      <c r="A14015">
        <v>14.013</v>
      </c>
      <c r="B14015" s="1">
        <v>2.7082980000000001</v>
      </c>
      <c r="C14015">
        <v>0.52040299999999995</v>
      </c>
      <c r="D14015">
        <v>7.9939999999999994E-3</v>
      </c>
      <c r="E14015">
        <v>0.121209</v>
      </c>
      <c r="F14015">
        <v>6.5589999999999997E-3</v>
      </c>
    </row>
    <row r="14016" spans="1:6" x14ac:dyDescent="0.3">
      <c r="A14016">
        <v>14.013999999999999</v>
      </c>
      <c r="B14016" s="1">
        <v>2.7082980000000001</v>
      </c>
      <c r="C14016">
        <v>-0.29634899999999997</v>
      </c>
      <c r="D14016">
        <v>-0.13283600000000001</v>
      </c>
      <c r="E14016">
        <v>-1.9994999999999999E-2</v>
      </c>
      <c r="F14016">
        <v>6.8129999999999996E-3</v>
      </c>
    </row>
    <row r="14017" spans="1:6" x14ac:dyDescent="0.3">
      <c r="A14017">
        <v>14.015000000000001</v>
      </c>
      <c r="B14017" s="1">
        <v>2.708297</v>
      </c>
      <c r="C14017">
        <v>-1.162682</v>
      </c>
      <c r="D14017">
        <v>-0.18362100000000001</v>
      </c>
      <c r="E14017">
        <v>-7.1300000000000002E-2</v>
      </c>
      <c r="F14017">
        <v>3.9230000000000003E-3</v>
      </c>
    </row>
    <row r="14018" spans="1:6" x14ac:dyDescent="0.3">
      <c r="A14018">
        <v>14.016</v>
      </c>
      <c r="B14018" s="1">
        <v>2.708297</v>
      </c>
      <c r="C14018">
        <v>-1.810427</v>
      </c>
      <c r="D14018">
        <v>-0.13900100000000001</v>
      </c>
      <c r="E14018">
        <v>-2.7321999999999999E-2</v>
      </c>
      <c r="F14018">
        <v>-3.1979999999999999E-3</v>
      </c>
    </row>
    <row r="14019" spans="1:6" x14ac:dyDescent="0.3">
      <c r="A14019">
        <v>14.016999999999999</v>
      </c>
      <c r="B14019" s="1">
        <v>2.708297</v>
      </c>
      <c r="C14019">
        <v>-2.058894</v>
      </c>
      <c r="D14019">
        <v>-7.3209999999999997E-2</v>
      </c>
      <c r="E14019">
        <v>3.7687999999999999E-2</v>
      </c>
      <c r="F14019">
        <v>-1.2722000000000001E-2</v>
      </c>
    </row>
    <row r="14020" spans="1:6" x14ac:dyDescent="0.3">
      <c r="A14020">
        <v>14.018000000000001</v>
      </c>
      <c r="B14020" s="1">
        <v>2.708297</v>
      </c>
      <c r="C14020">
        <v>-1.940628</v>
      </c>
      <c r="D14020">
        <v>-0.130942</v>
      </c>
      <c r="E14020">
        <v>-2.0983999999999999E-2</v>
      </c>
      <c r="F14020">
        <v>-2.0745E-2</v>
      </c>
    </row>
    <row r="14021" spans="1:6" x14ac:dyDescent="0.3">
      <c r="A14021">
        <v>14.019</v>
      </c>
      <c r="B14021" s="1">
        <v>2.708297</v>
      </c>
      <c r="C14021">
        <v>-1.4211640000000001</v>
      </c>
      <c r="D14021">
        <v>-0.19178500000000001</v>
      </c>
      <c r="E14021">
        <v>-8.2891000000000006E-2</v>
      </c>
      <c r="F14021">
        <v>-2.3754999999999998E-2</v>
      </c>
    </row>
    <row r="14022" spans="1:6" x14ac:dyDescent="0.3">
      <c r="A14022">
        <v>14.02</v>
      </c>
      <c r="B14022" s="1">
        <v>2.708297</v>
      </c>
      <c r="C14022">
        <v>-0.64397599999999999</v>
      </c>
      <c r="D14022">
        <v>-0.182669</v>
      </c>
      <c r="E14022">
        <v>-7.4924000000000004E-2</v>
      </c>
      <c r="F14022">
        <v>-1.9831999999999999E-2</v>
      </c>
    </row>
    <row r="14023" spans="1:6" x14ac:dyDescent="0.3">
      <c r="A14023">
        <v>14.021000000000001</v>
      </c>
      <c r="B14023" s="1">
        <v>2.708297</v>
      </c>
      <c r="C14023">
        <v>0.19819300000000001</v>
      </c>
      <c r="D14023">
        <v>-5.6883000000000003E-2</v>
      </c>
      <c r="E14023">
        <v>4.9652000000000002E-2</v>
      </c>
      <c r="F14023">
        <v>-9.7699999999999992E-3</v>
      </c>
    </row>
    <row r="14024" spans="1:6" x14ac:dyDescent="0.3">
      <c r="A14024">
        <v>14.022</v>
      </c>
      <c r="B14024" s="1">
        <v>2.708297</v>
      </c>
      <c r="C14024">
        <v>0.71083600000000002</v>
      </c>
      <c r="D14024">
        <v>-4.7446000000000002E-2</v>
      </c>
      <c r="E14024">
        <v>5.7797000000000001E-2</v>
      </c>
      <c r="F14024">
        <v>3.7980000000000002E-3</v>
      </c>
    </row>
    <row r="14025" spans="1:6" x14ac:dyDescent="0.3">
      <c r="A14025">
        <v>14.023</v>
      </c>
      <c r="B14025" s="1">
        <v>2.708297</v>
      </c>
      <c r="C14025">
        <v>0.82204600000000005</v>
      </c>
      <c r="D14025">
        <v>-0.177615</v>
      </c>
      <c r="E14025">
        <v>-7.3699000000000001E-2</v>
      </c>
      <c r="F14025">
        <v>1.5597E-2</v>
      </c>
    </row>
    <row r="14026" spans="1:6" x14ac:dyDescent="0.3">
      <c r="A14026">
        <v>14.023999999999999</v>
      </c>
      <c r="B14026" s="1">
        <v>2.7082959999999998</v>
      </c>
      <c r="C14026">
        <v>0.92156300000000002</v>
      </c>
      <c r="D14026">
        <v>-0.123711</v>
      </c>
      <c r="E14026">
        <v>-2.1103E-2</v>
      </c>
      <c r="F14026">
        <v>2.077E-2</v>
      </c>
    </row>
    <row r="14027" spans="1:6" x14ac:dyDescent="0.3">
      <c r="A14027">
        <v>14.025</v>
      </c>
      <c r="B14027" s="1">
        <v>2.7082959999999998</v>
      </c>
      <c r="C14027">
        <v>1.021377</v>
      </c>
      <c r="D14027">
        <v>-8.2640000000000005E-3</v>
      </c>
      <c r="E14027">
        <v>9.3080999999999997E-2</v>
      </c>
      <c r="F14027">
        <v>1.7187000000000001E-2</v>
      </c>
    </row>
    <row r="14028" spans="1:6" x14ac:dyDescent="0.3">
      <c r="A14028">
        <v>14.026</v>
      </c>
      <c r="B14028" s="1">
        <v>2.7082959999999998</v>
      </c>
      <c r="C14028">
        <v>1.0058039999999999</v>
      </c>
      <c r="D14028">
        <v>-3.882E-2</v>
      </c>
      <c r="E14028">
        <v>6.1303000000000003E-2</v>
      </c>
      <c r="F14028">
        <v>6.9880000000000003E-3</v>
      </c>
    </row>
    <row r="14029" spans="1:6" x14ac:dyDescent="0.3">
      <c r="A14029">
        <v>14.026999999999999</v>
      </c>
      <c r="B14029" s="1">
        <v>2.7082959999999998</v>
      </c>
      <c r="C14029">
        <v>0.95803000000000005</v>
      </c>
      <c r="D14029">
        <v>-0.12370200000000001</v>
      </c>
      <c r="E14029">
        <v>-2.4733000000000002E-2</v>
      </c>
      <c r="F14029">
        <v>-4.8539999999999998E-3</v>
      </c>
    </row>
    <row r="14030" spans="1:6" x14ac:dyDescent="0.3">
      <c r="A14030">
        <v>14.028</v>
      </c>
      <c r="B14030" s="1">
        <v>2.7082959999999998</v>
      </c>
      <c r="C14030">
        <v>0.87920699999999996</v>
      </c>
      <c r="D14030">
        <v>-0.16952999999999999</v>
      </c>
      <c r="E14030">
        <v>-7.1605000000000002E-2</v>
      </c>
      <c r="F14030">
        <v>-1.2154E-2</v>
      </c>
    </row>
    <row r="14031" spans="1:6" x14ac:dyDescent="0.3">
      <c r="A14031">
        <v>14.029</v>
      </c>
      <c r="B14031" s="1">
        <v>2.7082959999999998</v>
      </c>
      <c r="C14031">
        <v>0.746421</v>
      </c>
      <c r="D14031">
        <v>-7.2396000000000002E-2</v>
      </c>
      <c r="E14031">
        <v>2.4624E-2</v>
      </c>
      <c r="F14031">
        <v>-1.0671E-2</v>
      </c>
    </row>
    <row r="14032" spans="1:6" x14ac:dyDescent="0.3">
      <c r="A14032">
        <v>14.03</v>
      </c>
      <c r="B14032" s="1">
        <v>2.7082959999999998</v>
      </c>
      <c r="C14032">
        <v>0.33215899999999998</v>
      </c>
      <c r="D14032">
        <v>1.8144E-2</v>
      </c>
      <c r="E14032">
        <v>0.114383</v>
      </c>
      <c r="F14032">
        <v>-3.9500000000000001E-4</v>
      </c>
    </row>
    <row r="14033" spans="1:6" x14ac:dyDescent="0.3">
      <c r="A14033">
        <v>14.031000000000001</v>
      </c>
      <c r="B14033" s="1">
        <v>2.7082950000000001</v>
      </c>
      <c r="C14033">
        <v>-0.54298999999999997</v>
      </c>
      <c r="D14033">
        <v>-0.11347699999999999</v>
      </c>
      <c r="E14033">
        <v>-1.7909000000000001E-2</v>
      </c>
      <c r="F14033">
        <v>1.3764E-2</v>
      </c>
    </row>
    <row r="14034" spans="1:6" x14ac:dyDescent="0.3">
      <c r="A14034">
        <v>14.032</v>
      </c>
      <c r="B14034" s="1">
        <v>2.7082950000000001</v>
      </c>
      <c r="C14034">
        <v>-1.386889</v>
      </c>
      <c r="D14034">
        <v>-0.149814</v>
      </c>
      <c r="E14034">
        <v>-5.4761999999999998E-2</v>
      </c>
      <c r="F14034">
        <v>2.3368E-2</v>
      </c>
    </row>
    <row r="14035" spans="1:6" x14ac:dyDescent="0.3">
      <c r="A14035">
        <v>14.032999999999999</v>
      </c>
      <c r="B14035" s="1">
        <v>2.7082950000000001</v>
      </c>
      <c r="C14035">
        <v>-1.855866</v>
      </c>
      <c r="D14035">
        <v>-2.4747999999999999E-2</v>
      </c>
      <c r="E14035">
        <v>6.9949999999999998E-2</v>
      </c>
      <c r="F14035">
        <v>2.2473E-2</v>
      </c>
    </row>
    <row r="14036" spans="1:6" x14ac:dyDescent="0.3">
      <c r="A14036">
        <v>14.034000000000001</v>
      </c>
      <c r="B14036" s="1">
        <v>2.7082950000000001</v>
      </c>
      <c r="C14036">
        <v>-1.9887980000000001</v>
      </c>
      <c r="D14036">
        <v>-3.7399999999999998E-3</v>
      </c>
      <c r="E14036">
        <v>9.0731999999999993E-2</v>
      </c>
      <c r="F14036">
        <v>1.0917E-2</v>
      </c>
    </row>
    <row r="14037" spans="1:6" x14ac:dyDescent="0.3">
      <c r="A14037">
        <v>14.035</v>
      </c>
      <c r="B14037" s="1">
        <v>2.7082950000000001</v>
      </c>
      <c r="C14037">
        <v>-1.769468</v>
      </c>
      <c r="D14037">
        <v>-0.113014</v>
      </c>
      <c r="E14037">
        <v>-1.8658000000000001E-2</v>
      </c>
      <c r="F14037">
        <v>-5.6880000000000003E-3</v>
      </c>
    </row>
    <row r="14038" spans="1:6" x14ac:dyDescent="0.3">
      <c r="A14038">
        <v>14.036</v>
      </c>
      <c r="B14038" s="1">
        <v>2.7082950000000001</v>
      </c>
      <c r="C14038">
        <v>-1.1729890000000001</v>
      </c>
      <c r="D14038">
        <v>-0.18582599999999999</v>
      </c>
      <c r="E14038">
        <v>-9.1467999999999994E-2</v>
      </c>
      <c r="F14038">
        <v>-1.9297999999999999E-2</v>
      </c>
    </row>
    <row r="14039" spans="1:6" x14ac:dyDescent="0.3">
      <c r="A14039">
        <v>14.037000000000001</v>
      </c>
      <c r="B14039" s="1">
        <v>2.7082950000000001</v>
      </c>
      <c r="C14039">
        <v>-0.35752899999999999</v>
      </c>
      <c r="D14039">
        <v>-0.144703</v>
      </c>
      <c r="E14039">
        <v>-5.0213000000000001E-2</v>
      </c>
      <c r="F14039">
        <v>-2.3764E-2</v>
      </c>
    </row>
    <row r="14040" spans="1:6" x14ac:dyDescent="0.3">
      <c r="A14040">
        <v>14.038</v>
      </c>
      <c r="B14040" s="1">
        <v>2.7082950000000001</v>
      </c>
      <c r="C14040">
        <v>0.43394500000000003</v>
      </c>
      <c r="D14040">
        <v>-1.2015E-2</v>
      </c>
      <c r="E14040">
        <v>8.2702999999999999E-2</v>
      </c>
      <c r="F14040">
        <v>-1.8235999999999999E-2</v>
      </c>
    </row>
    <row r="14041" spans="1:6" x14ac:dyDescent="0.3">
      <c r="A14041">
        <v>14.039</v>
      </c>
      <c r="B14041" s="1">
        <v>2.708294</v>
      </c>
      <c r="C14041">
        <v>0.76075700000000002</v>
      </c>
      <c r="D14041">
        <v>-0.104175</v>
      </c>
      <c r="E14041">
        <v>-9.1870000000000007E-3</v>
      </c>
      <c r="F14041">
        <v>-6.8869999999999999E-3</v>
      </c>
    </row>
    <row r="14042" spans="1:6" x14ac:dyDescent="0.3">
      <c r="A14042">
        <v>14.04</v>
      </c>
      <c r="B14042" s="1">
        <v>2.708294</v>
      </c>
      <c r="C14042">
        <v>0.84685100000000002</v>
      </c>
      <c r="D14042">
        <v>-0.18375</v>
      </c>
      <c r="E14042">
        <v>-8.8428000000000007E-2</v>
      </c>
      <c r="F14042">
        <v>2.264E-3</v>
      </c>
    </row>
    <row r="14043" spans="1:6" x14ac:dyDescent="0.3">
      <c r="A14043">
        <v>14.041</v>
      </c>
      <c r="B14043" s="1">
        <v>2.708294</v>
      </c>
      <c r="C14043">
        <v>0.92688499999999996</v>
      </c>
      <c r="D14043">
        <v>-0.115787</v>
      </c>
      <c r="E14043">
        <v>-2.0069E-2</v>
      </c>
      <c r="F14043">
        <v>4.1029999999999999E-3</v>
      </c>
    </row>
    <row r="14044" spans="1:6" x14ac:dyDescent="0.3">
      <c r="A14044">
        <v>14.042</v>
      </c>
      <c r="B14044" s="1">
        <v>2.708294</v>
      </c>
      <c r="C14044">
        <v>1.022259</v>
      </c>
      <c r="D14044">
        <v>-7.9439999999999997E-3</v>
      </c>
      <c r="E14044">
        <v>8.8204000000000005E-2</v>
      </c>
      <c r="F14044">
        <v>-9.9799999999999997E-4</v>
      </c>
    </row>
    <row r="14045" spans="1:6" x14ac:dyDescent="0.3">
      <c r="A14045">
        <v>14.042999999999999</v>
      </c>
      <c r="B14045" s="1">
        <v>2.708294</v>
      </c>
      <c r="C14045">
        <v>0.97284899999999996</v>
      </c>
      <c r="D14045">
        <v>-8.5442000000000004E-2</v>
      </c>
      <c r="E14045">
        <v>1.1134E-2</v>
      </c>
      <c r="F14045">
        <v>-7.6600000000000001E-3</v>
      </c>
    </row>
    <row r="14046" spans="1:6" x14ac:dyDescent="0.3">
      <c r="A14046">
        <v>14.044</v>
      </c>
      <c r="B14046" s="1">
        <v>2.708294</v>
      </c>
      <c r="C14046">
        <v>0.91051599999999999</v>
      </c>
      <c r="D14046">
        <v>-0.173682</v>
      </c>
      <c r="E14046">
        <v>-7.6674000000000006E-2</v>
      </c>
      <c r="F14046">
        <v>-9.8469999999999999E-3</v>
      </c>
    </row>
    <row r="14047" spans="1:6" x14ac:dyDescent="0.3">
      <c r="A14047">
        <v>14.045</v>
      </c>
      <c r="B14047" s="1">
        <v>2.708294</v>
      </c>
      <c r="C14047">
        <v>0.83076000000000005</v>
      </c>
      <c r="D14047">
        <v>-0.16747400000000001</v>
      </c>
      <c r="E14047">
        <v>-7.0018999999999998E-2</v>
      </c>
      <c r="F14047">
        <v>-4.4079999999999996E-3</v>
      </c>
    </row>
    <row r="14048" spans="1:6" x14ac:dyDescent="0.3">
      <c r="A14048">
        <v>14.045999999999999</v>
      </c>
      <c r="B14048" s="1">
        <v>2.708294</v>
      </c>
      <c r="C14048">
        <v>0.69469499999999995</v>
      </c>
      <c r="D14048">
        <v>1.2858E-2</v>
      </c>
      <c r="E14048">
        <v>0.110773</v>
      </c>
      <c r="F14048">
        <v>6.6810000000000003E-3</v>
      </c>
    </row>
    <row r="14049" spans="1:6" x14ac:dyDescent="0.3">
      <c r="A14049">
        <v>14.047000000000001</v>
      </c>
      <c r="B14049" s="1">
        <v>2.708294</v>
      </c>
      <c r="C14049">
        <v>5.7050999999999998E-2</v>
      </c>
      <c r="D14049">
        <v>-3.4210999999999998E-2</v>
      </c>
      <c r="E14049">
        <v>6.4139000000000002E-2</v>
      </c>
      <c r="F14049">
        <v>1.8142999999999999E-2</v>
      </c>
    </row>
    <row r="14050" spans="1:6" x14ac:dyDescent="0.3">
      <c r="A14050">
        <v>14.048</v>
      </c>
      <c r="B14050" s="1">
        <v>2.7082929999999998</v>
      </c>
      <c r="C14050">
        <v>-0.83354300000000003</v>
      </c>
      <c r="D14050">
        <v>-0.133576</v>
      </c>
      <c r="E14050">
        <v>-3.4818000000000002E-2</v>
      </c>
      <c r="F14050">
        <v>2.3959000000000001E-2</v>
      </c>
    </row>
    <row r="14051" spans="1:6" x14ac:dyDescent="0.3">
      <c r="A14051">
        <v>14.048999999999999</v>
      </c>
      <c r="B14051" s="1">
        <v>2.7082929999999998</v>
      </c>
      <c r="C14051">
        <v>-1.603766</v>
      </c>
      <c r="D14051">
        <v>-0.13675200000000001</v>
      </c>
      <c r="E14051">
        <v>-3.7571E-2</v>
      </c>
      <c r="F14051">
        <v>2.0663999999999998E-2</v>
      </c>
    </row>
    <row r="14052" spans="1:6" x14ac:dyDescent="0.3">
      <c r="A14052">
        <v>14.05</v>
      </c>
      <c r="B14052" s="1">
        <v>2.7082929999999998</v>
      </c>
      <c r="C14052">
        <v>-1.957843</v>
      </c>
      <c r="D14052">
        <v>-2.349E-2</v>
      </c>
      <c r="E14052">
        <v>7.6119999999999993E-2</v>
      </c>
      <c r="F14052">
        <v>1.0331E-2</v>
      </c>
    </row>
    <row r="14053" spans="1:6" x14ac:dyDescent="0.3">
      <c r="A14053">
        <v>14.051</v>
      </c>
      <c r="B14053" s="1">
        <v>2.7082929999999998</v>
      </c>
      <c r="C14053">
        <v>-1.971452</v>
      </c>
      <c r="D14053">
        <v>-4.6586000000000002E-2</v>
      </c>
      <c r="E14053">
        <v>5.3430999999999999E-2</v>
      </c>
      <c r="F14053">
        <v>-1.593E-3</v>
      </c>
    </row>
    <row r="14054" spans="1:6" x14ac:dyDescent="0.3">
      <c r="A14054">
        <v>14.052</v>
      </c>
      <c r="B14054" s="1">
        <v>2.7082929999999998</v>
      </c>
      <c r="C14054">
        <v>-1.6068389999999999</v>
      </c>
      <c r="D14054">
        <v>-0.14461299999999999</v>
      </c>
      <c r="E14054">
        <v>-4.4201999999999998E-2</v>
      </c>
      <c r="F14054">
        <v>-1.0087E-2</v>
      </c>
    </row>
    <row r="14055" spans="1:6" x14ac:dyDescent="0.3">
      <c r="A14055">
        <v>14.053000000000001</v>
      </c>
      <c r="B14055" s="1">
        <v>2.7082929999999998</v>
      </c>
      <c r="C14055">
        <v>-0.92147999999999997</v>
      </c>
      <c r="D14055">
        <v>-0.19006700000000001</v>
      </c>
      <c r="E14055">
        <v>-8.9249999999999996E-2</v>
      </c>
      <c r="F14055">
        <v>-1.2869E-2</v>
      </c>
    </row>
    <row r="14056" spans="1:6" x14ac:dyDescent="0.3">
      <c r="A14056">
        <v>14.054</v>
      </c>
      <c r="B14056" s="1">
        <v>2.7082929999999998</v>
      </c>
      <c r="C14056">
        <v>-6.8194000000000005E-2</v>
      </c>
      <c r="D14056">
        <v>-9.2605000000000007E-2</v>
      </c>
      <c r="E14056">
        <v>8.6440000000000006E-3</v>
      </c>
      <c r="F14056">
        <v>-1.1249E-2</v>
      </c>
    </row>
    <row r="14057" spans="1:6" x14ac:dyDescent="0.3">
      <c r="A14057">
        <v>14.055</v>
      </c>
      <c r="B14057" s="1">
        <v>2.7082929999999998</v>
      </c>
      <c r="C14057">
        <v>0.60466900000000001</v>
      </c>
      <c r="D14057">
        <v>-7.6839999999999999E-3</v>
      </c>
      <c r="E14057">
        <v>9.3995999999999996E-2</v>
      </c>
      <c r="F14057">
        <v>-8.0839999999999992E-3</v>
      </c>
    </row>
    <row r="14058" spans="1:6" x14ac:dyDescent="0.3">
      <c r="A14058">
        <v>14.055999999999999</v>
      </c>
      <c r="B14058" s="1">
        <v>2.7082929999999998</v>
      </c>
      <c r="C14058">
        <v>0.78555200000000003</v>
      </c>
      <c r="D14058">
        <v>-0.15889400000000001</v>
      </c>
      <c r="E14058">
        <v>-5.6807000000000003E-2</v>
      </c>
      <c r="F14058">
        <v>-5.8809999999999999E-3</v>
      </c>
    </row>
    <row r="14059" spans="1:6" x14ac:dyDescent="0.3">
      <c r="A14059">
        <v>14.057</v>
      </c>
      <c r="B14059" s="1">
        <v>2.7082929999999998</v>
      </c>
      <c r="C14059">
        <v>0.85348900000000005</v>
      </c>
      <c r="D14059">
        <v>-0.191442</v>
      </c>
      <c r="E14059">
        <v>-8.8936000000000001E-2</v>
      </c>
      <c r="F14059">
        <v>-6.1809999999999999E-3</v>
      </c>
    </row>
    <row r="14060" spans="1:6" x14ac:dyDescent="0.3">
      <c r="A14060">
        <v>14.058</v>
      </c>
      <c r="B14060" s="1">
        <v>2.7082920000000001</v>
      </c>
      <c r="C14060">
        <v>0.94298599999999999</v>
      </c>
      <c r="D14060">
        <v>-9.2943999999999999E-2</v>
      </c>
      <c r="E14060">
        <v>9.9970000000000007E-3</v>
      </c>
      <c r="F14060">
        <v>-7.7780000000000002E-3</v>
      </c>
    </row>
    <row r="14061" spans="1:6" x14ac:dyDescent="0.3">
      <c r="A14061">
        <v>14.058999999999999</v>
      </c>
      <c r="B14061" s="1">
        <v>2.7082920000000001</v>
      </c>
      <c r="C14061">
        <v>1.0001230000000001</v>
      </c>
      <c r="D14061">
        <v>-3.3563999999999997E-2</v>
      </c>
      <c r="E14061">
        <v>6.9793999999999995E-2</v>
      </c>
      <c r="F14061">
        <v>-7.9399999999999991E-3</v>
      </c>
    </row>
    <row r="14062" spans="1:6" x14ac:dyDescent="0.3">
      <c r="A14062">
        <v>14.06</v>
      </c>
      <c r="B14062" s="1">
        <v>2.7082920000000001</v>
      </c>
      <c r="C14062">
        <v>0.95488200000000001</v>
      </c>
      <c r="D14062">
        <v>-0.114621</v>
      </c>
      <c r="E14062">
        <v>-1.0880000000000001E-2</v>
      </c>
      <c r="F14062">
        <v>-4.9240000000000004E-3</v>
      </c>
    </row>
    <row r="14063" spans="1:6" x14ac:dyDescent="0.3">
      <c r="A14063">
        <v>14.061</v>
      </c>
      <c r="B14063" s="1">
        <v>2.7082920000000001</v>
      </c>
      <c r="C14063">
        <v>0.89089600000000002</v>
      </c>
      <c r="D14063">
        <v>-0.182836</v>
      </c>
      <c r="E14063">
        <v>-7.8725000000000003E-2</v>
      </c>
      <c r="F14063">
        <v>1.039E-3</v>
      </c>
    </row>
    <row r="14064" spans="1:6" x14ac:dyDescent="0.3">
      <c r="A14064">
        <v>14.061999999999999</v>
      </c>
      <c r="B14064" s="1">
        <v>2.7082920000000001</v>
      </c>
      <c r="C14064">
        <v>0.80159800000000003</v>
      </c>
      <c r="D14064">
        <v>-0.12257</v>
      </c>
      <c r="E14064">
        <v>-1.8089999999999998E-2</v>
      </c>
      <c r="F14064">
        <v>8.2249999999999997E-3</v>
      </c>
    </row>
    <row r="14065" spans="1:6" x14ac:dyDescent="0.3">
      <c r="A14065">
        <v>14.063000000000001</v>
      </c>
      <c r="B14065" s="1">
        <v>2.7082920000000001</v>
      </c>
      <c r="C14065">
        <v>0.55561099999999997</v>
      </c>
      <c r="D14065">
        <v>3.8074999999999998E-2</v>
      </c>
      <c r="E14065">
        <v>0.14290900000000001</v>
      </c>
      <c r="F14065">
        <v>1.4267E-2</v>
      </c>
    </row>
    <row r="14066" spans="1:6" x14ac:dyDescent="0.3">
      <c r="A14066">
        <v>14.064</v>
      </c>
      <c r="B14066" s="1">
        <v>2.7082920000000001</v>
      </c>
      <c r="C14066">
        <v>-0.25330799999999998</v>
      </c>
      <c r="D14066">
        <v>-9.9723000000000006E-2</v>
      </c>
      <c r="E14066">
        <v>5.4120000000000001E-3</v>
      </c>
      <c r="F14066">
        <v>1.755E-2</v>
      </c>
    </row>
    <row r="14067" spans="1:6" x14ac:dyDescent="0.3">
      <c r="A14067">
        <v>14.065</v>
      </c>
      <c r="B14067" s="1">
        <v>2.7082920000000001</v>
      </c>
      <c r="C14067">
        <v>-1.139426</v>
      </c>
      <c r="D14067">
        <v>-0.171016</v>
      </c>
      <c r="E14067">
        <v>-6.5606999999999999E-2</v>
      </c>
      <c r="F14067">
        <v>1.6476000000000001E-2</v>
      </c>
    </row>
    <row r="14068" spans="1:6" x14ac:dyDescent="0.3">
      <c r="A14068">
        <v>14.066000000000001</v>
      </c>
      <c r="B14068" s="1">
        <v>2.7082920000000001</v>
      </c>
      <c r="C14068">
        <v>-1.775811</v>
      </c>
      <c r="D14068">
        <v>-0.11009099999999999</v>
      </c>
      <c r="E14068">
        <v>-4.4099999999999999E-3</v>
      </c>
      <c r="F14068">
        <v>1.0881999999999999E-2</v>
      </c>
    </row>
    <row r="14069" spans="1:6" x14ac:dyDescent="0.3">
      <c r="A14069">
        <v>14.067</v>
      </c>
      <c r="B14069" s="1">
        <v>2.7082920000000001</v>
      </c>
      <c r="C14069">
        <v>-2.0064839999999999</v>
      </c>
      <c r="D14069">
        <v>-2.0514000000000001E-2</v>
      </c>
      <c r="E14069">
        <v>8.5425000000000001E-2</v>
      </c>
      <c r="F14069">
        <v>2.4880000000000002E-3</v>
      </c>
    </row>
    <row r="14070" spans="1:6" x14ac:dyDescent="0.3">
      <c r="A14070">
        <v>14.068</v>
      </c>
      <c r="B14070" s="1">
        <v>2.7082920000000001</v>
      </c>
      <c r="C14070">
        <v>-1.903546</v>
      </c>
      <c r="D14070">
        <v>-8.9083999999999997E-2</v>
      </c>
      <c r="E14070">
        <v>1.7073999999999999E-2</v>
      </c>
      <c r="F14070">
        <v>-5.9040000000000004E-3</v>
      </c>
    </row>
    <row r="14071" spans="1:6" x14ac:dyDescent="0.3">
      <c r="A14071">
        <v>14.069000000000001</v>
      </c>
      <c r="B14071" s="1">
        <v>2.7082920000000001</v>
      </c>
      <c r="C14071">
        <v>-1.4097729999999999</v>
      </c>
      <c r="D14071">
        <v>-0.17172100000000001</v>
      </c>
      <c r="E14071">
        <v>-6.5359E-2</v>
      </c>
      <c r="F14071">
        <v>-1.1990000000000001E-2</v>
      </c>
    </row>
    <row r="14072" spans="1:6" x14ac:dyDescent="0.3">
      <c r="A14072">
        <v>14.07</v>
      </c>
      <c r="B14072" s="1">
        <v>2.7082920000000001</v>
      </c>
      <c r="C14072">
        <v>-0.66014899999999999</v>
      </c>
      <c r="D14072">
        <v>-0.18749099999999999</v>
      </c>
      <c r="E14072">
        <v>-8.0909999999999996E-2</v>
      </c>
      <c r="F14072">
        <v>-1.4115000000000001E-2</v>
      </c>
    </row>
    <row r="14073" spans="1:6" x14ac:dyDescent="0.3">
      <c r="A14073">
        <v>14.071</v>
      </c>
      <c r="B14073" s="1">
        <v>2.7082920000000001</v>
      </c>
      <c r="C14073">
        <v>0.189385</v>
      </c>
      <c r="D14073">
        <v>-5.4189000000000001E-2</v>
      </c>
      <c r="E14073">
        <v>5.2630000000000003E-2</v>
      </c>
      <c r="F14073">
        <v>-1.2175999999999999E-2</v>
      </c>
    </row>
    <row r="14074" spans="1:6" x14ac:dyDescent="0.3">
      <c r="A14074">
        <v>14.071999999999999</v>
      </c>
      <c r="B14074" s="1">
        <v>2.7082920000000001</v>
      </c>
      <c r="C14074">
        <v>0.705982</v>
      </c>
      <c r="D14074">
        <v>-4.5058000000000001E-2</v>
      </c>
      <c r="E14074">
        <v>6.1974000000000001E-2</v>
      </c>
      <c r="F14074">
        <v>-7.0179999999999999E-3</v>
      </c>
    </row>
    <row r="14075" spans="1:6" x14ac:dyDescent="0.3">
      <c r="A14075">
        <v>14.073</v>
      </c>
      <c r="B14075" s="1">
        <v>2.708291</v>
      </c>
      <c r="C14075">
        <v>0.80559999999999998</v>
      </c>
      <c r="D14075">
        <v>-0.19243499999999999</v>
      </c>
      <c r="E14075">
        <v>-8.5204000000000002E-2</v>
      </c>
      <c r="F14075">
        <v>-1.6620000000000001E-3</v>
      </c>
    </row>
    <row r="14076" spans="1:6" x14ac:dyDescent="0.3">
      <c r="A14076">
        <v>14.074</v>
      </c>
      <c r="B14076" s="1">
        <v>2.708291</v>
      </c>
      <c r="C14076">
        <v>0.88739800000000002</v>
      </c>
      <c r="D14076">
        <v>-0.15907499999999999</v>
      </c>
      <c r="E14076">
        <v>-5.1632999999999998E-2</v>
      </c>
      <c r="F14076">
        <v>1.008E-3</v>
      </c>
    </row>
    <row r="14077" spans="1:6" x14ac:dyDescent="0.3">
      <c r="A14077">
        <v>14.074999999999999</v>
      </c>
      <c r="B14077" s="1">
        <v>2.708291</v>
      </c>
      <c r="C14077">
        <v>0.97899800000000003</v>
      </c>
      <c r="D14077">
        <v>-5.0685000000000001E-2</v>
      </c>
      <c r="E14077">
        <v>5.6975999999999999E-2</v>
      </c>
      <c r="F14077">
        <v>-8.8999999999999995E-5</v>
      </c>
    </row>
    <row r="14078" spans="1:6" x14ac:dyDescent="0.3">
      <c r="A14078">
        <v>14.076000000000001</v>
      </c>
      <c r="B14078" s="1">
        <v>2.708291</v>
      </c>
      <c r="C14078">
        <v>0.98247899999999999</v>
      </c>
      <c r="D14078">
        <v>-5.9563999999999999E-2</v>
      </c>
      <c r="E14078">
        <v>4.8285000000000002E-2</v>
      </c>
      <c r="F14078">
        <v>-3.2209999999999999E-3</v>
      </c>
    </row>
    <row r="14079" spans="1:6" x14ac:dyDescent="0.3">
      <c r="A14079">
        <v>14.077</v>
      </c>
      <c r="B14079" s="1">
        <v>2.708291</v>
      </c>
      <c r="C14079">
        <v>0.939137</v>
      </c>
      <c r="D14079">
        <v>-0.13991300000000001</v>
      </c>
      <c r="E14079">
        <v>-3.1913999999999998E-2</v>
      </c>
      <c r="F14079">
        <v>-5.5059999999999996E-3</v>
      </c>
    </row>
    <row r="14080" spans="1:6" x14ac:dyDescent="0.3">
      <c r="A14080">
        <v>14.077999999999999</v>
      </c>
      <c r="B14080" s="1">
        <v>2.708291</v>
      </c>
      <c r="C14080">
        <v>0.85894300000000001</v>
      </c>
      <c r="D14080">
        <v>-0.18948000000000001</v>
      </c>
      <c r="E14080">
        <v>-8.1352999999999995E-2</v>
      </c>
      <c r="F14080">
        <v>-4.0530000000000002E-3</v>
      </c>
    </row>
    <row r="14081" spans="1:6" x14ac:dyDescent="0.3">
      <c r="A14081">
        <v>14.079000000000001</v>
      </c>
      <c r="B14081" s="1">
        <v>2.708291</v>
      </c>
      <c r="C14081">
        <v>0.74351100000000003</v>
      </c>
      <c r="D14081">
        <v>-7.8942999999999999E-2</v>
      </c>
      <c r="E14081">
        <v>2.9294000000000001E-2</v>
      </c>
      <c r="F14081">
        <v>2.1900000000000001E-3</v>
      </c>
    </row>
    <row r="14082" spans="1:6" x14ac:dyDescent="0.3">
      <c r="A14082">
        <v>14.08</v>
      </c>
      <c r="B14082" s="1">
        <v>2.708291</v>
      </c>
      <c r="C14082">
        <v>0.32847199999999999</v>
      </c>
      <c r="D14082">
        <v>5.7819999999999998E-3</v>
      </c>
      <c r="E14082">
        <v>0.114075</v>
      </c>
      <c r="F14082">
        <v>1.1812E-2</v>
      </c>
    </row>
    <row r="14083" spans="1:6" x14ac:dyDescent="0.3">
      <c r="A14083">
        <v>14.081</v>
      </c>
      <c r="B14083" s="1">
        <v>2.708291</v>
      </c>
      <c r="C14083">
        <v>-0.54719200000000001</v>
      </c>
      <c r="D14083">
        <v>-0.129525</v>
      </c>
      <c r="E14083">
        <v>-2.1259E-2</v>
      </c>
      <c r="F14083">
        <v>2.0985E-2</v>
      </c>
    </row>
    <row r="14084" spans="1:6" x14ac:dyDescent="0.3">
      <c r="A14084">
        <v>14.082000000000001</v>
      </c>
      <c r="B14084" s="1">
        <v>2.708291</v>
      </c>
      <c r="C14084">
        <v>-1.3919440000000001</v>
      </c>
      <c r="D14084">
        <v>-0.16698499999999999</v>
      </c>
      <c r="E14084">
        <v>-5.8791000000000003E-2</v>
      </c>
      <c r="F14084">
        <v>2.4237000000000002E-2</v>
      </c>
    </row>
    <row r="14085" spans="1:6" x14ac:dyDescent="0.3">
      <c r="A14085">
        <v>14.083</v>
      </c>
      <c r="B14085" s="1">
        <v>2.708291</v>
      </c>
      <c r="C14085">
        <v>-1.8866270000000001</v>
      </c>
      <c r="D14085">
        <v>-6.4760999999999999E-2</v>
      </c>
      <c r="E14085">
        <v>4.3323E-2</v>
      </c>
      <c r="F14085">
        <v>1.8780000000000002E-2</v>
      </c>
    </row>
    <row r="14086" spans="1:6" x14ac:dyDescent="0.3">
      <c r="A14086">
        <v>14.084</v>
      </c>
      <c r="B14086" s="1">
        <v>2.708291</v>
      </c>
      <c r="C14086">
        <v>-2.0089090000000001</v>
      </c>
      <c r="D14086">
        <v>-2.6712E-2</v>
      </c>
      <c r="E14086">
        <v>8.1200999999999995E-2</v>
      </c>
      <c r="F14086">
        <v>6.0520000000000001E-3</v>
      </c>
    </row>
    <row r="14087" spans="1:6" x14ac:dyDescent="0.3">
      <c r="A14087">
        <v>14.085000000000001</v>
      </c>
      <c r="B14087" s="1">
        <v>2.708291</v>
      </c>
      <c r="C14087">
        <v>-1.785493</v>
      </c>
      <c r="D14087">
        <v>-0.126056</v>
      </c>
      <c r="E14087">
        <v>-1.8388000000000002E-2</v>
      </c>
      <c r="F14087">
        <v>-9.0299999999999998E-3</v>
      </c>
    </row>
    <row r="14088" spans="1:6" x14ac:dyDescent="0.3">
      <c r="A14088">
        <v>14.086</v>
      </c>
      <c r="B14088" s="1">
        <v>2.708291</v>
      </c>
      <c r="C14088">
        <v>-1.201503</v>
      </c>
      <c r="D14088">
        <v>-0.207208</v>
      </c>
      <c r="E14088">
        <v>-9.9829000000000001E-2</v>
      </c>
      <c r="F14088">
        <v>-2.0678999999999999E-2</v>
      </c>
    </row>
    <row r="14089" spans="1:6" x14ac:dyDescent="0.3">
      <c r="A14089">
        <v>14.087</v>
      </c>
      <c r="B14089" s="1">
        <v>2.708291</v>
      </c>
      <c r="C14089">
        <v>-0.39094099999999998</v>
      </c>
      <c r="D14089">
        <v>-0.16893</v>
      </c>
      <c r="E14089">
        <v>-6.1857000000000002E-2</v>
      </c>
      <c r="F14089">
        <v>-2.4794E-2</v>
      </c>
    </row>
    <row r="14090" spans="1:6" x14ac:dyDescent="0.3">
      <c r="A14090">
        <v>14.087999999999999</v>
      </c>
      <c r="B14090" s="1">
        <v>2.7082899999999999</v>
      </c>
      <c r="C14090">
        <v>0.403642</v>
      </c>
      <c r="D14090">
        <v>-3.4251999999999998E-2</v>
      </c>
      <c r="E14090">
        <v>7.2495000000000004E-2</v>
      </c>
      <c r="F14090">
        <v>-2.0967E-2</v>
      </c>
    </row>
    <row r="14091" spans="1:6" x14ac:dyDescent="0.3">
      <c r="A14091">
        <v>14.089</v>
      </c>
      <c r="B14091" s="1">
        <v>2.7082899999999999</v>
      </c>
      <c r="C14091">
        <v>0.754305</v>
      </c>
      <c r="D14091">
        <v>-0.10605199999999999</v>
      </c>
      <c r="E14091">
        <v>3.1300000000000002E-4</v>
      </c>
      <c r="F14091">
        <v>-1.2E-2</v>
      </c>
    </row>
    <row r="14092" spans="1:6" x14ac:dyDescent="0.3">
      <c r="A14092">
        <v>14.09</v>
      </c>
      <c r="B14092" s="1">
        <v>2.7082899999999999</v>
      </c>
      <c r="C14092">
        <v>0.82403400000000004</v>
      </c>
      <c r="D14092">
        <v>-0.206066</v>
      </c>
      <c r="E14092">
        <v>-0.10009</v>
      </c>
      <c r="F14092">
        <v>-3.7450000000000001E-3</v>
      </c>
    </row>
    <row r="14093" spans="1:6" x14ac:dyDescent="0.3">
      <c r="A14093">
        <v>14.090999999999999</v>
      </c>
      <c r="B14093" s="1">
        <v>2.7082899999999999</v>
      </c>
      <c r="C14093">
        <v>0.91313200000000005</v>
      </c>
      <c r="D14093">
        <v>-0.129166</v>
      </c>
      <c r="E14093">
        <v>-2.3562E-2</v>
      </c>
      <c r="F14093">
        <v>2.6699999999999998E-4</v>
      </c>
    </row>
    <row r="14094" spans="1:6" x14ac:dyDescent="0.3">
      <c r="A14094">
        <v>14.092000000000001</v>
      </c>
      <c r="B14094" s="1">
        <v>2.7082899999999999</v>
      </c>
      <c r="C14094">
        <v>1.0060500000000001</v>
      </c>
      <c r="D14094">
        <v>-2.2286E-2</v>
      </c>
      <c r="E14094">
        <v>8.2952999999999999E-2</v>
      </c>
      <c r="F14094">
        <v>3.6400000000000001E-4</v>
      </c>
    </row>
    <row r="14095" spans="1:6" x14ac:dyDescent="0.3">
      <c r="A14095">
        <v>14.093</v>
      </c>
      <c r="B14095" s="1">
        <v>2.7082899999999999</v>
      </c>
      <c r="C14095">
        <v>0.98291600000000001</v>
      </c>
      <c r="D14095">
        <v>-7.2174000000000002E-2</v>
      </c>
      <c r="E14095">
        <v>3.2693E-2</v>
      </c>
      <c r="F14095">
        <v>-3.0000000000000001E-5</v>
      </c>
    </row>
    <row r="14096" spans="1:6" x14ac:dyDescent="0.3">
      <c r="A14096">
        <v>14.093999999999999</v>
      </c>
      <c r="B14096" s="1">
        <v>2.7082899999999999</v>
      </c>
      <c r="C14096">
        <v>0.92363700000000004</v>
      </c>
      <c r="D14096">
        <v>-0.15962799999999999</v>
      </c>
      <c r="E14096">
        <v>-5.5120000000000002E-2</v>
      </c>
      <c r="F14096">
        <v>2.261E-3</v>
      </c>
    </row>
    <row r="14097" spans="1:6" x14ac:dyDescent="0.3">
      <c r="A14097">
        <v>14.095000000000001</v>
      </c>
      <c r="B14097" s="1">
        <v>2.7082899999999999</v>
      </c>
      <c r="C14097">
        <v>0.83916800000000003</v>
      </c>
      <c r="D14097">
        <v>-0.16214899999999999</v>
      </c>
      <c r="E14097">
        <v>-5.7959999999999998E-2</v>
      </c>
      <c r="F14097">
        <v>8.2050000000000005E-3</v>
      </c>
    </row>
    <row r="14098" spans="1:6" x14ac:dyDescent="0.3">
      <c r="A14098">
        <v>14.096</v>
      </c>
      <c r="B14098" s="1">
        <v>2.7082899999999999</v>
      </c>
      <c r="C14098">
        <v>0.69320800000000005</v>
      </c>
      <c r="D14098">
        <v>4.3319999999999999E-3</v>
      </c>
      <c r="E14098">
        <v>0.108252</v>
      </c>
      <c r="F14098">
        <v>1.5341E-2</v>
      </c>
    </row>
    <row r="14099" spans="1:6" x14ac:dyDescent="0.3">
      <c r="A14099">
        <v>14.097</v>
      </c>
      <c r="B14099" s="1">
        <v>2.7082899999999999</v>
      </c>
      <c r="C14099">
        <v>8.0613000000000004E-2</v>
      </c>
      <c r="D14099">
        <v>-2.0237999999999999E-2</v>
      </c>
      <c r="E14099">
        <v>8.3432000000000006E-2</v>
      </c>
      <c r="F14099">
        <v>2.0031E-2</v>
      </c>
    </row>
    <row r="14100" spans="1:6" x14ac:dyDescent="0.3">
      <c r="A14100">
        <v>14.098000000000001</v>
      </c>
      <c r="B14100" s="1">
        <v>2.7082899999999999</v>
      </c>
      <c r="C14100">
        <v>-0.82238599999999995</v>
      </c>
      <c r="D14100">
        <v>-0.13415099999999999</v>
      </c>
      <c r="E14100">
        <v>-3.0712E-2</v>
      </c>
      <c r="F14100">
        <v>1.9084E-2</v>
      </c>
    </row>
    <row r="14101" spans="1:6" x14ac:dyDescent="0.3">
      <c r="A14101">
        <v>14.099</v>
      </c>
      <c r="B14101" s="1">
        <v>2.7082899999999999</v>
      </c>
      <c r="C14101">
        <v>-1.6084849999999999</v>
      </c>
      <c r="D14101">
        <v>-0.15168599999999999</v>
      </c>
      <c r="E14101">
        <v>-4.8411000000000003E-2</v>
      </c>
      <c r="F14101">
        <v>1.1610000000000001E-2</v>
      </c>
    </row>
    <row r="14102" spans="1:6" x14ac:dyDescent="0.3">
      <c r="A14102">
        <v>14.1</v>
      </c>
      <c r="B14102" s="1">
        <v>2.7082899999999999</v>
      </c>
      <c r="C14102">
        <v>-1.9709140000000001</v>
      </c>
      <c r="D14102">
        <v>-4.181E-2</v>
      </c>
      <c r="E14102">
        <v>6.1362E-2</v>
      </c>
      <c r="F14102">
        <v>7.8399999999999997E-4</v>
      </c>
    </row>
    <row r="14103" spans="1:6" x14ac:dyDescent="0.3">
      <c r="A14103">
        <v>14.101000000000001</v>
      </c>
      <c r="B14103" s="1">
        <v>2.7082899999999999</v>
      </c>
      <c r="C14103">
        <v>-1.9817480000000001</v>
      </c>
      <c r="D14103">
        <v>-5.5733999999999999E-2</v>
      </c>
      <c r="E14103">
        <v>4.7363000000000002E-2</v>
      </c>
      <c r="F14103">
        <v>-8.5719999999999998E-3</v>
      </c>
    </row>
    <row r="14104" spans="1:6" x14ac:dyDescent="0.3">
      <c r="A14104">
        <v>14.102</v>
      </c>
      <c r="B14104" s="1">
        <v>2.7082899999999999</v>
      </c>
      <c r="C14104">
        <v>-1.6109830000000001</v>
      </c>
      <c r="D14104">
        <v>-0.14226</v>
      </c>
      <c r="E14104">
        <v>-3.9199999999999999E-2</v>
      </c>
      <c r="F14104">
        <v>-1.3261999999999999E-2</v>
      </c>
    </row>
    <row r="14105" spans="1:6" x14ac:dyDescent="0.3">
      <c r="A14105">
        <v>14.103</v>
      </c>
      <c r="B14105" s="1">
        <v>2.7082899999999999</v>
      </c>
      <c r="C14105">
        <v>-0.934554</v>
      </c>
      <c r="D14105">
        <v>-0.19381899999999999</v>
      </c>
      <c r="E14105">
        <v>-9.0735999999999997E-2</v>
      </c>
      <c r="F14105">
        <v>-1.282E-2</v>
      </c>
    </row>
    <row r="14106" spans="1:6" x14ac:dyDescent="0.3">
      <c r="A14106">
        <v>14.103999999999999</v>
      </c>
      <c r="B14106" s="1">
        <v>2.7082899999999999</v>
      </c>
      <c r="C14106">
        <v>-7.6546000000000003E-2</v>
      </c>
      <c r="D14106">
        <v>-9.1068999999999997E-2</v>
      </c>
      <c r="E14106">
        <v>1.2111E-2</v>
      </c>
      <c r="F14106">
        <v>-9.2639999999999997E-3</v>
      </c>
    </row>
    <row r="14107" spans="1:6" x14ac:dyDescent="0.3">
      <c r="A14107">
        <v>14.105</v>
      </c>
      <c r="B14107" s="1">
        <v>2.7082899999999999</v>
      </c>
      <c r="C14107">
        <v>0.59679599999999999</v>
      </c>
      <c r="D14107">
        <v>-7.8589999999999997E-3</v>
      </c>
      <c r="E14107">
        <v>9.5454999999999998E-2</v>
      </c>
      <c r="F14107">
        <v>-5.0270000000000002E-3</v>
      </c>
    </row>
    <row r="14108" spans="1:6" x14ac:dyDescent="0.3">
      <c r="A14108">
        <v>14.106</v>
      </c>
      <c r="B14108" s="1">
        <v>2.7082899999999999</v>
      </c>
      <c r="C14108">
        <v>0.78381299999999998</v>
      </c>
      <c r="D14108">
        <v>-0.15607399999999999</v>
      </c>
      <c r="E14108">
        <v>-5.2614000000000001E-2</v>
      </c>
      <c r="F14108">
        <v>-2.0929999999999998E-3</v>
      </c>
    </row>
    <row r="14109" spans="1:6" x14ac:dyDescent="0.3">
      <c r="A14109">
        <v>14.106999999999999</v>
      </c>
      <c r="B14109" s="1">
        <v>2.7082899999999999</v>
      </c>
      <c r="C14109">
        <v>0.84809100000000004</v>
      </c>
      <c r="D14109">
        <v>-0.194822</v>
      </c>
      <c r="E14109">
        <v>-9.1175000000000006E-2</v>
      </c>
      <c r="F14109">
        <v>-2.0720000000000001E-3</v>
      </c>
    </row>
    <row r="14110" spans="1:6" x14ac:dyDescent="0.3">
      <c r="A14110">
        <v>14.108000000000001</v>
      </c>
      <c r="B14110" s="1">
        <v>2.7082899999999999</v>
      </c>
      <c r="C14110">
        <v>0.94705600000000001</v>
      </c>
      <c r="D14110">
        <v>-8.7355000000000002E-2</v>
      </c>
      <c r="E14110">
        <v>1.6522999999999999E-2</v>
      </c>
      <c r="F14110">
        <v>-4.5300000000000002E-3</v>
      </c>
    </row>
    <row r="14111" spans="1:6" x14ac:dyDescent="0.3">
      <c r="A14111">
        <v>14.109</v>
      </c>
      <c r="B14111" s="1">
        <v>2.7082890000000002</v>
      </c>
      <c r="C14111">
        <v>1.0024660000000001</v>
      </c>
      <c r="D14111">
        <v>-2.9676000000000001E-2</v>
      </c>
      <c r="E14111">
        <v>7.4437000000000003E-2</v>
      </c>
      <c r="F14111">
        <v>-7.4279999999999997E-3</v>
      </c>
    </row>
    <row r="14112" spans="1:6" x14ac:dyDescent="0.3">
      <c r="A14112">
        <v>14.11</v>
      </c>
      <c r="B14112" s="1">
        <v>2.7082890000000002</v>
      </c>
      <c r="C14112">
        <v>0.95119100000000001</v>
      </c>
      <c r="D14112">
        <v>-0.117141</v>
      </c>
      <c r="E14112">
        <v>-1.2812E-2</v>
      </c>
      <c r="F14112">
        <v>-8.4390000000000003E-3</v>
      </c>
    </row>
    <row r="14113" spans="1:6" x14ac:dyDescent="0.3">
      <c r="A14113">
        <v>14.111000000000001</v>
      </c>
      <c r="B14113" s="1">
        <v>2.7082890000000002</v>
      </c>
      <c r="C14113">
        <v>0.88511600000000001</v>
      </c>
      <c r="D14113">
        <v>-0.18937999999999999</v>
      </c>
      <c r="E14113">
        <v>-8.4835999999999995E-2</v>
      </c>
      <c r="F14113">
        <v>-5.8890000000000001E-3</v>
      </c>
    </row>
    <row r="14114" spans="1:6" x14ac:dyDescent="0.3">
      <c r="A14114">
        <v>14.112</v>
      </c>
      <c r="B14114" s="1">
        <v>2.7082890000000002</v>
      </c>
      <c r="C14114">
        <v>0.79917899999999997</v>
      </c>
      <c r="D14114">
        <v>-0.129495</v>
      </c>
      <c r="E14114">
        <v>-2.4725E-2</v>
      </c>
      <c r="F14114">
        <v>8.52E-4</v>
      </c>
    </row>
    <row r="14115" spans="1:6" x14ac:dyDescent="0.3">
      <c r="A14115">
        <v>14.113</v>
      </c>
      <c r="B14115" s="1">
        <v>2.7082890000000002</v>
      </c>
      <c r="C14115">
        <v>0.555307</v>
      </c>
      <c r="D14115">
        <v>2.9055999999999998E-2</v>
      </c>
      <c r="E14115">
        <v>0.134044</v>
      </c>
      <c r="F14115">
        <v>1.0761E-2</v>
      </c>
    </row>
    <row r="14116" spans="1:6" x14ac:dyDescent="0.3">
      <c r="A14116">
        <v>14.114000000000001</v>
      </c>
      <c r="B14116" s="1">
        <v>2.7082890000000002</v>
      </c>
      <c r="C14116">
        <v>-0.24119299999999999</v>
      </c>
      <c r="D14116">
        <v>-9.8747000000000001E-2</v>
      </c>
      <c r="E14116">
        <v>6.4149999999999997E-3</v>
      </c>
      <c r="F14116">
        <v>2.1114999999999998E-2</v>
      </c>
    </row>
    <row r="14117" spans="1:6" x14ac:dyDescent="0.3">
      <c r="A14117">
        <v>14.115</v>
      </c>
      <c r="B14117" s="1">
        <v>2.7082890000000002</v>
      </c>
      <c r="C14117">
        <v>-1.1053189999999999</v>
      </c>
      <c r="D14117">
        <v>-0.147894</v>
      </c>
      <c r="E14117">
        <v>-4.2578999999999999E-2</v>
      </c>
      <c r="F14117">
        <v>2.6873000000000001E-2</v>
      </c>
    </row>
    <row r="14118" spans="1:6" x14ac:dyDescent="0.3">
      <c r="A14118">
        <v>14.116</v>
      </c>
      <c r="B14118" s="1">
        <v>2.7082890000000002</v>
      </c>
      <c r="C14118">
        <v>-1.7509479999999999</v>
      </c>
      <c r="D14118">
        <v>-9.3725000000000003E-2</v>
      </c>
      <c r="E14118">
        <v>1.1752E-2</v>
      </c>
      <c r="F14118">
        <v>2.3911000000000002E-2</v>
      </c>
    </row>
    <row r="14119" spans="1:6" x14ac:dyDescent="0.3">
      <c r="A14119">
        <v>14.117000000000001</v>
      </c>
      <c r="B14119" s="1">
        <v>2.7082890000000002</v>
      </c>
      <c r="C14119">
        <v>-2.004804</v>
      </c>
      <c r="D14119">
        <v>-2.1762E-2</v>
      </c>
      <c r="E14119">
        <v>8.3873000000000003E-2</v>
      </c>
      <c r="F14119">
        <v>1.1887E-2</v>
      </c>
    </row>
    <row r="14120" spans="1:6" x14ac:dyDescent="0.3">
      <c r="A14120">
        <v>14.118</v>
      </c>
      <c r="B14120" s="1">
        <v>2.7082890000000002</v>
      </c>
      <c r="C14120">
        <v>-1.909465</v>
      </c>
      <c r="D14120">
        <v>-9.1095999999999996E-2</v>
      </c>
      <c r="E14120">
        <v>1.4673E-2</v>
      </c>
      <c r="F14120">
        <v>-5.189E-3</v>
      </c>
    </row>
    <row r="14121" spans="1:6" x14ac:dyDescent="0.3">
      <c r="A14121">
        <v>14.119</v>
      </c>
      <c r="B14121" s="1">
        <v>2.7082890000000002</v>
      </c>
      <c r="C14121">
        <v>-1.4188289999999999</v>
      </c>
      <c r="D14121">
        <v>-0.17217199999999999</v>
      </c>
      <c r="E14121">
        <v>-6.6270999999999997E-2</v>
      </c>
      <c r="F14121">
        <v>-2.0847000000000001E-2</v>
      </c>
    </row>
    <row r="14122" spans="1:6" x14ac:dyDescent="0.3">
      <c r="A14122">
        <v>14.12</v>
      </c>
      <c r="B14122" s="1">
        <v>2.7082890000000002</v>
      </c>
      <c r="C14122">
        <v>-0.68540599999999996</v>
      </c>
      <c r="D14122">
        <v>-0.20260300000000001</v>
      </c>
      <c r="E14122">
        <v>-9.6539E-2</v>
      </c>
      <c r="F14122">
        <v>-2.8677000000000001E-2</v>
      </c>
    </row>
    <row r="14123" spans="1:6" x14ac:dyDescent="0.3">
      <c r="A14123">
        <v>14.121</v>
      </c>
      <c r="B14123" s="1">
        <v>2.7082890000000002</v>
      </c>
      <c r="C14123">
        <v>0.16666700000000001</v>
      </c>
      <c r="D14123">
        <v>-6.7153000000000004E-2</v>
      </c>
      <c r="E14123">
        <v>3.9114999999999997E-2</v>
      </c>
      <c r="F14123">
        <v>-2.5762E-2</v>
      </c>
    </row>
    <row r="14124" spans="1:6" x14ac:dyDescent="0.3">
      <c r="A14124">
        <v>14.122</v>
      </c>
      <c r="B14124" s="1">
        <v>2.7082890000000002</v>
      </c>
      <c r="C14124">
        <v>0.69278200000000001</v>
      </c>
      <c r="D14124">
        <v>-5.0963000000000001E-2</v>
      </c>
      <c r="E14124">
        <v>5.5509999999999997E-2</v>
      </c>
      <c r="F14124">
        <v>-1.3687E-2</v>
      </c>
    </row>
    <row r="14125" spans="1:6" x14ac:dyDescent="0.3">
      <c r="A14125">
        <v>14.122999999999999</v>
      </c>
      <c r="B14125" s="1">
        <v>2.7082890000000002</v>
      </c>
      <c r="C14125">
        <v>0.79708999999999997</v>
      </c>
      <c r="D14125">
        <v>-0.19703399999999999</v>
      </c>
      <c r="E14125">
        <v>-9.0339000000000003E-2</v>
      </c>
      <c r="F14125">
        <v>7.1100000000000004E-4</v>
      </c>
    </row>
    <row r="14126" spans="1:6" x14ac:dyDescent="0.3">
      <c r="A14126">
        <v>14.124000000000001</v>
      </c>
      <c r="B14126" s="1">
        <v>2.7082890000000002</v>
      </c>
      <c r="C14126">
        <v>0.892204</v>
      </c>
      <c r="D14126">
        <v>-0.15281900000000001</v>
      </c>
      <c r="E14126">
        <v>-4.5856000000000001E-2</v>
      </c>
      <c r="F14126">
        <v>9.8589999999999997E-3</v>
      </c>
    </row>
    <row r="14127" spans="1:6" x14ac:dyDescent="0.3">
      <c r="A14127">
        <v>14.125</v>
      </c>
      <c r="B14127" s="1">
        <v>2.7082890000000002</v>
      </c>
      <c r="C14127">
        <v>1.00719</v>
      </c>
      <c r="D14127">
        <v>-2.2221000000000001E-2</v>
      </c>
      <c r="E14127">
        <v>8.5055000000000006E-2</v>
      </c>
      <c r="F14127">
        <v>9.9679999999999994E-3</v>
      </c>
    </row>
    <row r="14128" spans="1:6" x14ac:dyDescent="0.3">
      <c r="A14128">
        <v>14.125999999999999</v>
      </c>
      <c r="B14128" s="1">
        <v>2.7082890000000002</v>
      </c>
      <c r="C14128">
        <v>0.99223899999999998</v>
      </c>
      <c r="D14128">
        <v>-5.0046E-2</v>
      </c>
      <c r="E14128">
        <v>5.7551999999999999E-2</v>
      </c>
      <c r="F14128">
        <v>3.2309999999999999E-3</v>
      </c>
    </row>
    <row r="14129" spans="1:6" x14ac:dyDescent="0.3">
      <c r="A14129">
        <v>14.127000000000001</v>
      </c>
      <c r="B14129" s="1">
        <v>2.7082890000000002</v>
      </c>
      <c r="C14129">
        <v>0.93048900000000001</v>
      </c>
      <c r="D14129">
        <v>-0.14782400000000001</v>
      </c>
      <c r="E14129">
        <v>-3.9897000000000002E-2</v>
      </c>
      <c r="F14129">
        <v>-4.594E-3</v>
      </c>
    </row>
    <row r="14130" spans="1:6" x14ac:dyDescent="0.3">
      <c r="A14130">
        <v>14.128</v>
      </c>
      <c r="B14130" s="1">
        <v>2.7082890000000002</v>
      </c>
      <c r="C14130">
        <v>0.85117200000000004</v>
      </c>
      <c r="D14130">
        <v>-0.19692899999999999</v>
      </c>
      <c r="E14130">
        <v>-8.8649000000000006E-2</v>
      </c>
      <c r="F14130">
        <v>-7.4149999999999997E-3</v>
      </c>
    </row>
    <row r="14131" spans="1:6" x14ac:dyDescent="0.3">
      <c r="A14131">
        <v>14.129</v>
      </c>
      <c r="B14131" s="1">
        <v>2.7082890000000002</v>
      </c>
      <c r="C14131">
        <v>0.75126000000000004</v>
      </c>
      <c r="D14131">
        <v>-7.4938000000000005E-2</v>
      </c>
      <c r="E14131">
        <v>3.3723999999999997E-2</v>
      </c>
      <c r="F14131">
        <v>-2.464E-3</v>
      </c>
    </row>
    <row r="14132" spans="1:6" x14ac:dyDescent="0.3">
      <c r="A14132">
        <v>14.13</v>
      </c>
      <c r="B14132" s="1">
        <v>2.7082890000000002</v>
      </c>
      <c r="C14132">
        <v>0.34121299999999999</v>
      </c>
      <c r="D14132">
        <v>8.5979999999999997E-3</v>
      </c>
      <c r="E14132">
        <v>0.11763700000000001</v>
      </c>
      <c r="F14132">
        <v>8.4519999999999994E-3</v>
      </c>
    </row>
    <row r="14133" spans="1:6" x14ac:dyDescent="0.3">
      <c r="A14133">
        <v>14.131</v>
      </c>
      <c r="B14133" s="1">
        <v>2.7082890000000002</v>
      </c>
      <c r="C14133">
        <v>-0.53090800000000005</v>
      </c>
      <c r="D14133">
        <v>-0.12684000000000001</v>
      </c>
      <c r="E14133">
        <v>-1.7457E-2</v>
      </c>
      <c r="F14133">
        <v>1.9883999999999999E-2</v>
      </c>
    </row>
    <row r="14134" spans="1:6" x14ac:dyDescent="0.3">
      <c r="A14134">
        <v>14.132</v>
      </c>
      <c r="B14134" s="1">
        <v>2.7082890000000002</v>
      </c>
      <c r="C14134">
        <v>-1.3774409999999999</v>
      </c>
      <c r="D14134">
        <v>-0.164968</v>
      </c>
      <c r="E14134">
        <v>-5.5241999999999999E-2</v>
      </c>
      <c r="F14134">
        <v>2.5024000000000001E-2</v>
      </c>
    </row>
    <row r="14135" spans="1:6" x14ac:dyDescent="0.3">
      <c r="A14135">
        <v>14.132999999999999</v>
      </c>
      <c r="B14135" s="1">
        <v>2.7082890000000002</v>
      </c>
      <c r="C14135">
        <v>-1.8777630000000001</v>
      </c>
      <c r="D14135">
        <v>-6.3098000000000001E-2</v>
      </c>
      <c r="E14135">
        <v>4.6976999999999998E-2</v>
      </c>
      <c r="F14135">
        <v>2.0750999999999999E-2</v>
      </c>
    </row>
    <row r="14136" spans="1:6" x14ac:dyDescent="0.3">
      <c r="A14136">
        <v>14.134</v>
      </c>
      <c r="B14136" s="1">
        <v>2.7082890000000002</v>
      </c>
      <c r="C14136">
        <v>-2.0066760000000001</v>
      </c>
      <c r="D14136">
        <v>-2.479E-2</v>
      </c>
      <c r="E14136">
        <v>8.5611000000000007E-2</v>
      </c>
      <c r="F14136">
        <v>8.8190000000000004E-3</v>
      </c>
    </row>
    <row r="14137" spans="1:6" x14ac:dyDescent="0.3">
      <c r="A14137">
        <v>14.135</v>
      </c>
      <c r="B14137" s="1">
        <v>2.7082890000000002</v>
      </c>
      <c r="C14137">
        <v>-1.79257</v>
      </c>
      <c r="D14137">
        <v>-0.12731899999999999</v>
      </c>
      <c r="E14137">
        <v>-1.6629999999999999E-2</v>
      </c>
      <c r="F14137">
        <v>-5.849E-3</v>
      </c>
    </row>
    <row r="14138" spans="1:6" x14ac:dyDescent="0.3">
      <c r="A14138">
        <v>14.135999999999999</v>
      </c>
      <c r="B14138" s="1">
        <v>2.7082890000000002</v>
      </c>
      <c r="C14138">
        <v>-1.2158340000000001</v>
      </c>
      <c r="D14138">
        <v>-0.21135599999999999</v>
      </c>
      <c r="E14138">
        <v>-0.100395</v>
      </c>
      <c r="F14138">
        <v>-1.7963E-2</v>
      </c>
    </row>
    <row r="14139" spans="1:6" x14ac:dyDescent="0.3">
      <c r="A14139">
        <v>14.137</v>
      </c>
      <c r="B14139" s="1">
        <v>2.7082890000000002</v>
      </c>
      <c r="C14139">
        <v>-0.39354800000000001</v>
      </c>
      <c r="D14139">
        <v>-0.159357</v>
      </c>
      <c r="E14139">
        <v>-4.8117E-2</v>
      </c>
      <c r="F14139">
        <v>-2.3828999999999999E-2</v>
      </c>
    </row>
    <row r="14140" spans="1:6" x14ac:dyDescent="0.3">
      <c r="A14140">
        <v>14.138</v>
      </c>
      <c r="B14140" s="1">
        <v>2.7082890000000002</v>
      </c>
      <c r="C14140">
        <v>0.39146799999999998</v>
      </c>
      <c r="D14140">
        <v>-3.5822E-2</v>
      </c>
      <c r="E14140">
        <v>7.5693999999999997E-2</v>
      </c>
      <c r="F14140">
        <v>-2.2543000000000001E-2</v>
      </c>
    </row>
    <row r="14141" spans="1:6" x14ac:dyDescent="0.3">
      <c r="A14141">
        <v>14.138999999999999</v>
      </c>
      <c r="B14141" s="1">
        <v>2.7082890000000002</v>
      </c>
      <c r="C14141">
        <v>0.72441800000000001</v>
      </c>
      <c r="D14141">
        <v>-0.12873799999999999</v>
      </c>
      <c r="E14141">
        <v>-1.6990999999999999E-2</v>
      </c>
      <c r="F14141">
        <v>-1.5264E-2</v>
      </c>
    </row>
    <row r="14142" spans="1:6" x14ac:dyDescent="0.3">
      <c r="A14142">
        <v>14.14</v>
      </c>
      <c r="B14142" s="1">
        <v>2.7082890000000002</v>
      </c>
      <c r="C14142">
        <v>0.81635599999999997</v>
      </c>
      <c r="D14142">
        <v>-0.21029999999999999</v>
      </c>
      <c r="E14142">
        <v>-9.8324999999999996E-2</v>
      </c>
      <c r="F14142">
        <v>-6.2700000000000004E-3</v>
      </c>
    </row>
    <row r="14143" spans="1:6" x14ac:dyDescent="0.3">
      <c r="A14143">
        <v>14.141</v>
      </c>
      <c r="B14143" s="1">
        <v>2.7082890000000002</v>
      </c>
      <c r="C14143">
        <v>0.90246099999999996</v>
      </c>
      <c r="D14143">
        <v>-0.140573</v>
      </c>
      <c r="E14143">
        <v>-2.8355999999999999E-2</v>
      </c>
      <c r="F14143">
        <v>8.3699999999999996E-4</v>
      </c>
    </row>
    <row r="14144" spans="1:6" x14ac:dyDescent="0.3">
      <c r="A14144">
        <v>14.141999999999999</v>
      </c>
      <c r="B14144" s="1">
        <v>2.7082890000000002</v>
      </c>
      <c r="C14144">
        <v>1.001841</v>
      </c>
      <c r="D14144">
        <v>-2.8006E-2</v>
      </c>
      <c r="E14144">
        <v>8.4451999999999999E-2</v>
      </c>
      <c r="F14144">
        <v>4.045E-3</v>
      </c>
    </row>
    <row r="14145" spans="1:6" x14ac:dyDescent="0.3">
      <c r="A14145">
        <v>14.143000000000001</v>
      </c>
      <c r="B14145" s="1">
        <v>2.7082890000000002</v>
      </c>
      <c r="C14145">
        <v>0.97435400000000005</v>
      </c>
      <c r="D14145">
        <v>-8.0643000000000006E-2</v>
      </c>
      <c r="E14145">
        <v>3.2029000000000002E-2</v>
      </c>
      <c r="F14145">
        <v>3.8909999999999999E-3</v>
      </c>
    </row>
    <row r="14146" spans="1:6" x14ac:dyDescent="0.3">
      <c r="A14146">
        <v>14.144</v>
      </c>
      <c r="B14146" s="1">
        <v>2.7082890000000002</v>
      </c>
      <c r="C14146">
        <v>0.91388100000000005</v>
      </c>
      <c r="D14146">
        <v>-0.16780500000000001</v>
      </c>
      <c r="E14146">
        <v>-5.4926000000000003E-2</v>
      </c>
      <c r="F14146">
        <v>2.235E-3</v>
      </c>
    </row>
    <row r="14147" spans="1:6" x14ac:dyDescent="0.3">
      <c r="A14147">
        <v>14.145</v>
      </c>
      <c r="B14147" s="1">
        <v>2.7082890000000002</v>
      </c>
      <c r="C14147">
        <v>0.83074400000000004</v>
      </c>
      <c r="D14147">
        <v>-0.171014</v>
      </c>
      <c r="E14147">
        <v>-5.7915000000000001E-2</v>
      </c>
      <c r="F14147">
        <v>1.699E-3</v>
      </c>
    </row>
    <row r="14148" spans="1:6" x14ac:dyDescent="0.3">
      <c r="A14148">
        <v>14.146000000000001</v>
      </c>
      <c r="B14148" s="1">
        <v>2.7082890000000002</v>
      </c>
      <c r="C14148">
        <v>0.68122000000000005</v>
      </c>
      <c r="D14148">
        <v>-1.3788E-2</v>
      </c>
      <c r="E14148">
        <v>9.955E-2</v>
      </c>
      <c r="F14148">
        <v>3.8909999999999999E-3</v>
      </c>
    </row>
    <row r="14149" spans="1:6" x14ac:dyDescent="0.3">
      <c r="A14149">
        <v>14.147</v>
      </c>
      <c r="B14149" s="1">
        <v>2.7082890000000002</v>
      </c>
      <c r="C14149">
        <v>5.2609999999999997E-2</v>
      </c>
      <c r="D14149">
        <v>-6.0096999999999998E-2</v>
      </c>
      <c r="E14149">
        <v>5.3464999999999999E-2</v>
      </c>
      <c r="F14149">
        <v>8.9529999999999992E-3</v>
      </c>
    </row>
    <row r="14150" spans="1:6" x14ac:dyDescent="0.3">
      <c r="A14150">
        <v>14.148</v>
      </c>
      <c r="B14150" s="1">
        <v>2.7082890000000002</v>
      </c>
      <c r="C14150">
        <v>-0.83336699999999997</v>
      </c>
      <c r="D14150">
        <v>-0.15845300000000001</v>
      </c>
      <c r="E14150">
        <v>-4.4686999999999998E-2</v>
      </c>
      <c r="F14150">
        <v>1.4415000000000001E-2</v>
      </c>
    </row>
    <row r="14151" spans="1:6" x14ac:dyDescent="0.3">
      <c r="A14151">
        <v>14.148999999999999</v>
      </c>
      <c r="B14151" s="1">
        <v>2.7082890000000002</v>
      </c>
      <c r="C14151">
        <v>-1.5919760000000001</v>
      </c>
      <c r="D14151">
        <v>-0.14638599999999999</v>
      </c>
      <c r="E14151">
        <v>-3.2391999999999997E-2</v>
      </c>
      <c r="F14151">
        <v>1.6485E-2</v>
      </c>
    </row>
    <row r="14152" spans="1:6" x14ac:dyDescent="0.3">
      <c r="A14152">
        <v>14.15</v>
      </c>
      <c r="B14152" s="1">
        <v>2.7082890000000002</v>
      </c>
      <c r="C14152">
        <v>-1.9503140000000001</v>
      </c>
      <c r="D14152">
        <v>-2.8025999999999999E-2</v>
      </c>
      <c r="E14152">
        <v>8.6211999999999997E-2</v>
      </c>
      <c r="F14152">
        <v>1.3506000000000001E-2</v>
      </c>
    </row>
    <row r="14153" spans="1:6" x14ac:dyDescent="0.3">
      <c r="A14153">
        <v>14.151</v>
      </c>
      <c r="B14153" s="1">
        <v>2.7082890000000002</v>
      </c>
      <c r="C14153">
        <v>-1.9784060000000001</v>
      </c>
      <c r="D14153">
        <v>-5.3099E-2</v>
      </c>
      <c r="E14153">
        <v>6.1367999999999999E-2</v>
      </c>
      <c r="F14153">
        <v>6.5209999999999999E-3</v>
      </c>
    </row>
    <row r="14154" spans="1:6" x14ac:dyDescent="0.3">
      <c r="A14154">
        <v>14.151999999999999</v>
      </c>
      <c r="B14154" s="1">
        <v>2.7082890000000002</v>
      </c>
      <c r="C14154">
        <v>-1.63008</v>
      </c>
      <c r="D14154">
        <v>-0.15556900000000001</v>
      </c>
      <c r="E14154">
        <v>-4.0884999999999998E-2</v>
      </c>
      <c r="F14154">
        <v>-1.8779999999999999E-3</v>
      </c>
    </row>
    <row r="14155" spans="1:6" x14ac:dyDescent="0.3">
      <c r="A14155">
        <v>14.153</v>
      </c>
      <c r="B14155" s="1">
        <v>2.7082890000000002</v>
      </c>
      <c r="C14155">
        <v>-0.95269400000000004</v>
      </c>
      <c r="D14155">
        <v>-0.20130700000000001</v>
      </c>
      <c r="E14155">
        <v>-8.6396000000000001E-2</v>
      </c>
      <c r="F14155">
        <v>-8.8009999999999998E-3</v>
      </c>
    </row>
    <row r="14156" spans="1:6" x14ac:dyDescent="0.3">
      <c r="A14156">
        <v>14.154</v>
      </c>
      <c r="B14156" s="1">
        <v>2.7082890000000002</v>
      </c>
      <c r="C14156">
        <v>-0.106645</v>
      </c>
      <c r="D14156">
        <v>-0.10957699999999999</v>
      </c>
      <c r="E14156">
        <v>5.581E-3</v>
      </c>
      <c r="F14156">
        <v>-1.2596E-2</v>
      </c>
    </row>
    <row r="14157" spans="1:6" x14ac:dyDescent="0.3">
      <c r="A14157">
        <v>14.154999999999999</v>
      </c>
      <c r="B14157" s="1">
        <v>2.7082890000000002</v>
      </c>
      <c r="C14157">
        <v>0.56686499999999995</v>
      </c>
      <c r="D14157">
        <v>-2.784E-2</v>
      </c>
      <c r="E14157">
        <v>8.7543999999999997E-2</v>
      </c>
      <c r="F14157">
        <v>-1.2988E-2</v>
      </c>
    </row>
    <row r="14158" spans="1:6" x14ac:dyDescent="0.3">
      <c r="A14158">
        <v>14.156000000000001</v>
      </c>
      <c r="B14158" s="1">
        <v>2.7082890000000002</v>
      </c>
      <c r="C14158">
        <v>0.76085999999999998</v>
      </c>
      <c r="D14158">
        <v>-0.17278499999999999</v>
      </c>
      <c r="E14158">
        <v>-5.7223999999999997E-2</v>
      </c>
      <c r="F14158">
        <v>-1.1186E-2</v>
      </c>
    </row>
    <row r="14159" spans="1:6" x14ac:dyDescent="0.3">
      <c r="A14159">
        <v>14.157</v>
      </c>
      <c r="B14159" s="1">
        <v>2.7082890000000002</v>
      </c>
      <c r="C14159">
        <v>0.83017600000000003</v>
      </c>
      <c r="D14159">
        <v>-0.21080599999999999</v>
      </c>
      <c r="E14159">
        <v>-9.5090999999999995E-2</v>
      </c>
      <c r="F14159">
        <v>-9.5219999999999992E-3</v>
      </c>
    </row>
    <row r="14160" spans="1:6" x14ac:dyDescent="0.3">
      <c r="A14160">
        <v>14.157999999999999</v>
      </c>
      <c r="B14160" s="1">
        <v>2.7082890000000002</v>
      </c>
      <c r="C14160">
        <v>0.92275399999999996</v>
      </c>
      <c r="D14160">
        <v>-0.11261599999999999</v>
      </c>
      <c r="E14160">
        <v>3.2309999999999999E-3</v>
      </c>
      <c r="F14160">
        <v>-8.9020000000000002E-3</v>
      </c>
    </row>
    <row r="14161" spans="1:6" x14ac:dyDescent="0.3">
      <c r="A14161">
        <v>14.159000000000001</v>
      </c>
      <c r="B14161" s="1">
        <v>2.7082890000000002</v>
      </c>
      <c r="C14161">
        <v>0.97795600000000005</v>
      </c>
      <c r="D14161">
        <v>-5.5219999999999998E-2</v>
      </c>
      <c r="E14161">
        <v>6.0691000000000002E-2</v>
      </c>
      <c r="F14161">
        <v>-8.2920000000000008E-3</v>
      </c>
    </row>
    <row r="14162" spans="1:6" x14ac:dyDescent="0.3">
      <c r="A14162">
        <v>14.16</v>
      </c>
      <c r="B14162" s="1">
        <v>2.7082890000000002</v>
      </c>
      <c r="C14162">
        <v>0.94145599999999996</v>
      </c>
      <c r="D14162">
        <v>-0.12663199999999999</v>
      </c>
      <c r="E14162">
        <v>-1.0748000000000001E-2</v>
      </c>
      <c r="F14162">
        <v>-6.1609999999999998E-3</v>
      </c>
    </row>
    <row r="14163" spans="1:6" x14ac:dyDescent="0.3">
      <c r="A14163">
        <v>14.161</v>
      </c>
      <c r="B14163" s="1">
        <v>2.7082890000000002</v>
      </c>
      <c r="C14163">
        <v>0.88134599999999996</v>
      </c>
      <c r="D14163">
        <v>-0.19300899999999999</v>
      </c>
      <c r="E14163">
        <v>-7.7229000000000006E-2</v>
      </c>
      <c r="F14163">
        <v>-1.537E-3</v>
      </c>
    </row>
    <row r="14164" spans="1:6" x14ac:dyDescent="0.3">
      <c r="A14164">
        <v>14.162000000000001</v>
      </c>
      <c r="B14164" s="1">
        <v>2.7082890000000002</v>
      </c>
      <c r="C14164">
        <v>0.78827400000000003</v>
      </c>
      <c r="D14164">
        <v>-0.14250399999999999</v>
      </c>
      <c r="E14164">
        <v>-2.6893E-2</v>
      </c>
      <c r="F14164">
        <v>5.6109999999999997E-3</v>
      </c>
    </row>
    <row r="14165" spans="1:6" x14ac:dyDescent="0.3">
      <c r="A14165">
        <v>14.163</v>
      </c>
      <c r="B14165" s="1">
        <v>2.7082890000000002</v>
      </c>
      <c r="C14165">
        <v>0.55631900000000001</v>
      </c>
      <c r="D14165">
        <v>2.4147999999999999E-2</v>
      </c>
      <c r="E14165">
        <v>0.13950699999999999</v>
      </c>
      <c r="F14165">
        <v>1.4043E-2</v>
      </c>
    </row>
    <row r="14166" spans="1:6" x14ac:dyDescent="0.3">
      <c r="A14166">
        <v>14.164</v>
      </c>
      <c r="B14166" s="1">
        <v>2.7082890000000002</v>
      </c>
      <c r="C14166">
        <v>-0.24502699999999999</v>
      </c>
      <c r="D14166">
        <v>-0.113539</v>
      </c>
      <c r="E14166">
        <v>1.449E-3</v>
      </c>
      <c r="F14166">
        <v>2.1484E-2</v>
      </c>
    </row>
    <row r="14167" spans="1:6" x14ac:dyDescent="0.3">
      <c r="A14167">
        <v>14.164999999999999</v>
      </c>
      <c r="B14167" s="1">
        <v>2.7082890000000002</v>
      </c>
      <c r="C14167">
        <v>-1.1160079999999999</v>
      </c>
      <c r="D14167">
        <v>-0.17217199999999999</v>
      </c>
      <c r="E14167">
        <v>-5.7640999999999998E-2</v>
      </c>
      <c r="F14167">
        <v>2.4333E-2</v>
      </c>
    </row>
    <row r="14168" spans="1:6" x14ac:dyDescent="0.3">
      <c r="A14168">
        <v>14.166</v>
      </c>
      <c r="B14168" s="1">
        <v>2.7082890000000002</v>
      </c>
      <c r="C14168">
        <v>-1.764915</v>
      </c>
      <c r="D14168">
        <v>-0.119667</v>
      </c>
      <c r="E14168">
        <v>-5.64E-3</v>
      </c>
      <c r="F14168">
        <v>2.0204E-2</v>
      </c>
    </row>
    <row r="14169" spans="1:6" x14ac:dyDescent="0.3">
      <c r="A14169">
        <v>14.167</v>
      </c>
      <c r="B14169" s="1">
        <v>2.7082890000000002</v>
      </c>
      <c r="C14169">
        <v>-1.9867900000000001</v>
      </c>
      <c r="D14169">
        <v>-1.0286999999999999E-2</v>
      </c>
      <c r="E14169">
        <v>0.103187</v>
      </c>
      <c r="F14169">
        <v>9.7050000000000001E-3</v>
      </c>
    </row>
    <row r="14170" spans="1:6" x14ac:dyDescent="0.3">
      <c r="A14170">
        <v>14.167999999999999</v>
      </c>
      <c r="B14170" s="1">
        <v>2.7082890000000002</v>
      </c>
      <c r="C14170">
        <v>-1.91116</v>
      </c>
      <c r="D14170">
        <v>-9.35E-2</v>
      </c>
      <c r="E14170">
        <v>1.9362999999999998E-2</v>
      </c>
      <c r="F14170">
        <v>-3.5890000000000002E-3</v>
      </c>
    </row>
    <row r="14171" spans="1:6" x14ac:dyDescent="0.3">
      <c r="A14171">
        <v>14.169</v>
      </c>
      <c r="B14171" s="1">
        <v>2.7082890000000002</v>
      </c>
      <c r="C14171">
        <v>-1.445875</v>
      </c>
      <c r="D14171">
        <v>-0.19278300000000001</v>
      </c>
      <c r="E14171">
        <v>-8.0553E-2</v>
      </c>
      <c r="F14171">
        <v>-1.5358999999999999E-2</v>
      </c>
    </row>
    <row r="14172" spans="1:6" x14ac:dyDescent="0.3">
      <c r="A14172">
        <v>14.17</v>
      </c>
      <c r="B14172" s="1">
        <v>2.7082890000000002</v>
      </c>
      <c r="C14172">
        <v>-0.70185900000000001</v>
      </c>
      <c r="D14172">
        <v>-0.207092</v>
      </c>
      <c r="E14172">
        <v>-9.5471E-2</v>
      </c>
      <c r="F14172">
        <v>-2.1963E-2</v>
      </c>
    </row>
    <row r="14173" spans="1:6" x14ac:dyDescent="0.3">
      <c r="A14173">
        <v>14.170999999999999</v>
      </c>
      <c r="B14173" s="1">
        <v>2.7082890000000002</v>
      </c>
      <c r="C14173">
        <v>0.15257599999999999</v>
      </c>
      <c r="D14173">
        <v>-6.9162000000000001E-2</v>
      </c>
      <c r="E14173">
        <v>4.19E-2</v>
      </c>
      <c r="F14173">
        <v>-2.2446000000000001E-2</v>
      </c>
    </row>
    <row r="14174" spans="1:6" x14ac:dyDescent="0.3">
      <c r="A14174">
        <v>14.172000000000001</v>
      </c>
      <c r="B14174" s="1">
        <v>2.7082890000000002</v>
      </c>
      <c r="C14174">
        <v>0.68261099999999997</v>
      </c>
      <c r="D14174">
        <v>-5.2462000000000002E-2</v>
      </c>
      <c r="E14174">
        <v>5.8073E-2</v>
      </c>
      <c r="F14174">
        <v>-1.8006999999999999E-2</v>
      </c>
    </row>
    <row r="14175" spans="1:6" x14ac:dyDescent="0.3">
      <c r="A14175">
        <v>14.173</v>
      </c>
      <c r="B14175" s="1">
        <v>2.7082890000000002</v>
      </c>
      <c r="C14175">
        <v>0.796817</v>
      </c>
      <c r="D14175">
        <v>-0.19286400000000001</v>
      </c>
      <c r="E14175">
        <v>-8.2798999999999998E-2</v>
      </c>
      <c r="F14175">
        <v>-1.2082000000000001E-2</v>
      </c>
    </row>
    <row r="14176" spans="1:6" x14ac:dyDescent="0.3">
      <c r="A14176">
        <v>14.173999999999999</v>
      </c>
      <c r="B14176" s="1">
        <v>2.7082890000000002</v>
      </c>
      <c r="C14176">
        <v>0.86733300000000002</v>
      </c>
      <c r="D14176">
        <v>-0.176401</v>
      </c>
      <c r="E14176">
        <v>-6.6705E-2</v>
      </c>
      <c r="F14176">
        <v>-7.4419999999999998E-3</v>
      </c>
    </row>
    <row r="14177" spans="1:6" x14ac:dyDescent="0.3">
      <c r="A14177">
        <v>14.175000000000001</v>
      </c>
      <c r="B14177" s="1">
        <v>2.7082890000000002</v>
      </c>
      <c r="C14177">
        <v>0.97503899999999999</v>
      </c>
      <c r="D14177">
        <v>-5.3069999999999999E-2</v>
      </c>
      <c r="E14177">
        <v>5.6368000000000001E-2</v>
      </c>
      <c r="F14177">
        <v>-4.2709999999999996E-3</v>
      </c>
    </row>
    <row r="14178" spans="1:6" x14ac:dyDescent="0.3">
      <c r="A14178">
        <v>14.176</v>
      </c>
      <c r="B14178" s="1">
        <v>2.7082890000000002</v>
      </c>
      <c r="C14178">
        <v>0.99701600000000001</v>
      </c>
      <c r="D14178">
        <v>-4.3562999999999998E-2</v>
      </c>
      <c r="E14178">
        <v>6.5698000000000006E-2</v>
      </c>
      <c r="F14178">
        <v>-3.8299999999999999E-4</v>
      </c>
    </row>
    <row r="14179" spans="1:6" x14ac:dyDescent="0.3">
      <c r="A14179">
        <v>14.177</v>
      </c>
      <c r="B14179" s="1">
        <v>2.7082890000000002</v>
      </c>
      <c r="C14179">
        <v>0.94828800000000002</v>
      </c>
      <c r="D14179">
        <v>-0.130611</v>
      </c>
      <c r="E14179">
        <v>-2.1441000000000002E-2</v>
      </c>
      <c r="F14179">
        <v>5.8459999999999996E-3</v>
      </c>
    </row>
    <row r="14180" spans="1:6" x14ac:dyDescent="0.3">
      <c r="A14180">
        <v>14.178000000000001</v>
      </c>
      <c r="B14180" s="1">
        <v>2.7082890000000002</v>
      </c>
      <c r="C14180">
        <v>0.89090800000000003</v>
      </c>
      <c r="D14180">
        <v>-0.16023299999999999</v>
      </c>
      <c r="E14180">
        <v>-5.1049999999999998E-2</v>
      </c>
      <c r="F14180">
        <v>1.4115000000000001E-2</v>
      </c>
    </row>
    <row r="14181" spans="1:6" x14ac:dyDescent="0.3">
      <c r="A14181">
        <v>14.179</v>
      </c>
      <c r="B14181" s="1">
        <v>2.7082890000000002</v>
      </c>
      <c r="C14181">
        <v>0.78880099999999997</v>
      </c>
      <c r="D14181">
        <v>-4.3046000000000001E-2</v>
      </c>
      <c r="E14181">
        <v>6.6256999999999996E-2</v>
      </c>
      <c r="F14181">
        <v>2.1711999999999999E-2</v>
      </c>
    </row>
    <row r="14182" spans="1:6" x14ac:dyDescent="0.3">
      <c r="A14182">
        <v>14.18</v>
      </c>
      <c r="B14182" s="1">
        <v>2.7082890000000002</v>
      </c>
      <c r="C14182">
        <v>0.36799199999999999</v>
      </c>
      <c r="D14182">
        <v>2.7667000000000001E-2</v>
      </c>
      <c r="E14182">
        <v>0.13716200000000001</v>
      </c>
      <c r="F14182">
        <v>2.5309000000000002E-2</v>
      </c>
    </row>
    <row r="14183" spans="1:6" x14ac:dyDescent="0.3">
      <c r="A14183">
        <v>14.180999999999999</v>
      </c>
      <c r="B14183" s="1">
        <v>2.7082899999999999</v>
      </c>
      <c r="C14183">
        <v>-0.51920900000000003</v>
      </c>
      <c r="D14183">
        <v>-0.124927</v>
      </c>
      <c r="E14183">
        <v>-1.5212E-2</v>
      </c>
      <c r="F14183">
        <v>2.2983E-2</v>
      </c>
    </row>
    <row r="14184" spans="1:6" x14ac:dyDescent="0.3">
      <c r="A14184">
        <v>14.182</v>
      </c>
      <c r="B14184" s="1">
        <v>2.7082899999999999</v>
      </c>
      <c r="C14184">
        <v>-1.382142</v>
      </c>
      <c r="D14184">
        <v>-0.180732</v>
      </c>
      <c r="E14184">
        <v>-7.0744000000000001E-2</v>
      </c>
      <c r="F14184">
        <v>1.4641E-2</v>
      </c>
    </row>
    <row r="14185" spans="1:6" x14ac:dyDescent="0.3">
      <c r="A14185">
        <v>14.183</v>
      </c>
      <c r="B14185" s="1">
        <v>2.7082899999999999</v>
      </c>
      <c r="C14185">
        <v>-1.8654250000000001</v>
      </c>
      <c r="D14185">
        <v>-6.0095999999999997E-2</v>
      </c>
      <c r="E14185">
        <v>5.0214000000000002E-2</v>
      </c>
      <c r="F14185">
        <v>3.4120000000000001E-3</v>
      </c>
    </row>
    <row r="14186" spans="1:6" x14ac:dyDescent="0.3">
      <c r="A14186">
        <v>14.183999999999999</v>
      </c>
      <c r="B14186" s="1">
        <v>2.7082899999999999</v>
      </c>
      <c r="C14186">
        <v>-2.0144380000000002</v>
      </c>
      <c r="D14186">
        <v>-3.7298999999999999E-2</v>
      </c>
      <c r="E14186">
        <v>7.3336999999999999E-2</v>
      </c>
      <c r="F14186">
        <v>-6.234E-3</v>
      </c>
    </row>
    <row r="14187" spans="1:6" x14ac:dyDescent="0.3">
      <c r="A14187">
        <v>14.185</v>
      </c>
      <c r="B14187" s="1">
        <v>2.7082899999999999</v>
      </c>
      <c r="C14187">
        <v>-1.8085530000000001</v>
      </c>
      <c r="D14187">
        <v>-0.139512</v>
      </c>
      <c r="E14187">
        <v>-2.8573000000000001E-2</v>
      </c>
      <c r="F14187">
        <v>-1.1407E-2</v>
      </c>
    </row>
    <row r="14188" spans="1:6" x14ac:dyDescent="0.3">
      <c r="A14188">
        <v>14.186</v>
      </c>
      <c r="B14188" s="1">
        <v>2.7082899999999999</v>
      </c>
      <c r="C14188">
        <v>-1.2282770000000001</v>
      </c>
      <c r="D14188">
        <v>-0.21266699999999999</v>
      </c>
      <c r="E14188">
        <v>-0.10144499999999999</v>
      </c>
      <c r="F14188">
        <v>-1.2269E-2</v>
      </c>
    </row>
    <row r="14189" spans="1:6" x14ac:dyDescent="0.3">
      <c r="A14189">
        <v>14.186999999999999</v>
      </c>
      <c r="B14189" s="1">
        <v>2.7082899999999999</v>
      </c>
      <c r="C14189">
        <v>-0.401646</v>
      </c>
      <c r="D14189">
        <v>-0.154304</v>
      </c>
      <c r="E14189">
        <v>-4.2810000000000001E-2</v>
      </c>
      <c r="F14189">
        <v>-1.1198E-2</v>
      </c>
    </row>
    <row r="14190" spans="1:6" x14ac:dyDescent="0.3">
      <c r="A14190">
        <v>14.188000000000001</v>
      </c>
      <c r="B14190" s="1">
        <v>2.7082899999999999</v>
      </c>
      <c r="C14190">
        <v>0.38646200000000003</v>
      </c>
      <c r="D14190">
        <v>-3.0328999999999998E-2</v>
      </c>
      <c r="E14190">
        <v>8.1402000000000002E-2</v>
      </c>
      <c r="F14190">
        <v>-1.0884E-2</v>
      </c>
    </row>
    <row r="14191" spans="1:6" x14ac:dyDescent="0.3">
      <c r="A14191">
        <v>14.189</v>
      </c>
      <c r="B14191" s="1">
        <v>2.7082899999999999</v>
      </c>
      <c r="C14191">
        <v>0.73203799999999997</v>
      </c>
      <c r="D14191">
        <v>-0.11422300000000001</v>
      </c>
      <c r="E14191">
        <v>-2.3419999999999999E-3</v>
      </c>
      <c r="F14191">
        <v>-1.1965E-2</v>
      </c>
    </row>
    <row r="14192" spans="1:6" x14ac:dyDescent="0.3">
      <c r="A14192">
        <v>14.19</v>
      </c>
      <c r="B14192" s="1">
        <v>2.7082899999999999</v>
      </c>
      <c r="C14192">
        <v>0.790269</v>
      </c>
      <c r="D14192">
        <v>-0.23166900000000001</v>
      </c>
      <c r="E14192">
        <v>-0.11969299999999999</v>
      </c>
      <c r="F14192">
        <v>-1.4487999999999999E-2</v>
      </c>
    </row>
    <row r="14193" spans="1:6" x14ac:dyDescent="0.3">
      <c r="A14193">
        <v>14.191000000000001</v>
      </c>
      <c r="B14193" s="1">
        <v>2.7082899999999999</v>
      </c>
      <c r="C14193">
        <v>0.86262499999999998</v>
      </c>
      <c r="D14193">
        <v>-0.17458499999999999</v>
      </c>
      <c r="E14193">
        <v>-6.2554999999999999E-2</v>
      </c>
      <c r="F14193">
        <v>-1.6361000000000001E-2</v>
      </c>
    </row>
    <row r="14194" spans="1:6" x14ac:dyDescent="0.3">
      <c r="A14194">
        <v>14.192</v>
      </c>
      <c r="B14194" s="1">
        <v>2.7082899999999999</v>
      </c>
      <c r="C14194">
        <v>0.97121000000000002</v>
      </c>
      <c r="D14194">
        <v>-5.3213000000000003E-2</v>
      </c>
      <c r="E14194">
        <v>5.8816E-2</v>
      </c>
      <c r="F14194">
        <v>-1.5047E-2</v>
      </c>
    </row>
    <row r="14195" spans="1:6" x14ac:dyDescent="0.3">
      <c r="A14195">
        <v>14.193</v>
      </c>
      <c r="B14195" s="1">
        <v>2.7082899999999999</v>
      </c>
      <c r="C14195">
        <v>0.96015499999999998</v>
      </c>
      <c r="D14195">
        <v>-9.3854999999999994E-2</v>
      </c>
      <c r="E14195">
        <v>1.8092E-2</v>
      </c>
      <c r="F14195">
        <v>-8.7639999999999992E-3</v>
      </c>
    </row>
    <row r="14196" spans="1:6" x14ac:dyDescent="0.3">
      <c r="A14196">
        <v>14.194000000000001</v>
      </c>
      <c r="B14196" s="1">
        <v>2.7082899999999999</v>
      </c>
      <c r="C14196">
        <v>0.92995899999999998</v>
      </c>
      <c r="D14196">
        <v>-0.156745</v>
      </c>
      <c r="E14196">
        <v>-4.4932E-2</v>
      </c>
      <c r="F14196">
        <v>1.5900000000000001E-3</v>
      </c>
    </row>
    <row r="14197" spans="1:6" x14ac:dyDescent="0.3">
      <c r="A14197">
        <v>14.195</v>
      </c>
      <c r="B14197" s="1">
        <v>2.7082899999999999</v>
      </c>
      <c r="C14197">
        <v>0.84140400000000004</v>
      </c>
      <c r="D14197">
        <v>-0.169854</v>
      </c>
      <c r="E14197">
        <v>-5.8193000000000002E-2</v>
      </c>
      <c r="F14197">
        <v>1.3606999999999999E-2</v>
      </c>
    </row>
    <row r="14198" spans="1:6" x14ac:dyDescent="0.3">
      <c r="A14198">
        <v>14.196</v>
      </c>
      <c r="B14198" s="1">
        <v>2.7082899999999999</v>
      </c>
      <c r="C14198">
        <v>0.69324699999999995</v>
      </c>
      <c r="D14198">
        <v>-1.1523E-2</v>
      </c>
      <c r="E14198">
        <v>9.9984000000000003E-2</v>
      </c>
      <c r="F14198">
        <v>2.3754999999999998E-2</v>
      </c>
    </row>
    <row r="14199" spans="1:6" x14ac:dyDescent="0.3">
      <c r="A14199">
        <v>14.196999999999999</v>
      </c>
      <c r="B14199" s="1">
        <v>2.7082899999999999</v>
      </c>
      <c r="C14199">
        <v>0.10524500000000001</v>
      </c>
      <c r="D14199">
        <v>-1.6816999999999999E-2</v>
      </c>
      <c r="E14199">
        <v>9.4511999999999999E-2</v>
      </c>
      <c r="F14199">
        <v>2.9028999999999999E-2</v>
      </c>
    </row>
    <row r="14200" spans="1:6" x14ac:dyDescent="0.3">
      <c r="A14200">
        <v>14.198</v>
      </c>
      <c r="B14200" s="1">
        <v>2.7082899999999999</v>
      </c>
      <c r="C14200">
        <v>-0.80347299999999999</v>
      </c>
      <c r="D14200">
        <v>-0.14068800000000001</v>
      </c>
      <c r="E14200">
        <v>-2.9545999999999999E-2</v>
      </c>
      <c r="F14200">
        <v>2.7050999999999999E-2</v>
      </c>
    </row>
    <row r="14201" spans="1:6" x14ac:dyDescent="0.3">
      <c r="A14201">
        <v>14.199</v>
      </c>
      <c r="B14201" s="1">
        <v>2.7082899999999999</v>
      </c>
      <c r="C14201">
        <v>-1.580417</v>
      </c>
      <c r="D14201">
        <v>-0.14702999999999999</v>
      </c>
      <c r="E14201">
        <v>-3.6020999999999997E-2</v>
      </c>
      <c r="F14201">
        <v>1.6978E-2</v>
      </c>
    </row>
    <row r="14202" spans="1:6" x14ac:dyDescent="0.3">
      <c r="A14202">
        <v>14.2</v>
      </c>
      <c r="B14202" s="1">
        <v>2.7082899999999999</v>
      </c>
      <c r="C14202">
        <v>-1.9550479999999999</v>
      </c>
      <c r="D14202">
        <v>-4.0432999999999997E-2</v>
      </c>
      <c r="E14202">
        <v>7.0512000000000005E-2</v>
      </c>
      <c r="F14202">
        <v>1.6249999999999999E-3</v>
      </c>
    </row>
    <row r="14203" spans="1:6" x14ac:dyDescent="0.3">
      <c r="A14203">
        <v>14.201000000000001</v>
      </c>
      <c r="B14203" s="1">
        <v>2.7082899999999999</v>
      </c>
      <c r="C14203">
        <v>-1.985784</v>
      </c>
      <c r="D14203">
        <v>-5.9819999999999998E-2</v>
      </c>
      <c r="E14203">
        <v>5.1110000000000003E-2</v>
      </c>
      <c r="F14203">
        <v>-1.3342E-2</v>
      </c>
    </row>
    <row r="14204" spans="1:6" x14ac:dyDescent="0.3">
      <c r="A14204">
        <v>14.202</v>
      </c>
      <c r="B14204" s="1">
        <v>2.7082899999999999</v>
      </c>
      <c r="C14204">
        <v>-1.6304620000000001</v>
      </c>
      <c r="D14204">
        <v>-0.147704</v>
      </c>
      <c r="E14204">
        <v>-3.6727000000000003E-2</v>
      </c>
      <c r="F14204">
        <v>-2.2294999999999999E-2</v>
      </c>
    </row>
    <row r="14205" spans="1:6" x14ac:dyDescent="0.3">
      <c r="A14205">
        <v>14.202999999999999</v>
      </c>
      <c r="B14205" s="1">
        <v>2.7082899999999999</v>
      </c>
      <c r="C14205">
        <v>-0.97337300000000004</v>
      </c>
      <c r="D14205">
        <v>-0.21080399999999999</v>
      </c>
      <c r="E14205">
        <v>-9.9686999999999998E-2</v>
      </c>
      <c r="F14205">
        <v>-2.2032E-2</v>
      </c>
    </row>
    <row r="14206" spans="1:6" x14ac:dyDescent="0.3">
      <c r="A14206">
        <v>14.204000000000001</v>
      </c>
      <c r="B14206" s="1">
        <v>2.7082899999999999</v>
      </c>
      <c r="C14206">
        <v>-0.120423</v>
      </c>
      <c r="D14206">
        <v>-0.112537</v>
      </c>
      <c r="E14206">
        <v>-1.1720000000000001E-3</v>
      </c>
      <c r="F14206">
        <v>-1.3573E-2</v>
      </c>
    </row>
    <row r="14207" spans="1:6" x14ac:dyDescent="0.3">
      <c r="A14207">
        <v>14.205</v>
      </c>
      <c r="B14207" s="1">
        <v>2.708291</v>
      </c>
      <c r="C14207">
        <v>0.58108099999999996</v>
      </c>
      <c r="D14207">
        <v>-5.3030000000000004E-3</v>
      </c>
      <c r="E14207">
        <v>0.10638499999999999</v>
      </c>
      <c r="F14207">
        <v>-1.565E-3</v>
      </c>
    </row>
    <row r="14208" spans="1:6" x14ac:dyDescent="0.3">
      <c r="A14208">
        <v>14.206</v>
      </c>
      <c r="B14208" s="1">
        <v>2.708291</v>
      </c>
      <c r="C14208">
        <v>0.79643699999999995</v>
      </c>
      <c r="D14208">
        <v>-0.130942</v>
      </c>
      <c r="E14208">
        <v>-1.8890000000000001E-2</v>
      </c>
      <c r="F14208">
        <v>7.8949999999999992E-3</v>
      </c>
    </row>
    <row r="14209" spans="1:6" x14ac:dyDescent="0.3">
      <c r="A14209">
        <v>14.207000000000001</v>
      </c>
      <c r="B14209" s="1">
        <v>2.708291</v>
      </c>
      <c r="C14209">
        <v>0.85013000000000005</v>
      </c>
      <c r="D14209">
        <v>-0.18448100000000001</v>
      </c>
      <c r="E14209">
        <v>-7.2000999999999996E-2</v>
      </c>
      <c r="F14209">
        <v>9.8250000000000004E-3</v>
      </c>
    </row>
    <row r="14210" spans="1:6" x14ac:dyDescent="0.3">
      <c r="A14210">
        <v>14.208</v>
      </c>
      <c r="B14210" s="1">
        <v>2.708291</v>
      </c>
      <c r="C14210">
        <v>0.93588000000000005</v>
      </c>
      <c r="D14210">
        <v>-9.1509999999999994E-2</v>
      </c>
      <c r="E14210">
        <v>2.1454999999999998E-2</v>
      </c>
      <c r="F14210">
        <v>4.3839999999999999E-3</v>
      </c>
    </row>
    <row r="14211" spans="1:6" x14ac:dyDescent="0.3">
      <c r="A14211">
        <v>14.209</v>
      </c>
      <c r="B14211" s="1">
        <v>2.708291</v>
      </c>
      <c r="C14211">
        <v>0.97886700000000004</v>
      </c>
      <c r="D14211">
        <v>-4.7833000000000001E-2</v>
      </c>
      <c r="E14211">
        <v>6.5616999999999995E-2</v>
      </c>
      <c r="F14211">
        <v>-3.4199999999999999E-3</v>
      </c>
    </row>
    <row r="14212" spans="1:6" x14ac:dyDescent="0.3">
      <c r="A14212">
        <v>14.21</v>
      </c>
      <c r="B14212" s="1">
        <v>2.708291</v>
      </c>
      <c r="C14212">
        <v>0.94538800000000001</v>
      </c>
      <c r="D14212">
        <v>-0.12135</v>
      </c>
      <c r="E14212">
        <v>-7.4489999999999999E-3</v>
      </c>
      <c r="F14212">
        <v>-7.7159999999999998E-3</v>
      </c>
    </row>
    <row r="14213" spans="1:6" x14ac:dyDescent="0.3">
      <c r="A14213">
        <v>14.211</v>
      </c>
      <c r="B14213" s="1">
        <v>2.708291</v>
      </c>
      <c r="C14213">
        <v>0.88273299999999999</v>
      </c>
      <c r="D14213">
        <v>-0.19691700000000001</v>
      </c>
      <c r="E14213">
        <v>-8.2607E-2</v>
      </c>
      <c r="F14213">
        <v>-5.391E-3</v>
      </c>
    </row>
    <row r="14214" spans="1:6" x14ac:dyDescent="0.3">
      <c r="A14214">
        <v>14.212</v>
      </c>
      <c r="B14214" s="1">
        <v>2.708291</v>
      </c>
      <c r="C14214">
        <v>0.79059500000000005</v>
      </c>
      <c r="D14214">
        <v>-0.149758</v>
      </c>
      <c r="E14214">
        <v>-3.5087E-2</v>
      </c>
      <c r="F14214">
        <v>2.1679999999999998E-3</v>
      </c>
    </row>
    <row r="14215" spans="1:6" x14ac:dyDescent="0.3">
      <c r="A14215">
        <v>14.212999999999999</v>
      </c>
      <c r="B14215" s="1">
        <v>2.708291</v>
      </c>
      <c r="C14215">
        <v>0.55572299999999997</v>
      </c>
      <c r="D14215">
        <v>1.2501999999999999E-2</v>
      </c>
      <c r="E14215">
        <v>0.12744800000000001</v>
      </c>
      <c r="F14215">
        <v>1.0191E-2</v>
      </c>
    </row>
    <row r="14216" spans="1:6" x14ac:dyDescent="0.3">
      <c r="A14216">
        <v>14.214</v>
      </c>
      <c r="B14216" s="1">
        <v>2.708291</v>
      </c>
      <c r="C14216">
        <v>-0.23271800000000001</v>
      </c>
      <c r="D14216">
        <v>-0.112451</v>
      </c>
      <c r="E14216">
        <v>2.6289999999999998E-3</v>
      </c>
      <c r="F14216">
        <v>1.3972999999999999E-2</v>
      </c>
    </row>
    <row r="14217" spans="1:6" x14ac:dyDescent="0.3">
      <c r="A14217">
        <v>14.215</v>
      </c>
      <c r="B14217" s="1">
        <v>2.708291</v>
      </c>
      <c r="C14217">
        <v>-1.126115</v>
      </c>
      <c r="D14217">
        <v>-0.194024</v>
      </c>
      <c r="E14217">
        <v>-7.8940999999999997E-2</v>
      </c>
      <c r="F14217">
        <v>1.0888E-2</v>
      </c>
    </row>
    <row r="14218" spans="1:6" x14ac:dyDescent="0.3">
      <c r="A14218">
        <v>14.215999999999999</v>
      </c>
      <c r="B14218" s="1">
        <v>2.708291</v>
      </c>
      <c r="C14218">
        <v>-1.775655</v>
      </c>
      <c r="D14218">
        <v>-0.13946900000000001</v>
      </c>
      <c r="E14218">
        <v>-2.4493999999999998E-2</v>
      </c>
      <c r="F14218">
        <v>2.5349999999999999E-3</v>
      </c>
    </row>
    <row r="14219" spans="1:6" x14ac:dyDescent="0.3">
      <c r="A14219">
        <v>14.217000000000001</v>
      </c>
      <c r="B14219" s="1">
        <v>2.708291</v>
      </c>
      <c r="C14219">
        <v>-2.011765</v>
      </c>
      <c r="D14219">
        <v>-3.8460000000000001E-2</v>
      </c>
      <c r="E14219">
        <v>7.6275999999999997E-2</v>
      </c>
      <c r="F14219">
        <v>-6.1269999999999996E-3</v>
      </c>
    </row>
    <row r="14220" spans="1:6" x14ac:dyDescent="0.3">
      <c r="A14220">
        <v>14.218</v>
      </c>
      <c r="B14220" s="1">
        <v>2.708291</v>
      </c>
      <c r="C14220">
        <v>-1.9404999999999999</v>
      </c>
      <c r="D14220">
        <v>-0.117518</v>
      </c>
      <c r="E14220">
        <v>-3.1800000000000001E-3</v>
      </c>
      <c r="F14220">
        <v>-1.0315E-2</v>
      </c>
    </row>
    <row r="14221" spans="1:6" x14ac:dyDescent="0.3">
      <c r="A14221">
        <v>14.218999999999999</v>
      </c>
      <c r="B14221" s="1">
        <v>2.708291</v>
      </c>
      <c r="C14221">
        <v>-1.452753</v>
      </c>
      <c r="D14221">
        <v>-0.187917</v>
      </c>
      <c r="E14221">
        <v>-7.4113999999999999E-2</v>
      </c>
      <c r="F14221">
        <v>-8.9009999999999992E-3</v>
      </c>
    </row>
    <row r="14222" spans="1:6" x14ac:dyDescent="0.3">
      <c r="A14222">
        <v>14.22</v>
      </c>
      <c r="B14222" s="1">
        <v>2.708291</v>
      </c>
      <c r="C14222">
        <v>-0.69913899999999995</v>
      </c>
      <c r="D14222">
        <v>-0.192776</v>
      </c>
      <c r="E14222">
        <v>-7.9613000000000003E-2</v>
      </c>
      <c r="F14222">
        <v>-4.1320000000000003E-3</v>
      </c>
    </row>
    <row r="14223" spans="1:6" x14ac:dyDescent="0.3">
      <c r="A14223">
        <v>14.221</v>
      </c>
      <c r="B14223" s="1">
        <v>2.708291</v>
      </c>
      <c r="C14223">
        <v>0.16876099999999999</v>
      </c>
      <c r="D14223">
        <v>-4.5844999999999997E-2</v>
      </c>
      <c r="E14223">
        <v>6.6591999999999998E-2</v>
      </c>
      <c r="F14223">
        <v>-1.02E-4</v>
      </c>
    </row>
    <row r="14224" spans="1:6" x14ac:dyDescent="0.3">
      <c r="A14224">
        <v>14.222</v>
      </c>
      <c r="B14224" s="1">
        <v>2.7082920000000001</v>
      </c>
      <c r="C14224">
        <v>0.69997600000000004</v>
      </c>
      <c r="D14224">
        <v>-3.2569000000000001E-2</v>
      </c>
      <c r="E14224">
        <v>7.9031000000000004E-2</v>
      </c>
      <c r="F14224">
        <v>7.3700000000000002E-4</v>
      </c>
    </row>
    <row r="14225" spans="1:6" x14ac:dyDescent="0.3">
      <c r="A14225">
        <v>14.223000000000001</v>
      </c>
      <c r="B14225" s="1">
        <v>2.7082920000000001</v>
      </c>
      <c r="C14225">
        <v>0.78815999999999997</v>
      </c>
      <c r="D14225">
        <v>-0.199771</v>
      </c>
      <c r="E14225">
        <v>-8.9095999999999995E-2</v>
      </c>
      <c r="F14225">
        <v>-2.287E-3</v>
      </c>
    </row>
    <row r="14226" spans="1:6" x14ac:dyDescent="0.3">
      <c r="A14226">
        <v>14.224</v>
      </c>
      <c r="B14226" s="1">
        <v>2.7082920000000001</v>
      </c>
      <c r="C14226">
        <v>0.84181099999999998</v>
      </c>
      <c r="D14226">
        <v>-0.19690099999999999</v>
      </c>
      <c r="E14226">
        <v>-8.7187000000000001E-2</v>
      </c>
      <c r="F14226">
        <v>-7.4349999999999998E-3</v>
      </c>
    </row>
    <row r="14227" spans="1:6" x14ac:dyDescent="0.3">
      <c r="A14227">
        <v>14.225</v>
      </c>
      <c r="B14227" s="1">
        <v>2.7082920000000001</v>
      </c>
      <c r="C14227">
        <v>0.96098300000000003</v>
      </c>
      <c r="D14227">
        <v>-5.9902999999999998E-2</v>
      </c>
      <c r="E14227">
        <v>4.8829999999999998E-2</v>
      </c>
      <c r="F14227">
        <v>-1.1135000000000001E-2</v>
      </c>
    </row>
    <row r="14228" spans="1:6" x14ac:dyDescent="0.3">
      <c r="A14228">
        <v>14.226000000000001</v>
      </c>
      <c r="B14228" s="1">
        <v>2.7082920000000001</v>
      </c>
      <c r="C14228">
        <v>0.98846199999999995</v>
      </c>
      <c r="D14228">
        <v>-4.7937E-2</v>
      </c>
      <c r="E14228">
        <v>5.9781000000000001E-2</v>
      </c>
      <c r="F14228">
        <v>-1.0024E-2</v>
      </c>
    </row>
    <row r="14229" spans="1:6" x14ac:dyDescent="0.3">
      <c r="A14229">
        <v>14.227</v>
      </c>
      <c r="B14229" s="1">
        <v>2.7082920000000001</v>
      </c>
      <c r="C14229">
        <v>0.95638599999999996</v>
      </c>
      <c r="D14229">
        <v>-0.12431200000000001</v>
      </c>
      <c r="E14229">
        <v>-1.7621999999999999E-2</v>
      </c>
      <c r="F14229">
        <v>-3.5530000000000002E-3</v>
      </c>
    </row>
    <row r="14230" spans="1:6" x14ac:dyDescent="0.3">
      <c r="A14230">
        <v>14.228</v>
      </c>
      <c r="B14230" s="1">
        <v>2.7082920000000001</v>
      </c>
      <c r="C14230">
        <v>0.87809499999999996</v>
      </c>
      <c r="D14230">
        <v>-0.18060399999999999</v>
      </c>
      <c r="E14230">
        <v>-7.4912999999999993E-2</v>
      </c>
      <c r="F14230">
        <v>6.1500000000000001E-3</v>
      </c>
    </row>
    <row r="14231" spans="1:6" x14ac:dyDescent="0.3">
      <c r="A14231">
        <v>14.228999999999999</v>
      </c>
      <c r="B14231" s="1">
        <v>2.7082920000000001</v>
      </c>
      <c r="C14231">
        <v>0.76476599999999995</v>
      </c>
      <c r="D14231">
        <v>-7.6401999999999998E-2</v>
      </c>
      <c r="E14231">
        <v>2.8347000000000001E-2</v>
      </c>
      <c r="F14231">
        <v>1.5231E-2</v>
      </c>
    </row>
    <row r="14232" spans="1:6" x14ac:dyDescent="0.3">
      <c r="A14232">
        <v>14.23</v>
      </c>
      <c r="B14232" s="1">
        <v>2.7082920000000001</v>
      </c>
      <c r="C14232">
        <v>0.37877300000000003</v>
      </c>
      <c r="D14232">
        <v>2.9017999999999999E-2</v>
      </c>
      <c r="E14232">
        <v>0.13287299999999999</v>
      </c>
      <c r="F14232">
        <v>2.0365000000000001E-2</v>
      </c>
    </row>
    <row r="14233" spans="1:6" x14ac:dyDescent="0.3">
      <c r="A14233">
        <v>14.231</v>
      </c>
      <c r="B14233" s="1">
        <v>2.7082920000000001</v>
      </c>
      <c r="C14233">
        <v>-0.48922199999999999</v>
      </c>
      <c r="D14233">
        <v>-0.106263</v>
      </c>
      <c r="E14233">
        <v>-3.2680000000000001E-3</v>
      </c>
      <c r="F14233">
        <v>1.9855000000000001E-2</v>
      </c>
    </row>
    <row r="14234" spans="1:6" x14ac:dyDescent="0.3">
      <c r="A14234">
        <v>14.231999999999999</v>
      </c>
      <c r="B14234" s="1">
        <v>2.7082920000000001</v>
      </c>
      <c r="C14234">
        <v>-1.348781</v>
      </c>
      <c r="D14234">
        <v>-0.15887699999999999</v>
      </c>
      <c r="E14234">
        <v>-5.6661000000000003E-2</v>
      </c>
      <c r="F14234">
        <v>1.34E-2</v>
      </c>
    </row>
    <row r="14235" spans="1:6" x14ac:dyDescent="0.3">
      <c r="A14235">
        <v>14.233000000000001</v>
      </c>
      <c r="B14235" s="1">
        <v>2.7082920000000001</v>
      </c>
      <c r="C14235">
        <v>-1.8691070000000001</v>
      </c>
      <c r="D14235">
        <v>-7.0496000000000003E-2</v>
      </c>
      <c r="E14235">
        <v>3.1046000000000001E-2</v>
      </c>
      <c r="F14235">
        <v>3.372E-3</v>
      </c>
    </row>
    <row r="14236" spans="1:6" x14ac:dyDescent="0.3">
      <c r="A14236">
        <v>14.234</v>
      </c>
      <c r="B14236" s="1">
        <v>2.7082920000000001</v>
      </c>
      <c r="C14236">
        <v>-2.0184519999999999</v>
      </c>
      <c r="D14236">
        <v>-3.8142000000000002E-2</v>
      </c>
      <c r="E14236">
        <v>6.2814999999999996E-2</v>
      </c>
      <c r="F14236">
        <v>-6.332E-3</v>
      </c>
    </row>
    <row r="14237" spans="1:6" x14ac:dyDescent="0.3">
      <c r="A14237">
        <v>14.234999999999999</v>
      </c>
      <c r="B14237" s="1">
        <v>2.7082920000000001</v>
      </c>
      <c r="C14237">
        <v>-1.790923</v>
      </c>
      <c r="D14237">
        <v>-0.11174199999999999</v>
      </c>
      <c r="E14237">
        <v>-1.1291000000000001E-2</v>
      </c>
      <c r="F14237">
        <v>-1.2459E-2</v>
      </c>
    </row>
    <row r="14238" spans="1:6" x14ac:dyDescent="0.3">
      <c r="A14238">
        <v>14.236000000000001</v>
      </c>
      <c r="B14238" s="1">
        <v>2.7082920000000001</v>
      </c>
      <c r="C14238">
        <v>-1.20556</v>
      </c>
      <c r="D14238">
        <v>-0.18023700000000001</v>
      </c>
      <c r="E14238">
        <v>-8.0185000000000006E-2</v>
      </c>
      <c r="F14238">
        <v>-1.3864E-2</v>
      </c>
    </row>
    <row r="14239" spans="1:6" x14ac:dyDescent="0.3">
      <c r="A14239">
        <v>14.237</v>
      </c>
      <c r="B14239" s="1">
        <v>2.7082920000000001</v>
      </c>
      <c r="C14239">
        <v>-0.38597900000000002</v>
      </c>
      <c r="D14239">
        <v>-0.13345899999999999</v>
      </c>
      <c r="E14239">
        <v>-3.3676999999999999E-2</v>
      </c>
      <c r="F14239">
        <v>-1.1376000000000001E-2</v>
      </c>
    </row>
    <row r="14240" spans="1:6" x14ac:dyDescent="0.3">
      <c r="A14240">
        <v>14.238</v>
      </c>
      <c r="B14240" s="1">
        <v>2.7082920000000001</v>
      </c>
      <c r="C14240">
        <v>0.40619899999999998</v>
      </c>
      <c r="D14240">
        <v>-8.5730000000000008E-3</v>
      </c>
      <c r="E14240">
        <v>9.1056999999999999E-2</v>
      </c>
      <c r="F14240">
        <v>-6.8929999999999998E-3</v>
      </c>
    </row>
    <row r="14241" spans="1:6" x14ac:dyDescent="0.3">
      <c r="A14241">
        <v>14.239000000000001</v>
      </c>
      <c r="B14241" s="1">
        <v>2.7082920000000001</v>
      </c>
      <c r="C14241">
        <v>0.75542299999999996</v>
      </c>
      <c r="D14241">
        <v>-8.8519E-2</v>
      </c>
      <c r="E14241">
        <v>1.1030999999999999E-2</v>
      </c>
      <c r="F14241">
        <v>-2.039E-3</v>
      </c>
    </row>
    <row r="14242" spans="1:6" x14ac:dyDescent="0.3">
      <c r="A14242">
        <v>14.24</v>
      </c>
      <c r="B14242" s="1">
        <v>2.7082929999999998</v>
      </c>
      <c r="C14242">
        <v>0.82905200000000001</v>
      </c>
      <c r="D14242">
        <v>-0.18793699999999999</v>
      </c>
      <c r="E14242">
        <v>-8.8359999999999994E-2</v>
      </c>
      <c r="F14242">
        <v>6.3699999999999998E-4</v>
      </c>
    </row>
    <row r="14243" spans="1:6" x14ac:dyDescent="0.3">
      <c r="A14243">
        <v>14.241</v>
      </c>
      <c r="B14243" s="1">
        <v>2.7082929999999998</v>
      </c>
      <c r="C14243">
        <v>0.90565399999999996</v>
      </c>
      <c r="D14243">
        <v>-0.12537999999999999</v>
      </c>
      <c r="E14243">
        <v>-2.5659000000000001E-2</v>
      </c>
      <c r="F14243">
        <v>2.5300000000000002E-4</v>
      </c>
    </row>
    <row r="14244" spans="1:6" x14ac:dyDescent="0.3">
      <c r="A14244">
        <v>14.242000000000001</v>
      </c>
      <c r="B14244" s="1">
        <v>2.7082929999999998</v>
      </c>
      <c r="C14244">
        <v>1.001379</v>
      </c>
      <c r="D14244">
        <v>-1.8013000000000001E-2</v>
      </c>
      <c r="E14244">
        <v>8.1943000000000002E-2</v>
      </c>
      <c r="F14244">
        <v>-2.3029999999999999E-3</v>
      </c>
    </row>
    <row r="14245" spans="1:6" x14ac:dyDescent="0.3">
      <c r="A14245">
        <v>14.243</v>
      </c>
      <c r="B14245" s="1">
        <v>2.7082929999999998</v>
      </c>
      <c r="C14245">
        <v>0.97856900000000002</v>
      </c>
      <c r="D14245">
        <v>-7.2567000000000006E-2</v>
      </c>
      <c r="E14245">
        <v>2.7678999999999999E-2</v>
      </c>
      <c r="F14245">
        <v>-4.7609999999999996E-3</v>
      </c>
    </row>
    <row r="14246" spans="1:6" x14ac:dyDescent="0.3">
      <c r="A14246">
        <v>14.244</v>
      </c>
      <c r="B14246" s="1">
        <v>2.7082929999999998</v>
      </c>
      <c r="C14246">
        <v>0.92973499999999998</v>
      </c>
      <c r="D14246">
        <v>-0.15651300000000001</v>
      </c>
      <c r="E14246">
        <v>-5.5911000000000002E-2</v>
      </c>
      <c r="F14246">
        <v>-5.1630000000000001E-3</v>
      </c>
    </row>
    <row r="14247" spans="1:6" x14ac:dyDescent="0.3">
      <c r="A14247">
        <v>14.244999999999999</v>
      </c>
      <c r="B14247" s="1">
        <v>2.7082929999999998</v>
      </c>
      <c r="C14247">
        <v>0.84757800000000005</v>
      </c>
      <c r="D14247">
        <v>-0.16555400000000001</v>
      </c>
      <c r="E14247">
        <v>-6.4518000000000006E-2</v>
      </c>
      <c r="F14247">
        <v>-1.8519999999999999E-3</v>
      </c>
    </row>
    <row r="14248" spans="1:6" x14ac:dyDescent="0.3">
      <c r="A14248">
        <v>14.246</v>
      </c>
      <c r="B14248" s="1">
        <v>2.7082929999999998</v>
      </c>
      <c r="C14248">
        <v>0.696685</v>
      </c>
      <c r="D14248">
        <v>-1.3871E-2</v>
      </c>
      <c r="E14248">
        <v>8.7672E-2</v>
      </c>
      <c r="F14248">
        <v>4.9800000000000001E-3</v>
      </c>
    </row>
    <row r="14249" spans="1:6" x14ac:dyDescent="0.3">
      <c r="A14249">
        <v>14.247</v>
      </c>
      <c r="B14249" s="1">
        <v>2.7082929999999998</v>
      </c>
      <c r="C14249">
        <v>0.100882</v>
      </c>
      <c r="D14249">
        <v>-3.0575999999999999E-2</v>
      </c>
      <c r="E14249">
        <v>7.1499999999999994E-2</v>
      </c>
      <c r="F14249">
        <v>1.349E-2</v>
      </c>
    </row>
    <row r="14250" spans="1:6" x14ac:dyDescent="0.3">
      <c r="A14250">
        <v>14.247999999999999</v>
      </c>
      <c r="B14250" s="1">
        <v>2.7082929999999998</v>
      </c>
      <c r="C14250">
        <v>-0.79762</v>
      </c>
      <c r="D14250">
        <v>-0.14491200000000001</v>
      </c>
      <c r="E14250">
        <v>-4.2291000000000002E-2</v>
      </c>
      <c r="F14250">
        <v>1.9810999999999999E-2</v>
      </c>
    </row>
    <row r="14251" spans="1:6" x14ac:dyDescent="0.3">
      <c r="A14251">
        <v>14.249000000000001</v>
      </c>
      <c r="B14251" s="1">
        <v>2.7082929999999998</v>
      </c>
      <c r="C14251">
        <v>-1.5655829999999999</v>
      </c>
      <c r="D14251">
        <v>-0.13935</v>
      </c>
      <c r="E14251">
        <v>-3.6131000000000003E-2</v>
      </c>
      <c r="F14251">
        <v>1.9576E-2</v>
      </c>
    </row>
    <row r="14252" spans="1:6" x14ac:dyDescent="0.3">
      <c r="A14252">
        <v>14.25</v>
      </c>
      <c r="B14252" s="1">
        <v>2.7082929999999998</v>
      </c>
      <c r="C14252">
        <v>-1.940218</v>
      </c>
      <c r="D14252">
        <v>-2.6674E-2</v>
      </c>
      <c r="E14252">
        <v>7.7188999999999994E-2</v>
      </c>
      <c r="F14252">
        <v>1.1672999999999999E-2</v>
      </c>
    </row>
    <row r="14253" spans="1:6" x14ac:dyDescent="0.3">
      <c r="A14253">
        <v>14.250999999999999</v>
      </c>
      <c r="B14253" s="1">
        <v>2.7082929999999998</v>
      </c>
      <c r="C14253">
        <v>-1.9829810000000001</v>
      </c>
      <c r="D14253">
        <v>-5.1563999999999999E-2</v>
      </c>
      <c r="E14253">
        <v>5.2953E-2</v>
      </c>
      <c r="F14253">
        <v>-1.0280000000000001E-3</v>
      </c>
    </row>
    <row r="14254" spans="1:6" x14ac:dyDescent="0.3">
      <c r="A14254">
        <v>14.252000000000001</v>
      </c>
      <c r="B14254" s="1">
        <v>2.708294</v>
      </c>
      <c r="C14254">
        <v>-1.641111</v>
      </c>
      <c r="D14254">
        <v>-0.149203</v>
      </c>
      <c r="E14254">
        <v>-4.4018000000000002E-2</v>
      </c>
      <c r="F14254">
        <v>-1.3502999999999999E-2</v>
      </c>
    </row>
    <row r="14255" spans="1:6" x14ac:dyDescent="0.3">
      <c r="A14255">
        <v>14.253</v>
      </c>
      <c r="B14255" s="1">
        <v>2.708294</v>
      </c>
      <c r="C14255">
        <v>-0.97941199999999995</v>
      </c>
      <c r="D14255">
        <v>-0.20843600000000001</v>
      </c>
      <c r="E14255">
        <v>-0.102547</v>
      </c>
      <c r="F14255">
        <v>-2.0607E-2</v>
      </c>
    </row>
    <row r="14256" spans="1:6" x14ac:dyDescent="0.3">
      <c r="A14256">
        <v>14.254</v>
      </c>
      <c r="B14256" s="1">
        <v>2.708294</v>
      </c>
      <c r="C14256">
        <v>-0.12414699999999999</v>
      </c>
      <c r="D14256">
        <v>-0.112016</v>
      </c>
      <c r="E14256">
        <v>-5.365E-3</v>
      </c>
      <c r="F14256">
        <v>-1.9640000000000001E-2</v>
      </c>
    </row>
    <row r="14257" spans="1:6" x14ac:dyDescent="0.3">
      <c r="A14257">
        <v>14.255000000000001</v>
      </c>
      <c r="B14257" s="1">
        <v>2.708294</v>
      </c>
      <c r="C14257">
        <v>0.56284999999999996</v>
      </c>
      <c r="D14257">
        <v>-2.2780000000000002E-2</v>
      </c>
      <c r="E14257">
        <v>8.4665000000000004E-2</v>
      </c>
      <c r="F14257">
        <v>-1.1285E-2</v>
      </c>
    </row>
    <row r="14258" spans="1:6" x14ac:dyDescent="0.3">
      <c r="A14258">
        <v>14.256</v>
      </c>
      <c r="B14258" s="1">
        <v>2.708294</v>
      </c>
      <c r="C14258">
        <v>0.78810000000000002</v>
      </c>
      <c r="D14258">
        <v>-0.13846800000000001</v>
      </c>
      <c r="E14258">
        <v>-3.0228999999999999E-2</v>
      </c>
      <c r="F14258">
        <v>5.6499999999999996E-4</v>
      </c>
    </row>
    <row r="14259" spans="1:6" x14ac:dyDescent="0.3">
      <c r="A14259">
        <v>14.257</v>
      </c>
      <c r="B14259" s="1">
        <v>2.708294</v>
      </c>
      <c r="C14259">
        <v>0.84873900000000002</v>
      </c>
      <c r="D14259">
        <v>-0.184055</v>
      </c>
      <c r="E14259">
        <v>-7.4982999999999994E-2</v>
      </c>
      <c r="F14259">
        <v>9.4920000000000004E-3</v>
      </c>
    </row>
    <row r="14260" spans="1:6" x14ac:dyDescent="0.3">
      <c r="A14260">
        <v>14.257999999999999</v>
      </c>
      <c r="B14260" s="1">
        <v>2.708294</v>
      </c>
      <c r="C14260">
        <v>0.93561700000000003</v>
      </c>
      <c r="D14260">
        <v>-8.9574000000000001E-2</v>
      </c>
      <c r="E14260">
        <v>2.0383999999999999E-2</v>
      </c>
      <c r="F14260">
        <v>1.0829999999999999E-2</v>
      </c>
    </row>
    <row r="14261" spans="1:6" x14ac:dyDescent="0.3">
      <c r="A14261">
        <v>14.259</v>
      </c>
      <c r="B14261" s="1">
        <v>2.708294</v>
      </c>
      <c r="C14261">
        <v>0.99501799999999996</v>
      </c>
      <c r="D14261">
        <v>-3.0029E-2</v>
      </c>
      <c r="E14261">
        <v>8.0832000000000001E-2</v>
      </c>
      <c r="F14261">
        <v>4.0499999999999998E-3</v>
      </c>
    </row>
    <row r="14262" spans="1:6" x14ac:dyDescent="0.3">
      <c r="A14262">
        <v>14.26</v>
      </c>
      <c r="B14262" s="1">
        <v>2.708294</v>
      </c>
      <c r="C14262">
        <v>0.94528999999999996</v>
      </c>
      <c r="D14262">
        <v>-0.121472</v>
      </c>
      <c r="E14262">
        <v>-9.7070000000000004E-3</v>
      </c>
      <c r="F14262">
        <v>-7.4009999999999996E-3</v>
      </c>
    </row>
    <row r="14263" spans="1:6" x14ac:dyDescent="0.3">
      <c r="A14263">
        <v>14.260999999999999</v>
      </c>
      <c r="B14263" s="1">
        <v>2.708294</v>
      </c>
      <c r="C14263">
        <v>0.88132999999999995</v>
      </c>
      <c r="D14263">
        <v>-0.198934</v>
      </c>
      <c r="E14263">
        <v>-8.6260000000000003E-2</v>
      </c>
      <c r="F14263">
        <v>-1.7288999999999999E-2</v>
      </c>
    </row>
    <row r="14264" spans="1:6" x14ac:dyDescent="0.3">
      <c r="A14264">
        <v>14.262</v>
      </c>
      <c r="B14264" s="1">
        <v>2.708294</v>
      </c>
      <c r="C14264">
        <v>0.79791400000000001</v>
      </c>
      <c r="D14264">
        <v>-0.14463799999999999</v>
      </c>
      <c r="E14264">
        <v>-3.1047000000000002E-2</v>
      </c>
      <c r="F14264">
        <v>-1.9122E-2</v>
      </c>
    </row>
    <row r="14265" spans="1:6" x14ac:dyDescent="0.3">
      <c r="A14265">
        <v>14.263</v>
      </c>
      <c r="B14265" s="1">
        <v>2.708294</v>
      </c>
      <c r="C14265">
        <v>0.54697200000000001</v>
      </c>
      <c r="D14265">
        <v>-2.0950000000000001E-3</v>
      </c>
      <c r="E14265">
        <v>0.11239399999999999</v>
      </c>
      <c r="F14265">
        <v>-9.7079999999999996E-3</v>
      </c>
    </row>
    <row r="14266" spans="1:6" x14ac:dyDescent="0.3">
      <c r="A14266">
        <v>14.263999999999999</v>
      </c>
      <c r="B14266" s="1">
        <v>2.7082950000000001</v>
      </c>
      <c r="C14266">
        <v>-0.23455200000000001</v>
      </c>
      <c r="D14266">
        <v>-0.122975</v>
      </c>
      <c r="E14266">
        <v>-7.6569999999999997E-3</v>
      </c>
      <c r="F14266">
        <v>8.7650000000000002E-3</v>
      </c>
    </row>
    <row r="14267" spans="1:6" x14ac:dyDescent="0.3">
      <c r="A14267">
        <v>14.265000000000001</v>
      </c>
      <c r="B14267" s="1">
        <v>2.7082950000000001</v>
      </c>
      <c r="C14267">
        <v>-1.0955710000000001</v>
      </c>
      <c r="D14267">
        <v>-0.17299600000000001</v>
      </c>
      <c r="E14267">
        <v>-5.6913999999999999E-2</v>
      </c>
      <c r="F14267">
        <v>2.7838999999999999E-2</v>
      </c>
    </row>
    <row r="14268" spans="1:6" x14ac:dyDescent="0.3">
      <c r="A14268">
        <v>14.266</v>
      </c>
      <c r="B14268" s="1">
        <v>2.7082950000000001</v>
      </c>
      <c r="C14268">
        <v>-1.7147669999999999</v>
      </c>
      <c r="D14268">
        <v>-8.6014999999999994E-2</v>
      </c>
      <c r="E14268">
        <v>3.0775E-2</v>
      </c>
      <c r="F14268">
        <v>3.7619E-2</v>
      </c>
    </row>
    <row r="14269" spans="1:6" x14ac:dyDescent="0.3">
      <c r="A14269">
        <v>14.266999999999999</v>
      </c>
      <c r="B14269" s="1">
        <v>2.7082950000000001</v>
      </c>
      <c r="C14269">
        <v>-1.9600759999999999</v>
      </c>
      <c r="D14269">
        <v>1.0909E-2</v>
      </c>
      <c r="E14269">
        <v>0.12831400000000001</v>
      </c>
      <c r="F14269">
        <v>3.2757000000000001E-2</v>
      </c>
    </row>
    <row r="14270" spans="1:6" x14ac:dyDescent="0.3">
      <c r="A14270">
        <v>14.268000000000001</v>
      </c>
      <c r="B14270" s="1">
        <v>2.7082950000000001</v>
      </c>
      <c r="C14270">
        <v>-1.912442</v>
      </c>
      <c r="D14270">
        <v>-8.4885000000000002E-2</v>
      </c>
      <c r="E14270">
        <v>3.2996999999999999E-2</v>
      </c>
      <c r="F14270">
        <v>1.5629000000000001E-2</v>
      </c>
    </row>
    <row r="14271" spans="1:6" x14ac:dyDescent="0.3">
      <c r="A14271">
        <v>14.269</v>
      </c>
      <c r="B14271" s="1">
        <v>2.7082950000000001</v>
      </c>
      <c r="C14271">
        <v>-1.456698</v>
      </c>
      <c r="D14271">
        <v>-0.182781</v>
      </c>
      <c r="E14271">
        <v>-6.4561999999999994E-2</v>
      </c>
      <c r="F14271">
        <v>-5.3290000000000004E-3</v>
      </c>
    </row>
    <row r="14272" spans="1:6" x14ac:dyDescent="0.3">
      <c r="A14272">
        <v>14.27</v>
      </c>
      <c r="B14272" s="1">
        <v>2.7082950000000001</v>
      </c>
      <c r="C14272">
        <v>-0.73719599999999996</v>
      </c>
      <c r="D14272">
        <v>-0.22147600000000001</v>
      </c>
      <c r="E14272">
        <v>-0.10305499999999999</v>
      </c>
      <c r="F14272">
        <v>-2.0056999999999998E-2</v>
      </c>
    </row>
    <row r="14273" spans="1:6" x14ac:dyDescent="0.3">
      <c r="A14273">
        <v>14.271000000000001</v>
      </c>
      <c r="B14273" s="1">
        <v>2.7082950000000001</v>
      </c>
      <c r="C14273">
        <v>0.11171399999999999</v>
      </c>
      <c r="D14273">
        <v>-9.5695000000000002E-2</v>
      </c>
      <c r="E14273">
        <v>2.2787000000000002E-2</v>
      </c>
      <c r="F14273">
        <v>-2.3300999999999999E-2</v>
      </c>
    </row>
    <row r="14274" spans="1:6" x14ac:dyDescent="0.3">
      <c r="A14274">
        <v>14.272</v>
      </c>
      <c r="B14274" s="1">
        <v>2.7082950000000001</v>
      </c>
      <c r="C14274">
        <v>0.66465399999999997</v>
      </c>
      <c r="D14274">
        <v>-6.2770000000000006E-2</v>
      </c>
      <c r="E14274">
        <v>5.5579999999999997E-2</v>
      </c>
      <c r="F14274">
        <v>-1.6858999999999999E-2</v>
      </c>
    </row>
    <row r="14275" spans="1:6" x14ac:dyDescent="0.3">
      <c r="A14275">
        <v>14.273</v>
      </c>
      <c r="B14275" s="1">
        <v>2.7082950000000001</v>
      </c>
      <c r="C14275">
        <v>0.76869200000000004</v>
      </c>
      <c r="D14275">
        <v>-0.21601200000000001</v>
      </c>
      <c r="E14275">
        <v>-9.7986000000000004E-2</v>
      </c>
      <c r="F14275">
        <v>-8.8129999999999997E-3</v>
      </c>
    </row>
    <row r="14276" spans="1:6" x14ac:dyDescent="0.3">
      <c r="A14276">
        <v>14.273999999999999</v>
      </c>
      <c r="B14276" s="1">
        <v>2.7082959999999998</v>
      </c>
      <c r="C14276">
        <v>0.83052800000000004</v>
      </c>
      <c r="D14276">
        <v>-0.20589099999999999</v>
      </c>
      <c r="E14276">
        <v>-8.8350999999999999E-2</v>
      </c>
      <c r="F14276">
        <v>-6.7990000000000004E-3</v>
      </c>
    </row>
    <row r="14277" spans="1:6" x14ac:dyDescent="0.3">
      <c r="A14277">
        <v>14.275</v>
      </c>
      <c r="B14277" s="1">
        <v>2.7082959999999998</v>
      </c>
      <c r="C14277">
        <v>0.93760399999999999</v>
      </c>
      <c r="D14277">
        <v>-8.1686999999999996E-2</v>
      </c>
      <c r="E14277">
        <v>3.5203999999999999E-2</v>
      </c>
      <c r="F14277">
        <v>-1.1849999999999999E-2</v>
      </c>
    </row>
    <row r="14278" spans="1:6" x14ac:dyDescent="0.3">
      <c r="A14278">
        <v>14.276</v>
      </c>
      <c r="B14278" s="1">
        <v>2.7082959999999998</v>
      </c>
      <c r="C14278">
        <v>0.95047999999999999</v>
      </c>
      <c r="D14278">
        <v>-8.4687999999999999E-2</v>
      </c>
      <c r="E14278">
        <v>3.1369000000000001E-2</v>
      </c>
      <c r="F14278">
        <v>-1.7770000000000001E-2</v>
      </c>
    </row>
    <row r="14279" spans="1:6" x14ac:dyDescent="0.3">
      <c r="A14279">
        <v>14.276999999999999</v>
      </c>
      <c r="B14279" s="1">
        <v>2.7082959999999998</v>
      </c>
      <c r="C14279">
        <v>0.90607499999999996</v>
      </c>
      <c r="D14279">
        <v>-0.173623</v>
      </c>
      <c r="E14279">
        <v>-5.8563999999999998E-2</v>
      </c>
      <c r="F14279">
        <v>-1.6951000000000001E-2</v>
      </c>
    </row>
    <row r="14280" spans="1:6" x14ac:dyDescent="0.3">
      <c r="A14280">
        <v>14.278</v>
      </c>
      <c r="B14280" s="1">
        <v>2.7082959999999998</v>
      </c>
      <c r="C14280">
        <v>0.83880200000000005</v>
      </c>
      <c r="D14280">
        <v>-0.21926100000000001</v>
      </c>
      <c r="E14280">
        <v>-0.105321</v>
      </c>
      <c r="F14280">
        <v>-6.0759999999999998E-3</v>
      </c>
    </row>
    <row r="14281" spans="1:6" x14ac:dyDescent="0.3">
      <c r="A14281">
        <v>14.279</v>
      </c>
      <c r="B14281" s="1">
        <v>2.7082959999999998</v>
      </c>
      <c r="C14281">
        <v>0.74101600000000001</v>
      </c>
      <c r="D14281">
        <v>-0.10180699999999999</v>
      </c>
      <c r="E14281">
        <v>1.0933999999999999E-2</v>
      </c>
      <c r="F14281">
        <v>1.0815999999999999E-2</v>
      </c>
    </row>
    <row r="14282" spans="1:6" x14ac:dyDescent="0.3">
      <c r="A14282">
        <v>14.28</v>
      </c>
      <c r="B14282" s="1">
        <v>2.7082959999999998</v>
      </c>
      <c r="C14282">
        <v>0.39355099999999998</v>
      </c>
      <c r="D14282">
        <v>3.7623999999999998E-2</v>
      </c>
      <c r="E14282">
        <v>0.14909600000000001</v>
      </c>
      <c r="F14282">
        <v>2.5197000000000001E-2</v>
      </c>
    </row>
    <row r="14283" spans="1:6" x14ac:dyDescent="0.3">
      <c r="A14283">
        <v>14.281000000000001</v>
      </c>
      <c r="B14283" s="1">
        <v>2.7082959999999998</v>
      </c>
      <c r="C14283">
        <v>-0.46925600000000001</v>
      </c>
      <c r="D14283">
        <v>-9.8942000000000002E-2</v>
      </c>
      <c r="E14283">
        <v>1.1207E-2</v>
      </c>
      <c r="F14283">
        <v>2.9704999999999999E-2</v>
      </c>
    </row>
    <row r="14284" spans="1:6" x14ac:dyDescent="0.3">
      <c r="A14284">
        <v>14.282</v>
      </c>
      <c r="B14284" s="1">
        <v>2.7082959999999998</v>
      </c>
      <c r="C14284">
        <v>-1.3481609999999999</v>
      </c>
      <c r="D14284">
        <v>-0.17427899999999999</v>
      </c>
      <c r="E14284">
        <v>-6.5431000000000003E-2</v>
      </c>
      <c r="F14284">
        <v>2.2269000000000001E-2</v>
      </c>
    </row>
    <row r="14285" spans="1:6" x14ac:dyDescent="0.3">
      <c r="A14285">
        <v>14.282999999999999</v>
      </c>
      <c r="B14285" s="1">
        <v>2.7082959999999998</v>
      </c>
      <c r="C14285">
        <v>-1.861383</v>
      </c>
      <c r="D14285">
        <v>-7.5941999999999996E-2</v>
      </c>
      <c r="E14285">
        <v>3.1688000000000001E-2</v>
      </c>
      <c r="F14285">
        <v>8.0440000000000008E-3</v>
      </c>
    </row>
    <row r="14286" spans="1:6" x14ac:dyDescent="0.3">
      <c r="A14286">
        <v>14.284000000000001</v>
      </c>
      <c r="B14286" s="1">
        <v>2.708297</v>
      </c>
      <c r="C14286">
        <v>-2.0167169999999999</v>
      </c>
      <c r="D14286">
        <v>-4.2888000000000003E-2</v>
      </c>
      <c r="E14286">
        <v>6.3626000000000002E-2</v>
      </c>
      <c r="F14286">
        <v>-4.5970000000000004E-3</v>
      </c>
    </row>
    <row r="14287" spans="1:6" x14ac:dyDescent="0.3">
      <c r="A14287">
        <v>14.285</v>
      </c>
      <c r="B14287" s="1">
        <v>2.708297</v>
      </c>
      <c r="C14287">
        <v>-1.7866599999999999</v>
      </c>
      <c r="D14287">
        <v>-0.105461</v>
      </c>
      <c r="E14287">
        <v>7.1000000000000005E-5</v>
      </c>
      <c r="F14287">
        <v>-1.0142999999999999E-2</v>
      </c>
    </row>
    <row r="14288" spans="1:6" x14ac:dyDescent="0.3">
      <c r="A14288">
        <v>14.286</v>
      </c>
      <c r="B14288" s="1">
        <v>2.708297</v>
      </c>
      <c r="C14288">
        <v>-1.1847000000000001</v>
      </c>
      <c r="D14288">
        <v>-0.15113399999999999</v>
      </c>
      <c r="E14288">
        <v>-4.6387999999999999E-2</v>
      </c>
      <c r="F14288">
        <v>-9.0010000000000003E-3</v>
      </c>
    </row>
    <row r="14289" spans="1:6" x14ac:dyDescent="0.3">
      <c r="A14289">
        <v>14.287000000000001</v>
      </c>
      <c r="B14289" s="1">
        <v>2.708297</v>
      </c>
      <c r="C14289">
        <v>-0.38571499999999997</v>
      </c>
      <c r="D14289">
        <v>-0.123705</v>
      </c>
      <c r="E14289">
        <v>-1.9493E-2</v>
      </c>
      <c r="F14289">
        <v>-5.6049999999999997E-3</v>
      </c>
    </row>
    <row r="14290" spans="1:6" x14ac:dyDescent="0.3">
      <c r="A14290">
        <v>14.288</v>
      </c>
      <c r="B14290" s="1">
        <v>2.708297</v>
      </c>
      <c r="C14290">
        <v>0.40440199999999998</v>
      </c>
      <c r="D14290">
        <v>-2.0720000000000001E-3</v>
      </c>
      <c r="E14290">
        <v>0.101877</v>
      </c>
      <c r="F14290">
        <v>-4.3600000000000002E-3</v>
      </c>
    </row>
    <row r="14291" spans="1:6" x14ac:dyDescent="0.3">
      <c r="A14291">
        <v>14.289</v>
      </c>
      <c r="B14291" s="1">
        <v>2.708297</v>
      </c>
      <c r="C14291">
        <v>0.75263800000000003</v>
      </c>
      <c r="D14291">
        <v>-8.6091000000000001E-2</v>
      </c>
      <c r="E14291">
        <v>1.7840999999999999E-2</v>
      </c>
      <c r="F14291">
        <v>-5.9170000000000004E-3</v>
      </c>
    </row>
    <row r="14292" spans="1:6" x14ac:dyDescent="0.3">
      <c r="A14292">
        <v>14.29</v>
      </c>
      <c r="B14292" s="1">
        <v>2.708297</v>
      </c>
      <c r="C14292">
        <v>0.82853299999999996</v>
      </c>
      <c r="D14292">
        <v>-0.18583</v>
      </c>
      <c r="E14292">
        <v>-8.1626000000000004E-2</v>
      </c>
      <c r="F14292">
        <v>-8.829E-3</v>
      </c>
    </row>
    <row r="14293" spans="1:6" x14ac:dyDescent="0.3">
      <c r="A14293">
        <v>14.291</v>
      </c>
      <c r="B14293" s="1">
        <v>2.708297</v>
      </c>
      <c r="C14293">
        <v>0.90548700000000004</v>
      </c>
      <c r="D14293">
        <v>-0.123457</v>
      </c>
      <c r="E14293">
        <v>-1.8676999999999999E-2</v>
      </c>
      <c r="F14293">
        <v>-9.9299999999999996E-3</v>
      </c>
    </row>
    <row r="14294" spans="1:6" x14ac:dyDescent="0.3">
      <c r="A14294">
        <v>14.292</v>
      </c>
      <c r="B14294" s="1">
        <v>2.708297</v>
      </c>
      <c r="C14294">
        <v>0.99840499999999999</v>
      </c>
      <c r="D14294">
        <v>-1.7274999999999999E-2</v>
      </c>
      <c r="E14294">
        <v>8.8352E-2</v>
      </c>
      <c r="F14294">
        <v>-7.1879999999999999E-3</v>
      </c>
    </row>
    <row r="14295" spans="1:6" x14ac:dyDescent="0.3">
      <c r="A14295">
        <v>14.292999999999999</v>
      </c>
      <c r="B14295" s="1">
        <v>2.708297</v>
      </c>
      <c r="C14295">
        <v>0.97994499999999995</v>
      </c>
      <c r="D14295">
        <v>-6.5319000000000002E-2</v>
      </c>
      <c r="E14295">
        <v>4.1369999999999997E-2</v>
      </c>
      <c r="F14295">
        <v>-7.3899999999999997E-4</v>
      </c>
    </row>
    <row r="14296" spans="1:6" x14ac:dyDescent="0.3">
      <c r="A14296">
        <v>14.294</v>
      </c>
      <c r="B14296" s="1">
        <v>2.708297</v>
      </c>
      <c r="C14296">
        <v>0.94286400000000004</v>
      </c>
      <c r="D14296">
        <v>-0.13749800000000001</v>
      </c>
      <c r="E14296">
        <v>-2.9551000000000001E-2</v>
      </c>
      <c r="F14296">
        <v>7.1120000000000003E-3</v>
      </c>
    </row>
    <row r="14297" spans="1:6" x14ac:dyDescent="0.3">
      <c r="A14297">
        <v>14.295</v>
      </c>
      <c r="B14297" s="1">
        <v>2.7082980000000001</v>
      </c>
      <c r="C14297">
        <v>0.85723499999999997</v>
      </c>
      <c r="D14297">
        <v>-0.15351200000000001</v>
      </c>
      <c r="E14297">
        <v>-4.4136000000000002E-2</v>
      </c>
      <c r="F14297">
        <v>1.4152E-2</v>
      </c>
    </row>
    <row r="14298" spans="1:6" x14ac:dyDescent="0.3">
      <c r="A14298">
        <v>14.295999999999999</v>
      </c>
      <c r="B14298" s="1">
        <v>2.7082980000000001</v>
      </c>
      <c r="C14298">
        <v>0.705623</v>
      </c>
      <c r="D14298">
        <v>-7.8960000000000002E-3</v>
      </c>
      <c r="E14298">
        <v>0.103036</v>
      </c>
      <c r="F14298">
        <v>1.8697999999999999E-2</v>
      </c>
    </row>
    <row r="14299" spans="1:6" x14ac:dyDescent="0.3">
      <c r="A14299">
        <v>14.297000000000001</v>
      </c>
      <c r="B14299" s="1">
        <v>2.7082980000000001</v>
      </c>
      <c r="C14299">
        <v>0.102536</v>
      </c>
      <c r="D14299">
        <v>-3.7520999999999999E-2</v>
      </c>
      <c r="E14299">
        <v>7.4997999999999995E-2</v>
      </c>
      <c r="F14299">
        <v>2.0233999999999999E-2</v>
      </c>
    </row>
    <row r="14300" spans="1:6" x14ac:dyDescent="0.3">
      <c r="A14300">
        <v>14.298</v>
      </c>
      <c r="B14300" s="1">
        <v>2.7082980000000001</v>
      </c>
      <c r="C14300">
        <v>-0.80196500000000004</v>
      </c>
      <c r="D14300">
        <v>-0.16144800000000001</v>
      </c>
      <c r="E14300">
        <v>-4.7377000000000002E-2</v>
      </c>
      <c r="F14300">
        <v>1.7985999999999999E-2</v>
      </c>
    </row>
    <row r="14301" spans="1:6" x14ac:dyDescent="0.3">
      <c r="A14301">
        <v>14.298999999999999</v>
      </c>
      <c r="B14301" s="1">
        <v>2.7082980000000001</v>
      </c>
      <c r="C14301">
        <v>-1.578201</v>
      </c>
      <c r="D14301">
        <v>-0.164411</v>
      </c>
      <c r="E14301">
        <v>-4.8843999999999999E-2</v>
      </c>
      <c r="F14301">
        <v>1.0789999999999999E-2</v>
      </c>
    </row>
    <row r="14302" spans="1:6" x14ac:dyDescent="0.3">
      <c r="A14302">
        <v>14.3</v>
      </c>
      <c r="B14302" s="1">
        <v>2.7082980000000001</v>
      </c>
      <c r="C14302">
        <v>-1.962839</v>
      </c>
      <c r="D14302">
        <v>-5.8220000000000001E-2</v>
      </c>
      <c r="E14302">
        <v>5.8727000000000001E-2</v>
      </c>
      <c r="F14302">
        <v>-2.72E-4</v>
      </c>
    </row>
    <row r="14303" spans="1:6" x14ac:dyDescent="0.3">
      <c r="A14303">
        <v>14.301</v>
      </c>
      <c r="B14303" s="1">
        <v>2.7082980000000001</v>
      </c>
      <c r="C14303">
        <v>-2.0260449999999999</v>
      </c>
      <c r="D14303">
        <v>-9.7314999999999999E-2</v>
      </c>
      <c r="E14303">
        <v>2.0808E-2</v>
      </c>
      <c r="F14303">
        <v>-1.1747E-2</v>
      </c>
    </row>
    <row r="14304" spans="1:6" x14ac:dyDescent="0.3">
      <c r="A14304">
        <v>14.302</v>
      </c>
      <c r="B14304" s="1">
        <v>2.7082980000000001</v>
      </c>
      <c r="C14304">
        <v>-1.6820809999999999</v>
      </c>
      <c r="D14304">
        <v>-0.185808</v>
      </c>
      <c r="E14304">
        <v>-6.6754999999999995E-2</v>
      </c>
      <c r="F14304">
        <v>-1.9675999999999999E-2</v>
      </c>
    </row>
    <row r="14305" spans="1:6" x14ac:dyDescent="0.3">
      <c r="A14305">
        <v>14.303000000000001</v>
      </c>
      <c r="B14305" s="1">
        <v>2.7082989999999998</v>
      </c>
      <c r="C14305">
        <v>-1.013682</v>
      </c>
      <c r="D14305">
        <v>-0.23433799999999999</v>
      </c>
      <c r="E14305">
        <v>-0.11461399999999999</v>
      </c>
      <c r="F14305">
        <v>-2.1170000000000001E-2</v>
      </c>
    </row>
    <row r="14306" spans="1:6" x14ac:dyDescent="0.3">
      <c r="A14306">
        <v>14.304</v>
      </c>
      <c r="B14306" s="1">
        <v>2.7082989999999998</v>
      </c>
      <c r="C14306">
        <v>-0.16449900000000001</v>
      </c>
      <c r="D14306">
        <v>-0.14396700000000001</v>
      </c>
      <c r="E14306">
        <v>-2.3845000000000002E-2</v>
      </c>
      <c r="F14306">
        <v>-1.6299999999999999E-2</v>
      </c>
    </row>
    <row r="14307" spans="1:6" x14ac:dyDescent="0.3">
      <c r="A14307">
        <v>14.305</v>
      </c>
      <c r="B14307" s="1">
        <v>2.7082989999999998</v>
      </c>
      <c r="C14307">
        <v>0.52522500000000005</v>
      </c>
      <c r="D14307">
        <v>-5.4081999999999998E-2</v>
      </c>
      <c r="E14307">
        <v>6.6114000000000006E-2</v>
      </c>
      <c r="F14307">
        <v>-7.7660000000000003E-3</v>
      </c>
    </row>
    <row r="14308" spans="1:6" x14ac:dyDescent="0.3">
      <c r="A14308">
        <v>14.305999999999999</v>
      </c>
      <c r="B14308" s="1">
        <v>2.7082989999999998</v>
      </c>
      <c r="C14308">
        <v>0.74969600000000003</v>
      </c>
      <c r="D14308">
        <v>-0.173402</v>
      </c>
      <c r="E14308">
        <v>-5.3497999999999997E-2</v>
      </c>
      <c r="F14308">
        <v>4.0000000000000002E-4</v>
      </c>
    </row>
    <row r="14309" spans="1:6" x14ac:dyDescent="0.3">
      <c r="A14309">
        <v>14.307</v>
      </c>
      <c r="B14309" s="1">
        <v>2.7082989999999998</v>
      </c>
      <c r="C14309">
        <v>0.81286499999999995</v>
      </c>
      <c r="D14309">
        <v>-0.21820800000000001</v>
      </c>
      <c r="E14309">
        <v>-9.8921999999999996E-2</v>
      </c>
      <c r="F14309">
        <v>3.8709999999999999E-3</v>
      </c>
    </row>
    <row r="14310" spans="1:6" x14ac:dyDescent="0.3">
      <c r="A14310">
        <v>14.308</v>
      </c>
      <c r="B14310" s="1">
        <v>2.7082989999999998</v>
      </c>
      <c r="C14310">
        <v>0.90133799999999997</v>
      </c>
      <c r="D14310">
        <v>-0.122382</v>
      </c>
      <c r="E14310">
        <v>-4.0119999999999999E-3</v>
      </c>
      <c r="F14310">
        <v>1.727E-3</v>
      </c>
    </row>
    <row r="14311" spans="1:6" x14ac:dyDescent="0.3">
      <c r="A14311">
        <v>14.308999999999999</v>
      </c>
      <c r="B14311" s="1">
        <v>2.7082989999999998</v>
      </c>
      <c r="C14311">
        <v>0.95797699999999997</v>
      </c>
      <c r="D14311">
        <v>-6.4898999999999998E-2</v>
      </c>
      <c r="E14311">
        <v>5.2242999999999998E-2</v>
      </c>
      <c r="F14311">
        <v>-3.3110000000000001E-3</v>
      </c>
    </row>
    <row r="14312" spans="1:6" x14ac:dyDescent="0.3">
      <c r="A14312">
        <v>14.31</v>
      </c>
      <c r="B14312" s="1">
        <v>2.7082989999999998</v>
      </c>
      <c r="C14312">
        <v>0.93432599999999999</v>
      </c>
      <c r="D14312">
        <v>-0.12983</v>
      </c>
      <c r="E14312">
        <v>-1.4211E-2</v>
      </c>
      <c r="F14312">
        <v>-7.5440000000000004E-3</v>
      </c>
    </row>
    <row r="14313" spans="1:6" x14ac:dyDescent="0.3">
      <c r="A14313">
        <v>14.311</v>
      </c>
      <c r="B14313" s="1">
        <v>2.7082989999999998</v>
      </c>
      <c r="C14313">
        <v>0.87246999999999997</v>
      </c>
      <c r="D14313">
        <v>-0.20771899999999999</v>
      </c>
      <c r="E14313">
        <v>-9.3865000000000004E-2</v>
      </c>
      <c r="F14313">
        <v>-8.2520000000000007E-3</v>
      </c>
    </row>
    <row r="14314" spans="1:6" x14ac:dyDescent="0.3">
      <c r="A14314">
        <v>14.311999999999999</v>
      </c>
      <c r="B14314" s="1">
        <v>2.7082999999999999</v>
      </c>
      <c r="C14314">
        <v>0.78617300000000001</v>
      </c>
      <c r="D14314">
        <v>-0.16019</v>
      </c>
      <c r="E14314">
        <v>-4.8286000000000003E-2</v>
      </c>
      <c r="F14314">
        <v>-4.5859999999999998E-3</v>
      </c>
    </row>
    <row r="14315" spans="1:6" x14ac:dyDescent="0.3">
      <c r="A14315">
        <v>14.313000000000001</v>
      </c>
      <c r="B14315" s="1">
        <v>2.7082999999999999</v>
      </c>
      <c r="C14315">
        <v>0.57231100000000001</v>
      </c>
      <c r="D14315">
        <v>1.5128000000000001E-2</v>
      </c>
      <c r="E14315">
        <v>0.124931</v>
      </c>
      <c r="F14315">
        <v>2.3670000000000002E-3</v>
      </c>
    </row>
    <row r="14316" spans="1:6" x14ac:dyDescent="0.3">
      <c r="A14316">
        <v>14.314</v>
      </c>
      <c r="B14316" s="1">
        <v>2.7082999999999999</v>
      </c>
      <c r="C14316">
        <v>-0.186058</v>
      </c>
      <c r="D14316">
        <v>-8.7848999999999997E-2</v>
      </c>
      <c r="E14316">
        <v>1.9716000000000001E-2</v>
      </c>
      <c r="F14316">
        <v>1.0553E-2</v>
      </c>
    </row>
    <row r="14317" spans="1:6" x14ac:dyDescent="0.3">
      <c r="A14317">
        <v>14.315</v>
      </c>
      <c r="B14317" s="1">
        <v>2.7082999999999999</v>
      </c>
      <c r="C14317">
        <v>-1.068376</v>
      </c>
      <c r="D14317">
        <v>-0.16168199999999999</v>
      </c>
      <c r="E14317">
        <v>-5.6419999999999998E-2</v>
      </c>
      <c r="F14317">
        <v>1.6535999999999999E-2</v>
      </c>
    </row>
    <row r="14318" spans="1:6" x14ac:dyDescent="0.3">
      <c r="A14318">
        <v>14.316000000000001</v>
      </c>
      <c r="B14318" s="1">
        <v>2.7082999999999999</v>
      </c>
      <c r="C14318">
        <v>-1.732059</v>
      </c>
      <c r="D14318">
        <v>-0.115444</v>
      </c>
      <c r="E14318">
        <v>-1.2473E-2</v>
      </c>
      <c r="F14318">
        <v>1.7469999999999999E-2</v>
      </c>
    </row>
    <row r="14319" spans="1:6" x14ac:dyDescent="0.3">
      <c r="A14319">
        <v>14.317</v>
      </c>
      <c r="B14319" s="1">
        <v>2.7082999999999999</v>
      </c>
      <c r="C14319">
        <v>-1.9667490000000001</v>
      </c>
      <c r="D14319">
        <v>6.69E-4</v>
      </c>
      <c r="E14319">
        <v>0.101391</v>
      </c>
      <c r="F14319">
        <v>1.2808E-2</v>
      </c>
    </row>
    <row r="14320" spans="1:6" x14ac:dyDescent="0.3">
      <c r="A14320">
        <v>14.318</v>
      </c>
      <c r="B14320" s="1">
        <v>2.7082999999999999</v>
      </c>
      <c r="C14320">
        <v>-1.872412</v>
      </c>
      <c r="D14320">
        <v>-4.1859E-2</v>
      </c>
      <c r="E14320">
        <v>5.6670999999999999E-2</v>
      </c>
      <c r="F14320">
        <v>4.6189999999999998E-3</v>
      </c>
    </row>
    <row r="14321" spans="1:6" x14ac:dyDescent="0.3">
      <c r="A14321">
        <v>14.319000000000001</v>
      </c>
      <c r="B14321" s="1">
        <v>2.7083010000000001</v>
      </c>
      <c r="C14321">
        <v>-1.4083600000000001</v>
      </c>
      <c r="D14321">
        <v>-0.129387</v>
      </c>
      <c r="E14321">
        <v>-3.2940999999999998E-2</v>
      </c>
      <c r="F14321">
        <v>-3.669E-3</v>
      </c>
    </row>
    <row r="14322" spans="1:6" x14ac:dyDescent="0.3">
      <c r="A14322">
        <v>14.32</v>
      </c>
      <c r="B14322" s="1">
        <v>2.7083010000000001</v>
      </c>
      <c r="C14322">
        <v>-0.68796100000000004</v>
      </c>
      <c r="D14322">
        <v>-0.16577800000000001</v>
      </c>
      <c r="E14322">
        <v>-7.1253999999999998E-2</v>
      </c>
      <c r="F14322">
        <v>-8.2500000000000004E-3</v>
      </c>
    </row>
    <row r="14323" spans="1:6" x14ac:dyDescent="0.3">
      <c r="A14323">
        <v>14.321</v>
      </c>
      <c r="B14323" s="1">
        <v>2.7083010000000001</v>
      </c>
      <c r="C14323">
        <v>0.163052</v>
      </c>
      <c r="D14323">
        <v>-3.6563999999999999E-2</v>
      </c>
      <c r="E14323">
        <v>5.6231000000000003E-2</v>
      </c>
      <c r="F14323">
        <v>-7.3480000000000004E-3</v>
      </c>
    </row>
    <row r="14324" spans="1:6" x14ac:dyDescent="0.3">
      <c r="A14324">
        <v>14.321999999999999</v>
      </c>
      <c r="B14324" s="1">
        <v>2.7083010000000001</v>
      </c>
      <c r="C14324">
        <v>0.71368299999999996</v>
      </c>
      <c r="D14324">
        <v>-5.96E-3</v>
      </c>
      <c r="E14324">
        <v>8.5277000000000006E-2</v>
      </c>
      <c r="F14324">
        <v>-1.8439999999999999E-3</v>
      </c>
    </row>
    <row r="14325" spans="1:6" x14ac:dyDescent="0.3">
      <c r="A14325">
        <v>14.323</v>
      </c>
      <c r="B14325" s="1">
        <v>2.7083010000000001</v>
      </c>
      <c r="C14325">
        <v>0.82647199999999998</v>
      </c>
      <c r="D14325">
        <v>-0.15195800000000001</v>
      </c>
      <c r="E14325">
        <v>-6.2099000000000001E-2</v>
      </c>
      <c r="F14325">
        <v>3.7789999999999998E-3</v>
      </c>
    </row>
    <row r="14326" spans="1:6" x14ac:dyDescent="0.3">
      <c r="A14326">
        <v>14.324</v>
      </c>
      <c r="B14326" s="1">
        <v>2.7083010000000001</v>
      </c>
      <c r="C14326">
        <v>0.895065</v>
      </c>
      <c r="D14326">
        <v>-0.13711999999999999</v>
      </c>
      <c r="E14326">
        <v>-4.8423000000000001E-2</v>
      </c>
      <c r="F14326">
        <v>4.6109999999999996E-3</v>
      </c>
    </row>
    <row r="14327" spans="1:6" x14ac:dyDescent="0.3">
      <c r="A14327">
        <v>14.324999999999999</v>
      </c>
      <c r="B14327" s="1">
        <v>2.7083010000000001</v>
      </c>
      <c r="C14327">
        <v>0.99724999999999997</v>
      </c>
      <c r="D14327">
        <v>-1.8048999999999999E-2</v>
      </c>
      <c r="E14327">
        <v>6.9697999999999996E-2</v>
      </c>
      <c r="F14327">
        <v>-1.0399999999999999E-3</v>
      </c>
    </row>
    <row r="14328" spans="1:6" x14ac:dyDescent="0.3">
      <c r="A14328">
        <v>14.326000000000001</v>
      </c>
      <c r="B14328" s="1">
        <v>2.7083010000000001</v>
      </c>
      <c r="C14328">
        <v>0.990394</v>
      </c>
      <c r="D14328">
        <v>-3.8808000000000002E-2</v>
      </c>
      <c r="E14328">
        <v>4.8157999999999999E-2</v>
      </c>
      <c r="F14328">
        <v>-9.8729999999999998E-3</v>
      </c>
    </row>
    <row r="14329" spans="1:6" x14ac:dyDescent="0.3">
      <c r="A14329">
        <v>14.327</v>
      </c>
      <c r="B14329" s="1">
        <v>2.7083020000000002</v>
      </c>
      <c r="C14329">
        <v>0.94427099999999997</v>
      </c>
      <c r="D14329">
        <v>-0.127918</v>
      </c>
      <c r="E14329">
        <v>-4.1569000000000002E-2</v>
      </c>
      <c r="F14329">
        <v>-1.6253E-2</v>
      </c>
    </row>
    <row r="14330" spans="1:6" x14ac:dyDescent="0.3">
      <c r="A14330">
        <v>14.327999999999999</v>
      </c>
      <c r="B14330" s="1">
        <v>2.7083020000000002</v>
      </c>
      <c r="C14330">
        <v>0.86482599999999998</v>
      </c>
      <c r="D14330">
        <v>-0.18898499999999999</v>
      </c>
      <c r="E14330">
        <v>-0.103087</v>
      </c>
      <c r="F14330">
        <v>-1.5224E-2</v>
      </c>
    </row>
    <row r="14331" spans="1:6" x14ac:dyDescent="0.3">
      <c r="A14331">
        <v>14.329000000000001</v>
      </c>
      <c r="B14331" s="1">
        <v>2.7083020000000002</v>
      </c>
      <c r="C14331">
        <v>0.77671100000000004</v>
      </c>
      <c r="D14331">
        <v>-6.8569000000000005E-2</v>
      </c>
      <c r="E14331">
        <v>1.7042999999999999E-2</v>
      </c>
      <c r="F14331">
        <v>-5.9870000000000001E-3</v>
      </c>
    </row>
    <row r="14332" spans="1:6" x14ac:dyDescent="0.3">
      <c r="A14332">
        <v>14.33</v>
      </c>
      <c r="B14332" s="1">
        <v>2.7083020000000002</v>
      </c>
      <c r="C14332">
        <v>0.40966799999999998</v>
      </c>
      <c r="D14332">
        <v>4.4386000000000002E-2</v>
      </c>
      <c r="E14332">
        <v>0.12983600000000001</v>
      </c>
      <c r="F14332">
        <v>7.6620000000000004E-3</v>
      </c>
    </row>
    <row r="14333" spans="1:6" x14ac:dyDescent="0.3">
      <c r="A14333">
        <v>14.331</v>
      </c>
      <c r="B14333" s="1">
        <v>2.7083020000000002</v>
      </c>
      <c r="C14333">
        <v>-0.46692699999999998</v>
      </c>
      <c r="D14333">
        <v>-0.10707</v>
      </c>
      <c r="E14333">
        <v>-2.1703E-2</v>
      </c>
      <c r="F14333">
        <v>1.9356999999999999E-2</v>
      </c>
    </row>
    <row r="14334" spans="1:6" x14ac:dyDescent="0.3">
      <c r="A14334">
        <v>14.332000000000001</v>
      </c>
      <c r="B14334" s="1">
        <v>2.7083020000000002</v>
      </c>
      <c r="C14334">
        <v>-1.3223560000000001</v>
      </c>
      <c r="D14334">
        <v>-0.15482899999999999</v>
      </c>
      <c r="E14334">
        <v>-6.9442000000000004E-2</v>
      </c>
      <c r="F14334">
        <v>2.2738999999999999E-2</v>
      </c>
    </row>
    <row r="14335" spans="1:6" x14ac:dyDescent="0.3">
      <c r="A14335">
        <v>14.333</v>
      </c>
      <c r="B14335" s="1">
        <v>2.7083020000000002</v>
      </c>
      <c r="C14335">
        <v>-1.8178909999999999</v>
      </c>
      <c r="D14335">
        <v>-3.4743999999999997E-2</v>
      </c>
      <c r="E14335">
        <v>5.0761000000000001E-2</v>
      </c>
      <c r="F14335">
        <v>1.6160000000000001E-2</v>
      </c>
    </row>
    <row r="14336" spans="1:6" x14ac:dyDescent="0.3">
      <c r="A14336">
        <v>14.334</v>
      </c>
      <c r="B14336" s="1">
        <v>2.7083020000000002</v>
      </c>
      <c r="C14336">
        <v>-1.979252</v>
      </c>
      <c r="D14336">
        <v>-5.3119999999999999E-3</v>
      </c>
      <c r="E14336">
        <v>8.0367999999999995E-2</v>
      </c>
      <c r="F14336">
        <v>3.2789999999999998E-3</v>
      </c>
    </row>
    <row r="14337" spans="1:6" x14ac:dyDescent="0.3">
      <c r="A14337">
        <v>14.335000000000001</v>
      </c>
      <c r="B14337" s="1">
        <v>2.7083020000000002</v>
      </c>
      <c r="C14337">
        <v>-1.7880050000000001</v>
      </c>
      <c r="D14337">
        <v>-0.104584</v>
      </c>
      <c r="E14337">
        <v>-1.8693999999999999E-2</v>
      </c>
      <c r="F14337">
        <v>-9.7540000000000005E-3</v>
      </c>
    </row>
    <row r="14338" spans="1:6" x14ac:dyDescent="0.3">
      <c r="A14338">
        <v>14.336</v>
      </c>
      <c r="B14338" s="1">
        <v>2.7083029999999999</v>
      </c>
      <c r="C14338">
        <v>-1.2135480000000001</v>
      </c>
      <c r="D14338">
        <v>-0.17416499999999999</v>
      </c>
      <c r="E14338">
        <v>-8.8022000000000003E-2</v>
      </c>
      <c r="F14338">
        <v>-1.7561E-2</v>
      </c>
    </row>
    <row r="14339" spans="1:6" x14ac:dyDescent="0.3">
      <c r="A14339">
        <v>14.337</v>
      </c>
      <c r="B14339" s="1">
        <v>2.7083029999999999</v>
      </c>
      <c r="C14339">
        <v>-0.39596300000000001</v>
      </c>
      <c r="D14339">
        <v>-0.12532099999999999</v>
      </c>
      <c r="E14339">
        <v>-3.8871999999999997E-2</v>
      </c>
      <c r="F14339">
        <v>-1.7687999999999999E-2</v>
      </c>
    </row>
    <row r="14340" spans="1:6" x14ac:dyDescent="0.3">
      <c r="A14340">
        <v>14.337999999999999</v>
      </c>
      <c r="B14340" s="1">
        <v>2.7083029999999999</v>
      </c>
      <c r="C14340">
        <v>0.39830199999999999</v>
      </c>
      <c r="D14340">
        <v>-1.0809999999999999E-3</v>
      </c>
      <c r="E14340">
        <v>8.5707000000000005E-2</v>
      </c>
      <c r="F14340">
        <v>-1.1138E-2</v>
      </c>
    </row>
    <row r="14341" spans="1:6" x14ac:dyDescent="0.3">
      <c r="A14341">
        <v>14.339</v>
      </c>
      <c r="B14341" s="1">
        <v>2.7083029999999999</v>
      </c>
      <c r="C14341">
        <v>0.77098599999999995</v>
      </c>
      <c r="D14341">
        <v>-6.4167000000000002E-2</v>
      </c>
      <c r="E14341">
        <v>2.2941E-2</v>
      </c>
      <c r="F14341">
        <v>-9.6400000000000001E-4</v>
      </c>
    </row>
    <row r="14342" spans="1:6" x14ac:dyDescent="0.3">
      <c r="A14342">
        <v>14.34</v>
      </c>
      <c r="B14342" s="1">
        <v>2.7083029999999999</v>
      </c>
      <c r="C14342">
        <v>0.84124399999999999</v>
      </c>
      <c r="D14342">
        <v>-0.173289</v>
      </c>
      <c r="E14342">
        <v>-8.5861000000000007E-2</v>
      </c>
      <c r="F14342">
        <v>7.4999999999999997E-3</v>
      </c>
    </row>
    <row r="14343" spans="1:6" x14ac:dyDescent="0.3">
      <c r="A14343">
        <v>14.340999999999999</v>
      </c>
      <c r="B14343" s="1">
        <v>2.7083029999999999</v>
      </c>
      <c r="C14343">
        <v>0.915188</v>
      </c>
      <c r="D14343">
        <v>-0.11405</v>
      </c>
      <c r="E14343">
        <v>-2.6290000000000001E-2</v>
      </c>
      <c r="F14343">
        <v>1.0652999999999999E-2</v>
      </c>
    </row>
    <row r="14344" spans="1:6" x14ac:dyDescent="0.3">
      <c r="A14344">
        <v>14.342000000000001</v>
      </c>
      <c r="B14344" s="1">
        <v>2.7083029999999999</v>
      </c>
      <c r="C14344">
        <v>1.0196160000000001</v>
      </c>
      <c r="D14344">
        <v>5.9919999999999999E-3</v>
      </c>
      <c r="E14344">
        <v>9.4074000000000005E-2</v>
      </c>
      <c r="F14344">
        <v>7.9150000000000002E-3</v>
      </c>
    </row>
    <row r="14345" spans="1:6" x14ac:dyDescent="0.3">
      <c r="A14345">
        <v>14.343</v>
      </c>
      <c r="B14345" s="1">
        <v>2.708304</v>
      </c>
      <c r="C14345">
        <v>0.99391399999999996</v>
      </c>
      <c r="D14345">
        <v>-4.7926999999999997E-2</v>
      </c>
      <c r="E14345">
        <v>4.0427999999999999E-2</v>
      </c>
      <c r="F14345">
        <v>1.923E-3</v>
      </c>
    </row>
    <row r="14346" spans="1:6" x14ac:dyDescent="0.3">
      <c r="A14346">
        <v>14.343999999999999</v>
      </c>
      <c r="B14346" s="1">
        <v>2.708304</v>
      </c>
      <c r="C14346">
        <v>0.93372900000000003</v>
      </c>
      <c r="D14346">
        <v>-0.143731</v>
      </c>
      <c r="E14346">
        <v>-5.5146000000000001E-2</v>
      </c>
      <c r="F14346">
        <v>-3.6099999999999999E-3</v>
      </c>
    </row>
    <row r="14347" spans="1:6" x14ac:dyDescent="0.3">
      <c r="A14347">
        <v>14.345000000000001</v>
      </c>
      <c r="B14347" s="1">
        <v>2.708304</v>
      </c>
      <c r="C14347">
        <v>0.83639600000000003</v>
      </c>
      <c r="D14347">
        <v>-0.17361199999999999</v>
      </c>
      <c r="E14347">
        <v>-8.4822999999999996E-2</v>
      </c>
      <c r="F14347">
        <v>-5.2639999999999996E-3</v>
      </c>
    </row>
    <row r="14348" spans="1:6" x14ac:dyDescent="0.3">
      <c r="A14348">
        <v>14.346</v>
      </c>
      <c r="B14348" s="1">
        <v>2.708304</v>
      </c>
      <c r="C14348">
        <v>0.68706599999999995</v>
      </c>
      <c r="D14348">
        <v>-2.9389999999999999E-2</v>
      </c>
      <c r="E14348">
        <v>5.9575999999999997E-2</v>
      </c>
      <c r="F14348">
        <v>-1.9239999999999999E-3</v>
      </c>
    </row>
    <row r="14349" spans="1:6" x14ac:dyDescent="0.3">
      <c r="A14349">
        <v>14.347</v>
      </c>
      <c r="B14349" s="1">
        <v>2.708304</v>
      </c>
      <c r="C14349">
        <v>0.126384</v>
      </c>
      <c r="D14349">
        <v>-2.0584999999999999E-2</v>
      </c>
      <c r="E14349">
        <v>6.8493999999999999E-2</v>
      </c>
      <c r="F14349">
        <v>4.9170000000000004E-3</v>
      </c>
    </row>
    <row r="14350" spans="1:6" x14ac:dyDescent="0.3">
      <c r="A14350">
        <v>14.348000000000001</v>
      </c>
      <c r="B14350" s="1">
        <v>2.708304</v>
      </c>
      <c r="C14350">
        <v>-0.757683</v>
      </c>
      <c r="D14350">
        <v>-0.127884</v>
      </c>
      <c r="E14350">
        <v>-3.8760000000000003E-2</v>
      </c>
      <c r="F14350">
        <v>1.0951000000000001E-2</v>
      </c>
    </row>
    <row r="14351" spans="1:6" x14ac:dyDescent="0.3">
      <c r="A14351">
        <v>14.349</v>
      </c>
      <c r="B14351" s="1">
        <v>2.708304</v>
      </c>
      <c r="C14351">
        <v>-1.5609679999999999</v>
      </c>
      <c r="D14351">
        <v>-0.15797</v>
      </c>
      <c r="E14351">
        <v>-6.8823999999999996E-2</v>
      </c>
      <c r="F14351">
        <v>1.1315E-2</v>
      </c>
    </row>
    <row r="14352" spans="1:6" x14ac:dyDescent="0.3">
      <c r="A14352">
        <v>14.35</v>
      </c>
      <c r="B14352" s="1">
        <v>2.7083050000000002</v>
      </c>
      <c r="C14352">
        <v>-1.932526</v>
      </c>
      <c r="D14352">
        <v>-3.3145000000000001E-2</v>
      </c>
      <c r="E14352">
        <v>5.6000000000000001E-2</v>
      </c>
      <c r="F14352">
        <v>4.7809999999999997E-3</v>
      </c>
    </row>
    <row r="14353" spans="1:6" x14ac:dyDescent="0.3">
      <c r="A14353">
        <v>14.351000000000001</v>
      </c>
      <c r="B14353" s="1">
        <v>2.7083050000000002</v>
      </c>
      <c r="C14353">
        <v>-1.975959</v>
      </c>
      <c r="D14353">
        <v>-4.6703000000000001E-2</v>
      </c>
      <c r="E14353">
        <v>4.2396000000000003E-2</v>
      </c>
      <c r="F14353">
        <v>-5.6290000000000003E-3</v>
      </c>
    </row>
    <row r="14354" spans="1:6" x14ac:dyDescent="0.3">
      <c r="A14354">
        <v>14.352</v>
      </c>
      <c r="B14354" s="1">
        <v>2.7083050000000002</v>
      </c>
      <c r="C14354">
        <v>-1.6295249999999999</v>
      </c>
      <c r="D14354">
        <v>-0.128944</v>
      </c>
      <c r="E14354">
        <v>-3.9920999999999998E-2</v>
      </c>
      <c r="F14354">
        <v>-1.4763E-2</v>
      </c>
    </row>
    <row r="14355" spans="1:6" x14ac:dyDescent="0.3">
      <c r="A14355">
        <v>14.353</v>
      </c>
      <c r="B14355" s="1">
        <v>2.7083050000000002</v>
      </c>
      <c r="C14355">
        <v>-0.96617699999999995</v>
      </c>
      <c r="D14355">
        <v>-0.18018700000000001</v>
      </c>
      <c r="E14355">
        <v>-9.1231999999999994E-2</v>
      </c>
      <c r="F14355">
        <v>-1.7919999999999998E-2</v>
      </c>
    </row>
    <row r="14356" spans="1:6" x14ac:dyDescent="0.3">
      <c r="A14356">
        <v>14.353999999999999</v>
      </c>
      <c r="B14356" s="1">
        <v>2.7083050000000002</v>
      </c>
      <c r="C14356">
        <v>-0.12342400000000001</v>
      </c>
      <c r="D14356">
        <v>-9.5440999999999998E-2</v>
      </c>
      <c r="E14356">
        <v>-6.5180000000000004E-3</v>
      </c>
      <c r="F14356">
        <v>-1.3729999999999999E-2</v>
      </c>
    </row>
    <row r="14357" spans="1:6" x14ac:dyDescent="0.3">
      <c r="A14357">
        <v>14.355</v>
      </c>
      <c r="B14357" s="1">
        <v>2.7083050000000002</v>
      </c>
      <c r="C14357">
        <v>0.58030400000000004</v>
      </c>
      <c r="D14357">
        <v>7.1370000000000001E-3</v>
      </c>
      <c r="E14357">
        <v>9.6046999999999993E-2</v>
      </c>
      <c r="F14357">
        <v>-4.4640000000000001E-3</v>
      </c>
    </row>
    <row r="14358" spans="1:6" x14ac:dyDescent="0.3">
      <c r="A14358">
        <v>14.356</v>
      </c>
      <c r="B14358" s="1">
        <v>2.7083059999999999</v>
      </c>
      <c r="C14358">
        <v>0.79658099999999998</v>
      </c>
      <c r="D14358">
        <v>-0.124295</v>
      </c>
      <c r="E14358">
        <v>-3.5397999999999999E-2</v>
      </c>
      <c r="F14358">
        <v>5.0350000000000004E-3</v>
      </c>
    </row>
    <row r="14359" spans="1:6" x14ac:dyDescent="0.3">
      <c r="A14359">
        <v>14.356999999999999</v>
      </c>
      <c r="B14359" s="1">
        <v>2.7083059999999999</v>
      </c>
      <c r="C14359">
        <v>0.88122699999999998</v>
      </c>
      <c r="D14359">
        <v>-0.15039</v>
      </c>
      <c r="E14359">
        <v>-6.1450999999999999E-2</v>
      </c>
      <c r="F14359">
        <v>9.2099999999999994E-3</v>
      </c>
    </row>
    <row r="14360" spans="1:6" x14ac:dyDescent="0.3">
      <c r="A14360">
        <v>14.358000000000001</v>
      </c>
      <c r="B14360" s="1">
        <v>2.7083059999999999</v>
      </c>
      <c r="C14360">
        <v>0.97680100000000003</v>
      </c>
      <c r="D14360">
        <v>-4.8251000000000002E-2</v>
      </c>
      <c r="E14360">
        <v>4.0801999999999998E-2</v>
      </c>
      <c r="F14360">
        <v>6.5680000000000001E-3</v>
      </c>
    </row>
    <row r="14361" spans="1:6" x14ac:dyDescent="0.3">
      <c r="A14361">
        <v>14.359</v>
      </c>
      <c r="B14361" s="1">
        <v>2.7083059999999999</v>
      </c>
      <c r="C14361">
        <v>1.0055909999999999</v>
      </c>
      <c r="D14361">
        <v>-1.5781E-2</v>
      </c>
      <c r="E14361">
        <v>7.3429999999999995E-2</v>
      </c>
      <c r="F14361">
        <v>3.1500000000000001E-4</v>
      </c>
    </row>
    <row r="14362" spans="1:6" x14ac:dyDescent="0.3">
      <c r="A14362">
        <v>14.36</v>
      </c>
      <c r="B14362" s="1">
        <v>2.7083059999999999</v>
      </c>
      <c r="C14362">
        <v>0.96822299999999994</v>
      </c>
      <c r="D14362">
        <v>-8.8959999999999997E-2</v>
      </c>
      <c r="E14362">
        <v>4.4799999999999999E-4</v>
      </c>
      <c r="F14362">
        <v>-4.4720000000000003E-3</v>
      </c>
    </row>
    <row r="14363" spans="1:6" x14ac:dyDescent="0.3">
      <c r="A14363">
        <v>14.361000000000001</v>
      </c>
      <c r="B14363" s="1">
        <v>2.7083059999999999</v>
      </c>
      <c r="C14363">
        <v>0.91184799999999999</v>
      </c>
      <c r="D14363">
        <v>-0.15896399999999999</v>
      </c>
      <c r="E14363">
        <v>-6.93E-2</v>
      </c>
      <c r="F14363">
        <v>-3.9399999999999999E-3</v>
      </c>
    </row>
    <row r="14364" spans="1:6" x14ac:dyDescent="0.3">
      <c r="A14364">
        <v>14.362</v>
      </c>
      <c r="B14364" s="1">
        <v>2.708307</v>
      </c>
      <c r="C14364">
        <v>0.82923800000000003</v>
      </c>
      <c r="D14364">
        <v>-0.11133</v>
      </c>
      <c r="E14364">
        <v>-2.1337999999999999E-2</v>
      </c>
      <c r="F14364">
        <v>2.6150000000000001E-3</v>
      </c>
    </row>
    <row r="14365" spans="1:6" x14ac:dyDescent="0.3">
      <c r="A14365">
        <v>14.363</v>
      </c>
      <c r="B14365" s="1">
        <v>2.708307</v>
      </c>
      <c r="C14365">
        <v>0.60421999999999998</v>
      </c>
      <c r="D14365">
        <v>4.6205999999999997E-2</v>
      </c>
      <c r="E14365">
        <v>0.13658200000000001</v>
      </c>
      <c r="F14365">
        <v>1.2114E-2</v>
      </c>
    </row>
    <row r="14366" spans="1:6" x14ac:dyDescent="0.3">
      <c r="A14366">
        <v>14.364000000000001</v>
      </c>
      <c r="B14366" s="1">
        <v>2.708307</v>
      </c>
      <c r="C14366">
        <v>-0.16361100000000001</v>
      </c>
      <c r="D14366">
        <v>-7.0779999999999996E-2</v>
      </c>
      <c r="E14366">
        <v>1.9997999999999998E-2</v>
      </c>
      <c r="F14366">
        <v>1.9786000000000002E-2</v>
      </c>
    </row>
    <row r="14367" spans="1:6" x14ac:dyDescent="0.3">
      <c r="A14367">
        <v>14.365</v>
      </c>
      <c r="B14367" s="1">
        <v>2.708307</v>
      </c>
      <c r="C14367">
        <v>-1.044106</v>
      </c>
      <c r="D14367">
        <v>-0.143479</v>
      </c>
      <c r="E14367">
        <v>-5.2269999999999997E-2</v>
      </c>
      <c r="F14367">
        <v>2.0820999999999999E-2</v>
      </c>
    </row>
    <row r="14368" spans="1:6" x14ac:dyDescent="0.3">
      <c r="A14368">
        <v>14.366</v>
      </c>
      <c r="B14368" s="1">
        <v>2.708307</v>
      </c>
      <c r="C14368">
        <v>-1.7135929999999999</v>
      </c>
      <c r="D14368">
        <v>-0.101384</v>
      </c>
      <c r="E14368">
        <v>-9.6950000000000005E-3</v>
      </c>
      <c r="F14368">
        <v>1.342E-2</v>
      </c>
    </row>
    <row r="14369" spans="1:6" x14ac:dyDescent="0.3">
      <c r="A14369">
        <v>14.367000000000001</v>
      </c>
      <c r="B14369" s="1">
        <v>2.708307</v>
      </c>
      <c r="C14369">
        <v>-1.983277</v>
      </c>
      <c r="D14369">
        <v>-1.7384E-2</v>
      </c>
      <c r="E14369">
        <v>7.4813000000000004E-2</v>
      </c>
      <c r="F14369">
        <v>2.7599999999999999E-4</v>
      </c>
    </row>
    <row r="14370" spans="1:6" x14ac:dyDescent="0.3">
      <c r="A14370">
        <v>14.368</v>
      </c>
      <c r="B14370" s="1">
        <v>2.708307</v>
      </c>
      <c r="C14370">
        <v>-1.9195949999999999</v>
      </c>
      <c r="D14370">
        <v>-8.6106000000000002E-2</v>
      </c>
      <c r="E14370">
        <v>6.5880000000000001E-3</v>
      </c>
      <c r="F14370">
        <v>-1.3157E-2</v>
      </c>
    </row>
    <row r="14371" spans="1:6" x14ac:dyDescent="0.3">
      <c r="A14371">
        <v>14.369</v>
      </c>
      <c r="B14371" s="1">
        <v>2.7083080000000002</v>
      </c>
      <c r="C14371">
        <v>-1.4603649999999999</v>
      </c>
      <c r="D14371">
        <v>-0.17405499999999999</v>
      </c>
      <c r="E14371">
        <v>-8.0870999999999998E-2</v>
      </c>
      <c r="F14371">
        <v>-2.1958999999999999E-2</v>
      </c>
    </row>
    <row r="14372" spans="1:6" x14ac:dyDescent="0.3">
      <c r="A14372">
        <v>14.37</v>
      </c>
      <c r="B14372" s="1">
        <v>2.7083080000000002</v>
      </c>
      <c r="C14372">
        <v>-0.70900700000000005</v>
      </c>
      <c r="D14372">
        <v>-0.17777699999999999</v>
      </c>
      <c r="E14372">
        <v>-8.4093000000000001E-2</v>
      </c>
      <c r="F14372">
        <v>-2.3418999999999999E-2</v>
      </c>
    </row>
    <row r="14373" spans="1:6" x14ac:dyDescent="0.3">
      <c r="A14373">
        <v>14.371</v>
      </c>
      <c r="B14373" s="1">
        <v>2.7083080000000002</v>
      </c>
      <c r="C14373">
        <v>0.139573</v>
      </c>
      <c r="D14373">
        <v>-5.3961000000000002E-2</v>
      </c>
      <c r="E14373">
        <v>4.0231999999999997E-2</v>
      </c>
      <c r="F14373">
        <v>-1.8276000000000001E-2</v>
      </c>
    </row>
    <row r="14374" spans="1:6" x14ac:dyDescent="0.3">
      <c r="A14374">
        <v>14.372</v>
      </c>
      <c r="B14374" s="1">
        <v>2.7083080000000002</v>
      </c>
      <c r="C14374">
        <v>0.67170600000000003</v>
      </c>
      <c r="D14374">
        <v>-4.6254000000000003E-2</v>
      </c>
      <c r="E14374">
        <v>4.8406999999999999E-2</v>
      </c>
      <c r="F14374">
        <v>-9.273E-3</v>
      </c>
    </row>
    <row r="14375" spans="1:6" x14ac:dyDescent="0.3">
      <c r="A14375">
        <v>14.372999999999999</v>
      </c>
      <c r="B14375" s="1">
        <v>2.7083080000000002</v>
      </c>
      <c r="C14375">
        <v>0.800512</v>
      </c>
      <c r="D14375">
        <v>-0.179897</v>
      </c>
      <c r="E14375">
        <v>-8.4811999999999999E-2</v>
      </c>
      <c r="F14375">
        <v>-8.43E-4</v>
      </c>
    </row>
    <row r="14376" spans="1:6" x14ac:dyDescent="0.3">
      <c r="A14376">
        <v>14.374000000000001</v>
      </c>
      <c r="B14376" s="1">
        <v>2.7083080000000002</v>
      </c>
      <c r="C14376">
        <v>0.88446199999999997</v>
      </c>
      <c r="D14376">
        <v>-0.15282599999999999</v>
      </c>
      <c r="E14376">
        <v>-5.7336999999999999E-2</v>
      </c>
      <c r="F14376">
        <v>3.555E-3</v>
      </c>
    </row>
    <row r="14377" spans="1:6" x14ac:dyDescent="0.3">
      <c r="A14377">
        <v>14.375</v>
      </c>
      <c r="B14377" s="1">
        <v>2.7083080000000002</v>
      </c>
      <c r="C14377">
        <v>0.99028799999999995</v>
      </c>
      <c r="D14377">
        <v>-3.0380000000000001E-2</v>
      </c>
      <c r="E14377">
        <v>6.5492999999999996E-2</v>
      </c>
      <c r="F14377">
        <v>3.7330000000000002E-3</v>
      </c>
    </row>
    <row r="14378" spans="1:6" x14ac:dyDescent="0.3">
      <c r="A14378">
        <v>14.375999999999999</v>
      </c>
      <c r="B14378" s="1">
        <v>2.7083089999999999</v>
      </c>
      <c r="C14378">
        <v>0.99942600000000004</v>
      </c>
      <c r="D14378">
        <v>-3.1745000000000002E-2</v>
      </c>
      <c r="E14378">
        <v>6.4454999999999998E-2</v>
      </c>
      <c r="F14378">
        <v>2.6640000000000001E-3</v>
      </c>
    </row>
    <row r="14379" spans="1:6" x14ac:dyDescent="0.3">
      <c r="A14379">
        <v>14.377000000000001</v>
      </c>
      <c r="B14379" s="1">
        <v>2.7083089999999999</v>
      </c>
      <c r="C14379">
        <v>0.945469</v>
      </c>
      <c r="D14379">
        <v>-0.12520700000000001</v>
      </c>
      <c r="E14379">
        <v>-2.8735E-2</v>
      </c>
      <c r="F14379">
        <v>3.3549999999999999E-3</v>
      </c>
    </row>
    <row r="14380" spans="1:6" x14ac:dyDescent="0.3">
      <c r="A14380">
        <v>14.378</v>
      </c>
      <c r="B14380" s="1">
        <v>2.7083089999999999</v>
      </c>
      <c r="C14380">
        <v>0.87389300000000003</v>
      </c>
      <c r="D14380">
        <v>-0.17727999999999999</v>
      </c>
      <c r="E14380">
        <v>-8.0574999999999994E-2</v>
      </c>
      <c r="F14380">
        <v>7.1989999999999997E-3</v>
      </c>
    </row>
    <row r="14381" spans="1:6" x14ac:dyDescent="0.3">
      <c r="A14381">
        <v>14.379</v>
      </c>
      <c r="B14381" s="1">
        <v>2.7083089999999999</v>
      </c>
      <c r="C14381">
        <v>0.78461099999999995</v>
      </c>
      <c r="D14381">
        <v>-6.1860999999999999E-2</v>
      </c>
      <c r="E14381">
        <v>3.5056999999999998E-2</v>
      </c>
      <c r="F14381">
        <v>1.2725E-2</v>
      </c>
    </row>
    <row r="14382" spans="1:6" x14ac:dyDescent="0.3">
      <c r="A14382">
        <v>14.38</v>
      </c>
      <c r="B14382" s="1">
        <v>2.7083089999999999</v>
      </c>
      <c r="C14382">
        <v>0.41395599999999999</v>
      </c>
      <c r="D14382">
        <v>4.1666000000000002E-2</v>
      </c>
      <c r="E14382">
        <v>0.13875499999999999</v>
      </c>
      <c r="F14382">
        <v>1.6775000000000002E-2</v>
      </c>
    </row>
    <row r="14383" spans="1:6" x14ac:dyDescent="0.3">
      <c r="A14383">
        <v>14.381</v>
      </c>
      <c r="B14383" s="1">
        <v>2.7083089999999999</v>
      </c>
      <c r="C14383">
        <v>-0.46939500000000001</v>
      </c>
      <c r="D14383">
        <v>-0.119967</v>
      </c>
      <c r="E14383">
        <v>-2.2773000000000002E-2</v>
      </c>
      <c r="F14383">
        <v>1.6396999999999998E-2</v>
      </c>
    </row>
    <row r="14384" spans="1:6" x14ac:dyDescent="0.3">
      <c r="A14384">
        <v>14.382</v>
      </c>
      <c r="B14384" s="1">
        <v>2.70831</v>
      </c>
      <c r="C14384">
        <v>-1.3292679999999999</v>
      </c>
      <c r="D14384">
        <v>-0.17056499999999999</v>
      </c>
      <c r="E14384">
        <v>-7.3292999999999997E-2</v>
      </c>
      <c r="F14384">
        <v>9.8630000000000002E-3</v>
      </c>
    </row>
    <row r="14385" spans="1:6" x14ac:dyDescent="0.3">
      <c r="A14385">
        <v>14.382999999999999</v>
      </c>
      <c r="B14385" s="1">
        <v>2.70831</v>
      </c>
      <c r="C14385">
        <v>-1.850139</v>
      </c>
      <c r="D14385">
        <v>-7.0373000000000005E-2</v>
      </c>
      <c r="E14385">
        <v>2.6967999999999999E-2</v>
      </c>
      <c r="F14385">
        <v>-9.1200000000000005E-4</v>
      </c>
    </row>
    <row r="14386" spans="1:6" x14ac:dyDescent="0.3">
      <c r="A14386">
        <v>14.384</v>
      </c>
      <c r="B14386" s="1">
        <v>2.70831</v>
      </c>
      <c r="C14386">
        <v>-2.021382</v>
      </c>
      <c r="D14386">
        <v>-4.3737999999999999E-2</v>
      </c>
      <c r="E14386">
        <v>5.3643000000000003E-2</v>
      </c>
      <c r="F14386">
        <v>-1.1394E-2</v>
      </c>
    </row>
    <row r="14387" spans="1:6" x14ac:dyDescent="0.3">
      <c r="A14387">
        <v>14.385</v>
      </c>
      <c r="B14387" s="1">
        <v>2.70831</v>
      </c>
      <c r="C14387">
        <v>-1.817971</v>
      </c>
      <c r="D14387">
        <v>-0.126058</v>
      </c>
      <c r="E14387">
        <v>-2.8674000000000002E-2</v>
      </c>
      <c r="F14387">
        <v>-1.7274999999999999E-2</v>
      </c>
    </row>
    <row r="14388" spans="1:6" x14ac:dyDescent="0.3">
      <c r="A14388">
        <v>14.385999999999999</v>
      </c>
      <c r="B14388" s="1">
        <v>2.70831</v>
      </c>
      <c r="C14388">
        <v>-1.2171350000000001</v>
      </c>
      <c r="D14388">
        <v>-0.16830400000000001</v>
      </c>
      <c r="E14388">
        <v>-7.0933999999999997E-2</v>
      </c>
      <c r="F14388">
        <v>-1.6694000000000001E-2</v>
      </c>
    </row>
    <row r="14389" spans="1:6" x14ac:dyDescent="0.3">
      <c r="A14389">
        <v>14.387</v>
      </c>
      <c r="B14389" s="1">
        <v>2.70831</v>
      </c>
      <c r="C14389">
        <v>-0.41954900000000001</v>
      </c>
      <c r="D14389">
        <v>-0.141319</v>
      </c>
      <c r="E14389">
        <v>-4.3954E-2</v>
      </c>
      <c r="F14389">
        <v>-1.089E-2</v>
      </c>
    </row>
    <row r="14390" spans="1:6" x14ac:dyDescent="0.3">
      <c r="A14390">
        <v>14.388</v>
      </c>
      <c r="B14390" s="1">
        <v>2.7083110000000001</v>
      </c>
      <c r="C14390">
        <v>0.37273899999999999</v>
      </c>
      <c r="D14390">
        <v>-2.0263E-2</v>
      </c>
      <c r="E14390">
        <v>7.7096999999999999E-2</v>
      </c>
      <c r="F14390">
        <v>-3.1670000000000001E-3</v>
      </c>
    </row>
    <row r="14391" spans="1:6" x14ac:dyDescent="0.3">
      <c r="A14391">
        <v>14.388999999999999</v>
      </c>
      <c r="B14391" s="1">
        <v>2.7083110000000001</v>
      </c>
      <c r="C14391">
        <v>0.75364500000000001</v>
      </c>
      <c r="D14391">
        <v>-7.7968999999999997E-2</v>
      </c>
      <c r="E14391">
        <v>1.9345000000000001E-2</v>
      </c>
      <c r="F14391">
        <v>3.3860000000000001E-3</v>
      </c>
    </row>
    <row r="14392" spans="1:6" x14ac:dyDescent="0.3">
      <c r="A14392">
        <v>14.39</v>
      </c>
      <c r="B14392" s="1">
        <v>2.7083110000000001</v>
      </c>
      <c r="C14392">
        <v>0.83482999999999996</v>
      </c>
      <c r="D14392">
        <v>-0.18110100000000001</v>
      </c>
      <c r="E14392">
        <v>-8.3844000000000002E-2</v>
      </c>
      <c r="F14392">
        <v>5.5960000000000003E-3</v>
      </c>
    </row>
    <row r="14393" spans="1:6" x14ac:dyDescent="0.3">
      <c r="A14393">
        <v>14.391</v>
      </c>
      <c r="B14393" s="1">
        <v>2.7083110000000001</v>
      </c>
      <c r="C14393">
        <v>0.91337599999999997</v>
      </c>
      <c r="D14393">
        <v>-0.121626</v>
      </c>
      <c r="E14393">
        <v>-2.4417000000000001E-2</v>
      </c>
      <c r="F14393">
        <v>3.0999999999999999E-3</v>
      </c>
    </row>
    <row r="14394" spans="1:6" x14ac:dyDescent="0.3">
      <c r="A14394">
        <v>14.391999999999999</v>
      </c>
      <c r="B14394" s="1">
        <v>2.7083110000000001</v>
      </c>
      <c r="C14394">
        <v>0.99969200000000003</v>
      </c>
      <c r="D14394">
        <v>-2.0112000000000001E-2</v>
      </c>
      <c r="E14394">
        <v>7.7043E-2</v>
      </c>
      <c r="F14394">
        <v>-1.908E-3</v>
      </c>
    </row>
    <row r="14395" spans="1:6" x14ac:dyDescent="0.3">
      <c r="A14395">
        <v>14.393000000000001</v>
      </c>
      <c r="B14395" s="1">
        <v>2.7083119999999998</v>
      </c>
      <c r="C14395">
        <v>0.97344200000000003</v>
      </c>
      <c r="D14395">
        <v>-7.0440000000000003E-2</v>
      </c>
      <c r="E14395">
        <v>2.6630000000000001E-2</v>
      </c>
      <c r="F14395">
        <v>-5.7400000000000003E-3</v>
      </c>
    </row>
    <row r="14396" spans="1:6" x14ac:dyDescent="0.3">
      <c r="A14396">
        <v>14.394</v>
      </c>
      <c r="B14396" s="1">
        <v>2.7083119999999998</v>
      </c>
      <c r="C14396">
        <v>0.91806100000000002</v>
      </c>
      <c r="D14396">
        <v>-0.15823400000000001</v>
      </c>
      <c r="E14396">
        <v>-6.1261000000000003E-2</v>
      </c>
      <c r="F14396">
        <v>-5.757E-3</v>
      </c>
    </row>
    <row r="14397" spans="1:6" x14ac:dyDescent="0.3">
      <c r="A14397">
        <v>14.395</v>
      </c>
      <c r="B14397" s="1">
        <v>2.7083119999999998</v>
      </c>
      <c r="C14397">
        <v>0.84123700000000001</v>
      </c>
      <c r="D14397">
        <v>-0.169185</v>
      </c>
      <c r="E14397">
        <v>-7.2298000000000001E-2</v>
      </c>
      <c r="F14397">
        <v>-1.114E-3</v>
      </c>
    </row>
    <row r="14398" spans="1:6" x14ac:dyDescent="0.3">
      <c r="A14398">
        <v>14.396000000000001</v>
      </c>
      <c r="B14398" s="1">
        <v>2.7083119999999998</v>
      </c>
      <c r="C14398">
        <v>0.71669400000000005</v>
      </c>
      <c r="D14398">
        <v>-6.2620000000000002E-3</v>
      </c>
      <c r="E14398">
        <v>9.0558E-2</v>
      </c>
      <c r="F14398">
        <v>6.4460000000000003E-3</v>
      </c>
    </row>
    <row r="14399" spans="1:6" x14ac:dyDescent="0.3">
      <c r="A14399">
        <v>14.397</v>
      </c>
      <c r="B14399" s="1">
        <v>2.7083119999999998</v>
      </c>
      <c r="C14399">
        <v>0.13911799999999999</v>
      </c>
      <c r="D14399">
        <v>-1.9890000000000001E-2</v>
      </c>
      <c r="E14399">
        <v>7.6853000000000005E-2</v>
      </c>
      <c r="F14399">
        <v>1.3774E-2</v>
      </c>
    </row>
    <row r="14400" spans="1:6" x14ac:dyDescent="0.3">
      <c r="A14400">
        <v>14.398</v>
      </c>
      <c r="B14400" s="1">
        <v>2.708313</v>
      </c>
      <c r="C14400">
        <v>-0.761876</v>
      </c>
      <c r="D14400">
        <v>-0.14278299999999999</v>
      </c>
      <c r="E14400">
        <v>-4.6120000000000001E-2</v>
      </c>
      <c r="F14400">
        <v>1.7203E-2</v>
      </c>
    </row>
    <row r="14401" spans="1:6" x14ac:dyDescent="0.3">
      <c r="A14401">
        <v>14.398999999999999</v>
      </c>
      <c r="B14401" s="1">
        <v>2.708313</v>
      </c>
      <c r="C14401">
        <v>-1.5409930000000001</v>
      </c>
      <c r="D14401">
        <v>-0.14206099999999999</v>
      </c>
      <c r="E14401">
        <v>-4.5429999999999998E-2</v>
      </c>
      <c r="F14401">
        <v>1.4076999999999999E-2</v>
      </c>
    </row>
    <row r="14402" spans="1:6" x14ac:dyDescent="0.3">
      <c r="A14402">
        <v>14.4</v>
      </c>
      <c r="B14402" s="1">
        <v>2.708313</v>
      </c>
      <c r="C14402">
        <v>-1.9343049999999999</v>
      </c>
      <c r="D14402">
        <v>-3.347E-2</v>
      </c>
      <c r="E14402">
        <v>6.3185000000000005E-2</v>
      </c>
      <c r="F14402">
        <v>5.4910000000000002E-3</v>
      </c>
    </row>
    <row r="14403" spans="1:6" x14ac:dyDescent="0.3">
      <c r="A14403">
        <v>14.401</v>
      </c>
      <c r="B14403" s="1">
        <v>2.708313</v>
      </c>
      <c r="C14403">
        <v>-1.979026</v>
      </c>
      <c r="D14403">
        <v>-4.3694999999999998E-2</v>
      </c>
      <c r="E14403">
        <v>5.3013999999999999E-2</v>
      </c>
      <c r="F14403">
        <v>-4.633E-3</v>
      </c>
    </row>
    <row r="14404" spans="1:6" x14ac:dyDescent="0.3">
      <c r="A14404">
        <v>14.401999999999999</v>
      </c>
      <c r="B14404" s="1">
        <v>2.708313</v>
      </c>
      <c r="C14404">
        <v>-1.637894</v>
      </c>
      <c r="D14404">
        <v>-0.12901499999999999</v>
      </c>
      <c r="E14404">
        <v>-3.2211999999999998E-2</v>
      </c>
      <c r="F14404">
        <v>-1.2198000000000001E-2</v>
      </c>
    </row>
    <row r="14405" spans="1:6" x14ac:dyDescent="0.3">
      <c r="A14405">
        <v>14.403</v>
      </c>
      <c r="B14405" s="1">
        <v>2.708313</v>
      </c>
      <c r="C14405">
        <v>-0.98694199999999999</v>
      </c>
      <c r="D14405">
        <v>-0.191556</v>
      </c>
      <c r="E14405">
        <v>-9.4590999999999995E-2</v>
      </c>
      <c r="F14405">
        <v>-1.4798E-2</v>
      </c>
    </row>
    <row r="14406" spans="1:6" x14ac:dyDescent="0.3">
      <c r="A14406">
        <v>14.404</v>
      </c>
      <c r="B14406" s="1">
        <v>2.708313</v>
      </c>
      <c r="C14406">
        <v>-0.13925699999999999</v>
      </c>
      <c r="D14406">
        <v>-0.101645</v>
      </c>
      <c r="E14406">
        <v>-4.4299999999999999E-3</v>
      </c>
      <c r="F14406">
        <v>-1.2747E-2</v>
      </c>
    </row>
    <row r="14407" spans="1:6" x14ac:dyDescent="0.3">
      <c r="A14407">
        <v>14.404999999999999</v>
      </c>
      <c r="B14407" s="1">
        <v>2.7083140000000001</v>
      </c>
      <c r="C14407">
        <v>0.566195</v>
      </c>
      <c r="D14407">
        <v>-4.3999999999999999E-5</v>
      </c>
      <c r="E14407">
        <v>9.7474000000000005E-2</v>
      </c>
      <c r="F14407">
        <v>-8.1910000000000004E-3</v>
      </c>
    </row>
    <row r="14408" spans="1:6" x14ac:dyDescent="0.3">
      <c r="A14408">
        <v>14.406000000000001</v>
      </c>
      <c r="B14408" s="1">
        <v>2.7083140000000001</v>
      </c>
      <c r="C14408">
        <v>0.79934799999999995</v>
      </c>
      <c r="D14408">
        <v>-0.11959400000000001</v>
      </c>
      <c r="E14408">
        <v>-2.1755E-2</v>
      </c>
      <c r="F14408">
        <v>-3.7680000000000001E-3</v>
      </c>
    </row>
    <row r="14409" spans="1:6" x14ac:dyDescent="0.3">
      <c r="A14409">
        <v>14.407</v>
      </c>
      <c r="B14409" s="1">
        <v>2.7083140000000001</v>
      </c>
      <c r="C14409">
        <v>0.84788600000000003</v>
      </c>
      <c r="D14409">
        <v>-0.18704999999999999</v>
      </c>
      <c r="E14409">
        <v>-8.8838E-2</v>
      </c>
      <c r="F14409">
        <v>-2.1350000000000002E-3</v>
      </c>
    </row>
    <row r="14410" spans="1:6" x14ac:dyDescent="0.3">
      <c r="A14410">
        <v>14.407999999999999</v>
      </c>
      <c r="B14410" s="1">
        <v>2.7083140000000001</v>
      </c>
      <c r="C14410">
        <v>0.93774199999999996</v>
      </c>
      <c r="D14410">
        <v>-9.0389999999999998E-2</v>
      </c>
      <c r="E14410">
        <v>8.2400000000000008E-3</v>
      </c>
      <c r="F14410">
        <v>-2.9380000000000001E-3</v>
      </c>
    </row>
    <row r="14411" spans="1:6" x14ac:dyDescent="0.3">
      <c r="A14411">
        <v>14.409000000000001</v>
      </c>
      <c r="B14411" s="1">
        <v>2.7083140000000001</v>
      </c>
      <c r="C14411">
        <v>0.99800599999999995</v>
      </c>
      <c r="D14411">
        <v>-2.3449999999999999E-2</v>
      </c>
      <c r="E14411">
        <v>7.5595999999999997E-2</v>
      </c>
      <c r="F14411">
        <v>-3.4009999999999999E-3</v>
      </c>
    </row>
    <row r="14412" spans="1:6" x14ac:dyDescent="0.3">
      <c r="A14412">
        <v>14.41</v>
      </c>
      <c r="B14412" s="1">
        <v>2.7083149999999998</v>
      </c>
      <c r="C14412">
        <v>0.97359600000000002</v>
      </c>
      <c r="D14412">
        <v>-8.2788E-2</v>
      </c>
      <c r="E14412">
        <v>1.6635E-2</v>
      </c>
      <c r="F14412">
        <v>-4.6999999999999999E-4</v>
      </c>
    </row>
    <row r="14413" spans="1:6" x14ac:dyDescent="0.3">
      <c r="A14413">
        <v>14.411</v>
      </c>
      <c r="B14413" s="1">
        <v>2.7083149999999998</v>
      </c>
      <c r="C14413">
        <v>0.90926200000000001</v>
      </c>
      <c r="D14413">
        <v>-0.16278100000000001</v>
      </c>
      <c r="E14413">
        <v>-6.3017000000000004E-2</v>
      </c>
      <c r="F14413">
        <v>6.7359999999999998E-3</v>
      </c>
    </row>
    <row r="14414" spans="1:6" x14ac:dyDescent="0.3">
      <c r="A14414">
        <v>14.412000000000001</v>
      </c>
      <c r="B14414" s="1">
        <v>2.7083149999999998</v>
      </c>
      <c r="C14414">
        <v>0.82299599999999995</v>
      </c>
      <c r="D14414">
        <v>-0.12267400000000001</v>
      </c>
      <c r="E14414">
        <v>-2.2609000000000001E-2</v>
      </c>
      <c r="F14414">
        <v>1.6376999999999999E-2</v>
      </c>
    </row>
    <row r="14415" spans="1:6" x14ac:dyDescent="0.3">
      <c r="A14415">
        <v>14.413</v>
      </c>
      <c r="B14415" s="1">
        <v>2.7083149999999998</v>
      </c>
      <c r="C14415">
        <v>0.60037799999999997</v>
      </c>
      <c r="D14415">
        <v>3.3065999999999998E-2</v>
      </c>
      <c r="E14415">
        <v>0.13336500000000001</v>
      </c>
      <c r="F14415">
        <v>2.4171999999999999E-2</v>
      </c>
    </row>
    <row r="14416" spans="1:6" x14ac:dyDescent="0.3">
      <c r="A14416">
        <v>14.414</v>
      </c>
      <c r="B14416" s="1">
        <v>2.7083149999999998</v>
      </c>
      <c r="C14416">
        <v>-0.160888</v>
      </c>
      <c r="D14416">
        <v>-7.9463000000000006E-2</v>
      </c>
      <c r="E14416">
        <v>2.0948999999999999E-2</v>
      </c>
      <c r="F14416">
        <v>2.6092000000000001E-2</v>
      </c>
    </row>
    <row r="14417" spans="1:6" x14ac:dyDescent="0.3">
      <c r="A14417">
        <v>14.414999999999999</v>
      </c>
      <c r="B14417" s="1">
        <v>2.7083159999999999</v>
      </c>
      <c r="C14417">
        <v>-1.0480370000000001</v>
      </c>
      <c r="D14417">
        <v>-0.15727099999999999</v>
      </c>
      <c r="E14417">
        <v>-5.6863999999999998E-2</v>
      </c>
      <c r="F14417">
        <v>1.9429999999999999E-2</v>
      </c>
    </row>
    <row r="14418" spans="1:6" x14ac:dyDescent="0.3">
      <c r="A14418">
        <v>14.416</v>
      </c>
      <c r="B14418" s="1">
        <v>2.7083159999999999</v>
      </c>
      <c r="C14418">
        <v>-1.730078</v>
      </c>
      <c r="D14418">
        <v>-0.122403</v>
      </c>
      <c r="E14418">
        <v>-2.2096000000000001E-2</v>
      </c>
      <c r="F14418">
        <v>5.0959999999999998E-3</v>
      </c>
    </row>
    <row r="14419" spans="1:6" x14ac:dyDescent="0.3">
      <c r="A14419">
        <v>14.417</v>
      </c>
      <c r="B14419" s="1">
        <v>2.7083159999999999</v>
      </c>
      <c r="C14419">
        <v>-2.012772</v>
      </c>
      <c r="D14419">
        <v>-4.4761000000000002E-2</v>
      </c>
      <c r="E14419">
        <v>5.5326E-2</v>
      </c>
      <c r="F14419">
        <v>-1.1835E-2</v>
      </c>
    </row>
    <row r="14420" spans="1:6" x14ac:dyDescent="0.3">
      <c r="A14420">
        <v>14.417999999999999</v>
      </c>
      <c r="B14420" s="1">
        <v>2.7083159999999999</v>
      </c>
      <c r="C14420">
        <v>-1.9580090000000001</v>
      </c>
      <c r="D14420">
        <v>-0.117246</v>
      </c>
      <c r="E14420">
        <v>-1.753E-2</v>
      </c>
      <c r="F14420">
        <v>-2.4937999999999998E-2</v>
      </c>
    </row>
    <row r="14421" spans="1:6" x14ac:dyDescent="0.3">
      <c r="A14421">
        <v>14.419</v>
      </c>
      <c r="B14421" s="1">
        <v>2.7083159999999999</v>
      </c>
      <c r="C14421">
        <v>-1.491465</v>
      </c>
      <c r="D14421">
        <v>-0.19559499999999999</v>
      </c>
      <c r="E14421">
        <v>-9.6382999999999996E-2</v>
      </c>
      <c r="F14421">
        <v>-3.0227E-2</v>
      </c>
    </row>
    <row r="14422" spans="1:6" x14ac:dyDescent="0.3">
      <c r="A14422">
        <v>14.42</v>
      </c>
      <c r="B14422" s="1">
        <v>2.7083170000000001</v>
      </c>
      <c r="C14422">
        <v>-0.74392100000000005</v>
      </c>
      <c r="D14422">
        <v>-0.203874</v>
      </c>
      <c r="E14422">
        <v>-0.10527</v>
      </c>
      <c r="F14422">
        <v>-2.7189999999999999E-2</v>
      </c>
    </row>
    <row r="14423" spans="1:6" x14ac:dyDescent="0.3">
      <c r="A14423">
        <v>14.420999999999999</v>
      </c>
      <c r="B14423" s="1">
        <v>2.7083170000000001</v>
      </c>
      <c r="C14423">
        <v>0.12607299999999999</v>
      </c>
      <c r="D14423">
        <v>-6.0429999999999998E-2</v>
      </c>
      <c r="E14423">
        <v>3.7475000000000001E-2</v>
      </c>
      <c r="F14423">
        <v>-1.8541999999999999E-2</v>
      </c>
    </row>
    <row r="14424" spans="1:6" x14ac:dyDescent="0.3">
      <c r="A14424">
        <v>14.422000000000001</v>
      </c>
      <c r="B14424" s="1">
        <v>2.7083170000000001</v>
      </c>
      <c r="C14424">
        <v>0.68853200000000003</v>
      </c>
      <c r="D14424">
        <v>-2.5791000000000001E-2</v>
      </c>
      <c r="E14424">
        <v>7.1296999999999999E-2</v>
      </c>
      <c r="F14424">
        <v>-7.6620000000000004E-3</v>
      </c>
    </row>
    <row r="14425" spans="1:6" x14ac:dyDescent="0.3">
      <c r="A14425">
        <v>14.423</v>
      </c>
      <c r="B14425" s="1">
        <v>2.7083170000000001</v>
      </c>
      <c r="C14425">
        <v>0.79339300000000001</v>
      </c>
      <c r="D14425">
        <v>-0.18756800000000001</v>
      </c>
      <c r="E14425">
        <v>-9.1399999999999995E-2</v>
      </c>
      <c r="F14425">
        <v>2.0569999999999998E-3</v>
      </c>
    </row>
    <row r="14426" spans="1:6" x14ac:dyDescent="0.3">
      <c r="A14426">
        <v>14.423999999999999</v>
      </c>
      <c r="B14426" s="1">
        <v>2.7083170000000001</v>
      </c>
      <c r="C14426">
        <v>0.88208500000000001</v>
      </c>
      <c r="D14426">
        <v>-0.156746</v>
      </c>
      <c r="E14426">
        <v>-6.1550000000000001E-2</v>
      </c>
      <c r="F14426">
        <v>8.4829999999999992E-3</v>
      </c>
    </row>
    <row r="14427" spans="1:6" x14ac:dyDescent="0.3">
      <c r="A14427">
        <v>14.425000000000001</v>
      </c>
      <c r="B14427" s="1">
        <v>2.7083179999999998</v>
      </c>
      <c r="C14427">
        <v>0.99643700000000002</v>
      </c>
      <c r="D14427">
        <v>-2.5753999999999999E-2</v>
      </c>
      <c r="E14427">
        <v>6.8437999999999999E-2</v>
      </c>
      <c r="F14427">
        <v>1.1214999999999999E-2</v>
      </c>
    </row>
    <row r="14428" spans="1:6" x14ac:dyDescent="0.3">
      <c r="A14428">
        <v>14.426</v>
      </c>
      <c r="B14428" s="1">
        <v>2.7083179999999998</v>
      </c>
      <c r="C14428">
        <v>1.01623</v>
      </c>
      <c r="D14428">
        <v>-1.6303000000000002E-2</v>
      </c>
      <c r="E14428">
        <v>7.6836000000000002E-2</v>
      </c>
      <c r="F14428">
        <v>1.1084999999999999E-2</v>
      </c>
    </row>
    <row r="14429" spans="1:6" x14ac:dyDescent="0.3">
      <c r="A14429">
        <v>14.427</v>
      </c>
      <c r="B14429" s="1">
        <v>2.7083179999999998</v>
      </c>
      <c r="C14429">
        <v>0.96923899999999996</v>
      </c>
      <c r="D14429">
        <v>-0.103463</v>
      </c>
      <c r="E14429">
        <v>-1.1402000000000001E-2</v>
      </c>
      <c r="F14429">
        <v>8.8870000000000008E-3</v>
      </c>
    </row>
    <row r="14430" spans="1:6" x14ac:dyDescent="0.3">
      <c r="A14430">
        <v>14.428000000000001</v>
      </c>
      <c r="B14430" s="1">
        <v>2.7083179999999998</v>
      </c>
      <c r="C14430">
        <v>0.89602599999999999</v>
      </c>
      <c r="D14430">
        <v>-0.15924199999999999</v>
      </c>
      <c r="E14430">
        <v>-6.8246000000000001E-2</v>
      </c>
      <c r="F14430">
        <v>5.9319999999999998E-3</v>
      </c>
    </row>
    <row r="14431" spans="1:6" x14ac:dyDescent="0.3">
      <c r="A14431">
        <v>14.429</v>
      </c>
      <c r="B14431" s="1">
        <v>2.7083179999999998</v>
      </c>
      <c r="C14431">
        <v>0.79275200000000001</v>
      </c>
      <c r="D14431">
        <v>-6.0915999999999998E-2</v>
      </c>
      <c r="E14431">
        <v>2.9069000000000001E-2</v>
      </c>
      <c r="F14431">
        <v>4.1339999999999997E-3</v>
      </c>
    </row>
    <row r="14432" spans="1:6" x14ac:dyDescent="0.3">
      <c r="A14432">
        <v>14.43</v>
      </c>
      <c r="B14432" s="1">
        <v>2.7083179999999998</v>
      </c>
      <c r="C14432">
        <v>0.42952099999999999</v>
      </c>
      <c r="D14432">
        <v>4.7600999999999997E-2</v>
      </c>
      <c r="E14432">
        <v>0.13662099999999999</v>
      </c>
      <c r="F14432">
        <v>5.5259999999999997E-3</v>
      </c>
    </row>
    <row r="14433" spans="1:6" x14ac:dyDescent="0.3">
      <c r="A14433">
        <v>14.430999999999999</v>
      </c>
      <c r="B14433" s="1">
        <v>2.7083189999999999</v>
      </c>
      <c r="C14433">
        <v>-0.455349</v>
      </c>
      <c r="D14433">
        <v>-0.116456</v>
      </c>
      <c r="E14433">
        <v>-2.8362999999999999E-2</v>
      </c>
      <c r="F14433">
        <v>1.0395E-2</v>
      </c>
    </row>
    <row r="14434" spans="1:6" x14ac:dyDescent="0.3">
      <c r="A14434">
        <v>14.432</v>
      </c>
      <c r="B14434" s="1">
        <v>2.7083189999999999</v>
      </c>
      <c r="C14434">
        <v>-1.311571</v>
      </c>
      <c r="D14434">
        <v>-0.160248</v>
      </c>
      <c r="E14434">
        <v>-7.2992000000000001E-2</v>
      </c>
      <c r="F14434">
        <v>1.5232000000000001E-2</v>
      </c>
    </row>
    <row r="14435" spans="1:6" x14ac:dyDescent="0.3">
      <c r="A14435">
        <v>14.433</v>
      </c>
      <c r="B14435" s="1">
        <v>2.7083189999999999</v>
      </c>
      <c r="C14435">
        <v>-1.827904</v>
      </c>
      <c r="D14435">
        <v>-4.8923000000000001E-2</v>
      </c>
      <c r="E14435">
        <v>3.7615999999999997E-2</v>
      </c>
      <c r="F14435">
        <v>1.5396E-2</v>
      </c>
    </row>
    <row r="14436" spans="1:6" x14ac:dyDescent="0.3">
      <c r="A14436">
        <v>14.433999999999999</v>
      </c>
      <c r="B14436" s="1">
        <v>2.7083189999999999</v>
      </c>
      <c r="C14436">
        <v>-1.9527239999999999</v>
      </c>
      <c r="D14436">
        <v>3.1380999999999999E-2</v>
      </c>
      <c r="E14436">
        <v>0.117309</v>
      </c>
      <c r="F14436">
        <v>8.1620000000000009E-3</v>
      </c>
    </row>
    <row r="14437" spans="1:6" x14ac:dyDescent="0.3">
      <c r="A14437">
        <v>14.435</v>
      </c>
      <c r="B14437" s="1">
        <v>2.7083189999999999</v>
      </c>
      <c r="C14437">
        <v>-1.79325</v>
      </c>
      <c r="D14437">
        <v>-9.2024999999999996E-2</v>
      </c>
      <c r="E14437">
        <v>-6.6140000000000001E-3</v>
      </c>
      <c r="F14437">
        <v>-5.424E-3</v>
      </c>
    </row>
    <row r="14438" spans="1:6" x14ac:dyDescent="0.3">
      <c r="A14438">
        <v>14.436</v>
      </c>
      <c r="B14438" s="1">
        <v>2.7083200000000001</v>
      </c>
      <c r="C14438">
        <v>-1.2400310000000001</v>
      </c>
      <c r="D14438">
        <v>-0.17951900000000001</v>
      </c>
      <c r="E14438">
        <v>-9.4510999999999998E-2</v>
      </c>
      <c r="F14438">
        <v>-2.0426E-2</v>
      </c>
    </row>
    <row r="14439" spans="1:6" x14ac:dyDescent="0.3">
      <c r="A14439">
        <v>14.436999999999999</v>
      </c>
      <c r="B14439" s="1">
        <v>2.7083200000000001</v>
      </c>
      <c r="C14439">
        <v>-0.45074599999999998</v>
      </c>
      <c r="D14439">
        <v>-0.160244</v>
      </c>
      <c r="E14439">
        <v>-7.5507000000000005E-2</v>
      </c>
      <c r="F14439">
        <v>-3.0172000000000001E-2</v>
      </c>
    </row>
    <row r="14440" spans="1:6" x14ac:dyDescent="0.3">
      <c r="A14440">
        <v>14.438000000000001</v>
      </c>
      <c r="B14440" s="1">
        <v>2.7083200000000001</v>
      </c>
      <c r="C14440">
        <v>0.36723299999999998</v>
      </c>
      <c r="D14440">
        <v>-1.6612999999999999E-2</v>
      </c>
      <c r="E14440">
        <v>6.7973000000000006E-2</v>
      </c>
      <c r="F14440">
        <v>-3.0043E-2</v>
      </c>
    </row>
    <row r="14441" spans="1:6" x14ac:dyDescent="0.3">
      <c r="A14441">
        <v>14.439</v>
      </c>
      <c r="B14441" s="1">
        <v>2.7083200000000001</v>
      </c>
      <c r="C14441">
        <v>0.75540700000000005</v>
      </c>
      <c r="D14441">
        <v>-7.2650000000000006E-2</v>
      </c>
      <c r="E14441">
        <v>1.1847999999999999E-2</v>
      </c>
      <c r="F14441">
        <v>-1.9619000000000001E-2</v>
      </c>
    </row>
    <row r="14442" spans="1:6" x14ac:dyDescent="0.3">
      <c r="A14442">
        <v>14.44</v>
      </c>
      <c r="B14442" s="1">
        <v>2.7083210000000002</v>
      </c>
      <c r="C14442">
        <v>0.83682599999999996</v>
      </c>
      <c r="D14442">
        <v>-0.179086</v>
      </c>
      <c r="E14442">
        <v>-9.4599000000000003E-2</v>
      </c>
      <c r="F14442">
        <v>-4.4520000000000002E-3</v>
      </c>
    </row>
    <row r="14443" spans="1:6" x14ac:dyDescent="0.3">
      <c r="A14443">
        <v>14.441000000000001</v>
      </c>
      <c r="B14443" s="1">
        <v>2.7083210000000002</v>
      </c>
      <c r="C14443">
        <v>0.93488700000000002</v>
      </c>
      <c r="D14443">
        <v>-0.10069</v>
      </c>
      <c r="E14443">
        <v>-1.6135E-2</v>
      </c>
      <c r="F14443">
        <v>8.8719999999999997E-3</v>
      </c>
    </row>
    <row r="14444" spans="1:6" x14ac:dyDescent="0.3">
      <c r="A14444">
        <v>14.442</v>
      </c>
      <c r="B14444" s="1">
        <v>2.7083210000000002</v>
      </c>
      <c r="C14444">
        <v>1.0359449999999999</v>
      </c>
      <c r="D14444">
        <v>1.4991000000000001E-2</v>
      </c>
      <c r="E14444">
        <v>9.9661E-2</v>
      </c>
      <c r="F14444">
        <v>1.6254999999999999E-2</v>
      </c>
    </row>
    <row r="14445" spans="1:6" x14ac:dyDescent="0.3">
      <c r="A14445">
        <v>14.443</v>
      </c>
      <c r="B14445" s="1">
        <v>2.7083210000000002</v>
      </c>
      <c r="C14445">
        <v>1.004499</v>
      </c>
      <c r="D14445">
        <v>-4.2127999999999999E-2</v>
      </c>
      <c r="E14445">
        <v>4.2664000000000001E-2</v>
      </c>
      <c r="F14445">
        <v>1.7714000000000001E-2</v>
      </c>
    </row>
    <row r="14446" spans="1:6" x14ac:dyDescent="0.3">
      <c r="A14446">
        <v>14.444000000000001</v>
      </c>
      <c r="B14446" s="1">
        <v>2.7083210000000002</v>
      </c>
      <c r="C14446">
        <v>0.96089199999999997</v>
      </c>
      <c r="D14446">
        <v>-0.119684</v>
      </c>
      <c r="E14446">
        <v>-3.4770000000000002E-2</v>
      </c>
      <c r="F14446">
        <v>1.5709999999999998E-2</v>
      </c>
    </row>
    <row r="14447" spans="1:6" x14ac:dyDescent="0.3">
      <c r="A14447">
        <v>14.445</v>
      </c>
      <c r="B14447" s="1">
        <v>2.7083219999999999</v>
      </c>
      <c r="C14447">
        <v>0.87905100000000003</v>
      </c>
      <c r="D14447">
        <v>-0.13755000000000001</v>
      </c>
      <c r="E14447">
        <v>-5.2509E-2</v>
      </c>
      <c r="F14447">
        <v>1.3129999999999999E-2</v>
      </c>
    </row>
    <row r="14448" spans="1:6" x14ac:dyDescent="0.3">
      <c r="A14448">
        <v>14.446</v>
      </c>
      <c r="B14448" s="1">
        <v>2.7083219999999999</v>
      </c>
      <c r="C14448">
        <v>0.72563500000000003</v>
      </c>
      <c r="D14448">
        <v>-4.4419999999999998E-3</v>
      </c>
      <c r="E14448">
        <v>8.072E-2</v>
      </c>
      <c r="F14448">
        <v>1.1044E-2</v>
      </c>
    </row>
    <row r="14449" spans="1:6" x14ac:dyDescent="0.3">
      <c r="A14449">
        <v>14.446999999999999</v>
      </c>
      <c r="B14449" s="1">
        <v>2.7083219999999999</v>
      </c>
      <c r="C14449">
        <v>0.16462199999999999</v>
      </c>
      <c r="D14449">
        <v>-1.0120000000000001E-3</v>
      </c>
      <c r="E14449">
        <v>8.4212999999999996E-2</v>
      </c>
      <c r="F14449">
        <v>9.0570000000000008E-3</v>
      </c>
    </row>
    <row r="14450" spans="1:6" x14ac:dyDescent="0.3">
      <c r="A14450">
        <v>14.448</v>
      </c>
      <c r="B14450" s="1">
        <v>2.7083219999999999</v>
      </c>
      <c r="C14450">
        <v>-0.75368199999999996</v>
      </c>
      <c r="D14450">
        <v>-0.14221</v>
      </c>
      <c r="E14450">
        <v>-5.6988999999999998E-2</v>
      </c>
      <c r="F14450">
        <v>5.5149999999999999E-3</v>
      </c>
    </row>
    <row r="14451" spans="1:6" x14ac:dyDescent="0.3">
      <c r="A14451">
        <v>14.449</v>
      </c>
      <c r="B14451" s="1">
        <v>2.708323</v>
      </c>
      <c r="C14451">
        <v>-1.5615950000000001</v>
      </c>
      <c r="D14451">
        <v>-0.169018</v>
      </c>
      <c r="E14451">
        <v>-8.3822999999999995E-2</v>
      </c>
      <c r="F14451">
        <v>-1.207E-3</v>
      </c>
    </row>
    <row r="14452" spans="1:6" x14ac:dyDescent="0.3">
      <c r="A14452">
        <v>14.45</v>
      </c>
      <c r="B14452" s="1">
        <v>2.708323</v>
      </c>
      <c r="C14452">
        <v>-1.9408989999999999</v>
      </c>
      <c r="D14452">
        <v>-4.1090000000000002E-2</v>
      </c>
      <c r="E14452">
        <v>4.4051E-2</v>
      </c>
      <c r="F14452">
        <v>-9.8099999999999993E-3</v>
      </c>
    </row>
    <row r="14453" spans="1:6" x14ac:dyDescent="0.3">
      <c r="A14453">
        <v>14.451000000000001</v>
      </c>
      <c r="B14453" s="1">
        <v>2.708323</v>
      </c>
      <c r="C14453">
        <v>-1.982853</v>
      </c>
      <c r="D14453">
        <v>-4.2254E-2</v>
      </c>
      <c r="E14453">
        <v>4.2777999999999997E-2</v>
      </c>
      <c r="F14453">
        <v>-1.7176E-2</v>
      </c>
    </row>
    <row r="14454" spans="1:6" x14ac:dyDescent="0.3">
      <c r="A14454">
        <v>14.452</v>
      </c>
      <c r="B14454" s="1">
        <v>2.708323</v>
      </c>
      <c r="C14454">
        <v>-1.656569</v>
      </c>
      <c r="D14454">
        <v>-0.13646</v>
      </c>
      <c r="E14454">
        <v>-5.1594000000000001E-2</v>
      </c>
      <c r="F14454">
        <v>-2.0268000000000001E-2</v>
      </c>
    </row>
    <row r="14455" spans="1:6" x14ac:dyDescent="0.3">
      <c r="A14455">
        <v>14.452999999999999</v>
      </c>
      <c r="B14455" s="1">
        <v>2.708323</v>
      </c>
      <c r="C14455">
        <v>-0.99809300000000001</v>
      </c>
      <c r="D14455">
        <v>-0.187808</v>
      </c>
      <c r="E14455">
        <v>-0.10312399999999999</v>
      </c>
      <c r="F14455">
        <v>-1.7580999999999999E-2</v>
      </c>
    </row>
    <row r="14456" spans="1:6" x14ac:dyDescent="0.3">
      <c r="A14456">
        <v>14.454000000000001</v>
      </c>
      <c r="B14456" s="1">
        <v>2.708323</v>
      </c>
      <c r="C14456">
        <v>-0.14318600000000001</v>
      </c>
      <c r="D14456">
        <v>-9.2225000000000001E-2</v>
      </c>
      <c r="E14456">
        <v>-7.7140000000000004E-3</v>
      </c>
      <c r="F14456">
        <v>-9.8670000000000008E-3</v>
      </c>
    </row>
    <row r="14457" spans="1:6" x14ac:dyDescent="0.3">
      <c r="A14457">
        <v>14.455</v>
      </c>
      <c r="B14457" s="1">
        <v>2.7083240000000002</v>
      </c>
      <c r="C14457">
        <v>0.57557000000000003</v>
      </c>
      <c r="D14457">
        <v>1.7507999999999999E-2</v>
      </c>
      <c r="E14457">
        <v>0.101845</v>
      </c>
      <c r="F14457">
        <v>2.8400000000000002E-4</v>
      </c>
    </row>
    <row r="14458" spans="1:6" x14ac:dyDescent="0.3">
      <c r="A14458">
        <v>14.456</v>
      </c>
      <c r="B14458" s="1">
        <v>2.7083240000000002</v>
      </c>
      <c r="C14458">
        <v>0.80771899999999996</v>
      </c>
      <c r="D14458">
        <v>-0.10885499999999999</v>
      </c>
      <c r="E14458">
        <v>-2.4705999999999999E-2</v>
      </c>
      <c r="F14458">
        <v>9.2449999999999997E-3</v>
      </c>
    </row>
    <row r="14459" spans="1:6" x14ac:dyDescent="0.3">
      <c r="A14459">
        <v>14.457000000000001</v>
      </c>
      <c r="B14459" s="1">
        <v>2.7083240000000002</v>
      </c>
      <c r="C14459">
        <v>0.87668900000000005</v>
      </c>
      <c r="D14459">
        <v>-0.15928700000000001</v>
      </c>
      <c r="E14459">
        <v>-7.5278999999999999E-2</v>
      </c>
      <c r="F14459">
        <v>1.2557E-2</v>
      </c>
    </row>
    <row r="14460" spans="1:6" x14ac:dyDescent="0.3">
      <c r="A14460">
        <v>14.458</v>
      </c>
      <c r="B14460" s="1">
        <v>2.7083240000000002</v>
      </c>
      <c r="C14460">
        <v>0.97148800000000002</v>
      </c>
      <c r="D14460">
        <v>-6.0104999999999999E-2</v>
      </c>
      <c r="E14460">
        <v>2.3833E-2</v>
      </c>
      <c r="F14460">
        <v>9.2870000000000001E-3</v>
      </c>
    </row>
    <row r="14461" spans="1:6" x14ac:dyDescent="0.3">
      <c r="A14461">
        <v>14.459</v>
      </c>
      <c r="B14461" s="1">
        <v>2.7083249999999999</v>
      </c>
      <c r="C14461">
        <v>1.0272539999999999</v>
      </c>
      <c r="D14461">
        <v>6.7400000000000001E-4</v>
      </c>
      <c r="E14461">
        <v>8.4599999999999995E-2</v>
      </c>
      <c r="F14461">
        <v>2.2680000000000001E-3</v>
      </c>
    </row>
    <row r="14462" spans="1:6" x14ac:dyDescent="0.3">
      <c r="A14462">
        <v>14.46</v>
      </c>
      <c r="B14462" s="1">
        <v>2.7083249999999999</v>
      </c>
      <c r="C14462">
        <v>0.99168599999999996</v>
      </c>
      <c r="D14462">
        <v>-7.1138000000000007E-2</v>
      </c>
      <c r="E14462">
        <v>1.2827E-2</v>
      </c>
      <c r="F14462">
        <v>-3.7100000000000002E-3</v>
      </c>
    </row>
    <row r="14463" spans="1:6" x14ac:dyDescent="0.3">
      <c r="A14463">
        <v>14.461</v>
      </c>
      <c r="B14463" s="1">
        <v>2.7083249999999999</v>
      </c>
      <c r="C14463">
        <v>0.92887699999999995</v>
      </c>
      <c r="D14463">
        <v>-0.150337</v>
      </c>
      <c r="E14463">
        <v>-6.6242999999999996E-2</v>
      </c>
      <c r="F14463">
        <v>-5.1840000000000002E-3</v>
      </c>
    </row>
    <row r="14464" spans="1:6" x14ac:dyDescent="0.3">
      <c r="A14464">
        <v>14.462</v>
      </c>
      <c r="B14464" s="1">
        <v>2.7083249999999999</v>
      </c>
      <c r="C14464">
        <v>0.82713199999999998</v>
      </c>
      <c r="D14464">
        <v>-0.12619900000000001</v>
      </c>
      <c r="E14464">
        <v>-4.1856999999999998E-2</v>
      </c>
      <c r="F14464">
        <v>-1.702E-3</v>
      </c>
    </row>
    <row r="14465" spans="1:6" x14ac:dyDescent="0.3">
      <c r="A14465">
        <v>14.462999999999999</v>
      </c>
      <c r="B14465" s="1">
        <v>2.708326</v>
      </c>
      <c r="C14465">
        <v>0.61132500000000001</v>
      </c>
      <c r="D14465">
        <v>3.7192999999999997E-2</v>
      </c>
      <c r="E14465">
        <v>0.121903</v>
      </c>
      <c r="F14465">
        <v>3.6809999999999998E-3</v>
      </c>
    </row>
    <row r="14466" spans="1:6" x14ac:dyDescent="0.3">
      <c r="A14466">
        <v>14.464</v>
      </c>
      <c r="B14466" s="1">
        <v>2.708326</v>
      </c>
      <c r="C14466">
        <v>-0.14010300000000001</v>
      </c>
      <c r="D14466">
        <v>-6.4934000000000006E-2</v>
      </c>
      <c r="E14466">
        <v>2.0229E-2</v>
      </c>
      <c r="F14466">
        <v>7.1130000000000004E-3</v>
      </c>
    </row>
    <row r="14467" spans="1:6" x14ac:dyDescent="0.3">
      <c r="A14467">
        <v>14.465</v>
      </c>
      <c r="B14467" s="1">
        <v>2.708326</v>
      </c>
      <c r="C14467">
        <v>-1.017395</v>
      </c>
      <c r="D14467">
        <v>-0.13214000000000001</v>
      </c>
      <c r="E14467">
        <v>-4.6418000000000001E-2</v>
      </c>
      <c r="F14467">
        <v>5.9849999999999999E-3</v>
      </c>
    </row>
    <row r="14468" spans="1:6" x14ac:dyDescent="0.3">
      <c r="A14468">
        <v>14.465999999999999</v>
      </c>
      <c r="B14468" s="1">
        <v>2.708326</v>
      </c>
      <c r="C14468">
        <v>-1.6939489999999999</v>
      </c>
      <c r="D14468">
        <v>-8.9455000000000007E-2</v>
      </c>
      <c r="E14468">
        <v>-3.045E-3</v>
      </c>
      <c r="F14468">
        <v>1.655E-3</v>
      </c>
    </row>
    <row r="14469" spans="1:6" x14ac:dyDescent="0.3">
      <c r="A14469">
        <v>14.467000000000001</v>
      </c>
      <c r="B14469" s="1">
        <v>2.708326</v>
      </c>
      <c r="C14469">
        <v>-1.9864649999999999</v>
      </c>
      <c r="D14469">
        <v>-1.6693E-2</v>
      </c>
      <c r="E14469">
        <v>7.0515999999999995E-2</v>
      </c>
      <c r="F14469">
        <v>-1.3619999999999999E-3</v>
      </c>
    </row>
    <row r="14470" spans="1:6" x14ac:dyDescent="0.3">
      <c r="A14470">
        <v>14.468</v>
      </c>
      <c r="B14470" s="1">
        <v>2.7083270000000002</v>
      </c>
      <c r="C14470">
        <v>-1.911313</v>
      </c>
      <c r="D14470">
        <v>-6.1776999999999999E-2</v>
      </c>
      <c r="E14470">
        <v>2.6301000000000001E-2</v>
      </c>
      <c r="F14470">
        <v>5.8E-4</v>
      </c>
    </row>
    <row r="14471" spans="1:6" x14ac:dyDescent="0.3">
      <c r="A14471">
        <v>14.468999999999999</v>
      </c>
      <c r="B14471" s="1">
        <v>2.7083270000000002</v>
      </c>
      <c r="C14471">
        <v>-1.4501520000000001</v>
      </c>
      <c r="D14471">
        <v>-0.141071</v>
      </c>
      <c r="E14471">
        <v>-5.2053000000000002E-2</v>
      </c>
      <c r="F14471">
        <v>6.4590000000000003E-3</v>
      </c>
    </row>
    <row r="14472" spans="1:6" x14ac:dyDescent="0.3">
      <c r="A14472">
        <v>14.47</v>
      </c>
      <c r="B14472" s="1">
        <v>2.7083270000000002</v>
      </c>
      <c r="C14472">
        <v>-0.69482900000000003</v>
      </c>
      <c r="D14472">
        <v>-0.14032700000000001</v>
      </c>
      <c r="E14472">
        <v>-5.0294999999999999E-2</v>
      </c>
      <c r="F14472">
        <v>1.1383000000000001E-2</v>
      </c>
    </row>
    <row r="14473" spans="1:6" x14ac:dyDescent="0.3">
      <c r="A14473">
        <v>14.471</v>
      </c>
      <c r="B14473" s="1">
        <v>2.7083270000000002</v>
      </c>
      <c r="C14473">
        <v>0.177093</v>
      </c>
      <c r="D14473">
        <v>1.9419999999999999E-3</v>
      </c>
      <c r="E14473">
        <v>9.3046000000000004E-2</v>
      </c>
      <c r="F14473">
        <v>1.001E-2</v>
      </c>
    </row>
    <row r="14474" spans="1:6" x14ac:dyDescent="0.3">
      <c r="A14474">
        <v>14.472</v>
      </c>
      <c r="B14474" s="1">
        <v>2.7083279999999998</v>
      </c>
      <c r="C14474">
        <v>0.70311299999999999</v>
      </c>
      <c r="D14474">
        <v>-5.1669999999999997E-3</v>
      </c>
      <c r="E14474">
        <v>8.7004999999999999E-2</v>
      </c>
      <c r="F14474">
        <v>1.451E-3</v>
      </c>
    </row>
    <row r="14475" spans="1:6" x14ac:dyDescent="0.3">
      <c r="A14475">
        <v>14.473000000000001</v>
      </c>
      <c r="B14475" s="1">
        <v>2.7083279999999998</v>
      </c>
      <c r="C14475">
        <v>0.77368700000000001</v>
      </c>
      <c r="D14475">
        <v>-0.204762</v>
      </c>
      <c r="E14475">
        <v>-0.111551</v>
      </c>
      <c r="F14475">
        <v>-1.0647999999999999E-2</v>
      </c>
    </row>
    <row r="14476" spans="1:6" x14ac:dyDescent="0.3">
      <c r="A14476">
        <v>14.474</v>
      </c>
      <c r="B14476" s="1">
        <v>2.7083279999999998</v>
      </c>
      <c r="C14476">
        <v>0.84148100000000003</v>
      </c>
      <c r="D14476">
        <v>-0.19670000000000001</v>
      </c>
      <c r="E14476">
        <v>-0.10247199999999999</v>
      </c>
      <c r="F14476">
        <v>-2.0220999999999999E-2</v>
      </c>
    </row>
    <row r="14477" spans="1:6" x14ac:dyDescent="0.3">
      <c r="A14477">
        <v>14.475</v>
      </c>
      <c r="B14477" s="1">
        <v>2.7083279999999998</v>
      </c>
      <c r="C14477">
        <v>0.94960599999999995</v>
      </c>
      <c r="D14477">
        <v>-7.3428999999999994E-2</v>
      </c>
      <c r="E14477">
        <v>2.1777000000000001E-2</v>
      </c>
      <c r="F14477">
        <v>-2.2303E-2</v>
      </c>
    </row>
    <row r="14478" spans="1:6" x14ac:dyDescent="0.3">
      <c r="A14478">
        <v>14.476000000000001</v>
      </c>
      <c r="B14478" s="1">
        <v>2.7083279999999998</v>
      </c>
      <c r="C14478">
        <v>0.99605600000000005</v>
      </c>
      <c r="D14478">
        <v>-3.8951E-2</v>
      </c>
      <c r="E14478">
        <v>5.7137E-2</v>
      </c>
      <c r="F14478">
        <v>-1.6035000000000001E-2</v>
      </c>
    </row>
    <row r="14479" spans="1:6" x14ac:dyDescent="0.3">
      <c r="A14479">
        <v>14.477</v>
      </c>
      <c r="B14479" s="1">
        <v>2.708329</v>
      </c>
      <c r="C14479">
        <v>0.94443200000000005</v>
      </c>
      <c r="D14479">
        <v>-0.132938</v>
      </c>
      <c r="E14479">
        <v>-3.6083999999999998E-2</v>
      </c>
      <c r="F14479">
        <v>-5.3899999999999998E-3</v>
      </c>
    </row>
    <row r="14480" spans="1:6" x14ac:dyDescent="0.3">
      <c r="A14480">
        <v>14.478</v>
      </c>
      <c r="B14480" s="1">
        <v>2.708329</v>
      </c>
      <c r="C14480">
        <v>0.87460099999999996</v>
      </c>
      <c r="D14480">
        <v>-0.18537300000000001</v>
      </c>
      <c r="E14480">
        <v>-8.7861999999999996E-2</v>
      </c>
      <c r="F14480">
        <v>4.4910000000000002E-3</v>
      </c>
    </row>
    <row r="14481" spans="1:6" x14ac:dyDescent="0.3">
      <c r="A14481">
        <v>14.478999999999999</v>
      </c>
      <c r="B14481" s="1">
        <v>2.708329</v>
      </c>
      <c r="C14481">
        <v>0.77502700000000002</v>
      </c>
      <c r="D14481">
        <v>-8.2976999999999995E-2</v>
      </c>
      <c r="E14481">
        <v>1.5091E-2</v>
      </c>
      <c r="F14481">
        <v>1.0533000000000001E-2</v>
      </c>
    </row>
    <row r="14482" spans="1:6" x14ac:dyDescent="0.3">
      <c r="A14482">
        <v>14.48</v>
      </c>
      <c r="B14482" s="1">
        <v>2.708329</v>
      </c>
      <c r="C14482">
        <v>0.41164600000000001</v>
      </c>
      <c r="D14482">
        <v>2.4639000000000001E-2</v>
      </c>
      <c r="E14482">
        <v>0.123137</v>
      </c>
      <c r="F14482">
        <v>1.3129999999999999E-2</v>
      </c>
    </row>
    <row r="14483" spans="1:6" x14ac:dyDescent="0.3">
      <c r="A14483">
        <v>14.481</v>
      </c>
      <c r="B14483" s="1">
        <v>2.7083300000000001</v>
      </c>
      <c r="C14483">
        <v>-0.48309800000000003</v>
      </c>
      <c r="D14483">
        <v>-0.15070900000000001</v>
      </c>
      <c r="E14483">
        <v>-5.1936999999999997E-2</v>
      </c>
      <c r="F14483">
        <v>1.4135999999999999E-2</v>
      </c>
    </row>
    <row r="14484" spans="1:6" x14ac:dyDescent="0.3">
      <c r="A14484">
        <v>14.481999999999999</v>
      </c>
      <c r="B14484" s="1">
        <v>2.7083300000000001</v>
      </c>
      <c r="C14484">
        <v>-1.3063070000000001</v>
      </c>
      <c r="D14484">
        <v>-0.16126499999999999</v>
      </c>
      <c r="E14484">
        <v>-6.2329000000000002E-2</v>
      </c>
      <c r="F14484">
        <v>1.3350000000000001E-2</v>
      </c>
    </row>
    <row r="14485" spans="1:6" x14ac:dyDescent="0.3">
      <c r="A14485">
        <v>14.483000000000001</v>
      </c>
      <c r="B14485" s="1">
        <v>2.7083300000000001</v>
      </c>
      <c r="C14485">
        <v>-1.8429819999999999</v>
      </c>
      <c r="D14485">
        <v>-6.9072999999999996E-2</v>
      </c>
      <c r="E14485">
        <v>2.9942E-2</v>
      </c>
      <c r="F14485">
        <v>9.7660000000000004E-3</v>
      </c>
    </row>
    <row r="14486" spans="1:6" x14ac:dyDescent="0.3">
      <c r="A14486">
        <v>14.484</v>
      </c>
      <c r="B14486" s="1">
        <v>2.7083300000000001</v>
      </c>
      <c r="C14486">
        <v>-2.0038870000000002</v>
      </c>
      <c r="D14486">
        <v>-1.9761999999999998E-2</v>
      </c>
      <c r="E14486">
        <v>7.9238000000000003E-2</v>
      </c>
      <c r="F14486">
        <v>3.0170000000000002E-3</v>
      </c>
    </row>
    <row r="14487" spans="1:6" x14ac:dyDescent="0.3">
      <c r="A14487">
        <v>14.484999999999999</v>
      </c>
      <c r="B14487" s="1">
        <v>2.7083309999999998</v>
      </c>
      <c r="C14487">
        <v>-1.8150170000000001</v>
      </c>
      <c r="D14487">
        <v>-0.10772</v>
      </c>
      <c r="E14487">
        <v>-8.822E-3</v>
      </c>
      <c r="F14487">
        <v>-5.4609999999999997E-3</v>
      </c>
    </row>
    <row r="14488" spans="1:6" x14ac:dyDescent="0.3">
      <c r="A14488">
        <v>14.486000000000001</v>
      </c>
      <c r="B14488" s="1">
        <v>2.7083309999999998</v>
      </c>
      <c r="C14488">
        <v>-1.251627</v>
      </c>
      <c r="D14488">
        <v>-0.18474499999999999</v>
      </c>
      <c r="E14488">
        <v>-8.5989999999999997E-2</v>
      </c>
      <c r="F14488">
        <v>-1.2586E-2</v>
      </c>
    </row>
    <row r="14489" spans="1:6" x14ac:dyDescent="0.3">
      <c r="A14489">
        <v>14.487</v>
      </c>
      <c r="B14489" s="1">
        <v>2.7083309999999998</v>
      </c>
      <c r="C14489">
        <v>-0.44442500000000001</v>
      </c>
      <c r="D14489">
        <v>-0.15020500000000001</v>
      </c>
      <c r="E14489">
        <v>-5.1595000000000002E-2</v>
      </c>
      <c r="F14489">
        <v>-1.5115999999999999E-2</v>
      </c>
    </row>
    <row r="14490" spans="1:6" x14ac:dyDescent="0.3">
      <c r="A14490">
        <v>14.488</v>
      </c>
      <c r="B14490" s="1">
        <v>2.7083309999999998</v>
      </c>
      <c r="C14490">
        <v>0.35642299999999999</v>
      </c>
      <c r="D14490">
        <v>-2.6187999999999999E-2</v>
      </c>
      <c r="E14490">
        <v>7.2287000000000004E-2</v>
      </c>
      <c r="F14490">
        <v>-1.1995E-2</v>
      </c>
    </row>
    <row r="14491" spans="1:6" x14ac:dyDescent="0.3">
      <c r="A14491">
        <v>14.489000000000001</v>
      </c>
      <c r="B14491" s="1">
        <v>2.708332</v>
      </c>
      <c r="C14491">
        <v>0.75506399999999996</v>
      </c>
      <c r="D14491">
        <v>-7.0683999999999997E-2</v>
      </c>
      <c r="E14491">
        <v>2.7640000000000001E-2</v>
      </c>
      <c r="F14491">
        <v>-4.8320000000000004E-3</v>
      </c>
    </row>
    <row r="14492" spans="1:6" x14ac:dyDescent="0.3">
      <c r="A14492">
        <v>14.49</v>
      </c>
      <c r="B14492" s="1">
        <v>2.708332</v>
      </c>
      <c r="C14492">
        <v>0.84985999999999995</v>
      </c>
      <c r="D14492">
        <v>-0.162887</v>
      </c>
      <c r="E14492">
        <v>-6.4682000000000003E-2</v>
      </c>
      <c r="F14492">
        <v>1.3910000000000001E-3</v>
      </c>
    </row>
    <row r="14493" spans="1:6" x14ac:dyDescent="0.3">
      <c r="A14493">
        <v>14.491</v>
      </c>
      <c r="B14493" s="1">
        <v>2.708332</v>
      </c>
      <c r="C14493">
        <v>0.90108699999999997</v>
      </c>
      <c r="D14493">
        <v>-0.13290299999999999</v>
      </c>
      <c r="E14493">
        <v>-3.4751999999999998E-2</v>
      </c>
      <c r="F14493">
        <v>3.2659999999999998E-3</v>
      </c>
    </row>
    <row r="14494" spans="1:6" x14ac:dyDescent="0.3">
      <c r="A14494">
        <v>14.492000000000001</v>
      </c>
      <c r="B14494" s="1">
        <v>2.708332</v>
      </c>
      <c r="C14494">
        <v>1.001258</v>
      </c>
      <c r="D14494">
        <v>-1.9025E-2</v>
      </c>
      <c r="E14494">
        <v>7.9135999999999998E-2</v>
      </c>
      <c r="F14494">
        <v>7.7399999999999995E-4</v>
      </c>
    </row>
    <row r="14495" spans="1:6" x14ac:dyDescent="0.3">
      <c r="A14495">
        <v>14.493</v>
      </c>
      <c r="B14495" s="1">
        <v>2.7083330000000001</v>
      </c>
      <c r="C14495">
        <v>0.990977</v>
      </c>
      <c r="D14495">
        <v>-5.6953999999999998E-2</v>
      </c>
      <c r="E14495">
        <v>4.1257000000000002E-2</v>
      </c>
      <c r="F14495">
        <v>-2.663E-3</v>
      </c>
    </row>
    <row r="14496" spans="1:6" x14ac:dyDescent="0.3">
      <c r="A14496">
        <v>14.494</v>
      </c>
      <c r="B14496" s="1">
        <v>2.7083330000000001</v>
      </c>
      <c r="C14496">
        <v>0.93559099999999995</v>
      </c>
      <c r="D14496">
        <v>-0.148366</v>
      </c>
      <c r="E14496">
        <v>-5.0058999999999999E-2</v>
      </c>
      <c r="F14496">
        <v>-3.2369999999999999E-3</v>
      </c>
    </row>
    <row r="14497" spans="1:6" x14ac:dyDescent="0.3">
      <c r="A14497">
        <v>14.494999999999999</v>
      </c>
      <c r="B14497" s="1">
        <v>2.7083330000000001</v>
      </c>
      <c r="C14497">
        <v>0.86220600000000003</v>
      </c>
      <c r="D14497">
        <v>-0.157473</v>
      </c>
      <c r="E14497">
        <v>-5.901E-2</v>
      </c>
      <c r="F14497">
        <v>9.8499999999999998E-4</v>
      </c>
    </row>
    <row r="14498" spans="1:6" x14ac:dyDescent="0.3">
      <c r="A14498">
        <v>14.496</v>
      </c>
      <c r="B14498" s="1">
        <v>2.7083330000000001</v>
      </c>
      <c r="C14498">
        <v>0.72260100000000005</v>
      </c>
      <c r="D14498">
        <v>-1.0867999999999999E-2</v>
      </c>
      <c r="E14498">
        <v>8.7800000000000003E-2</v>
      </c>
      <c r="F14498">
        <v>8.6409999999999994E-3</v>
      </c>
    </row>
    <row r="14499" spans="1:6" x14ac:dyDescent="0.3">
      <c r="A14499">
        <v>14.497</v>
      </c>
      <c r="B14499" s="1">
        <v>2.7083330000000001</v>
      </c>
      <c r="C14499">
        <v>0.15599399999999999</v>
      </c>
      <c r="D14499">
        <v>-1.5140000000000001E-2</v>
      </c>
      <c r="E14499">
        <v>8.3733000000000002E-2</v>
      </c>
      <c r="F14499">
        <v>1.6153000000000001E-2</v>
      </c>
    </row>
    <row r="14500" spans="1:6" x14ac:dyDescent="0.3">
      <c r="A14500">
        <v>14.497999999999999</v>
      </c>
      <c r="B14500" s="1">
        <v>2.7083339999999998</v>
      </c>
      <c r="C14500">
        <v>-0.73506300000000002</v>
      </c>
      <c r="D14500">
        <v>-0.130382</v>
      </c>
      <c r="E14500">
        <v>-3.1329000000000003E-2</v>
      </c>
      <c r="F14500">
        <v>1.9126000000000001E-2</v>
      </c>
    </row>
    <row r="14501" spans="1:6" x14ac:dyDescent="0.3">
      <c r="A14501">
        <v>14.499000000000001</v>
      </c>
      <c r="B14501" s="1">
        <v>2.7083339999999998</v>
      </c>
      <c r="C14501">
        <v>-1.5422020000000001</v>
      </c>
      <c r="D14501">
        <v>-0.15620100000000001</v>
      </c>
      <c r="E14501">
        <v>-5.6959999999999997E-2</v>
      </c>
      <c r="F14501">
        <v>1.4544E-2</v>
      </c>
    </row>
    <row r="14502" spans="1:6" x14ac:dyDescent="0.3">
      <c r="A14502">
        <v>14.5</v>
      </c>
      <c r="B14502" s="1">
        <v>2.7083339999999998</v>
      </c>
      <c r="C14502">
        <v>-1.949284</v>
      </c>
      <c r="D14502">
        <v>-5.1795000000000001E-2</v>
      </c>
      <c r="E14502">
        <v>4.7621999999999998E-2</v>
      </c>
      <c r="F14502">
        <v>4.189E-3</v>
      </c>
    </row>
    <row r="14503" spans="1:6" x14ac:dyDescent="0.3">
      <c r="A14503">
        <v>14.500999999999999</v>
      </c>
      <c r="B14503" s="1">
        <v>2.7083349999999999</v>
      </c>
      <c r="C14503">
        <v>-1.989773</v>
      </c>
      <c r="D14503">
        <v>-4.4852999999999997E-2</v>
      </c>
      <c r="E14503">
        <v>5.4677000000000003E-2</v>
      </c>
      <c r="F14503">
        <v>-6.496E-3</v>
      </c>
    </row>
    <row r="14504" spans="1:6" x14ac:dyDescent="0.3">
      <c r="A14504">
        <v>14.502000000000001</v>
      </c>
      <c r="B14504" s="1">
        <v>2.7083349999999999</v>
      </c>
      <c r="C14504">
        <v>-1.65343</v>
      </c>
      <c r="D14504">
        <v>-0.126359</v>
      </c>
      <c r="E14504">
        <v>-2.6800000000000001E-2</v>
      </c>
      <c r="F14504">
        <v>-1.1875999999999999E-2</v>
      </c>
    </row>
    <row r="14505" spans="1:6" x14ac:dyDescent="0.3">
      <c r="A14505">
        <v>14.503</v>
      </c>
      <c r="B14505" s="1">
        <v>2.7083349999999999</v>
      </c>
      <c r="C14505">
        <v>-1.0173749999999999</v>
      </c>
      <c r="D14505">
        <v>-0.202736</v>
      </c>
      <c r="E14505">
        <v>-0.103218</v>
      </c>
      <c r="F14505">
        <v>-9.6989999999999993E-3</v>
      </c>
    </row>
    <row r="14506" spans="1:6" x14ac:dyDescent="0.3">
      <c r="A14506">
        <v>14.504</v>
      </c>
      <c r="B14506" s="1">
        <v>2.7083349999999999</v>
      </c>
      <c r="C14506">
        <v>-0.16239200000000001</v>
      </c>
      <c r="D14506">
        <v>-0.1099</v>
      </c>
      <c r="E14506">
        <v>-1.0485E-2</v>
      </c>
      <c r="F14506">
        <v>-2.777E-3</v>
      </c>
    </row>
    <row r="14507" spans="1:6" x14ac:dyDescent="0.3">
      <c r="A14507">
        <v>14.505000000000001</v>
      </c>
      <c r="B14507" s="1">
        <v>2.7083360000000001</v>
      </c>
      <c r="C14507">
        <v>0.54343699999999995</v>
      </c>
      <c r="D14507">
        <v>-1.4178E-2</v>
      </c>
      <c r="E14507">
        <v>8.5037000000000001E-2</v>
      </c>
      <c r="F14507">
        <v>2.4399999999999999E-3</v>
      </c>
    </row>
    <row r="14508" spans="1:6" x14ac:dyDescent="0.3">
      <c r="A14508">
        <v>14.506</v>
      </c>
      <c r="B14508" s="1">
        <v>2.7083360000000001</v>
      </c>
      <c r="C14508">
        <v>0.76680300000000001</v>
      </c>
      <c r="D14508">
        <v>-0.147397</v>
      </c>
      <c r="E14508">
        <v>-4.8515999999999997E-2</v>
      </c>
      <c r="F14508">
        <v>9.0000000000000006E-5</v>
      </c>
    </row>
    <row r="14509" spans="1:6" x14ac:dyDescent="0.3">
      <c r="A14509">
        <v>14.507</v>
      </c>
      <c r="B14509" s="1">
        <v>2.7083360000000001</v>
      </c>
      <c r="C14509">
        <v>0.84665800000000002</v>
      </c>
      <c r="D14509">
        <v>-0.184803</v>
      </c>
      <c r="E14509">
        <v>-8.6341000000000001E-2</v>
      </c>
      <c r="F14509">
        <v>-1.1795999999999999E-2</v>
      </c>
    </row>
    <row r="14510" spans="1:6" x14ac:dyDescent="0.3">
      <c r="A14510">
        <v>14.507999999999999</v>
      </c>
      <c r="B14510" s="1">
        <v>2.7083360000000001</v>
      </c>
      <c r="C14510">
        <v>0.92474100000000004</v>
      </c>
      <c r="D14510">
        <v>-0.103188</v>
      </c>
      <c r="E14510">
        <v>-5.228E-3</v>
      </c>
      <c r="F14510">
        <v>-2.6922999999999999E-2</v>
      </c>
    </row>
    <row r="14511" spans="1:6" x14ac:dyDescent="0.3">
      <c r="A14511">
        <v>14.509</v>
      </c>
      <c r="B14511" s="1">
        <v>2.7083370000000002</v>
      </c>
      <c r="C14511">
        <v>0.95857400000000004</v>
      </c>
      <c r="D14511">
        <v>-6.6058000000000006E-2</v>
      </c>
      <c r="E14511">
        <v>3.1297999999999999E-2</v>
      </c>
      <c r="F14511">
        <v>-3.4526000000000001E-2</v>
      </c>
    </row>
    <row r="14512" spans="1:6" x14ac:dyDescent="0.3">
      <c r="A14512">
        <v>14.51</v>
      </c>
      <c r="B14512" s="1">
        <v>2.7083370000000002</v>
      </c>
      <c r="C14512">
        <v>0.91459699999999999</v>
      </c>
      <c r="D14512">
        <v>-0.14722499999999999</v>
      </c>
      <c r="E14512">
        <v>-5.0583999999999997E-2</v>
      </c>
      <c r="F14512">
        <v>-2.6159000000000002E-2</v>
      </c>
    </row>
    <row r="14513" spans="1:6" x14ac:dyDescent="0.3">
      <c r="A14513">
        <v>14.510999999999999</v>
      </c>
      <c r="B14513" s="1">
        <v>2.7083370000000002</v>
      </c>
      <c r="C14513">
        <v>0.89396500000000001</v>
      </c>
      <c r="D14513">
        <v>-0.184893</v>
      </c>
      <c r="E14513">
        <v>-8.9040999999999995E-2</v>
      </c>
      <c r="F14513">
        <v>-2.3470000000000001E-3</v>
      </c>
    </row>
    <row r="14514" spans="1:6" x14ac:dyDescent="0.3">
      <c r="A14514">
        <v>14.512</v>
      </c>
      <c r="B14514" s="1">
        <v>2.7083379999999999</v>
      </c>
      <c r="C14514">
        <v>0.86997400000000003</v>
      </c>
      <c r="D14514">
        <v>-8.6419999999999997E-2</v>
      </c>
      <c r="E14514">
        <v>8.6040000000000005E-3</v>
      </c>
      <c r="F14514">
        <v>2.7119000000000001E-2</v>
      </c>
    </row>
    <row r="14515" spans="1:6" x14ac:dyDescent="0.3">
      <c r="A14515">
        <v>14.513</v>
      </c>
      <c r="B14515" s="1">
        <v>2.7083379999999999</v>
      </c>
      <c r="C14515">
        <v>0.67247500000000004</v>
      </c>
      <c r="D14515">
        <v>8.8720999999999994E-2</v>
      </c>
      <c r="E14515">
        <v>0.18289</v>
      </c>
      <c r="F14515">
        <v>4.8231999999999997E-2</v>
      </c>
    </row>
    <row r="14516" spans="1:6" x14ac:dyDescent="0.3">
      <c r="A14516">
        <v>14.513999999999999</v>
      </c>
      <c r="B14516" s="1">
        <v>2.7083379999999999</v>
      </c>
      <c r="C14516">
        <v>-9.8220000000000002E-2</v>
      </c>
      <c r="D14516">
        <v>-3.6257999999999999E-2</v>
      </c>
      <c r="E14516">
        <v>5.7012E-2</v>
      </c>
      <c r="F14516">
        <v>5.1243999999999998E-2</v>
      </c>
    </row>
    <row r="14517" spans="1:6" x14ac:dyDescent="0.3">
      <c r="A14517">
        <v>14.515000000000001</v>
      </c>
      <c r="B14517" s="1">
        <v>2.7083379999999999</v>
      </c>
      <c r="C14517">
        <v>-1.0009729999999999</v>
      </c>
      <c r="D14517">
        <v>-0.12707299999999999</v>
      </c>
      <c r="E14517">
        <v>-3.4709999999999998E-2</v>
      </c>
      <c r="F14517">
        <v>3.5202999999999998E-2</v>
      </c>
    </row>
    <row r="14518" spans="1:6" x14ac:dyDescent="0.3">
      <c r="A14518">
        <v>14.516</v>
      </c>
      <c r="B14518" s="1">
        <v>2.7083379999999999</v>
      </c>
      <c r="C14518">
        <v>-1.7249760000000001</v>
      </c>
      <c r="D14518">
        <v>-0.12654699999999999</v>
      </c>
      <c r="E14518">
        <v>-3.5047000000000002E-2</v>
      </c>
      <c r="F14518">
        <v>8.2839999999999997E-3</v>
      </c>
    </row>
    <row r="14519" spans="1:6" x14ac:dyDescent="0.3">
      <c r="A14519">
        <v>14.516999999999999</v>
      </c>
      <c r="B14519" s="1">
        <v>2.7083390000000001</v>
      </c>
      <c r="C14519">
        <v>-1.9989619999999999</v>
      </c>
      <c r="D14519">
        <v>-2.8625000000000001E-2</v>
      </c>
      <c r="E14519">
        <v>6.2066000000000003E-2</v>
      </c>
      <c r="F14519">
        <v>-1.7028000000000001E-2</v>
      </c>
    </row>
    <row r="14520" spans="1:6" x14ac:dyDescent="0.3">
      <c r="A14520">
        <v>14.518000000000001</v>
      </c>
      <c r="B14520" s="1">
        <v>2.7083390000000001</v>
      </c>
      <c r="C14520">
        <v>-1.927827</v>
      </c>
      <c r="D14520">
        <v>-7.5333999999999998E-2</v>
      </c>
      <c r="E14520">
        <v>1.4591E-2</v>
      </c>
      <c r="F14520">
        <v>-3.1178000000000001E-2</v>
      </c>
    </row>
    <row r="14521" spans="1:6" x14ac:dyDescent="0.3">
      <c r="A14521">
        <v>14.519</v>
      </c>
      <c r="B14521" s="1">
        <v>2.7083390000000001</v>
      </c>
      <c r="C14521">
        <v>-1.470162</v>
      </c>
      <c r="D14521">
        <v>-0.15753400000000001</v>
      </c>
      <c r="E14521">
        <v>-6.83E-2</v>
      </c>
      <c r="F14521">
        <v>-3.2357999999999998E-2</v>
      </c>
    </row>
    <row r="14522" spans="1:6" x14ac:dyDescent="0.3">
      <c r="A14522">
        <v>14.52</v>
      </c>
      <c r="B14522" s="1">
        <v>2.7083390000000001</v>
      </c>
      <c r="C14522">
        <v>-0.73507100000000003</v>
      </c>
      <c r="D14522">
        <v>-0.17704300000000001</v>
      </c>
      <c r="E14522">
        <v>-8.8386999999999993E-2</v>
      </c>
      <c r="F14522">
        <v>-2.4636999999999999E-2</v>
      </c>
    </row>
    <row r="14523" spans="1:6" x14ac:dyDescent="0.3">
      <c r="A14523">
        <v>14.521000000000001</v>
      </c>
      <c r="B14523" s="1">
        <v>2.7083400000000002</v>
      </c>
      <c r="C14523">
        <v>0.12334000000000001</v>
      </c>
      <c r="D14523">
        <v>-4.7777E-2</v>
      </c>
      <c r="E14523">
        <v>4.0426999999999998E-2</v>
      </c>
      <c r="F14523">
        <v>-1.3753E-2</v>
      </c>
    </row>
    <row r="14524" spans="1:6" x14ac:dyDescent="0.3">
      <c r="A14524">
        <v>14.522</v>
      </c>
      <c r="B14524" s="1">
        <v>2.7083400000000002</v>
      </c>
      <c r="C14524">
        <v>0.70518599999999998</v>
      </c>
      <c r="D14524">
        <v>1.3209999999999999E-3</v>
      </c>
      <c r="E14524">
        <v>8.9167999999999997E-2</v>
      </c>
      <c r="F14524">
        <v>-3.1489999999999999E-3</v>
      </c>
    </row>
    <row r="14525" spans="1:6" x14ac:dyDescent="0.3">
      <c r="A14525">
        <v>14.523</v>
      </c>
      <c r="B14525" s="1">
        <v>2.7083400000000002</v>
      </c>
      <c r="C14525">
        <v>0.81368799999999997</v>
      </c>
      <c r="D14525">
        <v>-0.16234199999999999</v>
      </c>
      <c r="E14525">
        <v>-7.4757000000000004E-2</v>
      </c>
      <c r="F14525">
        <v>5.5760000000000002E-3</v>
      </c>
    </row>
    <row r="14526" spans="1:6" x14ac:dyDescent="0.3">
      <c r="A14526">
        <v>14.523999999999999</v>
      </c>
      <c r="B14526" s="1">
        <v>2.7083409999999999</v>
      </c>
      <c r="C14526">
        <v>0.89156000000000002</v>
      </c>
      <c r="D14526">
        <v>-0.14426</v>
      </c>
      <c r="E14526">
        <v>-5.6813000000000002E-2</v>
      </c>
      <c r="F14526">
        <v>1.1386E-2</v>
      </c>
    </row>
    <row r="14527" spans="1:6" x14ac:dyDescent="0.3">
      <c r="A14527">
        <v>14.525</v>
      </c>
      <c r="B14527" s="1">
        <v>2.7083409999999999</v>
      </c>
      <c r="C14527">
        <v>1.0065850000000001</v>
      </c>
      <c r="D14527">
        <v>-1.0748000000000001E-2</v>
      </c>
      <c r="E14527">
        <v>7.6679999999999998E-2</v>
      </c>
      <c r="F14527">
        <v>1.3214999999999999E-2</v>
      </c>
    </row>
    <row r="14528" spans="1:6" x14ac:dyDescent="0.3">
      <c r="A14528">
        <v>14.526</v>
      </c>
      <c r="B14528" s="1">
        <v>2.7083409999999999</v>
      </c>
      <c r="C14528">
        <v>1.023817</v>
      </c>
      <c r="D14528">
        <v>-3.1480000000000002E-3</v>
      </c>
      <c r="E14528">
        <v>8.4344000000000002E-2</v>
      </c>
      <c r="F14528">
        <v>1.0655E-2</v>
      </c>
    </row>
    <row r="14529" spans="1:6" x14ac:dyDescent="0.3">
      <c r="A14529">
        <v>14.526999999999999</v>
      </c>
      <c r="B14529" s="1">
        <v>2.7083409999999999</v>
      </c>
      <c r="C14529">
        <v>0.96493099999999998</v>
      </c>
      <c r="D14529">
        <v>-0.106105</v>
      </c>
      <c r="E14529">
        <v>-1.8481000000000001E-2</v>
      </c>
      <c r="F14529">
        <v>4.5919999999999997E-3</v>
      </c>
    </row>
    <row r="14530" spans="1:6" x14ac:dyDescent="0.3">
      <c r="A14530">
        <v>14.528</v>
      </c>
      <c r="B14530" s="1">
        <v>2.708342</v>
      </c>
      <c r="C14530">
        <v>0.89402199999999998</v>
      </c>
      <c r="D14530">
        <v>-0.167489</v>
      </c>
      <c r="E14530">
        <v>-7.9654000000000003E-2</v>
      </c>
      <c r="F14530">
        <v>-1.751E-3</v>
      </c>
    </row>
    <row r="14531" spans="1:6" x14ac:dyDescent="0.3">
      <c r="A14531">
        <v>14.529</v>
      </c>
      <c r="B14531" s="1">
        <v>2.708342</v>
      </c>
      <c r="C14531">
        <v>0.78500499999999995</v>
      </c>
      <c r="D14531">
        <v>-8.3754999999999996E-2</v>
      </c>
      <c r="E14531">
        <v>4.3759999999999997E-3</v>
      </c>
      <c r="F14531">
        <v>-4.1619999999999999E-3</v>
      </c>
    </row>
    <row r="14532" spans="1:6" x14ac:dyDescent="0.3">
      <c r="A14532">
        <v>14.53</v>
      </c>
      <c r="B14532" s="1">
        <v>2.708342</v>
      </c>
      <c r="C14532">
        <v>0.43481900000000001</v>
      </c>
      <c r="D14532">
        <v>3.3183999999999998E-2</v>
      </c>
      <c r="E14532">
        <v>0.121659</v>
      </c>
      <c r="F14532">
        <v>-7.9999999999999996E-6</v>
      </c>
    </row>
    <row r="14533" spans="1:6" x14ac:dyDescent="0.3">
      <c r="A14533">
        <v>14.531000000000001</v>
      </c>
      <c r="B14533" s="1">
        <v>2.7083430000000002</v>
      </c>
      <c r="C14533">
        <v>-0.44728400000000001</v>
      </c>
      <c r="D14533">
        <v>-0.12745000000000001</v>
      </c>
      <c r="E14533">
        <v>-3.8621000000000003E-2</v>
      </c>
      <c r="F14533">
        <v>8.9189999999999998E-3</v>
      </c>
    </row>
    <row r="14534" spans="1:6" x14ac:dyDescent="0.3">
      <c r="A14534">
        <v>14.532</v>
      </c>
      <c r="B14534" s="1">
        <v>2.7083430000000002</v>
      </c>
      <c r="C14534">
        <v>-1.2872980000000001</v>
      </c>
      <c r="D14534">
        <v>-0.149393</v>
      </c>
      <c r="E14534">
        <v>-6.0169E-2</v>
      </c>
      <c r="F14534">
        <v>1.5807999999999999E-2</v>
      </c>
    </row>
    <row r="14535" spans="1:6" x14ac:dyDescent="0.3">
      <c r="A14535">
        <v>14.532999999999999</v>
      </c>
      <c r="B14535" s="1">
        <v>2.7083430000000002</v>
      </c>
      <c r="C14535">
        <v>-1.834619</v>
      </c>
      <c r="D14535">
        <v>-6.1564000000000001E-2</v>
      </c>
      <c r="E14535">
        <v>2.8104000000000001E-2</v>
      </c>
      <c r="F14535">
        <v>1.4285000000000001E-2</v>
      </c>
    </row>
    <row r="14536" spans="1:6" x14ac:dyDescent="0.3">
      <c r="A14536">
        <v>14.534000000000001</v>
      </c>
      <c r="B14536" s="1">
        <v>2.7083430000000002</v>
      </c>
      <c r="C14536">
        <v>-1.9883459999999999</v>
      </c>
      <c r="D14536">
        <v>-5.3200000000000003E-4</v>
      </c>
      <c r="E14536">
        <v>8.9597999999999997E-2</v>
      </c>
      <c r="F14536">
        <v>2.7529999999999998E-3</v>
      </c>
    </row>
    <row r="14537" spans="1:6" x14ac:dyDescent="0.3">
      <c r="A14537">
        <v>14.535</v>
      </c>
      <c r="B14537" s="1">
        <v>2.7083439999999999</v>
      </c>
      <c r="C14537">
        <v>-1.8261179999999999</v>
      </c>
      <c r="D14537">
        <v>-0.11244999999999999</v>
      </c>
      <c r="E14537">
        <v>-2.1853999999999998E-2</v>
      </c>
      <c r="F14537">
        <v>-1.4057999999999999E-2</v>
      </c>
    </row>
    <row r="14538" spans="1:6" x14ac:dyDescent="0.3">
      <c r="A14538">
        <v>14.536</v>
      </c>
      <c r="B14538" s="1">
        <v>2.7083439999999999</v>
      </c>
      <c r="C14538">
        <v>-1.264035</v>
      </c>
      <c r="D14538">
        <v>-0.18712400000000001</v>
      </c>
      <c r="E14538">
        <v>-9.6036999999999997E-2</v>
      </c>
      <c r="F14538">
        <v>-2.7574999999999999E-2</v>
      </c>
    </row>
    <row r="14539" spans="1:6" x14ac:dyDescent="0.3">
      <c r="A14539">
        <v>14.537000000000001</v>
      </c>
      <c r="B14539" s="1">
        <v>2.7083439999999999</v>
      </c>
      <c r="C14539">
        <v>-0.471414</v>
      </c>
      <c r="D14539">
        <v>-0.165745</v>
      </c>
      <c r="E14539">
        <v>-7.4124999999999996E-2</v>
      </c>
      <c r="F14539">
        <v>-3.0051999999999999E-2</v>
      </c>
    </row>
    <row r="14540" spans="1:6" x14ac:dyDescent="0.3">
      <c r="A14540">
        <v>14.538</v>
      </c>
      <c r="B14540" s="1">
        <v>2.7083439999999999</v>
      </c>
      <c r="C14540">
        <v>0.34857300000000002</v>
      </c>
      <c r="D14540">
        <v>-2.4603E-2</v>
      </c>
      <c r="E14540">
        <v>6.7575999999999997E-2</v>
      </c>
      <c r="F14540">
        <v>-1.9456999999999999E-2</v>
      </c>
    </row>
    <row r="14541" spans="1:6" x14ac:dyDescent="0.3">
      <c r="A14541">
        <v>14.539</v>
      </c>
      <c r="B14541" s="1">
        <v>2.708345</v>
      </c>
      <c r="C14541">
        <v>0.76259999999999994</v>
      </c>
      <c r="D14541">
        <v>-5.9976000000000002E-2</v>
      </c>
      <c r="E14541">
        <v>3.2742E-2</v>
      </c>
      <c r="F14541">
        <v>-3.5599999999999998E-4</v>
      </c>
    </row>
    <row r="14542" spans="1:6" x14ac:dyDescent="0.3">
      <c r="A14542">
        <v>14.54</v>
      </c>
      <c r="B14542" s="1">
        <v>2.708345</v>
      </c>
      <c r="C14542">
        <v>0.853912</v>
      </c>
      <c r="D14542">
        <v>-0.16095100000000001</v>
      </c>
      <c r="E14542">
        <v>-6.7682000000000006E-2</v>
      </c>
      <c r="F14542">
        <v>1.7035000000000002E-2</v>
      </c>
    </row>
    <row r="14543" spans="1:6" x14ac:dyDescent="0.3">
      <c r="A14543">
        <v>14.541</v>
      </c>
      <c r="B14543" s="1">
        <v>2.708345</v>
      </c>
      <c r="C14543">
        <v>0.93724300000000005</v>
      </c>
      <c r="D14543">
        <v>-9.8258999999999999E-2</v>
      </c>
      <c r="E14543">
        <v>-4.4149999999999997E-3</v>
      </c>
      <c r="F14543">
        <v>2.4264999999999998E-2</v>
      </c>
    </row>
    <row r="14544" spans="1:6" x14ac:dyDescent="0.3">
      <c r="A14544">
        <v>14.542</v>
      </c>
      <c r="B14544" s="1">
        <v>2.708345</v>
      </c>
      <c r="C14544">
        <v>1.0195510000000001</v>
      </c>
      <c r="D14544">
        <v>1.013E-3</v>
      </c>
      <c r="E14544">
        <v>9.5444000000000001E-2</v>
      </c>
      <c r="F14544">
        <v>1.9158000000000001E-2</v>
      </c>
    </row>
    <row r="14545" spans="1:6" x14ac:dyDescent="0.3">
      <c r="A14545">
        <v>14.542999999999999</v>
      </c>
      <c r="B14545" s="1">
        <v>2.7083460000000001</v>
      </c>
      <c r="C14545">
        <v>0.98394999999999999</v>
      </c>
      <c r="D14545">
        <v>-5.8693000000000002E-2</v>
      </c>
      <c r="E14545">
        <v>3.6306999999999999E-2</v>
      </c>
      <c r="F14545">
        <v>6.5539999999999999E-3</v>
      </c>
    </row>
    <row r="14546" spans="1:6" x14ac:dyDescent="0.3">
      <c r="A14546">
        <v>14.544</v>
      </c>
      <c r="B14546" s="1">
        <v>2.7083460000000001</v>
      </c>
      <c r="C14546">
        <v>0.93401800000000001</v>
      </c>
      <c r="D14546">
        <v>-0.14597299999999999</v>
      </c>
      <c r="E14546">
        <v>-5.0423000000000003E-2</v>
      </c>
      <c r="F14546">
        <v>-5.522E-3</v>
      </c>
    </row>
    <row r="14547" spans="1:6" x14ac:dyDescent="0.3">
      <c r="A14547">
        <v>14.545</v>
      </c>
      <c r="B14547" s="1">
        <v>2.7083460000000001</v>
      </c>
      <c r="C14547">
        <v>0.85946400000000001</v>
      </c>
      <c r="D14547">
        <v>-0.16416700000000001</v>
      </c>
      <c r="E14547">
        <v>-6.8070000000000006E-2</v>
      </c>
      <c r="F14547">
        <v>-1.0410000000000001E-2</v>
      </c>
    </row>
    <row r="14548" spans="1:6" x14ac:dyDescent="0.3">
      <c r="A14548">
        <v>14.545999999999999</v>
      </c>
      <c r="B14548" s="1">
        <v>2.7083469999999998</v>
      </c>
      <c r="C14548">
        <v>0.70060599999999995</v>
      </c>
      <c r="D14548">
        <v>-4.4970000000000003E-2</v>
      </c>
      <c r="E14548">
        <v>5.1671000000000002E-2</v>
      </c>
      <c r="F14548">
        <v>-6.679E-3</v>
      </c>
    </row>
    <row r="14549" spans="1:6" x14ac:dyDescent="0.3">
      <c r="A14549">
        <v>14.547000000000001</v>
      </c>
      <c r="B14549" s="1">
        <v>2.7083469999999998</v>
      </c>
      <c r="C14549">
        <v>0.15853</v>
      </c>
      <c r="D14549">
        <v>-2.6592999999999999E-2</v>
      </c>
      <c r="E14549">
        <v>7.0553000000000005E-2</v>
      </c>
      <c r="F14549">
        <v>2.2959999999999999E-3</v>
      </c>
    </row>
    <row r="14550" spans="1:6" x14ac:dyDescent="0.3">
      <c r="A14550">
        <v>14.548</v>
      </c>
      <c r="B14550" s="1">
        <v>2.7083469999999998</v>
      </c>
      <c r="C14550">
        <v>-0.73344500000000001</v>
      </c>
      <c r="D14550">
        <v>-0.140236</v>
      </c>
      <c r="E14550">
        <v>-4.2641999999999999E-2</v>
      </c>
      <c r="F14550">
        <v>1.0395E-2</v>
      </c>
    </row>
    <row r="14551" spans="1:6" x14ac:dyDescent="0.3">
      <c r="A14551">
        <v>14.548999999999999</v>
      </c>
      <c r="B14551" s="1">
        <v>2.7083469999999998</v>
      </c>
      <c r="C14551">
        <v>-1.5337989999999999</v>
      </c>
      <c r="D14551">
        <v>-0.153723</v>
      </c>
      <c r="E14551">
        <v>-5.5692999999999999E-2</v>
      </c>
      <c r="F14551">
        <v>1.2083999999999999E-2</v>
      </c>
    </row>
    <row r="14552" spans="1:6" x14ac:dyDescent="0.3">
      <c r="A14552">
        <v>14.55</v>
      </c>
      <c r="B14552" s="1">
        <v>2.708348</v>
      </c>
      <c r="C14552">
        <v>-1.9380679999999999</v>
      </c>
      <c r="D14552">
        <v>-4.1501000000000003E-2</v>
      </c>
      <c r="E14552">
        <v>5.6945999999999997E-2</v>
      </c>
      <c r="F14552">
        <v>6.8100000000000001E-3</v>
      </c>
    </row>
    <row r="14553" spans="1:6" x14ac:dyDescent="0.3">
      <c r="A14553">
        <v>14.551</v>
      </c>
      <c r="B14553" s="1">
        <v>2.708348</v>
      </c>
      <c r="C14553">
        <v>-1.993547</v>
      </c>
      <c r="D14553">
        <v>-4.5324000000000003E-2</v>
      </c>
      <c r="E14553">
        <v>5.3485999999999999E-2</v>
      </c>
      <c r="F14553">
        <v>-1.835E-3</v>
      </c>
    </row>
    <row r="14554" spans="1:6" x14ac:dyDescent="0.3">
      <c r="A14554">
        <v>14.552</v>
      </c>
      <c r="B14554" s="1">
        <v>2.708348</v>
      </c>
      <c r="C14554">
        <v>-1.6765369999999999</v>
      </c>
      <c r="D14554">
        <v>-0.14116699999999999</v>
      </c>
      <c r="E14554">
        <v>-4.2054000000000001E-2</v>
      </c>
      <c r="F14554">
        <v>-9.2010000000000008E-3</v>
      </c>
    </row>
    <row r="14555" spans="1:6" x14ac:dyDescent="0.3">
      <c r="A14555">
        <v>14.553000000000001</v>
      </c>
      <c r="B14555" s="1">
        <v>2.7083490000000001</v>
      </c>
      <c r="C14555">
        <v>-1.0246999999999999</v>
      </c>
      <c r="D14555">
        <v>-0.19728499999999999</v>
      </c>
      <c r="E14555">
        <v>-9.7904000000000005E-2</v>
      </c>
      <c r="F14555">
        <v>-1.2207000000000001E-2</v>
      </c>
    </row>
    <row r="14556" spans="1:6" x14ac:dyDescent="0.3">
      <c r="A14556">
        <v>14.554</v>
      </c>
      <c r="B14556" s="1">
        <v>2.7083490000000001</v>
      </c>
      <c r="C14556">
        <v>-0.16531599999999999</v>
      </c>
      <c r="D14556">
        <v>-0.100803</v>
      </c>
      <c r="E14556">
        <v>-1.175E-3</v>
      </c>
      <c r="F14556">
        <v>-1.0676E-2</v>
      </c>
    </row>
    <row r="14557" spans="1:6" x14ac:dyDescent="0.3">
      <c r="A14557">
        <v>14.555</v>
      </c>
      <c r="B14557" s="1">
        <v>2.7083490000000001</v>
      </c>
      <c r="C14557">
        <v>0.55129600000000001</v>
      </c>
      <c r="D14557">
        <v>9.0000000000000006E-5</v>
      </c>
      <c r="E14557">
        <v>9.9918999999999994E-2</v>
      </c>
      <c r="F14557">
        <v>-6.5030000000000001E-3</v>
      </c>
    </row>
    <row r="14558" spans="1:6" x14ac:dyDescent="0.3">
      <c r="A14558">
        <v>14.555999999999999</v>
      </c>
      <c r="B14558" s="1">
        <v>2.7083490000000001</v>
      </c>
      <c r="C14558">
        <v>0.77362500000000001</v>
      </c>
      <c r="D14558">
        <v>-0.141647</v>
      </c>
      <c r="E14558">
        <v>-4.1695000000000003E-2</v>
      </c>
      <c r="F14558">
        <v>-2.0240000000000002E-3</v>
      </c>
    </row>
    <row r="14559" spans="1:6" x14ac:dyDescent="0.3">
      <c r="A14559">
        <v>14.557</v>
      </c>
      <c r="B14559" s="1">
        <v>2.7083499999999998</v>
      </c>
      <c r="C14559">
        <v>0.84517600000000004</v>
      </c>
      <c r="D14559">
        <v>-0.19109699999999999</v>
      </c>
      <c r="E14559">
        <v>-9.1059000000000001E-2</v>
      </c>
      <c r="F14559">
        <v>4.1999999999999998E-5</v>
      </c>
    </row>
    <row r="14560" spans="1:6" x14ac:dyDescent="0.3">
      <c r="A14560">
        <v>14.558</v>
      </c>
      <c r="B14560" s="1">
        <v>2.7083499999999998</v>
      </c>
      <c r="C14560">
        <v>0.93592399999999998</v>
      </c>
      <c r="D14560">
        <v>-9.4532000000000005E-2</v>
      </c>
      <c r="E14560">
        <v>5.5640000000000004E-3</v>
      </c>
      <c r="F14560">
        <v>-3.8400000000000001E-4</v>
      </c>
    </row>
    <row r="14561" spans="1:6" x14ac:dyDescent="0.3">
      <c r="A14561">
        <v>14.558999999999999</v>
      </c>
      <c r="B14561" s="1">
        <v>2.7083499999999998</v>
      </c>
      <c r="C14561">
        <v>1.002715</v>
      </c>
      <c r="D14561">
        <v>-2.0135E-2</v>
      </c>
      <c r="E14561">
        <v>7.9963000000000006E-2</v>
      </c>
      <c r="F14561">
        <v>-1.456E-3</v>
      </c>
    </row>
    <row r="14562" spans="1:6" x14ac:dyDescent="0.3">
      <c r="A14562">
        <v>14.56</v>
      </c>
      <c r="B14562" s="1">
        <v>2.7083499999999998</v>
      </c>
      <c r="C14562">
        <v>0.96873799999999999</v>
      </c>
      <c r="D14562">
        <v>-9.0378E-2</v>
      </c>
      <c r="E14562">
        <v>9.6480000000000003E-3</v>
      </c>
      <c r="F14562">
        <v>-9.6100000000000005E-4</v>
      </c>
    </row>
    <row r="14563" spans="1:6" x14ac:dyDescent="0.3">
      <c r="A14563">
        <v>14.561</v>
      </c>
      <c r="B14563" s="1">
        <v>2.708351</v>
      </c>
      <c r="C14563">
        <v>0.91043700000000005</v>
      </c>
      <c r="D14563">
        <v>-0.168818</v>
      </c>
      <c r="E14563">
        <v>-6.8908999999999998E-2</v>
      </c>
      <c r="F14563">
        <v>1.8240000000000001E-3</v>
      </c>
    </row>
    <row r="14564" spans="1:6" x14ac:dyDescent="0.3">
      <c r="A14564">
        <v>14.561999999999999</v>
      </c>
      <c r="B14564" s="1">
        <v>2.708351</v>
      </c>
      <c r="C14564">
        <v>0.82216299999999998</v>
      </c>
      <c r="D14564">
        <v>-0.13843</v>
      </c>
      <c r="E14564">
        <v>-3.8663000000000003E-2</v>
      </c>
      <c r="F14564">
        <v>6.2880000000000002E-3</v>
      </c>
    </row>
    <row r="14565" spans="1:6" x14ac:dyDescent="0.3">
      <c r="A14565">
        <v>14.563000000000001</v>
      </c>
      <c r="B14565" s="1">
        <v>2.708351</v>
      </c>
      <c r="C14565">
        <v>0.61508499999999999</v>
      </c>
      <c r="D14565">
        <v>2.5316000000000002E-2</v>
      </c>
      <c r="E14565">
        <v>0.124917</v>
      </c>
      <c r="F14565">
        <v>1.0496E-2</v>
      </c>
    </row>
    <row r="14566" spans="1:6" x14ac:dyDescent="0.3">
      <c r="A14566">
        <v>14.564</v>
      </c>
      <c r="B14566" s="1">
        <v>2.7083520000000001</v>
      </c>
      <c r="C14566">
        <v>-0.13816700000000001</v>
      </c>
      <c r="D14566">
        <v>-8.3830000000000002E-2</v>
      </c>
      <c r="E14566">
        <v>1.5547999999999999E-2</v>
      </c>
      <c r="F14566">
        <v>1.2759E-2</v>
      </c>
    </row>
    <row r="14567" spans="1:6" x14ac:dyDescent="0.3">
      <c r="A14567">
        <v>14.565</v>
      </c>
      <c r="B14567" s="1">
        <v>2.7083520000000001</v>
      </c>
      <c r="C14567">
        <v>-1.020726</v>
      </c>
      <c r="D14567">
        <v>-0.15495999999999999</v>
      </c>
      <c r="E14567">
        <v>-5.5841000000000002E-2</v>
      </c>
      <c r="F14567">
        <v>1.1377999999999999E-2</v>
      </c>
    </row>
    <row r="14568" spans="1:6" x14ac:dyDescent="0.3">
      <c r="A14568">
        <v>14.566000000000001</v>
      </c>
      <c r="B14568" s="1">
        <v>2.7083520000000001</v>
      </c>
      <c r="C14568">
        <v>-1.6991989999999999</v>
      </c>
      <c r="D14568">
        <v>-0.106458</v>
      </c>
      <c r="E14568">
        <v>-7.5940000000000001E-3</v>
      </c>
      <c r="F14568">
        <v>6.0990000000000003E-3</v>
      </c>
    </row>
    <row r="14569" spans="1:6" x14ac:dyDescent="0.3">
      <c r="A14569">
        <v>14.567</v>
      </c>
      <c r="B14569" s="1">
        <v>2.7083520000000001</v>
      </c>
      <c r="C14569">
        <v>-2.0213640000000002</v>
      </c>
      <c r="D14569">
        <v>-5.2555999999999999E-2</v>
      </c>
      <c r="E14569">
        <v>4.6051000000000002E-2</v>
      </c>
      <c r="F14569">
        <v>-1.1119999999999999E-3</v>
      </c>
    </row>
    <row r="14570" spans="1:6" x14ac:dyDescent="0.3">
      <c r="A14570">
        <v>14.568</v>
      </c>
      <c r="B14570" s="1">
        <v>2.7083529999999998</v>
      </c>
      <c r="C14570">
        <v>-1.9281759999999999</v>
      </c>
      <c r="D14570">
        <v>-6.8749000000000005E-2</v>
      </c>
      <c r="E14570">
        <v>2.9576999999999999E-2</v>
      </c>
      <c r="F14570">
        <v>-7.3949999999999997E-3</v>
      </c>
    </row>
    <row r="14571" spans="1:6" x14ac:dyDescent="0.3">
      <c r="A14571">
        <v>14.569000000000001</v>
      </c>
      <c r="B14571" s="1">
        <v>2.7083529999999998</v>
      </c>
      <c r="C14571">
        <v>-1.471074</v>
      </c>
      <c r="D14571">
        <v>-0.147448</v>
      </c>
      <c r="E14571">
        <v>-4.9401E-2</v>
      </c>
      <c r="F14571">
        <v>-1.0972000000000001E-2</v>
      </c>
    </row>
    <row r="14572" spans="1:6" x14ac:dyDescent="0.3">
      <c r="A14572">
        <v>14.57</v>
      </c>
      <c r="B14572" s="1">
        <v>2.7083529999999998</v>
      </c>
      <c r="C14572">
        <v>-0.754328</v>
      </c>
      <c r="D14572">
        <v>-0.18571599999999999</v>
      </c>
      <c r="E14572">
        <v>-8.7916999999999995E-2</v>
      </c>
      <c r="F14572">
        <v>-1.1396E-2</v>
      </c>
    </row>
    <row r="14573" spans="1:6" x14ac:dyDescent="0.3">
      <c r="A14573">
        <v>14.571</v>
      </c>
      <c r="B14573" s="1">
        <v>2.7083539999999999</v>
      </c>
      <c r="C14573">
        <v>0.105478</v>
      </c>
      <c r="D14573">
        <v>-5.7889000000000003E-2</v>
      </c>
      <c r="E14573">
        <v>3.9705999999999998E-2</v>
      </c>
      <c r="F14573">
        <v>-9.5029999999999993E-3</v>
      </c>
    </row>
    <row r="14574" spans="1:6" x14ac:dyDescent="0.3">
      <c r="A14574">
        <v>14.571999999999999</v>
      </c>
      <c r="B14574" s="1">
        <v>2.7083539999999999</v>
      </c>
      <c r="C14574">
        <v>0.68498199999999998</v>
      </c>
      <c r="D14574">
        <v>-1.5663E-2</v>
      </c>
      <c r="E14574">
        <v>8.1740999999999994E-2</v>
      </c>
      <c r="F14574">
        <v>-6.0889999999999998E-3</v>
      </c>
    </row>
    <row r="14575" spans="1:6" x14ac:dyDescent="0.3">
      <c r="A14575">
        <v>14.573</v>
      </c>
      <c r="B14575" s="1">
        <v>2.7083539999999999</v>
      </c>
      <c r="C14575">
        <v>0.80832599999999999</v>
      </c>
      <c r="D14575">
        <v>-0.16881699999999999</v>
      </c>
      <c r="E14575">
        <v>-7.1587999999999999E-2</v>
      </c>
      <c r="F14575">
        <v>-2.4020000000000001E-3</v>
      </c>
    </row>
    <row r="14576" spans="1:6" x14ac:dyDescent="0.3">
      <c r="A14576">
        <v>14.574</v>
      </c>
      <c r="B14576" s="1">
        <v>2.7083539999999999</v>
      </c>
      <c r="C14576">
        <v>0.87490400000000002</v>
      </c>
      <c r="D14576">
        <v>-0.165962</v>
      </c>
      <c r="E14576">
        <v>-6.8862999999999994E-2</v>
      </c>
      <c r="F14576">
        <v>2.6699999999999998E-4</v>
      </c>
    </row>
    <row r="14577" spans="1:6" x14ac:dyDescent="0.3">
      <c r="A14577">
        <v>14.574999999999999</v>
      </c>
      <c r="B14577" s="1">
        <v>2.7083550000000001</v>
      </c>
      <c r="C14577">
        <v>0.97211499999999995</v>
      </c>
      <c r="D14577">
        <v>-5.1371E-2</v>
      </c>
      <c r="E14577">
        <v>4.5650000000000003E-2</v>
      </c>
      <c r="F14577">
        <v>1.4400000000000001E-3</v>
      </c>
    </row>
    <row r="14578" spans="1:6" x14ac:dyDescent="0.3">
      <c r="A14578">
        <v>14.576000000000001</v>
      </c>
      <c r="B14578" s="1">
        <v>2.7083550000000001</v>
      </c>
      <c r="C14578">
        <v>1.007873</v>
      </c>
      <c r="D14578">
        <v>-2.3377999999999999E-2</v>
      </c>
      <c r="E14578">
        <v>7.3581999999999995E-2</v>
      </c>
      <c r="F14578">
        <v>1.6180000000000001E-3</v>
      </c>
    </row>
    <row r="14579" spans="1:6" x14ac:dyDescent="0.3">
      <c r="A14579">
        <v>14.577</v>
      </c>
      <c r="B14579" s="1">
        <v>2.7083550000000001</v>
      </c>
      <c r="C14579">
        <v>0.96509599999999995</v>
      </c>
      <c r="D14579">
        <v>-0.108323</v>
      </c>
      <c r="E14579">
        <v>-1.1414000000000001E-2</v>
      </c>
      <c r="F14579">
        <v>1.2509999999999999E-3</v>
      </c>
    </row>
    <row r="14580" spans="1:6" x14ac:dyDescent="0.3">
      <c r="A14580">
        <v>14.577999999999999</v>
      </c>
      <c r="B14580" s="1">
        <v>2.7083550000000001</v>
      </c>
      <c r="C14580">
        <v>0.88531499999999996</v>
      </c>
      <c r="D14580">
        <v>-0.17732000000000001</v>
      </c>
      <c r="E14580">
        <v>-8.0431000000000002E-2</v>
      </c>
      <c r="F14580">
        <v>1.0950000000000001E-3</v>
      </c>
    </row>
    <row r="14581" spans="1:6" x14ac:dyDescent="0.3">
      <c r="A14581">
        <v>14.579000000000001</v>
      </c>
      <c r="B14581" s="1">
        <v>2.7083560000000002</v>
      </c>
      <c r="C14581">
        <v>0.78476100000000004</v>
      </c>
      <c r="D14581">
        <v>-8.4542999999999993E-2</v>
      </c>
      <c r="E14581">
        <v>1.2367E-2</v>
      </c>
      <c r="F14581">
        <v>2.1779999999999998E-3</v>
      </c>
    </row>
    <row r="14582" spans="1:6" x14ac:dyDescent="0.3">
      <c r="A14582">
        <v>14.58</v>
      </c>
      <c r="B14582" s="1">
        <v>2.7083560000000002</v>
      </c>
      <c r="C14582">
        <v>0.43844300000000003</v>
      </c>
      <c r="D14582">
        <v>3.4022999999999998E-2</v>
      </c>
      <c r="E14582">
        <v>0.130963</v>
      </c>
      <c r="F14582">
        <v>5.3670000000000002E-3</v>
      </c>
    </row>
    <row r="14583" spans="1:6" x14ac:dyDescent="0.3">
      <c r="A14583">
        <v>14.581</v>
      </c>
      <c r="B14583" s="1">
        <v>2.7083560000000002</v>
      </c>
      <c r="C14583">
        <v>-0.437865</v>
      </c>
      <c r="D14583">
        <v>-0.124385</v>
      </c>
      <c r="E14583">
        <v>-2.7435999999999999E-2</v>
      </c>
      <c r="F14583">
        <v>1.026E-2</v>
      </c>
    </row>
    <row r="14584" spans="1:6" x14ac:dyDescent="0.3">
      <c r="A14584">
        <v>14.582000000000001</v>
      </c>
      <c r="B14584" s="1">
        <v>2.7083569999999999</v>
      </c>
      <c r="C14584">
        <v>-1.300627</v>
      </c>
      <c r="D14584">
        <v>-0.17105400000000001</v>
      </c>
      <c r="E14584">
        <v>-7.4088000000000001E-2</v>
      </c>
      <c r="F14584">
        <v>1.3912000000000001E-2</v>
      </c>
    </row>
    <row r="14585" spans="1:6" x14ac:dyDescent="0.3">
      <c r="A14585">
        <v>14.583</v>
      </c>
      <c r="B14585" s="1">
        <v>2.7083569999999999</v>
      </c>
      <c r="C14585">
        <v>-1.8309709999999999</v>
      </c>
      <c r="D14585">
        <v>-6.2961000000000003E-2</v>
      </c>
      <c r="E14585">
        <v>3.4037999999999999E-2</v>
      </c>
      <c r="F14585">
        <v>1.3539000000000001E-2</v>
      </c>
    </row>
    <row r="14586" spans="1:6" x14ac:dyDescent="0.3">
      <c r="A14586">
        <v>14.584</v>
      </c>
      <c r="B14586" s="1">
        <v>2.7083569999999999</v>
      </c>
      <c r="C14586">
        <v>-1.992834</v>
      </c>
      <c r="D14586">
        <v>-4.666E-3</v>
      </c>
      <c r="E14586">
        <v>9.2357999999999996E-2</v>
      </c>
      <c r="F14586">
        <v>8.0169999999999998E-3</v>
      </c>
    </row>
    <row r="14587" spans="1:6" x14ac:dyDescent="0.3">
      <c r="A14587">
        <v>14.585000000000001</v>
      </c>
      <c r="B14587" s="1">
        <v>2.708358</v>
      </c>
      <c r="C14587">
        <v>-1.8207789999999999</v>
      </c>
      <c r="D14587">
        <v>-0.100511</v>
      </c>
      <c r="E14587">
        <v>-3.4949999999999998E-3</v>
      </c>
      <c r="F14587">
        <v>-1.16E-3</v>
      </c>
    </row>
    <row r="14588" spans="1:6" x14ac:dyDescent="0.3">
      <c r="A14588">
        <v>14.586</v>
      </c>
      <c r="B14588" s="1">
        <v>2.708358</v>
      </c>
      <c r="C14588">
        <v>-1.267385</v>
      </c>
      <c r="D14588">
        <v>-0.180898</v>
      </c>
      <c r="E14588">
        <v>-8.3904999999999993E-2</v>
      </c>
      <c r="F14588">
        <v>-1.0688E-2</v>
      </c>
    </row>
    <row r="14589" spans="1:6" x14ac:dyDescent="0.3">
      <c r="A14589">
        <v>14.587</v>
      </c>
      <c r="B14589" s="1">
        <v>2.708358</v>
      </c>
      <c r="C14589">
        <v>-0.477574</v>
      </c>
      <c r="D14589">
        <v>-0.16265299999999999</v>
      </c>
      <c r="E14589">
        <v>-6.5676999999999999E-2</v>
      </c>
      <c r="F14589">
        <v>-1.6775999999999999E-2</v>
      </c>
    </row>
    <row r="14590" spans="1:6" x14ac:dyDescent="0.3">
      <c r="A14590">
        <v>14.587999999999999</v>
      </c>
      <c r="B14590" s="1">
        <v>2.708358</v>
      </c>
      <c r="C14590">
        <v>0.34013599999999999</v>
      </c>
      <c r="D14590">
        <v>-2.6894999999999999E-2</v>
      </c>
      <c r="E14590">
        <v>7.0064000000000001E-2</v>
      </c>
      <c r="F14590">
        <v>-1.729E-2</v>
      </c>
    </row>
    <row r="14591" spans="1:6" x14ac:dyDescent="0.3">
      <c r="A14591">
        <v>14.589</v>
      </c>
      <c r="B14591" s="1">
        <v>2.7083590000000002</v>
      </c>
      <c r="C14591">
        <v>0.74029199999999995</v>
      </c>
      <c r="D14591">
        <v>-8.0057000000000003E-2</v>
      </c>
      <c r="E14591">
        <v>1.6836E-2</v>
      </c>
      <c r="F14591">
        <v>-1.2317E-2</v>
      </c>
    </row>
    <row r="14592" spans="1:6" x14ac:dyDescent="0.3">
      <c r="A14592">
        <v>14.59</v>
      </c>
      <c r="B14592" s="1">
        <v>2.7083590000000002</v>
      </c>
      <c r="C14592">
        <v>0.82339700000000005</v>
      </c>
      <c r="D14592">
        <v>-0.19184899999999999</v>
      </c>
      <c r="E14592">
        <v>-9.5037999999999997E-2</v>
      </c>
      <c r="F14592">
        <v>-5.7279999999999996E-3</v>
      </c>
    </row>
    <row r="14593" spans="1:6" x14ac:dyDescent="0.3">
      <c r="A14593">
        <v>14.590999999999999</v>
      </c>
      <c r="B14593" s="1">
        <v>2.7083590000000002</v>
      </c>
      <c r="C14593">
        <v>0.89571900000000004</v>
      </c>
      <c r="D14593">
        <v>-0.141539</v>
      </c>
      <c r="E14593">
        <v>-4.4807E-2</v>
      </c>
      <c r="F14593">
        <v>-1.2149999999999999E-3</v>
      </c>
    </row>
    <row r="14594" spans="1:6" x14ac:dyDescent="0.3">
      <c r="A14594">
        <v>14.592000000000001</v>
      </c>
      <c r="B14594" s="1">
        <v>2.7083590000000002</v>
      </c>
      <c r="C14594">
        <v>0.999448</v>
      </c>
      <c r="D14594">
        <v>-2.1023E-2</v>
      </c>
      <c r="E14594">
        <v>7.5623999999999997E-2</v>
      </c>
      <c r="F14594">
        <v>-3.4299999999999999E-4</v>
      </c>
    </row>
    <row r="14595" spans="1:6" x14ac:dyDescent="0.3">
      <c r="A14595">
        <v>14.593</v>
      </c>
      <c r="B14595" s="1">
        <v>2.7083599999999999</v>
      </c>
      <c r="C14595">
        <v>0.98682199999999998</v>
      </c>
      <c r="D14595">
        <v>-5.8384999999999999E-2</v>
      </c>
      <c r="E14595">
        <v>3.8148000000000001E-2</v>
      </c>
      <c r="F14595">
        <v>-1.5709999999999999E-3</v>
      </c>
    </row>
    <row r="14596" spans="1:6" x14ac:dyDescent="0.3">
      <c r="A14596">
        <v>14.593999999999999</v>
      </c>
      <c r="B14596" s="1">
        <v>2.7083599999999999</v>
      </c>
      <c r="C14596">
        <v>0.92933399999999999</v>
      </c>
      <c r="D14596">
        <v>-0.15362200000000001</v>
      </c>
      <c r="E14596">
        <v>-5.7216999999999997E-2</v>
      </c>
      <c r="F14596">
        <v>-2.0179999999999998E-3</v>
      </c>
    </row>
    <row r="14597" spans="1:6" x14ac:dyDescent="0.3">
      <c r="A14597">
        <v>14.595000000000001</v>
      </c>
      <c r="B14597" s="1">
        <v>2.7083599999999999</v>
      </c>
      <c r="C14597">
        <v>0.86210600000000004</v>
      </c>
      <c r="D14597">
        <v>-0.163494</v>
      </c>
      <c r="E14597">
        <v>-6.7206000000000002E-2</v>
      </c>
      <c r="F14597">
        <v>8.03E-4</v>
      </c>
    </row>
    <row r="14598" spans="1:6" x14ac:dyDescent="0.3">
      <c r="A14598">
        <v>14.596</v>
      </c>
      <c r="B14598" s="1">
        <v>2.7083599999999999</v>
      </c>
      <c r="C14598">
        <v>0.73167599999999999</v>
      </c>
      <c r="D14598">
        <v>-1.6341000000000001E-2</v>
      </c>
      <c r="E14598">
        <v>7.9856999999999997E-2</v>
      </c>
      <c r="F14598">
        <v>7.1910000000000003E-3</v>
      </c>
    </row>
    <row r="14599" spans="1:6" x14ac:dyDescent="0.3">
      <c r="A14599">
        <v>14.597</v>
      </c>
      <c r="B14599" s="1">
        <v>2.708361</v>
      </c>
      <c r="C14599">
        <v>0.18262400000000001</v>
      </c>
      <c r="D14599">
        <v>-8.4340000000000005E-3</v>
      </c>
      <c r="E14599">
        <v>8.7674000000000002E-2</v>
      </c>
      <c r="F14599">
        <v>1.5374000000000001E-2</v>
      </c>
    </row>
    <row r="14600" spans="1:6" x14ac:dyDescent="0.3">
      <c r="A14600">
        <v>14.598000000000001</v>
      </c>
      <c r="B14600" s="1">
        <v>2.708361</v>
      </c>
      <c r="C14600">
        <v>-0.70775200000000005</v>
      </c>
      <c r="D14600">
        <v>-0.122895</v>
      </c>
      <c r="E14600">
        <v>-2.6879E-2</v>
      </c>
      <c r="F14600">
        <v>2.1455999999999999E-2</v>
      </c>
    </row>
    <row r="14601" spans="1:6" x14ac:dyDescent="0.3">
      <c r="A14601">
        <v>14.599</v>
      </c>
      <c r="B14601" s="1">
        <v>2.708361</v>
      </c>
      <c r="C14601">
        <v>-1.5192829999999999</v>
      </c>
      <c r="D14601">
        <v>-0.14722399999999999</v>
      </c>
      <c r="E14601">
        <v>-5.1254000000000001E-2</v>
      </c>
      <c r="F14601">
        <v>2.1059999999999999E-2</v>
      </c>
    </row>
    <row r="14602" spans="1:6" x14ac:dyDescent="0.3">
      <c r="A14602">
        <v>14.6</v>
      </c>
      <c r="B14602" s="1">
        <v>2.7083620000000002</v>
      </c>
      <c r="C14602">
        <v>-1.9198869999999999</v>
      </c>
      <c r="D14602">
        <v>-2.7074999999999998E-2</v>
      </c>
      <c r="E14602">
        <v>6.8904999999999994E-2</v>
      </c>
      <c r="F14602">
        <v>1.2930000000000001E-2</v>
      </c>
    </row>
    <row r="14603" spans="1:6" x14ac:dyDescent="0.3">
      <c r="A14603">
        <v>14.601000000000001</v>
      </c>
      <c r="B14603" s="1">
        <v>2.7083620000000002</v>
      </c>
      <c r="C14603">
        <v>-1.979455</v>
      </c>
      <c r="D14603">
        <v>-2.9590999999999999E-2</v>
      </c>
      <c r="E14603">
        <v>6.6428000000000001E-2</v>
      </c>
      <c r="F14603">
        <v>-4.7199999999999998E-4</v>
      </c>
    </row>
    <row r="14604" spans="1:6" x14ac:dyDescent="0.3">
      <c r="A14604">
        <v>14.602</v>
      </c>
      <c r="B14604" s="1">
        <v>2.7083620000000002</v>
      </c>
      <c r="C14604">
        <v>-1.6715390000000001</v>
      </c>
      <c r="D14604">
        <v>-0.13011600000000001</v>
      </c>
      <c r="E14604">
        <v>-3.4026000000000001E-2</v>
      </c>
      <c r="F14604">
        <v>-1.4329E-2</v>
      </c>
    </row>
    <row r="14605" spans="1:6" x14ac:dyDescent="0.3">
      <c r="A14605">
        <v>14.603</v>
      </c>
      <c r="B14605" s="1">
        <v>2.7083629999999999</v>
      </c>
      <c r="C14605">
        <v>-1.0277959999999999</v>
      </c>
      <c r="D14605">
        <v>-0.19221199999999999</v>
      </c>
      <c r="E14605">
        <v>-9.5992999999999995E-2</v>
      </c>
      <c r="F14605">
        <v>-2.3529999999999999E-2</v>
      </c>
    </row>
    <row r="14606" spans="1:6" x14ac:dyDescent="0.3">
      <c r="A14606">
        <v>14.603999999999999</v>
      </c>
      <c r="B14606" s="1">
        <v>2.7083629999999999</v>
      </c>
      <c r="C14606">
        <v>-0.18979499999999999</v>
      </c>
      <c r="D14606">
        <v>-0.11722399999999999</v>
      </c>
      <c r="E14606">
        <v>-2.0799000000000002E-2</v>
      </c>
      <c r="F14606">
        <v>-2.4785999999999999E-2</v>
      </c>
    </row>
    <row r="14607" spans="1:6" x14ac:dyDescent="0.3">
      <c r="A14607">
        <v>14.605</v>
      </c>
      <c r="B14607" s="1">
        <v>2.7083629999999999</v>
      </c>
      <c r="C14607">
        <v>0.52628399999999997</v>
      </c>
      <c r="D14607">
        <v>-1.7475000000000001E-2</v>
      </c>
      <c r="E14607">
        <v>7.9208000000000001E-2</v>
      </c>
      <c r="F14607">
        <v>-1.7815000000000001E-2</v>
      </c>
    </row>
    <row r="14608" spans="1:6" x14ac:dyDescent="0.3">
      <c r="A14608">
        <v>14.606</v>
      </c>
      <c r="B14608" s="1">
        <v>2.7083629999999999</v>
      </c>
      <c r="C14608">
        <v>0.78221700000000005</v>
      </c>
      <c r="D14608">
        <v>-0.12720999999999999</v>
      </c>
      <c r="E14608">
        <v>-3.0252000000000001E-2</v>
      </c>
      <c r="F14608">
        <v>-5.5999999999999999E-3</v>
      </c>
    </row>
    <row r="14609" spans="1:6" x14ac:dyDescent="0.3">
      <c r="A14609">
        <v>14.606999999999999</v>
      </c>
      <c r="B14609" s="1">
        <v>2.708364</v>
      </c>
      <c r="C14609">
        <v>0.86819000000000002</v>
      </c>
      <c r="D14609">
        <v>-0.165656</v>
      </c>
      <c r="E14609">
        <v>-6.8372000000000002E-2</v>
      </c>
      <c r="F14609">
        <v>5.8840000000000003E-3</v>
      </c>
    </row>
    <row r="14610" spans="1:6" x14ac:dyDescent="0.3">
      <c r="A14610">
        <v>14.608000000000001</v>
      </c>
      <c r="B14610" s="1">
        <v>2.708364</v>
      </c>
      <c r="C14610">
        <v>0.94404900000000003</v>
      </c>
      <c r="D14610">
        <v>-8.6637000000000006E-2</v>
      </c>
      <c r="E14610">
        <v>1.1032E-2</v>
      </c>
      <c r="F14610">
        <v>1.2147E-2</v>
      </c>
    </row>
    <row r="14611" spans="1:6" x14ac:dyDescent="0.3">
      <c r="A14611">
        <v>14.609</v>
      </c>
      <c r="B14611" s="1">
        <v>2.708364</v>
      </c>
      <c r="C14611">
        <v>1.020364</v>
      </c>
      <c r="D14611">
        <v>-2.9090000000000001E-3</v>
      </c>
      <c r="E14611">
        <v>9.5166000000000001E-2</v>
      </c>
      <c r="F14611">
        <v>1.2078999999999999E-2</v>
      </c>
    </row>
    <row r="14612" spans="1:6" x14ac:dyDescent="0.3">
      <c r="A14612">
        <v>14.61</v>
      </c>
      <c r="B14612" s="1">
        <v>2.708364</v>
      </c>
      <c r="C14612">
        <v>0.97894400000000004</v>
      </c>
      <c r="D14612">
        <v>-8.0976999999999993E-2</v>
      </c>
      <c r="E14612">
        <v>1.7499000000000001E-2</v>
      </c>
      <c r="F14612">
        <v>7.6969999999999998E-3</v>
      </c>
    </row>
    <row r="14613" spans="1:6" x14ac:dyDescent="0.3">
      <c r="A14613">
        <v>14.611000000000001</v>
      </c>
      <c r="B14613" s="1">
        <v>2.7083650000000001</v>
      </c>
      <c r="C14613">
        <v>0.90851899999999997</v>
      </c>
      <c r="D14613">
        <v>-0.1721</v>
      </c>
      <c r="E14613">
        <v>-7.3211999999999999E-2</v>
      </c>
      <c r="F14613">
        <v>2.4380000000000001E-3</v>
      </c>
    </row>
    <row r="14614" spans="1:6" x14ac:dyDescent="0.3">
      <c r="A14614">
        <v>14.612</v>
      </c>
      <c r="B14614" s="1">
        <v>2.7083650000000001</v>
      </c>
      <c r="C14614">
        <v>0.81815099999999996</v>
      </c>
      <c r="D14614">
        <v>-0.14494799999999999</v>
      </c>
      <c r="E14614">
        <v>-4.5626E-2</v>
      </c>
      <c r="F14614">
        <v>-4.2299999999999998E-4</v>
      </c>
    </row>
    <row r="14615" spans="1:6" x14ac:dyDescent="0.3">
      <c r="A14615">
        <v>14.613</v>
      </c>
      <c r="B14615" s="1">
        <v>2.7083650000000001</v>
      </c>
      <c r="C14615">
        <v>0.61383100000000002</v>
      </c>
      <c r="D14615">
        <v>1.9335999999999999E-2</v>
      </c>
      <c r="E14615">
        <v>0.119102</v>
      </c>
      <c r="F14615">
        <v>3.3500000000000001E-4</v>
      </c>
    </row>
    <row r="14616" spans="1:6" x14ac:dyDescent="0.3">
      <c r="A14616">
        <v>14.614000000000001</v>
      </c>
      <c r="B14616" s="1">
        <v>2.7083650000000001</v>
      </c>
      <c r="C14616">
        <v>-0.13314200000000001</v>
      </c>
      <c r="D14616">
        <v>-8.6027000000000006E-2</v>
      </c>
      <c r="E14616">
        <v>1.4151E-2</v>
      </c>
      <c r="F14616">
        <v>3.9259999999999998E-3</v>
      </c>
    </row>
    <row r="14617" spans="1:6" x14ac:dyDescent="0.3">
      <c r="A14617">
        <v>14.615</v>
      </c>
      <c r="B14617" s="1">
        <v>2.7083659999999998</v>
      </c>
      <c r="C14617">
        <v>-1.0254669999999999</v>
      </c>
      <c r="D14617">
        <v>-0.16831099999999999</v>
      </c>
      <c r="E14617">
        <v>-6.7741999999999997E-2</v>
      </c>
      <c r="F14617">
        <v>7.1279999999999998E-3</v>
      </c>
    </row>
    <row r="14618" spans="1:6" x14ac:dyDescent="0.3">
      <c r="A14618">
        <v>14.616</v>
      </c>
      <c r="B14618" s="1">
        <v>2.7083659999999998</v>
      </c>
      <c r="C14618">
        <v>-1.721441</v>
      </c>
      <c r="D14618">
        <v>-0.135654</v>
      </c>
      <c r="E14618">
        <v>-3.4681999999999998E-2</v>
      </c>
      <c r="F14618">
        <v>6.7219999999999997E-3</v>
      </c>
    </row>
    <row r="14619" spans="1:6" x14ac:dyDescent="0.3">
      <c r="A14619">
        <v>14.617000000000001</v>
      </c>
      <c r="B14619" s="1">
        <v>2.7083659999999998</v>
      </c>
      <c r="C14619">
        <v>-1.9846839999999999</v>
      </c>
      <c r="D14619">
        <v>-1.8234E-2</v>
      </c>
      <c r="E14619">
        <v>8.3142999999999995E-2</v>
      </c>
      <c r="F14619">
        <v>1.97E-3</v>
      </c>
    </row>
    <row r="14620" spans="1:6" x14ac:dyDescent="0.3">
      <c r="A14620">
        <v>14.618</v>
      </c>
      <c r="B14620" s="1">
        <v>2.708367</v>
      </c>
      <c r="C14620">
        <v>-1.9414670000000001</v>
      </c>
      <c r="D14620">
        <v>-8.1790000000000002E-2</v>
      </c>
      <c r="E14620">
        <v>1.9965E-2</v>
      </c>
      <c r="F14620">
        <v>-5.1749999999999999E-3</v>
      </c>
    </row>
    <row r="14621" spans="1:6" x14ac:dyDescent="0.3">
      <c r="A14621">
        <v>14.619</v>
      </c>
      <c r="B14621" s="1">
        <v>2.708367</v>
      </c>
      <c r="C14621">
        <v>-1.487104</v>
      </c>
      <c r="D14621">
        <v>-0.15702099999999999</v>
      </c>
      <c r="E14621">
        <v>-5.4899999999999997E-2</v>
      </c>
      <c r="F14621">
        <v>-1.1686E-2</v>
      </c>
    </row>
    <row r="14622" spans="1:6" x14ac:dyDescent="0.3">
      <c r="A14622">
        <v>14.62</v>
      </c>
      <c r="B14622" s="1">
        <v>2.708367</v>
      </c>
      <c r="C14622">
        <v>-0.76545099999999999</v>
      </c>
      <c r="D14622">
        <v>-0.186363</v>
      </c>
      <c r="E14622">
        <v>-8.3860000000000004E-2</v>
      </c>
      <c r="F14622">
        <v>-1.4499E-2</v>
      </c>
    </row>
    <row r="14623" spans="1:6" x14ac:dyDescent="0.3">
      <c r="A14623">
        <v>14.621</v>
      </c>
      <c r="B14623" s="1">
        <v>2.708367</v>
      </c>
      <c r="C14623">
        <v>8.9008000000000004E-2</v>
      </c>
      <c r="D14623">
        <v>-6.4133999999999997E-2</v>
      </c>
      <c r="E14623">
        <v>3.8778E-2</v>
      </c>
      <c r="F14623">
        <v>-1.2175999999999999E-2</v>
      </c>
    </row>
    <row r="14624" spans="1:6" x14ac:dyDescent="0.3">
      <c r="A14624">
        <v>14.622</v>
      </c>
      <c r="B14624" s="1">
        <v>2.7083680000000001</v>
      </c>
      <c r="C14624">
        <v>0.66234400000000004</v>
      </c>
      <c r="D14624">
        <v>-3.1302000000000003E-2</v>
      </c>
      <c r="E14624">
        <v>7.2006000000000001E-2</v>
      </c>
      <c r="F14624">
        <v>-5.2500000000000003E-3</v>
      </c>
    </row>
    <row r="14625" spans="1:6" x14ac:dyDescent="0.3">
      <c r="A14625">
        <v>14.622999999999999</v>
      </c>
      <c r="B14625" s="1">
        <v>2.7083680000000001</v>
      </c>
      <c r="C14625">
        <v>0.80903099999999994</v>
      </c>
      <c r="D14625">
        <v>-0.165135</v>
      </c>
      <c r="E14625">
        <v>-6.1447000000000002E-2</v>
      </c>
      <c r="F14625">
        <v>2.9580000000000001E-3</v>
      </c>
    </row>
    <row r="14626" spans="1:6" x14ac:dyDescent="0.3">
      <c r="A14626">
        <v>14.624000000000001</v>
      </c>
      <c r="B14626" s="1">
        <v>2.7083680000000001</v>
      </c>
      <c r="C14626">
        <v>0.87689799999999996</v>
      </c>
      <c r="D14626">
        <v>-0.16506999999999999</v>
      </c>
      <c r="E14626">
        <v>-6.0983999999999997E-2</v>
      </c>
      <c r="F14626">
        <v>8.1829999999999993E-3</v>
      </c>
    </row>
    <row r="14627" spans="1:6" x14ac:dyDescent="0.3">
      <c r="A14627">
        <v>14.625</v>
      </c>
      <c r="B14627" s="1">
        <v>2.7083680000000001</v>
      </c>
      <c r="C14627">
        <v>0.98071600000000003</v>
      </c>
      <c r="D14627">
        <v>-4.53E-2</v>
      </c>
      <c r="E14627">
        <v>5.9202999999999999E-2</v>
      </c>
      <c r="F14627">
        <v>8.0610000000000005E-3</v>
      </c>
    </row>
    <row r="14628" spans="1:6" x14ac:dyDescent="0.3">
      <c r="A14628">
        <v>14.625999999999999</v>
      </c>
      <c r="B14628" s="1">
        <v>2.7083689999999998</v>
      </c>
      <c r="C14628">
        <v>1.0053160000000001</v>
      </c>
      <c r="D14628">
        <v>-2.8277E-2</v>
      </c>
      <c r="E14628">
        <v>7.6623999999999998E-2</v>
      </c>
      <c r="F14628">
        <v>3.9789999999999999E-3</v>
      </c>
    </row>
    <row r="14629" spans="1:6" x14ac:dyDescent="0.3">
      <c r="A14629">
        <v>14.627000000000001</v>
      </c>
      <c r="B14629" s="1">
        <v>2.7083689999999998</v>
      </c>
      <c r="C14629">
        <v>0.94667199999999996</v>
      </c>
      <c r="D14629">
        <v>-0.12807299999999999</v>
      </c>
      <c r="E14629">
        <v>-2.2800000000000001E-2</v>
      </c>
      <c r="F14629">
        <v>-6.7100000000000005E-4</v>
      </c>
    </row>
    <row r="14630" spans="1:6" x14ac:dyDescent="0.3">
      <c r="A14630">
        <v>14.628</v>
      </c>
      <c r="B14630" s="1">
        <v>2.7083689999999998</v>
      </c>
      <c r="C14630">
        <v>0.87414700000000001</v>
      </c>
      <c r="D14630">
        <v>-0.189441</v>
      </c>
      <c r="E14630">
        <v>-8.3805000000000004E-2</v>
      </c>
      <c r="F14630">
        <v>-2.2300000000000002E-3</v>
      </c>
    </row>
    <row r="14631" spans="1:6" x14ac:dyDescent="0.3">
      <c r="A14631">
        <v>14.629</v>
      </c>
      <c r="B14631" s="1">
        <v>2.7083689999999998</v>
      </c>
      <c r="C14631">
        <v>0.77418699999999996</v>
      </c>
      <c r="D14631">
        <v>-9.7907999999999995E-2</v>
      </c>
      <c r="E14631">
        <v>8.0920000000000002E-3</v>
      </c>
      <c r="F14631">
        <v>8.9499999999999996E-4</v>
      </c>
    </row>
    <row r="14632" spans="1:6" x14ac:dyDescent="0.3">
      <c r="A14632">
        <v>14.63</v>
      </c>
      <c r="B14632" s="1">
        <v>2.7083699999999999</v>
      </c>
      <c r="C14632">
        <v>0.42503099999999999</v>
      </c>
      <c r="D14632">
        <v>1.5448999999999999E-2</v>
      </c>
      <c r="E14632">
        <v>0.12178600000000001</v>
      </c>
      <c r="F14632">
        <v>7.1770000000000002E-3</v>
      </c>
    </row>
    <row r="14633" spans="1:6" x14ac:dyDescent="0.3">
      <c r="A14633">
        <v>14.631</v>
      </c>
      <c r="B14633" s="1">
        <v>2.7083699999999999</v>
      </c>
      <c r="C14633">
        <v>-0.42961300000000002</v>
      </c>
      <c r="D14633">
        <v>-0.122838</v>
      </c>
      <c r="E14633">
        <v>-1.6225E-2</v>
      </c>
      <c r="F14633">
        <v>1.2749E-2</v>
      </c>
    </row>
    <row r="14634" spans="1:6" x14ac:dyDescent="0.3">
      <c r="A14634">
        <v>14.632</v>
      </c>
      <c r="B14634" s="1">
        <v>2.7083699999999999</v>
      </c>
      <c r="C14634">
        <v>-1.305911</v>
      </c>
      <c r="D14634">
        <v>-0.18432799999999999</v>
      </c>
      <c r="E14634">
        <v>-7.7464000000000005E-2</v>
      </c>
      <c r="F14634">
        <v>1.2706E-2</v>
      </c>
    </row>
    <row r="14635" spans="1:6" x14ac:dyDescent="0.3">
      <c r="A14635">
        <v>14.632999999999999</v>
      </c>
      <c r="B14635" s="1">
        <v>2.7083699999999999</v>
      </c>
      <c r="C14635">
        <v>-1.8502149999999999</v>
      </c>
      <c r="D14635">
        <v>-8.8528999999999997E-2</v>
      </c>
      <c r="E14635">
        <v>1.8571000000000001E-2</v>
      </c>
      <c r="F14635">
        <v>5.5529999999999998E-3</v>
      </c>
    </row>
    <row r="14636" spans="1:6" x14ac:dyDescent="0.3">
      <c r="A14636">
        <v>14.634</v>
      </c>
      <c r="B14636" s="1">
        <v>2.7083710000000001</v>
      </c>
      <c r="C14636">
        <v>-2.0200290000000001</v>
      </c>
      <c r="D14636">
        <v>-3.3946999999999998E-2</v>
      </c>
      <c r="E14636">
        <v>7.3351E-2</v>
      </c>
      <c r="F14636">
        <v>-5.5360000000000001E-3</v>
      </c>
    </row>
    <row r="14637" spans="1:6" x14ac:dyDescent="0.3">
      <c r="A14637">
        <v>14.635</v>
      </c>
      <c r="B14637" s="1">
        <v>2.7083710000000001</v>
      </c>
      <c r="C14637">
        <v>-1.8486610000000001</v>
      </c>
      <c r="D14637">
        <v>-0.125055</v>
      </c>
      <c r="E14637">
        <v>-1.7618999999999999E-2</v>
      </c>
      <c r="F14637">
        <v>-1.4671999999999999E-2</v>
      </c>
    </row>
    <row r="14638" spans="1:6" x14ac:dyDescent="0.3">
      <c r="A14638">
        <v>14.635999999999999</v>
      </c>
      <c r="B14638" s="1">
        <v>2.7083710000000001</v>
      </c>
      <c r="C14638">
        <v>-1.2939099999999999</v>
      </c>
      <c r="D14638">
        <v>-0.19935</v>
      </c>
      <c r="E14638">
        <v>-9.1811000000000004E-2</v>
      </c>
      <c r="F14638">
        <v>-1.728E-2</v>
      </c>
    </row>
    <row r="14639" spans="1:6" x14ac:dyDescent="0.3">
      <c r="A14639">
        <v>14.637</v>
      </c>
      <c r="B14639" s="1">
        <v>2.7083719999999998</v>
      </c>
      <c r="C14639">
        <v>-0.49521300000000001</v>
      </c>
      <c r="D14639">
        <v>-0.169906</v>
      </c>
      <c r="E14639">
        <v>-6.2271E-2</v>
      </c>
      <c r="F14639">
        <v>-1.2381E-2</v>
      </c>
    </row>
    <row r="14640" spans="1:6" x14ac:dyDescent="0.3">
      <c r="A14640">
        <v>14.638</v>
      </c>
      <c r="B14640" s="1">
        <v>2.7083719999999998</v>
      </c>
      <c r="C14640">
        <v>0.33554400000000001</v>
      </c>
      <c r="D14640">
        <v>-2.2589000000000001E-2</v>
      </c>
      <c r="E14640">
        <v>8.5129999999999997E-2</v>
      </c>
      <c r="F14640">
        <v>-3.3050000000000002E-3</v>
      </c>
    </row>
    <row r="14641" spans="1:6" x14ac:dyDescent="0.3">
      <c r="A14641">
        <v>14.638999999999999</v>
      </c>
      <c r="B14641" s="1">
        <v>2.7083719999999998</v>
      </c>
      <c r="C14641">
        <v>0.75047699999999995</v>
      </c>
      <c r="D14641">
        <v>-6.5712000000000007E-2</v>
      </c>
      <c r="E14641">
        <v>4.2035999999999997E-2</v>
      </c>
      <c r="F14641">
        <v>5.0629999999999998E-3</v>
      </c>
    </row>
    <row r="14642" spans="1:6" x14ac:dyDescent="0.3">
      <c r="A14642">
        <v>14.64</v>
      </c>
      <c r="B14642" s="1">
        <v>2.7083719999999998</v>
      </c>
      <c r="C14642">
        <v>0.82655599999999996</v>
      </c>
      <c r="D14642">
        <v>-0.19009000000000001</v>
      </c>
      <c r="E14642">
        <v>-8.2334000000000004E-2</v>
      </c>
      <c r="F14642">
        <v>7.4099999999999999E-3</v>
      </c>
    </row>
    <row r="14643" spans="1:6" x14ac:dyDescent="0.3">
      <c r="A14643">
        <v>14.641</v>
      </c>
      <c r="B14643" s="1">
        <v>2.7083729999999999</v>
      </c>
      <c r="C14643">
        <v>0.89229800000000004</v>
      </c>
      <c r="D14643">
        <v>-0.149032</v>
      </c>
      <c r="E14643">
        <v>-4.1265999999999997E-2</v>
      </c>
      <c r="F14643">
        <v>2.7959999999999999E-3</v>
      </c>
    </row>
    <row r="14644" spans="1:6" x14ac:dyDescent="0.3">
      <c r="A14644">
        <v>14.641999999999999</v>
      </c>
      <c r="B14644" s="1">
        <v>2.7083729999999999</v>
      </c>
      <c r="C14644">
        <v>0.98656200000000005</v>
      </c>
      <c r="D14644">
        <v>-3.7437999999999999E-2</v>
      </c>
      <c r="E14644">
        <v>7.0335999999999996E-2</v>
      </c>
      <c r="F14644">
        <v>-5.1630000000000001E-3</v>
      </c>
    </row>
    <row r="14645" spans="1:6" x14ac:dyDescent="0.3">
      <c r="A14645">
        <v>14.643000000000001</v>
      </c>
      <c r="B14645" s="1">
        <v>2.7083729999999999</v>
      </c>
      <c r="C14645">
        <v>0.97232499999999999</v>
      </c>
      <c r="D14645">
        <v>-7.4163000000000007E-2</v>
      </c>
      <c r="E14645">
        <v>3.3584000000000003E-2</v>
      </c>
      <c r="F14645">
        <v>-1.0418E-2</v>
      </c>
    </row>
    <row r="14646" spans="1:6" x14ac:dyDescent="0.3">
      <c r="A14646">
        <v>14.644</v>
      </c>
      <c r="B14646" s="1">
        <v>2.7083729999999999</v>
      </c>
      <c r="C14646">
        <v>0.92200000000000004</v>
      </c>
      <c r="D14646">
        <v>-0.16098699999999999</v>
      </c>
      <c r="E14646">
        <v>-5.3282999999999997E-2</v>
      </c>
      <c r="F14646">
        <v>-9.0690000000000007E-3</v>
      </c>
    </row>
    <row r="14647" spans="1:6" x14ac:dyDescent="0.3">
      <c r="A14647">
        <v>14.645</v>
      </c>
      <c r="B14647" s="1">
        <v>2.7083740000000001</v>
      </c>
      <c r="C14647">
        <v>0.84611000000000003</v>
      </c>
      <c r="D14647">
        <v>-0.18070900000000001</v>
      </c>
      <c r="E14647">
        <v>-7.3041999999999996E-2</v>
      </c>
      <c r="F14647">
        <v>-9.9299999999999996E-4</v>
      </c>
    </row>
    <row r="14648" spans="1:6" x14ac:dyDescent="0.3">
      <c r="A14648">
        <v>14.646000000000001</v>
      </c>
      <c r="B14648" s="1">
        <v>2.7083740000000001</v>
      </c>
      <c r="C14648">
        <v>0.71917299999999995</v>
      </c>
      <c r="D14648">
        <v>-3.2187E-2</v>
      </c>
      <c r="E14648">
        <v>7.5459999999999999E-2</v>
      </c>
      <c r="F14648">
        <v>9.8899999999999995E-3</v>
      </c>
    </row>
    <row r="14649" spans="1:6" x14ac:dyDescent="0.3">
      <c r="A14649">
        <v>14.647</v>
      </c>
      <c r="B14649" s="1">
        <v>2.7083740000000001</v>
      </c>
      <c r="C14649">
        <v>0.188253</v>
      </c>
      <c r="D14649">
        <v>-8.7010000000000004E-3</v>
      </c>
      <c r="E14649">
        <v>9.8906999999999995E-2</v>
      </c>
      <c r="F14649">
        <v>1.8586999999999999E-2</v>
      </c>
    </row>
    <row r="14650" spans="1:6" x14ac:dyDescent="0.3">
      <c r="A14650">
        <v>14.648</v>
      </c>
      <c r="B14650" s="1">
        <v>2.7083740000000001</v>
      </c>
      <c r="C14650">
        <v>-0.70950999999999997</v>
      </c>
      <c r="D14650">
        <v>-0.13266700000000001</v>
      </c>
      <c r="E14650">
        <v>-2.5125000000000001E-2</v>
      </c>
      <c r="F14650">
        <v>2.1184000000000001E-2</v>
      </c>
    </row>
    <row r="14651" spans="1:6" x14ac:dyDescent="0.3">
      <c r="A14651">
        <v>14.648999999999999</v>
      </c>
      <c r="B14651" s="1">
        <v>2.7083750000000002</v>
      </c>
      <c r="C14651">
        <v>-1.537088</v>
      </c>
      <c r="D14651">
        <v>-0.17199</v>
      </c>
      <c r="E14651">
        <v>-6.4502000000000004E-2</v>
      </c>
      <c r="F14651">
        <v>1.6258000000000002E-2</v>
      </c>
    </row>
    <row r="14652" spans="1:6" x14ac:dyDescent="0.3">
      <c r="A14652">
        <v>14.65</v>
      </c>
      <c r="B14652" s="1">
        <v>2.7083750000000002</v>
      </c>
      <c r="C14652">
        <v>-1.931467</v>
      </c>
      <c r="D14652">
        <v>-4.1334000000000003E-2</v>
      </c>
      <c r="E14652">
        <v>6.6114000000000006E-2</v>
      </c>
      <c r="F14652">
        <v>6.2890000000000003E-3</v>
      </c>
    </row>
    <row r="14653" spans="1:6" x14ac:dyDescent="0.3">
      <c r="A14653">
        <v>14.651</v>
      </c>
      <c r="B14653" s="1">
        <v>2.7083750000000002</v>
      </c>
      <c r="C14653">
        <v>-2.001077</v>
      </c>
      <c r="D14653">
        <v>-4.9061E-2</v>
      </c>
      <c r="E14653">
        <v>5.8326000000000003E-2</v>
      </c>
      <c r="F14653">
        <v>-4.1469999999999996E-3</v>
      </c>
    </row>
    <row r="14654" spans="1:6" x14ac:dyDescent="0.3">
      <c r="A14654">
        <v>14.651999999999999</v>
      </c>
      <c r="B14654" s="1">
        <v>2.7083750000000002</v>
      </c>
      <c r="C14654">
        <v>-1.6971020000000001</v>
      </c>
      <c r="D14654">
        <v>-0.14871500000000001</v>
      </c>
      <c r="E14654">
        <v>-4.1410000000000002E-2</v>
      </c>
      <c r="F14654">
        <v>-1.1520000000000001E-2</v>
      </c>
    </row>
    <row r="14655" spans="1:6" x14ac:dyDescent="0.3">
      <c r="A14655">
        <v>14.653</v>
      </c>
      <c r="B14655" s="1">
        <v>2.7083750000000002</v>
      </c>
      <c r="C14655">
        <v>-1.0484910000000001</v>
      </c>
      <c r="D14655">
        <v>-0.203237</v>
      </c>
      <c r="E14655">
        <v>-9.6014000000000002E-2</v>
      </c>
      <c r="F14655">
        <v>-1.4433E-2</v>
      </c>
    </row>
    <row r="14656" spans="1:6" x14ac:dyDescent="0.3">
      <c r="A14656">
        <v>14.654</v>
      </c>
      <c r="B14656" s="1">
        <v>2.7083759999999999</v>
      </c>
      <c r="C14656">
        <v>-0.19675000000000001</v>
      </c>
      <c r="D14656">
        <v>-0.115382</v>
      </c>
      <c r="E14656">
        <v>-8.2240000000000004E-3</v>
      </c>
      <c r="F14656">
        <v>-1.337E-2</v>
      </c>
    </row>
    <row r="14657" spans="1:6" x14ac:dyDescent="0.3">
      <c r="A14657">
        <v>14.654999999999999</v>
      </c>
      <c r="B14657" s="1">
        <v>2.7083759999999999</v>
      </c>
      <c r="C14657">
        <v>0.53288800000000003</v>
      </c>
      <c r="D14657">
        <v>-6.3340000000000002E-3</v>
      </c>
      <c r="E14657">
        <v>0.10075000000000001</v>
      </c>
      <c r="F14657">
        <v>-9.6889999999999997E-3</v>
      </c>
    </row>
    <row r="14658" spans="1:6" x14ac:dyDescent="0.3">
      <c r="A14658">
        <v>14.656000000000001</v>
      </c>
      <c r="B14658" s="1">
        <v>2.7083759999999999</v>
      </c>
      <c r="C14658">
        <v>0.75934800000000002</v>
      </c>
      <c r="D14658">
        <v>-0.150865</v>
      </c>
      <c r="E14658">
        <v>-4.3901999999999997E-2</v>
      </c>
      <c r="F14658">
        <v>-4.7429999999999998E-3</v>
      </c>
    </row>
    <row r="14659" spans="1:6" x14ac:dyDescent="0.3">
      <c r="A14659">
        <v>14.657</v>
      </c>
      <c r="B14659" s="1">
        <v>2.7083759999999999</v>
      </c>
      <c r="C14659">
        <v>0.82761799999999996</v>
      </c>
      <c r="D14659">
        <v>-0.20899899999999999</v>
      </c>
      <c r="E14659">
        <v>-0.102164</v>
      </c>
      <c r="F14659">
        <v>-1.0070000000000001E-3</v>
      </c>
    </row>
    <row r="14660" spans="1:6" x14ac:dyDescent="0.3">
      <c r="A14660">
        <v>14.657999999999999</v>
      </c>
      <c r="B14660" s="1">
        <v>2.708377</v>
      </c>
      <c r="C14660">
        <v>0.93424099999999999</v>
      </c>
      <c r="D14660">
        <v>-9.8669000000000007E-2</v>
      </c>
      <c r="E14660">
        <v>8.0440000000000008E-3</v>
      </c>
      <c r="F14660">
        <v>2.1699999999999999E-4</v>
      </c>
    </row>
    <row r="14661" spans="1:6" x14ac:dyDescent="0.3">
      <c r="A14661">
        <v>14.659000000000001</v>
      </c>
      <c r="B14661" s="1">
        <v>2.708377</v>
      </c>
      <c r="C14661">
        <v>1.0064150000000001</v>
      </c>
      <c r="D14661">
        <v>-1.9223000000000001E-2</v>
      </c>
      <c r="E14661">
        <v>8.7341000000000002E-2</v>
      </c>
      <c r="F14661">
        <v>-8.52E-4</v>
      </c>
    </row>
    <row r="14662" spans="1:6" x14ac:dyDescent="0.3">
      <c r="A14662">
        <v>14.66</v>
      </c>
      <c r="B14662" s="1">
        <v>2.708377</v>
      </c>
      <c r="C14662">
        <v>0.95816100000000004</v>
      </c>
      <c r="D14662">
        <v>-0.103098</v>
      </c>
      <c r="E14662">
        <v>3.271E-3</v>
      </c>
      <c r="F14662">
        <v>-2.777E-3</v>
      </c>
    </row>
    <row r="14663" spans="1:6" x14ac:dyDescent="0.3">
      <c r="A14663">
        <v>14.661</v>
      </c>
      <c r="B14663" s="1">
        <v>2.7083780000000002</v>
      </c>
      <c r="C14663">
        <v>0.896316</v>
      </c>
      <c r="D14663">
        <v>-0.18466299999999999</v>
      </c>
      <c r="E14663">
        <v>-7.8516000000000002E-2</v>
      </c>
      <c r="F14663">
        <v>-3.6280000000000001E-3</v>
      </c>
    </row>
    <row r="14664" spans="1:6" x14ac:dyDescent="0.3">
      <c r="A14664">
        <v>14.662000000000001</v>
      </c>
      <c r="B14664" s="1">
        <v>2.7083780000000002</v>
      </c>
      <c r="C14664">
        <v>0.80862800000000001</v>
      </c>
      <c r="D14664">
        <v>-0.156171</v>
      </c>
      <c r="E14664">
        <v>-5.0250999999999997E-2</v>
      </c>
      <c r="F14664">
        <v>-1.32E-3</v>
      </c>
    </row>
    <row r="14665" spans="1:6" x14ac:dyDescent="0.3">
      <c r="A14665">
        <v>14.663</v>
      </c>
      <c r="B14665" s="1">
        <v>2.7083780000000002</v>
      </c>
      <c r="C14665">
        <v>0.62488600000000005</v>
      </c>
      <c r="D14665">
        <v>2.5593000000000001E-2</v>
      </c>
      <c r="E14665">
        <v>0.131274</v>
      </c>
      <c r="F14665">
        <v>4.627E-3</v>
      </c>
    </row>
    <row r="14666" spans="1:6" x14ac:dyDescent="0.3">
      <c r="A14666">
        <v>14.664</v>
      </c>
      <c r="B14666" s="1">
        <v>2.7083780000000002</v>
      </c>
      <c r="C14666">
        <v>-0.127132</v>
      </c>
      <c r="D14666">
        <v>-8.8575000000000001E-2</v>
      </c>
      <c r="E14666">
        <v>1.6820999999999999E-2</v>
      </c>
      <c r="F14666">
        <v>1.2768E-2</v>
      </c>
    </row>
    <row r="14667" spans="1:6" x14ac:dyDescent="0.3">
      <c r="A14667">
        <v>14.664999999999999</v>
      </c>
      <c r="B14667" s="1">
        <v>2.7083780000000002</v>
      </c>
      <c r="C14667">
        <v>-1.0051000000000001</v>
      </c>
      <c r="D14667">
        <v>-0.156834</v>
      </c>
      <c r="E14667">
        <v>-5.1756999999999997E-2</v>
      </c>
      <c r="F14667">
        <v>1.8853999999999999E-2</v>
      </c>
    </row>
    <row r="14668" spans="1:6" x14ac:dyDescent="0.3">
      <c r="A14668">
        <v>14.666</v>
      </c>
      <c r="B14668" s="1">
        <v>2.7083789999999999</v>
      </c>
      <c r="C14668">
        <v>-1.6991620000000001</v>
      </c>
      <c r="D14668">
        <v>-0.119528</v>
      </c>
      <c r="E14668">
        <v>-1.4761E-2</v>
      </c>
      <c r="F14668">
        <v>1.8526000000000001E-2</v>
      </c>
    </row>
    <row r="14669" spans="1:6" x14ac:dyDescent="0.3">
      <c r="A14669">
        <v>14.667</v>
      </c>
      <c r="B14669" s="1">
        <v>2.7083789999999999</v>
      </c>
      <c r="C14669">
        <v>-1.978564</v>
      </c>
      <c r="D14669">
        <v>-1.3004999999999999E-2</v>
      </c>
      <c r="E14669">
        <v>9.1450000000000004E-2</v>
      </c>
      <c r="F14669">
        <v>1.0964E-2</v>
      </c>
    </row>
    <row r="14670" spans="1:6" x14ac:dyDescent="0.3">
      <c r="A14670">
        <v>14.667999999999999</v>
      </c>
      <c r="B14670" s="1">
        <v>2.7083789999999999</v>
      </c>
      <c r="C14670">
        <v>-1.9299789999999999</v>
      </c>
      <c r="D14670">
        <v>-6.5307000000000004E-2</v>
      </c>
      <c r="E14670">
        <v>3.8815000000000002E-2</v>
      </c>
      <c r="F14670">
        <v>-6.9700000000000003E-4</v>
      </c>
    </row>
    <row r="14671" spans="1:6" x14ac:dyDescent="0.3">
      <c r="A14671">
        <v>14.669</v>
      </c>
      <c r="B14671" s="1">
        <v>2.7083789999999999</v>
      </c>
      <c r="C14671">
        <v>-1.5021800000000001</v>
      </c>
      <c r="D14671">
        <v>-0.16431299999999999</v>
      </c>
      <c r="E14671">
        <v>-6.0528999999999999E-2</v>
      </c>
      <c r="F14671">
        <v>-1.1436E-2</v>
      </c>
    </row>
    <row r="14672" spans="1:6" x14ac:dyDescent="0.3">
      <c r="A14672">
        <v>14.67</v>
      </c>
      <c r="B14672" s="1">
        <v>2.70838</v>
      </c>
      <c r="C14672">
        <v>-0.78520500000000004</v>
      </c>
      <c r="D14672">
        <v>-0.19739699999999999</v>
      </c>
      <c r="E14672">
        <v>-9.3923999999999994E-2</v>
      </c>
      <c r="F14672">
        <v>-1.6673E-2</v>
      </c>
    </row>
    <row r="14673" spans="1:6" x14ac:dyDescent="0.3">
      <c r="A14673">
        <v>14.670999999999999</v>
      </c>
      <c r="B14673" s="1">
        <v>2.70838</v>
      </c>
      <c r="C14673">
        <v>7.3717000000000005E-2</v>
      </c>
      <c r="D14673">
        <v>-7.2343000000000005E-2</v>
      </c>
      <c r="E14673">
        <v>3.0859999999999999E-2</v>
      </c>
      <c r="F14673">
        <v>-1.5077E-2</v>
      </c>
    </row>
    <row r="14674" spans="1:6" x14ac:dyDescent="0.3">
      <c r="A14674">
        <v>14.672000000000001</v>
      </c>
      <c r="B14674" s="1">
        <v>2.70838</v>
      </c>
      <c r="C14674">
        <v>0.66796100000000003</v>
      </c>
      <c r="D14674">
        <v>-2.1731E-2</v>
      </c>
      <c r="E14674">
        <v>8.1209000000000003E-2</v>
      </c>
      <c r="F14674">
        <v>-8.5529999999999998E-3</v>
      </c>
    </row>
    <row r="14675" spans="1:6" x14ac:dyDescent="0.3">
      <c r="A14675">
        <v>14.673</v>
      </c>
      <c r="B14675" s="1">
        <v>2.70838</v>
      </c>
      <c r="C14675">
        <v>0.80387200000000003</v>
      </c>
      <c r="D14675">
        <v>-0.16996900000000001</v>
      </c>
      <c r="E14675">
        <v>-6.7287E-2</v>
      </c>
      <c r="F14675">
        <v>-1.709E-3</v>
      </c>
    </row>
    <row r="14676" spans="1:6" x14ac:dyDescent="0.3">
      <c r="A14676">
        <v>14.673999999999999</v>
      </c>
      <c r="B14676" s="1">
        <v>2.70838</v>
      </c>
      <c r="C14676">
        <v>0.86534</v>
      </c>
      <c r="D14676">
        <v>-0.17743500000000001</v>
      </c>
      <c r="E14676">
        <v>-7.4968000000000007E-2</v>
      </c>
      <c r="F14676">
        <v>1.0020000000000001E-3</v>
      </c>
    </row>
    <row r="14677" spans="1:6" x14ac:dyDescent="0.3">
      <c r="A14677">
        <v>14.675000000000001</v>
      </c>
      <c r="B14677" s="1">
        <v>2.7083810000000001</v>
      </c>
      <c r="C14677">
        <v>0.97567199999999998</v>
      </c>
      <c r="D14677">
        <v>-5.0542999999999998E-2</v>
      </c>
      <c r="E14677">
        <v>5.176E-2</v>
      </c>
      <c r="F14677">
        <v>-1.3649999999999999E-3</v>
      </c>
    </row>
    <row r="14678" spans="1:6" x14ac:dyDescent="0.3">
      <c r="A14678">
        <v>14.676</v>
      </c>
      <c r="B14678" s="1">
        <v>2.7083810000000001</v>
      </c>
      <c r="C14678">
        <v>0.98465499999999995</v>
      </c>
      <c r="D14678">
        <v>-4.845E-2</v>
      </c>
      <c r="E14678">
        <v>5.3698999999999997E-2</v>
      </c>
      <c r="F14678">
        <v>-5.7530000000000003E-3</v>
      </c>
    </row>
    <row r="14679" spans="1:6" x14ac:dyDescent="0.3">
      <c r="A14679">
        <v>14.677</v>
      </c>
      <c r="B14679" s="1">
        <v>2.7083810000000001</v>
      </c>
      <c r="C14679">
        <v>0.94127099999999997</v>
      </c>
      <c r="D14679">
        <v>-0.13192899999999999</v>
      </c>
      <c r="E14679">
        <v>-2.9923999999999999E-2</v>
      </c>
      <c r="F14679">
        <v>-8.1869999999999998E-3</v>
      </c>
    </row>
    <row r="14680" spans="1:6" x14ac:dyDescent="0.3">
      <c r="A14680">
        <v>14.678000000000001</v>
      </c>
      <c r="B14680" s="1">
        <v>2.7083810000000001</v>
      </c>
      <c r="C14680">
        <v>0.88083800000000001</v>
      </c>
      <c r="D14680">
        <v>-0.182503</v>
      </c>
      <c r="E14680">
        <v>-8.0610000000000001E-2</v>
      </c>
      <c r="F14680">
        <v>-5.7780000000000001E-3</v>
      </c>
    </row>
    <row r="14681" spans="1:6" x14ac:dyDescent="0.3">
      <c r="A14681">
        <v>14.679</v>
      </c>
      <c r="B14681" s="1">
        <v>2.7083819999999998</v>
      </c>
      <c r="C14681">
        <v>0.78001900000000002</v>
      </c>
      <c r="D14681">
        <v>-9.5124E-2</v>
      </c>
      <c r="E14681">
        <v>6.698E-3</v>
      </c>
      <c r="F14681">
        <v>1.738E-3</v>
      </c>
    </row>
    <row r="14682" spans="1:6" x14ac:dyDescent="0.3">
      <c r="A14682">
        <v>14.68</v>
      </c>
      <c r="B14682" s="1">
        <v>2.7083819999999998</v>
      </c>
      <c r="C14682">
        <v>0.45701199999999997</v>
      </c>
      <c r="D14682">
        <v>4.0717999999999997E-2</v>
      </c>
      <c r="E14682">
        <v>0.142486</v>
      </c>
      <c r="F14682">
        <v>1.2073E-2</v>
      </c>
    </row>
    <row r="14683" spans="1:6" x14ac:dyDescent="0.3">
      <c r="A14683">
        <v>14.680999999999999</v>
      </c>
      <c r="B14683" s="1">
        <v>2.7083819999999998</v>
      </c>
      <c r="C14683">
        <v>-0.409549</v>
      </c>
      <c r="D14683">
        <v>-0.113317</v>
      </c>
      <c r="E14683">
        <v>-1.1620999999999999E-2</v>
      </c>
      <c r="F14683">
        <v>2.1364000000000001E-2</v>
      </c>
    </row>
    <row r="14684" spans="1:6" x14ac:dyDescent="0.3">
      <c r="A14684">
        <v>14.682</v>
      </c>
      <c r="B14684" s="1">
        <v>2.7083819999999998</v>
      </c>
      <c r="C14684">
        <v>-1.2763659999999999</v>
      </c>
      <c r="D14684">
        <v>-0.16508900000000001</v>
      </c>
      <c r="E14684">
        <v>-6.3442999999999999E-2</v>
      </c>
      <c r="F14684">
        <v>2.4622000000000002E-2</v>
      </c>
    </row>
    <row r="14685" spans="1:6" x14ac:dyDescent="0.3">
      <c r="A14685">
        <v>14.683</v>
      </c>
      <c r="B14685" s="1">
        <v>2.708383</v>
      </c>
      <c r="C14685">
        <v>-1.826568</v>
      </c>
      <c r="D14685">
        <v>-7.1702000000000002E-2</v>
      </c>
      <c r="E14685">
        <v>2.9926000000000001E-2</v>
      </c>
      <c r="F14685">
        <v>1.9540999999999999E-2</v>
      </c>
    </row>
    <row r="14686" spans="1:6" x14ac:dyDescent="0.3">
      <c r="A14686">
        <v>14.683999999999999</v>
      </c>
      <c r="B14686" s="1">
        <v>2.708383</v>
      </c>
      <c r="C14686">
        <v>-1.9906060000000001</v>
      </c>
      <c r="D14686">
        <v>-4.9919999999999999E-3</v>
      </c>
      <c r="E14686">
        <v>9.6626000000000004E-2</v>
      </c>
      <c r="F14686">
        <v>7.4749999999999999E-3</v>
      </c>
    </row>
    <row r="14687" spans="1:6" x14ac:dyDescent="0.3">
      <c r="A14687">
        <v>14.685</v>
      </c>
      <c r="B14687" s="1">
        <v>2.708383</v>
      </c>
      <c r="C14687">
        <v>-1.8321989999999999</v>
      </c>
      <c r="D14687">
        <v>-0.10322099999999999</v>
      </c>
      <c r="E14687">
        <v>-1.6230000000000001E-3</v>
      </c>
      <c r="F14687">
        <v>-7.2570000000000004E-3</v>
      </c>
    </row>
    <row r="14688" spans="1:6" x14ac:dyDescent="0.3">
      <c r="A14688">
        <v>14.686</v>
      </c>
      <c r="B14688" s="1">
        <v>2.708383</v>
      </c>
      <c r="C14688">
        <v>-1.285004</v>
      </c>
      <c r="D14688">
        <v>-0.18124599999999999</v>
      </c>
      <c r="E14688">
        <v>-7.9657000000000006E-2</v>
      </c>
      <c r="F14688">
        <v>-1.9344E-2</v>
      </c>
    </row>
    <row r="14689" spans="1:6" x14ac:dyDescent="0.3">
      <c r="A14689">
        <v>14.686999999999999</v>
      </c>
      <c r="B14689" s="1">
        <v>2.708383</v>
      </c>
      <c r="C14689">
        <v>-0.51645099999999999</v>
      </c>
      <c r="D14689">
        <v>-0.181754</v>
      </c>
      <c r="E14689">
        <v>-8.0138000000000001E-2</v>
      </c>
      <c r="F14689">
        <v>-2.4220999999999999E-2</v>
      </c>
    </row>
    <row r="14690" spans="1:6" x14ac:dyDescent="0.3">
      <c r="A14690">
        <v>14.688000000000001</v>
      </c>
      <c r="B14690" s="1">
        <v>2.7083840000000001</v>
      </c>
      <c r="C14690">
        <v>0.31332599999999999</v>
      </c>
      <c r="D14690">
        <v>-3.7023E-2</v>
      </c>
      <c r="E14690">
        <v>6.4652000000000001E-2</v>
      </c>
      <c r="F14690">
        <v>-2.0483000000000001E-2</v>
      </c>
    </row>
    <row r="14691" spans="1:6" x14ac:dyDescent="0.3">
      <c r="A14691">
        <v>14.689</v>
      </c>
      <c r="B14691" s="1">
        <v>2.7083840000000001</v>
      </c>
      <c r="C14691">
        <v>0.73573599999999995</v>
      </c>
      <c r="D14691">
        <v>-7.5937000000000004E-2</v>
      </c>
      <c r="E14691">
        <v>2.5783E-2</v>
      </c>
      <c r="F14691">
        <v>-9.8960000000000003E-3</v>
      </c>
    </row>
    <row r="14692" spans="1:6" x14ac:dyDescent="0.3">
      <c r="A14692">
        <v>14.69</v>
      </c>
      <c r="B14692" s="1">
        <v>2.7083840000000001</v>
      </c>
      <c r="C14692">
        <v>0.821913</v>
      </c>
      <c r="D14692">
        <v>-0.19298299999999999</v>
      </c>
      <c r="E14692">
        <v>-9.1200000000000003E-2</v>
      </c>
      <c r="F14692">
        <v>1.4350000000000001E-3</v>
      </c>
    </row>
    <row r="14693" spans="1:6" x14ac:dyDescent="0.3">
      <c r="A14693">
        <v>14.691000000000001</v>
      </c>
      <c r="B14693" s="1">
        <v>2.7083840000000001</v>
      </c>
      <c r="C14693">
        <v>0.91842900000000005</v>
      </c>
      <c r="D14693">
        <v>-0.121924</v>
      </c>
      <c r="E14693">
        <v>-2.0042000000000001E-2</v>
      </c>
      <c r="F14693">
        <v>8.064E-3</v>
      </c>
    </row>
    <row r="14694" spans="1:6" x14ac:dyDescent="0.3">
      <c r="A14694">
        <v>14.692</v>
      </c>
      <c r="B14694" s="1">
        <v>2.7083849999999998</v>
      </c>
      <c r="C14694">
        <v>0.99739800000000001</v>
      </c>
      <c r="D14694">
        <v>-2.5635999999999999E-2</v>
      </c>
      <c r="E14694">
        <v>7.6368000000000005E-2</v>
      </c>
      <c r="F14694">
        <v>7.6140000000000001E-3</v>
      </c>
    </row>
    <row r="14695" spans="1:6" x14ac:dyDescent="0.3">
      <c r="A14695">
        <v>14.693</v>
      </c>
      <c r="B14695" s="1">
        <v>2.7083849999999998</v>
      </c>
      <c r="C14695">
        <v>0.97434799999999999</v>
      </c>
      <c r="D14695">
        <v>-6.9476999999999997E-2</v>
      </c>
      <c r="E14695">
        <v>3.2646000000000001E-2</v>
      </c>
      <c r="F14695">
        <v>2.176E-3</v>
      </c>
    </row>
    <row r="14696" spans="1:6" x14ac:dyDescent="0.3">
      <c r="A14696">
        <v>14.694000000000001</v>
      </c>
      <c r="B14696" s="1">
        <v>2.7083849999999998</v>
      </c>
      <c r="C14696">
        <v>0.93064899999999995</v>
      </c>
      <c r="D14696">
        <v>-0.149449</v>
      </c>
      <c r="E14696">
        <v>-4.7203000000000002E-2</v>
      </c>
      <c r="F14696">
        <v>-3.9309999999999996E-3</v>
      </c>
    </row>
    <row r="14697" spans="1:6" x14ac:dyDescent="0.3">
      <c r="A14697">
        <v>14.695</v>
      </c>
      <c r="B14697" s="1">
        <v>2.7083849999999998</v>
      </c>
      <c r="C14697">
        <v>0.84813000000000005</v>
      </c>
      <c r="D14697">
        <v>-0.17897399999999999</v>
      </c>
      <c r="E14697">
        <v>-7.6579999999999995E-2</v>
      </c>
      <c r="F14697">
        <v>-6.2179999999999996E-3</v>
      </c>
    </row>
    <row r="14698" spans="1:6" x14ac:dyDescent="0.3">
      <c r="A14698">
        <v>14.696</v>
      </c>
      <c r="B14698" s="1">
        <v>2.7083849999999998</v>
      </c>
      <c r="C14698">
        <v>0.71575500000000003</v>
      </c>
      <c r="D14698">
        <v>-4.0348000000000002E-2</v>
      </c>
      <c r="E14698">
        <v>6.2224000000000002E-2</v>
      </c>
      <c r="F14698">
        <v>-2.8410000000000002E-3</v>
      </c>
    </row>
    <row r="14699" spans="1:6" x14ac:dyDescent="0.3">
      <c r="A14699">
        <v>14.696999999999999</v>
      </c>
      <c r="B14699" s="1">
        <v>2.7083849999999998</v>
      </c>
      <c r="C14699">
        <v>0.19228999999999999</v>
      </c>
      <c r="D14699">
        <v>-1.3191E-2</v>
      </c>
      <c r="E14699">
        <v>8.9554999999999996E-2</v>
      </c>
      <c r="F14699">
        <v>5.0049999999999999E-3</v>
      </c>
    </row>
    <row r="14700" spans="1:6" x14ac:dyDescent="0.3">
      <c r="A14700">
        <v>14.698</v>
      </c>
      <c r="B14700" s="1">
        <v>2.708386</v>
      </c>
      <c r="C14700">
        <v>-0.71584300000000001</v>
      </c>
      <c r="D14700">
        <v>-0.149759</v>
      </c>
      <c r="E14700">
        <v>-4.6857999999999997E-2</v>
      </c>
      <c r="F14700">
        <v>1.3337999999999999E-2</v>
      </c>
    </row>
    <row r="14701" spans="1:6" x14ac:dyDescent="0.3">
      <c r="A14701">
        <v>14.699</v>
      </c>
      <c r="B14701" s="1">
        <v>2.708386</v>
      </c>
      <c r="C14701">
        <v>-1.512691</v>
      </c>
      <c r="D14701">
        <v>-0.15731000000000001</v>
      </c>
      <c r="E14701">
        <v>-5.4233000000000003E-2</v>
      </c>
      <c r="F14701">
        <v>1.7201000000000001E-2</v>
      </c>
    </row>
    <row r="14702" spans="1:6" x14ac:dyDescent="0.3">
      <c r="A14702">
        <v>14.7</v>
      </c>
      <c r="B14702" s="1">
        <v>2.708386</v>
      </c>
      <c r="C14702">
        <v>-1.9115009999999999</v>
      </c>
      <c r="D14702">
        <v>-2.8933E-2</v>
      </c>
      <c r="E14702">
        <v>7.4347999999999997E-2</v>
      </c>
      <c r="F14702">
        <v>1.4532E-2</v>
      </c>
    </row>
    <row r="14703" spans="1:6" x14ac:dyDescent="0.3">
      <c r="A14703">
        <v>14.701000000000001</v>
      </c>
      <c r="B14703" s="1">
        <v>2.708386</v>
      </c>
      <c r="C14703">
        <v>-1.9788300000000001</v>
      </c>
      <c r="D14703">
        <v>-2.9017999999999999E-2</v>
      </c>
      <c r="E14703">
        <v>7.4462E-2</v>
      </c>
      <c r="F14703">
        <v>6.868E-3</v>
      </c>
    </row>
    <row r="14704" spans="1:6" x14ac:dyDescent="0.3">
      <c r="A14704">
        <v>14.702</v>
      </c>
      <c r="B14704" s="1">
        <v>2.708386</v>
      </c>
      <c r="C14704">
        <v>-1.6852659999999999</v>
      </c>
      <c r="D14704">
        <v>-0.13259299999999999</v>
      </c>
      <c r="E14704">
        <v>-2.8917999999999999E-2</v>
      </c>
      <c r="F14704">
        <v>-2.3969999999999998E-3</v>
      </c>
    </row>
    <row r="14705" spans="1:6" x14ac:dyDescent="0.3">
      <c r="A14705">
        <v>14.702999999999999</v>
      </c>
      <c r="B14705" s="1">
        <v>2.7083870000000001</v>
      </c>
      <c r="C14705">
        <v>-1.0485409999999999</v>
      </c>
      <c r="D14705">
        <v>-0.193548</v>
      </c>
      <c r="E14705">
        <v>-8.9657000000000001E-2</v>
      </c>
      <c r="F14705">
        <v>-9.5110000000000004E-3</v>
      </c>
    </row>
    <row r="14706" spans="1:6" x14ac:dyDescent="0.3">
      <c r="A14706">
        <v>14.704000000000001</v>
      </c>
      <c r="B14706" s="1">
        <v>2.7083870000000001</v>
      </c>
      <c r="C14706">
        <v>-0.20328399999999999</v>
      </c>
      <c r="D14706">
        <v>-0.110377</v>
      </c>
      <c r="E14706">
        <v>-6.2310000000000004E-3</v>
      </c>
      <c r="F14706">
        <v>-1.2166E-2</v>
      </c>
    </row>
    <row r="14707" spans="1:6" x14ac:dyDescent="0.3">
      <c r="A14707">
        <v>14.705</v>
      </c>
      <c r="B14707" s="1">
        <v>2.7083870000000001</v>
      </c>
      <c r="C14707">
        <v>0.52180199999999999</v>
      </c>
      <c r="D14707">
        <v>-8.4119999999999993E-3</v>
      </c>
      <c r="E14707">
        <v>9.6007999999999996E-2</v>
      </c>
      <c r="F14707">
        <v>-1.0276E-2</v>
      </c>
    </row>
    <row r="14708" spans="1:6" x14ac:dyDescent="0.3">
      <c r="A14708">
        <v>14.706</v>
      </c>
      <c r="B14708" s="1">
        <v>2.7083870000000001</v>
      </c>
      <c r="C14708">
        <v>0.75633099999999998</v>
      </c>
      <c r="D14708">
        <v>-0.14942800000000001</v>
      </c>
      <c r="E14708">
        <v>-4.4750999999999999E-2</v>
      </c>
      <c r="F14708">
        <v>-5.6820000000000004E-3</v>
      </c>
    </row>
    <row r="14709" spans="1:6" x14ac:dyDescent="0.3">
      <c r="A14709">
        <v>14.707000000000001</v>
      </c>
      <c r="B14709" s="1">
        <v>2.7083870000000001</v>
      </c>
      <c r="C14709">
        <v>0.84789300000000001</v>
      </c>
      <c r="D14709">
        <v>-0.18810499999999999</v>
      </c>
      <c r="E14709">
        <v>-8.3146999999999999E-2</v>
      </c>
      <c r="F14709">
        <v>-2.4499999999999999E-3</v>
      </c>
    </row>
    <row r="14710" spans="1:6" x14ac:dyDescent="0.3">
      <c r="A14710">
        <v>14.708</v>
      </c>
      <c r="B14710" s="1">
        <v>2.7083879999999998</v>
      </c>
      <c r="C14710">
        <v>0.93015499999999995</v>
      </c>
      <c r="D14710">
        <v>-0.103797</v>
      </c>
      <c r="E14710">
        <v>1.472E-3</v>
      </c>
      <c r="F14710">
        <v>-2.862E-3</v>
      </c>
    </row>
    <row r="14711" spans="1:6" x14ac:dyDescent="0.3">
      <c r="A14711">
        <v>14.709</v>
      </c>
      <c r="B14711" s="1">
        <v>2.7083879999999998</v>
      </c>
      <c r="C14711">
        <v>0.98909800000000003</v>
      </c>
      <c r="D14711">
        <v>-3.5126999999999999E-2</v>
      </c>
      <c r="E14711">
        <v>7.0453000000000002E-2</v>
      </c>
      <c r="F14711">
        <v>-6.2440000000000004E-3</v>
      </c>
    </row>
    <row r="14712" spans="1:6" x14ac:dyDescent="0.3">
      <c r="A14712">
        <v>14.71</v>
      </c>
      <c r="B14712" s="1">
        <v>2.7083879999999998</v>
      </c>
      <c r="C14712">
        <v>0.94557100000000005</v>
      </c>
      <c r="D14712">
        <v>-0.111915</v>
      </c>
      <c r="E14712">
        <v>-6.0499999999999998E-3</v>
      </c>
      <c r="F14712">
        <v>-9.5449999999999997E-3</v>
      </c>
    </row>
    <row r="14713" spans="1:6" x14ac:dyDescent="0.3">
      <c r="A14713">
        <v>14.711</v>
      </c>
      <c r="B14713" s="1">
        <v>2.7083879999999998</v>
      </c>
      <c r="C14713">
        <v>0.90109399999999995</v>
      </c>
      <c r="D14713">
        <v>-0.177148</v>
      </c>
      <c r="E14713">
        <v>-7.1009000000000003E-2</v>
      </c>
      <c r="F14713">
        <v>-9.3620000000000005E-3</v>
      </c>
    </row>
    <row r="14714" spans="1:6" x14ac:dyDescent="0.3">
      <c r="A14714">
        <v>14.712</v>
      </c>
      <c r="B14714" s="1">
        <v>2.7083879999999998</v>
      </c>
      <c r="C14714">
        <v>0.80993099999999996</v>
      </c>
      <c r="D14714">
        <v>-0.156281</v>
      </c>
      <c r="E14714">
        <v>-4.9872E-2</v>
      </c>
      <c r="F14714">
        <v>-3.594E-3</v>
      </c>
    </row>
    <row r="14715" spans="1:6" x14ac:dyDescent="0.3">
      <c r="A14715">
        <v>14.712999999999999</v>
      </c>
      <c r="B14715" s="1">
        <v>2.7083889999999999</v>
      </c>
      <c r="C14715">
        <v>0.61919999999999997</v>
      </c>
      <c r="D14715">
        <v>1.478E-2</v>
      </c>
      <c r="E14715">
        <v>0.121445</v>
      </c>
      <c r="F14715">
        <v>6.692E-3</v>
      </c>
    </row>
    <row r="14716" spans="1:6" x14ac:dyDescent="0.3">
      <c r="A14716">
        <v>14.714</v>
      </c>
      <c r="B14716" s="1">
        <v>2.7083889999999999</v>
      </c>
      <c r="C14716">
        <v>-0.11898599999999999</v>
      </c>
      <c r="D14716">
        <v>-8.7825E-2</v>
      </c>
      <c r="E14716">
        <v>1.9036000000000001E-2</v>
      </c>
      <c r="F14716">
        <v>1.7876E-2</v>
      </c>
    </row>
    <row r="14717" spans="1:6" x14ac:dyDescent="0.3">
      <c r="A14717">
        <v>14.715</v>
      </c>
      <c r="B14717" s="1">
        <v>2.7083889999999999</v>
      </c>
      <c r="C14717">
        <v>-0.98207900000000004</v>
      </c>
      <c r="D14717">
        <v>-0.14342099999999999</v>
      </c>
      <c r="E14717">
        <v>-3.6416999999999998E-2</v>
      </c>
      <c r="F14717">
        <v>2.4504999999999999E-2</v>
      </c>
    </row>
    <row r="14718" spans="1:6" x14ac:dyDescent="0.3">
      <c r="A14718">
        <v>14.715999999999999</v>
      </c>
      <c r="B14718" s="1">
        <v>2.7083889999999999</v>
      </c>
      <c r="C14718">
        <v>-1.6830179999999999</v>
      </c>
      <c r="D14718">
        <v>-0.114284</v>
      </c>
      <c r="E14718">
        <v>-7.1590000000000004E-3</v>
      </c>
      <c r="F14718">
        <v>2.2703999999999998E-2</v>
      </c>
    </row>
    <row r="14719" spans="1:6" x14ac:dyDescent="0.3">
      <c r="A14719">
        <v>14.717000000000001</v>
      </c>
      <c r="B14719" s="1">
        <v>2.7083889999999999</v>
      </c>
      <c r="C14719">
        <v>-1.978154</v>
      </c>
      <c r="D14719">
        <v>-2.0985E-2</v>
      </c>
      <c r="E14719">
        <v>8.6219000000000004E-2</v>
      </c>
      <c r="F14719">
        <v>1.3245E-2</v>
      </c>
    </row>
    <row r="14720" spans="1:6" x14ac:dyDescent="0.3">
      <c r="A14720">
        <v>14.718</v>
      </c>
      <c r="B14720" s="1">
        <v>2.7083900000000001</v>
      </c>
      <c r="C14720">
        <v>-1.940374</v>
      </c>
      <c r="D14720">
        <v>-7.7324000000000004E-2</v>
      </c>
      <c r="E14720">
        <v>2.9888999999999999E-2</v>
      </c>
      <c r="F14720">
        <v>6.5200000000000002E-4</v>
      </c>
    </row>
    <row r="14721" spans="1:6" x14ac:dyDescent="0.3">
      <c r="A14721">
        <v>14.718999999999999</v>
      </c>
      <c r="B14721" s="1">
        <v>2.7083900000000001</v>
      </c>
      <c r="C14721">
        <v>-1.506591</v>
      </c>
      <c r="D14721">
        <v>-0.16239100000000001</v>
      </c>
      <c r="E14721">
        <v>-5.5225999999999997E-2</v>
      </c>
      <c r="F14721">
        <v>-9.7490000000000007E-3</v>
      </c>
    </row>
    <row r="14722" spans="1:6" x14ac:dyDescent="0.3">
      <c r="A14722">
        <v>14.72</v>
      </c>
      <c r="B14722" s="1">
        <v>2.7083900000000001</v>
      </c>
      <c r="C14722">
        <v>-0.79781299999999999</v>
      </c>
      <c r="D14722">
        <v>-0.199236</v>
      </c>
      <c r="E14722">
        <v>-9.2152999999999999E-2</v>
      </c>
      <c r="F14722">
        <v>-1.4411E-2</v>
      </c>
    </row>
    <row r="14723" spans="1:6" x14ac:dyDescent="0.3">
      <c r="A14723">
        <v>14.721</v>
      </c>
      <c r="B14723" s="1">
        <v>2.7083900000000001</v>
      </c>
      <c r="C14723">
        <v>5.8743999999999998E-2</v>
      </c>
      <c r="D14723">
        <v>-7.6729000000000006E-2</v>
      </c>
      <c r="E14723">
        <v>3.0254E-2</v>
      </c>
      <c r="F14723">
        <v>-1.3436E-2</v>
      </c>
    </row>
    <row r="14724" spans="1:6" x14ac:dyDescent="0.3">
      <c r="A14724">
        <v>14.722</v>
      </c>
      <c r="B14724" s="1">
        <v>2.7083900000000001</v>
      </c>
      <c r="C14724">
        <v>0.65035200000000004</v>
      </c>
      <c r="D14724">
        <v>-3.2774999999999999E-2</v>
      </c>
      <c r="E14724">
        <v>7.4052999999999994E-2</v>
      </c>
      <c r="F14724">
        <v>-9.325E-3</v>
      </c>
    </row>
    <row r="14725" spans="1:6" x14ac:dyDescent="0.3">
      <c r="A14725">
        <v>14.723000000000001</v>
      </c>
      <c r="B14725" s="1">
        <v>2.7083900000000001</v>
      </c>
      <c r="C14725">
        <v>0.79136899999999999</v>
      </c>
      <c r="D14725">
        <v>-0.18032500000000001</v>
      </c>
      <c r="E14725">
        <v>-7.3703000000000005E-2</v>
      </c>
      <c r="F14725">
        <v>-6.0540000000000004E-3</v>
      </c>
    </row>
    <row r="14726" spans="1:6" x14ac:dyDescent="0.3">
      <c r="A14726">
        <v>14.724</v>
      </c>
      <c r="B14726" s="1">
        <v>2.7083910000000002</v>
      </c>
      <c r="C14726">
        <v>0.84890500000000002</v>
      </c>
      <c r="D14726">
        <v>-0.193908</v>
      </c>
      <c r="E14726">
        <v>-8.7502999999999997E-2</v>
      </c>
      <c r="F14726">
        <v>-6.4159999999999998E-3</v>
      </c>
    </row>
    <row r="14727" spans="1:6" x14ac:dyDescent="0.3">
      <c r="A14727">
        <v>14.725</v>
      </c>
      <c r="B14727" s="1">
        <v>2.7083910000000002</v>
      </c>
      <c r="C14727">
        <v>0.95123000000000002</v>
      </c>
      <c r="D14727">
        <v>-7.3953000000000005E-2</v>
      </c>
      <c r="E14727">
        <v>3.2232999999999998E-2</v>
      </c>
      <c r="F14727">
        <v>-9.5189999999999997E-3</v>
      </c>
    </row>
    <row r="14728" spans="1:6" x14ac:dyDescent="0.3">
      <c r="A14728">
        <v>14.726000000000001</v>
      </c>
      <c r="B14728" s="1">
        <v>2.7083910000000002</v>
      </c>
      <c r="C14728">
        <v>0.97276600000000002</v>
      </c>
      <c r="D14728">
        <v>-5.7002999999999998E-2</v>
      </c>
      <c r="E14728">
        <v>4.8932000000000003E-2</v>
      </c>
      <c r="F14728">
        <v>-1.1696E-2</v>
      </c>
    </row>
    <row r="14729" spans="1:6" x14ac:dyDescent="0.3">
      <c r="A14729">
        <v>14.727</v>
      </c>
      <c r="B14729" s="1">
        <v>2.7083910000000002</v>
      </c>
      <c r="C14729">
        <v>0.93698899999999996</v>
      </c>
      <c r="D14729">
        <v>-0.13294500000000001</v>
      </c>
      <c r="E14729">
        <v>-2.7290999999999999E-2</v>
      </c>
      <c r="F14729">
        <v>-9.7099999999999999E-3</v>
      </c>
    </row>
    <row r="14730" spans="1:6" x14ac:dyDescent="0.3">
      <c r="A14730">
        <v>14.728</v>
      </c>
      <c r="B14730" s="1">
        <v>2.7083910000000002</v>
      </c>
      <c r="C14730">
        <v>0.88067499999999999</v>
      </c>
      <c r="D14730">
        <v>-0.181918</v>
      </c>
      <c r="E14730">
        <v>-7.6540999999999998E-2</v>
      </c>
      <c r="F14730">
        <v>-2.7109999999999999E-3</v>
      </c>
    </row>
    <row r="14731" spans="1:6" x14ac:dyDescent="0.3">
      <c r="A14731">
        <v>14.728999999999999</v>
      </c>
      <c r="B14731" s="1">
        <v>2.7083910000000002</v>
      </c>
      <c r="C14731">
        <v>0.778169</v>
      </c>
      <c r="D14731">
        <v>-9.9934999999999996E-2</v>
      </c>
      <c r="E14731">
        <v>5.1859999999999996E-3</v>
      </c>
      <c r="F14731">
        <v>7.3070000000000001E-3</v>
      </c>
    </row>
    <row r="14732" spans="1:6" x14ac:dyDescent="0.3">
      <c r="A14732">
        <v>14.73</v>
      </c>
      <c r="B14732" s="1">
        <v>2.7083919999999999</v>
      </c>
      <c r="C14732">
        <v>0.45096999999999998</v>
      </c>
      <c r="D14732">
        <v>2.8150999999999999E-2</v>
      </c>
      <c r="E14732">
        <v>0.133023</v>
      </c>
      <c r="F14732">
        <v>1.6733999999999999E-2</v>
      </c>
    </row>
    <row r="14733" spans="1:6" x14ac:dyDescent="0.3">
      <c r="A14733">
        <v>14.731</v>
      </c>
      <c r="B14733" s="1">
        <v>2.7083919999999999</v>
      </c>
      <c r="C14733">
        <v>-0.390872</v>
      </c>
      <c r="D14733">
        <v>-0.104057</v>
      </c>
      <c r="E14733">
        <v>5.4799999999999998E-4</v>
      </c>
      <c r="F14733">
        <v>2.2388999999999999E-2</v>
      </c>
    </row>
    <row r="14734" spans="1:6" x14ac:dyDescent="0.3">
      <c r="A14734">
        <v>14.731999999999999</v>
      </c>
      <c r="B14734" s="1">
        <v>2.7083919999999999</v>
      </c>
      <c r="C14734">
        <v>-1.2539899999999999</v>
      </c>
      <c r="D14734">
        <v>-0.15499599999999999</v>
      </c>
      <c r="E14734">
        <v>-5.0631000000000002E-2</v>
      </c>
      <c r="F14734">
        <v>2.1915E-2</v>
      </c>
    </row>
    <row r="14735" spans="1:6" x14ac:dyDescent="0.3">
      <c r="A14735">
        <v>14.733000000000001</v>
      </c>
      <c r="B14735" s="1">
        <v>2.7083919999999999</v>
      </c>
      <c r="C14735">
        <v>-1.814446</v>
      </c>
      <c r="D14735">
        <v>-7.1415999999999993E-2</v>
      </c>
      <c r="E14735">
        <v>3.2753999999999998E-2</v>
      </c>
      <c r="F14735">
        <v>1.5890000000000001E-2</v>
      </c>
    </row>
    <row r="14736" spans="1:6" x14ac:dyDescent="0.3">
      <c r="A14736">
        <v>14.734</v>
      </c>
      <c r="B14736" s="1">
        <v>2.7083919999999999</v>
      </c>
      <c r="C14736">
        <v>-2.0000010000000001</v>
      </c>
      <c r="D14736">
        <v>-2.0974E-2</v>
      </c>
      <c r="E14736">
        <v>8.3032999999999996E-2</v>
      </c>
      <c r="F14736">
        <v>6.9309999999999997E-3</v>
      </c>
    </row>
    <row r="14737" spans="1:6" x14ac:dyDescent="0.3">
      <c r="A14737">
        <v>14.734999999999999</v>
      </c>
      <c r="B14737" s="1">
        <v>2.7083930000000001</v>
      </c>
      <c r="C14737">
        <v>-1.8321620000000001</v>
      </c>
      <c r="D14737">
        <v>-0.10132099999999999</v>
      </c>
      <c r="E14737">
        <v>2.5379999999999999E-3</v>
      </c>
      <c r="F14737">
        <v>-1.944E-3</v>
      </c>
    </row>
    <row r="14738" spans="1:6" x14ac:dyDescent="0.3">
      <c r="A14738">
        <v>14.736000000000001</v>
      </c>
      <c r="B14738" s="1">
        <v>2.7083930000000001</v>
      </c>
      <c r="C14738">
        <v>-1.28172</v>
      </c>
      <c r="D14738">
        <v>-0.16998099999999999</v>
      </c>
      <c r="E14738">
        <v>-6.6229999999999997E-2</v>
      </c>
      <c r="F14738">
        <v>-8.9490000000000004E-3</v>
      </c>
    </row>
    <row r="14739" spans="1:6" x14ac:dyDescent="0.3">
      <c r="A14739">
        <v>14.737</v>
      </c>
      <c r="B14739" s="1">
        <v>2.7083930000000001</v>
      </c>
      <c r="C14739">
        <v>-0.49448399999999998</v>
      </c>
      <c r="D14739">
        <v>-0.14982100000000001</v>
      </c>
      <c r="E14739">
        <v>-4.6115999999999997E-2</v>
      </c>
      <c r="F14739">
        <v>-1.3336000000000001E-2</v>
      </c>
    </row>
    <row r="14740" spans="1:6" x14ac:dyDescent="0.3">
      <c r="A14740">
        <v>14.738</v>
      </c>
      <c r="B14740" s="1">
        <v>2.7083930000000001</v>
      </c>
      <c r="C14740">
        <v>0.30407400000000001</v>
      </c>
      <c r="D14740">
        <v>-3.8725999999999997E-2</v>
      </c>
      <c r="E14740">
        <v>6.4993999999999996E-2</v>
      </c>
      <c r="F14740">
        <v>-1.516E-2</v>
      </c>
    </row>
    <row r="14741" spans="1:6" x14ac:dyDescent="0.3">
      <c r="A14741">
        <v>14.739000000000001</v>
      </c>
      <c r="B14741" s="1">
        <v>2.7083930000000001</v>
      </c>
      <c r="C14741">
        <v>0.72675699999999999</v>
      </c>
      <c r="D14741">
        <v>-7.9196000000000003E-2</v>
      </c>
      <c r="E14741">
        <v>2.4546999999999999E-2</v>
      </c>
      <c r="F14741">
        <v>-1.3949E-2</v>
      </c>
    </row>
    <row r="14742" spans="1:6" x14ac:dyDescent="0.3">
      <c r="A14742">
        <v>14.74</v>
      </c>
      <c r="B14742" s="1">
        <v>2.7083930000000001</v>
      </c>
      <c r="C14742">
        <v>0.80381199999999997</v>
      </c>
      <c r="D14742">
        <v>-0.207152</v>
      </c>
      <c r="E14742">
        <v>-0.103352</v>
      </c>
      <c r="F14742">
        <v>-1.09E-2</v>
      </c>
    </row>
    <row r="14743" spans="1:6" x14ac:dyDescent="0.3">
      <c r="A14743">
        <v>14.741</v>
      </c>
      <c r="B14743" s="1">
        <v>2.7083940000000002</v>
      </c>
      <c r="C14743">
        <v>0.88696699999999995</v>
      </c>
      <c r="D14743">
        <v>-0.14996799999999999</v>
      </c>
      <c r="E14743">
        <v>-4.6065000000000002E-2</v>
      </c>
      <c r="F14743">
        <v>-7.0039999999999998E-3</v>
      </c>
    </row>
    <row r="14744" spans="1:6" x14ac:dyDescent="0.3">
      <c r="A14744">
        <v>14.742000000000001</v>
      </c>
      <c r="B14744" s="1">
        <v>2.7083940000000002</v>
      </c>
      <c r="C14744">
        <v>0.98615900000000001</v>
      </c>
      <c r="D14744">
        <v>-3.2811E-2</v>
      </c>
      <c r="E14744">
        <v>7.1222999999999995E-2</v>
      </c>
      <c r="F14744">
        <v>-3.16E-3</v>
      </c>
    </row>
    <row r="14745" spans="1:6" x14ac:dyDescent="0.3">
      <c r="A14745">
        <v>14.743</v>
      </c>
      <c r="B14745" s="1">
        <v>2.7083940000000002</v>
      </c>
      <c r="C14745">
        <v>0.97550599999999998</v>
      </c>
      <c r="D14745">
        <v>-6.4874000000000001E-2</v>
      </c>
      <c r="E14745">
        <v>3.9276999999999999E-2</v>
      </c>
      <c r="F14745">
        <v>4.3100000000000001E-4</v>
      </c>
    </row>
    <row r="14746" spans="1:6" x14ac:dyDescent="0.3">
      <c r="A14746">
        <v>14.744</v>
      </c>
      <c r="B14746" s="1">
        <v>2.7083940000000002</v>
      </c>
      <c r="C14746">
        <v>0.92777600000000005</v>
      </c>
      <c r="D14746">
        <v>-0.15027199999999999</v>
      </c>
      <c r="E14746">
        <v>-4.6015E-2</v>
      </c>
      <c r="F14746">
        <v>3.4859999999999999E-3</v>
      </c>
    </row>
    <row r="14747" spans="1:6" x14ac:dyDescent="0.3">
      <c r="A14747">
        <v>14.744999999999999</v>
      </c>
      <c r="B14747" s="1">
        <v>2.7083940000000002</v>
      </c>
      <c r="C14747">
        <v>0.85569300000000004</v>
      </c>
      <c r="D14747">
        <v>-0.17114099999999999</v>
      </c>
      <c r="E14747">
        <v>-6.6780999999999993E-2</v>
      </c>
      <c r="F14747">
        <v>6.3449999999999999E-3</v>
      </c>
    </row>
    <row r="14748" spans="1:6" x14ac:dyDescent="0.3">
      <c r="A14748">
        <v>14.746</v>
      </c>
      <c r="B14748" s="1">
        <v>2.7083940000000002</v>
      </c>
      <c r="C14748">
        <v>0.72950300000000001</v>
      </c>
      <c r="D14748">
        <v>-3.0113000000000001E-2</v>
      </c>
      <c r="E14748">
        <v>7.4347999999999997E-2</v>
      </c>
      <c r="F14748">
        <v>9.1450000000000004E-3</v>
      </c>
    </row>
    <row r="14749" spans="1:6" x14ac:dyDescent="0.3">
      <c r="A14749">
        <v>14.747</v>
      </c>
      <c r="B14749" s="1">
        <v>2.7083949999999999</v>
      </c>
      <c r="C14749">
        <v>0.18976499999999999</v>
      </c>
      <c r="D14749">
        <v>-2.4178999999999999E-2</v>
      </c>
      <c r="E14749">
        <v>8.0340999999999996E-2</v>
      </c>
      <c r="F14749">
        <v>1.1894E-2</v>
      </c>
    </row>
    <row r="14750" spans="1:6" x14ac:dyDescent="0.3">
      <c r="A14750">
        <v>14.747999999999999</v>
      </c>
      <c r="B14750" s="1">
        <v>2.7083949999999999</v>
      </c>
      <c r="C14750">
        <v>-0.70486800000000005</v>
      </c>
      <c r="D14750">
        <v>-0.15032499999999999</v>
      </c>
      <c r="E14750">
        <v>-4.5808000000000001E-2</v>
      </c>
      <c r="F14750">
        <v>1.3525000000000001E-2</v>
      </c>
    </row>
    <row r="14751" spans="1:6" x14ac:dyDescent="0.3">
      <c r="A14751">
        <v>14.749000000000001</v>
      </c>
      <c r="B14751" s="1">
        <v>2.7083949999999999</v>
      </c>
      <c r="C14751">
        <v>-1.502791</v>
      </c>
      <c r="D14751">
        <v>-0.15989600000000001</v>
      </c>
      <c r="E14751">
        <v>-5.5403000000000001E-2</v>
      </c>
      <c r="F14751">
        <v>1.1900000000000001E-2</v>
      </c>
    </row>
    <row r="14752" spans="1:6" x14ac:dyDescent="0.3">
      <c r="A14752">
        <v>14.75</v>
      </c>
      <c r="B14752" s="1">
        <v>2.7083949999999999</v>
      </c>
      <c r="C14752">
        <v>-1.9227209999999999</v>
      </c>
      <c r="D14752">
        <v>-4.9452000000000003E-2</v>
      </c>
      <c r="E14752">
        <v>5.4997999999999998E-2</v>
      </c>
      <c r="F14752">
        <v>6.4900000000000001E-3</v>
      </c>
    </row>
    <row r="14753" spans="1:6" x14ac:dyDescent="0.3">
      <c r="A14753">
        <v>14.750999999999999</v>
      </c>
      <c r="B14753" s="1">
        <v>2.7083949999999999</v>
      </c>
      <c r="C14753">
        <v>-1.9871239999999999</v>
      </c>
      <c r="D14753">
        <v>-3.9780000000000003E-2</v>
      </c>
      <c r="E14753">
        <v>6.4583000000000002E-2</v>
      </c>
      <c r="F14753">
        <v>-1.062E-3</v>
      </c>
    </row>
    <row r="14754" spans="1:6" x14ac:dyDescent="0.3">
      <c r="A14754">
        <v>14.752000000000001</v>
      </c>
      <c r="B14754" s="1">
        <v>2.7083949999999999</v>
      </c>
      <c r="C14754">
        <v>-1.6942680000000001</v>
      </c>
      <c r="D14754">
        <v>-0.138262</v>
      </c>
      <c r="E14754">
        <v>-3.4027000000000002E-2</v>
      </c>
      <c r="F14754">
        <v>-8.1220000000000007E-3</v>
      </c>
    </row>
    <row r="14755" spans="1:6" x14ac:dyDescent="0.3">
      <c r="A14755">
        <v>14.753</v>
      </c>
      <c r="B14755" s="1">
        <v>2.7083949999999999</v>
      </c>
      <c r="C14755">
        <v>-1.0584769999999999</v>
      </c>
      <c r="D14755">
        <v>-0.19709399999999999</v>
      </c>
      <c r="E14755">
        <v>-9.2998999999999998E-2</v>
      </c>
      <c r="F14755">
        <v>-1.2286E-2</v>
      </c>
    </row>
    <row r="14756" spans="1:6" x14ac:dyDescent="0.3">
      <c r="A14756">
        <v>14.754</v>
      </c>
      <c r="B14756" s="1">
        <v>2.7083949999999999</v>
      </c>
      <c r="C14756">
        <v>-0.227133</v>
      </c>
      <c r="D14756">
        <v>-0.127271</v>
      </c>
      <c r="E14756">
        <v>-2.3297999999999999E-2</v>
      </c>
      <c r="F14756">
        <v>-1.2616E-2</v>
      </c>
    </row>
    <row r="14757" spans="1:6" x14ac:dyDescent="0.3">
      <c r="A14757">
        <v>14.755000000000001</v>
      </c>
      <c r="B14757" s="1">
        <v>2.708396</v>
      </c>
      <c r="C14757">
        <v>0.51799300000000004</v>
      </c>
      <c r="D14757">
        <v>-5.182E-3</v>
      </c>
      <c r="E14757">
        <v>9.8677000000000001E-2</v>
      </c>
      <c r="F14757">
        <v>-9.8849999999999997E-3</v>
      </c>
    </row>
    <row r="14758" spans="1:6" x14ac:dyDescent="0.3">
      <c r="A14758">
        <v>14.756</v>
      </c>
      <c r="B14758" s="1">
        <v>2.708396</v>
      </c>
      <c r="C14758">
        <v>0.77465399999999995</v>
      </c>
      <c r="D14758">
        <v>-0.12532599999999999</v>
      </c>
      <c r="E14758">
        <v>-2.1596000000000001E-2</v>
      </c>
      <c r="F14758">
        <v>-5.9630000000000004E-3</v>
      </c>
    </row>
    <row r="14759" spans="1:6" x14ac:dyDescent="0.3">
      <c r="A14759">
        <v>14.757</v>
      </c>
      <c r="B14759" s="1">
        <v>2.708396</v>
      </c>
      <c r="C14759">
        <v>0.83564899999999998</v>
      </c>
      <c r="D14759">
        <v>-0.19625899999999999</v>
      </c>
      <c r="E14759">
        <v>-9.2632000000000006E-2</v>
      </c>
      <c r="F14759">
        <v>-3.6419999999999998E-3</v>
      </c>
    </row>
    <row r="14760" spans="1:6" x14ac:dyDescent="0.3">
      <c r="A14760">
        <v>14.757999999999999</v>
      </c>
      <c r="B14760" s="1">
        <v>2.708396</v>
      </c>
      <c r="C14760">
        <v>0.91617199999999999</v>
      </c>
      <c r="D14760">
        <v>-0.113055</v>
      </c>
      <c r="E14760">
        <v>-9.4830000000000001E-3</v>
      </c>
      <c r="F14760">
        <v>-3.6480000000000002E-3</v>
      </c>
    </row>
    <row r="14761" spans="1:6" x14ac:dyDescent="0.3">
      <c r="A14761">
        <v>14.759</v>
      </c>
      <c r="B14761" s="1">
        <v>2.708396</v>
      </c>
      <c r="C14761">
        <v>0.99606700000000004</v>
      </c>
      <c r="D14761">
        <v>-2.3607E-2</v>
      </c>
      <c r="E14761">
        <v>7.9938999999999996E-2</v>
      </c>
      <c r="F14761">
        <v>-4.4200000000000003E-3</v>
      </c>
    </row>
    <row r="14762" spans="1:6" x14ac:dyDescent="0.3">
      <c r="A14762">
        <v>14.76</v>
      </c>
      <c r="B14762" s="1">
        <v>2.708396</v>
      </c>
      <c r="C14762">
        <v>0.969275</v>
      </c>
      <c r="D14762">
        <v>-8.5990999999999998E-2</v>
      </c>
      <c r="E14762">
        <v>1.7545999999999999E-2</v>
      </c>
      <c r="F14762">
        <v>-3.5300000000000002E-3</v>
      </c>
    </row>
    <row r="14763" spans="1:6" x14ac:dyDescent="0.3">
      <c r="A14763">
        <v>14.760999999999999</v>
      </c>
      <c r="B14763" s="1">
        <v>2.708396</v>
      </c>
      <c r="C14763">
        <v>0.90886</v>
      </c>
      <c r="D14763">
        <v>-0.17019699999999999</v>
      </c>
      <c r="E14763">
        <v>-6.6632999999999998E-2</v>
      </c>
      <c r="F14763">
        <v>3.59E-4</v>
      </c>
    </row>
    <row r="14764" spans="1:6" x14ac:dyDescent="0.3">
      <c r="A14764">
        <v>14.762</v>
      </c>
      <c r="B14764" s="1">
        <v>2.7083970000000002</v>
      </c>
      <c r="C14764">
        <v>0.82269700000000001</v>
      </c>
      <c r="D14764">
        <v>-0.146038</v>
      </c>
      <c r="E14764">
        <v>-4.2393E-2</v>
      </c>
      <c r="F14764">
        <v>7.0060000000000001E-3</v>
      </c>
    </row>
    <row r="14765" spans="1:6" x14ac:dyDescent="0.3">
      <c r="A14765">
        <v>14.763</v>
      </c>
      <c r="B14765" s="1">
        <v>2.7083970000000002</v>
      </c>
      <c r="C14765">
        <v>0.64350799999999997</v>
      </c>
      <c r="D14765">
        <v>3.3770000000000001E-2</v>
      </c>
      <c r="E14765">
        <v>0.13753899999999999</v>
      </c>
      <c r="F14765">
        <v>1.4421E-2</v>
      </c>
    </row>
    <row r="14766" spans="1:6" x14ac:dyDescent="0.3">
      <c r="A14766">
        <v>14.763999999999999</v>
      </c>
      <c r="B14766" s="1">
        <v>2.7083970000000002</v>
      </c>
      <c r="C14766">
        <v>-8.5707000000000005E-2</v>
      </c>
      <c r="D14766">
        <v>-6.3989000000000004E-2</v>
      </c>
      <c r="E14766">
        <v>3.9906999999999998E-2</v>
      </c>
      <c r="F14766">
        <v>2.0049999999999998E-2</v>
      </c>
    </row>
    <row r="14767" spans="1:6" x14ac:dyDescent="0.3">
      <c r="A14767">
        <v>14.765000000000001</v>
      </c>
      <c r="B14767" s="1">
        <v>2.7083970000000002</v>
      </c>
      <c r="C14767">
        <v>-0.97821400000000003</v>
      </c>
      <c r="D14767">
        <v>-0.15201799999999999</v>
      </c>
      <c r="E14767">
        <v>-4.7983999999999999E-2</v>
      </c>
      <c r="F14767">
        <v>2.0871000000000001E-2</v>
      </c>
    </row>
    <row r="14768" spans="1:6" x14ac:dyDescent="0.3">
      <c r="A14768">
        <v>14.766</v>
      </c>
      <c r="B14768" s="1">
        <v>2.7083970000000002</v>
      </c>
      <c r="C14768">
        <v>-1.6827719999999999</v>
      </c>
      <c r="D14768">
        <v>-0.124141</v>
      </c>
      <c r="E14768">
        <v>-1.993E-2</v>
      </c>
      <c r="F14768">
        <v>1.4944000000000001E-2</v>
      </c>
    </row>
    <row r="14769" spans="1:6" x14ac:dyDescent="0.3">
      <c r="A14769">
        <v>14.766999999999999</v>
      </c>
      <c r="B14769" s="1">
        <v>2.7083970000000002</v>
      </c>
      <c r="C14769">
        <v>-1.979816</v>
      </c>
      <c r="D14769">
        <v>-2.7125E-2</v>
      </c>
      <c r="E14769">
        <v>7.7281000000000002E-2</v>
      </c>
      <c r="F14769">
        <v>3.4550000000000002E-3</v>
      </c>
    </row>
    <row r="14770" spans="1:6" x14ac:dyDescent="0.3">
      <c r="A14770">
        <v>14.768000000000001</v>
      </c>
      <c r="B14770" s="1">
        <v>2.7083970000000002</v>
      </c>
      <c r="C14770">
        <v>-1.9453720000000001</v>
      </c>
      <c r="D14770">
        <v>-8.0430000000000001E-2</v>
      </c>
      <c r="E14770">
        <v>2.4154999999999999E-2</v>
      </c>
      <c r="F14770">
        <v>-9.8639999999999995E-3</v>
      </c>
    </row>
    <row r="14771" spans="1:6" x14ac:dyDescent="0.3">
      <c r="A14771">
        <v>14.769</v>
      </c>
      <c r="B14771" s="1">
        <v>2.7083979999999999</v>
      </c>
      <c r="C14771">
        <v>-1.509719</v>
      </c>
      <c r="D14771">
        <v>-0.15909499999999999</v>
      </c>
      <c r="E14771">
        <v>-5.4348E-2</v>
      </c>
      <c r="F14771">
        <v>-2.0294E-2</v>
      </c>
    </row>
    <row r="14772" spans="1:6" x14ac:dyDescent="0.3">
      <c r="A14772">
        <v>14.77</v>
      </c>
      <c r="B14772" s="1">
        <v>2.7083979999999999</v>
      </c>
      <c r="C14772">
        <v>-0.811087</v>
      </c>
      <c r="D14772">
        <v>-0.204706</v>
      </c>
      <c r="E14772">
        <v>-9.9794999999999995E-2</v>
      </c>
      <c r="F14772">
        <v>-2.3549E-2</v>
      </c>
    </row>
    <row r="14773" spans="1:6" x14ac:dyDescent="0.3">
      <c r="A14773">
        <v>14.771000000000001</v>
      </c>
      <c r="B14773" s="1">
        <v>2.7083979999999999</v>
      </c>
      <c r="C14773">
        <v>3.8995000000000002E-2</v>
      </c>
      <c r="D14773">
        <v>-8.8863999999999999E-2</v>
      </c>
      <c r="E14773">
        <v>1.6216000000000001E-2</v>
      </c>
      <c r="F14773">
        <v>-1.8016999999999998E-2</v>
      </c>
    </row>
    <row r="14774" spans="1:6" x14ac:dyDescent="0.3">
      <c r="A14774">
        <v>14.772</v>
      </c>
      <c r="B14774" s="1">
        <v>2.7083979999999999</v>
      </c>
      <c r="C14774">
        <v>0.65031099999999997</v>
      </c>
      <c r="D14774">
        <v>-2.5829999999999999E-2</v>
      </c>
      <c r="E14774">
        <v>7.9377000000000003E-2</v>
      </c>
      <c r="F14774">
        <v>-5.476E-3</v>
      </c>
    </row>
    <row r="14775" spans="1:6" x14ac:dyDescent="0.3">
      <c r="A14775">
        <v>14.773</v>
      </c>
      <c r="B14775" s="1">
        <v>2.7083979999999999</v>
      </c>
      <c r="C14775">
        <v>0.80244000000000004</v>
      </c>
      <c r="D14775">
        <v>-0.16375300000000001</v>
      </c>
      <c r="E14775">
        <v>-5.8465999999999997E-2</v>
      </c>
      <c r="F14775">
        <v>8.0780000000000001E-3</v>
      </c>
    </row>
    <row r="14776" spans="1:6" x14ac:dyDescent="0.3">
      <c r="A14776">
        <v>14.773999999999999</v>
      </c>
      <c r="B14776" s="1">
        <v>2.7083979999999999</v>
      </c>
      <c r="C14776">
        <v>0.86551999999999996</v>
      </c>
      <c r="D14776">
        <v>-0.17302000000000001</v>
      </c>
      <c r="E14776">
        <v>-6.7672999999999997E-2</v>
      </c>
      <c r="F14776">
        <v>1.5372E-2</v>
      </c>
    </row>
    <row r="14777" spans="1:6" x14ac:dyDescent="0.3">
      <c r="A14777">
        <v>14.775</v>
      </c>
      <c r="B14777" s="1">
        <v>2.7083979999999999</v>
      </c>
      <c r="C14777">
        <v>0.96690699999999996</v>
      </c>
      <c r="D14777">
        <v>-5.4945000000000001E-2</v>
      </c>
      <c r="E14777">
        <v>5.0445999999999998E-2</v>
      </c>
      <c r="F14777">
        <v>1.2415000000000001E-2</v>
      </c>
    </row>
    <row r="14778" spans="1:6" x14ac:dyDescent="0.3">
      <c r="A14778">
        <v>14.776</v>
      </c>
      <c r="B14778" s="1">
        <v>2.7083979999999999</v>
      </c>
      <c r="C14778">
        <v>0.99175800000000003</v>
      </c>
      <c r="D14778">
        <v>-3.5716999999999999E-2</v>
      </c>
      <c r="E14778">
        <v>6.9668999999999995E-2</v>
      </c>
      <c r="F14778">
        <v>1.25E-3</v>
      </c>
    </row>
    <row r="14779" spans="1:6" x14ac:dyDescent="0.3">
      <c r="A14779">
        <v>14.776999999999999</v>
      </c>
      <c r="B14779" s="1">
        <v>2.708399</v>
      </c>
      <c r="C14779">
        <v>0.93290700000000004</v>
      </c>
      <c r="D14779">
        <v>-0.13667000000000001</v>
      </c>
      <c r="E14779">
        <v>-3.134E-2</v>
      </c>
      <c r="F14779">
        <v>-1.1532000000000001E-2</v>
      </c>
    </row>
    <row r="14780" spans="1:6" x14ac:dyDescent="0.3">
      <c r="A14780">
        <v>14.778</v>
      </c>
      <c r="B14780" s="1">
        <v>2.708399</v>
      </c>
      <c r="C14780">
        <v>0.86062799999999995</v>
      </c>
      <c r="D14780">
        <v>-0.20330699999999999</v>
      </c>
      <c r="E14780">
        <v>-9.8058000000000006E-2</v>
      </c>
      <c r="F14780">
        <v>-1.8214999999999999E-2</v>
      </c>
    </row>
    <row r="14781" spans="1:6" x14ac:dyDescent="0.3">
      <c r="A14781">
        <v>14.779</v>
      </c>
      <c r="B14781" s="1">
        <v>2.708399</v>
      </c>
      <c r="C14781">
        <v>0.75640099999999999</v>
      </c>
      <c r="D14781">
        <v>-0.12543199999999999</v>
      </c>
      <c r="E14781">
        <v>-2.0265999999999999E-2</v>
      </c>
      <c r="F14781">
        <v>-1.4466E-2</v>
      </c>
    </row>
    <row r="14782" spans="1:6" x14ac:dyDescent="0.3">
      <c r="A14782">
        <v>14.78</v>
      </c>
      <c r="B14782" s="1">
        <v>2.708399</v>
      </c>
      <c r="C14782">
        <v>0.42104599999999998</v>
      </c>
      <c r="D14782">
        <v>-8.9099999999999995E-3</v>
      </c>
      <c r="E14782">
        <v>9.6157000000000006E-2</v>
      </c>
      <c r="F14782">
        <v>-1.763E-3</v>
      </c>
    </row>
    <row r="14783" spans="1:6" x14ac:dyDescent="0.3">
      <c r="A14783">
        <v>14.781000000000001</v>
      </c>
      <c r="B14783" s="1">
        <v>2.708399</v>
      </c>
      <c r="C14783">
        <v>-0.380079</v>
      </c>
      <c r="D14783">
        <v>-0.102815</v>
      </c>
      <c r="E14783">
        <v>2.1199999999999999E-3</v>
      </c>
      <c r="F14783">
        <v>1.3452E-2</v>
      </c>
    </row>
    <row r="14784" spans="1:6" x14ac:dyDescent="0.3">
      <c r="A14784">
        <v>14.782</v>
      </c>
      <c r="B14784" s="1">
        <v>2.708399</v>
      </c>
      <c r="C14784">
        <v>-1.2414829999999999</v>
      </c>
      <c r="D14784">
        <v>-0.15389900000000001</v>
      </c>
      <c r="E14784">
        <v>-4.9088E-2</v>
      </c>
      <c r="F14784">
        <v>2.2575999999999999E-2</v>
      </c>
    </row>
    <row r="14785" spans="1:6" x14ac:dyDescent="0.3">
      <c r="A14785">
        <v>14.782999999999999</v>
      </c>
      <c r="B14785" s="1">
        <v>2.708399</v>
      </c>
      <c r="C14785">
        <v>-1.8048960000000001</v>
      </c>
      <c r="D14785">
        <v>-7.0560999999999999E-2</v>
      </c>
      <c r="E14785">
        <v>3.4167999999999997E-2</v>
      </c>
      <c r="F14785">
        <v>2.1122999999999999E-2</v>
      </c>
    </row>
    <row r="14786" spans="1:6" x14ac:dyDescent="0.3">
      <c r="A14786">
        <v>14.784000000000001</v>
      </c>
      <c r="B14786" s="1">
        <v>2.7084000000000001</v>
      </c>
      <c r="C14786">
        <v>-1.990046</v>
      </c>
      <c r="D14786">
        <v>-1.3583E-2</v>
      </c>
      <c r="E14786">
        <v>9.1093999999999994E-2</v>
      </c>
      <c r="F14786">
        <v>1.0978999999999999E-2</v>
      </c>
    </row>
    <row r="14787" spans="1:6" x14ac:dyDescent="0.3">
      <c r="A14787">
        <v>14.785</v>
      </c>
      <c r="B14787" s="1">
        <v>2.7084000000000001</v>
      </c>
      <c r="C14787">
        <v>-1.841852</v>
      </c>
      <c r="D14787">
        <v>-0.107469</v>
      </c>
      <c r="E14787">
        <v>-2.8219999999999999E-3</v>
      </c>
      <c r="F14787">
        <v>-1.5790000000000001E-3</v>
      </c>
    </row>
    <row r="14788" spans="1:6" x14ac:dyDescent="0.3">
      <c r="A14788">
        <v>14.786</v>
      </c>
      <c r="B14788" s="1">
        <v>2.7084000000000001</v>
      </c>
      <c r="C14788">
        <v>-1.2970729999999999</v>
      </c>
      <c r="D14788">
        <v>-0.17735300000000001</v>
      </c>
      <c r="E14788">
        <v>-7.2690000000000005E-2</v>
      </c>
      <c r="F14788">
        <v>-1.0366E-2</v>
      </c>
    </row>
    <row r="14789" spans="1:6" x14ac:dyDescent="0.3">
      <c r="A14789">
        <v>14.787000000000001</v>
      </c>
      <c r="B14789" s="1">
        <v>2.7084000000000001</v>
      </c>
      <c r="C14789">
        <v>-0.50142799999999998</v>
      </c>
      <c r="D14789">
        <v>-0.147758</v>
      </c>
      <c r="E14789">
        <v>-4.3001999999999999E-2</v>
      </c>
      <c r="F14789">
        <v>-1.248E-2</v>
      </c>
    </row>
    <row r="14790" spans="1:6" x14ac:dyDescent="0.3">
      <c r="A14790">
        <v>14.788</v>
      </c>
      <c r="B14790" s="1">
        <v>2.7084000000000001</v>
      </c>
      <c r="C14790">
        <v>0.31706299999999998</v>
      </c>
      <c r="D14790">
        <v>-1.8568000000000001E-2</v>
      </c>
      <c r="E14790">
        <v>8.6357000000000003E-2</v>
      </c>
      <c r="F14790">
        <v>-9.3259999999999992E-3</v>
      </c>
    </row>
    <row r="14791" spans="1:6" x14ac:dyDescent="0.3">
      <c r="A14791">
        <v>14.789</v>
      </c>
      <c r="B14791" s="1">
        <v>2.7084000000000001</v>
      </c>
      <c r="C14791">
        <v>0.73612299999999997</v>
      </c>
      <c r="D14791">
        <v>-6.5784999999999996E-2</v>
      </c>
      <c r="E14791">
        <v>3.9336000000000003E-2</v>
      </c>
      <c r="F14791">
        <v>-4.0980000000000001E-3</v>
      </c>
    </row>
    <row r="14792" spans="1:6" x14ac:dyDescent="0.3">
      <c r="A14792">
        <v>14.79</v>
      </c>
      <c r="B14792" s="1">
        <v>2.7084000000000001</v>
      </c>
      <c r="C14792">
        <v>0.81186499999999995</v>
      </c>
      <c r="D14792">
        <v>-0.19689699999999999</v>
      </c>
      <c r="E14792">
        <v>-9.1528999999999999E-2</v>
      </c>
      <c r="F14792">
        <v>-1.0950000000000001E-3</v>
      </c>
    </row>
    <row r="14793" spans="1:6" x14ac:dyDescent="0.3">
      <c r="A14793">
        <v>14.791</v>
      </c>
      <c r="B14793" s="1">
        <v>2.7084000000000001</v>
      </c>
      <c r="C14793">
        <v>0.88941300000000001</v>
      </c>
      <c r="D14793">
        <v>-0.14638699999999999</v>
      </c>
      <c r="E14793">
        <v>-4.0704999999999998E-2</v>
      </c>
      <c r="F14793">
        <v>-1.5349999999999999E-3</v>
      </c>
    </row>
    <row r="14794" spans="1:6" x14ac:dyDescent="0.3">
      <c r="A14794">
        <v>14.792</v>
      </c>
      <c r="B14794" s="1">
        <v>2.7084000000000001</v>
      </c>
      <c r="C14794">
        <v>0.97959300000000005</v>
      </c>
      <c r="D14794">
        <v>-3.8721999999999999E-2</v>
      </c>
      <c r="E14794">
        <v>6.7321000000000006E-2</v>
      </c>
      <c r="F14794">
        <v>-3.6029999999999999E-3</v>
      </c>
    </row>
    <row r="14795" spans="1:6" x14ac:dyDescent="0.3">
      <c r="A14795">
        <v>14.792999999999999</v>
      </c>
      <c r="B14795" s="1">
        <v>2.7084000000000001</v>
      </c>
      <c r="C14795">
        <v>0.97931500000000005</v>
      </c>
      <c r="D14795">
        <v>-6.0102999999999997E-2</v>
      </c>
      <c r="E14795">
        <v>4.6303999999999998E-2</v>
      </c>
      <c r="F14795">
        <v>-3.9150000000000001E-3</v>
      </c>
    </row>
    <row r="14796" spans="1:6" x14ac:dyDescent="0.3">
      <c r="A14796">
        <v>14.794</v>
      </c>
      <c r="B14796" s="1">
        <v>2.7084000000000001</v>
      </c>
      <c r="C14796">
        <v>0.92749999999999999</v>
      </c>
      <c r="D14796">
        <v>-0.149587</v>
      </c>
      <c r="E14796">
        <v>-4.2810000000000001E-2</v>
      </c>
      <c r="F14796">
        <v>-8.9300000000000002E-4</v>
      </c>
    </row>
    <row r="14797" spans="1:6" x14ac:dyDescent="0.3">
      <c r="A14797">
        <v>14.795</v>
      </c>
      <c r="B14797" s="1">
        <v>2.7084009999999998</v>
      </c>
      <c r="C14797">
        <v>0.84349799999999997</v>
      </c>
      <c r="D14797">
        <v>-0.182583</v>
      </c>
      <c r="E14797">
        <v>-7.5425000000000006E-2</v>
      </c>
      <c r="F14797">
        <v>4.8040000000000001E-3</v>
      </c>
    </row>
    <row r="14798" spans="1:6" x14ac:dyDescent="0.3">
      <c r="A14798">
        <v>14.795999999999999</v>
      </c>
      <c r="B14798" s="1">
        <v>2.7084009999999998</v>
      </c>
      <c r="C14798">
        <v>0.71757800000000005</v>
      </c>
      <c r="D14798">
        <v>-4.2952999999999998E-2</v>
      </c>
      <c r="E14798">
        <v>6.4593999999999999E-2</v>
      </c>
      <c r="F14798">
        <v>1.0461E-2</v>
      </c>
    </row>
    <row r="14799" spans="1:6" x14ac:dyDescent="0.3">
      <c r="A14799">
        <v>14.797000000000001</v>
      </c>
      <c r="B14799" s="1">
        <v>2.7084009999999998</v>
      </c>
      <c r="C14799">
        <v>0.19414400000000001</v>
      </c>
      <c r="D14799">
        <v>-2.5028000000000002E-2</v>
      </c>
      <c r="E14799">
        <v>8.2876000000000005E-2</v>
      </c>
      <c r="F14799">
        <v>1.3467E-2</v>
      </c>
    </row>
    <row r="14800" spans="1:6" x14ac:dyDescent="0.3">
      <c r="A14800">
        <v>14.798</v>
      </c>
      <c r="B14800" s="1">
        <v>2.7084009999999998</v>
      </c>
      <c r="C14800">
        <v>-0.68507499999999999</v>
      </c>
      <c r="D14800">
        <v>-0.14097000000000001</v>
      </c>
      <c r="E14800">
        <v>-3.2767999999999999E-2</v>
      </c>
      <c r="F14800">
        <v>1.2165E-2</v>
      </c>
    </row>
    <row r="14801" spans="1:6" x14ac:dyDescent="0.3">
      <c r="A14801">
        <v>14.798999999999999</v>
      </c>
      <c r="B14801" s="1">
        <v>2.7084009999999998</v>
      </c>
      <c r="C14801">
        <v>-1.510991</v>
      </c>
      <c r="D14801">
        <v>-0.180289</v>
      </c>
      <c r="E14801">
        <v>-7.1809999999999999E-2</v>
      </c>
      <c r="F14801">
        <v>6.0569999999999999E-3</v>
      </c>
    </row>
    <row r="14802" spans="1:6" x14ac:dyDescent="0.3">
      <c r="A14802">
        <v>14.8</v>
      </c>
      <c r="B14802" s="1">
        <v>2.7084009999999998</v>
      </c>
      <c r="C14802">
        <v>-1.9382299999999999</v>
      </c>
      <c r="D14802">
        <v>-7.1604000000000001E-2</v>
      </c>
      <c r="E14802">
        <v>3.7128000000000001E-2</v>
      </c>
      <c r="F14802">
        <v>-2.6259999999999999E-3</v>
      </c>
    </row>
    <row r="14803" spans="1:6" x14ac:dyDescent="0.3">
      <c r="A14803">
        <v>14.801</v>
      </c>
      <c r="B14803" s="1">
        <v>2.7084009999999998</v>
      </c>
      <c r="C14803">
        <v>-2.0137010000000002</v>
      </c>
      <c r="D14803">
        <v>-6.4869999999999997E-2</v>
      </c>
      <c r="E14803">
        <v>4.4060000000000002E-2</v>
      </c>
      <c r="F14803">
        <v>-1.0231000000000001E-2</v>
      </c>
    </row>
    <row r="14804" spans="1:6" x14ac:dyDescent="0.3">
      <c r="A14804">
        <v>14.802</v>
      </c>
      <c r="B14804" s="1">
        <v>2.7084009999999998</v>
      </c>
      <c r="C14804">
        <v>-1.7056610000000001</v>
      </c>
      <c r="D14804">
        <v>-0.14204600000000001</v>
      </c>
      <c r="E14804">
        <v>-3.2975999999999998E-2</v>
      </c>
      <c r="F14804">
        <v>-1.3953999999999999E-2</v>
      </c>
    </row>
    <row r="14805" spans="1:6" x14ac:dyDescent="0.3">
      <c r="A14805">
        <v>14.803000000000001</v>
      </c>
      <c r="B14805" s="1">
        <v>2.7084009999999998</v>
      </c>
      <c r="C14805">
        <v>-1.0713699999999999</v>
      </c>
      <c r="D14805">
        <v>-0.20181399999999999</v>
      </c>
      <c r="E14805">
        <v>-9.2636999999999997E-2</v>
      </c>
      <c r="F14805">
        <v>-1.2965000000000001E-2</v>
      </c>
    </row>
    <row r="14806" spans="1:6" x14ac:dyDescent="0.3">
      <c r="A14806">
        <v>14.804</v>
      </c>
      <c r="B14806" s="1">
        <v>2.708402</v>
      </c>
      <c r="C14806">
        <v>-0.22261700000000001</v>
      </c>
      <c r="D14806">
        <v>-0.11673699999999999</v>
      </c>
      <c r="E14806">
        <v>-7.463E-3</v>
      </c>
      <c r="F14806">
        <v>-8.4019999999999997E-3</v>
      </c>
    </row>
    <row r="14807" spans="1:6" x14ac:dyDescent="0.3">
      <c r="A14807">
        <v>14.805</v>
      </c>
      <c r="B14807" s="1">
        <v>2.708402</v>
      </c>
      <c r="C14807">
        <v>0.50175599999999998</v>
      </c>
      <c r="D14807">
        <v>-1.8430999999999999E-2</v>
      </c>
      <c r="E14807">
        <v>9.0915999999999997E-2</v>
      </c>
      <c r="F14807">
        <v>-2.5579999999999999E-3</v>
      </c>
    </row>
    <row r="14808" spans="1:6" x14ac:dyDescent="0.3">
      <c r="A14808">
        <v>14.805999999999999</v>
      </c>
      <c r="B14808" s="1">
        <v>2.708402</v>
      </c>
      <c r="C14808">
        <v>0.76776900000000003</v>
      </c>
      <c r="D14808">
        <v>-0.129826</v>
      </c>
      <c r="E14808">
        <v>-2.0459000000000001E-2</v>
      </c>
      <c r="F14808">
        <v>2.4620000000000002E-3</v>
      </c>
    </row>
    <row r="14809" spans="1:6" x14ac:dyDescent="0.3">
      <c r="A14809">
        <v>14.807</v>
      </c>
      <c r="B14809" s="1">
        <v>2.708402</v>
      </c>
      <c r="C14809">
        <v>0.848109</v>
      </c>
      <c r="D14809">
        <v>-0.1825</v>
      </c>
      <c r="E14809">
        <v>-7.3123999999999995E-2</v>
      </c>
      <c r="F14809">
        <v>4.3249999999999999E-3</v>
      </c>
    </row>
    <row r="14810" spans="1:6" x14ac:dyDescent="0.3">
      <c r="A14810">
        <v>14.808</v>
      </c>
      <c r="B14810" s="1">
        <v>2.708402</v>
      </c>
      <c r="C14810">
        <v>0.92415099999999994</v>
      </c>
      <c r="D14810">
        <v>-0.10596800000000001</v>
      </c>
      <c r="E14810">
        <v>3.4259999999999998E-3</v>
      </c>
      <c r="F14810">
        <v>2.8E-3</v>
      </c>
    </row>
    <row r="14811" spans="1:6" x14ac:dyDescent="0.3">
      <c r="A14811">
        <v>14.808999999999999</v>
      </c>
      <c r="B14811" s="1">
        <v>2.708402</v>
      </c>
      <c r="C14811">
        <v>0.99136800000000003</v>
      </c>
      <c r="D14811">
        <v>-2.9735999999999999E-2</v>
      </c>
      <c r="E14811">
        <v>7.9663999999999999E-2</v>
      </c>
      <c r="F14811">
        <v>-1.2799999999999999E-4</v>
      </c>
    </row>
    <row r="14812" spans="1:6" x14ac:dyDescent="0.3">
      <c r="A14812">
        <v>14.81</v>
      </c>
      <c r="B14812" s="1">
        <v>2.708402</v>
      </c>
      <c r="C14812">
        <v>0.96216999999999997</v>
      </c>
      <c r="D14812">
        <v>-9.2614000000000002E-2</v>
      </c>
      <c r="E14812">
        <v>1.6767000000000001E-2</v>
      </c>
      <c r="F14812">
        <v>-1.9E-3</v>
      </c>
    </row>
    <row r="14813" spans="1:6" x14ac:dyDescent="0.3">
      <c r="A14813">
        <v>14.811</v>
      </c>
      <c r="B14813" s="1">
        <v>2.708402</v>
      </c>
      <c r="C14813">
        <v>0.89894399999999997</v>
      </c>
      <c r="D14813">
        <v>-0.177761</v>
      </c>
      <c r="E14813">
        <v>-6.8395999999999998E-2</v>
      </c>
      <c r="F14813">
        <v>-9.3400000000000004E-4</v>
      </c>
    </row>
    <row r="14814" spans="1:6" x14ac:dyDescent="0.3">
      <c r="A14814">
        <v>14.811999999999999</v>
      </c>
      <c r="B14814" s="1">
        <v>2.708402</v>
      </c>
      <c r="C14814">
        <v>0.81242599999999998</v>
      </c>
      <c r="D14814">
        <v>-0.154754</v>
      </c>
      <c r="E14814">
        <v>-4.5384000000000001E-2</v>
      </c>
      <c r="F14814">
        <v>3.0330000000000001E-3</v>
      </c>
    </row>
    <row r="14815" spans="1:6" x14ac:dyDescent="0.3">
      <c r="A14815">
        <v>14.813000000000001</v>
      </c>
      <c r="B14815" s="1">
        <v>2.708402</v>
      </c>
      <c r="C14815">
        <v>0.63389399999999996</v>
      </c>
      <c r="D14815">
        <v>2.1340000000000001E-2</v>
      </c>
      <c r="E14815">
        <v>0.13073199999999999</v>
      </c>
      <c r="F14815">
        <v>8.6510000000000007E-3</v>
      </c>
    </row>
    <row r="14816" spans="1:6" x14ac:dyDescent="0.3">
      <c r="A14816">
        <v>14.814</v>
      </c>
      <c r="B14816" s="1">
        <v>2.7084030000000001</v>
      </c>
      <c r="C14816">
        <v>-9.8083000000000004E-2</v>
      </c>
      <c r="D14816">
        <v>-8.4645999999999999E-2</v>
      </c>
      <c r="E14816">
        <v>2.4754000000000002E-2</v>
      </c>
      <c r="F14816">
        <v>1.37E-2</v>
      </c>
    </row>
    <row r="14817" spans="1:6" x14ac:dyDescent="0.3">
      <c r="A14817">
        <v>14.815</v>
      </c>
      <c r="B14817" s="1">
        <v>2.7084030000000001</v>
      </c>
      <c r="C14817">
        <v>-0.97911400000000004</v>
      </c>
      <c r="D14817">
        <v>-0.16352800000000001</v>
      </c>
      <c r="E14817">
        <v>-5.4119E-2</v>
      </c>
      <c r="F14817">
        <v>1.5155999999999999E-2</v>
      </c>
    </row>
    <row r="14818" spans="1:6" x14ac:dyDescent="0.3">
      <c r="A14818">
        <v>14.816000000000001</v>
      </c>
      <c r="B14818" s="1">
        <v>2.7084030000000001</v>
      </c>
      <c r="C14818">
        <v>-1.692315</v>
      </c>
      <c r="D14818">
        <v>-0.14204</v>
      </c>
      <c r="E14818">
        <v>-3.2583000000000001E-2</v>
      </c>
      <c r="F14818">
        <v>1.0999E-2</v>
      </c>
    </row>
    <row r="14819" spans="1:6" x14ac:dyDescent="0.3">
      <c r="A14819">
        <v>14.817</v>
      </c>
      <c r="B14819" s="1">
        <v>2.7084030000000001</v>
      </c>
      <c r="C14819">
        <v>-1.9754579999999999</v>
      </c>
      <c r="D14819">
        <v>-2.4546999999999999E-2</v>
      </c>
      <c r="E14819">
        <v>8.4986000000000006E-2</v>
      </c>
      <c r="F14819">
        <v>2.1429999999999999E-3</v>
      </c>
    </row>
    <row r="14820" spans="1:6" x14ac:dyDescent="0.3">
      <c r="A14820">
        <v>14.818</v>
      </c>
      <c r="B14820" s="1">
        <v>2.7084030000000001</v>
      </c>
      <c r="C14820">
        <v>-1.955694</v>
      </c>
      <c r="D14820">
        <v>-8.6840000000000001E-2</v>
      </c>
      <c r="E14820">
        <v>2.2766999999999999E-2</v>
      </c>
      <c r="F14820">
        <v>-8.0739999999999996E-3</v>
      </c>
    </row>
    <row r="14821" spans="1:6" x14ac:dyDescent="0.3">
      <c r="A14821">
        <v>14.819000000000001</v>
      </c>
      <c r="B14821" s="1">
        <v>2.7084030000000001</v>
      </c>
      <c r="C14821">
        <v>-1.5304690000000001</v>
      </c>
      <c r="D14821">
        <v>-0.17246400000000001</v>
      </c>
      <c r="E14821">
        <v>-6.2779000000000001E-2</v>
      </c>
      <c r="F14821">
        <v>-1.593E-2</v>
      </c>
    </row>
    <row r="14822" spans="1:6" x14ac:dyDescent="0.3">
      <c r="A14822">
        <v>14.82</v>
      </c>
      <c r="B14822" s="1">
        <v>2.7084030000000001</v>
      </c>
      <c r="C14822">
        <v>-0.81360200000000005</v>
      </c>
      <c r="D14822">
        <v>-0.19963600000000001</v>
      </c>
      <c r="E14822">
        <v>-8.9843999999999993E-2</v>
      </c>
      <c r="F14822">
        <v>-1.8773000000000001E-2</v>
      </c>
    </row>
    <row r="14823" spans="1:6" x14ac:dyDescent="0.3">
      <c r="A14823">
        <v>14.821</v>
      </c>
      <c r="B14823" s="1">
        <v>2.7084030000000001</v>
      </c>
      <c r="C14823">
        <v>3.7150000000000002E-2</v>
      </c>
      <c r="D14823">
        <v>-8.6081000000000005E-2</v>
      </c>
      <c r="E14823">
        <v>2.3852999999999999E-2</v>
      </c>
      <c r="F14823">
        <v>-1.6376000000000002E-2</v>
      </c>
    </row>
    <row r="14824" spans="1:6" x14ac:dyDescent="0.3">
      <c r="A14824">
        <v>14.821999999999999</v>
      </c>
      <c r="B14824" s="1">
        <v>2.7084030000000001</v>
      </c>
      <c r="C14824">
        <v>0.64069900000000002</v>
      </c>
      <c r="D14824">
        <v>-3.3531999999999999E-2</v>
      </c>
      <c r="E14824">
        <v>7.6536999999999994E-2</v>
      </c>
      <c r="F14824">
        <v>-1.0156999999999999E-2</v>
      </c>
    </row>
    <row r="14825" spans="1:6" x14ac:dyDescent="0.3">
      <c r="A14825">
        <v>14.823</v>
      </c>
      <c r="B14825" s="1">
        <v>2.7084030000000001</v>
      </c>
      <c r="C14825">
        <v>0.78934400000000005</v>
      </c>
      <c r="D14825">
        <v>-0.17638499999999999</v>
      </c>
      <c r="E14825">
        <v>-6.6203999999999999E-2</v>
      </c>
      <c r="F14825">
        <v>-3.1900000000000001E-3</v>
      </c>
    </row>
    <row r="14826" spans="1:6" x14ac:dyDescent="0.3">
      <c r="A14826">
        <v>14.824</v>
      </c>
      <c r="B14826" s="1">
        <v>2.7084030000000001</v>
      </c>
      <c r="C14826">
        <v>0.85989000000000004</v>
      </c>
      <c r="D14826">
        <v>-0.17924599999999999</v>
      </c>
      <c r="E14826">
        <v>-6.8945999999999993E-2</v>
      </c>
      <c r="F14826">
        <v>1.624E-3</v>
      </c>
    </row>
    <row r="14827" spans="1:6" x14ac:dyDescent="0.3">
      <c r="A14827">
        <v>14.824999999999999</v>
      </c>
      <c r="B14827" s="1">
        <v>2.7084039999999998</v>
      </c>
      <c r="C14827">
        <v>0.962059</v>
      </c>
      <c r="D14827">
        <v>-6.1492999999999999E-2</v>
      </c>
      <c r="E14827">
        <v>4.8931000000000002E-2</v>
      </c>
      <c r="F14827">
        <v>3.7429999999999998E-3</v>
      </c>
    </row>
    <row r="14828" spans="1:6" x14ac:dyDescent="0.3">
      <c r="A14828">
        <v>14.826000000000001</v>
      </c>
      <c r="B14828" s="1">
        <v>2.7084039999999998</v>
      </c>
      <c r="C14828">
        <v>0.99337900000000001</v>
      </c>
      <c r="D14828">
        <v>-3.5403999999999998E-2</v>
      </c>
      <c r="E14828">
        <v>7.5107999999999994E-2</v>
      </c>
      <c r="F14828">
        <v>5.1260000000000003E-3</v>
      </c>
    </row>
    <row r="14829" spans="1:6" x14ac:dyDescent="0.3">
      <c r="A14829">
        <v>14.827</v>
      </c>
      <c r="B14829" s="1">
        <v>2.7084039999999998</v>
      </c>
      <c r="C14829">
        <v>0.94683399999999995</v>
      </c>
      <c r="D14829">
        <v>-0.122324</v>
      </c>
      <c r="E14829">
        <v>-1.1773E-2</v>
      </c>
      <c r="F14829">
        <v>7.5050000000000004E-3</v>
      </c>
    </row>
    <row r="14830" spans="1:6" x14ac:dyDescent="0.3">
      <c r="A14830">
        <v>14.827999999999999</v>
      </c>
      <c r="B14830" s="1">
        <v>2.7084039999999998</v>
      </c>
      <c r="C14830">
        <v>0.88432299999999997</v>
      </c>
      <c r="D14830">
        <v>-0.17813399999999999</v>
      </c>
      <c r="E14830">
        <v>-6.7575999999999997E-2</v>
      </c>
      <c r="F14830">
        <v>1.1165E-2</v>
      </c>
    </row>
    <row r="14831" spans="1:6" x14ac:dyDescent="0.3">
      <c r="A14831">
        <v>14.829000000000001</v>
      </c>
      <c r="B14831" s="1">
        <v>2.7084039999999998</v>
      </c>
      <c r="C14831">
        <v>0.78140100000000001</v>
      </c>
      <c r="D14831">
        <v>-0.100574</v>
      </c>
      <c r="E14831">
        <v>9.9659999999999992E-3</v>
      </c>
      <c r="F14831">
        <v>1.4514000000000001E-2</v>
      </c>
    </row>
    <row r="14832" spans="1:6" x14ac:dyDescent="0.3">
      <c r="A14832">
        <v>14.83</v>
      </c>
      <c r="B14832" s="1">
        <v>2.7084039999999998</v>
      </c>
      <c r="C14832">
        <v>0.46361400000000003</v>
      </c>
      <c r="D14832">
        <v>2.9347000000000002E-2</v>
      </c>
      <c r="E14832">
        <v>0.139822</v>
      </c>
      <c r="F14832">
        <v>1.5377E-2</v>
      </c>
    </row>
    <row r="14833" spans="1:6" x14ac:dyDescent="0.3">
      <c r="A14833">
        <v>14.831</v>
      </c>
      <c r="B14833" s="1">
        <v>2.7084039999999998</v>
      </c>
      <c r="C14833">
        <v>-0.39590199999999998</v>
      </c>
      <c r="D14833">
        <v>-0.12793199999999999</v>
      </c>
      <c r="E14833">
        <v>-1.7600999999999999E-2</v>
      </c>
      <c r="F14833">
        <v>1.2529E-2</v>
      </c>
    </row>
    <row r="14834" spans="1:6" x14ac:dyDescent="0.3">
      <c r="A14834">
        <v>14.832000000000001</v>
      </c>
      <c r="B14834" s="1">
        <v>2.7084039999999998</v>
      </c>
      <c r="C14834">
        <v>-1.275487</v>
      </c>
      <c r="D14834">
        <v>-0.19569300000000001</v>
      </c>
      <c r="E14834">
        <v>-8.5549E-2</v>
      </c>
      <c r="F14834">
        <v>5.5319999999999996E-3</v>
      </c>
    </row>
    <row r="14835" spans="1:6" x14ac:dyDescent="0.3">
      <c r="A14835">
        <v>14.833</v>
      </c>
      <c r="B14835" s="1">
        <v>2.7084039999999998</v>
      </c>
      <c r="C14835">
        <v>-1.834608</v>
      </c>
      <c r="D14835">
        <v>-0.10291699999999999</v>
      </c>
      <c r="E14835">
        <v>7.0130000000000001E-3</v>
      </c>
      <c r="F14835">
        <v>-3.748E-3</v>
      </c>
    </row>
    <row r="14836" spans="1:6" x14ac:dyDescent="0.3">
      <c r="A14836">
        <v>14.834</v>
      </c>
      <c r="B14836" s="1">
        <v>2.7084039999999998</v>
      </c>
      <c r="C14836">
        <v>-2.0329739999999998</v>
      </c>
      <c r="D14836">
        <v>-5.3810999999999998E-2</v>
      </c>
      <c r="E14836">
        <v>5.5861000000000001E-2</v>
      </c>
      <c r="F14836">
        <v>-1.2282E-2</v>
      </c>
    </row>
    <row r="14837" spans="1:6" x14ac:dyDescent="0.3">
      <c r="A14837">
        <v>14.835000000000001</v>
      </c>
      <c r="B14837" s="1">
        <v>2.7084039999999998</v>
      </c>
      <c r="C14837">
        <v>-1.8697969999999999</v>
      </c>
      <c r="D14837">
        <v>-0.12843099999999999</v>
      </c>
      <c r="E14837">
        <v>-1.908E-2</v>
      </c>
      <c r="F14837">
        <v>-1.745E-2</v>
      </c>
    </row>
    <row r="14838" spans="1:6" x14ac:dyDescent="0.3">
      <c r="A14838">
        <v>14.836</v>
      </c>
      <c r="B14838" s="1">
        <v>2.7084039999999998</v>
      </c>
      <c r="C14838">
        <v>-1.325431</v>
      </c>
      <c r="D14838">
        <v>-0.198153</v>
      </c>
      <c r="E14838">
        <v>-8.9157E-2</v>
      </c>
      <c r="F14838">
        <v>-1.8602E-2</v>
      </c>
    </row>
    <row r="14839" spans="1:6" x14ac:dyDescent="0.3">
      <c r="A14839">
        <v>14.837</v>
      </c>
      <c r="B14839" s="1">
        <v>2.708405</v>
      </c>
      <c r="C14839">
        <v>-0.52118299999999995</v>
      </c>
      <c r="D14839">
        <v>-0.16126199999999999</v>
      </c>
      <c r="E14839">
        <v>-5.2628000000000001E-2</v>
      </c>
      <c r="F14839">
        <v>-1.6247999999999999E-2</v>
      </c>
    </row>
    <row r="14840" spans="1:6" x14ac:dyDescent="0.3">
      <c r="A14840">
        <v>14.837999999999999</v>
      </c>
      <c r="B14840" s="1">
        <v>2.708405</v>
      </c>
      <c r="C14840">
        <v>0.28771000000000002</v>
      </c>
      <c r="D14840">
        <v>-4.4023E-2</v>
      </c>
      <c r="E14840">
        <v>6.4245999999999998E-2</v>
      </c>
      <c r="F14840">
        <v>-1.1346E-2</v>
      </c>
    </row>
    <row r="14841" spans="1:6" x14ac:dyDescent="0.3">
      <c r="A14841">
        <v>14.839</v>
      </c>
      <c r="B14841" s="1">
        <v>2.708405</v>
      </c>
      <c r="C14841">
        <v>0.72386899999999998</v>
      </c>
      <c r="D14841">
        <v>-7.5760999999999995E-2</v>
      </c>
      <c r="E14841">
        <v>3.2106000000000003E-2</v>
      </c>
      <c r="F14841">
        <v>-4.4520000000000002E-3</v>
      </c>
    </row>
    <row r="14842" spans="1:6" x14ac:dyDescent="0.3">
      <c r="A14842">
        <v>14.84</v>
      </c>
      <c r="B14842" s="1">
        <v>2.708405</v>
      </c>
      <c r="C14842">
        <v>0.81664800000000004</v>
      </c>
      <c r="D14842">
        <v>-0.19214899999999999</v>
      </c>
      <c r="E14842">
        <v>-8.4691000000000002E-2</v>
      </c>
      <c r="F14842">
        <v>2.6459999999999999E-3</v>
      </c>
    </row>
    <row r="14843" spans="1:6" x14ac:dyDescent="0.3">
      <c r="A14843">
        <v>14.840999999999999</v>
      </c>
      <c r="B14843" s="1">
        <v>2.708405</v>
      </c>
      <c r="C14843">
        <v>0.89194499999999999</v>
      </c>
      <c r="D14843">
        <v>-0.146143</v>
      </c>
      <c r="E14843">
        <v>-3.9071000000000002E-2</v>
      </c>
      <c r="F14843">
        <v>8.4550000000000007E-3</v>
      </c>
    </row>
    <row r="14844" spans="1:6" x14ac:dyDescent="0.3">
      <c r="A14844">
        <v>14.842000000000001</v>
      </c>
      <c r="B14844" s="1">
        <v>2.708405</v>
      </c>
      <c r="C14844">
        <v>1.0083979999999999</v>
      </c>
      <c r="D14844">
        <v>-1.2737999999999999E-2</v>
      </c>
      <c r="E14844">
        <v>9.3973000000000001E-2</v>
      </c>
      <c r="F14844">
        <v>1.1827000000000001E-2</v>
      </c>
    </row>
    <row r="14845" spans="1:6" x14ac:dyDescent="0.3">
      <c r="A14845">
        <v>14.843</v>
      </c>
      <c r="B14845" s="1">
        <v>2.708405</v>
      </c>
      <c r="C14845">
        <v>1.0039340000000001</v>
      </c>
      <c r="D14845">
        <v>-3.9025999999999998E-2</v>
      </c>
      <c r="E14845">
        <v>6.7322999999999994E-2</v>
      </c>
      <c r="F14845">
        <v>1.2617E-2</v>
      </c>
    </row>
    <row r="14846" spans="1:6" x14ac:dyDescent="0.3">
      <c r="A14846">
        <v>14.843999999999999</v>
      </c>
      <c r="B14846" s="1">
        <v>2.708405</v>
      </c>
      <c r="C14846">
        <v>0.94436500000000001</v>
      </c>
      <c r="D14846">
        <v>-0.13626099999999999</v>
      </c>
      <c r="E14846">
        <v>-3.0252000000000001E-2</v>
      </c>
      <c r="F14846">
        <v>1.0782999999999999E-2</v>
      </c>
    </row>
    <row r="14847" spans="1:6" x14ac:dyDescent="0.3">
      <c r="A14847">
        <v>14.845000000000001</v>
      </c>
      <c r="B14847" s="1">
        <v>2.708405</v>
      </c>
      <c r="C14847">
        <v>0.84839799999999999</v>
      </c>
      <c r="D14847">
        <v>-0.18179999999999999</v>
      </c>
      <c r="E14847">
        <v>-7.6083999999999999E-2</v>
      </c>
      <c r="F14847">
        <v>7.2350000000000001E-3</v>
      </c>
    </row>
    <row r="14848" spans="1:6" x14ac:dyDescent="0.3">
      <c r="A14848">
        <v>14.846</v>
      </c>
      <c r="B14848" s="1">
        <v>2.708405</v>
      </c>
      <c r="C14848">
        <v>0.72904100000000005</v>
      </c>
      <c r="D14848">
        <v>-3.7038000000000001E-2</v>
      </c>
      <c r="E14848">
        <v>6.8449999999999997E-2</v>
      </c>
      <c r="F14848">
        <v>3.2009999999999999E-3</v>
      </c>
    </row>
    <row r="14849" spans="1:6" x14ac:dyDescent="0.3">
      <c r="A14849">
        <v>14.847</v>
      </c>
      <c r="B14849" s="1">
        <v>2.708405</v>
      </c>
      <c r="C14849">
        <v>0.21313299999999999</v>
      </c>
      <c r="D14849">
        <v>-1.3479E-2</v>
      </c>
      <c r="E14849">
        <v>9.1818999999999998E-2</v>
      </c>
      <c r="F14849">
        <v>2.1699999999999999E-4</v>
      </c>
    </row>
    <row r="14850" spans="1:6" x14ac:dyDescent="0.3">
      <c r="A14850">
        <v>14.848000000000001</v>
      </c>
      <c r="B14850" s="1">
        <v>2.708405</v>
      </c>
      <c r="C14850">
        <v>-0.69134099999999998</v>
      </c>
      <c r="D14850">
        <v>-0.15449399999999999</v>
      </c>
      <c r="E14850">
        <v>-4.9357999999999999E-2</v>
      </c>
      <c r="F14850">
        <v>-9.2800000000000001E-4</v>
      </c>
    </row>
    <row r="14851" spans="1:6" x14ac:dyDescent="0.3">
      <c r="A14851">
        <v>14.849</v>
      </c>
      <c r="B14851" s="1">
        <v>2.708405</v>
      </c>
      <c r="C14851">
        <v>-1.507701</v>
      </c>
      <c r="D14851">
        <v>-0.179452</v>
      </c>
      <c r="E14851">
        <v>-7.4402999999999997E-2</v>
      </c>
      <c r="F14851">
        <v>-1.2210000000000001E-3</v>
      </c>
    </row>
    <row r="14852" spans="1:6" x14ac:dyDescent="0.3">
      <c r="A14852">
        <v>14.85</v>
      </c>
      <c r="B14852" s="1">
        <v>2.708405</v>
      </c>
      <c r="C14852">
        <v>-1.922639</v>
      </c>
      <c r="D14852">
        <v>-5.3141000000000001E-2</v>
      </c>
      <c r="E14852">
        <v>5.1898E-2</v>
      </c>
      <c r="F14852">
        <v>-1.4599999999999999E-3</v>
      </c>
    </row>
    <row r="14853" spans="1:6" x14ac:dyDescent="0.3">
      <c r="A14853">
        <v>14.851000000000001</v>
      </c>
      <c r="B14853" s="1">
        <v>2.708405</v>
      </c>
      <c r="C14853">
        <v>-2.0037590000000001</v>
      </c>
      <c r="D14853">
        <v>-4.8423000000000001E-2</v>
      </c>
      <c r="E14853">
        <v>5.6653000000000002E-2</v>
      </c>
      <c r="F14853">
        <v>-2.0950000000000001E-3</v>
      </c>
    </row>
    <row r="14854" spans="1:6" x14ac:dyDescent="0.3">
      <c r="A14854">
        <v>14.852</v>
      </c>
      <c r="B14854" s="1">
        <v>2.708405</v>
      </c>
      <c r="C14854">
        <v>-1.698588</v>
      </c>
      <c r="D14854">
        <v>-0.12637399999999999</v>
      </c>
      <c r="E14854">
        <v>-2.1219999999999999E-2</v>
      </c>
      <c r="F14854">
        <v>-3.5239999999999998E-3</v>
      </c>
    </row>
    <row r="14855" spans="1:6" x14ac:dyDescent="0.3">
      <c r="A14855">
        <v>14.853</v>
      </c>
      <c r="B14855" s="1">
        <v>2.7084060000000001</v>
      </c>
      <c r="C14855">
        <v>-1.0630329999999999</v>
      </c>
      <c r="D14855">
        <v>-0.18443699999999999</v>
      </c>
      <c r="E14855">
        <v>-7.9144000000000006E-2</v>
      </c>
      <c r="F14855">
        <v>-5.568E-3</v>
      </c>
    </row>
    <row r="14856" spans="1:6" x14ac:dyDescent="0.3">
      <c r="A14856">
        <v>14.853999999999999</v>
      </c>
      <c r="B14856" s="1">
        <v>2.7084060000000001</v>
      </c>
      <c r="C14856">
        <v>-0.227883</v>
      </c>
      <c r="D14856">
        <v>-0.113958</v>
      </c>
      <c r="E14856">
        <v>-8.456E-3</v>
      </c>
      <c r="F14856">
        <v>-7.1739999999999998E-3</v>
      </c>
    </row>
    <row r="14857" spans="1:6" x14ac:dyDescent="0.3">
      <c r="A14857">
        <v>14.855</v>
      </c>
      <c r="B14857" s="1">
        <v>2.7084060000000001</v>
      </c>
      <c r="C14857">
        <v>0.51050499999999999</v>
      </c>
      <c r="D14857">
        <v>-3.1700000000000001E-3</v>
      </c>
      <c r="E14857">
        <v>0.10258</v>
      </c>
      <c r="F14857">
        <v>-6.8450000000000004E-3</v>
      </c>
    </row>
    <row r="14858" spans="1:6" x14ac:dyDescent="0.3">
      <c r="A14858">
        <v>14.856</v>
      </c>
      <c r="B14858" s="1">
        <v>2.7084060000000001</v>
      </c>
      <c r="C14858">
        <v>0.75638799999999995</v>
      </c>
      <c r="D14858">
        <v>-0.13831099999999999</v>
      </c>
      <c r="E14858">
        <v>-3.2321000000000003E-2</v>
      </c>
      <c r="F14858">
        <v>-3.454E-3</v>
      </c>
    </row>
    <row r="14859" spans="1:6" x14ac:dyDescent="0.3">
      <c r="A14859">
        <v>14.856999999999999</v>
      </c>
      <c r="B14859" s="1">
        <v>2.7084060000000001</v>
      </c>
      <c r="C14859">
        <v>0.83892699999999998</v>
      </c>
      <c r="D14859">
        <v>-0.19168199999999999</v>
      </c>
      <c r="E14859">
        <v>-8.5429000000000005E-2</v>
      </c>
      <c r="F14859">
        <v>1.0449999999999999E-3</v>
      </c>
    </row>
    <row r="14860" spans="1:6" x14ac:dyDescent="0.3">
      <c r="A14860">
        <v>14.858000000000001</v>
      </c>
      <c r="B14860" s="1">
        <v>2.7084060000000001</v>
      </c>
      <c r="C14860">
        <v>0.92344199999999999</v>
      </c>
      <c r="D14860">
        <v>-0.109246</v>
      </c>
      <c r="E14860">
        <v>-2.7030000000000001E-3</v>
      </c>
      <c r="F14860">
        <v>4.2269999999999999E-3</v>
      </c>
    </row>
    <row r="14861" spans="1:6" x14ac:dyDescent="0.3">
      <c r="A14861">
        <v>14.859</v>
      </c>
      <c r="B14861" s="1">
        <v>2.7084060000000001</v>
      </c>
      <c r="C14861">
        <v>1.014505</v>
      </c>
      <c r="D14861">
        <v>-1.0713E-2</v>
      </c>
      <c r="E14861">
        <v>9.6112000000000003E-2</v>
      </c>
      <c r="F14861">
        <v>4.4450000000000002E-3</v>
      </c>
    </row>
    <row r="14862" spans="1:6" x14ac:dyDescent="0.3">
      <c r="A14862">
        <v>14.86</v>
      </c>
      <c r="B14862" s="1">
        <v>2.7084060000000001</v>
      </c>
      <c r="C14862">
        <v>0.96340199999999998</v>
      </c>
      <c r="D14862">
        <v>-9.6477999999999994E-2</v>
      </c>
      <c r="E14862">
        <v>1.0592000000000001E-2</v>
      </c>
      <c r="F14862">
        <v>1.8400000000000001E-3</v>
      </c>
    </row>
    <row r="14863" spans="1:6" x14ac:dyDescent="0.3">
      <c r="A14863">
        <v>14.861000000000001</v>
      </c>
      <c r="B14863" s="1">
        <v>2.7084060000000001</v>
      </c>
      <c r="C14863">
        <v>0.90774200000000005</v>
      </c>
      <c r="D14863">
        <v>-0.17291500000000001</v>
      </c>
      <c r="E14863">
        <v>-6.5619999999999998E-2</v>
      </c>
      <c r="F14863">
        <v>-1.4289999999999999E-3</v>
      </c>
    </row>
    <row r="14864" spans="1:6" x14ac:dyDescent="0.3">
      <c r="A14864">
        <v>14.862</v>
      </c>
      <c r="B14864" s="1">
        <v>2.7084060000000001</v>
      </c>
      <c r="C14864">
        <v>0.81779299999999999</v>
      </c>
      <c r="D14864">
        <v>-0.153728</v>
      </c>
      <c r="E14864">
        <v>-4.6219000000000003E-2</v>
      </c>
      <c r="F14864">
        <v>-2.1299999999999999E-3</v>
      </c>
    </row>
    <row r="14865" spans="1:6" x14ac:dyDescent="0.3">
      <c r="A14865">
        <v>14.863</v>
      </c>
      <c r="B14865" s="1">
        <v>2.7084060000000001</v>
      </c>
      <c r="C14865">
        <v>0.59358999999999995</v>
      </c>
      <c r="D14865">
        <v>-2.4639999999999999E-2</v>
      </c>
      <c r="E14865">
        <v>8.3067000000000002E-2</v>
      </c>
      <c r="F14865">
        <v>1.6360000000000001E-3</v>
      </c>
    </row>
    <row r="14866" spans="1:6" x14ac:dyDescent="0.3">
      <c r="A14866">
        <v>14.864000000000001</v>
      </c>
      <c r="B14866" s="1">
        <v>2.7084060000000001</v>
      </c>
      <c r="C14866">
        <v>-8.2587999999999995E-2</v>
      </c>
      <c r="D14866">
        <v>-7.3734999999999995E-2</v>
      </c>
      <c r="E14866">
        <v>3.4122E-2</v>
      </c>
      <c r="F14866">
        <v>8.7039999999999999E-3</v>
      </c>
    </row>
    <row r="14867" spans="1:6" x14ac:dyDescent="0.3">
      <c r="A14867">
        <v>14.865</v>
      </c>
      <c r="B14867" s="1">
        <v>2.7084060000000001</v>
      </c>
      <c r="C14867">
        <v>-0.96829399999999999</v>
      </c>
      <c r="D14867">
        <v>-0.15804799999999999</v>
      </c>
      <c r="E14867">
        <v>-5.0071999999999998E-2</v>
      </c>
      <c r="F14867">
        <v>1.4255E-2</v>
      </c>
    </row>
    <row r="14868" spans="1:6" x14ac:dyDescent="0.3">
      <c r="A14868">
        <v>14.866</v>
      </c>
      <c r="B14868" s="1">
        <v>2.7084060000000001</v>
      </c>
      <c r="C14868">
        <v>-1.6846019999999999</v>
      </c>
      <c r="D14868">
        <v>-0.13691</v>
      </c>
      <c r="E14868">
        <v>-2.8805999999999998E-2</v>
      </c>
      <c r="F14868">
        <v>1.2961E-2</v>
      </c>
    </row>
    <row r="14869" spans="1:6" x14ac:dyDescent="0.3">
      <c r="A14869">
        <v>14.867000000000001</v>
      </c>
      <c r="B14869" s="1">
        <v>2.7084060000000001</v>
      </c>
      <c r="C14869">
        <v>-1.989096</v>
      </c>
      <c r="D14869">
        <v>-3.6004000000000001E-2</v>
      </c>
      <c r="E14869">
        <v>7.2230000000000003E-2</v>
      </c>
      <c r="F14869">
        <v>3.6489999999999999E-3</v>
      </c>
    </row>
    <row r="14870" spans="1:6" x14ac:dyDescent="0.3">
      <c r="A14870">
        <v>14.868</v>
      </c>
      <c r="B14870" s="1">
        <v>2.7084060000000001</v>
      </c>
      <c r="C14870">
        <v>-1.961165</v>
      </c>
      <c r="D14870">
        <v>-8.5472999999999993E-2</v>
      </c>
      <c r="E14870">
        <v>2.2870999999999999E-2</v>
      </c>
      <c r="F14870">
        <v>-9.6209999999999993E-3</v>
      </c>
    </row>
    <row r="14871" spans="1:6" x14ac:dyDescent="0.3">
      <c r="A14871">
        <v>14.869</v>
      </c>
      <c r="B14871" s="1">
        <v>2.7084069999999998</v>
      </c>
      <c r="C14871">
        <v>-1.5365800000000001</v>
      </c>
      <c r="D14871">
        <v>-0.170735</v>
      </c>
      <c r="E14871">
        <v>-6.2282999999999998E-2</v>
      </c>
      <c r="F14871">
        <v>-2.0226999999999998E-2</v>
      </c>
    </row>
    <row r="14872" spans="1:6" x14ac:dyDescent="0.3">
      <c r="A14872">
        <v>14.87</v>
      </c>
      <c r="B14872" s="1">
        <v>2.7084069999999998</v>
      </c>
      <c r="C14872">
        <v>-0.82306400000000002</v>
      </c>
      <c r="D14872">
        <v>-0.20217199999999999</v>
      </c>
      <c r="E14872">
        <v>-9.3581999999999999E-2</v>
      </c>
      <c r="F14872">
        <v>-2.2461999999999999E-2</v>
      </c>
    </row>
    <row r="14873" spans="1:6" x14ac:dyDescent="0.3">
      <c r="A14873">
        <v>14.871</v>
      </c>
      <c r="B14873" s="1">
        <v>2.7084069999999998</v>
      </c>
      <c r="C14873">
        <v>3.3804000000000001E-2</v>
      </c>
      <c r="D14873">
        <v>-8.3325999999999997E-2</v>
      </c>
      <c r="E14873">
        <v>2.5446E-2</v>
      </c>
      <c r="F14873">
        <v>-1.536E-2</v>
      </c>
    </row>
    <row r="14874" spans="1:6" x14ac:dyDescent="0.3">
      <c r="A14874">
        <v>14.872</v>
      </c>
      <c r="B14874" s="1">
        <v>2.7084069999999998</v>
      </c>
      <c r="C14874">
        <v>0.65204799999999996</v>
      </c>
      <c r="D14874">
        <v>-1.7087000000000001E-2</v>
      </c>
      <c r="E14874">
        <v>9.1872999999999996E-2</v>
      </c>
      <c r="F14874">
        <v>-2.6580000000000002E-3</v>
      </c>
    </row>
    <row r="14875" spans="1:6" x14ac:dyDescent="0.3">
      <c r="A14875">
        <v>14.872999999999999</v>
      </c>
      <c r="B14875" s="1">
        <v>2.7084069999999998</v>
      </c>
      <c r="C14875">
        <v>0.79693199999999997</v>
      </c>
      <c r="D14875">
        <v>-0.16627500000000001</v>
      </c>
      <c r="E14875">
        <v>-5.7127999999999998E-2</v>
      </c>
      <c r="F14875">
        <v>8.6510000000000007E-3</v>
      </c>
    </row>
    <row r="14876" spans="1:6" x14ac:dyDescent="0.3">
      <c r="A14876">
        <v>14.874000000000001</v>
      </c>
      <c r="B14876" s="1">
        <v>2.7084069999999998</v>
      </c>
      <c r="C14876">
        <v>0.87798799999999999</v>
      </c>
      <c r="D14876">
        <v>-0.16206999999999999</v>
      </c>
      <c r="E14876">
        <v>-5.2700999999999998E-2</v>
      </c>
      <c r="F14876">
        <v>1.2756999999999999E-2</v>
      </c>
    </row>
    <row r="14877" spans="1:6" x14ac:dyDescent="0.3">
      <c r="A14877">
        <v>14.875</v>
      </c>
      <c r="B14877" s="1">
        <v>2.7084069999999998</v>
      </c>
      <c r="C14877">
        <v>0.98542399999999997</v>
      </c>
      <c r="D14877">
        <v>-4.2946999999999999E-2</v>
      </c>
      <c r="E14877">
        <v>6.6678000000000001E-2</v>
      </c>
      <c r="F14877">
        <v>9.2390000000000007E-3</v>
      </c>
    </row>
    <row r="14878" spans="1:6" x14ac:dyDescent="0.3">
      <c r="A14878">
        <v>14.875999999999999</v>
      </c>
      <c r="B14878" s="1">
        <v>2.7084069999999998</v>
      </c>
      <c r="C14878">
        <v>0.99708300000000005</v>
      </c>
      <c r="D14878">
        <v>-3.8292E-2</v>
      </c>
      <c r="E14878">
        <v>7.1582000000000007E-2</v>
      </c>
      <c r="F14878">
        <v>2.8040000000000001E-3</v>
      </c>
    </row>
    <row r="14879" spans="1:6" x14ac:dyDescent="0.3">
      <c r="A14879">
        <v>14.877000000000001</v>
      </c>
      <c r="B14879" s="1">
        <v>2.7084069999999998</v>
      </c>
      <c r="C14879">
        <v>0.94128400000000001</v>
      </c>
      <c r="D14879">
        <v>-0.13237599999999999</v>
      </c>
      <c r="E14879">
        <v>-2.2275E-2</v>
      </c>
      <c r="F14879">
        <v>-1.0269999999999999E-3</v>
      </c>
    </row>
    <row r="14880" spans="1:6" x14ac:dyDescent="0.3">
      <c r="A14880">
        <v>14.878</v>
      </c>
      <c r="B14880" s="1">
        <v>2.7084069999999998</v>
      </c>
      <c r="C14880">
        <v>0.87470000000000003</v>
      </c>
      <c r="D14880">
        <v>-0.18953800000000001</v>
      </c>
      <c r="E14880">
        <v>-7.9219999999999999E-2</v>
      </c>
      <c r="F14880">
        <v>6.0899999999999995E-4</v>
      </c>
    </row>
    <row r="14881" spans="1:6" x14ac:dyDescent="0.3">
      <c r="A14881">
        <v>14.879</v>
      </c>
      <c r="B14881" s="1">
        <v>2.7084069999999998</v>
      </c>
      <c r="C14881">
        <v>0.77747299999999997</v>
      </c>
      <c r="D14881">
        <v>-0.10591399999999999</v>
      </c>
      <c r="E14881">
        <v>4.6150000000000002E-3</v>
      </c>
      <c r="F14881">
        <v>6.2899999999999996E-3</v>
      </c>
    </row>
    <row r="14882" spans="1:6" x14ac:dyDescent="0.3">
      <c r="A14882">
        <v>14.88</v>
      </c>
      <c r="B14882" s="1">
        <v>2.7084069999999998</v>
      </c>
      <c r="C14882">
        <v>0.47461700000000001</v>
      </c>
      <c r="D14882">
        <v>3.6554000000000003E-2</v>
      </c>
      <c r="E14882">
        <v>0.147255</v>
      </c>
      <c r="F14882">
        <v>1.1998E-2</v>
      </c>
    </row>
    <row r="14883" spans="1:6" x14ac:dyDescent="0.3">
      <c r="A14883">
        <v>14.881</v>
      </c>
      <c r="B14883" s="1">
        <v>2.7084069999999998</v>
      </c>
      <c r="C14883">
        <v>-0.39333000000000001</v>
      </c>
      <c r="D14883">
        <v>-0.13164400000000001</v>
      </c>
      <c r="E14883">
        <v>-2.0851000000000001E-2</v>
      </c>
      <c r="F14883">
        <v>1.3873E-2</v>
      </c>
    </row>
    <row r="14884" spans="1:6" x14ac:dyDescent="0.3">
      <c r="A14884">
        <v>14.882</v>
      </c>
      <c r="B14884" s="1">
        <v>2.7084069999999998</v>
      </c>
      <c r="C14884">
        <v>-1.266832</v>
      </c>
      <c r="D14884">
        <v>-0.19172</v>
      </c>
      <c r="E14884">
        <v>-8.0890000000000004E-2</v>
      </c>
      <c r="F14884">
        <v>9.5689999999999994E-3</v>
      </c>
    </row>
    <row r="14885" spans="1:6" x14ac:dyDescent="0.3">
      <c r="A14885">
        <v>14.882999999999999</v>
      </c>
      <c r="B14885" s="1">
        <v>2.7084069999999998</v>
      </c>
      <c r="C14885">
        <v>-1.8442179999999999</v>
      </c>
      <c r="D14885">
        <v>-0.11282</v>
      </c>
      <c r="E14885">
        <v>-1.9989999999999999E-3</v>
      </c>
      <c r="F14885">
        <v>5.6400000000000005E-4</v>
      </c>
    </row>
    <row r="14886" spans="1:6" x14ac:dyDescent="0.3">
      <c r="A14886">
        <v>14.884</v>
      </c>
      <c r="B14886" s="1">
        <v>2.7084069999999998</v>
      </c>
      <c r="C14886">
        <v>-2.0369009999999999</v>
      </c>
      <c r="D14886">
        <v>-5.2491999999999997E-2</v>
      </c>
      <c r="E14886">
        <v>5.8248000000000001E-2</v>
      </c>
      <c r="F14886">
        <v>-9.0609999999999996E-3</v>
      </c>
    </row>
    <row r="14887" spans="1:6" x14ac:dyDescent="0.3">
      <c r="A14887">
        <v>14.885</v>
      </c>
      <c r="B14887" s="1">
        <v>2.7084069999999998</v>
      </c>
      <c r="C14887">
        <v>-1.872841</v>
      </c>
      <c r="D14887">
        <v>-0.123749</v>
      </c>
      <c r="E14887">
        <v>-1.3188E-2</v>
      </c>
      <c r="F14887">
        <v>-1.523E-2</v>
      </c>
    </row>
    <row r="14888" spans="1:6" x14ac:dyDescent="0.3">
      <c r="A14888">
        <v>14.885999999999999</v>
      </c>
      <c r="B14888" s="1">
        <v>2.7084069999999998</v>
      </c>
      <c r="C14888">
        <v>-1.3304309999999999</v>
      </c>
      <c r="D14888">
        <v>-0.195604</v>
      </c>
      <c r="E14888">
        <v>-8.5299E-2</v>
      </c>
      <c r="F14888">
        <v>-1.6327000000000001E-2</v>
      </c>
    </row>
    <row r="14889" spans="1:6" x14ac:dyDescent="0.3">
      <c r="A14889">
        <v>14.887</v>
      </c>
      <c r="B14889" s="1">
        <v>2.7084069999999998</v>
      </c>
      <c r="C14889">
        <v>-0.53256199999999998</v>
      </c>
      <c r="D14889">
        <v>-0.16608899999999999</v>
      </c>
      <c r="E14889">
        <v>-5.6092999999999997E-2</v>
      </c>
      <c r="F14889">
        <v>-1.2961E-2</v>
      </c>
    </row>
    <row r="14890" spans="1:6" x14ac:dyDescent="0.3">
      <c r="A14890">
        <v>14.888</v>
      </c>
      <c r="B14890" s="1">
        <v>2.7084069999999998</v>
      </c>
      <c r="C14890">
        <v>0.27487800000000001</v>
      </c>
      <c r="D14890">
        <v>-5.1185000000000001E-2</v>
      </c>
      <c r="E14890">
        <v>5.8450000000000002E-2</v>
      </c>
      <c r="F14890">
        <v>-7.5189999999999996E-3</v>
      </c>
    </row>
    <row r="14891" spans="1:6" x14ac:dyDescent="0.3">
      <c r="A14891">
        <v>14.888999999999999</v>
      </c>
      <c r="B14891" s="1">
        <v>2.7084079999999999</v>
      </c>
      <c r="C14891">
        <v>0.70829299999999995</v>
      </c>
      <c r="D14891">
        <v>-8.7647000000000003E-2</v>
      </c>
      <c r="E14891">
        <v>2.1544000000000001E-2</v>
      </c>
      <c r="F14891">
        <v>-2.153E-3</v>
      </c>
    </row>
    <row r="14892" spans="1:6" x14ac:dyDescent="0.3">
      <c r="A14892">
        <v>14.89</v>
      </c>
      <c r="B14892" s="1">
        <v>2.7084079999999999</v>
      </c>
      <c r="C14892">
        <v>0.81154400000000004</v>
      </c>
      <c r="D14892">
        <v>-0.19720499999999999</v>
      </c>
      <c r="E14892">
        <v>-8.8508000000000003E-2</v>
      </c>
      <c r="F14892">
        <v>6.6E-4</v>
      </c>
    </row>
    <row r="14893" spans="1:6" x14ac:dyDescent="0.3">
      <c r="A14893">
        <v>14.891</v>
      </c>
      <c r="B14893" s="1">
        <v>2.7084079999999999</v>
      </c>
      <c r="C14893">
        <v>0.90673499999999996</v>
      </c>
      <c r="D14893">
        <v>-0.13587199999999999</v>
      </c>
      <c r="E14893">
        <v>-2.7682999999999999E-2</v>
      </c>
      <c r="F14893">
        <v>2.24E-4</v>
      </c>
    </row>
    <row r="14894" spans="1:6" x14ac:dyDescent="0.3">
      <c r="A14894">
        <v>14.891999999999999</v>
      </c>
      <c r="B14894" s="1">
        <v>2.7084079999999999</v>
      </c>
      <c r="C14894">
        <v>0.99335899999999999</v>
      </c>
      <c r="D14894">
        <v>-3.5187000000000003E-2</v>
      </c>
      <c r="E14894">
        <v>7.2484999999999994E-2</v>
      </c>
      <c r="F14894">
        <v>-1.8929999999999999E-3</v>
      </c>
    </row>
    <row r="14895" spans="1:6" x14ac:dyDescent="0.3">
      <c r="A14895">
        <v>14.893000000000001</v>
      </c>
      <c r="B14895" s="1">
        <v>2.7084079999999999</v>
      </c>
      <c r="C14895">
        <v>0.97310099999999999</v>
      </c>
      <c r="D14895">
        <v>-7.4607000000000007E-2</v>
      </c>
      <c r="E14895">
        <v>3.2528000000000001E-2</v>
      </c>
      <c r="F14895">
        <v>-2.5769999999999999E-3</v>
      </c>
    </row>
    <row r="14896" spans="1:6" x14ac:dyDescent="0.3">
      <c r="A14896">
        <v>14.894</v>
      </c>
      <c r="B14896" s="1">
        <v>2.7084079999999999</v>
      </c>
      <c r="C14896">
        <v>0.93257800000000002</v>
      </c>
      <c r="D14896">
        <v>-0.148671</v>
      </c>
      <c r="E14896">
        <v>-4.2070000000000003E-2</v>
      </c>
      <c r="F14896">
        <v>2.0599999999999999E-4</v>
      </c>
    </row>
    <row r="14897" spans="1:6" x14ac:dyDescent="0.3">
      <c r="A14897">
        <v>14.895</v>
      </c>
      <c r="B14897" s="1">
        <v>2.7084079999999999</v>
      </c>
      <c r="C14897">
        <v>0.86187199999999997</v>
      </c>
      <c r="D14897">
        <v>-0.16883699999999999</v>
      </c>
      <c r="E14897">
        <v>-6.2725000000000003E-2</v>
      </c>
      <c r="F14897">
        <v>6.5279999999999999E-3</v>
      </c>
    </row>
    <row r="14898" spans="1:6" x14ac:dyDescent="0.3">
      <c r="A14898">
        <v>14.896000000000001</v>
      </c>
      <c r="B14898" s="1">
        <v>2.7084079999999999</v>
      </c>
      <c r="C14898">
        <v>0.74939999999999996</v>
      </c>
      <c r="D14898">
        <v>-2.1016E-2</v>
      </c>
      <c r="E14898">
        <v>8.4673999999999999E-2</v>
      </c>
      <c r="F14898">
        <v>1.3857E-2</v>
      </c>
    </row>
    <row r="14899" spans="1:6" x14ac:dyDescent="0.3">
      <c r="A14899">
        <v>14.897</v>
      </c>
      <c r="B14899" s="1">
        <v>2.7084079999999999</v>
      </c>
      <c r="C14899">
        <v>0.23621900000000001</v>
      </c>
      <c r="D14899">
        <v>2.081E-3</v>
      </c>
      <c r="E14899">
        <v>0.10739600000000001</v>
      </c>
      <c r="F14899">
        <v>1.8664E-2</v>
      </c>
    </row>
    <row r="14900" spans="1:6" x14ac:dyDescent="0.3">
      <c r="A14900">
        <v>14.898</v>
      </c>
      <c r="B14900" s="1">
        <v>2.7084079999999999</v>
      </c>
      <c r="C14900">
        <v>-0.66494200000000003</v>
      </c>
      <c r="D14900">
        <v>-0.13519100000000001</v>
      </c>
      <c r="E14900">
        <v>-3.0210000000000001E-2</v>
      </c>
      <c r="F14900">
        <v>1.7953E-2</v>
      </c>
    </row>
    <row r="14901" spans="1:6" x14ac:dyDescent="0.3">
      <c r="A14901">
        <v>14.898999999999999</v>
      </c>
      <c r="B14901" s="1">
        <v>2.7084079999999999</v>
      </c>
      <c r="C14901">
        <v>-1.4882740000000001</v>
      </c>
      <c r="D14901">
        <v>-0.16345000000000001</v>
      </c>
      <c r="E14901">
        <v>-5.8708999999999997E-2</v>
      </c>
      <c r="F14901">
        <v>1.0435E-2</v>
      </c>
    </row>
    <row r="14902" spans="1:6" x14ac:dyDescent="0.3">
      <c r="A14902">
        <v>14.9</v>
      </c>
      <c r="B14902" s="1">
        <v>2.7084079999999999</v>
      </c>
      <c r="C14902">
        <v>-1.9213480000000001</v>
      </c>
      <c r="D14902">
        <v>-5.0462E-2</v>
      </c>
      <c r="E14902">
        <v>5.4140000000000001E-2</v>
      </c>
      <c r="F14902">
        <v>-1.0250000000000001E-3</v>
      </c>
    </row>
    <row r="14903" spans="1:6" x14ac:dyDescent="0.3">
      <c r="A14903">
        <v>14.901</v>
      </c>
      <c r="B14903" s="1">
        <v>2.7084079999999999</v>
      </c>
      <c r="C14903">
        <v>-2.0004059999999999</v>
      </c>
      <c r="D14903">
        <v>-3.9699999999999999E-2</v>
      </c>
      <c r="E14903">
        <v>6.4828999999999998E-2</v>
      </c>
      <c r="F14903">
        <v>-1.1245E-2</v>
      </c>
    </row>
    <row r="14904" spans="1:6" x14ac:dyDescent="0.3">
      <c r="A14904">
        <v>14.901999999999999</v>
      </c>
      <c r="B14904" s="1">
        <v>2.7084079999999999</v>
      </c>
      <c r="C14904">
        <v>-1.717576</v>
      </c>
      <c r="D14904">
        <v>-0.13847599999999999</v>
      </c>
      <c r="E14904">
        <v>-3.3961999999999999E-2</v>
      </c>
      <c r="F14904">
        <v>-1.6094000000000001E-2</v>
      </c>
    </row>
    <row r="14905" spans="1:6" x14ac:dyDescent="0.3">
      <c r="A14905">
        <v>14.903</v>
      </c>
      <c r="B14905" s="1">
        <v>2.7084079999999999</v>
      </c>
      <c r="C14905">
        <v>-1.087642</v>
      </c>
      <c r="D14905">
        <v>-0.20073099999999999</v>
      </c>
      <c r="E14905">
        <v>-9.6156000000000005E-2</v>
      </c>
      <c r="F14905">
        <v>-1.4544E-2</v>
      </c>
    </row>
    <row r="14906" spans="1:6" x14ac:dyDescent="0.3">
      <c r="A14906">
        <v>14.904</v>
      </c>
      <c r="B14906" s="1">
        <v>2.7084079999999999</v>
      </c>
      <c r="C14906">
        <v>-0.231044</v>
      </c>
      <c r="D14906">
        <v>-0.108462</v>
      </c>
      <c r="E14906">
        <v>-3.7499999999999999E-3</v>
      </c>
      <c r="F14906">
        <v>-8.6639999999999998E-3</v>
      </c>
    </row>
    <row r="14907" spans="1:6" x14ac:dyDescent="0.3">
      <c r="A14907">
        <v>14.904999999999999</v>
      </c>
      <c r="B14907" s="1">
        <v>2.7084079999999999</v>
      </c>
      <c r="C14907">
        <v>0.50219899999999995</v>
      </c>
      <c r="D14907">
        <v>-5.5310000000000003E-3</v>
      </c>
      <c r="E14907">
        <v>9.9363000000000007E-2</v>
      </c>
      <c r="F14907">
        <v>-1.902E-3</v>
      </c>
    </row>
    <row r="14908" spans="1:6" x14ac:dyDescent="0.3">
      <c r="A14908">
        <v>14.906000000000001</v>
      </c>
      <c r="B14908" s="1">
        <v>2.7084079999999999</v>
      </c>
      <c r="C14908">
        <v>0.77473999999999998</v>
      </c>
      <c r="D14908">
        <v>-0.117825</v>
      </c>
      <c r="E14908">
        <v>-1.2763E-2</v>
      </c>
      <c r="F14908">
        <v>3.2810000000000001E-3</v>
      </c>
    </row>
    <row r="14909" spans="1:6" x14ac:dyDescent="0.3">
      <c r="A14909">
        <v>14.907</v>
      </c>
      <c r="B14909" s="1">
        <v>2.7084079999999999</v>
      </c>
      <c r="C14909">
        <v>0.84366600000000003</v>
      </c>
      <c r="D14909">
        <v>-0.18976499999999999</v>
      </c>
      <c r="E14909">
        <v>-8.4523000000000001E-2</v>
      </c>
      <c r="F14909">
        <v>4.8240000000000002E-3</v>
      </c>
    </row>
    <row r="14910" spans="1:6" x14ac:dyDescent="0.3">
      <c r="A14910">
        <v>14.907999999999999</v>
      </c>
      <c r="B14910" s="1">
        <v>2.7084079999999999</v>
      </c>
      <c r="C14910">
        <v>0.93008800000000003</v>
      </c>
      <c r="D14910">
        <v>-0.106781</v>
      </c>
      <c r="E14910">
        <v>-1.354E-3</v>
      </c>
      <c r="F14910">
        <v>3.3960000000000001E-3</v>
      </c>
    </row>
    <row r="14911" spans="1:6" x14ac:dyDescent="0.3">
      <c r="A14911">
        <v>14.909000000000001</v>
      </c>
      <c r="B14911" s="1">
        <v>2.7084079999999999</v>
      </c>
      <c r="C14911">
        <v>0.99388699999999996</v>
      </c>
      <c r="D14911">
        <v>-3.4054000000000001E-2</v>
      </c>
      <c r="E14911">
        <v>7.1522000000000002E-2</v>
      </c>
      <c r="F14911">
        <v>1.0369999999999999E-3</v>
      </c>
    </row>
    <row r="14912" spans="1:6" x14ac:dyDescent="0.3">
      <c r="A14912">
        <v>14.91</v>
      </c>
      <c r="B14912" s="1">
        <v>2.7084079999999999</v>
      </c>
      <c r="C14912">
        <v>0.96043400000000001</v>
      </c>
      <c r="D14912">
        <v>-9.8754999999999996E-2</v>
      </c>
      <c r="E14912">
        <v>6.894E-3</v>
      </c>
      <c r="F14912">
        <v>-4.2099999999999999E-4</v>
      </c>
    </row>
    <row r="14913" spans="1:6" x14ac:dyDescent="0.3">
      <c r="A14913">
        <v>14.911</v>
      </c>
      <c r="B14913" s="1">
        <v>2.7084079999999999</v>
      </c>
      <c r="C14913">
        <v>0.907779</v>
      </c>
      <c r="D14913">
        <v>-0.172564</v>
      </c>
      <c r="E14913">
        <v>-6.6911999999999999E-2</v>
      </c>
      <c r="F14913">
        <v>-5.8799999999999998E-4</v>
      </c>
    </row>
    <row r="14914" spans="1:6" x14ac:dyDescent="0.3">
      <c r="A14914">
        <v>14.912000000000001</v>
      </c>
      <c r="B14914" s="1">
        <v>2.7084079999999999</v>
      </c>
      <c r="C14914">
        <v>0.817743</v>
      </c>
      <c r="D14914">
        <v>-0.156947</v>
      </c>
      <c r="E14914">
        <v>-5.1354999999999998E-2</v>
      </c>
      <c r="F14914">
        <v>1.84E-4</v>
      </c>
    </row>
    <row r="14915" spans="1:6" x14ac:dyDescent="0.3">
      <c r="A14915">
        <v>14.913</v>
      </c>
      <c r="B14915" s="1">
        <v>2.7084079999999999</v>
      </c>
      <c r="C14915">
        <v>0.62302199999999996</v>
      </c>
      <c r="D14915">
        <v>-2.434E-3</v>
      </c>
      <c r="E14915">
        <v>0.10302500000000001</v>
      </c>
      <c r="F14915">
        <v>1.1000000000000001E-3</v>
      </c>
    </row>
    <row r="14916" spans="1:6" x14ac:dyDescent="0.3">
      <c r="A14916">
        <v>14.914</v>
      </c>
      <c r="B14916" s="1">
        <v>2.7084079999999999</v>
      </c>
      <c r="C14916">
        <v>-9.7368999999999997E-2</v>
      </c>
      <c r="D14916">
        <v>-9.8762000000000003E-2</v>
      </c>
      <c r="E14916">
        <v>6.4539999999999997E-3</v>
      </c>
      <c r="F14916">
        <v>1.8619999999999999E-3</v>
      </c>
    </row>
    <row r="14917" spans="1:6" x14ac:dyDescent="0.3">
      <c r="A14917">
        <v>14.914999999999999</v>
      </c>
      <c r="B14917" s="1">
        <v>2.7084090000000001</v>
      </c>
      <c r="C14917">
        <v>-0.98363100000000003</v>
      </c>
      <c r="D14917">
        <v>-0.180174</v>
      </c>
      <c r="E14917">
        <v>-7.5299000000000005E-2</v>
      </c>
      <c r="F14917">
        <v>1.8979999999999999E-3</v>
      </c>
    </row>
    <row r="14918" spans="1:6" x14ac:dyDescent="0.3">
      <c r="A14918">
        <v>14.916</v>
      </c>
      <c r="B14918" s="1">
        <v>2.7084090000000001</v>
      </c>
      <c r="C14918">
        <v>-1.6895519999999999</v>
      </c>
      <c r="D14918">
        <v>-0.14361299999999999</v>
      </c>
      <c r="E14918">
        <v>-3.9140000000000001E-2</v>
      </c>
      <c r="F14918">
        <v>8.3600000000000005E-4</v>
      </c>
    </row>
    <row r="14919" spans="1:6" x14ac:dyDescent="0.3">
      <c r="A14919">
        <v>14.917</v>
      </c>
      <c r="B14919" s="1">
        <v>2.7084090000000001</v>
      </c>
      <c r="C14919">
        <v>-1.9839549999999999</v>
      </c>
      <c r="D14919">
        <v>-2.8563999999999999E-2</v>
      </c>
      <c r="E14919">
        <v>7.5445999999999999E-2</v>
      </c>
      <c r="F14919">
        <v>-6.0999999999999997E-4</v>
      </c>
    </row>
    <row r="14920" spans="1:6" x14ac:dyDescent="0.3">
      <c r="A14920">
        <v>14.917999999999999</v>
      </c>
      <c r="B14920" s="1">
        <v>2.7084090000000001</v>
      </c>
      <c r="C14920">
        <v>-1.950861</v>
      </c>
      <c r="D14920">
        <v>-6.9991999999999999E-2</v>
      </c>
      <c r="E14920">
        <v>3.3475999999999999E-2</v>
      </c>
      <c r="F14920">
        <v>-1.31E-3</v>
      </c>
    </row>
    <row r="14921" spans="1:6" x14ac:dyDescent="0.3">
      <c r="A14921">
        <v>14.919</v>
      </c>
      <c r="B14921" s="1">
        <v>2.7084090000000001</v>
      </c>
      <c r="C14921">
        <v>-1.528489</v>
      </c>
      <c r="D14921">
        <v>-0.15518000000000001</v>
      </c>
      <c r="E14921">
        <v>-5.2304999999999997E-2</v>
      </c>
      <c r="F14921">
        <v>-1.0679999999999999E-3</v>
      </c>
    </row>
    <row r="14922" spans="1:6" x14ac:dyDescent="0.3">
      <c r="A14922">
        <v>14.92</v>
      </c>
      <c r="B14922" s="1">
        <v>2.7084090000000001</v>
      </c>
      <c r="C14922">
        <v>-0.81078700000000004</v>
      </c>
      <c r="D14922">
        <v>-0.18115500000000001</v>
      </c>
      <c r="E14922">
        <v>-7.8883999999999996E-2</v>
      </c>
      <c r="F14922">
        <v>-3.2400000000000001E-4</v>
      </c>
    </row>
    <row r="14923" spans="1:6" x14ac:dyDescent="0.3">
      <c r="A14923">
        <v>14.920999999999999</v>
      </c>
      <c r="B14923" s="1">
        <v>2.7084090000000001</v>
      </c>
      <c r="C14923">
        <v>5.2811999999999998E-2</v>
      </c>
      <c r="D14923">
        <v>-5.7169999999999999E-2</v>
      </c>
      <c r="E14923">
        <v>4.4509E-2</v>
      </c>
      <c r="F14923">
        <v>-8.1000000000000004E-5</v>
      </c>
    </row>
    <row r="14924" spans="1:6" x14ac:dyDescent="0.3">
      <c r="A14924">
        <v>14.922000000000001</v>
      </c>
      <c r="B14924" s="1">
        <v>2.7084090000000001</v>
      </c>
      <c r="C14924">
        <v>0.66800999999999999</v>
      </c>
      <c r="D14924">
        <v>1.5330000000000001E-3</v>
      </c>
      <c r="E14924">
        <v>0.102619</v>
      </c>
      <c r="F14924">
        <v>-6.9999999999999999E-4</v>
      </c>
    </row>
    <row r="14925" spans="1:6" x14ac:dyDescent="0.3">
      <c r="A14925">
        <v>14.923</v>
      </c>
      <c r="B14925" s="1">
        <v>2.7084090000000001</v>
      </c>
      <c r="C14925">
        <v>0.79962900000000003</v>
      </c>
      <c r="D14925">
        <v>-0.165356</v>
      </c>
      <c r="E14925">
        <v>-6.4863000000000004E-2</v>
      </c>
      <c r="F14925">
        <v>-2.2079999999999999E-3</v>
      </c>
    </row>
    <row r="14926" spans="1:6" x14ac:dyDescent="0.3">
      <c r="A14926">
        <v>14.923999999999999</v>
      </c>
      <c r="B14926" s="1">
        <v>2.7084090000000001</v>
      </c>
      <c r="C14926">
        <v>0.86317999999999995</v>
      </c>
      <c r="D14926">
        <v>-0.1799</v>
      </c>
      <c r="E14926">
        <v>-7.9951999999999995E-2</v>
      </c>
      <c r="F14926">
        <v>-4.2830000000000003E-3</v>
      </c>
    </row>
    <row r="14927" spans="1:6" x14ac:dyDescent="0.3">
      <c r="A14927">
        <v>14.925000000000001</v>
      </c>
      <c r="B14927" s="1">
        <v>2.7084090000000001</v>
      </c>
      <c r="C14927">
        <v>0.96980100000000002</v>
      </c>
      <c r="D14927">
        <v>-5.9305999999999998E-2</v>
      </c>
      <c r="E14927">
        <v>4.0163999999999998E-2</v>
      </c>
      <c r="F14927">
        <v>-5.744E-3</v>
      </c>
    </row>
    <row r="14928" spans="1:6" x14ac:dyDescent="0.3">
      <c r="A14928">
        <v>14.926</v>
      </c>
      <c r="B14928" s="1">
        <v>2.7084090000000001</v>
      </c>
      <c r="C14928">
        <v>1.00621</v>
      </c>
      <c r="D14928">
        <v>-2.7481999999999999E-2</v>
      </c>
      <c r="E14928">
        <v>7.1554999999999994E-2</v>
      </c>
      <c r="F14928">
        <v>-5.2620000000000002E-3</v>
      </c>
    </row>
    <row r="14929" spans="1:6" x14ac:dyDescent="0.3">
      <c r="A14929">
        <v>14.927</v>
      </c>
      <c r="B14929" s="1">
        <v>2.7084090000000001</v>
      </c>
      <c r="C14929">
        <v>0.95655599999999996</v>
      </c>
      <c r="D14929">
        <v>-0.11643299999999999</v>
      </c>
      <c r="E14929">
        <v>-1.7784000000000001E-2</v>
      </c>
      <c r="F14929">
        <v>-2.7139999999999998E-3</v>
      </c>
    </row>
    <row r="14930" spans="1:6" x14ac:dyDescent="0.3">
      <c r="A14930">
        <v>14.928000000000001</v>
      </c>
      <c r="B14930" s="1">
        <v>2.7084090000000001</v>
      </c>
      <c r="C14930">
        <v>0.89900899999999995</v>
      </c>
      <c r="D14930">
        <v>-0.16764999999999999</v>
      </c>
      <c r="E14930">
        <v>-6.9319000000000006E-2</v>
      </c>
      <c r="F14930">
        <v>1.1299999999999999E-3</v>
      </c>
    </row>
    <row r="14931" spans="1:6" x14ac:dyDescent="0.3">
      <c r="A14931">
        <v>14.929</v>
      </c>
      <c r="B14931" s="1">
        <v>2.7084090000000001</v>
      </c>
      <c r="C14931">
        <v>0.79747599999999996</v>
      </c>
      <c r="D14931">
        <v>-9.1785000000000005E-2</v>
      </c>
      <c r="E14931">
        <v>6.3220000000000004E-3</v>
      </c>
      <c r="F14931">
        <v>5.3509999999999999E-3</v>
      </c>
    </row>
    <row r="14932" spans="1:6" x14ac:dyDescent="0.3">
      <c r="A14932">
        <v>14.93</v>
      </c>
      <c r="B14932" s="1">
        <v>2.7084090000000001</v>
      </c>
      <c r="C14932">
        <v>0.48832500000000001</v>
      </c>
      <c r="D14932">
        <v>4.3192000000000001E-2</v>
      </c>
      <c r="E14932">
        <v>0.14114299999999999</v>
      </c>
      <c r="F14932">
        <v>9.6100000000000005E-3</v>
      </c>
    </row>
    <row r="14933" spans="1:6" x14ac:dyDescent="0.3">
      <c r="A14933">
        <v>14.930999999999999</v>
      </c>
      <c r="B14933" s="1">
        <v>2.7084090000000001</v>
      </c>
      <c r="C14933">
        <v>-0.37132300000000001</v>
      </c>
      <c r="D14933">
        <v>-0.115319</v>
      </c>
      <c r="E14933">
        <v>-1.7489999999999999E-2</v>
      </c>
      <c r="F14933">
        <v>1.3576E-2</v>
      </c>
    </row>
    <row r="14934" spans="1:6" x14ac:dyDescent="0.3">
      <c r="A14934">
        <v>14.932</v>
      </c>
      <c r="B14934" s="1">
        <v>2.7084090000000001</v>
      </c>
      <c r="C14934">
        <v>-1.2410140000000001</v>
      </c>
      <c r="D14934">
        <v>-0.16928599999999999</v>
      </c>
      <c r="E14934">
        <v>-7.1512999999999993E-2</v>
      </c>
      <c r="F14934">
        <v>1.5339E-2</v>
      </c>
    </row>
    <row r="14935" spans="1:6" x14ac:dyDescent="0.3">
      <c r="A14935">
        <v>14.933</v>
      </c>
      <c r="B14935" s="1">
        <v>2.7084090000000001</v>
      </c>
      <c r="C14935">
        <v>-1.8076810000000001</v>
      </c>
      <c r="D14935">
        <v>-7.6831999999999998E-2</v>
      </c>
      <c r="E14935">
        <v>2.0965999999999999E-2</v>
      </c>
      <c r="F14935">
        <v>1.2860999999999999E-2</v>
      </c>
    </row>
    <row r="14936" spans="1:6" x14ac:dyDescent="0.3">
      <c r="A14936">
        <v>14.933999999999999</v>
      </c>
      <c r="B14936" s="1">
        <v>2.7084090000000001</v>
      </c>
      <c r="C14936">
        <v>-1.990345</v>
      </c>
      <c r="D14936">
        <v>-3.7729999999999999E-3</v>
      </c>
      <c r="E14936">
        <v>9.4102000000000005E-2</v>
      </c>
      <c r="F14936">
        <v>5.3239999999999997E-3</v>
      </c>
    </row>
    <row r="14937" spans="1:6" x14ac:dyDescent="0.3">
      <c r="A14937">
        <v>14.935</v>
      </c>
      <c r="B14937" s="1">
        <v>2.7084090000000001</v>
      </c>
      <c r="C14937">
        <v>-1.850776</v>
      </c>
      <c r="D14937">
        <v>-9.7161999999999998E-2</v>
      </c>
      <c r="E14937">
        <v>8.1800000000000004E-4</v>
      </c>
      <c r="F14937">
        <v>-5.8640000000000003E-3</v>
      </c>
    </row>
    <row r="14938" spans="1:6" x14ac:dyDescent="0.3">
      <c r="A14938">
        <v>14.936</v>
      </c>
      <c r="B14938" s="1">
        <v>2.7084090000000001</v>
      </c>
      <c r="C14938">
        <v>-1.317645</v>
      </c>
      <c r="D14938">
        <v>-0.175617</v>
      </c>
      <c r="E14938">
        <v>-7.7493999999999993E-2</v>
      </c>
      <c r="F14938">
        <v>-1.7089E-2</v>
      </c>
    </row>
    <row r="14939" spans="1:6" x14ac:dyDescent="0.3">
      <c r="A14939">
        <v>14.936999999999999</v>
      </c>
      <c r="B14939" s="1">
        <v>2.7084090000000001</v>
      </c>
      <c r="C14939">
        <v>-0.551894</v>
      </c>
      <c r="D14939">
        <v>-0.17795900000000001</v>
      </c>
      <c r="E14939">
        <v>-7.9639000000000001E-2</v>
      </c>
      <c r="F14939">
        <v>-2.3317000000000001E-2</v>
      </c>
    </row>
    <row r="14940" spans="1:6" x14ac:dyDescent="0.3">
      <c r="A14940">
        <v>14.938000000000001</v>
      </c>
      <c r="B14940" s="1">
        <v>2.7084090000000001</v>
      </c>
      <c r="C14940">
        <v>0.27810099999999999</v>
      </c>
      <c r="D14940">
        <v>-4.1716999999999997E-2</v>
      </c>
      <c r="E14940">
        <v>5.6842999999999998E-2</v>
      </c>
      <c r="F14940">
        <v>-2.1055000000000001E-2</v>
      </c>
    </row>
    <row r="14941" spans="1:6" x14ac:dyDescent="0.3">
      <c r="A14941">
        <v>14.939</v>
      </c>
      <c r="B14941" s="1">
        <v>2.7084090000000001</v>
      </c>
      <c r="C14941">
        <v>0.73039699999999996</v>
      </c>
      <c r="D14941">
        <v>-6.3203999999999996E-2</v>
      </c>
      <c r="E14941">
        <v>3.5589999999999997E-2</v>
      </c>
      <c r="F14941">
        <v>-1.0214000000000001E-2</v>
      </c>
    </row>
    <row r="14942" spans="1:6" x14ac:dyDescent="0.3">
      <c r="A14942">
        <v>14.94</v>
      </c>
      <c r="B14942" s="1">
        <v>2.7084090000000001</v>
      </c>
      <c r="C14942">
        <v>0.83171899999999999</v>
      </c>
      <c r="D14942">
        <v>-0.17743900000000001</v>
      </c>
      <c r="E14942">
        <v>-7.8398999999999996E-2</v>
      </c>
      <c r="F14942">
        <v>3.4989999999999999E-3</v>
      </c>
    </row>
    <row r="14943" spans="1:6" x14ac:dyDescent="0.3">
      <c r="A14943">
        <v>14.941000000000001</v>
      </c>
      <c r="B14943" s="1">
        <v>2.7084090000000001</v>
      </c>
      <c r="C14943">
        <v>0.90353499999999998</v>
      </c>
      <c r="D14943">
        <v>-0.13863800000000001</v>
      </c>
      <c r="E14943">
        <v>-3.9322000000000003E-2</v>
      </c>
      <c r="F14943">
        <v>1.2877E-2</v>
      </c>
    </row>
    <row r="14944" spans="1:6" x14ac:dyDescent="0.3">
      <c r="A14944">
        <v>14.942</v>
      </c>
      <c r="B14944" s="1">
        <v>2.7084090000000001</v>
      </c>
      <c r="C14944">
        <v>1.013565</v>
      </c>
      <c r="D14944">
        <v>-1.1651999999999999E-2</v>
      </c>
      <c r="E14944">
        <v>8.7956000000000006E-2</v>
      </c>
      <c r="F14944">
        <v>1.3346999999999999E-2</v>
      </c>
    </row>
    <row r="14945" spans="1:6" x14ac:dyDescent="0.3">
      <c r="A14945">
        <v>14.943</v>
      </c>
      <c r="B14945" s="1">
        <v>2.7084090000000001</v>
      </c>
      <c r="C14945">
        <v>0.99153400000000003</v>
      </c>
      <c r="D14945">
        <v>-5.3856000000000001E-2</v>
      </c>
      <c r="E14945">
        <v>4.6024000000000002E-2</v>
      </c>
      <c r="F14945">
        <v>6.097E-3</v>
      </c>
    </row>
    <row r="14946" spans="1:6" x14ac:dyDescent="0.3">
      <c r="A14946">
        <v>14.944000000000001</v>
      </c>
      <c r="B14946" s="1">
        <v>2.7084090000000001</v>
      </c>
      <c r="C14946">
        <v>0.94454499999999997</v>
      </c>
      <c r="D14946">
        <v>-0.137627</v>
      </c>
      <c r="E14946">
        <v>-3.7486999999999999E-2</v>
      </c>
      <c r="F14946">
        <v>-3.3349999999999999E-3</v>
      </c>
    </row>
    <row r="14947" spans="1:6" x14ac:dyDescent="0.3">
      <c r="A14947">
        <v>14.945</v>
      </c>
      <c r="B14947" s="1">
        <v>2.7084090000000001</v>
      </c>
      <c r="C14947">
        <v>0.85826599999999997</v>
      </c>
      <c r="D14947">
        <v>-0.17629300000000001</v>
      </c>
      <c r="E14947">
        <v>-7.5885999999999995E-2</v>
      </c>
      <c r="F14947">
        <v>-8.1539999999999998E-3</v>
      </c>
    </row>
    <row r="14948" spans="1:6" x14ac:dyDescent="0.3">
      <c r="A14948">
        <v>14.946</v>
      </c>
      <c r="B14948" s="1">
        <v>2.7084090000000001</v>
      </c>
      <c r="C14948">
        <v>0.70376899999999998</v>
      </c>
      <c r="D14948">
        <v>-7.1082000000000006E-2</v>
      </c>
      <c r="E14948">
        <v>2.9603999999999998E-2</v>
      </c>
      <c r="F14948">
        <v>-4.8799999999999998E-3</v>
      </c>
    </row>
    <row r="14949" spans="1:6" x14ac:dyDescent="0.3">
      <c r="A14949">
        <v>14.946999999999999</v>
      </c>
      <c r="B14949" s="1">
        <v>2.7084090000000001</v>
      </c>
      <c r="C14949">
        <v>0.22109300000000001</v>
      </c>
      <c r="D14949">
        <v>-1.5498E-2</v>
      </c>
      <c r="E14949">
        <v>8.5446999999999995E-2</v>
      </c>
      <c r="F14949">
        <v>4.8139999999999997E-3</v>
      </c>
    </row>
    <row r="14950" spans="1:6" x14ac:dyDescent="0.3">
      <c r="A14950">
        <v>14.948</v>
      </c>
      <c r="B14950" s="1">
        <v>2.7084090000000001</v>
      </c>
      <c r="C14950">
        <v>-0.64815100000000003</v>
      </c>
      <c r="D14950">
        <v>-0.12210699999999999</v>
      </c>
      <c r="E14950">
        <v>-2.094E-2</v>
      </c>
      <c r="F14950">
        <v>1.4781000000000001E-2</v>
      </c>
    </row>
    <row r="14951" spans="1:6" x14ac:dyDescent="0.3">
      <c r="A14951">
        <v>14.949</v>
      </c>
      <c r="B14951" s="1">
        <v>2.7084090000000001</v>
      </c>
      <c r="C14951">
        <v>-1.4702059999999999</v>
      </c>
      <c r="D14951">
        <v>-0.151671</v>
      </c>
      <c r="E14951">
        <v>-5.0271999999999997E-2</v>
      </c>
      <c r="F14951">
        <v>1.7767000000000002E-2</v>
      </c>
    </row>
    <row r="14952" spans="1:6" x14ac:dyDescent="0.3">
      <c r="A14952">
        <v>14.95</v>
      </c>
      <c r="B14952" s="1">
        <v>2.7084090000000001</v>
      </c>
      <c r="C14952">
        <v>-1.9181410000000001</v>
      </c>
      <c r="D14952">
        <v>-5.2594000000000002E-2</v>
      </c>
      <c r="E14952">
        <v>4.9052999999999999E-2</v>
      </c>
      <c r="F14952">
        <v>1.1509E-2</v>
      </c>
    </row>
    <row r="14953" spans="1:6" x14ac:dyDescent="0.3">
      <c r="A14953">
        <v>14.951000000000001</v>
      </c>
      <c r="B14953" s="1">
        <v>2.7084090000000001</v>
      </c>
      <c r="C14953">
        <v>-1.998286</v>
      </c>
      <c r="D14953">
        <v>-3.7489000000000001E-2</v>
      </c>
      <c r="E14953">
        <v>6.4393000000000006E-2</v>
      </c>
      <c r="F14953">
        <v>-3.8900000000000002E-4</v>
      </c>
    </row>
    <row r="14954" spans="1:6" x14ac:dyDescent="0.3">
      <c r="A14954">
        <v>14.952</v>
      </c>
      <c r="B14954" s="1">
        <v>2.7084090000000001</v>
      </c>
      <c r="C14954">
        <v>-1.715605</v>
      </c>
      <c r="D14954">
        <v>-0.13078100000000001</v>
      </c>
      <c r="E14954">
        <v>-2.8681000000000002E-2</v>
      </c>
      <c r="F14954">
        <v>-1.1367E-2</v>
      </c>
    </row>
    <row r="14955" spans="1:6" x14ac:dyDescent="0.3">
      <c r="A14955">
        <v>14.952999999999999</v>
      </c>
      <c r="B14955" s="1">
        <v>2.7084090000000001</v>
      </c>
      <c r="C14955">
        <v>-1.0983019999999999</v>
      </c>
      <c r="D14955">
        <v>-0.203461</v>
      </c>
      <c r="E14955">
        <v>-0.101134</v>
      </c>
      <c r="F14955">
        <v>-1.6056000000000001E-2</v>
      </c>
    </row>
    <row r="14956" spans="1:6" x14ac:dyDescent="0.3">
      <c r="A14956">
        <v>14.954000000000001</v>
      </c>
      <c r="B14956" s="1">
        <v>2.7084090000000001</v>
      </c>
      <c r="C14956">
        <v>-0.245197</v>
      </c>
      <c r="D14956">
        <v>-0.11604</v>
      </c>
      <c r="E14956">
        <v>-1.3455999999999999E-2</v>
      </c>
      <c r="F14956">
        <v>-1.3256E-2</v>
      </c>
    </row>
    <row r="14957" spans="1:6" x14ac:dyDescent="0.3">
      <c r="A14957">
        <v>14.955</v>
      </c>
      <c r="B14957" s="1">
        <v>2.7084090000000001</v>
      </c>
      <c r="C14957">
        <v>0.49890600000000002</v>
      </c>
      <c r="D14957">
        <v>-5.6010000000000001E-3</v>
      </c>
      <c r="E14957">
        <v>9.7249000000000002E-2</v>
      </c>
      <c r="F14957">
        <v>-6.0109999999999999E-3</v>
      </c>
    </row>
    <row r="14958" spans="1:6" x14ac:dyDescent="0.3">
      <c r="A14958">
        <v>14.956</v>
      </c>
      <c r="B14958" s="1">
        <v>2.7084090000000001</v>
      </c>
      <c r="C14958">
        <v>0.77479799999999999</v>
      </c>
      <c r="D14958">
        <v>-0.11759600000000001</v>
      </c>
      <c r="E14958">
        <v>-1.4507000000000001E-2</v>
      </c>
      <c r="F14958">
        <v>1.031E-3</v>
      </c>
    </row>
    <row r="14959" spans="1:6" x14ac:dyDescent="0.3">
      <c r="A14959">
        <v>14.957000000000001</v>
      </c>
      <c r="B14959" s="1">
        <v>2.7084090000000001</v>
      </c>
      <c r="C14959">
        <v>0.84748000000000001</v>
      </c>
      <c r="D14959">
        <v>-0.186639</v>
      </c>
      <c r="E14959">
        <v>-8.3294000000000007E-2</v>
      </c>
      <c r="F14959">
        <v>3.1580000000000002E-3</v>
      </c>
    </row>
    <row r="14960" spans="1:6" x14ac:dyDescent="0.3">
      <c r="A14960">
        <v>14.958</v>
      </c>
      <c r="B14960" s="1">
        <v>2.7084090000000001</v>
      </c>
      <c r="C14960">
        <v>0.92629700000000004</v>
      </c>
      <c r="D14960">
        <v>-0.110995</v>
      </c>
      <c r="E14960">
        <v>-7.3670000000000003E-3</v>
      </c>
      <c r="F14960">
        <v>6.0000000000000002E-5</v>
      </c>
    </row>
    <row r="14961" spans="1:6" x14ac:dyDescent="0.3">
      <c r="A14961">
        <v>14.959</v>
      </c>
      <c r="B14961" s="1">
        <v>2.7084090000000001</v>
      </c>
      <c r="C14961">
        <v>1.000321</v>
      </c>
      <c r="D14961">
        <v>-2.7709000000000001E-2</v>
      </c>
      <c r="E14961">
        <v>7.6201000000000005E-2</v>
      </c>
      <c r="F14961">
        <v>-4.6779999999999999E-3</v>
      </c>
    </row>
    <row r="14962" spans="1:6" x14ac:dyDescent="0.3">
      <c r="A14962">
        <v>14.96</v>
      </c>
      <c r="B14962" s="1">
        <v>2.7084090000000001</v>
      </c>
      <c r="C14962">
        <v>0.96182199999999995</v>
      </c>
      <c r="D14962">
        <v>-9.8389000000000004E-2</v>
      </c>
      <c r="E14962">
        <v>5.7790000000000003E-3</v>
      </c>
      <c r="F14962">
        <v>-6.5339999999999999E-3</v>
      </c>
    </row>
    <row r="14963" spans="1:6" x14ac:dyDescent="0.3">
      <c r="A14963">
        <v>14.961</v>
      </c>
      <c r="B14963" s="1">
        <v>2.7084090000000001</v>
      </c>
      <c r="C14963">
        <v>0.91405800000000004</v>
      </c>
      <c r="D14963">
        <v>-0.16750899999999999</v>
      </c>
      <c r="E14963">
        <v>-6.3087000000000004E-2</v>
      </c>
      <c r="F14963">
        <v>-3.3159999999999999E-3</v>
      </c>
    </row>
    <row r="14964" spans="1:6" x14ac:dyDescent="0.3">
      <c r="A14964">
        <v>14.962</v>
      </c>
      <c r="B14964" s="1">
        <v>2.7084090000000001</v>
      </c>
      <c r="C14964">
        <v>0.826067</v>
      </c>
      <c r="D14964">
        <v>-0.14959600000000001</v>
      </c>
      <c r="E14964">
        <v>-4.4908000000000003E-2</v>
      </c>
      <c r="F14964">
        <v>4.1200000000000004E-3</v>
      </c>
    </row>
    <row r="14965" spans="1:6" x14ac:dyDescent="0.3">
      <c r="A14965">
        <v>14.962999999999999</v>
      </c>
      <c r="B14965" s="1">
        <v>2.7084090000000001</v>
      </c>
      <c r="C14965">
        <v>0.63823799999999997</v>
      </c>
      <c r="D14965">
        <v>1.1605000000000001E-2</v>
      </c>
      <c r="E14965">
        <v>0.116568</v>
      </c>
      <c r="F14965">
        <v>1.2179000000000001E-2</v>
      </c>
    </row>
    <row r="14966" spans="1:6" x14ac:dyDescent="0.3">
      <c r="A14966">
        <v>14.964</v>
      </c>
      <c r="B14966" s="1">
        <v>2.7084090000000001</v>
      </c>
      <c r="C14966">
        <v>-6.5098000000000003E-2</v>
      </c>
      <c r="D14966">
        <v>-6.9709999999999994E-2</v>
      </c>
      <c r="E14966">
        <v>3.5499999999999997E-2</v>
      </c>
      <c r="F14966">
        <v>1.7138E-2</v>
      </c>
    </row>
    <row r="14967" spans="1:6" x14ac:dyDescent="0.3">
      <c r="A14967">
        <v>14.965</v>
      </c>
      <c r="B14967" s="1">
        <v>2.7084090000000001</v>
      </c>
      <c r="C14967">
        <v>-0.95045400000000002</v>
      </c>
      <c r="D14967">
        <v>-0.15360199999999999</v>
      </c>
      <c r="E14967">
        <v>-4.8164999999999999E-2</v>
      </c>
      <c r="F14967">
        <v>1.6161999999999999E-2</v>
      </c>
    </row>
    <row r="14968" spans="1:6" x14ac:dyDescent="0.3">
      <c r="A14968">
        <v>14.965999999999999</v>
      </c>
      <c r="B14968" s="1">
        <v>2.7084090000000001</v>
      </c>
      <c r="C14968">
        <v>-1.6765810000000001</v>
      </c>
      <c r="D14968">
        <v>-0.13816600000000001</v>
      </c>
      <c r="E14968">
        <v>-3.2483999999999999E-2</v>
      </c>
      <c r="F14968">
        <v>8.9650000000000007E-3</v>
      </c>
    </row>
    <row r="14969" spans="1:6" x14ac:dyDescent="0.3">
      <c r="A14969">
        <v>14.967000000000001</v>
      </c>
      <c r="B14969" s="1">
        <v>2.7084090000000001</v>
      </c>
      <c r="C14969">
        <v>-1.989082</v>
      </c>
      <c r="D14969">
        <v>-3.7108000000000002E-2</v>
      </c>
      <c r="E14969">
        <v>6.8830000000000002E-2</v>
      </c>
      <c r="F14969">
        <v>-1.3630000000000001E-3</v>
      </c>
    </row>
    <row r="14970" spans="1:6" x14ac:dyDescent="0.3">
      <c r="A14970">
        <v>14.968</v>
      </c>
      <c r="B14970" s="1">
        <v>2.7084090000000001</v>
      </c>
      <c r="C14970">
        <v>-1.9601839999999999</v>
      </c>
      <c r="D14970">
        <v>-7.5912999999999994E-2</v>
      </c>
      <c r="E14970">
        <v>3.0262000000000001E-2</v>
      </c>
      <c r="F14970">
        <v>-1.0076999999999999E-2</v>
      </c>
    </row>
    <row r="14971" spans="1:6" x14ac:dyDescent="0.3">
      <c r="A14971">
        <v>14.968999999999999</v>
      </c>
      <c r="B14971" s="1">
        <v>2.7084090000000001</v>
      </c>
      <c r="C14971">
        <v>-1.5482210000000001</v>
      </c>
      <c r="D14971">
        <v>-0.16661899999999999</v>
      </c>
      <c r="E14971">
        <v>-6.0213000000000003E-2</v>
      </c>
      <c r="F14971">
        <v>-1.4056000000000001E-2</v>
      </c>
    </row>
    <row r="14972" spans="1:6" x14ac:dyDescent="0.3">
      <c r="A14972">
        <v>14.97</v>
      </c>
      <c r="B14972" s="1">
        <v>2.7084090000000001</v>
      </c>
      <c r="C14972">
        <v>-0.83244600000000002</v>
      </c>
      <c r="D14972">
        <v>-0.19349</v>
      </c>
      <c r="E14972">
        <v>-8.6832999999999994E-2</v>
      </c>
      <c r="F14972">
        <v>-1.2567E-2</v>
      </c>
    </row>
    <row r="14973" spans="1:6" x14ac:dyDescent="0.3">
      <c r="A14973">
        <v>14.971</v>
      </c>
      <c r="B14973" s="1">
        <v>2.7084090000000001</v>
      </c>
      <c r="C14973">
        <v>3.1588999999999999E-2</v>
      </c>
      <c r="D14973">
        <v>-7.1664000000000005E-2</v>
      </c>
      <c r="E14973">
        <v>3.5277000000000003E-2</v>
      </c>
      <c r="F14973">
        <v>-7.6439999999999998E-3</v>
      </c>
    </row>
    <row r="14974" spans="1:6" x14ac:dyDescent="0.3">
      <c r="A14974">
        <v>14.972</v>
      </c>
      <c r="B14974" s="1">
        <v>2.7084090000000001</v>
      </c>
      <c r="C14974">
        <v>0.64623799999999998</v>
      </c>
      <c r="D14974">
        <v>-1.7045999999999999E-2</v>
      </c>
      <c r="E14974">
        <v>9.0177999999999994E-2</v>
      </c>
      <c r="F14974">
        <v>-2.196E-3</v>
      </c>
    </row>
    <row r="14975" spans="1:6" x14ac:dyDescent="0.3">
      <c r="A14975">
        <v>14.973000000000001</v>
      </c>
      <c r="B14975" s="1">
        <v>2.7084090000000001</v>
      </c>
      <c r="C14975">
        <v>0.78932999999999998</v>
      </c>
      <c r="D14975">
        <v>-0.17463500000000001</v>
      </c>
      <c r="E14975">
        <v>-6.7142999999999994E-2</v>
      </c>
      <c r="F14975">
        <v>9.4300000000000004E-4</v>
      </c>
    </row>
    <row r="14976" spans="1:6" x14ac:dyDescent="0.3">
      <c r="A14976">
        <v>14.974</v>
      </c>
      <c r="B14976" s="1">
        <v>2.7084090000000001</v>
      </c>
      <c r="C14976">
        <v>0.86489199999999999</v>
      </c>
      <c r="D14976">
        <v>-0.17830399999999999</v>
      </c>
      <c r="E14976">
        <v>-7.0530999999999996E-2</v>
      </c>
      <c r="F14976">
        <v>1.8200000000000001E-4</v>
      </c>
    </row>
    <row r="14977" spans="1:6" x14ac:dyDescent="0.3">
      <c r="A14977">
        <v>14.975</v>
      </c>
      <c r="B14977" s="1">
        <v>2.7084090000000001</v>
      </c>
      <c r="C14977">
        <v>0.958789</v>
      </c>
      <c r="D14977">
        <v>-7.1169999999999997E-2</v>
      </c>
      <c r="E14977">
        <v>3.6903999999999999E-2</v>
      </c>
      <c r="F14977">
        <v>-3.2729999999999999E-3</v>
      </c>
    </row>
    <row r="14978" spans="1:6" x14ac:dyDescent="0.3">
      <c r="A14978">
        <v>14.976000000000001</v>
      </c>
      <c r="B14978" s="1">
        <v>2.7084090000000001</v>
      </c>
      <c r="C14978">
        <v>0.99292199999999997</v>
      </c>
      <c r="D14978">
        <v>-4.1308999999999998E-2</v>
      </c>
      <c r="E14978">
        <v>6.7047999999999996E-2</v>
      </c>
      <c r="F14978">
        <v>-5.8719999999999996E-3</v>
      </c>
    </row>
    <row r="14979" spans="1:6" x14ac:dyDescent="0.3">
      <c r="A14979">
        <v>14.977</v>
      </c>
      <c r="B14979" s="1">
        <v>2.7084090000000001</v>
      </c>
      <c r="C14979">
        <v>0.94697699999999996</v>
      </c>
      <c r="D14979">
        <v>-0.12645799999999999</v>
      </c>
      <c r="E14979">
        <v>-1.7850000000000001E-2</v>
      </c>
      <c r="F14979">
        <v>-4.6350000000000002E-3</v>
      </c>
    </row>
    <row r="14980" spans="1:6" x14ac:dyDescent="0.3">
      <c r="A14980">
        <v>14.978</v>
      </c>
      <c r="B14980" s="1">
        <v>2.7084090000000001</v>
      </c>
      <c r="C14980">
        <v>0.87628799999999996</v>
      </c>
      <c r="D14980">
        <v>-0.19148999999999999</v>
      </c>
      <c r="E14980">
        <v>-8.2643999999999995E-2</v>
      </c>
      <c r="F14980">
        <v>1.1789999999999999E-3</v>
      </c>
    </row>
    <row r="14981" spans="1:6" x14ac:dyDescent="0.3">
      <c r="A14981">
        <v>14.978999999999999</v>
      </c>
      <c r="B14981" s="1">
        <v>2.7084090000000001</v>
      </c>
      <c r="C14981">
        <v>0.79055299999999995</v>
      </c>
      <c r="D14981">
        <v>-0.100726</v>
      </c>
      <c r="E14981">
        <v>8.3560000000000006E-3</v>
      </c>
      <c r="F14981">
        <v>9.672E-3</v>
      </c>
    </row>
    <row r="14982" spans="1:6" x14ac:dyDescent="0.3">
      <c r="A14982">
        <v>14.98</v>
      </c>
      <c r="B14982" s="1">
        <v>2.7084090000000001</v>
      </c>
      <c r="C14982">
        <v>0.48492600000000002</v>
      </c>
      <c r="D14982">
        <v>3.4701999999999997E-2</v>
      </c>
      <c r="E14982">
        <v>0.14399000000000001</v>
      </c>
      <c r="F14982">
        <v>1.7448000000000002E-2</v>
      </c>
    </row>
    <row r="14983" spans="1:6" x14ac:dyDescent="0.3">
      <c r="A14983">
        <v>14.981</v>
      </c>
      <c r="B14983" s="1">
        <v>2.7084090000000001</v>
      </c>
      <c r="C14983">
        <v>-0.37088900000000002</v>
      </c>
      <c r="D14983">
        <v>-0.12324599999999999</v>
      </c>
      <c r="E14983">
        <v>-1.3819E-2</v>
      </c>
      <c r="F14983">
        <v>2.1041000000000001E-2</v>
      </c>
    </row>
    <row r="14984" spans="1:6" x14ac:dyDescent="0.3">
      <c r="A14984">
        <v>14.981999999999999</v>
      </c>
      <c r="B14984" s="1">
        <v>2.7084090000000001</v>
      </c>
      <c r="C14984">
        <v>-1.241379</v>
      </c>
      <c r="D14984">
        <v>-0.17937400000000001</v>
      </c>
      <c r="E14984">
        <v>-6.9845000000000004E-2</v>
      </c>
      <c r="F14984">
        <v>1.7571E-2</v>
      </c>
    </row>
    <row r="14985" spans="1:6" x14ac:dyDescent="0.3">
      <c r="A14985">
        <v>14.983000000000001</v>
      </c>
      <c r="B14985" s="1">
        <v>2.7084090000000001</v>
      </c>
      <c r="C14985">
        <v>-1.812484</v>
      </c>
      <c r="D14985">
        <v>-8.8958999999999996E-2</v>
      </c>
      <c r="E14985">
        <v>2.0656000000000001E-2</v>
      </c>
      <c r="F14985">
        <v>7.3629999999999998E-3</v>
      </c>
    </row>
    <row r="14986" spans="1:6" x14ac:dyDescent="0.3">
      <c r="A14986">
        <v>14.984</v>
      </c>
      <c r="B14986" s="1">
        <v>2.7084090000000001</v>
      </c>
      <c r="C14986">
        <v>-2.0262009999999999</v>
      </c>
      <c r="D14986">
        <v>-4.1140000000000003E-2</v>
      </c>
      <c r="E14986">
        <v>6.8519999999999998E-2</v>
      </c>
      <c r="F14986">
        <v>-5.8209999999999998E-3</v>
      </c>
    </row>
    <row r="14987" spans="1:6" x14ac:dyDescent="0.3">
      <c r="A14987">
        <v>14.984999999999999</v>
      </c>
      <c r="B14987" s="1">
        <v>2.7084090000000001</v>
      </c>
      <c r="C14987">
        <v>-1.8881190000000001</v>
      </c>
      <c r="D14987">
        <v>-0.128417</v>
      </c>
      <c r="E14987">
        <v>-1.8769999999999998E-2</v>
      </c>
      <c r="F14987">
        <v>-1.6781000000000001E-2</v>
      </c>
    </row>
    <row r="14988" spans="1:6" x14ac:dyDescent="0.3">
      <c r="A14988">
        <v>14.986000000000001</v>
      </c>
      <c r="B14988" s="1">
        <v>2.7084090000000001</v>
      </c>
      <c r="C14988">
        <v>-1.348185</v>
      </c>
      <c r="D14988">
        <v>-0.19609599999999999</v>
      </c>
      <c r="E14988">
        <v>-8.6499999999999994E-2</v>
      </c>
      <c r="F14988">
        <v>-2.1589000000000001E-2</v>
      </c>
    </row>
    <row r="14989" spans="1:6" x14ac:dyDescent="0.3">
      <c r="A14989">
        <v>14.987</v>
      </c>
      <c r="B14989" s="1">
        <v>2.7084090000000001</v>
      </c>
      <c r="C14989">
        <v>-0.56120000000000003</v>
      </c>
      <c r="D14989">
        <v>-0.17815600000000001</v>
      </c>
      <c r="E14989">
        <v>-6.8622000000000002E-2</v>
      </c>
      <c r="F14989">
        <v>-1.8977999999999998E-2</v>
      </c>
    </row>
    <row r="14990" spans="1:6" x14ac:dyDescent="0.3">
      <c r="A14990">
        <v>14.988</v>
      </c>
      <c r="B14990" s="1">
        <v>2.7084090000000001</v>
      </c>
      <c r="C14990">
        <v>0.26949400000000001</v>
      </c>
      <c r="D14990">
        <v>-4.5589999999999999E-2</v>
      </c>
      <c r="E14990">
        <v>6.3869999999999996E-2</v>
      </c>
      <c r="F14990">
        <v>-1.0999E-2</v>
      </c>
    </row>
    <row r="14991" spans="1:6" x14ac:dyDescent="0.3">
      <c r="A14991">
        <v>14.989000000000001</v>
      </c>
      <c r="B14991" s="1">
        <v>2.7084090000000001</v>
      </c>
      <c r="C14991">
        <v>0.72680100000000003</v>
      </c>
      <c r="D14991">
        <v>-6.5642000000000006E-2</v>
      </c>
      <c r="E14991">
        <v>4.3693000000000003E-2</v>
      </c>
      <c r="F14991">
        <v>-1.2899999999999999E-3</v>
      </c>
    </row>
    <row r="14992" spans="1:6" x14ac:dyDescent="0.3">
      <c r="A14992">
        <v>14.99</v>
      </c>
      <c r="B14992" s="1">
        <v>2.7084090000000001</v>
      </c>
      <c r="C14992">
        <v>0.81686700000000001</v>
      </c>
      <c r="D14992">
        <v>-0.19304299999999999</v>
      </c>
      <c r="E14992">
        <v>-8.3856E-2</v>
      </c>
      <c r="F14992">
        <v>5.0800000000000003E-3</v>
      </c>
    </row>
    <row r="14993" spans="1:6" x14ac:dyDescent="0.3">
      <c r="A14993">
        <v>14.991</v>
      </c>
      <c r="B14993" s="1">
        <v>2.7084090000000001</v>
      </c>
      <c r="C14993">
        <v>0.88449699999999998</v>
      </c>
      <c r="D14993">
        <v>-0.158466</v>
      </c>
      <c r="E14993">
        <v>-4.9425999999999998E-2</v>
      </c>
      <c r="F14993">
        <v>5.5519999999999996E-3</v>
      </c>
    </row>
    <row r="14994" spans="1:6" x14ac:dyDescent="0.3">
      <c r="A14994">
        <v>14.992000000000001</v>
      </c>
      <c r="B14994" s="1">
        <v>2.7084090000000001</v>
      </c>
      <c r="C14994">
        <v>1.0027980000000001</v>
      </c>
      <c r="D14994">
        <v>-2.2959E-2</v>
      </c>
      <c r="E14994">
        <v>8.5935999999999998E-2</v>
      </c>
      <c r="F14994">
        <v>1.2819999999999999E-3</v>
      </c>
    </row>
    <row r="14995" spans="1:6" x14ac:dyDescent="0.3">
      <c r="A14995">
        <v>14.993</v>
      </c>
      <c r="B14995" s="1">
        <v>2.7084090000000001</v>
      </c>
      <c r="C14995">
        <v>0.97938000000000003</v>
      </c>
      <c r="D14995">
        <v>-6.6788E-2</v>
      </c>
      <c r="E14995">
        <v>4.1933999999999999E-2</v>
      </c>
      <c r="F14995">
        <v>-3.3579999999999999E-3</v>
      </c>
    </row>
    <row r="14996" spans="1:6" x14ac:dyDescent="0.3">
      <c r="A14996">
        <v>14.994</v>
      </c>
      <c r="B14996" s="1">
        <v>2.7084090000000001</v>
      </c>
      <c r="C14996">
        <v>0.92641399999999996</v>
      </c>
      <c r="D14996">
        <v>-0.15637999999999999</v>
      </c>
      <c r="E14996">
        <v>-4.7846E-2</v>
      </c>
      <c r="F14996">
        <v>-4.2989999999999999E-3</v>
      </c>
    </row>
    <row r="14997" spans="1:6" x14ac:dyDescent="0.3">
      <c r="A14997">
        <v>14.994999999999999</v>
      </c>
      <c r="B14997" s="1">
        <v>2.7084090000000001</v>
      </c>
      <c r="C14997">
        <v>0.85112399999999999</v>
      </c>
      <c r="D14997">
        <v>-0.18415100000000001</v>
      </c>
      <c r="E14997">
        <v>-7.5795000000000001E-2</v>
      </c>
      <c r="F14997">
        <v>2.3800000000000001E-4</v>
      </c>
    </row>
    <row r="14998" spans="1:6" x14ac:dyDescent="0.3">
      <c r="A14998">
        <v>14.996</v>
      </c>
      <c r="B14998" s="1">
        <v>2.7084090000000001</v>
      </c>
      <c r="C14998">
        <v>0.73512100000000002</v>
      </c>
      <c r="D14998">
        <v>-4.3046000000000001E-2</v>
      </c>
      <c r="E14998">
        <v>6.515E-2</v>
      </c>
      <c r="F14998">
        <v>8.5430000000000002E-3</v>
      </c>
    </row>
    <row r="14999" spans="1:6" x14ac:dyDescent="0.3">
      <c r="A14999">
        <v>14.997</v>
      </c>
      <c r="B14999" s="1">
        <v>2.7084090000000001</v>
      </c>
      <c r="C14999">
        <v>0.245949</v>
      </c>
      <c r="D14999">
        <v>4.1800000000000002E-4</v>
      </c>
      <c r="E14999">
        <v>0.108445</v>
      </c>
      <c r="F14999">
        <v>1.6563000000000001E-2</v>
      </c>
    </row>
    <row r="15000" spans="1:6" x14ac:dyDescent="0.3">
      <c r="A15000">
        <v>14.997999999999999</v>
      </c>
      <c r="B15000" s="1">
        <v>2.7084090000000001</v>
      </c>
      <c r="C15000">
        <v>-0.64439000000000002</v>
      </c>
      <c r="D15000">
        <v>-0.13006100000000001</v>
      </c>
      <c r="E15000">
        <v>-2.2228999999999999E-2</v>
      </c>
      <c r="F15000">
        <v>1.9931000000000001E-2</v>
      </c>
    </row>
    <row r="15001" spans="1:6" x14ac:dyDescent="0.3">
      <c r="A15001">
        <v>14.999000000000001</v>
      </c>
      <c r="B15001" s="1">
        <v>2.7084090000000001</v>
      </c>
      <c r="C15001">
        <v>-1.4878769999999999</v>
      </c>
      <c r="D15001">
        <v>-0.178286</v>
      </c>
      <c r="E15001">
        <v>-7.0626999999999995E-2</v>
      </c>
      <c r="F15001">
        <v>1.5729E-2</v>
      </c>
    </row>
    <row r="15002" spans="1:6" x14ac:dyDescent="0.3">
      <c r="A15002">
        <v>15</v>
      </c>
      <c r="B15002" s="1">
        <v>2.7084090000000001</v>
      </c>
      <c r="C15002">
        <v>-1.913292</v>
      </c>
      <c r="D15002">
        <v>-4.9596000000000001E-2</v>
      </c>
      <c r="E15002">
        <v>5.7915000000000001E-2</v>
      </c>
      <c r="F15002">
        <v>5.5380000000000004E-3</v>
      </c>
    </row>
    <row r="15003" spans="1:6" x14ac:dyDescent="0.3">
      <c r="A15003">
        <v>15.000999999999999</v>
      </c>
      <c r="B15003" s="1">
        <v>2.7084090000000001</v>
      </c>
      <c r="C15003">
        <v>-2.0053040000000002</v>
      </c>
      <c r="D15003">
        <v>-4.0377999999999997E-2</v>
      </c>
      <c r="E15003">
        <v>6.6979999999999998E-2</v>
      </c>
      <c r="F15003">
        <v>-5.9199999999999999E-3</v>
      </c>
    </row>
    <row r="15004" spans="1:6" x14ac:dyDescent="0.3">
      <c r="A15004">
        <v>15.002000000000001</v>
      </c>
      <c r="B15004" s="1">
        <v>2.7084090000000001</v>
      </c>
      <c r="C15004">
        <v>-1.737368</v>
      </c>
      <c r="D15004">
        <v>-0.14393400000000001</v>
      </c>
      <c r="E15004">
        <v>-3.6736999999999999E-2</v>
      </c>
      <c r="F15004">
        <v>-1.3919000000000001E-2</v>
      </c>
    </row>
    <row r="15005" spans="1:6" x14ac:dyDescent="0.3">
      <c r="A15005">
        <v>15.003</v>
      </c>
      <c r="B15005" s="1">
        <v>2.7084090000000001</v>
      </c>
      <c r="C15005">
        <v>-1.1165849999999999</v>
      </c>
      <c r="D15005">
        <v>-0.21165700000000001</v>
      </c>
      <c r="E15005">
        <v>-0.10460700000000001</v>
      </c>
      <c r="F15005">
        <v>-1.6142E-2</v>
      </c>
    </row>
    <row r="15006" spans="1:6" x14ac:dyDescent="0.3">
      <c r="A15006">
        <v>15.004</v>
      </c>
      <c r="B15006" s="1">
        <v>2.7084090000000001</v>
      </c>
      <c r="C15006">
        <v>-0.25847700000000001</v>
      </c>
      <c r="D15006">
        <v>-0.121558</v>
      </c>
      <c r="E15006">
        <v>-1.4622E-2</v>
      </c>
      <c r="F15006">
        <v>-1.3322000000000001E-2</v>
      </c>
    </row>
    <row r="15007" spans="1:6" x14ac:dyDescent="0.3">
      <c r="A15007">
        <v>15.005000000000001</v>
      </c>
      <c r="B15007" s="1">
        <v>2.7084090000000001</v>
      </c>
      <c r="C15007">
        <v>0.49335299999999999</v>
      </c>
      <c r="D15007">
        <v>-7.4050000000000001E-3</v>
      </c>
      <c r="E15007">
        <v>9.9428000000000002E-2</v>
      </c>
      <c r="F15007">
        <v>-8.1930000000000006E-3</v>
      </c>
    </row>
    <row r="15008" spans="1:6" x14ac:dyDescent="0.3">
      <c r="A15008">
        <v>15.006</v>
      </c>
      <c r="B15008" s="1">
        <v>2.7084090000000001</v>
      </c>
      <c r="C15008">
        <v>0.76125699999999996</v>
      </c>
      <c r="D15008">
        <v>-0.13072</v>
      </c>
      <c r="E15008">
        <v>-2.4022000000000002E-2</v>
      </c>
      <c r="F15008">
        <v>-3.2339999999999999E-3</v>
      </c>
    </row>
    <row r="15009" spans="1:6" x14ac:dyDescent="0.3">
      <c r="A15009">
        <v>15.007</v>
      </c>
      <c r="B15009" s="1">
        <v>2.7084090000000001</v>
      </c>
      <c r="C15009">
        <v>0.82957000000000003</v>
      </c>
      <c r="D15009">
        <v>-0.20477400000000001</v>
      </c>
      <c r="E15009">
        <v>-9.8200999999999997E-2</v>
      </c>
      <c r="F15009">
        <v>-1.0579999999999999E-3</v>
      </c>
    </row>
    <row r="15010" spans="1:6" x14ac:dyDescent="0.3">
      <c r="A15010">
        <v>15.007999999999999</v>
      </c>
      <c r="B15010" s="1">
        <v>2.7084090000000001</v>
      </c>
      <c r="C15010">
        <v>0.92633399999999999</v>
      </c>
      <c r="D15010">
        <v>-0.110198</v>
      </c>
      <c r="E15010">
        <v>-3.7269999999999998E-3</v>
      </c>
      <c r="F15010">
        <v>-1.4059999999999999E-3</v>
      </c>
    </row>
    <row r="15011" spans="1:6" x14ac:dyDescent="0.3">
      <c r="A15011">
        <v>15.009</v>
      </c>
      <c r="B15011" s="1">
        <v>2.7084090000000001</v>
      </c>
      <c r="C15011">
        <v>0.99775199999999997</v>
      </c>
      <c r="D15011">
        <v>-2.9411E-2</v>
      </c>
      <c r="E15011">
        <v>7.6953999999999995E-2</v>
      </c>
      <c r="F15011">
        <v>-2.2520000000000001E-3</v>
      </c>
    </row>
    <row r="15012" spans="1:6" x14ac:dyDescent="0.3">
      <c r="A15012">
        <v>15.01</v>
      </c>
      <c r="B15012" s="1">
        <v>2.7084090000000001</v>
      </c>
      <c r="C15012">
        <v>0.97050800000000004</v>
      </c>
      <c r="D15012">
        <v>-8.9080000000000006E-2</v>
      </c>
      <c r="E15012">
        <v>1.7149999999999999E-2</v>
      </c>
      <c r="F15012">
        <v>-1.4E-3</v>
      </c>
    </row>
    <row r="15013" spans="1:6" x14ac:dyDescent="0.3">
      <c r="A15013">
        <v>15.010999999999999</v>
      </c>
      <c r="B15013" s="1">
        <v>2.7084090000000001</v>
      </c>
      <c r="C15013">
        <v>0.90840900000000002</v>
      </c>
      <c r="D15013">
        <v>-0.174428</v>
      </c>
      <c r="E15013">
        <v>-6.8338999999999997E-2</v>
      </c>
      <c r="F15013">
        <v>1.7489999999999999E-3</v>
      </c>
    </row>
    <row r="15014" spans="1:6" x14ac:dyDescent="0.3">
      <c r="A15014">
        <v>15.012</v>
      </c>
      <c r="B15014" s="1">
        <v>2.7084079999999999</v>
      </c>
      <c r="C15014">
        <v>0.83049200000000001</v>
      </c>
      <c r="D15014">
        <v>-0.148761</v>
      </c>
      <c r="E15014">
        <v>-4.2803000000000001E-2</v>
      </c>
      <c r="F15014">
        <v>6.5230000000000002E-3</v>
      </c>
    </row>
    <row r="15015" spans="1:6" x14ac:dyDescent="0.3">
      <c r="A15015">
        <v>15.013</v>
      </c>
      <c r="B15015" s="1">
        <v>2.7084079999999999</v>
      </c>
      <c r="C15015">
        <v>0.64767699999999995</v>
      </c>
      <c r="D15015">
        <v>1.3568999999999999E-2</v>
      </c>
      <c r="E15015">
        <v>0.119407</v>
      </c>
      <c r="F15015">
        <v>1.1003000000000001E-2</v>
      </c>
    </row>
    <row r="15016" spans="1:6" x14ac:dyDescent="0.3">
      <c r="A15016">
        <v>15.013999999999999</v>
      </c>
      <c r="B15016" s="1">
        <v>2.7084079999999999</v>
      </c>
      <c r="C15016">
        <v>-5.5246999999999997E-2</v>
      </c>
      <c r="D15016">
        <v>-7.0567000000000005E-2</v>
      </c>
      <c r="E15016">
        <v>3.5128E-2</v>
      </c>
      <c r="F15016">
        <v>1.3542999999999999E-2</v>
      </c>
    </row>
    <row r="15017" spans="1:6" x14ac:dyDescent="0.3">
      <c r="A15017">
        <v>15.015000000000001</v>
      </c>
      <c r="B15017" s="1">
        <v>2.7084079999999999</v>
      </c>
      <c r="C15017">
        <v>-0.94442899999999996</v>
      </c>
      <c r="D15017">
        <v>-0.158304</v>
      </c>
      <c r="E15017">
        <v>-5.2762999999999997E-2</v>
      </c>
      <c r="F15017">
        <v>1.2499E-2</v>
      </c>
    </row>
    <row r="15018" spans="1:6" x14ac:dyDescent="0.3">
      <c r="A15018">
        <v>15.016</v>
      </c>
      <c r="B15018" s="1">
        <v>2.7084079999999999</v>
      </c>
      <c r="C15018">
        <v>-1.6712469999999999</v>
      </c>
      <c r="D15018">
        <v>-0.13932</v>
      </c>
      <c r="E15018">
        <v>-3.3904999999999998E-2</v>
      </c>
      <c r="F15018">
        <v>7.1479999999999998E-3</v>
      </c>
    </row>
    <row r="15019" spans="1:6" x14ac:dyDescent="0.3">
      <c r="A15019">
        <v>15.016999999999999</v>
      </c>
      <c r="B15019" s="1">
        <v>2.7084079999999999</v>
      </c>
      <c r="C15019">
        <v>-1.9830129999999999</v>
      </c>
      <c r="D15019">
        <v>-3.0828000000000001E-2</v>
      </c>
      <c r="E15019">
        <v>7.4483999999999995E-2</v>
      </c>
      <c r="F15019">
        <v>-6.9399999999999996E-4</v>
      </c>
    </row>
    <row r="15020" spans="1:6" x14ac:dyDescent="0.3">
      <c r="A15020">
        <v>15.018000000000001</v>
      </c>
      <c r="B15020" s="1">
        <v>2.7084079999999999</v>
      </c>
      <c r="C15020">
        <v>-1.966915</v>
      </c>
      <c r="D15020">
        <v>-7.6352000000000003E-2</v>
      </c>
      <c r="E15020">
        <v>2.8854999999999999E-2</v>
      </c>
      <c r="F15020">
        <v>-7.7580000000000001E-3</v>
      </c>
    </row>
    <row r="15021" spans="1:6" x14ac:dyDescent="0.3">
      <c r="A15021">
        <v>15.019</v>
      </c>
      <c r="B15021" s="1">
        <v>2.7084079999999999</v>
      </c>
      <c r="C15021">
        <v>-1.5492410000000001</v>
      </c>
      <c r="D15021">
        <v>-0.15774199999999999</v>
      </c>
      <c r="E15021">
        <v>-5.2623999999999997E-2</v>
      </c>
      <c r="F15021">
        <v>-1.1528999999999999E-2</v>
      </c>
    </row>
    <row r="15022" spans="1:6" x14ac:dyDescent="0.3">
      <c r="A15022">
        <v>15.02</v>
      </c>
      <c r="B15022" s="1">
        <v>2.7084079999999999</v>
      </c>
      <c r="C15022">
        <v>-0.82525800000000005</v>
      </c>
      <c r="D15022">
        <v>-0.17702899999999999</v>
      </c>
      <c r="E15022">
        <v>-7.1957999999999994E-2</v>
      </c>
      <c r="F15022">
        <v>-1.0855999999999999E-2</v>
      </c>
    </row>
    <row r="15023" spans="1:6" x14ac:dyDescent="0.3">
      <c r="A15023">
        <v>15.021000000000001</v>
      </c>
      <c r="B15023" s="1">
        <v>2.7084079999999999</v>
      </c>
      <c r="C15023">
        <v>1.5520000000000001E-2</v>
      </c>
      <c r="D15023">
        <v>-8.1666000000000002E-2</v>
      </c>
      <c r="E15023">
        <v>2.3414000000000001E-2</v>
      </c>
      <c r="F15023">
        <v>-6.8409999999999999E-3</v>
      </c>
    </row>
    <row r="15024" spans="1:6" x14ac:dyDescent="0.3">
      <c r="A15024">
        <v>15.022</v>
      </c>
      <c r="B15024" s="1">
        <v>2.7084079999999999</v>
      </c>
      <c r="C15024">
        <v>0.64393800000000001</v>
      </c>
      <c r="D15024">
        <v>-1.5266999999999999E-2</v>
      </c>
      <c r="E15024">
        <v>8.9841000000000004E-2</v>
      </c>
      <c r="F15024">
        <v>-1.619E-3</v>
      </c>
    </row>
    <row r="15025" spans="1:6" x14ac:dyDescent="0.3">
      <c r="A15025">
        <v>15.023</v>
      </c>
      <c r="B15025" s="1">
        <v>2.7084079999999999</v>
      </c>
      <c r="C15025">
        <v>0.79436499999999999</v>
      </c>
      <c r="D15025">
        <v>-0.167652</v>
      </c>
      <c r="E15025">
        <v>-6.2505000000000005E-2</v>
      </c>
      <c r="F15025">
        <v>1.933E-3</v>
      </c>
    </row>
    <row r="15026" spans="1:6" x14ac:dyDescent="0.3">
      <c r="A15026">
        <v>15.023999999999999</v>
      </c>
      <c r="B15026" s="1">
        <v>2.7084079999999999</v>
      </c>
      <c r="C15026">
        <v>0.87153499999999995</v>
      </c>
      <c r="D15026">
        <v>-0.17108100000000001</v>
      </c>
      <c r="E15026">
        <v>-6.5858E-2</v>
      </c>
      <c r="F15026">
        <v>1.758E-3</v>
      </c>
    </row>
    <row r="15027" spans="1:6" x14ac:dyDescent="0.3">
      <c r="A15027">
        <v>15.025</v>
      </c>
      <c r="B15027" s="1">
        <v>2.7084079999999999</v>
      </c>
      <c r="C15027">
        <v>0.97007500000000002</v>
      </c>
      <c r="D15027">
        <v>-5.9577999999999999E-2</v>
      </c>
      <c r="E15027">
        <v>4.5765E-2</v>
      </c>
      <c r="F15027">
        <v>-1.5820000000000001E-3</v>
      </c>
    </row>
    <row r="15028" spans="1:6" x14ac:dyDescent="0.3">
      <c r="A15028">
        <v>15.026</v>
      </c>
      <c r="B15028" s="1">
        <v>2.7084079999999999</v>
      </c>
      <c r="C15028">
        <v>0.98801000000000005</v>
      </c>
      <c r="D15028">
        <v>-4.5816999999999997E-2</v>
      </c>
      <c r="E15028">
        <v>5.9651999999999997E-2</v>
      </c>
      <c r="F15028">
        <v>-5.1780000000000003E-3</v>
      </c>
    </row>
    <row r="15029" spans="1:6" x14ac:dyDescent="0.3">
      <c r="A15029">
        <v>15.026999999999999</v>
      </c>
      <c r="B15029" s="1">
        <v>2.7084079999999999</v>
      </c>
      <c r="C15029">
        <v>0.94102399999999997</v>
      </c>
      <c r="D15029">
        <v>-0.131573</v>
      </c>
      <c r="E15029">
        <v>-2.5985000000000001E-2</v>
      </c>
      <c r="F15029">
        <v>-6.2960000000000004E-3</v>
      </c>
    </row>
    <row r="15030" spans="1:6" x14ac:dyDescent="0.3">
      <c r="A15030">
        <v>15.028</v>
      </c>
      <c r="B15030" s="1">
        <v>2.7084079999999999</v>
      </c>
      <c r="C15030">
        <v>0.88123099999999999</v>
      </c>
      <c r="D15030">
        <v>-0.18726999999999999</v>
      </c>
      <c r="E15030">
        <v>-8.1555000000000002E-2</v>
      </c>
      <c r="F15030">
        <v>-3.5790000000000001E-3</v>
      </c>
    </row>
    <row r="15031" spans="1:6" x14ac:dyDescent="0.3">
      <c r="A15031">
        <v>15.029</v>
      </c>
      <c r="B15031" s="1">
        <v>2.7084079999999999</v>
      </c>
      <c r="C15031">
        <v>0.78105800000000003</v>
      </c>
      <c r="D15031">
        <v>-0.11502</v>
      </c>
      <c r="E15031">
        <v>-9.1599999999999997E-3</v>
      </c>
      <c r="F15031">
        <v>2.542E-3</v>
      </c>
    </row>
    <row r="15032" spans="1:6" x14ac:dyDescent="0.3">
      <c r="A15032">
        <v>15.03</v>
      </c>
      <c r="B15032" s="1">
        <v>2.7084079999999999</v>
      </c>
      <c r="C15032">
        <v>0.50791900000000001</v>
      </c>
      <c r="D15032">
        <v>4.9510999999999999E-2</v>
      </c>
      <c r="E15032">
        <v>0.15550600000000001</v>
      </c>
      <c r="F15032">
        <v>1.026E-2</v>
      </c>
    </row>
    <row r="15033" spans="1:6" x14ac:dyDescent="0.3">
      <c r="A15033">
        <v>15.031000000000001</v>
      </c>
      <c r="B15033" s="1">
        <v>2.7084079999999999</v>
      </c>
      <c r="C15033">
        <v>-0.36054900000000001</v>
      </c>
      <c r="D15033">
        <v>-0.124054</v>
      </c>
      <c r="E15033">
        <v>-1.797E-2</v>
      </c>
      <c r="F15033">
        <v>1.6920999999999999E-2</v>
      </c>
    </row>
    <row r="15034" spans="1:6" x14ac:dyDescent="0.3">
      <c r="A15034">
        <v>15.032</v>
      </c>
      <c r="B15034" s="1">
        <v>2.7084079999999999</v>
      </c>
      <c r="C15034">
        <v>-1.229814</v>
      </c>
      <c r="D15034">
        <v>-0.17697099999999999</v>
      </c>
      <c r="E15034">
        <v>-7.0814000000000002E-2</v>
      </c>
      <c r="F15034">
        <v>1.8891999999999999E-2</v>
      </c>
    </row>
    <row r="15035" spans="1:6" x14ac:dyDescent="0.3">
      <c r="A15035">
        <v>15.032999999999999</v>
      </c>
      <c r="B15035" s="1">
        <v>2.7084079999999999</v>
      </c>
      <c r="C15035">
        <v>-1.8215399999999999</v>
      </c>
      <c r="D15035">
        <v>-0.10197000000000001</v>
      </c>
      <c r="E15035">
        <v>4.2630000000000003E-3</v>
      </c>
      <c r="F15035">
        <v>1.4172000000000001E-2</v>
      </c>
    </row>
    <row r="15036" spans="1:6" x14ac:dyDescent="0.3">
      <c r="A15036">
        <v>15.034000000000001</v>
      </c>
      <c r="B15036" s="1">
        <v>2.7084079999999999</v>
      </c>
      <c r="C15036">
        <v>-2.000486</v>
      </c>
      <c r="D15036">
        <v>-1.2465E-2</v>
      </c>
      <c r="E15036">
        <v>9.3823000000000004E-2</v>
      </c>
      <c r="F15036">
        <v>3.6189999999999998E-3</v>
      </c>
    </row>
    <row r="15037" spans="1:6" x14ac:dyDescent="0.3">
      <c r="A15037">
        <v>15.035</v>
      </c>
      <c r="B15037" s="1">
        <v>2.7084079999999999</v>
      </c>
      <c r="C15037">
        <v>-1.872052</v>
      </c>
      <c r="D15037">
        <v>-0.106249</v>
      </c>
      <c r="E15037">
        <v>5.7000000000000003E-5</v>
      </c>
      <c r="F15037">
        <v>-9.1450000000000004E-3</v>
      </c>
    </row>
    <row r="15038" spans="1:6" x14ac:dyDescent="0.3">
      <c r="A15038">
        <v>15.036</v>
      </c>
      <c r="B15038" s="1">
        <v>2.7084079999999999</v>
      </c>
      <c r="C15038">
        <v>-1.3393729999999999</v>
      </c>
      <c r="D15038">
        <v>-0.17941199999999999</v>
      </c>
      <c r="E15038">
        <v>-7.3105000000000003E-2</v>
      </c>
      <c r="F15038">
        <v>-1.9198E-2</v>
      </c>
    </row>
    <row r="15039" spans="1:6" x14ac:dyDescent="0.3">
      <c r="A15039">
        <v>15.037000000000001</v>
      </c>
      <c r="B15039" s="1">
        <v>2.7084079999999999</v>
      </c>
      <c r="C15039">
        <v>-0.58230199999999999</v>
      </c>
      <c r="D15039">
        <v>-0.19120000000000001</v>
      </c>
      <c r="E15039">
        <v>-8.4876999999999994E-2</v>
      </c>
      <c r="F15039">
        <v>-2.2093000000000002E-2</v>
      </c>
    </row>
    <row r="15040" spans="1:6" x14ac:dyDescent="0.3">
      <c r="A15040">
        <v>15.038</v>
      </c>
      <c r="B15040" s="1">
        <v>2.7084069999999998</v>
      </c>
      <c r="C15040">
        <v>0.25533</v>
      </c>
      <c r="D15040">
        <v>-5.219E-2</v>
      </c>
      <c r="E15040">
        <v>5.4163000000000003E-2</v>
      </c>
      <c r="F15040">
        <v>-1.6442999999999999E-2</v>
      </c>
    </row>
    <row r="15041" spans="1:6" x14ac:dyDescent="0.3">
      <c r="A15041">
        <v>15.039</v>
      </c>
      <c r="B15041" s="1">
        <v>2.7084069999999998</v>
      </c>
      <c r="C15041">
        <v>0.723055</v>
      </c>
      <c r="D15041">
        <v>-6.4973000000000003E-2</v>
      </c>
      <c r="E15041">
        <v>4.1387E-2</v>
      </c>
      <c r="F15041">
        <v>-4.6589999999999999E-3</v>
      </c>
    </row>
    <row r="15042" spans="1:6" x14ac:dyDescent="0.3">
      <c r="A15042">
        <v>15.04</v>
      </c>
      <c r="B15042" s="1">
        <v>2.7084069999999998</v>
      </c>
      <c r="C15042">
        <v>0.82011199999999995</v>
      </c>
      <c r="D15042">
        <v>-0.18917800000000001</v>
      </c>
      <c r="E15042">
        <v>-8.2806000000000005E-2</v>
      </c>
      <c r="F15042">
        <v>6.378E-3</v>
      </c>
    </row>
    <row r="15043" spans="1:6" x14ac:dyDescent="0.3">
      <c r="A15043">
        <v>15.041</v>
      </c>
      <c r="B15043" s="1">
        <v>2.7084069999999998</v>
      </c>
      <c r="C15043">
        <v>0.91474999999999995</v>
      </c>
      <c r="D15043">
        <v>-0.12928400000000001</v>
      </c>
      <c r="E15043">
        <v>-2.2866999999999998E-2</v>
      </c>
      <c r="F15043">
        <v>1.0500000000000001E-2</v>
      </c>
    </row>
    <row r="15044" spans="1:6" x14ac:dyDescent="0.3">
      <c r="A15044">
        <v>15.042</v>
      </c>
      <c r="B15044" s="1">
        <v>2.7084069999999998</v>
      </c>
      <c r="C15044">
        <v>0.99856699999999998</v>
      </c>
      <c r="D15044">
        <v>-2.8153000000000001E-2</v>
      </c>
      <c r="E15044">
        <v>7.8338000000000005E-2</v>
      </c>
      <c r="F15044">
        <v>5.8999999999999999E-3</v>
      </c>
    </row>
    <row r="15045" spans="1:6" x14ac:dyDescent="0.3">
      <c r="A15045">
        <v>15.042999999999999</v>
      </c>
      <c r="B15045" s="1">
        <v>2.7084069999999998</v>
      </c>
      <c r="C15045">
        <v>0.97533700000000001</v>
      </c>
      <c r="D15045">
        <v>-6.8547999999999998E-2</v>
      </c>
      <c r="E15045">
        <v>3.8022E-2</v>
      </c>
      <c r="F15045">
        <v>-3.326E-3</v>
      </c>
    </row>
    <row r="15046" spans="1:6" x14ac:dyDescent="0.3">
      <c r="A15046">
        <v>15.044</v>
      </c>
      <c r="B15046" s="1">
        <v>2.7084069999999998</v>
      </c>
      <c r="C15046">
        <v>0.92252900000000004</v>
      </c>
      <c r="D15046">
        <v>-0.157635</v>
      </c>
      <c r="E15046">
        <v>-5.0972000000000003E-2</v>
      </c>
      <c r="F15046">
        <v>-1.0402E-2</v>
      </c>
    </row>
    <row r="15047" spans="1:6" x14ac:dyDescent="0.3">
      <c r="A15047">
        <v>15.045</v>
      </c>
      <c r="B15047" s="1">
        <v>2.7084069999999998</v>
      </c>
      <c r="C15047">
        <v>0.84521800000000002</v>
      </c>
      <c r="D15047">
        <v>-0.19106400000000001</v>
      </c>
      <c r="E15047">
        <v>-8.4273000000000001E-2</v>
      </c>
      <c r="F15047">
        <v>-9.6819999999999996E-3</v>
      </c>
    </row>
    <row r="15048" spans="1:6" x14ac:dyDescent="0.3">
      <c r="A15048">
        <v>15.045999999999999</v>
      </c>
      <c r="B15048" s="1">
        <v>2.7084069999999998</v>
      </c>
      <c r="C15048">
        <v>0.73495200000000005</v>
      </c>
      <c r="D15048">
        <v>-4.9274999999999999E-2</v>
      </c>
      <c r="E15048">
        <v>5.7681999999999997E-2</v>
      </c>
      <c r="F15048">
        <v>-5.3600000000000002E-4</v>
      </c>
    </row>
    <row r="15049" spans="1:6" x14ac:dyDescent="0.3">
      <c r="A15049">
        <v>15.047000000000001</v>
      </c>
      <c r="B15049" s="1">
        <v>2.7084069999999998</v>
      </c>
      <c r="C15049">
        <v>0.24438499999999999</v>
      </c>
      <c r="D15049">
        <v>-1.0579E-2</v>
      </c>
      <c r="E15049">
        <v>9.6551999999999999E-2</v>
      </c>
      <c r="F15049">
        <v>1.2541999999999999E-2</v>
      </c>
    </row>
    <row r="15050" spans="1:6" x14ac:dyDescent="0.3">
      <c r="A15050">
        <v>15.048</v>
      </c>
      <c r="B15050" s="1">
        <v>2.7084069999999998</v>
      </c>
      <c r="C15050">
        <v>-0.62206099999999998</v>
      </c>
      <c r="D15050">
        <v>-0.116812</v>
      </c>
      <c r="E15050">
        <v>-9.5200000000000007E-3</v>
      </c>
      <c r="F15050">
        <v>2.2592999999999999E-2</v>
      </c>
    </row>
    <row r="15051" spans="1:6" x14ac:dyDescent="0.3">
      <c r="A15051">
        <v>15.048999999999999</v>
      </c>
      <c r="B15051" s="1">
        <v>2.7084069999999998</v>
      </c>
      <c r="C15051">
        <v>-1.4567969999999999</v>
      </c>
      <c r="D15051">
        <v>-0.154389</v>
      </c>
      <c r="E15051">
        <v>-4.6912000000000002E-2</v>
      </c>
      <c r="F15051">
        <v>2.3466999999999998E-2</v>
      </c>
    </row>
    <row r="15052" spans="1:6" x14ac:dyDescent="0.3">
      <c r="A15052">
        <v>15.05</v>
      </c>
      <c r="B15052" s="1">
        <v>2.7084069999999998</v>
      </c>
      <c r="C15052">
        <v>-1.9182950000000001</v>
      </c>
      <c r="D15052">
        <v>-5.8604000000000003E-2</v>
      </c>
      <c r="E15052">
        <v>4.9077999999999997E-2</v>
      </c>
      <c r="F15052">
        <v>1.4729000000000001E-2</v>
      </c>
    </row>
    <row r="15053" spans="1:6" x14ac:dyDescent="0.3">
      <c r="A15053">
        <v>15.051</v>
      </c>
      <c r="B15053" s="1">
        <v>2.7084069999999998</v>
      </c>
      <c r="C15053">
        <v>-2.0067810000000001</v>
      </c>
      <c r="D15053">
        <v>-4.0226999999999999E-2</v>
      </c>
      <c r="E15053">
        <v>6.7644999999999997E-2</v>
      </c>
      <c r="F15053">
        <v>1.1919999999999999E-3</v>
      </c>
    </row>
    <row r="15054" spans="1:6" x14ac:dyDescent="0.3">
      <c r="A15054">
        <v>15.052</v>
      </c>
      <c r="B15054" s="1">
        <v>2.7084069999999998</v>
      </c>
      <c r="C15054">
        <v>-1.734378</v>
      </c>
      <c r="D15054">
        <v>-0.13495299999999999</v>
      </c>
      <c r="E15054">
        <v>-2.6919999999999999E-2</v>
      </c>
      <c r="F15054">
        <v>-1.0656000000000001E-2</v>
      </c>
    </row>
    <row r="15055" spans="1:6" x14ac:dyDescent="0.3">
      <c r="A15055">
        <v>15.053000000000001</v>
      </c>
      <c r="B15055" s="1">
        <v>2.7084069999999998</v>
      </c>
      <c r="C15055">
        <v>-1.110833</v>
      </c>
      <c r="D15055">
        <v>-0.19739300000000001</v>
      </c>
      <c r="E15055">
        <v>-8.9212E-2</v>
      </c>
      <c r="F15055">
        <v>-1.6206000000000002E-2</v>
      </c>
    </row>
    <row r="15056" spans="1:6" x14ac:dyDescent="0.3">
      <c r="A15056">
        <v>15.054</v>
      </c>
      <c r="B15056" s="1">
        <v>2.7084069999999998</v>
      </c>
      <c r="C15056">
        <v>-0.27489999999999998</v>
      </c>
      <c r="D15056">
        <v>-0.12923000000000001</v>
      </c>
      <c r="E15056">
        <v>-2.0903000000000001E-2</v>
      </c>
      <c r="F15056">
        <v>-1.4715000000000001E-2</v>
      </c>
    </row>
    <row r="15057" spans="1:6" x14ac:dyDescent="0.3">
      <c r="A15057">
        <v>15.055</v>
      </c>
      <c r="B15057" s="1">
        <v>2.7084069999999998</v>
      </c>
      <c r="C15057">
        <v>0.46718500000000002</v>
      </c>
      <c r="D15057">
        <v>-2.6180999999999999E-2</v>
      </c>
      <c r="E15057">
        <v>8.2263000000000003E-2</v>
      </c>
      <c r="F15057">
        <v>-8.8030000000000001E-3</v>
      </c>
    </row>
    <row r="15058" spans="1:6" x14ac:dyDescent="0.3">
      <c r="A15058">
        <v>15.055999999999999</v>
      </c>
      <c r="B15058" s="1">
        <v>2.7084069999999998</v>
      </c>
      <c r="C15058">
        <v>0.75587300000000002</v>
      </c>
      <c r="D15058">
        <v>-0.13228400000000001</v>
      </c>
      <c r="E15058">
        <v>-2.3798E-2</v>
      </c>
      <c r="F15058">
        <v>-2.1849999999999999E-3</v>
      </c>
    </row>
    <row r="15059" spans="1:6" x14ac:dyDescent="0.3">
      <c r="A15059">
        <v>15.057</v>
      </c>
      <c r="B15059" s="1">
        <v>2.7084060000000001</v>
      </c>
      <c r="C15059">
        <v>0.83698499999999998</v>
      </c>
      <c r="D15059">
        <v>-0.19839200000000001</v>
      </c>
      <c r="E15059">
        <v>-8.9897000000000005E-2</v>
      </c>
      <c r="F15059">
        <v>5.5000000000000003E-4</v>
      </c>
    </row>
    <row r="15060" spans="1:6" x14ac:dyDescent="0.3">
      <c r="A15060">
        <v>15.058</v>
      </c>
      <c r="B15060" s="1">
        <v>2.7084060000000001</v>
      </c>
      <c r="C15060">
        <v>0.91678300000000001</v>
      </c>
      <c r="D15060">
        <v>-0.122735</v>
      </c>
      <c r="E15060">
        <v>-1.4258E-2</v>
      </c>
      <c r="F15060">
        <v>-1.5399999999999999E-3</v>
      </c>
    </row>
    <row r="15061" spans="1:6" x14ac:dyDescent="0.3">
      <c r="A15061">
        <v>15.058999999999999</v>
      </c>
      <c r="B15061" s="1">
        <v>2.7084060000000001</v>
      </c>
      <c r="C15061">
        <v>0.99149799999999999</v>
      </c>
      <c r="D15061">
        <v>-3.5564999999999999E-2</v>
      </c>
      <c r="E15061">
        <v>7.2838E-2</v>
      </c>
      <c r="F15061">
        <v>-6.1539999999999997E-3</v>
      </c>
    </row>
    <row r="15062" spans="1:6" x14ac:dyDescent="0.3">
      <c r="A15062">
        <v>15.06</v>
      </c>
      <c r="B15062" s="1">
        <v>2.7084060000000001</v>
      </c>
      <c r="C15062">
        <v>0.948905</v>
      </c>
      <c r="D15062">
        <v>-0.107347</v>
      </c>
      <c r="E15062">
        <v>9.01E-4</v>
      </c>
      <c r="F15062">
        <v>-9.2079999999999992E-3</v>
      </c>
    </row>
    <row r="15063" spans="1:6" x14ac:dyDescent="0.3">
      <c r="A15063">
        <v>15.061</v>
      </c>
      <c r="B15063" s="1">
        <v>2.7084060000000001</v>
      </c>
      <c r="C15063">
        <v>0.89476699999999998</v>
      </c>
      <c r="D15063">
        <v>-0.18440000000000001</v>
      </c>
      <c r="E15063">
        <v>-7.6363E-2</v>
      </c>
      <c r="F15063">
        <v>-7.8270000000000006E-3</v>
      </c>
    </row>
    <row r="15064" spans="1:6" x14ac:dyDescent="0.3">
      <c r="A15064">
        <v>15.061999999999999</v>
      </c>
      <c r="B15064" s="1">
        <v>2.7084060000000001</v>
      </c>
      <c r="C15064">
        <v>0.81581899999999996</v>
      </c>
      <c r="D15064">
        <v>-0.16455400000000001</v>
      </c>
      <c r="E15064">
        <v>-5.6764000000000002E-2</v>
      </c>
      <c r="F15064">
        <v>-1.382E-3</v>
      </c>
    </row>
    <row r="15065" spans="1:6" x14ac:dyDescent="0.3">
      <c r="A15065">
        <v>15.063000000000001</v>
      </c>
      <c r="B15065" s="1">
        <v>2.7084060000000001</v>
      </c>
      <c r="C15065">
        <v>0.63906399999999997</v>
      </c>
      <c r="D15065">
        <v>-2.1619999999999999E-3</v>
      </c>
      <c r="E15065">
        <v>0.105352</v>
      </c>
      <c r="F15065">
        <v>7.5919999999999998E-3</v>
      </c>
    </row>
    <row r="15066" spans="1:6" x14ac:dyDescent="0.3">
      <c r="A15066">
        <v>15.064</v>
      </c>
      <c r="B15066" s="1">
        <v>2.7084060000000001</v>
      </c>
      <c r="C15066">
        <v>-4.5227000000000003E-2</v>
      </c>
      <c r="D15066">
        <v>-7.1182999999999996E-2</v>
      </c>
      <c r="E15066">
        <v>3.5992999999999997E-2</v>
      </c>
      <c r="F15066">
        <v>1.5417E-2</v>
      </c>
    </row>
    <row r="15067" spans="1:6" x14ac:dyDescent="0.3">
      <c r="A15067">
        <v>15.065</v>
      </c>
      <c r="B15067" s="1">
        <v>2.7084060000000001</v>
      </c>
      <c r="C15067">
        <v>-0.91715400000000002</v>
      </c>
      <c r="D15067">
        <v>-0.14166500000000001</v>
      </c>
      <c r="E15067">
        <v>-3.4869999999999998E-2</v>
      </c>
      <c r="F15067">
        <v>1.8263999999999999E-2</v>
      </c>
    </row>
    <row r="15068" spans="1:6" x14ac:dyDescent="0.3">
      <c r="A15068">
        <v>15.066000000000001</v>
      </c>
      <c r="B15068" s="1">
        <v>2.7084060000000001</v>
      </c>
      <c r="C15068">
        <v>-1.656156</v>
      </c>
      <c r="D15068">
        <v>-0.13222600000000001</v>
      </c>
      <c r="E15068">
        <v>-2.5808000000000001E-2</v>
      </c>
      <c r="F15068">
        <v>1.4529E-2</v>
      </c>
    </row>
    <row r="15069" spans="1:6" x14ac:dyDescent="0.3">
      <c r="A15069">
        <v>15.067</v>
      </c>
      <c r="B15069" s="1">
        <v>2.7084060000000001</v>
      </c>
      <c r="C15069">
        <v>-1.984885</v>
      </c>
      <c r="D15069">
        <v>-3.5976000000000001E-2</v>
      </c>
      <c r="E15069">
        <v>7.0072999999999996E-2</v>
      </c>
      <c r="F15069">
        <v>6.5250000000000004E-3</v>
      </c>
    </row>
    <row r="15070" spans="1:6" x14ac:dyDescent="0.3">
      <c r="A15070">
        <v>15.068</v>
      </c>
      <c r="B15070" s="1">
        <v>2.7084060000000001</v>
      </c>
      <c r="C15070">
        <v>-1.957848</v>
      </c>
      <c r="D15070">
        <v>-6.5449999999999994E-2</v>
      </c>
      <c r="E15070">
        <v>4.0222000000000001E-2</v>
      </c>
      <c r="F15070">
        <v>-1.5460000000000001E-3</v>
      </c>
    </row>
    <row r="15071" spans="1:6" x14ac:dyDescent="0.3">
      <c r="A15071">
        <v>15.069000000000001</v>
      </c>
      <c r="B15071" s="1">
        <v>2.7084060000000001</v>
      </c>
      <c r="C15071">
        <v>-1.54261</v>
      </c>
      <c r="D15071">
        <v>-0.145839</v>
      </c>
      <c r="E15071">
        <v>-4.0529999999999997E-2</v>
      </c>
      <c r="F15071">
        <v>-6.6870000000000002E-3</v>
      </c>
    </row>
    <row r="15072" spans="1:6" x14ac:dyDescent="0.3">
      <c r="A15072">
        <v>15.07</v>
      </c>
      <c r="B15072" s="1">
        <v>2.7084060000000001</v>
      </c>
      <c r="C15072">
        <v>-0.83970699999999998</v>
      </c>
      <c r="D15072">
        <v>-0.18355399999999999</v>
      </c>
      <c r="E15072">
        <v>-7.8556000000000001E-2</v>
      </c>
      <c r="F15072">
        <v>-8.2760000000000004E-3</v>
      </c>
    </row>
    <row r="15073" spans="1:6" x14ac:dyDescent="0.3">
      <c r="A15073">
        <v>15.071</v>
      </c>
      <c r="B15073" s="1">
        <v>2.7084060000000001</v>
      </c>
      <c r="C15073">
        <v>1.0645999999999999E-2</v>
      </c>
      <c r="D15073">
        <v>-7.7063000000000006E-2</v>
      </c>
      <c r="E15073">
        <v>2.7698E-2</v>
      </c>
      <c r="F15073">
        <v>-7.8549999999999991E-3</v>
      </c>
    </row>
    <row r="15074" spans="1:6" x14ac:dyDescent="0.3">
      <c r="A15074">
        <v>15.071999999999999</v>
      </c>
      <c r="B15074" s="1">
        <v>2.708405</v>
      </c>
      <c r="C15074">
        <v>0.64701699999999995</v>
      </c>
      <c r="D15074">
        <v>-5.4510000000000001E-3</v>
      </c>
      <c r="E15074">
        <v>9.9115999999999996E-2</v>
      </c>
      <c r="F15074">
        <v>-6.7999999999999996E-3</v>
      </c>
    </row>
    <row r="15075" spans="1:6" x14ac:dyDescent="0.3">
      <c r="A15075">
        <v>15.073</v>
      </c>
      <c r="B15075" s="1">
        <v>2.708405</v>
      </c>
      <c r="C15075">
        <v>0.79372500000000001</v>
      </c>
      <c r="D15075">
        <v>-0.16689899999999999</v>
      </c>
      <c r="E15075">
        <v>-6.2489000000000003E-2</v>
      </c>
      <c r="F15075">
        <v>-5.9430000000000004E-3</v>
      </c>
    </row>
    <row r="15076" spans="1:6" x14ac:dyDescent="0.3">
      <c r="A15076">
        <v>15.074</v>
      </c>
      <c r="B15076" s="1">
        <v>2.708405</v>
      </c>
      <c r="C15076">
        <v>0.85497199999999995</v>
      </c>
      <c r="D15076">
        <v>-0.189751</v>
      </c>
      <c r="E15076">
        <v>-8.5421999999999998E-2</v>
      </c>
      <c r="F15076">
        <v>-5.5050000000000003E-3</v>
      </c>
    </row>
    <row r="15077" spans="1:6" x14ac:dyDescent="0.3">
      <c r="A15077">
        <v>15.074999999999999</v>
      </c>
      <c r="B15077" s="1">
        <v>2.708405</v>
      </c>
      <c r="C15077">
        <v>0.95815499999999998</v>
      </c>
      <c r="D15077">
        <v>-7.2198999999999999E-2</v>
      </c>
      <c r="E15077">
        <v>3.2128999999999998E-2</v>
      </c>
      <c r="F15077">
        <v>-4.8300000000000001E-3</v>
      </c>
    </row>
    <row r="15078" spans="1:6" x14ac:dyDescent="0.3">
      <c r="A15078">
        <v>15.076000000000001</v>
      </c>
      <c r="B15078" s="1">
        <v>2.708405</v>
      </c>
      <c r="C15078">
        <v>0.99746100000000004</v>
      </c>
      <c r="D15078">
        <v>-3.3293000000000003E-2</v>
      </c>
      <c r="E15078">
        <v>7.1079000000000003E-2</v>
      </c>
      <c r="F15078">
        <v>-3.0890000000000002E-3</v>
      </c>
    </row>
    <row r="15079" spans="1:6" x14ac:dyDescent="0.3">
      <c r="A15079">
        <v>15.077</v>
      </c>
      <c r="B15079" s="1">
        <v>2.708405</v>
      </c>
      <c r="C15079">
        <v>0.954874</v>
      </c>
      <c r="D15079">
        <v>-0.112898</v>
      </c>
      <c r="E15079">
        <v>-8.4530000000000004E-3</v>
      </c>
      <c r="F15079">
        <v>-5.2700000000000002E-4</v>
      </c>
    </row>
    <row r="15080" spans="1:6" x14ac:dyDescent="0.3">
      <c r="A15080">
        <v>15.077999999999999</v>
      </c>
      <c r="B15080" s="1">
        <v>2.708405</v>
      </c>
      <c r="C15080">
        <v>0.886799</v>
      </c>
      <c r="D15080">
        <v>-0.178735</v>
      </c>
      <c r="E15080">
        <v>-7.4173000000000003E-2</v>
      </c>
      <c r="F15080">
        <v>2.2070000000000002E-3</v>
      </c>
    </row>
    <row r="15081" spans="1:6" x14ac:dyDescent="0.3">
      <c r="A15081">
        <v>15.079000000000001</v>
      </c>
      <c r="B15081" s="1">
        <v>2.708405</v>
      </c>
      <c r="C15081">
        <v>0.79644800000000004</v>
      </c>
      <c r="D15081">
        <v>-0.101449</v>
      </c>
      <c r="E15081">
        <v>3.2759999999999998E-3</v>
      </c>
      <c r="F15081">
        <v>4.9649999999999998E-3</v>
      </c>
    </row>
    <row r="15082" spans="1:6" x14ac:dyDescent="0.3">
      <c r="A15082">
        <v>15.08</v>
      </c>
      <c r="B15082" s="1">
        <v>2.708405</v>
      </c>
      <c r="C15082">
        <v>0.49588700000000002</v>
      </c>
      <c r="D15082">
        <v>2.9548000000000001E-2</v>
      </c>
      <c r="E15082">
        <v>0.13445599999999999</v>
      </c>
      <c r="F15082">
        <v>8.0520000000000001E-3</v>
      </c>
    </row>
    <row r="15083" spans="1:6" x14ac:dyDescent="0.3">
      <c r="A15083">
        <v>15.081</v>
      </c>
      <c r="B15083" s="1">
        <v>2.708405</v>
      </c>
      <c r="C15083">
        <v>-0.36579099999999998</v>
      </c>
      <c r="D15083">
        <v>-0.13946500000000001</v>
      </c>
      <c r="E15083">
        <v>-3.4397999999999998E-2</v>
      </c>
      <c r="F15083">
        <v>1.1605000000000001E-2</v>
      </c>
    </row>
    <row r="15084" spans="1:6" x14ac:dyDescent="0.3">
      <c r="A15084">
        <v>15.082000000000001</v>
      </c>
      <c r="B15084" s="1">
        <v>2.708405</v>
      </c>
      <c r="C15084">
        <v>-1.2121230000000001</v>
      </c>
      <c r="D15084">
        <v>-0.168907</v>
      </c>
      <c r="E15084">
        <v>-6.368E-2</v>
      </c>
      <c r="F15084">
        <v>1.363E-2</v>
      </c>
    </row>
    <row r="15085" spans="1:6" x14ac:dyDescent="0.3">
      <c r="A15085">
        <v>15.083</v>
      </c>
      <c r="B15085" s="1">
        <v>2.708405</v>
      </c>
      <c r="C15085">
        <v>-1.7977339999999999</v>
      </c>
      <c r="D15085">
        <v>-8.5570999999999994E-2</v>
      </c>
      <c r="E15085">
        <v>1.9827000000000001E-2</v>
      </c>
      <c r="F15085">
        <v>1.1996E-2</v>
      </c>
    </row>
    <row r="15086" spans="1:6" x14ac:dyDescent="0.3">
      <c r="A15086">
        <v>15.084</v>
      </c>
      <c r="B15086" s="1">
        <v>2.708405</v>
      </c>
      <c r="C15086">
        <v>-1.9980059999999999</v>
      </c>
      <c r="D15086">
        <v>-1.3242E-2</v>
      </c>
      <c r="E15086">
        <v>9.2313999999999993E-2</v>
      </c>
      <c r="F15086">
        <v>6.1529999999999996E-3</v>
      </c>
    </row>
    <row r="15087" spans="1:6" x14ac:dyDescent="0.3">
      <c r="A15087">
        <v>15.085000000000001</v>
      </c>
      <c r="B15087" s="1">
        <v>2.708405</v>
      </c>
      <c r="C15087">
        <v>-1.870474</v>
      </c>
      <c r="D15087">
        <v>-0.102003</v>
      </c>
      <c r="E15087">
        <v>3.6670000000000001E-3</v>
      </c>
      <c r="F15087">
        <v>-2.0999999999999999E-3</v>
      </c>
    </row>
    <row r="15088" spans="1:6" x14ac:dyDescent="0.3">
      <c r="A15088">
        <v>15.086</v>
      </c>
      <c r="B15088" s="1">
        <v>2.708405</v>
      </c>
      <c r="C15088">
        <v>-1.352806</v>
      </c>
      <c r="D15088">
        <v>-0.185864</v>
      </c>
      <c r="E15088">
        <v>-8.0102999999999994E-2</v>
      </c>
      <c r="F15088">
        <v>-9.7780000000000002E-3</v>
      </c>
    </row>
    <row r="15089" spans="1:6" x14ac:dyDescent="0.3">
      <c r="A15089">
        <v>15.087</v>
      </c>
      <c r="B15089" s="1">
        <v>2.708405</v>
      </c>
      <c r="C15089">
        <v>-0.58350999999999997</v>
      </c>
      <c r="D15089">
        <v>-0.18329799999999999</v>
      </c>
      <c r="E15089">
        <v>-7.7449000000000004E-2</v>
      </c>
      <c r="F15089">
        <v>-1.3953999999999999E-2</v>
      </c>
    </row>
    <row r="15090" spans="1:6" x14ac:dyDescent="0.3">
      <c r="A15090">
        <v>15.087999999999999</v>
      </c>
      <c r="B15090" s="1">
        <v>2.708405</v>
      </c>
      <c r="C15090">
        <v>0.25840000000000002</v>
      </c>
      <c r="D15090">
        <v>-4.1678E-2</v>
      </c>
      <c r="E15090">
        <v>6.4255999999999994E-2</v>
      </c>
      <c r="F15090">
        <v>-1.3814999999999999E-2</v>
      </c>
    </row>
    <row r="15091" spans="1:6" x14ac:dyDescent="0.3">
      <c r="A15091">
        <v>15.089</v>
      </c>
      <c r="B15091" s="1">
        <v>2.7084039999999998</v>
      </c>
      <c r="C15091">
        <v>0.72300399999999998</v>
      </c>
      <c r="D15091">
        <v>-6.0897E-2</v>
      </c>
      <c r="E15091">
        <v>4.5074999999999997E-2</v>
      </c>
      <c r="F15091">
        <v>-1.0381E-2</v>
      </c>
    </row>
    <row r="15092" spans="1:6" x14ac:dyDescent="0.3">
      <c r="A15092">
        <v>15.09</v>
      </c>
      <c r="B15092" s="1">
        <v>2.7084039999999998</v>
      </c>
      <c r="C15092">
        <v>0.80843900000000002</v>
      </c>
      <c r="D15092">
        <v>-0.199355</v>
      </c>
      <c r="E15092">
        <v>-9.3368999999999994E-2</v>
      </c>
      <c r="F15092">
        <v>-7.1250000000000003E-3</v>
      </c>
    </row>
    <row r="15093" spans="1:6" x14ac:dyDescent="0.3">
      <c r="A15093">
        <v>15.090999999999999</v>
      </c>
      <c r="B15093" s="1">
        <v>2.7084039999999998</v>
      </c>
      <c r="C15093">
        <v>0.874718</v>
      </c>
      <c r="D15093">
        <v>-0.168383</v>
      </c>
      <c r="E15093">
        <v>-6.2386999999999998E-2</v>
      </c>
      <c r="F15093">
        <v>-6.032E-3</v>
      </c>
    </row>
    <row r="15094" spans="1:6" x14ac:dyDescent="0.3">
      <c r="A15094">
        <v>15.092000000000001</v>
      </c>
      <c r="B15094" s="1">
        <v>2.7084039999999998</v>
      </c>
      <c r="C15094">
        <v>0.98282099999999994</v>
      </c>
      <c r="D15094">
        <v>-4.1217999999999998E-2</v>
      </c>
      <c r="E15094">
        <v>6.4785999999999996E-2</v>
      </c>
      <c r="F15094">
        <v>-6.4310000000000001E-3</v>
      </c>
    </row>
    <row r="15095" spans="1:6" x14ac:dyDescent="0.3">
      <c r="A15095">
        <v>15.093</v>
      </c>
      <c r="B15095" s="1">
        <v>2.7084039999999998</v>
      </c>
      <c r="C15095">
        <v>0.97916499999999995</v>
      </c>
      <c r="D15095">
        <v>-6.2073999999999997E-2</v>
      </c>
      <c r="E15095">
        <v>4.3903999999999999E-2</v>
      </c>
      <c r="F15095">
        <v>-5.1789999999999996E-3</v>
      </c>
    </row>
    <row r="15096" spans="1:6" x14ac:dyDescent="0.3">
      <c r="A15096">
        <v>15.093999999999999</v>
      </c>
      <c r="B15096" s="1">
        <v>2.7084039999999998</v>
      </c>
      <c r="C15096">
        <v>0.92978400000000005</v>
      </c>
      <c r="D15096">
        <v>-0.149087</v>
      </c>
      <c r="E15096">
        <v>-4.3159000000000003E-2</v>
      </c>
      <c r="F15096">
        <v>-1.5100000000000001E-4</v>
      </c>
    </row>
    <row r="15097" spans="1:6" x14ac:dyDescent="0.3">
      <c r="A15097">
        <v>15.095000000000001</v>
      </c>
      <c r="B15097" s="1">
        <v>2.7084039999999998</v>
      </c>
      <c r="C15097">
        <v>0.85973100000000002</v>
      </c>
      <c r="D15097">
        <v>-0.17700299999999999</v>
      </c>
      <c r="E15097">
        <v>-7.1126999999999996E-2</v>
      </c>
      <c r="F15097">
        <v>8.2520000000000007E-3</v>
      </c>
    </row>
    <row r="15098" spans="1:6" x14ac:dyDescent="0.3">
      <c r="A15098">
        <v>15.096</v>
      </c>
      <c r="B15098" s="1">
        <v>2.7084039999999998</v>
      </c>
      <c r="C15098">
        <v>0.75605199999999995</v>
      </c>
      <c r="D15098">
        <v>-3.1611E-2</v>
      </c>
      <c r="E15098">
        <v>7.4224999999999999E-2</v>
      </c>
      <c r="F15098">
        <v>1.6900999999999999E-2</v>
      </c>
    </row>
    <row r="15099" spans="1:6" x14ac:dyDescent="0.3">
      <c r="A15099">
        <v>15.097</v>
      </c>
      <c r="B15099" s="1">
        <v>2.7084039999999998</v>
      </c>
      <c r="C15099">
        <v>0.27444600000000002</v>
      </c>
      <c r="D15099">
        <v>1.1957000000000001E-2</v>
      </c>
      <c r="E15099">
        <v>0.11773599999999999</v>
      </c>
      <c r="F15099">
        <v>2.2182E-2</v>
      </c>
    </row>
    <row r="15100" spans="1:6" x14ac:dyDescent="0.3">
      <c r="A15100">
        <v>15.098000000000001</v>
      </c>
      <c r="B15100" s="1">
        <v>2.7084039999999998</v>
      </c>
      <c r="C15100">
        <v>-0.62823399999999996</v>
      </c>
      <c r="D15100">
        <v>-0.134128</v>
      </c>
      <c r="E15100">
        <v>-2.8438999999999999E-2</v>
      </c>
      <c r="F15100">
        <v>2.1753999999999999E-2</v>
      </c>
    </row>
    <row r="15101" spans="1:6" x14ac:dyDescent="0.3">
      <c r="A15101">
        <v>15.099</v>
      </c>
      <c r="B15101" s="1">
        <v>2.7084039999999998</v>
      </c>
      <c r="C15101">
        <v>-1.4600249999999999</v>
      </c>
      <c r="D15101">
        <v>-0.167495</v>
      </c>
      <c r="E15101">
        <v>-6.1879999999999998E-2</v>
      </c>
      <c r="F15101">
        <v>1.4832E-2</v>
      </c>
    </row>
    <row r="15102" spans="1:6" x14ac:dyDescent="0.3">
      <c r="A15102">
        <v>15.1</v>
      </c>
      <c r="B15102" s="1">
        <v>2.7084039999999998</v>
      </c>
      <c r="C15102">
        <v>-1.9135740000000001</v>
      </c>
      <c r="D15102">
        <v>-5.9857E-2</v>
      </c>
      <c r="E15102">
        <v>4.5710000000000001E-2</v>
      </c>
      <c r="F15102">
        <v>3.8839999999999999E-3</v>
      </c>
    </row>
    <row r="15103" spans="1:6" x14ac:dyDescent="0.3">
      <c r="A15103">
        <v>15.101000000000001</v>
      </c>
      <c r="B15103" s="1">
        <v>2.7084039999999998</v>
      </c>
      <c r="C15103">
        <v>-2.0138020000000001</v>
      </c>
      <c r="D15103">
        <v>-4.8013E-2</v>
      </c>
      <c r="E15103">
        <v>5.7502999999999999E-2</v>
      </c>
      <c r="F15103">
        <v>-7.2009999999999999E-3</v>
      </c>
    </row>
    <row r="15104" spans="1:6" x14ac:dyDescent="0.3">
      <c r="A15104">
        <v>15.102</v>
      </c>
      <c r="B15104" s="1">
        <v>2.7084030000000001</v>
      </c>
      <c r="C15104">
        <v>-1.7354769999999999</v>
      </c>
      <c r="D15104">
        <v>-0.131383</v>
      </c>
      <c r="E15104">
        <v>-2.5922000000000001E-2</v>
      </c>
      <c r="F15104">
        <v>-1.5384E-2</v>
      </c>
    </row>
    <row r="15105" spans="1:6" x14ac:dyDescent="0.3">
      <c r="A15105">
        <v>15.103</v>
      </c>
      <c r="B15105" s="1">
        <v>2.7084030000000001</v>
      </c>
      <c r="C15105">
        <v>-1.1178920000000001</v>
      </c>
      <c r="D15105">
        <v>-0.19728399999999999</v>
      </c>
      <c r="E15105">
        <v>-9.1855000000000006E-2</v>
      </c>
      <c r="F15105">
        <v>-1.9219E-2</v>
      </c>
    </row>
    <row r="15106" spans="1:6" x14ac:dyDescent="0.3">
      <c r="A15106">
        <v>15.103999999999999</v>
      </c>
      <c r="B15106" s="1">
        <v>2.7084030000000001</v>
      </c>
      <c r="C15106">
        <v>-0.29576400000000003</v>
      </c>
      <c r="D15106">
        <v>-0.142955</v>
      </c>
      <c r="E15106">
        <v>-3.7511999999999997E-2</v>
      </c>
      <c r="F15106">
        <v>-1.8489999999999999E-2</v>
      </c>
    </row>
    <row r="15107" spans="1:6" x14ac:dyDescent="0.3">
      <c r="A15107">
        <v>15.105</v>
      </c>
      <c r="B15107" s="1">
        <v>2.7084030000000001</v>
      </c>
      <c r="C15107">
        <v>0.47490199999999999</v>
      </c>
      <c r="D15107">
        <v>-1.2343E-2</v>
      </c>
      <c r="E15107">
        <v>9.3141000000000002E-2</v>
      </c>
      <c r="F15107">
        <v>-1.3728000000000001E-2</v>
      </c>
    </row>
    <row r="15108" spans="1:6" x14ac:dyDescent="0.3">
      <c r="A15108">
        <v>15.106</v>
      </c>
      <c r="B15108" s="1">
        <v>2.7084030000000001</v>
      </c>
      <c r="C15108">
        <v>0.75715200000000005</v>
      </c>
      <c r="D15108">
        <v>-0.12740499999999999</v>
      </c>
      <c r="E15108">
        <v>-2.1885000000000002E-2</v>
      </c>
      <c r="F15108">
        <v>-6.0330000000000002E-3</v>
      </c>
    </row>
    <row r="15109" spans="1:6" x14ac:dyDescent="0.3">
      <c r="A15109">
        <v>15.106999999999999</v>
      </c>
      <c r="B15109" s="1">
        <v>2.7084030000000001</v>
      </c>
      <c r="C15109">
        <v>0.83633199999999996</v>
      </c>
      <c r="D15109">
        <v>-0.19589400000000001</v>
      </c>
      <c r="E15109">
        <v>-9.0298000000000003E-2</v>
      </c>
      <c r="F15109">
        <v>1.2440000000000001E-3</v>
      </c>
    </row>
    <row r="15110" spans="1:6" x14ac:dyDescent="0.3">
      <c r="A15110">
        <v>15.108000000000001</v>
      </c>
      <c r="B15110" s="1">
        <v>2.7084030000000001</v>
      </c>
      <c r="C15110">
        <v>0.92561000000000004</v>
      </c>
      <c r="D15110">
        <v>-0.110143</v>
      </c>
      <c r="E15110">
        <v>-4.4229999999999998E-3</v>
      </c>
      <c r="F15110">
        <v>5.6709999999999998E-3</v>
      </c>
    </row>
    <row r="15111" spans="1:6" x14ac:dyDescent="0.3">
      <c r="A15111">
        <v>15.109</v>
      </c>
      <c r="B15111" s="1">
        <v>2.7084030000000001</v>
      </c>
      <c r="C15111">
        <v>1.01387</v>
      </c>
      <c r="D15111">
        <v>-9.894E-3</v>
      </c>
      <c r="E15111">
        <v>9.5972000000000002E-2</v>
      </c>
      <c r="F15111">
        <v>6.2589999999999998E-3</v>
      </c>
    </row>
    <row r="15112" spans="1:6" x14ac:dyDescent="0.3">
      <c r="A15112">
        <v>15.11</v>
      </c>
      <c r="B15112" s="1">
        <v>2.7084030000000001</v>
      </c>
      <c r="C15112">
        <v>0.97516199999999997</v>
      </c>
      <c r="D15112">
        <v>-7.9993999999999996E-2</v>
      </c>
      <c r="E15112">
        <v>2.6016999999999998E-2</v>
      </c>
      <c r="F15112">
        <v>4.1679999999999998E-3</v>
      </c>
    </row>
    <row r="15113" spans="1:6" x14ac:dyDescent="0.3">
      <c r="A15113">
        <v>15.111000000000001</v>
      </c>
      <c r="B15113" s="1">
        <v>2.7084030000000001</v>
      </c>
      <c r="C15113">
        <v>0.91037199999999996</v>
      </c>
      <c r="D15113">
        <v>-0.17041200000000001</v>
      </c>
      <c r="E15113">
        <v>-6.4238000000000003E-2</v>
      </c>
      <c r="F15113">
        <v>1.6000000000000001E-3</v>
      </c>
    </row>
    <row r="15114" spans="1:6" x14ac:dyDescent="0.3">
      <c r="A15114">
        <v>15.112</v>
      </c>
      <c r="B15114" s="1">
        <v>2.7084030000000001</v>
      </c>
      <c r="C15114">
        <v>0.82136399999999998</v>
      </c>
      <c r="D15114">
        <v>-0.162633</v>
      </c>
      <c r="E15114">
        <v>-5.6260999999999999E-2</v>
      </c>
      <c r="F15114">
        <v>1.132E-3</v>
      </c>
    </row>
    <row r="15115" spans="1:6" x14ac:dyDescent="0.3">
      <c r="A15115">
        <v>15.113</v>
      </c>
      <c r="B15115" s="1">
        <v>2.708402</v>
      </c>
      <c r="C15115">
        <v>0.65149900000000005</v>
      </c>
      <c r="D15115">
        <v>4.8729999999999997E-3</v>
      </c>
      <c r="E15115">
        <v>0.111471</v>
      </c>
      <c r="F15115">
        <v>3.771E-3</v>
      </c>
    </row>
    <row r="15116" spans="1:6" x14ac:dyDescent="0.3">
      <c r="A15116">
        <v>15.114000000000001</v>
      </c>
      <c r="B15116" s="1">
        <v>2.708402</v>
      </c>
      <c r="C15116">
        <v>-3.7824000000000003E-2</v>
      </c>
      <c r="D15116">
        <v>-7.1631E-2</v>
      </c>
      <c r="E15116">
        <v>3.5180000000000003E-2</v>
      </c>
      <c r="F15116">
        <v>8.7039999999999999E-3</v>
      </c>
    </row>
    <row r="15117" spans="1:6" x14ac:dyDescent="0.3">
      <c r="A15117">
        <v>15.115</v>
      </c>
      <c r="B15117" s="1">
        <v>2.708402</v>
      </c>
      <c r="C15117">
        <v>-0.913273</v>
      </c>
      <c r="D15117">
        <v>-0.14671200000000001</v>
      </c>
      <c r="E15117">
        <v>-3.9697000000000003E-2</v>
      </c>
      <c r="F15117">
        <v>1.2649000000000001E-2</v>
      </c>
    </row>
    <row r="15118" spans="1:6" x14ac:dyDescent="0.3">
      <c r="A15118">
        <v>15.116</v>
      </c>
      <c r="B15118" s="1">
        <v>2.708402</v>
      </c>
      <c r="C15118">
        <v>-1.663484</v>
      </c>
      <c r="D15118">
        <v>-0.14685599999999999</v>
      </c>
      <c r="E15118">
        <v>-3.9607999999999997E-2</v>
      </c>
      <c r="F15118">
        <v>1.2135E-2</v>
      </c>
    </row>
    <row r="15119" spans="1:6" x14ac:dyDescent="0.3">
      <c r="A15119">
        <v>15.117000000000001</v>
      </c>
      <c r="B15119" s="1">
        <v>2.708402</v>
      </c>
      <c r="C15119">
        <v>-1.973651</v>
      </c>
      <c r="D15119">
        <v>-2.7262000000000002E-2</v>
      </c>
      <c r="E15119">
        <v>8.0236000000000002E-2</v>
      </c>
      <c r="F15119">
        <v>6.5669999999999999E-3</v>
      </c>
    </row>
    <row r="15120" spans="1:6" x14ac:dyDescent="0.3">
      <c r="A15120">
        <v>15.118</v>
      </c>
      <c r="B15120" s="1">
        <v>2.708402</v>
      </c>
      <c r="C15120">
        <v>-1.963517</v>
      </c>
      <c r="D15120">
        <v>-6.8960999999999995E-2</v>
      </c>
      <c r="E15120">
        <v>3.8772000000000001E-2</v>
      </c>
      <c r="F15120">
        <v>-1.6559999999999999E-3</v>
      </c>
    </row>
    <row r="15121" spans="1:6" x14ac:dyDescent="0.3">
      <c r="A15121">
        <v>15.119</v>
      </c>
      <c r="B15121" s="1">
        <v>2.708402</v>
      </c>
      <c r="C15121">
        <v>-1.5644499999999999</v>
      </c>
      <c r="D15121">
        <v>-0.160965</v>
      </c>
      <c r="E15121">
        <v>-5.3005999999999998E-2</v>
      </c>
      <c r="F15121">
        <v>-9.2870000000000001E-3</v>
      </c>
    </row>
    <row r="15122" spans="1:6" x14ac:dyDescent="0.3">
      <c r="A15122">
        <v>15.12</v>
      </c>
      <c r="B15122" s="1">
        <v>2.708402</v>
      </c>
      <c r="C15122">
        <v>-0.86008600000000002</v>
      </c>
      <c r="D15122">
        <v>-0.19487399999999999</v>
      </c>
      <c r="E15122">
        <v>-8.6674000000000001E-2</v>
      </c>
      <c r="F15122">
        <v>-1.3495999999999999E-2</v>
      </c>
    </row>
    <row r="15123" spans="1:6" x14ac:dyDescent="0.3">
      <c r="A15123">
        <v>15.121</v>
      </c>
      <c r="B15123" s="1">
        <v>2.708402</v>
      </c>
      <c r="C15123">
        <v>-5.6940000000000003E-3</v>
      </c>
      <c r="D15123">
        <v>-8.5336999999999996E-2</v>
      </c>
      <c r="E15123">
        <v>2.3126000000000001E-2</v>
      </c>
      <c r="F15123">
        <v>-1.3369000000000001E-2</v>
      </c>
    </row>
    <row r="15124" spans="1:6" x14ac:dyDescent="0.3">
      <c r="A15124">
        <v>15.122</v>
      </c>
      <c r="B15124" s="1">
        <v>2.708402</v>
      </c>
      <c r="C15124">
        <v>0.62290500000000004</v>
      </c>
      <c r="D15124">
        <v>-2.4021000000000001E-2</v>
      </c>
      <c r="E15124">
        <v>8.4687999999999999E-2</v>
      </c>
      <c r="F15124">
        <v>-9.4839999999999994E-3</v>
      </c>
    </row>
    <row r="15125" spans="1:6" x14ac:dyDescent="0.3">
      <c r="A15125">
        <v>15.122999999999999</v>
      </c>
      <c r="B15125" s="1">
        <v>2.708402</v>
      </c>
      <c r="C15125">
        <v>0.77376</v>
      </c>
      <c r="D15125">
        <v>-0.182864</v>
      </c>
      <c r="E15125">
        <v>-7.3940000000000006E-2</v>
      </c>
      <c r="F15125">
        <v>-4.0969999999999999E-3</v>
      </c>
    </row>
    <row r="15126" spans="1:6" x14ac:dyDescent="0.3">
      <c r="A15126">
        <v>15.124000000000001</v>
      </c>
      <c r="B15126" s="1">
        <v>2.7084009999999998</v>
      </c>
      <c r="C15126">
        <v>0.85678500000000002</v>
      </c>
      <c r="D15126">
        <v>-0.18498999999999999</v>
      </c>
      <c r="E15126">
        <v>-7.5849E-2</v>
      </c>
      <c r="F15126">
        <v>-1.36E-4</v>
      </c>
    </row>
    <row r="15127" spans="1:6" x14ac:dyDescent="0.3">
      <c r="A15127">
        <v>15.125</v>
      </c>
      <c r="B15127" s="1">
        <v>2.7084009999999998</v>
      </c>
      <c r="C15127">
        <v>0.96084800000000004</v>
      </c>
      <c r="D15127">
        <v>-6.8543999999999994E-2</v>
      </c>
      <c r="E15127">
        <v>4.0818E-2</v>
      </c>
      <c r="F15127">
        <v>1.106E-3</v>
      </c>
    </row>
    <row r="15128" spans="1:6" x14ac:dyDescent="0.3">
      <c r="A15128">
        <v>15.125999999999999</v>
      </c>
      <c r="B15128" s="1">
        <v>2.7084009999999998</v>
      </c>
      <c r="C15128">
        <v>0.98970899999999995</v>
      </c>
      <c r="D15128">
        <v>-4.1866E-2</v>
      </c>
      <c r="E15128">
        <v>6.7682000000000006E-2</v>
      </c>
      <c r="F15128">
        <v>5.1400000000000003E-4</v>
      </c>
    </row>
    <row r="15129" spans="1:6" x14ac:dyDescent="0.3">
      <c r="A15129">
        <v>15.127000000000001</v>
      </c>
      <c r="B15129" s="1">
        <v>2.7084009999999998</v>
      </c>
      <c r="C15129">
        <v>0.93931299999999995</v>
      </c>
      <c r="D15129">
        <v>-0.13039899999999999</v>
      </c>
      <c r="E15129">
        <v>-2.0705000000000001E-2</v>
      </c>
      <c r="F15129">
        <v>-3.8299999999999999E-4</v>
      </c>
    </row>
    <row r="15130" spans="1:6" x14ac:dyDescent="0.3">
      <c r="A15130">
        <v>15.128</v>
      </c>
      <c r="B15130" s="1">
        <v>2.7084009999999998</v>
      </c>
      <c r="C15130">
        <v>0.88142600000000004</v>
      </c>
      <c r="D15130">
        <v>-0.18708</v>
      </c>
      <c r="E15130">
        <v>-7.7266000000000001E-2</v>
      </c>
      <c r="F15130">
        <v>5.0000000000000002E-5</v>
      </c>
    </row>
    <row r="15131" spans="1:6" x14ac:dyDescent="0.3">
      <c r="A15131">
        <v>15.129</v>
      </c>
      <c r="B15131" s="1">
        <v>2.7084009999999998</v>
      </c>
      <c r="C15131">
        <v>0.79399900000000001</v>
      </c>
      <c r="D15131">
        <v>-0.108988</v>
      </c>
      <c r="E15131">
        <v>9.3599999999999998E-4</v>
      </c>
      <c r="F15131">
        <v>2.6199999999999999E-3</v>
      </c>
    </row>
    <row r="15132" spans="1:6" x14ac:dyDescent="0.3">
      <c r="A15132">
        <v>15.13</v>
      </c>
      <c r="B15132" s="1">
        <v>2.7084009999999998</v>
      </c>
      <c r="C15132">
        <v>0.49335600000000002</v>
      </c>
      <c r="D15132">
        <v>1.9671999999999999E-2</v>
      </c>
      <c r="E15132">
        <v>0.12967999999999999</v>
      </c>
      <c r="F15132">
        <v>6.9540000000000001E-3</v>
      </c>
    </row>
    <row r="15133" spans="1:6" x14ac:dyDescent="0.3">
      <c r="A15133">
        <v>15.131</v>
      </c>
      <c r="B15133" s="1">
        <v>2.7084009999999998</v>
      </c>
      <c r="C15133">
        <v>-0.355126</v>
      </c>
      <c r="D15133">
        <v>-0.13760800000000001</v>
      </c>
      <c r="E15133">
        <v>-2.7577000000000001E-2</v>
      </c>
      <c r="F15133">
        <v>1.1623E-2</v>
      </c>
    </row>
    <row r="15134" spans="1:6" x14ac:dyDescent="0.3">
      <c r="A15134">
        <v>15.132</v>
      </c>
      <c r="B15134" s="1">
        <v>2.7084009999999998</v>
      </c>
      <c r="C15134">
        <v>-1.2111479999999999</v>
      </c>
      <c r="D15134">
        <v>-0.17712600000000001</v>
      </c>
      <c r="E15134">
        <v>-6.7096000000000003E-2</v>
      </c>
      <c r="F15134">
        <v>1.3375E-2</v>
      </c>
    </row>
    <row r="15135" spans="1:6" x14ac:dyDescent="0.3">
      <c r="A15135">
        <v>15.132999999999999</v>
      </c>
      <c r="B15135" s="1">
        <v>2.7084009999999998</v>
      </c>
      <c r="C15135">
        <v>-1.7981229999999999</v>
      </c>
      <c r="D15135">
        <v>-9.2398999999999995E-2</v>
      </c>
      <c r="E15135">
        <v>1.7628999999999999E-2</v>
      </c>
      <c r="F15135">
        <v>1.023E-2</v>
      </c>
    </row>
    <row r="15136" spans="1:6" x14ac:dyDescent="0.3">
      <c r="A15136">
        <v>15.134</v>
      </c>
      <c r="B15136" s="1">
        <v>2.7084000000000001</v>
      </c>
      <c r="C15136">
        <v>-1.998756</v>
      </c>
      <c r="D15136">
        <v>-1.5643000000000001E-2</v>
      </c>
      <c r="E15136">
        <v>9.4366000000000005E-2</v>
      </c>
      <c r="F15136">
        <v>2.8860000000000001E-3</v>
      </c>
    </row>
    <row r="15137" spans="1:6" x14ac:dyDescent="0.3">
      <c r="A15137">
        <v>15.135</v>
      </c>
      <c r="B15137" s="1">
        <v>2.7084000000000001</v>
      </c>
      <c r="C15137">
        <v>-1.8860669999999999</v>
      </c>
      <c r="D15137">
        <v>-0.11400100000000001</v>
      </c>
      <c r="E15137">
        <v>-4.0460000000000001E-3</v>
      </c>
      <c r="F15137">
        <v>-5.6860000000000001E-3</v>
      </c>
    </row>
    <row r="15138" spans="1:6" x14ac:dyDescent="0.3">
      <c r="A15138">
        <v>15.135999999999999</v>
      </c>
      <c r="B15138" s="1">
        <v>2.7084000000000001</v>
      </c>
      <c r="C15138">
        <v>-1.366727</v>
      </c>
      <c r="D15138">
        <v>-0.191634</v>
      </c>
      <c r="E15138">
        <v>-8.1745999999999999E-2</v>
      </c>
      <c r="F15138">
        <v>-1.2054E-2</v>
      </c>
    </row>
    <row r="15139" spans="1:6" x14ac:dyDescent="0.3">
      <c r="A15139">
        <v>15.137</v>
      </c>
      <c r="B15139" s="1">
        <v>2.7084000000000001</v>
      </c>
      <c r="C15139">
        <v>-0.58672100000000005</v>
      </c>
      <c r="D15139">
        <v>-0.17688999999999999</v>
      </c>
      <c r="E15139">
        <v>-6.7049999999999998E-2</v>
      </c>
      <c r="F15139">
        <v>-1.3724999999999999E-2</v>
      </c>
    </row>
    <row r="15140" spans="1:6" x14ac:dyDescent="0.3">
      <c r="A15140">
        <v>15.138</v>
      </c>
      <c r="B15140" s="1">
        <v>2.7084000000000001</v>
      </c>
      <c r="C15140">
        <v>0.25961200000000001</v>
      </c>
      <c r="D15140">
        <v>-3.2571000000000003E-2</v>
      </c>
      <c r="E15140">
        <v>7.7242000000000005E-2</v>
      </c>
      <c r="F15140">
        <v>-1.0664E-2</v>
      </c>
    </row>
    <row r="15141" spans="1:6" x14ac:dyDescent="0.3">
      <c r="A15141">
        <v>15.138999999999999</v>
      </c>
      <c r="B15141" s="1">
        <v>2.7084000000000001</v>
      </c>
      <c r="C15141">
        <v>0.71609900000000004</v>
      </c>
      <c r="D15141">
        <v>-6.2764E-2</v>
      </c>
      <c r="E15141">
        <v>4.7E-2</v>
      </c>
      <c r="F15141">
        <v>-4.496E-3</v>
      </c>
    </row>
    <row r="15142" spans="1:6" x14ac:dyDescent="0.3">
      <c r="A15142">
        <v>15.14</v>
      </c>
      <c r="B15142" s="1">
        <v>2.7084000000000001</v>
      </c>
      <c r="C15142">
        <v>0.80738200000000004</v>
      </c>
      <c r="D15142">
        <v>-0.197352</v>
      </c>
      <c r="E15142">
        <v>-8.7635000000000005E-2</v>
      </c>
      <c r="F15142">
        <v>7.54E-4</v>
      </c>
    </row>
    <row r="15143" spans="1:6" x14ac:dyDescent="0.3">
      <c r="A15143">
        <v>15.141</v>
      </c>
      <c r="B15143" s="1">
        <v>2.7084000000000001</v>
      </c>
      <c r="C15143">
        <v>0.88126400000000005</v>
      </c>
      <c r="D15143">
        <v>-0.16040499999999999</v>
      </c>
      <c r="E15143">
        <v>-5.0708999999999997E-2</v>
      </c>
      <c r="F15143">
        <v>2.343E-3</v>
      </c>
    </row>
    <row r="15144" spans="1:6" x14ac:dyDescent="0.3">
      <c r="A15144">
        <v>15.141999999999999</v>
      </c>
      <c r="B15144" s="1">
        <v>2.7084000000000001</v>
      </c>
      <c r="C15144">
        <v>0.98833599999999999</v>
      </c>
      <c r="D15144">
        <v>-3.5639999999999998E-2</v>
      </c>
      <c r="E15144">
        <v>7.4056999999999998E-2</v>
      </c>
      <c r="F15144">
        <v>2.43E-4</v>
      </c>
    </row>
    <row r="15145" spans="1:6" x14ac:dyDescent="0.3">
      <c r="A15145">
        <v>15.143000000000001</v>
      </c>
      <c r="B15145" s="1">
        <v>2.7084000000000001</v>
      </c>
      <c r="C15145">
        <v>0.97665400000000002</v>
      </c>
      <c r="D15145">
        <v>-6.5305000000000002E-2</v>
      </c>
      <c r="E15145">
        <v>4.4381999999999998E-2</v>
      </c>
      <c r="F15145">
        <v>-2.5669999999999998E-3</v>
      </c>
    </row>
    <row r="15146" spans="1:6" x14ac:dyDescent="0.3">
      <c r="A15146">
        <v>15.144</v>
      </c>
      <c r="B15146" s="1">
        <v>2.7084000000000001</v>
      </c>
      <c r="C15146">
        <v>0.93147899999999995</v>
      </c>
      <c r="D15146">
        <v>-0.14854200000000001</v>
      </c>
      <c r="E15146">
        <v>-3.8865999999999998E-2</v>
      </c>
      <c r="F15146">
        <v>-3.209E-3</v>
      </c>
    </row>
    <row r="15147" spans="1:6" x14ac:dyDescent="0.3">
      <c r="A15147">
        <v>15.145</v>
      </c>
      <c r="B15147" s="1">
        <v>2.7084000000000001</v>
      </c>
      <c r="C15147">
        <v>0.85153299999999998</v>
      </c>
      <c r="D15147">
        <v>-0.187861</v>
      </c>
      <c r="E15147">
        <v>-7.8179999999999999E-2</v>
      </c>
      <c r="F15147">
        <v>-9.8999999999999994E-5</v>
      </c>
    </row>
    <row r="15148" spans="1:6" x14ac:dyDescent="0.3">
      <c r="A15148">
        <v>15.146000000000001</v>
      </c>
      <c r="B15148" s="1">
        <v>2.708399</v>
      </c>
      <c r="C15148">
        <v>0.73512900000000003</v>
      </c>
      <c r="D15148">
        <v>-5.7167000000000003E-2</v>
      </c>
      <c r="E15148">
        <v>5.2545000000000001E-2</v>
      </c>
      <c r="F15148">
        <v>5.777E-3</v>
      </c>
    </row>
    <row r="15149" spans="1:6" x14ac:dyDescent="0.3">
      <c r="A15149">
        <v>15.147</v>
      </c>
      <c r="B15149" s="1">
        <v>2.708399</v>
      </c>
      <c r="C15149">
        <v>0.26100600000000002</v>
      </c>
      <c r="D15149">
        <v>-8.071E-3</v>
      </c>
      <c r="E15149">
        <v>0.10166799999999999</v>
      </c>
      <c r="F15149">
        <v>1.1815000000000001E-2</v>
      </c>
    </row>
    <row r="15150" spans="1:6" x14ac:dyDescent="0.3">
      <c r="A15150">
        <v>15.148</v>
      </c>
      <c r="B15150" s="1">
        <v>2.708399</v>
      </c>
      <c r="C15150">
        <v>-0.62696600000000002</v>
      </c>
      <c r="D15150">
        <v>-0.14124600000000001</v>
      </c>
      <c r="E15150">
        <v>-3.1503000000000003E-2</v>
      </c>
      <c r="F15150">
        <v>1.4942E-2</v>
      </c>
    </row>
    <row r="15151" spans="1:6" x14ac:dyDescent="0.3">
      <c r="A15151">
        <v>15.148999999999999</v>
      </c>
      <c r="B15151" s="1">
        <v>2.708399</v>
      </c>
      <c r="C15151">
        <v>-1.4607129999999999</v>
      </c>
      <c r="D15151">
        <v>-0.17658599999999999</v>
      </c>
      <c r="E15151">
        <v>-6.6814999999999999E-2</v>
      </c>
      <c r="F15151">
        <v>1.2536E-2</v>
      </c>
    </row>
    <row r="15152" spans="1:6" x14ac:dyDescent="0.3">
      <c r="A15152">
        <v>15.15</v>
      </c>
      <c r="B15152" s="1">
        <v>2.708399</v>
      </c>
      <c r="C15152">
        <v>-1.902401</v>
      </c>
      <c r="D15152">
        <v>-5.3499999999999999E-2</v>
      </c>
      <c r="E15152">
        <v>5.6327000000000002E-2</v>
      </c>
      <c r="F15152">
        <v>5.3330000000000001E-3</v>
      </c>
    </row>
    <row r="15153" spans="1:6" x14ac:dyDescent="0.3">
      <c r="A15153">
        <v>15.151</v>
      </c>
      <c r="B15153" s="1">
        <v>2.708399</v>
      </c>
      <c r="C15153">
        <v>-2.0202800000000001</v>
      </c>
      <c r="D15153">
        <v>-5.4259000000000002E-2</v>
      </c>
      <c r="E15153">
        <v>5.5627000000000003E-2</v>
      </c>
      <c r="F15153">
        <v>-3.5070000000000001E-3</v>
      </c>
    </row>
    <row r="15154" spans="1:6" x14ac:dyDescent="0.3">
      <c r="A15154">
        <v>15.151999999999999</v>
      </c>
      <c r="B15154" s="1">
        <v>2.708399</v>
      </c>
      <c r="C15154">
        <v>-1.7442489999999999</v>
      </c>
      <c r="D15154">
        <v>-0.13436600000000001</v>
      </c>
      <c r="E15154">
        <v>-2.4423E-2</v>
      </c>
      <c r="F15154">
        <v>-1.0394E-2</v>
      </c>
    </row>
    <row r="15155" spans="1:6" x14ac:dyDescent="0.3">
      <c r="A15155">
        <v>15.153</v>
      </c>
      <c r="B15155" s="1">
        <v>2.708399</v>
      </c>
      <c r="C15155">
        <v>-1.131448</v>
      </c>
      <c r="D15155">
        <v>-0.20233400000000001</v>
      </c>
      <c r="E15155">
        <v>-9.2311000000000004E-2</v>
      </c>
      <c r="F15155">
        <v>-1.3082E-2</v>
      </c>
    </row>
    <row r="15156" spans="1:6" x14ac:dyDescent="0.3">
      <c r="A15156">
        <v>15.154</v>
      </c>
      <c r="B15156" s="1">
        <v>2.708399</v>
      </c>
      <c r="C15156">
        <v>-0.291265</v>
      </c>
      <c r="D15156">
        <v>-0.13021199999999999</v>
      </c>
      <c r="E15156">
        <v>-2.0063000000000001E-2</v>
      </c>
      <c r="F15156">
        <v>-1.1466E-2</v>
      </c>
    </row>
    <row r="15157" spans="1:6" x14ac:dyDescent="0.3">
      <c r="A15157">
        <v>15.154999999999999</v>
      </c>
      <c r="B15157" s="1">
        <v>2.7083979999999999</v>
      </c>
      <c r="C15157">
        <v>0.47342299999999998</v>
      </c>
      <c r="D15157">
        <v>-8.4670000000000006E-3</v>
      </c>
      <c r="E15157">
        <v>0.101837</v>
      </c>
      <c r="F15157">
        <v>-7.1549999999999999E-3</v>
      </c>
    </row>
    <row r="15158" spans="1:6" x14ac:dyDescent="0.3">
      <c r="A15158">
        <v>15.156000000000001</v>
      </c>
      <c r="B15158" s="1">
        <v>2.7083979999999999</v>
      </c>
      <c r="C15158">
        <v>0.752189</v>
      </c>
      <c r="D15158">
        <v>-0.12923299999999999</v>
      </c>
      <c r="E15158">
        <v>-1.8780999999999999E-2</v>
      </c>
      <c r="F15158">
        <v>-2.2230000000000001E-3</v>
      </c>
    </row>
    <row r="15159" spans="1:6" x14ac:dyDescent="0.3">
      <c r="A15159">
        <v>15.157</v>
      </c>
      <c r="B15159" s="1">
        <v>2.7083979999999999</v>
      </c>
      <c r="C15159">
        <v>0.82964499999999997</v>
      </c>
      <c r="D15159">
        <v>-0.20091000000000001</v>
      </c>
      <c r="E15159">
        <v>-9.0275999999999995E-2</v>
      </c>
      <c r="F15159">
        <v>3.5599999999999998E-4</v>
      </c>
    </row>
    <row r="15160" spans="1:6" x14ac:dyDescent="0.3">
      <c r="A15160">
        <v>15.157999999999999</v>
      </c>
      <c r="B15160" s="1">
        <v>2.7083979999999999</v>
      </c>
      <c r="C15160">
        <v>0.92064199999999996</v>
      </c>
      <c r="D15160">
        <v>-0.114777</v>
      </c>
      <c r="E15160">
        <v>-3.9139999999999999E-3</v>
      </c>
      <c r="F15160">
        <v>-4.1999999999999998E-5</v>
      </c>
    </row>
    <row r="15161" spans="1:6" x14ac:dyDescent="0.3">
      <c r="A15161">
        <v>15.159000000000001</v>
      </c>
      <c r="B15161" s="1">
        <v>2.7083979999999999</v>
      </c>
      <c r="C15161">
        <v>0.99342699999999995</v>
      </c>
      <c r="D15161">
        <v>-3.1350000000000003E-2</v>
      </c>
      <c r="E15161">
        <v>7.9760999999999999E-2</v>
      </c>
      <c r="F15161">
        <v>-1.846E-3</v>
      </c>
    </row>
    <row r="15162" spans="1:6" x14ac:dyDescent="0.3">
      <c r="A15162">
        <v>15.16</v>
      </c>
      <c r="B15162" s="1">
        <v>2.7083979999999999</v>
      </c>
      <c r="C15162">
        <v>0.96886099999999997</v>
      </c>
      <c r="D15162">
        <v>-8.7222999999999995E-2</v>
      </c>
      <c r="E15162">
        <v>2.4129999999999999E-2</v>
      </c>
      <c r="F15162">
        <v>-2.434E-3</v>
      </c>
    </row>
    <row r="15163" spans="1:6" x14ac:dyDescent="0.3">
      <c r="A15163">
        <v>15.161</v>
      </c>
      <c r="B15163" s="1">
        <v>2.7083979999999999</v>
      </c>
      <c r="C15163">
        <v>0.90465300000000004</v>
      </c>
      <c r="D15163">
        <v>-0.17732400000000001</v>
      </c>
      <c r="E15163">
        <v>-6.5717999999999999E-2</v>
      </c>
      <c r="F15163">
        <v>-2.61E-4</v>
      </c>
    </row>
    <row r="15164" spans="1:6" x14ac:dyDescent="0.3">
      <c r="A15164">
        <v>15.162000000000001</v>
      </c>
      <c r="B15164" s="1">
        <v>2.7083979999999999</v>
      </c>
      <c r="C15164">
        <v>0.81733500000000003</v>
      </c>
      <c r="D15164">
        <v>-0.168296</v>
      </c>
      <c r="E15164">
        <v>-5.6413999999999999E-2</v>
      </c>
      <c r="F15164">
        <v>4.7039999999999998E-3</v>
      </c>
    </row>
    <row r="15165" spans="1:6" x14ac:dyDescent="0.3">
      <c r="A15165">
        <v>15.163</v>
      </c>
      <c r="B15165" s="1">
        <v>2.7083979999999999</v>
      </c>
      <c r="C15165">
        <v>0.66027400000000003</v>
      </c>
      <c r="D15165">
        <v>1.0274999999999999E-2</v>
      </c>
      <c r="E15165">
        <v>0.12245200000000001</v>
      </c>
      <c r="F15165">
        <v>1.0318000000000001E-2</v>
      </c>
    </row>
    <row r="15166" spans="1:6" x14ac:dyDescent="0.3">
      <c r="A15166">
        <v>15.164</v>
      </c>
      <c r="B15166" s="1">
        <v>2.7083970000000002</v>
      </c>
      <c r="C15166">
        <v>-2.9371999999999999E-2</v>
      </c>
      <c r="D15166">
        <v>-6.9935999999999998E-2</v>
      </c>
      <c r="E15166">
        <v>4.2509999999999999E-2</v>
      </c>
      <c r="F15166">
        <v>1.4035000000000001E-2</v>
      </c>
    </row>
    <row r="15167" spans="1:6" x14ac:dyDescent="0.3">
      <c r="A15167">
        <v>15.164999999999999</v>
      </c>
      <c r="B15167" s="1">
        <v>2.7083970000000002</v>
      </c>
      <c r="C15167">
        <v>-0.92491800000000002</v>
      </c>
      <c r="D15167">
        <v>-0.16728299999999999</v>
      </c>
      <c r="E15167">
        <v>-5.4593000000000003E-2</v>
      </c>
      <c r="F15167">
        <v>1.3396999999999999E-2</v>
      </c>
    </row>
    <row r="15168" spans="1:6" x14ac:dyDescent="0.3">
      <c r="A15168">
        <v>15.166</v>
      </c>
      <c r="B15168" s="1">
        <v>2.7083970000000002</v>
      </c>
      <c r="C15168">
        <v>-1.66008</v>
      </c>
      <c r="D15168">
        <v>-0.15046200000000001</v>
      </c>
      <c r="E15168">
        <v>-3.7519999999999998E-2</v>
      </c>
      <c r="F15168">
        <v>7.7770000000000001E-3</v>
      </c>
    </row>
    <row r="15169" spans="1:6" x14ac:dyDescent="0.3">
      <c r="A15169">
        <v>15.167</v>
      </c>
      <c r="B15169" s="1">
        <v>2.7083970000000002</v>
      </c>
      <c r="C15169">
        <v>-1.9805569999999999</v>
      </c>
      <c r="D15169">
        <v>-3.7286E-2</v>
      </c>
      <c r="E15169">
        <v>7.5901999999999997E-2</v>
      </c>
      <c r="F15169">
        <v>-2.9799999999999998E-4</v>
      </c>
    </row>
    <row r="15170" spans="1:6" x14ac:dyDescent="0.3">
      <c r="A15170">
        <v>15.167999999999999</v>
      </c>
      <c r="B15170" s="1">
        <v>2.7083970000000002</v>
      </c>
      <c r="C15170">
        <v>-1.9841690000000001</v>
      </c>
      <c r="D15170">
        <v>-8.7101999999999999E-2</v>
      </c>
      <c r="E15170">
        <v>2.6290000000000001E-2</v>
      </c>
      <c r="F15170">
        <v>-6.8970000000000004E-3</v>
      </c>
    </row>
    <row r="15171" spans="1:6" x14ac:dyDescent="0.3">
      <c r="A15171">
        <v>15.169</v>
      </c>
      <c r="B15171" s="1">
        <v>2.7083970000000002</v>
      </c>
      <c r="C15171">
        <v>-1.5765359999999999</v>
      </c>
      <c r="D15171">
        <v>-0.16597000000000001</v>
      </c>
      <c r="E15171">
        <v>-5.2408999999999997E-2</v>
      </c>
      <c r="F15171">
        <v>-9.7129999999999994E-3</v>
      </c>
    </row>
    <row r="15172" spans="1:6" x14ac:dyDescent="0.3">
      <c r="A15172">
        <v>15.17</v>
      </c>
      <c r="B15172" s="1">
        <v>2.7083970000000002</v>
      </c>
      <c r="C15172">
        <v>-0.87379099999999998</v>
      </c>
      <c r="D15172">
        <v>-0.200909</v>
      </c>
      <c r="E15172">
        <v>-8.7193999999999994E-2</v>
      </c>
      <c r="F15172">
        <v>-8.737E-3</v>
      </c>
    </row>
    <row r="15173" spans="1:6" x14ac:dyDescent="0.3">
      <c r="A15173">
        <v>15.170999999999999</v>
      </c>
      <c r="B15173" s="1">
        <v>2.7083970000000002</v>
      </c>
      <c r="C15173">
        <v>-1.3112E-2</v>
      </c>
      <c r="D15173">
        <v>-8.6885000000000004E-2</v>
      </c>
      <c r="E15173">
        <v>2.6979E-2</v>
      </c>
      <c r="F15173">
        <v>-6.0819999999999997E-3</v>
      </c>
    </row>
    <row r="15174" spans="1:6" x14ac:dyDescent="0.3">
      <c r="A15174">
        <v>15.172000000000001</v>
      </c>
      <c r="B15174" s="1">
        <v>2.708396</v>
      </c>
      <c r="C15174">
        <v>0.62285199999999996</v>
      </c>
      <c r="D15174">
        <v>-2.0736000000000001E-2</v>
      </c>
      <c r="E15174">
        <v>9.3234999999999998E-2</v>
      </c>
      <c r="F15174">
        <v>-3.8279999999999998E-3</v>
      </c>
    </row>
    <row r="15175" spans="1:6" x14ac:dyDescent="0.3">
      <c r="A15175">
        <v>15.173</v>
      </c>
      <c r="B15175" s="1">
        <v>2.708396</v>
      </c>
      <c r="C15175">
        <v>0.77417899999999995</v>
      </c>
      <c r="D15175">
        <v>-0.18090300000000001</v>
      </c>
      <c r="E15175">
        <v>-6.6879999999999995E-2</v>
      </c>
      <c r="F15175">
        <v>-3.1900000000000001E-3</v>
      </c>
    </row>
    <row r="15176" spans="1:6" x14ac:dyDescent="0.3">
      <c r="A15176">
        <v>15.173999999999999</v>
      </c>
      <c r="B15176" s="1">
        <v>2.708396</v>
      </c>
      <c r="C15176">
        <v>0.84379599999999999</v>
      </c>
      <c r="D15176">
        <v>-0.1971</v>
      </c>
      <c r="E15176">
        <v>-8.3045999999999995E-2</v>
      </c>
      <c r="F15176">
        <v>-4.3249999999999999E-3</v>
      </c>
    </row>
    <row r="15177" spans="1:6" x14ac:dyDescent="0.3">
      <c r="A15177">
        <v>15.175000000000001</v>
      </c>
      <c r="B15177" s="1">
        <v>2.708396</v>
      </c>
      <c r="C15177">
        <v>0.93164000000000002</v>
      </c>
      <c r="D15177">
        <v>-9.6714999999999995E-2</v>
      </c>
      <c r="E15177">
        <v>1.7357000000000001E-2</v>
      </c>
      <c r="F15177">
        <v>-5.7210000000000004E-3</v>
      </c>
    </row>
    <row r="15178" spans="1:6" x14ac:dyDescent="0.3">
      <c r="A15178">
        <v>15.176</v>
      </c>
      <c r="B15178" s="1">
        <v>2.708396</v>
      </c>
      <c r="C15178">
        <v>0.98430700000000004</v>
      </c>
      <c r="D15178">
        <v>-4.6144999999999999E-2</v>
      </c>
      <c r="E15178">
        <v>6.7896999999999999E-2</v>
      </c>
      <c r="F15178">
        <v>-5.4299999999999999E-3</v>
      </c>
    </row>
    <row r="15179" spans="1:6" x14ac:dyDescent="0.3">
      <c r="A15179">
        <v>15.177</v>
      </c>
      <c r="B15179" s="1">
        <v>2.708396</v>
      </c>
      <c r="C15179">
        <v>0.94760200000000006</v>
      </c>
      <c r="D15179">
        <v>-0.12293</v>
      </c>
      <c r="E15179">
        <v>-8.9689999999999995E-3</v>
      </c>
      <c r="F15179">
        <v>-2.9329999999999998E-3</v>
      </c>
    </row>
    <row r="15180" spans="1:6" x14ac:dyDescent="0.3">
      <c r="A15180">
        <v>15.178000000000001</v>
      </c>
      <c r="B15180" s="1">
        <v>2.708396</v>
      </c>
      <c r="C15180">
        <v>0.874664</v>
      </c>
      <c r="D15180">
        <v>-0.19662099999999999</v>
      </c>
      <c r="E15180">
        <v>-8.2766000000000006E-2</v>
      </c>
      <c r="F15180">
        <v>1.1850000000000001E-3</v>
      </c>
    </row>
    <row r="15181" spans="1:6" x14ac:dyDescent="0.3">
      <c r="A15181">
        <v>15.179</v>
      </c>
      <c r="B15181" s="1">
        <v>2.708396</v>
      </c>
      <c r="C15181">
        <v>0.78729400000000005</v>
      </c>
      <c r="D15181">
        <v>-0.118925</v>
      </c>
      <c r="E15181">
        <v>-5.1830000000000001E-3</v>
      </c>
      <c r="F15181">
        <v>5.9870000000000001E-3</v>
      </c>
    </row>
    <row r="15182" spans="1:6" x14ac:dyDescent="0.3">
      <c r="A15182">
        <v>15.18</v>
      </c>
      <c r="B15182" s="1">
        <v>2.7083949999999999</v>
      </c>
      <c r="C15182">
        <v>0.50262499999999999</v>
      </c>
      <c r="D15182">
        <v>2.4362000000000002E-2</v>
      </c>
      <c r="E15182">
        <v>0.13797000000000001</v>
      </c>
      <c r="F15182">
        <v>1.0873000000000001E-2</v>
      </c>
    </row>
    <row r="15183" spans="1:6" x14ac:dyDescent="0.3">
      <c r="A15183">
        <v>15.180999999999999</v>
      </c>
      <c r="B15183" s="1">
        <v>2.7083949999999999</v>
      </c>
      <c r="C15183">
        <v>-0.33204099999999998</v>
      </c>
      <c r="D15183">
        <v>-0.122102</v>
      </c>
      <c r="E15183">
        <v>-8.6759999999999997E-3</v>
      </c>
      <c r="F15183">
        <v>1.524E-2</v>
      </c>
    </row>
    <row r="15184" spans="1:6" x14ac:dyDescent="0.3">
      <c r="A15184">
        <v>15.182</v>
      </c>
      <c r="B15184" s="1">
        <v>2.7083949999999999</v>
      </c>
      <c r="C15184">
        <v>-1.207236</v>
      </c>
      <c r="D15184">
        <v>-0.182644</v>
      </c>
      <c r="E15184">
        <v>-6.9409999999999999E-2</v>
      </c>
      <c r="F15184">
        <v>1.6777E-2</v>
      </c>
    </row>
    <row r="15185" spans="1:6" x14ac:dyDescent="0.3">
      <c r="A15185">
        <v>15.183</v>
      </c>
      <c r="B15185" s="1">
        <v>2.7083949999999999</v>
      </c>
      <c r="C15185">
        <v>-1.7992600000000001</v>
      </c>
      <c r="D15185">
        <v>-9.9655999999999995E-2</v>
      </c>
      <c r="E15185">
        <v>1.3405E-2</v>
      </c>
      <c r="F15185">
        <v>1.3334E-2</v>
      </c>
    </row>
    <row r="15186" spans="1:6" x14ac:dyDescent="0.3">
      <c r="A15186">
        <v>15.183999999999999</v>
      </c>
      <c r="B15186" s="1">
        <v>2.7083949999999999</v>
      </c>
      <c r="C15186">
        <v>-2.0093719999999999</v>
      </c>
      <c r="D15186">
        <v>-2.6071E-2</v>
      </c>
      <c r="E15186">
        <v>8.6818000000000006E-2</v>
      </c>
      <c r="F15186">
        <v>4.5370000000000002E-3</v>
      </c>
    </row>
    <row r="15187" spans="1:6" x14ac:dyDescent="0.3">
      <c r="A15187">
        <v>15.185</v>
      </c>
      <c r="B15187" s="1">
        <v>2.7083949999999999</v>
      </c>
      <c r="C15187">
        <v>-1.8790020000000001</v>
      </c>
      <c r="D15187">
        <v>-0.10084700000000001</v>
      </c>
      <c r="E15187">
        <v>1.1856E-2</v>
      </c>
      <c r="F15187">
        <v>-7.3860000000000002E-3</v>
      </c>
    </row>
    <row r="15188" spans="1:6" x14ac:dyDescent="0.3">
      <c r="A15188">
        <v>15.186</v>
      </c>
      <c r="B15188" s="1">
        <v>2.7083949999999999</v>
      </c>
      <c r="C15188">
        <v>-1.363531</v>
      </c>
      <c r="D15188">
        <v>-0.181114</v>
      </c>
      <c r="E15188">
        <v>-6.8585999999999994E-2</v>
      </c>
      <c r="F15188">
        <v>-1.8168E-2</v>
      </c>
    </row>
    <row r="15189" spans="1:6" x14ac:dyDescent="0.3">
      <c r="A15189">
        <v>15.186999999999999</v>
      </c>
      <c r="B15189" s="1">
        <v>2.7083949999999999</v>
      </c>
      <c r="C15189">
        <v>-0.618089</v>
      </c>
      <c r="D15189">
        <v>-0.20250299999999999</v>
      </c>
      <c r="E15189">
        <v>-9.0110999999999997E-2</v>
      </c>
      <c r="F15189">
        <v>-2.2960000000000001E-2</v>
      </c>
    </row>
    <row r="15190" spans="1:6" x14ac:dyDescent="0.3">
      <c r="A15190">
        <v>15.188000000000001</v>
      </c>
      <c r="B15190" s="1">
        <v>2.7083949999999999</v>
      </c>
      <c r="C15190">
        <v>0.22831099999999999</v>
      </c>
      <c r="D15190">
        <v>-5.8916999999999997E-2</v>
      </c>
      <c r="E15190">
        <v>5.3383E-2</v>
      </c>
      <c r="F15190">
        <v>-1.9120999999999999E-2</v>
      </c>
    </row>
    <row r="15191" spans="1:6" x14ac:dyDescent="0.3">
      <c r="A15191">
        <v>15.189</v>
      </c>
      <c r="B15191" s="1">
        <v>2.7083949999999999</v>
      </c>
      <c r="C15191">
        <v>0.71349499999999999</v>
      </c>
      <c r="D15191">
        <v>-6.1372999999999997E-2</v>
      </c>
      <c r="E15191">
        <v>5.0827999999999998E-2</v>
      </c>
      <c r="F15191">
        <v>-7.4000000000000003E-3</v>
      </c>
    </row>
    <row r="15192" spans="1:6" x14ac:dyDescent="0.3">
      <c r="A15192">
        <v>15.19</v>
      </c>
      <c r="B15192" s="1">
        <v>2.7083940000000002</v>
      </c>
      <c r="C15192">
        <v>0.81816</v>
      </c>
      <c r="D15192">
        <v>-0.18446499999999999</v>
      </c>
      <c r="E15192">
        <v>-7.2340000000000002E-2</v>
      </c>
      <c r="F15192">
        <v>6.1060000000000003E-3</v>
      </c>
    </row>
    <row r="15193" spans="1:6" x14ac:dyDescent="0.3">
      <c r="A15193">
        <v>15.191000000000001</v>
      </c>
      <c r="B15193" s="1">
        <v>2.7083940000000002</v>
      </c>
      <c r="C15193">
        <v>0.89660300000000004</v>
      </c>
      <c r="D15193">
        <v>-0.144261</v>
      </c>
      <c r="E15193">
        <v>-3.2169000000000003E-2</v>
      </c>
      <c r="F15193">
        <v>1.4586E-2</v>
      </c>
    </row>
    <row r="15194" spans="1:6" x14ac:dyDescent="0.3">
      <c r="A15194">
        <v>15.192</v>
      </c>
      <c r="B15194" s="1">
        <v>2.7083940000000002</v>
      </c>
      <c r="C15194">
        <v>0.99592700000000001</v>
      </c>
      <c r="D15194">
        <v>-2.7729E-2</v>
      </c>
      <c r="E15194">
        <v>8.4365999999999997E-2</v>
      </c>
      <c r="F15194">
        <v>1.4279999999999999E-2</v>
      </c>
    </row>
    <row r="15195" spans="1:6" x14ac:dyDescent="0.3">
      <c r="A15195">
        <v>15.193</v>
      </c>
      <c r="B15195" s="1">
        <v>2.7083940000000002</v>
      </c>
      <c r="C15195">
        <v>0.97421500000000005</v>
      </c>
      <c r="D15195">
        <v>-6.7335000000000006E-2</v>
      </c>
      <c r="E15195">
        <v>4.4762000000000003E-2</v>
      </c>
      <c r="F15195">
        <v>6.7660000000000003E-3</v>
      </c>
    </row>
    <row r="15196" spans="1:6" x14ac:dyDescent="0.3">
      <c r="A15196">
        <v>15.194000000000001</v>
      </c>
      <c r="B15196" s="1">
        <v>2.7083940000000002</v>
      </c>
      <c r="C15196">
        <v>0.92805800000000005</v>
      </c>
      <c r="D15196">
        <v>-0.151889</v>
      </c>
      <c r="E15196">
        <v>-3.9782999999999999E-2</v>
      </c>
      <c r="F15196">
        <v>-2.9889999999999999E-3</v>
      </c>
    </row>
    <row r="15197" spans="1:6" x14ac:dyDescent="0.3">
      <c r="A15197">
        <v>15.195</v>
      </c>
      <c r="B15197" s="1">
        <v>2.7083940000000002</v>
      </c>
      <c r="C15197">
        <v>0.85396899999999998</v>
      </c>
      <c r="D15197">
        <v>-0.187109</v>
      </c>
      <c r="E15197">
        <v>-7.4971999999999997E-2</v>
      </c>
      <c r="F15197">
        <v>-9.0410000000000004E-3</v>
      </c>
    </row>
    <row r="15198" spans="1:6" x14ac:dyDescent="0.3">
      <c r="A15198">
        <v>15.196</v>
      </c>
      <c r="B15198" s="1">
        <v>2.7083940000000002</v>
      </c>
      <c r="C15198">
        <v>0.71747799999999995</v>
      </c>
      <c r="D15198">
        <v>-7.9432000000000003E-2</v>
      </c>
      <c r="E15198">
        <v>3.2764000000000001E-2</v>
      </c>
      <c r="F15198">
        <v>-8.1600000000000006E-3</v>
      </c>
    </row>
    <row r="15199" spans="1:6" x14ac:dyDescent="0.3">
      <c r="A15199">
        <v>15.196999999999999</v>
      </c>
      <c r="B15199" s="1">
        <v>2.7083940000000002</v>
      </c>
      <c r="C15199">
        <v>0.249637</v>
      </c>
      <c r="D15199">
        <v>-2.5721000000000001E-2</v>
      </c>
      <c r="E15199">
        <v>8.6526000000000006E-2</v>
      </c>
      <c r="F15199">
        <v>-9.6199999999999996E-4</v>
      </c>
    </row>
    <row r="15200" spans="1:6" x14ac:dyDescent="0.3">
      <c r="A15200">
        <v>15.198</v>
      </c>
      <c r="B15200" s="1">
        <v>2.7083930000000001</v>
      </c>
      <c r="C15200">
        <v>-0.63025500000000001</v>
      </c>
      <c r="D15200">
        <v>-0.15205099999999999</v>
      </c>
      <c r="E15200">
        <v>-3.9782999999999999E-2</v>
      </c>
      <c r="F15200">
        <v>8.3330000000000001E-3</v>
      </c>
    </row>
    <row r="15201" spans="1:6" x14ac:dyDescent="0.3">
      <c r="A15201">
        <v>15.199</v>
      </c>
      <c r="B15201" s="1">
        <v>2.7083930000000001</v>
      </c>
      <c r="C15201">
        <v>-1.4490780000000001</v>
      </c>
      <c r="D15201">
        <v>-0.17218600000000001</v>
      </c>
      <c r="E15201">
        <v>-5.9884E-2</v>
      </c>
      <c r="F15201">
        <v>1.3814999999999999E-2</v>
      </c>
    </row>
    <row r="15202" spans="1:6" x14ac:dyDescent="0.3">
      <c r="A15202">
        <v>15.2</v>
      </c>
      <c r="B15202" s="1">
        <v>2.7083930000000001</v>
      </c>
      <c r="C15202">
        <v>-1.9042950000000001</v>
      </c>
      <c r="D15202">
        <v>-6.0287E-2</v>
      </c>
      <c r="E15202">
        <v>5.2068000000000003E-2</v>
      </c>
      <c r="F15202">
        <v>1.2552000000000001E-2</v>
      </c>
    </row>
    <row r="15203" spans="1:6" x14ac:dyDescent="0.3">
      <c r="A15203">
        <v>15.201000000000001</v>
      </c>
      <c r="B15203" s="1">
        <v>2.7083930000000001</v>
      </c>
      <c r="C15203">
        <v>-2.00264</v>
      </c>
      <c r="D15203">
        <v>-3.6086E-2</v>
      </c>
      <c r="E15203">
        <v>7.6310000000000003E-2</v>
      </c>
      <c r="F15203">
        <v>5.6620000000000004E-3</v>
      </c>
    </row>
    <row r="15204" spans="1:6" x14ac:dyDescent="0.3">
      <c r="A15204">
        <v>15.202</v>
      </c>
      <c r="B15204" s="1">
        <v>2.7083930000000001</v>
      </c>
      <c r="C15204">
        <v>-1.75098</v>
      </c>
      <c r="D15204">
        <v>-0.13619899999999999</v>
      </c>
      <c r="E15204">
        <v>-2.3782999999999999E-2</v>
      </c>
      <c r="F15204">
        <v>-3.0530000000000002E-3</v>
      </c>
    </row>
    <row r="15205" spans="1:6" x14ac:dyDescent="0.3">
      <c r="A15205">
        <v>15.202999999999999</v>
      </c>
      <c r="B15205" s="1">
        <v>2.7083930000000001</v>
      </c>
      <c r="C15205">
        <v>-1.1378200000000001</v>
      </c>
      <c r="D15205">
        <v>-0.20025999999999999</v>
      </c>
      <c r="E15205">
        <v>-8.7820999999999996E-2</v>
      </c>
      <c r="F15205">
        <v>-9.5969999999999996E-3</v>
      </c>
    </row>
    <row r="15206" spans="1:6" x14ac:dyDescent="0.3">
      <c r="A15206">
        <v>15.204000000000001</v>
      </c>
      <c r="B15206" s="1">
        <v>2.7083930000000001</v>
      </c>
      <c r="C15206">
        <v>-0.30339100000000002</v>
      </c>
      <c r="D15206">
        <v>-0.13408999999999999</v>
      </c>
      <c r="E15206">
        <v>-2.1604000000000002E-2</v>
      </c>
      <c r="F15206">
        <v>-1.1715E-2</v>
      </c>
    </row>
    <row r="15207" spans="1:6" x14ac:dyDescent="0.3">
      <c r="A15207">
        <v>15.205</v>
      </c>
      <c r="B15207" s="1">
        <v>2.7083919999999999</v>
      </c>
      <c r="C15207">
        <v>0.457453</v>
      </c>
      <c r="D15207">
        <v>-1.8876E-2</v>
      </c>
      <c r="E15207">
        <v>9.3664999999999998E-2</v>
      </c>
      <c r="F15207">
        <v>-9.5720000000000006E-3</v>
      </c>
    </row>
    <row r="15208" spans="1:6" x14ac:dyDescent="0.3">
      <c r="A15208">
        <v>15.206</v>
      </c>
      <c r="B15208" s="1">
        <v>2.7083919999999999</v>
      </c>
      <c r="C15208">
        <v>0.751467</v>
      </c>
      <c r="D15208">
        <v>-0.12754199999999999</v>
      </c>
      <c r="E15208">
        <v>-1.4978999999999999E-2</v>
      </c>
      <c r="F15208">
        <v>-5.0289999999999996E-3</v>
      </c>
    </row>
    <row r="15209" spans="1:6" x14ac:dyDescent="0.3">
      <c r="A15209">
        <v>15.207000000000001</v>
      </c>
      <c r="B15209" s="1">
        <v>2.7083919999999999</v>
      </c>
      <c r="C15209">
        <v>0.82284800000000002</v>
      </c>
      <c r="D15209">
        <v>-0.208009</v>
      </c>
      <c r="E15209">
        <v>-9.5415E-2</v>
      </c>
      <c r="F15209">
        <v>-1.7799999999999999E-3</v>
      </c>
    </row>
    <row r="15210" spans="1:6" x14ac:dyDescent="0.3">
      <c r="A15210">
        <v>15.208</v>
      </c>
      <c r="B15210" s="1">
        <v>2.7083919999999999</v>
      </c>
      <c r="C15210">
        <v>0.91537599999999997</v>
      </c>
      <c r="D15210">
        <v>-0.120717</v>
      </c>
      <c r="E15210">
        <v>-8.0700000000000008E-3</v>
      </c>
      <c r="F15210">
        <v>-1.405E-3</v>
      </c>
    </row>
    <row r="15211" spans="1:6" x14ac:dyDescent="0.3">
      <c r="A15211">
        <v>15.209</v>
      </c>
      <c r="B15211" s="1">
        <v>2.7083919999999999</v>
      </c>
      <c r="C15211">
        <v>0.99559299999999995</v>
      </c>
      <c r="D15211">
        <v>-2.9367000000000001E-2</v>
      </c>
      <c r="E15211">
        <v>8.3333000000000004E-2</v>
      </c>
      <c r="F15211">
        <v>-2.8270000000000001E-3</v>
      </c>
    </row>
    <row r="15212" spans="1:6" x14ac:dyDescent="0.3">
      <c r="A15212">
        <v>15.21</v>
      </c>
      <c r="B15212" s="1">
        <v>2.7083919999999999</v>
      </c>
      <c r="C15212">
        <v>0.95967899999999995</v>
      </c>
      <c r="D15212">
        <v>-9.6644999999999995E-2</v>
      </c>
      <c r="E15212">
        <v>1.6083E-2</v>
      </c>
      <c r="F15212">
        <v>-3.3479999999999998E-3</v>
      </c>
    </row>
    <row r="15213" spans="1:6" x14ac:dyDescent="0.3">
      <c r="A15213">
        <v>15.211</v>
      </c>
      <c r="B15213" s="1">
        <v>2.7083919999999999</v>
      </c>
      <c r="C15213">
        <v>0.89835699999999996</v>
      </c>
      <c r="D15213">
        <v>-0.18390400000000001</v>
      </c>
      <c r="E15213">
        <v>-7.1156999999999998E-2</v>
      </c>
      <c r="F15213">
        <v>-9.8400000000000007E-4</v>
      </c>
    </row>
    <row r="15214" spans="1:6" x14ac:dyDescent="0.3">
      <c r="A15214">
        <v>15.212</v>
      </c>
      <c r="B15214" s="1">
        <v>2.7083910000000002</v>
      </c>
      <c r="C15214">
        <v>0.82010000000000005</v>
      </c>
      <c r="D15214">
        <v>-0.166933</v>
      </c>
      <c r="E15214">
        <v>-5.4157999999999998E-2</v>
      </c>
      <c r="F15214">
        <v>4.4159999999999998E-3</v>
      </c>
    </row>
    <row r="15215" spans="1:6" x14ac:dyDescent="0.3">
      <c r="A15215">
        <v>15.212999999999999</v>
      </c>
      <c r="B15215" s="1">
        <v>2.7083910000000002</v>
      </c>
      <c r="C15215">
        <v>0.66944899999999996</v>
      </c>
      <c r="D15215">
        <v>1.5799000000000001E-2</v>
      </c>
      <c r="E15215">
        <v>0.12861600000000001</v>
      </c>
      <c r="F15215">
        <v>1.0591E-2</v>
      </c>
    </row>
    <row r="15216" spans="1:6" x14ac:dyDescent="0.3">
      <c r="A15216">
        <v>15.214</v>
      </c>
      <c r="B15216" s="1">
        <v>2.7083910000000002</v>
      </c>
      <c r="C15216">
        <v>-3.0374999999999999E-2</v>
      </c>
      <c r="D15216">
        <v>-7.7094999999999997E-2</v>
      </c>
      <c r="E15216">
        <v>3.5734000000000002E-2</v>
      </c>
      <c r="F15216">
        <v>1.4836999999999999E-2</v>
      </c>
    </row>
    <row r="15217" spans="1:6" x14ac:dyDescent="0.3">
      <c r="A15217">
        <v>15.215</v>
      </c>
      <c r="B15217" s="1">
        <v>2.7083910000000002</v>
      </c>
      <c r="C15217">
        <v>-0.917462</v>
      </c>
      <c r="D15217">
        <v>-0.167018</v>
      </c>
      <c r="E15217">
        <v>-5.4200999999999999E-2</v>
      </c>
      <c r="F15217">
        <v>1.4461E-2</v>
      </c>
    </row>
    <row r="15218" spans="1:6" x14ac:dyDescent="0.3">
      <c r="A15218">
        <v>15.215999999999999</v>
      </c>
      <c r="B15218" s="1">
        <v>2.7083910000000002</v>
      </c>
      <c r="C15218">
        <v>-1.650576</v>
      </c>
      <c r="D15218">
        <v>-0.14795</v>
      </c>
      <c r="E15218">
        <v>-3.5130000000000002E-2</v>
      </c>
      <c r="F15218">
        <v>8.6230000000000005E-3</v>
      </c>
    </row>
    <row r="15219" spans="1:6" x14ac:dyDescent="0.3">
      <c r="A15219">
        <v>15.217000000000001</v>
      </c>
      <c r="B15219" s="1">
        <v>2.7083910000000002</v>
      </c>
      <c r="C15219">
        <v>-1.978451</v>
      </c>
      <c r="D15219">
        <v>-3.9495000000000002E-2</v>
      </c>
      <c r="E15219">
        <v>7.3336999999999999E-2</v>
      </c>
      <c r="F15219">
        <v>-1.76E-4</v>
      </c>
    </row>
    <row r="15220" spans="1:6" x14ac:dyDescent="0.3">
      <c r="A15220">
        <v>15.218</v>
      </c>
      <c r="B15220" s="1">
        <v>2.7083910000000002</v>
      </c>
      <c r="C15220">
        <v>-1.979395</v>
      </c>
      <c r="D15220">
        <v>-8.1479999999999997E-2</v>
      </c>
      <c r="E15220">
        <v>3.1341000000000001E-2</v>
      </c>
      <c r="F15220">
        <v>-7.8009999999999998E-3</v>
      </c>
    </row>
    <row r="15221" spans="1:6" x14ac:dyDescent="0.3">
      <c r="A15221">
        <v>15.218999999999999</v>
      </c>
      <c r="B15221" s="1">
        <v>2.7083900000000001</v>
      </c>
      <c r="C15221">
        <v>-1.5844400000000001</v>
      </c>
      <c r="D15221">
        <v>-0.16810600000000001</v>
      </c>
      <c r="E15221">
        <v>-5.5308000000000003E-2</v>
      </c>
      <c r="F15221">
        <v>-1.1396999999999999E-2</v>
      </c>
    </row>
    <row r="15222" spans="1:6" x14ac:dyDescent="0.3">
      <c r="A15222">
        <v>15.22</v>
      </c>
      <c r="B15222" s="1">
        <v>2.7083900000000001</v>
      </c>
      <c r="C15222">
        <v>-0.88119499999999995</v>
      </c>
      <c r="D15222">
        <v>-0.19947699999999999</v>
      </c>
      <c r="E15222">
        <v>-8.6688000000000001E-2</v>
      </c>
      <c r="F15222">
        <v>-1.0378999999999999E-2</v>
      </c>
    </row>
    <row r="15223" spans="1:6" x14ac:dyDescent="0.3">
      <c r="A15223">
        <v>15.221</v>
      </c>
      <c r="B15223" s="1">
        <v>2.7083900000000001</v>
      </c>
      <c r="C15223">
        <v>-1.6008999999999999E-2</v>
      </c>
      <c r="D15223">
        <v>-8.1705E-2</v>
      </c>
      <c r="E15223">
        <v>3.1097E-2</v>
      </c>
      <c r="F15223">
        <v>-6.6559999999999996E-3</v>
      </c>
    </row>
    <row r="15224" spans="1:6" x14ac:dyDescent="0.3">
      <c r="A15224">
        <v>15.222</v>
      </c>
      <c r="B15224" s="1">
        <v>2.7083900000000001</v>
      </c>
      <c r="C15224">
        <v>0.61958800000000003</v>
      </c>
      <c r="D15224">
        <v>-1.9404999999999999E-2</v>
      </c>
      <c r="E15224">
        <v>9.3401999999999999E-2</v>
      </c>
      <c r="F15224">
        <v>-2.7810000000000001E-3</v>
      </c>
    </row>
    <row r="15225" spans="1:6" x14ac:dyDescent="0.3">
      <c r="A15225">
        <v>15.223000000000001</v>
      </c>
      <c r="B15225" s="1">
        <v>2.7083900000000001</v>
      </c>
      <c r="C15225">
        <v>0.78232599999999997</v>
      </c>
      <c r="D15225">
        <v>-0.171463</v>
      </c>
      <c r="E15225">
        <v>-5.8673000000000003E-2</v>
      </c>
      <c r="F15225">
        <v>-9.5E-4</v>
      </c>
    </row>
    <row r="15226" spans="1:6" x14ac:dyDescent="0.3">
      <c r="A15226">
        <v>15.224</v>
      </c>
      <c r="B15226" s="1">
        <v>2.7083900000000001</v>
      </c>
      <c r="C15226">
        <v>0.84087199999999995</v>
      </c>
      <c r="D15226">
        <v>-0.200658</v>
      </c>
      <c r="E15226">
        <v>-8.7871000000000005E-2</v>
      </c>
      <c r="F15226">
        <v>-2.2850000000000001E-3</v>
      </c>
    </row>
    <row r="15227" spans="1:6" x14ac:dyDescent="0.3">
      <c r="A15227">
        <v>15.225</v>
      </c>
      <c r="B15227" s="1">
        <v>2.7083900000000001</v>
      </c>
      <c r="C15227">
        <v>0.94358299999999995</v>
      </c>
      <c r="D15227">
        <v>-8.4750000000000006E-2</v>
      </c>
      <c r="E15227">
        <v>2.8049999999999999E-2</v>
      </c>
      <c r="F15227">
        <v>-5.3249999999999999E-3</v>
      </c>
    </row>
    <row r="15228" spans="1:6" x14ac:dyDescent="0.3">
      <c r="A15228">
        <v>15.226000000000001</v>
      </c>
      <c r="B15228" s="1">
        <v>2.7083900000000001</v>
      </c>
      <c r="C15228">
        <v>0.99039900000000003</v>
      </c>
      <c r="D15228">
        <v>-3.9786000000000002E-2</v>
      </c>
      <c r="E15228">
        <v>7.3011999999999994E-2</v>
      </c>
      <c r="F15228">
        <v>-6.8500000000000002E-3</v>
      </c>
    </row>
    <row r="15229" spans="1:6" x14ac:dyDescent="0.3">
      <c r="A15229">
        <v>15.227</v>
      </c>
      <c r="B15229" s="1">
        <v>2.7083889999999999</v>
      </c>
      <c r="C15229">
        <v>0.94816</v>
      </c>
      <c r="D15229">
        <v>-0.122047</v>
      </c>
      <c r="E15229">
        <v>-9.2779999999999998E-3</v>
      </c>
      <c r="F15229">
        <v>-4.4840000000000001E-3</v>
      </c>
    </row>
    <row r="15230" spans="1:6" x14ac:dyDescent="0.3">
      <c r="A15230">
        <v>15.228</v>
      </c>
      <c r="B15230" s="1">
        <v>2.7083889999999999</v>
      </c>
      <c r="C15230">
        <v>0.87616099999999997</v>
      </c>
      <c r="D15230">
        <v>-0.195408</v>
      </c>
      <c r="E15230">
        <v>-8.2673999999999997E-2</v>
      </c>
      <c r="F15230">
        <v>2.0049999999999998E-3</v>
      </c>
    </row>
    <row r="15231" spans="1:6" x14ac:dyDescent="0.3">
      <c r="A15231">
        <v>15.228999999999999</v>
      </c>
      <c r="B15231" s="1">
        <v>2.7083889999999999</v>
      </c>
      <c r="C15231">
        <v>0.78827999999999998</v>
      </c>
      <c r="D15231">
        <v>-0.119772</v>
      </c>
      <c r="E15231">
        <v>-7.0670000000000004E-3</v>
      </c>
      <c r="F15231">
        <v>1.0470999999999999E-2</v>
      </c>
    </row>
    <row r="15232" spans="1:6" x14ac:dyDescent="0.3">
      <c r="A15232">
        <v>15.23</v>
      </c>
      <c r="B15232" s="1">
        <v>2.7083889999999999</v>
      </c>
      <c r="C15232">
        <v>0.51190400000000003</v>
      </c>
      <c r="D15232">
        <v>2.9766000000000001E-2</v>
      </c>
      <c r="E15232">
        <v>0.14243</v>
      </c>
      <c r="F15232">
        <v>1.7409000000000001E-2</v>
      </c>
    </row>
    <row r="15233" spans="1:6" x14ac:dyDescent="0.3">
      <c r="A15233">
        <v>15.231</v>
      </c>
      <c r="B15233" s="1">
        <v>2.7083889999999999</v>
      </c>
      <c r="C15233">
        <v>-0.312944</v>
      </c>
      <c r="D15233">
        <v>-0.109265</v>
      </c>
      <c r="E15233">
        <v>3.3110000000000001E-3</v>
      </c>
      <c r="F15233">
        <v>1.9734999999999999E-2</v>
      </c>
    </row>
    <row r="15234" spans="1:6" x14ac:dyDescent="0.3">
      <c r="A15234">
        <v>15.231999999999999</v>
      </c>
      <c r="B15234" s="1">
        <v>2.7083889999999999</v>
      </c>
      <c r="C15234">
        <v>-1.195028</v>
      </c>
      <c r="D15234">
        <v>-0.17821500000000001</v>
      </c>
      <c r="E15234">
        <v>-6.5742999999999996E-2</v>
      </c>
      <c r="F15234">
        <v>1.5218000000000001E-2</v>
      </c>
    </row>
    <row r="15235" spans="1:6" x14ac:dyDescent="0.3">
      <c r="A15235">
        <v>15.233000000000001</v>
      </c>
      <c r="B15235" s="1">
        <v>2.7083889999999999</v>
      </c>
      <c r="C15235">
        <v>-1.808751</v>
      </c>
      <c r="D15235">
        <v>-0.115456</v>
      </c>
      <c r="E15235">
        <v>-3.081E-3</v>
      </c>
      <c r="F15235">
        <v>4.9800000000000001E-3</v>
      </c>
    </row>
    <row r="15236" spans="1:6" x14ac:dyDescent="0.3">
      <c r="A15236">
        <v>15.234</v>
      </c>
      <c r="B15236" s="1">
        <v>2.7083879999999998</v>
      </c>
      <c r="C15236">
        <v>-2.0206840000000001</v>
      </c>
      <c r="D15236">
        <v>-3.8790999999999999E-2</v>
      </c>
      <c r="E15236">
        <v>7.3473999999999998E-2</v>
      </c>
      <c r="F15236">
        <v>-6.7390000000000002E-3</v>
      </c>
    </row>
    <row r="15237" spans="1:6" x14ac:dyDescent="0.3">
      <c r="A15237">
        <v>15.234999999999999</v>
      </c>
      <c r="B15237" s="1">
        <v>2.7083879999999998</v>
      </c>
      <c r="C15237">
        <v>-1.8906449999999999</v>
      </c>
      <c r="D15237">
        <v>-0.10861</v>
      </c>
      <c r="E15237">
        <v>3.5079999999999998E-3</v>
      </c>
      <c r="F15237">
        <v>-1.499E-2</v>
      </c>
    </row>
    <row r="15238" spans="1:6" x14ac:dyDescent="0.3">
      <c r="A15238">
        <v>15.236000000000001</v>
      </c>
      <c r="B15238" s="1">
        <v>2.7083879999999998</v>
      </c>
      <c r="C15238">
        <v>-1.3845860000000001</v>
      </c>
      <c r="D15238">
        <v>-0.19461999999999999</v>
      </c>
      <c r="E15238">
        <v>-8.2664000000000001E-2</v>
      </c>
      <c r="F15238">
        <v>-1.7082E-2</v>
      </c>
    </row>
    <row r="15239" spans="1:6" x14ac:dyDescent="0.3">
      <c r="A15239">
        <v>15.237</v>
      </c>
      <c r="B15239" s="1">
        <v>2.7083879999999998</v>
      </c>
      <c r="C15239">
        <v>-0.61721700000000002</v>
      </c>
      <c r="D15239">
        <v>-0.19278600000000001</v>
      </c>
      <c r="E15239">
        <v>-8.0981999999999998E-2</v>
      </c>
      <c r="F15239">
        <v>-1.3448E-2</v>
      </c>
    </row>
    <row r="15240" spans="1:6" x14ac:dyDescent="0.3">
      <c r="A15240">
        <v>15.238</v>
      </c>
      <c r="B15240" s="1">
        <v>2.7083879999999998</v>
      </c>
      <c r="C15240">
        <v>0.244696</v>
      </c>
      <c r="D15240">
        <v>-3.6329E-2</v>
      </c>
      <c r="E15240">
        <v>7.5332999999999997E-2</v>
      </c>
      <c r="F15240">
        <v>-7.1300000000000001E-3</v>
      </c>
    </row>
    <row r="15241" spans="1:6" x14ac:dyDescent="0.3">
      <c r="A15241">
        <v>15.239000000000001</v>
      </c>
      <c r="B15241" s="1">
        <v>2.7083879999999998</v>
      </c>
      <c r="C15241">
        <v>0.72058900000000004</v>
      </c>
      <c r="D15241">
        <v>-5.219E-2</v>
      </c>
      <c r="E15241">
        <v>5.9297999999999997E-2</v>
      </c>
      <c r="F15241">
        <v>-1.199E-3</v>
      </c>
    </row>
    <row r="15242" spans="1:6" x14ac:dyDescent="0.3">
      <c r="A15242">
        <v>15.24</v>
      </c>
      <c r="B15242" s="1">
        <v>2.7083870000000001</v>
      </c>
      <c r="C15242">
        <v>0.80759999999999998</v>
      </c>
      <c r="D15242">
        <v>-0.19525700000000001</v>
      </c>
      <c r="E15242">
        <v>-8.3954000000000001E-2</v>
      </c>
      <c r="F15242">
        <v>1.3619999999999999E-3</v>
      </c>
    </row>
    <row r="15243" spans="1:6" x14ac:dyDescent="0.3">
      <c r="A15243">
        <v>15.241</v>
      </c>
      <c r="B15243" s="1">
        <v>2.7083870000000001</v>
      </c>
      <c r="C15243">
        <v>0.87142699999999995</v>
      </c>
      <c r="D15243">
        <v>-0.169683</v>
      </c>
      <c r="E15243">
        <v>-5.8549999999999998E-2</v>
      </c>
      <c r="F15243">
        <v>6.4099999999999997E-4</v>
      </c>
    </row>
    <row r="15244" spans="1:6" x14ac:dyDescent="0.3">
      <c r="A15244">
        <v>15.242000000000001</v>
      </c>
      <c r="B15244" s="1">
        <v>2.7083870000000001</v>
      </c>
      <c r="C15244">
        <v>0.97734100000000002</v>
      </c>
      <c r="D15244">
        <v>-4.5580000000000002E-2</v>
      </c>
      <c r="E15244">
        <v>6.5393999999999994E-2</v>
      </c>
      <c r="F15244">
        <v>-1.024E-3</v>
      </c>
    </row>
    <row r="15245" spans="1:6" x14ac:dyDescent="0.3">
      <c r="A15245">
        <v>15.243</v>
      </c>
      <c r="B15245" s="1">
        <v>2.7083870000000001</v>
      </c>
      <c r="C15245">
        <v>0.98244900000000002</v>
      </c>
      <c r="D15245">
        <v>-5.8353000000000002E-2</v>
      </c>
      <c r="E15245">
        <v>5.2439E-2</v>
      </c>
      <c r="F15245">
        <v>-5.3200000000000003E-4</v>
      </c>
    </row>
    <row r="15246" spans="1:6" x14ac:dyDescent="0.3">
      <c r="A15246">
        <v>15.244</v>
      </c>
      <c r="B15246" s="1">
        <v>2.7083870000000001</v>
      </c>
      <c r="C15246">
        <v>0.93855999999999995</v>
      </c>
      <c r="D15246">
        <v>-0.14222699999999999</v>
      </c>
      <c r="E15246">
        <v>-3.1628999999999997E-2</v>
      </c>
      <c r="F15246">
        <v>2.882E-3</v>
      </c>
    </row>
    <row r="15247" spans="1:6" x14ac:dyDescent="0.3">
      <c r="A15247">
        <v>15.244999999999999</v>
      </c>
      <c r="B15247" s="1">
        <v>2.7083870000000001</v>
      </c>
      <c r="C15247">
        <v>0.86468100000000003</v>
      </c>
      <c r="D15247">
        <v>-0.17844699999999999</v>
      </c>
      <c r="E15247">
        <v>-6.8034999999999998E-2</v>
      </c>
      <c r="F15247">
        <v>7.705E-3</v>
      </c>
    </row>
    <row r="15248" spans="1:6" x14ac:dyDescent="0.3">
      <c r="A15248">
        <v>15.246</v>
      </c>
      <c r="B15248" s="1">
        <v>2.7083870000000001</v>
      </c>
      <c r="C15248">
        <v>0.74269600000000002</v>
      </c>
      <c r="D15248">
        <v>-5.7709999999999997E-2</v>
      </c>
      <c r="E15248">
        <v>5.2537E-2</v>
      </c>
      <c r="F15248">
        <v>1.0985999999999999E-2</v>
      </c>
    </row>
    <row r="15249" spans="1:6" x14ac:dyDescent="0.3">
      <c r="A15249">
        <v>15.247</v>
      </c>
      <c r="B15249" s="1">
        <v>2.708386</v>
      </c>
      <c r="C15249">
        <v>0.27409800000000001</v>
      </c>
      <c r="D15249">
        <v>-7.6499999999999997E-3</v>
      </c>
      <c r="E15249">
        <v>0.102422</v>
      </c>
      <c r="F15249">
        <v>1.0829999999999999E-2</v>
      </c>
    </row>
    <row r="15250" spans="1:6" x14ac:dyDescent="0.3">
      <c r="A15250">
        <v>15.247999999999999</v>
      </c>
      <c r="B15250" s="1">
        <v>2.708386</v>
      </c>
      <c r="C15250">
        <v>-0.61496399999999996</v>
      </c>
      <c r="D15250">
        <v>-0.14526500000000001</v>
      </c>
      <c r="E15250">
        <v>-3.5392E-2</v>
      </c>
      <c r="F15250">
        <v>7.247E-3</v>
      </c>
    </row>
    <row r="15251" spans="1:6" x14ac:dyDescent="0.3">
      <c r="A15251">
        <v>15.249000000000001</v>
      </c>
      <c r="B15251" s="1">
        <v>2.708386</v>
      </c>
      <c r="C15251">
        <v>-1.4562710000000001</v>
      </c>
      <c r="D15251">
        <v>-0.186891</v>
      </c>
      <c r="E15251">
        <v>-7.7196000000000001E-2</v>
      </c>
      <c r="F15251">
        <v>1.372E-3</v>
      </c>
    </row>
    <row r="15252" spans="1:6" x14ac:dyDescent="0.3">
      <c r="A15252">
        <v>15.25</v>
      </c>
      <c r="B15252" s="1">
        <v>2.708386</v>
      </c>
      <c r="C15252">
        <v>-1.912255</v>
      </c>
      <c r="D15252">
        <v>-7.0688000000000001E-2</v>
      </c>
      <c r="E15252">
        <v>3.8858999999999998E-2</v>
      </c>
      <c r="F15252">
        <v>-4.0759999999999998E-3</v>
      </c>
    </row>
    <row r="15253" spans="1:6" x14ac:dyDescent="0.3">
      <c r="A15253">
        <v>15.250999999999999</v>
      </c>
      <c r="B15253" s="1">
        <v>2.708386</v>
      </c>
      <c r="C15253">
        <v>-2.0216099999999999</v>
      </c>
      <c r="D15253">
        <v>-5.1721999999999997E-2</v>
      </c>
      <c r="E15253">
        <v>5.7679000000000001E-2</v>
      </c>
      <c r="F15253">
        <v>-6.6420000000000003E-3</v>
      </c>
    </row>
    <row r="15254" spans="1:6" x14ac:dyDescent="0.3">
      <c r="A15254">
        <v>15.252000000000001</v>
      </c>
      <c r="B15254" s="1">
        <v>2.708386</v>
      </c>
      <c r="C15254">
        <v>-1.7494689999999999</v>
      </c>
      <c r="D15254">
        <v>-0.12707099999999999</v>
      </c>
      <c r="E15254">
        <v>-1.7815999999999999E-2</v>
      </c>
      <c r="F15254">
        <v>-6.058E-3</v>
      </c>
    </row>
    <row r="15255" spans="1:6" x14ac:dyDescent="0.3">
      <c r="A15255">
        <v>15.253</v>
      </c>
      <c r="B15255" s="1">
        <v>2.7083849999999998</v>
      </c>
      <c r="C15255">
        <v>-1.138593</v>
      </c>
      <c r="D15255">
        <v>-0.19368099999999999</v>
      </c>
      <c r="E15255">
        <v>-8.4546999999999997E-2</v>
      </c>
      <c r="F15255">
        <v>-4.0020000000000003E-3</v>
      </c>
    </row>
    <row r="15256" spans="1:6" x14ac:dyDescent="0.3">
      <c r="A15256">
        <v>15.254</v>
      </c>
      <c r="B15256" s="1">
        <v>2.7083849999999998</v>
      </c>
      <c r="C15256">
        <v>-0.29486400000000001</v>
      </c>
      <c r="D15256">
        <v>-0.120312</v>
      </c>
      <c r="E15256">
        <v>-1.1252E-2</v>
      </c>
      <c r="F15256">
        <v>-2.4580000000000001E-3</v>
      </c>
    </row>
    <row r="15257" spans="1:6" x14ac:dyDescent="0.3">
      <c r="A15257">
        <v>15.255000000000001</v>
      </c>
      <c r="B15257" s="1">
        <v>2.7083849999999998</v>
      </c>
      <c r="C15257">
        <v>0.47048099999999998</v>
      </c>
      <c r="D15257">
        <v>-3.0569999999999998E-3</v>
      </c>
      <c r="E15257">
        <v>0.105964</v>
      </c>
      <c r="F15257">
        <v>-2.2989999999999998E-3</v>
      </c>
    </row>
    <row r="15258" spans="1:6" x14ac:dyDescent="0.3">
      <c r="A15258">
        <v>15.256</v>
      </c>
      <c r="B15258" s="1">
        <v>2.7083849999999998</v>
      </c>
      <c r="C15258">
        <v>0.75150399999999995</v>
      </c>
      <c r="D15258">
        <v>-0.12585299999999999</v>
      </c>
      <c r="E15258">
        <v>-1.6878000000000001E-2</v>
      </c>
      <c r="F15258">
        <v>-2.624E-3</v>
      </c>
    </row>
    <row r="15259" spans="1:6" x14ac:dyDescent="0.3">
      <c r="A15259">
        <v>15.257</v>
      </c>
      <c r="B15259" s="1">
        <v>2.7083849999999998</v>
      </c>
      <c r="C15259">
        <v>0.827735</v>
      </c>
      <c r="D15259">
        <v>-0.20078799999999999</v>
      </c>
      <c r="E15259">
        <v>-9.1829999999999995E-2</v>
      </c>
      <c r="F15259">
        <v>-3.235E-3</v>
      </c>
    </row>
    <row r="15260" spans="1:6" x14ac:dyDescent="0.3">
      <c r="A15260">
        <v>15.257999999999999</v>
      </c>
      <c r="B15260" s="1">
        <v>2.7083849999999998</v>
      </c>
      <c r="C15260">
        <v>0.90922700000000001</v>
      </c>
      <c r="D15260">
        <v>-0.124517</v>
      </c>
      <c r="E15260">
        <v>-1.5533E-2</v>
      </c>
      <c r="F15260">
        <v>-3.4870000000000001E-3</v>
      </c>
    </row>
    <row r="15261" spans="1:6" x14ac:dyDescent="0.3">
      <c r="A15261">
        <v>15.259</v>
      </c>
      <c r="B15261" s="1">
        <v>2.7083849999999998</v>
      </c>
      <c r="C15261">
        <v>0.99739199999999995</v>
      </c>
      <c r="D15261">
        <v>-2.5631000000000001E-2</v>
      </c>
      <c r="E15261">
        <v>8.3400000000000002E-2</v>
      </c>
      <c r="F15261">
        <v>-3.1440000000000001E-3</v>
      </c>
    </row>
    <row r="15262" spans="1:6" x14ac:dyDescent="0.3">
      <c r="A15262">
        <v>15.26</v>
      </c>
      <c r="B15262" s="1">
        <v>2.7083840000000001</v>
      </c>
      <c r="C15262">
        <v>0.96892999999999996</v>
      </c>
      <c r="D15262">
        <v>-8.7205000000000005E-2</v>
      </c>
      <c r="E15262">
        <v>2.1864999999999999E-2</v>
      </c>
      <c r="F15262">
        <v>-2.2000000000000001E-3</v>
      </c>
    </row>
    <row r="15263" spans="1:6" x14ac:dyDescent="0.3">
      <c r="A15263">
        <v>15.260999999999999</v>
      </c>
      <c r="B15263" s="1">
        <v>2.7083840000000001</v>
      </c>
      <c r="C15263">
        <v>0.90724400000000005</v>
      </c>
      <c r="D15263">
        <v>-0.17710799999999999</v>
      </c>
      <c r="E15263">
        <v>-6.7991999999999997E-2</v>
      </c>
      <c r="F15263">
        <v>-8.9700000000000001E-4</v>
      </c>
    </row>
    <row r="15264" spans="1:6" x14ac:dyDescent="0.3">
      <c r="A15264">
        <v>15.262</v>
      </c>
      <c r="B15264" s="1">
        <v>2.7083840000000001</v>
      </c>
      <c r="C15264">
        <v>0.83307900000000001</v>
      </c>
      <c r="D15264">
        <v>-0.158166</v>
      </c>
      <c r="E15264">
        <v>-4.8981999999999998E-2</v>
      </c>
      <c r="F15264">
        <v>1.2409999999999999E-3</v>
      </c>
    </row>
    <row r="15265" spans="1:6" x14ac:dyDescent="0.3">
      <c r="A15265">
        <v>15.263</v>
      </c>
      <c r="B15265" s="1">
        <v>2.7083840000000001</v>
      </c>
      <c r="C15265">
        <v>0.65873999999999999</v>
      </c>
      <c r="D15265">
        <v>-1.4120000000000001E-3</v>
      </c>
      <c r="E15265">
        <v>0.107861</v>
      </c>
      <c r="F15265">
        <v>4.8260000000000004E-3</v>
      </c>
    </row>
    <row r="15266" spans="1:6" x14ac:dyDescent="0.3">
      <c r="A15266">
        <v>15.263999999999999</v>
      </c>
      <c r="B15266" s="1">
        <v>2.7083840000000001</v>
      </c>
      <c r="C15266">
        <v>-2.2009999999999998E-2</v>
      </c>
      <c r="D15266">
        <v>-7.5800000000000006E-2</v>
      </c>
      <c r="E15266">
        <v>3.3536999999999997E-2</v>
      </c>
      <c r="F15266">
        <v>1.0179000000000001E-2</v>
      </c>
    </row>
    <row r="15267" spans="1:6" x14ac:dyDescent="0.3">
      <c r="A15267">
        <v>15.265000000000001</v>
      </c>
      <c r="B15267" s="1">
        <v>2.7083840000000001</v>
      </c>
      <c r="C15267">
        <v>-0.89515</v>
      </c>
      <c r="D15267">
        <v>-0.151978</v>
      </c>
      <c r="E15267">
        <v>-4.2596000000000002E-2</v>
      </c>
      <c r="F15267">
        <v>1.5186E-2</v>
      </c>
    </row>
    <row r="15268" spans="1:6" x14ac:dyDescent="0.3">
      <c r="A15268">
        <v>15.266</v>
      </c>
      <c r="B15268" s="1">
        <v>2.708383</v>
      </c>
      <c r="C15268">
        <v>-1.645499</v>
      </c>
      <c r="D15268">
        <v>-0.14789099999999999</v>
      </c>
      <c r="E15268">
        <v>-3.8449999999999998E-2</v>
      </c>
      <c r="F15268">
        <v>1.6244999999999999E-2</v>
      </c>
    </row>
    <row r="15269" spans="1:6" x14ac:dyDescent="0.3">
      <c r="A15269">
        <v>15.266999999999999</v>
      </c>
      <c r="B15269" s="1">
        <v>2.708383</v>
      </c>
      <c r="C15269">
        <v>-1.96617</v>
      </c>
      <c r="D15269">
        <v>-2.6318999999999999E-2</v>
      </c>
      <c r="E15269">
        <v>8.3193000000000003E-2</v>
      </c>
      <c r="F15269">
        <v>1.1238E-2</v>
      </c>
    </row>
    <row r="15270" spans="1:6" x14ac:dyDescent="0.3">
      <c r="A15270">
        <v>15.268000000000001</v>
      </c>
      <c r="B15270" s="1">
        <v>2.708383</v>
      </c>
      <c r="C15270">
        <v>-1.9696689999999999</v>
      </c>
      <c r="D15270">
        <v>-6.6000000000000003E-2</v>
      </c>
      <c r="E15270">
        <v>4.3561000000000002E-2</v>
      </c>
      <c r="F15270">
        <v>1.0369999999999999E-3</v>
      </c>
    </row>
    <row r="15271" spans="1:6" x14ac:dyDescent="0.3">
      <c r="A15271">
        <v>15.269</v>
      </c>
      <c r="B15271" s="1">
        <v>2.708383</v>
      </c>
      <c r="C15271">
        <v>-1.5803259999999999</v>
      </c>
      <c r="D15271">
        <v>-0.15659999999999999</v>
      </c>
      <c r="E15271">
        <v>-4.7003000000000003E-2</v>
      </c>
      <c r="F15271">
        <v>-1.0959E-2</v>
      </c>
    </row>
    <row r="15272" spans="1:6" x14ac:dyDescent="0.3">
      <c r="A15272">
        <v>15.27</v>
      </c>
      <c r="B15272" s="1">
        <v>2.708383</v>
      </c>
      <c r="C15272">
        <v>-0.89860499999999999</v>
      </c>
      <c r="D15272">
        <v>-0.211062</v>
      </c>
      <c r="E15272">
        <v>-0.10141600000000001</v>
      </c>
      <c r="F15272">
        <v>-1.9732E-2</v>
      </c>
    </row>
    <row r="15273" spans="1:6" x14ac:dyDescent="0.3">
      <c r="A15273">
        <v>15.271000000000001</v>
      </c>
      <c r="B15273" s="1">
        <v>2.708383</v>
      </c>
      <c r="C15273">
        <v>-4.0042000000000001E-2</v>
      </c>
      <c r="D15273">
        <v>-0.101747</v>
      </c>
      <c r="E15273">
        <v>7.9729999999999992E-3</v>
      </c>
      <c r="F15273">
        <v>-2.1434000000000002E-2</v>
      </c>
    </row>
    <row r="15274" spans="1:6" x14ac:dyDescent="0.3">
      <c r="A15274">
        <v>15.272</v>
      </c>
      <c r="B15274" s="1">
        <v>2.7083819999999998</v>
      </c>
      <c r="C15274">
        <v>0.60547899999999999</v>
      </c>
      <c r="D15274">
        <v>-3.0502000000000001E-2</v>
      </c>
      <c r="E15274">
        <v>7.9284999999999994E-2</v>
      </c>
      <c r="F15274">
        <v>-1.5155999999999999E-2</v>
      </c>
    </row>
    <row r="15275" spans="1:6" x14ac:dyDescent="0.3">
      <c r="A15275">
        <v>15.273</v>
      </c>
      <c r="B15275" s="1">
        <v>2.7083819999999998</v>
      </c>
      <c r="C15275">
        <v>0.77869100000000002</v>
      </c>
      <c r="D15275">
        <v>-0.17241300000000001</v>
      </c>
      <c r="E15275">
        <v>-6.2576000000000007E-2</v>
      </c>
      <c r="F15275">
        <v>-4.3070000000000001E-3</v>
      </c>
    </row>
    <row r="15276" spans="1:6" x14ac:dyDescent="0.3">
      <c r="A15276">
        <v>15.273999999999999</v>
      </c>
      <c r="B15276" s="1">
        <v>2.7083819999999998</v>
      </c>
      <c r="C15276">
        <v>0.85604000000000002</v>
      </c>
      <c r="D15276">
        <v>-0.18301600000000001</v>
      </c>
      <c r="E15276">
        <v>-7.3108999999999993E-2</v>
      </c>
      <c r="F15276">
        <v>4.8989999999999997E-3</v>
      </c>
    </row>
    <row r="15277" spans="1:6" x14ac:dyDescent="0.3">
      <c r="A15277">
        <v>15.275</v>
      </c>
      <c r="B15277" s="1">
        <v>2.7083819999999998</v>
      </c>
      <c r="C15277">
        <v>0.96401199999999998</v>
      </c>
      <c r="D15277">
        <v>-6.3119999999999996E-2</v>
      </c>
      <c r="E15277">
        <v>4.6889E-2</v>
      </c>
      <c r="F15277">
        <v>7.9749999999999995E-3</v>
      </c>
    </row>
    <row r="15278" spans="1:6" x14ac:dyDescent="0.3">
      <c r="A15278">
        <v>15.276</v>
      </c>
      <c r="B15278" s="1">
        <v>2.7083819999999998</v>
      </c>
      <c r="C15278">
        <v>0.99353599999999997</v>
      </c>
      <c r="D15278">
        <v>-3.6999999999999998E-2</v>
      </c>
      <c r="E15278">
        <v>7.3110999999999995E-2</v>
      </c>
      <c r="F15278">
        <v>4.9290000000000002E-3</v>
      </c>
    </row>
    <row r="15279" spans="1:6" x14ac:dyDescent="0.3">
      <c r="A15279">
        <v>15.276999999999999</v>
      </c>
      <c r="B15279" s="1">
        <v>2.7083819999999998</v>
      </c>
      <c r="C15279">
        <v>0.95013599999999998</v>
      </c>
      <c r="D15279">
        <v>-0.12103700000000001</v>
      </c>
      <c r="E15279">
        <v>-1.0829E-2</v>
      </c>
      <c r="F15279">
        <v>-6.7100000000000005E-4</v>
      </c>
    </row>
    <row r="15280" spans="1:6" x14ac:dyDescent="0.3">
      <c r="A15280">
        <v>15.278</v>
      </c>
      <c r="B15280" s="1">
        <v>2.7083810000000001</v>
      </c>
      <c r="C15280">
        <v>0.89176299999999997</v>
      </c>
      <c r="D15280">
        <v>-0.181918</v>
      </c>
      <c r="E15280">
        <v>-7.1597999999999995E-2</v>
      </c>
      <c r="F15280">
        <v>-3.7799999999999999E-3</v>
      </c>
    </row>
    <row r="15281" spans="1:6" x14ac:dyDescent="0.3">
      <c r="A15281">
        <v>15.279</v>
      </c>
      <c r="B15281" s="1">
        <v>2.7083810000000001</v>
      </c>
      <c r="C15281">
        <v>0.78279799999999999</v>
      </c>
      <c r="D15281">
        <v>-0.12983700000000001</v>
      </c>
      <c r="E15281">
        <v>-1.9370999999999999E-2</v>
      </c>
      <c r="F15281">
        <v>-1.0989999999999999E-3</v>
      </c>
    </row>
    <row r="15282" spans="1:6" x14ac:dyDescent="0.3">
      <c r="A15282">
        <v>15.28</v>
      </c>
      <c r="B15282" s="1">
        <v>2.7083810000000001</v>
      </c>
      <c r="C15282">
        <v>0.50328700000000004</v>
      </c>
      <c r="D15282">
        <v>1.5270000000000001E-2</v>
      </c>
      <c r="E15282">
        <v>0.12589500000000001</v>
      </c>
      <c r="F15282">
        <v>6.9389999999999999E-3</v>
      </c>
    </row>
    <row r="15283" spans="1:6" x14ac:dyDescent="0.3">
      <c r="A15283">
        <v>15.281000000000001</v>
      </c>
      <c r="B15283" s="1">
        <v>2.7083810000000001</v>
      </c>
      <c r="C15283">
        <v>-0.30515900000000001</v>
      </c>
      <c r="D15283">
        <v>-0.10812099999999999</v>
      </c>
      <c r="E15283">
        <v>2.6459999999999999E-3</v>
      </c>
      <c r="F15283">
        <v>1.6174999999999998E-2</v>
      </c>
    </row>
    <row r="15284" spans="1:6" x14ac:dyDescent="0.3">
      <c r="A15284">
        <v>15.282</v>
      </c>
      <c r="B15284" s="1">
        <v>2.7083810000000001</v>
      </c>
      <c r="C15284">
        <v>-1.1694340000000001</v>
      </c>
      <c r="D15284">
        <v>-0.15939200000000001</v>
      </c>
      <c r="E15284">
        <v>-4.8467999999999997E-2</v>
      </c>
      <c r="F15284">
        <v>2.0168999999999999E-2</v>
      </c>
    </row>
    <row r="15285" spans="1:6" x14ac:dyDescent="0.3">
      <c r="A15285">
        <v>15.282999999999999</v>
      </c>
      <c r="B15285" s="1">
        <v>2.70838</v>
      </c>
      <c r="C15285">
        <v>-1.795302</v>
      </c>
      <c r="D15285">
        <v>-0.106946</v>
      </c>
      <c r="E15285">
        <v>4.1739999999999998E-3</v>
      </c>
      <c r="F15285">
        <v>1.5216E-2</v>
      </c>
    </row>
    <row r="15286" spans="1:6" x14ac:dyDescent="0.3">
      <c r="A15286">
        <v>15.284000000000001</v>
      </c>
      <c r="B15286" s="1">
        <v>2.70838</v>
      </c>
      <c r="C15286">
        <v>-2.0105680000000001</v>
      </c>
      <c r="D15286">
        <v>-2.8535999999999999E-2</v>
      </c>
      <c r="E15286">
        <v>8.2794999999999994E-2</v>
      </c>
      <c r="F15286">
        <v>2.8609999999999998E-3</v>
      </c>
    </row>
    <row r="15287" spans="1:6" x14ac:dyDescent="0.3">
      <c r="A15287">
        <v>15.285</v>
      </c>
      <c r="B15287" s="1">
        <v>2.70838</v>
      </c>
      <c r="C15287">
        <v>-1.8903589999999999</v>
      </c>
      <c r="D15287">
        <v>-0.103089</v>
      </c>
      <c r="E15287">
        <v>8.4430000000000009E-3</v>
      </c>
      <c r="F15287">
        <v>-1.0957E-2</v>
      </c>
    </row>
    <row r="15288" spans="1:6" x14ac:dyDescent="0.3">
      <c r="A15288">
        <v>15.286</v>
      </c>
      <c r="B15288" s="1">
        <v>2.70838</v>
      </c>
      <c r="C15288">
        <v>-1.388306</v>
      </c>
      <c r="D15288">
        <v>-0.190217</v>
      </c>
      <c r="E15288">
        <v>-7.8476000000000004E-2</v>
      </c>
      <c r="F15288">
        <v>-1.9802E-2</v>
      </c>
    </row>
    <row r="15289" spans="1:6" x14ac:dyDescent="0.3">
      <c r="A15289">
        <v>15.287000000000001</v>
      </c>
      <c r="B15289" s="1">
        <v>2.70838</v>
      </c>
      <c r="C15289">
        <v>-0.62646999999999997</v>
      </c>
      <c r="D15289">
        <v>-0.19422700000000001</v>
      </c>
      <c r="E15289">
        <v>-8.2248000000000002E-2</v>
      </c>
      <c r="F15289">
        <v>-1.9932999999999999E-2</v>
      </c>
    </row>
    <row r="15290" spans="1:6" x14ac:dyDescent="0.3">
      <c r="A15290">
        <v>15.288</v>
      </c>
      <c r="B15290" s="1">
        <v>2.70838</v>
      </c>
      <c r="C15290">
        <v>0.22769800000000001</v>
      </c>
      <c r="D15290">
        <v>-4.7482000000000003E-2</v>
      </c>
      <c r="E15290">
        <v>6.4760999999999999E-2</v>
      </c>
      <c r="F15290">
        <v>-1.2446E-2</v>
      </c>
    </row>
    <row r="15291" spans="1:6" x14ac:dyDescent="0.3">
      <c r="A15291">
        <v>15.289</v>
      </c>
      <c r="B15291" s="1">
        <v>2.70838</v>
      </c>
      <c r="C15291">
        <v>0.70620000000000005</v>
      </c>
      <c r="D15291">
        <v>-6.2496000000000003E-2</v>
      </c>
      <c r="E15291">
        <v>4.9986000000000003E-2</v>
      </c>
      <c r="F15291">
        <v>-1.748E-3</v>
      </c>
    </row>
    <row r="15292" spans="1:6" x14ac:dyDescent="0.3">
      <c r="A15292">
        <v>15.29</v>
      </c>
      <c r="B15292" s="1">
        <v>2.7083789999999999</v>
      </c>
      <c r="C15292">
        <v>0.81199600000000005</v>
      </c>
      <c r="D15292">
        <v>-0.188276</v>
      </c>
      <c r="E15292">
        <v>-7.5559000000000001E-2</v>
      </c>
      <c r="F15292">
        <v>5.705E-3</v>
      </c>
    </row>
    <row r="15293" spans="1:6" x14ac:dyDescent="0.3">
      <c r="A15293">
        <v>15.291</v>
      </c>
      <c r="B15293" s="1">
        <v>2.7083789999999999</v>
      </c>
      <c r="C15293">
        <v>0.88109199999999999</v>
      </c>
      <c r="D15293">
        <v>-0.15948100000000001</v>
      </c>
      <c r="E15293">
        <v>-4.6516000000000002E-2</v>
      </c>
      <c r="F15293">
        <v>6.4019999999999997E-3</v>
      </c>
    </row>
    <row r="15294" spans="1:6" x14ac:dyDescent="0.3">
      <c r="A15294">
        <v>15.292</v>
      </c>
      <c r="B15294" s="1">
        <v>2.7083789999999999</v>
      </c>
      <c r="C15294">
        <v>0.98175900000000005</v>
      </c>
      <c r="D15294">
        <v>-4.2160000000000003E-2</v>
      </c>
      <c r="E15294">
        <v>7.1057999999999996E-2</v>
      </c>
      <c r="F15294">
        <v>1.6540000000000001E-3</v>
      </c>
    </row>
    <row r="15295" spans="1:6" x14ac:dyDescent="0.3">
      <c r="A15295">
        <v>15.292999999999999</v>
      </c>
      <c r="B15295" s="1">
        <v>2.7083789999999999</v>
      </c>
      <c r="C15295">
        <v>0.96686799999999995</v>
      </c>
      <c r="D15295">
        <v>-7.5330999999999995E-2</v>
      </c>
      <c r="E15295">
        <v>3.8106000000000001E-2</v>
      </c>
      <c r="F15295">
        <v>-3.4350000000000001E-3</v>
      </c>
    </row>
    <row r="15296" spans="1:6" x14ac:dyDescent="0.3">
      <c r="A15296">
        <v>15.294</v>
      </c>
      <c r="B15296" s="1">
        <v>2.7083789999999999</v>
      </c>
      <c r="C15296">
        <v>0.923709</v>
      </c>
      <c r="D15296">
        <v>-0.15770100000000001</v>
      </c>
      <c r="E15296">
        <v>-4.4075999999999997E-2</v>
      </c>
      <c r="F15296">
        <v>-4.4749999999999998E-3</v>
      </c>
    </row>
    <row r="15297" spans="1:6" x14ac:dyDescent="0.3">
      <c r="A15297">
        <v>15.295</v>
      </c>
      <c r="B15297" s="1">
        <v>2.7083789999999999</v>
      </c>
      <c r="C15297">
        <v>0.85279300000000002</v>
      </c>
      <c r="D15297">
        <v>-0.19143499999999999</v>
      </c>
      <c r="E15297">
        <v>-7.7633999999999995E-2</v>
      </c>
      <c r="F15297">
        <v>-2.34E-4</v>
      </c>
    </row>
    <row r="15298" spans="1:6" x14ac:dyDescent="0.3">
      <c r="A15298">
        <v>15.295999999999999</v>
      </c>
      <c r="B15298" s="1">
        <v>2.7083780000000002</v>
      </c>
      <c r="C15298">
        <v>0.74190299999999998</v>
      </c>
      <c r="D15298">
        <v>-6.1712000000000003E-2</v>
      </c>
      <c r="E15298">
        <v>5.2262000000000003E-2</v>
      </c>
      <c r="F15298">
        <v>6.5799999999999999E-3</v>
      </c>
    </row>
    <row r="15299" spans="1:6" x14ac:dyDescent="0.3">
      <c r="A15299">
        <v>15.297000000000001</v>
      </c>
      <c r="B15299" s="1">
        <v>2.7083780000000002</v>
      </c>
      <c r="C15299">
        <v>0.27490399999999998</v>
      </c>
      <c r="D15299">
        <v>-1.3209E-2</v>
      </c>
      <c r="E15299">
        <v>0.100901</v>
      </c>
      <c r="F15299">
        <v>1.1813000000000001E-2</v>
      </c>
    </row>
    <row r="15300" spans="1:6" x14ac:dyDescent="0.3">
      <c r="A15300">
        <v>15.298</v>
      </c>
      <c r="B15300" s="1">
        <v>2.7083780000000002</v>
      </c>
      <c r="C15300">
        <v>-0.60805500000000001</v>
      </c>
      <c r="D15300">
        <v>-0.14658599999999999</v>
      </c>
      <c r="E15300">
        <v>-3.2393999999999999E-2</v>
      </c>
      <c r="F15300">
        <v>1.2260999999999999E-2</v>
      </c>
    </row>
    <row r="15301" spans="1:6" x14ac:dyDescent="0.3">
      <c r="A15301">
        <v>15.298999999999999</v>
      </c>
      <c r="B15301" s="1">
        <v>2.7083780000000002</v>
      </c>
      <c r="C15301">
        <v>-1.4487719999999999</v>
      </c>
      <c r="D15301">
        <v>-0.187169</v>
      </c>
      <c r="E15301">
        <v>-7.2908000000000001E-2</v>
      </c>
      <c r="F15301">
        <v>7.0749999999999997E-3</v>
      </c>
    </row>
    <row r="15302" spans="1:6" x14ac:dyDescent="0.3">
      <c r="A15302">
        <v>15.3</v>
      </c>
      <c r="B15302" s="1">
        <v>2.7083780000000002</v>
      </c>
      <c r="C15302">
        <v>-1.9089320000000001</v>
      </c>
      <c r="D15302">
        <v>-7.1936E-2</v>
      </c>
      <c r="E15302">
        <v>4.2388000000000002E-2</v>
      </c>
      <c r="F15302">
        <v>-7.3800000000000005E-4</v>
      </c>
    </row>
    <row r="15303" spans="1:6" x14ac:dyDescent="0.3">
      <c r="A15303">
        <v>15.301</v>
      </c>
      <c r="B15303" s="1">
        <v>2.708377</v>
      </c>
      <c r="C15303">
        <v>-2.028267</v>
      </c>
      <c r="D15303">
        <v>-5.8000999999999997E-2</v>
      </c>
      <c r="E15303">
        <v>5.6356000000000003E-2</v>
      </c>
      <c r="F15303">
        <v>-6.6340000000000001E-3</v>
      </c>
    </row>
    <row r="15304" spans="1:6" x14ac:dyDescent="0.3">
      <c r="A15304">
        <v>15.302</v>
      </c>
      <c r="B15304" s="1">
        <v>2.708377</v>
      </c>
      <c r="C15304">
        <v>-1.768332</v>
      </c>
      <c r="D15304">
        <v>-0.14061299999999999</v>
      </c>
      <c r="E15304">
        <v>-2.6259000000000001E-2</v>
      </c>
      <c r="F15304">
        <v>-8.0020000000000004E-3</v>
      </c>
    </row>
    <row r="15305" spans="1:6" x14ac:dyDescent="0.3">
      <c r="A15305">
        <v>15.303000000000001</v>
      </c>
      <c r="B15305" s="1">
        <v>2.708377</v>
      </c>
      <c r="C15305">
        <v>-1.147848</v>
      </c>
      <c r="D15305">
        <v>-0.19447999999999999</v>
      </c>
      <c r="E15305">
        <v>-8.0137E-2</v>
      </c>
      <c r="F15305">
        <v>-5.3629999999999997E-3</v>
      </c>
    </row>
    <row r="15306" spans="1:6" x14ac:dyDescent="0.3">
      <c r="A15306">
        <v>15.304</v>
      </c>
      <c r="B15306" s="1">
        <v>2.708377</v>
      </c>
      <c r="C15306">
        <v>-0.30186000000000002</v>
      </c>
      <c r="D15306">
        <v>-0.119329</v>
      </c>
      <c r="E15306">
        <v>-4.9820000000000003E-3</v>
      </c>
      <c r="F15306">
        <v>-1.487E-3</v>
      </c>
    </row>
    <row r="15307" spans="1:6" x14ac:dyDescent="0.3">
      <c r="A15307">
        <v>15.305</v>
      </c>
      <c r="B15307" s="1">
        <v>2.708377</v>
      </c>
      <c r="C15307">
        <v>0.45239200000000002</v>
      </c>
      <c r="D15307">
        <v>-1.5692000000000001E-2</v>
      </c>
      <c r="E15307">
        <v>9.8659999999999998E-2</v>
      </c>
      <c r="F15307">
        <v>7.3899999999999997E-4</v>
      </c>
    </row>
    <row r="15308" spans="1:6" x14ac:dyDescent="0.3">
      <c r="A15308">
        <v>15.305999999999999</v>
      </c>
      <c r="B15308" s="1">
        <v>2.7083759999999999</v>
      </c>
      <c r="C15308">
        <v>0.74992700000000001</v>
      </c>
      <c r="D15308">
        <v>-0.12445100000000001</v>
      </c>
      <c r="E15308">
        <v>-1.0128E-2</v>
      </c>
      <c r="F15308">
        <v>5.0900000000000001E-4</v>
      </c>
    </row>
    <row r="15309" spans="1:6" x14ac:dyDescent="0.3">
      <c r="A15309">
        <v>15.307</v>
      </c>
      <c r="B15309" s="1">
        <v>2.7083759999999999</v>
      </c>
      <c r="C15309">
        <v>0.81894</v>
      </c>
      <c r="D15309">
        <v>-0.20952200000000001</v>
      </c>
      <c r="E15309">
        <v>-9.5223000000000002E-2</v>
      </c>
      <c r="F15309">
        <v>-2.3770000000000002E-3</v>
      </c>
    </row>
    <row r="15310" spans="1:6" x14ac:dyDescent="0.3">
      <c r="A15310">
        <v>15.308</v>
      </c>
      <c r="B15310" s="1">
        <v>2.7083759999999999</v>
      </c>
      <c r="C15310">
        <v>0.90224000000000004</v>
      </c>
      <c r="D15310">
        <v>-0.13249</v>
      </c>
      <c r="E15310">
        <v>-1.8196E-2</v>
      </c>
      <c r="F15310">
        <v>-6.11E-3</v>
      </c>
    </row>
    <row r="15311" spans="1:6" x14ac:dyDescent="0.3">
      <c r="A15311">
        <v>15.308999999999999</v>
      </c>
      <c r="B15311" s="1">
        <v>2.7083759999999999</v>
      </c>
      <c r="C15311">
        <v>0.99070599999999998</v>
      </c>
      <c r="D15311">
        <v>-3.3079999999999998E-2</v>
      </c>
      <c r="E15311">
        <v>8.1211000000000005E-2</v>
      </c>
      <c r="F15311">
        <v>-8.2389999999999998E-3</v>
      </c>
    </row>
    <row r="15312" spans="1:6" x14ac:dyDescent="0.3">
      <c r="A15312">
        <v>15.31</v>
      </c>
      <c r="B15312" s="1">
        <v>2.7083759999999999</v>
      </c>
      <c r="C15312">
        <v>0.95651699999999995</v>
      </c>
      <c r="D15312">
        <v>-9.9562999999999999E-2</v>
      </c>
      <c r="E15312">
        <v>1.47E-2</v>
      </c>
      <c r="F15312">
        <v>-6.9090000000000002E-3</v>
      </c>
    </row>
    <row r="15313" spans="1:6" x14ac:dyDescent="0.3">
      <c r="A15313">
        <v>15.311</v>
      </c>
      <c r="B15313" s="1">
        <v>2.7083750000000002</v>
      </c>
      <c r="C15313">
        <v>0.89942999999999995</v>
      </c>
      <c r="D15313">
        <v>-0.18443200000000001</v>
      </c>
      <c r="E15313">
        <v>-7.0203000000000002E-2</v>
      </c>
      <c r="F15313">
        <v>-2.2699999999999999E-3</v>
      </c>
    </row>
    <row r="15314" spans="1:6" x14ac:dyDescent="0.3">
      <c r="A15314">
        <v>15.311999999999999</v>
      </c>
      <c r="B15314" s="1">
        <v>2.7083750000000002</v>
      </c>
      <c r="C15314">
        <v>0.82216800000000001</v>
      </c>
      <c r="D15314">
        <v>-0.170186</v>
      </c>
      <c r="E15314">
        <v>-5.5979000000000001E-2</v>
      </c>
      <c r="F15314">
        <v>4.2969999999999996E-3</v>
      </c>
    </row>
    <row r="15315" spans="1:6" x14ac:dyDescent="0.3">
      <c r="A15315">
        <v>15.313000000000001</v>
      </c>
      <c r="B15315" s="1">
        <v>2.7083750000000002</v>
      </c>
      <c r="C15315">
        <v>0.66945500000000002</v>
      </c>
      <c r="D15315">
        <v>5.1970000000000002E-3</v>
      </c>
      <c r="E15315">
        <v>0.119392</v>
      </c>
      <c r="F15315">
        <v>1.0468999999999999E-2</v>
      </c>
    </row>
    <row r="15316" spans="1:6" x14ac:dyDescent="0.3">
      <c r="A15316">
        <v>15.314</v>
      </c>
      <c r="B15316" s="1">
        <v>2.7083750000000002</v>
      </c>
      <c r="C15316">
        <v>-7.463E-3</v>
      </c>
      <c r="D15316">
        <v>-6.9444000000000006E-2</v>
      </c>
      <c r="E15316">
        <v>4.471E-2</v>
      </c>
      <c r="F15316">
        <v>1.4296E-2</v>
      </c>
    </row>
    <row r="15317" spans="1:6" x14ac:dyDescent="0.3">
      <c r="A15317">
        <v>15.315</v>
      </c>
      <c r="B15317" s="1">
        <v>2.7083750000000002</v>
      </c>
      <c r="C15317">
        <v>-0.90668199999999999</v>
      </c>
      <c r="D15317">
        <v>-0.173341</v>
      </c>
      <c r="E15317">
        <v>-5.9253E-2</v>
      </c>
      <c r="F15317">
        <v>1.3963E-2</v>
      </c>
    </row>
    <row r="15318" spans="1:6" x14ac:dyDescent="0.3">
      <c r="A15318">
        <v>15.316000000000001</v>
      </c>
      <c r="B15318" s="1">
        <v>2.7083750000000002</v>
      </c>
      <c r="C15318">
        <v>-1.63696</v>
      </c>
      <c r="D15318">
        <v>-0.14604600000000001</v>
      </c>
      <c r="E15318">
        <v>-3.2014000000000001E-2</v>
      </c>
      <c r="F15318">
        <v>8.855E-3</v>
      </c>
    </row>
    <row r="15319" spans="1:6" x14ac:dyDescent="0.3">
      <c r="A15319">
        <v>15.317</v>
      </c>
      <c r="B15319" s="1">
        <v>2.7083750000000002</v>
      </c>
      <c r="C15319">
        <v>-1.9802949999999999</v>
      </c>
      <c r="D15319">
        <v>-4.3193000000000002E-2</v>
      </c>
      <c r="E15319">
        <v>7.0791000000000007E-2</v>
      </c>
      <c r="F15319">
        <v>9.7999999999999997E-4</v>
      </c>
    </row>
    <row r="15320" spans="1:6" x14ac:dyDescent="0.3">
      <c r="A15320">
        <v>15.318</v>
      </c>
      <c r="B15320" s="1">
        <v>2.7083740000000001</v>
      </c>
      <c r="C15320">
        <v>-1.9809669999999999</v>
      </c>
      <c r="D15320">
        <v>-7.4498999999999996E-2</v>
      </c>
      <c r="E15320">
        <v>3.9411000000000002E-2</v>
      </c>
      <c r="F15320">
        <v>-6.0660000000000002E-3</v>
      </c>
    </row>
    <row r="15321" spans="1:6" x14ac:dyDescent="0.3">
      <c r="A15321">
        <v>15.319000000000001</v>
      </c>
      <c r="B15321" s="1">
        <v>2.7083740000000001</v>
      </c>
      <c r="C15321">
        <v>-1.600093</v>
      </c>
      <c r="D15321">
        <v>-0.16983400000000001</v>
      </c>
      <c r="E15321">
        <v>-5.6010999999999998E-2</v>
      </c>
      <c r="F15321">
        <v>-9.6380000000000007E-3</v>
      </c>
    </row>
    <row r="15322" spans="1:6" x14ac:dyDescent="0.3">
      <c r="A15322">
        <v>15.32</v>
      </c>
      <c r="B15322" s="1">
        <v>2.7083740000000001</v>
      </c>
      <c r="C15322">
        <v>-0.89394200000000001</v>
      </c>
      <c r="D15322">
        <v>-0.19816400000000001</v>
      </c>
      <c r="E15322">
        <v>-8.4419999999999995E-2</v>
      </c>
      <c r="F15322">
        <v>-8.9359999999999995E-3</v>
      </c>
    </row>
    <row r="15323" spans="1:6" x14ac:dyDescent="0.3">
      <c r="A15323">
        <v>15.321</v>
      </c>
      <c r="B15323" s="1">
        <v>2.7083740000000001</v>
      </c>
      <c r="C15323">
        <v>-2.7872999999999998E-2</v>
      </c>
      <c r="D15323">
        <v>-8.3233000000000001E-2</v>
      </c>
      <c r="E15323">
        <v>3.0457000000000001E-2</v>
      </c>
      <c r="F15323">
        <v>-5.5180000000000003E-3</v>
      </c>
    </row>
    <row r="15324" spans="1:6" x14ac:dyDescent="0.3">
      <c r="A15324">
        <v>15.321999999999999</v>
      </c>
      <c r="B15324" s="1">
        <v>2.7083740000000001</v>
      </c>
      <c r="C15324">
        <v>0.60908799999999996</v>
      </c>
      <c r="D15324">
        <v>-2.3532000000000001E-2</v>
      </c>
      <c r="E15324">
        <v>9.0093000000000006E-2</v>
      </c>
      <c r="F15324">
        <v>-1.7080000000000001E-3</v>
      </c>
    </row>
    <row r="15325" spans="1:6" x14ac:dyDescent="0.3">
      <c r="A15325">
        <v>15.323</v>
      </c>
      <c r="B15325" s="1">
        <v>2.7083729999999999</v>
      </c>
      <c r="C15325">
        <v>0.78372299999999995</v>
      </c>
      <c r="D15325">
        <v>-0.166134</v>
      </c>
      <c r="E15325">
        <v>-5.2595999999999997E-2</v>
      </c>
      <c r="F15325">
        <v>1.4100000000000001E-4</v>
      </c>
    </row>
    <row r="15326" spans="1:6" x14ac:dyDescent="0.3">
      <c r="A15326">
        <v>15.324</v>
      </c>
      <c r="B15326" s="1">
        <v>2.7083729999999999</v>
      </c>
      <c r="C15326">
        <v>0.84155100000000005</v>
      </c>
      <c r="D15326">
        <v>-0.197684</v>
      </c>
      <c r="E15326">
        <v>-8.4222000000000005E-2</v>
      </c>
      <c r="F15326">
        <v>-1.348E-3</v>
      </c>
    </row>
    <row r="15327" spans="1:6" x14ac:dyDescent="0.3">
      <c r="A15327">
        <v>15.324999999999999</v>
      </c>
      <c r="B15327" s="1">
        <v>2.7083729999999999</v>
      </c>
      <c r="C15327">
        <v>0.94423599999999996</v>
      </c>
      <c r="D15327">
        <v>-8.2579E-2</v>
      </c>
      <c r="E15327">
        <v>3.0827E-2</v>
      </c>
      <c r="F15327">
        <v>-4.9959999999999996E-3</v>
      </c>
    </row>
    <row r="15328" spans="1:6" x14ac:dyDescent="0.3">
      <c r="A15328">
        <v>15.326000000000001</v>
      </c>
      <c r="B15328" s="1">
        <v>2.7083729999999999</v>
      </c>
      <c r="C15328">
        <v>0.97592400000000001</v>
      </c>
      <c r="D15328">
        <v>-5.33E-2</v>
      </c>
      <c r="E15328">
        <v>6.0033999999999997E-2</v>
      </c>
      <c r="F15328">
        <v>-7.8120000000000004E-3</v>
      </c>
    </row>
    <row r="15329" spans="1:6" x14ac:dyDescent="0.3">
      <c r="A15329">
        <v>15.327</v>
      </c>
      <c r="B15329" s="1">
        <v>2.7083729999999999</v>
      </c>
      <c r="C15329">
        <v>0.94107099999999999</v>
      </c>
      <c r="D15329">
        <v>-0.12844800000000001</v>
      </c>
      <c r="E15329">
        <v>-1.5211000000000001E-2</v>
      </c>
      <c r="F15329">
        <v>-7.4419999999999998E-3</v>
      </c>
    </row>
    <row r="15330" spans="1:6" x14ac:dyDescent="0.3">
      <c r="A15330">
        <v>15.327999999999999</v>
      </c>
      <c r="B15330" s="1">
        <v>2.7083719999999998</v>
      </c>
      <c r="C15330">
        <v>0.88129999999999997</v>
      </c>
      <c r="D15330">
        <v>-0.19205</v>
      </c>
      <c r="E15330">
        <v>-7.8918000000000002E-2</v>
      </c>
      <c r="F15330">
        <v>-3.1909999999999998E-3</v>
      </c>
    </row>
    <row r="15331" spans="1:6" x14ac:dyDescent="0.3">
      <c r="A15331">
        <v>15.329000000000001</v>
      </c>
      <c r="B15331" s="1">
        <v>2.7083719999999998</v>
      </c>
      <c r="C15331">
        <v>0.79182300000000005</v>
      </c>
      <c r="D15331">
        <v>-0.12314799999999999</v>
      </c>
      <c r="E15331">
        <v>-1.0118E-2</v>
      </c>
      <c r="F15331">
        <v>3.862E-3</v>
      </c>
    </row>
    <row r="15332" spans="1:6" x14ac:dyDescent="0.3">
      <c r="A15332">
        <v>15.33</v>
      </c>
      <c r="B15332" s="1">
        <v>2.7083719999999998</v>
      </c>
      <c r="C15332">
        <v>0.51773499999999995</v>
      </c>
      <c r="D15332">
        <v>2.3037999999999999E-2</v>
      </c>
      <c r="E15332">
        <v>0.13594999999999999</v>
      </c>
      <c r="F15332">
        <v>1.1424999999999999E-2</v>
      </c>
    </row>
    <row r="15333" spans="1:6" x14ac:dyDescent="0.3">
      <c r="A15333">
        <v>15.331</v>
      </c>
      <c r="B15333" s="1">
        <v>2.7083719999999998</v>
      </c>
      <c r="C15333">
        <v>-0.304392</v>
      </c>
      <c r="D15333">
        <v>-0.116977</v>
      </c>
      <c r="E15333">
        <v>-4.2319999999999997E-3</v>
      </c>
      <c r="F15333">
        <v>1.7066000000000001E-2</v>
      </c>
    </row>
    <row r="15334" spans="1:6" x14ac:dyDescent="0.3">
      <c r="A15334">
        <v>15.332000000000001</v>
      </c>
      <c r="B15334" s="1">
        <v>2.7083710000000001</v>
      </c>
      <c r="C15334">
        <v>-1.1812039999999999</v>
      </c>
      <c r="D15334">
        <v>-0.17966099999999999</v>
      </c>
      <c r="E15334">
        <v>-6.7105999999999999E-2</v>
      </c>
      <c r="F15334">
        <v>1.8058999999999999E-2</v>
      </c>
    </row>
    <row r="15335" spans="1:6" x14ac:dyDescent="0.3">
      <c r="A15335">
        <v>15.333</v>
      </c>
      <c r="B15335" s="1">
        <v>2.7083710000000001</v>
      </c>
      <c r="C15335">
        <v>-1.7845359999999999</v>
      </c>
      <c r="D15335">
        <v>-0.10013900000000001</v>
      </c>
      <c r="E15335">
        <v>1.2226000000000001E-2</v>
      </c>
      <c r="F15335">
        <v>1.3409000000000001E-2</v>
      </c>
    </row>
    <row r="15336" spans="1:6" x14ac:dyDescent="0.3">
      <c r="A15336">
        <v>15.334</v>
      </c>
      <c r="B15336" s="1">
        <v>2.7083710000000001</v>
      </c>
      <c r="C15336">
        <v>-2.0054859999999999</v>
      </c>
      <c r="D15336">
        <v>-2.3198E-2</v>
      </c>
      <c r="E15336">
        <v>8.8957999999999995E-2</v>
      </c>
      <c r="F15336">
        <v>4.6620000000000003E-3</v>
      </c>
    </row>
    <row r="15337" spans="1:6" x14ac:dyDescent="0.3">
      <c r="A15337">
        <v>15.335000000000001</v>
      </c>
      <c r="B15337" s="1">
        <v>2.7083710000000001</v>
      </c>
      <c r="C15337">
        <v>-1.8984479999999999</v>
      </c>
      <c r="D15337">
        <v>-0.106992</v>
      </c>
      <c r="E15337">
        <v>4.9150000000000001E-3</v>
      </c>
      <c r="F15337">
        <v>-4.9020000000000001E-3</v>
      </c>
    </row>
    <row r="15338" spans="1:6" x14ac:dyDescent="0.3">
      <c r="A15338">
        <v>15.336</v>
      </c>
      <c r="B15338" s="1">
        <v>2.7083710000000001</v>
      </c>
      <c r="C15338">
        <v>-1.3893420000000001</v>
      </c>
      <c r="D15338">
        <v>-0.18467800000000001</v>
      </c>
      <c r="E15338">
        <v>-7.3035000000000003E-2</v>
      </c>
      <c r="F15338">
        <v>-1.2156E-2</v>
      </c>
    </row>
    <row r="15339" spans="1:6" x14ac:dyDescent="0.3">
      <c r="A15339">
        <v>15.337</v>
      </c>
      <c r="B15339" s="1">
        <v>2.7083699999999999</v>
      </c>
      <c r="C15339">
        <v>-0.62456199999999995</v>
      </c>
      <c r="D15339">
        <v>-0.186583</v>
      </c>
      <c r="E15339">
        <v>-7.5190999999999994E-2</v>
      </c>
      <c r="F15339">
        <v>-1.4853999999999999E-2</v>
      </c>
    </row>
    <row r="15340" spans="1:6" x14ac:dyDescent="0.3">
      <c r="A15340">
        <v>15.337999999999999</v>
      </c>
      <c r="B15340" s="1">
        <v>2.7083699999999999</v>
      </c>
      <c r="C15340">
        <v>0.21695900000000001</v>
      </c>
      <c r="D15340">
        <v>-5.4995000000000002E-2</v>
      </c>
      <c r="E15340">
        <v>5.6166000000000001E-2</v>
      </c>
      <c r="F15340">
        <v>-1.2904000000000001E-2</v>
      </c>
    </row>
    <row r="15341" spans="1:6" x14ac:dyDescent="0.3">
      <c r="A15341">
        <v>15.339</v>
      </c>
      <c r="B15341" s="1">
        <v>2.7083699999999999</v>
      </c>
      <c r="C15341">
        <v>0.70920399999999995</v>
      </c>
      <c r="D15341">
        <v>-5.7847999999999997E-2</v>
      </c>
      <c r="E15341">
        <v>5.3064E-2</v>
      </c>
      <c r="F15341">
        <v>-7.6410000000000002E-3</v>
      </c>
    </row>
    <row r="15342" spans="1:6" x14ac:dyDescent="0.3">
      <c r="A15342">
        <v>15.34</v>
      </c>
      <c r="B15342" s="1">
        <v>2.7083699999999999</v>
      </c>
      <c r="C15342">
        <v>0.80224700000000004</v>
      </c>
      <c r="D15342">
        <v>-0.19747999999999999</v>
      </c>
      <c r="E15342">
        <v>-8.6810999999999999E-2</v>
      </c>
      <c r="F15342">
        <v>-2.7699999999999999E-3</v>
      </c>
    </row>
    <row r="15343" spans="1:6" x14ac:dyDescent="0.3">
      <c r="A15343">
        <v>15.340999999999999</v>
      </c>
      <c r="B15343" s="1">
        <v>2.7083699999999999</v>
      </c>
      <c r="C15343">
        <v>0.86740600000000001</v>
      </c>
      <c r="D15343">
        <v>-0.17157</v>
      </c>
      <c r="E15343">
        <v>-6.1106000000000001E-2</v>
      </c>
      <c r="F15343">
        <v>-1.0660000000000001E-3</v>
      </c>
    </row>
    <row r="15344" spans="1:6" x14ac:dyDescent="0.3">
      <c r="A15344">
        <v>15.342000000000001</v>
      </c>
      <c r="B15344" s="1">
        <v>2.7083689999999998</v>
      </c>
      <c r="C15344">
        <v>0.97704899999999995</v>
      </c>
      <c r="D15344">
        <v>-4.3839999999999997E-2</v>
      </c>
      <c r="E15344">
        <v>6.6457000000000002E-2</v>
      </c>
      <c r="F15344">
        <v>-2.797E-3</v>
      </c>
    </row>
    <row r="15345" spans="1:6" x14ac:dyDescent="0.3">
      <c r="A15345">
        <v>15.343</v>
      </c>
      <c r="B15345" s="1">
        <v>2.7083689999999998</v>
      </c>
      <c r="C15345">
        <v>0.975607</v>
      </c>
      <c r="D15345">
        <v>-6.3650999999999999E-2</v>
      </c>
      <c r="E15345">
        <v>4.6489000000000003E-2</v>
      </c>
      <c r="F15345">
        <v>-5.5079999999999999E-3</v>
      </c>
    </row>
    <row r="15346" spans="1:6" x14ac:dyDescent="0.3">
      <c r="A15346">
        <v>15.343999999999999</v>
      </c>
      <c r="B15346" s="1">
        <v>2.7083689999999998</v>
      </c>
      <c r="C15346">
        <v>0.93015700000000001</v>
      </c>
      <c r="D15346">
        <v>-0.15029999999999999</v>
      </c>
      <c r="E15346">
        <v>-4.0296999999999999E-2</v>
      </c>
      <c r="F15346">
        <v>-6.1479999999999998E-3</v>
      </c>
    </row>
    <row r="15347" spans="1:6" x14ac:dyDescent="0.3">
      <c r="A15347">
        <v>15.345000000000001</v>
      </c>
      <c r="B15347" s="1">
        <v>2.7083689999999998</v>
      </c>
      <c r="C15347">
        <v>0.859097</v>
      </c>
      <c r="D15347">
        <v>-0.186723</v>
      </c>
      <c r="E15347">
        <v>-7.6812000000000005E-2</v>
      </c>
      <c r="F15347">
        <v>-2.6250000000000002E-3</v>
      </c>
    </row>
    <row r="15348" spans="1:6" x14ac:dyDescent="0.3">
      <c r="A15348">
        <v>15.346</v>
      </c>
      <c r="B15348" s="1">
        <v>2.7083689999999998</v>
      </c>
      <c r="C15348">
        <v>0.74861999999999995</v>
      </c>
      <c r="D15348">
        <v>-5.9470000000000002E-2</v>
      </c>
      <c r="E15348">
        <v>5.0404999999999998E-2</v>
      </c>
      <c r="F15348">
        <v>4.8260000000000004E-3</v>
      </c>
    </row>
    <row r="15349" spans="1:6" x14ac:dyDescent="0.3">
      <c r="A15349">
        <v>15.347</v>
      </c>
      <c r="B15349" s="1">
        <v>2.7083689999999998</v>
      </c>
      <c r="C15349">
        <v>0.29271599999999998</v>
      </c>
      <c r="D15349">
        <v>-2.4510000000000001E-3</v>
      </c>
      <c r="E15349">
        <v>0.10741100000000001</v>
      </c>
      <c r="F15349">
        <v>1.3891000000000001E-2</v>
      </c>
    </row>
    <row r="15350" spans="1:6" x14ac:dyDescent="0.3">
      <c r="A15350">
        <v>15.348000000000001</v>
      </c>
      <c r="B15350" s="1">
        <v>2.7083680000000001</v>
      </c>
      <c r="C15350">
        <v>-0.57862800000000003</v>
      </c>
      <c r="D15350">
        <v>-0.12578600000000001</v>
      </c>
      <c r="E15350">
        <v>-1.5931000000000001E-2</v>
      </c>
      <c r="F15350">
        <v>2.0858999999999999E-2</v>
      </c>
    </row>
    <row r="15351" spans="1:6" x14ac:dyDescent="0.3">
      <c r="A15351">
        <v>15.349</v>
      </c>
      <c r="B15351" s="1">
        <v>2.7083680000000001</v>
      </c>
      <c r="C15351">
        <v>-1.4111769999999999</v>
      </c>
      <c r="D15351">
        <v>-0.15732699999999999</v>
      </c>
      <c r="E15351">
        <v>-4.7440000000000003E-2</v>
      </c>
      <c r="F15351">
        <v>2.1773000000000001E-2</v>
      </c>
    </row>
    <row r="15352" spans="1:6" x14ac:dyDescent="0.3">
      <c r="A15352">
        <v>15.35</v>
      </c>
      <c r="B15352" s="1">
        <v>2.7083680000000001</v>
      </c>
      <c r="C15352">
        <v>-1.8889910000000001</v>
      </c>
      <c r="D15352">
        <v>-5.6075E-2</v>
      </c>
      <c r="E15352">
        <v>5.389E-2</v>
      </c>
      <c r="F15352">
        <v>1.558E-2</v>
      </c>
    </row>
    <row r="15353" spans="1:6" x14ac:dyDescent="0.3">
      <c r="A15353">
        <v>15.351000000000001</v>
      </c>
      <c r="B15353" s="1">
        <v>2.7083680000000001</v>
      </c>
      <c r="C15353">
        <v>-2.0091610000000002</v>
      </c>
      <c r="D15353">
        <v>-3.7136000000000002E-2</v>
      </c>
      <c r="E15353">
        <v>7.2919999999999999E-2</v>
      </c>
      <c r="F15353">
        <v>4.5519999999999996E-3</v>
      </c>
    </row>
    <row r="15354" spans="1:6" x14ac:dyDescent="0.3">
      <c r="A15354">
        <v>15.352</v>
      </c>
      <c r="B15354" s="1">
        <v>2.7083680000000001</v>
      </c>
      <c r="C15354">
        <v>-1.761755</v>
      </c>
      <c r="D15354">
        <v>-0.12841900000000001</v>
      </c>
      <c r="E15354">
        <v>-1.8273000000000001E-2</v>
      </c>
      <c r="F15354">
        <v>-7.234E-3</v>
      </c>
    </row>
    <row r="15355" spans="1:6" x14ac:dyDescent="0.3">
      <c r="A15355">
        <v>15.353</v>
      </c>
      <c r="B15355" s="1">
        <v>2.708367</v>
      </c>
      <c r="C15355">
        <v>-1.152568</v>
      </c>
      <c r="D15355">
        <v>-0.19250700000000001</v>
      </c>
      <c r="E15355">
        <v>-8.2254999999999995E-2</v>
      </c>
      <c r="F15355">
        <v>-1.5561999999999999E-2</v>
      </c>
    </row>
    <row r="15356" spans="1:6" x14ac:dyDescent="0.3">
      <c r="A15356">
        <v>15.353999999999999</v>
      </c>
      <c r="B15356" s="1">
        <v>2.708367</v>
      </c>
      <c r="C15356">
        <v>-0.336252</v>
      </c>
      <c r="D15356">
        <v>-0.14807699999999999</v>
      </c>
      <c r="E15356">
        <v>-3.7690000000000001E-2</v>
      </c>
      <c r="F15356">
        <v>-1.7797E-2</v>
      </c>
    </row>
    <row r="15357" spans="1:6" x14ac:dyDescent="0.3">
      <c r="A15357">
        <v>15.355</v>
      </c>
      <c r="B15357" s="1">
        <v>2.708367</v>
      </c>
      <c r="C15357">
        <v>0.43386799999999998</v>
      </c>
      <c r="D15357">
        <v>-2.9076999999999999E-2</v>
      </c>
      <c r="E15357">
        <v>8.1452999999999998E-2</v>
      </c>
      <c r="F15357">
        <v>-1.3802E-2</v>
      </c>
    </row>
    <row r="15358" spans="1:6" x14ac:dyDescent="0.3">
      <c r="A15358">
        <v>15.356</v>
      </c>
      <c r="B15358" s="1">
        <v>2.708367</v>
      </c>
      <c r="C15358">
        <v>0.74785000000000001</v>
      </c>
      <c r="D15358">
        <v>-0.122741</v>
      </c>
      <c r="E15358">
        <v>-1.2106E-2</v>
      </c>
      <c r="F15358">
        <v>-5.8570000000000002E-3</v>
      </c>
    </row>
    <row r="15359" spans="1:6" x14ac:dyDescent="0.3">
      <c r="A15359">
        <v>15.356999999999999</v>
      </c>
      <c r="B15359" s="1">
        <v>2.7083659999999998</v>
      </c>
      <c r="C15359">
        <v>0.82138699999999998</v>
      </c>
      <c r="D15359">
        <v>-0.2044</v>
      </c>
      <c r="E15359">
        <v>-9.3667E-2</v>
      </c>
      <c r="F15359">
        <v>8.8099999999999995E-4</v>
      </c>
    </row>
    <row r="15360" spans="1:6" x14ac:dyDescent="0.3">
      <c r="A15360">
        <v>15.358000000000001</v>
      </c>
      <c r="B15360" s="1">
        <v>2.7083659999999998</v>
      </c>
      <c r="C15360">
        <v>0.90622899999999995</v>
      </c>
      <c r="D15360">
        <v>-0.12590399999999999</v>
      </c>
      <c r="E15360">
        <v>-1.5068E-2</v>
      </c>
      <c r="F15360">
        <v>2.6840000000000002E-3</v>
      </c>
    </row>
    <row r="15361" spans="1:6" x14ac:dyDescent="0.3">
      <c r="A15361">
        <v>15.359</v>
      </c>
      <c r="B15361" s="1">
        <v>2.7083659999999998</v>
      </c>
      <c r="C15361">
        <v>0.98914999999999997</v>
      </c>
      <c r="D15361">
        <v>-3.1806000000000001E-2</v>
      </c>
      <c r="E15361">
        <v>7.911E-2</v>
      </c>
      <c r="F15361">
        <v>-9.5399999999999999E-4</v>
      </c>
    </row>
    <row r="15362" spans="1:6" x14ac:dyDescent="0.3">
      <c r="A15362">
        <v>15.36</v>
      </c>
      <c r="B15362" s="1">
        <v>2.7083659999999998</v>
      </c>
      <c r="C15362">
        <v>0.95024500000000001</v>
      </c>
      <c r="D15362">
        <v>-0.10320500000000001</v>
      </c>
      <c r="E15362">
        <v>7.7429999999999999E-3</v>
      </c>
      <c r="F15362">
        <v>-7.0000000000000001E-3</v>
      </c>
    </row>
    <row r="15363" spans="1:6" x14ac:dyDescent="0.3">
      <c r="A15363">
        <v>15.361000000000001</v>
      </c>
      <c r="B15363" s="1">
        <v>2.7083659999999998</v>
      </c>
      <c r="C15363">
        <v>0.89891100000000002</v>
      </c>
      <c r="D15363">
        <v>-0.18379699999999999</v>
      </c>
      <c r="E15363">
        <v>-7.2847999999999996E-2</v>
      </c>
      <c r="F15363">
        <v>-1.0854000000000001E-2</v>
      </c>
    </row>
    <row r="15364" spans="1:6" x14ac:dyDescent="0.3">
      <c r="A15364">
        <v>15.362</v>
      </c>
      <c r="B15364" s="1">
        <v>2.7083650000000001</v>
      </c>
      <c r="C15364">
        <v>0.81081999999999999</v>
      </c>
      <c r="D15364">
        <v>-0.18362800000000001</v>
      </c>
      <c r="E15364">
        <v>-7.2689000000000004E-2</v>
      </c>
      <c r="F15364">
        <v>-8.4279999999999997E-3</v>
      </c>
    </row>
    <row r="15365" spans="1:6" x14ac:dyDescent="0.3">
      <c r="A15365">
        <v>15.363</v>
      </c>
      <c r="B15365" s="1">
        <v>2.7083650000000001</v>
      </c>
      <c r="C15365">
        <v>0.65645200000000004</v>
      </c>
      <c r="D15365">
        <v>-1.3186E-2</v>
      </c>
      <c r="E15365">
        <v>9.7734000000000001E-2</v>
      </c>
      <c r="F15365">
        <v>9.0200000000000002E-4</v>
      </c>
    </row>
    <row r="15366" spans="1:6" x14ac:dyDescent="0.3">
      <c r="A15366">
        <v>15.364000000000001</v>
      </c>
      <c r="B15366" s="1">
        <v>2.7083650000000001</v>
      </c>
      <c r="C15366">
        <v>3.8089999999999999E-3</v>
      </c>
      <c r="D15366">
        <v>-6.6513000000000003E-2</v>
      </c>
      <c r="E15366">
        <v>4.4351000000000002E-2</v>
      </c>
      <c r="F15366">
        <v>1.3986999999999999E-2</v>
      </c>
    </row>
    <row r="15367" spans="1:6" x14ac:dyDescent="0.3">
      <c r="A15367">
        <v>15.365</v>
      </c>
      <c r="B15367" s="1">
        <v>2.7083650000000001</v>
      </c>
      <c r="C15367">
        <v>-0.86626700000000001</v>
      </c>
      <c r="D15367">
        <v>-0.143736</v>
      </c>
      <c r="E15367">
        <v>-3.2957E-2</v>
      </c>
      <c r="F15367">
        <v>2.4441999999999998E-2</v>
      </c>
    </row>
    <row r="15368" spans="1:6" x14ac:dyDescent="0.3">
      <c r="A15368">
        <v>15.366</v>
      </c>
      <c r="B15368" s="1">
        <v>2.708364</v>
      </c>
      <c r="C15368">
        <v>-1.6127020000000001</v>
      </c>
      <c r="D15368">
        <v>-0.132684</v>
      </c>
      <c r="E15368">
        <v>-2.1968999999999999E-2</v>
      </c>
      <c r="F15368">
        <v>2.5982000000000002E-2</v>
      </c>
    </row>
    <row r="15369" spans="1:6" x14ac:dyDescent="0.3">
      <c r="A15369">
        <v>15.367000000000001</v>
      </c>
      <c r="B15369" s="1">
        <v>2.708364</v>
      </c>
      <c r="C15369">
        <v>-1.959908</v>
      </c>
      <c r="D15369">
        <v>-2.8554E-2</v>
      </c>
      <c r="E15369">
        <v>8.2123000000000002E-2</v>
      </c>
      <c r="F15369">
        <v>1.7044E-2</v>
      </c>
    </row>
    <row r="15370" spans="1:6" x14ac:dyDescent="0.3">
      <c r="A15370">
        <v>15.368</v>
      </c>
      <c r="B15370" s="1">
        <v>2.708364</v>
      </c>
      <c r="C15370">
        <v>-1.965327</v>
      </c>
      <c r="D15370">
        <v>-5.7808999999999999E-2</v>
      </c>
      <c r="E15370">
        <v>5.2835E-2</v>
      </c>
      <c r="F15370">
        <v>1.5089999999999999E-3</v>
      </c>
    </row>
    <row r="15371" spans="1:6" x14ac:dyDescent="0.3">
      <c r="A15371">
        <v>15.369</v>
      </c>
      <c r="B15371" s="1">
        <v>2.708364</v>
      </c>
      <c r="C15371">
        <v>-1.594819</v>
      </c>
      <c r="D15371">
        <v>-0.15837300000000001</v>
      </c>
      <c r="E15371">
        <v>-4.7742E-2</v>
      </c>
      <c r="F15371">
        <v>-1.3965999999999999E-2</v>
      </c>
    </row>
    <row r="15372" spans="1:6" x14ac:dyDescent="0.3">
      <c r="A15372">
        <v>15.37</v>
      </c>
      <c r="B15372" s="1">
        <v>2.708364</v>
      </c>
      <c r="C15372">
        <v>-0.90902499999999997</v>
      </c>
      <c r="D15372">
        <v>-0.20499899999999999</v>
      </c>
      <c r="E15372">
        <v>-9.4325999999999993E-2</v>
      </c>
      <c r="F15372">
        <v>-2.3014E-2</v>
      </c>
    </row>
    <row r="15373" spans="1:6" x14ac:dyDescent="0.3">
      <c r="A15373">
        <v>15.371</v>
      </c>
      <c r="B15373" s="1">
        <v>2.708364</v>
      </c>
      <c r="C15373">
        <v>-5.4790999999999999E-2</v>
      </c>
      <c r="D15373">
        <v>-0.102064</v>
      </c>
      <c r="E15373">
        <v>8.7290000000000006E-3</v>
      </c>
      <c r="F15373">
        <v>-2.2828000000000001E-2</v>
      </c>
    </row>
    <row r="15374" spans="1:6" x14ac:dyDescent="0.3">
      <c r="A15374">
        <v>15.372</v>
      </c>
      <c r="B15374" s="1">
        <v>2.7083629999999999</v>
      </c>
      <c r="C15374">
        <v>0.59532499999999999</v>
      </c>
      <c r="D15374">
        <v>-3.0738999999999999E-2</v>
      </c>
      <c r="E15374">
        <v>8.0221000000000001E-2</v>
      </c>
      <c r="F15374">
        <v>-1.4671E-2</v>
      </c>
    </row>
    <row r="15375" spans="1:6" x14ac:dyDescent="0.3">
      <c r="A15375">
        <v>15.372999999999999</v>
      </c>
      <c r="B15375" s="1">
        <v>2.7083629999999999</v>
      </c>
      <c r="C15375">
        <v>0.789412</v>
      </c>
      <c r="D15375">
        <v>-0.15645400000000001</v>
      </c>
      <c r="E15375">
        <v>-4.5293E-2</v>
      </c>
      <c r="F15375">
        <v>-3.235E-3</v>
      </c>
    </row>
    <row r="15376" spans="1:6" x14ac:dyDescent="0.3">
      <c r="A15376">
        <v>15.374000000000001</v>
      </c>
      <c r="B15376" s="1">
        <v>2.7083629999999999</v>
      </c>
      <c r="C15376">
        <v>0.860599</v>
      </c>
      <c r="D15376">
        <v>-0.17686399999999999</v>
      </c>
      <c r="E15376">
        <v>-6.5433000000000005E-2</v>
      </c>
      <c r="F15376">
        <v>5.5199999999999997E-3</v>
      </c>
    </row>
    <row r="15377" spans="1:6" x14ac:dyDescent="0.3">
      <c r="A15377">
        <v>15.375</v>
      </c>
      <c r="B15377" s="1">
        <v>2.7083629999999999</v>
      </c>
      <c r="C15377">
        <v>0.95084599999999997</v>
      </c>
      <c r="D15377">
        <v>-7.4884000000000006E-2</v>
      </c>
      <c r="E15377">
        <v>3.6889999999999999E-2</v>
      </c>
      <c r="F15377">
        <v>8.5710000000000005E-3</v>
      </c>
    </row>
    <row r="15378" spans="1:6" x14ac:dyDescent="0.3">
      <c r="A15378">
        <v>15.375999999999999</v>
      </c>
      <c r="B15378" s="1">
        <v>2.7083620000000002</v>
      </c>
      <c r="C15378">
        <v>0.992309</v>
      </c>
      <c r="D15378">
        <v>-3.4353000000000002E-2</v>
      </c>
      <c r="E15378">
        <v>7.7796000000000004E-2</v>
      </c>
      <c r="F15378">
        <v>6.894E-3</v>
      </c>
    </row>
    <row r="15379" spans="1:6" x14ac:dyDescent="0.3">
      <c r="A15379">
        <v>15.377000000000001</v>
      </c>
      <c r="B15379" s="1">
        <v>2.7083620000000002</v>
      </c>
      <c r="C15379">
        <v>0.95377000000000001</v>
      </c>
      <c r="D15379">
        <v>-0.112719</v>
      </c>
      <c r="E15379">
        <v>-1.7699999999999999E-4</v>
      </c>
      <c r="F15379">
        <v>3.4819999999999999E-3</v>
      </c>
    </row>
    <row r="15380" spans="1:6" x14ac:dyDescent="0.3">
      <c r="A15380">
        <v>15.378</v>
      </c>
      <c r="B15380" s="1">
        <v>2.7083620000000002</v>
      </c>
      <c r="C15380">
        <v>0.88528499999999999</v>
      </c>
      <c r="D15380">
        <v>-0.18606600000000001</v>
      </c>
      <c r="E15380">
        <v>-7.3106000000000004E-2</v>
      </c>
      <c r="F15380">
        <v>1.4250000000000001E-3</v>
      </c>
    </row>
    <row r="15381" spans="1:6" x14ac:dyDescent="0.3">
      <c r="A15381">
        <v>15.379</v>
      </c>
      <c r="B15381" s="1">
        <v>2.7083620000000002</v>
      </c>
      <c r="C15381">
        <v>0.79444599999999999</v>
      </c>
      <c r="D15381">
        <v>-0.121309</v>
      </c>
      <c r="E15381">
        <v>-7.9039999999999996E-3</v>
      </c>
      <c r="F15381">
        <v>2.2529999999999998E-3</v>
      </c>
    </row>
    <row r="15382" spans="1:6" x14ac:dyDescent="0.3">
      <c r="A15382">
        <v>15.38</v>
      </c>
      <c r="B15382" s="1">
        <v>2.7083620000000002</v>
      </c>
      <c r="C15382">
        <v>0.50240200000000002</v>
      </c>
      <c r="D15382">
        <v>2.4970000000000001E-3</v>
      </c>
      <c r="E15382">
        <v>0.116351</v>
      </c>
      <c r="F15382">
        <v>5.3550000000000004E-3</v>
      </c>
    </row>
    <row r="15383" spans="1:6" x14ac:dyDescent="0.3">
      <c r="A15383">
        <v>15.381</v>
      </c>
      <c r="B15383" s="1">
        <v>2.708361</v>
      </c>
      <c r="C15383">
        <v>-0.30356499999999997</v>
      </c>
      <c r="D15383">
        <v>-0.12500600000000001</v>
      </c>
      <c r="E15383">
        <v>-1.0744999999999999E-2</v>
      </c>
      <c r="F15383">
        <v>8.8240000000000002E-3</v>
      </c>
    </row>
    <row r="15384" spans="1:6" x14ac:dyDescent="0.3">
      <c r="A15384">
        <v>15.382</v>
      </c>
      <c r="B15384" s="1">
        <v>2.708361</v>
      </c>
      <c r="C15384">
        <v>-1.1711860000000001</v>
      </c>
      <c r="D15384">
        <v>-0.181283</v>
      </c>
      <c r="E15384">
        <v>-6.6640000000000005E-2</v>
      </c>
      <c r="F15384">
        <v>9.6760000000000006E-3</v>
      </c>
    </row>
    <row r="15385" spans="1:6" x14ac:dyDescent="0.3">
      <c r="A15385">
        <v>15.382999999999999</v>
      </c>
      <c r="B15385" s="1">
        <v>2.708361</v>
      </c>
      <c r="C15385">
        <v>-1.7906820000000001</v>
      </c>
      <c r="D15385">
        <v>-0.117146</v>
      </c>
      <c r="E15385">
        <v>-2.1280000000000001E-3</v>
      </c>
      <c r="F15385">
        <v>6.3920000000000001E-3</v>
      </c>
    </row>
    <row r="15386" spans="1:6" x14ac:dyDescent="0.3">
      <c r="A15386">
        <v>15.384</v>
      </c>
      <c r="B15386" s="1">
        <v>2.708361</v>
      </c>
      <c r="C15386">
        <v>-2.0207160000000002</v>
      </c>
      <c r="D15386">
        <v>-4.3413E-2</v>
      </c>
      <c r="E15386">
        <v>7.1946999999999997E-2</v>
      </c>
      <c r="F15386">
        <v>5.8E-5</v>
      </c>
    </row>
    <row r="15387" spans="1:6" x14ac:dyDescent="0.3">
      <c r="A15387">
        <v>15.385</v>
      </c>
      <c r="B15387" s="1">
        <v>2.7083599999999999</v>
      </c>
      <c r="C15387">
        <v>-1.9067000000000001</v>
      </c>
      <c r="D15387">
        <v>-0.11250599999999999</v>
      </c>
      <c r="E15387">
        <v>3.1359999999999999E-3</v>
      </c>
      <c r="F15387">
        <v>-6.6049999999999998E-3</v>
      </c>
    </row>
    <row r="15388" spans="1:6" x14ac:dyDescent="0.3">
      <c r="A15388">
        <v>15.385999999999999</v>
      </c>
      <c r="B15388" s="1">
        <v>2.7083599999999999</v>
      </c>
      <c r="C15388">
        <v>-1.3984730000000001</v>
      </c>
      <c r="D15388">
        <v>-0.18575800000000001</v>
      </c>
      <c r="E15388">
        <v>-6.9876999999999995E-2</v>
      </c>
      <c r="F15388">
        <v>-1.1239000000000001E-2</v>
      </c>
    </row>
    <row r="15389" spans="1:6" x14ac:dyDescent="0.3">
      <c r="A15389">
        <v>15.387</v>
      </c>
      <c r="B15389" s="1">
        <v>2.7083599999999999</v>
      </c>
      <c r="C15389">
        <v>-0.63877899999999999</v>
      </c>
      <c r="D15389">
        <v>-0.19100200000000001</v>
      </c>
      <c r="E15389">
        <v>-7.4900999999999995E-2</v>
      </c>
      <c r="F15389">
        <v>-1.2496E-2</v>
      </c>
    </row>
    <row r="15390" spans="1:6" x14ac:dyDescent="0.3">
      <c r="A15390">
        <v>15.388</v>
      </c>
      <c r="B15390" s="1">
        <v>2.7083599999999999</v>
      </c>
      <c r="C15390">
        <v>0.200905</v>
      </c>
      <c r="D15390">
        <v>-6.2538999999999997E-2</v>
      </c>
      <c r="E15390">
        <v>5.3767000000000002E-2</v>
      </c>
      <c r="F15390">
        <v>-1.0774000000000001E-2</v>
      </c>
    </row>
    <row r="15391" spans="1:6" x14ac:dyDescent="0.3">
      <c r="A15391">
        <v>15.388999999999999</v>
      </c>
      <c r="B15391" s="1">
        <v>2.7083590000000002</v>
      </c>
      <c r="C15391">
        <v>0.70028000000000001</v>
      </c>
      <c r="D15391">
        <v>-6.1315000000000001E-2</v>
      </c>
      <c r="E15391">
        <v>5.5140000000000002E-2</v>
      </c>
      <c r="F15391">
        <v>-6.9519999999999998E-3</v>
      </c>
    </row>
    <row r="15392" spans="1:6" x14ac:dyDescent="0.3">
      <c r="A15392">
        <v>15.39</v>
      </c>
      <c r="B15392" s="1">
        <v>2.7083590000000002</v>
      </c>
      <c r="C15392">
        <v>0.79469199999999995</v>
      </c>
      <c r="D15392">
        <v>-0.203101</v>
      </c>
      <c r="E15392">
        <v>-8.6529999999999996E-2</v>
      </c>
      <c r="F15392">
        <v>-3.356E-3</v>
      </c>
    </row>
    <row r="15393" spans="1:6" x14ac:dyDescent="0.3">
      <c r="A15393">
        <v>15.391</v>
      </c>
      <c r="B15393" s="1">
        <v>2.7083590000000002</v>
      </c>
      <c r="C15393">
        <v>0.86171200000000003</v>
      </c>
      <c r="D15393">
        <v>-0.17754200000000001</v>
      </c>
      <c r="E15393">
        <v>-6.0860999999999998E-2</v>
      </c>
      <c r="F15393">
        <v>-1.3420000000000001E-3</v>
      </c>
    </row>
    <row r="15394" spans="1:6" x14ac:dyDescent="0.3">
      <c r="A15394">
        <v>15.391999999999999</v>
      </c>
      <c r="B15394" s="1">
        <v>2.7083590000000002</v>
      </c>
      <c r="C15394">
        <v>0.96989700000000001</v>
      </c>
      <c r="D15394">
        <v>-5.1713000000000002E-2</v>
      </c>
      <c r="E15394">
        <v>6.5074000000000007E-2</v>
      </c>
      <c r="F15394">
        <v>-6.2399999999999999E-4</v>
      </c>
    </row>
    <row r="15395" spans="1:6" x14ac:dyDescent="0.3">
      <c r="A15395">
        <v>15.393000000000001</v>
      </c>
      <c r="B15395" s="1">
        <v>2.7083590000000002</v>
      </c>
      <c r="C15395">
        <v>0.97984899999999997</v>
      </c>
      <c r="D15395">
        <v>-5.9149E-2</v>
      </c>
      <c r="E15395">
        <v>5.7711999999999999E-2</v>
      </c>
      <c r="F15395">
        <v>5.2999999999999998E-4</v>
      </c>
    </row>
    <row r="15396" spans="1:6" x14ac:dyDescent="0.3">
      <c r="A15396">
        <v>15.394</v>
      </c>
      <c r="B15396" s="1">
        <v>2.708358</v>
      </c>
      <c r="C15396">
        <v>0.933195</v>
      </c>
      <c r="D15396">
        <v>-0.146505</v>
      </c>
      <c r="E15396">
        <v>-2.9593999999999999E-2</v>
      </c>
      <c r="F15396">
        <v>3.1319999999999998E-3</v>
      </c>
    </row>
    <row r="15397" spans="1:6" x14ac:dyDescent="0.3">
      <c r="A15397">
        <v>15.395</v>
      </c>
      <c r="B15397" s="1">
        <v>2.708358</v>
      </c>
      <c r="C15397">
        <v>0.85482499999999995</v>
      </c>
      <c r="D15397">
        <v>-0.19072700000000001</v>
      </c>
      <c r="E15397">
        <v>-7.3760999999999993E-2</v>
      </c>
      <c r="F15397">
        <v>6.9890000000000004E-3</v>
      </c>
    </row>
    <row r="15398" spans="1:6" x14ac:dyDescent="0.3">
      <c r="A15398">
        <v>15.396000000000001</v>
      </c>
      <c r="B15398" s="1">
        <v>2.708358</v>
      </c>
      <c r="C15398">
        <v>0.74512100000000003</v>
      </c>
      <c r="D15398">
        <v>-6.4854999999999996E-2</v>
      </c>
      <c r="E15398">
        <v>5.2184000000000001E-2</v>
      </c>
      <c r="F15398">
        <v>1.0704999999999999E-2</v>
      </c>
    </row>
    <row r="15399" spans="1:6" x14ac:dyDescent="0.3">
      <c r="A15399">
        <v>15.397</v>
      </c>
      <c r="B15399" s="1">
        <v>2.708358</v>
      </c>
      <c r="C15399">
        <v>0.303925</v>
      </c>
      <c r="D15399">
        <v>2.843E-3</v>
      </c>
      <c r="E15399">
        <v>0.119948</v>
      </c>
      <c r="F15399">
        <v>1.2796E-2</v>
      </c>
    </row>
    <row r="15400" spans="1:6" x14ac:dyDescent="0.3">
      <c r="A15400">
        <v>15.398</v>
      </c>
      <c r="B15400" s="1">
        <v>2.708358</v>
      </c>
      <c r="C15400">
        <v>-0.59971799999999997</v>
      </c>
      <c r="D15400">
        <v>-0.15721299999999999</v>
      </c>
      <c r="E15400">
        <v>-4.0065000000000003E-2</v>
      </c>
      <c r="F15400">
        <v>1.2227E-2</v>
      </c>
    </row>
    <row r="15401" spans="1:6" x14ac:dyDescent="0.3">
      <c r="A15401">
        <v>15.398999999999999</v>
      </c>
      <c r="B15401" s="1">
        <v>2.7083569999999999</v>
      </c>
      <c r="C15401">
        <v>-1.4258999999999999</v>
      </c>
      <c r="D15401">
        <v>-0.182086</v>
      </c>
      <c r="E15401">
        <v>-6.4878000000000005E-2</v>
      </c>
      <c r="F15401">
        <v>8.3639999999999999E-3</v>
      </c>
    </row>
    <row r="15402" spans="1:6" x14ac:dyDescent="0.3">
      <c r="A15402">
        <v>15.4</v>
      </c>
      <c r="B15402" s="1">
        <v>2.7083569999999999</v>
      </c>
      <c r="C15402">
        <v>-1.897605</v>
      </c>
      <c r="D15402">
        <v>-7.1534E-2</v>
      </c>
      <c r="E15402">
        <v>4.5761999999999997E-2</v>
      </c>
      <c r="F15402">
        <v>2.4069999999999999E-3</v>
      </c>
    </row>
    <row r="15403" spans="1:6" x14ac:dyDescent="0.3">
      <c r="A15403">
        <v>15.401</v>
      </c>
      <c r="B15403" s="1">
        <v>2.7083569999999999</v>
      </c>
      <c r="C15403">
        <v>-2.0317780000000001</v>
      </c>
      <c r="D15403">
        <v>-6.1321000000000001E-2</v>
      </c>
      <c r="E15403">
        <v>5.6063000000000002E-2</v>
      </c>
      <c r="F15403">
        <v>-3.4169999999999999E-3</v>
      </c>
    </row>
    <row r="15404" spans="1:6" x14ac:dyDescent="0.3">
      <c r="A15404">
        <v>15.401999999999999</v>
      </c>
      <c r="B15404" s="1">
        <v>2.7083569999999999</v>
      </c>
      <c r="C15404">
        <v>-1.7723930000000001</v>
      </c>
      <c r="D15404">
        <v>-0.13428200000000001</v>
      </c>
      <c r="E15404">
        <v>-1.6820000000000002E-2</v>
      </c>
      <c r="F15404">
        <v>-7.4419999999999998E-3</v>
      </c>
    </row>
    <row r="15405" spans="1:6" x14ac:dyDescent="0.3">
      <c r="A15405">
        <v>15.403</v>
      </c>
      <c r="B15405" s="1">
        <v>2.7083560000000002</v>
      </c>
      <c r="C15405">
        <v>-1.165278</v>
      </c>
      <c r="D15405">
        <v>-0.196909</v>
      </c>
      <c r="E15405">
        <v>-7.9355999999999996E-2</v>
      </c>
      <c r="F15405">
        <v>-9.391E-3</v>
      </c>
    </row>
    <row r="15406" spans="1:6" x14ac:dyDescent="0.3">
      <c r="A15406">
        <v>15.404</v>
      </c>
      <c r="B15406" s="1">
        <v>2.7083560000000002</v>
      </c>
      <c r="C15406">
        <v>-0.34417900000000001</v>
      </c>
      <c r="D15406">
        <v>-0.14701700000000001</v>
      </c>
      <c r="E15406">
        <v>-2.9343999999999999E-2</v>
      </c>
      <c r="F15406">
        <v>-9.9509999999999998E-3</v>
      </c>
    </row>
    <row r="15407" spans="1:6" x14ac:dyDescent="0.3">
      <c r="A15407">
        <v>15.404999999999999</v>
      </c>
      <c r="B15407" s="1">
        <v>2.7083560000000002</v>
      </c>
      <c r="C15407">
        <v>0.41781299999999999</v>
      </c>
      <c r="D15407">
        <v>-3.8245000000000001E-2</v>
      </c>
      <c r="E15407">
        <v>7.9557000000000003E-2</v>
      </c>
      <c r="F15407">
        <v>-9.6880000000000004E-3</v>
      </c>
    </row>
    <row r="15408" spans="1:6" x14ac:dyDescent="0.3">
      <c r="A15408">
        <v>15.406000000000001</v>
      </c>
      <c r="B15408" s="1">
        <v>2.7083560000000002</v>
      </c>
      <c r="C15408">
        <v>0.74509999999999998</v>
      </c>
      <c r="D15408">
        <v>-0.121459</v>
      </c>
      <c r="E15408">
        <v>-3.5639999999999999E-3</v>
      </c>
      <c r="F15408">
        <v>-8.3540000000000003E-3</v>
      </c>
    </row>
    <row r="15409" spans="1:6" x14ac:dyDescent="0.3">
      <c r="A15409">
        <v>15.407</v>
      </c>
      <c r="B15409" s="1">
        <v>2.7083550000000001</v>
      </c>
      <c r="C15409">
        <v>0.80954700000000002</v>
      </c>
      <c r="D15409">
        <v>-0.21562999999999999</v>
      </c>
      <c r="E15409">
        <v>-9.7642999999999994E-2</v>
      </c>
      <c r="F15409">
        <v>-6.5250000000000004E-3</v>
      </c>
    </row>
    <row r="15410" spans="1:6" x14ac:dyDescent="0.3">
      <c r="A15410">
        <v>15.407999999999999</v>
      </c>
      <c r="B15410" s="1">
        <v>2.7083550000000001</v>
      </c>
      <c r="C15410">
        <v>0.89300800000000002</v>
      </c>
      <c r="D15410">
        <v>-0.14002600000000001</v>
      </c>
      <c r="E15410">
        <v>-2.1939E-2</v>
      </c>
      <c r="F15410">
        <v>-4.1440000000000001E-3</v>
      </c>
    </row>
    <row r="15411" spans="1:6" x14ac:dyDescent="0.3">
      <c r="A15411">
        <v>15.409000000000001</v>
      </c>
      <c r="B15411" s="1">
        <v>2.7083550000000001</v>
      </c>
      <c r="C15411">
        <v>0.98358199999999996</v>
      </c>
      <c r="D15411">
        <v>-3.8328000000000001E-2</v>
      </c>
      <c r="E15411">
        <v>7.9840999999999995E-2</v>
      </c>
      <c r="F15411">
        <v>-9.6199999999999996E-4</v>
      </c>
    </row>
    <row r="15412" spans="1:6" x14ac:dyDescent="0.3">
      <c r="A15412">
        <v>15.41</v>
      </c>
      <c r="B15412" s="1">
        <v>2.7083550000000001</v>
      </c>
      <c r="C15412">
        <v>0.95882100000000003</v>
      </c>
      <c r="D15412">
        <v>-9.5311999999999994E-2</v>
      </c>
      <c r="E15412">
        <v>2.2893E-2</v>
      </c>
      <c r="F15412">
        <v>2.993E-3</v>
      </c>
    </row>
    <row r="15413" spans="1:6" x14ac:dyDescent="0.3">
      <c r="A15413">
        <v>15.411</v>
      </c>
      <c r="B15413" s="1">
        <v>2.7083539999999999</v>
      </c>
      <c r="C15413">
        <v>0.91001900000000002</v>
      </c>
      <c r="D15413">
        <v>-0.17382800000000001</v>
      </c>
      <c r="E15413">
        <v>-5.5619000000000002E-2</v>
      </c>
      <c r="F15413">
        <v>6.868E-3</v>
      </c>
    </row>
    <row r="15414" spans="1:6" x14ac:dyDescent="0.3">
      <c r="A15414">
        <v>15.412000000000001</v>
      </c>
      <c r="B15414" s="1">
        <v>2.7083539999999999</v>
      </c>
      <c r="C15414">
        <v>0.83013999999999999</v>
      </c>
      <c r="D15414">
        <v>-0.16656699999999999</v>
      </c>
      <c r="E15414">
        <v>-4.8370999999999997E-2</v>
      </c>
      <c r="F15414">
        <v>9.9399999999999992E-3</v>
      </c>
    </row>
    <row r="15415" spans="1:6" x14ac:dyDescent="0.3">
      <c r="A15415">
        <v>15.413</v>
      </c>
      <c r="B15415" s="1">
        <v>2.7083539999999999</v>
      </c>
      <c r="C15415">
        <v>0.66942800000000002</v>
      </c>
      <c r="D15415">
        <v>-4.8809999999999999E-3</v>
      </c>
      <c r="E15415">
        <v>0.113285</v>
      </c>
      <c r="F15415">
        <v>1.1619000000000001E-2</v>
      </c>
    </row>
    <row r="15416" spans="1:6" x14ac:dyDescent="0.3">
      <c r="A15416">
        <v>15.414</v>
      </c>
      <c r="B15416" s="1">
        <v>2.7083539999999999</v>
      </c>
      <c r="C15416">
        <v>4.1399999999999996E-3</v>
      </c>
      <c r="D15416">
        <v>-7.3185E-2</v>
      </c>
      <c r="E15416">
        <v>4.4902999999999998E-2</v>
      </c>
      <c r="F15416">
        <v>1.1877E-2</v>
      </c>
    </row>
    <row r="15417" spans="1:6" x14ac:dyDescent="0.3">
      <c r="A15417">
        <v>15.414999999999999</v>
      </c>
      <c r="B15417" s="1">
        <v>2.7083539999999999</v>
      </c>
      <c r="C15417">
        <v>-0.89356500000000005</v>
      </c>
      <c r="D15417">
        <v>-0.178929</v>
      </c>
      <c r="E15417">
        <v>-6.0964999999999998E-2</v>
      </c>
      <c r="F15417">
        <v>1.0194E-2</v>
      </c>
    </row>
    <row r="15418" spans="1:6" x14ac:dyDescent="0.3">
      <c r="A15418">
        <v>15.416</v>
      </c>
      <c r="B15418" s="1">
        <v>2.7083529999999998</v>
      </c>
      <c r="C15418">
        <v>-1.6386039999999999</v>
      </c>
      <c r="D15418">
        <v>-0.164355</v>
      </c>
      <c r="E15418">
        <v>-4.6518999999999998E-2</v>
      </c>
      <c r="F15418">
        <v>5.6270000000000001E-3</v>
      </c>
    </row>
    <row r="15419" spans="1:6" x14ac:dyDescent="0.3">
      <c r="A15419">
        <v>15.417</v>
      </c>
      <c r="B15419" s="1">
        <v>2.7083529999999998</v>
      </c>
      <c r="C15419">
        <v>-1.9779770000000001</v>
      </c>
      <c r="D15419">
        <v>-4.8919999999999998E-2</v>
      </c>
      <c r="E15419">
        <v>6.8784999999999999E-2</v>
      </c>
      <c r="F15419">
        <v>-1.158E-3</v>
      </c>
    </row>
    <row r="15420" spans="1:6" x14ac:dyDescent="0.3">
      <c r="A15420">
        <v>15.417999999999999</v>
      </c>
      <c r="B15420" s="1">
        <v>2.7083529999999998</v>
      </c>
      <c r="C15420">
        <v>-1.985824</v>
      </c>
      <c r="D15420">
        <v>-7.6457999999999998E-2</v>
      </c>
      <c r="E15420">
        <v>4.1085999999999998E-2</v>
      </c>
      <c r="F15420">
        <v>-7.9900000000000006E-3</v>
      </c>
    </row>
    <row r="15421" spans="1:6" x14ac:dyDescent="0.3">
      <c r="A15421">
        <v>15.419</v>
      </c>
      <c r="B15421" s="1">
        <v>2.7083529999999998</v>
      </c>
      <c r="C15421">
        <v>-1.6133219999999999</v>
      </c>
      <c r="D15421">
        <v>-0.17078199999999999</v>
      </c>
      <c r="E15421">
        <v>-5.3415999999999998E-2</v>
      </c>
      <c r="F15421">
        <v>-1.2644000000000001E-2</v>
      </c>
    </row>
    <row r="15422" spans="1:6" x14ac:dyDescent="0.3">
      <c r="A15422">
        <v>15.42</v>
      </c>
      <c r="B15422" s="1">
        <v>2.7083520000000001</v>
      </c>
      <c r="C15422">
        <v>-0.919076</v>
      </c>
      <c r="D15422">
        <v>-0.20660500000000001</v>
      </c>
      <c r="E15422">
        <v>-8.9404999999999998E-2</v>
      </c>
      <c r="F15422">
        <v>-1.3507E-2</v>
      </c>
    </row>
    <row r="15423" spans="1:6" x14ac:dyDescent="0.3">
      <c r="A15423">
        <v>15.420999999999999</v>
      </c>
      <c r="B15423" s="1">
        <v>2.7083520000000001</v>
      </c>
      <c r="C15423">
        <v>-6.2484999999999999E-2</v>
      </c>
      <c r="D15423">
        <v>-0.102016</v>
      </c>
      <c r="E15423">
        <v>1.5051E-2</v>
      </c>
      <c r="F15423">
        <v>-1.0626999999999999E-2</v>
      </c>
    </row>
    <row r="15424" spans="1:6" x14ac:dyDescent="0.3">
      <c r="A15424">
        <v>15.422000000000001</v>
      </c>
      <c r="B15424" s="1">
        <v>2.7083520000000001</v>
      </c>
      <c r="C15424">
        <v>0.58884199999999998</v>
      </c>
      <c r="D15424">
        <v>-3.2058999999999997E-2</v>
      </c>
      <c r="E15424">
        <v>8.4883E-2</v>
      </c>
      <c r="F15424">
        <v>-5.4539999999999996E-3</v>
      </c>
    </row>
    <row r="15425" spans="1:6" x14ac:dyDescent="0.3">
      <c r="A15425">
        <v>15.423</v>
      </c>
      <c r="B15425" s="1">
        <v>2.7083520000000001</v>
      </c>
      <c r="C15425">
        <v>0.78388400000000003</v>
      </c>
      <c r="D15425">
        <v>-0.159632</v>
      </c>
      <c r="E15425">
        <v>-4.2821999999999999E-2</v>
      </c>
      <c r="F15425">
        <v>-5.0500000000000002E-4</v>
      </c>
    </row>
    <row r="15426" spans="1:6" x14ac:dyDescent="0.3">
      <c r="A15426">
        <v>15.423999999999999</v>
      </c>
      <c r="B15426" s="1">
        <v>2.708351</v>
      </c>
      <c r="C15426">
        <v>0.84384000000000003</v>
      </c>
      <c r="D15426">
        <v>-0.19319700000000001</v>
      </c>
      <c r="E15426">
        <v>-7.6484999999999997E-2</v>
      </c>
      <c r="F15426">
        <v>1.645E-3</v>
      </c>
    </row>
    <row r="15427" spans="1:6" x14ac:dyDescent="0.3">
      <c r="A15427">
        <v>15.425000000000001</v>
      </c>
      <c r="B15427" s="1">
        <v>2.708351</v>
      </c>
      <c r="C15427">
        <v>0.94021100000000002</v>
      </c>
      <c r="D15427">
        <v>-8.5639000000000007E-2</v>
      </c>
      <c r="E15427">
        <v>3.1016999999999999E-2</v>
      </c>
      <c r="F15427">
        <v>1.083E-3</v>
      </c>
    </row>
    <row r="15428" spans="1:6" x14ac:dyDescent="0.3">
      <c r="A15428">
        <v>15.426</v>
      </c>
      <c r="B15428" s="1">
        <v>2.708351</v>
      </c>
      <c r="C15428">
        <v>0.99291300000000005</v>
      </c>
      <c r="D15428">
        <v>-3.4970000000000001E-2</v>
      </c>
      <c r="E15428">
        <v>8.1641000000000005E-2</v>
      </c>
      <c r="F15428">
        <v>5.8999999999999998E-5</v>
      </c>
    </row>
    <row r="15429" spans="1:6" x14ac:dyDescent="0.3">
      <c r="A15429">
        <v>15.427</v>
      </c>
      <c r="B15429" s="1">
        <v>2.7083499999999998</v>
      </c>
      <c r="C15429">
        <v>0.94531399999999999</v>
      </c>
      <c r="D15429">
        <v>-0.124417</v>
      </c>
      <c r="E15429">
        <v>-7.8440000000000003E-3</v>
      </c>
      <c r="F15429">
        <v>7.7999999999999999E-4</v>
      </c>
    </row>
    <row r="15430" spans="1:6" x14ac:dyDescent="0.3">
      <c r="A15430">
        <v>15.428000000000001</v>
      </c>
      <c r="B15430" s="1">
        <v>2.7083499999999998</v>
      </c>
      <c r="C15430">
        <v>0.87450399999999995</v>
      </c>
      <c r="D15430">
        <v>-0.20135500000000001</v>
      </c>
      <c r="E15430">
        <v>-8.4794999999999995E-2</v>
      </c>
      <c r="F15430">
        <v>3.9090000000000001E-3</v>
      </c>
    </row>
    <row r="15431" spans="1:6" x14ac:dyDescent="0.3">
      <c r="A15431">
        <v>15.429</v>
      </c>
      <c r="B15431" s="1">
        <v>2.7083499999999998</v>
      </c>
      <c r="C15431">
        <v>0.80441600000000002</v>
      </c>
      <c r="D15431">
        <v>-0.11663800000000001</v>
      </c>
      <c r="E15431">
        <v>-5.1999999999999997E-5</v>
      </c>
      <c r="F15431">
        <v>8.2950000000000003E-3</v>
      </c>
    </row>
    <row r="15432" spans="1:6" x14ac:dyDescent="0.3">
      <c r="A15432">
        <v>15.43</v>
      </c>
      <c r="B15432" s="1">
        <v>2.7083499999999998</v>
      </c>
      <c r="C15432">
        <v>0.535439</v>
      </c>
      <c r="D15432">
        <v>2.886E-2</v>
      </c>
      <c r="E15432">
        <v>0.14549500000000001</v>
      </c>
      <c r="F15432">
        <v>1.1821E-2</v>
      </c>
    </row>
    <row r="15433" spans="1:6" x14ac:dyDescent="0.3">
      <c r="A15433">
        <v>15.430999999999999</v>
      </c>
      <c r="B15433" s="1">
        <v>2.7083490000000001</v>
      </c>
      <c r="C15433">
        <v>-0.28393699999999999</v>
      </c>
      <c r="D15433">
        <v>-0.113192</v>
      </c>
      <c r="E15433">
        <v>3.4810000000000002E-3</v>
      </c>
      <c r="F15433">
        <v>1.2991000000000001E-2</v>
      </c>
    </row>
    <row r="15434" spans="1:6" x14ac:dyDescent="0.3">
      <c r="A15434">
        <v>15.432</v>
      </c>
      <c r="B15434" s="1">
        <v>2.7083490000000001</v>
      </c>
      <c r="C15434">
        <v>-1.1821219999999999</v>
      </c>
      <c r="D15434">
        <v>-0.19831099999999999</v>
      </c>
      <c r="E15434">
        <v>-8.1588999999999995E-2</v>
      </c>
      <c r="F15434">
        <v>1.0529999999999999E-2</v>
      </c>
    </row>
    <row r="15435" spans="1:6" x14ac:dyDescent="0.3">
      <c r="A15435">
        <v>15.433</v>
      </c>
      <c r="B15435" s="1">
        <v>2.7083490000000001</v>
      </c>
      <c r="C15435">
        <v>-1.795534</v>
      </c>
      <c r="D15435">
        <v>-0.12370399999999999</v>
      </c>
      <c r="E15435">
        <v>-6.894E-3</v>
      </c>
      <c r="F15435">
        <v>4.4349999999999997E-3</v>
      </c>
    </row>
    <row r="15436" spans="1:6" x14ac:dyDescent="0.3">
      <c r="A15436">
        <v>15.433999999999999</v>
      </c>
      <c r="B15436" s="1">
        <v>2.7083490000000001</v>
      </c>
      <c r="C15436">
        <v>-2.0199289999999999</v>
      </c>
      <c r="D15436">
        <v>-4.0862000000000002E-2</v>
      </c>
      <c r="E15436">
        <v>7.6051999999999995E-2</v>
      </c>
      <c r="F15436">
        <v>-3.7880000000000001E-3</v>
      </c>
    </row>
    <row r="15437" spans="1:6" x14ac:dyDescent="0.3">
      <c r="A15437">
        <v>15.435</v>
      </c>
      <c r="B15437" s="1">
        <v>2.7083490000000001</v>
      </c>
      <c r="C15437">
        <v>-1.907186</v>
      </c>
      <c r="D15437">
        <v>-0.10874399999999999</v>
      </c>
      <c r="E15437">
        <v>8.2620000000000002E-3</v>
      </c>
      <c r="F15437">
        <v>-1.179E-2</v>
      </c>
    </row>
    <row r="15438" spans="1:6" x14ac:dyDescent="0.3">
      <c r="A15438">
        <v>15.436</v>
      </c>
      <c r="B15438" s="1">
        <v>2.708348</v>
      </c>
      <c r="C15438">
        <v>-1.4059630000000001</v>
      </c>
      <c r="D15438">
        <v>-0.18690300000000001</v>
      </c>
      <c r="E15438">
        <v>-6.9799E-2</v>
      </c>
      <c r="F15438">
        <v>-1.7350999999999998E-2</v>
      </c>
    </row>
    <row r="15439" spans="1:6" x14ac:dyDescent="0.3">
      <c r="A15439">
        <v>15.436999999999999</v>
      </c>
      <c r="B15439" s="1">
        <v>2.708348</v>
      </c>
      <c r="C15439">
        <v>-0.64787499999999998</v>
      </c>
      <c r="D15439">
        <v>-0.19230900000000001</v>
      </c>
      <c r="E15439">
        <v>-7.5077000000000005E-2</v>
      </c>
      <c r="F15439">
        <v>-1.8186000000000001E-2</v>
      </c>
    </row>
    <row r="15440" spans="1:6" x14ac:dyDescent="0.3">
      <c r="A15440">
        <v>15.438000000000001</v>
      </c>
      <c r="B15440" s="1">
        <v>2.708348</v>
      </c>
      <c r="C15440">
        <v>0.18440000000000001</v>
      </c>
      <c r="D15440">
        <v>-7.1702000000000002E-2</v>
      </c>
      <c r="E15440">
        <v>4.5685000000000003E-2</v>
      </c>
      <c r="F15440">
        <v>-1.3034E-2</v>
      </c>
    </row>
    <row r="15441" spans="1:6" x14ac:dyDescent="0.3">
      <c r="A15441">
        <v>15.439</v>
      </c>
      <c r="B15441" s="1">
        <v>2.708348</v>
      </c>
      <c r="C15441">
        <v>0.69927799999999996</v>
      </c>
      <c r="D15441">
        <v>-5.697E-2</v>
      </c>
      <c r="E15441">
        <v>6.0554999999999998E-2</v>
      </c>
      <c r="F15441">
        <v>-2.3389999999999999E-3</v>
      </c>
    </row>
    <row r="15442" spans="1:6" x14ac:dyDescent="0.3">
      <c r="A15442">
        <v>15.44</v>
      </c>
      <c r="B15442" s="1">
        <v>2.7083469999999998</v>
      </c>
      <c r="C15442">
        <v>0.80251799999999995</v>
      </c>
      <c r="D15442">
        <v>-0.19327</v>
      </c>
      <c r="E15442">
        <v>-7.5610999999999998E-2</v>
      </c>
      <c r="F15442">
        <v>9.3799999999999994E-3</v>
      </c>
    </row>
    <row r="15443" spans="1:6" x14ac:dyDescent="0.3">
      <c r="A15443">
        <v>15.441000000000001</v>
      </c>
      <c r="B15443" s="1">
        <v>2.7083469999999998</v>
      </c>
      <c r="C15443">
        <v>0.881656</v>
      </c>
      <c r="D15443">
        <v>-0.157752</v>
      </c>
      <c r="E15443">
        <v>-3.9933999999999997E-2</v>
      </c>
      <c r="F15443">
        <v>1.6188000000000001E-2</v>
      </c>
    </row>
    <row r="15444" spans="1:6" x14ac:dyDescent="0.3">
      <c r="A15444">
        <v>15.442</v>
      </c>
      <c r="B15444" s="1">
        <v>2.7083469999999998</v>
      </c>
      <c r="C15444">
        <v>0.98875100000000005</v>
      </c>
      <c r="D15444">
        <v>-3.3651E-2</v>
      </c>
      <c r="E15444">
        <v>8.4340999999999999E-2</v>
      </c>
      <c r="F15444">
        <v>1.4203E-2</v>
      </c>
    </row>
    <row r="15445" spans="1:6" x14ac:dyDescent="0.3">
      <c r="A15445">
        <v>15.443</v>
      </c>
      <c r="B15445" s="1">
        <v>2.7083460000000001</v>
      </c>
      <c r="C15445">
        <v>0.97578900000000002</v>
      </c>
      <c r="D15445">
        <v>-6.3907000000000005E-2</v>
      </c>
      <c r="E15445">
        <v>5.4239000000000002E-2</v>
      </c>
      <c r="F15445">
        <v>4.5789999999999997E-3</v>
      </c>
    </row>
    <row r="15446" spans="1:6" x14ac:dyDescent="0.3">
      <c r="A15446">
        <v>15.444000000000001</v>
      </c>
      <c r="B15446" s="1">
        <v>2.7083460000000001</v>
      </c>
      <c r="C15446">
        <v>0.92443399999999998</v>
      </c>
      <c r="D15446">
        <v>-0.156337</v>
      </c>
      <c r="E15446">
        <v>-3.8053999999999998E-2</v>
      </c>
      <c r="F15446">
        <v>-7.3850000000000001E-3</v>
      </c>
    </row>
    <row r="15447" spans="1:6" x14ac:dyDescent="0.3">
      <c r="A15447">
        <v>15.445</v>
      </c>
      <c r="B15447" s="1">
        <v>2.7083460000000001</v>
      </c>
      <c r="C15447">
        <v>0.84530000000000005</v>
      </c>
      <c r="D15447">
        <v>-0.204066</v>
      </c>
      <c r="E15447">
        <v>-8.5643999999999998E-2</v>
      </c>
      <c r="F15447">
        <v>-1.4602E-2</v>
      </c>
    </row>
    <row r="15448" spans="1:6" x14ac:dyDescent="0.3">
      <c r="A15448">
        <v>15.446</v>
      </c>
      <c r="B15448" s="1">
        <v>2.7083460000000001</v>
      </c>
      <c r="C15448">
        <v>0.71009</v>
      </c>
      <c r="D15448">
        <v>-0.106965</v>
      </c>
      <c r="E15448">
        <v>1.1610000000000001E-2</v>
      </c>
      <c r="F15448">
        <v>-1.2619999999999999E-2</v>
      </c>
    </row>
    <row r="15449" spans="1:6" x14ac:dyDescent="0.3">
      <c r="A15449">
        <v>15.446999999999999</v>
      </c>
      <c r="B15449" s="1">
        <v>2.708345</v>
      </c>
      <c r="C15449">
        <v>0.27587800000000001</v>
      </c>
      <c r="D15449">
        <v>-3.2293000000000002E-2</v>
      </c>
      <c r="E15449">
        <v>8.6414000000000005E-2</v>
      </c>
      <c r="F15449">
        <v>-2.1159999999999998E-3</v>
      </c>
    </row>
    <row r="15450" spans="1:6" x14ac:dyDescent="0.3">
      <c r="A15450">
        <v>15.448</v>
      </c>
      <c r="B15450" s="1">
        <v>2.708345</v>
      </c>
      <c r="C15450">
        <v>-0.57912799999999998</v>
      </c>
      <c r="D15450">
        <v>-0.142073</v>
      </c>
      <c r="E15450">
        <v>-2.3272999999999999E-2</v>
      </c>
      <c r="F15450">
        <v>1.1112E-2</v>
      </c>
    </row>
    <row r="15451" spans="1:6" x14ac:dyDescent="0.3">
      <c r="A15451">
        <v>15.449</v>
      </c>
      <c r="B15451" s="1">
        <v>2.708345</v>
      </c>
      <c r="C15451">
        <v>-1.4035</v>
      </c>
      <c r="D15451">
        <v>-0.16451499999999999</v>
      </c>
      <c r="E15451">
        <v>-4.5627000000000001E-2</v>
      </c>
      <c r="F15451">
        <v>1.9092999999999999E-2</v>
      </c>
    </row>
    <row r="15452" spans="1:6" x14ac:dyDescent="0.3">
      <c r="A15452">
        <v>15.45</v>
      </c>
      <c r="B15452" s="1">
        <v>2.708345</v>
      </c>
      <c r="C15452">
        <v>-1.8909149999999999</v>
      </c>
      <c r="D15452">
        <v>-6.7400000000000002E-2</v>
      </c>
      <c r="E15452">
        <v>5.1580000000000001E-2</v>
      </c>
      <c r="F15452">
        <v>1.7593999999999999E-2</v>
      </c>
    </row>
    <row r="15453" spans="1:6" x14ac:dyDescent="0.3">
      <c r="A15453">
        <v>15.451000000000001</v>
      </c>
      <c r="B15453" s="1">
        <v>2.7083439999999999</v>
      </c>
      <c r="C15453">
        <v>-2.0197989999999999</v>
      </c>
      <c r="D15453">
        <v>-4.7952000000000002E-2</v>
      </c>
      <c r="E15453">
        <v>7.1097999999999995E-2</v>
      </c>
      <c r="F15453">
        <v>8.3099999999999997E-3</v>
      </c>
    </row>
    <row r="15454" spans="1:6" x14ac:dyDescent="0.3">
      <c r="A15454">
        <v>15.452</v>
      </c>
      <c r="B15454" s="1">
        <v>2.7083439999999999</v>
      </c>
      <c r="C15454">
        <v>-1.787288</v>
      </c>
      <c r="D15454">
        <v>-0.144539</v>
      </c>
      <c r="E15454">
        <v>-2.5453E-2</v>
      </c>
      <c r="F15454">
        <v>-3.1689999999999999E-3</v>
      </c>
    </row>
    <row r="15455" spans="1:6" x14ac:dyDescent="0.3">
      <c r="A15455">
        <v>15.452999999999999</v>
      </c>
      <c r="B15455" s="1">
        <v>2.7083439999999999</v>
      </c>
      <c r="C15455">
        <v>-1.1740349999999999</v>
      </c>
      <c r="D15455">
        <v>-0.197661</v>
      </c>
      <c r="E15455">
        <v>-7.8550999999999996E-2</v>
      </c>
      <c r="F15455">
        <v>-1.1136999999999999E-2</v>
      </c>
    </row>
    <row r="15456" spans="1:6" x14ac:dyDescent="0.3">
      <c r="A15456">
        <v>15.454000000000001</v>
      </c>
      <c r="B15456" s="1">
        <v>2.7083439999999999</v>
      </c>
      <c r="C15456">
        <v>-0.35824099999999998</v>
      </c>
      <c r="D15456">
        <v>-0.15262500000000001</v>
      </c>
      <c r="E15456">
        <v>-3.3479000000000002E-2</v>
      </c>
      <c r="F15456">
        <v>-1.2795000000000001E-2</v>
      </c>
    </row>
    <row r="15457" spans="1:6" x14ac:dyDescent="0.3">
      <c r="A15457">
        <v>15.455</v>
      </c>
      <c r="B15457" s="1">
        <v>2.7083430000000002</v>
      </c>
      <c r="C15457">
        <v>0.42331800000000003</v>
      </c>
      <c r="D15457">
        <v>-2.6096000000000001E-2</v>
      </c>
      <c r="E15457">
        <v>9.3079999999999996E-2</v>
      </c>
      <c r="F15457">
        <v>-9.0449999999999992E-3</v>
      </c>
    </row>
    <row r="15458" spans="1:6" x14ac:dyDescent="0.3">
      <c r="A15458">
        <v>15.456</v>
      </c>
      <c r="B15458" s="1">
        <v>2.7083430000000002</v>
      </c>
      <c r="C15458">
        <v>0.748251</v>
      </c>
      <c r="D15458">
        <v>-0.11595900000000001</v>
      </c>
      <c r="E15458">
        <v>3.2009999999999999E-3</v>
      </c>
      <c r="F15458">
        <v>-2.9970000000000001E-3</v>
      </c>
    </row>
    <row r="15459" spans="1:6" x14ac:dyDescent="0.3">
      <c r="A15459">
        <v>15.457000000000001</v>
      </c>
      <c r="B15459" s="1">
        <v>2.7083430000000002</v>
      </c>
      <c r="C15459">
        <v>0.80853799999999998</v>
      </c>
      <c r="D15459">
        <v>-0.217693</v>
      </c>
      <c r="E15459">
        <v>-9.8558999999999994E-2</v>
      </c>
      <c r="F15459">
        <v>7.7899999999999996E-4</v>
      </c>
    </row>
    <row r="15460" spans="1:6" x14ac:dyDescent="0.3">
      <c r="A15460">
        <v>15.458</v>
      </c>
      <c r="B15460" s="1">
        <v>2.7083430000000002</v>
      </c>
      <c r="C15460">
        <v>0.88463899999999995</v>
      </c>
      <c r="D15460">
        <v>-0.150702</v>
      </c>
      <c r="E15460">
        <v>-3.1584000000000001E-2</v>
      </c>
      <c r="F15460">
        <v>2.6899999999999998E-4</v>
      </c>
    </row>
    <row r="15461" spans="1:6" x14ac:dyDescent="0.3">
      <c r="A15461">
        <v>15.459</v>
      </c>
      <c r="B15461" s="1">
        <v>2.708342</v>
      </c>
      <c r="C15461">
        <v>0.99189400000000005</v>
      </c>
      <c r="D15461">
        <v>-3.1543000000000002E-2</v>
      </c>
      <c r="E15461">
        <v>8.7548000000000001E-2</v>
      </c>
      <c r="F15461">
        <v>-3.4399999999999999E-3</v>
      </c>
    </row>
    <row r="15462" spans="1:6" x14ac:dyDescent="0.3">
      <c r="A15462">
        <v>15.46</v>
      </c>
      <c r="B15462" s="1">
        <v>2.708342</v>
      </c>
      <c r="C15462">
        <v>0.95810499999999998</v>
      </c>
      <c r="D15462">
        <v>-9.7142999999999993E-2</v>
      </c>
      <c r="E15462">
        <v>2.1885000000000002E-2</v>
      </c>
      <c r="F15462">
        <v>-7.3130000000000001E-3</v>
      </c>
    </row>
    <row r="15463" spans="1:6" x14ac:dyDescent="0.3">
      <c r="A15463">
        <v>15.461</v>
      </c>
      <c r="B15463" s="1">
        <v>2.708342</v>
      </c>
      <c r="C15463">
        <v>0.88986299999999996</v>
      </c>
      <c r="D15463">
        <v>-0.19451499999999999</v>
      </c>
      <c r="E15463">
        <v>-7.5564999999999993E-2</v>
      </c>
      <c r="F15463">
        <v>-8.5159999999999993E-3</v>
      </c>
    </row>
    <row r="15464" spans="1:6" x14ac:dyDescent="0.3">
      <c r="A15464">
        <v>15.462</v>
      </c>
      <c r="B15464" s="1">
        <v>2.7083409999999999</v>
      </c>
      <c r="C15464">
        <v>0.81015899999999996</v>
      </c>
      <c r="D15464">
        <v>-0.18698799999999999</v>
      </c>
      <c r="E15464">
        <v>-6.8113000000000007E-2</v>
      </c>
      <c r="F15464">
        <v>-5.2509999999999996E-3</v>
      </c>
    </row>
    <row r="15465" spans="1:6" x14ac:dyDescent="0.3">
      <c r="A15465">
        <v>15.462999999999999</v>
      </c>
      <c r="B15465" s="1">
        <v>2.7083409999999999</v>
      </c>
      <c r="C15465">
        <v>0.65721499999999999</v>
      </c>
      <c r="D15465">
        <v>-1.9545E-2</v>
      </c>
      <c r="E15465">
        <v>9.9261000000000002E-2</v>
      </c>
      <c r="F15465">
        <v>2.1310000000000001E-3</v>
      </c>
    </row>
    <row r="15466" spans="1:6" x14ac:dyDescent="0.3">
      <c r="A15466">
        <v>15.464</v>
      </c>
      <c r="B15466" s="1">
        <v>2.7083409999999999</v>
      </c>
      <c r="C15466">
        <v>1.9285E-2</v>
      </c>
      <c r="D15466">
        <v>-6.3631999999999994E-2</v>
      </c>
      <c r="E15466">
        <v>5.5081999999999999E-2</v>
      </c>
      <c r="F15466">
        <v>1.1497E-2</v>
      </c>
    </row>
    <row r="15467" spans="1:6" x14ac:dyDescent="0.3">
      <c r="A15467">
        <v>15.465</v>
      </c>
      <c r="B15467" s="1">
        <v>2.7083409999999999</v>
      </c>
      <c r="C15467">
        <v>-0.87446100000000004</v>
      </c>
      <c r="D15467">
        <v>-0.16811499999999999</v>
      </c>
      <c r="E15467">
        <v>-4.9514000000000002E-2</v>
      </c>
      <c r="F15467">
        <v>1.8932000000000001E-2</v>
      </c>
    </row>
    <row r="15468" spans="1:6" x14ac:dyDescent="0.3">
      <c r="A15468">
        <v>15.465999999999999</v>
      </c>
      <c r="B15468" s="1">
        <v>2.7083400000000002</v>
      </c>
      <c r="C15468">
        <v>-1.6195520000000001</v>
      </c>
      <c r="D15468">
        <v>-0.152505</v>
      </c>
      <c r="E15468">
        <v>-3.3994999999999997E-2</v>
      </c>
      <c r="F15468">
        <v>2.0244000000000002E-2</v>
      </c>
    </row>
    <row r="15469" spans="1:6" x14ac:dyDescent="0.3">
      <c r="A15469">
        <v>15.467000000000001</v>
      </c>
      <c r="B15469" s="1">
        <v>2.7083400000000002</v>
      </c>
      <c r="C15469">
        <v>-1.9557389999999999</v>
      </c>
      <c r="D15469">
        <v>-2.9510000000000002E-2</v>
      </c>
      <c r="E15469">
        <v>8.8930999999999996E-2</v>
      </c>
      <c r="F15469">
        <v>1.4326999999999999E-2</v>
      </c>
    </row>
    <row r="15470" spans="1:6" x14ac:dyDescent="0.3">
      <c r="A15470">
        <v>15.468</v>
      </c>
      <c r="B15470" s="1">
        <v>2.7083400000000002</v>
      </c>
      <c r="C15470">
        <v>-1.9749620000000001</v>
      </c>
      <c r="D15470">
        <v>-6.3413999999999998E-2</v>
      </c>
      <c r="E15470">
        <v>5.4953000000000002E-2</v>
      </c>
      <c r="F15470">
        <v>3.62E-3</v>
      </c>
    </row>
    <row r="15471" spans="1:6" x14ac:dyDescent="0.3">
      <c r="A15471">
        <v>15.468999999999999</v>
      </c>
      <c r="B15471" s="1">
        <v>2.7083390000000001</v>
      </c>
      <c r="C15471">
        <v>-1.609853</v>
      </c>
      <c r="D15471">
        <v>-0.161025</v>
      </c>
      <c r="E15471">
        <v>-4.2726E-2</v>
      </c>
      <c r="F15471">
        <v>-7.5550000000000001E-3</v>
      </c>
    </row>
    <row r="15472" spans="1:6" x14ac:dyDescent="0.3">
      <c r="A15472">
        <v>15.47</v>
      </c>
      <c r="B15472" s="1">
        <v>2.7083390000000001</v>
      </c>
      <c r="C15472">
        <v>-0.93503999999999998</v>
      </c>
      <c r="D15472">
        <v>-0.214564</v>
      </c>
      <c r="E15472">
        <v>-9.6299999999999997E-2</v>
      </c>
      <c r="F15472">
        <v>-1.4761E-2</v>
      </c>
    </row>
    <row r="15473" spans="1:6" x14ac:dyDescent="0.3">
      <c r="A15473">
        <v>15.471</v>
      </c>
      <c r="B15473" s="1">
        <v>2.7083390000000001</v>
      </c>
      <c r="C15473">
        <v>-7.3881000000000002E-2</v>
      </c>
      <c r="D15473">
        <v>-0.10548200000000001</v>
      </c>
      <c r="E15473">
        <v>1.2799E-2</v>
      </c>
      <c r="F15473">
        <v>-1.5932000000000002E-2</v>
      </c>
    </row>
    <row r="15474" spans="1:6" x14ac:dyDescent="0.3">
      <c r="A15474">
        <v>15.472</v>
      </c>
      <c r="B15474" s="1">
        <v>2.7083390000000001</v>
      </c>
      <c r="C15474">
        <v>0.58132200000000001</v>
      </c>
      <c r="D15474">
        <v>-3.4293999999999998E-2</v>
      </c>
      <c r="E15474">
        <v>8.4028000000000005E-2</v>
      </c>
      <c r="F15474">
        <v>-1.1828E-2</v>
      </c>
    </row>
    <row r="15475" spans="1:6" x14ac:dyDescent="0.3">
      <c r="A15475">
        <v>15.473000000000001</v>
      </c>
      <c r="B15475" s="1">
        <v>2.7083379999999999</v>
      </c>
      <c r="C15475">
        <v>0.77711300000000005</v>
      </c>
      <c r="D15475">
        <v>-0.164802</v>
      </c>
      <c r="E15475">
        <v>-4.6435999999999998E-2</v>
      </c>
      <c r="F15475">
        <v>-5.6569999999999997E-3</v>
      </c>
    </row>
    <row r="15476" spans="1:6" x14ac:dyDescent="0.3">
      <c r="A15476">
        <v>15.474</v>
      </c>
      <c r="B15476" s="1">
        <v>2.7083379999999999</v>
      </c>
      <c r="C15476">
        <v>0.83800200000000002</v>
      </c>
      <c r="D15476">
        <v>-0.20033599999999999</v>
      </c>
      <c r="E15476">
        <v>-8.1880999999999995E-2</v>
      </c>
      <c r="F15476">
        <v>-1.748E-3</v>
      </c>
    </row>
    <row r="15477" spans="1:6" x14ac:dyDescent="0.3">
      <c r="A15477">
        <v>15.475</v>
      </c>
      <c r="B15477" s="1">
        <v>2.7083379999999999</v>
      </c>
      <c r="C15477">
        <v>0.929956</v>
      </c>
      <c r="D15477">
        <v>-9.8146999999999998E-2</v>
      </c>
      <c r="E15477">
        <v>2.0441999999999998E-2</v>
      </c>
      <c r="F15477">
        <v>-1.66E-3</v>
      </c>
    </row>
    <row r="15478" spans="1:6" x14ac:dyDescent="0.3">
      <c r="A15478">
        <v>15.476000000000001</v>
      </c>
      <c r="B15478" s="1">
        <v>2.7083379999999999</v>
      </c>
      <c r="C15478">
        <v>0.97997299999999998</v>
      </c>
      <c r="D15478">
        <v>-4.8786999999999997E-2</v>
      </c>
      <c r="E15478">
        <v>6.9947999999999996E-2</v>
      </c>
      <c r="F15478">
        <v>-3.49E-3</v>
      </c>
    </row>
    <row r="15479" spans="1:6" x14ac:dyDescent="0.3">
      <c r="A15479">
        <v>15.477</v>
      </c>
      <c r="B15479" s="1">
        <v>2.7083370000000002</v>
      </c>
      <c r="C15479">
        <v>0.948295</v>
      </c>
      <c r="D15479">
        <v>-0.120048</v>
      </c>
      <c r="E15479">
        <v>-1.1689999999999999E-3</v>
      </c>
      <c r="F15479">
        <v>-3.954E-3</v>
      </c>
    </row>
    <row r="15480" spans="1:6" x14ac:dyDescent="0.3">
      <c r="A15480">
        <v>15.478</v>
      </c>
      <c r="B15480" s="1">
        <v>2.7083370000000002</v>
      </c>
      <c r="C15480">
        <v>0.87595999999999996</v>
      </c>
      <c r="D15480">
        <v>-0.19816800000000001</v>
      </c>
      <c r="E15480">
        <v>-7.9129000000000005E-2</v>
      </c>
      <c r="F15480">
        <v>-7.5500000000000003E-4</v>
      </c>
    </row>
    <row r="15481" spans="1:6" x14ac:dyDescent="0.3">
      <c r="A15481">
        <v>15.478999999999999</v>
      </c>
      <c r="B15481" s="1">
        <v>2.7083370000000002</v>
      </c>
      <c r="C15481">
        <v>0.78529700000000002</v>
      </c>
      <c r="D15481">
        <v>-0.13558899999999999</v>
      </c>
      <c r="E15481">
        <v>-1.6367E-2</v>
      </c>
      <c r="F15481">
        <v>5.9839999999999997E-3</v>
      </c>
    </row>
    <row r="15482" spans="1:6" x14ac:dyDescent="0.3">
      <c r="A15482">
        <v>15.48</v>
      </c>
      <c r="B15482" s="1">
        <v>2.7083360000000001</v>
      </c>
      <c r="C15482">
        <v>0.52390199999999998</v>
      </c>
      <c r="D15482">
        <v>1.4855999999999999E-2</v>
      </c>
      <c r="E15482">
        <v>0.13426399999999999</v>
      </c>
      <c r="F15482">
        <v>1.3502E-2</v>
      </c>
    </row>
    <row r="15483" spans="1:6" x14ac:dyDescent="0.3">
      <c r="A15483">
        <v>15.481</v>
      </c>
      <c r="B15483" s="1">
        <v>2.7083360000000001</v>
      </c>
      <c r="C15483">
        <v>-0.27591100000000002</v>
      </c>
      <c r="D15483">
        <v>-0.111786</v>
      </c>
      <c r="E15483">
        <v>7.77E-3</v>
      </c>
      <c r="F15483">
        <v>1.8377999999999999E-2</v>
      </c>
    </row>
    <row r="15484" spans="1:6" x14ac:dyDescent="0.3">
      <c r="A15484">
        <v>15.481999999999999</v>
      </c>
      <c r="B15484" s="1">
        <v>2.7083360000000001</v>
      </c>
      <c r="C15484">
        <v>-1.1542220000000001</v>
      </c>
      <c r="D15484">
        <v>-0.18035300000000001</v>
      </c>
      <c r="E15484">
        <v>-6.0666999999999999E-2</v>
      </c>
      <c r="F15484">
        <v>1.7381000000000001E-2</v>
      </c>
    </row>
    <row r="15485" spans="1:6" x14ac:dyDescent="0.3">
      <c r="A15485">
        <v>15.483000000000001</v>
      </c>
      <c r="B15485" s="1">
        <v>2.7083360000000001</v>
      </c>
      <c r="C15485">
        <v>-1.7813429999999999</v>
      </c>
      <c r="D15485">
        <v>-0.119171</v>
      </c>
      <c r="E15485">
        <v>6.4999999999999997E-4</v>
      </c>
      <c r="F15485">
        <v>1.0208E-2</v>
      </c>
    </row>
    <row r="15486" spans="1:6" x14ac:dyDescent="0.3">
      <c r="A15486">
        <v>15.484</v>
      </c>
      <c r="B15486" s="1">
        <v>2.7083349999999999</v>
      </c>
      <c r="C15486">
        <v>-2.0174340000000002</v>
      </c>
      <c r="D15486">
        <v>-4.2455E-2</v>
      </c>
      <c r="E15486">
        <v>7.7483999999999997E-2</v>
      </c>
      <c r="F15486">
        <v>5.0000000000000002E-5</v>
      </c>
    </row>
    <row r="15487" spans="1:6" x14ac:dyDescent="0.3">
      <c r="A15487">
        <v>15.484999999999999</v>
      </c>
      <c r="B15487" s="1">
        <v>2.7083349999999999</v>
      </c>
      <c r="C15487">
        <v>-1.916515</v>
      </c>
      <c r="D15487">
        <v>-0.11508599999999999</v>
      </c>
      <c r="E15487">
        <v>4.927E-3</v>
      </c>
      <c r="F15487">
        <v>-8.6440000000000006E-3</v>
      </c>
    </row>
    <row r="15488" spans="1:6" x14ac:dyDescent="0.3">
      <c r="A15488">
        <v>15.486000000000001</v>
      </c>
      <c r="B15488" s="1">
        <v>2.7083349999999999</v>
      </c>
      <c r="C15488">
        <v>-1.418285</v>
      </c>
      <c r="D15488">
        <v>-0.19147400000000001</v>
      </c>
      <c r="E15488">
        <v>-7.1412000000000003E-2</v>
      </c>
      <c r="F15488">
        <v>-1.3176999999999999E-2</v>
      </c>
    </row>
    <row r="15489" spans="1:6" x14ac:dyDescent="0.3">
      <c r="A15489">
        <v>15.487</v>
      </c>
      <c r="B15489" s="1">
        <v>2.7083339999999998</v>
      </c>
      <c r="C15489">
        <v>-0.65645600000000004</v>
      </c>
      <c r="D15489">
        <v>-0.19242600000000001</v>
      </c>
      <c r="E15489">
        <v>-7.2316000000000005E-2</v>
      </c>
      <c r="F15489">
        <v>-1.3143999999999999E-2</v>
      </c>
    </row>
    <row r="15490" spans="1:6" x14ac:dyDescent="0.3">
      <c r="A15490">
        <v>15.488</v>
      </c>
      <c r="B15490" s="1">
        <v>2.7083339999999998</v>
      </c>
      <c r="C15490">
        <v>0.179923</v>
      </c>
      <c r="D15490">
        <v>-6.9864999999999997E-2</v>
      </c>
      <c r="E15490">
        <v>5.0297000000000001E-2</v>
      </c>
      <c r="F15490">
        <v>-1.0314E-2</v>
      </c>
    </row>
    <row r="15491" spans="1:6" x14ac:dyDescent="0.3">
      <c r="A15491">
        <v>15.489000000000001</v>
      </c>
      <c r="B15491" s="1">
        <v>2.7083339999999998</v>
      </c>
      <c r="C15491">
        <v>0.69180900000000001</v>
      </c>
      <c r="D15491">
        <v>-6.0908999999999998E-2</v>
      </c>
      <c r="E15491">
        <v>5.9275000000000001E-2</v>
      </c>
      <c r="F15491">
        <v>-6.7489999999999998E-3</v>
      </c>
    </row>
    <row r="15492" spans="1:6" x14ac:dyDescent="0.3">
      <c r="A15492">
        <v>15.49</v>
      </c>
      <c r="B15492" s="1">
        <v>2.7083330000000001</v>
      </c>
      <c r="C15492">
        <v>0.78986100000000004</v>
      </c>
      <c r="D15492">
        <v>-0.20444699999999999</v>
      </c>
      <c r="E15492">
        <v>-8.4255999999999998E-2</v>
      </c>
      <c r="F15492">
        <v>-4.5450000000000004E-3</v>
      </c>
    </row>
    <row r="15493" spans="1:6" x14ac:dyDescent="0.3">
      <c r="A15493">
        <v>15.491</v>
      </c>
      <c r="B15493" s="1">
        <v>2.7083330000000001</v>
      </c>
      <c r="C15493">
        <v>0.85157099999999997</v>
      </c>
      <c r="D15493">
        <v>-0.187753</v>
      </c>
      <c r="E15493">
        <v>-6.7537E-2</v>
      </c>
      <c r="F15493">
        <v>-4.0829999999999998E-3</v>
      </c>
    </row>
    <row r="15494" spans="1:6" x14ac:dyDescent="0.3">
      <c r="A15494">
        <v>15.492000000000001</v>
      </c>
      <c r="B15494" s="1">
        <v>2.7083330000000001</v>
      </c>
      <c r="C15494">
        <v>0.95725899999999997</v>
      </c>
      <c r="D15494">
        <v>-6.5234E-2</v>
      </c>
      <c r="E15494">
        <v>5.5023000000000002E-2</v>
      </c>
      <c r="F15494">
        <v>-3.9240000000000004E-3</v>
      </c>
    </row>
    <row r="15495" spans="1:6" x14ac:dyDescent="0.3">
      <c r="A15495">
        <v>15.493</v>
      </c>
      <c r="B15495" s="1">
        <v>2.7083330000000001</v>
      </c>
      <c r="C15495">
        <v>0.972271</v>
      </c>
      <c r="D15495">
        <v>-6.6990999999999995E-2</v>
      </c>
      <c r="E15495">
        <v>5.3296000000000003E-2</v>
      </c>
      <c r="F15495">
        <v>-2.088E-3</v>
      </c>
    </row>
    <row r="15496" spans="1:6" x14ac:dyDescent="0.3">
      <c r="A15496">
        <v>15.494</v>
      </c>
      <c r="B15496" s="1">
        <v>2.708332</v>
      </c>
      <c r="C15496">
        <v>0.932002</v>
      </c>
      <c r="D15496">
        <v>-0.14811299999999999</v>
      </c>
      <c r="E15496">
        <v>-2.7796999999999999E-2</v>
      </c>
      <c r="F15496">
        <v>1.812E-3</v>
      </c>
    </row>
    <row r="15497" spans="1:6" x14ac:dyDescent="0.3">
      <c r="A15497">
        <v>15.494999999999999</v>
      </c>
      <c r="B15497" s="1">
        <v>2.708332</v>
      </c>
      <c r="C15497">
        <v>0.85562099999999996</v>
      </c>
      <c r="D15497">
        <v>-0.19268399999999999</v>
      </c>
      <c r="E15497">
        <v>-7.2313000000000002E-2</v>
      </c>
      <c r="F15497">
        <v>6.7850000000000002E-3</v>
      </c>
    </row>
    <row r="15498" spans="1:6" x14ac:dyDescent="0.3">
      <c r="A15498">
        <v>15.496</v>
      </c>
      <c r="B15498" s="1">
        <v>2.708332</v>
      </c>
      <c r="C15498">
        <v>0.74571500000000002</v>
      </c>
      <c r="D15498">
        <v>-7.1487999999999996E-2</v>
      </c>
      <c r="E15498">
        <v>4.8980999999999997E-2</v>
      </c>
      <c r="F15498">
        <v>1.0885000000000001E-2</v>
      </c>
    </row>
    <row r="15499" spans="1:6" x14ac:dyDescent="0.3">
      <c r="A15499">
        <v>15.497</v>
      </c>
      <c r="B15499" s="1">
        <v>2.7083309999999998</v>
      </c>
      <c r="C15499">
        <v>0.31395200000000001</v>
      </c>
      <c r="D15499">
        <v>4.2499999999999998E-4</v>
      </c>
      <c r="E15499">
        <v>0.121005</v>
      </c>
      <c r="F15499">
        <v>1.2791E-2</v>
      </c>
    </row>
    <row r="15500" spans="1:6" x14ac:dyDescent="0.3">
      <c r="A15500">
        <v>15.497999999999999</v>
      </c>
      <c r="B15500" s="1">
        <v>2.7083309999999998</v>
      </c>
      <c r="C15500">
        <v>-0.58548999999999995</v>
      </c>
      <c r="D15500">
        <v>-0.15928100000000001</v>
      </c>
      <c r="E15500">
        <v>-3.8598E-2</v>
      </c>
      <c r="F15500">
        <v>1.1979999999999999E-2</v>
      </c>
    </row>
    <row r="15501" spans="1:6" x14ac:dyDescent="0.3">
      <c r="A15501">
        <v>15.499000000000001</v>
      </c>
      <c r="B15501" s="1">
        <v>2.7083309999999998</v>
      </c>
      <c r="C15501">
        <v>-1.4141710000000001</v>
      </c>
      <c r="D15501">
        <v>-0.186003</v>
      </c>
      <c r="E15501">
        <v>-6.5184000000000006E-2</v>
      </c>
      <c r="F15501">
        <v>8.0689999999999998E-3</v>
      </c>
    </row>
    <row r="15502" spans="1:6" x14ac:dyDescent="0.3">
      <c r="A15502">
        <v>15.5</v>
      </c>
      <c r="B15502" s="1">
        <v>2.7083309999999998</v>
      </c>
      <c r="C15502">
        <v>-1.8958429999999999</v>
      </c>
      <c r="D15502">
        <v>-7.9106999999999997E-2</v>
      </c>
      <c r="E15502">
        <v>4.1887000000000001E-2</v>
      </c>
      <c r="F15502">
        <v>2.091E-3</v>
      </c>
    </row>
    <row r="15503" spans="1:6" x14ac:dyDescent="0.3">
      <c r="A15503">
        <v>15.500999999999999</v>
      </c>
      <c r="B15503" s="1">
        <v>2.7083300000000001</v>
      </c>
      <c r="C15503">
        <v>-2.0229180000000002</v>
      </c>
      <c r="D15503">
        <v>-5.1741000000000002E-2</v>
      </c>
      <c r="E15503">
        <v>6.9439000000000001E-2</v>
      </c>
      <c r="F15503">
        <v>-3.9579999999999997E-3</v>
      </c>
    </row>
    <row r="15504" spans="1:6" x14ac:dyDescent="0.3">
      <c r="A15504">
        <v>15.502000000000001</v>
      </c>
      <c r="B15504" s="1">
        <v>2.7083300000000001</v>
      </c>
      <c r="C15504">
        <v>-1.7828820000000001</v>
      </c>
      <c r="D15504">
        <v>-0.13524900000000001</v>
      </c>
      <c r="E15504">
        <v>-1.389E-2</v>
      </c>
      <c r="F15504">
        <v>-8.2330000000000007E-3</v>
      </c>
    </row>
    <row r="15505" spans="1:6" x14ac:dyDescent="0.3">
      <c r="A15505">
        <v>15.503</v>
      </c>
      <c r="B15505" s="1">
        <v>2.7083300000000001</v>
      </c>
      <c r="C15505">
        <v>-1.1835059999999999</v>
      </c>
      <c r="D15505">
        <v>-0.199881</v>
      </c>
      <c r="E15505">
        <v>-7.8328999999999996E-2</v>
      </c>
      <c r="F15505">
        <v>-9.6270000000000001E-3</v>
      </c>
    </row>
    <row r="15506" spans="1:6" x14ac:dyDescent="0.3">
      <c r="A15506">
        <v>15.504</v>
      </c>
      <c r="B15506" s="1">
        <v>2.708329</v>
      </c>
      <c r="C15506">
        <v>-0.36994199999999999</v>
      </c>
      <c r="D15506">
        <v>-0.15698799999999999</v>
      </c>
      <c r="E15506">
        <v>-3.5215000000000003E-2</v>
      </c>
      <c r="F15506">
        <v>-7.7629999999999999E-3</v>
      </c>
    </row>
    <row r="15507" spans="1:6" x14ac:dyDescent="0.3">
      <c r="A15507">
        <v>15.505000000000001</v>
      </c>
      <c r="B15507" s="1">
        <v>2.708329</v>
      </c>
      <c r="C15507">
        <v>0.41334599999999999</v>
      </c>
      <c r="D15507">
        <v>-3.0374000000000002E-2</v>
      </c>
      <c r="E15507">
        <v>9.1628000000000001E-2</v>
      </c>
      <c r="F15507">
        <v>-3.0669999999999998E-3</v>
      </c>
    </row>
    <row r="15508" spans="1:6" x14ac:dyDescent="0.3">
      <c r="A15508">
        <v>15.506</v>
      </c>
      <c r="B15508" s="1">
        <v>2.708329</v>
      </c>
      <c r="C15508">
        <v>0.74964500000000001</v>
      </c>
      <c r="D15508">
        <v>-0.110609</v>
      </c>
      <c r="E15508">
        <v>1.1582E-2</v>
      </c>
      <c r="F15508">
        <v>3.0040000000000002E-3</v>
      </c>
    </row>
    <row r="15509" spans="1:6" x14ac:dyDescent="0.3">
      <c r="A15509">
        <v>15.507</v>
      </c>
      <c r="B15509" s="1">
        <v>2.7083279999999998</v>
      </c>
      <c r="C15509">
        <v>0.81958200000000003</v>
      </c>
      <c r="D15509">
        <v>-0.20394999999999999</v>
      </c>
      <c r="E15509">
        <v>-8.1586000000000006E-2</v>
      </c>
      <c r="F15509">
        <v>6.8609999999999999E-3</v>
      </c>
    </row>
    <row r="15510" spans="1:6" x14ac:dyDescent="0.3">
      <c r="A15510">
        <v>15.507999999999999</v>
      </c>
      <c r="B15510" s="1">
        <v>2.7083279999999998</v>
      </c>
      <c r="C15510">
        <v>0.895262</v>
      </c>
      <c r="D15510">
        <v>-0.13802900000000001</v>
      </c>
      <c r="E15510">
        <v>-1.5500999999999999E-2</v>
      </c>
      <c r="F15510">
        <v>5.8019999999999999E-3</v>
      </c>
    </row>
    <row r="15511" spans="1:6" x14ac:dyDescent="0.3">
      <c r="A15511">
        <v>15.509</v>
      </c>
      <c r="B15511" s="1">
        <v>2.7083279999999998</v>
      </c>
      <c r="C15511">
        <v>0.96298300000000003</v>
      </c>
      <c r="D15511">
        <v>-5.8668999999999999E-2</v>
      </c>
      <c r="E15511">
        <v>6.3988000000000003E-2</v>
      </c>
      <c r="F15511">
        <v>-4.6799999999999999E-4</v>
      </c>
    </row>
    <row r="15512" spans="1:6" x14ac:dyDescent="0.3">
      <c r="A15512">
        <v>15.51</v>
      </c>
      <c r="B15512" s="1">
        <v>2.7083279999999998</v>
      </c>
      <c r="C15512">
        <v>0.93573300000000004</v>
      </c>
      <c r="D15512">
        <v>-0.116844</v>
      </c>
      <c r="E15512">
        <v>5.8789999999999997E-3</v>
      </c>
      <c r="F15512">
        <v>-9.2329999999999999E-3</v>
      </c>
    </row>
    <row r="15513" spans="1:6" x14ac:dyDescent="0.3">
      <c r="A15513">
        <v>15.510999999999999</v>
      </c>
      <c r="B15513" s="1">
        <v>2.7083270000000002</v>
      </c>
      <c r="C15513">
        <v>0.89816700000000005</v>
      </c>
      <c r="D15513">
        <v>-0.18523700000000001</v>
      </c>
      <c r="E15513">
        <v>-6.25E-2</v>
      </c>
      <c r="F15513">
        <v>-1.5935999999999999E-2</v>
      </c>
    </row>
    <row r="15514" spans="1:6" x14ac:dyDescent="0.3">
      <c r="A15514">
        <v>15.512</v>
      </c>
      <c r="B15514" s="1">
        <v>2.7083270000000002</v>
      </c>
      <c r="C15514">
        <v>0.81200899999999998</v>
      </c>
      <c r="D15514">
        <v>-0.188474</v>
      </c>
      <c r="E15514">
        <v>-6.5762000000000001E-2</v>
      </c>
      <c r="F15514">
        <v>-1.5911999999999999E-2</v>
      </c>
    </row>
    <row r="15515" spans="1:6" x14ac:dyDescent="0.3">
      <c r="A15515">
        <v>15.513</v>
      </c>
      <c r="B15515" s="1">
        <v>2.7083270000000002</v>
      </c>
      <c r="C15515">
        <v>0.61394400000000005</v>
      </c>
      <c r="D15515">
        <v>-6.9018999999999997E-2</v>
      </c>
      <c r="E15515">
        <v>5.3628000000000002E-2</v>
      </c>
      <c r="F15515">
        <v>-7.3439999999999998E-3</v>
      </c>
    </row>
    <row r="15516" spans="1:6" x14ac:dyDescent="0.3">
      <c r="A15516">
        <v>15.513999999999999</v>
      </c>
      <c r="B15516" s="1">
        <v>2.708326</v>
      </c>
      <c r="C15516">
        <v>7.6109999999999997E-3</v>
      </c>
      <c r="D15516">
        <v>-8.1208000000000002E-2</v>
      </c>
      <c r="E15516">
        <v>4.1300999999999997E-2</v>
      </c>
      <c r="F15516">
        <v>7.4869999999999997E-3</v>
      </c>
    </row>
    <row r="15517" spans="1:6" x14ac:dyDescent="0.3">
      <c r="A15517">
        <v>15.515000000000001</v>
      </c>
      <c r="B15517" s="1">
        <v>2.708326</v>
      </c>
      <c r="C15517">
        <v>-0.85903099999999999</v>
      </c>
      <c r="D15517">
        <v>-0.16045200000000001</v>
      </c>
      <c r="E15517">
        <v>-3.8149000000000002E-2</v>
      </c>
      <c r="F15517">
        <v>2.1958999999999999E-2</v>
      </c>
    </row>
    <row r="15518" spans="1:6" x14ac:dyDescent="0.3">
      <c r="A15518">
        <v>15.516</v>
      </c>
      <c r="B15518" s="1">
        <v>2.708326</v>
      </c>
      <c r="C15518">
        <v>-1.5918060000000001</v>
      </c>
      <c r="D15518">
        <v>-0.134154</v>
      </c>
      <c r="E15518">
        <v>-1.2082000000000001E-2</v>
      </c>
      <c r="F15518">
        <v>2.8117E-2</v>
      </c>
    </row>
    <row r="15519" spans="1:6" x14ac:dyDescent="0.3">
      <c r="A15519">
        <v>15.516999999999999</v>
      </c>
      <c r="B15519" s="1">
        <v>2.7083249999999999</v>
      </c>
      <c r="C15519">
        <v>-1.960199</v>
      </c>
      <c r="D15519">
        <v>-4.1301999999999998E-2</v>
      </c>
      <c r="E15519">
        <v>8.0519999999999994E-2</v>
      </c>
      <c r="F15519">
        <v>2.2183999999999999E-2</v>
      </c>
    </row>
    <row r="15520" spans="1:6" x14ac:dyDescent="0.3">
      <c r="A15520">
        <v>15.518000000000001</v>
      </c>
      <c r="B15520" s="1">
        <v>2.7083249999999999</v>
      </c>
      <c r="C15520">
        <v>-1.982343</v>
      </c>
      <c r="D15520">
        <v>-7.0710999999999996E-2</v>
      </c>
      <c r="E15520">
        <v>5.0819999999999997E-2</v>
      </c>
      <c r="F15520">
        <v>6.5389999999999997E-3</v>
      </c>
    </row>
    <row r="15521" spans="1:6" x14ac:dyDescent="0.3">
      <c r="A15521">
        <v>15.519</v>
      </c>
      <c r="B15521" s="1">
        <v>2.7083249999999999</v>
      </c>
      <c r="C15521">
        <v>-1.621613</v>
      </c>
      <c r="D15521">
        <v>-0.16619800000000001</v>
      </c>
      <c r="E15521">
        <v>-4.4986999999999999E-2</v>
      </c>
      <c r="F15521">
        <v>-1.1756000000000001E-2</v>
      </c>
    </row>
    <row r="15522" spans="1:6" x14ac:dyDescent="0.3">
      <c r="A15522">
        <v>15.52</v>
      </c>
      <c r="B15522" s="1">
        <v>2.7083240000000002</v>
      </c>
      <c r="C15522">
        <v>-0.95353200000000005</v>
      </c>
      <c r="D15522">
        <v>-0.224384</v>
      </c>
      <c r="E15522">
        <v>-0.10348599999999999</v>
      </c>
      <c r="F15522">
        <v>-2.4215E-2</v>
      </c>
    </row>
    <row r="15523" spans="1:6" x14ac:dyDescent="0.3">
      <c r="A15523">
        <v>15.521000000000001</v>
      </c>
      <c r="B15523" s="1">
        <v>2.7083240000000002</v>
      </c>
      <c r="C15523">
        <v>-9.0451000000000004E-2</v>
      </c>
      <c r="D15523">
        <v>-0.11546099999999999</v>
      </c>
      <c r="E15523">
        <v>5.1549999999999999E-3</v>
      </c>
      <c r="F15523">
        <v>-2.5526E-2</v>
      </c>
    </row>
    <row r="15524" spans="1:6" x14ac:dyDescent="0.3">
      <c r="A15524">
        <v>15.522</v>
      </c>
      <c r="B15524" s="1">
        <v>2.7083240000000002</v>
      </c>
      <c r="C15524">
        <v>0.57983700000000005</v>
      </c>
      <c r="D15524">
        <v>-3.2684999999999999E-2</v>
      </c>
      <c r="E15524">
        <v>8.7658E-2</v>
      </c>
      <c r="F15524">
        <v>-1.5796000000000001E-2</v>
      </c>
    </row>
    <row r="15525" spans="1:6" x14ac:dyDescent="0.3">
      <c r="A15525">
        <v>15.523</v>
      </c>
      <c r="B15525" s="1">
        <v>2.708323</v>
      </c>
      <c r="C15525">
        <v>0.77548600000000001</v>
      </c>
      <c r="D15525">
        <v>-0.165598</v>
      </c>
      <c r="E15525">
        <v>-4.5533999999999998E-2</v>
      </c>
      <c r="F15525">
        <v>-7.2999999999999996E-4</v>
      </c>
    </row>
    <row r="15526" spans="1:6" x14ac:dyDescent="0.3">
      <c r="A15526">
        <v>15.523999999999999</v>
      </c>
      <c r="B15526" s="1">
        <v>2.708323</v>
      </c>
      <c r="C15526">
        <v>0.845082</v>
      </c>
      <c r="D15526">
        <v>-0.191884</v>
      </c>
      <c r="E15526">
        <v>-7.2054999999999994E-2</v>
      </c>
      <c r="F15526">
        <v>1.0876E-2</v>
      </c>
    </row>
    <row r="15527" spans="1:6" x14ac:dyDescent="0.3">
      <c r="A15527">
        <v>15.525</v>
      </c>
      <c r="B15527" s="1">
        <v>2.708323</v>
      </c>
      <c r="C15527">
        <v>0.94679899999999995</v>
      </c>
      <c r="D15527">
        <v>-7.9097000000000001E-2</v>
      </c>
      <c r="E15527">
        <v>4.0551999999999998E-2</v>
      </c>
      <c r="F15527">
        <v>1.3646999999999999E-2</v>
      </c>
    </row>
    <row r="15528" spans="1:6" x14ac:dyDescent="0.3">
      <c r="A15528">
        <v>15.526</v>
      </c>
      <c r="B15528" s="1">
        <v>2.708323</v>
      </c>
      <c r="C15528">
        <v>0.99664200000000003</v>
      </c>
      <c r="D15528">
        <v>-3.0466E-2</v>
      </c>
      <c r="E15528">
        <v>8.9027999999999996E-2</v>
      </c>
      <c r="F15528">
        <v>8.1899999999999994E-3</v>
      </c>
    </row>
    <row r="15529" spans="1:6" x14ac:dyDescent="0.3">
      <c r="A15529">
        <v>15.526999999999999</v>
      </c>
      <c r="B15529" s="1">
        <v>2.7083219999999999</v>
      </c>
      <c r="C15529">
        <v>0.94700799999999996</v>
      </c>
      <c r="D15529">
        <v>-0.12086</v>
      </c>
      <c r="E15529">
        <v>-1.503E-3</v>
      </c>
      <c r="F15529">
        <v>-3.5500000000000001E-4</v>
      </c>
    </row>
    <row r="15530" spans="1:6" x14ac:dyDescent="0.3">
      <c r="A15530">
        <v>15.528</v>
      </c>
      <c r="B15530" s="1">
        <v>2.7083219999999999</v>
      </c>
      <c r="C15530">
        <v>0.87841000000000002</v>
      </c>
      <c r="D15530">
        <v>-0.19545899999999999</v>
      </c>
      <c r="E15530">
        <v>-7.6202000000000006E-2</v>
      </c>
      <c r="F15530">
        <v>-5.7819999999999998E-3</v>
      </c>
    </row>
    <row r="15531" spans="1:6" x14ac:dyDescent="0.3">
      <c r="A15531">
        <v>15.529</v>
      </c>
      <c r="B15531" s="1">
        <v>2.7083219999999999</v>
      </c>
      <c r="C15531">
        <v>0.78023200000000004</v>
      </c>
      <c r="D15531">
        <v>-0.14139499999999999</v>
      </c>
      <c r="E15531">
        <v>-2.2187999999999999E-2</v>
      </c>
      <c r="F15531">
        <v>-4.5529999999999998E-3</v>
      </c>
    </row>
    <row r="15532" spans="1:6" x14ac:dyDescent="0.3">
      <c r="A15532">
        <v>15.53</v>
      </c>
      <c r="B15532" s="1">
        <v>2.7083210000000002</v>
      </c>
      <c r="C15532">
        <v>0.48847699999999999</v>
      </c>
      <c r="D15532">
        <v>-2.3370999999999999E-2</v>
      </c>
      <c r="E15532">
        <v>9.5823000000000005E-2</v>
      </c>
      <c r="F15532">
        <v>2.222E-3</v>
      </c>
    </row>
    <row r="15533" spans="1:6" x14ac:dyDescent="0.3">
      <c r="A15533">
        <v>15.531000000000001</v>
      </c>
      <c r="B15533" s="1">
        <v>2.7083210000000002</v>
      </c>
      <c r="C15533">
        <v>-0.26796399999999998</v>
      </c>
      <c r="D15533">
        <v>-0.10895199999999999</v>
      </c>
      <c r="E15533">
        <v>1.0227999999999999E-2</v>
      </c>
      <c r="F15533">
        <v>1.0099E-2</v>
      </c>
    </row>
    <row r="15534" spans="1:6" x14ac:dyDescent="0.3">
      <c r="A15534">
        <v>15.532</v>
      </c>
      <c r="B15534" s="1">
        <v>2.7083210000000002</v>
      </c>
      <c r="C15534">
        <v>-1.1325270000000001</v>
      </c>
      <c r="D15534">
        <v>-0.168464</v>
      </c>
      <c r="E15534">
        <v>-4.9277000000000001E-2</v>
      </c>
      <c r="F15534">
        <v>1.3334E-2</v>
      </c>
    </row>
    <row r="15535" spans="1:6" x14ac:dyDescent="0.3">
      <c r="A15535">
        <v>15.532999999999999</v>
      </c>
      <c r="B15535" s="1">
        <v>2.7083200000000001</v>
      </c>
      <c r="C15535">
        <v>-1.7661899999999999</v>
      </c>
      <c r="D15535">
        <v>-0.11462899999999999</v>
      </c>
      <c r="E15535">
        <v>4.6090000000000002E-3</v>
      </c>
      <c r="F15535">
        <v>9.299E-3</v>
      </c>
    </row>
    <row r="15536" spans="1:6" x14ac:dyDescent="0.3">
      <c r="A15536">
        <v>15.534000000000001</v>
      </c>
      <c r="B15536" s="1">
        <v>2.7083200000000001</v>
      </c>
      <c r="C15536">
        <v>-2.0299589999999998</v>
      </c>
      <c r="D15536">
        <v>-5.9965999999999998E-2</v>
      </c>
      <c r="E15536">
        <v>5.935E-2</v>
      </c>
      <c r="F15536">
        <v>3.0499999999999999E-4</v>
      </c>
    </row>
    <row r="15537" spans="1:6" x14ac:dyDescent="0.3">
      <c r="A15537">
        <v>15.535</v>
      </c>
      <c r="B15537" s="1">
        <v>2.7083200000000001</v>
      </c>
      <c r="C15537">
        <v>-1.921654</v>
      </c>
      <c r="D15537">
        <v>-0.11595800000000001</v>
      </c>
      <c r="E15537">
        <v>3.437E-3</v>
      </c>
      <c r="F15537">
        <v>-8.3529999999999993E-3</v>
      </c>
    </row>
    <row r="15538" spans="1:6" x14ac:dyDescent="0.3">
      <c r="A15538">
        <v>15.536</v>
      </c>
      <c r="B15538" s="1">
        <v>2.7083189999999999</v>
      </c>
      <c r="C15538">
        <v>-1.4225080000000001</v>
      </c>
      <c r="D15538">
        <v>-0.18632499999999999</v>
      </c>
      <c r="E15538">
        <v>-6.6833000000000004E-2</v>
      </c>
      <c r="F15538">
        <v>-1.2347E-2</v>
      </c>
    </row>
    <row r="15539" spans="1:6" x14ac:dyDescent="0.3">
      <c r="A15539">
        <v>15.537000000000001</v>
      </c>
      <c r="B15539" s="1">
        <v>2.7083189999999999</v>
      </c>
      <c r="C15539">
        <v>-0.65064900000000003</v>
      </c>
      <c r="D15539">
        <v>-0.17780799999999999</v>
      </c>
      <c r="E15539">
        <v>-5.8179000000000002E-2</v>
      </c>
      <c r="F15539">
        <v>-1.0482E-2</v>
      </c>
    </row>
    <row r="15540" spans="1:6" x14ac:dyDescent="0.3">
      <c r="A15540">
        <v>15.538</v>
      </c>
      <c r="B15540" s="1">
        <v>2.7083189999999999</v>
      </c>
      <c r="C15540">
        <v>0.18925400000000001</v>
      </c>
      <c r="D15540">
        <v>-5.5818E-2</v>
      </c>
      <c r="E15540">
        <v>6.3989000000000004E-2</v>
      </c>
      <c r="F15540">
        <v>-5.202E-3</v>
      </c>
    </row>
    <row r="15541" spans="1:6" x14ac:dyDescent="0.3">
      <c r="A15541">
        <v>15.539</v>
      </c>
      <c r="B15541" s="1">
        <v>2.7083179999999998</v>
      </c>
      <c r="C15541">
        <v>0.68978799999999996</v>
      </c>
      <c r="D15541">
        <v>-6.1489000000000002E-2</v>
      </c>
      <c r="E15541">
        <v>5.8500000000000003E-2</v>
      </c>
      <c r="F15541">
        <v>1.9999999999999999E-6</v>
      </c>
    </row>
    <row r="15542" spans="1:6" x14ac:dyDescent="0.3">
      <c r="A15542">
        <v>15.54</v>
      </c>
      <c r="B15542" s="1">
        <v>2.7083179999999998</v>
      </c>
      <c r="C15542">
        <v>0.79055200000000003</v>
      </c>
      <c r="D15542">
        <v>-0.202737</v>
      </c>
      <c r="E15542">
        <v>-8.2550999999999999E-2</v>
      </c>
      <c r="F15542">
        <v>1.792E-3</v>
      </c>
    </row>
    <row r="15543" spans="1:6" x14ac:dyDescent="0.3">
      <c r="A15543">
        <v>15.541</v>
      </c>
      <c r="B15543" s="1">
        <v>2.7083179999999998</v>
      </c>
      <c r="C15543">
        <v>0.865201</v>
      </c>
      <c r="D15543">
        <v>-0.173177</v>
      </c>
      <c r="E15543">
        <v>-5.2754000000000002E-2</v>
      </c>
      <c r="F15543">
        <v>-5.6999999999999998E-4</v>
      </c>
    </row>
    <row r="15544" spans="1:6" x14ac:dyDescent="0.3">
      <c r="A15544">
        <v>15.542</v>
      </c>
      <c r="B15544" s="1">
        <v>2.7083179999999998</v>
      </c>
      <c r="C15544">
        <v>0.96093799999999996</v>
      </c>
      <c r="D15544">
        <v>-6.1956999999999998E-2</v>
      </c>
      <c r="E15544">
        <v>5.8735000000000002E-2</v>
      </c>
      <c r="F15544">
        <v>-4.6639999999999997E-3</v>
      </c>
    </row>
    <row r="15545" spans="1:6" x14ac:dyDescent="0.3">
      <c r="A15545">
        <v>15.542999999999999</v>
      </c>
      <c r="B15545" s="1">
        <v>2.7083170000000001</v>
      </c>
      <c r="C15545">
        <v>0.97158999999999995</v>
      </c>
      <c r="D15545">
        <v>-6.8432999999999994E-2</v>
      </c>
      <c r="E15545">
        <v>5.2526999999999997E-2</v>
      </c>
      <c r="F15545">
        <v>-6.5960000000000003E-3</v>
      </c>
    </row>
    <row r="15546" spans="1:6" x14ac:dyDescent="0.3">
      <c r="A15546">
        <v>15.544</v>
      </c>
      <c r="B15546" s="1">
        <v>2.7083170000000001</v>
      </c>
      <c r="C15546">
        <v>0.92651499999999998</v>
      </c>
      <c r="D15546">
        <v>-0.15315200000000001</v>
      </c>
      <c r="E15546">
        <v>-3.1925000000000002E-2</v>
      </c>
      <c r="F15546">
        <v>-4.1999999999999997E-3</v>
      </c>
    </row>
    <row r="15547" spans="1:6" x14ac:dyDescent="0.3">
      <c r="A15547">
        <v>15.545</v>
      </c>
      <c r="B15547" s="1">
        <v>2.7083170000000001</v>
      </c>
      <c r="C15547">
        <v>0.84122799999999998</v>
      </c>
      <c r="D15547">
        <v>-0.204815</v>
      </c>
      <c r="E15547">
        <v>-8.3306000000000005E-2</v>
      </c>
      <c r="F15547">
        <v>2.098E-3</v>
      </c>
    </row>
    <row r="15548" spans="1:6" x14ac:dyDescent="0.3">
      <c r="A15548">
        <v>15.545999999999999</v>
      </c>
      <c r="B15548" s="1">
        <v>2.7083159999999999</v>
      </c>
      <c r="C15548">
        <v>0.73669200000000001</v>
      </c>
      <c r="D15548">
        <v>-7.8323000000000004E-2</v>
      </c>
      <c r="E15548">
        <v>4.3493999999999998E-2</v>
      </c>
      <c r="F15548">
        <v>9.469E-3</v>
      </c>
    </row>
    <row r="15549" spans="1:6" x14ac:dyDescent="0.3">
      <c r="A15549">
        <v>15.547000000000001</v>
      </c>
      <c r="B15549" s="1">
        <v>2.7083159999999999</v>
      </c>
      <c r="C15549">
        <v>0.32377699999999998</v>
      </c>
      <c r="D15549">
        <v>8.2299999999999995E-3</v>
      </c>
      <c r="E15549">
        <v>0.13034699999999999</v>
      </c>
      <c r="F15549">
        <v>1.4834E-2</v>
      </c>
    </row>
    <row r="15550" spans="1:6" x14ac:dyDescent="0.3">
      <c r="A15550">
        <v>15.548</v>
      </c>
      <c r="B15550" s="1">
        <v>2.7083159999999999</v>
      </c>
      <c r="C15550">
        <v>-0.57901400000000003</v>
      </c>
      <c r="D15550">
        <v>-0.16128100000000001</v>
      </c>
      <c r="E15550">
        <v>-3.8899999999999997E-2</v>
      </c>
      <c r="F15550">
        <v>1.6032000000000001E-2</v>
      </c>
    </row>
    <row r="15551" spans="1:6" x14ac:dyDescent="0.3">
      <c r="A15551">
        <v>15.548999999999999</v>
      </c>
      <c r="B15551" s="1">
        <v>2.7083149999999998</v>
      </c>
      <c r="C15551">
        <v>-1.407071</v>
      </c>
      <c r="D15551">
        <v>-0.189942</v>
      </c>
      <c r="E15551">
        <v>-6.7296999999999996E-2</v>
      </c>
      <c r="F15551">
        <v>1.1998999999999999E-2</v>
      </c>
    </row>
    <row r="15552" spans="1:6" x14ac:dyDescent="0.3">
      <c r="A15552">
        <v>15.55</v>
      </c>
      <c r="B15552" s="1">
        <v>2.7083149999999998</v>
      </c>
      <c r="C15552">
        <v>-1.889588</v>
      </c>
      <c r="D15552">
        <v>-8.0486000000000002E-2</v>
      </c>
      <c r="E15552">
        <v>4.2429000000000001E-2</v>
      </c>
      <c r="F15552">
        <v>4.5560000000000002E-3</v>
      </c>
    </row>
    <row r="15553" spans="1:6" x14ac:dyDescent="0.3">
      <c r="A15553">
        <v>15.551</v>
      </c>
      <c r="B15553" s="1">
        <v>2.7083149999999998</v>
      </c>
      <c r="C15553">
        <v>-2.03044</v>
      </c>
      <c r="D15553">
        <v>-5.9659999999999998E-2</v>
      </c>
      <c r="E15553">
        <v>6.3502000000000003E-2</v>
      </c>
      <c r="F15553">
        <v>-3.006E-3</v>
      </c>
    </row>
    <row r="15554" spans="1:6" x14ac:dyDescent="0.3">
      <c r="A15554">
        <v>15.552</v>
      </c>
      <c r="B15554" s="1">
        <v>2.7083140000000001</v>
      </c>
      <c r="C15554">
        <v>-1.7985530000000001</v>
      </c>
      <c r="D15554">
        <v>-0.14452699999999999</v>
      </c>
      <c r="E15554">
        <v>-2.1155E-2</v>
      </c>
      <c r="F15554">
        <v>-7.9399999999999991E-3</v>
      </c>
    </row>
    <row r="15555" spans="1:6" x14ac:dyDescent="0.3">
      <c r="A15555">
        <v>15.553000000000001</v>
      </c>
      <c r="B15555" s="1">
        <v>2.7083140000000001</v>
      </c>
      <c r="C15555">
        <v>-1.1981919999999999</v>
      </c>
      <c r="D15555">
        <v>-0.205869</v>
      </c>
      <c r="E15555">
        <v>-8.2304000000000002E-2</v>
      </c>
      <c r="F15555">
        <v>-9.5379999999999996E-3</v>
      </c>
    </row>
    <row r="15556" spans="1:6" x14ac:dyDescent="0.3">
      <c r="A15556">
        <v>15.554</v>
      </c>
      <c r="B15556" s="1">
        <v>2.7083140000000001</v>
      </c>
      <c r="C15556">
        <v>-0.37894699999999998</v>
      </c>
      <c r="D15556">
        <v>-0.15951000000000001</v>
      </c>
      <c r="E15556">
        <v>-3.5746E-2</v>
      </c>
      <c r="F15556">
        <v>-8.9560000000000004E-3</v>
      </c>
    </row>
    <row r="15557" spans="1:6" x14ac:dyDescent="0.3">
      <c r="A15557">
        <v>15.555</v>
      </c>
      <c r="B15557" s="1">
        <v>2.708313</v>
      </c>
      <c r="C15557">
        <v>0.39815499999999998</v>
      </c>
      <c r="D15557">
        <v>-4.2706000000000001E-2</v>
      </c>
      <c r="E15557">
        <v>8.1249000000000002E-2</v>
      </c>
      <c r="F15557">
        <v>-8.0429999999999998E-3</v>
      </c>
    </row>
    <row r="15558" spans="1:6" x14ac:dyDescent="0.3">
      <c r="A15558">
        <v>15.555999999999999</v>
      </c>
      <c r="B15558" s="1">
        <v>2.708313</v>
      </c>
      <c r="C15558">
        <v>0.73673</v>
      </c>
      <c r="D15558">
        <v>-0.122541</v>
      </c>
      <c r="E15558">
        <v>1.5560000000000001E-3</v>
      </c>
      <c r="F15558">
        <v>-7.5649999999999997E-3</v>
      </c>
    </row>
    <row r="15559" spans="1:6" x14ac:dyDescent="0.3">
      <c r="A15559">
        <v>15.557</v>
      </c>
      <c r="B15559" s="1">
        <v>2.708313</v>
      </c>
      <c r="C15559">
        <v>0.80107099999999998</v>
      </c>
      <c r="D15559">
        <v>-0.22231500000000001</v>
      </c>
      <c r="E15559">
        <v>-9.8093E-2</v>
      </c>
      <c r="F15559">
        <v>-8.0630000000000007E-3</v>
      </c>
    </row>
    <row r="15560" spans="1:6" x14ac:dyDescent="0.3">
      <c r="A15560">
        <v>15.558</v>
      </c>
      <c r="B15560" s="1">
        <v>2.7083119999999998</v>
      </c>
      <c r="C15560">
        <v>0.873803</v>
      </c>
      <c r="D15560">
        <v>-0.15984300000000001</v>
      </c>
      <c r="E15560">
        <v>-3.5493999999999998E-2</v>
      </c>
      <c r="F15560">
        <v>-8.4379999999999993E-3</v>
      </c>
    </row>
    <row r="15561" spans="1:6" x14ac:dyDescent="0.3">
      <c r="A15561">
        <v>15.558999999999999</v>
      </c>
      <c r="B15561" s="1">
        <v>2.7083119999999998</v>
      </c>
      <c r="C15561">
        <v>0.97545400000000004</v>
      </c>
      <c r="D15561">
        <v>-4.6945000000000001E-2</v>
      </c>
      <c r="E15561">
        <v>7.7514E-2</v>
      </c>
      <c r="F15561">
        <v>-6.8139999999999997E-3</v>
      </c>
    </row>
    <row r="15562" spans="1:6" x14ac:dyDescent="0.3">
      <c r="A15562">
        <v>15.56</v>
      </c>
      <c r="B15562" s="1">
        <v>2.7083119999999998</v>
      </c>
      <c r="C15562">
        <v>0.951542</v>
      </c>
      <c r="D15562">
        <v>-0.102545</v>
      </c>
      <c r="E15562">
        <v>2.1984E-2</v>
      </c>
      <c r="F15562">
        <v>-2.1719999999999999E-3</v>
      </c>
    </row>
    <row r="15563" spans="1:6" x14ac:dyDescent="0.3">
      <c r="A15563">
        <v>15.561</v>
      </c>
      <c r="B15563" s="1">
        <v>2.7083110000000001</v>
      </c>
      <c r="C15563">
        <v>0.89927999999999997</v>
      </c>
      <c r="D15563">
        <v>-0.18401200000000001</v>
      </c>
      <c r="E15563">
        <v>-5.9433E-2</v>
      </c>
      <c r="F15563">
        <v>4.4879999999999998E-3</v>
      </c>
    </row>
    <row r="15564" spans="1:6" x14ac:dyDescent="0.3">
      <c r="A15564">
        <v>15.561999999999999</v>
      </c>
      <c r="B15564" s="1">
        <v>2.7083110000000001</v>
      </c>
      <c r="C15564">
        <v>0.82860699999999998</v>
      </c>
      <c r="D15564">
        <v>-0.169407</v>
      </c>
      <c r="E15564">
        <v>-4.4784999999999998E-2</v>
      </c>
      <c r="F15564">
        <v>1.1108E-2</v>
      </c>
    </row>
    <row r="15565" spans="1:6" x14ac:dyDescent="0.3">
      <c r="A15565">
        <v>15.563000000000001</v>
      </c>
      <c r="B15565" s="1">
        <v>2.7083110000000001</v>
      </c>
      <c r="C15565">
        <v>0.67174</v>
      </c>
      <c r="D15565">
        <v>-1.1017000000000001E-2</v>
      </c>
      <c r="E15565">
        <v>0.11364299999999999</v>
      </c>
      <c r="F15565">
        <v>1.5573999999999999E-2</v>
      </c>
    </row>
    <row r="15566" spans="1:6" x14ac:dyDescent="0.3">
      <c r="A15566">
        <v>15.564</v>
      </c>
      <c r="B15566" s="1">
        <v>2.70831</v>
      </c>
      <c r="C15566">
        <v>3.6001999999999999E-2</v>
      </c>
      <c r="D15566">
        <v>-6.012E-2</v>
      </c>
      <c r="E15566">
        <v>6.4537999999999998E-2</v>
      </c>
      <c r="F15566">
        <v>1.6983000000000002E-2</v>
      </c>
    </row>
    <row r="15567" spans="1:6" x14ac:dyDescent="0.3">
      <c r="A15567">
        <v>15.565</v>
      </c>
      <c r="B15567" s="1">
        <v>2.70831</v>
      </c>
      <c r="C15567">
        <v>-0.86462499999999998</v>
      </c>
      <c r="D15567">
        <v>-0.177366</v>
      </c>
      <c r="E15567">
        <v>-5.2746000000000001E-2</v>
      </c>
      <c r="F15567">
        <v>1.5035E-2</v>
      </c>
    </row>
    <row r="15568" spans="1:6" x14ac:dyDescent="0.3">
      <c r="A15568">
        <v>15.566000000000001</v>
      </c>
      <c r="B15568" s="1">
        <v>2.70831</v>
      </c>
      <c r="C15568">
        <v>-1.622393</v>
      </c>
      <c r="D15568">
        <v>-0.173539</v>
      </c>
      <c r="E15568">
        <v>-4.8953000000000003E-2</v>
      </c>
      <c r="F15568">
        <v>9.6539999999999994E-3</v>
      </c>
    </row>
    <row r="15569" spans="1:6" x14ac:dyDescent="0.3">
      <c r="A15569">
        <v>15.567</v>
      </c>
      <c r="B15569" s="1">
        <v>2.7083089999999999</v>
      </c>
      <c r="C15569">
        <v>-1.972208</v>
      </c>
      <c r="D15569">
        <v>-5.4917000000000001E-2</v>
      </c>
      <c r="E15569">
        <v>6.9634000000000001E-2</v>
      </c>
      <c r="F15569">
        <v>2.0929999999999998E-3</v>
      </c>
    </row>
    <row r="15570" spans="1:6" x14ac:dyDescent="0.3">
      <c r="A15570">
        <v>15.568</v>
      </c>
      <c r="B15570" s="1">
        <v>2.7083089999999999</v>
      </c>
      <c r="C15570">
        <v>-1.993549</v>
      </c>
      <c r="D15570">
        <v>-7.7715000000000006E-2</v>
      </c>
      <c r="E15570">
        <v>4.6772000000000001E-2</v>
      </c>
      <c r="F15570">
        <v>-5.5399999999999998E-3</v>
      </c>
    </row>
    <row r="15571" spans="1:6" x14ac:dyDescent="0.3">
      <c r="A15571">
        <v>15.569000000000001</v>
      </c>
      <c r="B15571" s="1">
        <v>2.7083089999999999</v>
      </c>
      <c r="C15571">
        <v>-1.6248100000000001</v>
      </c>
      <c r="D15571">
        <v>-0.16203300000000001</v>
      </c>
      <c r="E15571">
        <v>-3.7634000000000001E-2</v>
      </c>
      <c r="F15571">
        <v>-1.1342E-2</v>
      </c>
    </row>
    <row r="15572" spans="1:6" x14ac:dyDescent="0.3">
      <c r="A15572">
        <v>15.57</v>
      </c>
      <c r="B15572" s="1">
        <v>2.7083080000000002</v>
      </c>
      <c r="C15572">
        <v>-0.95893600000000001</v>
      </c>
      <c r="D15572">
        <v>-0.222465</v>
      </c>
      <c r="E15572">
        <v>-9.8153000000000004E-2</v>
      </c>
      <c r="F15572">
        <v>-1.3842E-2</v>
      </c>
    </row>
    <row r="15573" spans="1:6" x14ac:dyDescent="0.3">
      <c r="A15573">
        <v>15.571</v>
      </c>
      <c r="B15573" s="1">
        <v>2.7083080000000002</v>
      </c>
      <c r="C15573">
        <v>-0.1004</v>
      </c>
      <c r="D15573">
        <v>-0.119323</v>
      </c>
      <c r="E15573">
        <v>4.9189999999999998E-3</v>
      </c>
      <c r="F15573">
        <v>-1.2714E-2</v>
      </c>
    </row>
    <row r="15574" spans="1:6" x14ac:dyDescent="0.3">
      <c r="A15574">
        <v>15.571999999999999</v>
      </c>
      <c r="B15574" s="1">
        <v>2.7083080000000002</v>
      </c>
      <c r="C15574">
        <v>0.56658600000000003</v>
      </c>
      <c r="D15574">
        <v>-4.1152000000000001E-2</v>
      </c>
      <c r="E15574">
        <v>8.3004999999999995E-2</v>
      </c>
      <c r="F15574">
        <v>-8.6230000000000005E-3</v>
      </c>
    </row>
    <row r="15575" spans="1:6" x14ac:dyDescent="0.3">
      <c r="A15575">
        <v>15.573</v>
      </c>
      <c r="B15575" s="1">
        <v>2.708307</v>
      </c>
      <c r="C15575">
        <v>0.76095800000000002</v>
      </c>
      <c r="D15575">
        <v>-0.17677799999999999</v>
      </c>
      <c r="E15575">
        <v>-5.2741000000000003E-2</v>
      </c>
      <c r="F15575">
        <v>-3.6670000000000001E-3</v>
      </c>
    </row>
    <row r="15576" spans="1:6" x14ac:dyDescent="0.3">
      <c r="A15576">
        <v>15.574</v>
      </c>
      <c r="B15576" s="1">
        <v>2.708307</v>
      </c>
      <c r="C15576">
        <v>0.84053699999999998</v>
      </c>
      <c r="D15576">
        <v>-0.194883</v>
      </c>
      <c r="E15576">
        <v>-7.0960999999999996E-2</v>
      </c>
      <c r="F15576">
        <v>-9.6100000000000005E-4</v>
      </c>
    </row>
    <row r="15577" spans="1:6" x14ac:dyDescent="0.3">
      <c r="A15577">
        <v>15.574999999999999</v>
      </c>
      <c r="B15577" s="1">
        <v>2.708307</v>
      </c>
      <c r="C15577">
        <v>0.91418500000000003</v>
      </c>
      <c r="D15577">
        <v>-0.11224099999999999</v>
      </c>
      <c r="E15577">
        <v>1.1578E-2</v>
      </c>
      <c r="F15577">
        <v>-1.273E-3</v>
      </c>
    </row>
    <row r="15578" spans="1:6" x14ac:dyDescent="0.3">
      <c r="A15578">
        <v>15.576000000000001</v>
      </c>
      <c r="B15578" s="1">
        <v>2.7083059999999999</v>
      </c>
      <c r="C15578">
        <v>0.97721899999999995</v>
      </c>
      <c r="D15578">
        <v>-4.9985000000000002E-2</v>
      </c>
      <c r="E15578">
        <v>7.3712E-2</v>
      </c>
      <c r="F15578">
        <v>-2.8119999999999998E-3</v>
      </c>
    </row>
    <row r="15579" spans="1:6" x14ac:dyDescent="0.3">
      <c r="A15579">
        <v>15.577</v>
      </c>
      <c r="B15579" s="1">
        <v>2.7083059999999999</v>
      </c>
      <c r="C15579">
        <v>0.94078700000000004</v>
      </c>
      <c r="D15579">
        <v>-0.127327</v>
      </c>
      <c r="E15579">
        <v>-3.784E-3</v>
      </c>
      <c r="F15579">
        <v>-2.8E-3</v>
      </c>
    </row>
    <row r="15580" spans="1:6" x14ac:dyDescent="0.3">
      <c r="A15580">
        <v>15.577999999999999</v>
      </c>
      <c r="B15580" s="1">
        <v>2.7083059999999999</v>
      </c>
      <c r="C15580">
        <v>0.86851900000000004</v>
      </c>
      <c r="D15580">
        <v>-0.20702100000000001</v>
      </c>
      <c r="E15580">
        <v>-8.3642999999999995E-2</v>
      </c>
      <c r="F15580">
        <v>4.9700000000000005E-4</v>
      </c>
    </row>
    <row r="15581" spans="1:6" x14ac:dyDescent="0.3">
      <c r="A15581">
        <v>15.579000000000001</v>
      </c>
      <c r="B15581" s="1">
        <v>2.7083050000000002</v>
      </c>
      <c r="C15581">
        <v>0.78388999999999998</v>
      </c>
      <c r="D15581">
        <v>-0.141628</v>
      </c>
      <c r="E15581">
        <v>-1.8412000000000001E-2</v>
      </c>
      <c r="F15581">
        <v>6.5620000000000001E-3</v>
      </c>
    </row>
    <row r="15582" spans="1:6" x14ac:dyDescent="0.3">
      <c r="A15582">
        <v>15.58</v>
      </c>
      <c r="B15582" s="1">
        <v>2.7083050000000002</v>
      </c>
      <c r="C15582">
        <v>0.53732400000000002</v>
      </c>
      <c r="D15582">
        <v>1.8078E-2</v>
      </c>
      <c r="E15582">
        <v>0.141126</v>
      </c>
      <c r="F15582">
        <v>1.2651000000000001E-2</v>
      </c>
    </row>
    <row r="15583" spans="1:6" x14ac:dyDescent="0.3">
      <c r="A15583">
        <v>15.581</v>
      </c>
      <c r="B15583" s="1">
        <v>2.7083050000000002</v>
      </c>
      <c r="C15583">
        <v>-0.26274999999999998</v>
      </c>
      <c r="D15583">
        <v>-0.115161</v>
      </c>
      <c r="E15583">
        <v>7.6790000000000001E-3</v>
      </c>
      <c r="F15583">
        <v>1.5755000000000002E-2</v>
      </c>
    </row>
    <row r="15584" spans="1:6" x14ac:dyDescent="0.3">
      <c r="A15584">
        <v>15.582000000000001</v>
      </c>
      <c r="B15584" s="1">
        <v>2.708304</v>
      </c>
      <c r="C15584">
        <v>-1.1459459999999999</v>
      </c>
      <c r="D15584">
        <v>-0.19078700000000001</v>
      </c>
      <c r="E15584">
        <v>-6.8168000000000006E-2</v>
      </c>
      <c r="F15584">
        <v>1.3520000000000001E-2</v>
      </c>
    </row>
    <row r="15585" spans="1:6" x14ac:dyDescent="0.3">
      <c r="A15585">
        <v>15.583</v>
      </c>
      <c r="B15585" s="1">
        <v>2.708304</v>
      </c>
      <c r="C15585">
        <v>-1.7689680000000001</v>
      </c>
      <c r="D15585">
        <v>-0.120616</v>
      </c>
      <c r="E15585">
        <v>1.7979999999999999E-3</v>
      </c>
      <c r="F15585">
        <v>6.4339999999999996E-3</v>
      </c>
    </row>
    <row r="15586" spans="1:6" x14ac:dyDescent="0.3">
      <c r="A15586">
        <v>15.584</v>
      </c>
      <c r="B15586" s="1">
        <v>2.708304</v>
      </c>
      <c r="C15586">
        <v>-2.0198909999999999</v>
      </c>
      <c r="D15586">
        <v>-4.8552999999999999E-2</v>
      </c>
      <c r="E15586">
        <v>7.3658000000000001E-2</v>
      </c>
      <c r="F15586">
        <v>-1.9949999999999998E-3</v>
      </c>
    </row>
    <row r="15587" spans="1:6" x14ac:dyDescent="0.3">
      <c r="A15587">
        <v>15.585000000000001</v>
      </c>
      <c r="B15587" s="1">
        <v>2.7083029999999999</v>
      </c>
      <c r="C15587">
        <v>-1.925945</v>
      </c>
      <c r="D15587">
        <v>-0.11650000000000001</v>
      </c>
      <c r="E15587">
        <v>5.489E-3</v>
      </c>
      <c r="F15587">
        <v>-7.7710000000000001E-3</v>
      </c>
    </row>
    <row r="15588" spans="1:6" x14ac:dyDescent="0.3">
      <c r="A15588">
        <v>15.586</v>
      </c>
      <c r="B15588" s="1">
        <v>2.7083029999999999</v>
      </c>
      <c r="C15588">
        <v>-1.42456</v>
      </c>
      <c r="D15588">
        <v>-0.18256900000000001</v>
      </c>
      <c r="E15588">
        <v>-6.0803000000000003E-2</v>
      </c>
      <c r="F15588">
        <v>-9.247E-3</v>
      </c>
    </row>
    <row r="15589" spans="1:6" x14ac:dyDescent="0.3">
      <c r="A15589">
        <v>15.587</v>
      </c>
      <c r="B15589" s="1">
        <v>2.7083020000000002</v>
      </c>
      <c r="C15589">
        <v>-0.660358</v>
      </c>
      <c r="D15589">
        <v>-0.18096799999999999</v>
      </c>
      <c r="E15589">
        <v>-5.9395000000000003E-2</v>
      </c>
      <c r="F15589">
        <v>-7.3569999999999998E-3</v>
      </c>
    </row>
    <row r="15590" spans="1:6" x14ac:dyDescent="0.3">
      <c r="A15590">
        <v>15.587999999999999</v>
      </c>
      <c r="B15590" s="1">
        <v>2.7083020000000002</v>
      </c>
      <c r="C15590">
        <v>0.17422099999999999</v>
      </c>
      <c r="D15590">
        <v>-6.4465999999999996E-2</v>
      </c>
      <c r="E15590">
        <v>5.6945000000000003E-2</v>
      </c>
      <c r="F15590">
        <v>-4.6589999999999999E-3</v>
      </c>
    </row>
    <row r="15591" spans="1:6" x14ac:dyDescent="0.3">
      <c r="A15591">
        <v>15.589</v>
      </c>
      <c r="B15591" s="1">
        <v>2.7083020000000002</v>
      </c>
      <c r="C15591">
        <v>0.68646200000000002</v>
      </c>
      <c r="D15591">
        <v>-5.9680999999999998E-2</v>
      </c>
      <c r="E15591">
        <v>6.1560999999999998E-2</v>
      </c>
      <c r="F15591">
        <v>-3.107E-3</v>
      </c>
    </row>
    <row r="15592" spans="1:6" x14ac:dyDescent="0.3">
      <c r="A15592">
        <v>15.59</v>
      </c>
      <c r="B15592" s="1">
        <v>2.7083020000000002</v>
      </c>
      <c r="C15592">
        <v>0.78486199999999995</v>
      </c>
      <c r="D15592">
        <v>-0.205594</v>
      </c>
      <c r="E15592">
        <v>-8.4515000000000007E-2</v>
      </c>
      <c r="F15592">
        <v>-3.9480000000000001E-3</v>
      </c>
    </row>
    <row r="15593" spans="1:6" x14ac:dyDescent="0.3">
      <c r="A15593">
        <v>15.590999999999999</v>
      </c>
      <c r="B15593" s="1">
        <v>2.7083010000000001</v>
      </c>
      <c r="C15593">
        <v>0.84648699999999999</v>
      </c>
      <c r="D15593">
        <v>-0.19006400000000001</v>
      </c>
      <c r="E15593">
        <v>-6.9122000000000003E-2</v>
      </c>
      <c r="F15593">
        <v>-6.3239999999999998E-3</v>
      </c>
    </row>
    <row r="15594" spans="1:6" x14ac:dyDescent="0.3">
      <c r="A15594">
        <v>15.592000000000001</v>
      </c>
      <c r="B15594" s="1">
        <v>2.7083010000000001</v>
      </c>
      <c r="C15594">
        <v>0.959758</v>
      </c>
      <c r="D15594">
        <v>-6.0453E-2</v>
      </c>
      <c r="E15594">
        <v>6.0378000000000001E-2</v>
      </c>
      <c r="F15594">
        <v>-7.9880000000000003E-3</v>
      </c>
    </row>
    <row r="15595" spans="1:6" x14ac:dyDescent="0.3">
      <c r="A15595">
        <v>15.593</v>
      </c>
      <c r="B15595" s="1">
        <v>2.7082999999999999</v>
      </c>
      <c r="C15595">
        <v>0.96621900000000005</v>
      </c>
      <c r="D15595">
        <v>-7.1628999999999998E-2</v>
      </c>
      <c r="E15595">
        <v>4.9081E-2</v>
      </c>
      <c r="F15595">
        <v>-6.515E-3</v>
      </c>
    </row>
    <row r="15596" spans="1:6" x14ac:dyDescent="0.3">
      <c r="A15596">
        <v>15.593999999999999</v>
      </c>
      <c r="B15596" s="1">
        <v>2.7082999999999999</v>
      </c>
      <c r="C15596">
        <v>0.92152999999999996</v>
      </c>
      <c r="D15596">
        <v>-0.15781200000000001</v>
      </c>
      <c r="E15596">
        <v>-3.7233000000000002E-2</v>
      </c>
      <c r="F15596">
        <v>-1.635E-3</v>
      </c>
    </row>
    <row r="15597" spans="1:6" x14ac:dyDescent="0.3">
      <c r="A15597">
        <v>15.595000000000001</v>
      </c>
      <c r="B15597" s="1">
        <v>2.7082999999999999</v>
      </c>
      <c r="C15597">
        <v>0.85248999999999997</v>
      </c>
      <c r="D15597">
        <v>-0.19691400000000001</v>
      </c>
      <c r="E15597">
        <v>-7.6455999999999996E-2</v>
      </c>
      <c r="F15597">
        <v>5.241E-3</v>
      </c>
    </row>
    <row r="15598" spans="1:6" x14ac:dyDescent="0.3">
      <c r="A15598">
        <v>15.596</v>
      </c>
      <c r="B15598" s="1">
        <v>2.7082989999999998</v>
      </c>
      <c r="C15598">
        <v>0.749498</v>
      </c>
      <c r="D15598">
        <v>-7.3595999999999995E-2</v>
      </c>
      <c r="E15598">
        <v>4.6760999999999997E-2</v>
      </c>
      <c r="F15598">
        <v>1.1651E-2</v>
      </c>
    </row>
    <row r="15599" spans="1:6" x14ac:dyDescent="0.3">
      <c r="A15599">
        <v>15.597</v>
      </c>
      <c r="B15599" s="1">
        <v>2.7082989999999998</v>
      </c>
      <c r="C15599">
        <v>0.325598</v>
      </c>
      <c r="D15599">
        <v>-4.3899999999999999E-4</v>
      </c>
      <c r="E15599">
        <v>0.119807</v>
      </c>
      <c r="F15599">
        <v>1.5834999999999998E-2</v>
      </c>
    </row>
    <row r="15600" spans="1:6" x14ac:dyDescent="0.3">
      <c r="A15600">
        <v>15.598000000000001</v>
      </c>
      <c r="B15600" s="1">
        <v>2.7082989999999998</v>
      </c>
      <c r="C15600">
        <v>-0.55403400000000003</v>
      </c>
      <c r="D15600">
        <v>-0.14540400000000001</v>
      </c>
      <c r="E15600">
        <v>-2.5302000000000002E-2</v>
      </c>
      <c r="F15600">
        <v>1.6872000000000002E-2</v>
      </c>
    </row>
    <row r="15601" spans="1:6" x14ac:dyDescent="0.3">
      <c r="A15601">
        <v>15.599</v>
      </c>
      <c r="B15601" s="1">
        <v>2.7082980000000001</v>
      </c>
      <c r="C15601">
        <v>-1.3943479999999999</v>
      </c>
      <c r="D15601">
        <v>-0.183976</v>
      </c>
      <c r="E15601">
        <v>-6.4010999999999998E-2</v>
      </c>
      <c r="F15601">
        <v>1.372E-2</v>
      </c>
    </row>
    <row r="15602" spans="1:6" x14ac:dyDescent="0.3">
      <c r="A15602">
        <v>15.6</v>
      </c>
      <c r="B15602" s="1">
        <v>2.7082980000000001</v>
      </c>
      <c r="C15602">
        <v>-1.8977980000000001</v>
      </c>
      <c r="D15602">
        <v>-9.1328000000000006E-2</v>
      </c>
      <c r="E15602">
        <v>2.8514999999999999E-2</v>
      </c>
      <c r="F15602">
        <v>6.6100000000000004E-3</v>
      </c>
    </row>
    <row r="15603" spans="1:6" x14ac:dyDescent="0.3">
      <c r="A15603">
        <v>15.601000000000001</v>
      </c>
      <c r="B15603" s="1">
        <v>2.7082980000000001</v>
      </c>
      <c r="C15603">
        <v>-2.0223580000000001</v>
      </c>
      <c r="D15603">
        <v>-4.9546E-2</v>
      </c>
      <c r="E15603">
        <v>7.0167999999999994E-2</v>
      </c>
      <c r="F15603">
        <v>-3.0119999999999999E-3</v>
      </c>
    </row>
    <row r="15604" spans="1:6" x14ac:dyDescent="0.3">
      <c r="A15604">
        <v>15.602</v>
      </c>
      <c r="B15604" s="1">
        <v>2.708297</v>
      </c>
      <c r="C15604">
        <v>-1.7971010000000001</v>
      </c>
      <c r="D15604">
        <v>-0.13877700000000001</v>
      </c>
      <c r="E15604">
        <v>-1.9213000000000001E-2</v>
      </c>
      <c r="F15604">
        <v>-1.2746E-2</v>
      </c>
    </row>
    <row r="15605" spans="1:6" x14ac:dyDescent="0.3">
      <c r="A15605">
        <v>15.603</v>
      </c>
      <c r="B15605" s="1">
        <v>2.708297</v>
      </c>
      <c r="C15605">
        <v>-1.202013</v>
      </c>
      <c r="D15605">
        <v>-0.20377200000000001</v>
      </c>
      <c r="E15605">
        <v>-8.4353999999999998E-2</v>
      </c>
      <c r="F15605">
        <v>-1.9668000000000001E-2</v>
      </c>
    </row>
    <row r="15606" spans="1:6" x14ac:dyDescent="0.3">
      <c r="A15606">
        <v>15.603999999999999</v>
      </c>
      <c r="B15606" s="1">
        <v>2.708297</v>
      </c>
      <c r="C15606">
        <v>-0.39341399999999999</v>
      </c>
      <c r="D15606">
        <v>-0.16719400000000001</v>
      </c>
      <c r="E15606">
        <v>-4.7892999999999998E-2</v>
      </c>
      <c r="F15606">
        <v>-2.0735E-2</v>
      </c>
    </row>
    <row r="15607" spans="1:6" x14ac:dyDescent="0.3">
      <c r="A15607">
        <v>15.605</v>
      </c>
      <c r="B15607" s="1">
        <v>2.7082959999999998</v>
      </c>
      <c r="C15607">
        <v>0.39216699999999999</v>
      </c>
      <c r="D15607">
        <v>-4.1915000000000001E-2</v>
      </c>
      <c r="E15607">
        <v>7.7285999999999994E-2</v>
      </c>
      <c r="F15607">
        <v>-1.4406E-2</v>
      </c>
    </row>
    <row r="15608" spans="1:6" x14ac:dyDescent="0.3">
      <c r="A15608">
        <v>15.606</v>
      </c>
      <c r="B15608" s="1">
        <v>2.7082959999999998</v>
      </c>
      <c r="C15608">
        <v>0.74137799999999998</v>
      </c>
      <c r="D15608">
        <v>-0.112876</v>
      </c>
      <c r="E15608">
        <v>6.1970000000000003E-3</v>
      </c>
      <c r="F15608">
        <v>-1.9239999999999999E-3</v>
      </c>
    </row>
    <row r="15609" spans="1:6" x14ac:dyDescent="0.3">
      <c r="A15609">
        <v>15.606999999999999</v>
      </c>
      <c r="B15609" s="1">
        <v>2.7082959999999998</v>
      </c>
      <c r="C15609">
        <v>0.81945100000000004</v>
      </c>
      <c r="D15609">
        <v>-0.201014</v>
      </c>
      <c r="E15609">
        <v>-8.2058000000000006E-2</v>
      </c>
      <c r="F15609">
        <v>1.0533000000000001E-2</v>
      </c>
    </row>
    <row r="15610" spans="1:6" x14ac:dyDescent="0.3">
      <c r="A15610">
        <v>15.608000000000001</v>
      </c>
      <c r="B15610" s="1">
        <v>2.7082950000000001</v>
      </c>
      <c r="C15610">
        <v>0.91115599999999997</v>
      </c>
      <c r="D15610">
        <v>-0.12066499999999999</v>
      </c>
      <c r="E15610">
        <v>-1.802E-3</v>
      </c>
      <c r="F15610">
        <v>1.6501999999999999E-2</v>
      </c>
    </row>
    <row r="15611" spans="1:6" x14ac:dyDescent="0.3">
      <c r="A15611">
        <v>15.609</v>
      </c>
      <c r="B15611" s="1">
        <v>2.7082950000000001</v>
      </c>
      <c r="C15611">
        <v>0.99471399999999999</v>
      </c>
      <c r="D15611">
        <v>-2.6210000000000001E-2</v>
      </c>
      <c r="E15611">
        <v>9.2567999999999998E-2</v>
      </c>
      <c r="F15611">
        <v>1.2645E-2</v>
      </c>
    </row>
    <row r="15612" spans="1:6" x14ac:dyDescent="0.3">
      <c r="A15612">
        <v>15.61</v>
      </c>
      <c r="B15612" s="1">
        <v>2.708294</v>
      </c>
      <c r="C15612">
        <v>0.96826599999999996</v>
      </c>
      <c r="D15612">
        <v>-8.3812999999999999E-2</v>
      </c>
      <c r="E15612">
        <v>3.4859000000000001E-2</v>
      </c>
      <c r="F15612">
        <v>1.2700000000000001E-3</v>
      </c>
    </row>
    <row r="15613" spans="1:6" x14ac:dyDescent="0.3">
      <c r="A15613">
        <v>15.611000000000001</v>
      </c>
      <c r="B15613" s="1">
        <v>2.708294</v>
      </c>
      <c r="C15613">
        <v>0.89649100000000004</v>
      </c>
      <c r="D15613">
        <v>-0.186779</v>
      </c>
      <c r="E15613">
        <v>-6.8221000000000004E-2</v>
      </c>
      <c r="F15613">
        <v>-1.0843E-2</v>
      </c>
    </row>
    <row r="15614" spans="1:6" x14ac:dyDescent="0.3">
      <c r="A15614">
        <v>15.612</v>
      </c>
      <c r="B15614" s="1">
        <v>2.708294</v>
      </c>
      <c r="C15614">
        <v>0.81229099999999999</v>
      </c>
      <c r="D15614">
        <v>-0.189383</v>
      </c>
      <c r="E15614">
        <v>-7.0929000000000006E-2</v>
      </c>
      <c r="F15614">
        <v>-1.5805E-2</v>
      </c>
    </row>
    <row r="15615" spans="1:6" x14ac:dyDescent="0.3">
      <c r="A15615">
        <v>15.613</v>
      </c>
      <c r="B15615" s="1">
        <v>2.7082929999999998</v>
      </c>
      <c r="C15615">
        <v>0.628884</v>
      </c>
      <c r="D15615">
        <v>-6.1155000000000001E-2</v>
      </c>
      <c r="E15615">
        <v>5.7203999999999998E-2</v>
      </c>
      <c r="F15615">
        <v>-9.7359999999999999E-3</v>
      </c>
    </row>
    <row r="15616" spans="1:6" x14ac:dyDescent="0.3">
      <c r="A15616">
        <v>15.614000000000001</v>
      </c>
      <c r="B15616" s="1">
        <v>2.7082929999999998</v>
      </c>
      <c r="C15616">
        <v>3.2312E-2</v>
      </c>
      <c r="D15616">
        <v>-7.1611999999999995E-2</v>
      </c>
      <c r="E15616">
        <v>4.6630999999999999E-2</v>
      </c>
      <c r="F15616">
        <v>5.0169999999999998E-3</v>
      </c>
    </row>
    <row r="15617" spans="1:6" x14ac:dyDescent="0.3">
      <c r="A15617">
        <v>15.615</v>
      </c>
      <c r="B15617" s="1">
        <v>2.7082929999999998</v>
      </c>
      <c r="C15617">
        <v>-0.81428299999999998</v>
      </c>
      <c r="D15617">
        <v>-0.13488800000000001</v>
      </c>
      <c r="E15617">
        <v>-1.6784E-2</v>
      </c>
      <c r="F15617">
        <v>2.0426E-2</v>
      </c>
    </row>
    <row r="15618" spans="1:6" x14ac:dyDescent="0.3">
      <c r="A15618">
        <v>15.616</v>
      </c>
      <c r="B15618" s="1">
        <v>2.7082920000000001</v>
      </c>
      <c r="C15618">
        <v>-1.588749</v>
      </c>
      <c r="D15618">
        <v>-0.147234</v>
      </c>
      <c r="E15618">
        <v>-2.9249000000000001E-2</v>
      </c>
      <c r="F15618">
        <v>2.7224999999999999E-2</v>
      </c>
    </row>
    <row r="15619" spans="1:6" x14ac:dyDescent="0.3">
      <c r="A15619">
        <v>15.617000000000001</v>
      </c>
      <c r="B15619" s="1">
        <v>2.7082920000000001</v>
      </c>
      <c r="C15619">
        <v>-1.952507</v>
      </c>
      <c r="D15619">
        <v>-3.8044000000000001E-2</v>
      </c>
      <c r="E15619">
        <v>7.9842999999999997E-2</v>
      </c>
      <c r="F15619">
        <v>2.146E-2</v>
      </c>
    </row>
    <row r="15620" spans="1:6" x14ac:dyDescent="0.3">
      <c r="A15620">
        <v>15.618</v>
      </c>
      <c r="B15620" s="1">
        <v>2.7082920000000001</v>
      </c>
      <c r="C15620">
        <v>-1.9900519999999999</v>
      </c>
      <c r="D15620">
        <v>-7.1653999999999995E-2</v>
      </c>
      <c r="E15620">
        <v>4.6126E-2</v>
      </c>
      <c r="F15620">
        <v>6.215E-3</v>
      </c>
    </row>
    <row r="15621" spans="1:6" x14ac:dyDescent="0.3">
      <c r="A15621">
        <v>15.619</v>
      </c>
      <c r="B15621" s="1">
        <v>2.708291</v>
      </c>
      <c r="C15621">
        <v>-1.6301410000000001</v>
      </c>
      <c r="D15621">
        <v>-0.16079499999999999</v>
      </c>
      <c r="E15621">
        <v>-4.3118999999999998E-2</v>
      </c>
      <c r="F15621">
        <v>-1.1273999999999999E-2</v>
      </c>
    </row>
    <row r="15622" spans="1:6" x14ac:dyDescent="0.3">
      <c r="A15622">
        <v>15.62</v>
      </c>
      <c r="B15622" s="1">
        <v>2.708291</v>
      </c>
      <c r="C15622">
        <v>-0.96539299999999995</v>
      </c>
      <c r="D15622">
        <v>-0.22071499999999999</v>
      </c>
      <c r="E15622">
        <v>-0.10310900000000001</v>
      </c>
      <c r="F15622">
        <v>-2.3531E-2</v>
      </c>
    </row>
    <row r="15623" spans="1:6" x14ac:dyDescent="0.3">
      <c r="A15623">
        <v>15.621</v>
      </c>
      <c r="B15623" s="1">
        <v>2.708291</v>
      </c>
      <c r="C15623">
        <v>-0.10839500000000001</v>
      </c>
      <c r="D15623">
        <v>-0.119478</v>
      </c>
      <c r="E15623">
        <v>-1.892E-3</v>
      </c>
      <c r="F15623">
        <v>-2.6727000000000001E-2</v>
      </c>
    </row>
    <row r="15624" spans="1:6" x14ac:dyDescent="0.3">
      <c r="A15624">
        <v>15.622</v>
      </c>
      <c r="B15624" s="1">
        <v>2.7082899999999999</v>
      </c>
      <c r="C15624">
        <v>0.56894599999999995</v>
      </c>
      <c r="D15624">
        <v>-3.2509999999999997E-2</v>
      </c>
      <c r="E15624">
        <v>8.5081000000000004E-2</v>
      </c>
      <c r="F15624">
        <v>-2.1319000000000001E-2</v>
      </c>
    </row>
    <row r="15625" spans="1:6" x14ac:dyDescent="0.3">
      <c r="A15625">
        <v>15.622999999999999</v>
      </c>
      <c r="B15625" s="1">
        <v>2.7082899999999999</v>
      </c>
      <c r="C15625">
        <v>0.76114800000000005</v>
      </c>
      <c r="D15625">
        <v>-0.17328099999999999</v>
      </c>
      <c r="E15625">
        <v>-5.5681000000000001E-2</v>
      </c>
      <c r="F15625">
        <v>-1.0891E-2</v>
      </c>
    </row>
    <row r="15626" spans="1:6" x14ac:dyDescent="0.3">
      <c r="A15626">
        <v>15.624000000000001</v>
      </c>
      <c r="B15626" s="1">
        <v>2.7082890000000002</v>
      </c>
      <c r="C15626">
        <v>0.82516199999999995</v>
      </c>
      <c r="D15626">
        <v>-0.20979</v>
      </c>
      <c r="E15626">
        <v>-9.2130000000000004E-2</v>
      </c>
      <c r="F15626">
        <v>-5.6099999999999998E-4</v>
      </c>
    </row>
    <row r="15627" spans="1:6" x14ac:dyDescent="0.3">
      <c r="A15627">
        <v>15.625</v>
      </c>
      <c r="B15627" s="1">
        <v>2.7082890000000002</v>
      </c>
      <c r="C15627">
        <v>0.94538199999999994</v>
      </c>
      <c r="D15627">
        <v>-8.1575999999999996E-2</v>
      </c>
      <c r="E15627">
        <v>3.6204E-2</v>
      </c>
      <c r="F15627">
        <v>6.7499999999999999E-3</v>
      </c>
    </row>
    <row r="15628" spans="1:6" x14ac:dyDescent="0.3">
      <c r="A15628">
        <v>15.625999999999999</v>
      </c>
      <c r="B15628" s="1">
        <v>2.7082890000000002</v>
      </c>
      <c r="C15628">
        <v>1.003323</v>
      </c>
      <c r="D15628">
        <v>-2.5902000000000001E-2</v>
      </c>
      <c r="E15628">
        <v>9.2024999999999996E-2</v>
      </c>
      <c r="F15628">
        <v>1.0763999999999999E-2</v>
      </c>
    </row>
    <row r="15629" spans="1:6" x14ac:dyDescent="0.3">
      <c r="A15629">
        <v>15.627000000000001</v>
      </c>
      <c r="B15629" s="1">
        <v>2.708288</v>
      </c>
      <c r="C15629">
        <v>0.96395600000000004</v>
      </c>
      <c r="D15629">
        <v>-0.104626</v>
      </c>
      <c r="E15629">
        <v>1.3465E-2</v>
      </c>
      <c r="F15629">
        <v>1.2159E-2</v>
      </c>
    </row>
    <row r="15630" spans="1:6" x14ac:dyDescent="0.3">
      <c r="A15630">
        <v>15.628</v>
      </c>
      <c r="B15630" s="1">
        <v>2.708288</v>
      </c>
      <c r="C15630">
        <v>0.89457600000000004</v>
      </c>
      <c r="D15630">
        <v>-0.17957799999999999</v>
      </c>
      <c r="E15630">
        <v>-6.1289999999999997E-2</v>
      </c>
      <c r="F15630">
        <v>1.1597E-2</v>
      </c>
    </row>
    <row r="15631" spans="1:6" x14ac:dyDescent="0.3">
      <c r="A15631">
        <v>15.629</v>
      </c>
      <c r="B15631" s="1">
        <v>2.708288</v>
      </c>
      <c r="C15631">
        <v>0.78986299999999998</v>
      </c>
      <c r="D15631">
        <v>-0.135573</v>
      </c>
      <c r="E15631">
        <v>-1.7038999999999999E-2</v>
      </c>
      <c r="F15631">
        <v>9.7050000000000001E-3</v>
      </c>
    </row>
    <row r="15632" spans="1:6" x14ac:dyDescent="0.3">
      <c r="A15632">
        <v>15.63</v>
      </c>
      <c r="B15632" s="1">
        <v>2.7082869999999999</v>
      </c>
      <c r="C15632">
        <v>0.540825</v>
      </c>
      <c r="D15632">
        <v>1.7888000000000001E-2</v>
      </c>
      <c r="E15632">
        <v>0.13669999999999999</v>
      </c>
      <c r="F15632">
        <v>7.1520000000000004E-3</v>
      </c>
    </row>
    <row r="15633" spans="1:6" x14ac:dyDescent="0.3">
      <c r="A15633">
        <v>15.631</v>
      </c>
      <c r="B15633" s="1">
        <v>2.7082869999999999</v>
      </c>
      <c r="C15633">
        <v>-0.264318</v>
      </c>
      <c r="D15633">
        <v>-0.125108</v>
      </c>
      <c r="E15633">
        <v>-6.0239999999999998E-3</v>
      </c>
      <c r="F15633">
        <v>4.9040000000000004E-3</v>
      </c>
    </row>
    <row r="15634" spans="1:6" x14ac:dyDescent="0.3">
      <c r="A15634">
        <v>15.632</v>
      </c>
      <c r="B15634" s="1">
        <v>2.7082869999999999</v>
      </c>
      <c r="C15634">
        <v>-1.130779</v>
      </c>
      <c r="D15634">
        <v>-0.18545800000000001</v>
      </c>
      <c r="E15634">
        <v>-6.6088999999999995E-2</v>
      </c>
      <c r="F15634">
        <v>2.7009999999999998E-3</v>
      </c>
    </row>
    <row r="15635" spans="1:6" x14ac:dyDescent="0.3">
      <c r="A15635">
        <v>15.632999999999999</v>
      </c>
      <c r="B15635" s="1">
        <v>2.7082860000000002</v>
      </c>
      <c r="C15635">
        <v>-1.7831649999999999</v>
      </c>
      <c r="D15635">
        <v>-0.14214399999999999</v>
      </c>
      <c r="E15635">
        <v>-2.2457000000000001E-2</v>
      </c>
      <c r="F15635">
        <v>1.0000000000000001E-5</v>
      </c>
    </row>
    <row r="15636" spans="1:6" x14ac:dyDescent="0.3">
      <c r="A15636">
        <v>15.634</v>
      </c>
      <c r="B15636" s="1">
        <v>2.7082860000000002</v>
      </c>
      <c r="C15636">
        <v>-2.0196040000000002</v>
      </c>
      <c r="D15636">
        <v>-4.8355000000000002E-2</v>
      </c>
      <c r="E15636">
        <v>7.1665999999999994E-2</v>
      </c>
      <c r="F15636">
        <v>-3.0999999999999999E-3</v>
      </c>
    </row>
    <row r="15637" spans="1:6" x14ac:dyDescent="0.3">
      <c r="A15637">
        <v>15.635</v>
      </c>
      <c r="B15637" s="1">
        <v>2.7082860000000002</v>
      </c>
      <c r="C15637">
        <v>-1.9148270000000001</v>
      </c>
      <c r="D15637">
        <v>-0.10015499999999999</v>
      </c>
      <c r="E15637">
        <v>2.0183E-2</v>
      </c>
      <c r="F15637">
        <v>-5.8929999999999998E-3</v>
      </c>
    </row>
    <row r="15638" spans="1:6" x14ac:dyDescent="0.3">
      <c r="A15638">
        <v>15.635999999999999</v>
      </c>
      <c r="B15638" s="1">
        <v>2.7082850000000001</v>
      </c>
      <c r="C15638">
        <v>-1.429657</v>
      </c>
      <c r="D15638">
        <v>-0.18046200000000001</v>
      </c>
      <c r="E15638">
        <v>-5.9811999999999997E-2</v>
      </c>
      <c r="F15638">
        <v>-7.6090000000000003E-3</v>
      </c>
    </row>
    <row r="15639" spans="1:6" x14ac:dyDescent="0.3">
      <c r="A15639">
        <v>15.637</v>
      </c>
      <c r="B15639" s="1">
        <v>2.7082850000000001</v>
      </c>
      <c r="C15639">
        <v>-0.67937199999999998</v>
      </c>
      <c r="D15639">
        <v>-0.191857</v>
      </c>
      <c r="E15639">
        <v>-7.0874999999999994E-2</v>
      </c>
      <c r="F15639">
        <v>-7.5079999999999999E-3</v>
      </c>
    </row>
    <row r="15640" spans="1:6" x14ac:dyDescent="0.3">
      <c r="A15640">
        <v>15.638</v>
      </c>
      <c r="B15640" s="1">
        <v>2.7082839999999999</v>
      </c>
      <c r="C15640">
        <v>0.156974</v>
      </c>
      <c r="D15640">
        <v>-7.3223999999999997E-2</v>
      </c>
      <c r="E15640">
        <v>4.8105000000000002E-2</v>
      </c>
      <c r="F15640">
        <v>-5.6189999999999999E-3</v>
      </c>
    </row>
    <row r="15641" spans="1:6" x14ac:dyDescent="0.3">
      <c r="A15641">
        <v>15.638999999999999</v>
      </c>
      <c r="B15641" s="1">
        <v>2.7082839999999999</v>
      </c>
      <c r="C15641">
        <v>0.67974199999999996</v>
      </c>
      <c r="D15641">
        <v>-5.9285999999999998E-2</v>
      </c>
      <c r="E15641">
        <v>6.2363000000000002E-2</v>
      </c>
      <c r="F15641">
        <v>-2.6029999999999998E-3</v>
      </c>
    </row>
    <row r="15642" spans="1:6" x14ac:dyDescent="0.3">
      <c r="A15642">
        <v>15.64</v>
      </c>
      <c r="B15642" s="1">
        <v>2.7082839999999999</v>
      </c>
      <c r="C15642">
        <v>0.78403100000000003</v>
      </c>
      <c r="D15642">
        <v>-0.20300599999999999</v>
      </c>
      <c r="E15642">
        <v>-8.1059999999999993E-2</v>
      </c>
      <c r="F15642">
        <v>-6.4199999999999999E-4</v>
      </c>
    </row>
    <row r="15643" spans="1:6" x14ac:dyDescent="0.3">
      <c r="A15643">
        <v>15.641</v>
      </c>
      <c r="B15643" s="1">
        <v>2.7082830000000002</v>
      </c>
      <c r="C15643">
        <v>0.85594099999999995</v>
      </c>
      <c r="D15643">
        <v>-0.18167800000000001</v>
      </c>
      <c r="E15643">
        <v>-5.9436999999999997E-2</v>
      </c>
      <c r="F15643">
        <v>-1.534E-3</v>
      </c>
    </row>
    <row r="15644" spans="1:6" x14ac:dyDescent="0.3">
      <c r="A15644">
        <v>15.641999999999999</v>
      </c>
      <c r="B15644" s="1">
        <v>2.7082830000000002</v>
      </c>
      <c r="C15644">
        <v>0.95885299999999996</v>
      </c>
      <c r="D15644">
        <v>-6.5657999999999994E-2</v>
      </c>
      <c r="E15644">
        <v>5.6873E-2</v>
      </c>
      <c r="F15644">
        <v>-4.8110000000000002E-3</v>
      </c>
    </row>
    <row r="15645" spans="1:6" x14ac:dyDescent="0.3">
      <c r="A15645">
        <v>15.643000000000001</v>
      </c>
      <c r="B15645" s="1">
        <v>2.7082820000000001</v>
      </c>
      <c r="C15645">
        <v>0.96638299999999999</v>
      </c>
      <c r="D15645">
        <v>-7.5245999999999993E-2</v>
      </c>
      <c r="E15645">
        <v>4.7535000000000001E-2</v>
      </c>
      <c r="F15645">
        <v>-7.3990000000000002E-3</v>
      </c>
    </row>
    <row r="15646" spans="1:6" x14ac:dyDescent="0.3">
      <c r="A15646">
        <v>15.644</v>
      </c>
      <c r="B15646" s="1">
        <v>2.7082820000000001</v>
      </c>
      <c r="C15646">
        <v>0.91938699999999995</v>
      </c>
      <c r="D15646">
        <v>-0.161495</v>
      </c>
      <c r="E15646">
        <v>-3.8503000000000003E-2</v>
      </c>
      <c r="F15646">
        <v>-6.2870000000000001E-3</v>
      </c>
    </row>
    <row r="15647" spans="1:6" x14ac:dyDescent="0.3">
      <c r="A15647">
        <v>15.645</v>
      </c>
      <c r="B15647" s="1">
        <v>2.7082820000000001</v>
      </c>
      <c r="C15647">
        <v>0.840001</v>
      </c>
      <c r="D15647">
        <v>-0.20957500000000001</v>
      </c>
      <c r="E15647">
        <v>-8.6390999999999996E-2</v>
      </c>
      <c r="F15647">
        <v>-1.46E-4</v>
      </c>
    </row>
    <row r="15648" spans="1:6" x14ac:dyDescent="0.3">
      <c r="A15648">
        <v>15.646000000000001</v>
      </c>
      <c r="B15648" s="1">
        <v>2.7082820000000001</v>
      </c>
      <c r="C15648">
        <v>0.73488500000000001</v>
      </c>
      <c r="D15648">
        <v>-8.9473999999999998E-2</v>
      </c>
      <c r="E15648">
        <v>3.3896999999999997E-2</v>
      </c>
      <c r="F15648">
        <v>9.2010000000000008E-3</v>
      </c>
    </row>
    <row r="15649" spans="1:6" x14ac:dyDescent="0.3">
      <c r="A15649">
        <v>15.647</v>
      </c>
      <c r="B15649" s="1">
        <v>2.7082809999999999</v>
      </c>
      <c r="C15649">
        <v>0.34890300000000002</v>
      </c>
      <c r="D15649">
        <v>1.8103999999999999E-2</v>
      </c>
      <c r="E15649">
        <v>0.141629</v>
      </c>
      <c r="F15649">
        <v>1.7878999999999999E-2</v>
      </c>
    </row>
    <row r="15650" spans="1:6" x14ac:dyDescent="0.3">
      <c r="A15650">
        <v>15.648</v>
      </c>
      <c r="B15650" s="1">
        <v>2.7082809999999999</v>
      </c>
      <c r="C15650">
        <v>-0.54949099999999995</v>
      </c>
      <c r="D15650">
        <v>-0.15034600000000001</v>
      </c>
      <c r="E15650">
        <v>-2.6719E-2</v>
      </c>
      <c r="F15650">
        <v>2.1579000000000001E-2</v>
      </c>
    </row>
    <row r="15651" spans="1:6" x14ac:dyDescent="0.3">
      <c r="A15651">
        <v>15.648999999999999</v>
      </c>
      <c r="B15651" s="1">
        <v>2.7082799999999998</v>
      </c>
      <c r="C15651">
        <v>-1.3979029999999999</v>
      </c>
      <c r="D15651">
        <v>-0.19639599999999999</v>
      </c>
      <c r="E15651">
        <v>-7.2677000000000005E-2</v>
      </c>
      <c r="F15651">
        <v>1.7184999999999999E-2</v>
      </c>
    </row>
    <row r="15652" spans="1:6" x14ac:dyDescent="0.3">
      <c r="A15652">
        <v>15.65</v>
      </c>
      <c r="B15652" s="1">
        <v>2.7082799999999998</v>
      </c>
      <c r="C15652">
        <v>-1.8828560000000001</v>
      </c>
      <c r="D15652">
        <v>-8.0623E-2</v>
      </c>
      <c r="E15652">
        <v>4.3194000000000003E-2</v>
      </c>
      <c r="F15652">
        <v>6.1190000000000003E-3</v>
      </c>
    </row>
    <row r="15653" spans="1:6" x14ac:dyDescent="0.3">
      <c r="A15653">
        <v>15.651</v>
      </c>
      <c r="B15653" s="1">
        <v>2.7082799999999998</v>
      </c>
      <c r="C15653">
        <v>-2.034815</v>
      </c>
      <c r="D15653">
        <v>-6.1670999999999997E-2</v>
      </c>
      <c r="E15653">
        <v>6.2227999999999999E-2</v>
      </c>
      <c r="F15653">
        <v>-6.587E-3</v>
      </c>
    </row>
    <row r="15654" spans="1:6" x14ac:dyDescent="0.3">
      <c r="A15654">
        <v>15.651999999999999</v>
      </c>
      <c r="B15654" s="1">
        <v>2.7082790000000001</v>
      </c>
      <c r="C15654">
        <v>-1.8062499999999999</v>
      </c>
      <c r="D15654">
        <v>-0.14252400000000001</v>
      </c>
      <c r="E15654">
        <v>-1.8565999999999999E-2</v>
      </c>
      <c r="F15654">
        <v>-1.54E-2</v>
      </c>
    </row>
    <row r="15655" spans="1:6" x14ac:dyDescent="0.3">
      <c r="A15655">
        <v>15.653</v>
      </c>
      <c r="B15655" s="1">
        <v>2.7082790000000001</v>
      </c>
      <c r="C15655">
        <v>-1.220853</v>
      </c>
      <c r="D15655">
        <v>-0.214504</v>
      </c>
      <c r="E15655">
        <v>-9.0479000000000004E-2</v>
      </c>
      <c r="F15655">
        <v>-1.7294E-2</v>
      </c>
    </row>
    <row r="15656" spans="1:6" x14ac:dyDescent="0.3">
      <c r="A15656">
        <v>15.654</v>
      </c>
      <c r="B15656" s="1">
        <v>2.708278</v>
      </c>
      <c r="C15656">
        <v>-0.401196</v>
      </c>
      <c r="D15656">
        <v>-0.16556599999999999</v>
      </c>
      <c r="E15656">
        <v>-4.1442E-2</v>
      </c>
      <c r="F15656">
        <v>-1.2909E-2</v>
      </c>
    </row>
    <row r="15657" spans="1:6" x14ac:dyDescent="0.3">
      <c r="A15657">
        <v>15.654999999999999</v>
      </c>
      <c r="B15657" s="1">
        <v>2.708278</v>
      </c>
      <c r="C15657">
        <v>0.38674399999999998</v>
      </c>
      <c r="D15657">
        <v>-3.9139E-2</v>
      </c>
      <c r="E15657">
        <v>8.5108000000000003E-2</v>
      </c>
      <c r="F15657">
        <v>-5.7759999999999999E-3</v>
      </c>
    </row>
    <row r="15658" spans="1:6" x14ac:dyDescent="0.3">
      <c r="A15658">
        <v>15.656000000000001</v>
      </c>
      <c r="B15658" s="1">
        <v>2.708278</v>
      </c>
      <c r="C15658">
        <v>0.738985</v>
      </c>
      <c r="D15658">
        <v>-0.110177</v>
      </c>
      <c r="E15658">
        <v>1.4173E-2</v>
      </c>
      <c r="F15658">
        <v>4.2900000000000002E-4</v>
      </c>
    </row>
    <row r="15659" spans="1:6" x14ac:dyDescent="0.3">
      <c r="A15659">
        <v>15.657</v>
      </c>
      <c r="B15659" s="1">
        <v>2.7082769999999998</v>
      </c>
      <c r="C15659">
        <v>0.81455100000000003</v>
      </c>
      <c r="D15659">
        <v>-0.20522000000000001</v>
      </c>
      <c r="E15659">
        <v>-8.0744999999999997E-2</v>
      </c>
      <c r="F15659">
        <v>2.1299999999999999E-3</v>
      </c>
    </row>
    <row r="15660" spans="1:6" x14ac:dyDescent="0.3">
      <c r="A15660">
        <v>15.657999999999999</v>
      </c>
      <c r="B15660" s="1">
        <v>2.7082769999999998</v>
      </c>
      <c r="C15660">
        <v>0.88080800000000004</v>
      </c>
      <c r="D15660">
        <v>-0.153942</v>
      </c>
      <c r="E15660">
        <v>-2.9304E-2</v>
      </c>
      <c r="F15660">
        <v>-6.4599999999999998E-4</v>
      </c>
    </row>
    <row r="15661" spans="1:6" x14ac:dyDescent="0.3">
      <c r="A15661">
        <v>15.659000000000001</v>
      </c>
      <c r="B15661" s="1">
        <v>2.7082769999999998</v>
      </c>
      <c r="C15661">
        <v>0.97755000000000003</v>
      </c>
      <c r="D15661">
        <v>-4.6365000000000003E-2</v>
      </c>
      <c r="E15661">
        <v>7.8459000000000001E-2</v>
      </c>
      <c r="F15661">
        <v>-4.9420000000000002E-3</v>
      </c>
    </row>
    <row r="15662" spans="1:6" x14ac:dyDescent="0.3">
      <c r="A15662">
        <v>15.66</v>
      </c>
      <c r="B15662" s="1">
        <v>2.7082760000000001</v>
      </c>
      <c r="C15662">
        <v>0.95071099999999997</v>
      </c>
      <c r="D15662">
        <v>-0.10319</v>
      </c>
      <c r="E15662">
        <v>2.1812999999999999E-2</v>
      </c>
      <c r="F15662">
        <v>-6.6819999999999996E-3</v>
      </c>
    </row>
    <row r="15663" spans="1:6" x14ac:dyDescent="0.3">
      <c r="A15663">
        <v>15.661</v>
      </c>
      <c r="B15663" s="1">
        <v>2.7082760000000001</v>
      </c>
      <c r="C15663">
        <v>0.89470400000000005</v>
      </c>
      <c r="D15663">
        <v>-0.188607</v>
      </c>
      <c r="E15663">
        <v>-6.3420000000000004E-2</v>
      </c>
      <c r="F15663">
        <v>-3.6549999999999998E-3</v>
      </c>
    </row>
    <row r="15664" spans="1:6" x14ac:dyDescent="0.3">
      <c r="A15664">
        <v>15.662000000000001</v>
      </c>
      <c r="B15664" s="1">
        <v>2.7082760000000001</v>
      </c>
      <c r="C15664">
        <v>0.82230899999999996</v>
      </c>
      <c r="D15664">
        <v>-0.180033</v>
      </c>
      <c r="E15664">
        <v>-5.4640000000000001E-2</v>
      </c>
      <c r="F15664">
        <v>3.8019999999999998E-3</v>
      </c>
    </row>
    <row r="15665" spans="1:6" x14ac:dyDescent="0.3">
      <c r="A15665">
        <v>15.663</v>
      </c>
      <c r="B15665" s="1">
        <v>2.708275</v>
      </c>
      <c r="C15665">
        <v>0.67543699999999995</v>
      </c>
      <c r="D15665">
        <v>-1.8623000000000001E-2</v>
      </c>
      <c r="E15665">
        <v>0.10699500000000001</v>
      </c>
      <c r="F15665">
        <v>1.2866000000000001E-2</v>
      </c>
    </row>
    <row r="15666" spans="1:6" x14ac:dyDescent="0.3">
      <c r="A15666">
        <v>15.664</v>
      </c>
      <c r="B15666" s="1">
        <v>2.708275</v>
      </c>
      <c r="C15666">
        <v>6.0134E-2</v>
      </c>
      <c r="D15666">
        <v>-5.3213000000000003E-2</v>
      </c>
      <c r="E15666">
        <v>7.2611999999999996E-2</v>
      </c>
      <c r="F15666">
        <v>1.9768999999999998E-2</v>
      </c>
    </row>
    <row r="15667" spans="1:6" x14ac:dyDescent="0.3">
      <c r="A15667">
        <v>15.664999999999999</v>
      </c>
      <c r="B15667" s="1">
        <v>2.7082739999999998</v>
      </c>
      <c r="C15667">
        <v>-0.84542300000000004</v>
      </c>
      <c r="D15667">
        <v>-0.176703</v>
      </c>
      <c r="E15667">
        <v>-5.0699000000000001E-2</v>
      </c>
      <c r="F15667">
        <v>2.0948999999999999E-2</v>
      </c>
    </row>
    <row r="15668" spans="1:6" x14ac:dyDescent="0.3">
      <c r="A15668">
        <v>15.666</v>
      </c>
      <c r="B15668" s="1">
        <v>2.7082739999999998</v>
      </c>
      <c r="C15668">
        <v>-1.601504</v>
      </c>
      <c r="D15668">
        <v>-0.16570299999999999</v>
      </c>
      <c r="E15668">
        <v>-3.9507E-2</v>
      </c>
      <c r="F15668">
        <v>1.4397999999999999E-2</v>
      </c>
    </row>
    <row r="15669" spans="1:6" x14ac:dyDescent="0.3">
      <c r="A15669">
        <v>15.667</v>
      </c>
      <c r="B15669" s="1">
        <v>2.7082739999999998</v>
      </c>
      <c r="C15669">
        <v>-1.976871</v>
      </c>
      <c r="D15669">
        <v>-6.3718999999999998E-2</v>
      </c>
      <c r="E15669">
        <v>6.2673000000000006E-2</v>
      </c>
      <c r="F15669">
        <v>2.127E-3</v>
      </c>
    </row>
    <row r="15670" spans="1:6" x14ac:dyDescent="0.3">
      <c r="A15670">
        <v>15.667999999999999</v>
      </c>
      <c r="B15670" s="1">
        <v>2.7082730000000002</v>
      </c>
      <c r="C15670">
        <v>-2.0044050000000002</v>
      </c>
      <c r="D15670">
        <v>-8.2808000000000007E-2</v>
      </c>
      <c r="E15670">
        <v>4.3749000000000003E-2</v>
      </c>
      <c r="F15670">
        <v>-1.0768E-2</v>
      </c>
    </row>
    <row r="15671" spans="1:6" x14ac:dyDescent="0.3">
      <c r="A15671">
        <v>15.669</v>
      </c>
      <c r="B15671" s="1">
        <v>2.7082730000000002</v>
      </c>
      <c r="C15671">
        <v>-1.650023</v>
      </c>
      <c r="D15671">
        <v>-0.17451</v>
      </c>
      <c r="E15671">
        <v>-4.7819E-2</v>
      </c>
      <c r="F15671">
        <v>-1.8995000000000001E-2</v>
      </c>
    </row>
    <row r="15672" spans="1:6" x14ac:dyDescent="0.3">
      <c r="A15672">
        <v>15.67</v>
      </c>
      <c r="B15672" s="1">
        <v>2.708272</v>
      </c>
      <c r="C15672">
        <v>-0.98145300000000002</v>
      </c>
      <c r="D15672">
        <v>-0.22844900000000001</v>
      </c>
      <c r="E15672">
        <v>-0.101633</v>
      </c>
      <c r="F15672">
        <v>-1.9356999999999999E-2</v>
      </c>
    </row>
    <row r="15673" spans="1:6" x14ac:dyDescent="0.3">
      <c r="A15673">
        <v>15.670999999999999</v>
      </c>
      <c r="B15673" s="1">
        <v>2.708272</v>
      </c>
      <c r="C15673">
        <v>-0.121272</v>
      </c>
      <c r="D15673">
        <v>-0.12395</v>
      </c>
      <c r="E15673">
        <v>2.9940000000000001E-3</v>
      </c>
      <c r="F15673">
        <v>-1.2631E-2</v>
      </c>
    </row>
    <row r="15674" spans="1:6" x14ac:dyDescent="0.3">
      <c r="A15674">
        <v>15.672000000000001</v>
      </c>
      <c r="B15674" s="1">
        <v>2.708272</v>
      </c>
      <c r="C15674">
        <v>0.55506500000000003</v>
      </c>
      <c r="D15674">
        <v>-4.0217000000000003E-2</v>
      </c>
      <c r="E15674">
        <v>8.6822999999999997E-2</v>
      </c>
      <c r="F15674">
        <v>-2.7950000000000002E-3</v>
      </c>
    </row>
    <row r="15675" spans="1:6" x14ac:dyDescent="0.3">
      <c r="A15675">
        <v>15.673</v>
      </c>
      <c r="B15675" s="1">
        <v>2.708272</v>
      </c>
      <c r="C15675">
        <v>0.75934599999999997</v>
      </c>
      <c r="D15675">
        <v>-0.17225699999999999</v>
      </c>
      <c r="E15675">
        <v>-4.5184000000000002E-2</v>
      </c>
      <c r="F15675">
        <v>4.8079999999999998E-3</v>
      </c>
    </row>
    <row r="15676" spans="1:6" x14ac:dyDescent="0.3">
      <c r="A15676">
        <v>15.673999999999999</v>
      </c>
      <c r="B15676" s="1">
        <v>2.7082709999999999</v>
      </c>
      <c r="C15676">
        <v>0.84462199999999998</v>
      </c>
      <c r="D15676">
        <v>-0.19072600000000001</v>
      </c>
      <c r="E15676">
        <v>-6.3636999999999999E-2</v>
      </c>
      <c r="F15676">
        <v>5.5259999999999997E-3</v>
      </c>
    </row>
    <row r="15677" spans="1:6" x14ac:dyDescent="0.3">
      <c r="A15677">
        <v>15.675000000000001</v>
      </c>
      <c r="B15677" s="1">
        <v>2.7082709999999999</v>
      </c>
      <c r="C15677">
        <v>0.91982600000000003</v>
      </c>
      <c r="D15677">
        <v>-0.10927000000000001</v>
      </c>
      <c r="E15677">
        <v>1.7822000000000001E-2</v>
      </c>
      <c r="F15677">
        <v>-9.5000000000000005E-5</v>
      </c>
    </row>
    <row r="15678" spans="1:6" x14ac:dyDescent="0.3">
      <c r="A15678">
        <v>15.676</v>
      </c>
      <c r="B15678" s="1">
        <v>2.7082700000000002</v>
      </c>
      <c r="C15678">
        <v>0.96811700000000001</v>
      </c>
      <c r="D15678">
        <v>-6.0616999999999997E-2</v>
      </c>
      <c r="E15678">
        <v>6.6430000000000003E-2</v>
      </c>
      <c r="F15678">
        <v>-6.8840000000000004E-3</v>
      </c>
    </row>
    <row r="15679" spans="1:6" x14ac:dyDescent="0.3">
      <c r="A15679">
        <v>15.677</v>
      </c>
      <c r="B15679" s="1">
        <v>2.7082700000000002</v>
      </c>
      <c r="C15679">
        <v>0.92263300000000004</v>
      </c>
      <c r="D15679">
        <v>-0.14427599999999999</v>
      </c>
      <c r="E15679">
        <v>-1.7333999999999999E-2</v>
      </c>
      <c r="F15679">
        <v>-8.9390000000000008E-3</v>
      </c>
    </row>
    <row r="15680" spans="1:6" x14ac:dyDescent="0.3">
      <c r="A15680">
        <v>15.678000000000001</v>
      </c>
      <c r="B15680" s="1">
        <v>2.7082700000000002</v>
      </c>
      <c r="C15680">
        <v>0.86182199999999998</v>
      </c>
      <c r="D15680">
        <v>-0.21306</v>
      </c>
      <c r="E15680">
        <v>-8.6263999999999993E-2</v>
      </c>
      <c r="F15680">
        <v>-3.4849999999999998E-3</v>
      </c>
    </row>
    <row r="15681" spans="1:6" x14ac:dyDescent="0.3">
      <c r="A15681">
        <v>15.679</v>
      </c>
      <c r="B15681" s="1">
        <v>2.708269</v>
      </c>
      <c r="C15681">
        <v>0.78445600000000004</v>
      </c>
      <c r="D15681">
        <v>-0.14680699999999999</v>
      </c>
      <c r="E15681">
        <v>-2.0177E-2</v>
      </c>
      <c r="F15681">
        <v>7.2379999999999996E-3</v>
      </c>
    </row>
    <row r="15682" spans="1:6" x14ac:dyDescent="0.3">
      <c r="A15682">
        <v>15.68</v>
      </c>
      <c r="B15682" s="1">
        <v>2.708269</v>
      </c>
      <c r="C15682">
        <v>0.55620899999999995</v>
      </c>
      <c r="D15682">
        <v>2.2712E-2</v>
      </c>
      <c r="E15682">
        <v>0.149143</v>
      </c>
      <c r="F15682">
        <v>1.7342E-2</v>
      </c>
    </row>
    <row r="15683" spans="1:6" x14ac:dyDescent="0.3">
      <c r="A15683">
        <v>15.680999999999999</v>
      </c>
      <c r="B15683" s="1">
        <v>2.7082679999999999</v>
      </c>
      <c r="C15683">
        <v>-0.24051600000000001</v>
      </c>
      <c r="D15683">
        <v>-0.11282399999999999</v>
      </c>
      <c r="E15683">
        <v>1.3344E-2</v>
      </c>
      <c r="F15683">
        <v>2.1191000000000002E-2</v>
      </c>
    </row>
    <row r="15684" spans="1:6" x14ac:dyDescent="0.3">
      <c r="A15684">
        <v>15.682</v>
      </c>
      <c r="B15684" s="1">
        <v>2.7082679999999999</v>
      </c>
      <c r="C15684">
        <v>-1.131076</v>
      </c>
      <c r="D15684">
        <v>-0.1943</v>
      </c>
      <c r="E15684">
        <v>-6.8431000000000006E-2</v>
      </c>
      <c r="F15684">
        <v>1.5916E-2</v>
      </c>
    </row>
    <row r="15685" spans="1:6" x14ac:dyDescent="0.3">
      <c r="A15685">
        <v>15.683</v>
      </c>
      <c r="B15685" s="1">
        <v>2.7082679999999999</v>
      </c>
      <c r="C15685">
        <v>-1.7747280000000001</v>
      </c>
      <c r="D15685">
        <v>-0.13674900000000001</v>
      </c>
      <c r="E15685">
        <v>-1.1181E-2</v>
      </c>
      <c r="F15685">
        <v>3.82E-3</v>
      </c>
    </row>
    <row r="15686" spans="1:6" x14ac:dyDescent="0.3">
      <c r="A15686">
        <v>15.683999999999999</v>
      </c>
      <c r="B15686" s="1">
        <v>2.7082670000000002</v>
      </c>
      <c r="C15686">
        <v>-2.0290339999999998</v>
      </c>
      <c r="D15686">
        <v>-5.7216999999999997E-2</v>
      </c>
      <c r="E15686">
        <v>6.8038000000000001E-2</v>
      </c>
      <c r="F15686">
        <v>-8.77E-3</v>
      </c>
    </row>
    <row r="15687" spans="1:6" x14ac:dyDescent="0.3">
      <c r="A15687">
        <v>15.685</v>
      </c>
      <c r="B15687" s="1">
        <v>2.7082670000000002</v>
      </c>
      <c r="C15687">
        <v>-1.9388160000000001</v>
      </c>
      <c r="D15687">
        <v>-0.12010700000000001</v>
      </c>
      <c r="E15687">
        <v>4.8040000000000001E-3</v>
      </c>
      <c r="F15687">
        <v>-1.553E-2</v>
      </c>
    </row>
    <row r="15688" spans="1:6" x14ac:dyDescent="0.3">
      <c r="A15688">
        <v>15.686</v>
      </c>
      <c r="B15688" s="1">
        <v>2.7082660000000001</v>
      </c>
      <c r="C15688">
        <v>-1.4512799999999999</v>
      </c>
      <c r="D15688">
        <v>-0.194582</v>
      </c>
      <c r="E15688">
        <v>-7.0023000000000002E-2</v>
      </c>
      <c r="F15688">
        <v>-1.4442E-2</v>
      </c>
    </row>
    <row r="15689" spans="1:6" x14ac:dyDescent="0.3">
      <c r="A15689">
        <v>15.686999999999999</v>
      </c>
      <c r="B15689" s="1">
        <v>2.7082660000000001</v>
      </c>
      <c r="C15689">
        <v>-0.68030199999999996</v>
      </c>
      <c r="D15689">
        <v>-0.18371499999999999</v>
      </c>
      <c r="E15689">
        <v>-5.9485000000000003E-2</v>
      </c>
      <c r="F15689">
        <v>-7.8899999999999994E-3</v>
      </c>
    </row>
    <row r="15690" spans="1:6" x14ac:dyDescent="0.3">
      <c r="A15690">
        <v>15.688000000000001</v>
      </c>
      <c r="B15690" s="1">
        <v>2.7082660000000001</v>
      </c>
      <c r="C15690">
        <v>0.15279400000000001</v>
      </c>
      <c r="D15690">
        <v>-7.0677000000000004E-2</v>
      </c>
      <c r="E15690">
        <v>5.3258E-2</v>
      </c>
      <c r="F15690">
        <v>-7.18E-4</v>
      </c>
    </row>
    <row r="15691" spans="1:6" x14ac:dyDescent="0.3">
      <c r="A15691">
        <v>15.689</v>
      </c>
      <c r="B15691" s="1">
        <v>2.7082660000000001</v>
      </c>
      <c r="C15691">
        <v>0.69037099999999996</v>
      </c>
      <c r="D15691">
        <v>-4.6040999999999999E-2</v>
      </c>
      <c r="E15691">
        <v>7.7604000000000006E-2</v>
      </c>
      <c r="F15691">
        <v>3.1640000000000001E-3</v>
      </c>
    </row>
    <row r="15692" spans="1:6" x14ac:dyDescent="0.3">
      <c r="A15692">
        <v>15.69</v>
      </c>
      <c r="B15692" s="1">
        <v>2.7082649999999999</v>
      </c>
      <c r="C15692">
        <v>0.78783899999999996</v>
      </c>
      <c r="D15692">
        <v>-0.200817</v>
      </c>
      <c r="E15692">
        <v>-7.7450000000000005E-2</v>
      </c>
      <c r="F15692">
        <v>2.0860000000000002E-3</v>
      </c>
    </row>
    <row r="15693" spans="1:6" x14ac:dyDescent="0.3">
      <c r="A15693">
        <v>15.691000000000001</v>
      </c>
      <c r="B15693" s="1">
        <v>2.7082649999999999</v>
      </c>
      <c r="C15693">
        <v>0.85027600000000003</v>
      </c>
      <c r="D15693">
        <v>-0.18917700000000001</v>
      </c>
      <c r="E15693">
        <v>-6.6044000000000005E-2</v>
      </c>
      <c r="F15693">
        <v>-2.4060000000000002E-3</v>
      </c>
    </row>
    <row r="15694" spans="1:6" x14ac:dyDescent="0.3">
      <c r="A15694">
        <v>15.692</v>
      </c>
      <c r="B15694" s="1">
        <v>2.7082639999999998</v>
      </c>
      <c r="C15694">
        <v>0.95888600000000002</v>
      </c>
      <c r="D15694">
        <v>-6.3843999999999998E-2</v>
      </c>
      <c r="E15694">
        <v>5.91E-2</v>
      </c>
      <c r="F15694">
        <v>-6.692E-3</v>
      </c>
    </row>
    <row r="15695" spans="1:6" x14ac:dyDescent="0.3">
      <c r="A15695">
        <v>15.693</v>
      </c>
      <c r="B15695" s="1">
        <v>2.7082639999999998</v>
      </c>
      <c r="C15695">
        <v>0.96769099999999997</v>
      </c>
      <c r="D15695">
        <v>-6.9083000000000006E-2</v>
      </c>
      <c r="E15695">
        <v>5.3685999999999998E-2</v>
      </c>
      <c r="F15695">
        <v>-7.2269999999999999E-3</v>
      </c>
    </row>
    <row r="15696" spans="1:6" x14ac:dyDescent="0.3">
      <c r="A15696">
        <v>15.694000000000001</v>
      </c>
      <c r="B15696" s="1">
        <v>2.7082639999999998</v>
      </c>
      <c r="C15696">
        <v>0.92203800000000002</v>
      </c>
      <c r="D15696">
        <v>-0.15473400000000001</v>
      </c>
      <c r="E15696">
        <v>-3.2120000000000003E-2</v>
      </c>
      <c r="F15696">
        <v>-3.2810000000000001E-3</v>
      </c>
    </row>
    <row r="15697" spans="1:6" x14ac:dyDescent="0.3">
      <c r="A15697">
        <v>15.695</v>
      </c>
      <c r="B15697" s="1">
        <v>2.7082630000000001</v>
      </c>
      <c r="C15697">
        <v>0.845661</v>
      </c>
      <c r="D15697">
        <v>-0.20496700000000001</v>
      </c>
      <c r="E15697">
        <v>-8.2466999999999999E-2</v>
      </c>
      <c r="F15697">
        <v>3.326E-3</v>
      </c>
    </row>
    <row r="15698" spans="1:6" x14ac:dyDescent="0.3">
      <c r="A15698">
        <v>15.696</v>
      </c>
      <c r="B15698" s="1">
        <v>2.7082630000000001</v>
      </c>
      <c r="C15698">
        <v>0.74983</v>
      </c>
      <c r="D15698">
        <v>-8.2267999999999994E-2</v>
      </c>
      <c r="E15698">
        <v>4.0169999999999997E-2</v>
      </c>
      <c r="F15698">
        <v>9.5329999999999998E-3</v>
      </c>
    </row>
    <row r="15699" spans="1:6" x14ac:dyDescent="0.3">
      <c r="A15699">
        <v>15.696999999999999</v>
      </c>
      <c r="B15699" s="1">
        <v>2.7082619999999999</v>
      </c>
      <c r="C15699">
        <v>0.355827</v>
      </c>
      <c r="D15699">
        <v>1.2926E-2</v>
      </c>
      <c r="E15699">
        <v>0.135328</v>
      </c>
      <c r="F15699">
        <v>1.3167999999999999E-2</v>
      </c>
    </row>
    <row r="15700" spans="1:6" x14ac:dyDescent="0.3">
      <c r="A15700">
        <v>15.698</v>
      </c>
      <c r="B15700" s="1">
        <v>2.7082619999999999</v>
      </c>
      <c r="C15700">
        <v>-0.54515999999999998</v>
      </c>
      <c r="D15700">
        <v>-0.15711900000000001</v>
      </c>
      <c r="E15700">
        <v>-3.4756000000000002E-2</v>
      </c>
      <c r="F15700">
        <v>1.3668E-2</v>
      </c>
    </row>
    <row r="15701" spans="1:6" x14ac:dyDescent="0.3">
      <c r="A15701">
        <v>15.699</v>
      </c>
      <c r="B15701" s="1">
        <v>2.7082619999999999</v>
      </c>
      <c r="C15701">
        <v>-1.3907620000000001</v>
      </c>
      <c r="D15701">
        <v>-0.195738</v>
      </c>
      <c r="E15701">
        <v>-7.3374999999999996E-2</v>
      </c>
      <c r="F15701">
        <v>1.0825E-2</v>
      </c>
    </row>
    <row r="15702" spans="1:6" x14ac:dyDescent="0.3">
      <c r="A15702">
        <v>15.7</v>
      </c>
      <c r="B15702" s="1">
        <v>2.7082609999999998</v>
      </c>
      <c r="C15702">
        <v>-1.8886309999999999</v>
      </c>
      <c r="D15702">
        <v>-8.7577000000000002E-2</v>
      </c>
      <c r="E15702">
        <v>3.4831000000000001E-2</v>
      </c>
      <c r="F15702">
        <v>5.5900000000000004E-3</v>
      </c>
    </row>
    <row r="15703" spans="1:6" x14ac:dyDescent="0.3">
      <c r="A15703">
        <v>15.701000000000001</v>
      </c>
      <c r="B15703" s="1">
        <v>2.7082609999999998</v>
      </c>
      <c r="C15703">
        <v>-2.0207649999999999</v>
      </c>
      <c r="D15703">
        <v>-4.3727000000000002E-2</v>
      </c>
      <c r="E15703">
        <v>7.8742999999999994E-2</v>
      </c>
      <c r="F15703">
        <v>-7.94E-4</v>
      </c>
    </row>
    <row r="15704" spans="1:6" x14ac:dyDescent="0.3">
      <c r="A15704">
        <v>15.702</v>
      </c>
      <c r="B15704" s="1">
        <v>2.7082609999999998</v>
      </c>
      <c r="C15704">
        <v>-1.805466</v>
      </c>
      <c r="D15704">
        <v>-0.13533700000000001</v>
      </c>
      <c r="E15704">
        <v>-1.2799E-2</v>
      </c>
      <c r="F15704">
        <v>-7.3289999999999996E-3</v>
      </c>
    </row>
    <row r="15705" spans="1:6" x14ac:dyDescent="0.3">
      <c r="A15705">
        <v>15.702999999999999</v>
      </c>
      <c r="B15705" s="1">
        <v>2.7082600000000001</v>
      </c>
      <c r="C15705">
        <v>-1.225306</v>
      </c>
      <c r="D15705">
        <v>-0.210646</v>
      </c>
      <c r="E15705">
        <v>-8.8012000000000007E-2</v>
      </c>
      <c r="F15705">
        <v>-1.2951000000000001E-2</v>
      </c>
    </row>
    <row r="15706" spans="1:6" x14ac:dyDescent="0.3">
      <c r="A15706">
        <v>15.704000000000001</v>
      </c>
      <c r="B15706" s="1">
        <v>2.7082600000000001</v>
      </c>
      <c r="C15706">
        <v>-0.409578</v>
      </c>
      <c r="D15706">
        <v>-0.16585</v>
      </c>
      <c r="E15706">
        <v>-4.3075000000000002E-2</v>
      </c>
      <c r="F15706">
        <v>-1.5734000000000001E-2</v>
      </c>
    </row>
    <row r="15707" spans="1:6" x14ac:dyDescent="0.3">
      <c r="A15707">
        <v>15.705</v>
      </c>
      <c r="B15707" s="1">
        <v>2.7082600000000001</v>
      </c>
      <c r="C15707">
        <v>0.38338499999999998</v>
      </c>
      <c r="D15707">
        <v>-3.7289000000000003E-2</v>
      </c>
      <c r="E15707">
        <v>8.5657999999999998E-2</v>
      </c>
      <c r="F15707">
        <v>-1.3641E-2</v>
      </c>
    </row>
    <row r="15708" spans="1:6" x14ac:dyDescent="0.3">
      <c r="A15708">
        <v>15.706</v>
      </c>
      <c r="B15708" s="1">
        <v>2.708259</v>
      </c>
      <c r="C15708">
        <v>0.73526899999999995</v>
      </c>
      <c r="D15708">
        <v>-0.11305900000000001</v>
      </c>
      <c r="E15708">
        <v>1.004E-2</v>
      </c>
      <c r="F15708">
        <v>-5.7479999999999996E-3</v>
      </c>
    </row>
    <row r="15709" spans="1:6" x14ac:dyDescent="0.3">
      <c r="A15709">
        <v>15.707000000000001</v>
      </c>
      <c r="B15709" s="1">
        <v>2.708259</v>
      </c>
      <c r="C15709">
        <v>0.80734399999999995</v>
      </c>
      <c r="D15709">
        <v>-0.213945</v>
      </c>
      <c r="E15709">
        <v>-9.0676999999999994E-2</v>
      </c>
      <c r="F15709">
        <v>4.1850000000000004E-3</v>
      </c>
    </row>
    <row r="15710" spans="1:6" x14ac:dyDescent="0.3">
      <c r="A15710">
        <v>15.708</v>
      </c>
      <c r="B15710" s="1">
        <v>2.7082579999999998</v>
      </c>
      <c r="C15710">
        <v>0.88596399999999997</v>
      </c>
      <c r="D15710">
        <v>-0.14881900000000001</v>
      </c>
      <c r="E15710">
        <v>-2.5353000000000001E-2</v>
      </c>
      <c r="F15710">
        <v>1.0902E-2</v>
      </c>
    </row>
    <row r="15711" spans="1:6" x14ac:dyDescent="0.3">
      <c r="A15711">
        <v>15.709</v>
      </c>
      <c r="B15711" s="1">
        <v>2.7082579999999998</v>
      </c>
      <c r="C15711">
        <v>0.99129599999999995</v>
      </c>
      <c r="D15711">
        <v>-2.9819999999999999E-2</v>
      </c>
      <c r="E15711">
        <v>9.3853000000000006E-2</v>
      </c>
      <c r="F15711">
        <v>1.0243E-2</v>
      </c>
    </row>
    <row r="15712" spans="1:6" x14ac:dyDescent="0.3">
      <c r="A15712">
        <v>15.71</v>
      </c>
      <c r="B15712" s="1">
        <v>2.7082579999999998</v>
      </c>
      <c r="C15712">
        <v>0.96334299999999995</v>
      </c>
      <c r="D15712">
        <v>-8.6691000000000004E-2</v>
      </c>
      <c r="E15712">
        <v>3.7166999999999999E-2</v>
      </c>
      <c r="F15712">
        <v>2.4030000000000002E-3</v>
      </c>
    </row>
    <row r="15713" spans="1:6" x14ac:dyDescent="0.3">
      <c r="A15713">
        <v>15.711</v>
      </c>
      <c r="B15713" s="1">
        <v>2.7082570000000001</v>
      </c>
      <c r="C15713">
        <v>0.90541499999999997</v>
      </c>
      <c r="D15713">
        <v>-0.17652699999999999</v>
      </c>
      <c r="E15713">
        <v>-5.2492999999999998E-2</v>
      </c>
      <c r="F15713">
        <v>-7.8759999999999993E-3</v>
      </c>
    </row>
    <row r="15714" spans="1:6" x14ac:dyDescent="0.3">
      <c r="A15714">
        <v>15.712</v>
      </c>
      <c r="B15714" s="1">
        <v>2.7082570000000001</v>
      </c>
      <c r="C15714">
        <v>0.81585600000000003</v>
      </c>
      <c r="D15714">
        <v>-0.19046399999999999</v>
      </c>
      <c r="E15714">
        <v>-6.6244999999999998E-2</v>
      </c>
      <c r="F15714">
        <v>-1.3317000000000001E-2</v>
      </c>
    </row>
    <row r="15715" spans="1:6" x14ac:dyDescent="0.3">
      <c r="A15715">
        <v>15.712999999999999</v>
      </c>
      <c r="B15715" s="1">
        <v>2.708256</v>
      </c>
      <c r="C15715">
        <v>0.61047600000000002</v>
      </c>
      <c r="D15715">
        <v>-9.1922000000000004E-2</v>
      </c>
      <c r="E15715">
        <v>3.2493000000000001E-2</v>
      </c>
      <c r="F15715">
        <v>-8.9370000000000005E-3</v>
      </c>
    </row>
    <row r="15716" spans="1:6" x14ac:dyDescent="0.3">
      <c r="A15716">
        <v>15.714</v>
      </c>
      <c r="B15716" s="1">
        <v>2.708256</v>
      </c>
      <c r="C15716">
        <v>5.3721999999999999E-2</v>
      </c>
      <c r="D15716">
        <v>-6.7222000000000004E-2</v>
      </c>
      <c r="E15716">
        <v>5.7367000000000001E-2</v>
      </c>
      <c r="F15716">
        <v>4.4650000000000002E-3</v>
      </c>
    </row>
    <row r="15717" spans="1:6" x14ac:dyDescent="0.3">
      <c r="A15717">
        <v>15.715</v>
      </c>
      <c r="B15717" s="1">
        <v>2.708256</v>
      </c>
      <c r="C15717">
        <v>-0.80241200000000001</v>
      </c>
      <c r="D15717">
        <v>-0.14182</v>
      </c>
      <c r="E15717">
        <v>-1.7080000000000001E-2</v>
      </c>
      <c r="F15717">
        <v>1.9640000000000001E-2</v>
      </c>
    </row>
    <row r="15718" spans="1:6" x14ac:dyDescent="0.3">
      <c r="A15718">
        <v>15.715999999999999</v>
      </c>
      <c r="B15718" s="1">
        <v>2.708256</v>
      </c>
      <c r="C15718">
        <v>-1.5836380000000001</v>
      </c>
      <c r="D15718">
        <v>-0.15551499999999999</v>
      </c>
      <c r="E15718">
        <v>-3.0601E-2</v>
      </c>
      <c r="F15718">
        <v>2.6772000000000001E-2</v>
      </c>
    </row>
    <row r="15719" spans="1:6" x14ac:dyDescent="0.3">
      <c r="A15719">
        <v>15.717000000000001</v>
      </c>
      <c r="B15719" s="1">
        <v>2.7082549999999999</v>
      </c>
      <c r="C15719">
        <v>-1.9522109999999999</v>
      </c>
      <c r="D15719">
        <v>-4.1232999999999999E-2</v>
      </c>
      <c r="E15719">
        <v>8.3881999999999998E-2</v>
      </c>
      <c r="F15719">
        <v>2.0937999999999998E-2</v>
      </c>
    </row>
    <row r="15720" spans="1:6" x14ac:dyDescent="0.3">
      <c r="A15720">
        <v>15.718</v>
      </c>
      <c r="B15720" s="1">
        <v>2.7082549999999999</v>
      </c>
      <c r="C15720">
        <v>-2.0037829999999999</v>
      </c>
      <c r="D15720">
        <v>-7.8765000000000002E-2</v>
      </c>
      <c r="E15720">
        <v>4.6551000000000002E-2</v>
      </c>
      <c r="F15720">
        <v>4.9620000000000003E-3</v>
      </c>
    </row>
    <row r="15721" spans="1:6" x14ac:dyDescent="0.3">
      <c r="A15721">
        <v>15.718999999999999</v>
      </c>
      <c r="B15721" s="1">
        <v>2.7082540000000002</v>
      </c>
      <c r="C15721">
        <v>-1.6590590000000001</v>
      </c>
      <c r="D15721">
        <v>-0.17569299999999999</v>
      </c>
      <c r="E15721">
        <v>-5.0162999999999999E-2</v>
      </c>
      <c r="F15721">
        <v>-1.3002E-2</v>
      </c>
    </row>
    <row r="15722" spans="1:6" x14ac:dyDescent="0.3">
      <c r="A15722">
        <v>15.72</v>
      </c>
      <c r="B15722" s="1">
        <v>2.7082540000000002</v>
      </c>
      <c r="C15722">
        <v>-0.98579700000000003</v>
      </c>
      <c r="D15722">
        <v>-0.22403400000000001</v>
      </c>
      <c r="E15722">
        <v>-9.8246E-2</v>
      </c>
      <c r="F15722">
        <v>-2.4160999999999998E-2</v>
      </c>
    </row>
    <row r="15723" spans="1:6" x14ac:dyDescent="0.3">
      <c r="A15723">
        <v>15.721</v>
      </c>
      <c r="B15723" s="1">
        <v>2.7082540000000002</v>
      </c>
      <c r="C15723">
        <v>-0.13425000000000001</v>
      </c>
      <c r="D15723">
        <v>-0.13050200000000001</v>
      </c>
      <c r="E15723">
        <v>-4.3880000000000004E-3</v>
      </c>
      <c r="F15723">
        <v>-2.4351999999999999E-2</v>
      </c>
    </row>
    <row r="15724" spans="1:6" x14ac:dyDescent="0.3">
      <c r="A15724">
        <v>15.722</v>
      </c>
      <c r="B15724" s="1">
        <v>2.708253</v>
      </c>
      <c r="C15724">
        <v>0.55905700000000003</v>
      </c>
      <c r="D15724">
        <v>-3.2411000000000002E-2</v>
      </c>
      <c r="E15724">
        <v>9.4074000000000005E-2</v>
      </c>
      <c r="F15724">
        <v>-1.5393E-2</v>
      </c>
    </row>
    <row r="15725" spans="1:6" x14ac:dyDescent="0.3">
      <c r="A15725">
        <v>15.723000000000001</v>
      </c>
      <c r="B15725" s="1">
        <v>2.708253</v>
      </c>
      <c r="C15725">
        <v>0.75505</v>
      </c>
      <c r="D15725">
        <v>-0.17560000000000001</v>
      </c>
      <c r="E15725">
        <v>-4.8715000000000001E-2</v>
      </c>
      <c r="F15725">
        <v>-3.539E-3</v>
      </c>
    </row>
    <row r="15726" spans="1:6" x14ac:dyDescent="0.3">
      <c r="A15726">
        <v>15.724</v>
      </c>
      <c r="B15726" s="1">
        <v>2.7082519999999999</v>
      </c>
      <c r="C15726">
        <v>0.82684000000000002</v>
      </c>
      <c r="D15726">
        <v>-0.20861299999999999</v>
      </c>
      <c r="E15726">
        <v>-8.1248000000000001E-2</v>
      </c>
      <c r="F15726">
        <v>3.9789999999999999E-3</v>
      </c>
    </row>
    <row r="15727" spans="1:6" x14ac:dyDescent="0.3">
      <c r="A15727">
        <v>15.725</v>
      </c>
      <c r="B15727" s="1">
        <v>2.7082519999999999</v>
      </c>
      <c r="C15727">
        <v>0.93781400000000004</v>
      </c>
      <c r="D15727">
        <v>-9.0920000000000001E-2</v>
      </c>
      <c r="E15727">
        <v>3.7009E-2</v>
      </c>
      <c r="F15727">
        <v>4.8069999999999996E-3</v>
      </c>
    </row>
    <row r="15728" spans="1:6" x14ac:dyDescent="0.3">
      <c r="A15728">
        <v>15.726000000000001</v>
      </c>
      <c r="B15728" s="1">
        <v>2.7082519999999999</v>
      </c>
      <c r="C15728">
        <v>0.98046599999999995</v>
      </c>
      <c r="D15728">
        <v>-4.8751000000000003E-2</v>
      </c>
      <c r="E15728">
        <v>7.9799999999999996E-2</v>
      </c>
      <c r="F15728">
        <v>1.603E-3</v>
      </c>
    </row>
    <row r="15729" spans="1:6" x14ac:dyDescent="0.3">
      <c r="A15729">
        <v>15.727</v>
      </c>
      <c r="B15729" s="1">
        <v>2.7082510000000002</v>
      </c>
      <c r="C15729">
        <v>0.93500300000000003</v>
      </c>
      <c r="D15729">
        <v>-0.13161400000000001</v>
      </c>
      <c r="E15729">
        <v>-2.3930000000000002E-3</v>
      </c>
      <c r="F15729">
        <v>-1.041E-3</v>
      </c>
    </row>
    <row r="15730" spans="1:6" x14ac:dyDescent="0.3">
      <c r="A15730">
        <v>15.728</v>
      </c>
      <c r="B15730" s="1">
        <v>2.7082510000000002</v>
      </c>
      <c r="C15730">
        <v>0.87297199999999997</v>
      </c>
      <c r="D15730">
        <v>-0.20086300000000001</v>
      </c>
      <c r="E15730">
        <v>-7.0910000000000001E-2</v>
      </c>
      <c r="F15730">
        <v>1.45E-4</v>
      </c>
    </row>
    <row r="15731" spans="1:6" x14ac:dyDescent="0.3">
      <c r="A15731">
        <v>15.728999999999999</v>
      </c>
      <c r="B15731" s="1">
        <v>2.7082510000000002</v>
      </c>
      <c r="C15731">
        <v>0.783049</v>
      </c>
      <c r="D15731">
        <v>-0.148427</v>
      </c>
      <c r="E15731">
        <v>-1.7670000000000002E-2</v>
      </c>
      <c r="F15731">
        <v>5.6230000000000004E-3</v>
      </c>
    </row>
    <row r="15732" spans="1:6" x14ac:dyDescent="0.3">
      <c r="A15732">
        <v>15.73</v>
      </c>
      <c r="B15732" s="1">
        <v>2.70825</v>
      </c>
      <c r="C15732">
        <v>0.55705700000000002</v>
      </c>
      <c r="D15732">
        <v>1.9899E-2</v>
      </c>
      <c r="E15732">
        <v>0.15151100000000001</v>
      </c>
      <c r="F15732">
        <v>1.2892000000000001E-2</v>
      </c>
    </row>
    <row r="15733" spans="1:6" x14ac:dyDescent="0.3">
      <c r="A15733">
        <v>15.731</v>
      </c>
      <c r="B15733" s="1">
        <v>2.70825</v>
      </c>
      <c r="C15733">
        <v>-0.24745600000000001</v>
      </c>
      <c r="D15733">
        <v>-0.12803200000000001</v>
      </c>
      <c r="E15733">
        <v>4.4409999999999996E-3</v>
      </c>
      <c r="F15733">
        <v>1.8445E-2</v>
      </c>
    </row>
    <row r="15734" spans="1:6" x14ac:dyDescent="0.3">
      <c r="A15734">
        <v>15.731999999999999</v>
      </c>
      <c r="B15734" s="1">
        <v>2.70825</v>
      </c>
      <c r="C15734">
        <v>-1.114771</v>
      </c>
      <c r="D15734">
        <v>-0.187838</v>
      </c>
      <c r="E15734">
        <v>-5.4491999999999999E-2</v>
      </c>
      <c r="F15734">
        <v>1.8643E-2</v>
      </c>
    </row>
    <row r="15735" spans="1:6" x14ac:dyDescent="0.3">
      <c r="A15735">
        <v>15.733000000000001</v>
      </c>
      <c r="B15735" s="1">
        <v>2.7082489999999999</v>
      </c>
      <c r="C15735">
        <v>-1.774883</v>
      </c>
      <c r="D15735">
        <v>-0.14471300000000001</v>
      </c>
      <c r="E15735">
        <v>-1.0474000000000001E-2</v>
      </c>
      <c r="F15735">
        <v>1.2055E-2</v>
      </c>
    </row>
    <row r="15736" spans="1:6" x14ac:dyDescent="0.3">
      <c r="A15736">
        <v>15.734</v>
      </c>
      <c r="B15736" s="1">
        <v>2.7082489999999999</v>
      </c>
      <c r="C15736">
        <v>-2.0195729999999998</v>
      </c>
      <c r="D15736">
        <v>-4.8666000000000001E-2</v>
      </c>
      <c r="E15736">
        <v>8.6451E-2</v>
      </c>
      <c r="F15736">
        <v>5.71E-4</v>
      </c>
    </row>
    <row r="15737" spans="1:6" x14ac:dyDescent="0.3">
      <c r="A15737">
        <v>15.734999999999999</v>
      </c>
      <c r="B15737" s="1">
        <v>2.7082480000000002</v>
      </c>
      <c r="C15737">
        <v>-1.9440980000000001</v>
      </c>
      <c r="D15737">
        <v>-0.120172</v>
      </c>
      <c r="E15737">
        <v>1.5754000000000001E-2</v>
      </c>
      <c r="F15737">
        <v>-1.1780000000000001E-2</v>
      </c>
    </row>
    <row r="15738" spans="1:6" x14ac:dyDescent="0.3">
      <c r="A15738">
        <v>15.736000000000001</v>
      </c>
      <c r="B15738" s="1">
        <v>2.7082480000000002</v>
      </c>
      <c r="C15738">
        <v>-1.485169</v>
      </c>
      <c r="D15738">
        <v>-0.219806</v>
      </c>
      <c r="E15738">
        <v>-8.3148E-2</v>
      </c>
      <c r="F15738">
        <v>-2.0933E-2</v>
      </c>
    </row>
    <row r="15739" spans="1:6" x14ac:dyDescent="0.3">
      <c r="A15739">
        <v>15.737</v>
      </c>
      <c r="B15739" s="1">
        <v>2.7082480000000002</v>
      </c>
      <c r="C15739">
        <v>-0.732657</v>
      </c>
      <c r="D15739">
        <v>-0.22681599999999999</v>
      </c>
      <c r="E15739">
        <v>-8.9504E-2</v>
      </c>
      <c r="F15739">
        <v>-2.3730000000000001E-2</v>
      </c>
    </row>
    <row r="15740" spans="1:6" x14ac:dyDescent="0.3">
      <c r="A15740">
        <v>15.738</v>
      </c>
      <c r="B15740" s="1">
        <v>2.7082470000000001</v>
      </c>
      <c r="C15740">
        <v>0.112969</v>
      </c>
      <c r="D15740">
        <v>-0.102878</v>
      </c>
      <c r="E15740">
        <v>3.499E-2</v>
      </c>
      <c r="F15740">
        <v>-1.9281E-2</v>
      </c>
    </row>
    <row r="15741" spans="1:6" x14ac:dyDescent="0.3">
      <c r="A15741">
        <v>15.739000000000001</v>
      </c>
      <c r="B15741" s="1">
        <v>2.7082470000000001</v>
      </c>
      <c r="C15741">
        <v>0.64789699999999995</v>
      </c>
      <c r="D15741">
        <v>-8.4229999999999999E-2</v>
      </c>
      <c r="E15741">
        <v>5.4043000000000001E-2</v>
      </c>
      <c r="F15741">
        <v>-8.6549999999999995E-3</v>
      </c>
    </row>
    <row r="15742" spans="1:6" x14ac:dyDescent="0.3">
      <c r="A15742">
        <v>15.74</v>
      </c>
      <c r="B15742" s="1">
        <v>2.7082470000000001</v>
      </c>
      <c r="C15742">
        <v>0.77069399999999999</v>
      </c>
      <c r="D15742">
        <v>-0.21617</v>
      </c>
      <c r="E15742">
        <v>-7.7665999999999999E-2</v>
      </c>
      <c r="F15742">
        <v>4.3940000000000003E-3</v>
      </c>
    </row>
    <row r="15743" spans="1:6" x14ac:dyDescent="0.3">
      <c r="A15743">
        <v>15.741</v>
      </c>
      <c r="B15743" s="1">
        <v>2.7082459999999999</v>
      </c>
      <c r="C15743">
        <v>0.848719</v>
      </c>
      <c r="D15743">
        <v>-0.191769</v>
      </c>
      <c r="E15743">
        <v>-5.3196E-2</v>
      </c>
      <c r="F15743">
        <v>1.5065E-2</v>
      </c>
    </row>
    <row r="15744" spans="1:6" x14ac:dyDescent="0.3">
      <c r="A15744">
        <v>15.742000000000001</v>
      </c>
      <c r="B15744" s="1">
        <v>2.7082459999999999</v>
      </c>
      <c r="C15744">
        <v>0.95359899999999997</v>
      </c>
      <c r="D15744">
        <v>-7.2214E-2</v>
      </c>
      <c r="E15744">
        <v>6.6253999999999993E-2</v>
      </c>
      <c r="F15744">
        <v>1.9845000000000002E-2</v>
      </c>
    </row>
    <row r="15745" spans="1:6" x14ac:dyDescent="0.3">
      <c r="A15745">
        <v>15.743</v>
      </c>
      <c r="B15745" s="1">
        <v>2.7082459999999999</v>
      </c>
      <c r="C15745">
        <v>0.95653999999999995</v>
      </c>
      <c r="D15745">
        <v>-8.3239999999999995E-2</v>
      </c>
      <c r="E15745">
        <v>5.4906000000000003E-2</v>
      </c>
      <c r="F15745">
        <v>1.7992999999999999E-2</v>
      </c>
    </row>
    <row r="15746" spans="1:6" x14ac:dyDescent="0.3">
      <c r="A15746">
        <v>15.744</v>
      </c>
      <c r="B15746" s="1">
        <v>2.7082449999999998</v>
      </c>
      <c r="C15746">
        <v>0.91148899999999999</v>
      </c>
      <c r="D15746">
        <v>-0.16682900000000001</v>
      </c>
      <c r="E15746">
        <v>-2.9215999999999999E-2</v>
      </c>
      <c r="F15746">
        <v>1.0461E-2</v>
      </c>
    </row>
    <row r="15747" spans="1:6" x14ac:dyDescent="0.3">
      <c r="A15747">
        <v>15.744999999999999</v>
      </c>
      <c r="B15747" s="1">
        <v>2.7082449999999998</v>
      </c>
      <c r="C15747">
        <v>0.828762</v>
      </c>
      <c r="D15747">
        <v>-0.222689</v>
      </c>
      <c r="E15747">
        <v>-8.5795999999999997E-2</v>
      </c>
      <c r="F15747">
        <v>-1.4799999999999999E-4</v>
      </c>
    </row>
    <row r="15748" spans="1:6" x14ac:dyDescent="0.3">
      <c r="A15748">
        <v>15.746</v>
      </c>
      <c r="B15748" s="1">
        <v>2.7082440000000001</v>
      </c>
      <c r="C15748">
        <v>0.70931500000000003</v>
      </c>
      <c r="D15748">
        <v>-0.124822</v>
      </c>
      <c r="E15748">
        <v>1.1183E-2</v>
      </c>
      <c r="F15748">
        <v>-1.0546E-2</v>
      </c>
    </row>
    <row r="15749" spans="1:6" x14ac:dyDescent="0.3">
      <c r="A15749">
        <v>15.747</v>
      </c>
      <c r="B15749" s="1">
        <v>2.7082440000000001</v>
      </c>
      <c r="C15749">
        <v>0.28141100000000002</v>
      </c>
      <c r="D15749">
        <v>-6.6205E-2</v>
      </c>
      <c r="E15749">
        <v>6.8734000000000003E-2</v>
      </c>
      <c r="F15749">
        <v>-1.7443E-2</v>
      </c>
    </row>
    <row r="15750" spans="1:6" x14ac:dyDescent="0.3">
      <c r="A15750">
        <v>15.747999999999999</v>
      </c>
      <c r="B15750" s="1">
        <v>2.7082440000000001</v>
      </c>
      <c r="C15750">
        <v>-0.60041100000000003</v>
      </c>
      <c r="D15750">
        <v>-0.21963099999999999</v>
      </c>
      <c r="E15750">
        <v>-8.5940000000000003E-2</v>
      </c>
      <c r="F15750">
        <v>-1.8564000000000001E-2</v>
      </c>
    </row>
    <row r="15751" spans="1:6" x14ac:dyDescent="0.3">
      <c r="A15751">
        <v>15.749000000000001</v>
      </c>
      <c r="B15751" s="1">
        <v>2.708243</v>
      </c>
      <c r="C15751">
        <v>-1.396774</v>
      </c>
      <c r="D15751">
        <v>-0.211585</v>
      </c>
      <c r="E15751">
        <v>-7.9256999999999994E-2</v>
      </c>
      <c r="F15751">
        <v>-1.4467000000000001E-2</v>
      </c>
    </row>
    <row r="15752" spans="1:6" x14ac:dyDescent="0.3">
      <c r="A15752">
        <v>15.75</v>
      </c>
      <c r="B15752" s="1">
        <v>2.708243</v>
      </c>
      <c r="C15752">
        <v>-1.8945689999999999</v>
      </c>
      <c r="D15752">
        <v>-0.103559</v>
      </c>
      <c r="E15752">
        <v>2.7331999999999999E-2</v>
      </c>
      <c r="F15752">
        <v>-6.6280000000000002E-3</v>
      </c>
    </row>
    <row r="15753" spans="1:6" x14ac:dyDescent="0.3">
      <c r="A15753">
        <v>15.750999999999999</v>
      </c>
      <c r="B15753" s="1">
        <v>2.708243</v>
      </c>
      <c r="C15753">
        <v>-2.047002</v>
      </c>
      <c r="D15753">
        <v>-7.3833999999999997E-2</v>
      </c>
      <c r="E15753">
        <v>5.5551000000000003E-2</v>
      </c>
      <c r="F15753">
        <v>2.7439999999999999E-3</v>
      </c>
    </row>
    <row r="15754" spans="1:6" x14ac:dyDescent="0.3">
      <c r="A15754">
        <v>15.752000000000001</v>
      </c>
      <c r="B15754" s="1">
        <v>2.7082419999999998</v>
      </c>
      <c r="C15754">
        <v>-1.807498</v>
      </c>
      <c r="D15754">
        <v>-0.131913</v>
      </c>
      <c r="E15754">
        <v>-4.0790000000000002E-3</v>
      </c>
      <c r="F15754">
        <v>1.0936E-2</v>
      </c>
    </row>
    <row r="15755" spans="1:6" x14ac:dyDescent="0.3">
      <c r="A15755">
        <v>15.753</v>
      </c>
      <c r="B15755" s="1">
        <v>2.7082419999999998</v>
      </c>
      <c r="C15755">
        <v>-1.1814119999999999</v>
      </c>
      <c r="D15755">
        <v>-0.15689900000000001</v>
      </c>
      <c r="E15755">
        <v>-3.0603999999999999E-2</v>
      </c>
      <c r="F15755">
        <v>1.5507E-2</v>
      </c>
    </row>
    <row r="15756" spans="1:6" x14ac:dyDescent="0.3">
      <c r="A15756">
        <v>15.754</v>
      </c>
      <c r="B15756" s="1">
        <v>2.7082410000000001</v>
      </c>
      <c r="C15756">
        <v>-0.38045499999999999</v>
      </c>
      <c r="D15756">
        <v>-0.12936900000000001</v>
      </c>
      <c r="E15756">
        <v>-4.5450000000000004E-3</v>
      </c>
      <c r="F15756">
        <v>1.5317000000000001E-2</v>
      </c>
    </row>
    <row r="15757" spans="1:6" x14ac:dyDescent="0.3">
      <c r="A15757">
        <v>15.755000000000001</v>
      </c>
      <c r="B15757" s="1">
        <v>2.7082410000000001</v>
      </c>
      <c r="C15757">
        <v>0.39519100000000001</v>
      </c>
      <c r="D15757">
        <v>-2.1086000000000001E-2</v>
      </c>
      <c r="E15757">
        <v>0.102353</v>
      </c>
      <c r="F15757">
        <v>1.0853E-2</v>
      </c>
    </row>
    <row r="15758" spans="1:6" x14ac:dyDescent="0.3">
      <c r="A15758">
        <v>15.756</v>
      </c>
      <c r="B15758" s="1">
        <v>2.7082410000000001</v>
      </c>
      <c r="C15758">
        <v>0.75355700000000003</v>
      </c>
      <c r="D15758">
        <v>-9.2120999999999995E-2</v>
      </c>
      <c r="E15758">
        <v>3.0001E-2</v>
      </c>
      <c r="F15758">
        <v>4.3740000000000003E-3</v>
      </c>
    </row>
    <row r="15759" spans="1:6" x14ac:dyDescent="0.3">
      <c r="A15759">
        <v>15.757</v>
      </c>
      <c r="B15759" s="1">
        <v>2.7082410000000001</v>
      </c>
      <c r="C15759">
        <v>0.82020999999999999</v>
      </c>
      <c r="D15759">
        <v>-0.20075299999999999</v>
      </c>
      <c r="E15759">
        <v>-7.9816999999999999E-2</v>
      </c>
      <c r="F15759">
        <v>-3.1110000000000001E-3</v>
      </c>
    </row>
    <row r="15760" spans="1:6" x14ac:dyDescent="0.3">
      <c r="A15760">
        <v>15.757999999999999</v>
      </c>
      <c r="B15760" s="1">
        <v>2.70824</v>
      </c>
      <c r="C15760">
        <v>0.89588400000000001</v>
      </c>
      <c r="D15760">
        <v>-0.14116000000000001</v>
      </c>
      <c r="E15760">
        <v>-2.1249000000000001E-2</v>
      </c>
      <c r="F15760">
        <v>-9.835E-3</v>
      </c>
    </row>
    <row r="15761" spans="1:6" x14ac:dyDescent="0.3">
      <c r="A15761">
        <v>15.759</v>
      </c>
      <c r="B15761" s="1">
        <v>2.70824</v>
      </c>
      <c r="C15761">
        <v>0.97773600000000005</v>
      </c>
      <c r="D15761">
        <v>-4.7649999999999998E-2</v>
      </c>
      <c r="E15761">
        <v>7.1392999999999998E-2</v>
      </c>
      <c r="F15761">
        <v>-1.3989E-2</v>
      </c>
    </row>
    <row r="15762" spans="1:6" x14ac:dyDescent="0.3">
      <c r="A15762">
        <v>15.76</v>
      </c>
      <c r="B15762" s="1">
        <v>2.7082389999999998</v>
      </c>
      <c r="C15762">
        <v>0.96560400000000002</v>
      </c>
      <c r="D15762">
        <v>-8.7360999999999994E-2</v>
      </c>
      <c r="E15762">
        <v>3.0946000000000001E-2</v>
      </c>
      <c r="F15762">
        <v>-1.3756000000000001E-2</v>
      </c>
    </row>
    <row r="15763" spans="1:6" x14ac:dyDescent="0.3">
      <c r="A15763">
        <v>15.760999999999999</v>
      </c>
      <c r="B15763" s="1">
        <v>2.7082389999999998</v>
      </c>
      <c r="C15763">
        <v>0.91217700000000002</v>
      </c>
      <c r="D15763">
        <v>-0.17005999999999999</v>
      </c>
      <c r="E15763">
        <v>-5.2344000000000002E-2</v>
      </c>
      <c r="F15763">
        <v>-8.8109999999999994E-3</v>
      </c>
    </row>
    <row r="15764" spans="1:6" x14ac:dyDescent="0.3">
      <c r="A15764">
        <v>15.762</v>
      </c>
      <c r="B15764" s="1">
        <v>2.7082389999999998</v>
      </c>
      <c r="C15764">
        <v>0.82483899999999999</v>
      </c>
      <c r="D15764">
        <v>-0.178782</v>
      </c>
      <c r="E15764">
        <v>-6.1495000000000001E-2</v>
      </c>
      <c r="F15764">
        <v>-1.54E-4</v>
      </c>
    </row>
    <row r="15765" spans="1:6" x14ac:dyDescent="0.3">
      <c r="A15765">
        <v>15.763</v>
      </c>
      <c r="B15765" s="1">
        <v>2.7082380000000001</v>
      </c>
      <c r="C15765">
        <v>0.67897300000000005</v>
      </c>
      <c r="D15765">
        <v>-2.0126999999999999E-2</v>
      </c>
      <c r="E15765">
        <v>9.6884999999999999E-2</v>
      </c>
      <c r="F15765">
        <v>9.6109999999999998E-3</v>
      </c>
    </row>
    <row r="15766" spans="1:6" x14ac:dyDescent="0.3">
      <c r="A15766">
        <v>15.763999999999999</v>
      </c>
      <c r="B15766" s="1">
        <v>2.7082380000000001</v>
      </c>
      <c r="C15766">
        <v>7.7802999999999997E-2</v>
      </c>
      <c r="D15766">
        <v>-4.5284999999999999E-2</v>
      </c>
      <c r="E15766">
        <v>7.1556999999999996E-2</v>
      </c>
      <c r="F15766">
        <v>1.7309000000000001E-2</v>
      </c>
    </row>
    <row r="15767" spans="1:6" x14ac:dyDescent="0.3">
      <c r="A15767">
        <v>15.765000000000001</v>
      </c>
      <c r="B15767" s="1">
        <v>2.7082380000000001</v>
      </c>
      <c r="C15767">
        <v>-0.80441499999999999</v>
      </c>
      <c r="D15767">
        <v>-0.14875099999999999</v>
      </c>
      <c r="E15767">
        <v>-3.1996999999999998E-2</v>
      </c>
      <c r="F15767">
        <v>1.9864E-2</v>
      </c>
    </row>
    <row r="15768" spans="1:6" x14ac:dyDescent="0.3">
      <c r="A15768">
        <v>15.766</v>
      </c>
      <c r="B15768" s="1">
        <v>2.708237</v>
      </c>
      <c r="C15768">
        <v>-1.5825979999999999</v>
      </c>
      <c r="D15768">
        <v>-0.15906100000000001</v>
      </c>
      <c r="E15768">
        <v>-4.2292000000000003E-2</v>
      </c>
      <c r="F15768">
        <v>1.5594E-2</v>
      </c>
    </row>
    <row r="15769" spans="1:6" x14ac:dyDescent="0.3">
      <c r="A15769">
        <v>15.766999999999999</v>
      </c>
      <c r="B15769" s="1">
        <v>2.708237</v>
      </c>
      <c r="C15769">
        <v>-1.9596389999999999</v>
      </c>
      <c r="D15769">
        <v>-5.0973999999999998E-2</v>
      </c>
      <c r="E15769">
        <v>6.5891000000000005E-2</v>
      </c>
      <c r="F15769">
        <v>6.3109999999999998E-3</v>
      </c>
    </row>
    <row r="15770" spans="1:6" x14ac:dyDescent="0.3">
      <c r="A15770">
        <v>15.768000000000001</v>
      </c>
      <c r="B15770" s="1">
        <v>2.7082359999999999</v>
      </c>
      <c r="C15770">
        <v>-1.998472</v>
      </c>
      <c r="D15770">
        <v>-7.1679000000000007E-2</v>
      </c>
      <c r="E15770">
        <v>4.5311999999999998E-2</v>
      </c>
      <c r="F15770">
        <v>-3.8639999999999998E-3</v>
      </c>
    </row>
    <row r="15771" spans="1:6" x14ac:dyDescent="0.3">
      <c r="A15771">
        <v>15.769</v>
      </c>
      <c r="B15771" s="1">
        <v>2.7082359999999999</v>
      </c>
      <c r="C15771">
        <v>-1.6557850000000001</v>
      </c>
      <c r="D15771">
        <v>-0.16770599999999999</v>
      </c>
      <c r="E15771">
        <v>-5.0573E-2</v>
      </c>
      <c r="F15771">
        <v>-1.1199000000000001E-2</v>
      </c>
    </row>
    <row r="15772" spans="1:6" x14ac:dyDescent="0.3">
      <c r="A15772">
        <v>15.77</v>
      </c>
      <c r="B15772" s="1">
        <v>2.7082359999999999</v>
      </c>
      <c r="C15772">
        <v>-0.97824</v>
      </c>
      <c r="D15772">
        <v>-0.21040800000000001</v>
      </c>
      <c r="E15772">
        <v>-9.3113000000000001E-2</v>
      </c>
      <c r="F15772">
        <v>-1.3937E-2</v>
      </c>
    </row>
    <row r="15773" spans="1:6" x14ac:dyDescent="0.3">
      <c r="A15773">
        <v>15.771000000000001</v>
      </c>
      <c r="B15773" s="1">
        <v>2.7082359999999999</v>
      </c>
      <c r="C15773">
        <v>-0.12719800000000001</v>
      </c>
      <c r="D15773">
        <v>-0.11833399999999999</v>
      </c>
      <c r="E15773">
        <v>-8.5400000000000005E-4</v>
      </c>
      <c r="F15773">
        <v>-1.2839E-2</v>
      </c>
    </row>
    <row r="15774" spans="1:6" x14ac:dyDescent="0.3">
      <c r="A15774">
        <v>15.772</v>
      </c>
      <c r="B15774" s="1">
        <v>2.7082350000000002</v>
      </c>
      <c r="C15774">
        <v>0.56325800000000004</v>
      </c>
      <c r="D15774">
        <v>-2.5274000000000001E-2</v>
      </c>
      <c r="E15774">
        <v>9.2377000000000001E-2</v>
      </c>
      <c r="F15774">
        <v>-9.7850000000000003E-3</v>
      </c>
    </row>
    <row r="15775" spans="1:6" x14ac:dyDescent="0.3">
      <c r="A15775">
        <v>15.773</v>
      </c>
      <c r="B15775" s="1">
        <v>2.7082350000000002</v>
      </c>
      <c r="C15775">
        <v>0.75390100000000004</v>
      </c>
      <c r="D15775">
        <v>-0.17594299999999999</v>
      </c>
      <c r="E15775">
        <v>-5.8166000000000002E-2</v>
      </c>
      <c r="F15775">
        <v>-6.607E-3</v>
      </c>
    </row>
    <row r="15776" spans="1:6" x14ac:dyDescent="0.3">
      <c r="A15776">
        <v>15.773999999999999</v>
      </c>
      <c r="B15776" s="1">
        <v>2.7082350000000002</v>
      </c>
      <c r="C15776">
        <v>0.82822600000000002</v>
      </c>
      <c r="D15776">
        <v>-0.20766299999999999</v>
      </c>
      <c r="E15776">
        <v>-8.9772000000000005E-2</v>
      </c>
      <c r="F15776">
        <v>-4.836E-3</v>
      </c>
    </row>
    <row r="15777" spans="1:6" x14ac:dyDescent="0.3">
      <c r="A15777">
        <v>15.775</v>
      </c>
      <c r="B15777" s="1">
        <v>2.708234</v>
      </c>
      <c r="C15777">
        <v>0.919767</v>
      </c>
      <c r="D15777">
        <v>-0.110051</v>
      </c>
      <c r="E15777">
        <v>7.9450000000000007E-3</v>
      </c>
      <c r="F15777">
        <v>-4.0879999999999996E-3</v>
      </c>
    </row>
    <row r="15778" spans="1:6" x14ac:dyDescent="0.3">
      <c r="A15778">
        <v>15.776</v>
      </c>
      <c r="B15778" s="1">
        <v>2.708234</v>
      </c>
      <c r="C15778">
        <v>0.98681399999999997</v>
      </c>
      <c r="D15778">
        <v>-4.265E-2</v>
      </c>
      <c r="E15778">
        <v>7.5412000000000007E-2</v>
      </c>
      <c r="F15778">
        <v>-3.1459999999999999E-3</v>
      </c>
    </row>
    <row r="15779" spans="1:6" x14ac:dyDescent="0.3">
      <c r="A15779">
        <v>15.776999999999999</v>
      </c>
      <c r="B15779" s="1">
        <v>2.7082329999999999</v>
      </c>
      <c r="C15779">
        <v>0.94763900000000001</v>
      </c>
      <c r="D15779">
        <v>-0.119821</v>
      </c>
      <c r="E15779">
        <v>-1.7420000000000001E-3</v>
      </c>
      <c r="F15779">
        <v>-1.1249999999999999E-3</v>
      </c>
    </row>
    <row r="15780" spans="1:6" x14ac:dyDescent="0.3">
      <c r="A15780">
        <v>15.778</v>
      </c>
      <c r="B15780" s="1">
        <v>2.7082329999999999</v>
      </c>
      <c r="C15780">
        <v>0.88094099999999997</v>
      </c>
      <c r="D15780">
        <v>-0.19428599999999999</v>
      </c>
      <c r="E15780">
        <v>-7.6217999999999994E-2</v>
      </c>
      <c r="F15780">
        <v>1.9589999999999998E-3</v>
      </c>
    </row>
    <row r="15781" spans="1:6" x14ac:dyDescent="0.3">
      <c r="A15781">
        <v>15.779</v>
      </c>
      <c r="B15781" s="1">
        <v>2.7082329999999999</v>
      </c>
      <c r="C15781">
        <v>0.79522999999999999</v>
      </c>
      <c r="D15781">
        <v>-0.137709</v>
      </c>
      <c r="E15781">
        <v>-1.9664000000000001E-2</v>
      </c>
      <c r="F15781">
        <v>5.7540000000000004E-3</v>
      </c>
    </row>
    <row r="15782" spans="1:6" x14ac:dyDescent="0.3">
      <c r="A15782">
        <v>15.78</v>
      </c>
      <c r="B15782" s="1">
        <v>2.7082320000000002</v>
      </c>
      <c r="C15782">
        <v>0.56521999999999994</v>
      </c>
      <c r="D15782">
        <v>2.5856000000000001E-2</v>
      </c>
      <c r="E15782">
        <v>0.14386099999999999</v>
      </c>
      <c r="F15782">
        <v>9.7339999999999996E-3</v>
      </c>
    </row>
    <row r="15783" spans="1:6" x14ac:dyDescent="0.3">
      <c r="A15783">
        <v>15.781000000000001</v>
      </c>
      <c r="B15783" s="1">
        <v>2.7082320000000002</v>
      </c>
      <c r="C15783">
        <v>-0.23577999999999999</v>
      </c>
      <c r="D15783">
        <v>-0.119543</v>
      </c>
      <c r="E15783">
        <v>-1.6230000000000001E-3</v>
      </c>
      <c r="F15783">
        <v>1.3642E-2</v>
      </c>
    </row>
    <row r="15784" spans="1:6" x14ac:dyDescent="0.3">
      <c r="A15784">
        <v>15.782</v>
      </c>
      <c r="B15784" s="1">
        <v>2.7082320000000002</v>
      </c>
      <c r="C15784">
        <v>-1.100528</v>
      </c>
      <c r="D15784">
        <v>-0.17758399999999999</v>
      </c>
      <c r="E15784">
        <v>-5.9771999999999999E-2</v>
      </c>
      <c r="F15784">
        <v>1.5869999999999999E-2</v>
      </c>
    </row>
    <row r="15785" spans="1:6" x14ac:dyDescent="0.3">
      <c r="A15785">
        <v>15.782999999999999</v>
      </c>
      <c r="B15785" s="1">
        <v>2.7082310000000001</v>
      </c>
      <c r="C15785">
        <v>-1.7469269999999999</v>
      </c>
      <c r="D15785">
        <v>-0.120059</v>
      </c>
      <c r="E15785">
        <v>-2.3440000000000002E-3</v>
      </c>
      <c r="F15785">
        <v>1.4489E-2</v>
      </c>
    </row>
    <row r="15786" spans="1:6" x14ac:dyDescent="0.3">
      <c r="A15786">
        <v>15.784000000000001</v>
      </c>
      <c r="B15786" s="1">
        <v>2.7082310000000001</v>
      </c>
      <c r="C15786">
        <v>-1.9924170000000001</v>
      </c>
      <c r="D15786">
        <v>-2.2800000000000001E-2</v>
      </c>
      <c r="E15786">
        <v>9.4814999999999997E-2</v>
      </c>
      <c r="F15786">
        <v>8.9219999999999994E-3</v>
      </c>
    </row>
    <row r="15787" spans="1:6" x14ac:dyDescent="0.3">
      <c r="A15787">
        <v>15.785</v>
      </c>
      <c r="B15787" s="1">
        <v>2.7082310000000001</v>
      </c>
      <c r="C15787">
        <v>-1.915748</v>
      </c>
      <c r="D15787">
        <v>-8.9896000000000004E-2</v>
      </c>
      <c r="E15787">
        <v>2.7597E-2</v>
      </c>
      <c r="F15787">
        <v>4.37E-4</v>
      </c>
    </row>
    <row r="15788" spans="1:6" x14ac:dyDescent="0.3">
      <c r="A15788">
        <v>15.786</v>
      </c>
      <c r="B15788" s="1">
        <v>2.7082299999999999</v>
      </c>
      <c r="C15788">
        <v>-1.449317</v>
      </c>
      <c r="D15788">
        <v>-0.179675</v>
      </c>
      <c r="E15788">
        <v>-6.2306E-2</v>
      </c>
      <c r="F15788">
        <v>-8.4080000000000005E-3</v>
      </c>
    </row>
    <row r="15789" spans="1:6" x14ac:dyDescent="0.3">
      <c r="A15789">
        <v>15.787000000000001</v>
      </c>
      <c r="B15789" s="1">
        <v>2.7082299999999999</v>
      </c>
      <c r="C15789">
        <v>-0.70826999999999996</v>
      </c>
      <c r="D15789">
        <v>-0.19806299999999999</v>
      </c>
      <c r="E15789">
        <v>-8.0791000000000002E-2</v>
      </c>
      <c r="F15789">
        <v>-1.4352999999999999E-2</v>
      </c>
    </row>
    <row r="15790" spans="1:6" x14ac:dyDescent="0.3">
      <c r="A15790">
        <v>15.788</v>
      </c>
      <c r="B15790" s="1">
        <v>2.7082299999999999</v>
      </c>
      <c r="C15790">
        <v>0.13173199999999999</v>
      </c>
      <c r="D15790">
        <v>-8.0371999999999999E-2</v>
      </c>
      <c r="E15790">
        <v>3.6835E-2</v>
      </c>
      <c r="F15790">
        <v>-1.5297E-2</v>
      </c>
    </row>
    <row r="15791" spans="1:6" x14ac:dyDescent="0.3">
      <c r="A15791">
        <v>15.789</v>
      </c>
      <c r="B15791" s="1">
        <v>2.7082290000000002</v>
      </c>
      <c r="C15791">
        <v>0.67381899999999995</v>
      </c>
      <c r="D15791">
        <v>-5.5344999999999998E-2</v>
      </c>
      <c r="E15791">
        <v>6.1792E-2</v>
      </c>
      <c r="F15791">
        <v>-1.1129E-2</v>
      </c>
    </row>
    <row r="15792" spans="1:6" x14ac:dyDescent="0.3">
      <c r="A15792">
        <v>15.79</v>
      </c>
      <c r="B15792" s="1">
        <v>2.7082290000000002</v>
      </c>
      <c r="C15792">
        <v>0.79114099999999998</v>
      </c>
      <c r="D15792">
        <v>-0.193686</v>
      </c>
      <c r="E15792">
        <v>-7.6618000000000006E-2</v>
      </c>
      <c r="F15792">
        <v>-5.2129999999999998E-3</v>
      </c>
    </row>
    <row r="15793" spans="1:6" x14ac:dyDescent="0.3">
      <c r="A15793">
        <v>15.791</v>
      </c>
      <c r="B15793" s="1">
        <v>2.7082290000000002</v>
      </c>
      <c r="C15793">
        <v>0.85257899999999998</v>
      </c>
      <c r="D15793">
        <v>-0.18612200000000001</v>
      </c>
      <c r="E15793">
        <v>-6.9098000000000007E-2</v>
      </c>
      <c r="F15793">
        <v>-1.75E-3</v>
      </c>
    </row>
    <row r="15794" spans="1:6" x14ac:dyDescent="0.3">
      <c r="A15794">
        <v>15.792</v>
      </c>
      <c r="B15794" s="1">
        <v>2.7082280000000001</v>
      </c>
      <c r="C15794">
        <v>0.95396899999999996</v>
      </c>
      <c r="D15794">
        <v>-6.9765999999999995E-2</v>
      </c>
      <c r="E15794">
        <v>4.7239999999999997E-2</v>
      </c>
      <c r="F15794">
        <v>-2.9199999999999999E-3</v>
      </c>
    </row>
    <row r="15795" spans="1:6" x14ac:dyDescent="0.3">
      <c r="A15795">
        <v>15.792999999999999</v>
      </c>
      <c r="B15795" s="1">
        <v>2.7082280000000001</v>
      </c>
      <c r="C15795">
        <v>0.97546699999999997</v>
      </c>
      <c r="D15795">
        <v>-6.2726000000000004E-2</v>
      </c>
      <c r="E15795">
        <v>5.4251000000000001E-2</v>
      </c>
      <c r="F15795">
        <v>-7.0099999999999997E-3</v>
      </c>
    </row>
    <row r="15796" spans="1:6" x14ac:dyDescent="0.3">
      <c r="A15796">
        <v>15.794</v>
      </c>
      <c r="B15796" s="1">
        <v>2.7082280000000001</v>
      </c>
      <c r="C15796">
        <v>0.92601800000000001</v>
      </c>
      <c r="D15796">
        <v>-0.152421</v>
      </c>
      <c r="E15796">
        <v>-3.5486999999999998E-2</v>
      </c>
      <c r="F15796">
        <v>-1.0177E-2</v>
      </c>
    </row>
    <row r="15797" spans="1:6" x14ac:dyDescent="0.3">
      <c r="A15797">
        <v>15.795</v>
      </c>
      <c r="B15797" s="1">
        <v>2.7082269999999999</v>
      </c>
      <c r="C15797">
        <v>0.84973399999999999</v>
      </c>
      <c r="D15797">
        <v>-0.202261</v>
      </c>
      <c r="E15797">
        <v>-8.5366999999999998E-2</v>
      </c>
      <c r="F15797">
        <v>-8.2209999999999991E-3</v>
      </c>
    </row>
    <row r="15798" spans="1:6" x14ac:dyDescent="0.3">
      <c r="A15798">
        <v>15.795999999999999</v>
      </c>
      <c r="B15798" s="1">
        <v>2.7082269999999999</v>
      </c>
      <c r="C15798">
        <v>0.73470199999999997</v>
      </c>
      <c r="D15798">
        <v>-0.10001</v>
      </c>
      <c r="E15798">
        <v>1.6854999999999998E-2</v>
      </c>
      <c r="F15798">
        <v>6.0700000000000001E-4</v>
      </c>
    </row>
    <row r="15799" spans="1:6" x14ac:dyDescent="0.3">
      <c r="A15799">
        <v>15.797000000000001</v>
      </c>
      <c r="B15799" s="1">
        <v>2.7082269999999999</v>
      </c>
      <c r="C15799">
        <v>0.35442699999999999</v>
      </c>
      <c r="D15799">
        <v>5.7159999999999997E-3</v>
      </c>
      <c r="E15799">
        <v>0.122534</v>
      </c>
      <c r="F15799">
        <v>1.4397999999999999E-2</v>
      </c>
    </row>
    <row r="15800" spans="1:6" x14ac:dyDescent="0.3">
      <c r="A15800">
        <v>15.798</v>
      </c>
      <c r="B15800" s="1">
        <v>2.7082259999999998</v>
      </c>
      <c r="C15800">
        <v>-0.48993900000000001</v>
      </c>
      <c r="D15800">
        <v>-0.11348999999999999</v>
      </c>
      <c r="E15800">
        <v>3.235E-3</v>
      </c>
      <c r="F15800">
        <v>2.7923E-2</v>
      </c>
    </row>
    <row r="15801" spans="1:6" x14ac:dyDescent="0.3">
      <c r="A15801">
        <v>15.798999999999999</v>
      </c>
      <c r="B15801" s="1">
        <v>2.7082259999999998</v>
      </c>
      <c r="C15801">
        <v>-1.3430770000000001</v>
      </c>
      <c r="D15801">
        <v>-0.16508500000000001</v>
      </c>
      <c r="E15801">
        <v>-4.8455999999999999E-2</v>
      </c>
      <c r="F15801">
        <v>3.3914E-2</v>
      </c>
    </row>
    <row r="15802" spans="1:6" x14ac:dyDescent="0.3">
      <c r="A15802">
        <v>15.8</v>
      </c>
      <c r="B15802" s="1">
        <v>2.7082250000000001</v>
      </c>
      <c r="C15802">
        <v>-1.860412</v>
      </c>
      <c r="D15802">
        <v>-7.2975999999999999E-2</v>
      </c>
      <c r="E15802">
        <v>4.3565E-2</v>
      </c>
      <c r="F15802">
        <v>2.8302000000000001E-2</v>
      </c>
    </row>
    <row r="15803" spans="1:6" x14ac:dyDescent="0.3">
      <c r="A15803">
        <v>15.801</v>
      </c>
      <c r="B15803" s="1">
        <v>2.7082250000000001</v>
      </c>
      <c r="C15803">
        <v>-1.9984869999999999</v>
      </c>
      <c r="D15803">
        <v>-2.4025000000000001E-2</v>
      </c>
      <c r="E15803">
        <v>9.2415999999999998E-2</v>
      </c>
      <c r="F15803">
        <v>1.2201999999999999E-2</v>
      </c>
    </row>
    <row r="15804" spans="1:6" x14ac:dyDescent="0.3">
      <c r="A15804">
        <v>15.802</v>
      </c>
      <c r="B15804" s="1">
        <v>2.7082250000000001</v>
      </c>
      <c r="C15804">
        <v>-1.8069900000000001</v>
      </c>
      <c r="D15804">
        <v>-0.12826499999999999</v>
      </c>
      <c r="E15804">
        <v>-1.1946E-2</v>
      </c>
      <c r="F15804">
        <v>-8.3660000000000002E-3</v>
      </c>
    </row>
    <row r="15805" spans="1:6" x14ac:dyDescent="0.3">
      <c r="A15805">
        <v>15.803000000000001</v>
      </c>
      <c r="B15805" s="1">
        <v>2.7082250000000001</v>
      </c>
      <c r="C15805">
        <v>-1.239377</v>
      </c>
      <c r="D15805">
        <v>-0.20961199999999999</v>
      </c>
      <c r="E15805">
        <v>-9.3406000000000003E-2</v>
      </c>
      <c r="F15805">
        <v>-2.5534999999999999E-2</v>
      </c>
    </row>
    <row r="15806" spans="1:6" x14ac:dyDescent="0.3">
      <c r="A15806">
        <v>15.804</v>
      </c>
      <c r="B15806" s="1">
        <v>2.708224</v>
      </c>
      <c r="C15806">
        <v>-0.44167499999999998</v>
      </c>
      <c r="D15806">
        <v>-0.182807</v>
      </c>
      <c r="E15806">
        <v>-6.6675999999999999E-2</v>
      </c>
      <c r="F15806">
        <v>-3.2885999999999999E-2</v>
      </c>
    </row>
    <row r="15807" spans="1:6" x14ac:dyDescent="0.3">
      <c r="A15807">
        <v>15.805</v>
      </c>
      <c r="B15807" s="1">
        <v>2.708224</v>
      </c>
      <c r="C15807">
        <v>0.34910200000000002</v>
      </c>
      <c r="D15807">
        <v>-5.9546000000000002E-2</v>
      </c>
      <c r="E15807">
        <v>5.6543999999999997E-2</v>
      </c>
      <c r="F15807">
        <v>-2.8591999999999999E-2</v>
      </c>
    </row>
    <row r="15808" spans="1:6" x14ac:dyDescent="0.3">
      <c r="A15808">
        <v>15.805999999999999</v>
      </c>
      <c r="B15808" s="1">
        <v>2.708224</v>
      </c>
      <c r="C15808">
        <v>0.72058</v>
      </c>
      <c r="D15808">
        <v>-0.11959699999999999</v>
      </c>
      <c r="E15808">
        <v>-3.5509999999999999E-3</v>
      </c>
      <c r="F15808">
        <v>-1.5762000000000002E-2</v>
      </c>
    </row>
    <row r="15809" spans="1:7" x14ac:dyDescent="0.3">
      <c r="A15809">
        <v>15.807</v>
      </c>
      <c r="B15809" s="1">
        <v>2.7082229999999998</v>
      </c>
      <c r="C15809">
        <v>0.81091899999999995</v>
      </c>
      <c r="D15809">
        <v>-0.20646900000000001</v>
      </c>
      <c r="E15809">
        <v>-9.0423000000000003E-2</v>
      </c>
      <c r="F15809">
        <v>-2.431E-3</v>
      </c>
    </row>
    <row r="15810" spans="1:7" x14ac:dyDescent="0.3">
      <c r="A15810">
        <v>15.808</v>
      </c>
      <c r="B15810" s="1">
        <v>2.7082229999999998</v>
      </c>
      <c r="C15810">
        <v>0.90057299999999996</v>
      </c>
      <c r="D15810">
        <v>-0.13422899999999999</v>
      </c>
      <c r="E15810">
        <v>-1.8117999999999999E-2</v>
      </c>
      <c r="F15810">
        <v>4.9290000000000002E-3</v>
      </c>
    </row>
    <row r="15811" spans="1:7" x14ac:dyDescent="0.3">
      <c r="A15811">
        <v>15.808999999999999</v>
      </c>
      <c r="B15811" s="1">
        <v>2.7082229999999998</v>
      </c>
      <c r="C15811">
        <v>0.99395699999999998</v>
      </c>
      <c r="D15811">
        <v>-2.9635000000000002E-2</v>
      </c>
      <c r="E15811">
        <v>8.6594000000000004E-2</v>
      </c>
      <c r="F15811">
        <v>4.5560000000000002E-3</v>
      </c>
    </row>
    <row r="15812" spans="1:7" x14ac:dyDescent="0.3">
      <c r="A15812">
        <v>15.81</v>
      </c>
      <c r="B15812" s="1">
        <v>2.7082220000000001</v>
      </c>
      <c r="C15812">
        <v>0.96340499999999996</v>
      </c>
      <c r="D15812">
        <v>-8.8363999999999998E-2</v>
      </c>
      <c r="E15812">
        <v>2.8011999999999999E-2</v>
      </c>
      <c r="F15812">
        <v>1.84E-4</v>
      </c>
    </row>
    <row r="15813" spans="1:7" x14ac:dyDescent="0.3">
      <c r="A15813">
        <v>15.811</v>
      </c>
      <c r="B15813" s="1">
        <v>2.7082220000000001</v>
      </c>
      <c r="C15813">
        <v>0.91026399999999996</v>
      </c>
      <c r="D15813">
        <v>-0.17130100000000001</v>
      </c>
      <c r="E15813">
        <v>-5.4731000000000002E-2</v>
      </c>
      <c r="F15813">
        <v>-2.4429999999999999E-3</v>
      </c>
    </row>
    <row r="15814" spans="1:7" x14ac:dyDescent="0.3">
      <c r="A15814">
        <v>15.811999999999999</v>
      </c>
      <c r="B15814" s="1">
        <v>2.7082220000000001</v>
      </c>
      <c r="C15814">
        <v>0.83164300000000002</v>
      </c>
      <c r="D15814">
        <v>-0.17393</v>
      </c>
      <c r="E15814">
        <v>-5.7100999999999999E-2</v>
      </c>
      <c r="F15814">
        <v>1.003E-3</v>
      </c>
    </row>
    <row r="15815" spans="1:7" x14ac:dyDescent="0.3">
      <c r="A15815">
        <v>15.813000000000001</v>
      </c>
      <c r="B15815" s="1">
        <v>2.708221</v>
      </c>
      <c r="C15815">
        <v>0.67902099999999999</v>
      </c>
      <c r="D15815">
        <v>-2.6561000000000001E-2</v>
      </c>
      <c r="E15815">
        <v>9.0596999999999997E-2</v>
      </c>
      <c r="F15815">
        <v>1.0196E-2</v>
      </c>
    </row>
    <row r="15816" spans="1:7" x14ac:dyDescent="0.3">
      <c r="A15816">
        <v>15.814</v>
      </c>
      <c r="B15816" s="1">
        <v>2.708221</v>
      </c>
      <c r="C15816">
        <v>9.7095000000000001E-2</v>
      </c>
      <c r="D15816">
        <v>-3.6294E-2</v>
      </c>
      <c r="E15816">
        <v>8.1226000000000007E-2</v>
      </c>
      <c r="F15816">
        <v>2.0657999999999999E-2</v>
      </c>
    </row>
    <row r="15817" spans="1:7" x14ac:dyDescent="0.3">
      <c r="A15817">
        <v>15.815</v>
      </c>
      <c r="B15817" s="1">
        <v>2.708221</v>
      </c>
      <c r="C15817">
        <v>-0.774227</v>
      </c>
      <c r="D15817">
        <v>-0.131662</v>
      </c>
      <c r="E15817">
        <v>-1.3757E-2</v>
      </c>
      <c r="F15817">
        <v>2.6044000000000001E-2</v>
      </c>
    </row>
    <row r="15818" spans="1:7" x14ac:dyDescent="0.3">
      <c r="A15818">
        <v>15.816000000000001</v>
      </c>
      <c r="B15818" s="1">
        <v>2.7082199999999998</v>
      </c>
      <c r="C15818">
        <v>-1.565231</v>
      </c>
      <c r="D15818">
        <v>-0.154446</v>
      </c>
      <c r="E15818">
        <v>-3.6098999999999999E-2</v>
      </c>
      <c r="F15818">
        <v>2.1856E-2</v>
      </c>
    </row>
    <row r="15819" spans="1:7" x14ac:dyDescent="0.3">
      <c r="A15819">
        <v>15.817</v>
      </c>
      <c r="B15819" s="1">
        <v>2.7082199999999998</v>
      </c>
      <c r="C15819">
        <v>-1.9496990000000001</v>
      </c>
      <c r="D15819">
        <v>-4.8892999999999999E-2</v>
      </c>
      <c r="E15819">
        <v>6.9947999999999996E-2</v>
      </c>
      <c r="F15819">
        <v>9.2490000000000003E-3</v>
      </c>
    </row>
    <row r="15820" spans="1:7" x14ac:dyDescent="0.3">
      <c r="A15820">
        <v>15.818</v>
      </c>
      <c r="B15820" s="1">
        <v>2.7082199999999998</v>
      </c>
      <c r="C15820">
        <v>-2.0036930000000002</v>
      </c>
      <c r="D15820">
        <v>-7.7494999999999994E-2</v>
      </c>
      <c r="E15820">
        <v>4.1854000000000002E-2</v>
      </c>
      <c r="F15820">
        <v>-5.9150000000000001E-3</v>
      </c>
    </row>
    <row r="15821" spans="1:7" x14ac:dyDescent="0.3">
      <c r="A15821">
        <v>15.819000000000001</v>
      </c>
      <c r="B15821" s="1">
        <v>2.7082199999999998</v>
      </c>
      <c r="C15821">
        <v>-1.653346</v>
      </c>
      <c r="D15821">
        <v>-0.158411</v>
      </c>
      <c r="E15821">
        <v>-3.8545999999999997E-2</v>
      </c>
      <c r="F15821">
        <v>-1.7180999999999998E-2</v>
      </c>
    </row>
    <row r="15822" spans="1:7" x14ac:dyDescent="0.3">
      <c r="A15822">
        <v>15.82</v>
      </c>
      <c r="B15822" s="1">
        <v>2.7082190000000002</v>
      </c>
      <c r="C15822">
        <v>-0.99460999999999999</v>
      </c>
      <c r="D15822">
        <v>-0.215693</v>
      </c>
      <c r="E15822">
        <v>-9.5285999999999996E-2</v>
      </c>
      <c r="F15822">
        <v>-2.0809999999999999E-2</v>
      </c>
      <c r="G15822" t="s">
        <v>3</v>
      </c>
    </row>
    <row r="15823" spans="1:7" x14ac:dyDescent="0.3">
      <c r="A15823">
        <v>15.821</v>
      </c>
      <c r="B15823" s="1">
        <v>2.7082190000000002</v>
      </c>
      <c r="C15823">
        <v>-0.146233</v>
      </c>
      <c r="D15823">
        <v>-0.12459099999999999</v>
      </c>
      <c r="E15823">
        <v>-3.6110000000000001E-3</v>
      </c>
      <c r="F15823">
        <v>-1.7260000000000001E-2</v>
      </c>
    </row>
    <row r="15824" spans="1:7" x14ac:dyDescent="0.3">
      <c r="A15824">
        <v>15.821999999999999</v>
      </c>
      <c r="B15824" s="1">
        <v>2.7082190000000002</v>
      </c>
      <c r="C15824">
        <v>0.54310700000000001</v>
      </c>
      <c r="D15824">
        <v>-3.4409000000000002E-2</v>
      </c>
      <c r="E15824">
        <v>8.7140999999999996E-2</v>
      </c>
      <c r="F15824">
        <v>-9.8689999999999993E-3</v>
      </c>
    </row>
    <row r="15825" spans="1:6" x14ac:dyDescent="0.3">
      <c r="A15825">
        <v>15.823</v>
      </c>
      <c r="B15825" s="1">
        <v>2.708218</v>
      </c>
      <c r="C15825">
        <v>0.747749</v>
      </c>
      <c r="D15825">
        <v>-0.17494499999999999</v>
      </c>
      <c r="E15825">
        <v>-5.2864000000000001E-2</v>
      </c>
      <c r="F15825">
        <v>-2.6389999999999999E-3</v>
      </c>
    </row>
    <row r="15826" spans="1:6" x14ac:dyDescent="0.3">
      <c r="A15826">
        <v>15.824</v>
      </c>
      <c r="B15826" s="1">
        <v>2.708218</v>
      </c>
      <c r="C15826">
        <v>0.82906299999999999</v>
      </c>
      <c r="D15826">
        <v>-0.20407400000000001</v>
      </c>
      <c r="E15826">
        <v>-8.1473000000000004E-2</v>
      </c>
      <c r="F15826">
        <v>8.8999999999999995E-4</v>
      </c>
    </row>
    <row r="15827" spans="1:6" x14ac:dyDescent="0.3">
      <c r="A15827">
        <v>15.824999999999999</v>
      </c>
      <c r="B15827" s="1">
        <v>2.708218</v>
      </c>
      <c r="C15827">
        <v>0.91499699999999995</v>
      </c>
      <c r="D15827">
        <v>-0.114401</v>
      </c>
      <c r="E15827">
        <v>8.7159999999999998E-3</v>
      </c>
      <c r="F15827">
        <v>3.4200000000000002E-4</v>
      </c>
    </row>
    <row r="15828" spans="1:6" x14ac:dyDescent="0.3">
      <c r="A15828">
        <v>15.826000000000001</v>
      </c>
      <c r="B15828" s="1">
        <v>2.7082169999999999</v>
      </c>
      <c r="C15828">
        <v>0.98218899999999998</v>
      </c>
      <c r="D15828">
        <v>-4.6351999999999997E-2</v>
      </c>
      <c r="E15828">
        <v>7.7234999999999998E-2</v>
      </c>
      <c r="F15828">
        <v>-1.841E-3</v>
      </c>
    </row>
    <row r="15829" spans="1:6" x14ac:dyDescent="0.3">
      <c r="A15829">
        <v>15.827</v>
      </c>
      <c r="B15829" s="1">
        <v>2.7082169999999999</v>
      </c>
      <c r="C15829">
        <v>0.92860699999999996</v>
      </c>
      <c r="D15829">
        <v>-0.137069</v>
      </c>
      <c r="E15829">
        <v>-1.3077999999999999E-2</v>
      </c>
      <c r="F15829">
        <v>-2.8509999999999998E-3</v>
      </c>
    </row>
    <row r="15830" spans="1:6" x14ac:dyDescent="0.3">
      <c r="A15830">
        <v>15.827999999999999</v>
      </c>
      <c r="B15830" s="1">
        <v>2.7082169999999999</v>
      </c>
      <c r="C15830">
        <v>0.86641999999999997</v>
      </c>
      <c r="D15830">
        <v>-0.207534</v>
      </c>
      <c r="E15830">
        <v>-8.3191000000000001E-2</v>
      </c>
      <c r="F15830">
        <v>-1.2130000000000001E-3</v>
      </c>
    </row>
    <row r="15831" spans="1:6" x14ac:dyDescent="0.3">
      <c r="A15831">
        <v>15.829000000000001</v>
      </c>
      <c r="B15831" s="1">
        <v>2.7082160000000002</v>
      </c>
      <c r="C15831">
        <v>0.78397600000000001</v>
      </c>
      <c r="D15831">
        <v>-0.151669</v>
      </c>
      <c r="E15831">
        <v>-2.7012000000000001E-2</v>
      </c>
      <c r="F15831">
        <v>2.9659999999999999E-3</v>
      </c>
    </row>
    <row r="15832" spans="1:6" x14ac:dyDescent="0.3">
      <c r="A15832">
        <v>15.83</v>
      </c>
      <c r="B15832" s="1">
        <v>2.7082160000000002</v>
      </c>
      <c r="C15832">
        <v>0.558064</v>
      </c>
      <c r="D15832">
        <v>1.0305999999999999E-2</v>
      </c>
      <c r="E15832">
        <v>0.13523099999999999</v>
      </c>
      <c r="F15832">
        <v>8.0190000000000001E-3</v>
      </c>
    </row>
    <row r="15833" spans="1:6" x14ac:dyDescent="0.3">
      <c r="A15833">
        <v>15.831</v>
      </c>
      <c r="B15833" s="1">
        <v>2.7082160000000002</v>
      </c>
      <c r="C15833">
        <v>-0.23225999999999999</v>
      </c>
      <c r="D15833">
        <v>-0.128994</v>
      </c>
      <c r="E15833">
        <v>-3.8800000000000002E-3</v>
      </c>
      <c r="F15833">
        <v>1.191E-2</v>
      </c>
    </row>
    <row r="15834" spans="1:6" x14ac:dyDescent="0.3">
      <c r="A15834">
        <v>15.832000000000001</v>
      </c>
      <c r="B15834" s="1">
        <v>2.708215</v>
      </c>
      <c r="C15834">
        <v>-1.1000460000000001</v>
      </c>
      <c r="D15834">
        <v>-0.19168199999999999</v>
      </c>
      <c r="E15834">
        <v>-6.6436999999999996E-2</v>
      </c>
      <c r="F15834">
        <v>1.2232E-2</v>
      </c>
    </row>
    <row r="15835" spans="1:6" x14ac:dyDescent="0.3">
      <c r="A15835">
        <v>15.833</v>
      </c>
      <c r="B15835" s="1">
        <v>2.708215</v>
      </c>
      <c r="C15835">
        <v>-1.748934</v>
      </c>
      <c r="D15835">
        <v>-0.13395699999999999</v>
      </c>
      <c r="E15835">
        <v>-8.6040000000000005E-3</v>
      </c>
      <c r="F15835">
        <v>8.071E-3</v>
      </c>
    </row>
    <row r="15836" spans="1:6" x14ac:dyDescent="0.3">
      <c r="A15836">
        <v>15.834</v>
      </c>
      <c r="B15836" s="1">
        <v>2.708215</v>
      </c>
      <c r="C15836">
        <v>-2.0053909999999999</v>
      </c>
      <c r="D15836">
        <v>-4.1893E-2</v>
      </c>
      <c r="E15836">
        <v>8.3538000000000001E-2</v>
      </c>
      <c r="F15836">
        <v>1.2359999999999999E-3</v>
      </c>
    </row>
    <row r="15837" spans="1:6" x14ac:dyDescent="0.3">
      <c r="A15837">
        <v>15.835000000000001</v>
      </c>
      <c r="B15837" s="1">
        <v>2.708215</v>
      </c>
      <c r="C15837">
        <v>-1.932717</v>
      </c>
      <c r="D15837">
        <v>-0.105571</v>
      </c>
      <c r="E15837">
        <v>1.9890000000000001E-2</v>
      </c>
      <c r="F15837">
        <v>-4.8989999999999997E-3</v>
      </c>
    </row>
    <row r="15838" spans="1:6" x14ac:dyDescent="0.3">
      <c r="A15838">
        <v>15.836</v>
      </c>
      <c r="B15838" s="1">
        <v>2.7082139999999999</v>
      </c>
      <c r="C15838">
        <v>-1.4587969999999999</v>
      </c>
      <c r="D15838">
        <v>-0.18129100000000001</v>
      </c>
      <c r="E15838">
        <v>-5.5821000000000003E-2</v>
      </c>
      <c r="F15838">
        <v>-7.8390000000000005E-3</v>
      </c>
    </row>
    <row r="15839" spans="1:6" x14ac:dyDescent="0.3">
      <c r="A15839">
        <v>15.837</v>
      </c>
      <c r="B15839" s="1">
        <v>2.7082139999999999</v>
      </c>
      <c r="C15839">
        <v>-0.71720200000000001</v>
      </c>
      <c r="D15839">
        <v>-0.195604</v>
      </c>
      <c r="E15839">
        <v>-7.0111000000000007E-2</v>
      </c>
      <c r="F15839">
        <v>-6.8830000000000002E-3</v>
      </c>
    </row>
    <row r="15840" spans="1:6" x14ac:dyDescent="0.3">
      <c r="A15840">
        <v>15.837999999999999</v>
      </c>
      <c r="B15840" s="1">
        <v>2.7082139999999999</v>
      </c>
      <c r="C15840">
        <v>0.12085600000000001</v>
      </c>
      <c r="D15840">
        <v>-7.9704999999999998E-2</v>
      </c>
      <c r="E15840">
        <v>4.5837999999999997E-2</v>
      </c>
      <c r="F15840">
        <v>-3.653E-3</v>
      </c>
    </row>
    <row r="15841" spans="1:6" x14ac:dyDescent="0.3">
      <c r="A15841">
        <v>15.839</v>
      </c>
      <c r="B15841" s="1">
        <v>2.7082130000000002</v>
      </c>
      <c r="C15841">
        <v>0.67024899999999998</v>
      </c>
      <c r="D15841">
        <v>-5.0248000000000001E-2</v>
      </c>
      <c r="E15841">
        <v>7.5338000000000002E-2</v>
      </c>
      <c r="F15841">
        <v>-3.3399999999999999E-4</v>
      </c>
    </row>
    <row r="15842" spans="1:6" x14ac:dyDescent="0.3">
      <c r="A15842">
        <v>15.84</v>
      </c>
      <c r="B15842" s="1">
        <v>2.7082130000000002</v>
      </c>
      <c r="C15842">
        <v>0.79523699999999997</v>
      </c>
      <c r="D15842">
        <v>-0.18566299999999999</v>
      </c>
      <c r="E15842">
        <v>-6.0026999999999997E-2</v>
      </c>
      <c r="F15842">
        <v>6.9700000000000003E-4</v>
      </c>
    </row>
    <row r="15843" spans="1:6" x14ac:dyDescent="0.3">
      <c r="A15843">
        <v>15.840999999999999</v>
      </c>
      <c r="B15843" s="1">
        <v>2.7082130000000002</v>
      </c>
      <c r="C15843">
        <v>0.84675</v>
      </c>
      <c r="D15843">
        <v>-0.19184799999999999</v>
      </c>
      <c r="E15843">
        <v>-6.6124000000000002E-2</v>
      </c>
      <c r="F15843">
        <v>-1.255E-3</v>
      </c>
    </row>
    <row r="15844" spans="1:6" x14ac:dyDescent="0.3">
      <c r="A15844">
        <v>15.842000000000001</v>
      </c>
      <c r="B15844" s="1">
        <v>2.7082120000000001</v>
      </c>
      <c r="C15844">
        <v>0.94674499999999995</v>
      </c>
      <c r="D15844">
        <v>-7.7096999999999999E-2</v>
      </c>
      <c r="E15844">
        <v>4.8758000000000003E-2</v>
      </c>
      <c r="F15844">
        <v>-4.5739999999999999E-3</v>
      </c>
    </row>
    <row r="15845" spans="1:6" x14ac:dyDescent="0.3">
      <c r="A15845">
        <v>15.843</v>
      </c>
      <c r="B15845" s="1">
        <v>2.7082120000000001</v>
      </c>
      <c r="C15845">
        <v>0.95820700000000003</v>
      </c>
      <c r="D15845">
        <v>-7.8234999999999999E-2</v>
      </c>
      <c r="E15845">
        <v>4.7760999999999998E-2</v>
      </c>
      <c r="F15845">
        <v>-6.3949999999999996E-3</v>
      </c>
    </row>
    <row r="15846" spans="1:6" x14ac:dyDescent="0.3">
      <c r="A15846">
        <v>15.843999999999999</v>
      </c>
      <c r="B15846" s="1">
        <v>2.7082120000000001</v>
      </c>
      <c r="C15846">
        <v>0.91412700000000002</v>
      </c>
      <c r="D15846">
        <v>-0.161024</v>
      </c>
      <c r="E15846">
        <v>-3.4875999999999997E-2</v>
      </c>
      <c r="F15846">
        <v>-5.457E-3</v>
      </c>
    </row>
    <row r="15847" spans="1:6" x14ac:dyDescent="0.3">
      <c r="A15847">
        <v>15.845000000000001</v>
      </c>
      <c r="B15847" s="1">
        <v>2.7082120000000001</v>
      </c>
      <c r="C15847">
        <v>0.84661500000000001</v>
      </c>
      <c r="D15847">
        <v>-0.20415700000000001</v>
      </c>
      <c r="E15847">
        <v>-7.7834E-2</v>
      </c>
      <c r="F15847">
        <v>-2.1610000000000002E-3</v>
      </c>
    </row>
    <row r="15848" spans="1:6" x14ac:dyDescent="0.3">
      <c r="A15848">
        <v>15.846</v>
      </c>
      <c r="B15848" s="1">
        <v>2.7082109999999999</v>
      </c>
      <c r="C15848">
        <v>0.73945499999999997</v>
      </c>
      <c r="D15848">
        <v>-9.9473000000000006E-2</v>
      </c>
      <c r="E15848">
        <v>2.7057999999999999E-2</v>
      </c>
      <c r="F15848">
        <v>1.8990000000000001E-3</v>
      </c>
    </row>
    <row r="15849" spans="1:6" x14ac:dyDescent="0.3">
      <c r="A15849">
        <v>15.847</v>
      </c>
      <c r="B15849" s="1">
        <v>2.7082109999999999</v>
      </c>
      <c r="C15849">
        <v>0.35596499999999998</v>
      </c>
      <c r="D15849">
        <v>-2.928E-3</v>
      </c>
      <c r="E15849">
        <v>0.12381200000000001</v>
      </c>
      <c r="F15849">
        <v>5.5370000000000003E-3</v>
      </c>
    </row>
    <row r="15850" spans="1:6" x14ac:dyDescent="0.3">
      <c r="A15850">
        <v>15.848000000000001</v>
      </c>
      <c r="B15850" s="1">
        <v>2.7082109999999999</v>
      </c>
      <c r="C15850">
        <v>-0.52458000000000005</v>
      </c>
      <c r="D15850">
        <v>-0.161331</v>
      </c>
      <c r="E15850">
        <v>-3.4415000000000001E-2</v>
      </c>
      <c r="F15850">
        <v>8.4410000000000006E-3</v>
      </c>
    </row>
    <row r="15851" spans="1:6" x14ac:dyDescent="0.3">
      <c r="A15851">
        <v>15.849</v>
      </c>
      <c r="B15851" s="1">
        <v>2.7082099999999998</v>
      </c>
      <c r="C15851">
        <v>-1.3791789999999999</v>
      </c>
      <c r="D15851">
        <v>-0.212113</v>
      </c>
      <c r="E15851">
        <v>-8.5019999999999998E-2</v>
      </c>
      <c r="F15851">
        <v>9.7409999999999997E-3</v>
      </c>
    </row>
    <row r="15852" spans="1:6" x14ac:dyDescent="0.3">
      <c r="A15852">
        <v>15.85</v>
      </c>
      <c r="B15852" s="1">
        <v>2.7082099999999998</v>
      </c>
      <c r="C15852">
        <v>-1.86982</v>
      </c>
      <c r="D15852">
        <v>-8.9219000000000007E-2</v>
      </c>
      <c r="E15852">
        <v>3.8056E-2</v>
      </c>
      <c r="F15852">
        <v>9.2689999999999995E-3</v>
      </c>
    </row>
    <row r="15853" spans="1:6" x14ac:dyDescent="0.3">
      <c r="A15853">
        <v>15.851000000000001</v>
      </c>
      <c r="B15853" s="1">
        <v>2.7082099999999998</v>
      </c>
      <c r="C15853">
        <v>-2.0144540000000002</v>
      </c>
      <c r="D15853">
        <v>-4.2966999999999998E-2</v>
      </c>
      <c r="E15853">
        <v>8.4465999999999999E-2</v>
      </c>
      <c r="F15853">
        <v>7.1659999999999996E-3</v>
      </c>
    </row>
    <row r="15854" spans="1:6" x14ac:dyDescent="0.3">
      <c r="A15854">
        <v>15.852</v>
      </c>
      <c r="B15854" s="1">
        <v>2.7082099999999998</v>
      </c>
      <c r="C15854">
        <v>-1.7988759999999999</v>
      </c>
      <c r="D15854">
        <v>-0.117477</v>
      </c>
      <c r="E15854">
        <v>1.0064E-2</v>
      </c>
      <c r="F15854">
        <v>3.8119999999999999E-3</v>
      </c>
    </row>
    <row r="15855" spans="1:6" x14ac:dyDescent="0.3">
      <c r="A15855">
        <v>15.853</v>
      </c>
      <c r="B15855" s="1">
        <v>2.7082090000000001</v>
      </c>
      <c r="C15855">
        <v>-1.2321249999999999</v>
      </c>
      <c r="D15855">
        <v>-0.19525400000000001</v>
      </c>
      <c r="E15855">
        <v>-6.7634E-2</v>
      </c>
      <c r="F15855">
        <v>-3.3599999999999998E-4</v>
      </c>
    </row>
    <row r="15856" spans="1:6" x14ac:dyDescent="0.3">
      <c r="A15856">
        <v>15.853999999999999</v>
      </c>
      <c r="B15856" s="1">
        <v>2.7082090000000001</v>
      </c>
      <c r="C15856">
        <v>-0.44422600000000001</v>
      </c>
      <c r="D15856">
        <v>-0.17566999999999999</v>
      </c>
      <c r="E15856">
        <v>-4.7982999999999998E-2</v>
      </c>
      <c r="F15856">
        <v>-4.261E-3</v>
      </c>
    </row>
    <row r="15857" spans="1:6" x14ac:dyDescent="0.3">
      <c r="A15857">
        <v>15.855</v>
      </c>
      <c r="B15857" s="1">
        <v>2.7082090000000001</v>
      </c>
      <c r="C15857">
        <v>0.34427099999999999</v>
      </c>
      <c r="D15857">
        <v>-5.5419000000000003E-2</v>
      </c>
      <c r="E15857">
        <v>7.2307999999999997E-2</v>
      </c>
      <c r="F15857">
        <v>-7.0349999999999996E-3</v>
      </c>
    </row>
    <row r="15858" spans="1:6" x14ac:dyDescent="0.3">
      <c r="A15858">
        <v>15.856</v>
      </c>
      <c r="B15858" s="1">
        <v>2.7082090000000001</v>
      </c>
      <c r="C15858">
        <v>0.72315300000000005</v>
      </c>
      <c r="D15858">
        <v>-0.112076</v>
      </c>
      <c r="E15858">
        <v>1.5617000000000001E-2</v>
      </c>
      <c r="F15858">
        <v>-7.9080000000000001E-3</v>
      </c>
    </row>
    <row r="15859" spans="1:6" x14ac:dyDescent="0.3">
      <c r="A15859">
        <v>15.856999999999999</v>
      </c>
      <c r="B15859" s="1">
        <v>2.7082079999999999</v>
      </c>
      <c r="C15859">
        <v>0.79253499999999999</v>
      </c>
      <c r="D15859">
        <v>-0.22442000000000001</v>
      </c>
      <c r="E15859">
        <v>-9.6800999999999998E-2</v>
      </c>
      <c r="F15859">
        <v>-8.4169999999999991E-3</v>
      </c>
    </row>
    <row r="15860" spans="1:6" x14ac:dyDescent="0.3">
      <c r="A15860">
        <v>15.858000000000001</v>
      </c>
      <c r="B15860" s="1">
        <v>2.7082079999999999</v>
      </c>
      <c r="C15860">
        <v>0.86966900000000003</v>
      </c>
      <c r="D15860">
        <v>-0.165128</v>
      </c>
      <c r="E15860">
        <v>-3.7609999999999998E-2</v>
      </c>
      <c r="F15860">
        <v>-9.2739999999999993E-3</v>
      </c>
    </row>
    <row r="15861" spans="1:6" x14ac:dyDescent="0.3">
      <c r="A15861">
        <v>15.859</v>
      </c>
      <c r="B15861" s="1">
        <v>2.7082079999999999</v>
      </c>
      <c r="C15861">
        <v>0.96079599999999998</v>
      </c>
      <c r="D15861">
        <v>-6.0340999999999999E-2</v>
      </c>
      <c r="E15861">
        <v>6.7027000000000003E-2</v>
      </c>
      <c r="F15861">
        <v>-9.8309999999999995E-3</v>
      </c>
    </row>
    <row r="15862" spans="1:6" x14ac:dyDescent="0.3">
      <c r="A15862">
        <v>15.86</v>
      </c>
      <c r="B15862" s="1">
        <v>2.7082069999999998</v>
      </c>
      <c r="C15862">
        <v>0.93270200000000003</v>
      </c>
      <c r="D15862">
        <v>-0.11502900000000001</v>
      </c>
      <c r="E15862">
        <v>1.2107E-2</v>
      </c>
      <c r="F15862">
        <v>-8.2690000000000003E-3</v>
      </c>
    </row>
    <row r="15863" spans="1:6" x14ac:dyDescent="0.3">
      <c r="A15863">
        <v>15.861000000000001</v>
      </c>
      <c r="B15863" s="1">
        <v>2.7082069999999998</v>
      </c>
      <c r="C15863">
        <v>0.88652900000000001</v>
      </c>
      <c r="D15863">
        <v>-0.192798</v>
      </c>
      <c r="E15863">
        <v>-6.5965999999999997E-2</v>
      </c>
      <c r="F15863">
        <v>-3.7169999999999998E-3</v>
      </c>
    </row>
    <row r="15864" spans="1:6" x14ac:dyDescent="0.3">
      <c r="A15864">
        <v>15.862</v>
      </c>
      <c r="B15864" s="1">
        <v>2.7082069999999998</v>
      </c>
      <c r="C15864">
        <v>0.81789800000000001</v>
      </c>
      <c r="D15864">
        <v>-0.19007399999999999</v>
      </c>
      <c r="E15864">
        <v>-6.3604999999999995E-2</v>
      </c>
      <c r="F15864">
        <v>3.2299999999999998E-3</v>
      </c>
    </row>
    <row r="15865" spans="1:6" x14ac:dyDescent="0.3">
      <c r="A15865">
        <v>15.863</v>
      </c>
      <c r="B15865" s="1">
        <v>2.7082069999999998</v>
      </c>
      <c r="C15865">
        <v>0.67940299999999998</v>
      </c>
      <c r="D15865">
        <v>-3.3264000000000002E-2</v>
      </c>
      <c r="E15865">
        <v>9.2785000000000006E-2</v>
      </c>
      <c r="F15865">
        <v>9.9109999999999997E-3</v>
      </c>
    </row>
    <row r="15866" spans="1:6" x14ac:dyDescent="0.3">
      <c r="A15866">
        <v>15.864000000000001</v>
      </c>
      <c r="B15866" s="1">
        <v>2.7082060000000001</v>
      </c>
      <c r="C15866">
        <v>9.0777999999999998E-2</v>
      </c>
      <c r="D15866">
        <v>-5.2261000000000002E-2</v>
      </c>
      <c r="E15866">
        <v>7.3268E-2</v>
      </c>
      <c r="F15866">
        <v>1.3769999999999999E-2</v>
      </c>
    </row>
    <row r="15867" spans="1:6" x14ac:dyDescent="0.3">
      <c r="A15867">
        <v>15.865</v>
      </c>
      <c r="B15867" s="1">
        <v>2.7082060000000001</v>
      </c>
      <c r="C15867">
        <v>-0.80961700000000003</v>
      </c>
      <c r="D15867">
        <v>-0.176009</v>
      </c>
      <c r="E15867">
        <v>-5.1112999999999999E-2</v>
      </c>
      <c r="F15867">
        <v>1.3495999999999999E-2</v>
      </c>
    </row>
    <row r="15868" spans="1:6" x14ac:dyDescent="0.3">
      <c r="A15868">
        <v>15.866</v>
      </c>
      <c r="B15868" s="1">
        <v>2.7082060000000001</v>
      </c>
      <c r="C15868">
        <v>-1.5814589999999999</v>
      </c>
      <c r="D15868">
        <v>-0.176652</v>
      </c>
      <c r="E15868">
        <v>-5.2469000000000002E-2</v>
      </c>
      <c r="F15868">
        <v>9.4190000000000003E-3</v>
      </c>
    </row>
    <row r="15869" spans="1:6" x14ac:dyDescent="0.3">
      <c r="A15869">
        <v>15.867000000000001</v>
      </c>
      <c r="B15869" s="1">
        <v>2.708205</v>
      </c>
      <c r="C15869">
        <v>-1.9567239999999999</v>
      </c>
      <c r="D15869">
        <v>-6.0652999999999999E-2</v>
      </c>
      <c r="E15869">
        <v>6.2730999999999995E-2</v>
      </c>
      <c r="F15869">
        <v>4.3620000000000004E-3</v>
      </c>
    </row>
    <row r="15870" spans="1:6" x14ac:dyDescent="0.3">
      <c r="A15870">
        <v>15.868</v>
      </c>
      <c r="B15870" s="1">
        <v>2.708205</v>
      </c>
      <c r="C15870">
        <v>-1.9968360000000001</v>
      </c>
      <c r="D15870">
        <v>-7.3683999999999999E-2</v>
      </c>
      <c r="E15870">
        <v>4.8778000000000002E-2</v>
      </c>
      <c r="F15870">
        <v>1.366E-3</v>
      </c>
    </row>
    <row r="15871" spans="1:6" x14ac:dyDescent="0.3">
      <c r="A15871">
        <v>15.869</v>
      </c>
      <c r="B15871" s="1">
        <v>2.708205</v>
      </c>
      <c r="C15871">
        <v>-1.6435770000000001</v>
      </c>
      <c r="D15871">
        <v>-0.14843799999999999</v>
      </c>
      <c r="E15871">
        <v>-2.7014E-2</v>
      </c>
      <c r="F15871">
        <v>6.9899999999999997E-4</v>
      </c>
    </row>
    <row r="15872" spans="1:6" x14ac:dyDescent="0.3">
      <c r="A15872">
        <v>15.87</v>
      </c>
      <c r="B15872" s="1">
        <v>2.708205</v>
      </c>
      <c r="C15872">
        <v>-0.98000200000000004</v>
      </c>
      <c r="D15872">
        <v>-0.19669600000000001</v>
      </c>
      <c r="E15872">
        <v>-7.6408000000000004E-2</v>
      </c>
      <c r="F15872">
        <v>6.5499999999999998E-4</v>
      </c>
    </row>
    <row r="15873" spans="1:6" x14ac:dyDescent="0.3">
      <c r="A15873">
        <v>15.871</v>
      </c>
      <c r="B15873" s="1">
        <v>2.708205</v>
      </c>
      <c r="C15873">
        <v>-0.143374</v>
      </c>
      <c r="D15873">
        <v>-0.115477</v>
      </c>
      <c r="E15873">
        <v>3.594E-3</v>
      </c>
      <c r="F15873">
        <v>-8.2399999999999997E-4</v>
      </c>
    </row>
    <row r="15874" spans="1:6" x14ac:dyDescent="0.3">
      <c r="A15874">
        <v>15.872</v>
      </c>
      <c r="B15874" s="1">
        <v>2.7082039999999998</v>
      </c>
      <c r="C15874">
        <v>0.55383300000000002</v>
      </c>
      <c r="D15874">
        <v>-1.8574E-2</v>
      </c>
      <c r="E15874">
        <v>9.9174999999999999E-2</v>
      </c>
      <c r="F15874">
        <v>-4.0439999999999999E-3</v>
      </c>
    </row>
    <row r="15875" spans="1:6" x14ac:dyDescent="0.3">
      <c r="A15875">
        <v>15.872999999999999</v>
      </c>
      <c r="B15875" s="1">
        <v>2.7082039999999998</v>
      </c>
      <c r="C15875">
        <v>0.751529</v>
      </c>
      <c r="D15875">
        <v>-0.16947100000000001</v>
      </c>
      <c r="E15875">
        <v>-5.3172999999999998E-2</v>
      </c>
      <c r="F15875">
        <v>-7.3610000000000004E-3</v>
      </c>
    </row>
    <row r="15876" spans="1:6" x14ac:dyDescent="0.3">
      <c r="A15876">
        <v>15.874000000000001</v>
      </c>
      <c r="B15876" s="1">
        <v>2.7082039999999998</v>
      </c>
      <c r="C15876">
        <v>0.81313100000000005</v>
      </c>
      <c r="D15876">
        <v>-0.21937499999999999</v>
      </c>
      <c r="E15876">
        <v>-0.104611</v>
      </c>
      <c r="F15876">
        <v>-9.7029999999999998E-3</v>
      </c>
    </row>
    <row r="15877" spans="1:6" x14ac:dyDescent="0.3">
      <c r="A15877">
        <v>15.875</v>
      </c>
      <c r="B15877" s="1">
        <v>2.7082039999999998</v>
      </c>
      <c r="C15877">
        <v>0.90583000000000002</v>
      </c>
      <c r="D15877">
        <v>-0.119967</v>
      </c>
      <c r="E15877">
        <v>-6.8019999999999999E-3</v>
      </c>
      <c r="F15877">
        <v>-1.0491E-2</v>
      </c>
    </row>
    <row r="15878" spans="1:6" x14ac:dyDescent="0.3">
      <c r="A15878">
        <v>15.875999999999999</v>
      </c>
      <c r="B15878" s="1">
        <v>2.7082030000000001</v>
      </c>
      <c r="C15878">
        <v>0.97597800000000001</v>
      </c>
      <c r="D15878">
        <v>-4.6358000000000003E-2</v>
      </c>
      <c r="E15878">
        <v>6.5116999999999994E-2</v>
      </c>
      <c r="F15878">
        <v>-1.008E-2</v>
      </c>
    </row>
    <row r="15879" spans="1:6" x14ac:dyDescent="0.3">
      <c r="A15879">
        <v>15.877000000000001</v>
      </c>
      <c r="B15879" s="1">
        <v>2.7082030000000001</v>
      </c>
      <c r="C15879">
        <v>0.94123199999999996</v>
      </c>
      <c r="D15879">
        <v>-0.118967</v>
      </c>
      <c r="E15879">
        <v>-9.2779999999999998E-3</v>
      </c>
      <c r="F15879">
        <v>-9.4710000000000003E-3</v>
      </c>
    </row>
    <row r="15880" spans="1:6" x14ac:dyDescent="0.3">
      <c r="A15880">
        <v>15.878</v>
      </c>
      <c r="B15880" s="1">
        <v>2.7082030000000001</v>
      </c>
      <c r="C15880">
        <v>0.87875099999999995</v>
      </c>
      <c r="D15880">
        <v>-0.194773</v>
      </c>
      <c r="E15880">
        <v>-8.6930999999999994E-2</v>
      </c>
      <c r="F15880">
        <v>-8.6890000000000005E-3</v>
      </c>
    </row>
    <row r="15881" spans="1:6" x14ac:dyDescent="0.3">
      <c r="A15881">
        <v>15.879</v>
      </c>
      <c r="B15881" s="1">
        <v>2.708202</v>
      </c>
      <c r="C15881">
        <v>0.79278199999999999</v>
      </c>
      <c r="D15881">
        <v>-0.14743600000000001</v>
      </c>
      <c r="E15881">
        <v>-4.1473999999999997E-2</v>
      </c>
      <c r="F15881">
        <v>-5.8659999999999997E-3</v>
      </c>
    </row>
    <row r="15882" spans="1:6" x14ac:dyDescent="0.3">
      <c r="A15882">
        <v>15.88</v>
      </c>
      <c r="B15882" s="1">
        <v>2.708202</v>
      </c>
      <c r="C15882">
        <v>0.57307300000000005</v>
      </c>
      <c r="D15882">
        <v>1.881E-2</v>
      </c>
      <c r="E15882">
        <v>0.122866</v>
      </c>
      <c r="F15882">
        <v>1.194E-3</v>
      </c>
    </row>
    <row r="15883" spans="1:6" x14ac:dyDescent="0.3">
      <c r="A15883">
        <v>15.881</v>
      </c>
      <c r="B15883" s="1">
        <v>2.708202</v>
      </c>
      <c r="C15883">
        <v>-0.199185</v>
      </c>
      <c r="D15883">
        <v>-0.101816</v>
      </c>
      <c r="E15883">
        <v>2.9E-4</v>
      </c>
      <c r="F15883">
        <v>1.2784999999999999E-2</v>
      </c>
    </row>
    <row r="15884" spans="1:6" x14ac:dyDescent="0.3">
      <c r="A15884">
        <v>15.882</v>
      </c>
      <c r="B15884" s="1">
        <v>2.708202</v>
      </c>
      <c r="C15884">
        <v>-1.055463</v>
      </c>
      <c r="D15884">
        <v>-0.152314</v>
      </c>
      <c r="E15884">
        <v>-5.2165000000000003E-2</v>
      </c>
      <c r="F15884">
        <v>2.452E-2</v>
      </c>
    </row>
    <row r="15885" spans="1:6" x14ac:dyDescent="0.3">
      <c r="A15885">
        <v>15.882999999999999</v>
      </c>
      <c r="B15885" s="1">
        <v>2.7082009999999999</v>
      </c>
      <c r="C15885">
        <v>-1.6908339999999999</v>
      </c>
      <c r="D15885">
        <v>-8.1016000000000005E-2</v>
      </c>
      <c r="E15885">
        <v>1.7224E-2</v>
      </c>
      <c r="F15885">
        <v>2.9568000000000001E-2</v>
      </c>
    </row>
    <row r="15886" spans="1:6" x14ac:dyDescent="0.3">
      <c r="A15886">
        <v>15.884</v>
      </c>
      <c r="B15886" s="1">
        <v>2.7082009999999999</v>
      </c>
      <c r="C15886">
        <v>-1.9464159999999999</v>
      </c>
      <c r="D15886">
        <v>1.1984E-2</v>
      </c>
      <c r="E15886">
        <v>0.10836899999999999</v>
      </c>
      <c r="F15886">
        <v>2.3522000000000001E-2</v>
      </c>
    </row>
    <row r="15887" spans="1:6" x14ac:dyDescent="0.3">
      <c r="A15887">
        <v>15.885</v>
      </c>
      <c r="B15887" s="1">
        <v>2.7082009999999999</v>
      </c>
      <c r="C15887">
        <v>-1.881413</v>
      </c>
      <c r="D15887">
        <v>-5.7285000000000003E-2</v>
      </c>
      <c r="E15887">
        <v>3.7298999999999999E-2</v>
      </c>
      <c r="F15887">
        <v>7.5900000000000004E-3</v>
      </c>
    </row>
    <row r="15888" spans="1:6" x14ac:dyDescent="0.3">
      <c r="A15888">
        <v>15.885999999999999</v>
      </c>
      <c r="B15888" s="1">
        <v>2.7082009999999999</v>
      </c>
      <c r="C15888">
        <v>-1.4182859999999999</v>
      </c>
      <c r="D15888">
        <v>-0.139735</v>
      </c>
      <c r="E15888">
        <v>-4.6854E-2</v>
      </c>
      <c r="F15888">
        <v>-1.1716000000000001E-2</v>
      </c>
    </row>
    <row r="15889" spans="1:6" x14ac:dyDescent="0.3">
      <c r="A15889">
        <v>15.887</v>
      </c>
      <c r="B15889" s="1">
        <v>2.7082000000000002</v>
      </c>
      <c r="C15889">
        <v>-0.71457300000000001</v>
      </c>
      <c r="D15889">
        <v>-0.18815999999999999</v>
      </c>
      <c r="E15889">
        <v>-9.6836000000000005E-2</v>
      </c>
      <c r="F15889">
        <v>-2.5203E-2</v>
      </c>
    </row>
    <row r="15890" spans="1:6" x14ac:dyDescent="0.3">
      <c r="A15890">
        <v>15.888</v>
      </c>
      <c r="B15890" s="1">
        <v>2.7082000000000002</v>
      </c>
      <c r="C15890">
        <v>0.13558200000000001</v>
      </c>
      <c r="D15890">
        <v>-5.7647999999999998E-2</v>
      </c>
      <c r="E15890">
        <v>3.2294000000000003E-2</v>
      </c>
      <c r="F15890">
        <v>-2.6679999999999999E-2</v>
      </c>
    </row>
    <row r="15891" spans="1:6" x14ac:dyDescent="0.3">
      <c r="A15891">
        <v>15.888999999999999</v>
      </c>
      <c r="B15891" s="1">
        <v>2.7082000000000002</v>
      </c>
      <c r="C15891">
        <v>0.699708</v>
      </c>
      <c r="D15891">
        <v>-1.4991000000000001E-2</v>
      </c>
      <c r="E15891">
        <v>7.3722999999999997E-2</v>
      </c>
      <c r="F15891">
        <v>-1.6140000000000002E-2</v>
      </c>
    </row>
    <row r="15892" spans="1:6" x14ac:dyDescent="0.3">
      <c r="A15892">
        <v>15.89</v>
      </c>
      <c r="B15892" s="1">
        <v>2.7082000000000002</v>
      </c>
      <c r="C15892">
        <v>0.815604</v>
      </c>
      <c r="D15892">
        <v>-0.161662</v>
      </c>
      <c r="E15892">
        <v>-7.3998999999999995E-2</v>
      </c>
      <c r="F15892">
        <v>-1.042E-3</v>
      </c>
    </row>
    <row r="15893" spans="1:6" x14ac:dyDescent="0.3">
      <c r="A15893">
        <v>15.891</v>
      </c>
      <c r="B15893" s="1">
        <v>2.7082000000000002</v>
      </c>
      <c r="C15893">
        <v>0.90612199999999998</v>
      </c>
      <c r="D15893">
        <v>-0.127638</v>
      </c>
      <c r="E15893">
        <v>-4.0804E-2</v>
      </c>
      <c r="F15893">
        <v>8.8409999999999999E-3</v>
      </c>
    </row>
    <row r="15894" spans="1:6" x14ac:dyDescent="0.3">
      <c r="A15894">
        <v>15.891999999999999</v>
      </c>
      <c r="B15894" s="1">
        <v>2.708199</v>
      </c>
      <c r="C15894">
        <v>1.0178050000000001</v>
      </c>
      <c r="D15894">
        <v>-1.26E-4</v>
      </c>
      <c r="E15894">
        <v>8.6109000000000005E-2</v>
      </c>
      <c r="F15894">
        <v>7.9880000000000003E-3</v>
      </c>
    </row>
    <row r="15895" spans="1:6" x14ac:dyDescent="0.3">
      <c r="A15895">
        <v>15.893000000000001</v>
      </c>
      <c r="B15895" s="1">
        <v>2.708199</v>
      </c>
      <c r="C15895">
        <v>0.98548500000000006</v>
      </c>
      <c r="D15895">
        <v>-4.4771999999999999E-2</v>
      </c>
      <c r="E15895">
        <v>4.1063000000000002E-2</v>
      </c>
      <c r="F15895">
        <v>-1.3389999999999999E-3</v>
      </c>
    </row>
    <row r="15896" spans="1:6" x14ac:dyDescent="0.3">
      <c r="A15896">
        <v>15.894</v>
      </c>
      <c r="B15896" s="1">
        <v>2.708199</v>
      </c>
      <c r="C15896">
        <v>0.95979700000000001</v>
      </c>
      <c r="D15896">
        <v>-0.109155</v>
      </c>
      <c r="E15896">
        <v>-2.3522000000000001E-2</v>
      </c>
      <c r="F15896">
        <v>-1.1684E-2</v>
      </c>
    </row>
    <row r="15897" spans="1:6" x14ac:dyDescent="0.3">
      <c r="A15897">
        <v>15.895</v>
      </c>
      <c r="B15897" s="1">
        <v>2.708199</v>
      </c>
      <c r="C15897">
        <v>0.89114800000000005</v>
      </c>
      <c r="D15897">
        <v>-0.15765699999999999</v>
      </c>
      <c r="E15897">
        <v>-7.2016999999999998E-2</v>
      </c>
      <c r="F15897">
        <v>-1.4683E-2</v>
      </c>
    </row>
    <row r="15898" spans="1:6" x14ac:dyDescent="0.3">
      <c r="A15898">
        <v>15.896000000000001</v>
      </c>
      <c r="B15898" s="1">
        <v>2.7081979999999999</v>
      </c>
      <c r="C15898">
        <v>0.76680099999999995</v>
      </c>
      <c r="D15898">
        <v>-7.4440000000000006E-2</v>
      </c>
      <c r="E15898">
        <v>1.1417999999999999E-2</v>
      </c>
      <c r="F15898">
        <v>-6.6439999999999997E-3</v>
      </c>
    </row>
    <row r="15899" spans="1:6" x14ac:dyDescent="0.3">
      <c r="A15899">
        <v>15.897</v>
      </c>
      <c r="B15899" s="1">
        <v>2.7081979999999999</v>
      </c>
      <c r="C15899">
        <v>0.40279399999999999</v>
      </c>
      <c r="D15899">
        <v>4.0209000000000002E-2</v>
      </c>
      <c r="E15899">
        <v>0.12645300000000001</v>
      </c>
      <c r="F15899">
        <v>9.5130000000000006E-3</v>
      </c>
    </row>
    <row r="15900" spans="1:6" x14ac:dyDescent="0.3">
      <c r="A15900">
        <v>15.898</v>
      </c>
      <c r="B15900" s="1">
        <v>2.7081979999999999</v>
      </c>
      <c r="C15900">
        <v>-0.44145499999999999</v>
      </c>
      <c r="D15900">
        <v>-8.3085999999999993E-2</v>
      </c>
      <c r="E15900">
        <v>3.6649999999999999E-3</v>
      </c>
      <c r="F15900">
        <v>2.6019E-2</v>
      </c>
    </row>
    <row r="15901" spans="1:6" x14ac:dyDescent="0.3">
      <c r="A15901">
        <v>15.898999999999999</v>
      </c>
      <c r="B15901" s="1">
        <v>2.7081979999999999</v>
      </c>
      <c r="C15901">
        <v>-1.2903389999999999</v>
      </c>
      <c r="D15901">
        <v>-0.13071099999999999</v>
      </c>
      <c r="E15901">
        <v>-4.3309E-2</v>
      </c>
      <c r="F15901">
        <v>3.3623E-2</v>
      </c>
    </row>
    <row r="15902" spans="1:6" x14ac:dyDescent="0.3">
      <c r="A15902">
        <v>15.9</v>
      </c>
      <c r="B15902" s="1">
        <v>2.7081979999999999</v>
      </c>
      <c r="C15902">
        <v>-1.801072</v>
      </c>
      <c r="D15902">
        <v>-2.9176000000000001E-2</v>
      </c>
      <c r="E15902">
        <v>5.9013999999999997E-2</v>
      </c>
      <c r="F15902">
        <v>2.8150000000000001E-2</v>
      </c>
    </row>
    <row r="15903" spans="1:6" x14ac:dyDescent="0.3">
      <c r="A15903">
        <v>15.901</v>
      </c>
      <c r="B15903" s="1">
        <v>2.7081970000000002</v>
      </c>
      <c r="C15903">
        <v>-1.9634579999999999</v>
      </c>
      <c r="D15903">
        <v>1.882E-3</v>
      </c>
      <c r="E15903">
        <v>9.0949000000000002E-2</v>
      </c>
      <c r="F15903">
        <v>1.2292000000000001E-2</v>
      </c>
    </row>
    <row r="15904" spans="1:6" x14ac:dyDescent="0.3">
      <c r="A15904">
        <v>15.901999999999999</v>
      </c>
      <c r="B15904" s="1">
        <v>2.7081970000000002</v>
      </c>
      <c r="C15904">
        <v>-1.785922</v>
      </c>
      <c r="D15904">
        <v>-0.10491</v>
      </c>
      <c r="E15904">
        <v>-1.4916E-2</v>
      </c>
      <c r="F15904">
        <v>-6.404E-3</v>
      </c>
    </row>
    <row r="15905" spans="1:6" x14ac:dyDescent="0.3">
      <c r="A15905">
        <v>15.903</v>
      </c>
      <c r="B15905" s="1">
        <v>2.7081970000000002</v>
      </c>
      <c r="C15905">
        <v>-1.2226710000000001</v>
      </c>
      <c r="D15905">
        <v>-0.17874300000000001</v>
      </c>
      <c r="E15905">
        <v>-8.7769E-2</v>
      </c>
      <c r="F15905">
        <v>-2.0098999999999999E-2</v>
      </c>
    </row>
    <row r="15906" spans="1:6" x14ac:dyDescent="0.3">
      <c r="A15906">
        <v>15.904</v>
      </c>
      <c r="B15906" s="1">
        <v>2.7081970000000002</v>
      </c>
      <c r="C15906">
        <v>-0.43057699999999999</v>
      </c>
      <c r="D15906">
        <v>-0.151171</v>
      </c>
      <c r="E15906">
        <v>-5.9158000000000002E-2</v>
      </c>
      <c r="F15906">
        <v>-2.4292000000000001E-2</v>
      </c>
    </row>
    <row r="15907" spans="1:6" x14ac:dyDescent="0.3">
      <c r="A15907">
        <v>15.904999999999999</v>
      </c>
      <c r="B15907" s="1">
        <v>2.708196</v>
      </c>
      <c r="C15907">
        <v>0.36708099999999999</v>
      </c>
      <c r="D15907">
        <v>-2.2717999999999999E-2</v>
      </c>
      <c r="E15907">
        <v>7.0368E-2</v>
      </c>
      <c r="F15907">
        <v>-1.9633000000000001E-2</v>
      </c>
    </row>
    <row r="15908" spans="1:6" x14ac:dyDescent="0.3">
      <c r="A15908">
        <v>15.906000000000001</v>
      </c>
      <c r="B15908" s="1">
        <v>2.708196</v>
      </c>
      <c r="C15908">
        <v>0.73962499999999998</v>
      </c>
      <c r="D15908">
        <v>-8.9318999999999996E-2</v>
      </c>
      <c r="E15908">
        <v>4.8139999999999997E-3</v>
      </c>
      <c r="F15908">
        <v>-1.0390999999999999E-2</v>
      </c>
    </row>
    <row r="15909" spans="1:6" x14ac:dyDescent="0.3">
      <c r="A15909">
        <v>15.907</v>
      </c>
      <c r="B15909" s="1">
        <v>2.708196</v>
      </c>
      <c r="C15909">
        <v>0.81235500000000005</v>
      </c>
      <c r="D15909">
        <v>-0.200547</v>
      </c>
      <c r="E15909">
        <v>-0.10537199999999999</v>
      </c>
      <c r="F15909">
        <v>-3.4740000000000001E-3</v>
      </c>
    </row>
    <row r="15910" spans="1:6" x14ac:dyDescent="0.3">
      <c r="A15910">
        <v>15.907999999999999</v>
      </c>
      <c r="B15910" s="1">
        <v>2.708196</v>
      </c>
      <c r="C15910">
        <v>0.89630399999999999</v>
      </c>
      <c r="D15910">
        <v>-0.13461699999999999</v>
      </c>
      <c r="E15910">
        <v>-3.8399999999999997E-2</v>
      </c>
      <c r="F15910">
        <v>-2.7070000000000002E-3</v>
      </c>
    </row>
    <row r="15911" spans="1:6" x14ac:dyDescent="0.3">
      <c r="A15911">
        <v>15.909000000000001</v>
      </c>
      <c r="B15911" s="1">
        <v>2.7081949999999999</v>
      </c>
      <c r="C15911">
        <v>0.992981</v>
      </c>
      <c r="D15911">
        <v>-2.3380000000000001E-2</v>
      </c>
      <c r="E15911">
        <v>7.3848999999999998E-2</v>
      </c>
      <c r="F15911">
        <v>-7.0479999999999996E-3</v>
      </c>
    </row>
    <row r="15912" spans="1:6" x14ac:dyDescent="0.3">
      <c r="A15912">
        <v>15.91</v>
      </c>
      <c r="B15912" s="1">
        <v>2.7081949999999999</v>
      </c>
      <c r="C15912">
        <v>0.95662800000000003</v>
      </c>
      <c r="D15912">
        <v>-8.5902000000000006E-2</v>
      </c>
      <c r="E15912">
        <v>1.2271000000000001E-2</v>
      </c>
      <c r="F15912">
        <v>-1.1428000000000001E-2</v>
      </c>
    </row>
    <row r="15913" spans="1:6" x14ac:dyDescent="0.3">
      <c r="A15913">
        <v>15.911</v>
      </c>
      <c r="B15913" s="1">
        <v>2.7081949999999999</v>
      </c>
      <c r="C15913">
        <v>0.910825</v>
      </c>
      <c r="D15913">
        <v>-0.163882</v>
      </c>
      <c r="E15913">
        <v>-6.4824999999999994E-2</v>
      </c>
      <c r="F15913">
        <v>-1.073E-2</v>
      </c>
    </row>
    <row r="15914" spans="1:6" x14ac:dyDescent="0.3">
      <c r="A15914">
        <v>15.912000000000001</v>
      </c>
      <c r="B15914" s="1">
        <v>2.7081949999999999</v>
      </c>
      <c r="C15914">
        <v>0.83007200000000003</v>
      </c>
      <c r="D15914">
        <v>-0.175903</v>
      </c>
      <c r="E15914">
        <v>-7.6006000000000004E-2</v>
      </c>
      <c r="F15914">
        <v>-2.5530000000000001E-3</v>
      </c>
    </row>
    <row r="15915" spans="1:6" x14ac:dyDescent="0.3">
      <c r="A15915">
        <v>15.913</v>
      </c>
      <c r="B15915" s="1">
        <v>2.7081949999999999</v>
      </c>
      <c r="C15915">
        <v>0.701851</v>
      </c>
      <c r="D15915">
        <v>-1.2500000000000001E-2</v>
      </c>
      <c r="E15915">
        <v>8.8194999999999996E-2</v>
      </c>
      <c r="F15915">
        <v>1.0703000000000001E-2</v>
      </c>
    </row>
    <row r="15916" spans="1:6" x14ac:dyDescent="0.3">
      <c r="A15916">
        <v>15.914</v>
      </c>
      <c r="B15916" s="1">
        <v>2.7081940000000002</v>
      </c>
      <c r="C15916">
        <v>0.13177700000000001</v>
      </c>
      <c r="D15916">
        <v>-1.8081E-2</v>
      </c>
      <c r="E15916">
        <v>8.3335000000000006E-2</v>
      </c>
      <c r="F15916">
        <v>2.3798E-2</v>
      </c>
    </row>
    <row r="15917" spans="1:6" x14ac:dyDescent="0.3">
      <c r="A15917">
        <v>15.914999999999999</v>
      </c>
      <c r="B15917" s="1">
        <v>2.7081940000000002</v>
      </c>
      <c r="C15917">
        <v>-0.74706600000000001</v>
      </c>
      <c r="D15917">
        <v>-0.12521699999999999</v>
      </c>
      <c r="E15917">
        <v>-2.3163E-2</v>
      </c>
      <c r="F15917">
        <v>3.0776999999999999E-2</v>
      </c>
    </row>
    <row r="15918" spans="1:6" x14ac:dyDescent="0.3">
      <c r="A15918">
        <v>15.916</v>
      </c>
      <c r="B15918" s="1">
        <v>2.7081940000000002</v>
      </c>
      <c r="C15918">
        <v>-1.5250060000000001</v>
      </c>
      <c r="D15918">
        <v>-0.13424900000000001</v>
      </c>
      <c r="E15918">
        <v>-3.1592000000000002E-2</v>
      </c>
      <c r="F15918">
        <v>2.7935999999999999E-2</v>
      </c>
    </row>
    <row r="15919" spans="1:6" x14ac:dyDescent="0.3">
      <c r="A15919">
        <v>15.917</v>
      </c>
      <c r="B15919" s="1">
        <v>2.7081940000000002</v>
      </c>
      <c r="C15919">
        <v>-1.9053549999999999</v>
      </c>
      <c r="D15919">
        <v>-2.0164999999999999E-2</v>
      </c>
      <c r="E15919">
        <v>8.3066000000000001E-2</v>
      </c>
      <c r="F15919">
        <v>1.6763E-2</v>
      </c>
    </row>
    <row r="15920" spans="1:6" x14ac:dyDescent="0.3">
      <c r="A15920">
        <v>15.917999999999999</v>
      </c>
      <c r="B15920" s="1">
        <v>2.7081940000000002</v>
      </c>
      <c r="C15920">
        <v>-1.981185</v>
      </c>
      <c r="D15920">
        <v>-6.1938E-2</v>
      </c>
      <c r="E15920">
        <v>4.1819000000000002E-2</v>
      </c>
      <c r="F15920">
        <v>2.3E-3</v>
      </c>
    </row>
    <row r="15921" spans="1:6" x14ac:dyDescent="0.3">
      <c r="A15921">
        <v>15.919</v>
      </c>
      <c r="B15921" s="1">
        <v>2.7081940000000002</v>
      </c>
      <c r="C15921">
        <v>-1.638547</v>
      </c>
      <c r="D15921">
        <v>-0.13846</v>
      </c>
      <c r="E15921">
        <v>-3.4204999999999999E-2</v>
      </c>
      <c r="F15921">
        <v>-1.0459E-2</v>
      </c>
    </row>
    <row r="15922" spans="1:6" x14ac:dyDescent="0.3">
      <c r="A15922">
        <v>15.92</v>
      </c>
      <c r="B15922" s="1">
        <v>2.7081930000000001</v>
      </c>
      <c r="C15922">
        <v>-0.99373400000000001</v>
      </c>
      <c r="D15922">
        <v>-0.199929</v>
      </c>
      <c r="E15922">
        <v>-9.5162999999999998E-2</v>
      </c>
      <c r="F15922">
        <v>-1.8342000000000001E-2</v>
      </c>
    </row>
    <row r="15923" spans="1:6" x14ac:dyDescent="0.3">
      <c r="A15923">
        <v>15.920999999999999</v>
      </c>
      <c r="B15923" s="1">
        <v>2.7081930000000001</v>
      </c>
      <c r="C15923">
        <v>-0.15837699999999999</v>
      </c>
      <c r="D15923">
        <v>-0.118412</v>
      </c>
      <c r="E15923">
        <v>-1.3089999999999999E-2</v>
      </c>
      <c r="F15923">
        <v>-2.0969999999999999E-2</v>
      </c>
    </row>
    <row r="15924" spans="1:6" x14ac:dyDescent="0.3">
      <c r="A15924">
        <v>15.922000000000001</v>
      </c>
      <c r="B15924" s="1">
        <v>2.7081930000000001</v>
      </c>
      <c r="C15924">
        <v>0.54652800000000001</v>
      </c>
      <c r="D15924">
        <v>-1.5911000000000002E-2</v>
      </c>
      <c r="E15924">
        <v>9.0020000000000003E-2</v>
      </c>
      <c r="F15924">
        <v>-1.9328999999999999E-2</v>
      </c>
    </row>
    <row r="15925" spans="1:6" x14ac:dyDescent="0.3">
      <c r="A15925">
        <v>15.923</v>
      </c>
      <c r="B15925" s="1">
        <v>2.7081930000000001</v>
      </c>
      <c r="C15925">
        <v>0.75641499999999995</v>
      </c>
      <c r="D15925">
        <v>-0.15815599999999999</v>
      </c>
      <c r="E15925">
        <v>-5.1569999999999998E-2</v>
      </c>
      <c r="F15925">
        <v>-1.4647E-2</v>
      </c>
    </row>
    <row r="15926" spans="1:6" x14ac:dyDescent="0.3">
      <c r="A15926">
        <v>15.923999999999999</v>
      </c>
      <c r="B15926" s="1">
        <v>2.7081930000000001</v>
      </c>
      <c r="C15926">
        <v>0.82118199999999997</v>
      </c>
      <c r="D15926">
        <v>-0.20774799999999999</v>
      </c>
      <c r="E15926">
        <v>-0.1004</v>
      </c>
      <c r="F15926">
        <v>-9.129E-3</v>
      </c>
    </row>
    <row r="15927" spans="1:6" x14ac:dyDescent="0.3">
      <c r="A15927">
        <v>15.925000000000001</v>
      </c>
      <c r="B15927" s="1">
        <v>2.7081919999999999</v>
      </c>
      <c r="C15927">
        <v>0.90897499999999998</v>
      </c>
      <c r="D15927">
        <v>-0.113999</v>
      </c>
      <c r="E15927">
        <v>-5.7479999999999996E-3</v>
      </c>
      <c r="F15927">
        <v>-4.2100000000000002E-3</v>
      </c>
    </row>
    <row r="15928" spans="1:6" x14ac:dyDescent="0.3">
      <c r="A15928">
        <v>15.926</v>
      </c>
      <c r="B15928" s="1">
        <v>2.7081919999999999</v>
      </c>
      <c r="C15928">
        <v>0.998143</v>
      </c>
      <c r="D15928">
        <v>-2.0323999999999998E-2</v>
      </c>
      <c r="E15928">
        <v>8.8963E-2</v>
      </c>
      <c r="F15928">
        <v>-4.4999999999999999E-4</v>
      </c>
    </row>
    <row r="15929" spans="1:6" x14ac:dyDescent="0.3">
      <c r="A15929">
        <v>15.927</v>
      </c>
      <c r="B15929" s="1">
        <v>2.7081919999999999</v>
      </c>
      <c r="C15929">
        <v>0.96665000000000001</v>
      </c>
      <c r="D15929">
        <v>-8.9491000000000001E-2</v>
      </c>
      <c r="E15929">
        <v>2.0969000000000002E-2</v>
      </c>
      <c r="F15929">
        <v>1.8240000000000001E-3</v>
      </c>
    </row>
    <row r="15930" spans="1:6" x14ac:dyDescent="0.3">
      <c r="A15930">
        <v>15.928000000000001</v>
      </c>
      <c r="B15930" s="1">
        <v>2.7081919999999999</v>
      </c>
      <c r="C15930">
        <v>0.89259900000000003</v>
      </c>
      <c r="D15930">
        <v>-0.17760999999999999</v>
      </c>
      <c r="E15930">
        <v>-6.5803E-2</v>
      </c>
      <c r="F15930">
        <v>2.9550000000000002E-3</v>
      </c>
    </row>
    <row r="15931" spans="1:6" x14ac:dyDescent="0.3">
      <c r="A15931">
        <v>15.929</v>
      </c>
      <c r="B15931" s="1">
        <v>2.7081919999999999</v>
      </c>
      <c r="C15931">
        <v>0.79960299999999995</v>
      </c>
      <c r="D15931">
        <v>-0.13949900000000001</v>
      </c>
      <c r="E15931">
        <v>-2.6147E-2</v>
      </c>
      <c r="F15931">
        <v>4.15E-3</v>
      </c>
    </row>
    <row r="15932" spans="1:6" x14ac:dyDescent="0.3">
      <c r="A15932">
        <v>15.93</v>
      </c>
      <c r="B15932" s="1">
        <v>2.7081909999999998</v>
      </c>
      <c r="C15932">
        <v>0.58153200000000005</v>
      </c>
      <c r="D15932">
        <v>2.3463999999999999E-2</v>
      </c>
      <c r="E15932">
        <v>0.13855600000000001</v>
      </c>
      <c r="F15932">
        <v>6.5979999999999997E-3</v>
      </c>
    </row>
    <row r="15933" spans="1:6" x14ac:dyDescent="0.3">
      <c r="A15933">
        <v>15.930999999999999</v>
      </c>
      <c r="B15933" s="1">
        <v>2.7081909999999998</v>
      </c>
      <c r="C15933">
        <v>-0.18610199999999999</v>
      </c>
      <c r="D15933">
        <v>-9.9474000000000007E-2</v>
      </c>
      <c r="E15933">
        <v>1.7513999999999998E-2</v>
      </c>
      <c r="F15933">
        <v>1.0718E-2</v>
      </c>
    </row>
    <row r="15934" spans="1:6" x14ac:dyDescent="0.3">
      <c r="A15934">
        <v>15.932</v>
      </c>
      <c r="B15934" s="1">
        <v>2.7081909999999998</v>
      </c>
      <c r="C15934">
        <v>-1.0544990000000001</v>
      </c>
      <c r="D15934">
        <v>-0.167574</v>
      </c>
      <c r="E15934">
        <v>-4.8529999999999997E-2</v>
      </c>
      <c r="F15934">
        <v>1.4428E-2</v>
      </c>
    </row>
    <row r="15935" spans="1:6" x14ac:dyDescent="0.3">
      <c r="A15935">
        <v>15.933</v>
      </c>
      <c r="B15935" s="1">
        <v>2.7081909999999998</v>
      </c>
      <c r="C15935">
        <v>-1.698677</v>
      </c>
      <c r="D15935">
        <v>-0.104625</v>
      </c>
      <c r="E15935">
        <v>1.6643999999999999E-2</v>
      </c>
      <c r="F15935">
        <v>1.4922E-2</v>
      </c>
    </row>
    <row r="15936" spans="1:6" x14ac:dyDescent="0.3">
      <c r="A15936">
        <v>15.933999999999999</v>
      </c>
      <c r="B15936" s="1">
        <v>2.7081909999999998</v>
      </c>
      <c r="C15936">
        <v>-1.9610510000000001</v>
      </c>
      <c r="D15936">
        <v>-1.1837E-2</v>
      </c>
      <c r="E15936">
        <v>0.11178200000000001</v>
      </c>
      <c r="F15936">
        <v>1.0973E-2</v>
      </c>
    </row>
    <row r="15937" spans="1:6" x14ac:dyDescent="0.3">
      <c r="A15937">
        <v>15.935</v>
      </c>
      <c r="B15937" s="1">
        <v>2.7081900000000001</v>
      </c>
      <c r="C15937">
        <v>-1.9132610000000001</v>
      </c>
      <c r="D15937">
        <v>-8.8759000000000005E-2</v>
      </c>
      <c r="E15937">
        <v>3.7268000000000003E-2</v>
      </c>
      <c r="F15937">
        <v>3.728E-3</v>
      </c>
    </row>
    <row r="15938" spans="1:6" x14ac:dyDescent="0.3">
      <c r="A15938">
        <v>15.936</v>
      </c>
      <c r="B15938" s="1">
        <v>2.7081900000000001</v>
      </c>
      <c r="C15938">
        <v>-1.4659530000000001</v>
      </c>
      <c r="D15938">
        <v>-0.17838200000000001</v>
      </c>
      <c r="E15938">
        <v>-4.9915000000000001E-2</v>
      </c>
      <c r="F15938">
        <v>-4.3579999999999999E-3</v>
      </c>
    </row>
    <row r="15939" spans="1:6" x14ac:dyDescent="0.3">
      <c r="A15939">
        <v>15.936999999999999</v>
      </c>
      <c r="B15939" s="1">
        <v>2.7081900000000001</v>
      </c>
      <c r="C15939">
        <v>-0.74823600000000001</v>
      </c>
      <c r="D15939">
        <v>-0.20841899999999999</v>
      </c>
      <c r="E15939">
        <v>-7.7509999999999996E-2</v>
      </c>
      <c r="F15939">
        <v>-1.0038E-2</v>
      </c>
    </row>
    <row r="15940" spans="1:6" x14ac:dyDescent="0.3">
      <c r="A15940">
        <v>15.938000000000001</v>
      </c>
      <c r="B15940" s="1">
        <v>2.7081900000000001</v>
      </c>
      <c r="C15940">
        <v>9.8083000000000004E-2</v>
      </c>
      <c r="D15940">
        <v>-8.3214999999999997E-2</v>
      </c>
      <c r="E15940">
        <v>5.0091999999999998E-2</v>
      </c>
      <c r="F15940">
        <v>-1.1122E-2</v>
      </c>
    </row>
    <row r="15941" spans="1:6" x14ac:dyDescent="0.3">
      <c r="A15941">
        <v>15.939</v>
      </c>
      <c r="B15941" s="1">
        <v>2.7081900000000001</v>
      </c>
      <c r="C15941">
        <v>0.64915400000000001</v>
      </c>
      <c r="D15941">
        <v>-5.7167999999999997E-2</v>
      </c>
      <c r="E15941">
        <v>7.8387999999999999E-2</v>
      </c>
      <c r="F15941">
        <v>-6.5789999999999998E-3</v>
      </c>
    </row>
    <row r="15942" spans="1:6" x14ac:dyDescent="0.3">
      <c r="A15942">
        <v>15.94</v>
      </c>
      <c r="B15942" s="1">
        <v>2.7081900000000001</v>
      </c>
      <c r="C15942">
        <v>0.76346099999999995</v>
      </c>
      <c r="D15942">
        <v>-0.20841699999999999</v>
      </c>
      <c r="E15942">
        <v>-7.0818000000000006E-2</v>
      </c>
      <c r="F15942">
        <v>1.694E-3</v>
      </c>
    </row>
    <row r="15943" spans="1:6" x14ac:dyDescent="0.3">
      <c r="A15943">
        <v>15.941000000000001</v>
      </c>
      <c r="B15943" s="1">
        <v>2.708189</v>
      </c>
      <c r="C15943">
        <v>0.80518999999999996</v>
      </c>
      <c r="D15943">
        <v>-0.22564799999999999</v>
      </c>
      <c r="E15943">
        <v>-8.6245000000000002E-2</v>
      </c>
      <c r="F15943">
        <v>1.0026E-2</v>
      </c>
    </row>
    <row r="15944" spans="1:6" x14ac:dyDescent="0.3">
      <c r="A15944">
        <v>15.942</v>
      </c>
      <c r="B15944" s="1">
        <v>2.708189</v>
      </c>
      <c r="C15944">
        <v>0.91152200000000005</v>
      </c>
      <c r="D15944">
        <v>-0.10327799999999999</v>
      </c>
      <c r="E15944">
        <v>3.7638999999999999E-2</v>
      </c>
      <c r="F15944">
        <v>1.4527E-2</v>
      </c>
    </row>
    <row r="15945" spans="1:6" x14ac:dyDescent="0.3">
      <c r="A15945">
        <v>15.943</v>
      </c>
      <c r="B15945" s="1">
        <v>2.708189</v>
      </c>
      <c r="C15945">
        <v>0.93458699999999995</v>
      </c>
      <c r="D15945">
        <v>-9.3052999999999997E-2</v>
      </c>
      <c r="E15945">
        <v>4.9001999999999997E-2</v>
      </c>
      <c r="F15945">
        <v>1.2621E-2</v>
      </c>
    </row>
    <row r="15946" spans="1:6" x14ac:dyDescent="0.3">
      <c r="A15946">
        <v>15.944000000000001</v>
      </c>
      <c r="B15946" s="1">
        <v>2.708189</v>
      </c>
      <c r="C15946">
        <v>0.88667899999999999</v>
      </c>
      <c r="D15946">
        <v>-0.18312300000000001</v>
      </c>
      <c r="E15946">
        <v>-4.0342999999999997E-2</v>
      </c>
      <c r="F15946">
        <v>3.3679999999999999E-3</v>
      </c>
    </row>
    <row r="15947" spans="1:6" x14ac:dyDescent="0.3">
      <c r="A15947">
        <v>15.945</v>
      </c>
      <c r="B15947" s="1">
        <v>2.708189</v>
      </c>
      <c r="C15947">
        <v>0.79719300000000004</v>
      </c>
      <c r="D15947">
        <v>-0.25337900000000002</v>
      </c>
      <c r="E15947">
        <v>-0.1103</v>
      </c>
      <c r="F15947">
        <v>-1.0678E-2</v>
      </c>
    </row>
    <row r="15948" spans="1:6" x14ac:dyDescent="0.3">
      <c r="A15948">
        <v>15.946</v>
      </c>
      <c r="B15948" s="1">
        <v>2.708189</v>
      </c>
      <c r="C15948">
        <v>0.65281800000000001</v>
      </c>
      <c r="D15948">
        <v>-0.191329</v>
      </c>
      <c r="E15948">
        <v>-4.8378999999999998E-2</v>
      </c>
      <c r="F15948">
        <v>-2.4195000000000001E-2</v>
      </c>
    </row>
    <row r="15949" spans="1:6" x14ac:dyDescent="0.3">
      <c r="A15949">
        <v>15.946999999999999</v>
      </c>
      <c r="B15949" s="1">
        <v>2.708189</v>
      </c>
      <c r="C15949">
        <v>0.268704</v>
      </c>
      <c r="D15949">
        <v>-0.10106</v>
      </c>
      <c r="E15949">
        <v>4.1305000000000001E-2</v>
      </c>
      <c r="F15949">
        <v>-3.0622E-2</v>
      </c>
    </row>
    <row r="15950" spans="1:6" x14ac:dyDescent="0.3">
      <c r="A15950">
        <v>15.948</v>
      </c>
      <c r="B15950" s="1">
        <v>2.7081879999999998</v>
      </c>
      <c r="C15950">
        <v>-0.57510600000000001</v>
      </c>
      <c r="D15950">
        <v>-0.23039000000000001</v>
      </c>
      <c r="E15950">
        <v>-8.9081999999999995E-2</v>
      </c>
      <c r="F15950">
        <v>-2.5874999999999999E-2</v>
      </c>
    </row>
    <row r="15951" spans="1:6" x14ac:dyDescent="0.3">
      <c r="A15951">
        <v>15.949</v>
      </c>
      <c r="B15951" s="1">
        <v>2.7081879999999998</v>
      </c>
      <c r="C15951">
        <v>-1.4016729999999999</v>
      </c>
      <c r="D15951">
        <v>-0.26049899999999998</v>
      </c>
      <c r="E15951">
        <v>-0.120658</v>
      </c>
      <c r="F15951">
        <v>-1.2156999999999999E-2</v>
      </c>
    </row>
    <row r="15952" spans="1:6" x14ac:dyDescent="0.3">
      <c r="A15952">
        <v>15.95</v>
      </c>
      <c r="B15952" s="1">
        <v>2.7081879999999998</v>
      </c>
      <c r="C15952">
        <v>-1.882347</v>
      </c>
      <c r="D15952">
        <v>-0.12801899999999999</v>
      </c>
      <c r="E15952">
        <v>1.0004000000000001E-2</v>
      </c>
      <c r="F15952">
        <v>4.1599999999999996E-3</v>
      </c>
    </row>
    <row r="15953" spans="1:6" x14ac:dyDescent="0.3">
      <c r="A15953">
        <v>15.951000000000001</v>
      </c>
      <c r="B15953" s="1">
        <v>2.7081879999999998</v>
      </c>
      <c r="C15953">
        <v>-2.0200200000000001</v>
      </c>
      <c r="D15953">
        <v>-6.5396999999999997E-2</v>
      </c>
      <c r="E15953">
        <v>7.0485999999999993E-2</v>
      </c>
      <c r="F15953">
        <v>1.5814000000000002E-2</v>
      </c>
    </row>
    <row r="15954" spans="1:6" x14ac:dyDescent="0.3">
      <c r="A15954">
        <v>15.952</v>
      </c>
      <c r="B15954" s="1">
        <v>2.7081879999999998</v>
      </c>
      <c r="C15954">
        <v>-1.793965</v>
      </c>
      <c r="D15954">
        <v>-0.11509800000000001</v>
      </c>
      <c r="E15954">
        <v>1.8366E-2</v>
      </c>
      <c r="F15954">
        <v>1.8703000000000001E-2</v>
      </c>
    </row>
    <row r="15955" spans="1:6" x14ac:dyDescent="0.3">
      <c r="A15955">
        <v>15.952999999999999</v>
      </c>
      <c r="B15955" s="1">
        <v>2.7081879999999998</v>
      </c>
      <c r="C15955">
        <v>-1.2343230000000001</v>
      </c>
      <c r="D15955">
        <v>-0.18867900000000001</v>
      </c>
      <c r="E15955">
        <v>-5.7820999999999997E-2</v>
      </c>
      <c r="F15955">
        <v>1.3676000000000001E-2</v>
      </c>
    </row>
    <row r="15956" spans="1:6" x14ac:dyDescent="0.3">
      <c r="A15956">
        <v>15.954000000000001</v>
      </c>
      <c r="B15956" s="1">
        <v>2.7081870000000001</v>
      </c>
      <c r="C15956">
        <v>-0.43789400000000001</v>
      </c>
      <c r="D15956">
        <v>-0.15584100000000001</v>
      </c>
      <c r="E15956">
        <v>-2.7673E-2</v>
      </c>
      <c r="F15956">
        <v>5.79E-3</v>
      </c>
    </row>
    <row r="15957" spans="1:6" x14ac:dyDescent="0.3">
      <c r="A15957">
        <v>15.955</v>
      </c>
      <c r="B15957" s="1">
        <v>2.7081870000000001</v>
      </c>
      <c r="C15957">
        <v>0.35629699999999997</v>
      </c>
      <c r="D15957">
        <v>-3.1550000000000002E-2</v>
      </c>
      <c r="E15957">
        <v>9.3908000000000005E-2</v>
      </c>
      <c r="F15957">
        <v>5.4100000000000003E-4</v>
      </c>
    </row>
    <row r="15958" spans="1:6" x14ac:dyDescent="0.3">
      <c r="A15958">
        <v>15.956</v>
      </c>
      <c r="B15958" s="1">
        <v>2.7081870000000001</v>
      </c>
      <c r="C15958">
        <v>0.73886600000000002</v>
      </c>
      <c r="D15958">
        <v>-8.7825E-2</v>
      </c>
      <c r="E15958">
        <v>3.4936000000000002E-2</v>
      </c>
      <c r="F15958">
        <v>4.8500000000000003E-4</v>
      </c>
    </row>
    <row r="15959" spans="1:6" x14ac:dyDescent="0.3">
      <c r="A15959">
        <v>15.957000000000001</v>
      </c>
      <c r="B15959" s="1">
        <v>2.7081870000000001</v>
      </c>
      <c r="C15959">
        <v>0.83038599999999996</v>
      </c>
      <c r="D15959">
        <v>-0.17974699999999999</v>
      </c>
      <c r="E15959">
        <v>-5.9568000000000003E-2</v>
      </c>
      <c r="F15959">
        <v>2.346E-3</v>
      </c>
    </row>
    <row r="15960" spans="1:6" x14ac:dyDescent="0.3">
      <c r="A15960">
        <v>15.958</v>
      </c>
      <c r="B15960" s="1">
        <v>2.7081870000000001</v>
      </c>
      <c r="C15960">
        <v>0.90180499999999997</v>
      </c>
      <c r="D15960">
        <v>-0.12729199999999999</v>
      </c>
      <c r="E15960">
        <v>-9.4959999999999992E-3</v>
      </c>
      <c r="F15960">
        <v>1.7719999999999999E-3</v>
      </c>
    </row>
    <row r="15961" spans="1:6" x14ac:dyDescent="0.3">
      <c r="A15961">
        <v>15.959</v>
      </c>
      <c r="B15961" s="1">
        <v>2.7081870000000001</v>
      </c>
      <c r="C15961">
        <v>1.0025170000000001</v>
      </c>
      <c r="D15961">
        <v>-1.3056E-2</v>
      </c>
      <c r="E15961">
        <v>0.10259500000000001</v>
      </c>
      <c r="F15961">
        <v>-2.99E-3</v>
      </c>
    </row>
    <row r="15962" spans="1:6" x14ac:dyDescent="0.3">
      <c r="A15962">
        <v>15.96</v>
      </c>
      <c r="B15962" s="1">
        <v>2.7081870000000001</v>
      </c>
      <c r="C15962">
        <v>0.97148900000000005</v>
      </c>
      <c r="D15962">
        <v>-7.1331000000000006E-2</v>
      </c>
      <c r="E15962">
        <v>4.2424999999999997E-2</v>
      </c>
      <c r="F15962">
        <v>-9.0100000000000006E-3</v>
      </c>
    </row>
    <row r="15963" spans="1:6" x14ac:dyDescent="0.3">
      <c r="A15963">
        <v>15.961</v>
      </c>
      <c r="B15963" s="1">
        <v>2.708186</v>
      </c>
      <c r="C15963">
        <v>0.91949099999999995</v>
      </c>
      <c r="D15963">
        <v>-0.154916</v>
      </c>
      <c r="E15963">
        <v>-4.2754E-2</v>
      </c>
      <c r="F15963">
        <v>-1.1259999999999999E-2</v>
      </c>
    </row>
    <row r="15964" spans="1:6" x14ac:dyDescent="0.3">
      <c r="A15964">
        <v>15.962</v>
      </c>
      <c r="B15964" s="1">
        <v>2.708186</v>
      </c>
      <c r="C15964">
        <v>0.83354399999999995</v>
      </c>
      <c r="D15964">
        <v>-0.16945399999999999</v>
      </c>
      <c r="E15964">
        <v>-5.8547000000000002E-2</v>
      </c>
      <c r="F15964">
        <v>-5.8399999999999997E-3</v>
      </c>
    </row>
    <row r="15965" spans="1:6" x14ac:dyDescent="0.3">
      <c r="A15965">
        <v>15.962999999999999</v>
      </c>
      <c r="B15965" s="1">
        <v>2.708186</v>
      </c>
      <c r="C15965">
        <v>0.70004699999999997</v>
      </c>
      <c r="D15965">
        <v>-9.5999999999999992E-3</v>
      </c>
      <c r="E15965">
        <v>0.100406</v>
      </c>
      <c r="F15965">
        <v>6.326E-3</v>
      </c>
    </row>
    <row r="15966" spans="1:6" x14ac:dyDescent="0.3">
      <c r="A15966">
        <v>15.964</v>
      </c>
      <c r="B15966" s="1">
        <v>2.708186</v>
      </c>
      <c r="C15966">
        <v>0.136016</v>
      </c>
      <c r="D15966">
        <v>-1.1146E-2</v>
      </c>
      <c r="E15966">
        <v>9.8277000000000003E-2</v>
      </c>
      <c r="F15966">
        <v>1.9973999999999999E-2</v>
      </c>
    </row>
    <row r="15967" spans="1:6" x14ac:dyDescent="0.3">
      <c r="A15967">
        <v>15.965</v>
      </c>
      <c r="B15967" s="1">
        <v>2.708186</v>
      </c>
      <c r="C15967">
        <v>-0.73811400000000005</v>
      </c>
      <c r="D15967">
        <v>-0.11923599999999999</v>
      </c>
      <c r="E15967">
        <v>-1.0097999999999999E-2</v>
      </c>
      <c r="F15967">
        <v>2.7675999999999999E-2</v>
      </c>
    </row>
    <row r="15968" spans="1:6" x14ac:dyDescent="0.3">
      <c r="A15968">
        <v>15.965999999999999</v>
      </c>
      <c r="B15968" s="1">
        <v>2.708186</v>
      </c>
      <c r="C15968">
        <v>-1.524022</v>
      </c>
      <c r="D15968">
        <v>-0.14125599999999999</v>
      </c>
      <c r="E15968">
        <v>-3.2084000000000001E-2</v>
      </c>
      <c r="F15968">
        <v>2.4133000000000002E-2</v>
      </c>
    </row>
    <row r="15969" spans="1:6" x14ac:dyDescent="0.3">
      <c r="A15969">
        <v>15.967000000000001</v>
      </c>
      <c r="B15969" s="1">
        <v>2.708186</v>
      </c>
      <c r="C15969">
        <v>-1.9189350000000001</v>
      </c>
      <c r="D15969">
        <v>-4.1736000000000002E-2</v>
      </c>
      <c r="E15969">
        <v>6.7762000000000003E-2</v>
      </c>
      <c r="F15969">
        <v>1.0489E-2</v>
      </c>
    </row>
    <row r="15970" spans="1:6" x14ac:dyDescent="0.3">
      <c r="A15970">
        <v>15.968</v>
      </c>
      <c r="B15970" s="1">
        <v>2.7081849999999998</v>
      </c>
      <c r="C15970">
        <v>-1.9794510000000001</v>
      </c>
      <c r="D15970">
        <v>-6.3382999999999995E-2</v>
      </c>
      <c r="E15970">
        <v>4.6663000000000003E-2</v>
      </c>
      <c r="F15970">
        <v>-6.5129999999999997E-3</v>
      </c>
    </row>
    <row r="15971" spans="1:6" x14ac:dyDescent="0.3">
      <c r="A15971">
        <v>15.968999999999999</v>
      </c>
      <c r="B15971" s="1">
        <v>2.7081849999999998</v>
      </c>
      <c r="C15971">
        <v>-1.644666</v>
      </c>
      <c r="D15971">
        <v>-0.143427</v>
      </c>
      <c r="E15971">
        <v>-3.2652E-2</v>
      </c>
      <c r="F15971">
        <v>-1.9435000000000001E-2</v>
      </c>
    </row>
    <row r="15972" spans="1:6" x14ac:dyDescent="0.3">
      <c r="A15972">
        <v>15.97</v>
      </c>
      <c r="B15972" s="1">
        <v>2.7081849999999998</v>
      </c>
      <c r="C15972">
        <v>-1.0165120000000001</v>
      </c>
      <c r="D15972">
        <v>-0.219107</v>
      </c>
      <c r="E15972">
        <v>-0.107434</v>
      </c>
      <c r="F15972">
        <v>-2.4081999999999999E-2</v>
      </c>
    </row>
    <row r="15973" spans="1:6" x14ac:dyDescent="0.3">
      <c r="A15973">
        <v>15.971</v>
      </c>
      <c r="B15973" s="1">
        <v>2.7081849999999998</v>
      </c>
      <c r="C15973">
        <v>-0.17471900000000001</v>
      </c>
      <c r="D15973">
        <v>-0.13061400000000001</v>
      </c>
      <c r="E15973">
        <v>-1.7902000000000001E-2</v>
      </c>
      <c r="F15973">
        <v>-2.1142999999999999E-2</v>
      </c>
    </row>
    <row r="15974" spans="1:6" x14ac:dyDescent="0.3">
      <c r="A15974">
        <v>15.972</v>
      </c>
      <c r="B15974" s="1">
        <v>2.7081849999999998</v>
      </c>
      <c r="C15974">
        <v>0.52998999999999996</v>
      </c>
      <c r="D15974">
        <v>-2.9510999999999999E-2</v>
      </c>
      <c r="E15974">
        <v>8.4318000000000004E-2</v>
      </c>
      <c r="F15974">
        <v>-1.4526000000000001E-2</v>
      </c>
    </row>
    <row r="15975" spans="1:6" x14ac:dyDescent="0.3">
      <c r="A15975">
        <v>15.973000000000001</v>
      </c>
      <c r="B15975" s="1">
        <v>2.7081849999999998</v>
      </c>
      <c r="C15975">
        <v>0.75634500000000005</v>
      </c>
      <c r="D15975">
        <v>-0.156166</v>
      </c>
      <c r="E15975">
        <v>-4.1215000000000002E-2</v>
      </c>
      <c r="F15975">
        <v>-8.2269999999999999E-3</v>
      </c>
    </row>
    <row r="15976" spans="1:6" x14ac:dyDescent="0.3">
      <c r="A15976">
        <v>15.974</v>
      </c>
      <c r="B15976" s="1">
        <v>2.7081849999999998</v>
      </c>
      <c r="C15976">
        <v>0.82273099999999999</v>
      </c>
      <c r="D15976">
        <v>-0.20541200000000001</v>
      </c>
      <c r="E15976">
        <v>-8.9330999999999994E-2</v>
      </c>
      <c r="F15976">
        <v>-4.9220000000000002E-3</v>
      </c>
    </row>
    <row r="15977" spans="1:6" x14ac:dyDescent="0.3">
      <c r="A15977">
        <v>15.975</v>
      </c>
      <c r="B15977" s="1">
        <v>2.7081840000000001</v>
      </c>
      <c r="C15977">
        <v>0.90261100000000005</v>
      </c>
      <c r="D15977">
        <v>-0.120805</v>
      </c>
      <c r="E15977">
        <v>-3.6089999999999998E-3</v>
      </c>
      <c r="F15977">
        <v>-3.5530000000000002E-3</v>
      </c>
    </row>
    <row r="15978" spans="1:6" x14ac:dyDescent="0.3">
      <c r="A15978">
        <v>15.976000000000001</v>
      </c>
      <c r="B15978" s="1">
        <v>2.7081840000000001</v>
      </c>
      <c r="C15978">
        <v>0.97719199999999995</v>
      </c>
      <c r="D15978">
        <v>-4.2477000000000001E-2</v>
      </c>
      <c r="E15978">
        <v>7.5758000000000006E-2</v>
      </c>
      <c r="F15978">
        <v>-1.039E-3</v>
      </c>
    </row>
    <row r="15979" spans="1:6" x14ac:dyDescent="0.3">
      <c r="A15979">
        <v>15.977</v>
      </c>
      <c r="B15979" s="1">
        <v>2.7081840000000001</v>
      </c>
      <c r="C15979">
        <v>0.943608</v>
      </c>
      <c r="D15979">
        <v>-0.113106</v>
      </c>
      <c r="E15979">
        <v>6.0549999999999996E-3</v>
      </c>
      <c r="F15979">
        <v>4.4359999999999998E-3</v>
      </c>
    </row>
    <row r="15980" spans="1:6" x14ac:dyDescent="0.3">
      <c r="A15980">
        <v>15.978</v>
      </c>
      <c r="B15980" s="1">
        <v>2.7081840000000001</v>
      </c>
      <c r="C15980">
        <v>0.87882199999999999</v>
      </c>
      <c r="D15980">
        <v>-0.19032299999999999</v>
      </c>
      <c r="E15980">
        <v>-7.0355000000000001E-2</v>
      </c>
      <c r="F15980">
        <v>1.1977E-2</v>
      </c>
    </row>
    <row r="15981" spans="1:6" x14ac:dyDescent="0.3">
      <c r="A15981">
        <v>15.978999999999999</v>
      </c>
      <c r="B15981" s="1">
        <v>2.7081840000000001</v>
      </c>
      <c r="C15981">
        <v>0.79985499999999998</v>
      </c>
      <c r="D15981">
        <v>-0.13686899999999999</v>
      </c>
      <c r="E15981">
        <v>-1.6206000000000002E-2</v>
      </c>
      <c r="F15981">
        <v>1.8747E-2</v>
      </c>
    </row>
    <row r="15982" spans="1:6" x14ac:dyDescent="0.3">
      <c r="A15982">
        <v>15.98</v>
      </c>
      <c r="B15982" s="1">
        <v>2.7081840000000001</v>
      </c>
      <c r="C15982">
        <v>0.57483200000000001</v>
      </c>
      <c r="D15982">
        <v>1.8426999999999999E-2</v>
      </c>
      <c r="E15982">
        <v>0.139654</v>
      </c>
      <c r="F15982">
        <v>2.197E-2</v>
      </c>
    </row>
    <row r="15983" spans="1:6" x14ac:dyDescent="0.3">
      <c r="A15983">
        <v>15.981</v>
      </c>
      <c r="B15983" s="1">
        <v>2.7081840000000001</v>
      </c>
      <c r="C15983">
        <v>-0.19022500000000001</v>
      </c>
      <c r="D15983">
        <v>-0.104479</v>
      </c>
      <c r="E15983">
        <v>1.7142000000000001E-2</v>
      </c>
      <c r="F15983">
        <v>2.0646999999999999E-2</v>
      </c>
    </row>
    <row r="15984" spans="1:6" x14ac:dyDescent="0.3">
      <c r="A15984">
        <v>15.981999999999999</v>
      </c>
      <c r="B15984" s="1">
        <v>2.7081840000000001</v>
      </c>
      <c r="C15984">
        <v>-1.0720179999999999</v>
      </c>
      <c r="D15984">
        <v>-0.19012100000000001</v>
      </c>
      <c r="E15984">
        <v>-6.8256999999999998E-2</v>
      </c>
      <c r="F15984">
        <v>1.4685E-2</v>
      </c>
    </row>
    <row r="15985" spans="1:6" x14ac:dyDescent="0.3">
      <c r="A15985">
        <v>15.983000000000001</v>
      </c>
      <c r="B15985" s="1">
        <v>2.7081840000000001</v>
      </c>
      <c r="C15985">
        <v>-1.746623</v>
      </c>
      <c r="D15985">
        <v>-0.15981799999999999</v>
      </c>
      <c r="E15985">
        <v>-3.7824000000000003E-2</v>
      </c>
      <c r="F15985">
        <v>4.927E-3</v>
      </c>
    </row>
    <row r="15986" spans="1:6" x14ac:dyDescent="0.3">
      <c r="A15986">
        <v>15.984</v>
      </c>
      <c r="B15986" s="1">
        <v>2.7081840000000001</v>
      </c>
      <c r="C15986">
        <v>-1.9980450000000001</v>
      </c>
      <c r="D15986">
        <v>-5.3777999999999999E-2</v>
      </c>
      <c r="E15986">
        <v>6.8232000000000001E-2</v>
      </c>
      <c r="F15986">
        <v>-6.7229999999999998E-3</v>
      </c>
    </row>
    <row r="15987" spans="1:6" x14ac:dyDescent="0.3">
      <c r="A15987">
        <v>15.984999999999999</v>
      </c>
      <c r="B15987" s="1">
        <v>2.708183</v>
      </c>
      <c r="C15987">
        <v>-1.9414610000000001</v>
      </c>
      <c r="D15987">
        <v>-0.11816699999999999</v>
      </c>
      <c r="E15987">
        <v>3.7309999999999999E-3</v>
      </c>
      <c r="F15987">
        <v>-1.7600000000000001E-2</v>
      </c>
    </row>
    <row r="15988" spans="1:6" x14ac:dyDescent="0.3">
      <c r="A15988">
        <v>15.986000000000001</v>
      </c>
      <c r="B15988" s="1">
        <v>2.708183</v>
      </c>
      <c r="C15988">
        <v>-1.489142</v>
      </c>
      <c r="D15988">
        <v>-0.199263</v>
      </c>
      <c r="E15988">
        <v>-7.7565999999999996E-2</v>
      </c>
      <c r="F15988">
        <v>-2.5177999999999999E-2</v>
      </c>
    </row>
    <row r="15989" spans="1:6" x14ac:dyDescent="0.3">
      <c r="A15989">
        <v>15.987</v>
      </c>
      <c r="B15989" s="1">
        <v>2.708183</v>
      </c>
      <c r="C15989">
        <v>-0.76410100000000003</v>
      </c>
      <c r="D15989">
        <v>-0.22034000000000001</v>
      </c>
      <c r="E15989">
        <v>-9.8890000000000006E-2</v>
      </c>
      <c r="F15989">
        <v>-2.6832000000000002E-2</v>
      </c>
    </row>
    <row r="15990" spans="1:6" x14ac:dyDescent="0.3">
      <c r="A15990">
        <v>15.988</v>
      </c>
      <c r="B15990" s="1">
        <v>2.708183</v>
      </c>
      <c r="C15990">
        <v>8.8569999999999996E-2</v>
      </c>
      <c r="D15990">
        <v>-8.9718000000000006E-2</v>
      </c>
      <c r="E15990">
        <v>3.1472E-2</v>
      </c>
      <c r="F15990">
        <v>-2.1430000000000001E-2</v>
      </c>
    </row>
    <row r="15991" spans="1:6" x14ac:dyDescent="0.3">
      <c r="A15991">
        <v>15.989000000000001</v>
      </c>
      <c r="B15991" s="1">
        <v>2.708183</v>
      </c>
      <c r="C15991">
        <v>0.64007599999999998</v>
      </c>
      <c r="D15991">
        <v>-6.5551999999999999E-2</v>
      </c>
      <c r="E15991">
        <v>5.5350000000000003E-2</v>
      </c>
      <c r="F15991">
        <v>-9.9480000000000002E-3</v>
      </c>
    </row>
    <row r="15992" spans="1:6" x14ac:dyDescent="0.3">
      <c r="A15992">
        <v>15.99</v>
      </c>
      <c r="B15992" s="1">
        <v>2.708183</v>
      </c>
      <c r="C15992">
        <v>0.77630299999999997</v>
      </c>
      <c r="D15992">
        <v>-0.196627</v>
      </c>
      <c r="E15992">
        <v>-7.6012999999999997E-2</v>
      </c>
      <c r="F15992">
        <v>2.9060000000000002E-3</v>
      </c>
    </row>
    <row r="15993" spans="1:6" x14ac:dyDescent="0.3">
      <c r="A15993">
        <v>15.991</v>
      </c>
      <c r="B15993" s="1">
        <v>2.708183</v>
      </c>
      <c r="C15993">
        <v>0.857734</v>
      </c>
      <c r="D15993">
        <v>-0.175539</v>
      </c>
      <c r="E15993">
        <v>-5.5157999999999999E-2</v>
      </c>
      <c r="F15993">
        <v>1.1218000000000001E-2</v>
      </c>
    </row>
    <row r="15994" spans="1:6" x14ac:dyDescent="0.3">
      <c r="A15994">
        <v>15.992000000000001</v>
      </c>
      <c r="B15994" s="1">
        <v>2.708183</v>
      </c>
      <c r="C15994">
        <v>0.98838999999999999</v>
      </c>
      <c r="D15994">
        <v>-3.0141999999999999E-2</v>
      </c>
      <c r="E15994">
        <v>9.0088000000000001E-2</v>
      </c>
      <c r="F15994">
        <v>1.1911E-2</v>
      </c>
    </row>
    <row r="15995" spans="1:6" x14ac:dyDescent="0.3">
      <c r="A15995">
        <v>15.993</v>
      </c>
      <c r="B15995" s="1">
        <v>2.708183</v>
      </c>
      <c r="C15995">
        <v>0.99444100000000002</v>
      </c>
      <c r="D15995">
        <v>-3.6970000000000003E-2</v>
      </c>
      <c r="E15995">
        <v>8.3179000000000003E-2</v>
      </c>
      <c r="F15995">
        <v>7.0099999999999997E-3</v>
      </c>
    </row>
    <row r="15996" spans="1:6" x14ac:dyDescent="0.3">
      <c r="A15996">
        <v>15.994</v>
      </c>
      <c r="B15996" s="1">
        <v>2.708183</v>
      </c>
      <c r="C15996">
        <v>0.92271000000000003</v>
      </c>
      <c r="D15996">
        <v>-0.148455</v>
      </c>
      <c r="E15996">
        <v>-2.8302000000000001E-2</v>
      </c>
      <c r="F15996">
        <v>1.65E-3</v>
      </c>
    </row>
    <row r="15997" spans="1:6" x14ac:dyDescent="0.3">
      <c r="A15997">
        <v>15.994999999999999</v>
      </c>
      <c r="B15997" s="1">
        <v>2.7081819999999999</v>
      </c>
      <c r="C15997">
        <v>0.85382899999999995</v>
      </c>
      <c r="D15997">
        <v>-0.19537299999999999</v>
      </c>
      <c r="E15997">
        <v>-7.5102000000000002E-2</v>
      </c>
      <c r="F15997">
        <v>1.0809999999999999E-3</v>
      </c>
    </row>
    <row r="15998" spans="1:6" x14ac:dyDescent="0.3">
      <c r="A15998">
        <v>15.996</v>
      </c>
      <c r="B15998" s="1">
        <v>2.7081819999999999</v>
      </c>
      <c r="C15998">
        <v>0.751691</v>
      </c>
      <c r="D15998">
        <v>-9.1705999999999996E-2</v>
      </c>
      <c r="E15998">
        <v>2.8823999999999999E-2</v>
      </c>
      <c r="F15998">
        <v>6.6350000000000003E-3</v>
      </c>
    </row>
    <row r="15999" spans="1:6" x14ac:dyDescent="0.3">
      <c r="A15999">
        <v>15.997</v>
      </c>
      <c r="B15999" s="1">
        <v>2.7081819999999999</v>
      </c>
      <c r="C15999">
        <v>0.39846500000000001</v>
      </c>
      <c r="D15999">
        <v>2.6279E-2</v>
      </c>
      <c r="E15999">
        <v>0.14719499999999999</v>
      </c>
      <c r="F15999">
        <v>1.4912999999999999E-2</v>
      </c>
    </row>
    <row r="16000" spans="1:6" x14ac:dyDescent="0.3">
      <c r="A16000">
        <v>15.997999999999999</v>
      </c>
      <c r="B16000" s="1">
        <v>2.7081819999999999</v>
      </c>
      <c r="C16000">
        <v>-0.45878000000000002</v>
      </c>
      <c r="D16000">
        <v>-0.11858399999999999</v>
      </c>
      <c r="E16000">
        <v>2.8180000000000002E-3</v>
      </c>
      <c r="F16000">
        <v>2.0043999999999999E-2</v>
      </c>
    </row>
    <row r="16001" spans="1:6" x14ac:dyDescent="0.3">
      <c r="A16001">
        <v>15.999000000000001</v>
      </c>
      <c r="B16001" s="1">
        <v>2.7081819999999999</v>
      </c>
      <c r="C16001">
        <v>-1.314676</v>
      </c>
      <c r="D16001">
        <v>-0.17611199999999999</v>
      </c>
      <c r="E16001">
        <v>-5.4092000000000001E-2</v>
      </c>
      <c r="F16001">
        <v>1.6754999999999999E-2</v>
      </c>
    </row>
    <row r="16002" spans="1:6" x14ac:dyDescent="0.3">
      <c r="A16002">
        <v>16</v>
      </c>
      <c r="B16002" s="1">
        <v>2.7081819999999999</v>
      </c>
      <c r="C16002">
        <v>-1.8508709999999999</v>
      </c>
      <c r="D16002">
        <v>-9.5061999999999994E-2</v>
      </c>
      <c r="E16002">
        <v>2.7709000000000001E-2</v>
      </c>
      <c r="F16002">
        <v>5.4469999999999996E-3</v>
      </c>
    </row>
    <row r="16003" spans="1:6" x14ac:dyDescent="0.3">
      <c r="A16003">
        <v>16.001000000000001</v>
      </c>
      <c r="B16003" s="1">
        <v>2.7081819999999999</v>
      </c>
      <c r="C16003">
        <v>-2.0187249999999999</v>
      </c>
      <c r="D16003">
        <v>-5.7869999999999998E-2</v>
      </c>
      <c r="E16003">
        <v>6.5752000000000005E-2</v>
      </c>
      <c r="F16003">
        <v>-8.0949999999999998E-3</v>
      </c>
    </row>
    <row r="16004" spans="1:6" x14ac:dyDescent="0.3">
      <c r="A16004">
        <v>16.001999999999999</v>
      </c>
      <c r="B16004" s="1">
        <v>2.7081819999999999</v>
      </c>
      <c r="C16004">
        <v>-1.8244959999999999</v>
      </c>
      <c r="D16004">
        <v>-0.13631299999999999</v>
      </c>
      <c r="E16004">
        <v>-1.1775000000000001E-2</v>
      </c>
      <c r="F16004">
        <v>-1.6832E-2</v>
      </c>
    </row>
    <row r="16005" spans="1:6" x14ac:dyDescent="0.3">
      <c r="A16005">
        <v>16.003</v>
      </c>
      <c r="B16005" s="1">
        <v>2.7081819999999999</v>
      </c>
      <c r="C16005">
        <v>-1.2647949999999999</v>
      </c>
      <c r="D16005">
        <v>-0.20716499999999999</v>
      </c>
      <c r="E16005">
        <v>-8.1640000000000004E-2</v>
      </c>
      <c r="F16005">
        <v>-1.7384E-2</v>
      </c>
    </row>
    <row r="16006" spans="1:6" x14ac:dyDescent="0.3">
      <c r="A16006">
        <v>16.004000000000001</v>
      </c>
      <c r="B16006" s="1">
        <v>2.7081819999999999</v>
      </c>
      <c r="C16006">
        <v>-0.46856700000000001</v>
      </c>
      <c r="D16006">
        <v>-0.17352999999999999</v>
      </c>
      <c r="E16006">
        <v>-4.6951E-2</v>
      </c>
      <c r="F16006">
        <v>-1.1455999999999999E-2</v>
      </c>
    </row>
    <row r="16007" spans="1:6" x14ac:dyDescent="0.3">
      <c r="A16007">
        <v>16.004999999999999</v>
      </c>
      <c r="B16007" s="1">
        <v>2.7081810000000002</v>
      </c>
      <c r="C16007">
        <v>0.32641100000000001</v>
      </c>
      <c r="D16007">
        <v>-4.9826000000000002E-2</v>
      </c>
      <c r="E16007">
        <v>7.7844999999999998E-2</v>
      </c>
      <c r="F16007">
        <v>-4.1669999999999997E-3</v>
      </c>
    </row>
    <row r="16008" spans="1:6" x14ac:dyDescent="0.3">
      <c r="A16008">
        <v>16.006</v>
      </c>
      <c r="B16008" s="1">
        <v>2.7081810000000002</v>
      </c>
      <c r="C16008">
        <v>0.71665299999999998</v>
      </c>
      <c r="D16008">
        <v>-0.10299700000000001</v>
      </c>
      <c r="E16008">
        <v>2.5732999999999999E-2</v>
      </c>
      <c r="F16008">
        <v>4.3100000000000001E-4</v>
      </c>
    </row>
    <row r="16009" spans="1:6" x14ac:dyDescent="0.3">
      <c r="A16009">
        <v>16.007000000000001</v>
      </c>
      <c r="B16009" s="1">
        <v>2.7081810000000002</v>
      </c>
      <c r="C16009">
        <v>0.78693999999999997</v>
      </c>
      <c r="D16009">
        <v>-0.22275800000000001</v>
      </c>
      <c r="E16009">
        <v>-9.2991000000000004E-2</v>
      </c>
      <c r="F16009">
        <v>3.48E-4</v>
      </c>
    </row>
    <row r="16010" spans="1:6" x14ac:dyDescent="0.3">
      <c r="A16010">
        <v>16.007999999999999</v>
      </c>
      <c r="B16010" s="1">
        <v>2.7081810000000002</v>
      </c>
      <c r="C16010">
        <v>0.85533000000000003</v>
      </c>
      <c r="D16010">
        <v>-0.17702399999999999</v>
      </c>
      <c r="E16010">
        <v>-4.6245000000000001E-2</v>
      </c>
      <c r="F16010">
        <v>-2.1389999999999998E-3</v>
      </c>
    </row>
    <row r="16011" spans="1:6" x14ac:dyDescent="0.3">
      <c r="A16011">
        <v>16.009</v>
      </c>
      <c r="B16011" s="1">
        <v>2.7081810000000002</v>
      </c>
      <c r="C16011">
        <v>0.95613499999999996</v>
      </c>
      <c r="D16011">
        <v>-6.2797000000000006E-2</v>
      </c>
      <c r="E16011">
        <v>6.8946999999999994E-2</v>
      </c>
      <c r="F16011">
        <v>-3.4090000000000001E-3</v>
      </c>
    </row>
    <row r="16012" spans="1:6" x14ac:dyDescent="0.3">
      <c r="A16012">
        <v>16.010000000000002</v>
      </c>
      <c r="B16012" s="1">
        <v>2.7081810000000002</v>
      </c>
      <c r="C16012">
        <v>0.93342000000000003</v>
      </c>
      <c r="D16012">
        <v>-0.11081000000000001</v>
      </c>
      <c r="E16012">
        <v>2.1808999999999999E-2</v>
      </c>
      <c r="F16012">
        <v>-1.382E-3</v>
      </c>
    </row>
    <row r="16013" spans="1:6" x14ac:dyDescent="0.3">
      <c r="A16013">
        <v>16.010999999999999</v>
      </c>
      <c r="B16013" s="1">
        <v>2.7081810000000002</v>
      </c>
      <c r="C16013">
        <v>0.88280099999999995</v>
      </c>
      <c r="D16013">
        <v>-0.192992</v>
      </c>
      <c r="E16013">
        <v>-5.9574000000000002E-2</v>
      </c>
      <c r="F16013">
        <v>2.2980000000000001E-3</v>
      </c>
    </row>
    <row r="16014" spans="1:6" x14ac:dyDescent="0.3">
      <c r="A16014">
        <v>16.012</v>
      </c>
      <c r="B16014" s="1">
        <v>2.7081810000000002</v>
      </c>
      <c r="C16014">
        <v>0.80208199999999996</v>
      </c>
      <c r="D16014">
        <v>-0.20604500000000001</v>
      </c>
      <c r="E16014">
        <v>-7.1883000000000002E-2</v>
      </c>
      <c r="F16014">
        <v>4.8760000000000001E-3</v>
      </c>
    </row>
    <row r="16015" spans="1:6" x14ac:dyDescent="0.3">
      <c r="A16015">
        <v>16.013000000000002</v>
      </c>
      <c r="B16015" s="1">
        <v>2.7081810000000002</v>
      </c>
      <c r="C16015">
        <v>0.66783599999999999</v>
      </c>
      <c r="D16015">
        <v>-5.3276999999999998E-2</v>
      </c>
      <c r="E16015">
        <v>8.1599000000000005E-2</v>
      </c>
      <c r="F16015">
        <v>4.5539999999999999E-3</v>
      </c>
    </row>
    <row r="16016" spans="1:6" x14ac:dyDescent="0.3">
      <c r="A16016">
        <v>16.013999999999999</v>
      </c>
      <c r="B16016" s="1">
        <v>2.7081810000000002</v>
      </c>
      <c r="C16016">
        <v>9.6100000000000005E-2</v>
      </c>
      <c r="D16016">
        <v>-6.6910999999999998E-2</v>
      </c>
      <c r="E16016">
        <v>6.8629999999999997E-2</v>
      </c>
      <c r="F16016">
        <v>2.7690000000000002E-3</v>
      </c>
    </row>
    <row r="16017" spans="1:6" x14ac:dyDescent="0.3">
      <c r="A16017">
        <v>16.015000000000001</v>
      </c>
      <c r="B16017" s="1">
        <v>2.7081810000000002</v>
      </c>
      <c r="C16017">
        <v>-0.80524899999999999</v>
      </c>
      <c r="D16017">
        <v>-0.20106599999999999</v>
      </c>
      <c r="E16017">
        <v>-6.4892000000000005E-2</v>
      </c>
      <c r="F16017">
        <v>2.0409999999999998E-3</v>
      </c>
    </row>
    <row r="16018" spans="1:6" x14ac:dyDescent="0.3">
      <c r="A16018">
        <v>16.015999999999998</v>
      </c>
      <c r="B16018" s="1">
        <v>2.7081810000000002</v>
      </c>
      <c r="C16018">
        <v>-1.5810120000000001</v>
      </c>
      <c r="D16018">
        <v>-0.20594299999999999</v>
      </c>
      <c r="E16018">
        <v>-6.9100999999999996E-2</v>
      </c>
      <c r="F16018">
        <v>3.0179999999999998E-3</v>
      </c>
    </row>
    <row r="16019" spans="1:6" x14ac:dyDescent="0.3">
      <c r="A16019">
        <v>16.016999999999999</v>
      </c>
      <c r="B16019" s="1">
        <v>2.70818</v>
      </c>
      <c r="C16019">
        <v>-1.9616929999999999</v>
      </c>
      <c r="D16019">
        <v>-8.5043999999999995E-2</v>
      </c>
      <c r="E16019">
        <v>5.2534999999999998E-2</v>
      </c>
      <c r="F16019">
        <v>4.4180000000000001E-3</v>
      </c>
    </row>
    <row r="16020" spans="1:6" x14ac:dyDescent="0.3">
      <c r="A16020">
        <v>16.018000000000001</v>
      </c>
      <c r="B16020" s="1">
        <v>2.70818</v>
      </c>
      <c r="C16020">
        <v>-1.9966250000000001</v>
      </c>
      <c r="D16020">
        <v>-7.6249999999999998E-2</v>
      </c>
      <c r="E16020">
        <v>6.2135999999999997E-2</v>
      </c>
      <c r="F16020">
        <v>3.6240000000000001E-3</v>
      </c>
    </row>
    <row r="16021" spans="1:6" x14ac:dyDescent="0.3">
      <c r="A16021">
        <v>16.018999999999998</v>
      </c>
      <c r="B16021" s="1">
        <v>2.70818</v>
      </c>
      <c r="C16021">
        <v>-1.642371</v>
      </c>
      <c r="D16021">
        <v>-0.134657</v>
      </c>
      <c r="E16021">
        <v>4.6439999999999997E-3</v>
      </c>
      <c r="F16021">
        <v>-1.343E-3</v>
      </c>
    </row>
    <row r="16022" spans="1:6" x14ac:dyDescent="0.3">
      <c r="A16022">
        <v>16.02</v>
      </c>
      <c r="B16022" s="1">
        <v>2.70818</v>
      </c>
      <c r="C16022">
        <v>-1.0102549999999999</v>
      </c>
      <c r="D16022">
        <v>-0.205347</v>
      </c>
      <c r="E16022">
        <v>-6.4963000000000007E-2</v>
      </c>
      <c r="F16022">
        <v>-9.1789999999999997E-3</v>
      </c>
    </row>
    <row r="16023" spans="1:6" x14ac:dyDescent="0.3">
      <c r="A16023">
        <v>16.021000000000001</v>
      </c>
      <c r="B16023" s="1">
        <v>2.70818</v>
      </c>
      <c r="C16023">
        <v>-0.214282</v>
      </c>
      <c r="D16023">
        <v>-0.162161</v>
      </c>
      <c r="E16023">
        <v>-2.0490999999999999E-2</v>
      </c>
      <c r="F16023">
        <v>-1.5358999999999999E-2</v>
      </c>
    </row>
    <row r="16024" spans="1:6" x14ac:dyDescent="0.3">
      <c r="A16024">
        <v>16.021999999999998</v>
      </c>
      <c r="B16024" s="1">
        <v>2.70818</v>
      </c>
      <c r="C16024">
        <v>0.49986199999999997</v>
      </c>
      <c r="D16024">
        <v>-5.1083999999999997E-2</v>
      </c>
      <c r="E16024">
        <v>9.2071E-2</v>
      </c>
      <c r="F16024">
        <v>-1.5063999999999999E-2</v>
      </c>
    </row>
    <row r="16025" spans="1:6" x14ac:dyDescent="0.3">
      <c r="A16025">
        <v>16.023</v>
      </c>
      <c r="B16025" s="1">
        <v>2.70818</v>
      </c>
      <c r="C16025">
        <v>0.73524800000000001</v>
      </c>
      <c r="D16025">
        <v>-0.17265900000000001</v>
      </c>
      <c r="E16025">
        <v>-2.7845999999999999E-2</v>
      </c>
      <c r="F16025">
        <v>-6.9719999999999999E-3</v>
      </c>
    </row>
    <row r="16026" spans="1:6" x14ac:dyDescent="0.3">
      <c r="A16026">
        <v>16.024000000000001</v>
      </c>
      <c r="B16026" s="1">
        <v>2.70818</v>
      </c>
      <c r="C16026">
        <v>0.83273600000000003</v>
      </c>
      <c r="D16026">
        <v>-0.196184</v>
      </c>
      <c r="E16026">
        <v>-4.9508000000000003E-2</v>
      </c>
      <c r="F16026">
        <v>4.372E-3</v>
      </c>
    </row>
    <row r="16027" spans="1:6" x14ac:dyDescent="0.3">
      <c r="A16027">
        <v>16.024999999999999</v>
      </c>
      <c r="B16027" s="1">
        <v>2.70818</v>
      </c>
      <c r="C16027">
        <v>0.92706200000000005</v>
      </c>
      <c r="D16027">
        <v>-0.10069699999999999</v>
      </c>
      <c r="E16027">
        <v>4.8048E-2</v>
      </c>
      <c r="F16027">
        <v>1.2459E-2</v>
      </c>
    </row>
    <row r="16028" spans="1:6" x14ac:dyDescent="0.3">
      <c r="A16028">
        <v>16.026</v>
      </c>
      <c r="B16028" s="1">
        <v>2.70818</v>
      </c>
      <c r="C16028">
        <v>0.97443800000000003</v>
      </c>
      <c r="D16028">
        <v>-4.8862999999999997E-2</v>
      </c>
      <c r="E16028">
        <v>0.10211099999999999</v>
      </c>
      <c r="F16028">
        <v>1.3184E-2</v>
      </c>
    </row>
    <row r="16029" spans="1:6" x14ac:dyDescent="0.3">
      <c r="A16029">
        <v>16.027000000000001</v>
      </c>
      <c r="B16029" s="1">
        <v>2.70818</v>
      </c>
      <c r="C16029">
        <v>0.92177799999999999</v>
      </c>
      <c r="D16029">
        <v>-0.13514399999999999</v>
      </c>
      <c r="E16029">
        <v>1.8169999999999999E-2</v>
      </c>
      <c r="F16029">
        <v>7.4590000000000004E-3</v>
      </c>
    </row>
    <row r="16030" spans="1:6" x14ac:dyDescent="0.3">
      <c r="A16030">
        <v>16.027999999999999</v>
      </c>
      <c r="B16030" s="1">
        <v>2.70818</v>
      </c>
      <c r="C16030">
        <v>0.85432900000000001</v>
      </c>
      <c r="D16030">
        <v>-0.21496999999999999</v>
      </c>
      <c r="E16030">
        <v>-5.9236999999999998E-2</v>
      </c>
      <c r="F16030">
        <v>8.8099999999999995E-4</v>
      </c>
    </row>
    <row r="16031" spans="1:6" x14ac:dyDescent="0.3">
      <c r="A16031">
        <v>16.029</v>
      </c>
      <c r="B16031" s="1">
        <v>2.70818</v>
      </c>
      <c r="C16031">
        <v>0.74920900000000001</v>
      </c>
      <c r="D16031">
        <v>-0.19259299999999999</v>
      </c>
      <c r="E16031">
        <v>-3.44E-2</v>
      </c>
      <c r="F16031">
        <v>-2.3699999999999999E-4</v>
      </c>
    </row>
    <row r="16032" spans="1:6" x14ac:dyDescent="0.3">
      <c r="A16032">
        <v>16.03</v>
      </c>
      <c r="B16032" s="1">
        <v>2.70818</v>
      </c>
      <c r="C16032">
        <v>0.537713</v>
      </c>
      <c r="D16032">
        <v>-2.7711E-2</v>
      </c>
      <c r="E16032">
        <v>0.13291</v>
      </c>
      <c r="F16032">
        <v>6.424E-3</v>
      </c>
    </row>
    <row r="16033" spans="1:6" x14ac:dyDescent="0.3">
      <c r="A16033">
        <v>16.030999999999999</v>
      </c>
      <c r="B16033" s="1">
        <v>2.70818</v>
      </c>
      <c r="C16033">
        <v>-0.223105</v>
      </c>
      <c r="D16033">
        <v>-0.14694599999999999</v>
      </c>
      <c r="E16033">
        <v>1.5966000000000001E-2</v>
      </c>
      <c r="F16033">
        <v>1.7231E-2</v>
      </c>
    </row>
    <row r="16034" spans="1:6" x14ac:dyDescent="0.3">
      <c r="A16034">
        <v>16.032</v>
      </c>
      <c r="B16034" s="1">
        <v>2.7081789999999999</v>
      </c>
      <c r="C16034">
        <v>-1.092708</v>
      </c>
      <c r="D16034">
        <v>-0.216393</v>
      </c>
      <c r="E16034">
        <v>-5.1376999999999999E-2</v>
      </c>
      <c r="F16034">
        <v>2.3466999999999998E-2</v>
      </c>
    </row>
    <row r="16035" spans="1:6" x14ac:dyDescent="0.3">
      <c r="A16035">
        <v>16.033000000000001</v>
      </c>
      <c r="B16035" s="1">
        <v>2.7081789999999999</v>
      </c>
      <c r="C16035">
        <v>-1.7858160000000001</v>
      </c>
      <c r="D16035">
        <v>-0.200075</v>
      </c>
      <c r="E16035">
        <v>-3.3174000000000002E-2</v>
      </c>
      <c r="F16035">
        <v>1.7609E-2</v>
      </c>
    </row>
    <row r="16036" spans="1:6" x14ac:dyDescent="0.3">
      <c r="A16036">
        <v>16.033999999999999</v>
      </c>
      <c r="B16036" s="1">
        <v>2.7081789999999999</v>
      </c>
      <c r="C16036">
        <v>-2.061652</v>
      </c>
      <c r="D16036">
        <v>-0.115207</v>
      </c>
      <c r="E16036">
        <v>5.3281000000000002E-2</v>
      </c>
      <c r="F16036">
        <v>-3.6200000000000002E-4</v>
      </c>
    </row>
    <row r="16037" spans="1:6" x14ac:dyDescent="0.3">
      <c r="A16037">
        <v>16.035</v>
      </c>
      <c r="B16037" s="1">
        <v>2.7081789999999999</v>
      </c>
      <c r="C16037">
        <v>-2.007647</v>
      </c>
      <c r="D16037">
        <v>-0.180395</v>
      </c>
      <c r="E16037">
        <v>-1.0701E-2</v>
      </c>
      <c r="F16037">
        <v>-2.1944000000000002E-2</v>
      </c>
    </row>
    <row r="16038" spans="1:6" x14ac:dyDescent="0.3">
      <c r="A16038">
        <v>16.036000000000001</v>
      </c>
      <c r="B16038" s="1">
        <v>2.7081789999999999</v>
      </c>
      <c r="C16038">
        <v>-1.5507660000000001</v>
      </c>
      <c r="D16038">
        <v>-0.25557400000000002</v>
      </c>
      <c r="E16038">
        <v>-8.5089999999999999E-2</v>
      </c>
      <c r="F16038">
        <v>-3.5172000000000002E-2</v>
      </c>
    </row>
    <row r="16039" spans="1:6" x14ac:dyDescent="0.3">
      <c r="A16039">
        <v>16.036999999999999</v>
      </c>
      <c r="B16039" s="1">
        <v>2.7081789999999999</v>
      </c>
      <c r="C16039">
        <v>-0.871587</v>
      </c>
      <c r="D16039">
        <v>-0.32033299999999998</v>
      </c>
      <c r="E16039">
        <v>-0.14948800000000001</v>
      </c>
      <c r="F16039">
        <v>-3.1358999999999998E-2</v>
      </c>
    </row>
    <row r="16040" spans="1:6" x14ac:dyDescent="0.3">
      <c r="A16040">
        <v>16.038</v>
      </c>
      <c r="B16040" s="1">
        <v>2.7081789999999999</v>
      </c>
      <c r="C16040">
        <v>-6.7140000000000003E-3</v>
      </c>
      <c r="D16040">
        <v>-0.17411799999999999</v>
      </c>
      <c r="E16040">
        <v>-3.3519999999999999E-3</v>
      </c>
      <c r="F16040">
        <v>-1.171E-2</v>
      </c>
    </row>
    <row r="16041" spans="1:6" x14ac:dyDescent="0.3">
      <c r="A16041">
        <v>16.039000000000001</v>
      </c>
      <c r="B16041" s="1">
        <v>2.7081789999999999</v>
      </c>
      <c r="C16041">
        <v>0.59002900000000003</v>
      </c>
      <c r="D16041">
        <v>-0.107645</v>
      </c>
      <c r="E16041">
        <v>6.2549999999999994E-2</v>
      </c>
      <c r="F16041">
        <v>1.3114000000000001E-2</v>
      </c>
    </row>
    <row r="16042" spans="1:6" x14ac:dyDescent="0.3">
      <c r="A16042">
        <v>16.04</v>
      </c>
      <c r="B16042" s="1">
        <v>2.7081789999999999</v>
      </c>
      <c r="C16042">
        <v>0.73788699999999996</v>
      </c>
      <c r="D16042">
        <v>-0.236843</v>
      </c>
      <c r="E16042">
        <v>-6.7697999999999994E-2</v>
      </c>
      <c r="F16042">
        <v>2.7373999999999999E-2</v>
      </c>
    </row>
    <row r="16043" spans="1:6" x14ac:dyDescent="0.3">
      <c r="A16043">
        <v>16.041</v>
      </c>
      <c r="B16043" s="1">
        <v>2.7081789999999999</v>
      </c>
      <c r="C16043">
        <v>0.80875200000000003</v>
      </c>
      <c r="D16043">
        <v>-0.234347</v>
      </c>
      <c r="E16043">
        <v>-6.6678000000000001E-2</v>
      </c>
      <c r="F16043">
        <v>2.0403999999999999E-2</v>
      </c>
    </row>
    <row r="16044" spans="1:6" x14ac:dyDescent="0.3">
      <c r="A16044">
        <v>16.042000000000002</v>
      </c>
      <c r="B16044" s="1">
        <v>2.7081789999999999</v>
      </c>
      <c r="C16044">
        <v>0.88226400000000005</v>
      </c>
      <c r="D16044">
        <v>-0.146505</v>
      </c>
      <c r="E16044">
        <v>1.9299E-2</v>
      </c>
      <c r="F16044">
        <v>-5.4330000000000003E-3</v>
      </c>
    </row>
    <row r="16045" spans="1:6" x14ac:dyDescent="0.3">
      <c r="A16045">
        <v>16.042999999999999</v>
      </c>
      <c r="B16045" s="1">
        <v>2.7081789999999999</v>
      </c>
      <c r="C16045">
        <v>0.87871299999999997</v>
      </c>
      <c r="D16045">
        <v>-0.15584600000000001</v>
      </c>
      <c r="E16045">
        <v>7.7159999999999998E-3</v>
      </c>
      <c r="F16045">
        <v>-3.5179000000000002E-2</v>
      </c>
    </row>
    <row r="16046" spans="1:6" x14ac:dyDescent="0.3">
      <c r="A16046">
        <v>16.044</v>
      </c>
      <c r="B16046" s="1">
        <v>2.7081789999999999</v>
      </c>
      <c r="C16046">
        <v>0.81771799999999994</v>
      </c>
      <c r="D16046">
        <v>-0.25225999999999998</v>
      </c>
      <c r="E16046">
        <v>-9.1256000000000004E-2</v>
      </c>
      <c r="F16046">
        <v>-5.0639999999999998E-2</v>
      </c>
    </row>
    <row r="16047" spans="1:6" x14ac:dyDescent="0.3">
      <c r="A16047">
        <v>16.045000000000002</v>
      </c>
      <c r="B16047" s="1">
        <v>2.7081789999999999</v>
      </c>
      <c r="C16047">
        <v>0.76830200000000004</v>
      </c>
      <c r="D16047">
        <v>-0.28273100000000001</v>
      </c>
      <c r="E16047">
        <v>-0.12452000000000001</v>
      </c>
      <c r="F16047">
        <v>-4.1078999999999997E-2</v>
      </c>
    </row>
    <row r="16048" spans="1:6" x14ac:dyDescent="0.3">
      <c r="A16048">
        <v>16.045999999999999</v>
      </c>
      <c r="B16048" s="1">
        <v>2.7081789999999999</v>
      </c>
      <c r="C16048">
        <v>0.68628500000000003</v>
      </c>
      <c r="D16048">
        <v>-0.16606000000000001</v>
      </c>
      <c r="E16048">
        <v>-1.0784E-2</v>
      </c>
      <c r="F16048">
        <v>-1.0163999999999999E-2</v>
      </c>
    </row>
    <row r="16049" spans="1:6" x14ac:dyDescent="0.3">
      <c r="A16049">
        <v>16.047000000000001</v>
      </c>
      <c r="B16049" s="1">
        <v>2.7081789999999999</v>
      </c>
      <c r="C16049">
        <v>0.36595499999999997</v>
      </c>
      <c r="D16049">
        <v>-1.9819E-2</v>
      </c>
      <c r="E16049">
        <v>0.13244400000000001</v>
      </c>
      <c r="F16049">
        <v>2.6669000000000002E-2</v>
      </c>
    </row>
    <row r="16050" spans="1:6" x14ac:dyDescent="0.3">
      <c r="A16050">
        <v>16.047999999999998</v>
      </c>
      <c r="B16050" s="1">
        <v>2.7081789999999999</v>
      </c>
      <c r="C16050">
        <v>-0.414775</v>
      </c>
      <c r="D16050">
        <v>-8.7864999999999999E-2</v>
      </c>
      <c r="E16050">
        <v>6.1359999999999998E-2</v>
      </c>
      <c r="F16050">
        <v>5.1708999999999998E-2</v>
      </c>
    </row>
    <row r="16051" spans="1:6" x14ac:dyDescent="0.3">
      <c r="A16051">
        <v>16.048999999999999</v>
      </c>
      <c r="B16051" s="1">
        <v>2.7081789999999999</v>
      </c>
      <c r="C16051">
        <v>-1.2707440000000001</v>
      </c>
      <c r="D16051">
        <v>-0.143871</v>
      </c>
      <c r="E16051">
        <v>2.4090000000000001E-3</v>
      </c>
      <c r="F16051">
        <v>5.4233000000000003E-2</v>
      </c>
    </row>
    <row r="16052" spans="1:6" x14ac:dyDescent="0.3">
      <c r="A16052">
        <v>16.05</v>
      </c>
      <c r="B16052" s="1">
        <v>2.7081789999999999</v>
      </c>
      <c r="C16052">
        <v>-1.832519</v>
      </c>
      <c r="D16052">
        <v>-8.3912E-2</v>
      </c>
      <c r="E16052">
        <v>5.9605999999999999E-2</v>
      </c>
      <c r="F16052">
        <v>3.6875999999999999E-2</v>
      </c>
    </row>
    <row r="16053" spans="1:6" x14ac:dyDescent="0.3">
      <c r="A16053">
        <v>16.050999999999998</v>
      </c>
      <c r="B16053" s="1">
        <v>2.7081789999999999</v>
      </c>
      <c r="C16053">
        <v>-2.0197699999999998</v>
      </c>
      <c r="D16053">
        <v>-6.0221999999999998E-2</v>
      </c>
      <c r="E16053">
        <v>8.0764000000000002E-2</v>
      </c>
      <c r="F16053">
        <v>1.2186000000000001E-2</v>
      </c>
    </row>
    <row r="16054" spans="1:6" x14ac:dyDescent="0.3">
      <c r="A16054">
        <v>16.052</v>
      </c>
      <c r="B16054" s="1">
        <v>2.7081789999999999</v>
      </c>
      <c r="C16054">
        <v>-1.800289</v>
      </c>
      <c r="D16054">
        <v>-0.10763399999999999</v>
      </c>
      <c r="E16054">
        <v>3.1092000000000002E-2</v>
      </c>
      <c r="F16054">
        <v>-6.6880000000000004E-3</v>
      </c>
    </row>
    <row r="16055" spans="1:6" x14ac:dyDescent="0.3">
      <c r="A16055">
        <v>16.053000000000001</v>
      </c>
      <c r="B16055" s="1">
        <v>2.7081789999999999</v>
      </c>
      <c r="C16055">
        <v>-1.2573179999999999</v>
      </c>
      <c r="D16055">
        <v>-0.191825</v>
      </c>
      <c r="E16055">
        <v>-5.5015000000000001E-2</v>
      </c>
      <c r="F16055">
        <v>-1.4080000000000001E-2</v>
      </c>
    </row>
    <row r="16056" spans="1:6" x14ac:dyDescent="0.3">
      <c r="A16056">
        <v>16.053999999999998</v>
      </c>
      <c r="B16056" s="1">
        <v>2.7081789999999999</v>
      </c>
      <c r="C16056">
        <v>-0.46195199999999997</v>
      </c>
      <c r="D16056">
        <v>-0.15626499999999999</v>
      </c>
      <c r="E16056">
        <v>-2.0965000000000001E-2</v>
      </c>
      <c r="F16056">
        <v>-1.3017000000000001E-2</v>
      </c>
    </row>
    <row r="16057" spans="1:6" x14ac:dyDescent="0.3">
      <c r="A16057">
        <v>16.055</v>
      </c>
      <c r="B16057" s="1">
        <v>2.7081789999999999</v>
      </c>
      <c r="C16057">
        <v>0.34241899999999997</v>
      </c>
      <c r="D16057">
        <v>-2.4462000000000001E-2</v>
      </c>
      <c r="E16057">
        <v>0.109748</v>
      </c>
      <c r="F16057">
        <v>-1.0691000000000001E-2</v>
      </c>
    </row>
    <row r="16058" spans="1:6" x14ac:dyDescent="0.3">
      <c r="A16058">
        <v>16.056000000000001</v>
      </c>
      <c r="B16058" s="1">
        <v>2.7081789999999999</v>
      </c>
      <c r="C16058">
        <v>0.71669000000000005</v>
      </c>
      <c r="D16058">
        <v>-9.9773000000000001E-2</v>
      </c>
      <c r="E16058">
        <v>3.3724999999999998E-2</v>
      </c>
      <c r="F16058">
        <v>-1.1409000000000001E-2</v>
      </c>
    </row>
    <row r="16059" spans="1:6" x14ac:dyDescent="0.3">
      <c r="A16059">
        <v>16.056999999999999</v>
      </c>
      <c r="B16059" s="1">
        <v>2.7081789999999999</v>
      </c>
      <c r="C16059">
        <v>0.78492099999999998</v>
      </c>
      <c r="D16059">
        <v>-0.22725500000000001</v>
      </c>
      <c r="E16059">
        <v>-9.4071000000000002E-2</v>
      </c>
      <c r="F16059">
        <v>-1.5452E-2</v>
      </c>
    </row>
    <row r="16060" spans="1:6" x14ac:dyDescent="0.3">
      <c r="A16060">
        <v>16.058</v>
      </c>
      <c r="B16060" s="1">
        <v>2.7081789999999999</v>
      </c>
      <c r="C16060">
        <v>0.85472199999999998</v>
      </c>
      <c r="D16060">
        <v>-0.181088</v>
      </c>
      <c r="E16060">
        <v>-4.7829000000000003E-2</v>
      </c>
      <c r="F16060">
        <v>-1.8450000000000001E-2</v>
      </c>
    </row>
    <row r="16061" spans="1:6" x14ac:dyDescent="0.3">
      <c r="A16061">
        <v>16.059000000000001</v>
      </c>
      <c r="B16061" s="1">
        <v>2.7081789999999999</v>
      </c>
      <c r="C16061">
        <v>0.96009800000000001</v>
      </c>
      <c r="D16061">
        <v>-5.7203999999999998E-2</v>
      </c>
      <c r="E16061">
        <v>7.6474E-2</v>
      </c>
      <c r="F16061">
        <v>-1.6039999999999999E-2</v>
      </c>
    </row>
    <row r="16062" spans="1:6" x14ac:dyDescent="0.3">
      <c r="A16062">
        <v>16.059999999999999</v>
      </c>
      <c r="B16062" s="1">
        <v>2.7081789999999999</v>
      </c>
      <c r="C16062">
        <v>0.94795399999999996</v>
      </c>
      <c r="D16062">
        <v>-8.7798000000000001E-2</v>
      </c>
      <c r="E16062">
        <v>4.6561999999999999E-2</v>
      </c>
      <c r="F16062">
        <v>-7.0410000000000004E-3</v>
      </c>
    </row>
    <row r="16063" spans="1:6" x14ac:dyDescent="0.3">
      <c r="A16063">
        <v>16.061</v>
      </c>
      <c r="B16063" s="1">
        <v>2.7081789999999999</v>
      </c>
      <c r="C16063">
        <v>0.90674200000000005</v>
      </c>
      <c r="D16063">
        <v>-0.15873899999999999</v>
      </c>
      <c r="E16063">
        <v>-2.3479E-2</v>
      </c>
      <c r="F16063">
        <v>5.0359999999999997E-3</v>
      </c>
    </row>
    <row r="16064" spans="1:6" x14ac:dyDescent="0.3">
      <c r="A16064">
        <v>16.062000000000001</v>
      </c>
      <c r="B16064" s="1">
        <v>2.7081789999999999</v>
      </c>
      <c r="C16064">
        <v>0.80023900000000003</v>
      </c>
      <c r="D16064">
        <v>-0.203485</v>
      </c>
      <c r="E16064">
        <v>-6.7153000000000004E-2</v>
      </c>
      <c r="F16064">
        <v>1.5343000000000001E-2</v>
      </c>
    </row>
    <row r="16065" spans="1:6" x14ac:dyDescent="0.3">
      <c r="A16065">
        <v>16.062999999999999</v>
      </c>
      <c r="B16065" s="1">
        <v>2.7081789999999999</v>
      </c>
      <c r="C16065">
        <v>0.68394100000000002</v>
      </c>
      <c r="D16065">
        <v>-4.1524999999999999E-2</v>
      </c>
      <c r="E16065">
        <v>9.5996999999999999E-2</v>
      </c>
      <c r="F16065">
        <v>2.0480000000000002E-2</v>
      </c>
    </row>
    <row r="16066" spans="1:6" x14ac:dyDescent="0.3">
      <c r="A16066">
        <v>16.064</v>
      </c>
      <c r="B16066" s="1">
        <v>2.7081789999999999</v>
      </c>
      <c r="C16066">
        <v>0.115326</v>
      </c>
      <c r="D16066">
        <v>-6.0290000000000003E-2</v>
      </c>
      <c r="E16066">
        <v>7.8437999999999994E-2</v>
      </c>
      <c r="F16066">
        <v>2.0936E-2</v>
      </c>
    </row>
    <row r="16067" spans="1:6" x14ac:dyDescent="0.3">
      <c r="A16067">
        <v>16.065000000000001</v>
      </c>
      <c r="B16067" s="1">
        <v>2.7081789999999999</v>
      </c>
      <c r="C16067">
        <v>-0.77104799999999996</v>
      </c>
      <c r="D16067">
        <v>-0.18161099999999999</v>
      </c>
      <c r="E16067">
        <v>-4.1742000000000001E-2</v>
      </c>
      <c r="F16067">
        <v>1.8874999999999999E-2</v>
      </c>
    </row>
    <row r="16068" spans="1:6" x14ac:dyDescent="0.3">
      <c r="A16068">
        <v>16.065999999999999</v>
      </c>
      <c r="B16068" s="1">
        <v>2.7081780000000002</v>
      </c>
      <c r="C16068">
        <v>-1.5555099999999999</v>
      </c>
      <c r="D16068">
        <v>-0.19195499999999999</v>
      </c>
      <c r="E16068">
        <v>-5.1025000000000001E-2</v>
      </c>
      <c r="F16068">
        <v>1.5376000000000001E-2</v>
      </c>
    </row>
    <row r="16069" spans="1:6" x14ac:dyDescent="0.3">
      <c r="A16069">
        <v>16.067</v>
      </c>
      <c r="B16069" s="1">
        <v>2.7081780000000002</v>
      </c>
      <c r="C16069">
        <v>-1.960051</v>
      </c>
      <c r="D16069">
        <v>-8.8442000000000007E-2</v>
      </c>
      <c r="E16069">
        <v>5.3414999999999997E-2</v>
      </c>
      <c r="F16069">
        <v>1.0593E-2</v>
      </c>
    </row>
    <row r="16070" spans="1:6" x14ac:dyDescent="0.3">
      <c r="A16070">
        <v>16.068000000000001</v>
      </c>
      <c r="B16070" s="1">
        <v>2.7081780000000002</v>
      </c>
      <c r="C16070">
        <v>-2.0307379999999999</v>
      </c>
      <c r="D16070">
        <v>-0.108722</v>
      </c>
      <c r="E16070">
        <v>3.3860000000000001E-2</v>
      </c>
      <c r="F16070">
        <v>3.7650000000000001E-3</v>
      </c>
    </row>
    <row r="16071" spans="1:6" x14ac:dyDescent="0.3">
      <c r="A16071">
        <v>16.068999999999999</v>
      </c>
      <c r="B16071" s="1">
        <v>2.7081780000000002</v>
      </c>
      <c r="C16071">
        <v>-1.7035370000000001</v>
      </c>
      <c r="D16071">
        <v>-0.18862300000000001</v>
      </c>
      <c r="E16071">
        <v>-4.5546999999999997E-2</v>
      </c>
      <c r="F16071">
        <v>-5.8259999999999996E-3</v>
      </c>
    </row>
    <row r="16072" spans="1:6" x14ac:dyDescent="0.3">
      <c r="A16072">
        <v>16.07</v>
      </c>
      <c r="B16072" s="1">
        <v>2.7081780000000002</v>
      </c>
      <c r="C16072">
        <v>-1.06731</v>
      </c>
      <c r="D16072">
        <v>-0.25171700000000002</v>
      </c>
      <c r="E16072">
        <v>-0.10836899999999999</v>
      </c>
      <c r="F16072">
        <v>-1.7239999999999998E-2</v>
      </c>
    </row>
    <row r="16073" spans="1:6" x14ac:dyDescent="0.3">
      <c r="A16073">
        <v>16.071000000000002</v>
      </c>
      <c r="B16073" s="1">
        <v>2.7081780000000002</v>
      </c>
      <c r="C16073">
        <v>-0.244925</v>
      </c>
      <c r="D16073">
        <v>-0.182315</v>
      </c>
      <c r="E16073">
        <v>-3.8911000000000001E-2</v>
      </c>
      <c r="F16073">
        <v>-2.7317999999999999E-2</v>
      </c>
    </row>
    <row r="16074" spans="1:6" x14ac:dyDescent="0.3">
      <c r="A16074">
        <v>16.071999999999999</v>
      </c>
      <c r="B16074" s="1">
        <v>2.7081780000000002</v>
      </c>
      <c r="C16074">
        <v>0.452567</v>
      </c>
      <c r="D16074">
        <v>-9.2077000000000006E-2</v>
      </c>
      <c r="E16074">
        <v>5.1150000000000001E-2</v>
      </c>
      <c r="F16074">
        <v>-3.2098000000000002E-2</v>
      </c>
    </row>
    <row r="16075" spans="1:6" x14ac:dyDescent="0.3">
      <c r="A16075">
        <v>16.073</v>
      </c>
      <c r="B16075" s="1">
        <v>2.7081780000000002</v>
      </c>
      <c r="C16075">
        <v>0.69225800000000004</v>
      </c>
      <c r="D16075">
        <v>-0.21351100000000001</v>
      </c>
      <c r="E16075">
        <v>-7.0705000000000004E-2</v>
      </c>
      <c r="F16075">
        <v>-2.9034999999999998E-2</v>
      </c>
    </row>
    <row r="16076" spans="1:6" x14ac:dyDescent="0.3">
      <c r="A16076">
        <v>16.074000000000002</v>
      </c>
      <c r="B16076" s="1">
        <v>2.7081780000000002</v>
      </c>
      <c r="C16076">
        <v>0.74736999999999998</v>
      </c>
      <c r="D16076">
        <v>-0.28293299999999999</v>
      </c>
      <c r="E16076">
        <v>-0.140732</v>
      </c>
      <c r="F16076">
        <v>-1.9671999999999999E-2</v>
      </c>
    </row>
    <row r="16077" spans="1:6" x14ac:dyDescent="0.3">
      <c r="A16077">
        <v>16.074999999999999</v>
      </c>
      <c r="B16077" s="1">
        <v>2.7081780000000002</v>
      </c>
      <c r="C16077">
        <v>0.87651100000000004</v>
      </c>
      <c r="D16077">
        <v>-0.151194</v>
      </c>
      <c r="E16077">
        <v>-9.7289999999999998E-3</v>
      </c>
      <c r="F16077">
        <v>-7.5640000000000004E-3</v>
      </c>
    </row>
    <row r="16078" spans="1:6" x14ac:dyDescent="0.3">
      <c r="A16078">
        <v>16.076000000000001</v>
      </c>
      <c r="B16078" s="1">
        <v>2.7081780000000002</v>
      </c>
      <c r="C16078">
        <v>0.97457099999999997</v>
      </c>
      <c r="D16078">
        <v>-4.6772000000000001E-2</v>
      </c>
      <c r="E16078">
        <v>9.3854000000000007E-2</v>
      </c>
      <c r="F16078">
        <v>3.774E-3</v>
      </c>
    </row>
    <row r="16079" spans="1:6" x14ac:dyDescent="0.3">
      <c r="A16079">
        <v>16.077000000000002</v>
      </c>
      <c r="B16079" s="1">
        <v>2.7081780000000002</v>
      </c>
      <c r="C16079">
        <v>0.94201299999999999</v>
      </c>
      <c r="D16079">
        <v>-0.11218500000000001</v>
      </c>
      <c r="E16079">
        <v>2.7536999999999999E-2</v>
      </c>
      <c r="F16079">
        <v>1.2246999999999999E-2</v>
      </c>
    </row>
    <row r="16080" spans="1:6" x14ac:dyDescent="0.3">
      <c r="A16080">
        <v>16.077999999999999</v>
      </c>
      <c r="B16080" s="1">
        <v>2.7081780000000002</v>
      </c>
      <c r="C16080">
        <v>0.86636899999999994</v>
      </c>
      <c r="D16080">
        <v>-0.201152</v>
      </c>
      <c r="E16080">
        <v>-6.2333E-2</v>
      </c>
      <c r="F16080">
        <v>1.7715999999999999E-2</v>
      </c>
    </row>
    <row r="16081" spans="1:6" x14ac:dyDescent="0.3">
      <c r="A16081">
        <v>16.079000000000001</v>
      </c>
      <c r="B16081" s="1">
        <v>2.7081780000000002</v>
      </c>
      <c r="C16081">
        <v>0.77965499999999999</v>
      </c>
      <c r="D16081">
        <v>-0.164496</v>
      </c>
      <c r="E16081">
        <v>-2.6512999999999998E-2</v>
      </c>
      <c r="F16081">
        <v>2.1239999999999998E-2</v>
      </c>
    </row>
    <row r="16082" spans="1:6" x14ac:dyDescent="0.3">
      <c r="A16082">
        <v>16.079999999999998</v>
      </c>
      <c r="B16082" s="1">
        <v>2.7081780000000002</v>
      </c>
      <c r="C16082">
        <v>0.59128700000000001</v>
      </c>
      <c r="D16082">
        <v>1.4643E-2</v>
      </c>
      <c r="E16082">
        <v>0.15189900000000001</v>
      </c>
      <c r="F16082">
        <v>2.3361E-2</v>
      </c>
    </row>
    <row r="16083" spans="1:6" x14ac:dyDescent="0.3">
      <c r="A16083">
        <v>16.081</v>
      </c>
      <c r="B16083" s="1">
        <v>2.7081780000000002</v>
      </c>
      <c r="C16083">
        <v>-0.13669000000000001</v>
      </c>
      <c r="D16083">
        <v>-8.0480999999999997E-2</v>
      </c>
      <c r="E16083">
        <v>5.6166000000000001E-2</v>
      </c>
      <c r="F16083">
        <v>2.3184E-2</v>
      </c>
    </row>
    <row r="16084" spans="1:6" x14ac:dyDescent="0.3">
      <c r="A16084">
        <v>16.082000000000001</v>
      </c>
      <c r="B16084" s="1">
        <v>2.7081780000000002</v>
      </c>
      <c r="C16084">
        <v>-1.0158499999999999</v>
      </c>
      <c r="D16084">
        <v>-0.162107</v>
      </c>
      <c r="E16084">
        <v>-2.5904E-2</v>
      </c>
      <c r="F16084">
        <v>1.7954999999999999E-2</v>
      </c>
    </row>
    <row r="16085" spans="1:6" x14ac:dyDescent="0.3">
      <c r="A16085">
        <v>16.082999999999998</v>
      </c>
      <c r="B16085" s="1">
        <v>2.7081780000000002</v>
      </c>
      <c r="C16085">
        <v>-1.7212750000000001</v>
      </c>
      <c r="D16085">
        <v>-0.15046200000000001</v>
      </c>
      <c r="E16085">
        <v>-1.4479000000000001E-2</v>
      </c>
      <c r="F16085">
        <v>5.9950000000000003E-3</v>
      </c>
    </row>
    <row r="16086" spans="1:6" x14ac:dyDescent="0.3">
      <c r="A16086">
        <v>16.084</v>
      </c>
      <c r="B16086" s="1">
        <v>2.7081780000000002</v>
      </c>
      <c r="C16086">
        <v>-1.997625</v>
      </c>
      <c r="D16086">
        <v>-5.3469999999999997E-2</v>
      </c>
      <c r="E16086">
        <v>8.2512000000000002E-2</v>
      </c>
      <c r="F16086">
        <v>-1.0323000000000001E-2</v>
      </c>
    </row>
    <row r="16087" spans="1:6" x14ac:dyDescent="0.3">
      <c r="A16087">
        <v>16.085000000000001</v>
      </c>
      <c r="B16087" s="1">
        <v>2.7081780000000002</v>
      </c>
      <c r="C16087">
        <v>-1.941789</v>
      </c>
      <c r="D16087">
        <v>-0.107088</v>
      </c>
      <c r="E16087">
        <v>2.9073000000000002E-2</v>
      </c>
      <c r="F16087">
        <v>-2.4833000000000001E-2</v>
      </c>
    </row>
    <row r="16088" spans="1:6" x14ac:dyDescent="0.3">
      <c r="A16088">
        <v>16.085999999999999</v>
      </c>
      <c r="B16088" s="1">
        <v>2.7081780000000002</v>
      </c>
      <c r="C16088">
        <v>-1.490005</v>
      </c>
      <c r="D16088">
        <v>-0.18351000000000001</v>
      </c>
      <c r="E16088">
        <v>-4.7001000000000001E-2</v>
      </c>
      <c r="F16088">
        <v>-3.0911999999999999E-2</v>
      </c>
    </row>
    <row r="16089" spans="1:6" x14ac:dyDescent="0.3">
      <c r="A16089">
        <v>16.087</v>
      </c>
      <c r="B16089" s="1">
        <v>2.7081780000000002</v>
      </c>
      <c r="C16089">
        <v>-0.78080799999999995</v>
      </c>
      <c r="D16089">
        <v>-0.21772</v>
      </c>
      <c r="E16089">
        <v>-8.0707000000000001E-2</v>
      </c>
      <c r="F16089">
        <v>-2.4820999999999999E-2</v>
      </c>
    </row>
    <row r="16090" spans="1:6" x14ac:dyDescent="0.3">
      <c r="A16090">
        <v>16.088000000000001</v>
      </c>
      <c r="B16090" s="1">
        <v>2.7081780000000002</v>
      </c>
      <c r="C16090">
        <v>6.7655999999999994E-2</v>
      </c>
      <c r="D16090">
        <v>-8.9108000000000007E-2</v>
      </c>
      <c r="E16090">
        <v>4.8530999999999998E-2</v>
      </c>
      <c r="F16090">
        <v>-8.3239999999999998E-3</v>
      </c>
    </row>
    <row r="16091" spans="1:6" x14ac:dyDescent="0.3">
      <c r="A16091">
        <v>16.088999999999999</v>
      </c>
      <c r="B16091" s="1">
        <v>2.7081780000000002</v>
      </c>
      <c r="C16091">
        <v>0.65370399999999995</v>
      </c>
      <c r="D16091">
        <v>-3.2459000000000002E-2</v>
      </c>
      <c r="E16091">
        <v>0.10583099999999999</v>
      </c>
      <c r="F16091">
        <v>1.2531E-2</v>
      </c>
    </row>
    <row r="16092" spans="1:6" x14ac:dyDescent="0.3">
      <c r="A16092">
        <v>16.09</v>
      </c>
      <c r="B16092" s="1">
        <v>2.7081780000000002</v>
      </c>
      <c r="C16092">
        <v>0.78740600000000005</v>
      </c>
      <c r="D16092">
        <v>-0.17555699999999999</v>
      </c>
      <c r="E16092">
        <v>-3.6652999999999998E-2</v>
      </c>
      <c r="F16092">
        <v>2.9113E-2</v>
      </c>
    </row>
    <row r="16093" spans="1:6" x14ac:dyDescent="0.3">
      <c r="A16093">
        <v>16.091000000000001</v>
      </c>
      <c r="B16093" s="1">
        <v>2.7081780000000002</v>
      </c>
      <c r="C16093">
        <v>0.85616000000000003</v>
      </c>
      <c r="D16093">
        <v>-0.17680399999999999</v>
      </c>
      <c r="E16093">
        <v>-3.7358000000000002E-2</v>
      </c>
      <c r="F16093">
        <v>3.5238999999999999E-2</v>
      </c>
    </row>
    <row r="16094" spans="1:6" x14ac:dyDescent="0.3">
      <c r="A16094">
        <v>16.091999999999999</v>
      </c>
      <c r="B16094" s="1">
        <v>2.7081780000000002</v>
      </c>
      <c r="C16094">
        <v>0.95342899999999997</v>
      </c>
      <c r="D16094">
        <v>-6.7672999999999997E-2</v>
      </c>
      <c r="E16094">
        <v>7.2174000000000002E-2</v>
      </c>
      <c r="F16094">
        <v>3.0426000000000002E-2</v>
      </c>
    </row>
    <row r="16095" spans="1:6" x14ac:dyDescent="0.3">
      <c r="A16095">
        <v>16.093</v>
      </c>
      <c r="B16095" s="1">
        <v>2.7081780000000002</v>
      </c>
      <c r="C16095">
        <v>0.95220899999999997</v>
      </c>
      <c r="D16095">
        <v>-7.6331999999999997E-2</v>
      </c>
      <c r="E16095">
        <v>6.3683000000000003E-2</v>
      </c>
      <c r="F16095">
        <v>1.9175000000000001E-2</v>
      </c>
    </row>
    <row r="16096" spans="1:6" x14ac:dyDescent="0.3">
      <c r="A16096">
        <v>16.094000000000001</v>
      </c>
      <c r="B16096" s="1">
        <v>2.7081780000000002</v>
      </c>
      <c r="C16096">
        <v>0.87329100000000004</v>
      </c>
      <c r="D16096">
        <v>-0.19011800000000001</v>
      </c>
      <c r="E16096">
        <v>-5.0212E-2</v>
      </c>
      <c r="F16096">
        <v>6.5209999999999999E-3</v>
      </c>
    </row>
    <row r="16097" spans="1:6" x14ac:dyDescent="0.3">
      <c r="A16097">
        <v>16.094999999999999</v>
      </c>
      <c r="B16097" s="1">
        <v>2.7081780000000002</v>
      </c>
      <c r="C16097">
        <v>0.79947400000000002</v>
      </c>
      <c r="D16097">
        <v>-0.245671</v>
      </c>
      <c r="E16097">
        <v>-0.106166</v>
      </c>
      <c r="F16097">
        <v>-4.9280000000000001E-3</v>
      </c>
    </row>
    <row r="16098" spans="1:6" x14ac:dyDescent="0.3">
      <c r="A16098">
        <v>16.096</v>
      </c>
      <c r="B16098" s="1">
        <v>2.7081780000000002</v>
      </c>
      <c r="C16098">
        <v>0.66817800000000005</v>
      </c>
      <c r="D16098">
        <v>-0.184362</v>
      </c>
      <c r="E16098">
        <v>-4.5548999999999999E-2</v>
      </c>
      <c r="F16098">
        <v>-1.5730000000000001E-2</v>
      </c>
    </row>
    <row r="16099" spans="1:6" x14ac:dyDescent="0.3">
      <c r="A16099">
        <v>16.097000000000001</v>
      </c>
      <c r="B16099" s="1">
        <v>2.7081780000000002</v>
      </c>
      <c r="C16099">
        <v>0.30016599999999999</v>
      </c>
      <c r="D16099">
        <v>-9.4875000000000001E-2</v>
      </c>
      <c r="E16099">
        <v>4.2935000000000001E-2</v>
      </c>
      <c r="F16099">
        <v>-2.6941E-2</v>
      </c>
    </row>
    <row r="16100" spans="1:6" x14ac:dyDescent="0.3">
      <c r="A16100">
        <v>16.097999999999999</v>
      </c>
      <c r="B16100" s="1">
        <v>2.7081780000000002</v>
      </c>
      <c r="C16100">
        <v>-0.54429099999999997</v>
      </c>
      <c r="D16100">
        <v>-0.23274700000000001</v>
      </c>
      <c r="E16100">
        <v>-9.6249000000000001E-2</v>
      </c>
      <c r="F16100">
        <v>-3.7310000000000003E-2</v>
      </c>
    </row>
    <row r="16101" spans="1:6" x14ac:dyDescent="0.3">
      <c r="A16101">
        <v>16.099</v>
      </c>
      <c r="B16101" s="1">
        <v>2.7081780000000002</v>
      </c>
      <c r="C16101">
        <v>-1.38632</v>
      </c>
      <c r="D16101">
        <v>-0.271866</v>
      </c>
      <c r="E16101">
        <v>-0.136905</v>
      </c>
      <c r="F16101">
        <v>-4.3379000000000001E-2</v>
      </c>
    </row>
    <row r="16102" spans="1:6" x14ac:dyDescent="0.3">
      <c r="A16102">
        <v>16.100000000000001</v>
      </c>
      <c r="B16102" s="1">
        <v>2.7081780000000002</v>
      </c>
      <c r="C16102">
        <v>-1.931689</v>
      </c>
      <c r="D16102">
        <v>-0.18835399999999999</v>
      </c>
      <c r="E16102">
        <v>-5.5067999999999999E-2</v>
      </c>
      <c r="F16102">
        <v>-4.0218999999999998E-2</v>
      </c>
    </row>
    <row r="16103" spans="1:6" x14ac:dyDescent="0.3">
      <c r="A16103">
        <v>16.100999999999999</v>
      </c>
      <c r="B16103" s="1">
        <v>2.7081780000000002</v>
      </c>
      <c r="C16103">
        <v>-2.083793</v>
      </c>
      <c r="D16103">
        <v>-0.122312</v>
      </c>
      <c r="E16103">
        <v>9.221E-3</v>
      </c>
      <c r="F16103">
        <v>-2.5368000000000002E-2</v>
      </c>
    </row>
    <row r="16104" spans="1:6" x14ac:dyDescent="0.3">
      <c r="A16104">
        <v>16.102</v>
      </c>
      <c r="B16104" s="1">
        <v>2.7081780000000002</v>
      </c>
      <c r="C16104">
        <v>-1.842633</v>
      </c>
      <c r="D16104">
        <v>-0.14555699999999999</v>
      </c>
      <c r="E16104">
        <v>-1.5785E-2</v>
      </c>
      <c r="F16104">
        <v>-2.2000000000000001E-3</v>
      </c>
    </row>
    <row r="16105" spans="1:6" x14ac:dyDescent="0.3">
      <c r="A16105">
        <v>16.103000000000002</v>
      </c>
      <c r="B16105" s="1">
        <v>2.7081780000000002</v>
      </c>
      <c r="C16105">
        <v>-1.2166859999999999</v>
      </c>
      <c r="D16105">
        <v>-0.14796899999999999</v>
      </c>
      <c r="E16105">
        <v>-1.9833E-2</v>
      </c>
      <c r="F16105">
        <v>2.0428000000000002E-2</v>
      </c>
    </row>
    <row r="16106" spans="1:6" x14ac:dyDescent="0.3">
      <c r="A16106">
        <v>16.103999999999999</v>
      </c>
      <c r="B16106" s="1">
        <v>2.7081780000000002</v>
      </c>
      <c r="C16106">
        <v>-0.41145199999999998</v>
      </c>
      <c r="D16106">
        <v>-0.106961</v>
      </c>
      <c r="E16106">
        <v>1.9796000000000001E-2</v>
      </c>
      <c r="F16106">
        <v>3.3509999999999998E-2</v>
      </c>
    </row>
    <row r="16107" spans="1:6" x14ac:dyDescent="0.3">
      <c r="A16107">
        <v>16.105</v>
      </c>
      <c r="B16107" s="1">
        <v>2.7081780000000002</v>
      </c>
      <c r="C16107">
        <v>0.38284699999999999</v>
      </c>
      <c r="D16107">
        <v>1.4799E-2</v>
      </c>
      <c r="E16107">
        <v>0.14052799999999999</v>
      </c>
      <c r="F16107">
        <v>3.3015000000000003E-2</v>
      </c>
    </row>
    <row r="16108" spans="1:6" x14ac:dyDescent="0.3">
      <c r="A16108">
        <v>16.106000000000002</v>
      </c>
      <c r="B16108" s="1">
        <v>2.7081780000000002</v>
      </c>
      <c r="C16108">
        <v>0.77905400000000002</v>
      </c>
      <c r="D16108">
        <v>-3.5444000000000003E-2</v>
      </c>
      <c r="E16108">
        <v>8.9647000000000004E-2</v>
      </c>
      <c r="F16108">
        <v>2.2388999999999999E-2</v>
      </c>
    </row>
    <row r="16109" spans="1:6" x14ac:dyDescent="0.3">
      <c r="A16109">
        <v>16.106999999999999</v>
      </c>
      <c r="B16109" s="1">
        <v>2.7081789999999999</v>
      </c>
      <c r="C16109">
        <v>0.84534900000000002</v>
      </c>
      <c r="D16109">
        <v>-0.16517000000000001</v>
      </c>
      <c r="E16109">
        <v>-4.0231000000000003E-2</v>
      </c>
      <c r="F16109">
        <v>7.8930000000000007E-3</v>
      </c>
    </row>
    <row r="16110" spans="1:6" x14ac:dyDescent="0.3">
      <c r="A16110">
        <v>16.108000000000001</v>
      </c>
      <c r="B16110" s="1">
        <v>2.7081789999999999</v>
      </c>
      <c r="C16110">
        <v>0.91482300000000005</v>
      </c>
      <c r="D16110">
        <v>-0.122725</v>
      </c>
      <c r="E16110">
        <v>2.611E-3</v>
      </c>
      <c r="F16110">
        <v>-4.052E-3</v>
      </c>
    </row>
    <row r="16111" spans="1:6" x14ac:dyDescent="0.3">
      <c r="A16111">
        <v>16.109000000000002</v>
      </c>
      <c r="B16111" s="1">
        <v>2.7081789999999999</v>
      </c>
      <c r="C16111">
        <v>1.0170669999999999</v>
      </c>
      <c r="D16111">
        <v>-5.4749999999999998E-3</v>
      </c>
      <c r="E16111">
        <v>0.120819</v>
      </c>
      <c r="F16111">
        <v>-1.0305E-2</v>
      </c>
    </row>
    <row r="16112" spans="1:6" x14ac:dyDescent="0.3">
      <c r="A16112">
        <v>16.11</v>
      </c>
      <c r="B16112" s="1">
        <v>2.7081789999999999</v>
      </c>
      <c r="C16112">
        <v>1.0081100000000001</v>
      </c>
      <c r="D16112">
        <v>-3.2835000000000003E-2</v>
      </c>
      <c r="E16112">
        <v>9.4944000000000001E-2</v>
      </c>
      <c r="F16112">
        <v>-1.0825E-2</v>
      </c>
    </row>
    <row r="16113" spans="1:6" x14ac:dyDescent="0.3">
      <c r="A16113">
        <v>16.111000000000001</v>
      </c>
      <c r="B16113" s="1">
        <v>2.7081789999999999</v>
      </c>
      <c r="C16113">
        <v>0.93386899999999995</v>
      </c>
      <c r="D16113">
        <v>-0.133739</v>
      </c>
      <c r="E16113">
        <v>-3.9699999999999996E-3</v>
      </c>
      <c r="F16113">
        <v>-6.9719999999999999E-3</v>
      </c>
    </row>
    <row r="16114" spans="1:6" x14ac:dyDescent="0.3">
      <c r="A16114">
        <v>16.111999999999998</v>
      </c>
      <c r="B16114" s="1">
        <v>2.7081789999999999</v>
      </c>
      <c r="C16114">
        <v>0.85125600000000001</v>
      </c>
      <c r="D16114">
        <v>-0.15037600000000001</v>
      </c>
      <c r="E16114">
        <v>-1.8152000000000001E-2</v>
      </c>
      <c r="F16114">
        <v>1.333E-3</v>
      </c>
    </row>
    <row r="16115" spans="1:6" x14ac:dyDescent="0.3">
      <c r="A16115">
        <v>16.113</v>
      </c>
      <c r="B16115" s="1">
        <v>2.7081789999999999</v>
      </c>
      <c r="C16115">
        <v>0.69849399999999995</v>
      </c>
      <c r="D16115">
        <v>-2.5794000000000001E-2</v>
      </c>
      <c r="E16115">
        <v>0.10927000000000001</v>
      </c>
      <c r="F16115">
        <v>1.4896E-2</v>
      </c>
    </row>
    <row r="16116" spans="1:6" x14ac:dyDescent="0.3">
      <c r="A16116">
        <v>16.114000000000001</v>
      </c>
      <c r="B16116" s="1">
        <v>2.7081789999999999</v>
      </c>
      <c r="C16116">
        <v>0.14427000000000001</v>
      </c>
      <c r="D16116">
        <v>-3.0921000000000001E-2</v>
      </c>
      <c r="E16116">
        <v>0.107225</v>
      </c>
      <c r="F16116">
        <v>3.3123E-2</v>
      </c>
    </row>
    <row r="16117" spans="1:6" x14ac:dyDescent="0.3">
      <c r="A16117">
        <v>16.114999999999998</v>
      </c>
      <c r="B16117" s="1">
        <v>2.7081789999999999</v>
      </c>
      <c r="C16117">
        <v>-0.72738999999999998</v>
      </c>
      <c r="D16117">
        <v>-0.13736699999999999</v>
      </c>
      <c r="E16117">
        <v>3.967E-3</v>
      </c>
      <c r="F16117">
        <v>5.0681999999999998E-2</v>
      </c>
    </row>
    <row r="16118" spans="1:6" x14ac:dyDescent="0.3">
      <c r="A16118">
        <v>16.116</v>
      </c>
      <c r="B16118" s="1">
        <v>2.7081789999999999</v>
      </c>
      <c r="C16118">
        <v>-1.514289</v>
      </c>
      <c r="D16118">
        <v>-0.146754</v>
      </c>
      <c r="E16118">
        <v>-2.215E-3</v>
      </c>
      <c r="F16118">
        <v>5.7591000000000003E-2</v>
      </c>
    </row>
    <row r="16119" spans="1:6" x14ac:dyDescent="0.3">
      <c r="A16119">
        <v>16.117000000000001</v>
      </c>
      <c r="B16119" s="1">
        <v>2.7081789999999999</v>
      </c>
      <c r="C16119">
        <v>-1.9404619999999999</v>
      </c>
      <c r="D16119">
        <v>-5.9709999999999999E-2</v>
      </c>
      <c r="E16119">
        <v>8.7918999999999997E-2</v>
      </c>
      <c r="F16119">
        <v>4.5562999999999999E-2</v>
      </c>
    </row>
    <row r="16120" spans="1:6" x14ac:dyDescent="0.3">
      <c r="A16120">
        <v>16.117999999999999</v>
      </c>
      <c r="B16120" s="1">
        <v>2.7081789999999999</v>
      </c>
      <c r="C16120">
        <v>-2.052603</v>
      </c>
      <c r="D16120">
        <v>-0.118745</v>
      </c>
      <c r="E16120">
        <v>3.1694E-2</v>
      </c>
      <c r="F16120">
        <v>1.3703999999999999E-2</v>
      </c>
    </row>
    <row r="16121" spans="1:6" x14ac:dyDescent="0.3">
      <c r="A16121">
        <v>16.119</v>
      </c>
      <c r="B16121" s="1">
        <v>2.7081789999999999</v>
      </c>
      <c r="C16121">
        <v>-1.7920320000000001</v>
      </c>
      <c r="D16121">
        <v>-0.26701799999999998</v>
      </c>
      <c r="E16121">
        <v>-0.114178</v>
      </c>
      <c r="F16121">
        <v>-2.955E-2</v>
      </c>
    </row>
    <row r="16122" spans="1:6" x14ac:dyDescent="0.3">
      <c r="A16122">
        <v>16.12</v>
      </c>
      <c r="B16122" s="1">
        <v>2.7081789999999999</v>
      </c>
      <c r="C16122">
        <v>-1.1798310000000001</v>
      </c>
      <c r="D16122">
        <v>-0.35747699999999999</v>
      </c>
      <c r="E16122">
        <v>-0.20272200000000001</v>
      </c>
      <c r="F16122">
        <v>-6.8874000000000005E-2</v>
      </c>
    </row>
    <row r="16123" spans="1:6" x14ac:dyDescent="0.3">
      <c r="A16123">
        <v>16.120999999999999</v>
      </c>
      <c r="B16123" s="1">
        <v>2.7081789999999999</v>
      </c>
      <c r="C16123">
        <v>-0.35413600000000001</v>
      </c>
      <c r="D16123">
        <v>-0.28822199999999998</v>
      </c>
      <c r="E16123">
        <v>-0.13211700000000001</v>
      </c>
      <c r="F16123">
        <v>-8.8913000000000006E-2</v>
      </c>
    </row>
    <row r="16124" spans="1:6" x14ac:dyDescent="0.3">
      <c r="A16124">
        <v>16.122</v>
      </c>
      <c r="B16124" s="1">
        <v>2.7081789999999999</v>
      </c>
      <c r="C16124">
        <v>0.34883399999999998</v>
      </c>
      <c r="D16124">
        <v>-0.19452900000000001</v>
      </c>
      <c r="E16124">
        <v>-3.7720999999999998E-2</v>
      </c>
      <c r="F16124">
        <v>-8.2114999999999994E-2</v>
      </c>
    </row>
    <row r="16125" spans="1:6" x14ac:dyDescent="0.3">
      <c r="A16125">
        <v>16.123000000000001</v>
      </c>
      <c r="B16125" s="1">
        <v>2.7081789999999999</v>
      </c>
      <c r="C16125">
        <v>0.603321</v>
      </c>
      <c r="D16125">
        <v>-0.30222900000000003</v>
      </c>
      <c r="E16125">
        <v>-0.14543200000000001</v>
      </c>
      <c r="F16125">
        <v>-5.2631999999999998E-2</v>
      </c>
    </row>
    <row r="16126" spans="1:6" x14ac:dyDescent="0.3">
      <c r="A16126">
        <v>16.123999999999999</v>
      </c>
      <c r="B16126" s="1">
        <v>2.7081789999999999</v>
      </c>
      <c r="C16126">
        <v>0.70971399999999996</v>
      </c>
      <c r="D16126">
        <v>-0.32323600000000002</v>
      </c>
      <c r="E16126">
        <v>-0.16712399999999999</v>
      </c>
      <c r="F16126">
        <v>-1.5407000000000001E-2</v>
      </c>
    </row>
    <row r="16127" spans="1:6" x14ac:dyDescent="0.3">
      <c r="A16127">
        <v>16.125</v>
      </c>
      <c r="B16127" s="1">
        <v>2.7081789999999999</v>
      </c>
      <c r="C16127">
        <v>0.84251500000000001</v>
      </c>
      <c r="D16127">
        <v>-0.19416900000000001</v>
      </c>
      <c r="E16127">
        <v>-3.9384000000000002E-2</v>
      </c>
      <c r="F16127">
        <v>1.3419E-2</v>
      </c>
    </row>
    <row r="16128" spans="1:6" x14ac:dyDescent="0.3">
      <c r="A16128">
        <v>16.126000000000001</v>
      </c>
      <c r="B16128" s="1">
        <v>2.7081789999999999</v>
      </c>
      <c r="C16128">
        <v>0.97672000000000003</v>
      </c>
      <c r="D16128">
        <v>-5.7063000000000003E-2</v>
      </c>
      <c r="E16128">
        <v>9.5781000000000005E-2</v>
      </c>
      <c r="F16128">
        <v>2.5034000000000001E-2</v>
      </c>
    </row>
    <row r="16129" spans="1:6" x14ac:dyDescent="0.3">
      <c r="A16129">
        <v>16.126999999999999</v>
      </c>
      <c r="B16129" s="1">
        <v>2.7081789999999999</v>
      </c>
      <c r="C16129">
        <v>0.92766999999999999</v>
      </c>
      <c r="D16129">
        <v>-0.138985</v>
      </c>
      <c r="E16129">
        <v>1.136E-2</v>
      </c>
      <c r="F16129">
        <v>2.1524000000000001E-2</v>
      </c>
    </row>
    <row r="16130" spans="1:6" x14ac:dyDescent="0.3">
      <c r="A16130">
        <v>16.128</v>
      </c>
      <c r="B16130" s="1">
        <v>2.7081789999999999</v>
      </c>
      <c r="C16130">
        <v>0.85552300000000003</v>
      </c>
      <c r="D16130">
        <v>-0.21958800000000001</v>
      </c>
      <c r="E16130">
        <v>-7.2189000000000003E-2</v>
      </c>
      <c r="F16130">
        <v>1.2881E-2</v>
      </c>
    </row>
    <row r="16131" spans="1:6" x14ac:dyDescent="0.3">
      <c r="A16131">
        <v>16.129000000000001</v>
      </c>
      <c r="B16131" s="1">
        <v>2.7081789999999999</v>
      </c>
      <c r="C16131">
        <v>0.76234900000000005</v>
      </c>
      <c r="D16131">
        <v>-0.18609700000000001</v>
      </c>
      <c r="E16131">
        <v>-4.1974999999999998E-2</v>
      </c>
      <c r="F16131">
        <v>9.894E-3</v>
      </c>
    </row>
    <row r="16132" spans="1:6" x14ac:dyDescent="0.3">
      <c r="A16132">
        <v>16.13</v>
      </c>
      <c r="B16132" s="1">
        <v>2.7081789999999999</v>
      </c>
      <c r="C16132">
        <v>0.580565</v>
      </c>
      <c r="D16132">
        <v>-1.2179999999999999E-3</v>
      </c>
      <c r="E16132">
        <v>0.139404</v>
      </c>
      <c r="F16132">
        <v>1.668E-2</v>
      </c>
    </row>
    <row r="16133" spans="1:6" x14ac:dyDescent="0.3">
      <c r="A16133">
        <v>16.131</v>
      </c>
      <c r="B16133" s="1">
        <v>2.7081789999999999</v>
      </c>
      <c r="C16133">
        <v>-0.127945</v>
      </c>
      <c r="D16133">
        <v>-8.0463999999999994E-2</v>
      </c>
      <c r="E16133">
        <v>5.6520000000000001E-2</v>
      </c>
      <c r="F16133">
        <v>2.8943E-2</v>
      </c>
    </row>
    <row r="16134" spans="1:6" x14ac:dyDescent="0.3">
      <c r="A16134">
        <v>16.132000000000001</v>
      </c>
      <c r="B16134" s="1">
        <v>2.7081789999999999</v>
      </c>
      <c r="C16134">
        <v>-0.96596499999999996</v>
      </c>
      <c r="D16134">
        <v>-0.122365</v>
      </c>
      <c r="E16134">
        <v>1.0971E-2</v>
      </c>
      <c r="F16134">
        <v>3.6794E-2</v>
      </c>
    </row>
    <row r="16135" spans="1:6" x14ac:dyDescent="0.3">
      <c r="A16135">
        <v>16.132999999999999</v>
      </c>
      <c r="B16135" s="1">
        <v>2.7081789999999999</v>
      </c>
      <c r="C16135">
        <v>-1.6429210000000001</v>
      </c>
      <c r="D16135">
        <v>-7.8825999999999993E-2</v>
      </c>
      <c r="E16135">
        <v>5.0996E-2</v>
      </c>
      <c r="F16135">
        <v>3.2573999999999999E-2</v>
      </c>
    </row>
    <row r="16136" spans="1:6" x14ac:dyDescent="0.3">
      <c r="A16136">
        <v>16.134</v>
      </c>
      <c r="B16136" s="1">
        <v>2.7081789999999999</v>
      </c>
      <c r="C16136">
        <v>-1.951945</v>
      </c>
      <c r="D16136">
        <v>-6.8459999999999997E-3</v>
      </c>
      <c r="E16136">
        <v>0.119682</v>
      </c>
      <c r="F16136">
        <v>1.7337000000000002E-2</v>
      </c>
    </row>
    <row r="16137" spans="1:6" x14ac:dyDescent="0.3">
      <c r="A16137">
        <v>16.135000000000002</v>
      </c>
      <c r="B16137" s="1">
        <v>2.7081789999999999</v>
      </c>
      <c r="C16137">
        <v>-1.905678</v>
      </c>
      <c r="D16137">
        <v>-6.0655000000000001E-2</v>
      </c>
      <c r="E16137">
        <v>6.2849000000000002E-2</v>
      </c>
      <c r="F16137">
        <v>-2.5599999999999999E-4</v>
      </c>
    </row>
    <row r="16138" spans="1:6" x14ac:dyDescent="0.3">
      <c r="A16138">
        <v>16.135999999999999</v>
      </c>
      <c r="B16138" s="1">
        <v>2.7081789999999999</v>
      </c>
      <c r="C16138">
        <v>-1.4753179999999999</v>
      </c>
      <c r="D16138">
        <v>-0.15428500000000001</v>
      </c>
      <c r="E16138">
        <v>-3.3453999999999998E-2</v>
      </c>
      <c r="F16138">
        <v>-1.0973999999999999E-2</v>
      </c>
    </row>
    <row r="16139" spans="1:6" x14ac:dyDescent="0.3">
      <c r="A16139">
        <v>16.137</v>
      </c>
      <c r="B16139" s="1">
        <v>2.7081789999999999</v>
      </c>
      <c r="C16139">
        <v>-0.75635799999999997</v>
      </c>
      <c r="D16139">
        <v>-0.17902399999999999</v>
      </c>
      <c r="E16139">
        <v>-6.0443999999999998E-2</v>
      </c>
      <c r="F16139">
        <v>-1.0988E-2</v>
      </c>
    </row>
    <row r="16140" spans="1:6" x14ac:dyDescent="0.3">
      <c r="A16140">
        <v>16.138000000000002</v>
      </c>
      <c r="B16140" s="1">
        <v>2.7081789999999999</v>
      </c>
      <c r="C16140">
        <v>0.103827</v>
      </c>
      <c r="D16140">
        <v>-4.1632000000000002E-2</v>
      </c>
      <c r="E16140">
        <v>7.5152999999999998E-2</v>
      </c>
      <c r="F16140">
        <v>-4.5589999999999997E-3</v>
      </c>
    </row>
    <row r="16141" spans="1:6" x14ac:dyDescent="0.3">
      <c r="A16141">
        <v>16.138999999999999</v>
      </c>
      <c r="B16141" s="1">
        <v>2.7081789999999999</v>
      </c>
      <c r="C16141">
        <v>0.68506400000000001</v>
      </c>
      <c r="D16141">
        <v>7.3870000000000003E-3</v>
      </c>
      <c r="E16141">
        <v>0.122807</v>
      </c>
      <c r="F16141">
        <v>1.66E-4</v>
      </c>
    </row>
    <row r="16142" spans="1:6" x14ac:dyDescent="0.3">
      <c r="A16142">
        <v>16.14</v>
      </c>
      <c r="B16142" s="1">
        <v>2.7081789999999999</v>
      </c>
      <c r="C16142">
        <v>0.779339</v>
      </c>
      <c r="D16142">
        <v>-0.177844</v>
      </c>
      <c r="E16142">
        <v>-6.3366000000000006E-2</v>
      </c>
      <c r="F16142">
        <v>-3.3159999999999999E-3</v>
      </c>
    </row>
    <row r="16143" spans="1:6" x14ac:dyDescent="0.3">
      <c r="A16143">
        <v>16.140999999999998</v>
      </c>
      <c r="B16143" s="1">
        <v>2.7081789999999999</v>
      </c>
      <c r="C16143">
        <v>0.81417099999999998</v>
      </c>
      <c r="D16143">
        <v>-0.216475</v>
      </c>
      <c r="E16143">
        <v>-0.102507</v>
      </c>
      <c r="F16143">
        <v>-1.4925000000000001E-2</v>
      </c>
    </row>
    <row r="16144" spans="1:6" x14ac:dyDescent="0.3">
      <c r="A16144">
        <v>16.141999999999999</v>
      </c>
      <c r="B16144" s="1">
        <v>2.7081789999999999</v>
      </c>
      <c r="C16144">
        <v>0.93637099999999995</v>
      </c>
      <c r="D16144">
        <v>-8.727E-2</v>
      </c>
      <c r="E16144">
        <v>2.6581E-2</v>
      </c>
      <c r="F16144">
        <v>-2.7333E-2</v>
      </c>
    </row>
    <row r="16145" spans="1:6" x14ac:dyDescent="0.3">
      <c r="A16145">
        <v>16.143000000000001</v>
      </c>
      <c r="B16145" s="1">
        <v>2.7081789999999999</v>
      </c>
      <c r="C16145">
        <v>0.96030700000000002</v>
      </c>
      <c r="D16145">
        <v>-7.5850000000000001E-2</v>
      </c>
      <c r="E16145">
        <v>3.8197000000000002E-2</v>
      </c>
      <c r="F16145">
        <v>-3.1269999999999999E-2</v>
      </c>
    </row>
    <row r="16146" spans="1:6" x14ac:dyDescent="0.3">
      <c r="A16146">
        <v>16.143999999999998</v>
      </c>
      <c r="B16146" s="1">
        <v>2.7081789999999999</v>
      </c>
      <c r="C16146">
        <v>0.90421499999999999</v>
      </c>
      <c r="D16146">
        <v>-0.166796</v>
      </c>
      <c r="E16146">
        <v>-5.2297999999999997E-2</v>
      </c>
      <c r="F16146">
        <v>-2.2537000000000001E-2</v>
      </c>
    </row>
    <row r="16147" spans="1:6" x14ac:dyDescent="0.3">
      <c r="A16147">
        <v>16.145</v>
      </c>
      <c r="B16147" s="1">
        <v>2.70818</v>
      </c>
      <c r="C16147">
        <v>0.84787699999999999</v>
      </c>
      <c r="D16147">
        <v>-0.20039699999999999</v>
      </c>
      <c r="E16147">
        <v>-8.5222000000000006E-2</v>
      </c>
      <c r="F16147">
        <v>-4.5620000000000001E-3</v>
      </c>
    </row>
    <row r="16148" spans="1:6" x14ac:dyDescent="0.3">
      <c r="A16148">
        <v>16.146000000000001</v>
      </c>
      <c r="B16148" s="1">
        <v>2.70818</v>
      </c>
      <c r="C16148">
        <v>0.75558499999999995</v>
      </c>
      <c r="D16148">
        <v>-9.733E-2</v>
      </c>
      <c r="E16148">
        <v>1.8703999999999998E-2</v>
      </c>
      <c r="F16148">
        <v>1.3965E-2</v>
      </c>
    </row>
    <row r="16149" spans="1:6" x14ac:dyDescent="0.3">
      <c r="A16149">
        <v>16.146999999999998</v>
      </c>
      <c r="B16149" s="1">
        <v>2.70818</v>
      </c>
      <c r="C16149">
        <v>0.425452</v>
      </c>
      <c r="D16149">
        <v>2.5253000000000001E-2</v>
      </c>
      <c r="E16149">
        <v>0.14225399999999999</v>
      </c>
      <c r="F16149">
        <v>2.4622000000000002E-2</v>
      </c>
    </row>
    <row r="16150" spans="1:6" x14ac:dyDescent="0.3">
      <c r="A16150">
        <v>16.148</v>
      </c>
      <c r="B16150" s="1">
        <v>2.70818</v>
      </c>
      <c r="C16150">
        <v>-0.43138799999999999</v>
      </c>
      <c r="D16150">
        <v>-0.133715</v>
      </c>
      <c r="E16150">
        <v>-1.5716999999999998E-2</v>
      </c>
      <c r="F16150">
        <v>2.4029999999999999E-2</v>
      </c>
    </row>
    <row r="16151" spans="1:6" x14ac:dyDescent="0.3">
      <c r="A16151">
        <v>16.149000000000001</v>
      </c>
      <c r="B16151" s="1">
        <v>2.70818</v>
      </c>
      <c r="C16151">
        <v>-1.295501</v>
      </c>
      <c r="D16151">
        <v>-0.196963</v>
      </c>
      <c r="E16151">
        <v>-7.7950000000000005E-2</v>
      </c>
      <c r="F16151">
        <v>1.4226000000000001E-2</v>
      </c>
    </row>
    <row r="16152" spans="1:6" x14ac:dyDescent="0.3">
      <c r="A16152">
        <v>16.149999999999999</v>
      </c>
      <c r="B16152" s="1">
        <v>2.70818</v>
      </c>
      <c r="C16152">
        <v>-1.8307819999999999</v>
      </c>
      <c r="D16152">
        <v>-9.5454999999999998E-2</v>
      </c>
      <c r="E16152">
        <v>2.4580000000000001E-2</v>
      </c>
      <c r="F16152">
        <v>1.815E-3</v>
      </c>
    </row>
    <row r="16153" spans="1:6" x14ac:dyDescent="0.3">
      <c r="A16153">
        <v>16.151</v>
      </c>
      <c r="B16153" s="1">
        <v>2.70818</v>
      </c>
      <c r="C16153">
        <v>-2.009725</v>
      </c>
      <c r="D16153">
        <v>-4.5039999999999997E-2</v>
      </c>
      <c r="E16153">
        <v>7.5979000000000005E-2</v>
      </c>
      <c r="F16153">
        <v>-6.1669999999999997E-3</v>
      </c>
    </row>
    <row r="16154" spans="1:6" x14ac:dyDescent="0.3">
      <c r="A16154">
        <v>16.152000000000001</v>
      </c>
      <c r="B16154" s="1">
        <v>2.70818</v>
      </c>
      <c r="C16154">
        <v>-1.834365</v>
      </c>
      <c r="D16154">
        <v>-0.12503400000000001</v>
      </c>
      <c r="E16154">
        <v>-3.1050000000000001E-3</v>
      </c>
      <c r="F16154">
        <v>-5.9709999999999997E-3</v>
      </c>
    </row>
    <row r="16155" spans="1:6" x14ac:dyDescent="0.3">
      <c r="A16155">
        <v>16.152999999999999</v>
      </c>
      <c r="B16155" s="1">
        <v>2.70818</v>
      </c>
      <c r="C16155">
        <v>-1.2742009999999999</v>
      </c>
      <c r="D16155">
        <v>-0.18890699999999999</v>
      </c>
      <c r="E16155">
        <v>-6.6123000000000001E-2</v>
      </c>
      <c r="F16155">
        <v>8.7600000000000004E-4</v>
      </c>
    </row>
    <row r="16156" spans="1:6" x14ac:dyDescent="0.3">
      <c r="A16156">
        <v>16.154</v>
      </c>
      <c r="B16156" s="1">
        <v>2.70818</v>
      </c>
      <c r="C16156">
        <v>-0.480489</v>
      </c>
      <c r="D16156">
        <v>-0.15903900000000001</v>
      </c>
      <c r="E16156">
        <v>-3.5408000000000002E-2</v>
      </c>
      <c r="F16156">
        <v>9.3399999999999993E-3</v>
      </c>
    </row>
    <row r="16157" spans="1:6" x14ac:dyDescent="0.3">
      <c r="A16157">
        <v>16.155000000000001</v>
      </c>
      <c r="B16157" s="1">
        <v>2.70818</v>
      </c>
      <c r="C16157">
        <v>0.32454</v>
      </c>
      <c r="D16157">
        <v>-2.8513E-2</v>
      </c>
      <c r="E16157">
        <v>9.5979999999999996E-2</v>
      </c>
      <c r="F16157">
        <v>1.3742000000000001E-2</v>
      </c>
    </row>
    <row r="16158" spans="1:6" x14ac:dyDescent="0.3">
      <c r="A16158">
        <v>16.155999999999999</v>
      </c>
      <c r="B16158" s="1">
        <v>2.70818</v>
      </c>
      <c r="C16158">
        <v>0.72314900000000004</v>
      </c>
      <c r="D16158">
        <v>-7.7909000000000006E-2</v>
      </c>
      <c r="E16158">
        <v>4.7440000000000003E-2</v>
      </c>
      <c r="F16158">
        <v>1.1580999999999999E-2</v>
      </c>
    </row>
    <row r="16159" spans="1:6" x14ac:dyDescent="0.3">
      <c r="A16159">
        <v>16.157</v>
      </c>
      <c r="B16159" s="1">
        <v>2.70818</v>
      </c>
      <c r="C16159">
        <v>0.78122899999999995</v>
      </c>
      <c r="D16159">
        <v>-0.216867</v>
      </c>
      <c r="E16159">
        <v>-9.0619000000000005E-2</v>
      </c>
      <c r="F16159">
        <v>2.8140000000000001E-3</v>
      </c>
    </row>
    <row r="16160" spans="1:6" x14ac:dyDescent="0.3">
      <c r="A16160">
        <v>16.158000000000001</v>
      </c>
      <c r="B16160" s="1">
        <v>2.70818</v>
      </c>
      <c r="C16160">
        <v>0.853715</v>
      </c>
      <c r="D16160">
        <v>-0.174347</v>
      </c>
      <c r="E16160">
        <v>-4.7112000000000001E-2</v>
      </c>
      <c r="F16160">
        <v>-8.9949999999999995E-3</v>
      </c>
    </row>
    <row r="16161" spans="1:6" x14ac:dyDescent="0.3">
      <c r="A16161">
        <v>16.158999999999999</v>
      </c>
      <c r="B16161" s="1">
        <v>2.70818</v>
      </c>
      <c r="C16161">
        <v>0.94424300000000005</v>
      </c>
      <c r="D16161">
        <v>-7.5098999999999999E-2</v>
      </c>
      <c r="E16161">
        <v>5.3247999999999997E-2</v>
      </c>
      <c r="F16161">
        <v>-1.9491999999999999E-2</v>
      </c>
    </row>
    <row r="16162" spans="1:6" x14ac:dyDescent="0.3">
      <c r="A16162">
        <v>16.16</v>
      </c>
      <c r="B16162" s="1">
        <v>2.70818</v>
      </c>
      <c r="C16162">
        <v>0.90541099999999997</v>
      </c>
      <c r="D16162">
        <v>-0.138069</v>
      </c>
      <c r="E16162">
        <v>-8.4779999999999994E-3</v>
      </c>
      <c r="F16162">
        <v>-2.53E-2</v>
      </c>
    </row>
    <row r="16163" spans="1:6" x14ac:dyDescent="0.3">
      <c r="A16163">
        <v>16.161000000000001</v>
      </c>
      <c r="B16163" s="1">
        <v>2.70818</v>
      </c>
      <c r="C16163">
        <v>0.87840499999999999</v>
      </c>
      <c r="D16163">
        <v>-0.19347200000000001</v>
      </c>
      <c r="E16163">
        <v>-6.2459000000000001E-2</v>
      </c>
      <c r="F16163">
        <v>-2.596E-2</v>
      </c>
    </row>
    <row r="16164" spans="1:6" x14ac:dyDescent="0.3">
      <c r="A16164">
        <v>16.161999999999999</v>
      </c>
      <c r="B16164" s="1">
        <v>2.70818</v>
      </c>
      <c r="C16164">
        <v>0.78953499999999999</v>
      </c>
      <c r="D16164">
        <v>-0.219447</v>
      </c>
      <c r="E16164">
        <v>-8.6801000000000003E-2</v>
      </c>
      <c r="F16164">
        <v>-2.2433000000000002E-2</v>
      </c>
    </row>
    <row r="16165" spans="1:6" x14ac:dyDescent="0.3">
      <c r="A16165">
        <v>16.163</v>
      </c>
      <c r="B16165" s="1">
        <v>2.70818</v>
      </c>
      <c r="C16165">
        <v>0.67052800000000001</v>
      </c>
      <c r="D16165">
        <v>-6.5046000000000007E-2</v>
      </c>
      <c r="E16165">
        <v>6.9458000000000006E-2</v>
      </c>
      <c r="F16165">
        <v>-1.5740000000000001E-2</v>
      </c>
    </row>
    <row r="16166" spans="1:6" x14ac:dyDescent="0.3">
      <c r="A16166">
        <v>16.164000000000001</v>
      </c>
      <c r="B16166" s="1">
        <v>2.7081810000000002</v>
      </c>
      <c r="C16166">
        <v>0.14305200000000001</v>
      </c>
      <c r="D16166">
        <v>-5.1792999999999999E-2</v>
      </c>
      <c r="E16166">
        <v>8.4760000000000002E-2</v>
      </c>
      <c r="F16166">
        <v>-5.8989999999999997E-3</v>
      </c>
    </row>
    <row r="16167" spans="1:6" x14ac:dyDescent="0.3">
      <c r="A16167">
        <v>16.164999999999999</v>
      </c>
      <c r="B16167" s="1">
        <v>2.7081810000000002</v>
      </c>
      <c r="C16167">
        <v>-0.75090199999999996</v>
      </c>
      <c r="D16167">
        <v>-0.18868599999999999</v>
      </c>
      <c r="E16167">
        <v>-4.9925999999999998E-2</v>
      </c>
      <c r="F16167">
        <v>6.7790000000000003E-3</v>
      </c>
    </row>
    <row r="16168" spans="1:6" x14ac:dyDescent="0.3">
      <c r="A16168">
        <v>16.166</v>
      </c>
      <c r="B16168" s="1">
        <v>2.7081810000000002</v>
      </c>
      <c r="C16168">
        <v>-1.508135</v>
      </c>
      <c r="D16168">
        <v>-0.16761899999999999</v>
      </c>
      <c r="E16168">
        <v>-2.6478999999999999E-2</v>
      </c>
      <c r="F16168">
        <v>1.9495999999999999E-2</v>
      </c>
    </row>
    <row r="16169" spans="1:6" x14ac:dyDescent="0.3">
      <c r="A16169">
        <v>16.167000000000002</v>
      </c>
      <c r="B16169" s="1">
        <v>2.7081810000000002</v>
      </c>
      <c r="C16169">
        <v>-1.9045700000000001</v>
      </c>
      <c r="D16169">
        <v>-4.2220000000000001E-2</v>
      </c>
      <c r="E16169">
        <v>0.101433</v>
      </c>
      <c r="F16169">
        <v>2.8391E-2</v>
      </c>
    </row>
    <row r="16170" spans="1:6" x14ac:dyDescent="0.3">
      <c r="A16170">
        <v>16.167999999999999</v>
      </c>
      <c r="B16170" s="1">
        <v>2.7081810000000002</v>
      </c>
      <c r="C16170">
        <v>-1.948807</v>
      </c>
      <c r="D16170">
        <v>-2.0093E-2</v>
      </c>
      <c r="E16170">
        <v>0.12611900000000001</v>
      </c>
      <c r="F16170">
        <v>3.0363999999999999E-2</v>
      </c>
    </row>
    <row r="16171" spans="1:6" x14ac:dyDescent="0.3">
      <c r="A16171">
        <v>16.169</v>
      </c>
      <c r="B16171" s="1">
        <v>2.7081810000000002</v>
      </c>
      <c r="C16171">
        <v>-1.6519839999999999</v>
      </c>
      <c r="D16171">
        <v>-0.122142</v>
      </c>
      <c r="E16171">
        <v>2.6613999999999999E-2</v>
      </c>
      <c r="F16171">
        <v>2.4972000000000001E-2</v>
      </c>
    </row>
    <row r="16172" spans="1:6" x14ac:dyDescent="0.3">
      <c r="A16172">
        <v>16.170000000000002</v>
      </c>
      <c r="B16172" s="1">
        <v>2.7081810000000002</v>
      </c>
      <c r="C16172">
        <v>-1.0323340000000001</v>
      </c>
      <c r="D16172">
        <v>-0.200045</v>
      </c>
      <c r="E16172">
        <v>-4.8808999999999998E-2</v>
      </c>
      <c r="F16172">
        <v>1.6558E-2</v>
      </c>
    </row>
    <row r="16173" spans="1:6" x14ac:dyDescent="0.3">
      <c r="A16173">
        <v>16.170999999999999</v>
      </c>
      <c r="B16173" s="1">
        <v>2.7081810000000002</v>
      </c>
      <c r="C16173">
        <v>-0.22184599999999999</v>
      </c>
      <c r="D16173">
        <v>-0.14427499999999999</v>
      </c>
      <c r="E16173">
        <v>9.3120000000000008E-3</v>
      </c>
      <c r="F16173">
        <v>1.2130999999999999E-2</v>
      </c>
    </row>
    <row r="16174" spans="1:6" x14ac:dyDescent="0.3">
      <c r="A16174">
        <v>16.172000000000001</v>
      </c>
      <c r="B16174" s="1">
        <v>2.7081810000000002</v>
      </c>
      <c r="C16174">
        <v>0.49693999999999999</v>
      </c>
      <c r="D16174">
        <v>-3.3682999999999998E-2</v>
      </c>
      <c r="E16174">
        <v>0.122026</v>
      </c>
      <c r="F16174">
        <v>1.5948E-2</v>
      </c>
    </row>
    <row r="16175" spans="1:6" x14ac:dyDescent="0.3">
      <c r="A16175">
        <v>16.172999999999998</v>
      </c>
      <c r="B16175" s="1">
        <v>2.7081810000000002</v>
      </c>
      <c r="C16175">
        <v>0.73952399999999996</v>
      </c>
      <c r="D16175">
        <v>-0.15334900000000001</v>
      </c>
      <c r="E16175">
        <v>4.1469999999999996E-3</v>
      </c>
      <c r="F16175">
        <v>2.4753000000000001E-2</v>
      </c>
    </row>
    <row r="16176" spans="1:6" x14ac:dyDescent="0.3">
      <c r="A16176">
        <v>16.173999999999999</v>
      </c>
      <c r="B16176" s="1">
        <v>2.7081810000000002</v>
      </c>
      <c r="C16176">
        <v>0.765428</v>
      </c>
      <c r="D16176">
        <v>-0.25412200000000001</v>
      </c>
      <c r="E16176">
        <v>-9.5207E-2</v>
      </c>
      <c r="F16176">
        <v>2.7089999999999999E-2</v>
      </c>
    </row>
    <row r="16177" spans="1:6" x14ac:dyDescent="0.3">
      <c r="A16177">
        <v>16.175000000000001</v>
      </c>
      <c r="B16177" s="1">
        <v>2.7081810000000002</v>
      </c>
      <c r="C16177">
        <v>0.80324499999999999</v>
      </c>
      <c r="D16177">
        <v>-0.21678700000000001</v>
      </c>
      <c r="E16177">
        <v>-5.6876000000000003E-2</v>
      </c>
      <c r="F16177">
        <v>1.231E-2</v>
      </c>
    </row>
    <row r="16178" spans="1:6" x14ac:dyDescent="0.3">
      <c r="A16178">
        <v>16.175999999999998</v>
      </c>
      <c r="B16178" s="1">
        <v>2.7081810000000002</v>
      </c>
      <c r="C16178">
        <v>0.88833799999999996</v>
      </c>
      <c r="D16178">
        <v>-0.12601299999999999</v>
      </c>
      <c r="E16178">
        <v>3.4390999999999998E-2</v>
      </c>
      <c r="F16178">
        <v>-2.0590000000000001E-2</v>
      </c>
    </row>
    <row r="16179" spans="1:6" x14ac:dyDescent="0.3">
      <c r="A16179">
        <v>16.177</v>
      </c>
      <c r="B16179" s="1">
        <v>2.7081810000000002</v>
      </c>
      <c r="C16179">
        <v>0.85313399999999995</v>
      </c>
      <c r="D16179">
        <v>-0.195937</v>
      </c>
      <c r="E16179">
        <v>-3.5587000000000001E-2</v>
      </c>
      <c r="F16179">
        <v>-5.9693000000000003E-2</v>
      </c>
    </row>
    <row r="16180" spans="1:6" x14ac:dyDescent="0.3">
      <c r="A16180">
        <v>16.178000000000001</v>
      </c>
      <c r="B16180" s="1">
        <v>2.7081810000000002</v>
      </c>
      <c r="C16180">
        <v>0.69761700000000004</v>
      </c>
      <c r="D16180">
        <v>-0.36697800000000003</v>
      </c>
      <c r="E16180">
        <v>-0.20721300000000001</v>
      </c>
      <c r="F16180">
        <v>-8.5306000000000007E-2</v>
      </c>
    </row>
    <row r="16181" spans="1:6" x14ac:dyDescent="0.3">
      <c r="A16181">
        <v>16.178999999999998</v>
      </c>
      <c r="B16181" s="1">
        <v>2.7081819999999999</v>
      </c>
      <c r="C16181">
        <v>0.54638699999999996</v>
      </c>
      <c r="D16181">
        <v>-0.39513700000000002</v>
      </c>
      <c r="E16181">
        <v>-0.236457</v>
      </c>
      <c r="F16181">
        <v>-8.1048999999999996E-2</v>
      </c>
    </row>
    <row r="16182" spans="1:6" x14ac:dyDescent="0.3">
      <c r="A16182">
        <v>16.18</v>
      </c>
      <c r="B16182" s="1">
        <v>2.7081819999999999</v>
      </c>
      <c r="C16182">
        <v>0.40567900000000001</v>
      </c>
      <c r="D16182">
        <v>-0.172487</v>
      </c>
      <c r="E16182">
        <v>-1.5351E-2</v>
      </c>
      <c r="F16182">
        <v>-4.5567000000000003E-2</v>
      </c>
    </row>
    <row r="16183" spans="1:6" x14ac:dyDescent="0.3">
      <c r="A16183">
        <v>16.181000000000001</v>
      </c>
      <c r="B16183" s="1">
        <v>2.7081819999999999</v>
      </c>
      <c r="C16183">
        <v>-0.19212000000000001</v>
      </c>
      <c r="D16183">
        <v>-0.15057400000000001</v>
      </c>
      <c r="E16183">
        <v>4.5900000000000003E-3</v>
      </c>
      <c r="F16183">
        <v>5.7390000000000002E-3</v>
      </c>
    </row>
    <row r="16184" spans="1:6" x14ac:dyDescent="0.3">
      <c r="A16184">
        <v>16.181999999999999</v>
      </c>
      <c r="B16184" s="1">
        <v>2.7081819999999999</v>
      </c>
      <c r="C16184">
        <v>-0.96901599999999999</v>
      </c>
      <c r="D16184">
        <v>-0.14527200000000001</v>
      </c>
      <c r="E16184">
        <v>7.5849999999999997E-3</v>
      </c>
      <c r="F16184">
        <v>4.8073999999999999E-2</v>
      </c>
    </row>
    <row r="16185" spans="1:6" x14ac:dyDescent="0.3">
      <c r="A16185">
        <v>16.183</v>
      </c>
      <c r="B16185" s="1">
        <v>2.7081819999999999</v>
      </c>
      <c r="C16185">
        <v>-1.686893</v>
      </c>
      <c r="D16185">
        <v>-0.149565</v>
      </c>
      <c r="E16185">
        <v>7.9699999999999997E-4</v>
      </c>
      <c r="F16185">
        <v>6.1744E-2</v>
      </c>
    </row>
    <row r="16186" spans="1:6" x14ac:dyDescent="0.3">
      <c r="A16186">
        <v>16.184000000000001</v>
      </c>
      <c r="B16186" s="1">
        <v>2.7081819999999999</v>
      </c>
      <c r="C16186">
        <v>-1.994048</v>
      </c>
      <c r="D16186">
        <v>-6.9056000000000006E-2</v>
      </c>
      <c r="E16186">
        <v>7.8742999999999994E-2</v>
      </c>
      <c r="F16186">
        <v>4.3895000000000003E-2</v>
      </c>
    </row>
    <row r="16187" spans="1:6" x14ac:dyDescent="0.3">
      <c r="A16187">
        <v>16.184999999999999</v>
      </c>
      <c r="B16187" s="1">
        <v>2.7081819999999999</v>
      </c>
      <c r="C16187">
        <v>-1.965892</v>
      </c>
      <c r="D16187">
        <v>-0.131798</v>
      </c>
      <c r="E16187">
        <v>1.3483999999999999E-2</v>
      </c>
      <c r="F16187">
        <v>8.6619999999999996E-3</v>
      </c>
    </row>
    <row r="16188" spans="1:6" x14ac:dyDescent="0.3">
      <c r="A16188">
        <v>16.186</v>
      </c>
      <c r="B16188" s="1">
        <v>2.7081819999999999</v>
      </c>
      <c r="C16188">
        <v>-1.4840599999999999</v>
      </c>
      <c r="D16188">
        <v>-0.169433</v>
      </c>
      <c r="E16188">
        <v>-2.6463E-2</v>
      </c>
      <c r="F16188">
        <v>-2.2821999999999999E-2</v>
      </c>
    </row>
    <row r="16189" spans="1:6" x14ac:dyDescent="0.3">
      <c r="A16189">
        <v>16.187000000000001</v>
      </c>
      <c r="B16189" s="1">
        <v>2.7081819999999999</v>
      </c>
      <c r="C16189">
        <v>-0.74681799999999998</v>
      </c>
      <c r="D16189">
        <v>-0.18033399999999999</v>
      </c>
      <c r="E16189">
        <v>-3.9301000000000003E-2</v>
      </c>
      <c r="F16189">
        <v>-3.431E-2</v>
      </c>
    </row>
    <row r="16190" spans="1:6" x14ac:dyDescent="0.3">
      <c r="A16190">
        <v>16.187999999999999</v>
      </c>
      <c r="B16190" s="1">
        <v>2.7081819999999999</v>
      </c>
      <c r="C16190">
        <v>7.6137999999999997E-2</v>
      </c>
      <c r="D16190">
        <v>-8.4159999999999999E-2</v>
      </c>
      <c r="E16190">
        <v>5.5454000000000003E-2</v>
      </c>
      <c r="F16190">
        <v>-2.2724999999999999E-2</v>
      </c>
    </row>
    <row r="16191" spans="1:6" x14ac:dyDescent="0.3">
      <c r="A16191">
        <v>16.189</v>
      </c>
      <c r="B16191" s="1">
        <v>2.7081819999999999</v>
      </c>
      <c r="C16191">
        <v>0.68917799999999996</v>
      </c>
      <c r="D16191">
        <v>1.2570000000000001E-3</v>
      </c>
      <c r="E16191">
        <v>0.14003299999999999</v>
      </c>
      <c r="F16191">
        <v>3.3379999999999998E-3</v>
      </c>
    </row>
    <row r="16192" spans="1:6" x14ac:dyDescent="0.3">
      <c r="A16192">
        <v>16.190000000000001</v>
      </c>
      <c r="B16192" s="1">
        <v>2.7081819999999999</v>
      </c>
      <c r="C16192">
        <v>0.84875800000000001</v>
      </c>
      <c r="D16192">
        <v>-0.111501</v>
      </c>
      <c r="E16192">
        <v>2.7095000000000001E-2</v>
      </c>
      <c r="F16192">
        <v>2.8818E-2</v>
      </c>
    </row>
    <row r="16193" spans="1:6" x14ac:dyDescent="0.3">
      <c r="A16193">
        <v>16.190999999999999</v>
      </c>
      <c r="B16193" s="1">
        <v>2.7081819999999999</v>
      </c>
      <c r="C16193">
        <v>0.92245900000000003</v>
      </c>
      <c r="D16193">
        <v>-0.10659</v>
      </c>
      <c r="E16193">
        <v>3.2569000000000001E-2</v>
      </c>
      <c r="F16193">
        <v>4.0004999999999999E-2</v>
      </c>
    </row>
    <row r="16194" spans="1:6" x14ac:dyDescent="0.3">
      <c r="A16194">
        <v>16.192</v>
      </c>
      <c r="B16194" s="1">
        <v>2.7081819999999999</v>
      </c>
      <c r="C16194">
        <v>1.025822</v>
      </c>
      <c r="D16194">
        <v>7.5770000000000004E-3</v>
      </c>
      <c r="E16194">
        <v>0.14805299999999999</v>
      </c>
      <c r="F16194">
        <v>3.1446000000000002E-2</v>
      </c>
    </row>
    <row r="16195" spans="1:6" x14ac:dyDescent="0.3">
      <c r="A16195">
        <v>16.193000000000001</v>
      </c>
      <c r="B16195" s="1">
        <v>2.708183</v>
      </c>
      <c r="C16195">
        <v>0.99163100000000004</v>
      </c>
      <c r="D16195">
        <v>-3.1697999999999997E-2</v>
      </c>
      <c r="E16195">
        <v>0.110777</v>
      </c>
      <c r="F16195">
        <v>7.5929999999999999E-3</v>
      </c>
    </row>
    <row r="16196" spans="1:6" x14ac:dyDescent="0.3">
      <c r="A16196">
        <v>16.193999999999999</v>
      </c>
      <c r="B16196" s="1">
        <v>2.708183</v>
      </c>
      <c r="C16196">
        <v>0.91909300000000005</v>
      </c>
      <c r="D16196">
        <v>-0.12850500000000001</v>
      </c>
      <c r="E16196">
        <v>1.6572E-2</v>
      </c>
      <c r="F16196">
        <v>-1.9900000000000001E-2</v>
      </c>
    </row>
    <row r="16197" spans="1:6" x14ac:dyDescent="0.3">
      <c r="A16197">
        <v>16.195</v>
      </c>
      <c r="B16197" s="1">
        <v>2.708183</v>
      </c>
      <c r="C16197">
        <v>0.834727</v>
      </c>
      <c r="D16197">
        <v>-0.18524399999999999</v>
      </c>
      <c r="E16197">
        <v>-3.7052000000000002E-2</v>
      </c>
      <c r="F16197">
        <v>-3.6290999999999997E-2</v>
      </c>
    </row>
    <row r="16198" spans="1:6" x14ac:dyDescent="0.3">
      <c r="A16198">
        <v>16.196000000000002</v>
      </c>
      <c r="B16198" s="1">
        <v>2.708183</v>
      </c>
      <c r="C16198">
        <v>0.70208700000000002</v>
      </c>
      <c r="D16198">
        <v>-0.127196</v>
      </c>
      <c r="E16198">
        <v>2.4490000000000001E-2</v>
      </c>
      <c r="F16198">
        <v>-2.9738000000000001E-2</v>
      </c>
    </row>
    <row r="16199" spans="1:6" x14ac:dyDescent="0.3">
      <c r="A16199">
        <v>16.196999999999999</v>
      </c>
      <c r="B16199" s="1">
        <v>2.708183</v>
      </c>
      <c r="C16199">
        <v>0.34354499999999999</v>
      </c>
      <c r="D16199">
        <v>-4.5443999999999998E-2</v>
      </c>
      <c r="E16199">
        <v>0.109927</v>
      </c>
      <c r="F16199">
        <v>2.0690000000000001E-3</v>
      </c>
    </row>
    <row r="16200" spans="1:6" x14ac:dyDescent="0.3">
      <c r="A16200">
        <v>16.198</v>
      </c>
      <c r="B16200" s="1">
        <v>2.708183</v>
      </c>
      <c r="C16200">
        <v>-0.46224900000000002</v>
      </c>
      <c r="D16200">
        <v>-0.167515</v>
      </c>
      <c r="E16200">
        <v>-8.4969999999999993E-3</v>
      </c>
      <c r="F16200">
        <v>4.8431000000000002E-2</v>
      </c>
    </row>
    <row r="16201" spans="1:6" x14ac:dyDescent="0.3">
      <c r="A16201">
        <v>16.199000000000002</v>
      </c>
      <c r="B16201" s="1">
        <v>2.708183</v>
      </c>
      <c r="C16201">
        <v>-1.257611</v>
      </c>
      <c r="D16201">
        <v>-0.17352899999999999</v>
      </c>
      <c r="E16201">
        <v>-1.1063E-2</v>
      </c>
      <c r="F16201">
        <v>8.6789000000000005E-2</v>
      </c>
    </row>
    <row r="16202" spans="1:6" x14ac:dyDescent="0.3">
      <c r="A16202">
        <v>16.2</v>
      </c>
      <c r="B16202" s="1">
        <v>2.708183</v>
      </c>
      <c r="C16202">
        <v>-1.7863389999999999</v>
      </c>
      <c r="D16202">
        <v>-6.9242999999999999E-2</v>
      </c>
      <c r="E16202">
        <v>9.6306000000000003E-2</v>
      </c>
      <c r="F16202">
        <v>9.4196000000000002E-2</v>
      </c>
    </row>
    <row r="16203" spans="1:6" x14ac:dyDescent="0.3">
      <c r="A16203">
        <v>16.201000000000001</v>
      </c>
      <c r="B16203" s="1">
        <v>2.708183</v>
      </c>
      <c r="C16203">
        <v>-2.029995</v>
      </c>
      <c r="D16203">
        <v>-7.7900999999999998E-2</v>
      </c>
      <c r="E16203">
        <v>9.0165999999999996E-2</v>
      </c>
      <c r="F16203">
        <v>6.0718000000000001E-2</v>
      </c>
    </row>
    <row r="16204" spans="1:6" x14ac:dyDescent="0.3">
      <c r="A16204">
        <v>16.202000000000002</v>
      </c>
      <c r="B16204" s="1">
        <v>2.708183</v>
      </c>
      <c r="C16204">
        <v>-1.9510829999999999</v>
      </c>
      <c r="D16204">
        <v>-0.24459</v>
      </c>
      <c r="E16204">
        <v>-7.4757000000000004E-2</v>
      </c>
      <c r="F16204">
        <v>-3.1589999999999999E-3</v>
      </c>
    </row>
    <row r="16205" spans="1:6" x14ac:dyDescent="0.3">
      <c r="A16205">
        <v>16.202999999999999</v>
      </c>
      <c r="B16205" s="1">
        <v>2.708183</v>
      </c>
      <c r="C16205">
        <v>-1.457144</v>
      </c>
      <c r="D16205">
        <v>-0.36861300000000002</v>
      </c>
      <c r="E16205">
        <v>-0.197876</v>
      </c>
      <c r="F16205">
        <v>-7.109E-2</v>
      </c>
    </row>
    <row r="16206" spans="1:6" x14ac:dyDescent="0.3">
      <c r="A16206">
        <v>16.204000000000001</v>
      </c>
      <c r="B16206" s="1">
        <v>2.708183</v>
      </c>
      <c r="C16206">
        <v>-0.76685000000000003</v>
      </c>
      <c r="D16206">
        <v>-0.44380999999999998</v>
      </c>
      <c r="E16206">
        <v>-0.27307999999999999</v>
      </c>
      <c r="F16206">
        <v>-0.114137</v>
      </c>
    </row>
    <row r="16207" spans="1:6" x14ac:dyDescent="0.3">
      <c r="A16207">
        <v>16.204999999999998</v>
      </c>
      <c r="B16207" s="1">
        <v>2.7081840000000001</v>
      </c>
      <c r="C16207">
        <v>4.6281000000000003E-2</v>
      </c>
      <c r="D16207">
        <v>-0.307944</v>
      </c>
      <c r="E16207">
        <v>-0.13816899999999999</v>
      </c>
      <c r="F16207">
        <v>-0.116355</v>
      </c>
    </row>
    <row r="16208" spans="1:6" x14ac:dyDescent="0.3">
      <c r="A16208">
        <v>16.206</v>
      </c>
      <c r="B16208" s="1">
        <v>2.7081840000000001</v>
      </c>
      <c r="C16208">
        <v>0.52962399999999998</v>
      </c>
      <c r="D16208">
        <v>-0.27733600000000003</v>
      </c>
      <c r="E16208">
        <v>-0.109513</v>
      </c>
      <c r="F16208">
        <v>-8.2507999999999998E-2</v>
      </c>
    </row>
    <row r="16209" spans="1:6" x14ac:dyDescent="0.3">
      <c r="A16209">
        <v>16.207000000000001</v>
      </c>
      <c r="B16209" s="1">
        <v>2.7081840000000001</v>
      </c>
      <c r="C16209">
        <v>0.65900000000000003</v>
      </c>
      <c r="D16209">
        <v>-0.35067700000000002</v>
      </c>
      <c r="E16209">
        <v>-0.18574599999999999</v>
      </c>
      <c r="F16209">
        <v>-3.5257999999999998E-2</v>
      </c>
    </row>
    <row r="16210" spans="1:6" x14ac:dyDescent="0.3">
      <c r="A16210">
        <v>16.207999999999998</v>
      </c>
      <c r="B16210" s="1">
        <v>2.7081840000000001</v>
      </c>
      <c r="C16210">
        <v>0.76972600000000002</v>
      </c>
      <c r="D16210">
        <v>-0.271957</v>
      </c>
      <c r="E16210">
        <v>-0.110765</v>
      </c>
      <c r="F16210">
        <v>9.3000000000000005E-4</v>
      </c>
    </row>
    <row r="16211" spans="1:6" x14ac:dyDescent="0.3">
      <c r="A16211">
        <v>16.209</v>
      </c>
      <c r="B16211" s="1">
        <v>2.7081840000000001</v>
      </c>
      <c r="C16211">
        <v>0.91332400000000002</v>
      </c>
      <c r="D16211">
        <v>-0.11530600000000001</v>
      </c>
      <c r="E16211">
        <v>4.1411000000000003E-2</v>
      </c>
      <c r="F16211">
        <v>1.3814999999999999E-2</v>
      </c>
    </row>
    <row r="16212" spans="1:6" x14ac:dyDescent="0.3">
      <c r="A16212">
        <v>16.21</v>
      </c>
      <c r="B16212" s="1">
        <v>2.7081840000000001</v>
      </c>
      <c r="C16212">
        <v>0.92448600000000003</v>
      </c>
      <c r="D16212">
        <v>-0.120083</v>
      </c>
      <c r="E16212">
        <v>3.1528E-2</v>
      </c>
      <c r="F16212">
        <v>9.0329999999999994E-3</v>
      </c>
    </row>
    <row r="16213" spans="1:6" x14ac:dyDescent="0.3">
      <c r="A16213">
        <v>16.210999999999999</v>
      </c>
      <c r="B16213" s="1">
        <v>2.7081840000000001</v>
      </c>
      <c r="C16213">
        <v>0.85302900000000004</v>
      </c>
      <c r="D16213">
        <v>-0.21102099999999999</v>
      </c>
      <c r="E16213">
        <v>-6.4967999999999998E-2</v>
      </c>
      <c r="F16213">
        <v>1.6299999999999999E-3</v>
      </c>
    </row>
    <row r="16214" spans="1:6" x14ac:dyDescent="0.3">
      <c r="A16214">
        <v>16.212</v>
      </c>
      <c r="B16214" s="1">
        <v>2.7081840000000001</v>
      </c>
      <c r="C16214">
        <v>0.76795000000000002</v>
      </c>
      <c r="D16214">
        <v>-0.224771</v>
      </c>
      <c r="E16214">
        <v>-8.4536E-2</v>
      </c>
      <c r="F16214">
        <v>4.4609999999999997E-3</v>
      </c>
    </row>
    <row r="16215" spans="1:6" x14ac:dyDescent="0.3">
      <c r="A16215">
        <v>16.213000000000001</v>
      </c>
      <c r="B16215" s="1">
        <v>2.7081840000000001</v>
      </c>
      <c r="C16215">
        <v>0.71067899999999995</v>
      </c>
      <c r="D16215">
        <v>-1.1277000000000001E-2</v>
      </c>
      <c r="E16215">
        <v>0.12306499999999999</v>
      </c>
      <c r="F16215">
        <v>1.9431E-2</v>
      </c>
    </row>
    <row r="16216" spans="1:6" x14ac:dyDescent="0.3">
      <c r="A16216">
        <v>16.213999999999999</v>
      </c>
      <c r="B16216" s="1">
        <v>2.7081840000000001</v>
      </c>
      <c r="C16216">
        <v>0.274061</v>
      </c>
      <c r="D16216">
        <v>7.5658000000000003E-2</v>
      </c>
      <c r="E16216">
        <v>0.20416999999999999</v>
      </c>
      <c r="F16216">
        <v>3.9201E-2</v>
      </c>
    </row>
    <row r="16217" spans="1:6" x14ac:dyDescent="0.3">
      <c r="A16217">
        <v>16.215</v>
      </c>
      <c r="B16217" s="1">
        <v>2.7081840000000001</v>
      </c>
      <c r="C16217">
        <v>-0.60577700000000001</v>
      </c>
      <c r="D16217">
        <v>-6.9999000000000006E-2</v>
      </c>
      <c r="E16217">
        <v>5.289E-2</v>
      </c>
      <c r="F16217">
        <v>5.3941000000000003E-2</v>
      </c>
    </row>
    <row r="16218" spans="1:6" x14ac:dyDescent="0.3">
      <c r="A16218">
        <v>16.216000000000001</v>
      </c>
      <c r="B16218" s="1">
        <v>2.7081840000000001</v>
      </c>
      <c r="C16218">
        <v>-1.3850260000000001</v>
      </c>
      <c r="D16218">
        <v>-8.1911999999999999E-2</v>
      </c>
      <c r="E16218">
        <v>3.5744999999999999E-2</v>
      </c>
      <c r="F16218">
        <v>5.7792000000000003E-2</v>
      </c>
    </row>
    <row r="16219" spans="1:6" x14ac:dyDescent="0.3">
      <c r="A16219">
        <v>16.216999999999999</v>
      </c>
      <c r="B16219" s="1">
        <v>2.7081840000000001</v>
      </c>
      <c r="C16219">
        <v>-1.771107</v>
      </c>
      <c r="D16219">
        <v>6.1260000000000002E-2</v>
      </c>
      <c r="E16219">
        <v>0.17419399999999999</v>
      </c>
      <c r="F16219">
        <v>5.2631999999999998E-2</v>
      </c>
    </row>
    <row r="16220" spans="1:6" x14ac:dyDescent="0.3">
      <c r="A16220">
        <v>16.218</v>
      </c>
      <c r="B16220" s="1">
        <v>2.7081840000000001</v>
      </c>
      <c r="C16220">
        <v>-1.8589230000000001</v>
      </c>
      <c r="D16220">
        <v>5.7751999999999998E-2</v>
      </c>
      <c r="E16220">
        <v>0.16653599999999999</v>
      </c>
      <c r="F16220">
        <v>4.3185000000000001E-2</v>
      </c>
    </row>
    <row r="16221" spans="1:6" x14ac:dyDescent="0.3">
      <c r="A16221">
        <v>16.219000000000001</v>
      </c>
      <c r="B16221" s="1">
        <v>2.7081849999999998</v>
      </c>
      <c r="C16221">
        <v>-1.5782719999999999</v>
      </c>
      <c r="D16221">
        <v>-3.9406999999999998E-2</v>
      </c>
      <c r="E16221">
        <v>6.5865000000000007E-2</v>
      </c>
      <c r="F16221">
        <v>3.0949000000000001E-2</v>
      </c>
    </row>
    <row r="16222" spans="1:6" x14ac:dyDescent="0.3">
      <c r="A16222">
        <v>16.22</v>
      </c>
      <c r="B16222" s="1">
        <v>2.7081849999999998</v>
      </c>
      <c r="C16222">
        <v>-0.97076200000000001</v>
      </c>
      <c r="D16222">
        <v>-0.115623</v>
      </c>
      <c r="E16222">
        <v>-1.3167E-2</v>
      </c>
      <c r="F16222">
        <v>1.3542999999999999E-2</v>
      </c>
    </row>
    <row r="16223" spans="1:6" x14ac:dyDescent="0.3">
      <c r="A16223">
        <v>16.221</v>
      </c>
      <c r="B16223" s="1">
        <v>2.7081849999999998</v>
      </c>
      <c r="C16223">
        <v>-0.18904499999999999</v>
      </c>
      <c r="D16223">
        <v>-8.4793999999999994E-2</v>
      </c>
      <c r="E16223">
        <v>1.5554E-2</v>
      </c>
      <c r="F16223">
        <v>-1.0839E-2</v>
      </c>
    </row>
    <row r="16224" spans="1:6" x14ac:dyDescent="0.3">
      <c r="A16224">
        <v>16.222000000000001</v>
      </c>
      <c r="B16224" s="1">
        <v>2.7081849999999998</v>
      </c>
      <c r="C16224">
        <v>0.53009399999999995</v>
      </c>
      <c r="D16224">
        <v>2.2623999999999998E-2</v>
      </c>
      <c r="E16224">
        <v>0.12152399999999999</v>
      </c>
      <c r="F16224">
        <v>-3.8027999999999999E-2</v>
      </c>
    </row>
    <row r="16225" spans="1:6" x14ac:dyDescent="0.3">
      <c r="A16225">
        <v>16.222999999999999</v>
      </c>
      <c r="B16225" s="1">
        <v>2.7081849999999998</v>
      </c>
      <c r="C16225">
        <v>0.72812200000000005</v>
      </c>
      <c r="D16225">
        <v>-0.150866</v>
      </c>
      <c r="E16225">
        <v>-5.2832999999999998E-2</v>
      </c>
      <c r="F16225">
        <v>-5.7736999999999997E-2</v>
      </c>
    </row>
    <row r="16226" spans="1:6" x14ac:dyDescent="0.3">
      <c r="A16226">
        <v>16.224</v>
      </c>
      <c r="B16226" s="1">
        <v>2.7081849999999998</v>
      </c>
      <c r="C16226">
        <v>0.729823</v>
      </c>
      <c r="D16226">
        <v>-0.28412999999999999</v>
      </c>
      <c r="E16226">
        <v>-0.186419</v>
      </c>
      <c r="F16226">
        <v>-6.1045000000000002E-2</v>
      </c>
    </row>
    <row r="16227" spans="1:6" x14ac:dyDescent="0.3">
      <c r="A16227">
        <v>16.225000000000001</v>
      </c>
      <c r="B16227" s="1">
        <v>2.7081849999999998</v>
      </c>
      <c r="C16227">
        <v>0.83393300000000004</v>
      </c>
      <c r="D16227">
        <v>-0.18481300000000001</v>
      </c>
      <c r="E16227">
        <v>-8.6960999999999997E-2</v>
      </c>
      <c r="F16227">
        <v>-4.6113000000000001E-2</v>
      </c>
    </row>
    <row r="16228" spans="1:6" x14ac:dyDescent="0.3">
      <c r="A16228">
        <v>16.225999999999999</v>
      </c>
      <c r="B16228" s="1">
        <v>2.7081849999999998</v>
      </c>
      <c r="C16228">
        <v>0.97235400000000005</v>
      </c>
      <c r="D16228">
        <v>-4.1338E-2</v>
      </c>
      <c r="E16228">
        <v>5.6989999999999999E-2</v>
      </c>
      <c r="F16228">
        <v>-2.1208000000000001E-2</v>
      </c>
    </row>
    <row r="16229" spans="1:6" x14ac:dyDescent="0.3">
      <c r="A16229">
        <v>16.227</v>
      </c>
      <c r="B16229" s="1">
        <v>2.7081849999999998</v>
      </c>
      <c r="C16229">
        <v>0.95652000000000004</v>
      </c>
      <c r="D16229">
        <v>-8.5656999999999997E-2</v>
      </c>
      <c r="E16229">
        <v>1.3365E-2</v>
      </c>
      <c r="F16229">
        <v>1.4999999999999999E-4</v>
      </c>
    </row>
    <row r="16230" spans="1:6" x14ac:dyDescent="0.3">
      <c r="A16230">
        <v>16.228000000000002</v>
      </c>
      <c r="B16230" s="1">
        <v>2.7081849999999998</v>
      </c>
      <c r="C16230">
        <v>0.87944800000000001</v>
      </c>
      <c r="D16230">
        <v>-0.16902300000000001</v>
      </c>
      <c r="E16230">
        <v>-6.9159999999999999E-2</v>
      </c>
      <c r="F16230">
        <v>8.2839999999999997E-3</v>
      </c>
    </row>
    <row r="16231" spans="1:6" x14ac:dyDescent="0.3">
      <c r="A16231">
        <v>16.228999999999999</v>
      </c>
      <c r="B16231" s="1">
        <v>2.7081849999999998</v>
      </c>
      <c r="C16231">
        <v>0.759432</v>
      </c>
      <c r="D16231">
        <v>-0.167489</v>
      </c>
      <c r="E16231">
        <v>-6.6710000000000005E-2</v>
      </c>
      <c r="F16231">
        <v>4.3140000000000001E-3</v>
      </c>
    </row>
    <row r="16232" spans="1:6" x14ac:dyDescent="0.3">
      <c r="A16232">
        <v>16.23</v>
      </c>
      <c r="B16232" s="1">
        <v>2.708186</v>
      </c>
      <c r="C16232">
        <v>0.53956599999999999</v>
      </c>
      <c r="D16232">
        <v>-3.8360999999999999E-2</v>
      </c>
      <c r="E16232">
        <v>6.3344999999999999E-2</v>
      </c>
      <c r="F16232">
        <v>-2.2279999999999999E-3</v>
      </c>
    </row>
    <row r="16233" spans="1:6" x14ac:dyDescent="0.3">
      <c r="A16233">
        <v>16.231000000000002</v>
      </c>
      <c r="B16233" s="1">
        <v>2.708186</v>
      </c>
      <c r="C16233">
        <v>-0.13847100000000001</v>
      </c>
      <c r="D16233">
        <v>-0.114162</v>
      </c>
      <c r="E16233">
        <v>-1.1609E-2</v>
      </c>
      <c r="F16233">
        <v>-6.4199999999999999E-4</v>
      </c>
    </row>
    <row r="16234" spans="1:6" x14ac:dyDescent="0.3">
      <c r="A16234">
        <v>16.231999999999999</v>
      </c>
      <c r="B16234" s="1">
        <v>2.708186</v>
      </c>
      <c r="C16234">
        <v>-0.96909000000000001</v>
      </c>
      <c r="D16234">
        <v>-0.175039</v>
      </c>
      <c r="E16234">
        <v>-7.1756E-2</v>
      </c>
      <c r="F16234">
        <v>1.1240999999999999E-2</v>
      </c>
    </row>
    <row r="16235" spans="1:6" x14ac:dyDescent="0.3">
      <c r="A16235">
        <v>16.233000000000001</v>
      </c>
      <c r="B16235" s="1">
        <v>2.708186</v>
      </c>
      <c r="C16235">
        <v>-1.6349229999999999</v>
      </c>
      <c r="D16235">
        <v>-0.12843599999999999</v>
      </c>
      <c r="E16235">
        <v>-2.4509E-2</v>
      </c>
      <c r="F16235">
        <v>2.5378999999999999E-2</v>
      </c>
    </row>
    <row r="16236" spans="1:6" x14ac:dyDescent="0.3">
      <c r="A16236">
        <v>16.234000000000002</v>
      </c>
      <c r="B16236" s="1">
        <v>2.708186</v>
      </c>
      <c r="C16236">
        <v>-1.8620760000000001</v>
      </c>
      <c r="D16236">
        <v>3.9725999999999997E-2</v>
      </c>
      <c r="E16236">
        <v>0.14421500000000001</v>
      </c>
      <c r="F16236">
        <v>3.1398000000000002E-2</v>
      </c>
    </row>
    <row r="16237" spans="1:6" x14ac:dyDescent="0.3">
      <c r="A16237">
        <v>16.234999999999999</v>
      </c>
      <c r="B16237" s="1">
        <v>2.708186</v>
      </c>
      <c r="C16237">
        <v>-1.8477440000000001</v>
      </c>
      <c r="D16237">
        <v>-2.3033000000000001E-2</v>
      </c>
      <c r="E16237">
        <v>8.1939999999999999E-2</v>
      </c>
      <c r="F16237">
        <v>2.4664999999999999E-2</v>
      </c>
    </row>
    <row r="16238" spans="1:6" x14ac:dyDescent="0.3">
      <c r="A16238">
        <v>16.236000000000001</v>
      </c>
      <c r="B16238" s="1">
        <v>2.708186</v>
      </c>
      <c r="C16238">
        <v>-1.4928669999999999</v>
      </c>
      <c r="D16238">
        <v>-0.168742</v>
      </c>
      <c r="E16238">
        <v>-6.3292000000000001E-2</v>
      </c>
      <c r="F16238">
        <v>9.0430000000000007E-3</v>
      </c>
    </row>
    <row r="16239" spans="1:6" x14ac:dyDescent="0.3">
      <c r="A16239">
        <v>16.236999999999998</v>
      </c>
      <c r="B16239" s="1">
        <v>2.708186</v>
      </c>
      <c r="C16239">
        <v>-0.80900300000000003</v>
      </c>
      <c r="D16239">
        <v>-0.213648</v>
      </c>
      <c r="E16239">
        <v>-0.10763300000000001</v>
      </c>
      <c r="F16239">
        <v>-6.0610000000000004E-3</v>
      </c>
    </row>
    <row r="16240" spans="1:6" x14ac:dyDescent="0.3">
      <c r="A16240">
        <v>16.238</v>
      </c>
      <c r="B16240" s="1">
        <v>2.708186</v>
      </c>
      <c r="C16240">
        <v>8.2767999999999994E-2</v>
      </c>
      <c r="D16240">
        <v>-4.1429000000000001E-2</v>
      </c>
      <c r="E16240">
        <v>6.5321000000000004E-2</v>
      </c>
      <c r="F16240">
        <v>-1.2995E-2</v>
      </c>
    </row>
    <row r="16241" spans="1:6" x14ac:dyDescent="0.3">
      <c r="A16241">
        <v>16.239000000000001</v>
      </c>
      <c r="B16241" s="1">
        <v>2.708186</v>
      </c>
      <c r="C16241">
        <v>0.66534199999999999</v>
      </c>
      <c r="D16241">
        <v>4.7959999999999999E-3</v>
      </c>
      <c r="E16241">
        <v>0.112482</v>
      </c>
      <c r="F16241">
        <v>-1.0694E-2</v>
      </c>
    </row>
    <row r="16242" spans="1:6" x14ac:dyDescent="0.3">
      <c r="A16242">
        <v>16.239999999999998</v>
      </c>
      <c r="B16242" s="1">
        <v>2.7081870000000001</v>
      </c>
      <c r="C16242">
        <v>0.768899</v>
      </c>
      <c r="D16242">
        <v>-0.17300199999999999</v>
      </c>
      <c r="E16242">
        <v>-6.411E-2</v>
      </c>
      <c r="F16242">
        <v>-5.7359999999999998E-3</v>
      </c>
    </row>
    <row r="16243" spans="1:6" x14ac:dyDescent="0.3">
      <c r="A16243">
        <v>16.241</v>
      </c>
      <c r="B16243" s="1">
        <v>2.7081870000000001</v>
      </c>
      <c r="C16243">
        <v>0.85045099999999996</v>
      </c>
      <c r="D16243">
        <v>-0.16416800000000001</v>
      </c>
      <c r="E16243">
        <v>-5.3702E-2</v>
      </c>
      <c r="F16243">
        <v>-5.868E-3</v>
      </c>
    </row>
    <row r="16244" spans="1:6" x14ac:dyDescent="0.3">
      <c r="A16244">
        <v>16.242000000000001</v>
      </c>
      <c r="B16244" s="1">
        <v>2.7081870000000001</v>
      </c>
      <c r="C16244">
        <v>0.93887299999999996</v>
      </c>
      <c r="D16244">
        <v>-6.9716E-2</v>
      </c>
      <c r="E16244">
        <v>4.2750999999999997E-2</v>
      </c>
      <c r="F16244">
        <v>-1.294E-2</v>
      </c>
    </row>
    <row r="16245" spans="1:6" x14ac:dyDescent="0.3">
      <c r="A16245">
        <v>16.242999999999999</v>
      </c>
      <c r="B16245" s="1">
        <v>2.7081870000000001</v>
      </c>
      <c r="C16245">
        <v>0.96643500000000004</v>
      </c>
      <c r="D16245">
        <v>-5.2993999999999999E-2</v>
      </c>
      <c r="E16245">
        <v>6.1905000000000002E-2</v>
      </c>
      <c r="F16245">
        <v>-2.1684999999999999E-2</v>
      </c>
    </row>
    <row r="16246" spans="1:6" x14ac:dyDescent="0.3">
      <c r="A16246">
        <v>16.244</v>
      </c>
      <c r="B16246" s="1">
        <v>2.7081870000000001</v>
      </c>
      <c r="C16246">
        <v>0.89816799999999997</v>
      </c>
      <c r="D16246">
        <v>-0.15359300000000001</v>
      </c>
      <c r="E16246">
        <v>-3.5811999999999997E-2</v>
      </c>
      <c r="F16246">
        <v>-2.4704E-2</v>
      </c>
    </row>
    <row r="16247" spans="1:6" x14ac:dyDescent="0.3">
      <c r="A16247">
        <v>16.245000000000001</v>
      </c>
      <c r="B16247" s="1">
        <v>2.7081870000000001</v>
      </c>
      <c r="C16247">
        <v>0.83704000000000001</v>
      </c>
      <c r="D16247">
        <v>-0.18950800000000001</v>
      </c>
      <c r="E16247">
        <v>-6.8378999999999995E-2</v>
      </c>
      <c r="F16247">
        <v>-1.7471E-2</v>
      </c>
    </row>
    <row r="16248" spans="1:6" x14ac:dyDescent="0.3">
      <c r="A16248">
        <v>16.245999999999999</v>
      </c>
      <c r="B16248" s="1">
        <v>2.7081870000000001</v>
      </c>
      <c r="C16248">
        <v>0.75706399999999996</v>
      </c>
      <c r="D16248">
        <v>-7.8389E-2</v>
      </c>
      <c r="E16248">
        <v>4.6532999999999998E-2</v>
      </c>
      <c r="F16248">
        <v>-1.2570000000000001E-3</v>
      </c>
    </row>
    <row r="16249" spans="1:6" x14ac:dyDescent="0.3">
      <c r="A16249">
        <v>16.247</v>
      </c>
      <c r="B16249" s="1">
        <v>2.7081870000000001</v>
      </c>
      <c r="C16249">
        <v>0.43763000000000002</v>
      </c>
      <c r="D16249">
        <v>3.771E-2</v>
      </c>
      <c r="E16249">
        <v>0.16680400000000001</v>
      </c>
      <c r="F16249">
        <v>1.7687000000000001E-2</v>
      </c>
    </row>
    <row r="16250" spans="1:6" x14ac:dyDescent="0.3">
      <c r="A16250">
        <v>16.248000000000001</v>
      </c>
      <c r="B16250" s="1">
        <v>2.7081870000000001</v>
      </c>
      <c r="C16250">
        <v>-0.390791</v>
      </c>
      <c r="D16250">
        <v>-0.119287</v>
      </c>
      <c r="E16250">
        <v>1.4260999999999999E-2</v>
      </c>
      <c r="F16250">
        <v>3.1962999999999998E-2</v>
      </c>
    </row>
    <row r="16251" spans="1:6" x14ac:dyDescent="0.3">
      <c r="A16251">
        <v>16.248999999999999</v>
      </c>
      <c r="B16251" s="1">
        <v>2.7081870000000001</v>
      </c>
      <c r="C16251">
        <v>-1.216785</v>
      </c>
      <c r="D16251">
        <v>-0.16791300000000001</v>
      </c>
      <c r="E16251">
        <v>-2.9678E-2</v>
      </c>
      <c r="F16251">
        <v>3.5556999999999998E-2</v>
      </c>
    </row>
    <row r="16252" spans="1:6" x14ac:dyDescent="0.3">
      <c r="A16252">
        <v>16.25</v>
      </c>
      <c r="B16252" s="1">
        <v>2.7081879999999998</v>
      </c>
      <c r="C16252">
        <v>-1.7782309999999999</v>
      </c>
      <c r="D16252">
        <v>-9.9126000000000006E-2</v>
      </c>
      <c r="E16252">
        <v>4.3957999999999997E-2</v>
      </c>
      <c r="F16252">
        <v>2.8018999999999999E-2</v>
      </c>
    </row>
    <row r="16253" spans="1:6" x14ac:dyDescent="0.3">
      <c r="A16253">
        <v>16.251000000000001</v>
      </c>
      <c r="B16253" s="1">
        <v>2.7081879999999998</v>
      </c>
      <c r="C16253">
        <v>-1.9559120000000001</v>
      </c>
      <c r="D16253">
        <v>-3.0102E-2</v>
      </c>
      <c r="E16253">
        <v>0.11785900000000001</v>
      </c>
      <c r="F16253">
        <v>1.4579E-2</v>
      </c>
    </row>
    <row r="16254" spans="1:6" x14ac:dyDescent="0.3">
      <c r="A16254">
        <v>16.251999999999999</v>
      </c>
      <c r="B16254" s="1">
        <v>2.7081879999999998</v>
      </c>
      <c r="C16254">
        <v>-1.8214589999999999</v>
      </c>
      <c r="D16254">
        <v>-0.12299499999999999</v>
      </c>
      <c r="E16254">
        <v>2.9732999999999999E-2</v>
      </c>
      <c r="F16254">
        <v>3.016E-3</v>
      </c>
    </row>
    <row r="16255" spans="1:6" x14ac:dyDescent="0.3">
      <c r="A16255">
        <v>16.253</v>
      </c>
      <c r="B16255" s="1">
        <v>2.7081879999999998</v>
      </c>
      <c r="C16255">
        <v>-1.311725</v>
      </c>
      <c r="D16255">
        <v>-0.21273600000000001</v>
      </c>
      <c r="E16255">
        <v>-5.5449999999999999E-2</v>
      </c>
      <c r="F16255">
        <v>-5.7600000000000001E-4</v>
      </c>
    </row>
    <row r="16256" spans="1:6" x14ac:dyDescent="0.3">
      <c r="A16256">
        <v>16.254000000000001</v>
      </c>
      <c r="B16256" s="1">
        <v>2.7081879999999998</v>
      </c>
      <c r="C16256">
        <v>-0.59485299999999997</v>
      </c>
      <c r="D16256">
        <v>-0.248114</v>
      </c>
      <c r="E16256">
        <v>-8.6580000000000004E-2</v>
      </c>
      <c r="F16256">
        <v>5.3969999999999999E-3</v>
      </c>
    </row>
    <row r="16257" spans="1:6" x14ac:dyDescent="0.3">
      <c r="A16257">
        <v>16.254999999999999</v>
      </c>
      <c r="B16257" s="1">
        <v>2.7081879999999998</v>
      </c>
      <c r="C16257">
        <v>0.22073200000000001</v>
      </c>
      <c r="D16257">
        <v>-0.105889</v>
      </c>
      <c r="E16257">
        <v>5.9470000000000002E-2</v>
      </c>
      <c r="F16257">
        <v>1.5834999999999998E-2</v>
      </c>
    </row>
    <row r="16258" spans="1:6" x14ac:dyDescent="0.3">
      <c r="A16258">
        <v>16.256</v>
      </c>
      <c r="B16258" s="1">
        <v>2.7081879999999998</v>
      </c>
      <c r="C16258">
        <v>0.67009300000000005</v>
      </c>
      <c r="D16258">
        <v>-0.110856</v>
      </c>
      <c r="E16258">
        <v>5.7761E-2</v>
      </c>
      <c r="F16258">
        <v>2.1194000000000001E-2</v>
      </c>
    </row>
    <row r="16259" spans="1:6" x14ac:dyDescent="0.3">
      <c r="A16259">
        <v>16.257000000000001</v>
      </c>
      <c r="B16259" s="1">
        <v>2.7081879999999998</v>
      </c>
      <c r="C16259">
        <v>0.68131200000000003</v>
      </c>
      <c r="D16259">
        <v>-0.30384</v>
      </c>
      <c r="E16259">
        <v>-0.13259799999999999</v>
      </c>
      <c r="F16259">
        <v>1.1365999999999999E-2</v>
      </c>
    </row>
    <row r="16260" spans="1:6" x14ac:dyDescent="0.3">
      <c r="A16260">
        <v>16.257999999999999</v>
      </c>
      <c r="B16260" s="1">
        <v>2.7081879999999998</v>
      </c>
      <c r="C16260">
        <v>0.73672899999999997</v>
      </c>
      <c r="D16260">
        <v>-0.27797699999999997</v>
      </c>
      <c r="E16260">
        <v>-0.10480100000000001</v>
      </c>
      <c r="F16260">
        <v>-1.5996E-2</v>
      </c>
    </row>
    <row r="16261" spans="1:6" x14ac:dyDescent="0.3">
      <c r="A16261">
        <v>16.259</v>
      </c>
      <c r="B16261" s="1">
        <v>2.708189</v>
      </c>
      <c r="C16261">
        <v>0.81348100000000001</v>
      </c>
      <c r="D16261">
        <v>-0.18972900000000001</v>
      </c>
      <c r="E16261">
        <v>-1.5373E-2</v>
      </c>
      <c r="F16261">
        <v>-5.194E-2</v>
      </c>
    </row>
    <row r="16262" spans="1:6" x14ac:dyDescent="0.3">
      <c r="A16262">
        <v>16.260000000000002</v>
      </c>
      <c r="B16262" s="1">
        <v>2.708189</v>
      </c>
      <c r="C16262">
        <v>0.74851100000000004</v>
      </c>
      <c r="D16262">
        <v>-0.27646700000000002</v>
      </c>
      <c r="E16262">
        <v>-0.101773</v>
      </c>
      <c r="F16262">
        <v>-7.8365000000000004E-2</v>
      </c>
    </row>
    <row r="16263" spans="1:6" x14ac:dyDescent="0.3">
      <c r="A16263">
        <v>16.260999999999999</v>
      </c>
      <c r="B16263" s="1">
        <v>2.708189</v>
      </c>
      <c r="C16263">
        <v>0.67522599999999999</v>
      </c>
      <c r="D16263">
        <v>-0.37608000000000003</v>
      </c>
      <c r="E16263">
        <v>-0.20189099999999999</v>
      </c>
      <c r="F16263">
        <v>-7.9289999999999999E-2</v>
      </c>
    </row>
    <row r="16264" spans="1:6" x14ac:dyDescent="0.3">
      <c r="A16264">
        <v>16.262</v>
      </c>
      <c r="B16264" s="1">
        <v>2.708189</v>
      </c>
      <c r="C16264">
        <v>0.65087200000000001</v>
      </c>
      <c r="D16264">
        <v>-0.33736699999999997</v>
      </c>
      <c r="E16264">
        <v>-0.164494</v>
      </c>
      <c r="F16264">
        <v>-4.9806999999999997E-2</v>
      </c>
    </row>
    <row r="16265" spans="1:6" x14ac:dyDescent="0.3">
      <c r="A16265">
        <v>16.263000000000002</v>
      </c>
      <c r="B16265" s="1">
        <v>2.708189</v>
      </c>
      <c r="C16265">
        <v>0.587754</v>
      </c>
      <c r="D16265">
        <v>-0.139711</v>
      </c>
      <c r="E16265">
        <v>3.1078999999999999E-2</v>
      </c>
      <c r="F16265">
        <v>-6.96E-4</v>
      </c>
    </row>
    <row r="16266" spans="1:6" x14ac:dyDescent="0.3">
      <c r="A16266">
        <v>16.263999999999999</v>
      </c>
      <c r="B16266" s="1">
        <v>2.708189</v>
      </c>
      <c r="C16266">
        <v>9.7281000000000006E-2</v>
      </c>
      <c r="D16266">
        <v>-0.11422400000000001</v>
      </c>
      <c r="E16266">
        <v>5.3732000000000002E-2</v>
      </c>
      <c r="F16266">
        <v>4.6729E-2</v>
      </c>
    </row>
    <row r="16267" spans="1:6" x14ac:dyDescent="0.3">
      <c r="A16267">
        <v>16.265000000000001</v>
      </c>
      <c r="B16267" s="1">
        <v>2.708189</v>
      </c>
      <c r="C16267">
        <v>-0.67847900000000005</v>
      </c>
      <c r="D16267">
        <v>-0.161328</v>
      </c>
      <c r="E16267">
        <v>3.0929999999999998E-3</v>
      </c>
      <c r="F16267">
        <v>7.1808999999999998E-2</v>
      </c>
    </row>
    <row r="16268" spans="1:6" x14ac:dyDescent="0.3">
      <c r="A16268">
        <v>16.265999999999998</v>
      </c>
      <c r="B16268" s="1">
        <v>2.708189</v>
      </c>
      <c r="C16268">
        <v>-1.4384600000000001</v>
      </c>
      <c r="D16268">
        <v>-0.16566700000000001</v>
      </c>
      <c r="E16268">
        <v>-5.3439999999999998E-3</v>
      </c>
      <c r="F16268">
        <v>6.5392000000000006E-2</v>
      </c>
    </row>
    <row r="16269" spans="1:6" x14ac:dyDescent="0.3">
      <c r="A16269">
        <v>16.266999999999999</v>
      </c>
      <c r="B16269" s="1">
        <v>2.708189</v>
      </c>
      <c r="C16269">
        <v>-1.8726849999999999</v>
      </c>
      <c r="D16269">
        <v>-7.6074000000000003E-2</v>
      </c>
      <c r="E16269">
        <v>7.9699000000000006E-2</v>
      </c>
      <c r="F16269">
        <v>3.5306999999999998E-2</v>
      </c>
    </row>
    <row r="16270" spans="1:6" x14ac:dyDescent="0.3">
      <c r="A16270">
        <v>16.268000000000001</v>
      </c>
      <c r="B16270" s="1">
        <v>2.708189</v>
      </c>
      <c r="C16270">
        <v>-2.0035509999999999</v>
      </c>
      <c r="D16270">
        <v>-0.114899</v>
      </c>
      <c r="E16270">
        <v>3.5955000000000001E-2</v>
      </c>
      <c r="F16270">
        <v>3.2000000000000003E-4</v>
      </c>
    </row>
    <row r="16271" spans="1:6" x14ac:dyDescent="0.3">
      <c r="A16271">
        <v>16.268999999999998</v>
      </c>
      <c r="B16271" s="1">
        <v>2.708189</v>
      </c>
      <c r="C16271">
        <v>-1.7253210000000001</v>
      </c>
      <c r="D16271">
        <v>-0.20006499999999999</v>
      </c>
      <c r="E16271">
        <v>-5.4378999999999997E-2</v>
      </c>
      <c r="F16271">
        <v>-2.2211000000000002E-2</v>
      </c>
    </row>
    <row r="16272" spans="1:6" x14ac:dyDescent="0.3">
      <c r="A16272">
        <v>16.27</v>
      </c>
      <c r="B16272" s="1">
        <v>2.708189</v>
      </c>
      <c r="C16272">
        <v>-1.048586</v>
      </c>
      <c r="D16272">
        <v>-0.19722899999999999</v>
      </c>
      <c r="E16272">
        <v>-5.6807000000000003E-2</v>
      </c>
      <c r="F16272">
        <v>-2.6039E-2</v>
      </c>
    </row>
    <row r="16273" spans="1:6" x14ac:dyDescent="0.3">
      <c r="A16273">
        <v>16.271000000000001</v>
      </c>
      <c r="B16273" s="1">
        <v>2.7081900000000001</v>
      </c>
      <c r="C16273">
        <v>-0.21935299999999999</v>
      </c>
      <c r="D16273">
        <v>-0.11933100000000001</v>
      </c>
      <c r="E16273">
        <v>1.5864E-2</v>
      </c>
      <c r="F16273">
        <v>-1.6892999999999998E-2</v>
      </c>
    </row>
    <row r="16274" spans="1:6" x14ac:dyDescent="0.3">
      <c r="A16274">
        <v>16.271999999999998</v>
      </c>
      <c r="B16274" s="1">
        <v>2.7081900000000001</v>
      </c>
      <c r="C16274">
        <v>0.490143</v>
      </c>
      <c r="D16274">
        <v>-2.3639E-2</v>
      </c>
      <c r="E16274">
        <v>0.10645300000000001</v>
      </c>
      <c r="F16274">
        <v>-5.9040000000000004E-3</v>
      </c>
    </row>
    <row r="16275" spans="1:6" x14ac:dyDescent="0.3">
      <c r="A16275">
        <v>16.273</v>
      </c>
      <c r="B16275" s="1">
        <v>2.7081900000000001</v>
      </c>
      <c r="C16275">
        <v>0.75251000000000001</v>
      </c>
      <c r="D16275">
        <v>-0.12679599999999999</v>
      </c>
      <c r="E16275">
        <v>-1.6149999999999999E-3</v>
      </c>
      <c r="F16275">
        <v>-6.6399999999999999E-4</v>
      </c>
    </row>
    <row r="16276" spans="1:6" x14ac:dyDescent="0.3">
      <c r="A16276">
        <v>16.274000000000001</v>
      </c>
      <c r="B16276" s="1">
        <v>2.7081900000000001</v>
      </c>
      <c r="C16276">
        <v>0.839314</v>
      </c>
      <c r="D16276">
        <v>-0.16620699999999999</v>
      </c>
      <c r="E16276">
        <v>-4.5613000000000001E-2</v>
      </c>
      <c r="F16276">
        <v>-1.8600000000000001E-3</v>
      </c>
    </row>
    <row r="16277" spans="1:6" x14ac:dyDescent="0.3">
      <c r="A16277">
        <v>16.274999999999999</v>
      </c>
      <c r="B16277" s="1">
        <v>2.7081900000000001</v>
      </c>
      <c r="C16277">
        <v>0.92592300000000005</v>
      </c>
      <c r="D16277">
        <v>-7.8757999999999995E-2</v>
      </c>
      <c r="E16277">
        <v>3.7654E-2</v>
      </c>
      <c r="F16277">
        <v>-3.333E-3</v>
      </c>
    </row>
    <row r="16278" spans="1:6" x14ac:dyDescent="0.3">
      <c r="A16278">
        <v>16.276</v>
      </c>
      <c r="B16278" s="1">
        <v>2.7081900000000001</v>
      </c>
      <c r="C16278">
        <v>0.97465400000000002</v>
      </c>
      <c r="D16278">
        <v>-2.1013E-2</v>
      </c>
      <c r="E16278">
        <v>9.1656000000000001E-2</v>
      </c>
      <c r="F16278">
        <v>9.7000000000000005E-4</v>
      </c>
    </row>
    <row r="16279" spans="1:6" x14ac:dyDescent="0.3">
      <c r="A16279">
        <v>16.277000000000001</v>
      </c>
      <c r="B16279" s="1">
        <v>2.7081900000000001</v>
      </c>
      <c r="C16279">
        <v>0.93728400000000001</v>
      </c>
      <c r="D16279">
        <v>-8.3999000000000004E-2</v>
      </c>
      <c r="E16279">
        <v>2.5385000000000001E-2</v>
      </c>
      <c r="F16279">
        <v>1.1266999999999999E-2</v>
      </c>
    </row>
    <row r="16280" spans="1:6" x14ac:dyDescent="0.3">
      <c r="A16280">
        <v>16.277999999999999</v>
      </c>
      <c r="B16280" s="1">
        <v>2.7081900000000001</v>
      </c>
      <c r="C16280">
        <v>0.91747800000000002</v>
      </c>
      <c r="D16280">
        <v>-0.113107</v>
      </c>
      <c r="E16280">
        <v>-6.5110000000000003E-3</v>
      </c>
      <c r="F16280">
        <v>2.1391E-2</v>
      </c>
    </row>
    <row r="16281" spans="1:6" x14ac:dyDescent="0.3">
      <c r="A16281">
        <v>16.279</v>
      </c>
      <c r="B16281" s="1">
        <v>2.7081900000000001</v>
      </c>
      <c r="C16281">
        <v>0.82966499999999999</v>
      </c>
      <c r="D16281">
        <v>-8.9213000000000001E-2</v>
      </c>
      <c r="E16281">
        <v>1.5124E-2</v>
      </c>
      <c r="F16281">
        <v>2.4117E-2</v>
      </c>
    </row>
    <row r="16282" spans="1:6" x14ac:dyDescent="0.3">
      <c r="A16282">
        <v>16.28</v>
      </c>
      <c r="B16282" s="1">
        <v>2.7081909999999998</v>
      </c>
      <c r="C16282">
        <v>0.61658400000000002</v>
      </c>
      <c r="D16282">
        <v>3.6081000000000002E-2</v>
      </c>
      <c r="E16282">
        <v>0.13869400000000001</v>
      </c>
      <c r="F16282">
        <v>1.6590000000000001E-2</v>
      </c>
    </row>
    <row r="16283" spans="1:6" x14ac:dyDescent="0.3">
      <c r="A16283">
        <v>16.280999999999999</v>
      </c>
      <c r="B16283" s="1">
        <v>2.7081909999999998</v>
      </c>
      <c r="C16283">
        <v>-7.9196000000000003E-2</v>
      </c>
      <c r="D16283">
        <v>-6.5998000000000001E-2</v>
      </c>
      <c r="E16283">
        <v>3.5376999999999999E-2</v>
      </c>
      <c r="F16283">
        <v>3.0079999999999998E-3</v>
      </c>
    </row>
    <row r="16284" spans="1:6" x14ac:dyDescent="0.3">
      <c r="A16284">
        <v>16.282</v>
      </c>
      <c r="B16284" s="1">
        <v>2.7081909999999998</v>
      </c>
      <c r="C16284">
        <v>-0.95914500000000003</v>
      </c>
      <c r="D16284">
        <v>-0.18185399999999999</v>
      </c>
      <c r="E16284">
        <v>-8.1237000000000004E-2</v>
      </c>
      <c r="F16284">
        <v>-9.8300000000000002E-3</v>
      </c>
    </row>
    <row r="16285" spans="1:6" x14ac:dyDescent="0.3">
      <c r="A16285">
        <v>16.283000000000001</v>
      </c>
      <c r="B16285" s="1">
        <v>2.7081909999999998</v>
      </c>
      <c r="C16285">
        <v>-1.6802790000000001</v>
      </c>
      <c r="D16285">
        <v>-0.19129699999999999</v>
      </c>
      <c r="E16285">
        <v>-9.0930999999999998E-2</v>
      </c>
      <c r="F16285">
        <v>-1.7106E-2</v>
      </c>
    </row>
    <row r="16286" spans="1:6" x14ac:dyDescent="0.3">
      <c r="A16286">
        <v>16.283999999999999</v>
      </c>
      <c r="B16286" s="1">
        <v>2.7081909999999998</v>
      </c>
      <c r="C16286">
        <v>-1.8945320000000001</v>
      </c>
      <c r="D16286">
        <v>-4.7530000000000003E-3</v>
      </c>
      <c r="E16286">
        <v>9.5848000000000003E-2</v>
      </c>
      <c r="F16286">
        <v>-1.7644E-2</v>
      </c>
    </row>
    <row r="16287" spans="1:6" x14ac:dyDescent="0.3">
      <c r="A16287">
        <v>16.285</v>
      </c>
      <c r="B16287" s="1">
        <v>2.7081909999999998</v>
      </c>
      <c r="C16287">
        <v>-1.878282</v>
      </c>
      <c r="D16287">
        <v>-5.7755000000000001E-2</v>
      </c>
      <c r="E16287">
        <v>4.3531E-2</v>
      </c>
      <c r="F16287">
        <v>-1.3747000000000001E-2</v>
      </c>
    </row>
    <row r="16288" spans="1:6" x14ac:dyDescent="0.3">
      <c r="A16288">
        <v>16.286000000000001</v>
      </c>
      <c r="B16288" s="1">
        <v>2.7081909999999998</v>
      </c>
      <c r="C16288">
        <v>-1.4650719999999999</v>
      </c>
      <c r="D16288">
        <v>-0.13680600000000001</v>
      </c>
      <c r="E16288">
        <v>-3.4369999999999998E-2</v>
      </c>
      <c r="F16288">
        <v>-9.2510000000000005E-3</v>
      </c>
    </row>
    <row r="16289" spans="1:6" x14ac:dyDescent="0.3">
      <c r="A16289">
        <v>16.286999999999999</v>
      </c>
      <c r="B16289" s="1">
        <v>2.7081909999999998</v>
      </c>
      <c r="C16289">
        <v>-0.79165600000000003</v>
      </c>
      <c r="D16289">
        <v>-0.190773</v>
      </c>
      <c r="E16289">
        <v>-8.6707000000000006E-2</v>
      </c>
      <c r="F16289">
        <v>-5.8279999999999998E-3</v>
      </c>
    </row>
    <row r="16290" spans="1:6" x14ac:dyDescent="0.3">
      <c r="A16290">
        <v>16.288</v>
      </c>
      <c r="B16290" s="1">
        <v>2.7081909999999998</v>
      </c>
      <c r="C16290">
        <v>2.5149000000000001E-2</v>
      </c>
      <c r="D16290">
        <v>-9.6546000000000007E-2</v>
      </c>
      <c r="E16290">
        <v>9.6310000000000007E-3</v>
      </c>
      <c r="F16290">
        <v>-3.4940000000000001E-3</v>
      </c>
    </row>
    <row r="16291" spans="1:6" x14ac:dyDescent="0.3">
      <c r="A16291">
        <v>16.289000000000001</v>
      </c>
      <c r="B16291" s="1">
        <v>2.7081919999999999</v>
      </c>
      <c r="C16291">
        <v>0.67066199999999998</v>
      </c>
      <c r="D16291">
        <v>1.0363000000000001E-2</v>
      </c>
      <c r="E16291">
        <v>0.119074</v>
      </c>
      <c r="F16291">
        <v>-1.6329999999999999E-3</v>
      </c>
    </row>
    <row r="16292" spans="1:6" x14ac:dyDescent="0.3">
      <c r="A16292">
        <v>16.29</v>
      </c>
      <c r="B16292" s="1">
        <v>2.7081919999999999</v>
      </c>
      <c r="C16292">
        <v>0.807473</v>
      </c>
      <c r="D16292">
        <v>-0.13827100000000001</v>
      </c>
      <c r="E16292">
        <v>-2.6623999999999998E-2</v>
      </c>
      <c r="F16292">
        <v>-1.023E-3</v>
      </c>
    </row>
    <row r="16293" spans="1:6" x14ac:dyDescent="0.3">
      <c r="A16293">
        <v>16.291</v>
      </c>
      <c r="B16293" s="1">
        <v>2.7081919999999999</v>
      </c>
      <c r="C16293">
        <v>0.82706199999999996</v>
      </c>
      <c r="D16293">
        <v>-0.188723</v>
      </c>
      <c r="E16293">
        <v>-7.3727000000000001E-2</v>
      </c>
      <c r="F16293">
        <v>-3.4459999999999998E-3</v>
      </c>
    </row>
    <row r="16294" spans="1:6" x14ac:dyDescent="0.3">
      <c r="A16294">
        <v>16.292000000000002</v>
      </c>
      <c r="B16294" s="1">
        <v>2.7081919999999999</v>
      </c>
      <c r="C16294">
        <v>0.94951200000000002</v>
      </c>
      <c r="D16294">
        <v>-4.7128000000000003E-2</v>
      </c>
      <c r="E16294">
        <v>7.1606000000000003E-2</v>
      </c>
      <c r="F16294">
        <v>-8.9639999999999997E-3</v>
      </c>
    </row>
    <row r="16295" spans="1:6" x14ac:dyDescent="0.3">
      <c r="A16295">
        <v>16.292999999999999</v>
      </c>
      <c r="B16295" s="1">
        <v>2.7081919999999999</v>
      </c>
      <c r="C16295">
        <v>0.95867599999999997</v>
      </c>
      <c r="D16295">
        <v>-4.0744000000000002E-2</v>
      </c>
      <c r="E16295">
        <v>8.2029000000000005E-2</v>
      </c>
      <c r="F16295">
        <v>-1.3688000000000001E-2</v>
      </c>
    </row>
    <row r="16296" spans="1:6" x14ac:dyDescent="0.3">
      <c r="A16296">
        <v>16.294</v>
      </c>
      <c r="B16296" s="1">
        <v>2.7081919999999999</v>
      </c>
      <c r="C16296">
        <v>0.87772799999999995</v>
      </c>
      <c r="D16296">
        <v>-0.15526899999999999</v>
      </c>
      <c r="E16296">
        <v>-2.8223000000000002E-2</v>
      </c>
      <c r="F16296">
        <v>-1.2269E-2</v>
      </c>
    </row>
    <row r="16297" spans="1:6" x14ac:dyDescent="0.3">
      <c r="A16297">
        <v>16.295000000000002</v>
      </c>
      <c r="B16297" s="1">
        <v>2.7081919999999999</v>
      </c>
      <c r="C16297">
        <v>0.82990299999999995</v>
      </c>
      <c r="D16297">
        <v>-0.18834600000000001</v>
      </c>
      <c r="E16297">
        <v>-5.6849999999999998E-2</v>
      </c>
      <c r="F16297">
        <v>-8.7500000000000002E-4</v>
      </c>
    </row>
    <row r="16298" spans="1:6" x14ac:dyDescent="0.3">
      <c r="A16298">
        <v>16.295999999999999</v>
      </c>
      <c r="B16298" s="1">
        <v>2.7081919999999999</v>
      </c>
      <c r="C16298">
        <v>0.75973400000000002</v>
      </c>
      <c r="D16298">
        <v>-8.0829999999999999E-2</v>
      </c>
      <c r="E16298">
        <v>5.5205999999999998E-2</v>
      </c>
      <c r="F16298">
        <v>1.942E-2</v>
      </c>
    </row>
    <row r="16299" spans="1:6" x14ac:dyDescent="0.3">
      <c r="A16299">
        <v>16.297000000000001</v>
      </c>
      <c r="B16299" s="1">
        <v>2.7081930000000001</v>
      </c>
      <c r="C16299">
        <v>0.45710099999999998</v>
      </c>
      <c r="D16299">
        <v>4.3878E-2</v>
      </c>
      <c r="E16299">
        <v>0.18442700000000001</v>
      </c>
      <c r="F16299">
        <v>4.1797000000000001E-2</v>
      </c>
    </row>
    <row r="16300" spans="1:6" x14ac:dyDescent="0.3">
      <c r="A16300">
        <v>16.297999999999998</v>
      </c>
      <c r="B16300" s="1">
        <v>2.7081930000000001</v>
      </c>
      <c r="C16300">
        <v>-0.37118800000000002</v>
      </c>
      <c r="D16300">
        <v>-0.114635</v>
      </c>
      <c r="E16300">
        <v>3.0258E-2</v>
      </c>
      <c r="F16300">
        <v>5.6513000000000001E-2</v>
      </c>
    </row>
    <row r="16301" spans="1:6" x14ac:dyDescent="0.3">
      <c r="A16301">
        <v>16.298999999999999</v>
      </c>
      <c r="B16301" s="1">
        <v>2.7081930000000001</v>
      </c>
      <c r="C16301">
        <v>-1.218704</v>
      </c>
      <c r="D16301">
        <v>-0.18258099999999999</v>
      </c>
      <c r="E16301">
        <v>-3.3605000000000003E-2</v>
      </c>
      <c r="F16301">
        <v>5.4904000000000001E-2</v>
      </c>
    </row>
    <row r="16302" spans="1:6" x14ac:dyDescent="0.3">
      <c r="A16302">
        <v>16.3</v>
      </c>
      <c r="B16302" s="1">
        <v>2.7081930000000001</v>
      </c>
      <c r="C16302">
        <v>-1.8017829999999999</v>
      </c>
      <c r="D16302">
        <v>-0.13206799999999999</v>
      </c>
      <c r="E16302">
        <v>2.0625000000000001E-2</v>
      </c>
      <c r="F16302">
        <v>3.5298000000000003E-2</v>
      </c>
    </row>
    <row r="16303" spans="1:6" x14ac:dyDescent="0.3">
      <c r="A16303">
        <v>16.300999999999998</v>
      </c>
      <c r="B16303" s="1">
        <v>2.7081930000000001</v>
      </c>
      <c r="C16303">
        <v>-2.0203340000000001</v>
      </c>
      <c r="D16303">
        <v>-0.100038</v>
      </c>
      <c r="E16303">
        <v>5.5879999999999999E-2</v>
      </c>
      <c r="F16303">
        <v>4.2789999999999998E-3</v>
      </c>
    </row>
    <row r="16304" spans="1:6" x14ac:dyDescent="0.3">
      <c r="A16304">
        <v>16.302</v>
      </c>
      <c r="B16304" s="1">
        <v>2.7081930000000001</v>
      </c>
      <c r="C16304">
        <v>-1.8839459999999999</v>
      </c>
      <c r="D16304">
        <v>-0.184643</v>
      </c>
      <c r="E16304">
        <v>-2.6117000000000001E-2</v>
      </c>
      <c r="F16304">
        <v>-2.5902000000000001E-2</v>
      </c>
    </row>
    <row r="16305" spans="1:6" x14ac:dyDescent="0.3">
      <c r="A16305">
        <v>16.303000000000001</v>
      </c>
      <c r="B16305" s="1">
        <v>2.7081930000000001</v>
      </c>
      <c r="C16305">
        <v>-1.410307</v>
      </c>
      <c r="D16305">
        <v>-0.30534899999999998</v>
      </c>
      <c r="E16305">
        <v>-0.144902</v>
      </c>
      <c r="F16305">
        <v>-4.3971000000000003E-2</v>
      </c>
    </row>
    <row r="16306" spans="1:6" x14ac:dyDescent="0.3">
      <c r="A16306">
        <v>16.303999999999998</v>
      </c>
      <c r="B16306" s="1">
        <v>2.7081930000000001</v>
      </c>
      <c r="C16306">
        <v>-0.68381700000000001</v>
      </c>
      <c r="D16306">
        <v>-0.32841900000000002</v>
      </c>
      <c r="E16306">
        <v>-0.166768</v>
      </c>
      <c r="F16306">
        <v>-4.5441000000000002E-2</v>
      </c>
    </row>
    <row r="16307" spans="1:6" x14ac:dyDescent="0.3">
      <c r="A16307">
        <v>16.305</v>
      </c>
      <c r="B16307" s="1">
        <v>2.7081930000000001</v>
      </c>
      <c r="C16307">
        <v>0.12607199999999999</v>
      </c>
      <c r="D16307">
        <v>-0.196324</v>
      </c>
      <c r="E16307">
        <v>-3.4218999999999999E-2</v>
      </c>
      <c r="F16307">
        <v>-3.4566E-2</v>
      </c>
    </row>
    <row r="16308" spans="1:6" x14ac:dyDescent="0.3">
      <c r="A16308">
        <v>16.306000000000001</v>
      </c>
      <c r="B16308" s="1">
        <v>2.7081940000000002</v>
      </c>
      <c r="C16308">
        <v>0.58124600000000004</v>
      </c>
      <c r="D16308">
        <v>-0.20219100000000001</v>
      </c>
      <c r="E16308">
        <v>-4.0430000000000001E-2</v>
      </c>
      <c r="F16308">
        <v>-1.9798E-2</v>
      </c>
    </row>
    <row r="16309" spans="1:6" x14ac:dyDescent="0.3">
      <c r="A16309">
        <v>16.306999999999999</v>
      </c>
      <c r="B16309" s="1">
        <v>2.7081940000000002</v>
      </c>
      <c r="C16309">
        <v>0.69585200000000003</v>
      </c>
      <c r="D16309">
        <v>-0.29428199999999999</v>
      </c>
      <c r="E16309">
        <v>-0.133602</v>
      </c>
      <c r="F16309">
        <v>-1.0300999999999999E-2</v>
      </c>
    </row>
    <row r="16310" spans="1:6" x14ac:dyDescent="0.3">
      <c r="A16310">
        <v>16.308</v>
      </c>
      <c r="B16310" s="1">
        <v>2.7081940000000002</v>
      </c>
      <c r="C16310">
        <v>0.75109499999999996</v>
      </c>
      <c r="D16310">
        <v>-0.26704499999999998</v>
      </c>
      <c r="E16310">
        <v>-0.108096</v>
      </c>
      <c r="F16310">
        <v>-8.9980000000000008E-3</v>
      </c>
    </row>
    <row r="16311" spans="1:6" x14ac:dyDescent="0.3">
      <c r="A16311">
        <v>16.309000000000001</v>
      </c>
      <c r="B16311" s="1">
        <v>2.7081940000000002</v>
      </c>
      <c r="C16311">
        <v>0.85740000000000005</v>
      </c>
      <c r="D16311">
        <v>-0.139405</v>
      </c>
      <c r="E16311">
        <v>1.7256000000000001E-2</v>
      </c>
      <c r="F16311">
        <v>-1.2135E-2</v>
      </c>
    </row>
    <row r="16312" spans="1:6" x14ac:dyDescent="0.3">
      <c r="A16312">
        <v>16.309999999999999</v>
      </c>
      <c r="B16312" s="1">
        <v>2.7081940000000002</v>
      </c>
      <c r="C16312">
        <v>0.81185099999999999</v>
      </c>
      <c r="D16312">
        <v>-0.20016500000000001</v>
      </c>
      <c r="E16312">
        <v>-4.6264E-2</v>
      </c>
      <c r="F16312">
        <v>-1.3441E-2</v>
      </c>
    </row>
    <row r="16313" spans="1:6" x14ac:dyDescent="0.3">
      <c r="A16313">
        <v>16.311</v>
      </c>
      <c r="B16313" s="1">
        <v>2.7081940000000002</v>
      </c>
      <c r="C16313">
        <v>0.80879400000000001</v>
      </c>
      <c r="D16313">
        <v>-0.23328299999999999</v>
      </c>
      <c r="E16313">
        <v>-8.2478999999999997E-2</v>
      </c>
      <c r="F16313">
        <v>-1.0581999999999999E-2</v>
      </c>
    </row>
    <row r="16314" spans="1:6" x14ac:dyDescent="0.3">
      <c r="A16314">
        <v>16.312000000000001</v>
      </c>
      <c r="B16314" s="1">
        <v>2.7081940000000002</v>
      </c>
      <c r="C16314">
        <v>0.74033499999999997</v>
      </c>
      <c r="D16314">
        <v>-0.25337500000000002</v>
      </c>
      <c r="E16314">
        <v>-0.105862</v>
      </c>
      <c r="F16314">
        <v>-5.306E-3</v>
      </c>
    </row>
    <row r="16315" spans="1:6" x14ac:dyDescent="0.3">
      <c r="A16315">
        <v>16.312999999999999</v>
      </c>
      <c r="B16315" s="1">
        <v>2.7081940000000002</v>
      </c>
      <c r="C16315">
        <v>0.67635199999999995</v>
      </c>
      <c r="D16315">
        <v>-6.6829E-2</v>
      </c>
      <c r="E16315">
        <v>7.7370999999999995E-2</v>
      </c>
      <c r="F16315">
        <v>-2.581E-3</v>
      </c>
    </row>
    <row r="16316" spans="1:6" x14ac:dyDescent="0.3">
      <c r="A16316">
        <v>16.314</v>
      </c>
      <c r="B16316" s="1">
        <v>2.7081940000000002</v>
      </c>
      <c r="C16316">
        <v>0.25225700000000001</v>
      </c>
      <c r="D16316">
        <v>2.1777999999999999E-2</v>
      </c>
      <c r="E16316">
        <v>0.16277</v>
      </c>
      <c r="F16316">
        <v>-4.6439999999999997E-3</v>
      </c>
    </row>
    <row r="16317" spans="1:6" x14ac:dyDescent="0.3">
      <c r="A16317">
        <v>16.315000000000001</v>
      </c>
      <c r="B16317" s="1">
        <v>2.7081940000000002</v>
      </c>
      <c r="C16317">
        <v>-0.67176000000000002</v>
      </c>
      <c r="D16317">
        <v>-0.17341599999999999</v>
      </c>
      <c r="E16317">
        <v>-3.5425999999999999E-2</v>
      </c>
      <c r="F16317">
        <v>-8.3560000000000006E-3</v>
      </c>
    </row>
    <row r="16318" spans="1:6" x14ac:dyDescent="0.3">
      <c r="A16318">
        <v>16.315999999999999</v>
      </c>
      <c r="B16318" s="1">
        <v>2.7081940000000002</v>
      </c>
      <c r="C16318">
        <v>-1.4872460000000001</v>
      </c>
      <c r="D16318">
        <v>-0.22189999999999999</v>
      </c>
      <c r="E16318">
        <v>-8.6567000000000005E-2</v>
      </c>
      <c r="F16318">
        <v>-8.1630000000000001E-3</v>
      </c>
    </row>
    <row r="16319" spans="1:6" x14ac:dyDescent="0.3">
      <c r="A16319">
        <v>16.317</v>
      </c>
      <c r="B16319" s="1">
        <v>2.7081949999999999</v>
      </c>
      <c r="C16319">
        <v>-1.816508</v>
      </c>
      <c r="D16319">
        <v>-1.7321E-2</v>
      </c>
      <c r="E16319">
        <v>0.115784</v>
      </c>
      <c r="F16319">
        <v>9.3700000000000001E-4</v>
      </c>
    </row>
    <row r="16320" spans="1:6" x14ac:dyDescent="0.3">
      <c r="A16320">
        <v>16.318000000000001</v>
      </c>
      <c r="B16320" s="1">
        <v>2.7081949999999999</v>
      </c>
      <c r="C16320">
        <v>-1.84267</v>
      </c>
      <c r="D16320">
        <v>4.9583000000000002E-2</v>
      </c>
      <c r="E16320">
        <v>0.18090700000000001</v>
      </c>
      <c r="F16320">
        <v>1.917E-2</v>
      </c>
    </row>
    <row r="16321" spans="1:6" x14ac:dyDescent="0.3">
      <c r="A16321">
        <v>16.318999999999999</v>
      </c>
      <c r="B16321" s="1">
        <v>2.7081949999999999</v>
      </c>
      <c r="C16321">
        <v>-1.536389</v>
      </c>
      <c r="D16321">
        <v>-6.9499999999999996E-3</v>
      </c>
      <c r="E16321">
        <v>0.123053</v>
      </c>
      <c r="F16321">
        <v>4.0916000000000001E-2</v>
      </c>
    </row>
    <row r="16322" spans="1:6" x14ac:dyDescent="0.3">
      <c r="A16322">
        <v>16.32</v>
      </c>
      <c r="B16322" s="1">
        <v>2.7081949999999999</v>
      </c>
      <c r="C16322">
        <v>-0.94015400000000005</v>
      </c>
      <c r="D16322">
        <v>-7.7696000000000001E-2</v>
      </c>
      <c r="E16322">
        <v>5.1464000000000003E-2</v>
      </c>
      <c r="F16322">
        <v>5.8686000000000002E-2</v>
      </c>
    </row>
    <row r="16323" spans="1:6" x14ac:dyDescent="0.3">
      <c r="A16323">
        <v>16.321000000000002</v>
      </c>
      <c r="B16323" s="1">
        <v>2.7081949999999999</v>
      </c>
      <c r="C16323">
        <v>-0.15245900000000001</v>
      </c>
      <c r="D16323">
        <v>-3.1406999999999997E-2</v>
      </c>
      <c r="E16323">
        <v>9.7362000000000004E-2</v>
      </c>
      <c r="F16323">
        <v>6.7474000000000006E-2</v>
      </c>
    </row>
    <row r="16324" spans="1:6" x14ac:dyDescent="0.3">
      <c r="A16324">
        <v>16.321999999999999</v>
      </c>
      <c r="B16324" s="1">
        <v>2.7081949999999999</v>
      </c>
      <c r="C16324">
        <v>0.54577799999999999</v>
      </c>
      <c r="D16324">
        <v>5.2504000000000002E-2</v>
      </c>
      <c r="E16324">
        <v>0.18123800000000001</v>
      </c>
      <c r="F16324">
        <v>6.6355999999999998E-2</v>
      </c>
    </row>
    <row r="16325" spans="1:6" x14ac:dyDescent="0.3">
      <c r="A16325">
        <v>16.323</v>
      </c>
      <c r="B16325" s="1">
        <v>2.7081949999999999</v>
      </c>
      <c r="C16325">
        <v>0.82289199999999996</v>
      </c>
      <c r="D16325">
        <v>-4.6776999999999999E-2</v>
      </c>
      <c r="E16325">
        <v>8.2145999999999997E-2</v>
      </c>
      <c r="F16325">
        <v>5.7153000000000002E-2</v>
      </c>
    </row>
    <row r="16326" spans="1:6" x14ac:dyDescent="0.3">
      <c r="A16326">
        <v>16.324000000000002</v>
      </c>
      <c r="B16326" s="1">
        <v>2.7081949999999999</v>
      </c>
      <c r="C16326">
        <v>0.85396799999999995</v>
      </c>
      <c r="D16326">
        <v>-0.15126600000000001</v>
      </c>
      <c r="E16326">
        <v>-2.2008E-2</v>
      </c>
      <c r="F16326">
        <v>4.0099999999999997E-2</v>
      </c>
    </row>
    <row r="16327" spans="1:6" x14ac:dyDescent="0.3">
      <c r="A16327">
        <v>16.324999999999999</v>
      </c>
      <c r="B16327" s="1">
        <v>2.708196</v>
      </c>
      <c r="C16327">
        <v>0.82416100000000003</v>
      </c>
      <c r="D16327">
        <v>-0.17533499999999999</v>
      </c>
      <c r="E16327">
        <v>-4.5719000000000003E-2</v>
      </c>
      <c r="F16327">
        <v>1.4815999999999999E-2</v>
      </c>
    </row>
    <row r="16328" spans="1:6" x14ac:dyDescent="0.3">
      <c r="A16328">
        <v>16.326000000000001</v>
      </c>
      <c r="B16328" s="1">
        <v>2.708196</v>
      </c>
      <c r="C16328">
        <v>0.890876</v>
      </c>
      <c r="D16328">
        <v>-8.5594000000000003E-2</v>
      </c>
      <c r="E16328">
        <v>4.4238E-2</v>
      </c>
      <c r="F16328">
        <v>-1.8877999999999999E-2</v>
      </c>
    </row>
    <row r="16329" spans="1:6" x14ac:dyDescent="0.3">
      <c r="A16329">
        <v>16.327000000000002</v>
      </c>
      <c r="B16329" s="1">
        <v>2.708196</v>
      </c>
      <c r="C16329">
        <v>0.81293899999999997</v>
      </c>
      <c r="D16329">
        <v>-0.189248</v>
      </c>
      <c r="E16329">
        <v>-5.9505000000000002E-2</v>
      </c>
      <c r="F16329">
        <v>-5.8631999999999997E-2</v>
      </c>
    </row>
    <row r="16330" spans="1:6" x14ac:dyDescent="0.3">
      <c r="A16330">
        <v>16.327999999999999</v>
      </c>
      <c r="B16330" s="1">
        <v>2.708196</v>
      </c>
      <c r="C16330">
        <v>0.62632500000000002</v>
      </c>
      <c r="D16330">
        <v>-0.39900600000000003</v>
      </c>
      <c r="E16330">
        <v>-0.269764</v>
      </c>
      <c r="F16330">
        <v>-9.8321000000000006E-2</v>
      </c>
    </row>
    <row r="16331" spans="1:6" x14ac:dyDescent="0.3">
      <c r="A16331">
        <v>16.329000000000001</v>
      </c>
      <c r="B16331" s="1">
        <v>2.708196</v>
      </c>
      <c r="C16331">
        <v>0.49694500000000003</v>
      </c>
      <c r="D16331">
        <v>-0.42773699999999998</v>
      </c>
      <c r="E16331">
        <v>-0.29949599999999998</v>
      </c>
      <c r="F16331">
        <v>-0.12759000000000001</v>
      </c>
    </row>
    <row r="16332" spans="1:6" x14ac:dyDescent="0.3">
      <c r="A16332">
        <v>16.329999999999998</v>
      </c>
      <c r="B16332" s="1">
        <v>2.708196</v>
      </c>
      <c r="C16332">
        <v>0.40390300000000001</v>
      </c>
      <c r="D16332">
        <v>-0.187165</v>
      </c>
      <c r="E16332">
        <v>-6.0512999999999997E-2</v>
      </c>
      <c r="F16332">
        <v>-0.13415299999999999</v>
      </c>
    </row>
    <row r="16333" spans="1:6" x14ac:dyDescent="0.3">
      <c r="A16333">
        <v>16.331</v>
      </c>
      <c r="B16333" s="1">
        <v>2.708196</v>
      </c>
      <c r="C16333">
        <v>-0.26224599999999998</v>
      </c>
      <c r="D16333">
        <v>-0.26141700000000001</v>
      </c>
      <c r="E16333">
        <v>-0.13704</v>
      </c>
      <c r="F16333">
        <v>-0.108308</v>
      </c>
    </row>
    <row r="16334" spans="1:6" x14ac:dyDescent="0.3">
      <c r="A16334">
        <v>16.332000000000001</v>
      </c>
      <c r="B16334" s="1">
        <v>2.708196</v>
      </c>
      <c r="C16334">
        <v>-1.028794</v>
      </c>
      <c r="D16334">
        <v>-0.26027499999999998</v>
      </c>
      <c r="E16334">
        <v>-0.13889299999999999</v>
      </c>
      <c r="F16334">
        <v>-4.9779999999999998E-2</v>
      </c>
    </row>
    <row r="16335" spans="1:6" x14ac:dyDescent="0.3">
      <c r="A16335">
        <v>16.332999999999998</v>
      </c>
      <c r="B16335" s="1">
        <v>2.7081970000000002</v>
      </c>
      <c r="C16335">
        <v>-1.666121</v>
      </c>
      <c r="D16335">
        <v>-0.18920400000000001</v>
      </c>
      <c r="E16335">
        <v>-7.1512000000000006E-2</v>
      </c>
      <c r="F16335">
        <v>2.8895000000000001E-2</v>
      </c>
    </row>
    <row r="16336" spans="1:6" x14ac:dyDescent="0.3">
      <c r="A16336">
        <v>16.334</v>
      </c>
      <c r="B16336" s="1">
        <v>2.7081970000000002</v>
      </c>
      <c r="C16336">
        <v>-1.940045</v>
      </c>
      <c r="D16336">
        <v>-7.0905999999999997E-2</v>
      </c>
      <c r="E16336">
        <v>4.2430000000000002E-2</v>
      </c>
      <c r="F16336">
        <v>0.10424799999999999</v>
      </c>
    </row>
    <row r="16337" spans="1:6" x14ac:dyDescent="0.3">
      <c r="A16337">
        <v>16.335000000000001</v>
      </c>
      <c r="B16337" s="1">
        <v>2.7081970000000002</v>
      </c>
      <c r="C16337">
        <v>-1.7666759999999999</v>
      </c>
      <c r="D16337">
        <v>3.2729000000000001E-2</v>
      </c>
      <c r="E16337">
        <v>0.141069</v>
      </c>
      <c r="F16337">
        <v>0.14971000000000001</v>
      </c>
    </row>
    <row r="16338" spans="1:6" x14ac:dyDescent="0.3">
      <c r="A16338">
        <v>16.335999999999999</v>
      </c>
      <c r="B16338" s="1">
        <v>2.7081970000000002</v>
      </c>
      <c r="C16338">
        <v>-1.1741239999999999</v>
      </c>
      <c r="D16338">
        <v>0.132497</v>
      </c>
      <c r="E16338">
        <v>0.235295</v>
      </c>
      <c r="F16338">
        <v>0.14671799999999999</v>
      </c>
    </row>
    <row r="16339" spans="1:6" x14ac:dyDescent="0.3">
      <c r="A16339">
        <v>16.337</v>
      </c>
      <c r="B16339" s="1">
        <v>2.7081970000000002</v>
      </c>
      <c r="C16339">
        <v>-0.62604700000000002</v>
      </c>
      <c r="D16339">
        <v>-4.5698000000000003E-2</v>
      </c>
      <c r="E16339">
        <v>5.1121E-2</v>
      </c>
      <c r="F16339">
        <v>9.6170000000000005E-2</v>
      </c>
    </row>
    <row r="16340" spans="1:6" x14ac:dyDescent="0.3">
      <c r="A16340">
        <v>16.338000000000001</v>
      </c>
      <c r="B16340" s="1">
        <v>2.7081970000000002</v>
      </c>
      <c r="C16340">
        <v>4.2379E-2</v>
      </c>
      <c r="D16340">
        <v>-8.6572999999999997E-2</v>
      </c>
      <c r="E16340">
        <v>3.9509999999999997E-3</v>
      </c>
      <c r="F16340">
        <v>1.9390000000000001E-2</v>
      </c>
    </row>
    <row r="16341" spans="1:6" x14ac:dyDescent="0.3">
      <c r="A16341">
        <v>16.338999999999999</v>
      </c>
      <c r="B16341" s="1">
        <v>2.7081970000000002</v>
      </c>
      <c r="C16341">
        <v>0.59496000000000004</v>
      </c>
      <c r="D16341">
        <v>-6.1298999999999999E-2</v>
      </c>
      <c r="E16341">
        <v>2.2710999999999999E-2</v>
      </c>
      <c r="F16341">
        <v>-5.1185000000000001E-2</v>
      </c>
    </row>
    <row r="16342" spans="1:6" x14ac:dyDescent="0.3">
      <c r="A16342">
        <v>16.34</v>
      </c>
      <c r="B16342" s="1">
        <v>2.7081970000000002</v>
      </c>
      <c r="C16342">
        <v>0.75732600000000005</v>
      </c>
      <c r="D16342">
        <v>-0.18387400000000001</v>
      </c>
      <c r="E16342">
        <v>-0.10649400000000001</v>
      </c>
      <c r="F16342">
        <v>-8.9169999999999999E-2</v>
      </c>
    </row>
    <row r="16343" spans="1:6" x14ac:dyDescent="0.3">
      <c r="A16343">
        <v>16.341000000000001</v>
      </c>
      <c r="B16343" s="1">
        <v>2.7081970000000002</v>
      </c>
      <c r="C16343">
        <v>0.84934699999999996</v>
      </c>
      <c r="D16343">
        <v>-0.167434</v>
      </c>
      <c r="E16343">
        <v>-9.6648999999999999E-2</v>
      </c>
      <c r="F16343">
        <v>-8.7287000000000003E-2</v>
      </c>
    </row>
    <row r="16344" spans="1:6" x14ac:dyDescent="0.3">
      <c r="A16344">
        <v>16.341999999999999</v>
      </c>
      <c r="B16344" s="1">
        <v>2.7081979999999999</v>
      </c>
      <c r="C16344">
        <v>0.94848100000000002</v>
      </c>
      <c r="D16344">
        <v>-4.6613000000000002E-2</v>
      </c>
      <c r="E16344">
        <v>1.7742999999999998E-2</v>
      </c>
      <c r="F16344">
        <v>-5.7884999999999999E-2</v>
      </c>
    </row>
    <row r="16345" spans="1:6" x14ac:dyDescent="0.3">
      <c r="A16345">
        <v>16.343</v>
      </c>
      <c r="B16345" s="1">
        <v>2.7081979999999999</v>
      </c>
      <c r="C16345">
        <v>0.98870899999999995</v>
      </c>
      <c r="D16345">
        <v>8.7829999999999991E-3</v>
      </c>
      <c r="E16345">
        <v>6.6943000000000003E-2</v>
      </c>
      <c r="F16345">
        <v>-2.2048999999999999E-2</v>
      </c>
    </row>
    <row r="16346" spans="1:6" x14ac:dyDescent="0.3">
      <c r="A16346">
        <v>16.344000000000001</v>
      </c>
      <c r="B16346" s="1">
        <v>2.7081979999999999</v>
      </c>
      <c r="C16346">
        <v>0.95306800000000003</v>
      </c>
      <c r="D16346">
        <v>-4.5977999999999998E-2</v>
      </c>
      <c r="E16346">
        <v>6.3200000000000001E-3</v>
      </c>
      <c r="F16346">
        <v>3.7820000000000002E-3</v>
      </c>
    </row>
    <row r="16347" spans="1:6" x14ac:dyDescent="0.3">
      <c r="A16347">
        <v>16.344999999999999</v>
      </c>
      <c r="B16347" s="1">
        <v>2.7081979999999999</v>
      </c>
      <c r="C16347">
        <v>0.89512499999999995</v>
      </c>
      <c r="D16347">
        <v>-9.2133000000000007E-2</v>
      </c>
      <c r="E16347">
        <v>-4.5254999999999997E-2</v>
      </c>
      <c r="F16347">
        <v>1.729E-2</v>
      </c>
    </row>
    <row r="16348" spans="1:6" x14ac:dyDescent="0.3">
      <c r="A16348">
        <v>16.346</v>
      </c>
      <c r="B16348" s="1">
        <v>2.7081979999999999</v>
      </c>
      <c r="C16348">
        <v>0.822766</v>
      </c>
      <c r="D16348">
        <v>-7.1199999999999996E-4</v>
      </c>
      <c r="E16348">
        <v>4.1272000000000003E-2</v>
      </c>
      <c r="F16348">
        <v>2.7774E-2</v>
      </c>
    </row>
    <row r="16349" spans="1:6" x14ac:dyDescent="0.3">
      <c r="A16349">
        <v>16.347000000000001</v>
      </c>
      <c r="B16349" s="1">
        <v>2.7081979999999999</v>
      </c>
      <c r="C16349">
        <v>0.55150699999999997</v>
      </c>
      <c r="D16349">
        <v>0.143735</v>
      </c>
      <c r="E16349">
        <v>0.18140500000000001</v>
      </c>
      <c r="F16349">
        <v>4.4297000000000003E-2</v>
      </c>
    </row>
    <row r="16350" spans="1:6" x14ac:dyDescent="0.3">
      <c r="A16350">
        <v>16.347999999999999</v>
      </c>
      <c r="B16350" s="1">
        <v>2.7081979999999999</v>
      </c>
      <c r="C16350">
        <v>-0.25669700000000001</v>
      </c>
      <c r="D16350">
        <v>2.2769999999999999E-3</v>
      </c>
      <c r="E16350">
        <v>3.6240000000000001E-2</v>
      </c>
      <c r="F16350">
        <v>6.5135999999999999E-2</v>
      </c>
    </row>
    <row r="16351" spans="1:6" x14ac:dyDescent="0.3">
      <c r="A16351">
        <v>16.349</v>
      </c>
      <c r="B16351" s="1">
        <v>2.7081979999999999</v>
      </c>
      <c r="C16351">
        <v>-1.074514</v>
      </c>
      <c r="D16351">
        <v>-3.5707999999999997E-2</v>
      </c>
      <c r="E16351">
        <v>-4.777E-3</v>
      </c>
      <c r="F16351">
        <v>7.5458999999999998E-2</v>
      </c>
    </row>
    <row r="16352" spans="1:6" x14ac:dyDescent="0.3">
      <c r="A16352">
        <v>16.350000000000001</v>
      </c>
      <c r="B16352" s="1">
        <v>2.708199</v>
      </c>
      <c r="C16352">
        <v>-1.62324</v>
      </c>
      <c r="D16352">
        <v>4.0254999999999999E-2</v>
      </c>
      <c r="E16352">
        <v>6.8885000000000002E-2</v>
      </c>
      <c r="F16352">
        <v>5.7962E-2</v>
      </c>
    </row>
    <row r="16353" spans="1:6" x14ac:dyDescent="0.3">
      <c r="A16353">
        <v>16.350999999999999</v>
      </c>
      <c r="B16353" s="1">
        <v>2.708199</v>
      </c>
      <c r="C16353">
        <v>-1.802681</v>
      </c>
      <c r="D16353">
        <v>9.1936000000000004E-2</v>
      </c>
      <c r="E16353">
        <v>0.119003</v>
      </c>
      <c r="F16353">
        <v>6.8739999999999999E-3</v>
      </c>
    </row>
    <row r="16354" spans="1:6" x14ac:dyDescent="0.3">
      <c r="A16354">
        <v>16.352</v>
      </c>
      <c r="B16354" s="1">
        <v>2.708199</v>
      </c>
      <c r="C16354">
        <v>-1.721096</v>
      </c>
      <c r="D16354">
        <v>-6.3804E-2</v>
      </c>
      <c r="E16354">
        <v>-3.7578E-2</v>
      </c>
      <c r="F16354">
        <v>-6.4196000000000003E-2</v>
      </c>
    </row>
    <row r="16355" spans="1:6" x14ac:dyDescent="0.3">
      <c r="A16355">
        <v>16.353000000000002</v>
      </c>
      <c r="B16355" s="1">
        <v>2.708199</v>
      </c>
      <c r="C16355">
        <v>-1.280303</v>
      </c>
      <c r="D16355">
        <v>-0.21132300000000001</v>
      </c>
      <c r="E16355">
        <v>-0.18518799999999999</v>
      </c>
      <c r="F16355">
        <v>-0.127474</v>
      </c>
    </row>
    <row r="16356" spans="1:6" x14ac:dyDescent="0.3">
      <c r="A16356">
        <v>16.353999999999999</v>
      </c>
      <c r="B16356" s="1">
        <v>2.708199</v>
      </c>
      <c r="C16356">
        <v>-0.55831600000000003</v>
      </c>
      <c r="D16356">
        <v>-0.21514800000000001</v>
      </c>
      <c r="E16356">
        <v>-0.18831500000000001</v>
      </c>
      <c r="F16356">
        <v>-0.15375</v>
      </c>
    </row>
    <row r="16357" spans="1:6" x14ac:dyDescent="0.3">
      <c r="A16357">
        <v>16.355</v>
      </c>
      <c r="B16357" s="1">
        <v>2.708199</v>
      </c>
      <c r="C16357">
        <v>0.25461800000000001</v>
      </c>
      <c r="D16357">
        <v>-5.7350999999999999E-2</v>
      </c>
      <c r="E16357">
        <v>-2.9044E-2</v>
      </c>
      <c r="F16357">
        <v>-0.12712499999999999</v>
      </c>
    </row>
    <row r="16358" spans="1:6" x14ac:dyDescent="0.3">
      <c r="A16358">
        <v>16.356000000000002</v>
      </c>
      <c r="B16358" s="1">
        <v>2.708199</v>
      </c>
      <c r="C16358">
        <v>0.78244899999999995</v>
      </c>
      <c r="D16358">
        <v>1.6819000000000001E-2</v>
      </c>
      <c r="E16358">
        <v>4.7308000000000003E-2</v>
      </c>
      <c r="F16358">
        <v>-5.3426000000000001E-2</v>
      </c>
    </row>
    <row r="16359" spans="1:6" x14ac:dyDescent="0.3">
      <c r="A16359">
        <v>16.356999999999999</v>
      </c>
      <c r="B16359" s="1">
        <v>2.708199</v>
      </c>
      <c r="C16359">
        <v>0.98654399999999998</v>
      </c>
      <c r="D16359">
        <v>5.9179999999999996E-3</v>
      </c>
      <c r="E16359">
        <v>3.9308000000000003E-2</v>
      </c>
      <c r="F16359">
        <v>3.9841000000000001E-2</v>
      </c>
    </row>
    <row r="16360" spans="1:6" x14ac:dyDescent="0.3">
      <c r="A16360">
        <v>16.358000000000001</v>
      </c>
      <c r="B16360" s="1">
        <v>2.7082000000000002</v>
      </c>
      <c r="C16360">
        <v>1.082514</v>
      </c>
      <c r="D16360">
        <v>6.6126000000000004E-2</v>
      </c>
      <c r="E16360">
        <v>0.103128</v>
      </c>
      <c r="F16360">
        <v>0.11833</v>
      </c>
    </row>
    <row r="16361" spans="1:6" x14ac:dyDescent="0.3">
      <c r="A16361">
        <v>16.359000000000002</v>
      </c>
      <c r="B16361" s="1">
        <v>2.7082000000000002</v>
      </c>
      <c r="C16361">
        <v>1.1812009999999999</v>
      </c>
      <c r="D16361">
        <v>0.19306999999999999</v>
      </c>
      <c r="E16361">
        <v>0.234351</v>
      </c>
      <c r="F16361">
        <v>0.155663</v>
      </c>
    </row>
    <row r="16362" spans="1:6" x14ac:dyDescent="0.3">
      <c r="A16362">
        <v>16.36</v>
      </c>
      <c r="B16362" s="1">
        <v>2.7082000000000002</v>
      </c>
      <c r="C16362">
        <v>1.1580680000000001</v>
      </c>
      <c r="D16362">
        <v>0.17189099999999999</v>
      </c>
      <c r="E16362">
        <v>0.218029</v>
      </c>
      <c r="F16362">
        <v>0.14460200000000001</v>
      </c>
    </row>
    <row r="16363" spans="1:6" x14ac:dyDescent="0.3">
      <c r="A16363">
        <v>16.361000000000001</v>
      </c>
      <c r="B16363" s="1">
        <v>2.7082000000000002</v>
      </c>
      <c r="C16363">
        <v>1.096881</v>
      </c>
      <c r="D16363">
        <v>8.9750999999999997E-2</v>
      </c>
      <c r="E16363">
        <v>0.141261</v>
      </c>
      <c r="F16363">
        <v>9.6167000000000002E-2</v>
      </c>
    </row>
    <row r="16364" spans="1:6" x14ac:dyDescent="0.3">
      <c r="A16364">
        <v>16.361999999999998</v>
      </c>
      <c r="B16364" s="1">
        <v>2.7082000000000002</v>
      </c>
      <c r="C16364">
        <v>0.93844700000000003</v>
      </c>
      <c r="D16364">
        <v>-2.2759999999999999E-2</v>
      </c>
      <c r="E16364">
        <v>3.4546E-2</v>
      </c>
      <c r="F16364">
        <v>3.2327000000000002E-2</v>
      </c>
    </row>
    <row r="16365" spans="1:6" x14ac:dyDescent="0.3">
      <c r="A16365">
        <v>16.363</v>
      </c>
      <c r="B16365" s="1">
        <v>2.7082000000000002</v>
      </c>
      <c r="C16365">
        <v>0.63312999999999997</v>
      </c>
      <c r="D16365">
        <v>-8.5070000000000007E-2</v>
      </c>
      <c r="E16365">
        <v>-2.1624999999999998E-2</v>
      </c>
      <c r="F16365">
        <v>-2.5644E-2</v>
      </c>
    </row>
    <row r="16366" spans="1:6" x14ac:dyDescent="0.3">
      <c r="A16366">
        <v>16.364000000000001</v>
      </c>
      <c r="B16366" s="1">
        <v>2.7082000000000002</v>
      </c>
      <c r="C16366">
        <v>0.111744</v>
      </c>
      <c r="D16366">
        <v>-9.1632000000000005E-2</v>
      </c>
      <c r="E16366">
        <v>-2.1832000000000001E-2</v>
      </c>
      <c r="F16366">
        <v>-6.3875000000000001E-2</v>
      </c>
    </row>
    <row r="16367" spans="1:6" x14ac:dyDescent="0.3">
      <c r="A16367">
        <v>16.364999999999998</v>
      </c>
      <c r="B16367" s="1">
        <v>2.7082000000000002</v>
      </c>
      <c r="C16367">
        <v>-0.67808299999999999</v>
      </c>
      <c r="D16367">
        <v>-0.152395</v>
      </c>
      <c r="E16367">
        <v>-7.6147999999999993E-2</v>
      </c>
      <c r="F16367">
        <v>-7.9090999999999995E-2</v>
      </c>
    </row>
    <row r="16368" spans="1:6" x14ac:dyDescent="0.3">
      <c r="A16368">
        <v>16.366</v>
      </c>
      <c r="B16368" s="1">
        <v>2.7082000000000002</v>
      </c>
      <c r="C16368">
        <v>-1.495422</v>
      </c>
      <c r="D16368">
        <v>-0.220105</v>
      </c>
      <c r="E16368">
        <v>-0.13739100000000001</v>
      </c>
      <c r="F16368">
        <v>-7.6276999999999998E-2</v>
      </c>
    </row>
    <row r="16369" spans="1:6" x14ac:dyDescent="0.3">
      <c r="A16369">
        <v>16.367000000000001</v>
      </c>
      <c r="B16369" s="1">
        <v>2.7082000000000002</v>
      </c>
      <c r="C16369">
        <v>-1.9102269999999999</v>
      </c>
      <c r="D16369">
        <v>-0.121984</v>
      </c>
      <c r="E16369">
        <v>-3.2901E-2</v>
      </c>
      <c r="F16369">
        <v>-6.1484999999999998E-2</v>
      </c>
    </row>
    <row r="16370" spans="1:6" x14ac:dyDescent="0.3">
      <c r="A16370">
        <v>16.367999999999999</v>
      </c>
      <c r="B16370" s="1">
        <v>2.7082000000000002</v>
      </c>
      <c r="C16370">
        <v>-2.0134949999999998</v>
      </c>
      <c r="D16370">
        <v>-0.143488</v>
      </c>
      <c r="E16370">
        <v>-4.8288999999999999E-2</v>
      </c>
      <c r="F16370">
        <v>-3.8741999999999999E-2</v>
      </c>
    </row>
    <row r="16371" spans="1:6" x14ac:dyDescent="0.3">
      <c r="A16371">
        <v>16.369</v>
      </c>
      <c r="B16371" s="1">
        <v>2.7082009999999999</v>
      </c>
      <c r="C16371">
        <v>-1.7131909999999999</v>
      </c>
      <c r="D16371">
        <v>-0.203426</v>
      </c>
      <c r="E16371">
        <v>-0.102493</v>
      </c>
      <c r="F16371">
        <v>-1.1501000000000001E-2</v>
      </c>
    </row>
    <row r="16372" spans="1:6" x14ac:dyDescent="0.3">
      <c r="A16372">
        <v>16.37</v>
      </c>
      <c r="B16372" s="1">
        <v>2.7082009999999999</v>
      </c>
      <c r="C16372">
        <v>-1.018807</v>
      </c>
      <c r="D16372">
        <v>-0.16505500000000001</v>
      </c>
      <c r="E16372">
        <v>-5.8857E-2</v>
      </c>
      <c r="F16372">
        <v>1.4844E-2</v>
      </c>
    </row>
    <row r="16373" spans="1:6" x14ac:dyDescent="0.3">
      <c r="A16373">
        <v>16.370999999999999</v>
      </c>
      <c r="B16373" s="1">
        <v>2.7082009999999999</v>
      </c>
      <c r="C16373">
        <v>-0.232987</v>
      </c>
      <c r="D16373">
        <v>-0.112515</v>
      </c>
      <c r="E16373">
        <v>-1.5989999999999999E-3</v>
      </c>
      <c r="F16373">
        <v>3.2207E-2</v>
      </c>
    </row>
    <row r="16374" spans="1:6" x14ac:dyDescent="0.3">
      <c r="A16374">
        <v>16.372</v>
      </c>
      <c r="B16374" s="1">
        <v>2.7082009999999999</v>
      </c>
      <c r="C16374">
        <v>0.45752300000000001</v>
      </c>
      <c r="D16374">
        <v>-3.1801000000000003E-2</v>
      </c>
      <c r="E16374">
        <v>8.3177000000000001E-2</v>
      </c>
      <c r="F16374">
        <v>3.3291000000000001E-2</v>
      </c>
    </row>
    <row r="16375" spans="1:6" x14ac:dyDescent="0.3">
      <c r="A16375">
        <v>16.373000000000001</v>
      </c>
      <c r="B16375" s="1">
        <v>2.7082009999999999</v>
      </c>
      <c r="C16375">
        <v>0.70606400000000002</v>
      </c>
      <c r="D16375">
        <v>-0.16413</v>
      </c>
      <c r="E16375">
        <v>-4.5858000000000003E-2</v>
      </c>
      <c r="F16375">
        <v>1.6846E-2</v>
      </c>
    </row>
    <row r="16376" spans="1:6" x14ac:dyDescent="0.3">
      <c r="A16376">
        <v>16.373999999999999</v>
      </c>
      <c r="B16376" s="1">
        <v>2.7082009999999999</v>
      </c>
      <c r="C16376">
        <v>0.75681600000000004</v>
      </c>
      <c r="D16376">
        <v>-0.26028800000000002</v>
      </c>
      <c r="E16376">
        <v>-0.139516</v>
      </c>
      <c r="F16376">
        <v>-1.0208E-2</v>
      </c>
    </row>
    <row r="16377" spans="1:6" x14ac:dyDescent="0.3">
      <c r="A16377">
        <v>16.375</v>
      </c>
      <c r="B16377" s="1">
        <v>2.7082009999999999</v>
      </c>
      <c r="C16377">
        <v>0.84518000000000004</v>
      </c>
      <c r="D16377">
        <v>-0.17859</v>
      </c>
      <c r="E16377">
        <v>-5.6152000000000001E-2</v>
      </c>
      <c r="F16377">
        <v>-3.2098000000000002E-2</v>
      </c>
    </row>
    <row r="16378" spans="1:6" x14ac:dyDescent="0.3">
      <c r="A16378">
        <v>16.376000000000001</v>
      </c>
      <c r="B16378" s="1">
        <v>2.7082009999999999</v>
      </c>
      <c r="C16378">
        <v>0.93382100000000001</v>
      </c>
      <c r="D16378">
        <v>-7.3718000000000006E-2</v>
      </c>
      <c r="E16378">
        <v>4.9494999999999997E-2</v>
      </c>
      <c r="F16378">
        <v>-3.2400999999999999E-2</v>
      </c>
    </row>
    <row r="16379" spans="1:6" x14ac:dyDescent="0.3">
      <c r="A16379">
        <v>16.376999999999999</v>
      </c>
      <c r="B16379" s="1">
        <v>2.708202</v>
      </c>
      <c r="C16379">
        <v>0.87614300000000001</v>
      </c>
      <c r="D16379">
        <v>-0.14677999999999999</v>
      </c>
      <c r="E16379">
        <v>-2.3713000000000001E-2</v>
      </c>
      <c r="F16379">
        <v>-5.0159999999999996E-3</v>
      </c>
    </row>
    <row r="16380" spans="1:6" x14ac:dyDescent="0.3">
      <c r="A16380">
        <v>16.378</v>
      </c>
      <c r="B16380" s="1">
        <v>2.708202</v>
      </c>
      <c r="C16380">
        <v>0.81296100000000004</v>
      </c>
      <c r="D16380">
        <v>-0.21321100000000001</v>
      </c>
      <c r="E16380">
        <v>-9.1166999999999998E-2</v>
      </c>
      <c r="F16380">
        <v>3.8959000000000001E-2</v>
      </c>
    </row>
    <row r="16381" spans="1:6" x14ac:dyDescent="0.3">
      <c r="A16381">
        <v>16.379000000000001</v>
      </c>
      <c r="B16381" s="1">
        <v>2.708202</v>
      </c>
      <c r="C16381">
        <v>0.79726200000000003</v>
      </c>
      <c r="D16381">
        <v>-0.116439</v>
      </c>
      <c r="E16381">
        <v>3.7699999999999999E-3</v>
      </c>
      <c r="F16381">
        <v>7.5659000000000004E-2</v>
      </c>
    </row>
    <row r="16382" spans="1:6" x14ac:dyDescent="0.3">
      <c r="A16382">
        <v>16.38</v>
      </c>
      <c r="B16382" s="1">
        <v>2.708202</v>
      </c>
      <c r="C16382">
        <v>0.65396299999999996</v>
      </c>
      <c r="D16382">
        <v>7.4399000000000007E-2</v>
      </c>
      <c r="E16382">
        <v>0.19202900000000001</v>
      </c>
      <c r="F16382">
        <v>8.1195000000000003E-2</v>
      </c>
    </row>
    <row r="16383" spans="1:6" x14ac:dyDescent="0.3">
      <c r="A16383">
        <v>16.381</v>
      </c>
      <c r="B16383" s="1">
        <v>2.708202</v>
      </c>
      <c r="C16383">
        <v>-8.3183000000000007E-2</v>
      </c>
      <c r="D16383">
        <v>-7.0435999999999999E-2</v>
      </c>
      <c r="E16383">
        <v>4.3921000000000002E-2</v>
      </c>
      <c r="F16383">
        <v>4.7204000000000003E-2</v>
      </c>
    </row>
    <row r="16384" spans="1:6" x14ac:dyDescent="0.3">
      <c r="A16384">
        <v>16.382000000000001</v>
      </c>
      <c r="B16384" s="1">
        <v>2.708202</v>
      </c>
      <c r="C16384">
        <v>-1.009269</v>
      </c>
      <c r="D16384">
        <v>-0.228021</v>
      </c>
      <c r="E16384">
        <v>-0.11752799999999999</v>
      </c>
      <c r="F16384">
        <v>-1.2881999999999999E-2</v>
      </c>
    </row>
    <row r="16385" spans="1:6" x14ac:dyDescent="0.3">
      <c r="A16385">
        <v>16.382999999999999</v>
      </c>
      <c r="B16385" s="1">
        <v>2.708202</v>
      </c>
      <c r="C16385">
        <v>-1.736245</v>
      </c>
      <c r="D16385">
        <v>-0.244394</v>
      </c>
      <c r="E16385">
        <v>-0.138207</v>
      </c>
      <c r="F16385">
        <v>-7.0170999999999997E-2</v>
      </c>
    </row>
    <row r="16386" spans="1:6" x14ac:dyDescent="0.3">
      <c r="A16386">
        <v>16.384</v>
      </c>
      <c r="B16386" s="1">
        <v>2.708202</v>
      </c>
      <c r="C16386">
        <v>-1.9860819999999999</v>
      </c>
      <c r="D16386">
        <v>-0.105396</v>
      </c>
      <c r="E16386">
        <v>-3.849E-3</v>
      </c>
      <c r="F16386">
        <v>-9.6023999999999998E-2</v>
      </c>
    </row>
    <row r="16387" spans="1:6" x14ac:dyDescent="0.3">
      <c r="A16387">
        <v>16.385000000000002</v>
      </c>
      <c r="B16387" s="1">
        <v>2.7082030000000001</v>
      </c>
      <c r="C16387">
        <v>-2.0101710000000002</v>
      </c>
      <c r="D16387">
        <v>-0.20846999999999999</v>
      </c>
      <c r="E16387">
        <v>-0.111791</v>
      </c>
      <c r="F16387">
        <v>-7.9366000000000006E-2</v>
      </c>
    </row>
    <row r="16388" spans="1:6" x14ac:dyDescent="0.3">
      <c r="A16388">
        <v>16.385999999999999</v>
      </c>
      <c r="B16388" s="1">
        <v>2.7082030000000001</v>
      </c>
      <c r="C16388">
        <v>-1.5323960000000001</v>
      </c>
      <c r="D16388">
        <v>-0.21745100000000001</v>
      </c>
      <c r="E16388">
        <v>-0.12573200000000001</v>
      </c>
      <c r="F16388">
        <v>-3.3394E-2</v>
      </c>
    </row>
    <row r="16389" spans="1:6" x14ac:dyDescent="0.3">
      <c r="A16389">
        <v>16.387</v>
      </c>
      <c r="B16389" s="1">
        <v>2.7082030000000001</v>
      </c>
      <c r="C16389">
        <v>-0.71746500000000002</v>
      </c>
      <c r="D16389">
        <v>-0.11486499999999999</v>
      </c>
      <c r="E16389">
        <v>-2.8039000000000001E-2</v>
      </c>
      <c r="F16389">
        <v>1.3727E-2</v>
      </c>
    </row>
    <row r="16390" spans="1:6" x14ac:dyDescent="0.3">
      <c r="A16390">
        <v>16.388000000000002</v>
      </c>
      <c r="B16390" s="1">
        <v>2.7082030000000001</v>
      </c>
      <c r="C16390">
        <v>0.15971299999999999</v>
      </c>
      <c r="D16390">
        <v>4.9155999999999998E-2</v>
      </c>
      <c r="E16390">
        <v>0.13128699999999999</v>
      </c>
      <c r="F16390">
        <v>3.7414999999999997E-2</v>
      </c>
    </row>
    <row r="16391" spans="1:6" x14ac:dyDescent="0.3">
      <c r="A16391">
        <v>16.388999999999999</v>
      </c>
      <c r="B16391" s="1">
        <v>2.7082030000000001</v>
      </c>
      <c r="C16391">
        <v>0.72662700000000002</v>
      </c>
      <c r="D16391">
        <v>7.5296000000000002E-2</v>
      </c>
      <c r="E16391">
        <v>0.153007</v>
      </c>
      <c r="F16391">
        <v>3.2143999999999999E-2</v>
      </c>
    </row>
    <row r="16392" spans="1:6" x14ac:dyDescent="0.3">
      <c r="A16392">
        <v>16.39</v>
      </c>
      <c r="B16392" s="1">
        <v>2.7082030000000001</v>
      </c>
      <c r="C16392">
        <v>0.80716600000000005</v>
      </c>
      <c r="D16392">
        <v>-0.13785600000000001</v>
      </c>
      <c r="E16392">
        <v>-6.4204999999999998E-2</v>
      </c>
      <c r="F16392">
        <v>1.1759E-2</v>
      </c>
    </row>
    <row r="16393" spans="1:6" x14ac:dyDescent="0.3">
      <c r="A16393">
        <v>16.390999999999998</v>
      </c>
      <c r="B16393" s="1">
        <v>2.7082030000000001</v>
      </c>
      <c r="C16393">
        <v>0.85907800000000001</v>
      </c>
      <c r="D16393">
        <v>-0.16489599999999999</v>
      </c>
      <c r="E16393">
        <v>-9.4825999999999994E-2</v>
      </c>
      <c r="F16393">
        <v>-4.4209999999999996E-3</v>
      </c>
    </row>
    <row r="16394" spans="1:6" x14ac:dyDescent="0.3">
      <c r="A16394">
        <v>16.391999999999999</v>
      </c>
      <c r="B16394" s="1">
        <v>2.7082030000000001</v>
      </c>
      <c r="C16394">
        <v>1.0254110000000001</v>
      </c>
      <c r="D16394">
        <v>1.6664000000000002E-2</v>
      </c>
      <c r="E16394">
        <v>8.3704000000000001E-2</v>
      </c>
      <c r="F16394">
        <v>-5.4409999999999997E-3</v>
      </c>
    </row>
    <row r="16395" spans="1:6" x14ac:dyDescent="0.3">
      <c r="A16395">
        <v>16.393000000000001</v>
      </c>
      <c r="B16395" s="1">
        <v>2.7082039999999998</v>
      </c>
      <c r="C16395">
        <v>1.098935</v>
      </c>
      <c r="D16395">
        <v>9.2580999999999997E-2</v>
      </c>
      <c r="E16395">
        <v>0.15714400000000001</v>
      </c>
      <c r="F16395">
        <v>5.1869999999999998E-3</v>
      </c>
    </row>
    <row r="16396" spans="1:6" x14ac:dyDescent="0.3">
      <c r="A16396">
        <v>16.393999999999998</v>
      </c>
      <c r="B16396" s="1">
        <v>2.7082039999999998</v>
      </c>
      <c r="C16396">
        <v>1.0525869999999999</v>
      </c>
      <c r="D16396">
        <v>2.0050999999999999E-2</v>
      </c>
      <c r="E16396">
        <v>8.2710000000000006E-2</v>
      </c>
      <c r="F16396">
        <v>1.4053E-2</v>
      </c>
    </row>
    <row r="16397" spans="1:6" x14ac:dyDescent="0.3">
      <c r="A16397">
        <v>16.395</v>
      </c>
      <c r="B16397" s="1">
        <v>2.7082039999999998</v>
      </c>
      <c r="C16397">
        <v>0.92382399999999998</v>
      </c>
      <c r="D16397">
        <v>-9.1354000000000005E-2</v>
      </c>
      <c r="E16397">
        <v>-3.0006000000000001E-2</v>
      </c>
      <c r="F16397">
        <v>1.1769E-2</v>
      </c>
    </row>
    <row r="16398" spans="1:6" x14ac:dyDescent="0.3">
      <c r="A16398">
        <v>16.396000000000001</v>
      </c>
      <c r="B16398" s="1">
        <v>2.7082039999999998</v>
      </c>
      <c r="C16398">
        <v>0.80991400000000002</v>
      </c>
      <c r="D16398">
        <v>-2.6946000000000001E-2</v>
      </c>
      <c r="E16398">
        <v>3.3667999999999997E-2</v>
      </c>
      <c r="F16398">
        <v>2.3349999999999998E-3</v>
      </c>
    </row>
    <row r="16399" spans="1:6" x14ac:dyDescent="0.3">
      <c r="A16399">
        <v>16.396999999999998</v>
      </c>
      <c r="B16399" s="1">
        <v>2.7082039999999998</v>
      </c>
      <c r="C16399">
        <v>0.50025200000000003</v>
      </c>
      <c r="D16399">
        <v>9.0073E-2</v>
      </c>
      <c r="E16399">
        <v>0.15049100000000001</v>
      </c>
      <c r="F16399">
        <v>-4.15E-4</v>
      </c>
    </row>
    <row r="16400" spans="1:6" x14ac:dyDescent="0.3">
      <c r="A16400">
        <v>16.398</v>
      </c>
      <c r="B16400" s="1">
        <v>2.7082039999999998</v>
      </c>
      <c r="C16400">
        <v>-0.30825200000000003</v>
      </c>
      <c r="D16400">
        <v>-4.6651999999999999E-2</v>
      </c>
      <c r="E16400">
        <v>1.4024999999999999E-2</v>
      </c>
      <c r="F16400">
        <v>1.5285999999999999E-2</v>
      </c>
    </row>
    <row r="16401" spans="1:6" x14ac:dyDescent="0.3">
      <c r="A16401">
        <v>16.399000000000001</v>
      </c>
      <c r="B16401" s="1">
        <v>2.7082039999999998</v>
      </c>
      <c r="C16401">
        <v>-1.114425</v>
      </c>
      <c r="D16401">
        <v>-6.8589999999999998E-2</v>
      </c>
      <c r="E16401">
        <v>-7.2370000000000004E-3</v>
      </c>
      <c r="F16401">
        <v>4.5720999999999998E-2</v>
      </c>
    </row>
    <row r="16402" spans="1:6" x14ac:dyDescent="0.3">
      <c r="A16402">
        <v>16.399999999999999</v>
      </c>
      <c r="B16402" s="1">
        <v>2.7082039999999998</v>
      </c>
      <c r="C16402">
        <v>-1.641529</v>
      </c>
      <c r="D16402">
        <v>3.9480000000000001E-2</v>
      </c>
      <c r="E16402">
        <v>0.10187</v>
      </c>
      <c r="F16402">
        <v>7.1915000000000007E-2</v>
      </c>
    </row>
    <row r="16403" spans="1:6" x14ac:dyDescent="0.3">
      <c r="A16403">
        <v>16.401</v>
      </c>
      <c r="B16403" s="1">
        <v>2.708205</v>
      </c>
      <c r="C16403">
        <v>-1.840114</v>
      </c>
      <c r="D16403">
        <v>8.541E-2</v>
      </c>
      <c r="E16403">
        <v>0.149089</v>
      </c>
      <c r="F16403">
        <v>7.1754999999999999E-2</v>
      </c>
    </row>
    <row r="16404" spans="1:6" x14ac:dyDescent="0.3">
      <c r="A16404">
        <v>16.402000000000001</v>
      </c>
      <c r="B16404" s="1">
        <v>2.708205</v>
      </c>
      <c r="C16404">
        <v>-1.7328570000000001</v>
      </c>
      <c r="D16404">
        <v>-3.6922999999999997E-2</v>
      </c>
      <c r="E16404">
        <v>2.8178999999999999E-2</v>
      </c>
      <c r="F16404">
        <v>3.526E-2</v>
      </c>
    </row>
    <row r="16405" spans="1:6" x14ac:dyDescent="0.3">
      <c r="A16405">
        <v>16.402999999999999</v>
      </c>
      <c r="B16405" s="1">
        <v>2.708205</v>
      </c>
      <c r="C16405">
        <v>-1.273312</v>
      </c>
      <c r="D16405">
        <v>-0.17343600000000001</v>
      </c>
      <c r="E16405">
        <v>-0.106848</v>
      </c>
      <c r="F16405">
        <v>-2.7692000000000001E-2</v>
      </c>
    </row>
    <row r="16406" spans="1:6" x14ac:dyDescent="0.3">
      <c r="A16406">
        <v>16.404</v>
      </c>
      <c r="B16406" s="1">
        <v>2.708205</v>
      </c>
      <c r="C16406">
        <v>-0.59894899999999995</v>
      </c>
      <c r="D16406">
        <v>-0.24193300000000001</v>
      </c>
      <c r="E16406">
        <v>-0.17386599999999999</v>
      </c>
      <c r="F16406">
        <v>-9.1395000000000004E-2</v>
      </c>
    </row>
    <row r="16407" spans="1:6" x14ac:dyDescent="0.3">
      <c r="A16407">
        <v>16.405000000000001</v>
      </c>
      <c r="B16407" s="1">
        <v>2.708205</v>
      </c>
      <c r="C16407">
        <v>0.14541200000000001</v>
      </c>
      <c r="D16407">
        <v>-0.163908</v>
      </c>
      <c r="E16407">
        <v>-9.4465999999999994E-2</v>
      </c>
      <c r="F16407">
        <v>-0.12862599999999999</v>
      </c>
    </row>
    <row r="16408" spans="1:6" x14ac:dyDescent="0.3">
      <c r="A16408">
        <v>16.405999999999999</v>
      </c>
      <c r="B16408" s="1">
        <v>2.708205</v>
      </c>
      <c r="C16408">
        <v>0.57057999999999998</v>
      </c>
      <c r="D16408">
        <v>-0.19353200000000001</v>
      </c>
      <c r="E16408">
        <v>-0.122935</v>
      </c>
      <c r="F16408">
        <v>-0.12417499999999999</v>
      </c>
    </row>
    <row r="16409" spans="1:6" x14ac:dyDescent="0.3">
      <c r="A16409">
        <v>16.407</v>
      </c>
      <c r="B16409" s="1">
        <v>2.708205</v>
      </c>
      <c r="C16409">
        <v>0.69418100000000005</v>
      </c>
      <c r="D16409">
        <v>-0.282833</v>
      </c>
      <c r="E16409">
        <v>-0.21132500000000001</v>
      </c>
      <c r="F16409">
        <v>-8.2216999999999998E-2</v>
      </c>
    </row>
    <row r="16410" spans="1:6" x14ac:dyDescent="0.3">
      <c r="A16410">
        <v>16.408000000000001</v>
      </c>
      <c r="B16410" s="1">
        <v>2.708205</v>
      </c>
      <c r="C16410">
        <v>0.87679300000000004</v>
      </c>
      <c r="D16410">
        <v>-0.14250499999999999</v>
      </c>
      <c r="E16410">
        <v>-7.0343000000000003E-2</v>
      </c>
      <c r="F16410">
        <v>-1.9861E-2</v>
      </c>
    </row>
    <row r="16411" spans="1:6" x14ac:dyDescent="0.3">
      <c r="A16411">
        <v>16.408999999999999</v>
      </c>
      <c r="B16411" s="1">
        <v>2.708205</v>
      </c>
      <c r="C16411">
        <v>1.0529219999999999</v>
      </c>
      <c r="D16411">
        <v>4.0223000000000002E-2</v>
      </c>
      <c r="E16411">
        <v>0.112762</v>
      </c>
      <c r="F16411">
        <v>4.197E-2</v>
      </c>
    </row>
    <row r="16412" spans="1:6" x14ac:dyDescent="0.3">
      <c r="A16412">
        <v>16.41</v>
      </c>
      <c r="B16412" s="1">
        <v>2.708205</v>
      </c>
      <c r="C16412">
        <v>1.0781849999999999</v>
      </c>
      <c r="D16412">
        <v>4.8812000000000001E-2</v>
      </c>
      <c r="E16412">
        <v>0.121423</v>
      </c>
      <c r="F16412">
        <v>8.6409E-2</v>
      </c>
    </row>
    <row r="16413" spans="1:6" x14ac:dyDescent="0.3">
      <c r="A16413">
        <v>16.411000000000001</v>
      </c>
      <c r="B16413" s="1">
        <v>2.7082060000000001</v>
      </c>
      <c r="C16413">
        <v>0.94738100000000003</v>
      </c>
      <c r="D16413">
        <v>-0.103495</v>
      </c>
      <c r="E16413">
        <v>-3.1063E-2</v>
      </c>
      <c r="F16413">
        <v>0.102633</v>
      </c>
    </row>
    <row r="16414" spans="1:6" x14ac:dyDescent="0.3">
      <c r="A16414">
        <v>16.411999999999999</v>
      </c>
      <c r="B16414" s="1">
        <v>2.7082060000000001</v>
      </c>
      <c r="C16414">
        <v>0.88531300000000002</v>
      </c>
      <c r="D16414">
        <v>-0.10073500000000001</v>
      </c>
      <c r="E16414">
        <v>-2.8674999999999999E-2</v>
      </c>
      <c r="F16414">
        <v>8.8438000000000003E-2</v>
      </c>
    </row>
    <row r="16415" spans="1:6" x14ac:dyDescent="0.3">
      <c r="A16415">
        <v>16.413</v>
      </c>
      <c r="B16415" s="1">
        <v>2.7082060000000001</v>
      </c>
      <c r="C16415">
        <v>0.83059700000000003</v>
      </c>
      <c r="D16415">
        <v>9.9987999999999994E-2</v>
      </c>
      <c r="E16415">
        <v>0.171543</v>
      </c>
      <c r="F16415">
        <v>4.9602E-2</v>
      </c>
    </row>
    <row r="16416" spans="1:6" x14ac:dyDescent="0.3">
      <c r="A16416">
        <v>16.414000000000001</v>
      </c>
      <c r="B16416" s="1">
        <v>2.7082060000000001</v>
      </c>
      <c r="C16416">
        <v>0.323129</v>
      </c>
      <c r="D16416">
        <v>0.10130500000000001</v>
      </c>
      <c r="E16416">
        <v>0.17227500000000001</v>
      </c>
      <c r="F16416">
        <v>-6.3500000000000004E-4</v>
      </c>
    </row>
    <row r="16417" spans="1:6" x14ac:dyDescent="0.3">
      <c r="A16417">
        <v>16.414999999999999</v>
      </c>
      <c r="B16417" s="1">
        <v>2.7082060000000001</v>
      </c>
      <c r="C16417">
        <v>-0.71889899999999995</v>
      </c>
      <c r="D16417">
        <v>-0.21152899999999999</v>
      </c>
      <c r="E16417">
        <v>-0.14114099999999999</v>
      </c>
      <c r="F16417">
        <v>-4.4554000000000003E-2</v>
      </c>
    </row>
    <row r="16418" spans="1:6" x14ac:dyDescent="0.3">
      <c r="A16418">
        <v>16.416</v>
      </c>
      <c r="B16418" s="1">
        <v>2.7082060000000001</v>
      </c>
      <c r="C16418">
        <v>-1.5271349999999999</v>
      </c>
      <c r="D16418">
        <v>-0.24717500000000001</v>
      </c>
      <c r="E16418">
        <v>-0.17722499999999999</v>
      </c>
      <c r="F16418">
        <v>-6.6594E-2</v>
      </c>
    </row>
    <row r="16419" spans="1:6" x14ac:dyDescent="0.3">
      <c r="A16419">
        <v>16.417000000000002</v>
      </c>
      <c r="B16419" s="1">
        <v>2.7082060000000001</v>
      </c>
      <c r="C16419">
        <v>-1.871286</v>
      </c>
      <c r="D16419">
        <v>-6.0694999999999999E-2</v>
      </c>
      <c r="E16419">
        <v>9.0659999999999994E-3</v>
      </c>
      <c r="F16419">
        <v>-5.9499999999999997E-2</v>
      </c>
    </row>
    <row r="16420" spans="1:6" x14ac:dyDescent="0.3">
      <c r="A16420">
        <v>16.417999999999999</v>
      </c>
      <c r="B16420" s="1">
        <v>2.7082060000000001</v>
      </c>
      <c r="C16420">
        <v>-1.8825289999999999</v>
      </c>
      <c r="D16420">
        <v>1.0645E-2</v>
      </c>
      <c r="E16420">
        <v>8.0514000000000002E-2</v>
      </c>
      <c r="F16420">
        <v>-2.8438000000000001E-2</v>
      </c>
    </row>
    <row r="16421" spans="1:6" x14ac:dyDescent="0.3">
      <c r="A16421">
        <v>16.419</v>
      </c>
      <c r="B16421" s="1">
        <v>2.7082060000000001</v>
      </c>
      <c r="C16421">
        <v>-1.55138</v>
      </c>
      <c r="D16421">
        <v>-3.0440999999999999E-2</v>
      </c>
      <c r="E16421">
        <v>3.9898999999999997E-2</v>
      </c>
      <c r="F16421">
        <v>1.0423E-2</v>
      </c>
    </row>
    <row r="16422" spans="1:6" x14ac:dyDescent="0.3">
      <c r="A16422">
        <v>16.420000000000002</v>
      </c>
      <c r="B16422" s="1">
        <v>2.7082069999999998</v>
      </c>
      <c r="C16422">
        <v>-0.91609300000000005</v>
      </c>
      <c r="D16422">
        <v>-5.9277000000000003E-2</v>
      </c>
      <c r="E16422">
        <v>1.1988E-2</v>
      </c>
      <c r="F16422">
        <v>3.8265E-2</v>
      </c>
    </row>
    <row r="16423" spans="1:6" x14ac:dyDescent="0.3">
      <c r="A16423">
        <v>16.420999999999999</v>
      </c>
      <c r="B16423" s="1">
        <v>2.7082069999999998</v>
      </c>
      <c r="C16423">
        <v>-0.17694799999999999</v>
      </c>
      <c r="D16423">
        <v>-4.6595999999999999E-2</v>
      </c>
      <c r="E16423">
        <v>2.6114999999999999E-2</v>
      </c>
      <c r="F16423">
        <v>4.3241000000000002E-2</v>
      </c>
    </row>
    <row r="16424" spans="1:6" x14ac:dyDescent="0.3">
      <c r="A16424">
        <v>16.422000000000001</v>
      </c>
      <c r="B16424" s="1">
        <v>2.7082069999999998</v>
      </c>
      <c r="C16424">
        <v>0.52419099999999996</v>
      </c>
      <c r="D16424">
        <v>5.7889000000000003E-2</v>
      </c>
      <c r="E16424">
        <v>0.13255400000000001</v>
      </c>
      <c r="F16424">
        <v>2.6193000000000001E-2</v>
      </c>
    </row>
    <row r="16425" spans="1:6" x14ac:dyDescent="0.3">
      <c r="A16425">
        <v>16.422999999999998</v>
      </c>
      <c r="B16425" s="1">
        <v>2.7082069999999998</v>
      </c>
      <c r="C16425">
        <v>0.79539499999999996</v>
      </c>
      <c r="D16425">
        <v>-4.7388E-2</v>
      </c>
      <c r="E16425">
        <v>2.9686000000000001E-2</v>
      </c>
      <c r="F16425">
        <v>-1.8450000000000001E-3</v>
      </c>
    </row>
    <row r="16426" spans="1:6" x14ac:dyDescent="0.3">
      <c r="A16426">
        <v>16.423999999999999</v>
      </c>
      <c r="B16426" s="1">
        <v>2.7082069999999998</v>
      </c>
      <c r="C16426">
        <v>0.84263299999999997</v>
      </c>
      <c r="D16426">
        <v>-0.15548699999999999</v>
      </c>
      <c r="E16426">
        <v>-7.5555999999999998E-2</v>
      </c>
      <c r="F16426">
        <v>-2.8070999999999999E-2</v>
      </c>
    </row>
    <row r="16427" spans="1:6" x14ac:dyDescent="0.3">
      <c r="A16427">
        <v>16.425000000000001</v>
      </c>
      <c r="B16427" s="1">
        <v>2.7082069999999998</v>
      </c>
      <c r="C16427">
        <v>0.91942000000000002</v>
      </c>
      <c r="D16427">
        <v>-9.9028000000000005E-2</v>
      </c>
      <c r="E16427">
        <v>-1.5868E-2</v>
      </c>
      <c r="F16427">
        <v>-4.1991000000000001E-2</v>
      </c>
    </row>
    <row r="16428" spans="1:6" x14ac:dyDescent="0.3">
      <c r="A16428">
        <v>16.425999999999998</v>
      </c>
      <c r="B16428" s="1">
        <v>2.7082069999999998</v>
      </c>
      <c r="C16428">
        <v>0.98960700000000001</v>
      </c>
      <c r="D16428">
        <v>-2.3895E-2</v>
      </c>
      <c r="E16428">
        <v>6.2744999999999995E-2</v>
      </c>
      <c r="F16428">
        <v>-3.9259000000000002E-2</v>
      </c>
    </row>
    <row r="16429" spans="1:6" x14ac:dyDescent="0.3">
      <c r="A16429">
        <v>16.427</v>
      </c>
      <c r="B16429" s="1">
        <v>2.7082069999999998</v>
      </c>
      <c r="C16429">
        <v>0.95121299999999998</v>
      </c>
      <c r="D16429">
        <v>-8.4669999999999995E-2</v>
      </c>
      <c r="E16429">
        <v>5.5649999999999996E-3</v>
      </c>
      <c r="F16429">
        <v>-2.1257999999999999E-2</v>
      </c>
    </row>
    <row r="16430" spans="1:6" x14ac:dyDescent="0.3">
      <c r="A16430">
        <v>16.428000000000001</v>
      </c>
      <c r="B16430" s="1">
        <v>2.7082079999999999</v>
      </c>
      <c r="C16430">
        <v>0.90427199999999996</v>
      </c>
      <c r="D16430">
        <v>-0.141793</v>
      </c>
      <c r="E16430">
        <v>-4.7960000000000003E-2</v>
      </c>
      <c r="F16430">
        <v>6.8500000000000002E-3</v>
      </c>
    </row>
    <row r="16431" spans="1:6" x14ac:dyDescent="0.3">
      <c r="A16431">
        <v>16.428999999999998</v>
      </c>
      <c r="B16431" s="1">
        <v>2.7082079999999999</v>
      </c>
      <c r="C16431">
        <v>0.83791000000000004</v>
      </c>
      <c r="D16431">
        <v>-0.101295</v>
      </c>
      <c r="E16431">
        <v>-3.9849999999999998E-3</v>
      </c>
      <c r="F16431">
        <v>3.8273000000000001E-2</v>
      </c>
    </row>
    <row r="16432" spans="1:6" x14ac:dyDescent="0.3">
      <c r="A16432">
        <v>16.43</v>
      </c>
      <c r="B16432" s="1">
        <v>2.7082079999999999</v>
      </c>
      <c r="C16432">
        <v>0.66870799999999997</v>
      </c>
      <c r="D16432">
        <v>6.7258999999999999E-2</v>
      </c>
      <c r="E16432">
        <v>0.16778999999999999</v>
      </c>
      <c r="F16432">
        <v>6.4729999999999996E-2</v>
      </c>
    </row>
    <row r="16433" spans="1:6" x14ac:dyDescent="0.3">
      <c r="A16433">
        <v>16.431000000000001</v>
      </c>
      <c r="B16433" s="1">
        <v>2.7082079999999999</v>
      </c>
      <c r="C16433">
        <v>-4.0347000000000001E-2</v>
      </c>
      <c r="D16433">
        <v>-3.6845000000000003E-2</v>
      </c>
      <c r="E16433">
        <v>6.6478999999999996E-2</v>
      </c>
      <c r="F16433">
        <v>7.8040999999999999E-2</v>
      </c>
    </row>
    <row r="16434" spans="1:6" x14ac:dyDescent="0.3">
      <c r="A16434">
        <v>16.431999999999999</v>
      </c>
      <c r="B16434" s="1">
        <v>2.7082079999999999</v>
      </c>
      <c r="C16434">
        <v>-0.91281699999999999</v>
      </c>
      <c r="D16434">
        <v>-0.12623500000000001</v>
      </c>
      <c r="E16434">
        <v>-2.0666E-2</v>
      </c>
      <c r="F16434">
        <v>7.1176000000000003E-2</v>
      </c>
    </row>
    <row r="16435" spans="1:6" x14ac:dyDescent="0.3">
      <c r="A16435">
        <v>16.433</v>
      </c>
      <c r="B16435" s="1">
        <v>2.7082079999999999</v>
      </c>
      <c r="C16435">
        <v>-1.6398360000000001</v>
      </c>
      <c r="D16435">
        <v>-0.13425100000000001</v>
      </c>
      <c r="E16435">
        <v>-2.7049E-2</v>
      </c>
      <c r="F16435">
        <v>4.1531999999999999E-2</v>
      </c>
    </row>
    <row r="16436" spans="1:6" x14ac:dyDescent="0.3">
      <c r="A16436">
        <v>16.434000000000001</v>
      </c>
      <c r="B16436" s="1">
        <v>2.7082079999999999</v>
      </c>
      <c r="C16436">
        <v>-1.9883599999999999</v>
      </c>
      <c r="D16436">
        <v>-9.3246999999999997E-2</v>
      </c>
      <c r="E16436">
        <v>1.4896E-2</v>
      </c>
      <c r="F16436">
        <v>-5.3109999999999997E-3</v>
      </c>
    </row>
    <row r="16437" spans="1:6" x14ac:dyDescent="0.3">
      <c r="A16437">
        <v>16.434999999999999</v>
      </c>
      <c r="B16437" s="1">
        <v>2.7082079999999999</v>
      </c>
      <c r="C16437">
        <v>-2.0356299999999998</v>
      </c>
      <c r="D16437">
        <v>-0.22137100000000001</v>
      </c>
      <c r="E16437">
        <v>-0.113048</v>
      </c>
      <c r="F16437">
        <v>-5.6066999999999999E-2</v>
      </c>
    </row>
    <row r="16438" spans="1:6" x14ac:dyDescent="0.3">
      <c r="A16438">
        <v>16.436</v>
      </c>
      <c r="B16438" s="1">
        <v>2.7082090000000001</v>
      </c>
      <c r="C16438">
        <v>-1.624414</v>
      </c>
      <c r="D16438">
        <v>-0.30151600000000001</v>
      </c>
      <c r="E16438">
        <v>-0.19378000000000001</v>
      </c>
      <c r="F16438">
        <v>-9.3876000000000001E-2</v>
      </c>
    </row>
    <row r="16439" spans="1:6" x14ac:dyDescent="0.3">
      <c r="A16439">
        <v>16.437000000000001</v>
      </c>
      <c r="B16439" s="1">
        <v>2.7082090000000001</v>
      </c>
      <c r="C16439">
        <v>-0.91841899999999999</v>
      </c>
      <c r="D16439">
        <v>-0.30632300000000001</v>
      </c>
      <c r="E16439">
        <v>-0.19988700000000001</v>
      </c>
      <c r="F16439">
        <v>-0.104279</v>
      </c>
    </row>
    <row r="16440" spans="1:6" x14ac:dyDescent="0.3">
      <c r="A16440">
        <v>16.437999999999999</v>
      </c>
      <c r="B16440" s="1">
        <v>2.7082090000000001</v>
      </c>
      <c r="C16440">
        <v>-0.131299</v>
      </c>
      <c r="D16440">
        <v>-0.222354</v>
      </c>
      <c r="E16440">
        <v>-0.117865</v>
      </c>
      <c r="F16440">
        <v>-8.1917000000000004E-2</v>
      </c>
    </row>
    <row r="16441" spans="1:6" x14ac:dyDescent="0.3">
      <c r="A16441">
        <v>16.439</v>
      </c>
      <c r="B16441" s="1">
        <v>2.7082090000000001</v>
      </c>
      <c r="C16441">
        <v>0.49430200000000002</v>
      </c>
      <c r="D16441">
        <v>-0.12789800000000001</v>
      </c>
      <c r="E16441">
        <v>-2.5956E-2</v>
      </c>
      <c r="F16441">
        <v>-3.4692000000000001E-2</v>
      </c>
    </row>
    <row r="16442" spans="1:6" x14ac:dyDescent="0.3">
      <c r="A16442">
        <v>16.440000000000001</v>
      </c>
      <c r="B16442" s="1">
        <v>2.7082090000000001</v>
      </c>
      <c r="C16442">
        <v>0.74058800000000002</v>
      </c>
      <c r="D16442">
        <v>-0.18034700000000001</v>
      </c>
      <c r="E16442">
        <v>-8.1437999999999997E-2</v>
      </c>
      <c r="F16442">
        <v>1.6931000000000002E-2</v>
      </c>
    </row>
    <row r="16443" spans="1:6" x14ac:dyDescent="0.3">
      <c r="A16443">
        <v>16.440999999999999</v>
      </c>
      <c r="B16443" s="1">
        <v>2.7082090000000001</v>
      </c>
      <c r="C16443">
        <v>0.84417699999999996</v>
      </c>
      <c r="D16443">
        <v>-0.17573900000000001</v>
      </c>
      <c r="E16443">
        <v>-8.0158999999999994E-2</v>
      </c>
      <c r="F16443">
        <v>4.87E-2</v>
      </c>
    </row>
    <row r="16444" spans="1:6" x14ac:dyDescent="0.3">
      <c r="A16444">
        <v>16.442</v>
      </c>
      <c r="B16444" s="1">
        <v>2.7082090000000001</v>
      </c>
      <c r="C16444">
        <v>1.014696</v>
      </c>
      <c r="D16444">
        <v>-7.0619999999999997E-3</v>
      </c>
      <c r="E16444">
        <v>8.5065000000000002E-2</v>
      </c>
      <c r="F16444">
        <v>4.6036000000000001E-2</v>
      </c>
    </row>
    <row r="16445" spans="1:6" x14ac:dyDescent="0.3">
      <c r="A16445">
        <v>16.443000000000001</v>
      </c>
      <c r="B16445" s="1">
        <v>2.7082090000000001</v>
      </c>
      <c r="C16445">
        <v>1.05793</v>
      </c>
      <c r="D16445">
        <v>3.0789E-2</v>
      </c>
      <c r="E16445">
        <v>0.11946</v>
      </c>
      <c r="F16445">
        <v>1.2772E-2</v>
      </c>
    </row>
    <row r="16446" spans="1:6" x14ac:dyDescent="0.3">
      <c r="A16446">
        <v>16.443999999999999</v>
      </c>
      <c r="B16446" s="1">
        <v>2.7082099999999998</v>
      </c>
      <c r="C16446">
        <v>0.94750900000000005</v>
      </c>
      <c r="D16446">
        <v>-0.107764</v>
      </c>
      <c r="E16446">
        <v>-2.2395000000000002E-2</v>
      </c>
      <c r="F16446">
        <v>-2.9884999999999998E-2</v>
      </c>
    </row>
    <row r="16447" spans="1:6" x14ac:dyDescent="0.3">
      <c r="A16447">
        <v>16.445</v>
      </c>
      <c r="B16447" s="1">
        <v>2.7082099999999998</v>
      </c>
      <c r="C16447">
        <v>0.83467199999999997</v>
      </c>
      <c r="D16447">
        <v>-0.204266</v>
      </c>
      <c r="E16447">
        <v>-0.121863</v>
      </c>
      <c r="F16447">
        <v>-5.3969000000000003E-2</v>
      </c>
    </row>
    <row r="16448" spans="1:6" x14ac:dyDescent="0.3">
      <c r="A16448">
        <v>16.446000000000002</v>
      </c>
      <c r="B16448" s="1">
        <v>2.7082099999999998</v>
      </c>
      <c r="C16448">
        <v>0.80023999999999995</v>
      </c>
      <c r="D16448">
        <v>-6.4716999999999997E-2</v>
      </c>
      <c r="E16448">
        <v>1.5218000000000001E-2</v>
      </c>
      <c r="F16448">
        <v>-4.1272000000000003E-2</v>
      </c>
    </row>
    <row r="16449" spans="1:6" x14ac:dyDescent="0.3">
      <c r="A16449">
        <v>16.446999999999999</v>
      </c>
      <c r="B16449" s="1">
        <v>2.7082099999999998</v>
      </c>
      <c r="C16449">
        <v>0.55687299999999995</v>
      </c>
      <c r="D16449">
        <v>0.11568100000000001</v>
      </c>
      <c r="E16449">
        <v>0.19376499999999999</v>
      </c>
      <c r="F16449">
        <v>5.0740000000000004E-3</v>
      </c>
    </row>
    <row r="16450" spans="1:6" x14ac:dyDescent="0.3">
      <c r="A16450">
        <v>16.448</v>
      </c>
      <c r="B16450" s="1">
        <v>2.7082099999999998</v>
      </c>
      <c r="C16450">
        <v>-0.21625800000000001</v>
      </c>
      <c r="D16450">
        <v>1.9810999999999999E-2</v>
      </c>
      <c r="E16450">
        <v>9.672E-2</v>
      </c>
      <c r="F16450">
        <v>6.2465E-2</v>
      </c>
    </row>
    <row r="16451" spans="1:6" x14ac:dyDescent="0.3">
      <c r="A16451">
        <v>16.449000000000002</v>
      </c>
      <c r="B16451" s="1">
        <v>2.7082099999999998</v>
      </c>
      <c r="C16451">
        <v>-0.97213099999999997</v>
      </c>
      <c r="D16451">
        <v>5.9726000000000001E-2</v>
      </c>
      <c r="E16451">
        <v>0.13624</v>
      </c>
      <c r="F16451">
        <v>0.10038800000000001</v>
      </c>
    </row>
    <row r="16452" spans="1:6" x14ac:dyDescent="0.3">
      <c r="A16452">
        <v>16.45</v>
      </c>
      <c r="B16452" s="1">
        <v>2.7082099999999998</v>
      </c>
      <c r="C16452">
        <v>-1.5644400000000001</v>
      </c>
      <c r="D16452">
        <v>0.11028399999999999</v>
      </c>
      <c r="E16452">
        <v>0.18723799999999999</v>
      </c>
      <c r="F16452">
        <v>0.100304</v>
      </c>
    </row>
    <row r="16453" spans="1:6" x14ac:dyDescent="0.3">
      <c r="A16453">
        <v>16.451000000000001</v>
      </c>
      <c r="B16453" s="1">
        <v>2.7082099999999998</v>
      </c>
      <c r="C16453">
        <v>-1.8006800000000001</v>
      </c>
      <c r="D16453">
        <v>0.12504199999999999</v>
      </c>
      <c r="E16453">
        <v>0.203261</v>
      </c>
      <c r="F16453">
        <v>6.5784999999999996E-2</v>
      </c>
    </row>
    <row r="16454" spans="1:6" x14ac:dyDescent="0.3">
      <c r="A16454">
        <v>16.452000000000002</v>
      </c>
      <c r="B16454" s="1">
        <v>2.7082099999999998</v>
      </c>
      <c r="C16454">
        <v>-1.695581</v>
      </c>
      <c r="D16454">
        <v>7.4599999999999996E-3</v>
      </c>
      <c r="E16454">
        <v>8.7709999999999996E-2</v>
      </c>
      <c r="F16454">
        <v>1.8530000000000001E-2</v>
      </c>
    </row>
    <row r="16455" spans="1:6" x14ac:dyDescent="0.3">
      <c r="A16455">
        <v>16.452999999999999</v>
      </c>
      <c r="B16455" s="1">
        <v>2.7082099999999998</v>
      </c>
      <c r="C16455">
        <v>-1.230173</v>
      </c>
      <c r="D16455">
        <v>-0.111806</v>
      </c>
      <c r="E16455">
        <v>-2.8804E-2</v>
      </c>
      <c r="F16455">
        <v>-1.7427999999999999E-2</v>
      </c>
    </row>
    <row r="16456" spans="1:6" x14ac:dyDescent="0.3">
      <c r="A16456">
        <v>16.454000000000001</v>
      </c>
      <c r="B16456" s="1">
        <v>2.7082109999999999</v>
      </c>
      <c r="C16456">
        <v>-0.56102300000000005</v>
      </c>
      <c r="D16456">
        <v>-0.170654</v>
      </c>
      <c r="E16456">
        <v>-8.4234000000000003E-2</v>
      </c>
      <c r="F16456">
        <v>-3.0723E-2</v>
      </c>
    </row>
    <row r="16457" spans="1:6" x14ac:dyDescent="0.3">
      <c r="A16457">
        <v>16.454999999999998</v>
      </c>
      <c r="B16457" s="1">
        <v>2.7082109999999999</v>
      </c>
      <c r="C16457">
        <v>0.230355</v>
      </c>
      <c r="D16457">
        <v>-3.6165999999999997E-2</v>
      </c>
      <c r="E16457">
        <v>5.4209E-2</v>
      </c>
      <c r="F16457">
        <v>-2.6759000000000002E-2</v>
      </c>
    </row>
    <row r="16458" spans="1:6" x14ac:dyDescent="0.3">
      <c r="A16458">
        <v>16.456</v>
      </c>
      <c r="B16458" s="1">
        <v>2.7082109999999999</v>
      </c>
      <c r="C16458">
        <v>0.703121</v>
      </c>
      <c r="D16458">
        <v>-2.5676999999999998E-2</v>
      </c>
      <c r="E16458">
        <v>6.8996000000000002E-2</v>
      </c>
      <c r="F16458">
        <v>-1.9612999999999998E-2</v>
      </c>
    </row>
    <row r="16459" spans="1:6" x14ac:dyDescent="0.3">
      <c r="A16459">
        <v>16.457000000000001</v>
      </c>
      <c r="B16459" s="1">
        <v>2.7082109999999999</v>
      </c>
      <c r="C16459">
        <v>0.76816700000000004</v>
      </c>
      <c r="D16459">
        <v>-0.19414200000000001</v>
      </c>
      <c r="E16459">
        <v>-9.4948000000000005E-2</v>
      </c>
      <c r="F16459">
        <v>-2.1821E-2</v>
      </c>
    </row>
    <row r="16460" spans="1:6" x14ac:dyDescent="0.3">
      <c r="A16460">
        <v>16.457999999999998</v>
      </c>
      <c r="B16460" s="1">
        <v>2.7082109999999999</v>
      </c>
      <c r="C16460">
        <v>0.77293000000000001</v>
      </c>
      <c r="D16460">
        <v>-0.247143</v>
      </c>
      <c r="E16460">
        <v>-0.143341</v>
      </c>
      <c r="F16460">
        <v>-3.3938999999999997E-2</v>
      </c>
    </row>
    <row r="16461" spans="1:6" x14ac:dyDescent="0.3">
      <c r="A16461">
        <v>16.459</v>
      </c>
      <c r="B16461" s="1">
        <v>2.7082109999999999</v>
      </c>
      <c r="C16461">
        <v>0.83589400000000003</v>
      </c>
      <c r="D16461">
        <v>-0.176011</v>
      </c>
      <c r="E16461">
        <v>-6.7674999999999999E-2</v>
      </c>
      <c r="F16461">
        <v>-4.6377000000000002E-2</v>
      </c>
    </row>
    <row r="16462" spans="1:6" x14ac:dyDescent="0.3">
      <c r="A16462">
        <v>16.46</v>
      </c>
      <c r="B16462" s="1">
        <v>2.7082109999999999</v>
      </c>
      <c r="C16462">
        <v>0.84288799999999997</v>
      </c>
      <c r="D16462">
        <v>-0.17863699999999999</v>
      </c>
      <c r="E16462">
        <v>-6.6009999999999999E-2</v>
      </c>
      <c r="F16462">
        <v>-4.8087999999999999E-2</v>
      </c>
    </row>
    <row r="16463" spans="1:6" x14ac:dyDescent="0.3">
      <c r="A16463">
        <v>16.460999999999999</v>
      </c>
      <c r="B16463" s="1">
        <v>2.7082109999999999</v>
      </c>
      <c r="C16463">
        <v>0.84211899999999995</v>
      </c>
      <c r="D16463">
        <v>-0.203317</v>
      </c>
      <c r="E16463">
        <v>-8.6759000000000003E-2</v>
      </c>
      <c r="F16463">
        <v>-3.6128E-2</v>
      </c>
    </row>
    <row r="16464" spans="1:6" x14ac:dyDescent="0.3">
      <c r="A16464">
        <v>16.462</v>
      </c>
      <c r="B16464" s="1">
        <v>2.7082120000000001</v>
      </c>
      <c r="C16464">
        <v>0.76666500000000004</v>
      </c>
      <c r="D16464">
        <v>-0.23222400000000001</v>
      </c>
      <c r="E16464">
        <v>-0.112206</v>
      </c>
      <c r="F16464">
        <v>-1.5986E-2</v>
      </c>
    </row>
    <row r="16465" spans="1:6" x14ac:dyDescent="0.3">
      <c r="A16465">
        <v>16.463000000000001</v>
      </c>
      <c r="B16465" s="1">
        <v>2.7082120000000001</v>
      </c>
      <c r="C16465">
        <v>0.625058</v>
      </c>
      <c r="D16465">
        <v>-0.13239500000000001</v>
      </c>
      <c r="E16465">
        <v>-9.4699999999999993E-3</v>
      </c>
      <c r="F16465">
        <v>2.2950000000000002E-3</v>
      </c>
    </row>
    <row r="16466" spans="1:6" x14ac:dyDescent="0.3">
      <c r="A16466">
        <v>16.463999999999999</v>
      </c>
      <c r="B16466" s="1">
        <v>2.7082120000000001</v>
      </c>
      <c r="C16466">
        <v>0.15671099999999999</v>
      </c>
      <c r="D16466">
        <v>-9.1930999999999999E-2</v>
      </c>
      <c r="E16466">
        <v>3.3244000000000003E-2</v>
      </c>
      <c r="F16466">
        <v>1.2670000000000001E-2</v>
      </c>
    </row>
    <row r="16467" spans="1:6" x14ac:dyDescent="0.3">
      <c r="A16467">
        <v>16.465</v>
      </c>
      <c r="B16467" s="1">
        <v>2.7082120000000001</v>
      </c>
      <c r="C16467">
        <v>-0.65701500000000002</v>
      </c>
      <c r="D16467">
        <v>-0.173125</v>
      </c>
      <c r="E16467">
        <v>-4.6418000000000001E-2</v>
      </c>
      <c r="F16467">
        <v>1.5907000000000001E-2</v>
      </c>
    </row>
    <row r="16468" spans="1:6" x14ac:dyDescent="0.3">
      <c r="A16468">
        <v>16.466000000000001</v>
      </c>
      <c r="B16468" s="1">
        <v>2.7082120000000001</v>
      </c>
      <c r="C16468">
        <v>-1.477304</v>
      </c>
      <c r="D16468">
        <v>-0.22575700000000001</v>
      </c>
      <c r="E16468">
        <v>-9.8210000000000006E-2</v>
      </c>
      <c r="F16468">
        <v>1.6E-2</v>
      </c>
    </row>
    <row r="16469" spans="1:6" x14ac:dyDescent="0.3">
      <c r="A16469">
        <v>16.466999999999999</v>
      </c>
      <c r="B16469" s="1">
        <v>2.7082120000000001</v>
      </c>
      <c r="C16469">
        <v>-1.876171</v>
      </c>
      <c r="D16469">
        <v>-8.9360999999999996E-2</v>
      </c>
      <c r="E16469">
        <v>3.8350000000000002E-2</v>
      </c>
      <c r="F16469">
        <v>1.7505E-2</v>
      </c>
    </row>
    <row r="16470" spans="1:6" x14ac:dyDescent="0.3">
      <c r="A16470">
        <v>16.468</v>
      </c>
      <c r="B16470" s="1">
        <v>2.7082120000000001</v>
      </c>
      <c r="C16470">
        <v>-1.918812</v>
      </c>
      <c r="D16470">
        <v>-3.4903000000000003E-2</v>
      </c>
      <c r="E16470">
        <v>9.2298000000000005E-2</v>
      </c>
      <c r="F16470">
        <v>2.2700000000000001E-2</v>
      </c>
    </row>
    <row r="16471" spans="1:6" x14ac:dyDescent="0.3">
      <c r="A16471">
        <v>16.469000000000001</v>
      </c>
      <c r="B16471" s="1">
        <v>2.7082120000000001</v>
      </c>
      <c r="C16471">
        <v>-1.620682</v>
      </c>
      <c r="D16471">
        <v>-9.3354999999999994E-2</v>
      </c>
      <c r="E16471">
        <v>3.2715000000000001E-2</v>
      </c>
      <c r="F16471">
        <v>3.0415999999999999E-2</v>
      </c>
    </row>
    <row r="16472" spans="1:6" x14ac:dyDescent="0.3">
      <c r="A16472">
        <v>16.47</v>
      </c>
      <c r="B16472" s="1">
        <v>2.7082130000000002</v>
      </c>
      <c r="C16472">
        <v>-1.051634</v>
      </c>
      <c r="D16472">
        <v>-0.178816</v>
      </c>
      <c r="E16472">
        <v>-5.4389E-2</v>
      </c>
      <c r="F16472">
        <v>3.7675E-2</v>
      </c>
    </row>
    <row r="16473" spans="1:6" x14ac:dyDescent="0.3">
      <c r="A16473">
        <v>16.471</v>
      </c>
      <c r="B16473" s="1">
        <v>2.7082130000000002</v>
      </c>
      <c r="C16473">
        <v>-0.26589800000000002</v>
      </c>
      <c r="D16473">
        <v>-0.117063</v>
      </c>
      <c r="E16473">
        <v>5.3160000000000004E-3</v>
      </c>
      <c r="F16473">
        <v>4.0876000000000003E-2</v>
      </c>
    </row>
    <row r="16474" spans="1:6" x14ac:dyDescent="0.3">
      <c r="A16474">
        <v>16.472000000000001</v>
      </c>
      <c r="B16474" s="1">
        <v>2.7082130000000002</v>
      </c>
      <c r="C16474">
        <v>0.49355199999999999</v>
      </c>
      <c r="D16474">
        <v>3.8405000000000002E-2</v>
      </c>
      <c r="E16474">
        <v>0.15840199999999999</v>
      </c>
      <c r="F16474">
        <v>3.5633999999999999E-2</v>
      </c>
    </row>
    <row r="16475" spans="1:6" x14ac:dyDescent="0.3">
      <c r="A16475">
        <v>16.472999999999999</v>
      </c>
      <c r="B16475" s="1">
        <v>2.7082130000000002</v>
      </c>
      <c r="C16475">
        <v>0.70819699999999997</v>
      </c>
      <c r="D16475">
        <v>-0.13175500000000001</v>
      </c>
      <c r="E16475">
        <v>-1.4423999999999999E-2</v>
      </c>
      <c r="F16475">
        <v>1.7648E-2</v>
      </c>
    </row>
    <row r="16476" spans="1:6" x14ac:dyDescent="0.3">
      <c r="A16476">
        <v>16.474</v>
      </c>
      <c r="B16476" s="1">
        <v>2.7082130000000002</v>
      </c>
      <c r="C16476">
        <v>0.77993599999999996</v>
      </c>
      <c r="D16476">
        <v>-0.213037</v>
      </c>
      <c r="E16476">
        <v>-9.8516000000000006E-2</v>
      </c>
      <c r="F16476">
        <v>-1.5713999999999999E-2</v>
      </c>
    </row>
    <row r="16477" spans="1:6" x14ac:dyDescent="0.3">
      <c r="A16477">
        <v>16.475000000000001</v>
      </c>
      <c r="B16477" s="1">
        <v>2.7082130000000002</v>
      </c>
      <c r="C16477">
        <v>0.80499799999999999</v>
      </c>
      <c r="D16477">
        <v>-0.20358399999999999</v>
      </c>
      <c r="E16477">
        <v>-9.1926999999999995E-2</v>
      </c>
      <c r="F16477">
        <v>-5.8151000000000001E-2</v>
      </c>
    </row>
    <row r="16478" spans="1:6" x14ac:dyDescent="0.3">
      <c r="A16478">
        <v>16.475999999999999</v>
      </c>
      <c r="B16478" s="1">
        <v>2.7082130000000002</v>
      </c>
      <c r="C16478">
        <v>0.91944999999999999</v>
      </c>
      <c r="D16478">
        <v>-7.8754000000000005E-2</v>
      </c>
      <c r="E16478">
        <v>3.0037999999999999E-2</v>
      </c>
      <c r="F16478">
        <v>-9.3577999999999995E-2</v>
      </c>
    </row>
    <row r="16479" spans="1:6" x14ac:dyDescent="0.3">
      <c r="A16479">
        <v>16.477</v>
      </c>
      <c r="B16479" s="1">
        <v>2.7082130000000002</v>
      </c>
      <c r="C16479">
        <v>0.86760099999999996</v>
      </c>
      <c r="D16479">
        <v>-0.15587400000000001</v>
      </c>
      <c r="E16479">
        <v>-4.9890999999999998E-2</v>
      </c>
      <c r="F16479">
        <v>-0.102228</v>
      </c>
    </row>
    <row r="16480" spans="1:6" x14ac:dyDescent="0.3">
      <c r="A16480">
        <v>16.478000000000002</v>
      </c>
      <c r="B16480" s="1">
        <v>2.7082139999999999</v>
      </c>
      <c r="C16480">
        <v>0.72738999999999998</v>
      </c>
      <c r="D16480">
        <v>-0.31232199999999999</v>
      </c>
      <c r="E16480">
        <v>-0.209013</v>
      </c>
      <c r="F16480">
        <v>-7.2710999999999998E-2</v>
      </c>
    </row>
    <row r="16481" spans="1:6" x14ac:dyDescent="0.3">
      <c r="A16481">
        <v>16.478999999999999</v>
      </c>
      <c r="B16481" s="1">
        <v>2.7082139999999999</v>
      </c>
      <c r="C16481">
        <v>0.75608500000000001</v>
      </c>
      <c r="D16481">
        <v>-0.18124699999999999</v>
      </c>
      <c r="E16481">
        <v>-8.0425999999999997E-2</v>
      </c>
      <c r="F16481">
        <v>-1.0962E-2</v>
      </c>
    </row>
    <row r="16482" spans="1:6" x14ac:dyDescent="0.3">
      <c r="A16482">
        <v>16.48</v>
      </c>
      <c r="B16482" s="1">
        <v>2.7082139999999999</v>
      </c>
      <c r="C16482">
        <v>0.73336599999999996</v>
      </c>
      <c r="D16482">
        <v>0.119419</v>
      </c>
      <c r="E16482">
        <v>0.21795900000000001</v>
      </c>
      <c r="F16482">
        <v>5.9094000000000001E-2</v>
      </c>
    </row>
    <row r="16483" spans="1:6" x14ac:dyDescent="0.3">
      <c r="A16483">
        <v>16.481000000000002</v>
      </c>
      <c r="B16483" s="1">
        <v>2.7082139999999999</v>
      </c>
      <c r="C16483">
        <v>8.1378000000000006E-2</v>
      </c>
      <c r="D16483">
        <v>5.1728999999999997E-2</v>
      </c>
      <c r="E16483">
        <v>0.148172</v>
      </c>
      <c r="F16483">
        <v>0.106748</v>
      </c>
    </row>
    <row r="16484" spans="1:6" x14ac:dyDescent="0.3">
      <c r="A16484">
        <v>16.481999999999999</v>
      </c>
      <c r="B16484" s="1">
        <v>2.7082139999999999</v>
      </c>
      <c r="C16484">
        <v>-0.76283599999999996</v>
      </c>
      <c r="D16484">
        <v>-2.1194999999999999E-2</v>
      </c>
      <c r="E16484">
        <v>7.3333999999999996E-2</v>
      </c>
      <c r="F16484">
        <v>0.110027</v>
      </c>
    </row>
    <row r="16485" spans="1:6" x14ac:dyDescent="0.3">
      <c r="A16485">
        <v>16.483000000000001</v>
      </c>
      <c r="B16485" s="1">
        <v>2.7082139999999999</v>
      </c>
      <c r="C16485">
        <v>-1.5120309999999999</v>
      </c>
      <c r="D16485">
        <v>-4.7854000000000001E-2</v>
      </c>
      <c r="E16485">
        <v>4.4968000000000001E-2</v>
      </c>
      <c r="F16485">
        <v>6.8667000000000006E-2</v>
      </c>
    </row>
    <row r="16486" spans="1:6" x14ac:dyDescent="0.3">
      <c r="A16486">
        <v>16.484000000000002</v>
      </c>
      <c r="B16486" s="1">
        <v>2.7082139999999999</v>
      </c>
      <c r="C16486">
        <v>-1.887985</v>
      </c>
      <c r="D16486">
        <v>-1.6552000000000001E-2</v>
      </c>
      <c r="E16486">
        <v>7.4758000000000005E-2</v>
      </c>
      <c r="F16486">
        <v>5.0340000000000003E-3</v>
      </c>
    </row>
    <row r="16487" spans="1:6" x14ac:dyDescent="0.3">
      <c r="A16487">
        <v>16.484999999999999</v>
      </c>
      <c r="B16487" s="1">
        <v>2.7082139999999999</v>
      </c>
      <c r="C16487">
        <v>-1.9161760000000001</v>
      </c>
      <c r="D16487">
        <v>-0.103924</v>
      </c>
      <c r="E16487">
        <v>-1.3981E-2</v>
      </c>
      <c r="F16487">
        <v>-4.8522000000000003E-2</v>
      </c>
    </row>
    <row r="16488" spans="1:6" x14ac:dyDescent="0.3">
      <c r="A16488">
        <v>16.486000000000001</v>
      </c>
      <c r="B16488" s="1">
        <v>2.708215</v>
      </c>
      <c r="C16488">
        <v>-1.4712890000000001</v>
      </c>
      <c r="D16488">
        <v>-0.136486</v>
      </c>
      <c r="E16488">
        <v>-4.7794999999999997E-2</v>
      </c>
      <c r="F16488">
        <v>-6.7856E-2</v>
      </c>
    </row>
    <row r="16489" spans="1:6" x14ac:dyDescent="0.3">
      <c r="A16489">
        <v>16.486999999999998</v>
      </c>
      <c r="B16489" s="1">
        <v>2.708215</v>
      </c>
      <c r="C16489">
        <v>-0.85403499999999999</v>
      </c>
      <c r="D16489">
        <v>-0.22642200000000001</v>
      </c>
      <c r="E16489">
        <v>-0.13888200000000001</v>
      </c>
      <c r="F16489">
        <v>-4.8744000000000003E-2</v>
      </c>
    </row>
    <row r="16490" spans="1:6" x14ac:dyDescent="0.3">
      <c r="A16490">
        <v>16.488</v>
      </c>
      <c r="B16490" s="1">
        <v>2.708215</v>
      </c>
      <c r="C16490">
        <v>4.2761E-2</v>
      </c>
      <c r="D16490">
        <v>-3.0303E-2</v>
      </c>
      <c r="E16490">
        <v>5.6168000000000003E-2</v>
      </c>
      <c r="F16490">
        <v>-7.0270000000000003E-3</v>
      </c>
    </row>
    <row r="16491" spans="1:6" x14ac:dyDescent="0.3">
      <c r="A16491">
        <v>16.489000000000001</v>
      </c>
      <c r="B16491" s="1">
        <v>2.708215</v>
      </c>
      <c r="C16491">
        <v>0.67279299999999997</v>
      </c>
      <c r="D16491">
        <v>6.198E-2</v>
      </c>
      <c r="E16491">
        <v>0.147399</v>
      </c>
      <c r="F16491">
        <v>3.286E-2</v>
      </c>
    </row>
    <row r="16492" spans="1:6" x14ac:dyDescent="0.3">
      <c r="A16492">
        <v>16.489999999999998</v>
      </c>
      <c r="B16492" s="1">
        <v>2.708215</v>
      </c>
      <c r="C16492">
        <v>0.77937500000000004</v>
      </c>
      <c r="D16492">
        <v>-0.13331999999999999</v>
      </c>
      <c r="E16492">
        <v>-4.8968999999999999E-2</v>
      </c>
      <c r="F16492">
        <v>5.0417999999999998E-2</v>
      </c>
    </row>
    <row r="16493" spans="1:6" x14ac:dyDescent="0.3">
      <c r="A16493">
        <v>16.491</v>
      </c>
      <c r="B16493" s="1">
        <v>2.708215</v>
      </c>
      <c r="C16493">
        <v>0.86168400000000001</v>
      </c>
      <c r="D16493">
        <v>-0.14076</v>
      </c>
      <c r="E16493">
        <v>-5.7500999999999997E-2</v>
      </c>
      <c r="F16493">
        <v>3.8552000000000003E-2</v>
      </c>
    </row>
    <row r="16494" spans="1:6" x14ac:dyDescent="0.3">
      <c r="A16494">
        <v>16.492000000000001</v>
      </c>
      <c r="B16494" s="1">
        <v>2.708215</v>
      </c>
      <c r="C16494">
        <v>0.95324699999999996</v>
      </c>
      <c r="D16494">
        <v>-4.1145000000000001E-2</v>
      </c>
      <c r="E16494">
        <v>4.0980000000000003E-2</v>
      </c>
      <c r="F16494">
        <v>5.228E-3</v>
      </c>
    </row>
    <row r="16495" spans="1:6" x14ac:dyDescent="0.3">
      <c r="A16495">
        <v>16.492999999999999</v>
      </c>
      <c r="B16495" s="1">
        <v>2.708215</v>
      </c>
      <c r="C16495">
        <v>0.93742099999999995</v>
      </c>
      <c r="D16495">
        <v>-5.2958999999999999E-2</v>
      </c>
      <c r="E16495">
        <v>2.793E-2</v>
      </c>
      <c r="F16495">
        <v>-3.2062E-2</v>
      </c>
    </row>
    <row r="16496" spans="1:6" x14ac:dyDescent="0.3">
      <c r="A16496">
        <v>16.494</v>
      </c>
      <c r="B16496" s="1">
        <v>2.708215</v>
      </c>
      <c r="C16496">
        <v>0.84031299999999998</v>
      </c>
      <c r="D16496">
        <v>-0.17524300000000001</v>
      </c>
      <c r="E16496">
        <v>-9.5726000000000006E-2</v>
      </c>
      <c r="F16496">
        <v>-5.6648999999999998E-2</v>
      </c>
    </row>
    <row r="16497" spans="1:6" x14ac:dyDescent="0.3">
      <c r="A16497">
        <v>16.495000000000001</v>
      </c>
      <c r="B16497" s="1">
        <v>2.708215</v>
      </c>
      <c r="C16497">
        <v>0.76740799999999998</v>
      </c>
      <c r="D16497">
        <v>-0.24192</v>
      </c>
      <c r="E16497">
        <v>-0.163914</v>
      </c>
      <c r="F16497">
        <v>-5.9631000000000003E-2</v>
      </c>
    </row>
    <row r="16498" spans="1:6" x14ac:dyDescent="0.3">
      <c r="A16498">
        <v>16.495999999999999</v>
      </c>
      <c r="B16498" s="1">
        <v>2.708215</v>
      </c>
      <c r="C16498">
        <v>0.70858100000000002</v>
      </c>
      <c r="D16498">
        <v>-0.14885399999999999</v>
      </c>
      <c r="E16498">
        <v>-7.2489999999999999E-2</v>
      </c>
      <c r="F16498">
        <v>-4.2407E-2</v>
      </c>
    </row>
    <row r="16499" spans="1:6" x14ac:dyDescent="0.3">
      <c r="A16499">
        <v>16.497</v>
      </c>
      <c r="B16499" s="1">
        <v>2.7082160000000002</v>
      </c>
      <c r="C16499">
        <v>0.49798399999999998</v>
      </c>
      <c r="D16499">
        <v>4.0370999999999997E-2</v>
      </c>
      <c r="E16499">
        <v>0.114944</v>
      </c>
      <c r="F16499">
        <v>-1.3962E-2</v>
      </c>
    </row>
    <row r="16500" spans="1:6" x14ac:dyDescent="0.3">
      <c r="A16500">
        <v>16.498000000000001</v>
      </c>
      <c r="B16500" s="1">
        <v>2.7082160000000002</v>
      </c>
      <c r="C16500">
        <v>-0.32604499999999997</v>
      </c>
      <c r="D16500">
        <v>-0.12735199999999999</v>
      </c>
      <c r="E16500">
        <v>-5.4760999999999997E-2</v>
      </c>
      <c r="F16500">
        <v>1.4590000000000001E-2</v>
      </c>
    </row>
    <row r="16501" spans="1:6" x14ac:dyDescent="0.3">
      <c r="A16501">
        <v>16.498999999999999</v>
      </c>
      <c r="B16501" s="1">
        <v>2.7082160000000002</v>
      </c>
      <c r="C16501">
        <v>-1.1230610000000001</v>
      </c>
      <c r="D16501">
        <v>-0.134545</v>
      </c>
      <c r="E16501">
        <v>-6.4074000000000006E-2</v>
      </c>
      <c r="F16501">
        <v>3.3545999999999999E-2</v>
      </c>
    </row>
    <row r="16502" spans="1:6" x14ac:dyDescent="0.3">
      <c r="A16502">
        <v>16.5</v>
      </c>
      <c r="B16502" s="1">
        <v>2.7082160000000002</v>
      </c>
      <c r="C16502">
        <v>-1.6218399999999999</v>
      </c>
      <c r="D16502">
        <v>1.8297999999999998E-2</v>
      </c>
      <c r="E16502">
        <v>8.6552000000000004E-2</v>
      </c>
      <c r="F16502">
        <v>3.9821000000000002E-2</v>
      </c>
    </row>
    <row r="16503" spans="1:6" x14ac:dyDescent="0.3">
      <c r="A16503">
        <v>16.501000000000001</v>
      </c>
      <c r="B16503" s="1">
        <v>2.7082160000000002</v>
      </c>
      <c r="C16503">
        <v>-1.8479479999999999</v>
      </c>
      <c r="D16503">
        <v>5.4559999999999997E-2</v>
      </c>
      <c r="E16503">
        <v>0.12051099999999999</v>
      </c>
      <c r="F16503">
        <v>3.6290999999999997E-2</v>
      </c>
    </row>
    <row r="16504" spans="1:6" x14ac:dyDescent="0.3">
      <c r="A16504">
        <v>16.501999999999999</v>
      </c>
      <c r="B16504" s="1">
        <v>2.7082160000000002</v>
      </c>
      <c r="C16504">
        <v>-1.7589220000000001</v>
      </c>
      <c r="D16504">
        <v>-6.6095000000000001E-2</v>
      </c>
      <c r="E16504">
        <v>-2.5170000000000001E-3</v>
      </c>
      <c r="F16504">
        <v>2.8361000000000001E-2</v>
      </c>
    </row>
    <row r="16505" spans="1:6" x14ac:dyDescent="0.3">
      <c r="A16505">
        <v>16.503</v>
      </c>
      <c r="B16505" s="1">
        <v>2.7082160000000002</v>
      </c>
      <c r="C16505">
        <v>-1.218343</v>
      </c>
      <c r="D16505">
        <v>-0.10157099999999999</v>
      </c>
      <c r="E16505">
        <v>-4.0363000000000003E-2</v>
      </c>
      <c r="F16505">
        <v>1.9023999999999999E-2</v>
      </c>
    </row>
    <row r="16506" spans="1:6" x14ac:dyDescent="0.3">
      <c r="A16506">
        <v>16.504000000000001</v>
      </c>
      <c r="B16506" s="1">
        <v>2.7082160000000002</v>
      </c>
      <c r="C16506">
        <v>-0.43847799999999998</v>
      </c>
      <c r="D16506">
        <v>-5.3295000000000002E-2</v>
      </c>
      <c r="E16506">
        <v>5.6540000000000002E-3</v>
      </c>
      <c r="F16506">
        <v>8.2679999999999993E-3</v>
      </c>
    </row>
    <row r="16507" spans="1:6" x14ac:dyDescent="0.3">
      <c r="A16507">
        <v>16.504999999999999</v>
      </c>
      <c r="B16507" s="1">
        <v>2.7082169999999999</v>
      </c>
      <c r="C16507">
        <v>0.30316599999999999</v>
      </c>
      <c r="D16507">
        <v>2.1027000000000001E-2</v>
      </c>
      <c r="E16507">
        <v>7.7881000000000006E-2</v>
      </c>
      <c r="F16507">
        <v>-4.4029999999999998E-3</v>
      </c>
    </row>
    <row r="16508" spans="1:6" x14ac:dyDescent="0.3">
      <c r="A16508">
        <v>16.506</v>
      </c>
      <c r="B16508" s="1">
        <v>2.7082169999999999</v>
      </c>
      <c r="C16508">
        <v>0.71704999999999997</v>
      </c>
      <c r="D16508">
        <v>-2.5995000000000001E-2</v>
      </c>
      <c r="E16508">
        <v>2.8953E-2</v>
      </c>
      <c r="F16508">
        <v>-1.7516E-2</v>
      </c>
    </row>
    <row r="16509" spans="1:6" x14ac:dyDescent="0.3">
      <c r="A16509">
        <v>16.507000000000001</v>
      </c>
      <c r="B16509" s="1">
        <v>2.7082169999999999</v>
      </c>
      <c r="C16509">
        <v>0.83925099999999997</v>
      </c>
      <c r="D16509">
        <v>-0.123129</v>
      </c>
      <c r="E16509">
        <v>-6.9800000000000001E-2</v>
      </c>
      <c r="F16509">
        <v>-2.8066000000000001E-2</v>
      </c>
    </row>
    <row r="16510" spans="1:6" x14ac:dyDescent="0.3">
      <c r="A16510">
        <v>16.507999999999999</v>
      </c>
      <c r="B16510" s="1">
        <v>2.7082169999999999</v>
      </c>
      <c r="C16510">
        <v>0.86874099999999999</v>
      </c>
      <c r="D16510">
        <v>-0.136492</v>
      </c>
      <c r="E16510">
        <v>-8.4404000000000007E-2</v>
      </c>
      <c r="F16510">
        <v>-3.1116999999999999E-2</v>
      </c>
    </row>
    <row r="16511" spans="1:6" x14ac:dyDescent="0.3">
      <c r="A16511">
        <v>16.509</v>
      </c>
      <c r="B16511" s="1">
        <v>2.7082169999999999</v>
      </c>
      <c r="C16511">
        <v>0.96545300000000001</v>
      </c>
      <c r="D16511">
        <v>-1.8957000000000002E-2</v>
      </c>
      <c r="E16511">
        <v>3.2337999999999999E-2</v>
      </c>
      <c r="F16511">
        <v>-2.4392E-2</v>
      </c>
    </row>
    <row r="16512" spans="1:6" x14ac:dyDescent="0.3">
      <c r="A16512">
        <v>16.510000000000002</v>
      </c>
      <c r="B16512" s="1">
        <v>2.7082169999999999</v>
      </c>
      <c r="C16512">
        <v>1.000758</v>
      </c>
      <c r="D16512">
        <v>1.298E-2</v>
      </c>
      <c r="E16512">
        <v>6.3968999999999998E-2</v>
      </c>
      <c r="F16512">
        <v>-1.0592000000000001E-2</v>
      </c>
    </row>
    <row r="16513" spans="1:6" x14ac:dyDescent="0.3">
      <c r="A16513">
        <v>16.510999999999999</v>
      </c>
      <c r="B16513" s="1">
        <v>2.7082169999999999</v>
      </c>
      <c r="C16513">
        <v>0.95452899999999996</v>
      </c>
      <c r="D16513">
        <v>-5.9083999999999998E-2</v>
      </c>
      <c r="E16513">
        <v>-7.868E-3</v>
      </c>
      <c r="F16513">
        <v>3.356E-3</v>
      </c>
    </row>
    <row r="16514" spans="1:6" x14ac:dyDescent="0.3">
      <c r="A16514">
        <v>16.512</v>
      </c>
      <c r="B16514" s="1">
        <v>2.7082169999999999</v>
      </c>
      <c r="C16514">
        <v>0.88025100000000001</v>
      </c>
      <c r="D16514">
        <v>-9.4478999999999994E-2</v>
      </c>
      <c r="E16514">
        <v>-4.2452999999999998E-2</v>
      </c>
      <c r="F16514">
        <v>1.0828000000000001E-2</v>
      </c>
    </row>
    <row r="16515" spans="1:6" x14ac:dyDescent="0.3">
      <c r="A16515">
        <v>16.513000000000002</v>
      </c>
      <c r="B16515" s="1">
        <v>2.7082169999999999</v>
      </c>
      <c r="C16515">
        <v>0.78222999999999998</v>
      </c>
      <c r="D16515">
        <v>3.2941999999999999E-2</v>
      </c>
      <c r="E16515">
        <v>8.6407999999999999E-2</v>
      </c>
      <c r="F16515">
        <v>9.2849999999999999E-3</v>
      </c>
    </row>
    <row r="16516" spans="1:6" x14ac:dyDescent="0.3">
      <c r="A16516">
        <v>16.513999999999999</v>
      </c>
      <c r="B16516" s="1">
        <v>2.708218</v>
      </c>
      <c r="C16516">
        <v>0.29286200000000001</v>
      </c>
      <c r="D16516">
        <v>3.2282999999999999E-2</v>
      </c>
      <c r="E16516">
        <v>8.7780999999999998E-2</v>
      </c>
      <c r="F16516">
        <v>3.3019999999999998E-3</v>
      </c>
    </row>
    <row r="16517" spans="1:6" x14ac:dyDescent="0.3">
      <c r="A16517">
        <v>16.515000000000001</v>
      </c>
      <c r="B16517" s="1">
        <v>2.708218</v>
      </c>
      <c r="C16517">
        <v>-0.52265399999999995</v>
      </c>
      <c r="D16517">
        <v>-6.1545999999999997E-2</v>
      </c>
      <c r="E16517">
        <v>-3.467E-3</v>
      </c>
      <c r="F16517">
        <v>-3.0899999999999998E-4</v>
      </c>
    </row>
    <row r="16518" spans="1:6" x14ac:dyDescent="0.3">
      <c r="A16518">
        <v>16.515999999999998</v>
      </c>
      <c r="B16518" s="1">
        <v>2.708218</v>
      </c>
      <c r="C16518">
        <v>-1.328921</v>
      </c>
      <c r="D16518">
        <v>-9.8593E-2</v>
      </c>
      <c r="E16518">
        <v>-3.7381999999999999E-2</v>
      </c>
      <c r="F16518">
        <v>1.694E-3</v>
      </c>
    </row>
    <row r="16519" spans="1:6" x14ac:dyDescent="0.3">
      <c r="A16519">
        <v>16.516999999999999</v>
      </c>
      <c r="B16519" s="1">
        <v>2.708218</v>
      </c>
      <c r="C16519">
        <v>-1.764049</v>
      </c>
      <c r="D16519">
        <v>1.1159000000000001E-2</v>
      </c>
      <c r="E16519">
        <v>7.6000999999999999E-2</v>
      </c>
      <c r="F16519">
        <v>7.5599999999999999E-3</v>
      </c>
    </row>
    <row r="16520" spans="1:6" x14ac:dyDescent="0.3">
      <c r="A16520">
        <v>16.518000000000001</v>
      </c>
      <c r="B16520" s="1">
        <v>2.708218</v>
      </c>
      <c r="C16520">
        <v>-1.847709</v>
      </c>
      <c r="D16520">
        <v>3.6375999999999999E-2</v>
      </c>
      <c r="E16520">
        <v>0.10524</v>
      </c>
      <c r="F16520">
        <v>1.1520000000000001E-2</v>
      </c>
    </row>
    <row r="16521" spans="1:6" x14ac:dyDescent="0.3">
      <c r="A16521">
        <v>16.518999999999998</v>
      </c>
      <c r="B16521" s="1">
        <v>2.708218</v>
      </c>
      <c r="C16521">
        <v>-1.569169</v>
      </c>
      <c r="D16521">
        <v>-3.5742000000000003E-2</v>
      </c>
      <c r="E16521">
        <v>3.7441000000000002E-2</v>
      </c>
      <c r="F16521">
        <v>8.7770000000000001E-3</v>
      </c>
    </row>
    <row r="16522" spans="1:6" x14ac:dyDescent="0.3">
      <c r="A16522">
        <v>16.52</v>
      </c>
      <c r="B16522" s="1">
        <v>2.708218</v>
      </c>
      <c r="C16522">
        <v>-1.0032430000000001</v>
      </c>
      <c r="D16522">
        <v>-0.12675900000000001</v>
      </c>
      <c r="E16522">
        <v>-4.9029000000000003E-2</v>
      </c>
      <c r="F16522">
        <v>1.8200000000000001E-4</v>
      </c>
    </row>
    <row r="16523" spans="1:6" x14ac:dyDescent="0.3">
      <c r="A16523">
        <v>16.521000000000001</v>
      </c>
      <c r="B16523" s="1">
        <v>2.708218</v>
      </c>
      <c r="C16523">
        <v>-0.23974200000000001</v>
      </c>
      <c r="D16523">
        <v>-9.3034000000000006E-2</v>
      </c>
      <c r="E16523">
        <v>-1.0616E-2</v>
      </c>
      <c r="F16523">
        <v>-6.6959999999999997E-3</v>
      </c>
    </row>
    <row r="16524" spans="1:6" x14ac:dyDescent="0.3">
      <c r="A16524">
        <v>16.521999999999998</v>
      </c>
      <c r="B16524" s="1">
        <v>2.708218</v>
      </c>
      <c r="C16524">
        <v>0.49239899999999998</v>
      </c>
      <c r="D16524">
        <v>3.3881000000000001E-2</v>
      </c>
      <c r="E16524">
        <v>0.12099699999999999</v>
      </c>
      <c r="F16524">
        <v>-2.415E-3</v>
      </c>
    </row>
    <row r="16525" spans="1:6" x14ac:dyDescent="0.3">
      <c r="A16525">
        <v>16.523</v>
      </c>
      <c r="B16525" s="1">
        <v>2.7082190000000002</v>
      </c>
      <c r="C16525">
        <v>0.74146500000000004</v>
      </c>
      <c r="D16525">
        <v>-9.6575999999999995E-2</v>
      </c>
      <c r="E16525">
        <v>-4.9069999999999999E-3</v>
      </c>
      <c r="F16525">
        <v>1.7270000000000001E-2</v>
      </c>
    </row>
    <row r="16526" spans="1:6" x14ac:dyDescent="0.3">
      <c r="A16526">
        <v>16.524000000000001</v>
      </c>
      <c r="B16526" s="1">
        <v>2.7082190000000002</v>
      </c>
      <c r="C16526">
        <v>0.81668499999999999</v>
      </c>
      <c r="D16526">
        <v>-0.16816200000000001</v>
      </c>
      <c r="E16526">
        <v>-7.2152999999999995E-2</v>
      </c>
      <c r="F16526">
        <v>4.4649000000000001E-2</v>
      </c>
    </row>
    <row r="16527" spans="1:6" x14ac:dyDescent="0.3">
      <c r="A16527">
        <v>16.524999999999999</v>
      </c>
      <c r="B16527" s="1">
        <v>2.7082190000000002</v>
      </c>
      <c r="C16527">
        <v>0.93074500000000004</v>
      </c>
      <c r="D16527">
        <v>-6.2459000000000001E-2</v>
      </c>
      <c r="E16527">
        <v>3.7594000000000002E-2</v>
      </c>
      <c r="F16527">
        <v>6.3933000000000004E-2</v>
      </c>
    </row>
    <row r="16528" spans="1:6" x14ac:dyDescent="0.3">
      <c r="A16528">
        <v>16.526</v>
      </c>
      <c r="B16528" s="1">
        <v>2.7082190000000002</v>
      </c>
      <c r="C16528">
        <v>0.98847799999999997</v>
      </c>
      <c r="D16528">
        <v>8.829E-3</v>
      </c>
      <c r="E16528">
        <v>0.11251</v>
      </c>
      <c r="F16528">
        <v>5.8720000000000001E-2</v>
      </c>
    </row>
    <row r="16529" spans="1:6" x14ac:dyDescent="0.3">
      <c r="A16529">
        <v>16.527000000000001</v>
      </c>
      <c r="B16529" s="1">
        <v>2.7082190000000002</v>
      </c>
      <c r="C16529">
        <v>0.88876299999999997</v>
      </c>
      <c r="D16529">
        <v>-0.11004800000000001</v>
      </c>
      <c r="E16529">
        <v>-3.241E-3</v>
      </c>
      <c r="F16529">
        <v>2.1631999999999998E-2</v>
      </c>
    </row>
    <row r="16530" spans="1:6" x14ac:dyDescent="0.3">
      <c r="A16530">
        <v>16.527999999999999</v>
      </c>
      <c r="B16530" s="1">
        <v>2.7082190000000002</v>
      </c>
      <c r="C16530">
        <v>0.72902299999999998</v>
      </c>
      <c r="D16530">
        <v>-0.28457300000000002</v>
      </c>
      <c r="E16530">
        <v>-0.17517099999999999</v>
      </c>
      <c r="F16530">
        <v>-3.9107999999999997E-2</v>
      </c>
    </row>
    <row r="16531" spans="1:6" x14ac:dyDescent="0.3">
      <c r="A16531">
        <v>16.529</v>
      </c>
      <c r="B16531" s="1">
        <v>2.7082190000000002</v>
      </c>
      <c r="C16531">
        <v>0.60900900000000002</v>
      </c>
      <c r="D16531">
        <v>-0.31243599999999999</v>
      </c>
      <c r="E16531">
        <v>-0.200987</v>
      </c>
      <c r="F16531">
        <v>-0.100828</v>
      </c>
    </row>
    <row r="16532" spans="1:6" x14ac:dyDescent="0.3">
      <c r="A16532">
        <v>16.53</v>
      </c>
      <c r="B16532" s="1">
        <v>2.7082190000000002</v>
      </c>
      <c r="C16532">
        <v>0.404445</v>
      </c>
      <c r="D16532">
        <v>-0.20707900000000001</v>
      </c>
      <c r="E16532">
        <v>-9.4150999999999999E-2</v>
      </c>
      <c r="F16532">
        <v>-0.13624600000000001</v>
      </c>
    </row>
    <row r="16533" spans="1:6" x14ac:dyDescent="0.3">
      <c r="A16533">
        <v>16.530999999999999</v>
      </c>
      <c r="B16533" s="1">
        <v>2.7082190000000002</v>
      </c>
      <c r="C16533">
        <v>-0.22381699999999999</v>
      </c>
      <c r="D16533">
        <v>-0.26113700000000001</v>
      </c>
      <c r="E16533">
        <v>-0.14730299999999999</v>
      </c>
      <c r="F16533">
        <v>-0.12694900000000001</v>
      </c>
    </row>
    <row r="16534" spans="1:6" x14ac:dyDescent="0.3">
      <c r="A16534">
        <v>16.532</v>
      </c>
      <c r="B16534" s="1">
        <v>2.7082199999999998</v>
      </c>
      <c r="C16534">
        <v>-0.98862399999999995</v>
      </c>
      <c r="D16534">
        <v>-0.265017</v>
      </c>
      <c r="E16534">
        <v>-0.15080499999999999</v>
      </c>
      <c r="F16534">
        <v>-7.3410000000000003E-2</v>
      </c>
    </row>
    <row r="16535" spans="1:6" x14ac:dyDescent="0.3">
      <c r="A16535">
        <v>16.533000000000001</v>
      </c>
      <c r="B16535" s="1">
        <v>2.7082199999999998</v>
      </c>
      <c r="C16535">
        <v>-1.654045</v>
      </c>
      <c r="D16535">
        <v>-0.21201600000000001</v>
      </c>
      <c r="E16535">
        <v>-9.7847000000000003E-2</v>
      </c>
      <c r="F16535">
        <v>3.9740000000000001E-3</v>
      </c>
    </row>
    <row r="16536" spans="1:6" x14ac:dyDescent="0.3">
      <c r="A16536">
        <v>16.533999999999999</v>
      </c>
      <c r="B16536" s="1">
        <v>2.7082199999999998</v>
      </c>
      <c r="C16536">
        <v>-1.898039</v>
      </c>
      <c r="D16536">
        <v>-4.4262999999999997E-2</v>
      </c>
      <c r="E16536">
        <v>6.9554000000000005E-2</v>
      </c>
      <c r="F16536">
        <v>7.4653999999999998E-2</v>
      </c>
    </row>
    <row r="16537" spans="1:6" x14ac:dyDescent="0.3">
      <c r="A16537">
        <v>16.535</v>
      </c>
      <c r="B16537" s="1">
        <v>2.7082199999999998</v>
      </c>
      <c r="C16537">
        <v>-1.717927</v>
      </c>
      <c r="D16537">
        <v>8.1614000000000006E-2</v>
      </c>
      <c r="E16537">
        <v>0.194858</v>
      </c>
      <c r="F16537">
        <v>0.113361</v>
      </c>
    </row>
    <row r="16538" spans="1:6" x14ac:dyDescent="0.3">
      <c r="A16538">
        <v>16.536000000000001</v>
      </c>
      <c r="B16538" s="1">
        <v>2.7082199999999998</v>
      </c>
      <c r="C16538">
        <v>-1.3093399999999999</v>
      </c>
      <c r="D16538">
        <v>9.2250000000000006E-3</v>
      </c>
      <c r="E16538">
        <v>0.121798</v>
      </c>
      <c r="F16538">
        <v>0.110759</v>
      </c>
    </row>
    <row r="16539" spans="1:6" x14ac:dyDescent="0.3">
      <c r="A16539">
        <v>16.536999999999999</v>
      </c>
      <c r="B16539" s="1">
        <v>2.7082199999999998</v>
      </c>
      <c r="C16539">
        <v>-0.73291200000000001</v>
      </c>
      <c r="D16539">
        <v>-0.120458</v>
      </c>
      <c r="E16539">
        <v>-8.5000000000000006E-3</v>
      </c>
      <c r="F16539">
        <v>7.5833999999999999E-2</v>
      </c>
    </row>
    <row r="16540" spans="1:6" x14ac:dyDescent="0.3">
      <c r="A16540">
        <v>16.538</v>
      </c>
      <c r="B16540" s="1">
        <v>2.7082199999999998</v>
      </c>
      <c r="C16540">
        <v>3.4875999999999997E-2</v>
      </c>
      <c r="D16540">
        <v>-5.0061000000000001E-2</v>
      </c>
      <c r="E16540">
        <v>6.1471999999999999E-2</v>
      </c>
      <c r="F16540">
        <v>2.8566000000000001E-2</v>
      </c>
    </row>
    <row r="16541" spans="1:6" x14ac:dyDescent="0.3">
      <c r="A16541">
        <v>16.539000000000001</v>
      </c>
      <c r="B16541" s="1">
        <v>2.7082199999999998</v>
      </c>
      <c r="C16541">
        <v>0.61715699999999996</v>
      </c>
      <c r="D16541">
        <v>1.6080000000000001E-3</v>
      </c>
      <c r="E16541">
        <v>0.11298999999999999</v>
      </c>
      <c r="F16541">
        <v>-1.2285000000000001E-2</v>
      </c>
    </row>
    <row r="16542" spans="1:6" x14ac:dyDescent="0.3">
      <c r="A16542">
        <v>16.54</v>
      </c>
      <c r="B16542" s="1">
        <v>2.7082199999999998</v>
      </c>
      <c r="C16542">
        <v>0.77319300000000002</v>
      </c>
      <c r="D16542">
        <v>-0.14088800000000001</v>
      </c>
      <c r="E16542">
        <v>-2.9295000000000002E-2</v>
      </c>
      <c r="F16542">
        <v>-3.8734999999999999E-2</v>
      </c>
    </row>
    <row r="16543" spans="1:6" x14ac:dyDescent="0.3">
      <c r="A16543">
        <v>16.541</v>
      </c>
      <c r="B16543" s="1">
        <v>2.7082199999999998</v>
      </c>
      <c r="C16543">
        <v>0.81755800000000001</v>
      </c>
      <c r="D16543">
        <v>-0.189192</v>
      </c>
      <c r="E16543">
        <v>-7.6926999999999995E-2</v>
      </c>
      <c r="F16543">
        <v>-5.3753000000000002E-2</v>
      </c>
    </row>
    <row r="16544" spans="1:6" x14ac:dyDescent="0.3">
      <c r="A16544">
        <v>16.542000000000002</v>
      </c>
      <c r="B16544" s="1">
        <v>2.7082199999999998</v>
      </c>
      <c r="C16544">
        <v>0.90463199999999999</v>
      </c>
      <c r="D16544">
        <v>-9.1866000000000003E-2</v>
      </c>
      <c r="E16544">
        <v>2.1578E-2</v>
      </c>
      <c r="F16544">
        <v>-6.2817999999999999E-2</v>
      </c>
    </row>
    <row r="16545" spans="1:6" x14ac:dyDescent="0.3">
      <c r="A16545">
        <v>16.542999999999999</v>
      </c>
      <c r="B16545" s="1">
        <v>2.708221</v>
      </c>
      <c r="C16545">
        <v>0.94822099999999998</v>
      </c>
      <c r="D16545">
        <v>-3.6636000000000002E-2</v>
      </c>
      <c r="E16545">
        <v>7.8454999999999997E-2</v>
      </c>
      <c r="F16545">
        <v>-6.5086000000000005E-2</v>
      </c>
    </row>
    <row r="16546" spans="1:6" x14ac:dyDescent="0.3">
      <c r="A16546">
        <v>16.544</v>
      </c>
      <c r="B16546" s="1">
        <v>2.708221</v>
      </c>
      <c r="C16546">
        <v>0.85865400000000003</v>
      </c>
      <c r="D16546">
        <v>-0.14313200000000001</v>
      </c>
      <c r="E16546">
        <v>-2.5971999999999999E-2</v>
      </c>
      <c r="F16546">
        <v>-5.2738E-2</v>
      </c>
    </row>
    <row r="16547" spans="1:6" x14ac:dyDescent="0.3">
      <c r="A16547">
        <v>16.545000000000002</v>
      </c>
      <c r="B16547" s="1">
        <v>2.708221</v>
      </c>
      <c r="C16547">
        <v>0.80575399999999997</v>
      </c>
      <c r="D16547">
        <v>-0.18082799999999999</v>
      </c>
      <c r="E16547">
        <v>-6.123E-2</v>
      </c>
      <c r="F16547">
        <v>-1.8120000000000001E-2</v>
      </c>
    </row>
    <row r="16548" spans="1:6" x14ac:dyDescent="0.3">
      <c r="A16548">
        <v>16.545999999999999</v>
      </c>
      <c r="B16548" s="1">
        <v>2.708221</v>
      </c>
      <c r="C16548">
        <v>0.75093699999999997</v>
      </c>
      <c r="D16548">
        <v>-7.8853000000000006E-2</v>
      </c>
      <c r="E16548">
        <v>4.3464000000000003E-2</v>
      </c>
      <c r="F16548">
        <v>3.6374999999999998E-2</v>
      </c>
    </row>
    <row r="16549" spans="1:6" x14ac:dyDescent="0.3">
      <c r="A16549">
        <v>16.547000000000001</v>
      </c>
      <c r="B16549" s="1">
        <v>2.708221</v>
      </c>
      <c r="C16549">
        <v>0.54043699999999995</v>
      </c>
      <c r="D16549">
        <v>0.109222</v>
      </c>
      <c r="E16549">
        <v>0.234403</v>
      </c>
      <c r="F16549">
        <v>9.3544000000000002E-2</v>
      </c>
    </row>
    <row r="16550" spans="1:6" x14ac:dyDescent="0.3">
      <c r="A16550">
        <v>16.547999999999998</v>
      </c>
      <c r="B16550" s="1">
        <v>2.708221</v>
      </c>
      <c r="C16550">
        <v>-0.20893500000000001</v>
      </c>
      <c r="D16550">
        <v>7.7879999999999998E-3</v>
      </c>
      <c r="E16550">
        <v>0.13578499999999999</v>
      </c>
      <c r="F16550">
        <v>0.128244</v>
      </c>
    </row>
    <row r="16551" spans="1:6" x14ac:dyDescent="0.3">
      <c r="A16551">
        <v>16.548999999999999</v>
      </c>
      <c r="B16551" s="1">
        <v>2.708221</v>
      </c>
      <c r="C16551">
        <v>-1.0919129999999999</v>
      </c>
      <c r="D16551">
        <v>-0.10263799999999999</v>
      </c>
      <c r="E16551">
        <v>2.7983000000000001E-2</v>
      </c>
      <c r="F16551">
        <v>0.120556</v>
      </c>
    </row>
    <row r="16552" spans="1:6" x14ac:dyDescent="0.3">
      <c r="A16552">
        <v>16.55</v>
      </c>
      <c r="B16552" s="1">
        <v>2.708221</v>
      </c>
      <c r="C16552">
        <v>-1.7153830000000001</v>
      </c>
      <c r="D16552">
        <v>-8.7069999999999995E-2</v>
      </c>
      <c r="E16552">
        <v>4.5837999999999997E-2</v>
      </c>
      <c r="F16552">
        <v>7.0072999999999996E-2</v>
      </c>
    </row>
    <row r="16553" spans="1:6" x14ac:dyDescent="0.3">
      <c r="A16553">
        <v>16.550999999999998</v>
      </c>
      <c r="B16553" s="1">
        <v>2.708221</v>
      </c>
      <c r="C16553">
        <v>-1.9826919999999999</v>
      </c>
      <c r="D16553">
        <v>-9.7314999999999999E-2</v>
      </c>
      <c r="E16553">
        <v>3.7352000000000003E-2</v>
      </c>
      <c r="F16553">
        <v>-1.8580000000000001E-3</v>
      </c>
    </row>
    <row r="16554" spans="1:6" x14ac:dyDescent="0.3">
      <c r="A16554">
        <v>16.552</v>
      </c>
      <c r="B16554" s="1">
        <v>2.708221</v>
      </c>
      <c r="C16554">
        <v>-1.9091309999999999</v>
      </c>
      <c r="D16554">
        <v>-0.236375</v>
      </c>
      <c r="E16554">
        <v>-0.100661</v>
      </c>
      <c r="F16554">
        <v>-6.4141000000000004E-2</v>
      </c>
    </row>
    <row r="16555" spans="1:6" x14ac:dyDescent="0.3">
      <c r="A16555">
        <v>16.553000000000001</v>
      </c>
      <c r="B16555" s="1">
        <v>2.7082220000000001</v>
      </c>
      <c r="C16555">
        <v>-1.475579</v>
      </c>
      <c r="D16555">
        <v>-0.37808900000000001</v>
      </c>
      <c r="E16555">
        <v>-0.24215600000000001</v>
      </c>
      <c r="F16555">
        <v>-9.4139E-2</v>
      </c>
    </row>
    <row r="16556" spans="1:6" x14ac:dyDescent="0.3">
      <c r="A16556">
        <v>16.553999999999998</v>
      </c>
      <c r="B16556" s="1">
        <v>2.7082220000000001</v>
      </c>
      <c r="C16556">
        <v>-0.72924</v>
      </c>
      <c r="D16556">
        <v>-0.352858</v>
      </c>
      <c r="E16556">
        <v>-0.21759400000000001</v>
      </c>
      <c r="F16556">
        <v>-8.9626999999999998E-2</v>
      </c>
    </row>
    <row r="16557" spans="1:6" x14ac:dyDescent="0.3">
      <c r="A16557">
        <v>16.555</v>
      </c>
      <c r="B16557" s="1">
        <v>2.7082220000000001</v>
      </c>
      <c r="C16557">
        <v>3.9404000000000002E-2</v>
      </c>
      <c r="D16557">
        <v>-0.24066799999999999</v>
      </c>
      <c r="E16557">
        <v>-0.10703600000000001</v>
      </c>
      <c r="F16557">
        <v>-6.6378000000000006E-2</v>
      </c>
    </row>
    <row r="16558" spans="1:6" x14ac:dyDescent="0.3">
      <c r="A16558">
        <v>16.556000000000001</v>
      </c>
      <c r="B16558" s="1">
        <v>2.7082220000000001</v>
      </c>
      <c r="C16558">
        <v>0.57792200000000005</v>
      </c>
      <c r="D16558">
        <v>-0.15989</v>
      </c>
      <c r="E16558">
        <v>-2.8927000000000001E-2</v>
      </c>
      <c r="F16558">
        <v>-4.4499999999999998E-2</v>
      </c>
    </row>
    <row r="16559" spans="1:6" x14ac:dyDescent="0.3">
      <c r="A16559">
        <v>16.556999999999999</v>
      </c>
      <c r="B16559" s="1">
        <v>2.7082220000000001</v>
      </c>
      <c r="C16559">
        <v>0.69616599999999995</v>
      </c>
      <c r="D16559">
        <v>-0.268932</v>
      </c>
      <c r="E16559">
        <v>-0.141654</v>
      </c>
      <c r="F16559">
        <v>-3.5319999999999997E-2</v>
      </c>
    </row>
    <row r="16560" spans="1:6" x14ac:dyDescent="0.3">
      <c r="A16560">
        <v>16.558</v>
      </c>
      <c r="B16560" s="1">
        <v>2.7082220000000001</v>
      </c>
      <c r="C16560">
        <v>0.68747100000000005</v>
      </c>
      <c r="D16560">
        <v>-0.325102</v>
      </c>
      <c r="E16560">
        <v>-0.202456</v>
      </c>
      <c r="F16560">
        <v>-3.4712E-2</v>
      </c>
    </row>
    <row r="16561" spans="1:6" x14ac:dyDescent="0.3">
      <c r="A16561">
        <v>16.559000000000001</v>
      </c>
      <c r="B16561" s="1">
        <v>2.7082220000000001</v>
      </c>
      <c r="C16561">
        <v>0.81186499999999995</v>
      </c>
      <c r="D16561">
        <v>-0.17682600000000001</v>
      </c>
      <c r="E16561">
        <v>-5.9667999999999999E-2</v>
      </c>
      <c r="F16561">
        <v>-2.9907E-2</v>
      </c>
    </row>
    <row r="16562" spans="1:6" x14ac:dyDescent="0.3">
      <c r="A16562">
        <v>16.559999999999999</v>
      </c>
      <c r="B16562" s="1">
        <v>2.7082220000000001</v>
      </c>
      <c r="C16562">
        <v>0.87221800000000005</v>
      </c>
      <c r="D16562">
        <v>-0.11540300000000001</v>
      </c>
      <c r="E16562">
        <v>-4.5030000000000001E-3</v>
      </c>
      <c r="F16562">
        <v>-1.0987E-2</v>
      </c>
    </row>
    <row r="16563" spans="1:6" x14ac:dyDescent="0.3">
      <c r="A16563">
        <v>16.561</v>
      </c>
      <c r="B16563" s="1">
        <v>2.7082220000000001</v>
      </c>
      <c r="C16563">
        <v>0.87646500000000005</v>
      </c>
      <c r="D16563">
        <v>-0.133965</v>
      </c>
      <c r="E16563">
        <v>-2.9960000000000001E-2</v>
      </c>
      <c r="F16563">
        <v>1.9696999999999999E-2</v>
      </c>
    </row>
    <row r="16564" spans="1:6" x14ac:dyDescent="0.3">
      <c r="A16564">
        <v>16.562000000000001</v>
      </c>
      <c r="B16564" s="1">
        <v>2.7082220000000001</v>
      </c>
      <c r="C16564">
        <v>0.87962700000000005</v>
      </c>
      <c r="D16564">
        <v>-9.2904E-2</v>
      </c>
      <c r="E16564">
        <v>3.748E-3</v>
      </c>
      <c r="F16564">
        <v>4.9252999999999998E-2</v>
      </c>
    </row>
    <row r="16565" spans="1:6" x14ac:dyDescent="0.3">
      <c r="A16565">
        <v>16.562999999999999</v>
      </c>
      <c r="B16565" s="1">
        <v>2.7082229999999998</v>
      </c>
      <c r="C16565">
        <v>0.77939800000000004</v>
      </c>
      <c r="D16565">
        <v>2.7146E-2</v>
      </c>
      <c r="E16565">
        <v>0.116176</v>
      </c>
      <c r="F16565">
        <v>6.4235E-2</v>
      </c>
    </row>
    <row r="16566" spans="1:6" x14ac:dyDescent="0.3">
      <c r="A16566">
        <v>16.564</v>
      </c>
      <c r="B16566" s="1">
        <v>2.7082229999999998</v>
      </c>
      <c r="C16566">
        <v>0.35998999999999998</v>
      </c>
      <c r="D16566">
        <v>9.2552999999999996E-2</v>
      </c>
      <c r="E16566">
        <v>0.17383999999999999</v>
      </c>
      <c r="F16566">
        <v>6.0410999999999999E-2</v>
      </c>
    </row>
    <row r="16567" spans="1:6" x14ac:dyDescent="0.3">
      <c r="A16567">
        <v>16.565000000000001</v>
      </c>
      <c r="B16567" s="1">
        <v>2.7082229999999998</v>
      </c>
      <c r="C16567">
        <v>-0.50139500000000004</v>
      </c>
      <c r="D16567">
        <v>-5.4586000000000003E-2</v>
      </c>
      <c r="E16567">
        <v>1.8998999999999999E-2</v>
      </c>
      <c r="F16567">
        <v>4.3298000000000003E-2</v>
      </c>
    </row>
    <row r="16568" spans="1:6" x14ac:dyDescent="0.3">
      <c r="A16568">
        <v>16.565999999999999</v>
      </c>
      <c r="B16568" s="1">
        <v>2.7082229999999998</v>
      </c>
      <c r="C16568">
        <v>-1.30362</v>
      </c>
      <c r="D16568">
        <v>-9.1491000000000003E-2</v>
      </c>
      <c r="E16568">
        <v>-2.5357999999999999E-2</v>
      </c>
      <c r="F16568">
        <v>2.2186999999999998E-2</v>
      </c>
    </row>
    <row r="16569" spans="1:6" x14ac:dyDescent="0.3">
      <c r="A16569">
        <v>16.567</v>
      </c>
      <c r="B16569" s="1">
        <v>2.7082229999999998</v>
      </c>
      <c r="C16569">
        <v>-1.717392</v>
      </c>
      <c r="D16569">
        <v>3.7461000000000001E-2</v>
      </c>
      <c r="E16569">
        <v>9.6557000000000004E-2</v>
      </c>
      <c r="F16569">
        <v>4.28E-3</v>
      </c>
    </row>
    <row r="16570" spans="1:6" x14ac:dyDescent="0.3">
      <c r="A16570">
        <v>16.568000000000001</v>
      </c>
      <c r="B16570" s="1">
        <v>2.7082229999999998</v>
      </c>
      <c r="C16570">
        <v>-1.7735259999999999</v>
      </c>
      <c r="D16570">
        <v>9.2232999999999996E-2</v>
      </c>
      <c r="E16570">
        <v>0.144814</v>
      </c>
      <c r="F16570">
        <v>-7.9950000000000004E-3</v>
      </c>
    </row>
    <row r="16571" spans="1:6" x14ac:dyDescent="0.3">
      <c r="A16571">
        <v>16.568999999999999</v>
      </c>
      <c r="B16571" s="1">
        <v>2.7082229999999998</v>
      </c>
      <c r="C16571">
        <v>-1.5244089999999999</v>
      </c>
      <c r="D16571">
        <v>-1.3600000000000001E-3</v>
      </c>
      <c r="E16571">
        <v>4.5325999999999998E-2</v>
      </c>
      <c r="F16571">
        <v>-1.5169999999999999E-2</v>
      </c>
    </row>
    <row r="16572" spans="1:6" x14ac:dyDescent="0.3">
      <c r="A16572">
        <v>16.57</v>
      </c>
      <c r="B16572" s="1">
        <v>2.7082229999999998</v>
      </c>
      <c r="C16572">
        <v>-0.94297799999999998</v>
      </c>
      <c r="D16572">
        <v>-6.3228000000000006E-2</v>
      </c>
      <c r="E16572">
        <v>-2.1707000000000001E-2</v>
      </c>
      <c r="F16572">
        <v>-1.7181999999999999E-2</v>
      </c>
    </row>
    <row r="16573" spans="1:6" x14ac:dyDescent="0.3">
      <c r="A16573">
        <v>16.571000000000002</v>
      </c>
      <c r="B16573" s="1">
        <v>2.7082229999999998</v>
      </c>
      <c r="C16573">
        <v>-0.222834</v>
      </c>
      <c r="D16573">
        <v>-6.3524999999999998E-2</v>
      </c>
      <c r="E16573">
        <v>-2.6356000000000001E-2</v>
      </c>
      <c r="F16573">
        <v>-1.2259000000000001E-2</v>
      </c>
    </row>
    <row r="16574" spans="1:6" x14ac:dyDescent="0.3">
      <c r="A16574">
        <v>16.571999999999999</v>
      </c>
      <c r="B16574" s="1">
        <v>2.7082229999999998</v>
      </c>
      <c r="C16574">
        <v>0.53065300000000004</v>
      </c>
      <c r="D16574">
        <v>8.8599999999999998E-2</v>
      </c>
      <c r="E16574">
        <v>0.122256</v>
      </c>
      <c r="F16574">
        <v>-8.7399999999999999E-4</v>
      </c>
    </row>
    <row r="16575" spans="1:6" x14ac:dyDescent="0.3">
      <c r="A16575">
        <v>16.573</v>
      </c>
      <c r="B16575" s="1">
        <v>2.7082229999999998</v>
      </c>
      <c r="C16575">
        <v>0.86752099999999999</v>
      </c>
      <c r="D16575">
        <v>4.2196999999999998E-2</v>
      </c>
      <c r="E16575">
        <v>7.3152999999999996E-2</v>
      </c>
      <c r="F16575">
        <v>1.1689E-2</v>
      </c>
    </row>
    <row r="16576" spans="1:6" x14ac:dyDescent="0.3">
      <c r="A16576">
        <v>16.574000000000002</v>
      </c>
      <c r="B16576" s="1">
        <v>2.708224</v>
      </c>
      <c r="C16576">
        <v>0.89743099999999998</v>
      </c>
      <c r="D16576">
        <v>-8.1817000000000001E-2</v>
      </c>
      <c r="E16576">
        <v>-5.2729999999999999E-2</v>
      </c>
      <c r="F16576">
        <v>1.5565000000000001E-2</v>
      </c>
    </row>
    <row r="16577" spans="1:6" x14ac:dyDescent="0.3">
      <c r="A16577">
        <v>16.574999999999999</v>
      </c>
      <c r="B16577" s="1">
        <v>2.708224</v>
      </c>
      <c r="C16577">
        <v>0.95125400000000004</v>
      </c>
      <c r="D16577">
        <v>-3.3794999999999999E-2</v>
      </c>
      <c r="E16577">
        <v>-5.7600000000000004E-3</v>
      </c>
      <c r="F16577">
        <v>5.2560000000000003E-3</v>
      </c>
    </row>
    <row r="16578" spans="1:6" x14ac:dyDescent="0.3">
      <c r="A16578">
        <v>16.576000000000001</v>
      </c>
      <c r="B16578" s="1">
        <v>2.708224</v>
      </c>
      <c r="C16578">
        <v>1.0333019999999999</v>
      </c>
      <c r="D16578">
        <v>6.9644999999999999E-2</v>
      </c>
      <c r="E16578">
        <v>9.7386E-2</v>
      </c>
      <c r="F16578">
        <v>-1.4883E-2</v>
      </c>
    </row>
    <row r="16579" spans="1:6" x14ac:dyDescent="0.3">
      <c r="A16579">
        <v>16.577000000000002</v>
      </c>
      <c r="B16579" s="1">
        <v>2.708224</v>
      </c>
      <c r="C16579">
        <v>0.98754699999999995</v>
      </c>
      <c r="D16579">
        <v>5.1570000000000001E-3</v>
      </c>
      <c r="E16579">
        <v>3.3262E-2</v>
      </c>
      <c r="F16579">
        <v>-3.1261999999999998E-2</v>
      </c>
    </row>
    <row r="16580" spans="1:6" x14ac:dyDescent="0.3">
      <c r="A16580">
        <v>16.577999999999999</v>
      </c>
      <c r="B16580" s="1">
        <v>2.708224</v>
      </c>
      <c r="C16580">
        <v>0.83753599999999995</v>
      </c>
      <c r="D16580">
        <v>-0.16817799999999999</v>
      </c>
      <c r="E16580">
        <v>-0.139097</v>
      </c>
      <c r="F16580">
        <v>-3.1294000000000002E-2</v>
      </c>
    </row>
    <row r="16581" spans="1:6" x14ac:dyDescent="0.3">
      <c r="A16581">
        <v>16.579000000000001</v>
      </c>
      <c r="B16581" s="1">
        <v>2.708224</v>
      </c>
      <c r="C16581">
        <v>0.78117700000000001</v>
      </c>
      <c r="D16581">
        <v>-0.14069899999999999</v>
      </c>
      <c r="E16581">
        <v>-0.11006000000000001</v>
      </c>
      <c r="F16581">
        <v>-1.3773000000000001E-2</v>
      </c>
    </row>
    <row r="16582" spans="1:6" x14ac:dyDescent="0.3">
      <c r="A16582">
        <v>16.579999999999998</v>
      </c>
      <c r="B16582" s="1">
        <v>2.708224</v>
      </c>
      <c r="C16582">
        <v>0.68868099999999999</v>
      </c>
      <c r="D16582">
        <v>7.0641999999999996E-2</v>
      </c>
      <c r="E16582">
        <v>0.10334699999999999</v>
      </c>
      <c r="F16582">
        <v>9.3629999999999998E-3</v>
      </c>
    </row>
    <row r="16583" spans="1:6" x14ac:dyDescent="0.3">
      <c r="A16583">
        <v>16.581</v>
      </c>
      <c r="B16583" s="1">
        <v>2.708224</v>
      </c>
      <c r="C16583">
        <v>0.108039</v>
      </c>
      <c r="D16583">
        <v>5.8275E-2</v>
      </c>
      <c r="E16583">
        <v>9.3451999999999993E-2</v>
      </c>
      <c r="F16583">
        <v>2.1413999999999999E-2</v>
      </c>
    </row>
    <row r="16584" spans="1:6" x14ac:dyDescent="0.3">
      <c r="A16584">
        <v>16.582000000000001</v>
      </c>
      <c r="B16584" s="1">
        <v>2.708224</v>
      </c>
      <c r="C16584">
        <v>-0.74812800000000002</v>
      </c>
      <c r="D16584">
        <v>-4.1454999999999999E-2</v>
      </c>
      <c r="E16584">
        <v>-3.48E-3</v>
      </c>
      <c r="F16584">
        <v>1.3658E-2</v>
      </c>
    </row>
    <row r="16585" spans="1:6" x14ac:dyDescent="0.3">
      <c r="A16585">
        <v>16.582999999999998</v>
      </c>
      <c r="B16585" s="1">
        <v>2.708224</v>
      </c>
      <c r="C16585">
        <v>-1.5326580000000001</v>
      </c>
      <c r="D16585">
        <v>-0.106416</v>
      </c>
      <c r="E16585">
        <v>-6.5340999999999996E-2</v>
      </c>
      <c r="F16585">
        <v>-7.9109999999999996E-3</v>
      </c>
    </row>
    <row r="16586" spans="1:6" x14ac:dyDescent="0.3">
      <c r="A16586">
        <v>16.584</v>
      </c>
      <c r="B16586" s="1">
        <v>2.708224</v>
      </c>
      <c r="C16586">
        <v>-1.868293</v>
      </c>
      <c r="D16586">
        <v>-2.4628000000000001E-2</v>
      </c>
      <c r="E16586">
        <v>1.9796000000000001E-2</v>
      </c>
      <c r="F16586">
        <v>-2.6002000000000001E-2</v>
      </c>
    </row>
    <row r="16587" spans="1:6" x14ac:dyDescent="0.3">
      <c r="A16587">
        <v>16.585000000000001</v>
      </c>
      <c r="B16587" s="1">
        <v>2.7082250000000001</v>
      </c>
      <c r="C16587">
        <v>-1.8430439999999999</v>
      </c>
      <c r="D16587">
        <v>-4.4527999999999998E-2</v>
      </c>
      <c r="E16587">
        <v>3.4009999999999999E-3</v>
      </c>
      <c r="F16587">
        <v>-2.5661E-2</v>
      </c>
    </row>
    <row r="16588" spans="1:6" x14ac:dyDescent="0.3">
      <c r="A16588">
        <v>16.585999999999999</v>
      </c>
      <c r="B16588" s="1">
        <v>2.7082250000000001</v>
      </c>
      <c r="C16588">
        <v>-1.414582</v>
      </c>
      <c r="D16588">
        <v>-8.1490000000000007E-2</v>
      </c>
      <c r="E16588">
        <v>-2.9964999999999999E-2</v>
      </c>
      <c r="F16588">
        <v>-7.149E-3</v>
      </c>
    </row>
    <row r="16589" spans="1:6" x14ac:dyDescent="0.3">
      <c r="A16589">
        <v>16.587</v>
      </c>
      <c r="B16589" s="1">
        <v>2.7082250000000001</v>
      </c>
      <c r="C16589">
        <v>-0.70726900000000004</v>
      </c>
      <c r="D16589">
        <v>-7.1873000000000006E-2</v>
      </c>
      <c r="E16589">
        <v>-1.6705999999999999E-2</v>
      </c>
      <c r="F16589">
        <v>1.5219999999999999E-2</v>
      </c>
    </row>
    <row r="16590" spans="1:6" x14ac:dyDescent="0.3">
      <c r="A16590">
        <v>16.588000000000001</v>
      </c>
      <c r="B16590" s="1">
        <v>2.7082250000000001</v>
      </c>
      <c r="C16590">
        <v>0.114928</v>
      </c>
      <c r="D16590">
        <v>4.8724999999999997E-2</v>
      </c>
      <c r="E16590">
        <v>0.10752299999999999</v>
      </c>
      <c r="F16590">
        <v>2.5298999999999999E-2</v>
      </c>
    </row>
    <row r="16591" spans="1:6" x14ac:dyDescent="0.3">
      <c r="A16591">
        <v>16.588999999999999</v>
      </c>
      <c r="B16591" s="1">
        <v>2.7082250000000001</v>
      </c>
      <c r="C16591">
        <v>0.65832500000000005</v>
      </c>
      <c r="D16591">
        <v>5.4627000000000002E-2</v>
      </c>
      <c r="E16591">
        <v>0.116954</v>
      </c>
      <c r="F16591">
        <v>1.934E-2</v>
      </c>
    </row>
    <row r="16592" spans="1:6" x14ac:dyDescent="0.3">
      <c r="A16592">
        <v>16.59</v>
      </c>
      <c r="B16592" s="1">
        <v>2.7082250000000001</v>
      </c>
      <c r="C16592">
        <v>0.79938699999999996</v>
      </c>
      <c r="D16592">
        <v>-0.103465</v>
      </c>
      <c r="E16592">
        <v>-3.7810000000000003E-2</v>
      </c>
      <c r="F16592">
        <v>9.1959999999999993E-3</v>
      </c>
    </row>
    <row r="16593" spans="1:6" x14ac:dyDescent="0.3">
      <c r="A16593">
        <v>16.591000000000001</v>
      </c>
      <c r="B16593" s="1">
        <v>2.7082250000000001</v>
      </c>
      <c r="C16593">
        <v>0.83028400000000002</v>
      </c>
      <c r="D16593">
        <v>-0.16193299999999999</v>
      </c>
      <c r="E16593">
        <v>-9.3187000000000006E-2</v>
      </c>
      <c r="F16593">
        <v>1.0762000000000001E-2</v>
      </c>
    </row>
    <row r="16594" spans="1:6" x14ac:dyDescent="0.3">
      <c r="A16594">
        <v>16.591999999999999</v>
      </c>
      <c r="B16594" s="1">
        <v>2.7082250000000001</v>
      </c>
      <c r="C16594">
        <v>0.94032499999999997</v>
      </c>
      <c r="D16594">
        <v>-3.7583999999999999E-2</v>
      </c>
      <c r="E16594">
        <v>3.3957000000000001E-2</v>
      </c>
      <c r="F16594">
        <v>2.9270000000000001E-2</v>
      </c>
    </row>
    <row r="16595" spans="1:6" x14ac:dyDescent="0.3">
      <c r="A16595">
        <v>16.593</v>
      </c>
      <c r="B16595" s="1">
        <v>2.7082250000000001</v>
      </c>
      <c r="C16595">
        <v>1.003922</v>
      </c>
      <c r="D16595">
        <v>3.7067000000000003E-2</v>
      </c>
      <c r="E16595">
        <v>0.111001</v>
      </c>
      <c r="F16595">
        <v>5.2207999999999997E-2</v>
      </c>
    </row>
    <row r="16596" spans="1:6" x14ac:dyDescent="0.3">
      <c r="A16596">
        <v>16.594000000000001</v>
      </c>
      <c r="B16596" s="1">
        <v>2.7082250000000001</v>
      </c>
      <c r="C16596">
        <v>0.95795300000000005</v>
      </c>
      <c r="D16596">
        <v>-3.2837999999999999E-2</v>
      </c>
      <c r="E16596">
        <v>4.3008999999999999E-2</v>
      </c>
      <c r="F16596">
        <v>5.6297E-2</v>
      </c>
    </row>
    <row r="16597" spans="1:6" x14ac:dyDescent="0.3">
      <c r="A16597">
        <v>16.594999999999999</v>
      </c>
      <c r="B16597" s="1">
        <v>2.7082250000000001</v>
      </c>
      <c r="C16597">
        <v>0.86142099999999999</v>
      </c>
      <c r="D16597">
        <v>-0.12879299999999999</v>
      </c>
      <c r="E16597">
        <v>-5.1534999999999997E-2</v>
      </c>
      <c r="F16597">
        <v>2.571E-2</v>
      </c>
    </row>
    <row r="16598" spans="1:6" x14ac:dyDescent="0.3">
      <c r="A16598">
        <v>16.596</v>
      </c>
      <c r="B16598" s="1">
        <v>2.7082250000000001</v>
      </c>
      <c r="C16598">
        <v>0.66654400000000003</v>
      </c>
      <c r="D16598">
        <v>-0.181754</v>
      </c>
      <c r="E16598">
        <v>-0.103616</v>
      </c>
      <c r="F16598">
        <v>-3.2613000000000003E-2</v>
      </c>
    </row>
    <row r="16599" spans="1:6" x14ac:dyDescent="0.3">
      <c r="A16599">
        <v>16.597000000000001</v>
      </c>
      <c r="B16599" s="1">
        <v>2.7082250000000001</v>
      </c>
      <c r="C16599">
        <v>0.33742499999999997</v>
      </c>
      <c r="D16599">
        <v>-0.120049</v>
      </c>
      <c r="E16599">
        <v>-4.1590000000000002E-2</v>
      </c>
      <c r="F16599">
        <v>-9.0531E-2</v>
      </c>
    </row>
    <row r="16600" spans="1:6" x14ac:dyDescent="0.3">
      <c r="A16600">
        <v>16.597999999999999</v>
      </c>
      <c r="B16600" s="1">
        <v>2.7082250000000001</v>
      </c>
      <c r="C16600">
        <v>-0.44999699999999998</v>
      </c>
      <c r="D16600">
        <v>-0.25997799999999999</v>
      </c>
      <c r="E16600">
        <v>-0.18180199999999999</v>
      </c>
      <c r="F16600">
        <v>-0.11512799999999999</v>
      </c>
    </row>
    <row r="16601" spans="1:6" x14ac:dyDescent="0.3">
      <c r="A16601">
        <v>16.599</v>
      </c>
      <c r="B16601" s="1">
        <v>2.7082250000000001</v>
      </c>
      <c r="C16601">
        <v>-1.257369</v>
      </c>
      <c r="D16601">
        <v>-0.28945300000000002</v>
      </c>
      <c r="E16601">
        <v>-0.212118</v>
      </c>
      <c r="F16601">
        <v>-9.1992000000000004E-2</v>
      </c>
    </row>
    <row r="16602" spans="1:6" x14ac:dyDescent="0.3">
      <c r="A16602">
        <v>16.600000000000001</v>
      </c>
      <c r="B16602" s="1">
        <v>2.7082259999999998</v>
      </c>
      <c r="C16602">
        <v>-1.8328009999999999</v>
      </c>
      <c r="D16602">
        <v>-0.21729000000000001</v>
      </c>
      <c r="E16602">
        <v>-0.14128299999999999</v>
      </c>
      <c r="F16602">
        <v>-3.3687000000000002E-2</v>
      </c>
    </row>
    <row r="16603" spans="1:6" x14ac:dyDescent="0.3">
      <c r="A16603">
        <v>16.600999999999999</v>
      </c>
      <c r="B16603" s="1">
        <v>2.7082259999999998</v>
      </c>
      <c r="C16603">
        <v>-1.8290439999999999</v>
      </c>
      <c r="D16603">
        <v>5.6911999999999997E-2</v>
      </c>
      <c r="E16603">
        <v>0.131157</v>
      </c>
      <c r="F16603">
        <v>2.9398000000000001E-2</v>
      </c>
    </row>
    <row r="16604" spans="1:6" x14ac:dyDescent="0.3">
      <c r="A16604">
        <v>16.602</v>
      </c>
      <c r="B16604" s="1">
        <v>2.7082259999999998</v>
      </c>
      <c r="C16604">
        <v>-1.6315109999999999</v>
      </c>
      <c r="D16604">
        <v>4.3802000000000001E-2</v>
      </c>
      <c r="E16604">
        <v>0.11593100000000001</v>
      </c>
      <c r="F16604">
        <v>6.7513000000000004E-2</v>
      </c>
    </row>
    <row r="16605" spans="1:6" x14ac:dyDescent="0.3">
      <c r="A16605">
        <v>16.603000000000002</v>
      </c>
      <c r="B16605" s="1">
        <v>2.7082259999999998</v>
      </c>
      <c r="C16605">
        <v>-1.2292920000000001</v>
      </c>
      <c r="D16605">
        <v>-0.13098000000000001</v>
      </c>
      <c r="E16605">
        <v>-6.1192000000000003E-2</v>
      </c>
      <c r="F16605">
        <v>6.8511000000000002E-2</v>
      </c>
    </row>
    <row r="16606" spans="1:6" x14ac:dyDescent="0.3">
      <c r="A16606">
        <v>16.603999999999999</v>
      </c>
      <c r="B16606" s="1">
        <v>2.7082259999999998</v>
      </c>
      <c r="C16606">
        <v>-0.50526000000000004</v>
      </c>
      <c r="D16606">
        <v>-0.12695200000000001</v>
      </c>
      <c r="E16606">
        <v>-5.9570999999999999E-2</v>
      </c>
      <c r="F16606">
        <v>4.2263000000000002E-2</v>
      </c>
    </row>
    <row r="16607" spans="1:6" x14ac:dyDescent="0.3">
      <c r="A16607">
        <v>16.605</v>
      </c>
      <c r="B16607" s="1">
        <v>2.7082259999999998</v>
      </c>
      <c r="C16607">
        <v>0.29514000000000001</v>
      </c>
      <c r="D16607">
        <v>1.7857000000000001E-2</v>
      </c>
      <c r="E16607">
        <v>8.2906999999999995E-2</v>
      </c>
      <c r="F16607">
        <v>1.0018000000000001E-2</v>
      </c>
    </row>
    <row r="16608" spans="1:6" x14ac:dyDescent="0.3">
      <c r="A16608">
        <v>16.606000000000002</v>
      </c>
      <c r="B16608" s="1">
        <v>2.7082259999999998</v>
      </c>
      <c r="C16608">
        <v>0.76892199999999999</v>
      </c>
      <c r="D16608">
        <v>3.3006000000000001E-2</v>
      </c>
      <c r="E16608">
        <v>9.5885999999999999E-2</v>
      </c>
      <c r="F16608">
        <v>-1.0222999999999999E-2</v>
      </c>
    </row>
    <row r="16609" spans="1:6" x14ac:dyDescent="0.3">
      <c r="A16609">
        <v>16.606999999999999</v>
      </c>
      <c r="B16609" s="1">
        <v>2.7082259999999998</v>
      </c>
      <c r="C16609">
        <v>0.85141299999999998</v>
      </c>
      <c r="D16609">
        <v>-0.106695</v>
      </c>
      <c r="E16609">
        <v>-4.5651999999999998E-2</v>
      </c>
      <c r="F16609">
        <v>-1.6032999999999999E-2</v>
      </c>
    </row>
    <row r="16610" spans="1:6" x14ac:dyDescent="0.3">
      <c r="A16610">
        <v>16.608000000000001</v>
      </c>
      <c r="B16610" s="1">
        <v>2.7082259999999998</v>
      </c>
      <c r="C16610">
        <v>0.89917899999999995</v>
      </c>
      <c r="D16610">
        <v>-0.100156</v>
      </c>
      <c r="E16610">
        <v>-4.0451000000000001E-2</v>
      </c>
      <c r="F16610">
        <v>-1.6451E-2</v>
      </c>
    </row>
    <row r="16611" spans="1:6" x14ac:dyDescent="0.3">
      <c r="A16611">
        <v>16.609000000000002</v>
      </c>
      <c r="B16611" s="1">
        <v>2.7082259999999998</v>
      </c>
      <c r="C16611">
        <v>0.99071399999999998</v>
      </c>
      <c r="D16611">
        <v>1.3561E-2</v>
      </c>
      <c r="E16611">
        <v>7.2538000000000005E-2</v>
      </c>
      <c r="F16611">
        <v>-2.0541E-2</v>
      </c>
    </row>
    <row r="16612" spans="1:6" x14ac:dyDescent="0.3">
      <c r="A16612">
        <v>16.61</v>
      </c>
      <c r="B16612" s="1">
        <v>2.7082259999999998</v>
      </c>
      <c r="C16612">
        <v>1.000319</v>
      </c>
      <c r="D16612">
        <v>1.9996E-2</v>
      </c>
      <c r="E16612">
        <v>7.8918000000000002E-2</v>
      </c>
      <c r="F16612">
        <v>-2.8244999999999999E-2</v>
      </c>
    </row>
    <row r="16613" spans="1:6" x14ac:dyDescent="0.3">
      <c r="A16613">
        <v>16.611000000000001</v>
      </c>
      <c r="B16613" s="1">
        <v>2.7082259999999998</v>
      </c>
      <c r="C16613">
        <v>0.97189899999999996</v>
      </c>
      <c r="D16613">
        <v>-3.4360000000000002E-2</v>
      </c>
      <c r="E16613">
        <v>2.5256000000000001E-2</v>
      </c>
      <c r="F16613">
        <v>-3.0596000000000002E-2</v>
      </c>
    </row>
    <row r="16614" spans="1:6" x14ac:dyDescent="0.3">
      <c r="A16614">
        <v>16.611999999999998</v>
      </c>
      <c r="B16614" s="1">
        <v>2.7082259999999998</v>
      </c>
      <c r="C16614">
        <v>0.864124</v>
      </c>
      <c r="D16614">
        <v>-0.10378</v>
      </c>
      <c r="E16614">
        <v>-4.2663E-2</v>
      </c>
      <c r="F16614">
        <v>-1.7035000000000002E-2</v>
      </c>
    </row>
    <row r="16615" spans="1:6" x14ac:dyDescent="0.3">
      <c r="A16615">
        <v>16.613</v>
      </c>
      <c r="B16615" s="1">
        <v>2.7082269999999999</v>
      </c>
      <c r="C16615">
        <v>0.75436099999999995</v>
      </c>
      <c r="D16615">
        <v>1.5324000000000001E-2</v>
      </c>
      <c r="E16615">
        <v>7.8774999999999998E-2</v>
      </c>
      <c r="F16615">
        <v>1.3805E-2</v>
      </c>
    </row>
    <row r="16616" spans="1:6" x14ac:dyDescent="0.3">
      <c r="A16616">
        <v>16.614000000000001</v>
      </c>
      <c r="B16616" s="1">
        <v>2.7082269999999999</v>
      </c>
      <c r="C16616">
        <v>0.39648099999999997</v>
      </c>
      <c r="D16616">
        <v>0.14858499999999999</v>
      </c>
      <c r="E16616">
        <v>0.21512600000000001</v>
      </c>
      <c r="F16616">
        <v>5.1153999999999998E-2</v>
      </c>
    </row>
    <row r="16617" spans="1:6" x14ac:dyDescent="0.3">
      <c r="A16617">
        <v>16.614999999999998</v>
      </c>
      <c r="B16617" s="1">
        <v>2.7082269999999999</v>
      </c>
      <c r="C16617">
        <v>-0.42702400000000001</v>
      </c>
      <c r="D16617">
        <v>3.705E-2</v>
      </c>
      <c r="E16617">
        <v>0.107335</v>
      </c>
      <c r="F16617">
        <v>7.6891000000000001E-2</v>
      </c>
    </row>
    <row r="16618" spans="1:6" x14ac:dyDescent="0.3">
      <c r="A16618">
        <v>16.616</v>
      </c>
      <c r="B16618" s="1">
        <v>2.7082269999999999</v>
      </c>
      <c r="C16618">
        <v>-1.2808250000000001</v>
      </c>
      <c r="D16618">
        <v>-5.8864E-2</v>
      </c>
      <c r="E16618">
        <v>1.5754000000000001E-2</v>
      </c>
      <c r="F16618">
        <v>7.5828000000000007E-2</v>
      </c>
    </row>
    <row r="16619" spans="1:6" x14ac:dyDescent="0.3">
      <c r="A16619">
        <v>16.617000000000001</v>
      </c>
      <c r="B16619" s="1">
        <v>2.7082269999999999</v>
      </c>
      <c r="C16619">
        <v>-1.721244</v>
      </c>
      <c r="D16619">
        <v>3.8129999999999997E-2</v>
      </c>
      <c r="E16619">
        <v>0.117544</v>
      </c>
      <c r="F16619">
        <v>4.6933999999999997E-2</v>
      </c>
    </row>
    <row r="16620" spans="1:6" x14ac:dyDescent="0.3">
      <c r="A16620">
        <v>16.617999999999999</v>
      </c>
      <c r="B16620" s="1">
        <v>2.7082269999999999</v>
      </c>
      <c r="C16620">
        <v>-1.8478829999999999</v>
      </c>
      <c r="D16620">
        <v>1.7454999999999998E-2</v>
      </c>
      <c r="E16620">
        <v>0.101939</v>
      </c>
      <c r="F16620">
        <v>4.2220000000000001E-3</v>
      </c>
    </row>
    <row r="16621" spans="1:6" x14ac:dyDescent="0.3">
      <c r="A16621">
        <v>16.619</v>
      </c>
      <c r="B16621" s="1">
        <v>2.7082269999999999</v>
      </c>
      <c r="C16621">
        <v>-1.6658980000000001</v>
      </c>
      <c r="D16621">
        <v>-0.14605799999999999</v>
      </c>
      <c r="E16621">
        <v>-5.6436E-2</v>
      </c>
      <c r="F16621">
        <v>-3.2064000000000002E-2</v>
      </c>
    </row>
    <row r="16622" spans="1:6" x14ac:dyDescent="0.3">
      <c r="A16622">
        <v>16.62</v>
      </c>
      <c r="B16622" s="1">
        <v>2.7082269999999999</v>
      </c>
      <c r="C16622">
        <v>-1.1076999999999999</v>
      </c>
      <c r="D16622">
        <v>-0.23243800000000001</v>
      </c>
      <c r="E16622">
        <v>-0.137793</v>
      </c>
      <c r="F16622">
        <v>-4.7465E-2</v>
      </c>
    </row>
    <row r="16623" spans="1:6" x14ac:dyDescent="0.3">
      <c r="A16623">
        <v>16.620999999999999</v>
      </c>
      <c r="B16623" s="1">
        <v>2.7082269999999999</v>
      </c>
      <c r="C16623">
        <v>-0.35381000000000001</v>
      </c>
      <c r="D16623">
        <v>-0.20012099999999999</v>
      </c>
      <c r="E16623">
        <v>-0.100745</v>
      </c>
      <c r="F16623">
        <v>-4.0765999999999997E-2</v>
      </c>
    </row>
    <row r="16624" spans="1:6" x14ac:dyDescent="0.3">
      <c r="A16624">
        <v>16.622</v>
      </c>
      <c r="B16624" s="1">
        <v>2.7082269999999999</v>
      </c>
      <c r="C16624">
        <v>0.39319799999999999</v>
      </c>
      <c r="D16624">
        <v>-5.6210999999999997E-2</v>
      </c>
      <c r="E16624">
        <v>4.7402E-2</v>
      </c>
      <c r="F16624">
        <v>-2.2238999999999998E-2</v>
      </c>
    </row>
    <row r="16625" spans="1:6" x14ac:dyDescent="0.3">
      <c r="A16625">
        <v>16.623000000000001</v>
      </c>
      <c r="B16625" s="1">
        <v>2.7082269999999999</v>
      </c>
      <c r="C16625">
        <v>0.662802</v>
      </c>
      <c r="D16625">
        <v>-0.16889299999999999</v>
      </c>
      <c r="E16625">
        <v>-6.1740000000000003E-2</v>
      </c>
      <c r="F16625">
        <v>-5.1859999999999996E-3</v>
      </c>
    </row>
    <row r="16626" spans="1:6" x14ac:dyDescent="0.3">
      <c r="A16626">
        <v>16.623999999999999</v>
      </c>
      <c r="B16626" s="1">
        <v>2.7082269999999999</v>
      </c>
      <c r="C16626">
        <v>0.73373200000000005</v>
      </c>
      <c r="D16626">
        <v>-0.248084</v>
      </c>
      <c r="E16626">
        <v>-0.138185</v>
      </c>
      <c r="F16626">
        <v>2.5000000000000001E-4</v>
      </c>
    </row>
    <row r="16627" spans="1:6" x14ac:dyDescent="0.3">
      <c r="A16627">
        <v>16.625</v>
      </c>
      <c r="B16627" s="1">
        <v>2.7082269999999999</v>
      </c>
      <c r="C16627">
        <v>0.81472199999999995</v>
      </c>
      <c r="D16627">
        <v>-0.17548900000000001</v>
      </c>
      <c r="E16627">
        <v>-6.3724000000000003E-2</v>
      </c>
      <c r="F16627">
        <v>-6.855E-3</v>
      </c>
    </row>
    <row r="16628" spans="1:6" x14ac:dyDescent="0.3">
      <c r="A16628">
        <v>16.626000000000001</v>
      </c>
      <c r="B16628" s="1">
        <v>2.7082269999999999</v>
      </c>
      <c r="C16628">
        <v>0.794045</v>
      </c>
      <c r="D16628">
        <v>-0.17946200000000001</v>
      </c>
      <c r="E16628">
        <v>-6.6780999999999993E-2</v>
      </c>
      <c r="F16628">
        <v>-2.0022000000000002E-2</v>
      </c>
    </row>
    <row r="16629" spans="1:6" x14ac:dyDescent="0.3">
      <c r="A16629">
        <v>16.626999999999999</v>
      </c>
      <c r="B16629" s="1">
        <v>2.7082269999999999</v>
      </c>
      <c r="C16629">
        <v>0.75895999999999997</v>
      </c>
      <c r="D16629">
        <v>-0.228959</v>
      </c>
      <c r="E16629">
        <v>-0.116364</v>
      </c>
      <c r="F16629">
        <v>-2.9877000000000001E-2</v>
      </c>
    </row>
    <row r="16630" spans="1:6" x14ac:dyDescent="0.3">
      <c r="A16630">
        <v>16.628</v>
      </c>
      <c r="B16630" s="1">
        <v>2.7082269999999999</v>
      </c>
      <c r="C16630">
        <v>0.75864600000000004</v>
      </c>
      <c r="D16630">
        <v>-0.24729400000000001</v>
      </c>
      <c r="E16630">
        <v>-0.135741</v>
      </c>
      <c r="F16630">
        <v>-3.006E-2</v>
      </c>
    </row>
    <row r="16631" spans="1:6" x14ac:dyDescent="0.3">
      <c r="A16631">
        <v>16.629000000000001</v>
      </c>
      <c r="B16631" s="1">
        <v>2.7082280000000001</v>
      </c>
      <c r="C16631">
        <v>0.69064300000000001</v>
      </c>
      <c r="D16631">
        <v>-0.23386100000000001</v>
      </c>
      <c r="E16631">
        <v>-0.12421</v>
      </c>
      <c r="F16631">
        <v>-1.7670000000000002E-2</v>
      </c>
    </row>
    <row r="16632" spans="1:6" x14ac:dyDescent="0.3">
      <c r="A16632">
        <v>16.63</v>
      </c>
      <c r="B16632" s="1">
        <v>2.7082280000000001</v>
      </c>
      <c r="C16632">
        <v>0.64337100000000003</v>
      </c>
      <c r="D16632">
        <v>2.2474999999999998E-2</v>
      </c>
      <c r="E16632">
        <v>0.12949099999999999</v>
      </c>
      <c r="F16632">
        <v>5.0070000000000002E-3</v>
      </c>
    </row>
    <row r="16633" spans="1:6" x14ac:dyDescent="0.3">
      <c r="A16633">
        <v>16.631</v>
      </c>
      <c r="B16633" s="1">
        <v>2.7082280000000001</v>
      </c>
      <c r="C16633">
        <v>-8.5038000000000002E-2</v>
      </c>
      <c r="D16633">
        <v>-0.14032800000000001</v>
      </c>
      <c r="E16633">
        <v>-3.6552000000000001E-2</v>
      </c>
      <c r="F16633">
        <v>2.9978999999999999E-2</v>
      </c>
    </row>
    <row r="16634" spans="1:6" x14ac:dyDescent="0.3">
      <c r="A16634">
        <v>16.632000000000001</v>
      </c>
      <c r="B16634" s="1">
        <v>2.7082280000000001</v>
      </c>
      <c r="C16634">
        <v>-0.94676899999999997</v>
      </c>
      <c r="D16634">
        <v>-0.24180099999999999</v>
      </c>
      <c r="E16634">
        <v>-0.14168600000000001</v>
      </c>
      <c r="F16634">
        <v>4.4672000000000003E-2</v>
      </c>
    </row>
    <row r="16635" spans="1:6" x14ac:dyDescent="0.3">
      <c r="A16635">
        <v>16.632999999999999</v>
      </c>
      <c r="B16635" s="1">
        <v>2.7082280000000001</v>
      </c>
      <c r="C16635">
        <v>-1.5187059999999999</v>
      </c>
      <c r="D16635">
        <v>-9.4809000000000004E-2</v>
      </c>
      <c r="E16635">
        <v>1.4530000000000001E-3</v>
      </c>
      <c r="F16635">
        <v>3.7483000000000002E-2</v>
      </c>
    </row>
    <row r="16636" spans="1:6" x14ac:dyDescent="0.3">
      <c r="A16636">
        <v>16.634</v>
      </c>
      <c r="B16636" s="1">
        <v>2.7082280000000001</v>
      </c>
      <c r="C16636">
        <v>-1.7869649999999999</v>
      </c>
      <c r="D16636">
        <v>4.2769000000000001E-2</v>
      </c>
      <c r="E16636">
        <v>0.135181</v>
      </c>
      <c r="F16636">
        <v>6.4669999999999997E-3</v>
      </c>
    </row>
    <row r="16637" spans="1:6" x14ac:dyDescent="0.3">
      <c r="A16637">
        <v>16.635000000000002</v>
      </c>
      <c r="B16637" s="1">
        <v>2.7082280000000001</v>
      </c>
      <c r="C16637">
        <v>-1.7644299999999999</v>
      </c>
      <c r="D16637">
        <v>1.5887999999999999E-2</v>
      </c>
      <c r="E16637">
        <v>0.104611</v>
      </c>
      <c r="F16637">
        <v>-3.6607000000000001E-2</v>
      </c>
    </row>
    <row r="16638" spans="1:6" x14ac:dyDescent="0.3">
      <c r="A16638">
        <v>16.635999999999999</v>
      </c>
      <c r="B16638" s="1">
        <v>2.7082280000000001</v>
      </c>
      <c r="C16638">
        <v>-1.454717</v>
      </c>
      <c r="D16638">
        <v>-0.13356100000000001</v>
      </c>
      <c r="E16638">
        <v>-4.8187000000000001E-2</v>
      </c>
      <c r="F16638">
        <v>-7.0971999999999993E-2</v>
      </c>
    </row>
    <row r="16639" spans="1:6" x14ac:dyDescent="0.3">
      <c r="A16639">
        <v>16.637</v>
      </c>
      <c r="B16639" s="1">
        <v>2.7082280000000001</v>
      </c>
      <c r="C16639">
        <v>-0.91983999999999999</v>
      </c>
      <c r="D16639">
        <v>-0.28438999999999998</v>
      </c>
      <c r="E16639">
        <v>-0.20185700000000001</v>
      </c>
      <c r="F16639">
        <v>-7.7610999999999999E-2</v>
      </c>
    </row>
    <row r="16640" spans="1:6" x14ac:dyDescent="0.3">
      <c r="A16640">
        <v>16.638000000000002</v>
      </c>
      <c r="B16640" s="1">
        <v>2.7082280000000001</v>
      </c>
      <c r="C16640">
        <v>-1.0397E-2</v>
      </c>
      <c r="D16640">
        <v>-6.7931000000000005E-2</v>
      </c>
      <c r="E16640">
        <v>1.2390999999999999E-2</v>
      </c>
      <c r="F16640">
        <v>-5.1062000000000003E-2</v>
      </c>
    </row>
    <row r="16641" spans="1:6" x14ac:dyDescent="0.3">
      <c r="A16641">
        <v>16.638999999999999</v>
      </c>
      <c r="B16641" s="1">
        <v>2.7082280000000001</v>
      </c>
      <c r="C16641">
        <v>0.76730600000000004</v>
      </c>
      <c r="D16641">
        <v>0.164303</v>
      </c>
      <c r="E16641">
        <v>0.243085</v>
      </c>
      <c r="F16641">
        <v>-2.5200000000000001E-3</v>
      </c>
    </row>
    <row r="16642" spans="1:6" x14ac:dyDescent="0.3">
      <c r="A16642">
        <v>16.64</v>
      </c>
      <c r="B16642" s="1">
        <v>2.7082280000000001</v>
      </c>
      <c r="C16642">
        <v>0.96966300000000005</v>
      </c>
      <c r="D16642">
        <v>5.3099E-2</v>
      </c>
      <c r="E16642">
        <v>0.13101699999999999</v>
      </c>
      <c r="F16642">
        <v>4.7058999999999997E-2</v>
      </c>
    </row>
    <row r="16643" spans="1:6" x14ac:dyDescent="0.3">
      <c r="A16643">
        <v>16.640999999999998</v>
      </c>
      <c r="B16643" s="1">
        <v>2.7082280000000001</v>
      </c>
      <c r="C16643">
        <v>1.028076</v>
      </c>
      <c r="D16643">
        <v>2.4750000000000001E-2</v>
      </c>
      <c r="E16643">
        <v>0.102495</v>
      </c>
      <c r="F16643">
        <v>8.0297999999999994E-2</v>
      </c>
    </row>
    <row r="16644" spans="1:6" x14ac:dyDescent="0.3">
      <c r="A16644">
        <v>16.641999999999999</v>
      </c>
      <c r="B16644" s="1">
        <v>2.7082280000000001</v>
      </c>
      <c r="C16644">
        <v>1.049029</v>
      </c>
      <c r="D16644">
        <v>7.2658E-2</v>
      </c>
      <c r="E16644">
        <v>0.150868</v>
      </c>
      <c r="F16644">
        <v>9.4359999999999999E-2</v>
      </c>
    </row>
    <row r="16645" spans="1:6" x14ac:dyDescent="0.3">
      <c r="A16645">
        <v>16.643000000000001</v>
      </c>
      <c r="B16645" s="1">
        <v>2.7082280000000001</v>
      </c>
      <c r="C16645">
        <v>1.0808040000000001</v>
      </c>
      <c r="D16645">
        <v>0.12526599999999999</v>
      </c>
      <c r="E16645">
        <v>0.20444300000000001</v>
      </c>
      <c r="F16645">
        <v>9.8341999999999999E-2</v>
      </c>
    </row>
    <row r="16646" spans="1:6" x14ac:dyDescent="0.3">
      <c r="A16646">
        <v>16.643999999999998</v>
      </c>
      <c r="B16646" s="1">
        <v>2.7082280000000001</v>
      </c>
      <c r="C16646">
        <v>1.0383100000000001</v>
      </c>
      <c r="D16646">
        <v>5.4008E-2</v>
      </c>
      <c r="E16646">
        <v>0.13452500000000001</v>
      </c>
      <c r="F16646">
        <v>9.9102999999999997E-2</v>
      </c>
    </row>
    <row r="16647" spans="1:6" x14ac:dyDescent="0.3">
      <c r="A16647">
        <v>16.645</v>
      </c>
      <c r="B16647" s="1">
        <v>2.7082280000000001</v>
      </c>
      <c r="C16647">
        <v>0.92242199999999996</v>
      </c>
      <c r="D16647">
        <v>-7.0272000000000001E-2</v>
      </c>
      <c r="E16647">
        <v>1.1825E-2</v>
      </c>
      <c r="F16647">
        <v>9.1908000000000004E-2</v>
      </c>
    </row>
    <row r="16648" spans="1:6" x14ac:dyDescent="0.3">
      <c r="A16648">
        <v>16.646000000000001</v>
      </c>
      <c r="B16648" s="1">
        <v>2.7082280000000001</v>
      </c>
      <c r="C16648">
        <v>0.81294</v>
      </c>
      <c r="D16648">
        <v>-3.3820000000000003E-2</v>
      </c>
      <c r="E16648">
        <v>4.9932999999999998E-2</v>
      </c>
      <c r="F16648">
        <v>6.3045000000000004E-2</v>
      </c>
    </row>
    <row r="16649" spans="1:6" x14ac:dyDescent="0.3">
      <c r="A16649">
        <v>16.646999999999998</v>
      </c>
      <c r="B16649" s="1">
        <v>2.7082280000000001</v>
      </c>
      <c r="C16649">
        <v>0.479377</v>
      </c>
      <c r="D16649">
        <v>3.3882000000000002E-2</v>
      </c>
      <c r="E16649">
        <v>0.119173</v>
      </c>
      <c r="F16649">
        <v>3.0279999999999999E-3</v>
      </c>
    </row>
    <row r="16650" spans="1:6" x14ac:dyDescent="0.3">
      <c r="A16650">
        <v>16.648</v>
      </c>
      <c r="B16650" s="1">
        <v>2.7082290000000002</v>
      </c>
      <c r="C16650">
        <v>-0.447579</v>
      </c>
      <c r="D16650">
        <v>-0.239067</v>
      </c>
      <c r="E16650">
        <v>-0.152557</v>
      </c>
      <c r="F16650">
        <v>-7.8812999999999994E-2</v>
      </c>
    </row>
    <row r="16651" spans="1:6" x14ac:dyDescent="0.3">
      <c r="A16651">
        <v>16.649000000000001</v>
      </c>
      <c r="B16651" s="1">
        <v>2.7082290000000002</v>
      </c>
      <c r="C16651">
        <v>-1.380336</v>
      </c>
      <c r="D16651">
        <v>-0.39868799999999999</v>
      </c>
      <c r="E16651">
        <v>-0.31139699999999998</v>
      </c>
      <c r="F16651">
        <v>-0.154279</v>
      </c>
    </row>
    <row r="16652" spans="1:6" x14ac:dyDescent="0.3">
      <c r="A16652">
        <v>16.649999999999999</v>
      </c>
      <c r="B16652" s="1">
        <v>2.7082290000000002</v>
      </c>
      <c r="C16652">
        <v>-1.9928319999999999</v>
      </c>
      <c r="D16652">
        <v>-0.37803999999999999</v>
      </c>
      <c r="E16652">
        <v>-0.29050300000000001</v>
      </c>
      <c r="F16652">
        <v>-0.189272</v>
      </c>
    </row>
    <row r="16653" spans="1:6" x14ac:dyDescent="0.3">
      <c r="A16653">
        <v>16.651</v>
      </c>
      <c r="B16653" s="1">
        <v>2.7082290000000002</v>
      </c>
      <c r="C16653">
        <v>-2.1835900000000001</v>
      </c>
      <c r="D16653">
        <v>-0.30781599999999998</v>
      </c>
      <c r="E16653">
        <v>-0.220666</v>
      </c>
      <c r="F16653">
        <v>-0.16511899999999999</v>
      </c>
    </row>
    <row r="16654" spans="1:6" x14ac:dyDescent="0.3">
      <c r="A16654">
        <v>16.652000000000001</v>
      </c>
      <c r="B16654" s="1">
        <v>2.7082290000000002</v>
      </c>
      <c r="C16654">
        <v>-1.958593</v>
      </c>
      <c r="D16654">
        <v>-0.27616000000000002</v>
      </c>
      <c r="E16654">
        <v>-0.19010099999999999</v>
      </c>
      <c r="F16654">
        <v>-9.1448000000000002E-2</v>
      </c>
    </row>
    <row r="16655" spans="1:6" x14ac:dyDescent="0.3">
      <c r="A16655">
        <v>16.652999999999999</v>
      </c>
      <c r="B16655" s="1">
        <v>2.7082290000000002</v>
      </c>
      <c r="C16655">
        <v>-1.263385</v>
      </c>
      <c r="D16655">
        <v>-0.13802700000000001</v>
      </c>
      <c r="E16655">
        <v>-5.3767000000000002E-2</v>
      </c>
      <c r="F16655">
        <v>-1.042E-3</v>
      </c>
    </row>
    <row r="16656" spans="1:6" x14ac:dyDescent="0.3">
      <c r="A16656">
        <v>16.654</v>
      </c>
      <c r="B16656" s="1">
        <v>2.7082290000000002</v>
      </c>
      <c r="C16656">
        <v>-0.50244299999999997</v>
      </c>
      <c r="D16656">
        <v>-0.10491399999999999</v>
      </c>
      <c r="E16656">
        <v>-2.3108E-2</v>
      </c>
      <c r="F16656">
        <v>6.8925E-2</v>
      </c>
    </row>
    <row r="16657" spans="1:6" x14ac:dyDescent="0.3">
      <c r="A16657">
        <v>16.655000000000001</v>
      </c>
      <c r="B16657" s="1">
        <v>2.7082290000000002</v>
      </c>
      <c r="C16657">
        <v>0.27585300000000001</v>
      </c>
      <c r="D16657">
        <v>-3.336E-3</v>
      </c>
      <c r="E16657">
        <v>7.5449000000000002E-2</v>
      </c>
      <c r="F16657">
        <v>9.6412999999999999E-2</v>
      </c>
    </row>
    <row r="16658" spans="1:6" x14ac:dyDescent="0.3">
      <c r="A16658">
        <v>16.655999999999999</v>
      </c>
      <c r="B16658" s="1">
        <v>2.7082290000000002</v>
      </c>
      <c r="C16658">
        <v>0.746502</v>
      </c>
      <c r="D16658">
        <v>-1.1646999999999999E-2</v>
      </c>
      <c r="E16658">
        <v>6.3614000000000004E-2</v>
      </c>
      <c r="F16658">
        <v>8.3740999999999996E-2</v>
      </c>
    </row>
    <row r="16659" spans="1:6" x14ac:dyDescent="0.3">
      <c r="A16659">
        <v>16.657</v>
      </c>
      <c r="B16659" s="1">
        <v>2.7082290000000002</v>
      </c>
      <c r="C16659">
        <v>0.87221000000000004</v>
      </c>
      <c r="D16659">
        <v>-0.11572</v>
      </c>
      <c r="E16659">
        <v>-4.4306999999999999E-2</v>
      </c>
      <c r="F16659">
        <v>4.836E-2</v>
      </c>
    </row>
    <row r="16660" spans="1:6" x14ac:dyDescent="0.3">
      <c r="A16660">
        <v>16.658000000000001</v>
      </c>
      <c r="B16660" s="1">
        <v>2.7082290000000002</v>
      </c>
      <c r="C16660">
        <v>0.95398899999999998</v>
      </c>
      <c r="D16660">
        <v>-6.8997000000000003E-2</v>
      </c>
      <c r="E16660">
        <v>-1.573E-3</v>
      </c>
      <c r="F16660">
        <v>1.1893000000000001E-2</v>
      </c>
    </row>
    <row r="16661" spans="1:6" x14ac:dyDescent="0.3">
      <c r="A16661">
        <v>16.658999999999999</v>
      </c>
      <c r="B16661" s="1">
        <v>2.7082290000000002</v>
      </c>
      <c r="C16661">
        <v>1.0477289999999999</v>
      </c>
      <c r="D16661">
        <v>5.8422000000000002E-2</v>
      </c>
      <c r="E16661">
        <v>0.12187000000000001</v>
      </c>
      <c r="F16661">
        <v>-1.1008E-2</v>
      </c>
    </row>
    <row r="16662" spans="1:6" x14ac:dyDescent="0.3">
      <c r="A16662">
        <v>16.66</v>
      </c>
      <c r="B16662" s="1">
        <v>2.7082290000000002</v>
      </c>
      <c r="C16662">
        <v>1.0015449999999999</v>
      </c>
      <c r="D16662">
        <v>1.4433E-2</v>
      </c>
      <c r="E16662">
        <v>7.4066000000000007E-2</v>
      </c>
      <c r="F16662">
        <v>-1.6265000000000002E-2</v>
      </c>
    </row>
    <row r="16663" spans="1:6" x14ac:dyDescent="0.3">
      <c r="A16663">
        <v>16.661000000000001</v>
      </c>
      <c r="B16663" s="1">
        <v>2.7082290000000002</v>
      </c>
      <c r="C16663">
        <v>0.95559099999999997</v>
      </c>
      <c r="D16663">
        <v>-6.0402999999999998E-2</v>
      </c>
      <c r="E16663">
        <v>-4.2399999999999998E-3</v>
      </c>
      <c r="F16663">
        <v>-7.8720000000000005E-3</v>
      </c>
    </row>
    <row r="16664" spans="1:6" x14ac:dyDescent="0.3">
      <c r="A16664">
        <v>16.661999999999999</v>
      </c>
      <c r="B16664" s="1">
        <v>2.7082290000000002</v>
      </c>
      <c r="C16664">
        <v>0.943357</v>
      </c>
      <c r="D16664">
        <v>-4.1126999999999997E-2</v>
      </c>
      <c r="E16664">
        <v>1.21E-2</v>
      </c>
      <c r="F16664">
        <v>6.5389999999999997E-3</v>
      </c>
    </row>
    <row r="16665" spans="1:6" x14ac:dyDescent="0.3">
      <c r="A16665">
        <v>16.663</v>
      </c>
      <c r="B16665" s="1">
        <v>2.7082290000000002</v>
      </c>
      <c r="C16665">
        <v>0.84412600000000004</v>
      </c>
      <c r="D16665">
        <v>8.4675E-2</v>
      </c>
      <c r="E16665">
        <v>0.13566800000000001</v>
      </c>
      <c r="F16665">
        <v>1.8702E-2</v>
      </c>
    </row>
    <row r="16666" spans="1:6" x14ac:dyDescent="0.3">
      <c r="A16666">
        <v>16.664000000000001</v>
      </c>
      <c r="B16666" s="1">
        <v>2.7082290000000002</v>
      </c>
      <c r="C16666">
        <v>0.37062200000000001</v>
      </c>
      <c r="D16666">
        <v>0.113205</v>
      </c>
      <c r="E16666">
        <v>0.16273000000000001</v>
      </c>
      <c r="F16666">
        <v>2.3265999999999998E-2</v>
      </c>
    </row>
    <row r="16667" spans="1:6" x14ac:dyDescent="0.3">
      <c r="A16667">
        <v>16.664999999999999</v>
      </c>
      <c r="B16667" s="1">
        <v>2.7082290000000002</v>
      </c>
      <c r="C16667">
        <v>-0.488817</v>
      </c>
      <c r="D16667">
        <v>-1.1306E-2</v>
      </c>
      <c r="E16667">
        <v>3.7543E-2</v>
      </c>
      <c r="F16667">
        <v>1.9255000000000001E-2</v>
      </c>
    </row>
    <row r="16668" spans="1:6" x14ac:dyDescent="0.3">
      <c r="A16668">
        <v>16.666</v>
      </c>
      <c r="B16668" s="1">
        <v>2.7082290000000002</v>
      </c>
      <c r="C16668">
        <v>-1.2621290000000001</v>
      </c>
      <c r="D16668">
        <v>-1.2345E-2</v>
      </c>
      <c r="E16668">
        <v>3.6700999999999998E-2</v>
      </c>
      <c r="F16668">
        <v>1.026E-2</v>
      </c>
    </row>
    <row r="16669" spans="1:6" x14ac:dyDescent="0.3">
      <c r="A16669">
        <v>16.667000000000002</v>
      </c>
      <c r="B16669" s="1">
        <v>2.7082290000000002</v>
      </c>
      <c r="C16669">
        <v>-1.693452</v>
      </c>
      <c r="D16669">
        <v>9.0760999999999994E-2</v>
      </c>
      <c r="E16669">
        <v>0.14088800000000001</v>
      </c>
      <c r="F16669">
        <v>4.535E-3</v>
      </c>
    </row>
    <row r="16670" spans="1:6" x14ac:dyDescent="0.3">
      <c r="A16670">
        <v>16.667999999999999</v>
      </c>
      <c r="B16670" s="1">
        <v>2.7082290000000002</v>
      </c>
      <c r="C16670">
        <v>-1.8757490000000001</v>
      </c>
      <c r="D16670">
        <v>1.0038E-2</v>
      </c>
      <c r="E16670">
        <v>6.2078000000000001E-2</v>
      </c>
      <c r="F16670">
        <v>8.3250000000000008E-3</v>
      </c>
    </row>
    <row r="16671" spans="1:6" x14ac:dyDescent="0.3">
      <c r="A16671">
        <v>16.669</v>
      </c>
      <c r="B16671" s="1">
        <v>2.7082290000000002</v>
      </c>
      <c r="C16671">
        <v>-1.6150169999999999</v>
      </c>
      <c r="D16671">
        <v>-7.0144999999999999E-2</v>
      </c>
      <c r="E16671">
        <v>-1.5436E-2</v>
      </c>
      <c r="F16671">
        <v>1.9272999999999998E-2</v>
      </c>
    </row>
    <row r="16672" spans="1:6" x14ac:dyDescent="0.3">
      <c r="A16672">
        <v>16.670000000000002</v>
      </c>
      <c r="B16672" s="1">
        <v>2.7082290000000002</v>
      </c>
      <c r="C16672">
        <v>-0.97762499999999997</v>
      </c>
      <c r="D16672">
        <v>-7.7673000000000006E-2</v>
      </c>
      <c r="E16672">
        <v>-1.9635E-2</v>
      </c>
      <c r="F16672">
        <v>2.6696000000000001E-2</v>
      </c>
    </row>
    <row r="16673" spans="1:6" x14ac:dyDescent="0.3">
      <c r="A16673">
        <v>16.670999999999999</v>
      </c>
      <c r="B16673" s="1">
        <v>2.7082290000000002</v>
      </c>
      <c r="C16673">
        <v>-0.20152300000000001</v>
      </c>
      <c r="D16673">
        <v>-3.6179000000000003E-2</v>
      </c>
      <c r="E16673">
        <v>2.5751E-2</v>
      </c>
      <c r="F16673">
        <v>1.883E-2</v>
      </c>
    </row>
    <row r="16674" spans="1:6" x14ac:dyDescent="0.3">
      <c r="A16674">
        <v>16.672000000000001</v>
      </c>
      <c r="B16674" s="1">
        <v>2.7082290000000002</v>
      </c>
      <c r="C16674">
        <v>0.50157300000000005</v>
      </c>
      <c r="D16674">
        <v>4.2608E-2</v>
      </c>
      <c r="E16674">
        <v>0.108844</v>
      </c>
      <c r="F16674">
        <v>-6.7130000000000002E-3</v>
      </c>
    </row>
    <row r="16675" spans="1:6" x14ac:dyDescent="0.3">
      <c r="A16675">
        <v>16.672999999999998</v>
      </c>
      <c r="B16675" s="1">
        <v>2.7082290000000002</v>
      </c>
      <c r="C16675">
        <v>0.74415200000000004</v>
      </c>
      <c r="D16675">
        <v>-0.112344</v>
      </c>
      <c r="E16675">
        <v>-4.1565999999999999E-2</v>
      </c>
      <c r="F16675">
        <v>-3.8841000000000001E-2</v>
      </c>
    </row>
    <row r="16676" spans="1:6" x14ac:dyDescent="0.3">
      <c r="A16676">
        <v>16.673999999999999</v>
      </c>
      <c r="B16676" s="1">
        <v>2.7082290000000002</v>
      </c>
      <c r="C16676">
        <v>0.73926899999999995</v>
      </c>
      <c r="D16676">
        <v>-0.26844200000000001</v>
      </c>
      <c r="E16676">
        <v>-0.19297</v>
      </c>
      <c r="F16676">
        <v>-6.0988000000000001E-2</v>
      </c>
    </row>
    <row r="16677" spans="1:6" x14ac:dyDescent="0.3">
      <c r="A16677">
        <v>16.675000000000001</v>
      </c>
      <c r="B16677" s="1">
        <v>2.7082290000000002</v>
      </c>
      <c r="C16677">
        <v>0.741062</v>
      </c>
      <c r="D16677">
        <v>-0.261546</v>
      </c>
      <c r="E16677">
        <v>-0.18132799999999999</v>
      </c>
      <c r="F16677">
        <v>-6.1200999999999998E-2</v>
      </c>
    </row>
    <row r="16678" spans="1:6" x14ac:dyDescent="0.3">
      <c r="A16678">
        <v>16.675999999999998</v>
      </c>
      <c r="B16678" s="1">
        <v>2.7082290000000002</v>
      </c>
      <c r="C16678">
        <v>0.87212699999999999</v>
      </c>
      <c r="D16678">
        <v>-9.9562999999999999E-2</v>
      </c>
      <c r="E16678">
        <v>-1.4681E-2</v>
      </c>
      <c r="F16678">
        <v>-4.0781999999999999E-2</v>
      </c>
    </row>
    <row r="16679" spans="1:6" x14ac:dyDescent="0.3">
      <c r="A16679">
        <v>16.677</v>
      </c>
      <c r="B16679" s="1">
        <v>2.7082290000000002</v>
      </c>
      <c r="C16679">
        <v>0.94601999999999997</v>
      </c>
      <c r="D16679">
        <v>-4.7076E-2</v>
      </c>
      <c r="E16679">
        <v>4.2294999999999999E-2</v>
      </c>
      <c r="F16679">
        <v>-1.3327E-2</v>
      </c>
    </row>
    <row r="16680" spans="1:6" x14ac:dyDescent="0.3">
      <c r="A16680">
        <v>16.678000000000001</v>
      </c>
      <c r="B16680" s="1">
        <v>2.7082290000000002</v>
      </c>
      <c r="C16680">
        <v>0.90338799999999997</v>
      </c>
      <c r="D16680">
        <v>-0.12384100000000001</v>
      </c>
      <c r="E16680">
        <v>-3.0202E-2</v>
      </c>
      <c r="F16680">
        <v>5.4250000000000001E-3</v>
      </c>
    </row>
    <row r="16681" spans="1:6" x14ac:dyDescent="0.3">
      <c r="A16681">
        <v>16.678999999999998</v>
      </c>
      <c r="B16681" s="1">
        <v>2.7082299999999999</v>
      </c>
      <c r="C16681">
        <v>0.77152799999999999</v>
      </c>
      <c r="D16681">
        <v>-0.17653099999999999</v>
      </c>
      <c r="E16681">
        <v>-7.8909000000000007E-2</v>
      </c>
      <c r="F16681">
        <v>1.0097999999999999E-2</v>
      </c>
    </row>
    <row r="16682" spans="1:6" x14ac:dyDescent="0.3">
      <c r="A16682">
        <v>16.68</v>
      </c>
      <c r="B16682" s="1">
        <v>2.7082299999999999</v>
      </c>
      <c r="C16682">
        <v>0.56539899999999998</v>
      </c>
      <c r="D16682">
        <v>-6.4045000000000005E-2</v>
      </c>
      <c r="E16682">
        <v>3.7245E-2</v>
      </c>
      <c r="F16682">
        <v>6.5570000000000003E-3</v>
      </c>
    </row>
    <row r="16683" spans="1:6" x14ac:dyDescent="0.3">
      <c r="A16683">
        <v>16.681000000000001</v>
      </c>
      <c r="B16683" s="1">
        <v>2.7082299999999999</v>
      </c>
      <c r="C16683">
        <v>-8.3532999999999996E-2</v>
      </c>
      <c r="D16683">
        <v>-0.12177499999999999</v>
      </c>
      <c r="E16683">
        <v>-1.7172E-2</v>
      </c>
      <c r="F16683">
        <v>5.816E-3</v>
      </c>
    </row>
    <row r="16684" spans="1:6" x14ac:dyDescent="0.3">
      <c r="A16684">
        <v>16.681999999999999</v>
      </c>
      <c r="B16684" s="1">
        <v>2.7082299999999999</v>
      </c>
      <c r="C16684">
        <v>-0.88369699999999995</v>
      </c>
      <c r="D16684">
        <v>-0.1517</v>
      </c>
      <c r="E16684">
        <v>-4.4141E-2</v>
      </c>
      <c r="F16684">
        <v>1.3403999999999999E-2</v>
      </c>
    </row>
    <row r="16685" spans="1:6" x14ac:dyDescent="0.3">
      <c r="A16685">
        <v>16.683</v>
      </c>
      <c r="B16685" s="1">
        <v>2.7082299999999999</v>
      </c>
      <c r="C16685">
        <v>-1.5378540000000001</v>
      </c>
      <c r="D16685">
        <v>-8.8861999999999997E-2</v>
      </c>
      <c r="E16685">
        <v>2.1354000000000001E-2</v>
      </c>
      <c r="F16685">
        <v>2.4570999999999999E-2</v>
      </c>
    </row>
    <row r="16686" spans="1:6" x14ac:dyDescent="0.3">
      <c r="A16686">
        <v>16.684000000000001</v>
      </c>
      <c r="B16686" s="1">
        <v>2.7082299999999999</v>
      </c>
      <c r="C16686">
        <v>-1.841264</v>
      </c>
      <c r="D16686">
        <v>1.5535E-2</v>
      </c>
      <c r="E16686">
        <v>0.12811800000000001</v>
      </c>
      <c r="F16686">
        <v>3.1063E-2</v>
      </c>
    </row>
    <row r="16687" spans="1:6" x14ac:dyDescent="0.3">
      <c r="A16687">
        <v>16.684999999999999</v>
      </c>
      <c r="B16687" s="1">
        <v>2.7082299999999999</v>
      </c>
      <c r="C16687">
        <v>-1.8403130000000001</v>
      </c>
      <c r="D16687">
        <v>-3.0293E-2</v>
      </c>
      <c r="E16687">
        <v>8.4349999999999994E-2</v>
      </c>
      <c r="F16687">
        <v>2.9617000000000001E-2</v>
      </c>
    </row>
    <row r="16688" spans="1:6" x14ac:dyDescent="0.3">
      <c r="A16688">
        <v>16.686</v>
      </c>
      <c r="B16688" s="1">
        <v>2.7082299999999999</v>
      </c>
      <c r="C16688">
        <v>-1.485128</v>
      </c>
      <c r="D16688">
        <v>-0.138211</v>
      </c>
      <c r="E16688">
        <v>-2.1767999999999999E-2</v>
      </c>
      <c r="F16688">
        <v>2.3747000000000001E-2</v>
      </c>
    </row>
    <row r="16689" spans="1:6" x14ac:dyDescent="0.3">
      <c r="A16689">
        <v>16.687000000000001</v>
      </c>
      <c r="B16689" s="1">
        <v>2.7082299999999999</v>
      </c>
      <c r="C16689">
        <v>-0.851858</v>
      </c>
      <c r="D16689">
        <v>-0.207343</v>
      </c>
      <c r="E16689">
        <v>-8.9307999999999998E-2</v>
      </c>
      <c r="F16689">
        <v>1.9899E-2</v>
      </c>
    </row>
    <row r="16690" spans="1:6" x14ac:dyDescent="0.3">
      <c r="A16690">
        <v>16.687999999999999</v>
      </c>
      <c r="B16690" s="1">
        <v>2.7082299999999999</v>
      </c>
      <c r="C16690">
        <v>-1.3257E-2</v>
      </c>
      <c r="D16690">
        <v>-8.4607000000000002E-2</v>
      </c>
      <c r="E16690">
        <v>3.4833000000000003E-2</v>
      </c>
      <c r="F16690">
        <v>1.9689000000000002E-2</v>
      </c>
    </row>
    <row r="16691" spans="1:6" x14ac:dyDescent="0.3">
      <c r="A16691">
        <v>16.689</v>
      </c>
      <c r="B16691" s="1">
        <v>2.7082299999999999</v>
      </c>
      <c r="C16691">
        <v>0.65876100000000004</v>
      </c>
      <c r="D16691">
        <v>3.4884999999999999E-2</v>
      </c>
      <c r="E16691">
        <v>0.15552099999999999</v>
      </c>
      <c r="F16691">
        <v>1.6629999999999999E-2</v>
      </c>
    </row>
    <row r="16692" spans="1:6" x14ac:dyDescent="0.3">
      <c r="A16692">
        <v>16.690000000000001</v>
      </c>
      <c r="B16692" s="1">
        <v>2.7082299999999999</v>
      </c>
      <c r="C16692">
        <v>0.77926399999999996</v>
      </c>
      <c r="D16692">
        <v>-0.148531</v>
      </c>
      <c r="E16692">
        <v>-2.6903E-2</v>
      </c>
      <c r="F16692">
        <v>6.69E-4</v>
      </c>
    </row>
    <row r="16693" spans="1:6" x14ac:dyDescent="0.3">
      <c r="A16693">
        <v>16.690999999999999</v>
      </c>
      <c r="B16693" s="1">
        <v>2.7082299999999999</v>
      </c>
      <c r="C16693">
        <v>0.77161800000000003</v>
      </c>
      <c r="D16693">
        <v>-0.23127900000000001</v>
      </c>
      <c r="E16693">
        <v>-0.108822</v>
      </c>
      <c r="F16693">
        <v>-3.1668000000000002E-2</v>
      </c>
    </row>
    <row r="16694" spans="1:6" x14ac:dyDescent="0.3">
      <c r="A16694">
        <v>16.692</v>
      </c>
      <c r="B16694" s="1">
        <v>2.7082299999999999</v>
      </c>
      <c r="C16694">
        <v>0.77439499999999994</v>
      </c>
      <c r="D16694">
        <v>-0.20085500000000001</v>
      </c>
      <c r="E16694">
        <v>-7.7734999999999999E-2</v>
      </c>
      <c r="F16694">
        <v>-6.9102999999999998E-2</v>
      </c>
    </row>
    <row r="16695" spans="1:6" x14ac:dyDescent="0.3">
      <c r="A16695">
        <v>16.693000000000001</v>
      </c>
      <c r="B16695" s="1">
        <v>2.7082299999999999</v>
      </c>
      <c r="C16695">
        <v>0.74948300000000001</v>
      </c>
      <c r="D16695">
        <v>-0.21705199999999999</v>
      </c>
      <c r="E16695">
        <v>-9.3480999999999995E-2</v>
      </c>
      <c r="F16695">
        <v>-8.9532E-2</v>
      </c>
    </row>
    <row r="16696" spans="1:6" x14ac:dyDescent="0.3">
      <c r="A16696">
        <v>16.693999999999999</v>
      </c>
      <c r="B16696" s="1">
        <v>2.7082299999999999</v>
      </c>
      <c r="C16696">
        <v>0.82894900000000005</v>
      </c>
      <c r="D16696">
        <v>-0.17711499999999999</v>
      </c>
      <c r="E16696">
        <v>-5.3307E-2</v>
      </c>
      <c r="F16696">
        <v>-7.4533000000000002E-2</v>
      </c>
    </row>
    <row r="16697" spans="1:6" x14ac:dyDescent="0.3">
      <c r="A16697">
        <v>16.695</v>
      </c>
      <c r="B16697" s="1">
        <v>2.7082299999999999</v>
      </c>
      <c r="C16697">
        <v>0.81930400000000003</v>
      </c>
      <c r="D16697">
        <v>-0.20244400000000001</v>
      </c>
      <c r="E16697">
        <v>-7.8606999999999996E-2</v>
      </c>
      <c r="F16697">
        <v>-2.2270999999999999E-2</v>
      </c>
    </row>
    <row r="16698" spans="1:6" x14ac:dyDescent="0.3">
      <c r="A16698">
        <v>16.696000000000002</v>
      </c>
      <c r="B16698" s="1">
        <v>2.7082299999999999</v>
      </c>
      <c r="C16698">
        <v>0.75589899999999999</v>
      </c>
      <c r="D16698">
        <v>-0.116836</v>
      </c>
      <c r="E16698">
        <v>6.8219999999999999E-3</v>
      </c>
      <c r="F16698">
        <v>4.7395E-2</v>
      </c>
    </row>
    <row r="16699" spans="1:6" x14ac:dyDescent="0.3">
      <c r="A16699">
        <v>16.696999999999999</v>
      </c>
      <c r="B16699" s="1">
        <v>2.7082299999999999</v>
      </c>
      <c r="C16699">
        <v>0.51963099999999995</v>
      </c>
      <c r="D16699">
        <v>6.0123000000000003E-2</v>
      </c>
      <c r="E16699">
        <v>0.18338199999999999</v>
      </c>
      <c r="F16699">
        <v>0.101845</v>
      </c>
    </row>
    <row r="16700" spans="1:6" x14ac:dyDescent="0.3">
      <c r="A16700">
        <v>16.698</v>
      </c>
      <c r="B16700" s="1">
        <v>2.7082299999999999</v>
      </c>
      <c r="C16700">
        <v>-0.27030399999999999</v>
      </c>
      <c r="D16700">
        <v>-6.6216999999999998E-2</v>
      </c>
      <c r="E16700">
        <v>5.6397999999999997E-2</v>
      </c>
      <c r="F16700">
        <v>0.113315</v>
      </c>
    </row>
    <row r="16701" spans="1:6" x14ac:dyDescent="0.3">
      <c r="A16701">
        <v>16.699000000000002</v>
      </c>
      <c r="B16701" s="1">
        <v>2.7082299999999999</v>
      </c>
      <c r="C16701">
        <v>-1.125184</v>
      </c>
      <c r="D16701">
        <v>-0.144404</v>
      </c>
      <c r="E16701">
        <v>-2.2651000000000001E-2</v>
      </c>
      <c r="F16701">
        <v>7.3611999999999997E-2</v>
      </c>
    </row>
    <row r="16702" spans="1:6" x14ac:dyDescent="0.3">
      <c r="A16702">
        <v>16.7</v>
      </c>
      <c r="B16702" s="1">
        <v>2.7082299999999999</v>
      </c>
      <c r="C16702">
        <v>-1.6799360000000001</v>
      </c>
      <c r="D16702">
        <v>-6.1802999999999997E-2</v>
      </c>
      <c r="E16702">
        <v>5.8889999999999998E-2</v>
      </c>
      <c r="F16702">
        <v>9.4399999999999996E-4</v>
      </c>
    </row>
    <row r="16703" spans="1:6" x14ac:dyDescent="0.3">
      <c r="A16703">
        <v>16.701000000000001</v>
      </c>
      <c r="B16703" s="1">
        <v>2.7082299999999999</v>
      </c>
      <c r="C16703">
        <v>-1.995323</v>
      </c>
      <c r="D16703">
        <v>-0.11153299999999999</v>
      </c>
      <c r="E16703">
        <v>7.9369999999999996E-3</v>
      </c>
      <c r="F16703">
        <v>-6.9588999999999998E-2</v>
      </c>
    </row>
    <row r="16704" spans="1:6" x14ac:dyDescent="0.3">
      <c r="A16704">
        <v>16.702000000000002</v>
      </c>
      <c r="B16704" s="1">
        <v>2.7082299999999999</v>
      </c>
      <c r="C16704">
        <v>-1.9967410000000001</v>
      </c>
      <c r="D16704">
        <v>-0.30027900000000002</v>
      </c>
      <c r="E16704">
        <v>-0.182144</v>
      </c>
      <c r="F16704">
        <v>-0.10491399999999999</v>
      </c>
    </row>
    <row r="16705" spans="1:6" x14ac:dyDescent="0.3">
      <c r="A16705">
        <v>16.702999999999999</v>
      </c>
      <c r="B16705" s="1">
        <v>2.7082299999999999</v>
      </c>
      <c r="C16705">
        <v>-1.391864</v>
      </c>
      <c r="D16705">
        <v>-0.251805</v>
      </c>
      <c r="E16705">
        <v>-0.13505600000000001</v>
      </c>
      <c r="F16705">
        <v>-9.0347999999999998E-2</v>
      </c>
    </row>
    <row r="16706" spans="1:6" x14ac:dyDescent="0.3">
      <c r="A16706">
        <v>16.704000000000001</v>
      </c>
      <c r="B16706" s="1">
        <v>2.7082299999999999</v>
      </c>
      <c r="C16706">
        <v>-0.58579899999999996</v>
      </c>
      <c r="D16706">
        <v>-0.18598899999999999</v>
      </c>
      <c r="E16706">
        <v>-7.0605000000000001E-2</v>
      </c>
      <c r="F16706">
        <v>-3.5524E-2</v>
      </c>
    </row>
    <row r="16707" spans="1:6" x14ac:dyDescent="0.3">
      <c r="A16707">
        <v>16.704999999999998</v>
      </c>
      <c r="B16707" s="1">
        <v>2.7082299999999999</v>
      </c>
      <c r="C16707">
        <v>0.28659299999999999</v>
      </c>
      <c r="D16707">
        <v>-4.8910000000000004E-3</v>
      </c>
      <c r="E16707">
        <v>0.109238</v>
      </c>
      <c r="F16707">
        <v>3.1248999999999999E-2</v>
      </c>
    </row>
    <row r="16708" spans="1:6" x14ac:dyDescent="0.3">
      <c r="A16708">
        <v>16.706</v>
      </c>
      <c r="B16708" s="1">
        <v>2.7082299999999999</v>
      </c>
      <c r="C16708">
        <v>0.84451900000000002</v>
      </c>
      <c r="D16708">
        <v>7.5062000000000004E-2</v>
      </c>
      <c r="E16708">
        <v>0.18806899999999999</v>
      </c>
      <c r="F16708">
        <v>7.9265000000000002E-2</v>
      </c>
    </row>
    <row r="16709" spans="1:6" x14ac:dyDescent="0.3">
      <c r="A16709">
        <v>16.707000000000001</v>
      </c>
      <c r="B16709" s="1">
        <v>2.7082299999999999</v>
      </c>
      <c r="C16709">
        <v>0.83690399999999998</v>
      </c>
      <c r="D16709">
        <v>-0.144063</v>
      </c>
      <c r="E16709">
        <v>-3.1981999999999997E-2</v>
      </c>
      <c r="F16709">
        <v>8.8144E-2</v>
      </c>
    </row>
    <row r="16710" spans="1:6" x14ac:dyDescent="0.3">
      <c r="A16710">
        <v>16.707999999999998</v>
      </c>
      <c r="B16710" s="1">
        <v>2.7082299999999999</v>
      </c>
      <c r="C16710">
        <v>0.86200399999999999</v>
      </c>
      <c r="D16710">
        <v>-0.12756400000000001</v>
      </c>
      <c r="E16710">
        <v>-1.6178000000000001E-2</v>
      </c>
      <c r="F16710">
        <v>5.6713E-2</v>
      </c>
    </row>
    <row r="16711" spans="1:6" x14ac:dyDescent="0.3">
      <c r="A16711">
        <v>16.709</v>
      </c>
      <c r="B16711" s="1">
        <v>2.7082299999999999</v>
      </c>
      <c r="C16711">
        <v>0.97725300000000004</v>
      </c>
      <c r="D16711">
        <v>2.6787999999999999E-2</v>
      </c>
      <c r="E16711">
        <v>0.137736</v>
      </c>
      <c r="F16711">
        <v>-6.9399999999999996E-4</v>
      </c>
    </row>
    <row r="16712" spans="1:6" x14ac:dyDescent="0.3">
      <c r="A16712">
        <v>16.71</v>
      </c>
      <c r="B16712" s="1">
        <v>2.7082299999999999</v>
      </c>
      <c r="C16712">
        <v>0.86213600000000001</v>
      </c>
      <c r="D16712">
        <v>-0.10610799999999999</v>
      </c>
      <c r="E16712">
        <v>4.627E-3</v>
      </c>
      <c r="F16712">
        <v>-6.1123999999999998E-2</v>
      </c>
    </row>
    <row r="16713" spans="1:6" x14ac:dyDescent="0.3">
      <c r="A16713">
        <v>16.710999999999999</v>
      </c>
      <c r="B16713" s="1">
        <v>2.7082299999999999</v>
      </c>
      <c r="C16713">
        <v>0.74684600000000001</v>
      </c>
      <c r="D16713">
        <v>-0.26971400000000001</v>
      </c>
      <c r="E16713">
        <v>-0.158994</v>
      </c>
      <c r="F16713">
        <v>-0.101947</v>
      </c>
    </row>
    <row r="16714" spans="1:6" x14ac:dyDescent="0.3">
      <c r="A16714">
        <v>16.712</v>
      </c>
      <c r="B16714" s="1">
        <v>2.7082299999999999</v>
      </c>
      <c r="C16714">
        <v>0.74600100000000003</v>
      </c>
      <c r="D16714">
        <v>-0.243865</v>
      </c>
      <c r="E16714">
        <v>-0.13299800000000001</v>
      </c>
      <c r="F16714">
        <v>-0.10618900000000001</v>
      </c>
    </row>
    <row r="16715" spans="1:6" x14ac:dyDescent="0.3">
      <c r="A16715">
        <v>16.713000000000001</v>
      </c>
      <c r="B16715" s="1">
        <v>2.7082299999999999</v>
      </c>
      <c r="C16715">
        <v>0.70666300000000004</v>
      </c>
      <c r="D16715">
        <v>-5.8021999999999997E-2</v>
      </c>
      <c r="E16715">
        <v>5.3089999999999998E-2</v>
      </c>
      <c r="F16715">
        <v>-6.7428000000000002E-2</v>
      </c>
    </row>
    <row r="16716" spans="1:6" x14ac:dyDescent="0.3">
      <c r="A16716">
        <v>16.713999999999999</v>
      </c>
      <c r="B16716" s="1">
        <v>2.7082299999999999</v>
      </c>
      <c r="C16716">
        <v>0.282474</v>
      </c>
      <c r="D16716">
        <v>1.0777999999999999E-2</v>
      </c>
      <c r="E16716">
        <v>0.122111</v>
      </c>
      <c r="F16716">
        <v>6.6490000000000004E-3</v>
      </c>
    </row>
    <row r="16717" spans="1:6" x14ac:dyDescent="0.3">
      <c r="A16717">
        <v>16.715</v>
      </c>
      <c r="B16717" s="1">
        <v>2.7082299999999999</v>
      </c>
      <c r="C16717">
        <v>-0.54264900000000005</v>
      </c>
      <c r="D16717">
        <v>-9.6104999999999996E-2</v>
      </c>
      <c r="E16717">
        <v>1.5292E-2</v>
      </c>
      <c r="F16717">
        <v>9.1758999999999993E-2</v>
      </c>
    </row>
    <row r="16718" spans="1:6" x14ac:dyDescent="0.3">
      <c r="A16718">
        <v>16.716000000000001</v>
      </c>
      <c r="B16718" s="1">
        <v>2.7082299999999999</v>
      </c>
      <c r="C16718">
        <v>-1.2661610000000001</v>
      </c>
      <c r="D16718">
        <v>-5.5833000000000001E-2</v>
      </c>
      <c r="E16718">
        <v>5.5388E-2</v>
      </c>
      <c r="F16718">
        <v>0.152536</v>
      </c>
    </row>
    <row r="16719" spans="1:6" x14ac:dyDescent="0.3">
      <c r="A16719">
        <v>16.716999999999999</v>
      </c>
      <c r="B16719" s="1">
        <v>2.7082299999999999</v>
      </c>
      <c r="C16719">
        <v>-1.6637459999999999</v>
      </c>
      <c r="D16719">
        <v>9.2066999999999996E-2</v>
      </c>
      <c r="E16719">
        <v>0.20277200000000001</v>
      </c>
      <c r="F16719">
        <v>0.15896199999999999</v>
      </c>
    </row>
    <row r="16720" spans="1:6" x14ac:dyDescent="0.3">
      <c r="A16720">
        <v>16.718</v>
      </c>
      <c r="B16720" s="1">
        <v>2.7082299999999999</v>
      </c>
      <c r="C16720">
        <v>-1.825037</v>
      </c>
      <c r="D16720">
        <v>5.7124000000000001E-2</v>
      </c>
      <c r="E16720">
        <v>0.166847</v>
      </c>
      <c r="F16720">
        <v>0.10380300000000001</v>
      </c>
    </row>
    <row r="16721" spans="1:6" x14ac:dyDescent="0.3">
      <c r="A16721">
        <v>16.719000000000001</v>
      </c>
      <c r="B16721" s="1">
        <v>2.7082299999999999</v>
      </c>
      <c r="C16721">
        <v>-1.6382950000000001</v>
      </c>
      <c r="D16721">
        <v>-8.0091999999999997E-2</v>
      </c>
      <c r="E16721">
        <v>2.8080999999999998E-2</v>
      </c>
      <c r="F16721">
        <v>1.1115999999999999E-2</v>
      </c>
    </row>
    <row r="16722" spans="1:6" x14ac:dyDescent="0.3">
      <c r="A16722">
        <v>16.72</v>
      </c>
      <c r="B16722" s="1">
        <v>2.7082299999999999</v>
      </c>
      <c r="C16722">
        <v>-1.17882</v>
      </c>
      <c r="D16722">
        <v>-0.26801799999999998</v>
      </c>
      <c r="E16722">
        <v>-0.162026</v>
      </c>
      <c r="F16722">
        <v>-7.3726E-2</v>
      </c>
    </row>
    <row r="16723" spans="1:6" x14ac:dyDescent="0.3">
      <c r="A16723">
        <v>16.721</v>
      </c>
      <c r="B16723" s="1">
        <v>2.7082299999999999</v>
      </c>
      <c r="C16723">
        <v>-0.48926900000000001</v>
      </c>
      <c r="D16723">
        <v>-0.32647599999999999</v>
      </c>
      <c r="E16723">
        <v>-0.22331999999999999</v>
      </c>
      <c r="F16723">
        <v>-0.110154</v>
      </c>
    </row>
    <row r="16724" spans="1:6" x14ac:dyDescent="0.3">
      <c r="A16724">
        <v>16.722000000000001</v>
      </c>
      <c r="B16724" s="1">
        <v>2.7082299999999999</v>
      </c>
      <c r="C16724">
        <v>0.20330100000000001</v>
      </c>
      <c r="D16724">
        <v>-0.26903300000000002</v>
      </c>
      <c r="E16724">
        <v>-0.16941100000000001</v>
      </c>
      <c r="F16724">
        <v>-8.7016999999999997E-2</v>
      </c>
    </row>
    <row r="16725" spans="1:6" x14ac:dyDescent="0.3">
      <c r="A16725">
        <v>16.722999999999999</v>
      </c>
      <c r="B16725" s="1">
        <v>2.7082299999999999</v>
      </c>
      <c r="C16725">
        <v>0.63284399999999996</v>
      </c>
      <c r="D16725">
        <v>-0.23163400000000001</v>
      </c>
      <c r="E16725">
        <v>-0.136291</v>
      </c>
      <c r="F16725">
        <v>-3.006E-2</v>
      </c>
    </row>
    <row r="16726" spans="1:6" x14ac:dyDescent="0.3">
      <c r="A16726">
        <v>16.724</v>
      </c>
      <c r="B16726" s="1">
        <v>2.7082299999999999</v>
      </c>
      <c r="C16726">
        <v>0.93051399999999995</v>
      </c>
      <c r="D16726">
        <v>-7.2319999999999995E-2</v>
      </c>
      <c r="E16726">
        <v>1.8057E-2</v>
      </c>
      <c r="F16726">
        <v>1.32E-2</v>
      </c>
    </row>
    <row r="16727" spans="1:6" x14ac:dyDescent="0.3">
      <c r="A16727">
        <v>16.725000000000001</v>
      </c>
      <c r="B16727" s="1">
        <v>2.7082290000000002</v>
      </c>
      <c r="C16727">
        <v>0.92100199999999999</v>
      </c>
      <c r="D16727">
        <v>-7.1037000000000003E-2</v>
      </c>
      <c r="E16727">
        <v>1.3757E-2</v>
      </c>
      <c r="F16727">
        <v>7.1380000000000002E-3</v>
      </c>
    </row>
    <row r="16728" spans="1:6" x14ac:dyDescent="0.3">
      <c r="A16728">
        <v>16.725999999999999</v>
      </c>
      <c r="B16728" s="1">
        <v>2.7082290000000002</v>
      </c>
      <c r="C16728">
        <v>0.70418099999999995</v>
      </c>
      <c r="D16728">
        <v>-0.25096499999999999</v>
      </c>
      <c r="E16728">
        <v>-0.172321</v>
      </c>
      <c r="F16728">
        <v>-4.7264E-2</v>
      </c>
    </row>
    <row r="16729" spans="1:6" x14ac:dyDescent="0.3">
      <c r="A16729">
        <v>16.727</v>
      </c>
      <c r="B16729" s="1">
        <v>2.7082290000000002</v>
      </c>
      <c r="C16729">
        <v>0.69154899999999997</v>
      </c>
      <c r="D16729">
        <v>-0.272704</v>
      </c>
      <c r="E16729">
        <v>-0.20068</v>
      </c>
      <c r="F16729">
        <v>-0.113131</v>
      </c>
    </row>
    <row r="16730" spans="1:6" x14ac:dyDescent="0.3">
      <c r="A16730">
        <v>16.728000000000002</v>
      </c>
      <c r="B16730" s="1">
        <v>2.7082290000000002</v>
      </c>
      <c r="C16730">
        <v>0.78929300000000002</v>
      </c>
      <c r="D16730">
        <v>-0.21237800000000001</v>
      </c>
      <c r="E16730">
        <v>-0.147287</v>
      </c>
      <c r="F16730">
        <v>-0.14180699999999999</v>
      </c>
    </row>
    <row r="16731" spans="1:6" x14ac:dyDescent="0.3">
      <c r="A16731">
        <v>16.728999999999999</v>
      </c>
      <c r="B16731" s="1">
        <v>2.7082290000000002</v>
      </c>
      <c r="C16731">
        <v>0.72140899999999997</v>
      </c>
      <c r="D16731">
        <v>-0.22179299999999999</v>
      </c>
      <c r="E16731">
        <v>-0.163803</v>
      </c>
      <c r="F16731">
        <v>-0.103727</v>
      </c>
    </row>
    <row r="16732" spans="1:6" x14ac:dyDescent="0.3">
      <c r="A16732">
        <v>16.73</v>
      </c>
      <c r="B16732" s="1">
        <v>2.7082290000000002</v>
      </c>
      <c r="C16732">
        <v>0.668543</v>
      </c>
      <c r="D16732">
        <v>2.6040000000000001E-2</v>
      </c>
      <c r="E16732">
        <v>7.6912999999999995E-2</v>
      </c>
      <c r="F16732">
        <v>-7.8279999999999999E-3</v>
      </c>
    </row>
    <row r="16733" spans="1:6" x14ac:dyDescent="0.3">
      <c r="A16733">
        <v>16.731000000000002</v>
      </c>
      <c r="B16733" s="1">
        <v>2.7082290000000002</v>
      </c>
      <c r="C16733">
        <v>0.19220100000000001</v>
      </c>
      <c r="D16733">
        <v>0.12511</v>
      </c>
      <c r="E16733">
        <v>0.168984</v>
      </c>
      <c r="F16733">
        <v>0.10562299999999999</v>
      </c>
    </row>
    <row r="16734" spans="1:6" x14ac:dyDescent="0.3">
      <c r="A16734">
        <v>16.731999999999999</v>
      </c>
      <c r="B16734" s="1">
        <v>2.7082290000000002</v>
      </c>
      <c r="C16734">
        <v>-0.45855299999999999</v>
      </c>
      <c r="D16734">
        <v>0.228682</v>
      </c>
      <c r="E16734">
        <v>0.265843</v>
      </c>
      <c r="F16734">
        <v>0.18779000000000001</v>
      </c>
    </row>
    <row r="16735" spans="1:6" x14ac:dyDescent="0.3">
      <c r="A16735">
        <v>16.733000000000001</v>
      </c>
      <c r="B16735" s="1">
        <v>2.7082290000000002</v>
      </c>
      <c r="C16735">
        <v>-1.2506029999999999</v>
      </c>
      <c r="D16735">
        <v>0.14249000000000001</v>
      </c>
      <c r="E16735">
        <v>0.17343700000000001</v>
      </c>
      <c r="F16735">
        <v>0.206205</v>
      </c>
    </row>
    <row r="16736" spans="1:6" x14ac:dyDescent="0.3">
      <c r="A16736">
        <v>16.734000000000002</v>
      </c>
      <c r="B16736" s="1">
        <v>2.7082290000000002</v>
      </c>
      <c r="C16736">
        <v>-1.609988</v>
      </c>
      <c r="D16736">
        <v>0.20615900000000001</v>
      </c>
      <c r="E16736">
        <v>0.23153099999999999</v>
      </c>
      <c r="F16736">
        <v>0.15936900000000001</v>
      </c>
    </row>
    <row r="16737" spans="1:6" x14ac:dyDescent="0.3">
      <c r="A16737">
        <v>16.734999999999999</v>
      </c>
      <c r="B16737" s="1">
        <v>2.7082290000000002</v>
      </c>
      <c r="C16737">
        <v>-1.646188</v>
      </c>
      <c r="D16737">
        <v>0.154945</v>
      </c>
      <c r="E16737">
        <v>0.17547399999999999</v>
      </c>
      <c r="F16737">
        <v>7.1165999999999993E-2</v>
      </c>
    </row>
    <row r="16738" spans="1:6" x14ac:dyDescent="0.3">
      <c r="A16738">
        <v>16.736000000000001</v>
      </c>
      <c r="B16738" s="1">
        <v>2.7082290000000002</v>
      </c>
      <c r="C16738">
        <v>-1.3288040000000001</v>
      </c>
      <c r="D16738">
        <v>4.2090000000000002E-2</v>
      </c>
      <c r="E16738">
        <v>5.8644000000000002E-2</v>
      </c>
      <c r="F16738">
        <v>-2.4809999999999999E-2</v>
      </c>
    </row>
    <row r="16739" spans="1:6" x14ac:dyDescent="0.3">
      <c r="A16739">
        <v>16.736999999999998</v>
      </c>
      <c r="B16739" s="1">
        <v>2.7082290000000002</v>
      </c>
      <c r="C16739">
        <v>-0.76988000000000001</v>
      </c>
      <c r="D16739">
        <v>-8.4746000000000002E-2</v>
      </c>
      <c r="E16739">
        <v>-7.1178000000000005E-2</v>
      </c>
      <c r="F16739">
        <v>-9.8374000000000003E-2</v>
      </c>
    </row>
    <row r="16740" spans="1:6" x14ac:dyDescent="0.3">
      <c r="A16740">
        <v>16.738</v>
      </c>
      <c r="B16740" s="1">
        <v>2.7082290000000002</v>
      </c>
      <c r="C16740">
        <v>-2.1415E-2</v>
      </c>
      <c r="D16740">
        <v>-5.7938000000000003E-2</v>
      </c>
      <c r="E16740">
        <v>-4.6300000000000001E-2</v>
      </c>
      <c r="F16740">
        <v>-0.13167599999999999</v>
      </c>
    </row>
    <row r="16741" spans="1:6" x14ac:dyDescent="0.3">
      <c r="A16741">
        <v>16.739000000000001</v>
      </c>
      <c r="B16741" s="1">
        <v>2.7082290000000002</v>
      </c>
      <c r="C16741">
        <v>0.56507600000000002</v>
      </c>
      <c r="D16741">
        <v>-4.3182999999999999E-2</v>
      </c>
      <c r="E16741">
        <v>-3.2437000000000001E-2</v>
      </c>
      <c r="F16741">
        <v>-0.121286</v>
      </c>
    </row>
    <row r="16742" spans="1:6" x14ac:dyDescent="0.3">
      <c r="A16742">
        <v>16.739999999999998</v>
      </c>
      <c r="B16742" s="1">
        <v>2.7082290000000002</v>
      </c>
      <c r="C16742">
        <v>0.84444300000000005</v>
      </c>
      <c r="D16742">
        <v>-8.1165000000000001E-2</v>
      </c>
      <c r="E16742">
        <v>-7.0303000000000004E-2</v>
      </c>
      <c r="F16742">
        <v>-7.7234999999999998E-2</v>
      </c>
    </row>
    <row r="16743" spans="1:6" x14ac:dyDescent="0.3">
      <c r="A16743">
        <v>16.741</v>
      </c>
      <c r="B16743" s="1">
        <v>2.7082290000000002</v>
      </c>
      <c r="C16743">
        <v>0.92671099999999995</v>
      </c>
      <c r="D16743">
        <v>-7.6742000000000005E-2</v>
      </c>
      <c r="E16743">
        <v>-6.4763000000000001E-2</v>
      </c>
      <c r="F16743">
        <v>-1.9514E-2</v>
      </c>
    </row>
    <row r="16744" spans="1:6" x14ac:dyDescent="0.3">
      <c r="A16744">
        <v>16.742000000000001</v>
      </c>
      <c r="B16744" s="1">
        <v>2.7082290000000002</v>
      </c>
      <c r="C16744">
        <v>1.00648</v>
      </c>
      <c r="D16744">
        <v>4.8764000000000002E-2</v>
      </c>
      <c r="E16744">
        <v>6.2784999999999994E-2</v>
      </c>
      <c r="F16744">
        <v>2.9815000000000001E-2</v>
      </c>
    </row>
    <row r="16745" spans="1:6" x14ac:dyDescent="0.3">
      <c r="A16745">
        <v>16.742999999999999</v>
      </c>
      <c r="B16745" s="1">
        <v>2.7082290000000002</v>
      </c>
      <c r="C16745">
        <v>1.0822320000000001</v>
      </c>
      <c r="D16745">
        <v>0.15809200000000001</v>
      </c>
      <c r="E16745">
        <v>0.17493600000000001</v>
      </c>
      <c r="F16745">
        <v>5.457E-2</v>
      </c>
    </row>
    <row r="16746" spans="1:6" x14ac:dyDescent="0.3">
      <c r="A16746">
        <v>16.744</v>
      </c>
      <c r="B16746" s="1">
        <v>2.7082290000000002</v>
      </c>
      <c r="C16746">
        <v>1.008937</v>
      </c>
      <c r="D16746">
        <v>5.3712000000000003E-2</v>
      </c>
      <c r="E16746">
        <v>7.4031E-2</v>
      </c>
      <c r="F16746">
        <v>5.0096000000000002E-2</v>
      </c>
    </row>
    <row r="16747" spans="1:6" x14ac:dyDescent="0.3">
      <c r="A16747">
        <v>16.745000000000001</v>
      </c>
      <c r="B16747" s="1">
        <v>2.7082290000000002</v>
      </c>
      <c r="C16747">
        <v>0.87448800000000004</v>
      </c>
      <c r="D16747">
        <v>-0.10345799999999999</v>
      </c>
      <c r="E16747">
        <v>-7.9124E-2</v>
      </c>
      <c r="F16747">
        <v>2.4818E-2</v>
      </c>
    </row>
    <row r="16748" spans="1:6" x14ac:dyDescent="0.3">
      <c r="A16748">
        <v>16.745999999999999</v>
      </c>
      <c r="B16748" s="1">
        <v>2.7082290000000002</v>
      </c>
      <c r="C16748">
        <v>0.77130399999999999</v>
      </c>
      <c r="D16748">
        <v>-8.2816000000000001E-2</v>
      </c>
      <c r="E16748">
        <v>-5.4040999999999999E-2</v>
      </c>
      <c r="F16748">
        <v>-4.4330000000000003E-3</v>
      </c>
    </row>
    <row r="16749" spans="1:6" x14ac:dyDescent="0.3">
      <c r="A16749">
        <v>16.747</v>
      </c>
      <c r="B16749" s="1">
        <v>2.7082290000000002</v>
      </c>
      <c r="C16749">
        <v>0.54710099999999995</v>
      </c>
      <c r="D16749">
        <v>7.0969000000000004E-2</v>
      </c>
      <c r="E16749">
        <v>0.10448300000000001</v>
      </c>
      <c r="F16749">
        <v>-2.0903999999999999E-2</v>
      </c>
    </row>
    <row r="16750" spans="1:6" x14ac:dyDescent="0.3">
      <c r="A16750">
        <v>16.748000000000001</v>
      </c>
      <c r="B16750" s="1">
        <v>2.7082290000000002</v>
      </c>
      <c r="C16750">
        <v>-0.20713100000000001</v>
      </c>
      <c r="D16750">
        <v>-5.0039E-2</v>
      </c>
      <c r="E16750">
        <v>-1.1601999999999999E-2</v>
      </c>
      <c r="F16750">
        <v>-1.6316000000000001E-2</v>
      </c>
    </row>
    <row r="16751" spans="1:6" x14ac:dyDescent="0.3">
      <c r="A16751">
        <v>16.748999999999999</v>
      </c>
      <c r="B16751" s="1">
        <v>2.7082290000000002</v>
      </c>
      <c r="C16751">
        <v>-1.0453079999999999</v>
      </c>
      <c r="D16751">
        <v>-0.12620700000000001</v>
      </c>
      <c r="E16751">
        <v>-8.2728999999999997E-2</v>
      </c>
      <c r="F16751">
        <v>5.3319999999999999E-3</v>
      </c>
    </row>
    <row r="16752" spans="1:6" x14ac:dyDescent="0.3">
      <c r="A16752">
        <v>16.75</v>
      </c>
      <c r="B16752" s="1">
        <v>2.7082290000000002</v>
      </c>
      <c r="C16752">
        <v>-1.597566</v>
      </c>
      <c r="D16752">
        <v>-3.6252E-2</v>
      </c>
      <c r="E16752">
        <v>1.2317E-2</v>
      </c>
      <c r="F16752">
        <v>3.1489999999999997E-2</v>
      </c>
    </row>
    <row r="16753" spans="1:6" x14ac:dyDescent="0.3">
      <c r="A16753">
        <v>16.751000000000001</v>
      </c>
      <c r="B16753" s="1">
        <v>2.7082290000000002</v>
      </c>
      <c r="C16753">
        <v>-1.819483</v>
      </c>
      <c r="D16753">
        <v>2.8691999999999999E-2</v>
      </c>
      <c r="E16753">
        <v>8.2354999999999998E-2</v>
      </c>
      <c r="F16753">
        <v>4.7787999999999997E-2</v>
      </c>
    </row>
    <row r="16754" spans="1:6" x14ac:dyDescent="0.3">
      <c r="A16754">
        <v>16.751999999999999</v>
      </c>
      <c r="B16754" s="1">
        <v>2.7082290000000002</v>
      </c>
      <c r="C16754">
        <v>-1.7289190000000001</v>
      </c>
      <c r="D16754">
        <v>-4.1418000000000003E-2</v>
      </c>
      <c r="E16754">
        <v>1.7354000000000001E-2</v>
      </c>
      <c r="F16754">
        <v>4.4972999999999999E-2</v>
      </c>
    </row>
    <row r="16755" spans="1:6" x14ac:dyDescent="0.3">
      <c r="A16755">
        <v>16.753</v>
      </c>
      <c r="B16755" s="1">
        <v>2.7082290000000002</v>
      </c>
      <c r="C16755">
        <v>-1.2584439999999999</v>
      </c>
      <c r="D16755">
        <v>-0.101058</v>
      </c>
      <c r="E16755">
        <v>-3.712E-2</v>
      </c>
      <c r="F16755">
        <v>2.2242999999999999E-2</v>
      </c>
    </row>
    <row r="16756" spans="1:6" x14ac:dyDescent="0.3">
      <c r="A16756">
        <v>16.754000000000001</v>
      </c>
      <c r="B16756" s="1">
        <v>2.7082290000000002</v>
      </c>
      <c r="C16756">
        <v>-0.56466799999999995</v>
      </c>
      <c r="D16756">
        <v>-0.121291</v>
      </c>
      <c r="E16756">
        <v>-5.2094000000000001E-2</v>
      </c>
      <c r="F16756">
        <v>-1.3665999999999999E-2</v>
      </c>
    </row>
    <row r="16757" spans="1:6" x14ac:dyDescent="0.3">
      <c r="A16757">
        <v>16.754999999999999</v>
      </c>
      <c r="B16757" s="1">
        <v>2.7082280000000001</v>
      </c>
      <c r="C16757">
        <v>0.18066299999999999</v>
      </c>
      <c r="D16757">
        <v>-5.9609000000000002E-2</v>
      </c>
      <c r="E16757">
        <v>1.4971999999999999E-2</v>
      </c>
      <c r="F16757">
        <v>-5.1882999999999999E-2</v>
      </c>
    </row>
    <row r="16758" spans="1:6" x14ac:dyDescent="0.3">
      <c r="A16758">
        <v>16.756</v>
      </c>
      <c r="B16758" s="1">
        <v>2.7082280000000001</v>
      </c>
      <c r="C16758">
        <v>0.60087800000000002</v>
      </c>
      <c r="D16758">
        <v>-0.132157</v>
      </c>
      <c r="E16758">
        <v>-5.2096000000000003E-2</v>
      </c>
      <c r="F16758">
        <v>-8.0151E-2</v>
      </c>
    </row>
    <row r="16759" spans="1:6" x14ac:dyDescent="0.3">
      <c r="A16759">
        <v>16.757000000000001</v>
      </c>
      <c r="B16759" s="1">
        <v>2.7082280000000001</v>
      </c>
      <c r="C16759">
        <v>0.68828800000000001</v>
      </c>
      <c r="D16759">
        <v>-0.27887499999999998</v>
      </c>
      <c r="E16759">
        <v>-0.193221</v>
      </c>
      <c r="F16759">
        <v>-9.1579999999999995E-2</v>
      </c>
    </row>
    <row r="16760" spans="1:6" x14ac:dyDescent="0.3">
      <c r="A16760">
        <v>16.757999999999999</v>
      </c>
      <c r="B16760" s="1">
        <v>2.7082280000000001</v>
      </c>
      <c r="C16760">
        <v>0.79636600000000002</v>
      </c>
      <c r="D16760">
        <v>-0.198187</v>
      </c>
      <c r="E16760">
        <v>-0.10685699999999999</v>
      </c>
      <c r="F16760">
        <v>-8.3853999999999998E-2</v>
      </c>
    </row>
    <row r="16761" spans="1:6" x14ac:dyDescent="0.3">
      <c r="A16761">
        <v>16.759</v>
      </c>
      <c r="B16761" s="1">
        <v>2.7082280000000001</v>
      </c>
      <c r="C16761">
        <v>0.91982399999999997</v>
      </c>
      <c r="D16761">
        <v>-3.1549000000000001E-2</v>
      </c>
      <c r="E16761">
        <v>6.5508999999999998E-2</v>
      </c>
      <c r="F16761">
        <v>-5.9998999999999997E-2</v>
      </c>
    </row>
    <row r="16762" spans="1:6" x14ac:dyDescent="0.3">
      <c r="A16762">
        <v>16.760000000000002</v>
      </c>
      <c r="B16762" s="1">
        <v>2.7082280000000001</v>
      </c>
      <c r="C16762">
        <v>0.91747800000000002</v>
      </c>
      <c r="D16762">
        <v>-2.7674000000000001E-2</v>
      </c>
      <c r="E16762">
        <v>7.5063000000000005E-2</v>
      </c>
      <c r="F16762">
        <v>-2.4465000000000001E-2</v>
      </c>
    </row>
    <row r="16763" spans="1:6" x14ac:dyDescent="0.3">
      <c r="A16763">
        <v>16.760999999999999</v>
      </c>
      <c r="B16763" s="1">
        <v>2.7082280000000001</v>
      </c>
      <c r="C16763">
        <v>0.87970800000000005</v>
      </c>
      <c r="D16763">
        <v>-0.10015300000000001</v>
      </c>
      <c r="E16763">
        <v>8.1300000000000001E-3</v>
      </c>
      <c r="F16763">
        <v>1.6881E-2</v>
      </c>
    </row>
    <row r="16764" spans="1:6" x14ac:dyDescent="0.3">
      <c r="A16764">
        <v>16.762</v>
      </c>
      <c r="B16764" s="1">
        <v>2.7082280000000001</v>
      </c>
      <c r="C16764">
        <v>0.82824500000000001</v>
      </c>
      <c r="D16764">
        <v>-0.135356</v>
      </c>
      <c r="E16764">
        <v>-2.1746000000000001E-2</v>
      </c>
      <c r="F16764">
        <v>5.9073000000000001E-2</v>
      </c>
    </row>
    <row r="16765" spans="1:6" x14ac:dyDescent="0.3">
      <c r="A16765">
        <v>16.763000000000002</v>
      </c>
      <c r="B16765" s="1">
        <v>2.7082280000000001</v>
      </c>
      <c r="C16765">
        <v>0.80939799999999995</v>
      </c>
      <c r="D16765">
        <v>4.6351999999999997E-2</v>
      </c>
      <c r="E16765">
        <v>0.16497200000000001</v>
      </c>
      <c r="F16765">
        <v>9.8468E-2</v>
      </c>
    </row>
    <row r="16766" spans="1:6" x14ac:dyDescent="0.3">
      <c r="A16766">
        <v>16.763999999999999</v>
      </c>
      <c r="B16766" s="1">
        <v>2.7082280000000001</v>
      </c>
      <c r="C16766">
        <v>0.46184399999999998</v>
      </c>
      <c r="D16766">
        <v>0.16222700000000001</v>
      </c>
      <c r="E16766">
        <v>0.28540900000000002</v>
      </c>
      <c r="F16766">
        <v>0.131935</v>
      </c>
    </row>
    <row r="16767" spans="1:6" x14ac:dyDescent="0.3">
      <c r="A16767">
        <v>16.765000000000001</v>
      </c>
      <c r="B16767" s="1">
        <v>2.7082280000000001</v>
      </c>
      <c r="C16767">
        <v>-0.39097399999999999</v>
      </c>
      <c r="D16767">
        <v>3.4160000000000002E-3</v>
      </c>
      <c r="E16767">
        <v>0.13059599999999999</v>
      </c>
      <c r="F16767">
        <v>0.154422</v>
      </c>
    </row>
    <row r="16768" spans="1:6" x14ac:dyDescent="0.3">
      <c r="A16768">
        <v>16.765999999999998</v>
      </c>
      <c r="B16768" s="1">
        <v>2.7082280000000001</v>
      </c>
      <c r="C16768">
        <v>-1.233797</v>
      </c>
      <c r="D16768">
        <v>-8.4391999999999995E-2</v>
      </c>
      <c r="E16768">
        <v>4.6172999999999999E-2</v>
      </c>
      <c r="F16768">
        <v>0.15647800000000001</v>
      </c>
    </row>
    <row r="16769" spans="1:6" x14ac:dyDescent="0.3">
      <c r="A16769">
        <v>16.766999999999999</v>
      </c>
      <c r="B16769" s="1">
        <v>2.7082280000000001</v>
      </c>
      <c r="C16769">
        <v>-1.7388440000000001</v>
      </c>
      <c r="D16769">
        <v>-3.7219000000000002E-2</v>
      </c>
      <c r="E16769">
        <v>9.6064999999999998E-2</v>
      </c>
      <c r="F16769">
        <v>0.12748399999999999</v>
      </c>
    </row>
    <row r="16770" spans="1:6" x14ac:dyDescent="0.3">
      <c r="A16770">
        <v>16.768000000000001</v>
      </c>
      <c r="B16770" s="1">
        <v>2.7082280000000001</v>
      </c>
      <c r="C16770">
        <v>-1.9373149999999999</v>
      </c>
      <c r="D16770">
        <v>-9.2359999999999998E-2</v>
      </c>
      <c r="E16770">
        <v>4.2930000000000003E-2</v>
      </c>
      <c r="F16770">
        <v>6.1342000000000001E-2</v>
      </c>
    </row>
    <row r="16771" spans="1:6" x14ac:dyDescent="0.3">
      <c r="A16771">
        <v>16.768999999999998</v>
      </c>
      <c r="B16771" s="1">
        <v>2.7082280000000001</v>
      </c>
      <c r="C16771">
        <v>-1.8302400000000001</v>
      </c>
      <c r="D16771">
        <v>-0.28412199999999999</v>
      </c>
      <c r="E16771">
        <v>-0.14755699999999999</v>
      </c>
      <c r="F16771">
        <v>-3.6824000000000003E-2</v>
      </c>
    </row>
    <row r="16772" spans="1:6" x14ac:dyDescent="0.3">
      <c r="A16772">
        <v>16.77</v>
      </c>
      <c r="B16772" s="1">
        <v>2.7082280000000001</v>
      </c>
      <c r="C16772">
        <v>-1.331364</v>
      </c>
      <c r="D16772">
        <v>-0.39683800000000002</v>
      </c>
      <c r="E16772">
        <v>-0.25968999999999998</v>
      </c>
      <c r="F16772">
        <v>-0.146759</v>
      </c>
    </row>
    <row r="16773" spans="1:6" x14ac:dyDescent="0.3">
      <c r="A16773">
        <v>16.771000000000001</v>
      </c>
      <c r="B16773" s="1">
        <v>2.7082280000000001</v>
      </c>
      <c r="C16773">
        <v>-0.64533200000000002</v>
      </c>
      <c r="D16773">
        <v>-0.42970700000000001</v>
      </c>
      <c r="E16773">
        <v>-0.29259000000000002</v>
      </c>
      <c r="F16773">
        <v>-0.236342</v>
      </c>
    </row>
    <row r="16774" spans="1:6" x14ac:dyDescent="0.3">
      <c r="A16774">
        <v>16.771999999999998</v>
      </c>
      <c r="B16774" s="1">
        <v>2.7082280000000001</v>
      </c>
      <c r="C16774">
        <v>-4.4613E-2</v>
      </c>
      <c r="D16774">
        <v>-0.45386799999999999</v>
      </c>
      <c r="E16774">
        <v>-0.31731300000000001</v>
      </c>
      <c r="F16774">
        <v>-0.27427200000000002</v>
      </c>
    </row>
    <row r="16775" spans="1:6" x14ac:dyDescent="0.3">
      <c r="A16775">
        <v>16.773</v>
      </c>
      <c r="B16775" s="1">
        <v>2.7082280000000001</v>
      </c>
      <c r="C16775">
        <v>0.27828999999999998</v>
      </c>
      <c r="D16775">
        <v>-0.53410599999999997</v>
      </c>
      <c r="E16775">
        <v>-0.39857399999999998</v>
      </c>
      <c r="F16775">
        <v>-0.244612</v>
      </c>
    </row>
    <row r="16776" spans="1:6" x14ac:dyDescent="0.3">
      <c r="A16776">
        <v>16.774000000000001</v>
      </c>
      <c r="B16776" s="1">
        <v>2.7082269999999999</v>
      </c>
      <c r="C16776">
        <v>0.51860399999999995</v>
      </c>
      <c r="D16776">
        <v>-0.45528800000000003</v>
      </c>
      <c r="E16776">
        <v>-0.32107999999999998</v>
      </c>
      <c r="F16776">
        <v>-0.15779000000000001</v>
      </c>
    </row>
    <row r="16777" spans="1:6" x14ac:dyDescent="0.3">
      <c r="A16777">
        <v>16.774999999999999</v>
      </c>
      <c r="B16777" s="1">
        <v>2.7082269999999999</v>
      </c>
      <c r="C16777">
        <v>0.83798899999999998</v>
      </c>
      <c r="D16777">
        <v>-0.143675</v>
      </c>
      <c r="E16777">
        <v>-1.0937000000000001E-2</v>
      </c>
      <c r="F16777">
        <v>-4.4507999999999999E-2</v>
      </c>
    </row>
    <row r="16778" spans="1:6" x14ac:dyDescent="0.3">
      <c r="A16778">
        <v>16.776</v>
      </c>
      <c r="B16778" s="1">
        <v>2.7082269999999999</v>
      </c>
      <c r="C16778">
        <v>1.023398</v>
      </c>
      <c r="D16778">
        <v>6.2040999999999999E-2</v>
      </c>
      <c r="E16778">
        <v>0.19327900000000001</v>
      </c>
      <c r="F16778">
        <v>5.9555999999999998E-2</v>
      </c>
    </row>
    <row r="16779" spans="1:6" x14ac:dyDescent="0.3">
      <c r="A16779">
        <v>16.777000000000001</v>
      </c>
      <c r="B16779" s="1">
        <v>2.7082269999999999</v>
      </c>
      <c r="C16779">
        <v>0.98895100000000002</v>
      </c>
      <c r="D16779">
        <v>9.6539999999999994E-3</v>
      </c>
      <c r="E16779">
        <v>0.13947399999999999</v>
      </c>
      <c r="F16779">
        <v>0.13040099999999999</v>
      </c>
    </row>
    <row r="16780" spans="1:6" x14ac:dyDescent="0.3">
      <c r="A16780">
        <v>16.777999999999999</v>
      </c>
      <c r="B16780" s="1">
        <v>2.7082269999999999</v>
      </c>
      <c r="C16780">
        <v>1.0054620000000001</v>
      </c>
      <c r="D16780">
        <v>-1.915E-3</v>
      </c>
      <c r="E16780">
        <v>0.12670200000000001</v>
      </c>
      <c r="F16780">
        <v>0.16386200000000001</v>
      </c>
    </row>
    <row r="16781" spans="1:6" x14ac:dyDescent="0.3">
      <c r="A16781">
        <v>16.779</v>
      </c>
      <c r="B16781" s="1">
        <v>2.7082269999999999</v>
      </c>
      <c r="C16781">
        <v>1.03409</v>
      </c>
      <c r="D16781">
        <v>8.5737999999999995E-2</v>
      </c>
      <c r="E16781">
        <v>0.213477</v>
      </c>
      <c r="F16781">
        <v>0.170851</v>
      </c>
    </row>
    <row r="16782" spans="1:6" x14ac:dyDescent="0.3">
      <c r="A16782">
        <v>16.78</v>
      </c>
      <c r="B16782" s="1">
        <v>2.7082269999999999</v>
      </c>
      <c r="C16782">
        <v>0.93713999999999997</v>
      </c>
      <c r="D16782">
        <v>0.26038299999999998</v>
      </c>
      <c r="E16782">
        <v>0.38764199999999999</v>
      </c>
      <c r="F16782">
        <v>0.163853</v>
      </c>
    </row>
    <row r="16783" spans="1:6" x14ac:dyDescent="0.3">
      <c r="A16783">
        <v>16.780999999999999</v>
      </c>
      <c r="B16783" s="1">
        <v>2.7082269999999999</v>
      </c>
      <c r="C16783">
        <v>0.24515000000000001</v>
      </c>
      <c r="D16783">
        <v>0.113307</v>
      </c>
      <c r="E16783">
        <v>0.240506</v>
      </c>
      <c r="F16783">
        <v>0.14696899999999999</v>
      </c>
    </row>
    <row r="16784" spans="1:6" x14ac:dyDescent="0.3">
      <c r="A16784">
        <v>16.782</v>
      </c>
      <c r="B16784" s="1">
        <v>2.7082269999999999</v>
      </c>
      <c r="C16784">
        <v>-0.54747500000000004</v>
      </c>
      <c r="D16784">
        <v>7.4028999999999998E-2</v>
      </c>
      <c r="E16784">
        <v>0.20161000000000001</v>
      </c>
      <c r="F16784">
        <v>0.11512699999999999</v>
      </c>
    </row>
    <row r="16785" spans="1:6" x14ac:dyDescent="0.3">
      <c r="A16785">
        <v>16.783000000000001</v>
      </c>
      <c r="B16785" s="1">
        <v>2.7082269999999999</v>
      </c>
      <c r="C16785">
        <v>-1.3704019999999999</v>
      </c>
      <c r="D16785">
        <v>-2.0781999999999998E-2</v>
      </c>
      <c r="E16785">
        <v>0.107636</v>
      </c>
      <c r="F16785">
        <v>6.3432000000000002E-2</v>
      </c>
    </row>
    <row r="16786" spans="1:6" x14ac:dyDescent="0.3">
      <c r="A16786">
        <v>16.783999999999999</v>
      </c>
      <c r="B16786" s="1">
        <v>2.7082269999999999</v>
      </c>
      <c r="C16786">
        <v>-1.7766660000000001</v>
      </c>
      <c r="D16786">
        <v>1.9127999999999999E-2</v>
      </c>
      <c r="E16786">
        <v>0.148752</v>
      </c>
      <c r="F16786">
        <v>-2.062E-3</v>
      </c>
    </row>
    <row r="16787" spans="1:6" x14ac:dyDescent="0.3">
      <c r="A16787">
        <v>16.785</v>
      </c>
      <c r="B16787" s="1">
        <v>2.7082269999999999</v>
      </c>
      <c r="C16787">
        <v>-1.9178299999999999</v>
      </c>
      <c r="D16787">
        <v>-0.120087</v>
      </c>
      <c r="E16787">
        <v>1.0978E-2</v>
      </c>
      <c r="F16787">
        <v>-6.4468999999999999E-2</v>
      </c>
    </row>
    <row r="16788" spans="1:6" x14ac:dyDescent="0.3">
      <c r="A16788">
        <v>16.786000000000001</v>
      </c>
      <c r="B16788" s="1">
        <v>2.7082269999999999</v>
      </c>
      <c r="C16788">
        <v>-1.6693359999999999</v>
      </c>
      <c r="D16788">
        <v>-0.28087000000000001</v>
      </c>
      <c r="E16788">
        <v>-0.14823700000000001</v>
      </c>
      <c r="F16788">
        <v>-0.106487</v>
      </c>
    </row>
    <row r="16789" spans="1:6" x14ac:dyDescent="0.3">
      <c r="A16789">
        <v>16.786999999999999</v>
      </c>
      <c r="B16789" s="1">
        <v>2.7082269999999999</v>
      </c>
      <c r="C16789">
        <v>-1.082219</v>
      </c>
      <c r="D16789">
        <v>-0.34789199999999998</v>
      </c>
      <c r="E16789">
        <v>-0.213698</v>
      </c>
      <c r="F16789">
        <v>-0.120188</v>
      </c>
    </row>
    <row r="16790" spans="1:6" x14ac:dyDescent="0.3">
      <c r="A16790">
        <v>16.788</v>
      </c>
      <c r="B16790" s="1">
        <v>2.7082269999999999</v>
      </c>
      <c r="C16790">
        <v>-0.32085399999999997</v>
      </c>
      <c r="D16790">
        <v>-0.27567399999999997</v>
      </c>
      <c r="E16790">
        <v>-0.14008899999999999</v>
      </c>
      <c r="F16790">
        <v>-0.110098</v>
      </c>
    </row>
    <row r="16791" spans="1:6" x14ac:dyDescent="0.3">
      <c r="A16791">
        <v>16.789000000000001</v>
      </c>
      <c r="B16791" s="1">
        <v>2.7082259999999998</v>
      </c>
      <c r="C16791">
        <v>0.34529599999999999</v>
      </c>
      <c r="D16791">
        <v>-0.16495799999999999</v>
      </c>
      <c r="E16791">
        <v>-2.8361000000000001E-2</v>
      </c>
      <c r="F16791">
        <v>-8.6678000000000005E-2</v>
      </c>
    </row>
    <row r="16792" spans="1:6" x14ac:dyDescent="0.3">
      <c r="A16792">
        <v>16.79</v>
      </c>
      <c r="B16792" s="1">
        <v>2.7082259999999998</v>
      </c>
      <c r="C16792">
        <v>0.52449599999999996</v>
      </c>
      <c r="D16792">
        <v>-0.32206499999999999</v>
      </c>
      <c r="E16792">
        <v>-0.18501899999999999</v>
      </c>
      <c r="F16792">
        <v>-5.7568000000000001E-2</v>
      </c>
    </row>
    <row r="16793" spans="1:6" x14ac:dyDescent="0.3">
      <c r="A16793">
        <v>16.791</v>
      </c>
      <c r="B16793" s="1">
        <v>2.7082259999999998</v>
      </c>
      <c r="C16793">
        <v>0.65002499999999996</v>
      </c>
      <c r="D16793">
        <v>-0.31426399999999999</v>
      </c>
      <c r="E16793">
        <v>-0.17744499999999999</v>
      </c>
      <c r="F16793">
        <v>-2.3914999999999999E-2</v>
      </c>
    </row>
    <row r="16794" spans="1:6" x14ac:dyDescent="0.3">
      <c r="A16794">
        <v>16.792000000000002</v>
      </c>
      <c r="B16794" s="1">
        <v>2.7082259999999998</v>
      </c>
      <c r="C16794">
        <v>0.72589400000000004</v>
      </c>
      <c r="D16794">
        <v>-0.24066199999999999</v>
      </c>
      <c r="E16794">
        <v>-0.104876</v>
      </c>
      <c r="F16794">
        <v>1.6249E-2</v>
      </c>
    </row>
    <row r="16795" spans="1:6" x14ac:dyDescent="0.3">
      <c r="A16795">
        <v>16.792999999999999</v>
      </c>
      <c r="B16795" s="1">
        <v>2.7082259999999998</v>
      </c>
      <c r="C16795">
        <v>0.79227899999999996</v>
      </c>
      <c r="D16795">
        <v>-0.17055799999999999</v>
      </c>
      <c r="E16795">
        <v>-3.6757999999999999E-2</v>
      </c>
      <c r="F16795">
        <v>5.8435000000000001E-2</v>
      </c>
    </row>
    <row r="16796" spans="1:6" x14ac:dyDescent="0.3">
      <c r="A16796">
        <v>16.794</v>
      </c>
      <c r="B16796" s="1">
        <v>2.7082259999999998</v>
      </c>
      <c r="C16796">
        <v>0.87705200000000005</v>
      </c>
      <c r="D16796">
        <v>-0.12418999999999999</v>
      </c>
      <c r="E16796">
        <v>6.5909999999999996E-3</v>
      </c>
      <c r="F16796">
        <v>8.6383000000000001E-2</v>
      </c>
    </row>
    <row r="16797" spans="1:6" x14ac:dyDescent="0.3">
      <c r="A16797">
        <v>16.795000000000002</v>
      </c>
      <c r="B16797" s="1">
        <v>2.7082259999999998</v>
      </c>
      <c r="C16797">
        <v>0.89942599999999995</v>
      </c>
      <c r="D16797">
        <v>-0.131607</v>
      </c>
      <c r="E16797">
        <v>-4.8809999999999999E-3</v>
      </c>
      <c r="F16797">
        <v>7.9739000000000004E-2</v>
      </c>
    </row>
    <row r="16798" spans="1:6" x14ac:dyDescent="0.3">
      <c r="A16798">
        <v>16.795999999999999</v>
      </c>
      <c r="B16798" s="1">
        <v>2.7082259999999998</v>
      </c>
      <c r="C16798">
        <v>0.728993</v>
      </c>
      <c r="D16798">
        <v>-0.193991</v>
      </c>
      <c r="E16798">
        <v>-7.2323999999999999E-2</v>
      </c>
      <c r="F16798">
        <v>2.9406999999999999E-2</v>
      </c>
    </row>
    <row r="16799" spans="1:6" x14ac:dyDescent="0.3">
      <c r="A16799">
        <v>16.797000000000001</v>
      </c>
      <c r="B16799" s="1">
        <v>2.7082259999999998</v>
      </c>
      <c r="C16799">
        <v>0.43978699999999998</v>
      </c>
      <c r="D16799">
        <v>-0.11511</v>
      </c>
      <c r="E16799">
        <v>5.4500000000000002E-4</v>
      </c>
      <c r="F16799">
        <v>-5.0660999999999998E-2</v>
      </c>
    </row>
    <row r="16800" spans="1:6" x14ac:dyDescent="0.3">
      <c r="A16800">
        <v>16.797999999999998</v>
      </c>
      <c r="B16800" s="1">
        <v>2.7082259999999998</v>
      </c>
      <c r="C16800">
        <v>-0.36535299999999998</v>
      </c>
      <c r="D16800">
        <v>-0.28553400000000001</v>
      </c>
      <c r="E16800">
        <v>-0.176757</v>
      </c>
      <c r="F16800">
        <v>-0.12506500000000001</v>
      </c>
    </row>
    <row r="16801" spans="1:6" x14ac:dyDescent="0.3">
      <c r="A16801">
        <v>16.798999999999999</v>
      </c>
      <c r="B16801" s="1">
        <v>2.7082259999999998</v>
      </c>
      <c r="C16801">
        <v>-1.1838379999999999</v>
      </c>
      <c r="D16801">
        <v>-0.326706</v>
      </c>
      <c r="E16801">
        <v>-0.225496</v>
      </c>
      <c r="F16801">
        <v>-0.15421199999999999</v>
      </c>
    </row>
    <row r="16802" spans="1:6" x14ac:dyDescent="0.3">
      <c r="A16802">
        <v>16.8</v>
      </c>
      <c r="B16802" s="1">
        <v>2.7082259999999998</v>
      </c>
      <c r="C16802">
        <v>-1.708102</v>
      </c>
      <c r="D16802">
        <v>-0.186445</v>
      </c>
      <c r="E16802">
        <v>-9.3299999999999994E-2</v>
      </c>
      <c r="F16802">
        <v>-0.115629</v>
      </c>
    </row>
    <row r="16803" spans="1:6" x14ac:dyDescent="0.3">
      <c r="A16803">
        <v>16.800999999999998</v>
      </c>
      <c r="B16803" s="1">
        <v>2.7082250000000001</v>
      </c>
      <c r="C16803">
        <v>-1.837736</v>
      </c>
      <c r="D16803">
        <v>-5.13E-3</v>
      </c>
      <c r="E16803">
        <v>7.9613000000000003E-2</v>
      </c>
      <c r="F16803">
        <v>-1.7774000000000002E-2</v>
      </c>
    </row>
    <row r="16804" spans="1:6" x14ac:dyDescent="0.3">
      <c r="A16804">
        <v>16.802</v>
      </c>
      <c r="B16804" s="1">
        <v>2.7082250000000001</v>
      </c>
      <c r="C16804">
        <v>-1.6045370000000001</v>
      </c>
      <c r="D16804">
        <v>8.8500999999999996E-2</v>
      </c>
      <c r="E16804">
        <v>0.164682</v>
      </c>
      <c r="F16804">
        <v>0.101606</v>
      </c>
    </row>
    <row r="16805" spans="1:6" x14ac:dyDescent="0.3">
      <c r="A16805">
        <v>16.803000000000001</v>
      </c>
      <c r="B16805" s="1">
        <v>2.7082250000000001</v>
      </c>
      <c r="C16805">
        <v>-1.0522609999999999</v>
      </c>
      <c r="D16805">
        <v>0.130606</v>
      </c>
      <c r="E16805">
        <v>0.198295</v>
      </c>
      <c r="F16805">
        <v>0.19283500000000001</v>
      </c>
    </row>
    <row r="16806" spans="1:6" x14ac:dyDescent="0.3">
      <c r="A16806">
        <v>16.803999999999998</v>
      </c>
      <c r="B16806" s="1">
        <v>2.7082250000000001</v>
      </c>
      <c r="C16806">
        <v>-0.31962699999999999</v>
      </c>
      <c r="D16806">
        <v>0.17416599999999999</v>
      </c>
      <c r="E16806">
        <v>0.23364199999999999</v>
      </c>
      <c r="F16806">
        <v>0.21848500000000001</v>
      </c>
    </row>
    <row r="16807" spans="1:6" x14ac:dyDescent="0.3">
      <c r="A16807">
        <v>16.805</v>
      </c>
      <c r="B16807" s="1">
        <v>2.7082250000000001</v>
      </c>
      <c r="C16807">
        <v>0.39990599999999998</v>
      </c>
      <c r="D16807">
        <v>0.23432700000000001</v>
      </c>
      <c r="E16807">
        <v>0.28603099999999998</v>
      </c>
      <c r="F16807">
        <v>0.16945299999999999</v>
      </c>
    </row>
    <row r="16808" spans="1:6" x14ac:dyDescent="0.3">
      <c r="A16808">
        <v>16.806000000000001</v>
      </c>
      <c r="B16808" s="1">
        <v>2.7082250000000001</v>
      </c>
      <c r="C16808">
        <v>0.75364100000000001</v>
      </c>
      <c r="D16808">
        <v>0.10692400000000001</v>
      </c>
      <c r="E16808">
        <v>0.151393</v>
      </c>
      <c r="F16808">
        <v>6.7822999999999994E-2</v>
      </c>
    </row>
    <row r="16809" spans="1:6" x14ac:dyDescent="0.3">
      <c r="A16809">
        <v>16.806999999999999</v>
      </c>
      <c r="B16809" s="1">
        <v>2.7082250000000001</v>
      </c>
      <c r="C16809">
        <v>0.75489700000000004</v>
      </c>
      <c r="D16809">
        <v>-0.136153</v>
      </c>
      <c r="E16809">
        <v>-9.8252999999999993E-2</v>
      </c>
      <c r="F16809">
        <v>-4.6260000000000003E-2</v>
      </c>
    </row>
    <row r="16810" spans="1:6" x14ac:dyDescent="0.3">
      <c r="A16810">
        <v>16.808</v>
      </c>
      <c r="B16810" s="1">
        <v>2.7082250000000001</v>
      </c>
      <c r="C16810">
        <v>0.80768700000000004</v>
      </c>
      <c r="D16810">
        <v>-0.139431</v>
      </c>
      <c r="E16810">
        <v>-0.10734399999999999</v>
      </c>
      <c r="F16810">
        <v>-0.132048</v>
      </c>
    </row>
    <row r="16811" spans="1:6" x14ac:dyDescent="0.3">
      <c r="A16811">
        <v>16.809000000000001</v>
      </c>
      <c r="B16811" s="1">
        <v>2.7082250000000001</v>
      </c>
      <c r="C16811">
        <v>0.88416399999999995</v>
      </c>
      <c r="D16811">
        <v>-5.4797999999999999E-2</v>
      </c>
      <c r="E16811">
        <v>-2.7716999999999999E-2</v>
      </c>
      <c r="F16811">
        <v>-0.165105</v>
      </c>
    </row>
    <row r="16812" spans="1:6" x14ac:dyDescent="0.3">
      <c r="A16812">
        <v>16.809999999999999</v>
      </c>
      <c r="B16812" s="1">
        <v>2.7082250000000001</v>
      </c>
      <c r="C16812">
        <v>0.79728299999999996</v>
      </c>
      <c r="D16812">
        <v>-0.163047</v>
      </c>
      <c r="E16812">
        <v>-0.14016200000000001</v>
      </c>
      <c r="F16812">
        <v>-0.14355899999999999</v>
      </c>
    </row>
    <row r="16813" spans="1:6" x14ac:dyDescent="0.3">
      <c r="A16813">
        <v>16.811</v>
      </c>
      <c r="B16813" s="1">
        <v>2.7082250000000001</v>
      </c>
      <c r="C16813">
        <v>0.82908800000000005</v>
      </c>
      <c r="D16813">
        <v>-0.180035</v>
      </c>
      <c r="E16813">
        <v>-0.16051000000000001</v>
      </c>
      <c r="F16813">
        <v>-8.5928000000000004E-2</v>
      </c>
    </row>
    <row r="16814" spans="1:6" x14ac:dyDescent="0.3">
      <c r="A16814">
        <v>16.812000000000001</v>
      </c>
      <c r="B16814" s="1">
        <v>2.7082250000000001</v>
      </c>
      <c r="C16814">
        <v>0.95567199999999997</v>
      </c>
      <c r="D16814">
        <v>-4.9865E-2</v>
      </c>
      <c r="E16814">
        <v>-3.2837999999999999E-2</v>
      </c>
      <c r="F16814">
        <v>-1.8858E-2</v>
      </c>
    </row>
    <row r="16815" spans="1:6" x14ac:dyDescent="0.3">
      <c r="A16815">
        <v>16.812999999999999</v>
      </c>
      <c r="B16815" s="1">
        <v>2.7082250000000001</v>
      </c>
      <c r="C16815">
        <v>0.92842899999999995</v>
      </c>
      <c r="D16815">
        <v>0.108652</v>
      </c>
      <c r="E16815">
        <v>0.12406</v>
      </c>
      <c r="F16815">
        <v>3.4458000000000003E-2</v>
      </c>
    </row>
    <row r="16816" spans="1:6" x14ac:dyDescent="0.3">
      <c r="A16816">
        <v>16.814</v>
      </c>
      <c r="B16816" s="1">
        <v>2.7082250000000001</v>
      </c>
      <c r="C16816">
        <v>0.48543500000000001</v>
      </c>
      <c r="D16816">
        <v>0.129437</v>
      </c>
      <c r="E16816">
        <v>0.14407400000000001</v>
      </c>
      <c r="F16816">
        <v>6.2364000000000003E-2</v>
      </c>
    </row>
    <row r="16817" spans="1:6" x14ac:dyDescent="0.3">
      <c r="A16817">
        <v>16.815000000000001</v>
      </c>
      <c r="B16817" s="1">
        <v>2.708224</v>
      </c>
      <c r="C16817">
        <v>-0.39386100000000002</v>
      </c>
      <c r="D16817">
        <v>-3.8310999999999998E-2</v>
      </c>
      <c r="E16817">
        <v>-2.3657000000000001E-2</v>
      </c>
      <c r="F16817">
        <v>6.6373000000000001E-2</v>
      </c>
    </row>
    <row r="16818" spans="1:6" x14ac:dyDescent="0.3">
      <c r="A16818">
        <v>16.815999999999999</v>
      </c>
      <c r="B16818" s="1">
        <v>2.708224</v>
      </c>
      <c r="C16818">
        <v>-1.169149</v>
      </c>
      <c r="D16818">
        <v>-3.9602999999999999E-2</v>
      </c>
      <c r="E16818">
        <v>-2.4111E-2</v>
      </c>
      <c r="F16818">
        <v>5.3753000000000002E-2</v>
      </c>
    </row>
    <row r="16819" spans="1:6" x14ac:dyDescent="0.3">
      <c r="A16819">
        <v>16.817</v>
      </c>
      <c r="B16819" s="1">
        <v>2.708224</v>
      </c>
      <c r="C16819">
        <v>-1.5816380000000001</v>
      </c>
      <c r="D16819">
        <v>0.107373</v>
      </c>
      <c r="E16819">
        <v>0.124525</v>
      </c>
      <c r="F16819">
        <v>3.2983999999999999E-2</v>
      </c>
    </row>
    <row r="16820" spans="1:6" x14ac:dyDescent="0.3">
      <c r="A16820">
        <v>16.818000000000001</v>
      </c>
      <c r="B16820" s="1">
        <v>2.708224</v>
      </c>
      <c r="C16820">
        <v>-1.728415</v>
      </c>
      <c r="D16820">
        <v>0.102673</v>
      </c>
      <c r="E16820">
        <v>0.122264</v>
      </c>
      <c r="F16820">
        <v>1.0014E-2</v>
      </c>
    </row>
    <row r="16821" spans="1:6" x14ac:dyDescent="0.3">
      <c r="A16821">
        <v>16.818999999999999</v>
      </c>
      <c r="B16821" s="1">
        <v>2.708224</v>
      </c>
      <c r="C16821">
        <v>-1.5482720000000001</v>
      </c>
      <c r="D16821">
        <v>-1.1934E-2</v>
      </c>
      <c r="E16821">
        <v>1.0832E-2</v>
      </c>
      <c r="F16821">
        <v>-1.1493E-2</v>
      </c>
    </row>
    <row r="16822" spans="1:6" x14ac:dyDescent="0.3">
      <c r="A16822">
        <v>16.82</v>
      </c>
      <c r="B16822" s="1">
        <v>2.708224</v>
      </c>
      <c r="C16822">
        <v>-1.062508</v>
      </c>
      <c r="D16822">
        <v>-0.122965</v>
      </c>
      <c r="E16822">
        <v>-9.6305000000000002E-2</v>
      </c>
      <c r="F16822">
        <v>-2.8638E-2</v>
      </c>
    </row>
    <row r="16823" spans="1:6" x14ac:dyDescent="0.3">
      <c r="A16823">
        <v>16.821000000000002</v>
      </c>
      <c r="B16823" s="1">
        <v>2.708224</v>
      </c>
      <c r="C16823">
        <v>-0.29292200000000002</v>
      </c>
      <c r="D16823">
        <v>-4.6643999999999998E-2</v>
      </c>
      <c r="E16823">
        <v>-1.5403E-2</v>
      </c>
      <c r="F16823">
        <v>-3.7428999999999997E-2</v>
      </c>
    </row>
    <row r="16824" spans="1:6" x14ac:dyDescent="0.3">
      <c r="A16824">
        <v>16.821999999999999</v>
      </c>
      <c r="B16824" s="1">
        <v>2.708224</v>
      </c>
      <c r="C16824">
        <v>0.44630900000000001</v>
      </c>
      <c r="D16824">
        <v>8.6715E-2</v>
      </c>
      <c r="E16824">
        <v>0.12316199999999999</v>
      </c>
      <c r="F16824">
        <v>-3.3903999999999997E-2</v>
      </c>
    </row>
    <row r="16825" spans="1:6" x14ac:dyDescent="0.3">
      <c r="A16825">
        <v>16.823</v>
      </c>
      <c r="B16825" s="1">
        <v>2.708224</v>
      </c>
      <c r="C16825">
        <v>0.76171800000000001</v>
      </c>
      <c r="D16825">
        <v>2.4840000000000001E-3</v>
      </c>
      <c r="E16825">
        <v>4.4646999999999999E-2</v>
      </c>
      <c r="F16825">
        <v>-1.7009E-2</v>
      </c>
    </row>
    <row r="16826" spans="1:6" x14ac:dyDescent="0.3">
      <c r="A16826">
        <v>16.824000000000002</v>
      </c>
      <c r="B16826" s="1">
        <v>2.708224</v>
      </c>
      <c r="C16826">
        <v>0.82513300000000001</v>
      </c>
      <c r="D16826">
        <v>-9.8167000000000004E-2</v>
      </c>
      <c r="E16826">
        <v>-4.9822999999999999E-2</v>
      </c>
      <c r="F16826">
        <v>6.4609999999999997E-3</v>
      </c>
    </row>
    <row r="16827" spans="1:6" x14ac:dyDescent="0.3">
      <c r="A16827">
        <v>16.824999999999999</v>
      </c>
      <c r="B16827" s="1">
        <v>2.7082229999999998</v>
      </c>
      <c r="C16827">
        <v>0.90709300000000004</v>
      </c>
      <c r="D16827">
        <v>-2.5547E-2</v>
      </c>
      <c r="E16827">
        <v>2.9361999999999999E-2</v>
      </c>
      <c r="F16827">
        <v>2.5864999999999999E-2</v>
      </c>
    </row>
    <row r="16828" spans="1:6" x14ac:dyDescent="0.3">
      <c r="A16828">
        <v>16.826000000000001</v>
      </c>
      <c r="B16828" s="1">
        <v>2.7082229999999998</v>
      </c>
      <c r="C16828">
        <v>0.99612299999999998</v>
      </c>
      <c r="D16828">
        <v>7.7802999999999997E-2</v>
      </c>
      <c r="E16828">
        <v>0.139542</v>
      </c>
      <c r="F16828">
        <v>3.2148000000000003E-2</v>
      </c>
    </row>
    <row r="16829" spans="1:6" x14ac:dyDescent="0.3">
      <c r="A16829">
        <v>16.827000000000002</v>
      </c>
      <c r="B16829" s="1">
        <v>2.7082229999999998</v>
      </c>
      <c r="C16829">
        <v>0.96305499999999999</v>
      </c>
      <c r="D16829">
        <v>4.8549999999999999E-3</v>
      </c>
      <c r="E16829">
        <v>7.3541999999999996E-2</v>
      </c>
      <c r="F16829">
        <v>2.5017999999999999E-2</v>
      </c>
    </row>
    <row r="16830" spans="1:6" x14ac:dyDescent="0.3">
      <c r="A16830">
        <v>16.827999999999999</v>
      </c>
      <c r="B16830" s="1">
        <v>2.7082229999999998</v>
      </c>
      <c r="C16830">
        <v>0.917404</v>
      </c>
      <c r="D16830">
        <v>-9.9676000000000001E-2</v>
      </c>
      <c r="E16830">
        <v>-2.4031E-2</v>
      </c>
      <c r="F16830">
        <v>1.3471E-2</v>
      </c>
    </row>
    <row r="16831" spans="1:6" x14ac:dyDescent="0.3">
      <c r="A16831">
        <v>16.829000000000001</v>
      </c>
      <c r="B16831" s="1">
        <v>2.7082229999999998</v>
      </c>
      <c r="C16831">
        <v>0.83833500000000005</v>
      </c>
      <c r="D16831">
        <v>-0.13664000000000001</v>
      </c>
      <c r="E16831">
        <v>-5.4121000000000002E-2</v>
      </c>
      <c r="F16831">
        <v>1.0147E-2</v>
      </c>
    </row>
    <row r="16832" spans="1:6" x14ac:dyDescent="0.3">
      <c r="A16832">
        <v>16.829999999999998</v>
      </c>
      <c r="B16832" s="1">
        <v>2.7082229999999998</v>
      </c>
      <c r="C16832">
        <v>0.675404</v>
      </c>
      <c r="D16832">
        <v>-2.2228000000000001E-2</v>
      </c>
      <c r="E16832">
        <v>6.6934999999999995E-2</v>
      </c>
      <c r="F16832">
        <v>2.2443999999999999E-2</v>
      </c>
    </row>
    <row r="16833" spans="1:6" x14ac:dyDescent="0.3">
      <c r="A16833">
        <v>16.831</v>
      </c>
      <c r="B16833" s="1">
        <v>2.7082229999999998</v>
      </c>
      <c r="C16833">
        <v>9.3547000000000005E-2</v>
      </c>
      <c r="D16833">
        <v>-4.4065E-2</v>
      </c>
      <c r="E16833">
        <v>5.1352000000000002E-2</v>
      </c>
      <c r="F16833">
        <v>4.4922999999999998E-2</v>
      </c>
    </row>
    <row r="16834" spans="1:6" x14ac:dyDescent="0.3">
      <c r="A16834">
        <v>16.832000000000001</v>
      </c>
      <c r="B16834" s="1">
        <v>2.7082229999999998</v>
      </c>
      <c r="C16834">
        <v>-0.78228600000000004</v>
      </c>
      <c r="D16834">
        <v>-0.16445299999999999</v>
      </c>
      <c r="E16834">
        <v>-6.3268000000000005E-2</v>
      </c>
      <c r="F16834">
        <v>5.8638999999999997E-2</v>
      </c>
    </row>
    <row r="16835" spans="1:6" x14ac:dyDescent="0.3">
      <c r="A16835">
        <v>16.832999999999998</v>
      </c>
      <c r="B16835" s="1">
        <v>2.7082229999999998</v>
      </c>
      <c r="C16835">
        <v>-1.5035210000000001</v>
      </c>
      <c r="D16835">
        <v>-0.159029</v>
      </c>
      <c r="E16835">
        <v>-5.2625999999999999E-2</v>
      </c>
      <c r="F16835">
        <v>4.2671000000000001E-2</v>
      </c>
    </row>
    <row r="16836" spans="1:6" x14ac:dyDescent="0.3">
      <c r="A16836">
        <v>16.834</v>
      </c>
      <c r="B16836" s="1">
        <v>2.7082220000000001</v>
      </c>
      <c r="C16836">
        <v>-1.9019010000000001</v>
      </c>
      <c r="D16836">
        <v>-0.120993</v>
      </c>
      <c r="E16836">
        <v>-1.0016000000000001E-2</v>
      </c>
      <c r="F16836">
        <v>-9.8049999999999995E-3</v>
      </c>
    </row>
    <row r="16837" spans="1:6" x14ac:dyDescent="0.3">
      <c r="A16837">
        <v>16.835000000000001</v>
      </c>
      <c r="B16837" s="1">
        <v>2.7082220000000001</v>
      </c>
      <c r="C16837">
        <v>-1.985706</v>
      </c>
      <c r="D16837">
        <v>-0.20693</v>
      </c>
      <c r="E16837">
        <v>-9.2103000000000004E-2</v>
      </c>
      <c r="F16837">
        <v>-8.3692000000000003E-2</v>
      </c>
    </row>
    <row r="16838" spans="1:6" x14ac:dyDescent="0.3">
      <c r="A16838">
        <v>16.835999999999999</v>
      </c>
      <c r="B16838" s="1">
        <v>2.7082220000000001</v>
      </c>
      <c r="C16838">
        <v>-1.685459</v>
      </c>
      <c r="D16838">
        <v>-0.31649500000000003</v>
      </c>
      <c r="E16838">
        <v>-0.19855100000000001</v>
      </c>
      <c r="F16838">
        <v>-0.14657600000000001</v>
      </c>
    </row>
    <row r="16839" spans="1:6" x14ac:dyDescent="0.3">
      <c r="A16839">
        <v>16.837</v>
      </c>
      <c r="B16839" s="1">
        <v>2.7082220000000001</v>
      </c>
      <c r="C16839">
        <v>-1.165646</v>
      </c>
      <c r="D16839">
        <v>-0.45091399999999998</v>
      </c>
      <c r="E16839">
        <v>-0.33056099999999999</v>
      </c>
      <c r="F16839">
        <v>-0.16428400000000001</v>
      </c>
    </row>
    <row r="16840" spans="1:6" x14ac:dyDescent="0.3">
      <c r="A16840">
        <v>16.838000000000001</v>
      </c>
      <c r="B16840" s="1">
        <v>2.7082220000000001</v>
      </c>
      <c r="C16840">
        <v>-0.374226</v>
      </c>
      <c r="D16840">
        <v>-0.34397</v>
      </c>
      <c r="E16840">
        <v>-0.221883</v>
      </c>
      <c r="F16840">
        <v>-0.121665</v>
      </c>
    </row>
    <row r="16841" spans="1:6" x14ac:dyDescent="0.3">
      <c r="A16841">
        <v>16.838999999999999</v>
      </c>
      <c r="B16841" s="1">
        <v>2.7082220000000001</v>
      </c>
      <c r="C16841">
        <v>0.50370300000000001</v>
      </c>
      <c r="D16841">
        <v>-1.6229E-2</v>
      </c>
      <c r="E16841">
        <v>0.106935</v>
      </c>
      <c r="F16841">
        <v>-3.2285000000000001E-2</v>
      </c>
    </row>
    <row r="16842" spans="1:6" x14ac:dyDescent="0.3">
      <c r="A16842">
        <v>16.84</v>
      </c>
      <c r="B16842" s="1">
        <v>2.7082220000000001</v>
      </c>
      <c r="C16842">
        <v>0.76587499999999997</v>
      </c>
      <c r="D16842">
        <v>-8.7641999999999998E-2</v>
      </c>
      <c r="E16842">
        <v>3.6019000000000002E-2</v>
      </c>
      <c r="F16842">
        <v>6.6101999999999994E-2</v>
      </c>
    </row>
    <row r="16843" spans="1:6" x14ac:dyDescent="0.3">
      <c r="A16843">
        <v>16.841000000000001</v>
      </c>
      <c r="B16843" s="1">
        <v>2.7082220000000001</v>
      </c>
      <c r="C16843">
        <v>0.82463699999999995</v>
      </c>
      <c r="D16843">
        <v>-0.13536400000000001</v>
      </c>
      <c r="E16843">
        <v>-1.1664000000000001E-2</v>
      </c>
      <c r="F16843">
        <v>0.131659</v>
      </c>
    </row>
    <row r="16844" spans="1:6" x14ac:dyDescent="0.3">
      <c r="A16844">
        <v>16.841999999999999</v>
      </c>
      <c r="B16844" s="1">
        <v>2.7082220000000001</v>
      </c>
      <c r="C16844">
        <v>0.97811300000000001</v>
      </c>
      <c r="D16844">
        <v>3.2287000000000003E-2</v>
      </c>
      <c r="E16844">
        <v>0.155699</v>
      </c>
      <c r="F16844">
        <v>0.14088500000000001</v>
      </c>
    </row>
    <row r="16845" spans="1:6" x14ac:dyDescent="0.3">
      <c r="A16845">
        <v>16.843</v>
      </c>
      <c r="B16845" s="1">
        <v>2.708221</v>
      </c>
      <c r="C16845">
        <v>1.0527059999999999</v>
      </c>
      <c r="D16845">
        <v>0.10846600000000001</v>
      </c>
      <c r="E16845">
        <v>0.23136000000000001</v>
      </c>
      <c r="F16845">
        <v>9.9934999999999996E-2</v>
      </c>
    </row>
    <row r="16846" spans="1:6" x14ac:dyDescent="0.3">
      <c r="A16846">
        <v>16.844000000000001</v>
      </c>
      <c r="B16846" s="1">
        <v>2.708221</v>
      </c>
      <c r="C16846">
        <v>0.91477699999999995</v>
      </c>
      <c r="D16846">
        <v>-8.3658999999999997E-2</v>
      </c>
      <c r="E16846">
        <v>3.8610999999999999E-2</v>
      </c>
      <c r="F16846">
        <v>3.8116999999999998E-2</v>
      </c>
    </row>
    <row r="16847" spans="1:6" x14ac:dyDescent="0.3">
      <c r="A16847">
        <v>16.844999999999999</v>
      </c>
      <c r="B16847" s="1">
        <v>2.708221</v>
      </c>
      <c r="C16847">
        <v>0.834901</v>
      </c>
      <c r="D16847">
        <v>-0.19803100000000001</v>
      </c>
      <c r="E16847">
        <v>-7.6366000000000003E-2</v>
      </c>
      <c r="F16847">
        <v>-1.0227E-2</v>
      </c>
    </row>
    <row r="16848" spans="1:6" x14ac:dyDescent="0.3">
      <c r="A16848">
        <v>16.846</v>
      </c>
      <c r="B16848" s="1">
        <v>2.708221</v>
      </c>
      <c r="C16848">
        <v>0.79032500000000006</v>
      </c>
      <c r="D16848">
        <v>-0.12823999999999999</v>
      </c>
      <c r="E16848">
        <v>-7.0619999999999997E-3</v>
      </c>
      <c r="F16848">
        <v>-2.5617000000000001E-2</v>
      </c>
    </row>
    <row r="16849" spans="1:6" x14ac:dyDescent="0.3">
      <c r="A16849">
        <v>16.847000000000001</v>
      </c>
      <c r="B16849" s="1">
        <v>2.708221</v>
      </c>
      <c r="C16849">
        <v>0.57106800000000002</v>
      </c>
      <c r="D16849">
        <v>2.5763000000000001E-2</v>
      </c>
      <c r="E16849">
        <v>0.146624</v>
      </c>
      <c r="F16849">
        <v>-1.3061E-2</v>
      </c>
    </row>
    <row r="16850" spans="1:6" x14ac:dyDescent="0.3">
      <c r="A16850">
        <v>16.847999999999999</v>
      </c>
      <c r="B16850" s="1">
        <v>2.708221</v>
      </c>
      <c r="C16850">
        <v>-0.18104100000000001</v>
      </c>
      <c r="D16850">
        <v>-8.7422E-2</v>
      </c>
      <c r="E16850">
        <v>3.3298000000000001E-2</v>
      </c>
      <c r="F16850">
        <v>3.8939999999999999E-3</v>
      </c>
    </row>
    <row r="16851" spans="1:6" x14ac:dyDescent="0.3">
      <c r="A16851">
        <v>16.849</v>
      </c>
      <c r="B16851" s="1">
        <v>2.708221</v>
      </c>
      <c r="C16851">
        <v>-1.036732</v>
      </c>
      <c r="D16851">
        <v>-0.16700000000000001</v>
      </c>
      <c r="E16851">
        <v>-4.6219999999999997E-2</v>
      </c>
      <c r="F16851">
        <v>-4.9899999999999999E-4</v>
      </c>
    </row>
    <row r="16852" spans="1:6" x14ac:dyDescent="0.3">
      <c r="A16852">
        <v>16.850000000000001</v>
      </c>
      <c r="B16852" s="1">
        <v>2.708221</v>
      </c>
      <c r="C16852">
        <v>-1.7080740000000001</v>
      </c>
      <c r="D16852">
        <v>-0.17750199999999999</v>
      </c>
      <c r="E16852">
        <v>-5.6469999999999999E-2</v>
      </c>
      <c r="F16852">
        <v>-3.5189999999999999E-2</v>
      </c>
    </row>
    <row r="16853" spans="1:6" x14ac:dyDescent="0.3">
      <c r="A16853">
        <v>16.850999999999999</v>
      </c>
      <c r="B16853" s="1">
        <v>2.708221</v>
      </c>
      <c r="C16853">
        <v>-1.890409</v>
      </c>
      <c r="D16853">
        <v>-4.8654000000000003E-2</v>
      </c>
      <c r="E16853">
        <v>7.2747000000000006E-2</v>
      </c>
      <c r="F16853">
        <v>-8.4417000000000006E-2</v>
      </c>
    </row>
    <row r="16854" spans="1:6" x14ac:dyDescent="0.3">
      <c r="A16854">
        <v>16.852</v>
      </c>
      <c r="B16854" s="1">
        <v>2.7082199999999998</v>
      </c>
      <c r="C16854">
        <v>-1.881421</v>
      </c>
      <c r="D16854">
        <v>-0.17987500000000001</v>
      </c>
      <c r="E16854">
        <v>-5.8109000000000001E-2</v>
      </c>
      <c r="F16854">
        <v>-0.11514199999999999</v>
      </c>
    </row>
    <row r="16855" spans="1:6" x14ac:dyDescent="0.3">
      <c r="A16855">
        <v>16.853000000000002</v>
      </c>
      <c r="B16855" s="1">
        <v>2.7082199999999998</v>
      </c>
      <c r="C16855">
        <v>-1.5414129999999999</v>
      </c>
      <c r="D16855">
        <v>-0.34343899999999999</v>
      </c>
      <c r="E16855">
        <v>-0.22140599999999999</v>
      </c>
      <c r="F16855">
        <v>-9.6496999999999999E-2</v>
      </c>
    </row>
    <row r="16856" spans="1:6" x14ac:dyDescent="0.3">
      <c r="A16856">
        <v>16.853999999999999</v>
      </c>
      <c r="B16856" s="1">
        <v>2.7082199999999998</v>
      </c>
      <c r="C16856">
        <v>-0.68835400000000002</v>
      </c>
      <c r="D16856">
        <v>-0.17424600000000001</v>
      </c>
      <c r="E16856">
        <v>-5.2144000000000003E-2</v>
      </c>
      <c r="F16856">
        <v>-1.9609000000000001E-2</v>
      </c>
    </row>
    <row r="16857" spans="1:6" x14ac:dyDescent="0.3">
      <c r="A16857">
        <v>16.855</v>
      </c>
      <c r="B16857" s="1">
        <v>2.7082199999999998</v>
      </c>
      <c r="C16857">
        <v>0.24706600000000001</v>
      </c>
      <c r="D16857">
        <v>8.6019999999999999E-2</v>
      </c>
      <c r="E16857">
        <v>0.207869</v>
      </c>
      <c r="F16857">
        <v>9.2284000000000005E-2</v>
      </c>
    </row>
    <row r="16858" spans="1:6" x14ac:dyDescent="0.3">
      <c r="A16858">
        <v>16.856000000000002</v>
      </c>
      <c r="B16858" s="1">
        <v>2.7082199999999998</v>
      </c>
      <c r="C16858">
        <v>0.73290999999999995</v>
      </c>
      <c r="D16858">
        <v>6.5161999999999998E-2</v>
      </c>
      <c r="E16858">
        <v>0.18626799999999999</v>
      </c>
      <c r="F16858">
        <v>0.191964</v>
      </c>
    </row>
    <row r="16859" spans="1:6" x14ac:dyDescent="0.3">
      <c r="A16859">
        <v>16.856999999999999</v>
      </c>
      <c r="B16859" s="1">
        <v>2.7082199999999998</v>
      </c>
      <c r="C16859">
        <v>0.89330500000000002</v>
      </c>
      <c r="D16859">
        <v>-3.0894000000000001E-2</v>
      </c>
      <c r="E16859">
        <v>8.8875999999999997E-2</v>
      </c>
      <c r="F16859">
        <v>0.22916500000000001</v>
      </c>
    </row>
    <row r="16860" spans="1:6" x14ac:dyDescent="0.3">
      <c r="A16860">
        <v>16.858000000000001</v>
      </c>
      <c r="B16860" s="1">
        <v>2.7082199999999998</v>
      </c>
      <c r="C16860">
        <v>0.949272</v>
      </c>
      <c r="D16860">
        <v>-2.7820999999999999E-2</v>
      </c>
      <c r="E16860">
        <v>8.9959999999999998E-2</v>
      </c>
      <c r="F16860">
        <v>0.177954</v>
      </c>
    </row>
    <row r="16861" spans="1:6" x14ac:dyDescent="0.3">
      <c r="A16861">
        <v>16.859000000000002</v>
      </c>
      <c r="B16861" s="1">
        <v>2.7082199999999998</v>
      </c>
      <c r="C16861">
        <v>0.89391399999999999</v>
      </c>
      <c r="D16861">
        <v>-6.0076999999999998E-2</v>
      </c>
      <c r="E16861">
        <v>5.5001000000000001E-2</v>
      </c>
      <c r="F16861">
        <v>5.3149000000000002E-2</v>
      </c>
    </row>
    <row r="16862" spans="1:6" x14ac:dyDescent="0.3">
      <c r="A16862">
        <v>16.86</v>
      </c>
      <c r="B16862" s="1">
        <v>2.7082199999999998</v>
      </c>
      <c r="C16862">
        <v>0.75722100000000003</v>
      </c>
      <c r="D16862">
        <v>-0.20295199999999999</v>
      </c>
      <c r="E16862">
        <v>-9.1340000000000005E-2</v>
      </c>
      <c r="F16862">
        <v>-9.4799999999999995E-2</v>
      </c>
    </row>
    <row r="16863" spans="1:6" x14ac:dyDescent="0.3">
      <c r="A16863">
        <v>16.861000000000001</v>
      </c>
      <c r="B16863" s="1">
        <v>2.7082199999999998</v>
      </c>
      <c r="C16863">
        <v>0.60223899999999997</v>
      </c>
      <c r="D16863">
        <v>-0.40559499999999998</v>
      </c>
      <c r="E16863">
        <v>-0.29818</v>
      </c>
      <c r="F16863">
        <v>-0.20556199999999999</v>
      </c>
    </row>
    <row r="16864" spans="1:6" x14ac:dyDescent="0.3">
      <c r="A16864">
        <v>16.861999999999998</v>
      </c>
      <c r="B16864" s="1">
        <v>2.7082190000000002</v>
      </c>
      <c r="C16864">
        <v>0.45691500000000002</v>
      </c>
      <c r="D16864">
        <v>-0.54800599999999999</v>
      </c>
      <c r="E16864">
        <v>-0.44544</v>
      </c>
      <c r="F16864">
        <v>-0.23880699999999999</v>
      </c>
    </row>
    <row r="16865" spans="1:6" x14ac:dyDescent="0.3">
      <c r="A16865">
        <v>16.863</v>
      </c>
      <c r="B16865" s="1">
        <v>2.7082190000000002</v>
      </c>
      <c r="C16865">
        <v>0.48589700000000002</v>
      </c>
      <c r="D16865">
        <v>-0.32753100000000002</v>
      </c>
      <c r="E16865">
        <v>-0.23036200000000001</v>
      </c>
      <c r="F16865">
        <v>-0.19240499999999999</v>
      </c>
    </row>
    <row r="16866" spans="1:6" x14ac:dyDescent="0.3">
      <c r="A16866">
        <v>16.864000000000001</v>
      </c>
      <c r="B16866" s="1">
        <v>2.7082190000000002</v>
      </c>
      <c r="C16866">
        <v>0.16402600000000001</v>
      </c>
      <c r="D16866">
        <v>-0.191971</v>
      </c>
      <c r="E16866">
        <v>-0.100636</v>
      </c>
      <c r="F16866">
        <v>-9.8863000000000006E-2</v>
      </c>
    </row>
    <row r="16867" spans="1:6" x14ac:dyDescent="0.3">
      <c r="A16867">
        <v>16.864999999999998</v>
      </c>
      <c r="B16867" s="1">
        <v>2.7082190000000002</v>
      </c>
      <c r="C16867">
        <v>-0.42069299999999998</v>
      </c>
      <c r="D16867">
        <v>-7.9294000000000003E-2</v>
      </c>
      <c r="E16867">
        <v>5.8910000000000004E-3</v>
      </c>
      <c r="F16867">
        <v>-4.4799999999999996E-3</v>
      </c>
    </row>
    <row r="16868" spans="1:6" x14ac:dyDescent="0.3">
      <c r="A16868">
        <v>16.866</v>
      </c>
      <c r="B16868" s="1">
        <v>2.7082190000000002</v>
      </c>
      <c r="C16868">
        <v>-1.176696</v>
      </c>
      <c r="D16868">
        <v>-7.7367000000000005E-2</v>
      </c>
      <c r="E16868">
        <v>1.562E-3</v>
      </c>
      <c r="F16868">
        <v>5.5016000000000002E-2</v>
      </c>
    </row>
    <row r="16869" spans="1:6" x14ac:dyDescent="0.3">
      <c r="A16869">
        <v>16.867000000000001</v>
      </c>
      <c r="B16869" s="1">
        <v>2.7082190000000002</v>
      </c>
      <c r="C16869">
        <v>-1.675853</v>
      </c>
      <c r="D16869">
        <v>-6.8040000000000002E-3</v>
      </c>
      <c r="E16869">
        <v>6.5947000000000006E-2</v>
      </c>
      <c r="F16869">
        <v>7.2155999999999998E-2</v>
      </c>
    </row>
    <row r="16870" spans="1:6" x14ac:dyDescent="0.3">
      <c r="A16870">
        <v>16.867999999999999</v>
      </c>
      <c r="B16870" s="1">
        <v>2.7082190000000002</v>
      </c>
      <c r="C16870">
        <v>-1.8276250000000001</v>
      </c>
      <c r="D16870">
        <v>1.6525000000000001E-2</v>
      </c>
      <c r="E16870">
        <v>8.3322999999999994E-2</v>
      </c>
      <c r="F16870">
        <v>6.3497999999999999E-2</v>
      </c>
    </row>
    <row r="16871" spans="1:6" x14ac:dyDescent="0.3">
      <c r="A16871">
        <v>16.869</v>
      </c>
      <c r="B16871" s="1">
        <v>2.708218</v>
      </c>
      <c r="C16871">
        <v>-1.545167</v>
      </c>
      <c r="D16871">
        <v>3.1259000000000002E-2</v>
      </c>
      <c r="E16871">
        <v>9.2476000000000003E-2</v>
      </c>
      <c r="F16871">
        <v>5.2118999999999999E-2</v>
      </c>
    </row>
    <row r="16872" spans="1:6" x14ac:dyDescent="0.3">
      <c r="A16872">
        <v>16.87</v>
      </c>
      <c r="B16872" s="1">
        <v>2.708218</v>
      </c>
      <c r="C16872">
        <v>-0.90452900000000003</v>
      </c>
      <c r="D16872">
        <v>7.3589000000000002E-2</v>
      </c>
      <c r="E16872">
        <v>0.12976799999999999</v>
      </c>
      <c r="F16872">
        <v>5.1291999999999997E-2</v>
      </c>
    </row>
    <row r="16873" spans="1:6" x14ac:dyDescent="0.3">
      <c r="A16873">
        <v>16.870999999999999</v>
      </c>
      <c r="B16873" s="1">
        <v>2.708218</v>
      </c>
      <c r="C16873">
        <v>-0.15229799999999999</v>
      </c>
      <c r="D16873">
        <v>0.103546</v>
      </c>
      <c r="E16873">
        <v>0.155358</v>
      </c>
      <c r="F16873">
        <v>5.9104999999999998E-2</v>
      </c>
    </row>
    <row r="16874" spans="1:6" x14ac:dyDescent="0.3">
      <c r="A16874">
        <v>16.872</v>
      </c>
      <c r="B16874" s="1">
        <v>2.708218</v>
      </c>
      <c r="C16874">
        <v>0.554809</v>
      </c>
      <c r="D16874">
        <v>0.17371900000000001</v>
      </c>
      <c r="E16874">
        <v>0.22189800000000001</v>
      </c>
      <c r="F16874">
        <v>6.3968999999999998E-2</v>
      </c>
    </row>
    <row r="16875" spans="1:6" x14ac:dyDescent="0.3">
      <c r="A16875">
        <v>16.873000000000001</v>
      </c>
      <c r="B16875" s="1">
        <v>2.708218</v>
      </c>
      <c r="C16875">
        <v>0.88694600000000001</v>
      </c>
      <c r="D16875">
        <v>8.4548999999999999E-2</v>
      </c>
      <c r="E16875">
        <v>0.12983500000000001</v>
      </c>
      <c r="F16875">
        <v>5.6320000000000002E-2</v>
      </c>
    </row>
    <row r="16876" spans="1:6" x14ac:dyDescent="0.3">
      <c r="A16876">
        <v>16.873999999999999</v>
      </c>
      <c r="B16876" s="1">
        <v>2.708218</v>
      </c>
      <c r="C16876">
        <v>0.982375</v>
      </c>
      <c r="D16876">
        <v>5.3509999999999999E-3</v>
      </c>
      <c r="E16876">
        <v>4.8522000000000003E-2</v>
      </c>
      <c r="F16876">
        <v>3.5049999999999998E-2</v>
      </c>
    </row>
    <row r="16877" spans="1:6" x14ac:dyDescent="0.3">
      <c r="A16877">
        <v>16.875</v>
      </c>
      <c r="B16877" s="1">
        <v>2.708218</v>
      </c>
      <c r="C16877">
        <v>0.99964600000000003</v>
      </c>
      <c r="D16877">
        <v>1.6695999999999999E-2</v>
      </c>
      <c r="E16877">
        <v>5.8507000000000003E-2</v>
      </c>
      <c r="F16877">
        <v>9.3240000000000007E-3</v>
      </c>
    </row>
    <row r="16878" spans="1:6" x14ac:dyDescent="0.3">
      <c r="A16878">
        <v>16.876000000000001</v>
      </c>
      <c r="B16878" s="1">
        <v>2.708218</v>
      </c>
      <c r="C16878">
        <v>1.0430680000000001</v>
      </c>
      <c r="D16878">
        <v>9.8789000000000002E-2</v>
      </c>
      <c r="E16878">
        <v>0.13992299999999999</v>
      </c>
      <c r="F16878">
        <v>-9.0749999999999997E-3</v>
      </c>
    </row>
    <row r="16879" spans="1:6" x14ac:dyDescent="0.3">
      <c r="A16879">
        <v>16.876999999999999</v>
      </c>
      <c r="B16879" s="1">
        <v>2.7082169999999999</v>
      </c>
      <c r="C16879">
        <v>0.97762300000000002</v>
      </c>
      <c r="D16879">
        <v>3.0124999999999999E-2</v>
      </c>
      <c r="E16879">
        <v>7.1140999999999996E-2</v>
      </c>
      <c r="F16879">
        <v>-1.3867000000000001E-2</v>
      </c>
    </row>
    <row r="16880" spans="1:6" x14ac:dyDescent="0.3">
      <c r="A16880">
        <v>16.878</v>
      </c>
      <c r="B16880" s="1">
        <v>2.7082169999999999</v>
      </c>
      <c r="C16880">
        <v>0.86899099999999996</v>
      </c>
      <c r="D16880">
        <v>-0.10509400000000001</v>
      </c>
      <c r="E16880">
        <v>-6.3732999999999998E-2</v>
      </c>
      <c r="F16880">
        <v>-9.3290000000000005E-3</v>
      </c>
    </row>
    <row r="16881" spans="1:6" x14ac:dyDescent="0.3">
      <c r="A16881">
        <v>16.879000000000001</v>
      </c>
      <c r="B16881" s="1">
        <v>2.7082169999999999</v>
      </c>
      <c r="C16881">
        <v>0.77816300000000005</v>
      </c>
      <c r="D16881">
        <v>-0.14091000000000001</v>
      </c>
      <c r="E16881">
        <v>-9.8841999999999999E-2</v>
      </c>
      <c r="F16881">
        <v>-5.7029999999999997E-3</v>
      </c>
    </row>
    <row r="16882" spans="1:6" x14ac:dyDescent="0.3">
      <c r="A16882">
        <v>16.88</v>
      </c>
      <c r="B16882" s="1">
        <v>2.7082169999999999</v>
      </c>
      <c r="C16882">
        <v>0.65383000000000002</v>
      </c>
      <c r="D16882">
        <v>-2.493E-3</v>
      </c>
      <c r="E16882">
        <v>4.0483999999999999E-2</v>
      </c>
      <c r="F16882">
        <v>-1.1704000000000001E-2</v>
      </c>
    </row>
    <row r="16883" spans="1:6" x14ac:dyDescent="0.3">
      <c r="A16883">
        <v>16.881</v>
      </c>
      <c r="B16883" s="1">
        <v>2.7082169999999999</v>
      </c>
      <c r="C16883">
        <v>5.9630000000000002E-2</v>
      </c>
      <c r="D16883">
        <v>-6.7613999999999994E-2</v>
      </c>
      <c r="E16883">
        <v>-2.3701E-2</v>
      </c>
      <c r="F16883">
        <v>-2.8944999999999999E-2</v>
      </c>
    </row>
    <row r="16884" spans="1:6" x14ac:dyDescent="0.3">
      <c r="A16884">
        <v>16.882000000000001</v>
      </c>
      <c r="B16884" s="1">
        <v>2.7082169999999999</v>
      </c>
      <c r="C16884">
        <v>-0.80968200000000001</v>
      </c>
      <c r="D16884">
        <v>-0.20257500000000001</v>
      </c>
      <c r="E16884">
        <v>-0.15781100000000001</v>
      </c>
      <c r="F16884">
        <v>-5.0438999999999998E-2</v>
      </c>
    </row>
    <row r="16885" spans="1:6" x14ac:dyDescent="0.3">
      <c r="A16885">
        <v>16.882999999999999</v>
      </c>
      <c r="B16885" s="1">
        <v>2.7082169999999999</v>
      </c>
      <c r="C16885">
        <v>-1.5679099999999999</v>
      </c>
      <c r="D16885">
        <v>-0.23297699999999999</v>
      </c>
      <c r="E16885">
        <v>-0.18751499999999999</v>
      </c>
      <c r="F16885">
        <v>-6.4269999999999994E-2</v>
      </c>
    </row>
    <row r="16886" spans="1:6" x14ac:dyDescent="0.3">
      <c r="A16886">
        <v>16.884</v>
      </c>
      <c r="B16886" s="1">
        <v>2.7082160000000002</v>
      </c>
      <c r="C16886">
        <v>-1.8939619999999999</v>
      </c>
      <c r="D16886">
        <v>-0.102267</v>
      </c>
      <c r="E16886">
        <v>-5.6349999999999997E-2</v>
      </c>
      <c r="F16886">
        <v>-6.0257999999999999E-2</v>
      </c>
    </row>
    <row r="16887" spans="1:6" x14ac:dyDescent="0.3">
      <c r="A16887">
        <v>16.885000000000002</v>
      </c>
      <c r="B16887" s="1">
        <v>2.7082160000000002</v>
      </c>
      <c r="C16887">
        <v>-1.9500770000000001</v>
      </c>
      <c r="D16887">
        <v>-0.14460700000000001</v>
      </c>
      <c r="E16887">
        <v>-9.8558999999999994E-2</v>
      </c>
      <c r="F16887">
        <v>-3.6739000000000001E-2</v>
      </c>
    </row>
    <row r="16888" spans="1:6" x14ac:dyDescent="0.3">
      <c r="A16888">
        <v>16.885999999999999</v>
      </c>
      <c r="B16888" s="1">
        <v>2.7082160000000002</v>
      </c>
      <c r="C16888">
        <v>-1.578813</v>
      </c>
      <c r="D16888">
        <v>-0.18183199999999999</v>
      </c>
      <c r="E16888">
        <v>-0.13597799999999999</v>
      </c>
      <c r="F16888">
        <v>-2.9039999999999999E-3</v>
      </c>
    </row>
    <row r="16889" spans="1:6" x14ac:dyDescent="0.3">
      <c r="A16889">
        <v>16.887</v>
      </c>
      <c r="B16889" s="1">
        <v>2.7082160000000002</v>
      </c>
      <c r="C16889">
        <v>-0.79108400000000001</v>
      </c>
      <c r="D16889">
        <v>-6.5456E-2</v>
      </c>
      <c r="E16889">
        <v>-2.0060999999999999E-2</v>
      </c>
      <c r="F16889">
        <v>2.5888000000000001E-2</v>
      </c>
    </row>
    <row r="16890" spans="1:6" x14ac:dyDescent="0.3">
      <c r="A16890">
        <v>16.888000000000002</v>
      </c>
      <c r="B16890" s="1">
        <v>2.7082160000000002</v>
      </c>
      <c r="C16890">
        <v>1.9015000000000001E-2</v>
      </c>
      <c r="D16890">
        <v>2.4809000000000001E-2</v>
      </c>
      <c r="E16890">
        <v>6.9583999999999993E-2</v>
      </c>
      <c r="F16890">
        <v>3.6348999999999999E-2</v>
      </c>
    </row>
    <row r="16891" spans="1:6" x14ac:dyDescent="0.3">
      <c r="A16891">
        <v>16.888999999999999</v>
      </c>
      <c r="B16891" s="1">
        <v>2.7082160000000002</v>
      </c>
      <c r="C16891">
        <v>0.573183</v>
      </c>
      <c r="D16891">
        <v>3.542E-3</v>
      </c>
      <c r="E16891">
        <v>4.7598000000000001E-2</v>
      </c>
      <c r="F16891">
        <v>2.5606E-2</v>
      </c>
    </row>
    <row r="16892" spans="1:6" x14ac:dyDescent="0.3">
      <c r="A16892">
        <v>16.89</v>
      </c>
      <c r="B16892" s="1">
        <v>2.7082160000000002</v>
      </c>
      <c r="C16892">
        <v>0.78651300000000002</v>
      </c>
      <c r="D16892">
        <v>-0.114486</v>
      </c>
      <c r="E16892">
        <v>-7.1160000000000001E-2</v>
      </c>
      <c r="F16892">
        <v>1.993E-3</v>
      </c>
    </row>
    <row r="16893" spans="1:6" x14ac:dyDescent="0.3">
      <c r="A16893">
        <v>16.890999999999998</v>
      </c>
      <c r="B16893" s="1">
        <v>2.708215</v>
      </c>
      <c r="C16893">
        <v>0.94013899999999995</v>
      </c>
      <c r="D16893">
        <v>-6.3198000000000004E-2</v>
      </c>
      <c r="E16893">
        <v>-2.0490999999999999E-2</v>
      </c>
      <c r="F16893">
        <v>-1.9552E-2</v>
      </c>
    </row>
    <row r="16894" spans="1:6" x14ac:dyDescent="0.3">
      <c r="A16894">
        <v>16.891999999999999</v>
      </c>
      <c r="B16894" s="1">
        <v>2.708215</v>
      </c>
      <c r="C16894">
        <v>0.99752600000000002</v>
      </c>
      <c r="D16894">
        <v>1.2678999999999999E-2</v>
      </c>
      <c r="E16894">
        <v>5.5018999999999998E-2</v>
      </c>
      <c r="F16894">
        <v>-2.7074000000000001E-2</v>
      </c>
    </row>
    <row r="16895" spans="1:6" x14ac:dyDescent="0.3">
      <c r="A16895">
        <v>16.893000000000001</v>
      </c>
      <c r="B16895" s="1">
        <v>2.708215</v>
      </c>
      <c r="C16895">
        <v>1.0026919999999999</v>
      </c>
      <c r="D16895">
        <v>4.7018999999999998E-2</v>
      </c>
      <c r="E16895">
        <v>8.9329000000000006E-2</v>
      </c>
      <c r="F16895">
        <v>-1.7070999999999999E-2</v>
      </c>
    </row>
    <row r="16896" spans="1:6" x14ac:dyDescent="0.3">
      <c r="A16896">
        <v>16.893999999999998</v>
      </c>
      <c r="B16896" s="1">
        <v>2.708215</v>
      </c>
      <c r="C16896">
        <v>0.99430700000000005</v>
      </c>
      <c r="D16896">
        <v>2.7368E-2</v>
      </c>
      <c r="E16896">
        <v>7.0069000000000006E-2</v>
      </c>
      <c r="F16896">
        <v>3.1719999999999999E-3</v>
      </c>
    </row>
    <row r="16897" spans="1:6" x14ac:dyDescent="0.3">
      <c r="A16897">
        <v>16.895</v>
      </c>
      <c r="B16897" s="1">
        <v>2.708215</v>
      </c>
      <c r="C16897">
        <v>0.96854200000000001</v>
      </c>
      <c r="D16897">
        <v>-7.1960000000000001E-3</v>
      </c>
      <c r="E16897">
        <v>3.6380999999999997E-2</v>
      </c>
      <c r="F16897">
        <v>2.1510000000000001E-2</v>
      </c>
    </row>
    <row r="16898" spans="1:6" x14ac:dyDescent="0.3">
      <c r="A16898">
        <v>16.896000000000001</v>
      </c>
      <c r="B16898" s="1">
        <v>2.708215</v>
      </c>
      <c r="C16898">
        <v>0.90473999999999999</v>
      </c>
      <c r="D16898">
        <v>4.1341000000000003E-2</v>
      </c>
      <c r="E16898">
        <v>8.6304000000000006E-2</v>
      </c>
      <c r="F16898">
        <v>2.9555000000000001E-2</v>
      </c>
    </row>
    <row r="16899" spans="1:6" x14ac:dyDescent="0.3">
      <c r="A16899">
        <v>16.896999999999998</v>
      </c>
      <c r="B16899" s="1">
        <v>2.708215</v>
      </c>
      <c r="C16899">
        <v>0.66534499999999996</v>
      </c>
      <c r="D16899">
        <v>0.15321599999999999</v>
      </c>
      <c r="E16899">
        <v>0.200044</v>
      </c>
      <c r="F16899">
        <v>2.9194999999999999E-2</v>
      </c>
    </row>
    <row r="16900" spans="1:6" x14ac:dyDescent="0.3">
      <c r="A16900">
        <v>16.898</v>
      </c>
      <c r="B16900" s="1">
        <v>2.708215</v>
      </c>
      <c r="C16900">
        <v>-8.0699999999999994E-2</v>
      </c>
      <c r="D16900">
        <v>2.3644999999999999E-2</v>
      </c>
      <c r="E16900">
        <v>7.2730000000000003E-2</v>
      </c>
      <c r="F16900">
        <v>3.1497999999999998E-2</v>
      </c>
    </row>
    <row r="16901" spans="1:6" x14ac:dyDescent="0.3">
      <c r="A16901">
        <v>16.899000000000001</v>
      </c>
      <c r="B16901" s="1">
        <v>2.7082139999999999</v>
      </c>
      <c r="C16901">
        <v>-0.87816799999999995</v>
      </c>
      <c r="D16901">
        <v>-3.7420000000000001E-3</v>
      </c>
      <c r="E16901">
        <v>4.7925000000000002E-2</v>
      </c>
      <c r="F16901">
        <v>4.6189000000000001E-2</v>
      </c>
    </row>
    <row r="16902" spans="1:6" x14ac:dyDescent="0.3">
      <c r="A16902">
        <v>16.899999999999999</v>
      </c>
      <c r="B16902" s="1">
        <v>2.7082139999999999</v>
      </c>
      <c r="C16902">
        <v>-1.501441</v>
      </c>
      <c r="D16902">
        <v>4.2701999999999997E-2</v>
      </c>
      <c r="E16902">
        <v>9.7174999999999997E-2</v>
      </c>
      <c r="F16902">
        <v>7.2246000000000005E-2</v>
      </c>
    </row>
    <row r="16903" spans="1:6" x14ac:dyDescent="0.3">
      <c r="A16903">
        <v>16.901</v>
      </c>
      <c r="B16903" s="1">
        <v>2.7082139999999999</v>
      </c>
      <c r="C16903">
        <v>-1.7790509999999999</v>
      </c>
      <c r="D16903">
        <v>8.5835999999999996E-2</v>
      </c>
      <c r="E16903">
        <v>0.143203</v>
      </c>
      <c r="F16903">
        <v>9.3819E-2</v>
      </c>
    </row>
    <row r="16904" spans="1:6" x14ac:dyDescent="0.3">
      <c r="A16904">
        <v>16.902000000000001</v>
      </c>
      <c r="B16904" s="1">
        <v>2.7082139999999999</v>
      </c>
      <c r="C16904">
        <v>-1.7372609999999999</v>
      </c>
      <c r="D16904">
        <v>-1.2156E-2</v>
      </c>
      <c r="E16904">
        <v>4.8023000000000003E-2</v>
      </c>
      <c r="F16904">
        <v>8.7872000000000006E-2</v>
      </c>
    </row>
    <row r="16905" spans="1:6" x14ac:dyDescent="0.3">
      <c r="A16905">
        <v>16.902999999999999</v>
      </c>
      <c r="B16905" s="1">
        <v>2.7082139999999999</v>
      </c>
      <c r="C16905">
        <v>-1.314416</v>
      </c>
      <c r="D16905">
        <v>-0.113804</v>
      </c>
      <c r="E16905">
        <v>-5.1026000000000002E-2</v>
      </c>
      <c r="F16905">
        <v>3.9157999999999998E-2</v>
      </c>
    </row>
    <row r="16906" spans="1:6" x14ac:dyDescent="0.3">
      <c r="A16906">
        <v>16.904</v>
      </c>
      <c r="B16906" s="1">
        <v>2.7082139999999999</v>
      </c>
      <c r="C16906">
        <v>-0.66218900000000003</v>
      </c>
      <c r="D16906">
        <v>-0.17533000000000001</v>
      </c>
      <c r="E16906">
        <v>-0.110275</v>
      </c>
      <c r="F16906">
        <v>-4.5009E-2</v>
      </c>
    </row>
    <row r="16907" spans="1:6" x14ac:dyDescent="0.3">
      <c r="A16907">
        <v>16.905000000000001</v>
      </c>
      <c r="B16907" s="1">
        <v>2.7082139999999999</v>
      </c>
      <c r="C16907">
        <v>9.6179999999999998E-3</v>
      </c>
      <c r="D16907">
        <v>-0.18646199999999999</v>
      </c>
      <c r="E16907">
        <v>-0.119564</v>
      </c>
      <c r="F16907">
        <v>-0.13292300000000001</v>
      </c>
    </row>
    <row r="16908" spans="1:6" x14ac:dyDescent="0.3">
      <c r="A16908">
        <v>16.905999999999999</v>
      </c>
      <c r="B16908" s="1">
        <v>2.7082130000000002</v>
      </c>
      <c r="C16908">
        <v>0.41508099999999998</v>
      </c>
      <c r="D16908">
        <v>-0.27590399999999998</v>
      </c>
      <c r="E16908">
        <v>-0.207703</v>
      </c>
      <c r="F16908">
        <v>-0.18368699999999999</v>
      </c>
    </row>
    <row r="16909" spans="1:6" x14ac:dyDescent="0.3">
      <c r="A16909">
        <v>16.907</v>
      </c>
      <c r="B16909" s="1">
        <v>2.7082130000000002</v>
      </c>
      <c r="C16909">
        <v>0.47644300000000001</v>
      </c>
      <c r="D16909">
        <v>-0.464001</v>
      </c>
      <c r="E16909">
        <v>-0.39505800000000002</v>
      </c>
      <c r="F16909">
        <v>-0.17207700000000001</v>
      </c>
    </row>
    <row r="16910" spans="1:6" x14ac:dyDescent="0.3">
      <c r="A16910">
        <v>16.908000000000001</v>
      </c>
      <c r="B16910" s="1">
        <v>2.7082130000000002</v>
      </c>
      <c r="C16910">
        <v>0.63423499999999999</v>
      </c>
      <c r="D16910">
        <v>-0.35637600000000003</v>
      </c>
      <c r="E16910">
        <v>-0.287219</v>
      </c>
      <c r="F16910">
        <v>-0.104037</v>
      </c>
    </row>
    <row r="16911" spans="1:6" x14ac:dyDescent="0.3">
      <c r="A16911">
        <v>16.908999999999999</v>
      </c>
      <c r="B16911" s="1">
        <v>2.7082130000000002</v>
      </c>
      <c r="C16911">
        <v>0.89595800000000003</v>
      </c>
      <c r="D16911">
        <v>-7.0316000000000004E-2</v>
      </c>
      <c r="E16911">
        <v>-1.426E-3</v>
      </c>
      <c r="F16911">
        <v>-1.3885E-2</v>
      </c>
    </row>
    <row r="16912" spans="1:6" x14ac:dyDescent="0.3">
      <c r="A16912">
        <v>16.91</v>
      </c>
      <c r="B16912" s="1">
        <v>2.7082130000000002</v>
      </c>
      <c r="C16912">
        <v>1.0093639999999999</v>
      </c>
      <c r="D16912">
        <v>4.2422000000000001E-2</v>
      </c>
      <c r="E16912">
        <v>0.110608</v>
      </c>
      <c r="F16912">
        <v>5.6888000000000001E-2</v>
      </c>
    </row>
    <row r="16913" spans="1:6" x14ac:dyDescent="0.3">
      <c r="A16913">
        <v>16.911000000000001</v>
      </c>
      <c r="B16913" s="1">
        <v>2.7082130000000002</v>
      </c>
      <c r="C16913">
        <v>0.99923799999999996</v>
      </c>
      <c r="D16913">
        <v>9.3199999999999999E-4</v>
      </c>
      <c r="E16913">
        <v>6.812E-2</v>
      </c>
      <c r="F16913">
        <v>8.2529000000000005E-2</v>
      </c>
    </row>
    <row r="16914" spans="1:6" x14ac:dyDescent="0.3">
      <c r="A16914">
        <v>16.911999999999999</v>
      </c>
      <c r="B16914" s="1">
        <v>2.7082120000000001</v>
      </c>
      <c r="C16914">
        <v>0.85763699999999998</v>
      </c>
      <c r="D16914">
        <v>-0.12365900000000001</v>
      </c>
      <c r="E16914">
        <v>-5.7582000000000001E-2</v>
      </c>
      <c r="F16914">
        <v>6.6397999999999999E-2</v>
      </c>
    </row>
    <row r="16915" spans="1:6" x14ac:dyDescent="0.3">
      <c r="A16915">
        <v>16.913</v>
      </c>
      <c r="B16915" s="1">
        <v>2.7082120000000001</v>
      </c>
      <c r="C16915">
        <v>0.70811000000000002</v>
      </c>
      <c r="D16915">
        <v>-8.3376000000000006E-2</v>
      </c>
      <c r="E16915">
        <v>-1.8353000000000001E-2</v>
      </c>
      <c r="F16915">
        <v>3.3590000000000002E-2</v>
      </c>
    </row>
    <row r="16916" spans="1:6" x14ac:dyDescent="0.3">
      <c r="A16916">
        <v>16.914000000000001</v>
      </c>
      <c r="B16916" s="1">
        <v>2.7082120000000001</v>
      </c>
      <c r="C16916">
        <v>0.40287499999999998</v>
      </c>
      <c r="D16916">
        <v>5.6984E-2</v>
      </c>
      <c r="E16916">
        <v>0.121172</v>
      </c>
      <c r="F16916">
        <v>1.0248999999999999E-2</v>
      </c>
    </row>
    <row r="16917" spans="1:6" x14ac:dyDescent="0.3">
      <c r="A16917">
        <v>16.914999999999999</v>
      </c>
      <c r="B16917" s="1">
        <v>2.7082120000000001</v>
      </c>
      <c r="C16917">
        <v>-0.29365400000000003</v>
      </c>
      <c r="D16917">
        <v>3.9733999999999998E-2</v>
      </c>
      <c r="E16917">
        <v>0.10349899999999999</v>
      </c>
      <c r="F16917">
        <v>6.5510000000000004E-3</v>
      </c>
    </row>
    <row r="16918" spans="1:6" x14ac:dyDescent="0.3">
      <c r="A16918">
        <v>16.916</v>
      </c>
      <c r="B16918" s="1">
        <v>2.7082120000000001</v>
      </c>
      <c r="C16918">
        <v>-1.137648</v>
      </c>
      <c r="D16918">
        <v>-4.5379000000000003E-2</v>
      </c>
      <c r="E16918">
        <v>1.8589999999999999E-2</v>
      </c>
      <c r="F16918">
        <v>1.4118E-2</v>
      </c>
    </row>
    <row r="16919" spans="1:6" x14ac:dyDescent="0.3">
      <c r="A16919">
        <v>16.917000000000002</v>
      </c>
      <c r="B16919" s="1">
        <v>2.7082120000000001</v>
      </c>
      <c r="C16919">
        <v>-1.594676</v>
      </c>
      <c r="D16919">
        <v>8.1935999999999995E-2</v>
      </c>
      <c r="E16919">
        <v>0.146896</v>
      </c>
      <c r="F16919">
        <v>1.8776999999999999E-2</v>
      </c>
    </row>
    <row r="16920" spans="1:6" x14ac:dyDescent="0.3">
      <c r="A16920">
        <v>16.917999999999999</v>
      </c>
      <c r="B16920" s="1">
        <v>2.7082120000000001</v>
      </c>
      <c r="C16920">
        <v>-1.7548410000000001</v>
      </c>
      <c r="D16920">
        <v>0.10019</v>
      </c>
      <c r="E16920">
        <v>0.16702700000000001</v>
      </c>
      <c r="F16920">
        <v>1.4192E-2</v>
      </c>
    </row>
    <row r="16921" spans="1:6" x14ac:dyDescent="0.3">
      <c r="A16921">
        <v>16.919</v>
      </c>
      <c r="B16921" s="1">
        <v>2.7082109999999999</v>
      </c>
      <c r="C16921">
        <v>-1.552767</v>
      </c>
      <c r="D16921">
        <v>2.2797999999999999E-2</v>
      </c>
      <c r="E16921">
        <v>9.2453999999999995E-2</v>
      </c>
      <c r="F16921">
        <v>6.7720000000000002E-3</v>
      </c>
    </row>
    <row r="16922" spans="1:6" x14ac:dyDescent="0.3">
      <c r="A16922">
        <v>16.920000000000002</v>
      </c>
      <c r="B16922" s="1">
        <v>2.7082109999999999</v>
      </c>
      <c r="C16922">
        <v>-1.042089</v>
      </c>
      <c r="D16922">
        <v>-7.5657000000000002E-2</v>
      </c>
      <c r="E16922">
        <v>-2.2009999999999998E-3</v>
      </c>
      <c r="F16922">
        <v>7.2199999999999999E-3</v>
      </c>
    </row>
    <row r="16923" spans="1:6" x14ac:dyDescent="0.3">
      <c r="A16923">
        <v>16.920999999999999</v>
      </c>
      <c r="B16923" s="1">
        <v>2.7082109999999999</v>
      </c>
      <c r="C16923">
        <v>-0.247559</v>
      </c>
      <c r="D16923">
        <v>5.3959999999999998E-3</v>
      </c>
      <c r="E16923">
        <v>8.3636000000000002E-2</v>
      </c>
      <c r="F16923">
        <v>1.8752999999999999E-2</v>
      </c>
    </row>
    <row r="16924" spans="1:6" x14ac:dyDescent="0.3">
      <c r="A16924">
        <v>16.922000000000001</v>
      </c>
      <c r="B16924" s="1">
        <v>2.7082109999999999</v>
      </c>
      <c r="C16924">
        <v>0.497365</v>
      </c>
      <c r="D16924">
        <v>0.13381999999999999</v>
      </c>
      <c r="E16924">
        <v>0.21771799999999999</v>
      </c>
      <c r="F16924">
        <v>3.3935E-2</v>
      </c>
    </row>
    <row r="16925" spans="1:6" x14ac:dyDescent="0.3">
      <c r="A16925">
        <v>16.922999999999998</v>
      </c>
      <c r="B16925" s="1">
        <v>2.7082109999999999</v>
      </c>
      <c r="C16925">
        <v>0.79550100000000001</v>
      </c>
      <c r="D16925">
        <v>2.9078E-2</v>
      </c>
      <c r="E16925">
        <v>0.119324</v>
      </c>
      <c r="F16925">
        <v>4.0722000000000001E-2</v>
      </c>
    </row>
    <row r="16926" spans="1:6" x14ac:dyDescent="0.3">
      <c r="A16926">
        <v>16.923999999999999</v>
      </c>
      <c r="B16926" s="1">
        <v>2.7082109999999999</v>
      </c>
      <c r="C16926">
        <v>0.86685599999999996</v>
      </c>
      <c r="D16926">
        <v>-7.2432999999999997E-2</v>
      </c>
      <c r="E16926">
        <v>2.4684000000000001E-2</v>
      </c>
      <c r="F16926">
        <v>3.1008000000000001E-2</v>
      </c>
    </row>
    <row r="16927" spans="1:6" x14ac:dyDescent="0.3">
      <c r="A16927">
        <v>16.925000000000001</v>
      </c>
      <c r="B16927" s="1">
        <v>2.7082099999999998</v>
      </c>
      <c r="C16927">
        <v>0.83644399999999997</v>
      </c>
      <c r="D16927">
        <v>-0.129246</v>
      </c>
      <c r="E16927">
        <v>-2.4979999999999999E-2</v>
      </c>
      <c r="F16927">
        <v>8.2719999999999998E-3</v>
      </c>
    </row>
    <row r="16928" spans="1:6" x14ac:dyDescent="0.3">
      <c r="A16928">
        <v>16.925999999999998</v>
      </c>
      <c r="B16928" s="1">
        <v>2.7082099999999998</v>
      </c>
      <c r="C16928">
        <v>0.84537399999999996</v>
      </c>
      <c r="D16928">
        <v>-0.107863</v>
      </c>
      <c r="E16928">
        <v>3.506E-3</v>
      </c>
      <c r="F16928">
        <v>-1.5941E-2</v>
      </c>
    </row>
    <row r="16929" spans="1:6" x14ac:dyDescent="0.3">
      <c r="A16929">
        <v>16.927</v>
      </c>
      <c r="B16929" s="1">
        <v>2.7082099999999998</v>
      </c>
      <c r="C16929">
        <v>0.79053200000000001</v>
      </c>
      <c r="D16929">
        <v>-0.17876300000000001</v>
      </c>
      <c r="E16929">
        <v>-6.0673999999999999E-2</v>
      </c>
      <c r="F16929">
        <v>-3.1519999999999999E-2</v>
      </c>
    </row>
    <row r="16930" spans="1:6" x14ac:dyDescent="0.3">
      <c r="A16930">
        <v>16.928000000000001</v>
      </c>
      <c r="B16930" s="1">
        <v>2.7082099999999998</v>
      </c>
      <c r="C16930">
        <v>0.74217</v>
      </c>
      <c r="D16930">
        <v>-0.24965000000000001</v>
      </c>
      <c r="E16930">
        <v>-0.12551999999999999</v>
      </c>
      <c r="F16930">
        <v>-3.6950999999999998E-2</v>
      </c>
    </row>
    <row r="16931" spans="1:6" x14ac:dyDescent="0.3">
      <c r="A16931">
        <v>16.928999999999998</v>
      </c>
      <c r="B16931" s="1">
        <v>2.7082099999999998</v>
      </c>
      <c r="C16931">
        <v>0.701075</v>
      </c>
      <c r="D16931">
        <v>-0.22778200000000001</v>
      </c>
      <c r="E16931">
        <v>-9.8572999999999994E-2</v>
      </c>
      <c r="F16931">
        <v>-3.7132999999999999E-2</v>
      </c>
    </row>
    <row r="16932" spans="1:6" x14ac:dyDescent="0.3">
      <c r="A16932">
        <v>16.93</v>
      </c>
      <c r="B16932" s="1">
        <v>2.7082099999999998</v>
      </c>
      <c r="C16932">
        <v>0.47684500000000002</v>
      </c>
      <c r="D16932">
        <v>-0.189383</v>
      </c>
      <c r="E16932">
        <v>-5.6332E-2</v>
      </c>
      <c r="F16932">
        <v>-3.6225E-2</v>
      </c>
    </row>
    <row r="16933" spans="1:6" x14ac:dyDescent="0.3">
      <c r="A16933">
        <v>16.931000000000001</v>
      </c>
      <c r="B16933" s="1">
        <v>2.7082099999999998</v>
      </c>
      <c r="C16933">
        <v>-0.13245000000000001</v>
      </c>
      <c r="D16933">
        <v>-0.27266299999999999</v>
      </c>
      <c r="E16933">
        <v>-0.13725699999999999</v>
      </c>
      <c r="F16933">
        <v>-3.1909E-2</v>
      </c>
    </row>
    <row r="16934" spans="1:6" x14ac:dyDescent="0.3">
      <c r="A16934">
        <v>16.931999999999999</v>
      </c>
      <c r="B16934" s="1">
        <v>2.7082090000000001</v>
      </c>
      <c r="C16934">
        <v>-0.94964400000000004</v>
      </c>
      <c r="D16934">
        <v>-0.36051800000000001</v>
      </c>
      <c r="E16934">
        <v>-0.224412</v>
      </c>
      <c r="F16934">
        <v>-1.7512E-2</v>
      </c>
    </row>
    <row r="16935" spans="1:6" x14ac:dyDescent="0.3">
      <c r="A16935">
        <v>16.933</v>
      </c>
      <c r="B16935" s="1">
        <v>2.7082090000000001</v>
      </c>
      <c r="C16935">
        <v>-1.6157889999999999</v>
      </c>
      <c r="D16935">
        <v>-0.300238</v>
      </c>
      <c r="E16935">
        <v>-0.16514100000000001</v>
      </c>
      <c r="F16935">
        <v>9.4289999999999999E-3</v>
      </c>
    </row>
    <row r="16936" spans="1:6" x14ac:dyDescent="0.3">
      <c r="A16936">
        <v>16.934000000000001</v>
      </c>
      <c r="B16936" s="1">
        <v>2.7082090000000001</v>
      </c>
      <c r="C16936">
        <v>-1.8601859999999999</v>
      </c>
      <c r="D16936">
        <v>-8.5161000000000001E-2</v>
      </c>
      <c r="E16936">
        <v>4.7176999999999997E-2</v>
      </c>
      <c r="F16936">
        <v>4.1796E-2</v>
      </c>
    </row>
    <row r="16937" spans="1:6" x14ac:dyDescent="0.3">
      <c r="A16937">
        <v>16.934999999999999</v>
      </c>
      <c r="B16937" s="1">
        <v>2.7082090000000001</v>
      </c>
      <c r="C16937">
        <v>-1.931009</v>
      </c>
      <c r="D16937">
        <v>-0.13988300000000001</v>
      </c>
      <c r="E16937">
        <v>-1.2057999999999999E-2</v>
      </c>
      <c r="F16937">
        <v>6.2995999999999996E-2</v>
      </c>
    </row>
    <row r="16938" spans="1:6" x14ac:dyDescent="0.3">
      <c r="A16938">
        <v>16.936</v>
      </c>
      <c r="B16938" s="1">
        <v>2.7082090000000001</v>
      </c>
      <c r="C16938">
        <v>-1.649977</v>
      </c>
      <c r="D16938">
        <v>-0.26572400000000002</v>
      </c>
      <c r="E16938">
        <v>-0.14405399999999999</v>
      </c>
      <c r="F16938">
        <v>5.5152E-2</v>
      </c>
    </row>
    <row r="16939" spans="1:6" x14ac:dyDescent="0.3">
      <c r="A16939">
        <v>16.937000000000001</v>
      </c>
      <c r="B16939" s="1">
        <v>2.7082090000000001</v>
      </c>
      <c r="C16939">
        <v>-0.98929100000000003</v>
      </c>
      <c r="D16939">
        <v>-0.27177200000000001</v>
      </c>
      <c r="E16939">
        <v>-0.157695</v>
      </c>
      <c r="F16939">
        <v>1.2330000000000001E-2</v>
      </c>
    </row>
    <row r="16940" spans="1:6" x14ac:dyDescent="0.3">
      <c r="A16940">
        <v>16.937999999999999</v>
      </c>
      <c r="B16940" s="1">
        <v>2.7082079999999999</v>
      </c>
      <c r="C16940">
        <v>-0.18443499999999999</v>
      </c>
      <c r="D16940">
        <v>-0.173931</v>
      </c>
      <c r="E16940">
        <v>-6.8627999999999995E-2</v>
      </c>
      <c r="F16940">
        <v>-5.2773E-2</v>
      </c>
    </row>
    <row r="16941" spans="1:6" x14ac:dyDescent="0.3">
      <c r="A16941">
        <v>16.939</v>
      </c>
      <c r="B16941" s="1">
        <v>2.7082079999999999</v>
      </c>
      <c r="C16941">
        <v>0.40316299999999999</v>
      </c>
      <c r="D16941">
        <v>-0.14688399999999999</v>
      </c>
      <c r="E16941">
        <v>-5.1289000000000001E-2</v>
      </c>
      <c r="F16941">
        <v>-0.112113</v>
      </c>
    </row>
    <row r="16942" spans="1:6" x14ac:dyDescent="0.3">
      <c r="A16942">
        <v>16.940000000000001</v>
      </c>
      <c r="B16942" s="1">
        <v>2.7082079999999999</v>
      </c>
      <c r="C16942">
        <v>0.59146200000000004</v>
      </c>
      <c r="D16942">
        <v>-0.27929999999999999</v>
      </c>
      <c r="E16942">
        <v>-0.19408300000000001</v>
      </c>
      <c r="F16942">
        <v>-0.13722100000000001</v>
      </c>
    </row>
    <row r="16943" spans="1:6" x14ac:dyDescent="0.3">
      <c r="A16943">
        <v>16.940999999999999</v>
      </c>
      <c r="B16943" s="1">
        <v>2.7082079999999999</v>
      </c>
      <c r="C16943">
        <v>0.68146399999999996</v>
      </c>
      <c r="D16943">
        <v>-0.29024100000000003</v>
      </c>
      <c r="E16943">
        <v>-0.21573300000000001</v>
      </c>
      <c r="F16943">
        <v>-0.11609800000000001</v>
      </c>
    </row>
    <row r="16944" spans="1:6" x14ac:dyDescent="0.3">
      <c r="A16944">
        <v>16.942</v>
      </c>
      <c r="B16944" s="1">
        <v>2.7082079999999999</v>
      </c>
      <c r="C16944">
        <v>0.856541</v>
      </c>
      <c r="D16944">
        <v>-0.107769</v>
      </c>
      <c r="E16944">
        <v>-4.3978000000000003E-2</v>
      </c>
      <c r="F16944">
        <v>-5.8611999999999997E-2</v>
      </c>
    </row>
    <row r="16945" spans="1:6" x14ac:dyDescent="0.3">
      <c r="A16945">
        <v>16.943000000000001</v>
      </c>
      <c r="B16945" s="1">
        <v>2.7082079999999999</v>
      </c>
      <c r="C16945">
        <v>1.1023799999999999</v>
      </c>
      <c r="D16945">
        <v>0.14122399999999999</v>
      </c>
      <c r="E16945">
        <v>0.19453599999999999</v>
      </c>
      <c r="F16945">
        <v>1.0933999999999999E-2</v>
      </c>
    </row>
    <row r="16946" spans="1:6" x14ac:dyDescent="0.3">
      <c r="A16946">
        <v>16.943999999999999</v>
      </c>
      <c r="B16946" s="1">
        <v>2.7082069999999998</v>
      </c>
      <c r="C16946">
        <v>1.1462779999999999</v>
      </c>
      <c r="D16946">
        <v>0.14791000000000001</v>
      </c>
      <c r="E16946">
        <v>0.191244</v>
      </c>
      <c r="F16946">
        <v>6.7052E-2</v>
      </c>
    </row>
    <row r="16947" spans="1:6" x14ac:dyDescent="0.3">
      <c r="A16947">
        <v>16.945</v>
      </c>
      <c r="B16947" s="1">
        <v>2.7082069999999998</v>
      </c>
      <c r="C16947">
        <v>1.052573</v>
      </c>
      <c r="D16947">
        <v>4.5274000000000002E-2</v>
      </c>
      <c r="E16947">
        <v>7.9395999999999994E-2</v>
      </c>
      <c r="F16947">
        <v>9.7284999999999996E-2</v>
      </c>
    </row>
    <row r="16948" spans="1:6" x14ac:dyDescent="0.3">
      <c r="A16948">
        <v>16.946000000000002</v>
      </c>
      <c r="B16948" s="1">
        <v>2.7082069999999998</v>
      </c>
      <c r="C16948">
        <v>1.0599190000000001</v>
      </c>
      <c r="D16948">
        <v>0.185915</v>
      </c>
      <c r="E16948">
        <v>0.21181900000000001</v>
      </c>
      <c r="F16948">
        <v>0.106417</v>
      </c>
    </row>
    <row r="16949" spans="1:6" x14ac:dyDescent="0.3">
      <c r="A16949">
        <v>16.946999999999999</v>
      </c>
      <c r="B16949" s="1">
        <v>2.7082069999999998</v>
      </c>
      <c r="C16949">
        <v>0.85118499999999997</v>
      </c>
      <c r="D16949">
        <v>0.338202</v>
      </c>
      <c r="E16949">
        <v>0.35701300000000002</v>
      </c>
      <c r="F16949">
        <v>0.109051</v>
      </c>
    </row>
    <row r="16950" spans="1:6" x14ac:dyDescent="0.3">
      <c r="A16950">
        <v>16.948</v>
      </c>
      <c r="B16950" s="1">
        <v>2.7082069999999998</v>
      </c>
      <c r="C16950">
        <v>7.5429999999999997E-2</v>
      </c>
      <c r="D16950">
        <v>0.17011100000000001</v>
      </c>
      <c r="E16950">
        <v>0.18301999999999999</v>
      </c>
      <c r="F16950">
        <v>0.114997</v>
      </c>
    </row>
    <row r="16951" spans="1:6" x14ac:dyDescent="0.3">
      <c r="A16951">
        <v>16.949000000000002</v>
      </c>
      <c r="B16951" s="1">
        <v>2.7082069999999998</v>
      </c>
      <c r="C16951">
        <v>-0.75755600000000001</v>
      </c>
      <c r="D16951">
        <v>9.2952000000000007E-2</v>
      </c>
      <c r="E16951">
        <v>0.10122399999999999</v>
      </c>
      <c r="F16951">
        <v>0.119098</v>
      </c>
    </row>
    <row r="16952" spans="1:6" x14ac:dyDescent="0.3">
      <c r="A16952">
        <v>16.95</v>
      </c>
      <c r="B16952" s="1">
        <v>2.7082060000000001</v>
      </c>
      <c r="C16952">
        <v>-1.305704</v>
      </c>
      <c r="D16952">
        <v>0.20982100000000001</v>
      </c>
      <c r="E16952">
        <v>0.214754</v>
      </c>
      <c r="F16952">
        <v>0.104516</v>
      </c>
    </row>
    <row r="16953" spans="1:6" x14ac:dyDescent="0.3">
      <c r="A16953">
        <v>16.951000000000001</v>
      </c>
      <c r="B16953" s="1">
        <v>2.7082060000000001</v>
      </c>
      <c r="C16953">
        <v>-1.6125419999999999</v>
      </c>
      <c r="D16953">
        <v>0.22783500000000001</v>
      </c>
      <c r="E16953">
        <v>0.23069400000000001</v>
      </c>
      <c r="F16953">
        <v>5.6223000000000002E-2</v>
      </c>
    </row>
    <row r="16954" spans="1:6" x14ac:dyDescent="0.3">
      <c r="A16954">
        <v>16.952000000000002</v>
      </c>
      <c r="B16954" s="1">
        <v>2.7082060000000001</v>
      </c>
      <c r="C16954">
        <v>-1.690726</v>
      </c>
      <c r="D16954">
        <v>2.3207999999999999E-2</v>
      </c>
      <c r="E16954">
        <v>2.5162E-2</v>
      </c>
      <c r="F16954">
        <v>-2.4535000000000001E-2</v>
      </c>
    </row>
    <row r="16955" spans="1:6" x14ac:dyDescent="0.3">
      <c r="A16955">
        <v>16.952999999999999</v>
      </c>
      <c r="B16955" s="1">
        <v>2.7082060000000001</v>
      </c>
      <c r="C16955">
        <v>-1.3981920000000001</v>
      </c>
      <c r="D16955">
        <v>-0.191687</v>
      </c>
      <c r="E16955">
        <v>-0.189553</v>
      </c>
      <c r="F16955">
        <v>-0.11632199999999999</v>
      </c>
    </row>
    <row r="16956" spans="1:6" x14ac:dyDescent="0.3">
      <c r="A16956">
        <v>16.954000000000001</v>
      </c>
      <c r="B16956" s="1">
        <v>2.7082060000000001</v>
      </c>
      <c r="C16956">
        <v>-0.77216499999999999</v>
      </c>
      <c r="D16956">
        <v>-0.26269599999999999</v>
      </c>
      <c r="E16956">
        <v>-0.25939299999999998</v>
      </c>
      <c r="F16956">
        <v>-0.18545</v>
      </c>
    </row>
    <row r="16957" spans="1:6" x14ac:dyDescent="0.3">
      <c r="A16957">
        <v>16.954999999999998</v>
      </c>
      <c r="B16957" s="1">
        <v>2.7082060000000001</v>
      </c>
      <c r="C16957">
        <v>-1.0397E-2</v>
      </c>
      <c r="D16957">
        <v>-0.16914000000000001</v>
      </c>
      <c r="E16957">
        <v>-0.163823</v>
      </c>
      <c r="F16957">
        <v>-0.20282700000000001</v>
      </c>
    </row>
    <row r="16958" spans="1:6" x14ac:dyDescent="0.3">
      <c r="A16958">
        <v>16.956</v>
      </c>
      <c r="B16958" s="1">
        <v>2.708205</v>
      </c>
      <c r="C16958">
        <v>0.54379299999999997</v>
      </c>
      <c r="D16958">
        <v>-9.8263000000000003E-2</v>
      </c>
      <c r="E16958">
        <v>-9.0249999999999997E-2</v>
      </c>
      <c r="F16958">
        <v>-0.159304</v>
      </c>
    </row>
    <row r="16959" spans="1:6" x14ac:dyDescent="0.3">
      <c r="A16959">
        <v>16.957000000000001</v>
      </c>
      <c r="B16959" s="1">
        <v>2.708205</v>
      </c>
      <c r="C16959">
        <v>0.69687399999999999</v>
      </c>
      <c r="D16959">
        <v>-0.19189200000000001</v>
      </c>
      <c r="E16959">
        <v>-0.18062300000000001</v>
      </c>
      <c r="F16959">
        <v>-7.1828000000000003E-2</v>
      </c>
    </row>
    <row r="16960" spans="1:6" x14ac:dyDescent="0.3">
      <c r="A16960">
        <v>16.957999999999998</v>
      </c>
      <c r="B16960" s="1">
        <v>2.708205</v>
      </c>
      <c r="C16960">
        <v>0.85122799999999998</v>
      </c>
      <c r="D16960">
        <v>-9.9394999999999997E-2</v>
      </c>
      <c r="E16960">
        <v>-8.4420999999999996E-2</v>
      </c>
      <c r="F16960">
        <v>2.4898E-2</v>
      </c>
    </row>
    <row r="16961" spans="1:6" x14ac:dyDescent="0.3">
      <c r="A16961">
        <v>16.959</v>
      </c>
      <c r="B16961" s="1">
        <v>2.708205</v>
      </c>
      <c r="C16961">
        <v>1.059429</v>
      </c>
      <c r="D16961">
        <v>0.107779</v>
      </c>
      <c r="E16961">
        <v>0.12678300000000001</v>
      </c>
      <c r="F16961">
        <v>9.5030000000000003E-2</v>
      </c>
    </row>
    <row r="16962" spans="1:6" x14ac:dyDescent="0.3">
      <c r="A16962">
        <v>16.96</v>
      </c>
      <c r="B16962" s="1">
        <v>2.708205</v>
      </c>
      <c r="C16962">
        <v>1.0960479999999999</v>
      </c>
      <c r="D16962">
        <v>0.11561200000000001</v>
      </c>
      <c r="E16962">
        <v>0.13881299999999999</v>
      </c>
      <c r="F16962">
        <v>0.11766</v>
      </c>
    </row>
    <row r="16963" spans="1:6" x14ac:dyDescent="0.3">
      <c r="A16963">
        <v>16.960999999999999</v>
      </c>
      <c r="B16963" s="1">
        <v>2.708205</v>
      </c>
      <c r="C16963">
        <v>1.047056</v>
      </c>
      <c r="D16963">
        <v>2.1085E-2</v>
      </c>
      <c r="E16963">
        <v>4.8568E-2</v>
      </c>
      <c r="F16963">
        <v>9.3340000000000006E-2</v>
      </c>
    </row>
    <row r="16964" spans="1:6" x14ac:dyDescent="0.3">
      <c r="A16964">
        <v>16.962</v>
      </c>
      <c r="B16964" s="1">
        <v>2.708205</v>
      </c>
      <c r="C16964">
        <v>0.93036399999999997</v>
      </c>
      <c r="D16964">
        <v>-7.3677000000000006E-2</v>
      </c>
      <c r="E16964">
        <v>-4.1889000000000003E-2</v>
      </c>
      <c r="F16964">
        <v>4.2532E-2</v>
      </c>
    </row>
    <row r="16965" spans="1:6" x14ac:dyDescent="0.3">
      <c r="A16965">
        <v>16.963000000000001</v>
      </c>
      <c r="B16965" s="1">
        <v>2.7082039999999998</v>
      </c>
      <c r="C16965">
        <v>0.83091199999999998</v>
      </c>
      <c r="D16965">
        <v>2.8788999999999999E-2</v>
      </c>
      <c r="E16965">
        <v>6.4840999999999996E-2</v>
      </c>
      <c r="F16965">
        <v>-6.1830000000000001E-3</v>
      </c>
    </row>
    <row r="16966" spans="1:6" x14ac:dyDescent="0.3">
      <c r="A16966">
        <v>16.963999999999999</v>
      </c>
      <c r="B16966" s="1">
        <v>2.7082039999999998</v>
      </c>
      <c r="C16966">
        <v>0.42150599999999999</v>
      </c>
      <c r="D16966">
        <v>6.7759E-2</v>
      </c>
      <c r="E16966">
        <v>0.10795399999999999</v>
      </c>
      <c r="F16966">
        <v>-3.0252999999999999E-2</v>
      </c>
    </row>
    <row r="16967" spans="1:6" x14ac:dyDescent="0.3">
      <c r="A16967">
        <v>16.965</v>
      </c>
      <c r="B16967" s="1">
        <v>2.7082039999999998</v>
      </c>
      <c r="C16967">
        <v>-0.447461</v>
      </c>
      <c r="D16967">
        <v>-0.12786400000000001</v>
      </c>
      <c r="E16967">
        <v>-8.3694000000000005E-2</v>
      </c>
      <c r="F16967">
        <v>-2.3439000000000002E-2</v>
      </c>
    </row>
    <row r="16968" spans="1:6" x14ac:dyDescent="0.3">
      <c r="A16968">
        <v>16.966000000000001</v>
      </c>
      <c r="B16968" s="1">
        <v>2.7082039999999998</v>
      </c>
      <c r="C16968">
        <v>-1.218729</v>
      </c>
      <c r="D16968">
        <v>-0.14751800000000001</v>
      </c>
      <c r="E16968">
        <v>-9.9519999999999997E-2</v>
      </c>
      <c r="F16968">
        <v>2.8189999999999999E-3</v>
      </c>
    </row>
    <row r="16969" spans="1:6" x14ac:dyDescent="0.3">
      <c r="A16969">
        <v>16.966999999999999</v>
      </c>
      <c r="B16969" s="1">
        <v>2.7082039999999998</v>
      </c>
      <c r="C16969">
        <v>-1.5781130000000001</v>
      </c>
      <c r="D16969">
        <v>6.9515999999999994E-2</v>
      </c>
      <c r="E16969">
        <v>0.121196</v>
      </c>
      <c r="F16969">
        <v>2.8971E-2</v>
      </c>
    </row>
    <row r="16970" spans="1:6" x14ac:dyDescent="0.3">
      <c r="A16970">
        <v>16.968</v>
      </c>
      <c r="B16970" s="1">
        <v>2.7082030000000001</v>
      </c>
      <c r="C16970">
        <v>-1.7007589999999999</v>
      </c>
      <c r="D16970">
        <v>0.131606</v>
      </c>
      <c r="E16970">
        <v>0.186806</v>
      </c>
      <c r="F16970">
        <v>3.9192999999999999E-2</v>
      </c>
    </row>
    <row r="16971" spans="1:6" x14ac:dyDescent="0.3">
      <c r="A16971">
        <v>16.969000000000001</v>
      </c>
      <c r="B16971" s="1">
        <v>2.7082030000000001</v>
      </c>
      <c r="C16971">
        <v>-1.6046</v>
      </c>
      <c r="D16971">
        <v>-2.7838999999999999E-2</v>
      </c>
      <c r="E16971">
        <v>3.0691E-2</v>
      </c>
      <c r="F16971">
        <v>3.0092000000000001E-2</v>
      </c>
    </row>
    <row r="16972" spans="1:6" x14ac:dyDescent="0.3">
      <c r="A16972">
        <v>16.97</v>
      </c>
      <c r="B16972" s="1">
        <v>2.7082030000000001</v>
      </c>
      <c r="C16972">
        <v>-1.1717029999999999</v>
      </c>
      <c r="D16972">
        <v>-0.173378</v>
      </c>
      <c r="E16972">
        <v>-0.111675</v>
      </c>
      <c r="F16972">
        <v>9.7129999999999994E-3</v>
      </c>
    </row>
    <row r="16973" spans="1:6" x14ac:dyDescent="0.3">
      <c r="A16973">
        <v>16.971</v>
      </c>
      <c r="B16973" s="1">
        <v>2.7082030000000001</v>
      </c>
      <c r="C16973">
        <v>-0.41813899999999998</v>
      </c>
      <c r="D16973">
        <v>-0.117925</v>
      </c>
      <c r="E16973">
        <v>-5.3178999999999997E-2</v>
      </c>
      <c r="F16973">
        <v>-8.7880000000000007E-3</v>
      </c>
    </row>
    <row r="16974" spans="1:6" x14ac:dyDescent="0.3">
      <c r="A16974">
        <v>16.972000000000001</v>
      </c>
      <c r="B16974" s="1">
        <v>2.7082030000000001</v>
      </c>
      <c r="C16974">
        <v>0.31857099999999999</v>
      </c>
      <c r="D16974">
        <v>-2.0630000000000002E-3</v>
      </c>
      <c r="E16974">
        <v>6.5568000000000001E-2</v>
      </c>
      <c r="F16974">
        <v>-1.6403000000000001E-2</v>
      </c>
    </row>
    <row r="16975" spans="1:6" x14ac:dyDescent="0.3">
      <c r="A16975">
        <v>16.972999999999999</v>
      </c>
      <c r="B16975" s="1">
        <v>2.7082030000000001</v>
      </c>
      <c r="C16975">
        <v>0.67722199999999999</v>
      </c>
      <c r="D16975">
        <v>-5.8446999999999999E-2</v>
      </c>
      <c r="E16975">
        <v>1.1878E-2</v>
      </c>
      <c r="F16975">
        <v>-1.4241E-2</v>
      </c>
    </row>
    <row r="16976" spans="1:6" x14ac:dyDescent="0.3">
      <c r="A16976">
        <v>16.974</v>
      </c>
      <c r="B16976" s="1">
        <v>2.708202</v>
      </c>
      <c r="C16976">
        <v>0.71346100000000001</v>
      </c>
      <c r="D16976">
        <v>-0.206459</v>
      </c>
      <c r="E16976">
        <v>-0.13358100000000001</v>
      </c>
      <c r="F16976">
        <v>-1.1913999999999999E-2</v>
      </c>
    </row>
    <row r="16977" spans="1:6" x14ac:dyDescent="0.3">
      <c r="A16977">
        <v>16.975000000000001</v>
      </c>
      <c r="B16977" s="1">
        <v>2.708202</v>
      </c>
      <c r="C16977">
        <v>0.78875799999999996</v>
      </c>
      <c r="D16977">
        <v>-0.164269</v>
      </c>
      <c r="E16977">
        <v>-8.8967000000000004E-2</v>
      </c>
      <c r="F16977">
        <v>-1.7159000000000001E-2</v>
      </c>
    </row>
    <row r="16978" spans="1:6" x14ac:dyDescent="0.3">
      <c r="A16978">
        <v>16.975999999999999</v>
      </c>
      <c r="B16978" s="1">
        <v>2.708202</v>
      </c>
      <c r="C16978">
        <v>0.89964299999999997</v>
      </c>
      <c r="D16978">
        <v>-5.9730999999999999E-2</v>
      </c>
      <c r="E16978">
        <v>1.7826000000000002E-2</v>
      </c>
      <c r="F16978">
        <v>-2.9374999999999998E-2</v>
      </c>
    </row>
    <row r="16979" spans="1:6" x14ac:dyDescent="0.3">
      <c r="A16979">
        <v>16.977</v>
      </c>
      <c r="B16979" s="1">
        <v>2.708202</v>
      </c>
      <c r="C16979">
        <v>0.88211700000000004</v>
      </c>
      <c r="D16979">
        <v>-0.119979</v>
      </c>
      <c r="E16979">
        <v>-4.0377000000000003E-2</v>
      </c>
      <c r="F16979">
        <v>-4.0301999999999998E-2</v>
      </c>
    </row>
    <row r="16980" spans="1:6" x14ac:dyDescent="0.3">
      <c r="A16980">
        <v>16.978000000000002</v>
      </c>
      <c r="B16980" s="1">
        <v>2.708202</v>
      </c>
      <c r="C16980">
        <v>0.82489800000000002</v>
      </c>
      <c r="D16980">
        <v>-0.21485799999999999</v>
      </c>
      <c r="E16980">
        <v>-0.133413</v>
      </c>
      <c r="F16980">
        <v>-4.1026E-2</v>
      </c>
    </row>
    <row r="16981" spans="1:6" x14ac:dyDescent="0.3">
      <c r="A16981">
        <v>16.978999999999999</v>
      </c>
      <c r="B16981" s="1">
        <v>2.7082009999999999</v>
      </c>
      <c r="C16981">
        <v>0.78578700000000001</v>
      </c>
      <c r="D16981">
        <v>-0.18254799999999999</v>
      </c>
      <c r="E16981">
        <v>-9.9453E-2</v>
      </c>
      <c r="F16981">
        <v>-2.8972000000000001E-2</v>
      </c>
    </row>
    <row r="16982" spans="1:6" x14ac:dyDescent="0.3">
      <c r="A16982">
        <v>16.98</v>
      </c>
      <c r="B16982" s="1">
        <v>2.7082009999999999</v>
      </c>
      <c r="C16982">
        <v>0.66645200000000004</v>
      </c>
      <c r="D16982">
        <v>-1.7662000000000001E-2</v>
      </c>
      <c r="E16982">
        <v>6.6879999999999995E-2</v>
      </c>
      <c r="F16982">
        <v>-1.0607E-2</v>
      </c>
    </row>
    <row r="16983" spans="1:6" x14ac:dyDescent="0.3">
      <c r="A16983">
        <v>16.981000000000002</v>
      </c>
      <c r="B16983" s="1">
        <v>2.7082009999999999</v>
      </c>
      <c r="C16983">
        <v>0.10939</v>
      </c>
      <c r="D16983">
        <v>-3.9600999999999997E-2</v>
      </c>
      <c r="E16983">
        <v>4.6151999999999999E-2</v>
      </c>
      <c r="F16983">
        <v>3.8010000000000001E-3</v>
      </c>
    </row>
    <row r="16984" spans="1:6" x14ac:dyDescent="0.3">
      <c r="A16984">
        <v>16.981999999999999</v>
      </c>
      <c r="B16984" s="1">
        <v>2.7082009999999999</v>
      </c>
      <c r="C16984">
        <v>-0.69493899999999997</v>
      </c>
      <c r="D16984">
        <v>-0.123807</v>
      </c>
      <c r="E16984">
        <v>-3.7081999999999997E-2</v>
      </c>
      <c r="F16984">
        <v>8.1539999999999998E-3</v>
      </c>
    </row>
    <row r="16985" spans="1:6" x14ac:dyDescent="0.3">
      <c r="A16985">
        <v>16.983000000000001</v>
      </c>
      <c r="B16985" s="1">
        <v>2.7082009999999999</v>
      </c>
      <c r="C16985">
        <v>-1.3942699999999999</v>
      </c>
      <c r="D16985">
        <v>-0.112332</v>
      </c>
      <c r="E16985">
        <v>-2.4839E-2</v>
      </c>
      <c r="F16985">
        <v>6.522E-3</v>
      </c>
    </row>
    <row r="16986" spans="1:6" x14ac:dyDescent="0.3">
      <c r="A16986">
        <v>16.984000000000002</v>
      </c>
      <c r="B16986" s="1">
        <v>2.7082009999999999</v>
      </c>
      <c r="C16986">
        <v>-1.7333810000000001</v>
      </c>
      <c r="D16986">
        <v>6.9150000000000001E-3</v>
      </c>
      <c r="E16986">
        <v>9.4963000000000006E-2</v>
      </c>
      <c r="F16986">
        <v>1.1797E-2</v>
      </c>
    </row>
    <row r="16987" spans="1:6" x14ac:dyDescent="0.3">
      <c r="A16987">
        <v>16.984999999999999</v>
      </c>
      <c r="B16987" s="1">
        <v>2.7082000000000002</v>
      </c>
      <c r="C16987">
        <v>-1.7768569999999999</v>
      </c>
      <c r="D16987">
        <v>3.8500000000000001E-3</v>
      </c>
      <c r="E16987">
        <v>9.2188000000000006E-2</v>
      </c>
      <c r="F16987">
        <v>3.5550999999999999E-2</v>
      </c>
    </row>
    <row r="16988" spans="1:6" x14ac:dyDescent="0.3">
      <c r="A16988">
        <v>16.986000000000001</v>
      </c>
      <c r="B16988" s="1">
        <v>2.7082000000000002</v>
      </c>
      <c r="C16988">
        <v>-1.429683</v>
      </c>
      <c r="D16988">
        <v>-2.3118E-2</v>
      </c>
      <c r="E16988">
        <v>6.5242999999999995E-2</v>
      </c>
      <c r="F16988">
        <v>7.4847999999999998E-2</v>
      </c>
    </row>
    <row r="16989" spans="1:6" x14ac:dyDescent="0.3">
      <c r="A16989">
        <v>16.986999999999998</v>
      </c>
      <c r="B16989" s="1">
        <v>2.7082000000000002</v>
      </c>
      <c r="C16989">
        <v>-0.80064400000000002</v>
      </c>
      <c r="D16989">
        <v>-3.6570999999999999E-2</v>
      </c>
      <c r="E16989">
        <v>5.1546000000000002E-2</v>
      </c>
      <c r="F16989">
        <v>0.109863</v>
      </c>
    </row>
    <row r="16990" spans="1:6" x14ac:dyDescent="0.3">
      <c r="A16990">
        <v>16.988</v>
      </c>
      <c r="B16990" s="1">
        <v>2.7082000000000002</v>
      </c>
      <c r="C16990">
        <v>-2.1711000000000001E-2</v>
      </c>
      <c r="D16990">
        <v>4.8184999999999999E-2</v>
      </c>
      <c r="E16990">
        <v>0.13578499999999999</v>
      </c>
      <c r="F16990">
        <v>0.11282200000000001</v>
      </c>
    </row>
    <row r="16991" spans="1:6" x14ac:dyDescent="0.3">
      <c r="A16991">
        <v>16.989000000000001</v>
      </c>
      <c r="B16991" s="1">
        <v>2.7082000000000002</v>
      </c>
      <c r="C16991">
        <v>0.53725599999999996</v>
      </c>
      <c r="D16991">
        <v>4.7246999999999997E-2</v>
      </c>
      <c r="E16991">
        <v>0.133993</v>
      </c>
      <c r="F16991">
        <v>6.6549999999999998E-2</v>
      </c>
    </row>
    <row r="16992" spans="1:6" x14ac:dyDescent="0.3">
      <c r="A16992">
        <v>16.989999999999998</v>
      </c>
      <c r="B16992" s="1">
        <v>2.7082000000000002</v>
      </c>
      <c r="C16992">
        <v>0.66684200000000005</v>
      </c>
      <c r="D16992">
        <v>-0.151229</v>
      </c>
      <c r="E16992">
        <v>-6.5719E-2</v>
      </c>
      <c r="F16992">
        <v>-2.1089E-2</v>
      </c>
    </row>
    <row r="16993" spans="1:6" x14ac:dyDescent="0.3">
      <c r="A16993">
        <v>16.991</v>
      </c>
      <c r="B16993" s="1">
        <v>2.708199</v>
      </c>
      <c r="C16993">
        <v>0.66917599999999999</v>
      </c>
      <c r="D16993">
        <v>-0.26162000000000002</v>
      </c>
      <c r="E16993">
        <v>-0.17771000000000001</v>
      </c>
      <c r="F16993">
        <v>-0.116255</v>
      </c>
    </row>
    <row r="16994" spans="1:6" x14ac:dyDescent="0.3">
      <c r="A16994">
        <v>16.992000000000001</v>
      </c>
      <c r="B16994" s="1">
        <v>2.708199</v>
      </c>
      <c r="C16994">
        <v>0.66139199999999998</v>
      </c>
      <c r="D16994">
        <v>-0.27811900000000001</v>
      </c>
      <c r="E16994">
        <v>-0.196185</v>
      </c>
      <c r="F16994">
        <v>-0.17331099999999999</v>
      </c>
    </row>
    <row r="16995" spans="1:6" x14ac:dyDescent="0.3">
      <c r="A16995">
        <v>16.992999999999999</v>
      </c>
      <c r="B16995" s="1">
        <v>2.708199</v>
      </c>
      <c r="C16995">
        <v>0.73482099999999995</v>
      </c>
      <c r="D16995">
        <v>-0.217447</v>
      </c>
      <c r="E16995">
        <v>-0.13791500000000001</v>
      </c>
      <c r="F16995">
        <v>-0.16097400000000001</v>
      </c>
    </row>
    <row r="16996" spans="1:6" x14ac:dyDescent="0.3">
      <c r="A16996">
        <v>16.994</v>
      </c>
      <c r="B16996" s="1">
        <v>2.708199</v>
      </c>
      <c r="C16996">
        <v>0.73977199999999999</v>
      </c>
      <c r="D16996">
        <v>-0.26318799999999998</v>
      </c>
      <c r="E16996">
        <v>-0.18648999999999999</v>
      </c>
      <c r="F16996">
        <v>-8.2819000000000004E-2</v>
      </c>
    </row>
    <row r="16997" spans="1:6" x14ac:dyDescent="0.3">
      <c r="A16997">
        <v>16.995000000000001</v>
      </c>
      <c r="B16997" s="1">
        <v>2.708199</v>
      </c>
      <c r="C16997">
        <v>0.85013499999999997</v>
      </c>
      <c r="D16997">
        <v>-0.172814</v>
      </c>
      <c r="E16997">
        <v>-9.9309999999999996E-2</v>
      </c>
      <c r="F16997">
        <v>2.2447000000000002E-2</v>
      </c>
    </row>
    <row r="16998" spans="1:6" x14ac:dyDescent="0.3">
      <c r="A16998">
        <v>16.995999999999999</v>
      </c>
      <c r="B16998" s="1">
        <v>2.7081979999999999</v>
      </c>
      <c r="C16998">
        <v>0.92627800000000005</v>
      </c>
      <c r="D16998">
        <v>2.4053000000000001E-2</v>
      </c>
      <c r="E16998">
        <v>9.4103999999999993E-2</v>
      </c>
      <c r="F16998">
        <v>0.10223400000000001</v>
      </c>
    </row>
    <row r="16999" spans="1:6" x14ac:dyDescent="0.3">
      <c r="A16999">
        <v>16.997</v>
      </c>
      <c r="B16999" s="1">
        <v>2.7081979999999999</v>
      </c>
      <c r="C16999">
        <v>0.70186199999999999</v>
      </c>
      <c r="D16999">
        <v>0.15807399999999999</v>
      </c>
      <c r="E16999">
        <v>0.224495</v>
      </c>
      <c r="F16999">
        <v>0.120101</v>
      </c>
    </row>
    <row r="17000" spans="1:6" x14ac:dyDescent="0.3">
      <c r="A17000">
        <v>16.998000000000001</v>
      </c>
      <c r="B17000" s="1">
        <v>2.7081979999999999</v>
      </c>
      <c r="C17000">
        <v>-0.11301600000000001</v>
      </c>
      <c r="D17000">
        <v>-4.7017999999999997E-2</v>
      </c>
      <c r="E17000">
        <v>1.5663E-2</v>
      </c>
      <c r="F17000">
        <v>7.6213000000000003E-2</v>
      </c>
    </row>
    <row r="17001" spans="1:6" x14ac:dyDescent="0.3">
      <c r="A17001">
        <v>16.998999999999999</v>
      </c>
      <c r="B17001" s="1">
        <v>2.7081979999999999</v>
      </c>
      <c r="C17001">
        <v>-0.999309</v>
      </c>
      <c r="D17001">
        <v>-0.181034</v>
      </c>
      <c r="E17001">
        <v>-0.122061</v>
      </c>
      <c r="F17001">
        <v>3.9410000000000001E-3</v>
      </c>
    </row>
    <row r="17002" spans="1:6" x14ac:dyDescent="0.3">
      <c r="A17002">
        <v>17</v>
      </c>
      <c r="B17002" s="1">
        <v>2.7081979999999999</v>
      </c>
      <c r="C17002">
        <v>-1.6128560000000001</v>
      </c>
      <c r="D17002">
        <v>-0.137045</v>
      </c>
      <c r="E17002">
        <v>-8.1563999999999998E-2</v>
      </c>
      <c r="F17002">
        <v>-5.2318999999999997E-2</v>
      </c>
    </row>
    <row r="17003" spans="1:6" x14ac:dyDescent="0.3">
      <c r="A17003">
        <v>17.001000000000001</v>
      </c>
      <c r="B17003" s="1">
        <v>2.7081970000000002</v>
      </c>
      <c r="C17003">
        <v>-1.821248</v>
      </c>
      <c r="D17003">
        <v>-1.9414000000000001E-2</v>
      </c>
      <c r="E17003">
        <v>3.2941999999999999E-2</v>
      </c>
      <c r="F17003">
        <v>-6.4075999999999994E-2</v>
      </c>
    </row>
    <row r="17004" spans="1:6" x14ac:dyDescent="0.3">
      <c r="A17004">
        <v>17.001999999999999</v>
      </c>
      <c r="B17004" s="1">
        <v>2.7081970000000002</v>
      </c>
      <c r="C17004">
        <v>-1.7194119999999999</v>
      </c>
      <c r="D17004">
        <v>-3.3390999999999997E-2</v>
      </c>
      <c r="E17004">
        <v>1.6341999999999999E-2</v>
      </c>
      <c r="F17004">
        <v>-3.4283000000000001E-2</v>
      </c>
    </row>
    <row r="17005" spans="1:6" x14ac:dyDescent="0.3">
      <c r="A17005">
        <v>17.003</v>
      </c>
      <c r="B17005" s="1">
        <v>2.7081970000000002</v>
      </c>
      <c r="C17005">
        <v>-1.234799</v>
      </c>
      <c r="D17005">
        <v>-4.0385999999999998E-2</v>
      </c>
      <c r="E17005">
        <v>7.3990000000000002E-3</v>
      </c>
      <c r="F17005">
        <v>7.9469999999999992E-3</v>
      </c>
    </row>
    <row r="17006" spans="1:6" x14ac:dyDescent="0.3">
      <c r="A17006">
        <v>17.004000000000001</v>
      </c>
      <c r="B17006" s="1">
        <v>2.7081970000000002</v>
      </c>
      <c r="C17006">
        <v>-0.50869900000000001</v>
      </c>
      <c r="D17006">
        <v>4.35E-4</v>
      </c>
      <c r="E17006">
        <v>4.7097E-2</v>
      </c>
      <c r="F17006">
        <v>3.0047999999999998E-2</v>
      </c>
    </row>
    <row r="17007" spans="1:6" x14ac:dyDescent="0.3">
      <c r="A17007">
        <v>17.004999999999999</v>
      </c>
      <c r="B17007" s="1">
        <v>2.7081970000000002</v>
      </c>
      <c r="C17007">
        <v>0.261131</v>
      </c>
      <c r="D17007">
        <v>0.107004</v>
      </c>
      <c r="E17007">
        <v>0.153446</v>
      </c>
      <c r="F17007">
        <v>1.8192E-2</v>
      </c>
    </row>
    <row r="17008" spans="1:6" x14ac:dyDescent="0.3">
      <c r="A17008">
        <v>17.006</v>
      </c>
      <c r="B17008" s="1">
        <v>2.7081970000000002</v>
      </c>
      <c r="C17008">
        <v>0.68276999999999999</v>
      </c>
      <c r="D17008">
        <v>4.7902E-2</v>
      </c>
      <c r="E17008">
        <v>9.5037999999999997E-2</v>
      </c>
      <c r="F17008">
        <v>-1.5606E-2</v>
      </c>
    </row>
    <row r="17009" spans="1:6" x14ac:dyDescent="0.3">
      <c r="A17009">
        <v>17.007000000000001</v>
      </c>
      <c r="B17009" s="1">
        <v>2.708196</v>
      </c>
      <c r="C17009">
        <v>0.79638399999999998</v>
      </c>
      <c r="D17009">
        <v>-7.4404999999999999E-2</v>
      </c>
      <c r="E17009">
        <v>-2.5635000000000002E-2</v>
      </c>
      <c r="F17009">
        <v>-4.5760000000000002E-2</v>
      </c>
    </row>
    <row r="17010" spans="1:6" x14ac:dyDescent="0.3">
      <c r="A17010">
        <v>17.007999999999999</v>
      </c>
      <c r="B17010" s="1">
        <v>2.708196</v>
      </c>
      <c r="C17010">
        <v>0.83200700000000005</v>
      </c>
      <c r="D17010">
        <v>-8.8626999999999997E-2</v>
      </c>
      <c r="E17010">
        <v>-3.7315000000000001E-2</v>
      </c>
      <c r="F17010">
        <v>-5.0205E-2</v>
      </c>
    </row>
    <row r="17011" spans="1:6" x14ac:dyDescent="0.3">
      <c r="A17011">
        <v>17.009</v>
      </c>
      <c r="B17011" s="1">
        <v>2.708196</v>
      </c>
      <c r="C17011">
        <v>1.0192369999999999</v>
      </c>
      <c r="D17011">
        <v>0.10824</v>
      </c>
      <c r="E17011">
        <v>0.16292499999999999</v>
      </c>
      <c r="F17011">
        <v>-2.4303999999999999E-2</v>
      </c>
    </row>
    <row r="17012" spans="1:6" x14ac:dyDescent="0.3">
      <c r="A17012">
        <v>17.010000000000002</v>
      </c>
      <c r="B17012" s="1">
        <v>2.708196</v>
      </c>
      <c r="C17012">
        <v>1.0186059999999999</v>
      </c>
      <c r="D17012">
        <v>7.4073E-2</v>
      </c>
      <c r="E17012">
        <v>0.13281599999999999</v>
      </c>
      <c r="F17012">
        <v>1.9952000000000001E-2</v>
      </c>
    </row>
    <row r="17013" spans="1:6" x14ac:dyDescent="0.3">
      <c r="A17013">
        <v>17.010999999999999</v>
      </c>
      <c r="B17013" s="1">
        <v>2.708196</v>
      </c>
      <c r="C17013">
        <v>1.031569</v>
      </c>
      <c r="D17013">
        <v>2.3674000000000001E-2</v>
      </c>
      <c r="E17013">
        <v>8.7010000000000004E-2</v>
      </c>
      <c r="F17013">
        <v>6.4802999999999999E-2</v>
      </c>
    </row>
    <row r="17014" spans="1:6" x14ac:dyDescent="0.3">
      <c r="A17014">
        <v>17.012</v>
      </c>
      <c r="B17014" s="1">
        <v>2.7081949999999999</v>
      </c>
      <c r="C17014">
        <v>1.0090779999999999</v>
      </c>
      <c r="D17014">
        <v>-6.4300000000000002E-4</v>
      </c>
      <c r="E17014">
        <v>6.7670999999999995E-2</v>
      </c>
      <c r="F17014">
        <v>9.8529000000000005E-2</v>
      </c>
    </row>
    <row r="17015" spans="1:6" x14ac:dyDescent="0.3">
      <c r="A17015">
        <v>17.013000000000002</v>
      </c>
      <c r="B17015" s="1">
        <v>2.7081949999999999</v>
      </c>
      <c r="C17015">
        <v>0.92866000000000004</v>
      </c>
      <c r="D17015">
        <v>0.106212</v>
      </c>
      <c r="E17015">
        <v>0.17969099999999999</v>
      </c>
      <c r="F17015">
        <v>0.11905499999999999</v>
      </c>
    </row>
    <row r="17016" spans="1:6" x14ac:dyDescent="0.3">
      <c r="A17016">
        <v>17.013999999999999</v>
      </c>
      <c r="B17016" s="1">
        <v>2.7081949999999999</v>
      </c>
      <c r="C17016">
        <v>0.50288900000000003</v>
      </c>
      <c r="D17016">
        <v>0.13328100000000001</v>
      </c>
      <c r="E17016">
        <v>0.21187900000000001</v>
      </c>
      <c r="F17016">
        <v>0.12708700000000001</v>
      </c>
    </row>
    <row r="17017" spans="1:6" x14ac:dyDescent="0.3">
      <c r="A17017">
        <v>17.015000000000001</v>
      </c>
      <c r="B17017" s="1">
        <v>2.7081949999999999</v>
      </c>
      <c r="C17017">
        <v>-0.39007199999999997</v>
      </c>
      <c r="D17017">
        <v>-7.2136000000000006E-2</v>
      </c>
      <c r="E17017">
        <v>1.1317000000000001E-2</v>
      </c>
      <c r="F17017">
        <v>0.11695700000000001</v>
      </c>
    </row>
    <row r="17018" spans="1:6" x14ac:dyDescent="0.3">
      <c r="A17018">
        <v>17.015999999999998</v>
      </c>
      <c r="B17018" s="1">
        <v>2.7081940000000002</v>
      </c>
      <c r="C17018">
        <v>-1.2590699999999999</v>
      </c>
      <c r="D17018">
        <v>-0.18191599999999999</v>
      </c>
      <c r="E17018">
        <v>-9.4018000000000004E-2</v>
      </c>
      <c r="F17018">
        <v>7.5555999999999998E-2</v>
      </c>
    </row>
    <row r="17019" spans="1:6" x14ac:dyDescent="0.3">
      <c r="A17019">
        <v>17.016999999999999</v>
      </c>
      <c r="B17019" s="1">
        <v>2.7081940000000002</v>
      </c>
      <c r="C17019">
        <v>-1.827809</v>
      </c>
      <c r="D17019">
        <v>-0.176898</v>
      </c>
      <c r="E17019">
        <v>-8.5107000000000002E-2</v>
      </c>
      <c r="F17019">
        <v>-5.9090000000000002E-3</v>
      </c>
    </row>
    <row r="17020" spans="1:6" x14ac:dyDescent="0.3">
      <c r="A17020">
        <v>17.018000000000001</v>
      </c>
      <c r="B17020" s="1">
        <v>2.7081940000000002</v>
      </c>
      <c r="C17020">
        <v>-2.0142169999999999</v>
      </c>
      <c r="D17020">
        <v>-0.182947</v>
      </c>
      <c r="E17020">
        <v>-8.7966000000000003E-2</v>
      </c>
      <c r="F17020">
        <v>-0.11715100000000001</v>
      </c>
    </row>
    <row r="17021" spans="1:6" x14ac:dyDescent="0.3">
      <c r="A17021">
        <v>17.018999999999998</v>
      </c>
      <c r="B17021" s="1">
        <v>2.7081940000000002</v>
      </c>
      <c r="C17021">
        <v>-1.9466920000000001</v>
      </c>
      <c r="D17021">
        <v>-0.37884499999999999</v>
      </c>
      <c r="E17021">
        <v>-0.28149200000000002</v>
      </c>
      <c r="F17021">
        <v>-0.22394500000000001</v>
      </c>
    </row>
    <row r="17022" spans="1:6" x14ac:dyDescent="0.3">
      <c r="A17022">
        <v>17.02</v>
      </c>
      <c r="B17022" s="1">
        <v>2.7081940000000002</v>
      </c>
      <c r="C17022">
        <v>-1.573798</v>
      </c>
      <c r="D17022">
        <v>-0.59013300000000002</v>
      </c>
      <c r="E17022">
        <v>-0.491261</v>
      </c>
      <c r="F17022">
        <v>-0.28105999999999998</v>
      </c>
    </row>
    <row r="17023" spans="1:6" x14ac:dyDescent="0.3">
      <c r="A17023">
        <v>17.021000000000001</v>
      </c>
      <c r="B17023" s="1">
        <v>2.7081940000000002</v>
      </c>
      <c r="C17023">
        <v>-0.84785299999999997</v>
      </c>
      <c r="D17023">
        <v>-0.56128</v>
      </c>
      <c r="E17023">
        <v>-0.46176299999999998</v>
      </c>
      <c r="F17023">
        <v>-0.25571300000000002</v>
      </c>
    </row>
    <row r="17024" spans="1:6" x14ac:dyDescent="0.3">
      <c r="A17024">
        <v>17.021999999999998</v>
      </c>
      <c r="B17024" s="1">
        <v>2.7081940000000002</v>
      </c>
      <c r="C17024">
        <v>8.2026000000000002E-2</v>
      </c>
      <c r="D17024">
        <v>-0.246946</v>
      </c>
      <c r="E17024">
        <v>-0.147674</v>
      </c>
      <c r="F17024">
        <v>-0.14988799999999999</v>
      </c>
    </row>
    <row r="17025" spans="1:6" x14ac:dyDescent="0.3">
      <c r="A17025">
        <v>17.023</v>
      </c>
      <c r="B17025" s="1">
        <v>2.7081930000000001</v>
      </c>
      <c r="C17025">
        <v>0.64607800000000004</v>
      </c>
      <c r="D17025">
        <v>-9.7269999999999995E-2</v>
      </c>
      <c r="E17025">
        <v>8.6399999999999997E-4</v>
      </c>
      <c r="F17025">
        <v>-3.3839999999999999E-3</v>
      </c>
    </row>
    <row r="17026" spans="1:6" x14ac:dyDescent="0.3">
      <c r="A17026">
        <v>17.024000000000001</v>
      </c>
      <c r="B17026" s="1">
        <v>2.7081930000000001</v>
      </c>
      <c r="C17026">
        <v>0.87360599999999999</v>
      </c>
      <c r="D17026">
        <v>-4.9965000000000002E-2</v>
      </c>
      <c r="E17026">
        <v>4.6251E-2</v>
      </c>
      <c r="F17026">
        <v>0.123683</v>
      </c>
    </row>
    <row r="17027" spans="1:6" x14ac:dyDescent="0.3">
      <c r="A17027">
        <v>17.024999999999999</v>
      </c>
      <c r="B17027" s="1">
        <v>2.7081930000000001</v>
      </c>
      <c r="C17027">
        <v>1.0068729999999999</v>
      </c>
      <c r="D17027">
        <v>5.9436999999999997E-2</v>
      </c>
      <c r="E17027">
        <v>0.15306800000000001</v>
      </c>
      <c r="F17027">
        <v>0.18446899999999999</v>
      </c>
    </row>
    <row r="17028" spans="1:6" x14ac:dyDescent="0.3">
      <c r="A17028">
        <v>17.026</v>
      </c>
      <c r="B17028" s="1">
        <v>2.7081930000000001</v>
      </c>
      <c r="C17028">
        <v>1.1092219999999999</v>
      </c>
      <c r="D17028">
        <v>0.164904</v>
      </c>
      <c r="E17028">
        <v>0.25538</v>
      </c>
      <c r="F17028">
        <v>0.16963600000000001</v>
      </c>
    </row>
    <row r="17029" spans="1:6" x14ac:dyDescent="0.3">
      <c r="A17029">
        <v>17.027000000000001</v>
      </c>
      <c r="B17029" s="1">
        <v>2.7081919999999999</v>
      </c>
      <c r="C17029">
        <v>1.040357</v>
      </c>
      <c r="D17029">
        <v>4.9035000000000002E-2</v>
      </c>
      <c r="E17029">
        <v>0.13587399999999999</v>
      </c>
      <c r="F17029">
        <v>0.109641</v>
      </c>
    </row>
    <row r="17030" spans="1:6" x14ac:dyDescent="0.3">
      <c r="A17030">
        <v>17.027999999999999</v>
      </c>
      <c r="B17030" s="1">
        <v>2.7081919999999999</v>
      </c>
      <c r="C17030">
        <v>0.998417</v>
      </c>
      <c r="D17030">
        <v>-5.1305999999999997E-2</v>
      </c>
      <c r="E17030">
        <v>3.1557000000000002E-2</v>
      </c>
      <c r="F17030">
        <v>5.2431999999999999E-2</v>
      </c>
    </row>
    <row r="17031" spans="1:6" x14ac:dyDescent="0.3">
      <c r="A17031">
        <v>17.029</v>
      </c>
      <c r="B17031" s="1">
        <v>2.7081919999999999</v>
      </c>
      <c r="C17031">
        <v>1.0208109999999999</v>
      </c>
      <c r="D17031">
        <v>1.5831000000000001E-2</v>
      </c>
      <c r="E17031">
        <v>9.4527E-2</v>
      </c>
      <c r="F17031">
        <v>3.3336999999999999E-2</v>
      </c>
    </row>
    <row r="17032" spans="1:6" x14ac:dyDescent="0.3">
      <c r="A17032">
        <v>17.03</v>
      </c>
      <c r="B17032" s="1">
        <v>2.7081919999999999</v>
      </c>
      <c r="C17032">
        <v>0.87019000000000002</v>
      </c>
      <c r="D17032">
        <v>0.13661200000000001</v>
      </c>
      <c r="E17032">
        <v>0.21107000000000001</v>
      </c>
      <c r="F17032">
        <v>5.4579999999999997E-2</v>
      </c>
    </row>
    <row r="17033" spans="1:6" x14ac:dyDescent="0.3">
      <c r="A17033">
        <v>17.030999999999999</v>
      </c>
      <c r="B17033" s="1">
        <v>2.7081919999999999</v>
      </c>
      <c r="C17033">
        <v>0.228959</v>
      </c>
      <c r="D17033">
        <v>4.5234000000000003E-2</v>
      </c>
      <c r="E17033">
        <v>0.115482</v>
      </c>
      <c r="F17033">
        <v>8.7042999999999995E-2</v>
      </c>
    </row>
    <row r="17034" spans="1:6" x14ac:dyDescent="0.3">
      <c r="A17034">
        <v>17.032</v>
      </c>
      <c r="B17034" s="1">
        <v>2.7081909999999998</v>
      </c>
      <c r="C17034">
        <v>-0.53000899999999995</v>
      </c>
      <c r="D17034">
        <v>3.6902999999999998E-2</v>
      </c>
      <c r="E17034">
        <v>0.10308199999999999</v>
      </c>
      <c r="F17034">
        <v>9.1191999999999995E-2</v>
      </c>
    </row>
    <row r="17035" spans="1:6" x14ac:dyDescent="0.3">
      <c r="A17035">
        <v>17.033000000000001</v>
      </c>
      <c r="B17035" s="1">
        <v>2.7081909999999998</v>
      </c>
      <c r="C17035">
        <v>-1.33372</v>
      </c>
      <c r="D17035">
        <v>-3.6906000000000001E-2</v>
      </c>
      <c r="E17035">
        <v>2.5468000000000001E-2</v>
      </c>
      <c r="F17035">
        <v>4.3720000000000002E-2</v>
      </c>
    </row>
    <row r="17036" spans="1:6" x14ac:dyDescent="0.3">
      <c r="A17036">
        <v>17.033999999999999</v>
      </c>
      <c r="B17036" s="1">
        <v>2.7081909999999998</v>
      </c>
      <c r="C17036">
        <v>-1.7992429999999999</v>
      </c>
      <c r="D17036">
        <v>-3.3031999999999999E-2</v>
      </c>
      <c r="E17036">
        <v>2.5876E-2</v>
      </c>
      <c r="F17036">
        <v>-4.6725999999999997E-2</v>
      </c>
    </row>
    <row r="17037" spans="1:6" x14ac:dyDescent="0.3">
      <c r="A17037">
        <v>17.035</v>
      </c>
      <c r="B17037" s="1">
        <v>2.7081909999999998</v>
      </c>
      <c r="C17037">
        <v>-1.9487209999999999</v>
      </c>
      <c r="D17037">
        <v>-0.13267999999999999</v>
      </c>
      <c r="E17037">
        <v>-7.6894000000000004E-2</v>
      </c>
      <c r="F17037">
        <v>-0.143424</v>
      </c>
    </row>
    <row r="17038" spans="1:6" x14ac:dyDescent="0.3">
      <c r="A17038">
        <v>17.036000000000001</v>
      </c>
      <c r="B17038" s="1">
        <v>2.7081909999999998</v>
      </c>
      <c r="C17038">
        <v>-1.812541</v>
      </c>
      <c r="D17038">
        <v>-0.360018</v>
      </c>
      <c r="E17038">
        <v>-0.30696699999999999</v>
      </c>
      <c r="F17038">
        <v>-0.20324900000000001</v>
      </c>
    </row>
    <row r="17039" spans="1:6" x14ac:dyDescent="0.3">
      <c r="A17039">
        <v>17.036999999999999</v>
      </c>
      <c r="B17039" s="1">
        <v>2.7081900000000001</v>
      </c>
      <c r="C17039">
        <v>-1.161619</v>
      </c>
      <c r="D17039">
        <v>-0.34051199999999998</v>
      </c>
      <c r="E17039">
        <v>-0.28975200000000001</v>
      </c>
      <c r="F17039">
        <v>-0.19878499999999999</v>
      </c>
    </row>
    <row r="17040" spans="1:6" x14ac:dyDescent="0.3">
      <c r="A17040">
        <v>17.038</v>
      </c>
      <c r="B17040" s="1">
        <v>2.7081900000000001</v>
      </c>
      <c r="C17040">
        <v>-0.28074900000000003</v>
      </c>
      <c r="D17040">
        <v>-0.16498599999999999</v>
      </c>
      <c r="E17040">
        <v>-0.11602800000000001</v>
      </c>
      <c r="F17040">
        <v>-0.13158800000000001</v>
      </c>
    </row>
    <row r="17041" spans="1:6" x14ac:dyDescent="0.3">
      <c r="A17041">
        <v>17.039000000000001</v>
      </c>
      <c r="B17041" s="1">
        <v>2.7081900000000001</v>
      </c>
      <c r="C17041">
        <v>0.48845899999999998</v>
      </c>
      <c r="D17041">
        <v>1.4118E-2</v>
      </c>
      <c r="E17041">
        <v>6.1739000000000002E-2</v>
      </c>
      <c r="F17041">
        <v>-2.8555000000000001E-2</v>
      </c>
    </row>
    <row r="17042" spans="1:6" x14ac:dyDescent="0.3">
      <c r="A17042">
        <v>17.04</v>
      </c>
      <c r="B17042" s="1">
        <v>2.7081900000000001</v>
      </c>
      <c r="C17042">
        <v>0.81370799999999999</v>
      </c>
      <c r="D17042">
        <v>-2.0735E-2</v>
      </c>
      <c r="E17042">
        <v>2.5995000000000001E-2</v>
      </c>
      <c r="F17042">
        <v>7.2249999999999995E-2</v>
      </c>
    </row>
    <row r="17043" spans="1:6" x14ac:dyDescent="0.3">
      <c r="A17043">
        <v>17.041</v>
      </c>
      <c r="B17043" s="1">
        <v>2.7081900000000001</v>
      </c>
      <c r="C17043">
        <v>0.92050399999999999</v>
      </c>
      <c r="D17043">
        <v>-3.9581999999999999E-2</v>
      </c>
      <c r="E17043">
        <v>6.7619999999999998E-3</v>
      </c>
      <c r="F17043">
        <v>0.13783899999999999</v>
      </c>
    </row>
    <row r="17044" spans="1:6" x14ac:dyDescent="0.3">
      <c r="A17044">
        <v>17.042000000000002</v>
      </c>
      <c r="B17044" s="1">
        <v>2.708189</v>
      </c>
      <c r="C17044">
        <v>1.08128</v>
      </c>
      <c r="D17044">
        <v>0.12059300000000001</v>
      </c>
      <c r="E17044">
        <v>0.16708899999999999</v>
      </c>
      <c r="F17044">
        <v>0.15293899999999999</v>
      </c>
    </row>
    <row r="17045" spans="1:6" x14ac:dyDescent="0.3">
      <c r="A17045">
        <v>17.042999999999999</v>
      </c>
      <c r="B17045" s="1">
        <v>2.708189</v>
      </c>
      <c r="C17045">
        <v>1.1588270000000001</v>
      </c>
      <c r="D17045">
        <v>0.18887899999999999</v>
      </c>
      <c r="E17045">
        <v>0.23606199999999999</v>
      </c>
      <c r="F17045">
        <v>0.122028</v>
      </c>
    </row>
    <row r="17046" spans="1:6" x14ac:dyDescent="0.3">
      <c r="A17046">
        <v>17.044</v>
      </c>
      <c r="B17046" s="1">
        <v>2.708189</v>
      </c>
      <c r="C17046">
        <v>1.0701620000000001</v>
      </c>
      <c r="D17046">
        <v>4.0392999999999998E-2</v>
      </c>
      <c r="E17046">
        <v>8.8820999999999997E-2</v>
      </c>
      <c r="F17046">
        <v>6.2165999999999999E-2</v>
      </c>
    </row>
    <row r="17047" spans="1:6" x14ac:dyDescent="0.3">
      <c r="A17047">
        <v>17.045000000000002</v>
      </c>
      <c r="B17047" s="1">
        <v>2.708189</v>
      </c>
      <c r="C17047">
        <v>0.96286799999999995</v>
      </c>
      <c r="D17047">
        <v>-0.103924</v>
      </c>
      <c r="E17047">
        <v>-5.3612E-2</v>
      </c>
      <c r="F17047">
        <v>-6.025E-3</v>
      </c>
    </row>
    <row r="17048" spans="1:6" x14ac:dyDescent="0.3">
      <c r="A17048">
        <v>17.045999999999999</v>
      </c>
      <c r="B17048" s="1">
        <v>2.708189</v>
      </c>
      <c r="C17048">
        <v>0.83636900000000003</v>
      </c>
      <c r="D17048">
        <v>-0.11642</v>
      </c>
      <c r="E17048">
        <v>-6.3492999999999994E-2</v>
      </c>
      <c r="F17048">
        <v>-6.3483999999999999E-2</v>
      </c>
    </row>
    <row r="17049" spans="1:6" x14ac:dyDescent="0.3">
      <c r="A17049">
        <v>17.047000000000001</v>
      </c>
      <c r="B17049" s="1">
        <v>2.7081879999999998</v>
      </c>
      <c r="C17049">
        <v>0.61804199999999998</v>
      </c>
      <c r="D17049">
        <v>3.3959999999999997E-2</v>
      </c>
      <c r="E17049">
        <v>9.0288999999999994E-2</v>
      </c>
      <c r="F17049">
        <v>-9.5489000000000004E-2</v>
      </c>
    </row>
    <row r="17050" spans="1:6" x14ac:dyDescent="0.3">
      <c r="A17050">
        <v>17.047999999999998</v>
      </c>
      <c r="B17050" s="1">
        <v>2.7081879999999998</v>
      </c>
      <c r="C17050">
        <v>-0.12961</v>
      </c>
      <c r="D17050">
        <v>-8.8505E-2</v>
      </c>
      <c r="E17050">
        <v>-2.7966999999999999E-2</v>
      </c>
      <c r="F17050">
        <v>-9.3423000000000006E-2</v>
      </c>
    </row>
    <row r="17051" spans="1:6" x14ac:dyDescent="0.3">
      <c r="A17051">
        <v>17.048999999999999</v>
      </c>
      <c r="B17051" s="1">
        <v>2.7081879999999998</v>
      </c>
      <c r="C17051">
        <v>-0.94901000000000002</v>
      </c>
      <c r="D17051">
        <v>-0.13875599999999999</v>
      </c>
      <c r="E17051">
        <v>-7.3124999999999996E-2</v>
      </c>
      <c r="F17051">
        <v>-5.9020999999999997E-2</v>
      </c>
    </row>
    <row r="17052" spans="1:6" x14ac:dyDescent="0.3">
      <c r="A17052">
        <v>17.05</v>
      </c>
      <c r="B17052" s="1">
        <v>2.7081879999999998</v>
      </c>
      <c r="C17052">
        <v>-1.5531379999999999</v>
      </c>
      <c r="D17052">
        <v>-6.4740000000000006E-2</v>
      </c>
      <c r="E17052">
        <v>6.9579999999999998E-3</v>
      </c>
      <c r="F17052">
        <v>-4.9329999999999999E-3</v>
      </c>
    </row>
    <row r="17053" spans="1:6" x14ac:dyDescent="0.3">
      <c r="A17053">
        <v>17.050999999999998</v>
      </c>
      <c r="B17053" s="1">
        <v>2.7081879999999998</v>
      </c>
      <c r="C17053">
        <v>-1.7461850000000001</v>
      </c>
      <c r="D17053">
        <v>9.6811999999999995E-2</v>
      </c>
      <c r="E17053">
        <v>0.17558599999999999</v>
      </c>
      <c r="F17053">
        <v>4.8797E-2</v>
      </c>
    </row>
    <row r="17054" spans="1:6" x14ac:dyDescent="0.3">
      <c r="A17054">
        <v>17.052</v>
      </c>
      <c r="B17054" s="1">
        <v>2.7081870000000001</v>
      </c>
      <c r="C17054">
        <v>-1.6904140000000001</v>
      </c>
      <c r="D17054">
        <v>6.6712999999999995E-2</v>
      </c>
      <c r="E17054">
        <v>0.15359500000000001</v>
      </c>
      <c r="F17054">
        <v>8.1473000000000004E-2</v>
      </c>
    </row>
    <row r="17055" spans="1:6" x14ac:dyDescent="0.3">
      <c r="A17055">
        <v>17.053000000000001</v>
      </c>
      <c r="B17055" s="1">
        <v>2.7081870000000001</v>
      </c>
      <c r="C17055">
        <v>-1.307137</v>
      </c>
      <c r="D17055">
        <v>-2.0532000000000002E-2</v>
      </c>
      <c r="E17055">
        <v>7.5524999999999995E-2</v>
      </c>
      <c r="F17055">
        <v>8.1364000000000006E-2</v>
      </c>
    </row>
    <row r="17056" spans="1:6" x14ac:dyDescent="0.3">
      <c r="A17056">
        <v>17.053999999999998</v>
      </c>
      <c r="B17056" s="1">
        <v>2.7081870000000001</v>
      </c>
      <c r="C17056">
        <v>-0.63617699999999999</v>
      </c>
      <c r="D17056">
        <v>-3.4716999999999998E-2</v>
      </c>
      <c r="E17056">
        <v>7.1595000000000006E-2</v>
      </c>
      <c r="F17056">
        <v>5.2507999999999999E-2</v>
      </c>
    </row>
    <row r="17057" spans="1:6" x14ac:dyDescent="0.3">
      <c r="A17057">
        <v>17.055</v>
      </c>
      <c r="B17057" s="1">
        <v>2.7081870000000001</v>
      </c>
      <c r="C17057">
        <v>7.1328000000000003E-2</v>
      </c>
      <c r="D17057">
        <v>-1.8704999999999999E-2</v>
      </c>
      <c r="E17057">
        <v>9.8887000000000003E-2</v>
      </c>
      <c r="F17057">
        <v>1.2529999999999999E-2</v>
      </c>
    </row>
    <row r="17058" spans="1:6" x14ac:dyDescent="0.3">
      <c r="A17058">
        <v>17.056000000000001</v>
      </c>
      <c r="B17058" s="1">
        <v>2.7081870000000001</v>
      </c>
      <c r="C17058">
        <v>0.54414499999999999</v>
      </c>
      <c r="D17058">
        <v>-7.0872000000000004E-2</v>
      </c>
      <c r="E17058">
        <v>5.892E-2</v>
      </c>
      <c r="F17058">
        <v>-1.7822000000000001E-2</v>
      </c>
    </row>
    <row r="17059" spans="1:6" x14ac:dyDescent="0.3">
      <c r="A17059">
        <v>17.056999999999999</v>
      </c>
      <c r="B17059" s="1">
        <v>2.708186</v>
      </c>
      <c r="C17059">
        <v>0.65184799999999998</v>
      </c>
      <c r="D17059">
        <v>-0.24426999999999999</v>
      </c>
      <c r="E17059">
        <v>-0.1014</v>
      </c>
      <c r="F17059">
        <v>-2.9156000000000001E-2</v>
      </c>
    </row>
    <row r="17060" spans="1:6" x14ac:dyDescent="0.3">
      <c r="A17060">
        <v>17.058</v>
      </c>
      <c r="B17060" s="1">
        <v>2.708186</v>
      </c>
      <c r="C17060">
        <v>0.70871399999999996</v>
      </c>
      <c r="D17060">
        <v>-0.26280599999999998</v>
      </c>
      <c r="E17060">
        <v>-0.10607999999999999</v>
      </c>
      <c r="F17060">
        <v>-2.6141000000000001E-2</v>
      </c>
    </row>
    <row r="17061" spans="1:6" x14ac:dyDescent="0.3">
      <c r="A17061">
        <v>17.059000000000001</v>
      </c>
      <c r="B17061" s="1">
        <v>2.708186</v>
      </c>
      <c r="C17061">
        <v>0.87780499999999995</v>
      </c>
      <c r="D17061">
        <v>-9.0135999999999994E-2</v>
      </c>
      <c r="E17061">
        <v>8.1095E-2</v>
      </c>
      <c r="F17061">
        <v>-2.2839000000000002E-2</v>
      </c>
    </row>
    <row r="17062" spans="1:6" x14ac:dyDescent="0.3">
      <c r="A17062">
        <v>17.059999999999999</v>
      </c>
      <c r="B17062" s="1">
        <v>2.708186</v>
      </c>
      <c r="C17062">
        <v>0.91266099999999994</v>
      </c>
      <c r="D17062">
        <v>-8.3076999999999998E-2</v>
      </c>
      <c r="E17062">
        <v>0.10312300000000001</v>
      </c>
      <c r="F17062">
        <v>-2.9783E-2</v>
      </c>
    </row>
    <row r="17063" spans="1:6" x14ac:dyDescent="0.3">
      <c r="A17063">
        <v>17.061</v>
      </c>
      <c r="B17063" s="1">
        <v>2.7081849999999998</v>
      </c>
      <c r="C17063">
        <v>0.77754100000000004</v>
      </c>
      <c r="D17063">
        <v>-0.27692800000000001</v>
      </c>
      <c r="E17063">
        <v>-7.5489000000000001E-2</v>
      </c>
      <c r="F17063">
        <v>-4.5627000000000001E-2</v>
      </c>
    </row>
    <row r="17064" spans="1:6" x14ac:dyDescent="0.3">
      <c r="A17064">
        <v>17.062000000000001</v>
      </c>
      <c r="B17064" s="1">
        <v>2.7081849999999998</v>
      </c>
      <c r="C17064">
        <v>0.63270199999999999</v>
      </c>
      <c r="D17064">
        <v>-0.41370499999999999</v>
      </c>
      <c r="E17064">
        <v>-0.196936</v>
      </c>
      <c r="F17064">
        <v>-5.8091999999999998E-2</v>
      </c>
    </row>
    <row r="17065" spans="1:6" x14ac:dyDescent="0.3">
      <c r="A17065">
        <v>17.062999999999999</v>
      </c>
      <c r="B17065" s="1">
        <v>2.7081849999999998</v>
      </c>
      <c r="C17065">
        <v>0.56650900000000004</v>
      </c>
      <c r="D17065">
        <v>-0.282447</v>
      </c>
      <c r="E17065">
        <v>-5.0473999999999998E-2</v>
      </c>
      <c r="F17065">
        <v>-5.3374999999999999E-2</v>
      </c>
    </row>
    <row r="17066" spans="1:6" x14ac:dyDescent="0.3">
      <c r="A17066">
        <v>17.064</v>
      </c>
      <c r="B17066" s="1">
        <v>2.7081849999999998</v>
      </c>
      <c r="C17066">
        <v>0.267681</v>
      </c>
      <c r="D17066">
        <v>-0.126002</v>
      </c>
      <c r="E17066">
        <v>0.12077599999999999</v>
      </c>
      <c r="F17066">
        <v>-2.7476E-2</v>
      </c>
    </row>
    <row r="17067" spans="1:6" x14ac:dyDescent="0.3">
      <c r="A17067">
        <v>17.065000000000001</v>
      </c>
      <c r="B17067" s="1">
        <v>2.7081849999999998</v>
      </c>
      <c r="C17067">
        <v>-0.55279599999999995</v>
      </c>
      <c r="D17067">
        <v>-0.26370199999999999</v>
      </c>
      <c r="E17067">
        <v>-2.8180000000000002E-3</v>
      </c>
      <c r="F17067">
        <v>1.1676000000000001E-2</v>
      </c>
    </row>
    <row r="17068" spans="1:6" x14ac:dyDescent="0.3">
      <c r="A17068">
        <v>17.065999999999999</v>
      </c>
      <c r="B17068" s="1">
        <v>2.7081840000000001</v>
      </c>
      <c r="C17068">
        <v>-1.3957139999999999</v>
      </c>
      <c r="D17068">
        <v>-0.34520499999999998</v>
      </c>
      <c r="E17068">
        <v>-7.1145E-2</v>
      </c>
      <c r="F17068">
        <v>4.9147000000000003E-2</v>
      </c>
    </row>
    <row r="17069" spans="1:6" x14ac:dyDescent="0.3">
      <c r="A17069">
        <v>17.067</v>
      </c>
      <c r="B17069" s="1">
        <v>2.7081840000000001</v>
      </c>
      <c r="C17069">
        <v>-1.8288610000000001</v>
      </c>
      <c r="D17069">
        <v>-0.186913</v>
      </c>
      <c r="E17069">
        <v>9.9137000000000003E-2</v>
      </c>
      <c r="F17069">
        <v>7.5270000000000004E-2</v>
      </c>
    </row>
    <row r="17070" spans="1:6" x14ac:dyDescent="0.3">
      <c r="A17070">
        <v>17.068000000000001</v>
      </c>
      <c r="B17070" s="1">
        <v>2.7081840000000001</v>
      </c>
      <c r="C17070">
        <v>-2.0068090000000001</v>
      </c>
      <c r="D17070">
        <v>-0.15956600000000001</v>
      </c>
      <c r="E17070">
        <v>0.13697699999999999</v>
      </c>
      <c r="F17070">
        <v>9.0994000000000005E-2</v>
      </c>
    </row>
    <row r="17071" spans="1:6" x14ac:dyDescent="0.3">
      <c r="A17071">
        <v>17.068999999999999</v>
      </c>
      <c r="B17071" s="1">
        <v>2.7081840000000001</v>
      </c>
      <c r="C17071">
        <v>-1.8970050000000001</v>
      </c>
      <c r="D17071">
        <v>-0.28264800000000001</v>
      </c>
      <c r="E17071">
        <v>2.2620000000000001E-2</v>
      </c>
      <c r="F17071">
        <v>0.101184</v>
      </c>
    </row>
    <row r="17072" spans="1:6" x14ac:dyDescent="0.3">
      <c r="A17072">
        <v>17.07</v>
      </c>
      <c r="B17072" s="1">
        <v>2.7081840000000001</v>
      </c>
      <c r="C17072">
        <v>-1.41011</v>
      </c>
      <c r="D17072">
        <v>-0.36086400000000002</v>
      </c>
      <c r="E17072">
        <v>-4.8832E-2</v>
      </c>
      <c r="F17072">
        <v>0.104272</v>
      </c>
    </row>
    <row r="17073" spans="1:6" x14ac:dyDescent="0.3">
      <c r="A17073">
        <v>17.071000000000002</v>
      </c>
      <c r="B17073" s="1">
        <v>2.708183</v>
      </c>
      <c r="C17073">
        <v>-0.70421</v>
      </c>
      <c r="D17073">
        <v>-0.35874200000000001</v>
      </c>
      <c r="E17073">
        <v>-4.206E-2</v>
      </c>
      <c r="F17073">
        <v>8.8711999999999999E-2</v>
      </c>
    </row>
    <row r="17074" spans="1:6" x14ac:dyDescent="0.3">
      <c r="A17074">
        <v>17.071999999999999</v>
      </c>
      <c r="B17074" s="1">
        <v>2.708183</v>
      </c>
      <c r="C17074">
        <v>1.8569999999999999E-3</v>
      </c>
      <c r="D17074">
        <v>-0.29284199999999999</v>
      </c>
      <c r="E17074">
        <v>2.6249999999999999E-2</v>
      </c>
      <c r="F17074">
        <v>4.0652000000000001E-2</v>
      </c>
    </row>
    <row r="17075" spans="1:6" x14ac:dyDescent="0.3">
      <c r="A17075">
        <v>17.073</v>
      </c>
      <c r="B17075" s="1">
        <v>2.708183</v>
      </c>
      <c r="C17075">
        <v>0.268177</v>
      </c>
      <c r="D17075">
        <v>-0.46743699999999999</v>
      </c>
      <c r="E17075">
        <v>-0.14829000000000001</v>
      </c>
      <c r="F17075">
        <v>-3.9657999999999999E-2</v>
      </c>
    </row>
    <row r="17076" spans="1:6" x14ac:dyDescent="0.3">
      <c r="A17076">
        <v>17.074000000000002</v>
      </c>
      <c r="B17076" s="1">
        <v>2.708183</v>
      </c>
      <c r="C17076">
        <v>0.26151000000000002</v>
      </c>
      <c r="D17076">
        <v>-0.67480700000000005</v>
      </c>
      <c r="E17076">
        <v>-0.35791499999999998</v>
      </c>
      <c r="F17076">
        <v>-0.13044</v>
      </c>
    </row>
    <row r="17077" spans="1:6" x14ac:dyDescent="0.3">
      <c r="A17077">
        <v>17.074999999999999</v>
      </c>
      <c r="B17077" s="1">
        <v>2.708183</v>
      </c>
      <c r="C17077">
        <v>0.32572499999999999</v>
      </c>
      <c r="D17077">
        <v>-0.64720699999999998</v>
      </c>
      <c r="E17077">
        <v>-0.33477499999999999</v>
      </c>
      <c r="F17077">
        <v>-0.19277</v>
      </c>
    </row>
    <row r="17078" spans="1:6" x14ac:dyDescent="0.3">
      <c r="A17078">
        <v>17.076000000000001</v>
      </c>
      <c r="B17078" s="1">
        <v>2.7081819999999999</v>
      </c>
      <c r="C17078">
        <v>0.37142599999999998</v>
      </c>
      <c r="D17078">
        <v>-0.60367899999999997</v>
      </c>
      <c r="E17078">
        <v>-0.29776799999999998</v>
      </c>
      <c r="F17078">
        <v>-0.19294</v>
      </c>
    </row>
    <row r="17079" spans="1:6" x14ac:dyDescent="0.3">
      <c r="A17079">
        <v>17.077000000000002</v>
      </c>
      <c r="B17079" s="1">
        <v>2.7081819999999999</v>
      </c>
      <c r="C17079">
        <v>0.43646600000000002</v>
      </c>
      <c r="D17079">
        <v>-0.57699299999999998</v>
      </c>
      <c r="E17079">
        <v>-0.27947899999999998</v>
      </c>
      <c r="F17079">
        <v>-0.125695</v>
      </c>
    </row>
    <row r="17080" spans="1:6" x14ac:dyDescent="0.3">
      <c r="A17080">
        <v>17.077999999999999</v>
      </c>
      <c r="B17080" s="1">
        <v>2.7081819999999999</v>
      </c>
      <c r="C17080">
        <v>0.51965399999999995</v>
      </c>
      <c r="D17080">
        <v>-0.54245600000000005</v>
      </c>
      <c r="E17080">
        <v>-0.25494600000000001</v>
      </c>
      <c r="F17080">
        <v>-2.1828E-2</v>
      </c>
    </row>
    <row r="17081" spans="1:6" x14ac:dyDescent="0.3">
      <c r="A17081">
        <v>17.079000000000001</v>
      </c>
      <c r="B17081" s="1">
        <v>2.7081819999999999</v>
      </c>
      <c r="C17081">
        <v>0.69508400000000004</v>
      </c>
      <c r="D17081">
        <v>-0.31809399999999999</v>
      </c>
      <c r="E17081">
        <v>-4.1834999999999997E-2</v>
      </c>
      <c r="F17081">
        <v>6.7305000000000004E-2</v>
      </c>
    </row>
    <row r="17082" spans="1:6" x14ac:dyDescent="0.3">
      <c r="A17082">
        <v>17.079999999999998</v>
      </c>
      <c r="B17082" s="1">
        <v>2.7081810000000002</v>
      </c>
      <c r="C17082">
        <v>0.709901</v>
      </c>
      <c r="D17082">
        <v>-4.0802999999999999E-2</v>
      </c>
      <c r="E17082">
        <v>0.223354</v>
      </c>
      <c r="F17082">
        <v>9.8712999999999995E-2</v>
      </c>
    </row>
    <row r="17083" spans="1:6" x14ac:dyDescent="0.3">
      <c r="A17083">
        <v>17.081</v>
      </c>
      <c r="B17083" s="1">
        <v>2.7081810000000002</v>
      </c>
      <c r="C17083">
        <v>-2.957E-3</v>
      </c>
      <c r="D17083">
        <v>-0.22276499999999999</v>
      </c>
      <c r="E17083">
        <v>2.8757999999999999E-2</v>
      </c>
      <c r="F17083">
        <v>6.4330999999999999E-2</v>
      </c>
    </row>
    <row r="17084" spans="1:6" x14ac:dyDescent="0.3">
      <c r="A17084">
        <v>17.082000000000001</v>
      </c>
      <c r="B17084" s="1">
        <v>2.7081810000000002</v>
      </c>
      <c r="C17084">
        <v>-0.82960199999999995</v>
      </c>
      <c r="D17084">
        <v>-0.30562299999999998</v>
      </c>
      <c r="E17084">
        <v>-6.6938999999999999E-2</v>
      </c>
      <c r="F17084">
        <v>-6.1390000000000004E-3</v>
      </c>
    </row>
    <row r="17085" spans="1:6" x14ac:dyDescent="0.3">
      <c r="A17085">
        <v>17.082999999999998</v>
      </c>
      <c r="B17085" s="1">
        <v>2.7081810000000002</v>
      </c>
      <c r="C17085">
        <v>-1.5708979999999999</v>
      </c>
      <c r="D17085">
        <v>-0.310668</v>
      </c>
      <c r="E17085">
        <v>-8.4655999999999995E-2</v>
      </c>
      <c r="F17085">
        <v>-6.6746E-2</v>
      </c>
    </row>
    <row r="17086" spans="1:6" x14ac:dyDescent="0.3">
      <c r="A17086">
        <v>17.084</v>
      </c>
      <c r="B17086" s="1">
        <v>2.70818</v>
      </c>
      <c r="C17086">
        <v>-1.906037</v>
      </c>
      <c r="D17086">
        <v>-0.16783899999999999</v>
      </c>
      <c r="E17086">
        <v>4.5963999999999998E-2</v>
      </c>
      <c r="F17086">
        <v>-8.2419000000000006E-2</v>
      </c>
    </row>
    <row r="17087" spans="1:6" x14ac:dyDescent="0.3">
      <c r="A17087">
        <v>17.085000000000001</v>
      </c>
      <c r="B17087" s="1">
        <v>2.70818</v>
      </c>
      <c r="C17087">
        <v>-1.807706</v>
      </c>
      <c r="D17087">
        <v>-1.4468E-2</v>
      </c>
      <c r="E17087">
        <v>0.18778500000000001</v>
      </c>
      <c r="F17087">
        <v>-4.7017999999999997E-2</v>
      </c>
    </row>
    <row r="17088" spans="1:6" x14ac:dyDescent="0.3">
      <c r="A17088">
        <v>17.085999999999999</v>
      </c>
      <c r="B17088" s="1">
        <v>2.70818</v>
      </c>
      <c r="C17088">
        <v>-1.421791</v>
      </c>
      <c r="D17088">
        <v>6.3749999999999996E-3</v>
      </c>
      <c r="E17088">
        <v>0.19791700000000001</v>
      </c>
      <c r="F17088">
        <v>1.7177000000000001E-2</v>
      </c>
    </row>
    <row r="17089" spans="1:6" x14ac:dyDescent="0.3">
      <c r="A17089">
        <v>17.087</v>
      </c>
      <c r="B17089" s="1">
        <v>2.70818</v>
      </c>
      <c r="C17089">
        <v>-0.82619399999999998</v>
      </c>
      <c r="D17089">
        <v>-3.1195000000000001E-2</v>
      </c>
      <c r="E17089">
        <v>0.15062</v>
      </c>
      <c r="F17089">
        <v>7.8900999999999999E-2</v>
      </c>
    </row>
    <row r="17090" spans="1:6" x14ac:dyDescent="0.3">
      <c r="A17090">
        <v>17.088000000000001</v>
      </c>
      <c r="B17090" s="1">
        <v>2.70818</v>
      </c>
      <c r="C17090">
        <v>-3.4188999999999997E-2</v>
      </c>
      <c r="D17090">
        <v>6.9906999999999997E-2</v>
      </c>
      <c r="E17090">
        <v>0.243034</v>
      </c>
      <c r="F17090">
        <v>0.119223</v>
      </c>
    </row>
    <row r="17091" spans="1:6" x14ac:dyDescent="0.3">
      <c r="A17091">
        <v>17.088999999999999</v>
      </c>
      <c r="B17091" s="1">
        <v>2.7081789999999999</v>
      </c>
      <c r="C17091">
        <v>0.730375</v>
      </c>
      <c r="D17091">
        <v>0.26355800000000001</v>
      </c>
      <c r="E17091">
        <v>0.428981</v>
      </c>
      <c r="F17091">
        <v>0.13888600000000001</v>
      </c>
    </row>
    <row r="17092" spans="1:6" x14ac:dyDescent="0.3">
      <c r="A17092">
        <v>17.09</v>
      </c>
      <c r="B17092" s="1">
        <v>2.7081789999999999</v>
      </c>
      <c r="C17092">
        <v>0.88551199999999997</v>
      </c>
      <c r="D17092">
        <v>6.7807999999999993E-2</v>
      </c>
      <c r="E17092">
        <v>0.226384</v>
      </c>
      <c r="F17092">
        <v>0.14888899999999999</v>
      </c>
    </row>
    <row r="17093" spans="1:6" x14ac:dyDescent="0.3">
      <c r="A17093">
        <v>17.091000000000001</v>
      </c>
      <c r="B17093" s="1">
        <v>2.7081789999999999</v>
      </c>
      <c r="C17093">
        <v>0.91149899999999995</v>
      </c>
      <c r="D17093">
        <v>-2.2622E-2</v>
      </c>
      <c r="E17093">
        <v>0.12984399999999999</v>
      </c>
      <c r="F17093">
        <v>0.15380099999999999</v>
      </c>
    </row>
    <row r="17094" spans="1:6" x14ac:dyDescent="0.3">
      <c r="A17094">
        <v>17.091999999999999</v>
      </c>
      <c r="B17094" s="1">
        <v>2.7081789999999999</v>
      </c>
      <c r="C17094">
        <v>0.99730700000000005</v>
      </c>
      <c r="D17094">
        <v>6.9889000000000007E-2</v>
      </c>
      <c r="E17094">
        <v>0.21680199999999999</v>
      </c>
      <c r="F17094">
        <v>0.143955</v>
      </c>
    </row>
    <row r="17095" spans="1:6" x14ac:dyDescent="0.3">
      <c r="A17095">
        <v>17.093</v>
      </c>
      <c r="B17095" s="1">
        <v>2.7081789999999999</v>
      </c>
      <c r="C17095">
        <v>0.97275999999999996</v>
      </c>
      <c r="D17095">
        <v>4.2342999999999999E-2</v>
      </c>
      <c r="E17095">
        <v>0.184004</v>
      </c>
      <c r="F17095">
        <v>0.101229</v>
      </c>
    </row>
    <row r="17096" spans="1:6" x14ac:dyDescent="0.3">
      <c r="A17096">
        <v>17.094000000000001</v>
      </c>
      <c r="B17096" s="1">
        <v>2.7081780000000002</v>
      </c>
      <c r="C17096">
        <v>0.80826500000000001</v>
      </c>
      <c r="D17096">
        <v>-0.17941099999999999</v>
      </c>
      <c r="E17096">
        <v>-4.2945999999999998E-2</v>
      </c>
      <c r="F17096">
        <v>1.5105E-2</v>
      </c>
    </row>
    <row r="17097" spans="1:6" x14ac:dyDescent="0.3">
      <c r="A17097">
        <v>17.094999999999999</v>
      </c>
      <c r="B17097" s="1">
        <v>2.7081780000000002</v>
      </c>
      <c r="C17097">
        <v>0.61860199999999999</v>
      </c>
      <c r="D17097">
        <v>-0.41279399999999999</v>
      </c>
      <c r="E17097">
        <v>-0.28167399999999998</v>
      </c>
      <c r="F17097">
        <v>-0.102232</v>
      </c>
    </row>
    <row r="17098" spans="1:6" x14ac:dyDescent="0.3">
      <c r="A17098">
        <v>17.096</v>
      </c>
      <c r="B17098" s="1">
        <v>2.7081780000000002</v>
      </c>
      <c r="C17098">
        <v>0.40920099999999998</v>
      </c>
      <c r="D17098">
        <v>-0.520397</v>
      </c>
      <c r="E17098">
        <v>-0.39499000000000001</v>
      </c>
      <c r="F17098">
        <v>-0.214257</v>
      </c>
    </row>
    <row r="17099" spans="1:6" x14ac:dyDescent="0.3">
      <c r="A17099">
        <v>17.097000000000001</v>
      </c>
      <c r="B17099" s="1">
        <v>2.7081780000000002</v>
      </c>
      <c r="C17099">
        <v>0.17601800000000001</v>
      </c>
      <c r="D17099">
        <v>-0.39413700000000002</v>
      </c>
      <c r="E17099">
        <v>-0.27501500000000001</v>
      </c>
      <c r="F17099">
        <v>-0.27748699999999998</v>
      </c>
    </row>
    <row r="17100" spans="1:6" x14ac:dyDescent="0.3">
      <c r="A17100">
        <v>17.097999999999999</v>
      </c>
      <c r="B17100" s="1">
        <v>2.7081780000000002</v>
      </c>
      <c r="C17100">
        <v>-0.57119200000000003</v>
      </c>
      <c r="D17100">
        <v>-0.52097000000000004</v>
      </c>
      <c r="E17100">
        <v>-0.40887699999999999</v>
      </c>
      <c r="F17100">
        <v>-0.26599600000000001</v>
      </c>
    </row>
    <row r="17101" spans="1:6" x14ac:dyDescent="0.3">
      <c r="A17101">
        <v>17.099</v>
      </c>
      <c r="B17101" s="1">
        <v>2.7081770000000001</v>
      </c>
      <c r="C17101">
        <v>-1.366679</v>
      </c>
      <c r="D17101">
        <v>-0.55107200000000001</v>
      </c>
      <c r="E17101">
        <v>-0.44680799999999998</v>
      </c>
      <c r="F17101">
        <v>-0.18823300000000001</v>
      </c>
    </row>
    <row r="17102" spans="1:6" x14ac:dyDescent="0.3">
      <c r="A17102">
        <v>17.100000000000001</v>
      </c>
      <c r="B17102" s="1">
        <v>2.7081770000000001</v>
      </c>
      <c r="C17102">
        <v>-1.896237</v>
      </c>
      <c r="D17102">
        <v>-0.41410599999999997</v>
      </c>
      <c r="E17102">
        <v>-0.31845600000000002</v>
      </c>
      <c r="F17102">
        <v>-8.1684000000000007E-2</v>
      </c>
    </row>
    <row r="17103" spans="1:6" x14ac:dyDescent="0.3">
      <c r="A17103">
        <v>17.100999999999999</v>
      </c>
      <c r="B17103" s="1">
        <v>2.7081770000000001</v>
      </c>
      <c r="C17103">
        <v>-1.94584</v>
      </c>
      <c r="D17103">
        <v>-0.13342000000000001</v>
      </c>
      <c r="E17103">
        <v>-4.7127000000000002E-2</v>
      </c>
      <c r="F17103">
        <v>9.7179999999999992E-3</v>
      </c>
    </row>
    <row r="17104" spans="1:6" x14ac:dyDescent="0.3">
      <c r="A17104">
        <v>17.102</v>
      </c>
      <c r="B17104" s="1">
        <v>2.7081770000000001</v>
      </c>
      <c r="C17104">
        <v>-1.5893930000000001</v>
      </c>
      <c r="D17104">
        <v>0.106777</v>
      </c>
      <c r="E17104">
        <v>0.18307999999999999</v>
      </c>
      <c r="F17104">
        <v>6.019E-2</v>
      </c>
    </row>
    <row r="17105" spans="1:6" x14ac:dyDescent="0.3">
      <c r="A17105">
        <v>17.103000000000002</v>
      </c>
      <c r="B17105" s="1">
        <v>2.7081759999999999</v>
      </c>
      <c r="C17105">
        <v>-1.203783</v>
      </c>
      <c r="D17105">
        <v>-4.3020000000000003E-3</v>
      </c>
      <c r="E17105">
        <v>6.1577E-2</v>
      </c>
      <c r="F17105">
        <v>7.4002999999999999E-2</v>
      </c>
    </row>
    <row r="17106" spans="1:6" x14ac:dyDescent="0.3">
      <c r="A17106">
        <v>17.103999999999999</v>
      </c>
      <c r="B17106" s="1">
        <v>2.7081759999999999</v>
      </c>
      <c r="C17106">
        <v>-0.74310100000000001</v>
      </c>
      <c r="D17106">
        <v>-0.223027</v>
      </c>
      <c r="E17106">
        <v>-0.16775300000000001</v>
      </c>
      <c r="F17106">
        <v>7.6543E-2</v>
      </c>
    </row>
    <row r="17107" spans="1:6" x14ac:dyDescent="0.3">
      <c r="A17107">
        <v>17.105</v>
      </c>
      <c r="B17107" s="1">
        <v>2.7081759999999999</v>
      </c>
      <c r="C17107">
        <v>0.21599599999999999</v>
      </c>
      <c r="D17107">
        <v>7.8659999999999994E-2</v>
      </c>
      <c r="E17107">
        <v>0.12341100000000001</v>
      </c>
      <c r="F17107">
        <v>9.1353000000000004E-2</v>
      </c>
    </row>
    <row r="17108" spans="1:6" x14ac:dyDescent="0.3">
      <c r="A17108">
        <v>17.106000000000002</v>
      </c>
      <c r="B17108" s="1">
        <v>2.7081759999999999</v>
      </c>
      <c r="C17108">
        <v>1.00966</v>
      </c>
      <c r="D17108">
        <v>0.36258499999999999</v>
      </c>
      <c r="E17108">
        <v>0.39712599999999998</v>
      </c>
      <c r="F17108">
        <v>0.121294</v>
      </c>
    </row>
    <row r="17109" spans="1:6" x14ac:dyDescent="0.3">
      <c r="A17109">
        <v>17.106999999999999</v>
      </c>
      <c r="B17109" s="1">
        <v>2.7081750000000002</v>
      </c>
      <c r="C17109">
        <v>1.157686</v>
      </c>
      <c r="D17109">
        <v>0.22716700000000001</v>
      </c>
      <c r="E17109">
        <v>0.25214399999999998</v>
      </c>
      <c r="F17109">
        <v>0.14430899999999999</v>
      </c>
    </row>
    <row r="17110" spans="1:6" x14ac:dyDescent="0.3">
      <c r="A17110">
        <v>17.108000000000001</v>
      </c>
      <c r="B17110" s="1">
        <v>2.7081750000000002</v>
      </c>
      <c r="C17110">
        <v>1.159851</v>
      </c>
      <c r="D17110">
        <v>0.16627800000000001</v>
      </c>
      <c r="E17110">
        <v>0.18264</v>
      </c>
      <c r="F17110">
        <v>0.13290099999999999</v>
      </c>
    </row>
    <row r="17111" spans="1:6" x14ac:dyDescent="0.3">
      <c r="A17111">
        <v>17.109000000000002</v>
      </c>
      <c r="B17111" s="1">
        <v>2.7081750000000002</v>
      </c>
      <c r="C17111">
        <v>1.211538</v>
      </c>
      <c r="D17111">
        <v>0.25289699999999998</v>
      </c>
      <c r="E17111">
        <v>0.26185799999999998</v>
      </c>
      <c r="F17111">
        <v>7.6020000000000004E-2</v>
      </c>
    </row>
    <row r="17112" spans="1:6" x14ac:dyDescent="0.3">
      <c r="A17112">
        <v>17.11</v>
      </c>
      <c r="B17112" s="1">
        <v>2.7081750000000002</v>
      </c>
      <c r="C17112">
        <v>1.1041700000000001</v>
      </c>
      <c r="D17112">
        <v>0.151416</v>
      </c>
      <c r="E17112">
        <v>0.15438399999999999</v>
      </c>
      <c r="F17112">
        <v>-8.1810000000000008E-3</v>
      </c>
    </row>
    <row r="17113" spans="1:6" x14ac:dyDescent="0.3">
      <c r="A17113">
        <v>17.111000000000001</v>
      </c>
      <c r="B17113" s="1">
        <v>2.7081750000000002</v>
      </c>
      <c r="C17113">
        <v>1.0124120000000001</v>
      </c>
      <c r="D17113">
        <v>1.8789E-2</v>
      </c>
      <c r="E17113">
        <v>1.7316000000000002E-2</v>
      </c>
      <c r="F17113">
        <v>-8.1618999999999997E-2</v>
      </c>
    </row>
    <row r="17114" spans="1:6" x14ac:dyDescent="0.3">
      <c r="A17114">
        <v>17.111999999999998</v>
      </c>
      <c r="B17114" s="1">
        <v>2.7081740000000001</v>
      </c>
      <c r="C17114">
        <v>0.988842</v>
      </c>
      <c r="D17114">
        <v>-2.5270000000000002E-3</v>
      </c>
      <c r="E17114">
        <v>-6.7920000000000003E-3</v>
      </c>
      <c r="F17114">
        <v>-0.10927000000000001</v>
      </c>
    </row>
    <row r="17115" spans="1:6" x14ac:dyDescent="0.3">
      <c r="A17115">
        <v>17.113</v>
      </c>
      <c r="B17115" s="1">
        <v>2.7081740000000001</v>
      </c>
      <c r="C17115">
        <v>0.83991800000000005</v>
      </c>
      <c r="D17115">
        <v>3.5992999999999997E-2</v>
      </c>
      <c r="E17115">
        <v>3.0623999999999998E-2</v>
      </c>
      <c r="F17115">
        <v>-8.1268000000000007E-2</v>
      </c>
    </row>
    <row r="17116" spans="1:6" x14ac:dyDescent="0.3">
      <c r="A17116">
        <v>17.114000000000001</v>
      </c>
      <c r="B17116" s="1">
        <v>2.7081740000000001</v>
      </c>
      <c r="C17116">
        <v>0.45315800000000001</v>
      </c>
      <c r="D17116">
        <v>0.116064</v>
      </c>
      <c r="E17116">
        <v>0.11121200000000001</v>
      </c>
      <c r="F17116">
        <v>-1.8463E-2</v>
      </c>
    </row>
    <row r="17117" spans="1:6" x14ac:dyDescent="0.3">
      <c r="A17117">
        <v>17.114999999999998</v>
      </c>
      <c r="B17117" s="1">
        <v>2.7081740000000001</v>
      </c>
      <c r="C17117">
        <v>-0.28532400000000002</v>
      </c>
      <c r="D17117">
        <v>7.7396999999999994E-2</v>
      </c>
      <c r="E17117">
        <v>7.4542999999999998E-2</v>
      </c>
      <c r="F17117">
        <v>4.0689000000000003E-2</v>
      </c>
    </row>
    <row r="17118" spans="1:6" x14ac:dyDescent="0.3">
      <c r="A17118">
        <v>17.116</v>
      </c>
      <c r="B17118" s="1">
        <v>2.7081740000000001</v>
      </c>
      <c r="C17118">
        <v>-1.0744819999999999</v>
      </c>
      <c r="D17118">
        <v>3.8051000000000001E-2</v>
      </c>
      <c r="E17118">
        <v>3.8559999999999997E-2</v>
      </c>
      <c r="F17118">
        <v>6.1818999999999999E-2</v>
      </c>
    </row>
    <row r="17119" spans="1:6" x14ac:dyDescent="0.3">
      <c r="A17119">
        <v>17.117000000000001</v>
      </c>
      <c r="B17119" s="1">
        <v>2.7081729999999999</v>
      </c>
      <c r="C17119">
        <v>-1.605054</v>
      </c>
      <c r="D17119">
        <v>5.9499999999999997E-2</v>
      </c>
      <c r="E17119">
        <v>6.4543000000000003E-2</v>
      </c>
      <c r="F17119">
        <v>3.6319999999999998E-2</v>
      </c>
    </row>
    <row r="17120" spans="1:6" x14ac:dyDescent="0.3">
      <c r="A17120">
        <v>17.117999999999999</v>
      </c>
      <c r="B17120" s="1">
        <v>2.7081729999999999</v>
      </c>
      <c r="C17120">
        <v>-1.8045279999999999</v>
      </c>
      <c r="D17120">
        <v>2.8445000000000002E-2</v>
      </c>
      <c r="E17120">
        <v>3.8918000000000001E-2</v>
      </c>
      <c r="F17120">
        <v>-1.5914999999999999E-2</v>
      </c>
    </row>
    <row r="17121" spans="1:6" x14ac:dyDescent="0.3">
      <c r="A17121">
        <v>17.119</v>
      </c>
      <c r="B17121" s="1">
        <v>2.7081729999999999</v>
      </c>
      <c r="C17121">
        <v>-1.7419439999999999</v>
      </c>
      <c r="D17121">
        <v>-0.16056100000000001</v>
      </c>
      <c r="E17121">
        <v>-0.14402799999999999</v>
      </c>
      <c r="F17121">
        <v>-6.0812999999999999E-2</v>
      </c>
    </row>
    <row r="17122" spans="1:6" x14ac:dyDescent="0.3">
      <c r="A17122">
        <v>17.12</v>
      </c>
      <c r="B17122" s="1">
        <v>2.7081729999999999</v>
      </c>
      <c r="C17122">
        <v>-1.1987760000000001</v>
      </c>
      <c r="D17122">
        <v>-0.18128</v>
      </c>
      <c r="E17122">
        <v>-0.158278</v>
      </c>
      <c r="F17122">
        <v>-7.0910000000000001E-2</v>
      </c>
    </row>
    <row r="17123" spans="1:6" x14ac:dyDescent="0.3">
      <c r="A17123">
        <v>17.120999999999999</v>
      </c>
      <c r="B17123" s="1">
        <v>2.7081719999999998</v>
      </c>
      <c r="C17123">
        <v>-0.41632799999999998</v>
      </c>
      <c r="D17123">
        <v>-0.103371</v>
      </c>
      <c r="E17123">
        <v>-7.3687000000000002E-2</v>
      </c>
      <c r="F17123">
        <v>-4.0952000000000002E-2</v>
      </c>
    </row>
    <row r="17124" spans="1:6" x14ac:dyDescent="0.3">
      <c r="A17124">
        <v>17.122</v>
      </c>
      <c r="B17124" s="1">
        <v>2.7081719999999998</v>
      </c>
      <c r="C17124">
        <v>0.33102399999999998</v>
      </c>
      <c r="D17124">
        <v>-8.6429999999999996E-3</v>
      </c>
      <c r="E17124">
        <v>2.7740000000000001E-2</v>
      </c>
      <c r="F17124">
        <v>9.5899999999999996E-3</v>
      </c>
    </row>
    <row r="17125" spans="1:6" x14ac:dyDescent="0.3">
      <c r="A17125">
        <v>17.123000000000001</v>
      </c>
      <c r="B17125" s="1">
        <v>2.7081719999999998</v>
      </c>
      <c r="C17125">
        <v>0.734514</v>
      </c>
      <c r="D17125">
        <v>-5.7916000000000002E-2</v>
      </c>
      <c r="E17125">
        <v>-1.5030999999999999E-2</v>
      </c>
      <c r="F17125">
        <v>4.9563999999999997E-2</v>
      </c>
    </row>
    <row r="17126" spans="1:6" x14ac:dyDescent="0.3">
      <c r="A17126">
        <v>17.123999999999999</v>
      </c>
      <c r="B17126" s="1">
        <v>2.7081719999999998</v>
      </c>
      <c r="C17126">
        <v>0.86206899999999997</v>
      </c>
      <c r="D17126">
        <v>-0.128659</v>
      </c>
      <c r="E17126">
        <v>-7.9547999999999994E-2</v>
      </c>
      <c r="F17126">
        <v>5.2552000000000001E-2</v>
      </c>
    </row>
    <row r="17127" spans="1:6" x14ac:dyDescent="0.3">
      <c r="A17127">
        <v>17.125</v>
      </c>
      <c r="B17127" s="1">
        <v>2.7081719999999998</v>
      </c>
      <c r="C17127">
        <v>0.90540699999999996</v>
      </c>
      <c r="D17127">
        <v>-9.6743999999999997E-2</v>
      </c>
      <c r="E17127">
        <v>-4.1735000000000001E-2</v>
      </c>
      <c r="F17127">
        <v>1.474E-2</v>
      </c>
    </row>
    <row r="17128" spans="1:6" x14ac:dyDescent="0.3">
      <c r="A17128">
        <v>17.126000000000001</v>
      </c>
      <c r="B17128" s="1">
        <v>2.7081710000000001</v>
      </c>
      <c r="C17128">
        <v>0.907443</v>
      </c>
      <c r="D17128">
        <v>-5.5611000000000001E-2</v>
      </c>
      <c r="E17128">
        <v>4.9189999999999998E-3</v>
      </c>
      <c r="F17128">
        <v>-4.2312000000000002E-2</v>
      </c>
    </row>
    <row r="17129" spans="1:6" x14ac:dyDescent="0.3">
      <c r="A17129">
        <v>17.126999999999999</v>
      </c>
      <c r="B17129" s="1">
        <v>2.7081710000000001</v>
      </c>
      <c r="C17129">
        <v>0.83862599999999998</v>
      </c>
      <c r="D17129">
        <v>-0.13187299999999999</v>
      </c>
      <c r="E17129">
        <v>-6.6215999999999997E-2</v>
      </c>
      <c r="F17129">
        <v>-8.4547999999999998E-2</v>
      </c>
    </row>
    <row r="17130" spans="1:6" x14ac:dyDescent="0.3">
      <c r="A17130">
        <v>17.128</v>
      </c>
      <c r="B17130" s="1">
        <v>2.7081710000000001</v>
      </c>
      <c r="C17130">
        <v>0.78670099999999998</v>
      </c>
      <c r="D17130">
        <v>-0.22056600000000001</v>
      </c>
      <c r="E17130">
        <v>-0.150147</v>
      </c>
      <c r="F17130">
        <v>-8.6499000000000006E-2</v>
      </c>
    </row>
    <row r="17131" spans="1:6" x14ac:dyDescent="0.3">
      <c r="A17131">
        <v>17.129000000000001</v>
      </c>
      <c r="B17131" s="1">
        <v>2.7081710000000001</v>
      </c>
      <c r="C17131">
        <v>0.71892400000000001</v>
      </c>
      <c r="D17131">
        <v>-0.238231</v>
      </c>
      <c r="E17131">
        <v>-0.163332</v>
      </c>
      <c r="F17131">
        <v>-4.6454000000000002E-2</v>
      </c>
    </row>
    <row r="17132" spans="1:6" x14ac:dyDescent="0.3">
      <c r="A17132">
        <v>17.13</v>
      </c>
      <c r="B17132" s="1">
        <v>2.70817</v>
      </c>
      <c r="C17132">
        <v>0.72118099999999996</v>
      </c>
      <c r="D17132">
        <v>3.7449000000000003E-2</v>
      </c>
      <c r="E17132">
        <v>0.116648</v>
      </c>
      <c r="F17132">
        <v>1.3835E-2</v>
      </c>
    </row>
    <row r="17133" spans="1:6" x14ac:dyDescent="0.3">
      <c r="A17133">
        <v>17.131</v>
      </c>
      <c r="B17133" s="1">
        <v>2.70817</v>
      </c>
      <c r="C17133">
        <v>0.19653999999999999</v>
      </c>
      <c r="D17133">
        <v>5.2816000000000002E-2</v>
      </c>
      <c r="E17133">
        <v>0.136155</v>
      </c>
      <c r="F17133">
        <v>6.4240000000000005E-2</v>
      </c>
    </row>
    <row r="17134" spans="1:6" x14ac:dyDescent="0.3">
      <c r="A17134">
        <v>17.132000000000001</v>
      </c>
      <c r="B17134" s="1">
        <v>2.70817</v>
      </c>
      <c r="C17134">
        <v>-0.56593899999999997</v>
      </c>
      <c r="D17134">
        <v>2.4878999999999998E-2</v>
      </c>
      <c r="E17134">
        <v>0.112235</v>
      </c>
      <c r="F17134">
        <v>8.2752000000000006E-2</v>
      </c>
    </row>
    <row r="17135" spans="1:6" x14ac:dyDescent="0.3">
      <c r="A17135">
        <v>17.132999999999999</v>
      </c>
      <c r="B17135" s="1">
        <v>2.70817</v>
      </c>
      <c r="C17135">
        <v>-1.3353619999999999</v>
      </c>
      <c r="D17135">
        <v>-3.0022E-2</v>
      </c>
      <c r="E17135">
        <v>6.1328000000000001E-2</v>
      </c>
      <c r="F17135">
        <v>6.7445000000000005E-2</v>
      </c>
    </row>
    <row r="17136" spans="1:6" x14ac:dyDescent="0.3">
      <c r="A17136">
        <v>17.134</v>
      </c>
      <c r="B17136" s="1">
        <v>2.7081689999999998</v>
      </c>
      <c r="C17136">
        <v>-1.7761199999999999</v>
      </c>
      <c r="D17136">
        <v>-1.7173999999999998E-2</v>
      </c>
      <c r="E17136">
        <v>7.8209000000000001E-2</v>
      </c>
      <c r="F17136">
        <v>3.5874999999999997E-2</v>
      </c>
    </row>
    <row r="17137" spans="1:6" x14ac:dyDescent="0.3">
      <c r="A17137">
        <v>17.135000000000002</v>
      </c>
      <c r="B17137" s="1">
        <v>2.7081689999999998</v>
      </c>
      <c r="C17137">
        <v>-1.864573</v>
      </c>
      <c r="D17137">
        <v>-6.6309999999999994E-2</v>
      </c>
      <c r="E17137">
        <v>3.3148999999999998E-2</v>
      </c>
      <c r="F17137">
        <v>1.0828000000000001E-2</v>
      </c>
    </row>
    <row r="17138" spans="1:6" x14ac:dyDescent="0.3">
      <c r="A17138">
        <v>17.135999999999999</v>
      </c>
      <c r="B17138" s="1">
        <v>2.7081689999999998</v>
      </c>
      <c r="C17138">
        <v>-1.505536</v>
      </c>
      <c r="D17138">
        <v>-7.5114E-2</v>
      </c>
      <c r="E17138">
        <v>2.8492E-2</v>
      </c>
      <c r="F17138">
        <v>4.627E-3</v>
      </c>
    </row>
    <row r="17139" spans="1:6" x14ac:dyDescent="0.3">
      <c r="A17139">
        <v>17.137</v>
      </c>
      <c r="B17139" s="1">
        <v>2.7081689999999998</v>
      </c>
      <c r="C17139">
        <v>-0.89148700000000003</v>
      </c>
      <c r="D17139">
        <v>-0.101645</v>
      </c>
      <c r="E17139">
        <v>6.2249999999999996E-3</v>
      </c>
      <c r="F17139">
        <v>1.4016000000000001E-2</v>
      </c>
    </row>
    <row r="17140" spans="1:6" x14ac:dyDescent="0.3">
      <c r="A17140">
        <v>17.138000000000002</v>
      </c>
      <c r="B17140" s="1">
        <v>2.7081689999999998</v>
      </c>
      <c r="C17140">
        <v>-0.116017</v>
      </c>
      <c r="D17140">
        <v>-3.6880999999999997E-2</v>
      </c>
      <c r="E17140">
        <v>7.5396000000000005E-2</v>
      </c>
      <c r="F17140">
        <v>2.5176E-2</v>
      </c>
    </row>
    <row r="17141" spans="1:6" x14ac:dyDescent="0.3">
      <c r="A17141">
        <v>17.138999999999999</v>
      </c>
      <c r="B17141" s="1">
        <v>2.7081689999999998</v>
      </c>
      <c r="C17141">
        <v>0.519119</v>
      </c>
      <c r="D17141">
        <v>1.2199999999999999E-3</v>
      </c>
      <c r="E17141">
        <v>0.11804000000000001</v>
      </c>
      <c r="F17141">
        <v>2.4577999999999999E-2</v>
      </c>
    </row>
    <row r="17142" spans="1:6" x14ac:dyDescent="0.3">
      <c r="A17142">
        <v>17.14</v>
      </c>
      <c r="B17142" s="1">
        <v>2.7081680000000001</v>
      </c>
      <c r="C17142">
        <v>0.67249599999999998</v>
      </c>
      <c r="D17142">
        <v>-0.21199000000000001</v>
      </c>
      <c r="E17142">
        <v>-9.0509000000000006E-2</v>
      </c>
      <c r="F17142">
        <v>7.4019999999999997E-3</v>
      </c>
    </row>
    <row r="17143" spans="1:6" x14ac:dyDescent="0.3">
      <c r="A17143">
        <v>17.140999999999998</v>
      </c>
      <c r="B17143" s="1">
        <v>2.7081680000000001</v>
      </c>
      <c r="C17143">
        <v>0.72528199999999998</v>
      </c>
      <c r="D17143">
        <v>-0.27776200000000001</v>
      </c>
      <c r="E17143">
        <v>-0.15148</v>
      </c>
      <c r="F17143">
        <v>-2.2308999999999999E-2</v>
      </c>
    </row>
    <row r="17144" spans="1:6" x14ac:dyDescent="0.3">
      <c r="A17144">
        <v>17.141999999999999</v>
      </c>
      <c r="B17144" s="1">
        <v>2.7081680000000001</v>
      </c>
      <c r="C17144">
        <v>0.80224399999999996</v>
      </c>
      <c r="D17144">
        <v>-0.17724400000000001</v>
      </c>
      <c r="E17144">
        <v>-4.6020999999999999E-2</v>
      </c>
      <c r="F17144">
        <v>-5.4657999999999998E-2</v>
      </c>
    </row>
    <row r="17145" spans="1:6" x14ac:dyDescent="0.3">
      <c r="A17145">
        <v>17.143000000000001</v>
      </c>
      <c r="B17145" s="1">
        <v>2.7081680000000001</v>
      </c>
      <c r="C17145">
        <v>0.81839899999999999</v>
      </c>
      <c r="D17145">
        <v>-0.12973399999999999</v>
      </c>
      <c r="E17145">
        <v>6.5310000000000003E-3</v>
      </c>
      <c r="F17145">
        <v>-7.8121999999999997E-2</v>
      </c>
    </row>
    <row r="17146" spans="1:6" x14ac:dyDescent="0.3">
      <c r="A17146">
        <v>17.143999999999998</v>
      </c>
      <c r="B17146" s="1">
        <v>2.708167</v>
      </c>
      <c r="C17146">
        <v>0.74693799999999999</v>
      </c>
      <c r="D17146">
        <v>-0.22275</v>
      </c>
      <c r="E17146">
        <v>-8.1365000000000007E-2</v>
      </c>
      <c r="F17146">
        <v>-8.4486000000000006E-2</v>
      </c>
    </row>
    <row r="17147" spans="1:6" x14ac:dyDescent="0.3">
      <c r="A17147">
        <v>17.145</v>
      </c>
      <c r="B17147" s="1">
        <v>2.708167</v>
      </c>
      <c r="C17147">
        <v>0.66823999999999995</v>
      </c>
      <c r="D17147">
        <v>-0.32359500000000002</v>
      </c>
      <c r="E17147">
        <v>-0.17699699999999999</v>
      </c>
      <c r="F17147">
        <v>-7.1041999999999994E-2</v>
      </c>
    </row>
    <row r="17148" spans="1:6" x14ac:dyDescent="0.3">
      <c r="A17148">
        <v>17.146000000000001</v>
      </c>
      <c r="B17148" s="1">
        <v>2.708167</v>
      </c>
      <c r="C17148">
        <v>0.59902100000000003</v>
      </c>
      <c r="D17148">
        <v>-0.28793200000000002</v>
      </c>
      <c r="E17148">
        <v>-0.13603999999999999</v>
      </c>
      <c r="F17148">
        <v>-4.0745999999999997E-2</v>
      </c>
    </row>
    <row r="17149" spans="1:6" x14ac:dyDescent="0.3">
      <c r="A17149">
        <v>17.146999999999998</v>
      </c>
      <c r="B17149" s="1">
        <v>2.708167</v>
      </c>
      <c r="C17149">
        <v>0.49452800000000002</v>
      </c>
      <c r="D17149">
        <v>-4.4089999999999997E-2</v>
      </c>
      <c r="E17149">
        <v>0.113126</v>
      </c>
      <c r="F17149">
        <v>-2.1450000000000002E-3</v>
      </c>
    </row>
    <row r="17150" spans="1:6" x14ac:dyDescent="0.3">
      <c r="A17150">
        <v>17.148</v>
      </c>
      <c r="B17150" s="1">
        <v>2.708167</v>
      </c>
      <c r="C17150">
        <v>-0.185307</v>
      </c>
      <c r="D17150">
        <v>-0.11898400000000001</v>
      </c>
      <c r="E17150">
        <v>4.3520999999999997E-2</v>
      </c>
      <c r="F17150">
        <v>3.3627999999999998E-2</v>
      </c>
    </row>
    <row r="17151" spans="1:6" x14ac:dyDescent="0.3">
      <c r="A17151">
        <v>17.149000000000001</v>
      </c>
      <c r="B17151" s="1">
        <v>2.7081659999999999</v>
      </c>
      <c r="C17151">
        <v>-0.972132</v>
      </c>
      <c r="D17151">
        <v>-0.15156</v>
      </c>
      <c r="E17151">
        <v>1.6174999999999998E-2</v>
      </c>
      <c r="F17151">
        <v>5.6494999999999997E-2</v>
      </c>
    </row>
    <row r="17152" spans="1:6" x14ac:dyDescent="0.3">
      <c r="A17152">
        <v>17.149999999999999</v>
      </c>
      <c r="B17152" s="1">
        <v>2.7081659999999999</v>
      </c>
      <c r="C17152">
        <v>-1.5352140000000001</v>
      </c>
      <c r="D17152">
        <v>-5.2782999999999997E-2</v>
      </c>
      <c r="E17152">
        <v>0.120097</v>
      </c>
      <c r="F17152">
        <v>6.2572000000000003E-2</v>
      </c>
    </row>
    <row r="17153" spans="1:6" x14ac:dyDescent="0.3">
      <c r="A17153">
        <v>17.151</v>
      </c>
      <c r="B17153" s="1">
        <v>2.7081659999999999</v>
      </c>
      <c r="C17153">
        <v>-1.8539140000000001</v>
      </c>
      <c r="D17153">
        <v>-4.1024999999999999E-2</v>
      </c>
      <c r="E17153">
        <v>0.13686200000000001</v>
      </c>
      <c r="F17153">
        <v>5.5763E-2</v>
      </c>
    </row>
    <row r="17154" spans="1:6" x14ac:dyDescent="0.3">
      <c r="A17154">
        <v>17.152000000000001</v>
      </c>
      <c r="B17154" s="1">
        <v>2.7081659999999999</v>
      </c>
      <c r="C17154">
        <v>-1.8646609999999999</v>
      </c>
      <c r="D17154">
        <v>-0.156358</v>
      </c>
      <c r="E17154">
        <v>2.6349999999999998E-2</v>
      </c>
      <c r="F17154">
        <v>4.3825999999999997E-2</v>
      </c>
    </row>
    <row r="17155" spans="1:6" x14ac:dyDescent="0.3">
      <c r="A17155">
        <v>17.152999999999999</v>
      </c>
      <c r="B17155" s="1">
        <v>2.7081650000000002</v>
      </c>
      <c r="C17155">
        <v>-1.4155610000000001</v>
      </c>
      <c r="D17155">
        <v>-0.18796499999999999</v>
      </c>
      <c r="E17155">
        <v>-6.3500000000000004E-4</v>
      </c>
      <c r="F17155">
        <v>3.2901E-2</v>
      </c>
    </row>
    <row r="17156" spans="1:6" x14ac:dyDescent="0.3">
      <c r="A17156">
        <v>17.154</v>
      </c>
      <c r="B17156" s="1">
        <v>2.7081650000000002</v>
      </c>
      <c r="C17156">
        <v>-0.70450699999999999</v>
      </c>
      <c r="D17156">
        <v>-0.16658600000000001</v>
      </c>
      <c r="E17156">
        <v>2.5166000000000001E-2</v>
      </c>
      <c r="F17156">
        <v>2.5152000000000001E-2</v>
      </c>
    </row>
    <row r="17157" spans="1:6" x14ac:dyDescent="0.3">
      <c r="A17157">
        <v>17.155000000000001</v>
      </c>
      <c r="B17157" s="1">
        <v>2.7081650000000002</v>
      </c>
      <c r="C17157">
        <v>6.6986000000000004E-2</v>
      </c>
      <c r="D17157">
        <v>-8.4197999999999995E-2</v>
      </c>
      <c r="E17157">
        <v>0.111759</v>
      </c>
      <c r="F17157">
        <v>1.9945999999999998E-2</v>
      </c>
    </row>
    <row r="17158" spans="1:6" x14ac:dyDescent="0.3">
      <c r="A17158">
        <v>17.155999999999999</v>
      </c>
      <c r="B17158" s="1">
        <v>2.7081650000000002</v>
      </c>
      <c r="C17158">
        <v>0.53983000000000003</v>
      </c>
      <c r="D17158">
        <v>-0.131684</v>
      </c>
      <c r="E17158">
        <v>6.8189E-2</v>
      </c>
      <c r="F17158">
        <v>1.7399000000000001E-2</v>
      </c>
    </row>
    <row r="17159" spans="1:6" x14ac:dyDescent="0.3">
      <c r="A17159">
        <v>17.157</v>
      </c>
      <c r="B17159" s="1">
        <v>2.708164</v>
      </c>
      <c r="C17159">
        <v>0.66192600000000001</v>
      </c>
      <c r="D17159">
        <v>-0.27965099999999998</v>
      </c>
      <c r="E17159">
        <v>-7.6156000000000001E-2</v>
      </c>
      <c r="F17159">
        <v>1.6409E-2</v>
      </c>
    </row>
    <row r="17160" spans="1:6" x14ac:dyDescent="0.3">
      <c r="A17160">
        <v>17.158000000000001</v>
      </c>
      <c r="B17160" s="1">
        <v>2.708164</v>
      </c>
      <c r="C17160">
        <v>0.66677699999999995</v>
      </c>
      <c r="D17160">
        <v>-0.329206</v>
      </c>
      <c r="E17160">
        <v>-0.12237199999999999</v>
      </c>
      <c r="F17160">
        <v>1.3308E-2</v>
      </c>
    </row>
    <row r="17161" spans="1:6" x14ac:dyDescent="0.3">
      <c r="A17161">
        <v>17.158999999999999</v>
      </c>
      <c r="B17161" s="1">
        <v>2.708164</v>
      </c>
      <c r="C17161">
        <v>0.73288299999999995</v>
      </c>
      <c r="D17161">
        <v>-0.223305</v>
      </c>
      <c r="E17161">
        <v>-1.3436E-2</v>
      </c>
      <c r="F17161">
        <v>6.8400000000000004E-4</v>
      </c>
    </row>
    <row r="17162" spans="1:6" x14ac:dyDescent="0.3">
      <c r="A17162">
        <v>17.16</v>
      </c>
      <c r="B17162" s="1">
        <v>2.708164</v>
      </c>
      <c r="C17162">
        <v>0.74031999999999998</v>
      </c>
      <c r="D17162">
        <v>-0.20005300000000001</v>
      </c>
      <c r="E17162">
        <v>1.2498E-2</v>
      </c>
      <c r="F17162">
        <v>-2.8829E-2</v>
      </c>
    </row>
    <row r="17163" spans="1:6" x14ac:dyDescent="0.3">
      <c r="A17163">
        <v>17.161000000000001</v>
      </c>
      <c r="B17163" s="1">
        <v>2.708164</v>
      </c>
      <c r="C17163">
        <v>0.64198</v>
      </c>
      <c r="D17163">
        <v>-0.32884400000000003</v>
      </c>
      <c r="E17163">
        <v>-0.113985</v>
      </c>
      <c r="F17163">
        <v>-7.5938000000000005E-2</v>
      </c>
    </row>
    <row r="17164" spans="1:6" x14ac:dyDescent="0.3">
      <c r="A17164">
        <v>17.161999999999999</v>
      </c>
      <c r="B17164" s="1">
        <v>2.7081629999999999</v>
      </c>
      <c r="C17164">
        <v>0.50140399999999996</v>
      </c>
      <c r="D17164">
        <v>-0.46222200000000002</v>
      </c>
      <c r="E17164">
        <v>-0.24546599999999999</v>
      </c>
      <c r="F17164">
        <v>-0.12717100000000001</v>
      </c>
    </row>
    <row r="17165" spans="1:6" x14ac:dyDescent="0.3">
      <c r="A17165">
        <v>17.163</v>
      </c>
      <c r="B17165" s="1">
        <v>2.7081629999999999</v>
      </c>
      <c r="C17165">
        <v>0.38173299999999999</v>
      </c>
      <c r="D17165">
        <v>-0.40660600000000002</v>
      </c>
      <c r="E17165">
        <v>-0.18840899999999999</v>
      </c>
      <c r="F17165">
        <v>-0.157167</v>
      </c>
    </row>
    <row r="17166" spans="1:6" x14ac:dyDescent="0.3">
      <c r="A17166">
        <v>17.164000000000001</v>
      </c>
      <c r="B17166" s="1">
        <v>2.7081629999999999</v>
      </c>
      <c r="C17166">
        <v>6.3560000000000005E-2</v>
      </c>
      <c r="D17166">
        <v>-0.29530400000000001</v>
      </c>
      <c r="E17166">
        <v>-7.6186000000000004E-2</v>
      </c>
      <c r="F17166">
        <v>-0.141291</v>
      </c>
    </row>
    <row r="17167" spans="1:6" x14ac:dyDescent="0.3">
      <c r="A17167">
        <v>17.164999999999999</v>
      </c>
      <c r="B17167" s="1">
        <v>2.7081629999999999</v>
      </c>
      <c r="C17167">
        <v>-0.65657699999999997</v>
      </c>
      <c r="D17167">
        <v>-0.35338799999999998</v>
      </c>
      <c r="E17167">
        <v>-0.13392100000000001</v>
      </c>
      <c r="F17167">
        <v>-7.2455000000000006E-2</v>
      </c>
    </row>
    <row r="17168" spans="1:6" x14ac:dyDescent="0.3">
      <c r="A17168">
        <v>17.166</v>
      </c>
      <c r="B17168" s="1">
        <v>2.7081629999999999</v>
      </c>
      <c r="C17168">
        <v>-1.342695</v>
      </c>
      <c r="D17168">
        <v>-0.29686400000000002</v>
      </c>
      <c r="E17168">
        <v>-7.7605999999999994E-2</v>
      </c>
      <c r="F17168">
        <v>3.0232999999999999E-2</v>
      </c>
    </row>
    <row r="17169" spans="1:6" x14ac:dyDescent="0.3">
      <c r="A17169">
        <v>17.167000000000002</v>
      </c>
      <c r="B17169" s="1">
        <v>2.7081620000000002</v>
      </c>
      <c r="C17169">
        <v>-1.6323460000000001</v>
      </c>
      <c r="D17169">
        <v>-1.4067E-2</v>
      </c>
      <c r="E17169">
        <v>0.20441799999999999</v>
      </c>
      <c r="F17169">
        <v>0.130305</v>
      </c>
    </row>
    <row r="17170" spans="1:6" x14ac:dyDescent="0.3">
      <c r="A17170">
        <v>17.167999999999999</v>
      </c>
      <c r="B17170" s="1">
        <v>2.7081620000000002</v>
      </c>
      <c r="C17170">
        <v>-1.725875</v>
      </c>
      <c r="D17170">
        <v>8.0349000000000004E-2</v>
      </c>
      <c r="E17170">
        <v>0.29744999999999999</v>
      </c>
      <c r="F17170">
        <v>0.19331400000000001</v>
      </c>
    </row>
    <row r="17171" spans="1:6" x14ac:dyDescent="0.3">
      <c r="A17171">
        <v>17.169</v>
      </c>
      <c r="B17171" s="1">
        <v>2.7081620000000002</v>
      </c>
      <c r="C17171">
        <v>-1.5653360000000001</v>
      </c>
      <c r="D17171">
        <v>-4.2890000000000003E-3</v>
      </c>
      <c r="E17171">
        <v>0.210813</v>
      </c>
      <c r="F17171">
        <v>0.20313300000000001</v>
      </c>
    </row>
    <row r="17172" spans="1:6" x14ac:dyDescent="0.3">
      <c r="A17172">
        <v>17.170000000000002</v>
      </c>
      <c r="B17172" s="1">
        <v>2.7081620000000002</v>
      </c>
      <c r="C17172">
        <v>-1.1280060000000001</v>
      </c>
      <c r="D17172">
        <v>-0.13982</v>
      </c>
      <c r="E17172">
        <v>7.2706999999999994E-2</v>
      </c>
      <c r="F17172">
        <v>0.166627</v>
      </c>
    </row>
    <row r="17173" spans="1:6" x14ac:dyDescent="0.3">
      <c r="A17173">
        <v>17.170999999999999</v>
      </c>
      <c r="B17173" s="1">
        <v>2.7081620000000002</v>
      </c>
      <c r="C17173">
        <v>-0.428143</v>
      </c>
      <c r="D17173">
        <v>-0.14524100000000001</v>
      </c>
      <c r="E17173">
        <v>6.4189999999999997E-2</v>
      </c>
      <c r="F17173">
        <v>0.104361</v>
      </c>
    </row>
    <row r="17174" spans="1:6" x14ac:dyDescent="0.3">
      <c r="A17174">
        <v>17.172000000000001</v>
      </c>
      <c r="B17174" s="1">
        <v>2.708161</v>
      </c>
      <c r="C17174">
        <v>0.259988</v>
      </c>
      <c r="D17174">
        <v>-9.6923999999999996E-2</v>
      </c>
      <c r="E17174">
        <v>0.10893600000000001</v>
      </c>
      <c r="F17174">
        <v>3.5156E-2</v>
      </c>
    </row>
    <row r="17175" spans="1:6" x14ac:dyDescent="0.3">
      <c r="A17175">
        <v>17.172999999999998</v>
      </c>
      <c r="B17175" s="1">
        <v>2.708161</v>
      </c>
      <c r="C17175">
        <v>0.544547</v>
      </c>
      <c r="D17175">
        <v>-0.24582000000000001</v>
      </c>
      <c r="E17175">
        <v>-4.3982E-2</v>
      </c>
      <c r="F17175">
        <v>-3.2901E-2</v>
      </c>
    </row>
    <row r="17176" spans="1:6" x14ac:dyDescent="0.3">
      <c r="A17176">
        <v>17.173999999999999</v>
      </c>
      <c r="B17176" s="1">
        <v>2.708161</v>
      </c>
      <c r="C17176">
        <v>0.59059600000000001</v>
      </c>
      <c r="D17176">
        <v>-0.38102200000000003</v>
      </c>
      <c r="E17176">
        <v>-0.18360799999999999</v>
      </c>
      <c r="F17176">
        <v>-9.9084000000000005E-2</v>
      </c>
    </row>
    <row r="17177" spans="1:6" x14ac:dyDescent="0.3">
      <c r="A17177">
        <v>17.175000000000001</v>
      </c>
      <c r="B17177" s="1">
        <v>2.708161</v>
      </c>
      <c r="C17177">
        <v>0.60292299999999999</v>
      </c>
      <c r="D17177">
        <v>-0.372971</v>
      </c>
      <c r="E17177">
        <v>-0.18031900000000001</v>
      </c>
      <c r="F17177">
        <v>-0.15868199999999999</v>
      </c>
    </row>
    <row r="17178" spans="1:6" x14ac:dyDescent="0.3">
      <c r="A17178">
        <v>17.175999999999998</v>
      </c>
      <c r="B17178" s="1">
        <v>2.7081599999999999</v>
      </c>
      <c r="C17178">
        <v>0.56683399999999995</v>
      </c>
      <c r="D17178">
        <v>-0.36733900000000003</v>
      </c>
      <c r="E17178">
        <v>-0.179758</v>
      </c>
      <c r="F17178">
        <v>-0.19770199999999999</v>
      </c>
    </row>
    <row r="17179" spans="1:6" x14ac:dyDescent="0.3">
      <c r="A17179">
        <v>17.177</v>
      </c>
      <c r="B17179" s="1">
        <v>2.7081599999999999</v>
      </c>
      <c r="C17179">
        <v>0.50750700000000004</v>
      </c>
      <c r="D17179">
        <v>-0.42445899999999998</v>
      </c>
      <c r="E17179">
        <v>-0.24222299999999999</v>
      </c>
      <c r="F17179">
        <v>-0.198461</v>
      </c>
    </row>
    <row r="17180" spans="1:6" x14ac:dyDescent="0.3">
      <c r="A17180">
        <v>17.178000000000001</v>
      </c>
      <c r="B17180" s="1">
        <v>2.7081599999999999</v>
      </c>
      <c r="C17180">
        <v>0.51967300000000005</v>
      </c>
      <c r="D17180">
        <v>-0.43626399999999999</v>
      </c>
      <c r="E17180">
        <v>-0.25961099999999998</v>
      </c>
      <c r="F17180">
        <v>-0.15182699999999999</v>
      </c>
    </row>
    <row r="17181" spans="1:6" x14ac:dyDescent="0.3">
      <c r="A17181">
        <v>17.178999999999998</v>
      </c>
      <c r="B17181" s="1">
        <v>2.7081599999999999</v>
      </c>
      <c r="C17181">
        <v>0.59988900000000001</v>
      </c>
      <c r="D17181">
        <v>-0.30570799999999998</v>
      </c>
      <c r="E17181">
        <v>-0.13484399999999999</v>
      </c>
      <c r="F17181">
        <v>-6.6643999999999995E-2</v>
      </c>
    </row>
    <row r="17182" spans="1:6" x14ac:dyDescent="0.3">
      <c r="A17182">
        <v>17.18</v>
      </c>
      <c r="B17182" s="1">
        <v>2.7081590000000002</v>
      </c>
      <c r="C17182">
        <v>0.62692099999999995</v>
      </c>
      <c r="D17182">
        <v>-3.0442E-2</v>
      </c>
      <c r="E17182">
        <v>0.13445299999999999</v>
      </c>
      <c r="F17182">
        <v>3.1645E-2</v>
      </c>
    </row>
    <row r="17183" spans="1:6" x14ac:dyDescent="0.3">
      <c r="A17183">
        <v>17.181000000000001</v>
      </c>
      <c r="B17183" s="1">
        <v>2.7081590000000002</v>
      </c>
      <c r="C17183">
        <v>0.17466200000000001</v>
      </c>
      <c r="D17183">
        <v>2.1194000000000001E-2</v>
      </c>
      <c r="E17183">
        <v>0.17992900000000001</v>
      </c>
      <c r="F17183">
        <v>0.114804</v>
      </c>
    </row>
    <row r="17184" spans="1:6" x14ac:dyDescent="0.3">
      <c r="A17184">
        <v>17.181999999999999</v>
      </c>
      <c r="B17184" s="1">
        <v>2.7081590000000002</v>
      </c>
      <c r="C17184">
        <v>-0.620807</v>
      </c>
      <c r="D17184">
        <v>-7.3069999999999996E-2</v>
      </c>
      <c r="E17184">
        <v>7.9336000000000004E-2</v>
      </c>
      <c r="F17184">
        <v>0.1651</v>
      </c>
    </row>
    <row r="17185" spans="1:6" x14ac:dyDescent="0.3">
      <c r="A17185">
        <v>17.183</v>
      </c>
      <c r="B17185" s="1">
        <v>2.7081590000000002</v>
      </c>
      <c r="C17185">
        <v>-1.2391209999999999</v>
      </c>
      <c r="D17185">
        <v>1.0328E-2</v>
      </c>
      <c r="E17185">
        <v>0.15629499999999999</v>
      </c>
      <c r="F17185">
        <v>0.18001200000000001</v>
      </c>
    </row>
    <row r="17186" spans="1:6" x14ac:dyDescent="0.3">
      <c r="A17186">
        <v>17.184000000000001</v>
      </c>
      <c r="B17186" s="1">
        <v>2.7081590000000002</v>
      </c>
      <c r="C17186">
        <v>-1.565277</v>
      </c>
      <c r="D17186">
        <v>0.13319600000000001</v>
      </c>
      <c r="E17186">
        <v>0.272646</v>
      </c>
      <c r="F17186">
        <v>0.166657</v>
      </c>
    </row>
    <row r="17187" spans="1:6" x14ac:dyDescent="0.3">
      <c r="A17187">
        <v>17.184999999999999</v>
      </c>
      <c r="B17187" s="1">
        <v>2.7081580000000001</v>
      </c>
      <c r="C17187">
        <v>-1.7128810000000001</v>
      </c>
      <c r="D17187">
        <v>2.4091000000000001E-2</v>
      </c>
      <c r="E17187">
        <v>0.15693199999999999</v>
      </c>
      <c r="F17187">
        <v>0.13214100000000001</v>
      </c>
    </row>
    <row r="17188" spans="1:6" x14ac:dyDescent="0.3">
      <c r="A17188">
        <v>17.186</v>
      </c>
      <c r="B17188" s="1">
        <v>2.7081580000000001</v>
      </c>
      <c r="C17188">
        <v>-1.4560470000000001</v>
      </c>
      <c r="D17188">
        <v>-8.0708000000000002E-2</v>
      </c>
      <c r="E17188">
        <v>4.5464999999999998E-2</v>
      </c>
      <c r="F17188">
        <v>7.7683000000000002E-2</v>
      </c>
    </row>
    <row r="17189" spans="1:6" x14ac:dyDescent="0.3">
      <c r="A17189">
        <v>17.187000000000001</v>
      </c>
      <c r="B17189" s="1">
        <v>2.7081580000000001</v>
      </c>
      <c r="C17189">
        <v>-0.86531999999999998</v>
      </c>
      <c r="D17189">
        <v>-0.118746</v>
      </c>
      <c r="E17189">
        <v>7.7399999999999995E-4</v>
      </c>
      <c r="F17189">
        <v>3.5409999999999999E-3</v>
      </c>
    </row>
    <row r="17190" spans="1:6" x14ac:dyDescent="0.3">
      <c r="A17190">
        <v>17.187999999999999</v>
      </c>
      <c r="B17190" s="1">
        <v>2.7081580000000001</v>
      </c>
      <c r="C17190">
        <v>-0.183226</v>
      </c>
      <c r="D17190">
        <v>-0.1328</v>
      </c>
      <c r="E17190">
        <v>-1.9838000000000001E-2</v>
      </c>
      <c r="F17190">
        <v>-8.1307000000000004E-2</v>
      </c>
    </row>
    <row r="17191" spans="1:6" x14ac:dyDescent="0.3">
      <c r="A17191">
        <v>17.189</v>
      </c>
      <c r="B17191" s="1">
        <v>2.7081580000000001</v>
      </c>
      <c r="C17191">
        <v>0.33947100000000002</v>
      </c>
      <c r="D17191">
        <v>-0.18334500000000001</v>
      </c>
      <c r="E17191">
        <v>-7.6819999999999999E-2</v>
      </c>
      <c r="F17191">
        <v>-0.154779</v>
      </c>
    </row>
    <row r="17192" spans="1:6" x14ac:dyDescent="0.3">
      <c r="A17192">
        <v>17.190000000000001</v>
      </c>
      <c r="B17192" s="1">
        <v>2.7081569999999999</v>
      </c>
      <c r="C17192">
        <v>0.51515699999999998</v>
      </c>
      <c r="D17192">
        <v>-0.34503299999999998</v>
      </c>
      <c r="E17192">
        <v>-0.24479300000000001</v>
      </c>
      <c r="F17192">
        <v>-0.18995100000000001</v>
      </c>
    </row>
    <row r="17193" spans="1:6" x14ac:dyDescent="0.3">
      <c r="A17193">
        <v>17.190999999999999</v>
      </c>
      <c r="B17193" s="1">
        <v>2.7081569999999999</v>
      </c>
      <c r="C17193">
        <v>0.55516900000000002</v>
      </c>
      <c r="D17193">
        <v>-0.40407599999999999</v>
      </c>
      <c r="E17193">
        <v>-0.30986599999999997</v>
      </c>
      <c r="F17193">
        <v>-0.171371</v>
      </c>
    </row>
    <row r="17194" spans="1:6" x14ac:dyDescent="0.3">
      <c r="A17194">
        <v>17.192</v>
      </c>
      <c r="B17194" s="1">
        <v>2.7081569999999999</v>
      </c>
      <c r="C17194">
        <v>0.76287499999999997</v>
      </c>
      <c r="D17194">
        <v>-0.16205700000000001</v>
      </c>
      <c r="E17194">
        <v>-7.3550000000000004E-2</v>
      </c>
      <c r="F17194">
        <v>-0.104573</v>
      </c>
    </row>
    <row r="17195" spans="1:6" x14ac:dyDescent="0.3">
      <c r="A17195">
        <v>17.193000000000001</v>
      </c>
      <c r="B17195" s="1">
        <v>2.7081569999999999</v>
      </c>
      <c r="C17195">
        <v>0.86107599999999995</v>
      </c>
      <c r="D17195">
        <v>-3.2766000000000003E-2</v>
      </c>
      <c r="E17195">
        <v>5.0386E-2</v>
      </c>
      <c r="F17195">
        <v>-1.5256E-2</v>
      </c>
    </row>
    <row r="17196" spans="1:6" x14ac:dyDescent="0.3">
      <c r="A17196">
        <v>17.193999999999999</v>
      </c>
      <c r="B17196" s="1">
        <v>2.7081569999999999</v>
      </c>
      <c r="C17196">
        <v>0.908995</v>
      </c>
      <c r="D17196">
        <v>-7.0889999999999998E-3</v>
      </c>
      <c r="E17196">
        <v>7.1103E-2</v>
      </c>
      <c r="F17196">
        <v>6.2570000000000001E-2</v>
      </c>
    </row>
    <row r="17197" spans="1:6" x14ac:dyDescent="0.3">
      <c r="A17197">
        <v>17.195</v>
      </c>
      <c r="B17197" s="1">
        <v>2.7081559999999998</v>
      </c>
      <c r="C17197">
        <v>0.95610300000000004</v>
      </c>
      <c r="D17197">
        <v>1.4069E-2</v>
      </c>
      <c r="E17197">
        <v>8.7752999999999998E-2</v>
      </c>
      <c r="F17197">
        <v>0.104503</v>
      </c>
    </row>
    <row r="17198" spans="1:6" x14ac:dyDescent="0.3">
      <c r="A17198">
        <v>17.196000000000002</v>
      </c>
      <c r="B17198" s="1">
        <v>2.7081559999999998</v>
      </c>
      <c r="C17198">
        <v>0.85865100000000005</v>
      </c>
      <c r="D17198">
        <v>7.3980000000000001E-3</v>
      </c>
      <c r="E17198">
        <v>7.7085000000000001E-2</v>
      </c>
      <c r="F17198">
        <v>0.106172</v>
      </c>
    </row>
    <row r="17199" spans="1:6" x14ac:dyDescent="0.3">
      <c r="A17199">
        <v>17.196999999999999</v>
      </c>
      <c r="B17199" s="1">
        <v>2.7081559999999998</v>
      </c>
      <c r="C17199">
        <v>0.51193299999999997</v>
      </c>
      <c r="D17199">
        <v>-1.3067E-2</v>
      </c>
      <c r="E17199">
        <v>5.3171000000000003E-2</v>
      </c>
      <c r="F17199">
        <v>8.0447000000000005E-2</v>
      </c>
    </row>
    <row r="17200" spans="1:6" x14ac:dyDescent="0.3">
      <c r="A17200">
        <v>17.198</v>
      </c>
      <c r="B17200" s="1">
        <v>2.7081559999999998</v>
      </c>
      <c r="C17200">
        <v>1.7777000000000001E-2</v>
      </c>
      <c r="D17200">
        <v>7.6290999999999998E-2</v>
      </c>
      <c r="E17200">
        <v>0.139625</v>
      </c>
      <c r="F17200">
        <v>4.7032999999999998E-2</v>
      </c>
    </row>
    <row r="17201" spans="1:6" x14ac:dyDescent="0.3">
      <c r="A17201">
        <v>17.199000000000002</v>
      </c>
      <c r="B17201" s="1">
        <v>2.7081550000000001</v>
      </c>
      <c r="C17201">
        <v>-0.76015299999999997</v>
      </c>
      <c r="D17201">
        <v>1.4694E-2</v>
      </c>
      <c r="E17201">
        <v>7.5718999999999995E-2</v>
      </c>
      <c r="F17201">
        <v>1.9310000000000001E-2</v>
      </c>
    </row>
    <row r="17202" spans="1:6" x14ac:dyDescent="0.3">
      <c r="A17202">
        <v>17.2</v>
      </c>
      <c r="B17202" s="1">
        <v>2.7081550000000001</v>
      </c>
      <c r="C17202">
        <v>-1.4597610000000001</v>
      </c>
      <c r="D17202">
        <v>-4.7626000000000002E-2</v>
      </c>
      <c r="E17202">
        <v>1.174E-2</v>
      </c>
      <c r="F17202">
        <v>2.63E-4</v>
      </c>
    </row>
    <row r="17203" spans="1:6" x14ac:dyDescent="0.3">
      <c r="A17203">
        <v>17.201000000000001</v>
      </c>
      <c r="B17203" s="1">
        <v>2.7081550000000001</v>
      </c>
      <c r="C17203">
        <v>-1.7837639999999999</v>
      </c>
      <c r="D17203">
        <v>-3.7860999999999999E-2</v>
      </c>
      <c r="E17203">
        <v>2.0504000000000001E-2</v>
      </c>
      <c r="F17203">
        <v>-1.3649E-2</v>
      </c>
    </row>
    <row r="17204" spans="1:6" x14ac:dyDescent="0.3">
      <c r="A17204">
        <v>17.202000000000002</v>
      </c>
      <c r="B17204" s="1">
        <v>2.7081550000000001</v>
      </c>
      <c r="C17204">
        <v>-1.6667719999999999</v>
      </c>
      <c r="D17204">
        <v>-1.1964000000000001E-2</v>
      </c>
      <c r="E17204">
        <v>4.6051000000000002E-2</v>
      </c>
      <c r="F17204">
        <v>-2.5801000000000001E-2</v>
      </c>
    </row>
    <row r="17205" spans="1:6" x14ac:dyDescent="0.3">
      <c r="A17205">
        <v>17.202999999999999</v>
      </c>
      <c r="B17205" s="1">
        <v>2.7081550000000001</v>
      </c>
      <c r="C17205">
        <v>-1.242129</v>
      </c>
      <c r="D17205">
        <v>-5.9323000000000001E-2</v>
      </c>
      <c r="E17205">
        <v>-9.8700000000000003E-4</v>
      </c>
      <c r="F17205">
        <v>-3.5469000000000001E-2</v>
      </c>
    </row>
    <row r="17206" spans="1:6" x14ac:dyDescent="0.3">
      <c r="A17206">
        <v>17.204000000000001</v>
      </c>
      <c r="B17206" s="1">
        <v>2.708154</v>
      </c>
      <c r="C17206">
        <v>-0.62167700000000004</v>
      </c>
      <c r="D17206">
        <v>-0.11243300000000001</v>
      </c>
      <c r="E17206">
        <v>-5.3081999999999997E-2</v>
      </c>
      <c r="F17206">
        <v>-3.8870000000000002E-2</v>
      </c>
    </row>
    <row r="17207" spans="1:6" x14ac:dyDescent="0.3">
      <c r="A17207">
        <v>17.204999999999998</v>
      </c>
      <c r="B17207" s="1">
        <v>2.708154</v>
      </c>
      <c r="C17207">
        <v>0.14296300000000001</v>
      </c>
      <c r="D17207">
        <v>-6.8519999999999996E-3</v>
      </c>
      <c r="E17207">
        <v>5.4191000000000003E-2</v>
      </c>
      <c r="F17207">
        <v>-3.3395000000000001E-2</v>
      </c>
    </row>
    <row r="17208" spans="1:6" x14ac:dyDescent="0.3">
      <c r="A17208">
        <v>17.206</v>
      </c>
      <c r="B17208" s="1">
        <v>2.708154</v>
      </c>
      <c r="C17208">
        <v>0.65165399999999996</v>
      </c>
      <c r="D17208">
        <v>1.4942E-2</v>
      </c>
      <c r="E17208">
        <v>7.8271999999999994E-2</v>
      </c>
      <c r="F17208">
        <v>-1.9779000000000001E-2</v>
      </c>
    </row>
    <row r="17209" spans="1:6" x14ac:dyDescent="0.3">
      <c r="A17209">
        <v>17.207000000000001</v>
      </c>
      <c r="B17209" s="1">
        <v>2.708154</v>
      </c>
      <c r="C17209">
        <v>0.76689300000000005</v>
      </c>
      <c r="D17209">
        <v>-0.116425</v>
      </c>
      <c r="E17209">
        <v>-5.0252999999999999E-2</v>
      </c>
      <c r="F17209">
        <v>-3.0179999999999998E-3</v>
      </c>
    </row>
    <row r="17210" spans="1:6" x14ac:dyDescent="0.3">
      <c r="A17210">
        <v>17.207999999999998</v>
      </c>
      <c r="B17210" s="1">
        <v>2.7081529999999998</v>
      </c>
      <c r="C17210">
        <v>0.79978300000000002</v>
      </c>
      <c r="D17210">
        <v>-0.13025700000000001</v>
      </c>
      <c r="E17210">
        <v>-6.0707999999999998E-2</v>
      </c>
      <c r="F17210">
        <v>1.1893000000000001E-2</v>
      </c>
    </row>
    <row r="17211" spans="1:6" x14ac:dyDescent="0.3">
      <c r="A17211">
        <v>17.209</v>
      </c>
      <c r="B17211" s="1">
        <v>2.7081529999999998</v>
      </c>
      <c r="C17211">
        <v>0.95257899999999995</v>
      </c>
      <c r="D17211">
        <v>5.3642000000000002E-2</v>
      </c>
      <c r="E17211">
        <v>0.127021</v>
      </c>
      <c r="F17211">
        <v>2.3740000000000001E-2</v>
      </c>
    </row>
    <row r="17212" spans="1:6" x14ac:dyDescent="0.3">
      <c r="A17212">
        <v>17.21</v>
      </c>
      <c r="B17212" s="1">
        <v>2.7081529999999998</v>
      </c>
      <c r="C17212">
        <v>0.96199699999999999</v>
      </c>
      <c r="D17212">
        <v>6.2295999999999997E-2</v>
      </c>
      <c r="E17212">
        <v>0.13983599999999999</v>
      </c>
      <c r="F17212">
        <v>3.4110000000000001E-2</v>
      </c>
    </row>
    <row r="17213" spans="1:6" x14ac:dyDescent="0.3">
      <c r="A17213">
        <v>17.210999999999999</v>
      </c>
      <c r="B17213" s="1">
        <v>2.7081529999999998</v>
      </c>
      <c r="C17213">
        <v>0.84839900000000001</v>
      </c>
      <c r="D17213">
        <v>-9.0404999999999999E-2</v>
      </c>
      <c r="E17213">
        <v>-8.4519999999999994E-3</v>
      </c>
      <c r="F17213">
        <v>4.2596000000000002E-2</v>
      </c>
    </row>
    <row r="17214" spans="1:6" x14ac:dyDescent="0.3">
      <c r="A17214">
        <v>17.212</v>
      </c>
      <c r="B17214" s="1">
        <v>2.7081529999999998</v>
      </c>
      <c r="C17214">
        <v>0.74807299999999999</v>
      </c>
      <c r="D17214">
        <v>-0.18531800000000001</v>
      </c>
      <c r="E17214">
        <v>-9.8781999999999995E-2</v>
      </c>
      <c r="F17214">
        <v>4.5187999999999999E-2</v>
      </c>
    </row>
    <row r="17215" spans="1:6" x14ac:dyDescent="0.3">
      <c r="A17215">
        <v>17.213000000000001</v>
      </c>
      <c r="B17215" s="1">
        <v>2.7081529999999998</v>
      </c>
      <c r="C17215">
        <v>0.71005499999999999</v>
      </c>
      <c r="D17215">
        <v>-5.6531999999999999E-2</v>
      </c>
      <c r="E17215">
        <v>3.4667000000000003E-2</v>
      </c>
      <c r="F17215">
        <v>3.5229999999999997E-2</v>
      </c>
    </row>
    <row r="17216" spans="1:6" x14ac:dyDescent="0.3">
      <c r="A17216">
        <v>17.213999999999999</v>
      </c>
      <c r="B17216" s="1">
        <v>2.7081520000000001</v>
      </c>
      <c r="C17216">
        <v>0.39899699999999999</v>
      </c>
      <c r="D17216">
        <v>3.9544999999999997E-2</v>
      </c>
      <c r="E17216">
        <v>0.13539799999999999</v>
      </c>
      <c r="F17216">
        <v>8.8859999999999998E-3</v>
      </c>
    </row>
    <row r="17217" spans="1:6" x14ac:dyDescent="0.3">
      <c r="A17217">
        <v>17.215</v>
      </c>
      <c r="B17217" s="1">
        <v>2.7081520000000001</v>
      </c>
      <c r="C17217">
        <v>-0.44563399999999997</v>
      </c>
      <c r="D17217">
        <v>-0.16894600000000001</v>
      </c>
      <c r="E17217">
        <v>-6.8519999999999998E-2</v>
      </c>
      <c r="F17217">
        <v>-2.879E-2</v>
      </c>
    </row>
    <row r="17218" spans="1:6" x14ac:dyDescent="0.3">
      <c r="A17218">
        <v>17.216000000000001</v>
      </c>
      <c r="B17218" s="1">
        <v>2.7081520000000001</v>
      </c>
      <c r="C17218">
        <v>-1.2681990000000001</v>
      </c>
      <c r="D17218">
        <v>-0.26323999999999997</v>
      </c>
      <c r="E17218">
        <v>-0.158335</v>
      </c>
      <c r="F17218">
        <v>-6.4260999999999999E-2</v>
      </c>
    </row>
    <row r="17219" spans="1:6" x14ac:dyDescent="0.3">
      <c r="A17219">
        <v>17.216999999999999</v>
      </c>
      <c r="B17219" s="1">
        <v>2.7081520000000001</v>
      </c>
      <c r="C17219">
        <v>-1.7974969999999999</v>
      </c>
      <c r="D17219">
        <v>-0.22214600000000001</v>
      </c>
      <c r="E17219">
        <v>-0.11286499999999999</v>
      </c>
      <c r="F17219">
        <v>-8.0849000000000004E-2</v>
      </c>
    </row>
    <row r="17220" spans="1:6" x14ac:dyDescent="0.3">
      <c r="A17220">
        <v>17.218</v>
      </c>
      <c r="B17220" s="1">
        <v>2.708151</v>
      </c>
      <c r="C17220">
        <v>-1.9588760000000001</v>
      </c>
      <c r="D17220">
        <v>-0.18604299999999999</v>
      </c>
      <c r="E17220">
        <v>-7.2540999999999994E-2</v>
      </c>
      <c r="F17220">
        <v>-6.8378999999999995E-2</v>
      </c>
    </row>
    <row r="17221" spans="1:6" x14ac:dyDescent="0.3">
      <c r="A17221">
        <v>17.219000000000001</v>
      </c>
      <c r="B17221" s="1">
        <v>2.708151</v>
      </c>
      <c r="C17221">
        <v>-1.6863600000000001</v>
      </c>
      <c r="D17221">
        <v>-0.15198300000000001</v>
      </c>
      <c r="E17221">
        <v>-3.4442E-2</v>
      </c>
      <c r="F17221">
        <v>-3.1046000000000001E-2</v>
      </c>
    </row>
    <row r="17222" spans="1:6" x14ac:dyDescent="0.3">
      <c r="A17222">
        <v>17.22</v>
      </c>
      <c r="B17222" s="1">
        <v>2.708151</v>
      </c>
      <c r="C17222">
        <v>-1.0868549999999999</v>
      </c>
      <c r="D17222">
        <v>-0.12296600000000001</v>
      </c>
      <c r="E17222">
        <v>-1.5479999999999999E-3</v>
      </c>
      <c r="F17222">
        <v>1.3721000000000001E-2</v>
      </c>
    </row>
    <row r="17223" spans="1:6" x14ac:dyDescent="0.3">
      <c r="A17223">
        <v>17.221</v>
      </c>
      <c r="B17223" s="1">
        <v>2.708151</v>
      </c>
      <c r="C17223">
        <v>-0.41858600000000001</v>
      </c>
      <c r="D17223">
        <v>-0.149892</v>
      </c>
      <c r="E17223">
        <v>-2.4726999999999999E-2</v>
      </c>
      <c r="F17223">
        <v>4.4377E-2</v>
      </c>
    </row>
    <row r="17224" spans="1:6" x14ac:dyDescent="0.3">
      <c r="A17224">
        <v>17.222000000000001</v>
      </c>
      <c r="B17224" s="1">
        <v>2.708151</v>
      </c>
      <c r="C17224">
        <v>0.350966</v>
      </c>
      <c r="D17224">
        <v>9.8440000000000003E-3</v>
      </c>
      <c r="E17224">
        <v>0.13863600000000001</v>
      </c>
      <c r="F17224">
        <v>4.7419000000000003E-2</v>
      </c>
    </row>
    <row r="17225" spans="1:6" x14ac:dyDescent="0.3">
      <c r="A17225">
        <v>17.222999999999999</v>
      </c>
      <c r="B17225" s="1">
        <v>2.7081499999999998</v>
      </c>
      <c r="C17225">
        <v>0.67168899999999998</v>
      </c>
      <c r="D17225">
        <v>-7.6869999999999994E-2</v>
      </c>
      <c r="E17225">
        <v>5.5411000000000002E-2</v>
      </c>
      <c r="F17225">
        <v>2.5718999999999999E-2</v>
      </c>
    </row>
    <row r="17226" spans="1:6" x14ac:dyDescent="0.3">
      <c r="A17226">
        <v>17.224</v>
      </c>
      <c r="B17226" s="1">
        <v>2.7081499999999998</v>
      </c>
      <c r="C17226">
        <v>0.69237599999999999</v>
      </c>
      <c r="D17226">
        <v>-0.22856699999999999</v>
      </c>
      <c r="E17226">
        <v>-9.2932000000000001E-2</v>
      </c>
      <c r="F17226">
        <v>-4.4039999999999999E-3</v>
      </c>
    </row>
    <row r="17227" spans="1:6" x14ac:dyDescent="0.3">
      <c r="A17227">
        <v>17.225000000000001</v>
      </c>
      <c r="B17227" s="1">
        <v>2.7081499999999998</v>
      </c>
      <c r="C17227">
        <v>0.745363</v>
      </c>
      <c r="D17227">
        <v>-0.186448</v>
      </c>
      <c r="E17227">
        <v>-4.7564000000000002E-2</v>
      </c>
      <c r="F17227">
        <v>-2.3727999999999999E-2</v>
      </c>
    </row>
    <row r="17228" spans="1:6" x14ac:dyDescent="0.3">
      <c r="A17228">
        <v>17.225999999999999</v>
      </c>
      <c r="B17228" s="1">
        <v>2.7081499999999998</v>
      </c>
      <c r="C17228">
        <v>0.859267</v>
      </c>
      <c r="D17228">
        <v>-4.5749999999999999E-2</v>
      </c>
      <c r="E17228">
        <v>9.6283999999999995E-2</v>
      </c>
      <c r="F17228">
        <v>-2.0154999999999999E-2</v>
      </c>
    </row>
    <row r="17229" spans="1:6" x14ac:dyDescent="0.3">
      <c r="A17229">
        <v>17.227</v>
      </c>
      <c r="B17229" s="1">
        <v>2.7081499999999998</v>
      </c>
      <c r="C17229">
        <v>0.86425399999999997</v>
      </c>
      <c r="D17229">
        <v>-5.4960000000000002E-2</v>
      </c>
      <c r="E17229">
        <v>9.0107000000000007E-2</v>
      </c>
      <c r="F17229">
        <v>5.2230000000000002E-3</v>
      </c>
    </row>
    <row r="17230" spans="1:6" x14ac:dyDescent="0.3">
      <c r="A17230">
        <v>17.228000000000002</v>
      </c>
      <c r="B17230" s="1">
        <v>2.7081490000000001</v>
      </c>
      <c r="C17230">
        <v>0.78560700000000006</v>
      </c>
      <c r="D17230">
        <v>-0.16752700000000001</v>
      </c>
      <c r="E17230">
        <v>-1.9549E-2</v>
      </c>
      <c r="F17230">
        <v>3.8878000000000003E-2</v>
      </c>
    </row>
    <row r="17231" spans="1:6" x14ac:dyDescent="0.3">
      <c r="A17231">
        <v>17.228999999999999</v>
      </c>
      <c r="B17231" s="1">
        <v>2.7081490000000001</v>
      </c>
      <c r="C17231">
        <v>0.71843599999999996</v>
      </c>
      <c r="D17231">
        <v>-0.18939800000000001</v>
      </c>
      <c r="E17231">
        <v>-3.8612E-2</v>
      </c>
      <c r="F17231">
        <v>6.2714000000000006E-2</v>
      </c>
    </row>
    <row r="17232" spans="1:6" x14ac:dyDescent="0.3">
      <c r="A17232">
        <v>17.23</v>
      </c>
      <c r="B17232" s="1">
        <v>2.7081490000000001</v>
      </c>
      <c r="C17232">
        <v>0.67014499999999999</v>
      </c>
      <c r="D17232">
        <v>2.4620000000000002E-3</v>
      </c>
      <c r="E17232">
        <v>0.15595899999999999</v>
      </c>
      <c r="F17232">
        <v>6.4172000000000007E-2</v>
      </c>
    </row>
    <row r="17233" spans="1:6" x14ac:dyDescent="0.3">
      <c r="A17233">
        <v>17.231000000000002</v>
      </c>
      <c r="B17233" s="1">
        <v>2.7081490000000001</v>
      </c>
      <c r="C17233">
        <v>0.13835700000000001</v>
      </c>
      <c r="D17233">
        <v>-3.7686999999999998E-2</v>
      </c>
      <c r="E17233">
        <v>0.118393</v>
      </c>
      <c r="F17233">
        <v>4.2560000000000001E-2</v>
      </c>
    </row>
    <row r="17234" spans="1:6" x14ac:dyDescent="0.3">
      <c r="A17234">
        <v>17.231999999999999</v>
      </c>
      <c r="B17234" s="1">
        <v>2.708148</v>
      </c>
      <c r="C17234">
        <v>-0.74399099999999996</v>
      </c>
      <c r="D17234">
        <v>-0.22103900000000001</v>
      </c>
      <c r="E17234">
        <v>-6.2501000000000001E-2</v>
      </c>
      <c r="F17234">
        <v>6.999E-3</v>
      </c>
    </row>
    <row r="17235" spans="1:6" x14ac:dyDescent="0.3">
      <c r="A17235">
        <v>17.233000000000001</v>
      </c>
      <c r="B17235" s="1">
        <v>2.708148</v>
      </c>
      <c r="C17235">
        <v>-1.524403</v>
      </c>
      <c r="D17235">
        <v>-0.28581299999999998</v>
      </c>
      <c r="E17235">
        <v>-0.12489</v>
      </c>
      <c r="F17235">
        <v>-2.9536E-2</v>
      </c>
    </row>
    <row r="17236" spans="1:6" x14ac:dyDescent="0.3">
      <c r="A17236">
        <v>17.234000000000002</v>
      </c>
      <c r="B17236" s="1">
        <v>2.708148</v>
      </c>
      <c r="C17236">
        <v>-1.897527</v>
      </c>
      <c r="D17236">
        <v>-0.188306</v>
      </c>
      <c r="E17236">
        <v>-2.5052999999999999E-2</v>
      </c>
      <c r="F17236">
        <v>-5.5877999999999997E-2</v>
      </c>
    </row>
    <row r="17237" spans="1:6" x14ac:dyDescent="0.3">
      <c r="A17237">
        <v>17.234999999999999</v>
      </c>
      <c r="B17237" s="1">
        <v>2.708148</v>
      </c>
      <c r="C17237">
        <v>-1.9854529999999999</v>
      </c>
      <c r="D17237">
        <v>-0.232761</v>
      </c>
      <c r="E17237">
        <v>-6.7268999999999995E-2</v>
      </c>
      <c r="F17237">
        <v>-6.6515000000000005E-2</v>
      </c>
    </row>
    <row r="17238" spans="1:6" x14ac:dyDescent="0.3">
      <c r="A17238">
        <v>17.236000000000001</v>
      </c>
      <c r="B17238" s="1">
        <v>2.708148</v>
      </c>
      <c r="C17238">
        <v>-1.643756</v>
      </c>
      <c r="D17238">
        <v>-0.268542</v>
      </c>
      <c r="E17238">
        <v>-0.100901</v>
      </c>
      <c r="F17238">
        <v>-6.3273999999999997E-2</v>
      </c>
    </row>
    <row r="17239" spans="1:6" x14ac:dyDescent="0.3">
      <c r="A17239">
        <v>17.236999999999998</v>
      </c>
      <c r="B17239" s="1">
        <v>2.708148</v>
      </c>
      <c r="C17239">
        <v>-1.010643</v>
      </c>
      <c r="D17239">
        <v>-0.27937200000000001</v>
      </c>
      <c r="E17239">
        <v>-0.109648</v>
      </c>
      <c r="F17239">
        <v>-5.1621E-2</v>
      </c>
    </row>
    <row r="17240" spans="1:6" x14ac:dyDescent="0.3">
      <c r="A17240">
        <v>17.238</v>
      </c>
      <c r="B17240" s="1">
        <v>2.7081469999999999</v>
      </c>
      <c r="C17240">
        <v>-0.26409300000000002</v>
      </c>
      <c r="D17240">
        <v>-0.22153300000000001</v>
      </c>
      <c r="E17240">
        <v>-4.9780999999999999E-2</v>
      </c>
      <c r="F17240">
        <v>-3.6615000000000002E-2</v>
      </c>
    </row>
    <row r="17241" spans="1:6" x14ac:dyDescent="0.3">
      <c r="A17241">
        <v>17.239000000000001</v>
      </c>
      <c r="B17241" s="1">
        <v>2.7081469999999999</v>
      </c>
      <c r="C17241">
        <v>0.38824900000000001</v>
      </c>
      <c r="D17241">
        <v>-0.11881899999999999</v>
      </c>
      <c r="E17241">
        <v>5.4862000000000001E-2</v>
      </c>
      <c r="F17241">
        <v>-2.0409E-2</v>
      </c>
    </row>
    <row r="17242" spans="1:6" x14ac:dyDescent="0.3">
      <c r="A17242">
        <v>17.239999999999998</v>
      </c>
      <c r="B17242" s="1">
        <v>2.7081469999999999</v>
      </c>
      <c r="C17242">
        <v>0.61765300000000001</v>
      </c>
      <c r="D17242">
        <v>-0.21327599999999999</v>
      </c>
      <c r="E17242">
        <v>-3.7783999999999998E-2</v>
      </c>
      <c r="F17242">
        <v>-3.9249999999999997E-3</v>
      </c>
    </row>
    <row r="17243" spans="1:6" x14ac:dyDescent="0.3">
      <c r="A17243">
        <v>17.241</v>
      </c>
      <c r="B17243" s="1">
        <v>2.7081469999999999</v>
      </c>
      <c r="C17243">
        <v>0.69464800000000004</v>
      </c>
      <c r="D17243">
        <v>-0.243562</v>
      </c>
      <c r="E17243">
        <v>-6.6350999999999993E-2</v>
      </c>
      <c r="F17243">
        <v>1.1923E-2</v>
      </c>
    </row>
    <row r="17244" spans="1:6" x14ac:dyDescent="0.3">
      <c r="A17244">
        <v>17.242000000000001</v>
      </c>
      <c r="B17244" s="1">
        <v>2.7081469999999999</v>
      </c>
      <c r="C17244">
        <v>0.79262999999999995</v>
      </c>
      <c r="D17244">
        <v>-0.135965</v>
      </c>
      <c r="E17244">
        <v>4.2845000000000001E-2</v>
      </c>
      <c r="F17244">
        <v>2.7851999999999998E-2</v>
      </c>
    </row>
    <row r="17245" spans="1:6" x14ac:dyDescent="0.3">
      <c r="A17245">
        <v>17.242999999999999</v>
      </c>
      <c r="B17245" s="1">
        <v>2.7081460000000002</v>
      </c>
      <c r="C17245">
        <v>0.925512</v>
      </c>
      <c r="D17245">
        <v>1.1398E-2</v>
      </c>
      <c r="E17245">
        <v>0.19162499999999999</v>
      </c>
      <c r="F17245">
        <v>4.5053999999999997E-2</v>
      </c>
    </row>
    <row r="17246" spans="1:6" x14ac:dyDescent="0.3">
      <c r="A17246">
        <v>17.244</v>
      </c>
      <c r="B17246" s="1">
        <v>2.7081460000000002</v>
      </c>
      <c r="C17246">
        <v>0.884216</v>
      </c>
      <c r="D17246">
        <v>-5.9638999999999998E-2</v>
      </c>
      <c r="E17246">
        <v>0.12177</v>
      </c>
      <c r="F17246">
        <v>6.3272999999999996E-2</v>
      </c>
    </row>
    <row r="17247" spans="1:6" x14ac:dyDescent="0.3">
      <c r="A17247">
        <v>17.245000000000001</v>
      </c>
      <c r="B17247" s="1">
        <v>2.7081460000000002</v>
      </c>
      <c r="C17247">
        <v>0.76515599999999995</v>
      </c>
      <c r="D17247">
        <v>-0.19963900000000001</v>
      </c>
      <c r="E17247">
        <v>-1.7323000000000002E-2</v>
      </c>
      <c r="F17247">
        <v>7.8446000000000002E-2</v>
      </c>
    </row>
    <row r="17248" spans="1:6" x14ac:dyDescent="0.3">
      <c r="A17248">
        <v>17.245999999999999</v>
      </c>
      <c r="B17248" s="1">
        <v>2.7081460000000002</v>
      </c>
      <c r="C17248">
        <v>0.69007300000000005</v>
      </c>
      <c r="D17248">
        <v>-0.17543700000000001</v>
      </c>
      <c r="E17248">
        <v>7.4720000000000003E-3</v>
      </c>
      <c r="F17248">
        <v>8.1910999999999998E-2</v>
      </c>
    </row>
    <row r="17249" spans="1:6" x14ac:dyDescent="0.3">
      <c r="A17249">
        <v>17.247</v>
      </c>
      <c r="B17249" s="1">
        <v>2.7081460000000002</v>
      </c>
      <c r="C17249">
        <v>0.54618599999999995</v>
      </c>
      <c r="D17249">
        <v>3.9630000000000004E-3</v>
      </c>
      <c r="E17249">
        <v>0.18709600000000001</v>
      </c>
      <c r="F17249">
        <v>6.3796000000000005E-2</v>
      </c>
    </row>
    <row r="17250" spans="1:6" x14ac:dyDescent="0.3">
      <c r="A17250">
        <v>17.248000000000001</v>
      </c>
      <c r="B17250" s="1">
        <v>2.708145</v>
      </c>
      <c r="C17250">
        <v>-0.13458000000000001</v>
      </c>
      <c r="D17250">
        <v>-0.101661</v>
      </c>
      <c r="E17250">
        <v>8.1221000000000002E-2</v>
      </c>
      <c r="F17250">
        <v>2.1631999999999998E-2</v>
      </c>
    </row>
    <row r="17251" spans="1:6" x14ac:dyDescent="0.3">
      <c r="A17251">
        <v>17.248999999999999</v>
      </c>
      <c r="B17251" s="1">
        <v>2.708145</v>
      </c>
      <c r="C17251">
        <v>-1.068049</v>
      </c>
      <c r="D17251">
        <v>-0.29632599999999998</v>
      </c>
      <c r="E17251">
        <v>-0.114216</v>
      </c>
      <c r="F17251">
        <v>-3.5084999999999998E-2</v>
      </c>
    </row>
    <row r="17252" spans="1:6" x14ac:dyDescent="0.3">
      <c r="A17252">
        <v>17.25</v>
      </c>
      <c r="B17252" s="1">
        <v>2.708145</v>
      </c>
      <c r="C17252">
        <v>-1.794181</v>
      </c>
      <c r="D17252">
        <v>-0.348935</v>
      </c>
      <c r="E17252">
        <v>-0.16813600000000001</v>
      </c>
      <c r="F17252">
        <v>-8.4834000000000007E-2</v>
      </c>
    </row>
    <row r="17253" spans="1:6" x14ac:dyDescent="0.3">
      <c r="A17253">
        <v>17.251000000000001</v>
      </c>
      <c r="B17253" s="1">
        <v>2.708145</v>
      </c>
      <c r="C17253">
        <v>-2.052047</v>
      </c>
      <c r="D17253">
        <v>-0.25701499999999999</v>
      </c>
      <c r="E17253">
        <v>-7.8125E-2</v>
      </c>
      <c r="F17253">
        <v>-0.103412</v>
      </c>
    </row>
    <row r="17254" spans="1:6" x14ac:dyDescent="0.3">
      <c r="A17254">
        <v>17.251999999999999</v>
      </c>
      <c r="B17254" s="1">
        <v>2.708145</v>
      </c>
      <c r="C17254">
        <v>-1.9614020000000001</v>
      </c>
      <c r="D17254">
        <v>-0.274474</v>
      </c>
      <c r="E17254">
        <v>-9.8150000000000001E-2</v>
      </c>
      <c r="F17254">
        <v>-7.9988000000000004E-2</v>
      </c>
    </row>
    <row r="17255" spans="1:6" x14ac:dyDescent="0.3">
      <c r="A17255">
        <v>17.253</v>
      </c>
      <c r="B17255" s="1">
        <v>2.7081439999999999</v>
      </c>
      <c r="C17255">
        <v>-1.521107</v>
      </c>
      <c r="D17255">
        <v>-0.33230900000000002</v>
      </c>
      <c r="E17255">
        <v>-0.159196</v>
      </c>
      <c r="F17255">
        <v>-2.7295E-2</v>
      </c>
    </row>
    <row r="17256" spans="1:6" x14ac:dyDescent="0.3">
      <c r="A17256">
        <v>17.254000000000001</v>
      </c>
      <c r="B17256" s="1">
        <v>2.7081439999999999</v>
      </c>
      <c r="C17256">
        <v>-0.77476599999999995</v>
      </c>
      <c r="D17256">
        <v>-0.27385399999999999</v>
      </c>
      <c r="E17256">
        <v>-0.104544</v>
      </c>
      <c r="F17256">
        <v>2.4736999999999999E-2</v>
      </c>
    </row>
    <row r="17257" spans="1:6" x14ac:dyDescent="0.3">
      <c r="A17257">
        <v>17.254999999999999</v>
      </c>
      <c r="B17257" s="1">
        <v>2.7081439999999999</v>
      </c>
      <c r="C17257">
        <v>6.3573000000000005E-2</v>
      </c>
      <c r="D17257">
        <v>-9.5346E-2</v>
      </c>
      <c r="E17257">
        <v>6.9639000000000006E-2</v>
      </c>
      <c r="F17257">
        <v>4.7314000000000002E-2</v>
      </c>
    </row>
    <row r="17258" spans="1:6" x14ac:dyDescent="0.3">
      <c r="A17258">
        <v>17.256</v>
      </c>
      <c r="B17258" s="1">
        <v>2.7081439999999999</v>
      </c>
      <c r="C17258">
        <v>0.55881099999999995</v>
      </c>
      <c r="D17258">
        <v>-8.1951999999999997E-2</v>
      </c>
      <c r="E17258">
        <v>7.8220999999999999E-2</v>
      </c>
      <c r="F17258">
        <v>3.2091000000000001E-2</v>
      </c>
    </row>
    <row r="17259" spans="1:6" x14ac:dyDescent="0.3">
      <c r="A17259">
        <v>17.257000000000001</v>
      </c>
      <c r="B17259" s="1">
        <v>2.7081439999999999</v>
      </c>
      <c r="C17259">
        <v>0.62608299999999995</v>
      </c>
      <c r="D17259">
        <v>-0.26246700000000001</v>
      </c>
      <c r="E17259">
        <v>-0.1075</v>
      </c>
      <c r="F17259">
        <v>-4.7029999999999997E-3</v>
      </c>
    </row>
    <row r="17260" spans="1:6" x14ac:dyDescent="0.3">
      <c r="A17260">
        <v>17.257999999999999</v>
      </c>
      <c r="B17260" s="1">
        <v>2.7081430000000002</v>
      </c>
      <c r="C17260">
        <v>0.62345200000000001</v>
      </c>
      <c r="D17260">
        <v>-0.32300899999999999</v>
      </c>
      <c r="E17260">
        <v>-0.17349200000000001</v>
      </c>
      <c r="F17260">
        <v>-3.4139000000000003E-2</v>
      </c>
    </row>
    <row r="17261" spans="1:6" x14ac:dyDescent="0.3">
      <c r="A17261">
        <v>17.259</v>
      </c>
      <c r="B17261" s="1">
        <v>2.7081430000000002</v>
      </c>
      <c r="C17261">
        <v>0.75582199999999999</v>
      </c>
      <c r="D17261">
        <v>-0.17196500000000001</v>
      </c>
      <c r="E17261">
        <v>-2.7962999999999998E-2</v>
      </c>
      <c r="F17261">
        <v>-3.6913000000000001E-2</v>
      </c>
    </row>
    <row r="17262" spans="1:6" x14ac:dyDescent="0.3">
      <c r="A17262">
        <v>17.260000000000002</v>
      </c>
      <c r="B17262" s="1">
        <v>2.7081430000000002</v>
      </c>
      <c r="C17262">
        <v>0.81415899999999997</v>
      </c>
      <c r="D17262">
        <v>-0.11750099999999999</v>
      </c>
      <c r="E17262">
        <v>2.1062000000000001E-2</v>
      </c>
      <c r="F17262">
        <v>-1.6215E-2</v>
      </c>
    </row>
    <row r="17263" spans="1:6" x14ac:dyDescent="0.3">
      <c r="A17263">
        <v>17.260999999999999</v>
      </c>
      <c r="B17263" s="1">
        <v>2.7081430000000002</v>
      </c>
      <c r="C17263">
        <v>0.842302</v>
      </c>
      <c r="D17263">
        <v>-0.125801</v>
      </c>
      <c r="E17263">
        <v>7.5659999999999998E-3</v>
      </c>
      <c r="F17263">
        <v>6.0410000000000004E-3</v>
      </c>
    </row>
    <row r="17264" spans="1:6" x14ac:dyDescent="0.3">
      <c r="A17264">
        <v>17.262</v>
      </c>
      <c r="B17264" s="1">
        <v>2.7081430000000002</v>
      </c>
      <c r="C17264">
        <v>0.86035899999999998</v>
      </c>
      <c r="D17264">
        <v>-0.105522</v>
      </c>
      <c r="E17264">
        <v>2.3056E-2</v>
      </c>
      <c r="F17264">
        <v>9.4730000000000005E-3</v>
      </c>
    </row>
    <row r="17265" spans="1:6" x14ac:dyDescent="0.3">
      <c r="A17265">
        <v>17.263000000000002</v>
      </c>
      <c r="B17265" s="1">
        <v>2.7081430000000002</v>
      </c>
      <c r="C17265">
        <v>0.81335800000000003</v>
      </c>
      <c r="D17265">
        <v>6.6759999999999996E-3</v>
      </c>
      <c r="E17265">
        <v>0.13103100000000001</v>
      </c>
      <c r="F17265">
        <v>-7.7869999999999997E-3</v>
      </c>
    </row>
    <row r="17266" spans="1:6" x14ac:dyDescent="0.3">
      <c r="A17266">
        <v>17.263999999999999</v>
      </c>
      <c r="B17266" s="1">
        <v>2.708142</v>
      </c>
      <c r="C17266">
        <v>0.34251399999999999</v>
      </c>
      <c r="D17266">
        <v>-5.3291999999999999E-2</v>
      </c>
      <c r="E17266">
        <v>6.7512000000000003E-2</v>
      </c>
      <c r="F17266">
        <v>-2.6794999999999999E-2</v>
      </c>
    </row>
    <row r="17267" spans="1:6" x14ac:dyDescent="0.3">
      <c r="A17267">
        <v>17.265000000000001</v>
      </c>
      <c r="B17267" s="1">
        <v>2.708142</v>
      </c>
      <c r="C17267">
        <v>-0.44529400000000002</v>
      </c>
      <c r="D17267">
        <v>-0.17711499999999999</v>
      </c>
      <c r="E17267">
        <v>-5.9119999999999999E-2</v>
      </c>
      <c r="F17267">
        <v>-2.3917999999999998E-2</v>
      </c>
    </row>
    <row r="17268" spans="1:6" x14ac:dyDescent="0.3">
      <c r="A17268">
        <v>17.265999999999998</v>
      </c>
      <c r="B17268" s="1">
        <v>2.708142</v>
      </c>
      <c r="C17268">
        <v>-1.115648</v>
      </c>
      <c r="D17268">
        <v>-8.7433999999999998E-2</v>
      </c>
      <c r="E17268">
        <v>2.8580000000000001E-2</v>
      </c>
      <c r="F17268">
        <v>7.4530000000000004E-3</v>
      </c>
    </row>
    <row r="17269" spans="1:6" x14ac:dyDescent="0.3">
      <c r="A17269">
        <v>17.266999999999999</v>
      </c>
      <c r="B17269" s="1">
        <v>2.708142</v>
      </c>
      <c r="C17269">
        <v>-1.527738</v>
      </c>
      <c r="D17269">
        <v>8.9773000000000006E-2</v>
      </c>
      <c r="E17269">
        <v>0.20465700000000001</v>
      </c>
      <c r="F17269">
        <v>5.0474999999999999E-2</v>
      </c>
    </row>
    <row r="17270" spans="1:6" x14ac:dyDescent="0.3">
      <c r="A17270">
        <v>17.268000000000001</v>
      </c>
      <c r="B17270" s="1">
        <v>2.708142</v>
      </c>
      <c r="C17270">
        <v>-1.6591880000000001</v>
      </c>
      <c r="D17270">
        <v>0.15593599999999999</v>
      </c>
      <c r="E17270">
        <v>0.270478</v>
      </c>
      <c r="F17270">
        <v>7.7380000000000004E-2</v>
      </c>
    </row>
    <row r="17271" spans="1:6" x14ac:dyDescent="0.3">
      <c r="A17271">
        <v>17.268999999999998</v>
      </c>
      <c r="B17271" s="1">
        <v>2.708142</v>
      </c>
      <c r="C17271">
        <v>-1.5243910000000001</v>
      </c>
      <c r="D17271">
        <v>3.8227999999999998E-2</v>
      </c>
      <c r="E17271">
        <v>0.153113</v>
      </c>
      <c r="F17271">
        <v>7.1467000000000003E-2</v>
      </c>
    </row>
    <row r="17272" spans="1:6" x14ac:dyDescent="0.3">
      <c r="A17272">
        <v>17.27</v>
      </c>
      <c r="B17272" s="1">
        <v>2.7081409999999999</v>
      </c>
      <c r="C17272">
        <v>-1.0822020000000001</v>
      </c>
      <c r="D17272">
        <v>-0.103437</v>
      </c>
      <c r="E17272">
        <v>1.2377000000000001E-2</v>
      </c>
      <c r="F17272">
        <v>4.0478E-2</v>
      </c>
    </row>
    <row r="17273" spans="1:6" x14ac:dyDescent="0.3">
      <c r="A17273">
        <v>17.271000000000001</v>
      </c>
      <c r="B17273" s="1">
        <v>2.7081409999999999</v>
      </c>
      <c r="C17273">
        <v>-0.40976899999999999</v>
      </c>
      <c r="D17273">
        <v>-0.13241600000000001</v>
      </c>
      <c r="E17273">
        <v>-1.5214E-2</v>
      </c>
      <c r="F17273">
        <v>1.1436999999999999E-2</v>
      </c>
    </row>
    <row r="17274" spans="1:6" x14ac:dyDescent="0.3">
      <c r="A17274">
        <v>17.271999999999998</v>
      </c>
      <c r="B17274" s="1">
        <v>2.7081409999999999</v>
      </c>
      <c r="C17274">
        <v>0.33352100000000001</v>
      </c>
      <c r="D17274">
        <v>-2.2799999999999999E-3</v>
      </c>
      <c r="E17274">
        <v>0.11658300000000001</v>
      </c>
      <c r="F17274">
        <v>8.4349999999999998E-3</v>
      </c>
    </row>
    <row r="17275" spans="1:6" x14ac:dyDescent="0.3">
      <c r="A17275">
        <v>17.273</v>
      </c>
      <c r="B17275" s="1">
        <v>2.7081409999999999</v>
      </c>
      <c r="C17275">
        <v>0.697349</v>
      </c>
      <c r="D17275">
        <v>-4.181E-2</v>
      </c>
      <c r="E17275">
        <v>7.8742000000000006E-2</v>
      </c>
      <c r="F17275">
        <v>3.2392999999999998E-2</v>
      </c>
    </row>
    <row r="17276" spans="1:6" x14ac:dyDescent="0.3">
      <c r="A17276">
        <v>17.274000000000001</v>
      </c>
      <c r="B17276" s="1">
        <v>2.7081409999999999</v>
      </c>
      <c r="C17276">
        <v>0.70183200000000001</v>
      </c>
      <c r="D17276">
        <v>-0.20603199999999999</v>
      </c>
      <c r="E17276">
        <v>-8.3928000000000003E-2</v>
      </c>
      <c r="F17276">
        <v>5.6693E-2</v>
      </c>
    </row>
    <row r="17277" spans="1:6" x14ac:dyDescent="0.3">
      <c r="A17277">
        <v>17.274999999999999</v>
      </c>
      <c r="B17277" s="1">
        <v>2.7081400000000002</v>
      </c>
      <c r="C17277">
        <v>0.761772</v>
      </c>
      <c r="D17277">
        <v>-0.157358</v>
      </c>
      <c r="E17277">
        <v>-3.4000000000000002E-2</v>
      </c>
      <c r="F17277">
        <v>4.8301999999999998E-2</v>
      </c>
    </row>
    <row r="17278" spans="1:6" x14ac:dyDescent="0.3">
      <c r="A17278">
        <v>17.276</v>
      </c>
      <c r="B17278" s="1">
        <v>2.7081400000000002</v>
      </c>
      <c r="C17278">
        <v>0.79542299999999999</v>
      </c>
      <c r="D17278">
        <v>-0.107471</v>
      </c>
      <c r="E17278">
        <v>1.6655E-2</v>
      </c>
      <c r="F17278">
        <v>-5.6909999999999999E-3</v>
      </c>
    </row>
    <row r="17279" spans="1:6" x14ac:dyDescent="0.3">
      <c r="A17279">
        <v>17.277000000000001</v>
      </c>
      <c r="B17279" s="1">
        <v>2.7081400000000002</v>
      </c>
      <c r="C17279">
        <v>0.67994500000000002</v>
      </c>
      <c r="D17279">
        <v>-0.25044899999999998</v>
      </c>
      <c r="E17279">
        <v>-0.12621099999999999</v>
      </c>
      <c r="F17279">
        <v>-8.6082000000000006E-2</v>
      </c>
    </row>
    <row r="17280" spans="1:6" x14ac:dyDescent="0.3">
      <c r="A17280">
        <v>17.277999999999999</v>
      </c>
      <c r="B17280" s="1">
        <v>2.7081400000000002</v>
      </c>
      <c r="C17280">
        <v>0.56464700000000001</v>
      </c>
      <c r="D17280">
        <v>-0.407808</v>
      </c>
      <c r="E17280">
        <v>-0.28421299999999999</v>
      </c>
      <c r="F17280">
        <v>-0.15305099999999999</v>
      </c>
    </row>
    <row r="17281" spans="1:6" x14ac:dyDescent="0.3">
      <c r="A17281">
        <v>17.279</v>
      </c>
      <c r="B17281" s="1">
        <v>2.7081400000000002</v>
      </c>
      <c r="C17281">
        <v>0.41813699999999998</v>
      </c>
      <c r="D17281">
        <v>-0.51177499999999998</v>
      </c>
      <c r="E17281">
        <v>-0.389623</v>
      </c>
      <c r="F17281">
        <v>-0.17107</v>
      </c>
    </row>
    <row r="17282" spans="1:6" x14ac:dyDescent="0.3">
      <c r="A17282">
        <v>17.28</v>
      </c>
      <c r="B17282" s="1">
        <v>2.7081400000000002</v>
      </c>
      <c r="C17282">
        <v>0.31891900000000001</v>
      </c>
      <c r="D17282">
        <v>-0.36418400000000001</v>
      </c>
      <c r="E17282">
        <v>-0.24429100000000001</v>
      </c>
      <c r="F17282">
        <v>-0.131415</v>
      </c>
    </row>
    <row r="17283" spans="1:6" x14ac:dyDescent="0.3">
      <c r="A17283">
        <v>17.280999999999999</v>
      </c>
      <c r="B17283" s="1">
        <v>2.7081390000000001</v>
      </c>
      <c r="C17283">
        <v>3.0988000000000002E-2</v>
      </c>
      <c r="D17283">
        <v>-0.14992800000000001</v>
      </c>
      <c r="E17283">
        <v>-3.3125000000000002E-2</v>
      </c>
      <c r="F17283">
        <v>-5.4993E-2</v>
      </c>
    </row>
    <row r="17284" spans="1:6" x14ac:dyDescent="0.3">
      <c r="A17284">
        <v>17.282</v>
      </c>
      <c r="B17284" s="1">
        <v>2.7081390000000001</v>
      </c>
      <c r="C17284">
        <v>-0.570052</v>
      </c>
      <c r="D17284">
        <v>-5.4788000000000003E-2</v>
      </c>
      <c r="E17284">
        <v>5.8165000000000001E-2</v>
      </c>
      <c r="F17284">
        <v>2.2447999999999999E-2</v>
      </c>
    </row>
    <row r="17285" spans="1:6" x14ac:dyDescent="0.3">
      <c r="A17285">
        <v>17.283000000000001</v>
      </c>
      <c r="B17285" s="1">
        <v>2.7081390000000001</v>
      </c>
      <c r="C17285">
        <v>-1.393877</v>
      </c>
      <c r="D17285">
        <v>-0.17168</v>
      </c>
      <c r="E17285">
        <v>-6.318E-2</v>
      </c>
      <c r="F17285">
        <v>7.2552000000000005E-2</v>
      </c>
    </row>
    <row r="17286" spans="1:6" x14ac:dyDescent="0.3">
      <c r="A17286">
        <v>17.283999999999999</v>
      </c>
      <c r="B17286" s="1">
        <v>2.7081390000000001</v>
      </c>
      <c r="C17286">
        <v>-1.7808379999999999</v>
      </c>
      <c r="D17286">
        <v>-7.9834000000000002E-2</v>
      </c>
      <c r="E17286">
        <v>2.3767E-2</v>
      </c>
      <c r="F17286">
        <v>8.8239999999999999E-2</v>
      </c>
    </row>
    <row r="17287" spans="1:6" x14ac:dyDescent="0.3">
      <c r="A17287">
        <v>17.285</v>
      </c>
      <c r="B17287" s="1">
        <v>2.7081390000000001</v>
      </c>
      <c r="C17287">
        <v>-1.7672559999999999</v>
      </c>
      <c r="D17287">
        <v>-1.0772E-2</v>
      </c>
      <c r="E17287">
        <v>8.7623999999999994E-2</v>
      </c>
      <c r="F17287">
        <v>8.0453999999999998E-2</v>
      </c>
    </row>
    <row r="17288" spans="1:6" x14ac:dyDescent="0.3">
      <c r="A17288">
        <v>17.286000000000001</v>
      </c>
      <c r="B17288" s="1">
        <v>2.7081379999999999</v>
      </c>
      <c r="C17288">
        <v>-1.3508100000000001</v>
      </c>
      <c r="D17288">
        <v>2.7029000000000001E-2</v>
      </c>
      <c r="E17288">
        <v>0.12010700000000001</v>
      </c>
      <c r="F17288">
        <v>6.3380000000000006E-2</v>
      </c>
    </row>
    <row r="17289" spans="1:6" x14ac:dyDescent="0.3">
      <c r="A17289">
        <v>17.286999999999999</v>
      </c>
      <c r="B17289" s="1">
        <v>2.7081379999999999</v>
      </c>
      <c r="C17289">
        <v>-0.75130300000000005</v>
      </c>
      <c r="D17289">
        <v>-2.7243E-2</v>
      </c>
      <c r="E17289">
        <v>6.0623999999999997E-2</v>
      </c>
      <c r="F17289">
        <v>4.4213000000000002E-2</v>
      </c>
    </row>
    <row r="17290" spans="1:6" x14ac:dyDescent="0.3">
      <c r="A17290">
        <v>17.288</v>
      </c>
      <c r="B17290" s="1">
        <v>2.7081379999999999</v>
      </c>
      <c r="C17290">
        <v>-1.0149E-2</v>
      </c>
      <c r="D17290">
        <v>2.2186000000000001E-2</v>
      </c>
      <c r="E17290">
        <v>0.10514999999999999</v>
      </c>
      <c r="F17290">
        <v>2.2579999999999999E-2</v>
      </c>
    </row>
    <row r="17291" spans="1:6" x14ac:dyDescent="0.3">
      <c r="A17291">
        <v>17.289000000000001</v>
      </c>
      <c r="B17291" s="1">
        <v>2.7081379999999999</v>
      </c>
      <c r="C17291">
        <v>0.57685900000000001</v>
      </c>
      <c r="D17291">
        <v>6.4824000000000007E-2</v>
      </c>
      <c r="E17291">
        <v>0.14335400000000001</v>
      </c>
      <c r="F17291">
        <v>-1.9870000000000001E-3</v>
      </c>
    </row>
    <row r="17292" spans="1:6" x14ac:dyDescent="0.3">
      <c r="A17292">
        <v>17.29</v>
      </c>
      <c r="B17292" s="1">
        <v>2.7081379999999999</v>
      </c>
      <c r="C17292">
        <v>0.77106799999999998</v>
      </c>
      <c r="D17292">
        <v>-5.4025999999999998E-2</v>
      </c>
      <c r="E17292">
        <v>2.0697E-2</v>
      </c>
      <c r="F17292">
        <v>-2.3934E-2</v>
      </c>
    </row>
    <row r="17293" spans="1:6" x14ac:dyDescent="0.3">
      <c r="A17293">
        <v>17.291</v>
      </c>
      <c r="B17293" s="1">
        <v>2.7081379999999999</v>
      </c>
      <c r="C17293">
        <v>0.81148399999999998</v>
      </c>
      <c r="D17293">
        <v>-0.115254</v>
      </c>
      <c r="E17293">
        <v>-4.3532000000000001E-2</v>
      </c>
      <c r="F17293">
        <v>-3.3444000000000002E-2</v>
      </c>
    </row>
    <row r="17294" spans="1:6" x14ac:dyDescent="0.3">
      <c r="A17294">
        <v>17.292000000000002</v>
      </c>
      <c r="B17294" s="1">
        <v>2.7081379999999999</v>
      </c>
      <c r="C17294">
        <v>0.91956700000000002</v>
      </c>
      <c r="D17294">
        <v>2.075E-3</v>
      </c>
      <c r="E17294">
        <v>7.1712999999999999E-2</v>
      </c>
      <c r="F17294">
        <v>-2.3702000000000001E-2</v>
      </c>
    </row>
    <row r="17295" spans="1:6" x14ac:dyDescent="0.3">
      <c r="A17295">
        <v>17.292999999999999</v>
      </c>
      <c r="B17295" s="1">
        <v>2.7081379999999999</v>
      </c>
      <c r="C17295">
        <v>0.99056299999999997</v>
      </c>
      <c r="D17295">
        <v>8.6338999999999999E-2</v>
      </c>
      <c r="E17295">
        <v>0.15484500000000001</v>
      </c>
      <c r="F17295">
        <v>2.1670000000000001E-3</v>
      </c>
    </row>
    <row r="17296" spans="1:6" x14ac:dyDescent="0.3">
      <c r="A17296">
        <v>17.294</v>
      </c>
      <c r="B17296" s="1">
        <v>2.7081369999999998</v>
      </c>
      <c r="C17296">
        <v>0.94477100000000003</v>
      </c>
      <c r="D17296">
        <v>1.9271E-2</v>
      </c>
      <c r="E17296">
        <v>8.7626999999999997E-2</v>
      </c>
      <c r="F17296">
        <v>3.0787999999999999E-2</v>
      </c>
    </row>
    <row r="17297" spans="1:6" x14ac:dyDescent="0.3">
      <c r="A17297">
        <v>17.295000000000002</v>
      </c>
      <c r="B17297" s="1">
        <v>2.7081369999999998</v>
      </c>
      <c r="C17297">
        <v>0.90069500000000002</v>
      </c>
      <c r="D17297">
        <v>-3.5274E-2</v>
      </c>
      <c r="E17297">
        <v>3.3942E-2</v>
      </c>
      <c r="F17297">
        <v>4.6676000000000002E-2</v>
      </c>
    </row>
    <row r="17298" spans="1:6" x14ac:dyDescent="0.3">
      <c r="A17298">
        <v>17.295999999999999</v>
      </c>
      <c r="B17298" s="1">
        <v>2.7081369999999998</v>
      </c>
      <c r="C17298">
        <v>0.81099399999999999</v>
      </c>
      <c r="D17298">
        <v>-2.6103000000000001E-2</v>
      </c>
      <c r="E17298">
        <v>4.4975000000000001E-2</v>
      </c>
      <c r="F17298">
        <v>4.2464000000000002E-2</v>
      </c>
    </row>
    <row r="17299" spans="1:6" x14ac:dyDescent="0.3">
      <c r="A17299">
        <v>17.297000000000001</v>
      </c>
      <c r="B17299" s="1">
        <v>2.7081369999999998</v>
      </c>
      <c r="C17299">
        <v>0.61236800000000002</v>
      </c>
      <c r="D17299">
        <v>8.9582999999999996E-2</v>
      </c>
      <c r="E17299">
        <v>0.16347300000000001</v>
      </c>
      <c r="F17299">
        <v>2.2192E-2</v>
      </c>
    </row>
    <row r="17300" spans="1:6" x14ac:dyDescent="0.3">
      <c r="A17300">
        <v>17.297999999999998</v>
      </c>
      <c r="B17300" s="1">
        <v>2.7081369999999998</v>
      </c>
      <c r="C17300">
        <v>-0.14344599999999999</v>
      </c>
      <c r="D17300">
        <v>-0.10252699999999999</v>
      </c>
      <c r="E17300">
        <v>-2.4982000000000001E-2</v>
      </c>
      <c r="F17300">
        <v>-3.0760000000000002E-3</v>
      </c>
    </row>
    <row r="17301" spans="1:6" x14ac:dyDescent="0.3">
      <c r="A17301">
        <v>17.298999999999999</v>
      </c>
      <c r="B17301" s="1">
        <v>2.7081369999999998</v>
      </c>
      <c r="C17301">
        <v>-0.97839299999999996</v>
      </c>
      <c r="D17301">
        <v>-0.205265</v>
      </c>
      <c r="E17301">
        <v>-0.12331499999999999</v>
      </c>
      <c r="F17301">
        <v>-2.4316999999999998E-2</v>
      </c>
    </row>
    <row r="17302" spans="1:6" x14ac:dyDescent="0.3">
      <c r="A17302">
        <v>17.3</v>
      </c>
      <c r="B17302" s="1">
        <v>2.7081360000000001</v>
      </c>
      <c r="C17302">
        <v>-1.570476</v>
      </c>
      <c r="D17302">
        <v>-0.13119</v>
      </c>
      <c r="E17302">
        <v>-4.4159999999999998E-2</v>
      </c>
      <c r="F17302">
        <v>-3.8773000000000002E-2</v>
      </c>
    </row>
    <row r="17303" spans="1:6" x14ac:dyDescent="0.3">
      <c r="A17303">
        <v>17.300999999999998</v>
      </c>
      <c r="B17303" s="1">
        <v>2.7081360000000001</v>
      </c>
      <c r="C17303">
        <v>-1.8509880000000001</v>
      </c>
      <c r="D17303">
        <v>-6.9334999999999994E-2</v>
      </c>
      <c r="E17303">
        <v>2.3314999999999999E-2</v>
      </c>
      <c r="F17303">
        <v>-4.7310999999999999E-2</v>
      </c>
    </row>
    <row r="17304" spans="1:6" x14ac:dyDescent="0.3">
      <c r="A17304">
        <v>17.302</v>
      </c>
      <c r="B17304" s="1">
        <v>2.7081360000000001</v>
      </c>
      <c r="C17304">
        <v>-1.8124469999999999</v>
      </c>
      <c r="D17304">
        <v>-0.13981499999999999</v>
      </c>
      <c r="E17304">
        <v>-4.1138000000000001E-2</v>
      </c>
      <c r="F17304">
        <v>-5.0515999999999998E-2</v>
      </c>
    </row>
    <row r="17305" spans="1:6" x14ac:dyDescent="0.3">
      <c r="A17305">
        <v>17.303000000000001</v>
      </c>
      <c r="B17305" s="1">
        <v>2.7081360000000001</v>
      </c>
      <c r="C17305">
        <v>-1.383697</v>
      </c>
      <c r="D17305">
        <v>-0.208597</v>
      </c>
      <c r="E17305">
        <v>-0.103564</v>
      </c>
      <c r="F17305">
        <v>-4.7239999999999997E-2</v>
      </c>
    </row>
    <row r="17306" spans="1:6" x14ac:dyDescent="0.3">
      <c r="A17306">
        <v>17.303999999999998</v>
      </c>
      <c r="B17306" s="1">
        <v>2.7081360000000001</v>
      </c>
      <c r="C17306">
        <v>-0.73533599999999999</v>
      </c>
      <c r="D17306">
        <v>-0.25025399999999998</v>
      </c>
      <c r="E17306">
        <v>-0.13863800000000001</v>
      </c>
      <c r="F17306">
        <v>-3.4617000000000002E-2</v>
      </c>
    </row>
    <row r="17307" spans="1:6" x14ac:dyDescent="0.3">
      <c r="A17307">
        <v>17.305</v>
      </c>
      <c r="B17307" s="1">
        <v>2.7081360000000001</v>
      </c>
      <c r="C17307">
        <v>8.9973999999999998E-2</v>
      </c>
      <c r="D17307">
        <v>-8.0856999999999998E-2</v>
      </c>
      <c r="E17307">
        <v>3.7478999999999998E-2</v>
      </c>
      <c r="F17307">
        <v>-1.3587E-2</v>
      </c>
    </row>
    <row r="17308" spans="1:6" x14ac:dyDescent="0.3">
      <c r="A17308">
        <v>17.306000000000001</v>
      </c>
      <c r="B17308" s="1">
        <v>2.708135</v>
      </c>
      <c r="C17308">
        <v>0.605043</v>
      </c>
      <c r="D17308">
        <v>-3.9899999999999998E-2</v>
      </c>
      <c r="E17308">
        <v>8.5161000000000001E-2</v>
      </c>
      <c r="F17308">
        <v>9.9979999999999999E-3</v>
      </c>
    </row>
    <row r="17309" spans="1:6" x14ac:dyDescent="0.3">
      <c r="A17309">
        <v>17.306999999999999</v>
      </c>
      <c r="B17309" s="1">
        <v>2.708135</v>
      </c>
      <c r="C17309">
        <v>0.73208200000000001</v>
      </c>
      <c r="D17309">
        <v>-0.15172099999999999</v>
      </c>
      <c r="E17309">
        <v>-2.0039000000000001E-2</v>
      </c>
      <c r="F17309">
        <v>2.7178000000000001E-2</v>
      </c>
    </row>
    <row r="17310" spans="1:6" x14ac:dyDescent="0.3">
      <c r="A17310">
        <v>17.308</v>
      </c>
      <c r="B17310" s="1">
        <v>2.708135</v>
      </c>
      <c r="C17310">
        <v>0.77927999999999997</v>
      </c>
      <c r="D17310">
        <v>-0.15773499999999999</v>
      </c>
      <c r="E17310">
        <v>-1.9601E-2</v>
      </c>
      <c r="F17310">
        <v>3.1622999999999998E-2</v>
      </c>
    </row>
    <row r="17311" spans="1:6" x14ac:dyDescent="0.3">
      <c r="A17311">
        <v>17.309000000000001</v>
      </c>
      <c r="B17311" s="1">
        <v>2.708135</v>
      </c>
      <c r="C17311">
        <v>0.87678</v>
      </c>
      <c r="D17311">
        <v>-4.1342999999999998E-2</v>
      </c>
      <c r="E17311">
        <v>0.10302</v>
      </c>
      <c r="F17311">
        <v>2.4889000000000001E-2</v>
      </c>
    </row>
    <row r="17312" spans="1:6" x14ac:dyDescent="0.3">
      <c r="A17312">
        <v>17.309999999999999</v>
      </c>
      <c r="B17312" s="1">
        <v>2.708135</v>
      </c>
      <c r="C17312">
        <v>0.84357599999999999</v>
      </c>
      <c r="D17312">
        <v>-7.5873999999999997E-2</v>
      </c>
      <c r="E17312">
        <v>7.4406E-2</v>
      </c>
      <c r="F17312">
        <v>1.7014999999999999E-2</v>
      </c>
    </row>
    <row r="17313" spans="1:6" x14ac:dyDescent="0.3">
      <c r="A17313">
        <v>17.311</v>
      </c>
      <c r="B17313" s="1">
        <v>2.708135</v>
      </c>
      <c r="C17313">
        <v>0.77736000000000005</v>
      </c>
      <c r="D17313">
        <v>-0.17009299999999999</v>
      </c>
      <c r="E17313">
        <v>-1.426E-2</v>
      </c>
      <c r="F17313">
        <v>1.8065000000000001E-2</v>
      </c>
    </row>
    <row r="17314" spans="1:6" x14ac:dyDescent="0.3">
      <c r="A17314">
        <v>17.312000000000001</v>
      </c>
      <c r="B17314" s="1">
        <v>2.708135</v>
      </c>
      <c r="C17314">
        <v>0.72891600000000001</v>
      </c>
      <c r="D17314">
        <v>-0.20583799999999999</v>
      </c>
      <c r="E17314">
        <v>-4.4845999999999997E-2</v>
      </c>
      <c r="F17314">
        <v>3.1620000000000002E-2</v>
      </c>
    </row>
    <row r="17315" spans="1:6" x14ac:dyDescent="0.3">
      <c r="A17315">
        <v>17.312999999999999</v>
      </c>
      <c r="B17315" s="1">
        <v>2.7081339999999998</v>
      </c>
      <c r="C17315">
        <v>0.66754199999999997</v>
      </c>
      <c r="D17315">
        <v>-0.103365</v>
      </c>
      <c r="E17315">
        <v>6.2394999999999999E-2</v>
      </c>
      <c r="F17315">
        <v>5.1452999999999999E-2</v>
      </c>
    </row>
    <row r="17316" spans="1:6" x14ac:dyDescent="0.3">
      <c r="A17316">
        <v>17.314</v>
      </c>
      <c r="B17316" s="1">
        <v>2.7081339999999998</v>
      </c>
      <c r="C17316">
        <v>0.375865</v>
      </c>
      <c r="D17316">
        <v>8.5140000000000007E-3</v>
      </c>
      <c r="E17316">
        <v>0.17863499999999999</v>
      </c>
      <c r="F17316">
        <v>6.4754999999999993E-2</v>
      </c>
    </row>
    <row r="17317" spans="1:6" x14ac:dyDescent="0.3">
      <c r="A17317">
        <v>17.315000000000001</v>
      </c>
      <c r="B17317" s="1">
        <v>2.7081339999999998</v>
      </c>
      <c r="C17317">
        <v>-0.44420500000000002</v>
      </c>
      <c r="D17317">
        <v>-0.17171</v>
      </c>
      <c r="E17317">
        <v>2.3449999999999999E-3</v>
      </c>
      <c r="F17317">
        <v>5.9048000000000003E-2</v>
      </c>
    </row>
    <row r="17318" spans="1:6" x14ac:dyDescent="0.3">
      <c r="A17318">
        <v>17.315999999999999</v>
      </c>
      <c r="B17318" s="1">
        <v>2.7081339999999998</v>
      </c>
      <c r="C17318">
        <v>-1.3190919999999999</v>
      </c>
      <c r="D17318">
        <v>-0.30390499999999998</v>
      </c>
      <c r="E17318">
        <v>-0.12631100000000001</v>
      </c>
      <c r="F17318">
        <v>2.8889999999999999E-2</v>
      </c>
    </row>
    <row r="17319" spans="1:6" x14ac:dyDescent="0.3">
      <c r="A17319">
        <v>17.317</v>
      </c>
      <c r="B17319" s="1">
        <v>2.7081339999999998</v>
      </c>
      <c r="C17319">
        <v>-1.8297129999999999</v>
      </c>
      <c r="D17319">
        <v>-0.22537099999999999</v>
      </c>
      <c r="E17319">
        <v>-4.4568999999999998E-2</v>
      </c>
      <c r="F17319">
        <v>-2.0670999999999998E-2</v>
      </c>
    </row>
    <row r="17320" spans="1:6" x14ac:dyDescent="0.3">
      <c r="A17320">
        <v>17.318000000000001</v>
      </c>
      <c r="B17320" s="1">
        <v>2.7081339999999998</v>
      </c>
      <c r="C17320">
        <v>-2.0464669999999998</v>
      </c>
      <c r="D17320">
        <v>-0.24190500000000001</v>
      </c>
      <c r="E17320">
        <v>-5.8201999999999997E-2</v>
      </c>
      <c r="F17320">
        <v>-7.4660000000000004E-2</v>
      </c>
    </row>
    <row r="17321" spans="1:6" x14ac:dyDescent="0.3">
      <c r="A17321">
        <v>17.318999999999999</v>
      </c>
      <c r="B17321" s="1">
        <v>2.7081339999999998</v>
      </c>
      <c r="C17321">
        <v>-1.88947</v>
      </c>
      <c r="D17321">
        <v>-0.33690300000000001</v>
      </c>
      <c r="E17321">
        <v>-0.150564</v>
      </c>
      <c r="F17321">
        <v>-0.115033</v>
      </c>
    </row>
    <row r="17322" spans="1:6" x14ac:dyDescent="0.3">
      <c r="A17322">
        <v>17.32</v>
      </c>
      <c r="B17322" s="1">
        <v>2.7081330000000001</v>
      </c>
      <c r="C17322">
        <v>-1.342301</v>
      </c>
      <c r="D17322">
        <v>-0.37733499999999998</v>
      </c>
      <c r="E17322">
        <v>-0.18854299999999999</v>
      </c>
      <c r="F17322">
        <v>-0.128385</v>
      </c>
    </row>
    <row r="17323" spans="1:6" x14ac:dyDescent="0.3">
      <c r="A17323">
        <v>17.321000000000002</v>
      </c>
      <c r="B17323" s="1">
        <v>2.7081330000000001</v>
      </c>
      <c r="C17323">
        <v>-0.62604899999999997</v>
      </c>
      <c r="D17323">
        <v>-0.36704300000000001</v>
      </c>
      <c r="E17323">
        <v>-0.17591699999999999</v>
      </c>
      <c r="F17323">
        <v>-0.1104</v>
      </c>
    </row>
    <row r="17324" spans="1:6" x14ac:dyDescent="0.3">
      <c r="A17324">
        <v>17.321999999999999</v>
      </c>
      <c r="B17324" s="1">
        <v>2.7081330000000001</v>
      </c>
      <c r="C17324">
        <v>9.9899000000000002E-2</v>
      </c>
      <c r="D17324">
        <v>-0.25354700000000002</v>
      </c>
      <c r="E17324">
        <v>-6.0159999999999998E-2</v>
      </c>
      <c r="F17324">
        <v>-6.7682999999999993E-2</v>
      </c>
    </row>
    <row r="17325" spans="1:6" x14ac:dyDescent="0.3">
      <c r="A17325">
        <v>17.323</v>
      </c>
      <c r="B17325" s="1">
        <v>2.7081330000000001</v>
      </c>
      <c r="C17325">
        <v>0.56062299999999998</v>
      </c>
      <c r="D17325">
        <v>-0.19356699999999999</v>
      </c>
      <c r="E17325">
        <v>2.0110000000000002E-3</v>
      </c>
      <c r="F17325">
        <v>-1.397E-2</v>
      </c>
    </row>
    <row r="17326" spans="1:6" x14ac:dyDescent="0.3">
      <c r="A17326">
        <v>17.324000000000002</v>
      </c>
      <c r="B17326" s="1">
        <v>2.7081330000000001</v>
      </c>
      <c r="C17326">
        <v>0.74303200000000003</v>
      </c>
      <c r="D17326">
        <v>-0.18668499999999999</v>
      </c>
      <c r="E17326">
        <v>1.1077999999999999E-2</v>
      </c>
      <c r="F17326">
        <v>3.4039E-2</v>
      </c>
    </row>
    <row r="17327" spans="1:6" x14ac:dyDescent="0.3">
      <c r="A17327">
        <v>17.324999999999999</v>
      </c>
      <c r="B17327" s="1">
        <v>2.7081330000000001</v>
      </c>
      <c r="C17327">
        <v>0.87002599999999997</v>
      </c>
      <c r="D17327">
        <v>-8.2671999999999995E-2</v>
      </c>
      <c r="E17327">
        <v>0.117297</v>
      </c>
      <c r="F17327">
        <v>6.5202999999999997E-2</v>
      </c>
    </row>
    <row r="17328" spans="1:6" x14ac:dyDescent="0.3">
      <c r="A17328">
        <v>17.326000000000001</v>
      </c>
      <c r="B17328" s="1">
        <v>2.7081330000000001</v>
      </c>
      <c r="C17328">
        <v>0.92810000000000004</v>
      </c>
      <c r="D17328">
        <v>-4.7390000000000002E-3</v>
      </c>
      <c r="E17328">
        <v>0.19744500000000001</v>
      </c>
      <c r="F17328">
        <v>7.7115000000000003E-2</v>
      </c>
    </row>
    <row r="17329" spans="1:6" x14ac:dyDescent="0.3">
      <c r="A17329">
        <v>17.327000000000002</v>
      </c>
      <c r="B17329" s="1">
        <v>2.7081330000000001</v>
      </c>
      <c r="C17329">
        <v>0.78054999999999997</v>
      </c>
      <c r="D17329">
        <v>-0.15887200000000001</v>
      </c>
      <c r="E17329">
        <v>4.5509000000000001E-2</v>
      </c>
      <c r="F17329">
        <v>7.5409000000000004E-2</v>
      </c>
    </row>
    <row r="17330" spans="1:6" x14ac:dyDescent="0.3">
      <c r="A17330">
        <v>17.327999999999999</v>
      </c>
      <c r="B17330" s="1">
        <v>2.7081330000000001</v>
      </c>
      <c r="C17330">
        <v>0.84945400000000004</v>
      </c>
      <c r="D17330">
        <v>-0.10806399999999999</v>
      </c>
      <c r="E17330">
        <v>9.8474000000000006E-2</v>
      </c>
      <c r="F17330">
        <v>7.0136000000000004E-2</v>
      </c>
    </row>
    <row r="17331" spans="1:6" x14ac:dyDescent="0.3">
      <c r="A17331">
        <v>17.329000000000001</v>
      </c>
      <c r="B17331" s="1">
        <v>2.708132</v>
      </c>
      <c r="C17331">
        <v>0.81369199999999997</v>
      </c>
      <c r="D17331">
        <v>-0.10237</v>
      </c>
      <c r="E17331">
        <v>0.106251</v>
      </c>
      <c r="F17331">
        <v>6.9786000000000001E-2</v>
      </c>
    </row>
    <row r="17332" spans="1:6" x14ac:dyDescent="0.3">
      <c r="A17332">
        <v>17.329999999999998</v>
      </c>
      <c r="B17332" s="1">
        <v>2.708132</v>
      </c>
      <c r="C17332">
        <v>0.68060600000000004</v>
      </c>
      <c r="D17332">
        <v>-5.5529999999999998E-3</v>
      </c>
      <c r="E17332">
        <v>0.20502799999999999</v>
      </c>
      <c r="F17332">
        <v>7.5383000000000006E-2</v>
      </c>
    </row>
    <row r="17333" spans="1:6" x14ac:dyDescent="0.3">
      <c r="A17333">
        <v>17.331</v>
      </c>
      <c r="B17333" s="1">
        <v>2.708132</v>
      </c>
      <c r="C17333">
        <v>0.132601</v>
      </c>
      <c r="D17333">
        <v>-6.0447000000000001E-2</v>
      </c>
      <c r="E17333">
        <v>0.151865</v>
      </c>
      <c r="F17333">
        <v>7.9260999999999998E-2</v>
      </c>
    </row>
    <row r="17334" spans="1:6" x14ac:dyDescent="0.3">
      <c r="A17334">
        <v>17.332000000000001</v>
      </c>
      <c r="B17334" s="1">
        <v>2.708132</v>
      </c>
      <c r="C17334">
        <v>-0.766262</v>
      </c>
      <c r="D17334">
        <v>-0.24740400000000001</v>
      </c>
      <c r="E17334">
        <v>-3.3671E-2</v>
      </c>
      <c r="F17334">
        <v>6.6941000000000001E-2</v>
      </c>
    </row>
    <row r="17335" spans="1:6" x14ac:dyDescent="0.3">
      <c r="A17335">
        <v>17.332999999999998</v>
      </c>
      <c r="B17335" s="1">
        <v>2.708132</v>
      </c>
      <c r="C17335">
        <v>-1.5505640000000001</v>
      </c>
      <c r="D17335">
        <v>-0.29762300000000003</v>
      </c>
      <c r="E17335">
        <v>-8.2844000000000001E-2</v>
      </c>
      <c r="F17335">
        <v>2.6589999999999999E-2</v>
      </c>
    </row>
    <row r="17336" spans="1:6" x14ac:dyDescent="0.3">
      <c r="A17336">
        <v>17.334</v>
      </c>
      <c r="B17336" s="1">
        <v>2.708132</v>
      </c>
      <c r="C17336">
        <v>-1.9468129999999999</v>
      </c>
      <c r="D17336">
        <v>-0.209842</v>
      </c>
      <c r="E17336">
        <v>5.5199999999999997E-3</v>
      </c>
      <c r="F17336">
        <v>-4.0653000000000002E-2</v>
      </c>
    </row>
    <row r="17337" spans="1:6" x14ac:dyDescent="0.3">
      <c r="A17337">
        <v>17.335000000000001</v>
      </c>
      <c r="B17337" s="1">
        <v>2.708132</v>
      </c>
      <c r="C17337">
        <v>-2.0890019999999998</v>
      </c>
      <c r="D17337">
        <v>-0.304062</v>
      </c>
      <c r="E17337">
        <v>-8.8693999999999995E-2</v>
      </c>
      <c r="F17337">
        <v>-0.116174</v>
      </c>
    </row>
    <row r="17338" spans="1:6" x14ac:dyDescent="0.3">
      <c r="A17338">
        <v>17.335999999999999</v>
      </c>
      <c r="B17338" s="1">
        <v>2.708132</v>
      </c>
      <c r="C17338">
        <v>-1.848614</v>
      </c>
      <c r="D17338">
        <v>-0.44213999999999998</v>
      </c>
      <c r="E17338">
        <v>-0.22742699999999999</v>
      </c>
      <c r="F17338">
        <v>-0.169652</v>
      </c>
    </row>
    <row r="17339" spans="1:6" x14ac:dyDescent="0.3">
      <c r="A17339">
        <v>17.337</v>
      </c>
      <c r="B17339" s="1">
        <v>2.7081309999999998</v>
      </c>
      <c r="C17339">
        <v>-1.301855</v>
      </c>
      <c r="D17339">
        <v>-0.54064400000000001</v>
      </c>
      <c r="E17339">
        <v>-0.32727600000000001</v>
      </c>
      <c r="F17339">
        <v>-0.17365</v>
      </c>
    </row>
    <row r="17340" spans="1:6" x14ac:dyDescent="0.3">
      <c r="A17340">
        <v>17.338000000000001</v>
      </c>
      <c r="B17340" s="1">
        <v>2.7081309999999998</v>
      </c>
      <c r="C17340">
        <v>-0.56178700000000004</v>
      </c>
      <c r="D17340">
        <v>-0.49327700000000002</v>
      </c>
      <c r="E17340">
        <v>-0.28196900000000003</v>
      </c>
      <c r="F17340">
        <v>-0.119909</v>
      </c>
    </row>
    <row r="17341" spans="1:6" x14ac:dyDescent="0.3">
      <c r="A17341">
        <v>17.338999999999999</v>
      </c>
      <c r="B17341" s="1">
        <v>2.7081309999999998</v>
      </c>
      <c r="C17341">
        <v>0.23894000000000001</v>
      </c>
      <c r="D17341">
        <v>-0.25506200000000001</v>
      </c>
      <c r="E17341">
        <v>-4.6580000000000003E-2</v>
      </c>
      <c r="F17341">
        <v>-2.707E-2</v>
      </c>
    </row>
    <row r="17342" spans="1:6" x14ac:dyDescent="0.3">
      <c r="A17342">
        <v>17.34</v>
      </c>
      <c r="B17342" s="1">
        <v>2.7081309999999998</v>
      </c>
      <c r="C17342">
        <v>0.71063699999999996</v>
      </c>
      <c r="D17342">
        <v>-0.13166600000000001</v>
      </c>
      <c r="E17342">
        <v>7.3191999999999993E-2</v>
      </c>
      <c r="F17342">
        <v>6.6227999999999995E-2</v>
      </c>
    </row>
    <row r="17343" spans="1:6" x14ac:dyDescent="0.3">
      <c r="A17343">
        <v>17.341000000000001</v>
      </c>
      <c r="B17343" s="1">
        <v>2.7081309999999998</v>
      </c>
      <c r="C17343">
        <v>0.76608500000000002</v>
      </c>
      <c r="D17343">
        <v>-0.209478</v>
      </c>
      <c r="E17343">
        <v>-8.9910000000000007E-3</v>
      </c>
      <c r="F17343">
        <v>0.119934</v>
      </c>
    </row>
    <row r="17344" spans="1:6" x14ac:dyDescent="0.3">
      <c r="A17344">
        <v>17.341999999999999</v>
      </c>
      <c r="B17344" s="1">
        <v>2.7081309999999998</v>
      </c>
      <c r="C17344">
        <v>0.84714299999999998</v>
      </c>
      <c r="D17344">
        <v>-0.121587</v>
      </c>
      <c r="E17344">
        <v>7.3843000000000006E-2</v>
      </c>
      <c r="F17344">
        <v>0.115013</v>
      </c>
    </row>
    <row r="17345" spans="1:6" x14ac:dyDescent="0.3">
      <c r="A17345">
        <v>17.343</v>
      </c>
      <c r="B17345" s="1">
        <v>2.7081309999999998</v>
      </c>
      <c r="C17345">
        <v>0.83075699999999997</v>
      </c>
      <c r="D17345">
        <v>-0.112427</v>
      </c>
      <c r="E17345">
        <v>7.7323000000000003E-2</v>
      </c>
      <c r="F17345">
        <v>6.2268999999999998E-2</v>
      </c>
    </row>
    <row r="17346" spans="1:6" x14ac:dyDescent="0.3">
      <c r="A17346">
        <v>17.344000000000001</v>
      </c>
      <c r="B17346" s="1">
        <v>2.7081309999999998</v>
      </c>
      <c r="C17346">
        <v>0.72588699999999995</v>
      </c>
      <c r="D17346">
        <v>-0.23241300000000001</v>
      </c>
      <c r="E17346">
        <v>-4.8869999999999997E-2</v>
      </c>
      <c r="F17346">
        <v>-6.476E-3</v>
      </c>
    </row>
    <row r="17347" spans="1:6" x14ac:dyDescent="0.3">
      <c r="A17347">
        <v>17.344999999999999</v>
      </c>
      <c r="B17347" s="1">
        <v>2.7081300000000001</v>
      </c>
      <c r="C17347">
        <v>0.71718400000000004</v>
      </c>
      <c r="D17347">
        <v>-0.26021100000000003</v>
      </c>
      <c r="E17347">
        <v>-8.3280000000000007E-2</v>
      </c>
      <c r="F17347">
        <v>-5.6465000000000001E-2</v>
      </c>
    </row>
    <row r="17348" spans="1:6" x14ac:dyDescent="0.3">
      <c r="A17348">
        <v>17.346</v>
      </c>
      <c r="B17348" s="1">
        <v>2.7081300000000001</v>
      </c>
      <c r="C17348">
        <v>0.65793699999999999</v>
      </c>
      <c r="D17348">
        <v>-0.23305200000000001</v>
      </c>
      <c r="E17348">
        <v>-6.2994999999999995E-2</v>
      </c>
      <c r="F17348">
        <v>-6.8041000000000004E-2</v>
      </c>
    </row>
    <row r="17349" spans="1:6" x14ac:dyDescent="0.3">
      <c r="A17349">
        <v>17.347000000000001</v>
      </c>
      <c r="B17349" s="1">
        <v>2.7081300000000001</v>
      </c>
      <c r="C17349">
        <v>0.48796699999999998</v>
      </c>
      <c r="D17349">
        <v>-8.4406999999999996E-2</v>
      </c>
      <c r="E17349">
        <v>7.8644000000000006E-2</v>
      </c>
      <c r="F17349">
        <v>-4.3105999999999998E-2</v>
      </c>
    </row>
    <row r="17350" spans="1:6" x14ac:dyDescent="0.3">
      <c r="A17350">
        <v>17.347999999999999</v>
      </c>
      <c r="B17350" s="1">
        <v>2.7081300000000001</v>
      </c>
      <c r="C17350">
        <v>-0.125226</v>
      </c>
      <c r="D17350">
        <v>-0.11132499999999999</v>
      </c>
      <c r="E17350">
        <v>4.4692000000000003E-2</v>
      </c>
      <c r="F17350">
        <v>1.846E-3</v>
      </c>
    </row>
    <row r="17351" spans="1:6" x14ac:dyDescent="0.3">
      <c r="A17351">
        <v>17.349</v>
      </c>
      <c r="B17351" s="1">
        <v>2.7081300000000001</v>
      </c>
      <c r="C17351">
        <v>-0.849692</v>
      </c>
      <c r="D17351">
        <v>-8.3467E-2</v>
      </c>
      <c r="E17351">
        <v>6.5623000000000001E-2</v>
      </c>
      <c r="F17351">
        <v>4.6050000000000001E-2</v>
      </c>
    </row>
    <row r="17352" spans="1:6" x14ac:dyDescent="0.3">
      <c r="A17352">
        <v>17.350000000000001</v>
      </c>
      <c r="B17352" s="1">
        <v>2.7081300000000001</v>
      </c>
      <c r="C17352">
        <v>-1.489798</v>
      </c>
      <c r="D17352">
        <v>-4.6413999999999997E-2</v>
      </c>
      <c r="E17352">
        <v>9.5999000000000001E-2</v>
      </c>
      <c r="F17352">
        <v>7.3513999999999996E-2</v>
      </c>
    </row>
    <row r="17353" spans="1:6" x14ac:dyDescent="0.3">
      <c r="A17353">
        <v>17.350999999999999</v>
      </c>
      <c r="B17353" s="1">
        <v>2.7081300000000001</v>
      </c>
      <c r="C17353">
        <v>-1.8227709999999999</v>
      </c>
      <c r="D17353">
        <v>-2.2196E-2</v>
      </c>
      <c r="E17353">
        <v>0.113873</v>
      </c>
      <c r="F17353">
        <v>7.6955999999999997E-2</v>
      </c>
    </row>
    <row r="17354" spans="1:6" x14ac:dyDescent="0.3">
      <c r="A17354">
        <v>17.352</v>
      </c>
      <c r="B17354" s="1">
        <v>2.7081300000000001</v>
      </c>
      <c r="C17354">
        <v>-1.7244489999999999</v>
      </c>
      <c r="D17354">
        <v>-9.2169999999999995E-3</v>
      </c>
      <c r="E17354">
        <v>0.120896</v>
      </c>
      <c r="F17354">
        <v>5.6895000000000001E-2</v>
      </c>
    </row>
    <row r="17355" spans="1:6" x14ac:dyDescent="0.3">
      <c r="A17355">
        <v>17.353000000000002</v>
      </c>
      <c r="B17355" s="1">
        <v>2.7081300000000001</v>
      </c>
      <c r="C17355">
        <v>-1.31219</v>
      </c>
      <c r="D17355">
        <v>-7.3159000000000002E-2</v>
      </c>
      <c r="E17355">
        <v>5.1451999999999998E-2</v>
      </c>
      <c r="F17355">
        <v>2.0213999999999999E-2</v>
      </c>
    </row>
    <row r="17356" spans="1:6" x14ac:dyDescent="0.3">
      <c r="A17356">
        <v>17.353999999999999</v>
      </c>
      <c r="B17356" s="1">
        <v>2.7081300000000001</v>
      </c>
      <c r="C17356">
        <v>-0.68663099999999999</v>
      </c>
      <c r="D17356">
        <v>-0.12920999999999999</v>
      </c>
      <c r="E17356">
        <v>-9.6310000000000007E-3</v>
      </c>
      <c r="F17356">
        <v>-1.9675999999999999E-2</v>
      </c>
    </row>
    <row r="17357" spans="1:6" x14ac:dyDescent="0.3">
      <c r="A17357">
        <v>17.355</v>
      </c>
      <c r="B17357" s="1">
        <v>2.708129</v>
      </c>
      <c r="C17357">
        <v>2.2859000000000001E-2</v>
      </c>
      <c r="D17357">
        <v>-9.375E-2</v>
      </c>
      <c r="E17357">
        <v>2.1259E-2</v>
      </c>
      <c r="F17357">
        <v>-4.8163999999999998E-2</v>
      </c>
    </row>
    <row r="17358" spans="1:6" x14ac:dyDescent="0.3">
      <c r="A17358">
        <v>17.356000000000002</v>
      </c>
      <c r="B17358" s="1">
        <v>2.708129</v>
      </c>
      <c r="C17358">
        <v>0.467366</v>
      </c>
      <c r="D17358">
        <v>-0.15970500000000001</v>
      </c>
      <c r="E17358">
        <v>-4.8863999999999998E-2</v>
      </c>
      <c r="F17358">
        <v>-5.4944E-2</v>
      </c>
    </row>
    <row r="17359" spans="1:6" x14ac:dyDescent="0.3">
      <c r="A17359">
        <v>17.356999999999999</v>
      </c>
      <c r="B17359" s="1">
        <v>2.708129</v>
      </c>
      <c r="C17359">
        <v>0.69249300000000003</v>
      </c>
      <c r="D17359">
        <v>-0.210338</v>
      </c>
      <c r="E17359">
        <v>-0.10330400000000001</v>
      </c>
      <c r="F17359">
        <v>-4.1765999999999998E-2</v>
      </c>
    </row>
    <row r="17360" spans="1:6" x14ac:dyDescent="0.3">
      <c r="A17360">
        <v>17.358000000000001</v>
      </c>
      <c r="B17360" s="1">
        <v>2.708129</v>
      </c>
      <c r="C17360">
        <v>0.78348099999999998</v>
      </c>
      <c r="D17360">
        <v>-0.194859</v>
      </c>
      <c r="E17360">
        <v>-9.1294E-2</v>
      </c>
      <c r="F17360">
        <v>-2.1780000000000001E-2</v>
      </c>
    </row>
    <row r="17361" spans="1:6" x14ac:dyDescent="0.3">
      <c r="A17361">
        <v>17.359000000000002</v>
      </c>
      <c r="B17361" s="1">
        <v>2.708129</v>
      </c>
      <c r="C17361">
        <v>0.87976100000000002</v>
      </c>
      <c r="D17361">
        <v>-7.4797000000000002E-2</v>
      </c>
      <c r="E17361">
        <v>2.5572999999999999E-2</v>
      </c>
      <c r="F17361">
        <v>-9.8259999999999997E-3</v>
      </c>
    </row>
    <row r="17362" spans="1:6" x14ac:dyDescent="0.3">
      <c r="A17362">
        <v>17.36</v>
      </c>
      <c r="B17362" s="1">
        <v>2.708129</v>
      </c>
      <c r="C17362">
        <v>0.93210499999999996</v>
      </c>
      <c r="D17362">
        <v>-4.8710000000000003E-3</v>
      </c>
      <c r="E17362">
        <v>9.2479000000000006E-2</v>
      </c>
      <c r="F17362">
        <v>-1.0916E-2</v>
      </c>
    </row>
    <row r="17363" spans="1:6" x14ac:dyDescent="0.3">
      <c r="A17363">
        <v>17.361000000000001</v>
      </c>
      <c r="B17363" s="1">
        <v>2.708129</v>
      </c>
      <c r="C17363">
        <v>0.82255900000000004</v>
      </c>
      <c r="D17363">
        <v>-0.13711499999999999</v>
      </c>
      <c r="E17363">
        <v>-4.2639000000000003E-2</v>
      </c>
      <c r="F17363">
        <v>-1.7215000000000001E-2</v>
      </c>
    </row>
    <row r="17364" spans="1:6" x14ac:dyDescent="0.3">
      <c r="A17364">
        <v>17.361999999999998</v>
      </c>
      <c r="B17364" s="1">
        <v>2.708129</v>
      </c>
      <c r="C17364">
        <v>0.73023400000000005</v>
      </c>
      <c r="D17364">
        <v>-0.22447</v>
      </c>
      <c r="E17364">
        <v>-0.13273399999999999</v>
      </c>
      <c r="F17364">
        <v>-1.3875999999999999E-2</v>
      </c>
    </row>
    <row r="17365" spans="1:6" x14ac:dyDescent="0.3">
      <c r="A17365">
        <v>17.363</v>
      </c>
      <c r="B17365" s="1">
        <v>2.708129</v>
      </c>
      <c r="C17365">
        <v>0.65739499999999995</v>
      </c>
      <c r="D17365">
        <v>-0.14438000000000001</v>
      </c>
      <c r="E17365">
        <v>-5.5245000000000002E-2</v>
      </c>
      <c r="F17365">
        <v>6.7819999999999998E-3</v>
      </c>
    </row>
    <row r="17366" spans="1:6" x14ac:dyDescent="0.3">
      <c r="A17366">
        <v>17.364000000000001</v>
      </c>
      <c r="B17366" s="1">
        <v>2.708129</v>
      </c>
      <c r="C17366">
        <v>0.404999</v>
      </c>
      <c r="D17366">
        <v>4.8310000000000002E-3</v>
      </c>
      <c r="E17366">
        <v>9.1500999999999999E-2</v>
      </c>
      <c r="F17366">
        <v>3.6622000000000002E-2</v>
      </c>
    </row>
    <row r="17367" spans="1:6" x14ac:dyDescent="0.3">
      <c r="A17367">
        <v>17.364999999999998</v>
      </c>
      <c r="B17367" s="1">
        <v>2.708129</v>
      </c>
      <c r="C17367">
        <v>-0.25175700000000001</v>
      </c>
      <c r="D17367">
        <v>-3.5869999999999999E-3</v>
      </c>
      <c r="E17367">
        <v>8.0744999999999997E-2</v>
      </c>
      <c r="F17367">
        <v>5.6030999999999997E-2</v>
      </c>
    </row>
    <row r="17368" spans="1:6" x14ac:dyDescent="0.3">
      <c r="A17368">
        <v>17.366</v>
      </c>
      <c r="B17368" s="1">
        <v>2.7081279999999999</v>
      </c>
      <c r="C17368">
        <v>-1.028931</v>
      </c>
      <c r="D17368">
        <v>-3.0321000000000001E-2</v>
      </c>
      <c r="E17368">
        <v>5.1855999999999999E-2</v>
      </c>
      <c r="F17368">
        <v>4.7514000000000001E-2</v>
      </c>
    </row>
    <row r="17369" spans="1:6" x14ac:dyDescent="0.3">
      <c r="A17369">
        <v>17.367000000000001</v>
      </c>
      <c r="B17369" s="1">
        <v>2.7081279999999999</v>
      </c>
      <c r="C17369">
        <v>-1.663308</v>
      </c>
      <c r="D17369">
        <v>-6.7018999999999995E-2</v>
      </c>
      <c r="E17369">
        <v>1.3271E-2</v>
      </c>
      <c r="F17369">
        <v>1.1112E-2</v>
      </c>
    </row>
    <row r="17370" spans="1:6" x14ac:dyDescent="0.3">
      <c r="A17370">
        <v>17.367999999999999</v>
      </c>
      <c r="B17370" s="1">
        <v>2.7081279999999999</v>
      </c>
      <c r="C17370">
        <v>-1.9296979999999999</v>
      </c>
      <c r="D17370">
        <v>-0.11204799999999999</v>
      </c>
      <c r="E17370">
        <v>-3.3331E-2</v>
      </c>
      <c r="F17370">
        <v>-3.2654000000000002E-2</v>
      </c>
    </row>
    <row r="17371" spans="1:6" x14ac:dyDescent="0.3">
      <c r="A17371">
        <v>17.369</v>
      </c>
      <c r="B17371" s="1">
        <v>2.7081279999999999</v>
      </c>
      <c r="C17371">
        <v>-1.706197</v>
      </c>
      <c r="D17371">
        <v>-0.11523899999999999</v>
      </c>
      <c r="E17371">
        <v>-3.7716E-2</v>
      </c>
      <c r="F17371">
        <v>-5.781E-2</v>
      </c>
    </row>
    <row r="17372" spans="1:6" x14ac:dyDescent="0.3">
      <c r="A17372">
        <v>17.37</v>
      </c>
      <c r="B17372" s="1">
        <v>2.7081279999999999</v>
      </c>
      <c r="C17372">
        <v>-1.1766509999999999</v>
      </c>
      <c r="D17372">
        <v>-0.15598699999999999</v>
      </c>
      <c r="E17372">
        <v>-7.9176999999999997E-2</v>
      </c>
      <c r="F17372">
        <v>-5.1211E-2</v>
      </c>
    </row>
    <row r="17373" spans="1:6" x14ac:dyDescent="0.3">
      <c r="A17373">
        <v>17.370999999999999</v>
      </c>
      <c r="B17373" s="1">
        <v>2.7081279999999999</v>
      </c>
      <c r="C17373">
        <v>-0.41757699999999998</v>
      </c>
      <c r="D17373">
        <v>-9.6210000000000004E-2</v>
      </c>
      <c r="E17373">
        <v>-1.9543999999999999E-2</v>
      </c>
      <c r="F17373">
        <v>-2.0899999999999998E-2</v>
      </c>
    </row>
    <row r="17374" spans="1:6" x14ac:dyDescent="0.3">
      <c r="A17374">
        <v>17.372</v>
      </c>
      <c r="B17374" s="1">
        <v>2.7081279999999999</v>
      </c>
      <c r="C17374">
        <v>0.38001499999999999</v>
      </c>
      <c r="D17374">
        <v>7.4682999999999999E-2</v>
      </c>
      <c r="E17374">
        <v>0.15184400000000001</v>
      </c>
      <c r="F17374">
        <v>1.0591E-2</v>
      </c>
    </row>
    <row r="17375" spans="1:6" x14ac:dyDescent="0.3">
      <c r="A17375">
        <v>17.373000000000001</v>
      </c>
      <c r="B17375" s="1">
        <v>2.7081279999999999</v>
      </c>
      <c r="C17375">
        <v>0.76517000000000002</v>
      </c>
      <c r="D17375">
        <v>2.6769000000000001E-2</v>
      </c>
      <c r="E17375">
        <v>0.1051</v>
      </c>
      <c r="F17375">
        <v>2.4409E-2</v>
      </c>
    </row>
    <row r="17376" spans="1:6" x14ac:dyDescent="0.3">
      <c r="A17376">
        <v>17.373999999999999</v>
      </c>
      <c r="B17376" s="1">
        <v>2.7081279999999999</v>
      </c>
      <c r="C17376">
        <v>0.83533299999999999</v>
      </c>
      <c r="D17376">
        <v>-0.10610600000000001</v>
      </c>
      <c r="E17376">
        <v>-2.5855E-2</v>
      </c>
      <c r="F17376">
        <v>1.7149000000000001E-2</v>
      </c>
    </row>
    <row r="17377" spans="1:6" x14ac:dyDescent="0.3">
      <c r="A17377">
        <v>17.375</v>
      </c>
      <c r="B17377" s="1">
        <v>2.7081279999999999</v>
      </c>
      <c r="C17377">
        <v>0.88175899999999996</v>
      </c>
      <c r="D17377">
        <v>-9.1725000000000001E-2</v>
      </c>
      <c r="E17377">
        <v>-8.7569999999999992E-3</v>
      </c>
      <c r="F17377">
        <v>2.4109999999999999E-3</v>
      </c>
    </row>
    <row r="17378" spans="1:6" x14ac:dyDescent="0.3">
      <c r="A17378">
        <v>17.376000000000001</v>
      </c>
      <c r="B17378" s="1">
        <v>2.7081279999999999</v>
      </c>
      <c r="C17378">
        <v>0.94334399999999996</v>
      </c>
      <c r="D17378">
        <v>-2E-3</v>
      </c>
      <c r="E17378">
        <v>8.4498000000000004E-2</v>
      </c>
      <c r="F17378">
        <v>-2.1779999999999998E-3</v>
      </c>
    </row>
    <row r="17379" spans="1:6" x14ac:dyDescent="0.3">
      <c r="A17379">
        <v>17.376999999999999</v>
      </c>
      <c r="B17379" s="1">
        <v>2.7081279999999999</v>
      </c>
      <c r="C17379">
        <v>0.93582399999999999</v>
      </c>
      <c r="D17379">
        <v>-3.8779999999999999E-3</v>
      </c>
      <c r="E17379">
        <v>8.6962999999999999E-2</v>
      </c>
      <c r="F17379">
        <v>1.0612E-2</v>
      </c>
    </row>
    <row r="17380" spans="1:6" x14ac:dyDescent="0.3">
      <c r="A17380">
        <v>17.378</v>
      </c>
      <c r="B17380" s="1">
        <v>2.7081279999999999</v>
      </c>
      <c r="C17380">
        <v>0.92186199999999996</v>
      </c>
      <c r="D17380">
        <v>-3.5468E-2</v>
      </c>
      <c r="E17380">
        <v>6.0514999999999999E-2</v>
      </c>
      <c r="F17380">
        <v>3.2154000000000002E-2</v>
      </c>
    </row>
    <row r="17381" spans="1:6" x14ac:dyDescent="0.3">
      <c r="A17381">
        <v>17.379000000000001</v>
      </c>
      <c r="B17381" s="1">
        <v>2.7081270000000002</v>
      </c>
      <c r="C17381">
        <v>0.85503700000000005</v>
      </c>
      <c r="D17381">
        <v>-6.2380999999999999E-2</v>
      </c>
      <c r="E17381">
        <v>3.9507E-2</v>
      </c>
      <c r="F17381">
        <v>4.5651999999999998E-2</v>
      </c>
    </row>
    <row r="17382" spans="1:6" x14ac:dyDescent="0.3">
      <c r="A17382">
        <v>17.38</v>
      </c>
      <c r="B17382" s="1">
        <v>2.7081270000000002</v>
      </c>
      <c r="C17382">
        <v>0.71494500000000005</v>
      </c>
      <c r="D17382">
        <v>1.9488999999999999E-2</v>
      </c>
      <c r="E17382">
        <v>0.12798999999999999</v>
      </c>
      <c r="F17382">
        <v>3.9035E-2</v>
      </c>
    </row>
    <row r="17383" spans="1:6" x14ac:dyDescent="0.3">
      <c r="A17383">
        <v>17.381</v>
      </c>
      <c r="B17383" s="1">
        <v>2.7081270000000002</v>
      </c>
      <c r="C17383">
        <v>0.16070599999999999</v>
      </c>
      <c r="D17383">
        <v>-5.2651000000000003E-2</v>
      </c>
      <c r="E17383">
        <v>6.3075000000000006E-2</v>
      </c>
      <c r="F17383">
        <v>1.3868999999999999E-2</v>
      </c>
    </row>
    <row r="17384" spans="1:6" x14ac:dyDescent="0.3">
      <c r="A17384">
        <v>17.382000000000001</v>
      </c>
      <c r="B17384" s="1">
        <v>2.7081270000000002</v>
      </c>
      <c r="C17384">
        <v>-0.68807300000000005</v>
      </c>
      <c r="D17384">
        <v>-0.195022</v>
      </c>
      <c r="E17384">
        <v>-7.1555999999999995E-2</v>
      </c>
      <c r="F17384">
        <v>-1.7007999999999999E-2</v>
      </c>
    </row>
    <row r="17385" spans="1:6" x14ac:dyDescent="0.3">
      <c r="A17385">
        <v>17.382999999999999</v>
      </c>
      <c r="B17385" s="1">
        <v>2.7081270000000002</v>
      </c>
      <c r="C17385">
        <v>-1.434175</v>
      </c>
      <c r="D17385">
        <v>-0.20291300000000001</v>
      </c>
      <c r="E17385">
        <v>-7.1286000000000002E-2</v>
      </c>
      <c r="F17385">
        <v>-3.9146E-2</v>
      </c>
    </row>
    <row r="17386" spans="1:6" x14ac:dyDescent="0.3">
      <c r="A17386">
        <v>17.384</v>
      </c>
      <c r="B17386" s="1">
        <v>2.7081270000000002</v>
      </c>
      <c r="C17386">
        <v>-1.8184480000000001</v>
      </c>
      <c r="D17386">
        <v>-8.7276999999999993E-2</v>
      </c>
      <c r="E17386">
        <v>5.2796000000000003E-2</v>
      </c>
      <c r="F17386">
        <v>-4.5219000000000002E-2</v>
      </c>
    </row>
    <row r="17387" spans="1:6" x14ac:dyDescent="0.3">
      <c r="A17387">
        <v>17.385000000000002</v>
      </c>
      <c r="B17387" s="1">
        <v>2.7081270000000002</v>
      </c>
      <c r="C17387">
        <v>-1.9567639999999999</v>
      </c>
      <c r="D17387">
        <v>-0.155496</v>
      </c>
      <c r="E17387">
        <v>-6.868E-3</v>
      </c>
      <c r="F17387">
        <v>-3.7498999999999998E-2</v>
      </c>
    </row>
    <row r="17388" spans="1:6" x14ac:dyDescent="0.3">
      <c r="A17388">
        <v>17.385999999999999</v>
      </c>
      <c r="B17388" s="1">
        <v>2.7081270000000002</v>
      </c>
      <c r="C17388">
        <v>-1.658965</v>
      </c>
      <c r="D17388">
        <v>-0.21863299999999999</v>
      </c>
      <c r="E17388">
        <v>-6.1513999999999999E-2</v>
      </c>
      <c r="F17388">
        <v>-2.4084999999999999E-2</v>
      </c>
    </row>
    <row r="17389" spans="1:6" x14ac:dyDescent="0.3">
      <c r="A17389">
        <v>17.387</v>
      </c>
      <c r="B17389" s="1">
        <v>2.7081270000000002</v>
      </c>
      <c r="C17389">
        <v>-1.0577289999999999</v>
      </c>
      <c r="D17389">
        <v>-0.25994499999999998</v>
      </c>
      <c r="E17389">
        <v>-9.4520999999999994E-2</v>
      </c>
      <c r="F17389">
        <v>-1.2513E-2</v>
      </c>
    </row>
    <row r="17390" spans="1:6" x14ac:dyDescent="0.3">
      <c r="A17390">
        <v>17.388000000000002</v>
      </c>
      <c r="B17390" s="1">
        <v>2.7081270000000002</v>
      </c>
      <c r="C17390">
        <v>-0.27706399999999998</v>
      </c>
      <c r="D17390">
        <v>-0.18209600000000001</v>
      </c>
      <c r="E17390">
        <v>-8.6859999999999993E-3</v>
      </c>
      <c r="F17390">
        <v>-4.5180000000000003E-3</v>
      </c>
    </row>
    <row r="17391" spans="1:6" x14ac:dyDescent="0.3">
      <c r="A17391">
        <v>17.388999999999999</v>
      </c>
      <c r="B17391" s="1">
        <v>2.7081270000000002</v>
      </c>
      <c r="C17391">
        <v>0.38297799999999999</v>
      </c>
      <c r="D17391">
        <v>-9.9814E-2</v>
      </c>
      <c r="E17391">
        <v>8.1098000000000003E-2</v>
      </c>
      <c r="F17391">
        <v>3.4940000000000001E-3</v>
      </c>
    </row>
    <row r="17392" spans="1:6" x14ac:dyDescent="0.3">
      <c r="A17392">
        <v>17.39</v>
      </c>
      <c r="B17392" s="1">
        <v>2.7081270000000002</v>
      </c>
      <c r="C17392">
        <v>0.60584000000000005</v>
      </c>
      <c r="D17392">
        <v>-0.231711</v>
      </c>
      <c r="E17392">
        <v>-4.3936999999999997E-2</v>
      </c>
      <c r="F17392">
        <v>1.5890999999999999E-2</v>
      </c>
    </row>
    <row r="17393" spans="1:6" x14ac:dyDescent="0.3">
      <c r="A17393">
        <v>17.390999999999998</v>
      </c>
      <c r="B17393" s="1">
        <v>2.7081270000000002</v>
      </c>
      <c r="C17393">
        <v>0.68590099999999998</v>
      </c>
      <c r="D17393">
        <v>-0.28163700000000003</v>
      </c>
      <c r="E17393">
        <v>-8.7729000000000001E-2</v>
      </c>
      <c r="F17393">
        <v>3.2783E-2</v>
      </c>
    </row>
    <row r="17394" spans="1:6" x14ac:dyDescent="0.3">
      <c r="A17394">
        <v>17.391999999999999</v>
      </c>
      <c r="B17394" s="1">
        <v>2.7081270000000002</v>
      </c>
      <c r="C17394">
        <v>0.78925100000000004</v>
      </c>
      <c r="D17394">
        <v>-0.177153</v>
      </c>
      <c r="E17394">
        <v>2.2068999999999998E-2</v>
      </c>
      <c r="F17394">
        <v>5.0375999999999997E-2</v>
      </c>
    </row>
    <row r="17395" spans="1:6" x14ac:dyDescent="0.3">
      <c r="A17395">
        <v>17.393000000000001</v>
      </c>
      <c r="B17395" s="1">
        <v>2.7081270000000002</v>
      </c>
      <c r="C17395">
        <v>0.82451799999999997</v>
      </c>
      <c r="D17395">
        <v>-0.12207</v>
      </c>
      <c r="E17395">
        <v>8.1592999999999999E-2</v>
      </c>
      <c r="F17395">
        <v>6.1466E-2</v>
      </c>
    </row>
    <row r="17396" spans="1:6" x14ac:dyDescent="0.3">
      <c r="A17396">
        <v>17.393999999999998</v>
      </c>
      <c r="B17396" s="1">
        <v>2.7081270000000002</v>
      </c>
      <c r="C17396">
        <v>0.76673400000000003</v>
      </c>
      <c r="D17396">
        <v>-0.193853</v>
      </c>
      <c r="E17396">
        <v>1.3348E-2</v>
      </c>
      <c r="F17396">
        <v>5.8244999999999998E-2</v>
      </c>
    </row>
    <row r="17397" spans="1:6" x14ac:dyDescent="0.3">
      <c r="A17397">
        <v>17.395</v>
      </c>
      <c r="B17397" s="1">
        <v>2.7081270000000002</v>
      </c>
      <c r="C17397">
        <v>0.68781499999999995</v>
      </c>
      <c r="D17397">
        <v>-0.28560000000000002</v>
      </c>
      <c r="E17397">
        <v>-7.5766E-2</v>
      </c>
      <c r="F17397">
        <v>3.5437000000000003E-2</v>
      </c>
    </row>
    <row r="17398" spans="1:6" x14ac:dyDescent="0.3">
      <c r="A17398">
        <v>17.396000000000001</v>
      </c>
      <c r="B17398" s="1">
        <v>2.7081270000000002</v>
      </c>
      <c r="C17398">
        <v>0.56220300000000001</v>
      </c>
      <c r="D17398">
        <v>-0.31921500000000003</v>
      </c>
      <c r="E17398">
        <v>-0.107628</v>
      </c>
      <c r="F17398">
        <v>-6.7149999999999996E-3</v>
      </c>
    </row>
    <row r="17399" spans="1:6" x14ac:dyDescent="0.3">
      <c r="A17399">
        <v>17.396999999999998</v>
      </c>
      <c r="B17399" s="1">
        <v>2.7081270000000002</v>
      </c>
      <c r="C17399">
        <v>0.321851</v>
      </c>
      <c r="D17399">
        <v>-0.24723800000000001</v>
      </c>
      <c r="E17399">
        <v>-3.4749000000000002E-2</v>
      </c>
      <c r="F17399">
        <v>-5.9722999999999998E-2</v>
      </c>
    </row>
    <row r="17400" spans="1:6" x14ac:dyDescent="0.3">
      <c r="A17400">
        <v>17.398</v>
      </c>
      <c r="B17400" s="1">
        <v>2.7081270000000002</v>
      </c>
      <c r="C17400">
        <v>-0.37602799999999997</v>
      </c>
      <c r="D17400">
        <v>-0.37288399999999999</v>
      </c>
      <c r="E17400">
        <v>-0.16031500000000001</v>
      </c>
      <c r="F17400">
        <v>-0.107055</v>
      </c>
    </row>
    <row r="17401" spans="1:6" x14ac:dyDescent="0.3">
      <c r="A17401">
        <v>17.399000000000001</v>
      </c>
      <c r="B17401" s="1">
        <v>2.7081270000000002</v>
      </c>
      <c r="C17401">
        <v>-1.160547</v>
      </c>
      <c r="D17401">
        <v>-0.41190500000000002</v>
      </c>
      <c r="E17401">
        <v>-0.19996</v>
      </c>
      <c r="F17401">
        <v>-0.130802</v>
      </c>
    </row>
    <row r="17402" spans="1:6" x14ac:dyDescent="0.3">
      <c r="A17402">
        <v>17.399999999999999</v>
      </c>
      <c r="B17402" s="1">
        <v>2.7081270000000002</v>
      </c>
      <c r="C17402">
        <v>-1.7872170000000001</v>
      </c>
      <c r="D17402">
        <v>-0.35394500000000001</v>
      </c>
      <c r="E17402">
        <v>-0.143182</v>
      </c>
      <c r="F17402">
        <v>-0.118204</v>
      </c>
    </row>
    <row r="17403" spans="1:6" x14ac:dyDescent="0.3">
      <c r="A17403">
        <v>17.401</v>
      </c>
      <c r="B17403" s="1">
        <v>2.7081270000000002</v>
      </c>
      <c r="C17403">
        <v>-2.0747279999999999</v>
      </c>
      <c r="D17403">
        <v>-0.27177899999999999</v>
      </c>
      <c r="E17403">
        <v>-6.2631999999999993E-2</v>
      </c>
      <c r="F17403">
        <v>-6.8631999999999999E-2</v>
      </c>
    </row>
    <row r="17404" spans="1:6" x14ac:dyDescent="0.3">
      <c r="A17404">
        <v>17.402000000000001</v>
      </c>
      <c r="B17404" s="1">
        <v>2.7081270000000002</v>
      </c>
      <c r="C17404">
        <v>-1.9577230000000001</v>
      </c>
      <c r="D17404">
        <v>-0.23524800000000001</v>
      </c>
      <c r="E17404">
        <v>-2.8028999999999998E-2</v>
      </c>
      <c r="F17404">
        <v>3.5349999999999999E-3</v>
      </c>
    </row>
    <row r="17405" spans="1:6" x14ac:dyDescent="0.3">
      <c r="A17405">
        <v>17.402999999999999</v>
      </c>
      <c r="B17405" s="1">
        <v>2.7081270000000002</v>
      </c>
      <c r="C17405">
        <v>-1.369958</v>
      </c>
      <c r="D17405">
        <v>-0.128994</v>
      </c>
      <c r="E17405">
        <v>7.6129000000000002E-2</v>
      </c>
      <c r="F17405">
        <v>7.3784000000000002E-2</v>
      </c>
    </row>
    <row r="17406" spans="1:6" x14ac:dyDescent="0.3">
      <c r="A17406">
        <v>17.404</v>
      </c>
      <c r="B17406" s="1">
        <v>2.7081270000000002</v>
      </c>
      <c r="C17406">
        <v>-0.62690599999999996</v>
      </c>
      <c r="D17406">
        <v>-8.2974000000000006E-2</v>
      </c>
      <c r="E17406">
        <v>0.12001100000000001</v>
      </c>
      <c r="F17406">
        <v>0.11922099999999999</v>
      </c>
    </row>
    <row r="17407" spans="1:6" x14ac:dyDescent="0.3">
      <c r="A17407">
        <v>17.405000000000001</v>
      </c>
      <c r="B17407" s="1">
        <v>2.708126</v>
      </c>
      <c r="C17407">
        <v>0.14452799999999999</v>
      </c>
      <c r="D17407">
        <v>7.1659999999999996E-3</v>
      </c>
      <c r="E17407">
        <v>0.20810400000000001</v>
      </c>
      <c r="F17407">
        <v>0.12793299999999999</v>
      </c>
    </row>
    <row r="17408" spans="1:6" x14ac:dyDescent="0.3">
      <c r="A17408">
        <v>17.405999999999999</v>
      </c>
      <c r="B17408" s="1">
        <v>2.708126</v>
      </c>
      <c r="C17408">
        <v>0.64329199999999997</v>
      </c>
      <c r="D17408">
        <v>1.9059999999999999E-3</v>
      </c>
      <c r="E17408">
        <v>0.20099700000000001</v>
      </c>
      <c r="F17408">
        <v>0.10258299999999999</v>
      </c>
    </row>
    <row r="17409" spans="1:6" x14ac:dyDescent="0.3">
      <c r="A17409">
        <v>17.407</v>
      </c>
      <c r="B17409" s="1">
        <v>2.708126</v>
      </c>
      <c r="C17409">
        <v>0.722221</v>
      </c>
      <c r="D17409">
        <v>-0.18687400000000001</v>
      </c>
      <c r="E17409">
        <v>1.0694E-2</v>
      </c>
      <c r="F17409">
        <v>5.6159000000000001E-2</v>
      </c>
    </row>
    <row r="17410" spans="1:6" x14ac:dyDescent="0.3">
      <c r="A17410">
        <v>17.408000000000001</v>
      </c>
      <c r="B17410" s="1">
        <v>2.708126</v>
      </c>
      <c r="C17410">
        <v>0.75601700000000005</v>
      </c>
      <c r="D17410">
        <v>-0.222916</v>
      </c>
      <c r="E17410">
        <v>-2.6432000000000001E-2</v>
      </c>
      <c r="F17410">
        <v>5.2399999999999999E-3</v>
      </c>
    </row>
    <row r="17411" spans="1:6" x14ac:dyDescent="0.3">
      <c r="A17411">
        <v>17.408999999999999</v>
      </c>
      <c r="B17411" s="1">
        <v>2.708126</v>
      </c>
      <c r="C17411">
        <v>0.82630999999999999</v>
      </c>
      <c r="D17411">
        <v>-0.13541900000000001</v>
      </c>
      <c r="E17411">
        <v>6.0481E-2</v>
      </c>
      <c r="F17411">
        <v>-3.5774E-2</v>
      </c>
    </row>
    <row r="17412" spans="1:6" x14ac:dyDescent="0.3">
      <c r="A17412">
        <v>17.41</v>
      </c>
      <c r="B17412" s="1">
        <v>2.708126</v>
      </c>
      <c r="C17412">
        <v>0.84576600000000002</v>
      </c>
      <c r="D17412">
        <v>-0.106767</v>
      </c>
      <c r="E17412">
        <v>8.9040999999999995E-2</v>
      </c>
      <c r="F17412">
        <v>-5.7511E-2</v>
      </c>
    </row>
    <row r="17413" spans="1:6" x14ac:dyDescent="0.3">
      <c r="A17413">
        <v>17.411000000000001</v>
      </c>
      <c r="B17413" s="1">
        <v>2.708126</v>
      </c>
      <c r="C17413">
        <v>0.74401700000000004</v>
      </c>
      <c r="D17413">
        <v>-0.22748099999999999</v>
      </c>
      <c r="E17413">
        <v>-3.1281999999999997E-2</v>
      </c>
      <c r="F17413">
        <v>-5.7501999999999998E-2</v>
      </c>
    </row>
    <row r="17414" spans="1:6" x14ac:dyDescent="0.3">
      <c r="A17414">
        <v>17.411999999999999</v>
      </c>
      <c r="B17414" s="1">
        <v>2.708126</v>
      </c>
      <c r="C17414">
        <v>0.66061099999999995</v>
      </c>
      <c r="D17414">
        <v>-0.292827</v>
      </c>
      <c r="E17414">
        <v>-9.5774999999999999E-2</v>
      </c>
      <c r="F17414">
        <v>-4.0698999999999999E-2</v>
      </c>
    </row>
    <row r="17415" spans="1:6" x14ac:dyDescent="0.3">
      <c r="A17415">
        <v>17.413</v>
      </c>
      <c r="B17415" s="1">
        <v>2.708126</v>
      </c>
      <c r="C17415">
        <v>0.58258799999999999</v>
      </c>
      <c r="D17415">
        <v>-0.20715800000000001</v>
      </c>
      <c r="E17415">
        <v>-8.8500000000000002E-3</v>
      </c>
      <c r="F17415">
        <v>-1.9432999999999999E-2</v>
      </c>
    </row>
    <row r="17416" spans="1:6" x14ac:dyDescent="0.3">
      <c r="A17416">
        <v>17.414000000000001</v>
      </c>
      <c r="B17416" s="1">
        <v>2.708126</v>
      </c>
      <c r="C17416">
        <v>0.24374199999999999</v>
      </c>
      <c r="D17416">
        <v>-0.14343400000000001</v>
      </c>
      <c r="E17416">
        <v>5.6406999999999999E-2</v>
      </c>
      <c r="F17416">
        <v>-8.3770000000000008E-3</v>
      </c>
    </row>
    <row r="17417" spans="1:6" x14ac:dyDescent="0.3">
      <c r="A17417">
        <v>17.414999999999999</v>
      </c>
      <c r="B17417" s="1">
        <v>2.708126</v>
      </c>
      <c r="C17417">
        <v>-0.504741</v>
      </c>
      <c r="D17417">
        <v>-0.24435000000000001</v>
      </c>
      <c r="E17417">
        <v>-4.2839000000000002E-2</v>
      </c>
      <c r="F17417">
        <v>-1.5932000000000002E-2</v>
      </c>
    </row>
    <row r="17418" spans="1:6" x14ac:dyDescent="0.3">
      <c r="A17418">
        <v>17.416</v>
      </c>
      <c r="B17418" s="1">
        <v>2.708126</v>
      </c>
      <c r="C17418">
        <v>-1.2238389999999999</v>
      </c>
      <c r="D17418">
        <v>-0.20744499999999999</v>
      </c>
      <c r="E17418">
        <v>-4.2310000000000004E-3</v>
      </c>
      <c r="F17418">
        <v>-3.6143000000000002E-2</v>
      </c>
    </row>
    <row r="17419" spans="1:6" x14ac:dyDescent="0.3">
      <c r="A17419">
        <v>17.417000000000002</v>
      </c>
      <c r="B17419" s="1">
        <v>2.708126</v>
      </c>
      <c r="C17419">
        <v>-1.841172</v>
      </c>
      <c r="D17419">
        <v>-0.221387</v>
      </c>
      <c r="E17419">
        <v>-1.6573000000000001E-2</v>
      </c>
      <c r="F17419">
        <v>-4.6781000000000003E-2</v>
      </c>
    </row>
    <row r="17420" spans="1:6" x14ac:dyDescent="0.3">
      <c r="A17420">
        <v>17.417999999999999</v>
      </c>
      <c r="B17420" s="1">
        <v>2.708126</v>
      </c>
      <c r="C17420">
        <v>-2.0700289999999999</v>
      </c>
      <c r="D17420">
        <v>-0.226685</v>
      </c>
      <c r="E17420">
        <v>-2.0559999999999998E-2</v>
      </c>
      <c r="F17420">
        <v>-2.2484000000000001E-2</v>
      </c>
    </row>
    <row r="17421" spans="1:6" x14ac:dyDescent="0.3">
      <c r="A17421">
        <v>17.419</v>
      </c>
      <c r="B17421" s="1">
        <v>2.708126</v>
      </c>
      <c r="C17421">
        <v>-1.8384480000000001</v>
      </c>
      <c r="D17421">
        <v>-0.23358799999999999</v>
      </c>
      <c r="E17421">
        <v>-2.6616999999999998E-2</v>
      </c>
      <c r="F17421">
        <v>4.4266E-2</v>
      </c>
    </row>
    <row r="17422" spans="1:6" x14ac:dyDescent="0.3">
      <c r="A17422">
        <v>17.420000000000002</v>
      </c>
      <c r="B17422" s="1">
        <v>2.708126</v>
      </c>
      <c r="C17422">
        <v>-1.2001569999999999</v>
      </c>
      <c r="D17422">
        <v>-0.189331</v>
      </c>
      <c r="E17422">
        <v>1.7905000000000001E-2</v>
      </c>
      <c r="F17422">
        <v>0.12886900000000001</v>
      </c>
    </row>
    <row r="17423" spans="1:6" x14ac:dyDescent="0.3">
      <c r="A17423">
        <v>17.420999999999999</v>
      </c>
      <c r="B17423" s="1">
        <v>2.708126</v>
      </c>
      <c r="C17423">
        <v>-0.37078800000000001</v>
      </c>
      <c r="D17423">
        <v>-8.6476999999999998E-2</v>
      </c>
      <c r="E17423">
        <v>0.12034300000000001</v>
      </c>
      <c r="F17423">
        <v>0.182557</v>
      </c>
    </row>
    <row r="17424" spans="1:6" x14ac:dyDescent="0.3">
      <c r="A17424">
        <v>17.422000000000001</v>
      </c>
      <c r="B17424" s="1">
        <v>2.708126</v>
      </c>
      <c r="C17424">
        <v>0.380133</v>
      </c>
      <c r="D17424">
        <v>2.7115E-2</v>
      </c>
      <c r="E17424">
        <v>0.232742</v>
      </c>
      <c r="F17424">
        <v>0.160833</v>
      </c>
    </row>
    <row r="17425" spans="1:6" x14ac:dyDescent="0.3">
      <c r="A17425">
        <v>17.422999999999998</v>
      </c>
      <c r="B17425" s="1">
        <v>2.708126</v>
      </c>
      <c r="C17425">
        <v>0.580399</v>
      </c>
      <c r="D17425">
        <v>-0.19151499999999999</v>
      </c>
      <c r="E17425">
        <v>1.2066E-2</v>
      </c>
      <c r="F17425">
        <v>5.5098000000000001E-2</v>
      </c>
    </row>
    <row r="17426" spans="1:6" x14ac:dyDescent="0.3">
      <c r="A17426">
        <v>17.423999999999999</v>
      </c>
      <c r="B17426" s="1">
        <v>2.708126</v>
      </c>
      <c r="C17426">
        <v>0.54260200000000003</v>
      </c>
      <c r="D17426">
        <v>-0.40558899999999998</v>
      </c>
      <c r="E17426">
        <v>-0.204924</v>
      </c>
      <c r="F17426">
        <v>-9.4573000000000004E-2</v>
      </c>
    </row>
    <row r="17427" spans="1:6" x14ac:dyDescent="0.3">
      <c r="A17427">
        <v>17.425000000000001</v>
      </c>
      <c r="B17427" s="1">
        <v>2.708126</v>
      </c>
      <c r="C17427">
        <v>0.46536300000000003</v>
      </c>
      <c r="D17427">
        <v>-0.502884</v>
      </c>
      <c r="E17427">
        <v>-0.30598399999999998</v>
      </c>
      <c r="F17427">
        <v>-0.21729899999999999</v>
      </c>
    </row>
    <row r="17428" spans="1:6" x14ac:dyDescent="0.3">
      <c r="A17428">
        <v>17.425999999999998</v>
      </c>
      <c r="B17428" s="1">
        <v>2.708126</v>
      </c>
      <c r="C17428">
        <v>0.43164799999999998</v>
      </c>
      <c r="D17428">
        <v>-0.51328200000000002</v>
      </c>
      <c r="E17428">
        <v>-0.32096000000000002</v>
      </c>
      <c r="F17428">
        <v>-0.25242700000000001</v>
      </c>
    </row>
    <row r="17429" spans="1:6" x14ac:dyDescent="0.3">
      <c r="A17429">
        <v>17.427</v>
      </c>
      <c r="B17429" s="1">
        <v>2.708126</v>
      </c>
      <c r="C17429">
        <v>0.47959200000000002</v>
      </c>
      <c r="D17429">
        <v>-0.46760600000000002</v>
      </c>
      <c r="E17429">
        <v>-0.28062500000000001</v>
      </c>
      <c r="F17429">
        <v>-0.18554699999999999</v>
      </c>
    </row>
    <row r="17430" spans="1:6" x14ac:dyDescent="0.3">
      <c r="A17430">
        <v>17.428000000000001</v>
      </c>
      <c r="B17430" s="1">
        <v>2.708126</v>
      </c>
      <c r="C17430">
        <v>0.71349300000000004</v>
      </c>
      <c r="D17430">
        <v>-0.25367699999999999</v>
      </c>
      <c r="E17430">
        <v>-7.2691000000000006E-2</v>
      </c>
      <c r="F17430">
        <v>-5.6875000000000002E-2</v>
      </c>
    </row>
    <row r="17431" spans="1:6" x14ac:dyDescent="0.3">
      <c r="A17431">
        <v>17.428999999999998</v>
      </c>
      <c r="B17431" s="1">
        <v>2.708126</v>
      </c>
      <c r="C17431">
        <v>0.82992999999999995</v>
      </c>
      <c r="D17431">
        <v>-9.7337999999999994E-2</v>
      </c>
      <c r="E17431">
        <v>7.7129000000000003E-2</v>
      </c>
      <c r="F17431">
        <v>6.4981999999999998E-2</v>
      </c>
    </row>
    <row r="17432" spans="1:6" x14ac:dyDescent="0.3">
      <c r="A17432">
        <v>17.43</v>
      </c>
      <c r="B17432" s="1">
        <v>2.708126</v>
      </c>
      <c r="C17432">
        <v>0.66983599999999999</v>
      </c>
      <c r="D17432">
        <v>-3.1903000000000001E-2</v>
      </c>
      <c r="E17432">
        <v>0.13566500000000001</v>
      </c>
      <c r="F17432">
        <v>0.125278</v>
      </c>
    </row>
    <row r="17433" spans="1:6" x14ac:dyDescent="0.3">
      <c r="A17433">
        <v>17.431000000000001</v>
      </c>
      <c r="B17433" s="1">
        <v>2.708126</v>
      </c>
      <c r="C17433">
        <v>0.165634</v>
      </c>
      <c r="D17433">
        <v>-4.4490000000000002E-2</v>
      </c>
      <c r="E17433">
        <v>0.11593299999999999</v>
      </c>
      <c r="F17433">
        <v>0.113885</v>
      </c>
    </row>
    <row r="17434" spans="1:6" x14ac:dyDescent="0.3">
      <c r="A17434">
        <v>17.431999999999999</v>
      </c>
      <c r="B17434" s="1">
        <v>2.708126</v>
      </c>
      <c r="C17434">
        <v>-0.63863599999999998</v>
      </c>
      <c r="D17434">
        <v>-0.137598</v>
      </c>
      <c r="E17434">
        <v>1.5592999999999999E-2</v>
      </c>
      <c r="F17434">
        <v>6.3422999999999993E-2</v>
      </c>
    </row>
    <row r="17435" spans="1:6" x14ac:dyDescent="0.3">
      <c r="A17435">
        <v>17.433</v>
      </c>
      <c r="B17435" s="1">
        <v>2.708126</v>
      </c>
      <c r="C17435">
        <v>-1.3993139999999999</v>
      </c>
      <c r="D17435">
        <v>-0.15775500000000001</v>
      </c>
      <c r="E17435">
        <v>-1.1676000000000001E-2</v>
      </c>
      <c r="F17435">
        <v>2.0631E-2</v>
      </c>
    </row>
    <row r="17436" spans="1:6" x14ac:dyDescent="0.3">
      <c r="A17436">
        <v>17.434000000000001</v>
      </c>
      <c r="B17436" s="1">
        <v>2.708126</v>
      </c>
      <c r="C17436">
        <v>-1.770656</v>
      </c>
      <c r="D17436">
        <v>-2.5527000000000001E-2</v>
      </c>
      <c r="E17436">
        <v>0.113729</v>
      </c>
      <c r="F17436">
        <v>1.3879000000000001E-2</v>
      </c>
    </row>
    <row r="17437" spans="1:6" x14ac:dyDescent="0.3">
      <c r="A17437">
        <v>17.434999999999999</v>
      </c>
      <c r="B17437" s="1">
        <v>2.708126</v>
      </c>
      <c r="C17437">
        <v>-1.767685</v>
      </c>
      <c r="D17437">
        <v>4.3104000000000003E-2</v>
      </c>
      <c r="E17437">
        <v>0.175953</v>
      </c>
      <c r="F17437">
        <v>3.7436999999999998E-2</v>
      </c>
    </row>
    <row r="17438" spans="1:6" x14ac:dyDescent="0.3">
      <c r="A17438">
        <v>17.436</v>
      </c>
      <c r="B17438" s="1">
        <v>2.708126</v>
      </c>
      <c r="C17438">
        <v>-1.471123</v>
      </c>
      <c r="D17438">
        <v>-4.6453000000000001E-2</v>
      </c>
      <c r="E17438">
        <v>8.0558000000000005E-2</v>
      </c>
      <c r="F17438">
        <v>6.0652999999999999E-2</v>
      </c>
    </row>
    <row r="17439" spans="1:6" x14ac:dyDescent="0.3">
      <c r="A17439">
        <v>17.437000000000001</v>
      </c>
      <c r="B17439" s="1">
        <v>2.708126</v>
      </c>
      <c r="C17439">
        <v>-0.84896799999999994</v>
      </c>
      <c r="D17439">
        <v>-9.6019999999999994E-2</v>
      </c>
      <c r="E17439">
        <v>2.5887E-2</v>
      </c>
      <c r="F17439">
        <v>5.4393999999999998E-2</v>
      </c>
    </row>
    <row r="17440" spans="1:6" x14ac:dyDescent="0.3">
      <c r="A17440">
        <v>17.437999999999999</v>
      </c>
      <c r="B17440" s="1">
        <v>2.708126</v>
      </c>
      <c r="C17440">
        <v>-5.7619999999999998E-2</v>
      </c>
      <c r="D17440">
        <v>-2.4197E-2</v>
      </c>
      <c r="E17440">
        <v>9.3472E-2</v>
      </c>
      <c r="F17440">
        <v>1.321E-2</v>
      </c>
    </row>
    <row r="17441" spans="1:6" x14ac:dyDescent="0.3">
      <c r="A17441">
        <v>17.439</v>
      </c>
      <c r="B17441" s="1">
        <v>2.708126</v>
      </c>
      <c r="C17441">
        <v>0.51809300000000003</v>
      </c>
      <c r="D17441">
        <v>-1.5047E-2</v>
      </c>
      <c r="E17441">
        <v>9.9323999999999996E-2</v>
      </c>
      <c r="F17441">
        <v>-4.1980999999999997E-2</v>
      </c>
    </row>
    <row r="17442" spans="1:6" x14ac:dyDescent="0.3">
      <c r="A17442">
        <v>17.440000000000001</v>
      </c>
      <c r="B17442" s="1">
        <v>2.708126</v>
      </c>
      <c r="C17442">
        <v>0.66659999999999997</v>
      </c>
      <c r="D17442">
        <v>-0.18102299999999999</v>
      </c>
      <c r="E17442">
        <v>-6.8960999999999995E-2</v>
      </c>
      <c r="F17442">
        <v>-8.0116000000000007E-2</v>
      </c>
    </row>
    <row r="17443" spans="1:6" x14ac:dyDescent="0.3">
      <c r="A17443">
        <v>17.440999999999999</v>
      </c>
      <c r="B17443" s="1">
        <v>2.708126</v>
      </c>
      <c r="C17443">
        <v>0.69759899999999997</v>
      </c>
      <c r="D17443">
        <v>-0.23556099999999999</v>
      </c>
      <c r="E17443">
        <v>-0.124737</v>
      </c>
      <c r="F17443">
        <v>-8.2985000000000003E-2</v>
      </c>
    </row>
    <row r="17444" spans="1:6" x14ac:dyDescent="0.3">
      <c r="A17444">
        <v>17.442</v>
      </c>
      <c r="B17444" s="1">
        <v>2.708126</v>
      </c>
      <c r="C17444">
        <v>0.78052500000000002</v>
      </c>
      <c r="D17444">
        <v>-0.12895599999999999</v>
      </c>
      <c r="E17444">
        <v>-1.8301000000000001E-2</v>
      </c>
      <c r="F17444">
        <v>-5.4455000000000003E-2</v>
      </c>
    </row>
    <row r="17445" spans="1:6" x14ac:dyDescent="0.3">
      <c r="A17445">
        <v>17.443000000000001</v>
      </c>
      <c r="B17445" s="1">
        <v>2.708126</v>
      </c>
      <c r="C17445">
        <v>0.909995</v>
      </c>
      <c r="D17445">
        <v>1.3701E-2</v>
      </c>
      <c r="E17445">
        <v>0.12521099999999999</v>
      </c>
      <c r="F17445">
        <v>-1.5904000000000001E-2</v>
      </c>
    </row>
    <row r="17446" spans="1:6" x14ac:dyDescent="0.3">
      <c r="A17446">
        <v>17.443999999999999</v>
      </c>
      <c r="B17446" s="1">
        <v>2.708126</v>
      </c>
      <c r="C17446">
        <v>0.86802599999999996</v>
      </c>
      <c r="D17446">
        <v>-6.8236000000000005E-2</v>
      </c>
      <c r="E17446">
        <v>4.5081000000000003E-2</v>
      </c>
      <c r="F17446">
        <v>1.043E-2</v>
      </c>
    </row>
    <row r="17447" spans="1:6" x14ac:dyDescent="0.3">
      <c r="A17447">
        <v>17.445</v>
      </c>
      <c r="B17447" s="1">
        <v>2.708126</v>
      </c>
      <c r="C17447">
        <v>0.83904500000000004</v>
      </c>
      <c r="D17447">
        <v>-0.128631</v>
      </c>
      <c r="E17447">
        <v>-1.2630000000000001E-2</v>
      </c>
      <c r="F17447">
        <v>1.5573E-2</v>
      </c>
    </row>
    <row r="17448" spans="1:6" x14ac:dyDescent="0.3">
      <c r="A17448">
        <v>17.446000000000002</v>
      </c>
      <c r="B17448" s="1">
        <v>2.708126</v>
      </c>
      <c r="C17448">
        <v>0.78425199999999995</v>
      </c>
      <c r="D17448">
        <v>-9.6304000000000001E-2</v>
      </c>
      <c r="E17448">
        <v>2.3154999999999999E-2</v>
      </c>
      <c r="F17448">
        <v>7.4130000000000003E-3</v>
      </c>
    </row>
    <row r="17449" spans="1:6" x14ac:dyDescent="0.3">
      <c r="A17449">
        <v>17.446999999999999</v>
      </c>
      <c r="B17449" s="1">
        <v>2.7081270000000002</v>
      </c>
      <c r="C17449">
        <v>0.47240799999999999</v>
      </c>
      <c r="D17449">
        <v>-9.3308000000000002E-2</v>
      </c>
      <c r="E17449">
        <v>3.0235000000000001E-2</v>
      </c>
      <c r="F17449">
        <v>2.3830000000000001E-3</v>
      </c>
    </row>
    <row r="17450" spans="1:6" x14ac:dyDescent="0.3">
      <c r="A17450">
        <v>17.448</v>
      </c>
      <c r="B17450" s="1">
        <v>2.7081270000000002</v>
      </c>
      <c r="C17450">
        <v>-6.4332E-2</v>
      </c>
      <c r="D17450">
        <v>-4.9119999999999997E-2</v>
      </c>
      <c r="E17450">
        <v>7.8944E-2</v>
      </c>
      <c r="F17450">
        <v>1.2602E-2</v>
      </c>
    </row>
    <row r="17451" spans="1:6" x14ac:dyDescent="0.3">
      <c r="A17451">
        <v>17.449000000000002</v>
      </c>
      <c r="B17451" s="1">
        <v>2.7081270000000002</v>
      </c>
      <c r="C17451">
        <v>-0.86793699999999996</v>
      </c>
      <c r="D17451">
        <v>-0.109239</v>
      </c>
      <c r="E17451">
        <v>2.3664999999999999E-2</v>
      </c>
      <c r="F17451">
        <v>3.5957999999999997E-2</v>
      </c>
    </row>
    <row r="17452" spans="1:6" x14ac:dyDescent="0.3">
      <c r="A17452">
        <v>17.45</v>
      </c>
      <c r="B17452" s="1">
        <v>2.7081270000000002</v>
      </c>
      <c r="C17452">
        <v>-1.5629090000000001</v>
      </c>
      <c r="D17452">
        <v>-0.11860800000000001</v>
      </c>
      <c r="E17452">
        <v>1.9342000000000002E-2</v>
      </c>
      <c r="F17452">
        <v>5.9062999999999997E-2</v>
      </c>
    </row>
    <row r="17453" spans="1:6" x14ac:dyDescent="0.3">
      <c r="A17453">
        <v>17.451000000000001</v>
      </c>
      <c r="B17453" s="1">
        <v>2.7081270000000002</v>
      </c>
      <c r="C17453">
        <v>-1.8332120000000001</v>
      </c>
      <c r="D17453">
        <v>-1.7937000000000002E-2</v>
      </c>
      <c r="E17453">
        <v>0.12513099999999999</v>
      </c>
      <c r="F17453">
        <v>6.6348000000000004E-2</v>
      </c>
    </row>
    <row r="17454" spans="1:6" x14ac:dyDescent="0.3">
      <c r="A17454">
        <v>17.452000000000002</v>
      </c>
      <c r="B17454" s="1">
        <v>2.7081270000000002</v>
      </c>
      <c r="C17454">
        <v>-1.7904199999999999</v>
      </c>
      <c r="D17454">
        <v>-6.9278999999999993E-2</v>
      </c>
      <c r="E17454">
        <v>7.8840999999999994E-2</v>
      </c>
      <c r="F17454">
        <v>5.0275E-2</v>
      </c>
    </row>
    <row r="17455" spans="1:6" x14ac:dyDescent="0.3">
      <c r="A17455">
        <v>17.452999999999999</v>
      </c>
      <c r="B17455" s="1">
        <v>2.7081270000000002</v>
      </c>
      <c r="C17455">
        <v>-1.437203</v>
      </c>
      <c r="D17455">
        <v>-0.22204399999999999</v>
      </c>
      <c r="E17455">
        <v>-6.905E-2</v>
      </c>
      <c r="F17455">
        <v>1.559E-2</v>
      </c>
    </row>
    <row r="17456" spans="1:6" x14ac:dyDescent="0.3">
      <c r="A17456">
        <v>17.454000000000001</v>
      </c>
      <c r="B17456" s="1">
        <v>2.7081270000000002</v>
      </c>
      <c r="C17456">
        <v>-0.76680599999999999</v>
      </c>
      <c r="D17456">
        <v>-0.264075</v>
      </c>
      <c r="E17456">
        <v>-0.10647</v>
      </c>
      <c r="F17456">
        <v>-2.4126999999999999E-2</v>
      </c>
    </row>
    <row r="17457" spans="1:6" x14ac:dyDescent="0.3">
      <c r="A17457">
        <v>17.454999999999998</v>
      </c>
      <c r="B17457" s="1">
        <v>2.7081270000000002</v>
      </c>
      <c r="C17457">
        <v>-2.1930000000000002E-2</v>
      </c>
      <c r="D17457">
        <v>-0.199993</v>
      </c>
      <c r="E17457">
        <v>-3.8085000000000001E-2</v>
      </c>
      <c r="F17457">
        <v>-5.5106000000000002E-2</v>
      </c>
    </row>
    <row r="17458" spans="1:6" x14ac:dyDescent="0.3">
      <c r="A17458">
        <v>17.456</v>
      </c>
      <c r="B17458" s="1">
        <v>2.7081270000000002</v>
      </c>
      <c r="C17458">
        <v>0.446048</v>
      </c>
      <c r="D17458">
        <v>-0.21131</v>
      </c>
      <c r="E17458">
        <v>-4.5474000000000001E-2</v>
      </c>
      <c r="F17458">
        <v>-6.8384E-2</v>
      </c>
    </row>
    <row r="17459" spans="1:6" x14ac:dyDescent="0.3">
      <c r="A17459">
        <v>17.457000000000001</v>
      </c>
      <c r="B17459" s="1">
        <v>2.7081270000000002</v>
      </c>
      <c r="C17459">
        <v>0.56120800000000004</v>
      </c>
      <c r="D17459">
        <v>-0.32268599999999997</v>
      </c>
      <c r="E17459">
        <v>-0.153333</v>
      </c>
      <c r="F17459">
        <v>-6.3145000000000007E-2</v>
      </c>
    </row>
    <row r="17460" spans="1:6" x14ac:dyDescent="0.3">
      <c r="A17460">
        <v>17.457999999999998</v>
      </c>
      <c r="B17460" s="1">
        <v>2.7081270000000002</v>
      </c>
      <c r="C17460">
        <v>0.59826400000000002</v>
      </c>
      <c r="D17460">
        <v>-0.32440099999999999</v>
      </c>
      <c r="E17460">
        <v>-0.15193899999999999</v>
      </c>
      <c r="F17460">
        <v>-4.6246000000000002E-2</v>
      </c>
    </row>
    <row r="17461" spans="1:6" x14ac:dyDescent="0.3">
      <c r="A17461">
        <v>17.459</v>
      </c>
      <c r="B17461" s="1">
        <v>2.7081270000000002</v>
      </c>
      <c r="C17461">
        <v>0.73321499999999995</v>
      </c>
      <c r="D17461">
        <v>-0.16716400000000001</v>
      </c>
      <c r="E17461">
        <v>7.9880000000000003E-3</v>
      </c>
      <c r="F17461">
        <v>-2.7490000000000001E-2</v>
      </c>
    </row>
    <row r="17462" spans="1:6" x14ac:dyDescent="0.3">
      <c r="A17462">
        <v>17.46</v>
      </c>
      <c r="B17462" s="1">
        <v>2.7081270000000002</v>
      </c>
      <c r="C17462">
        <v>0.71909500000000004</v>
      </c>
      <c r="D17462">
        <v>-0.194775</v>
      </c>
      <c r="E17462">
        <v>-1.7391E-2</v>
      </c>
      <c r="F17462">
        <v>-1.4604000000000001E-2</v>
      </c>
    </row>
    <row r="17463" spans="1:6" x14ac:dyDescent="0.3">
      <c r="A17463">
        <v>17.460999999999999</v>
      </c>
      <c r="B17463" s="1">
        <v>2.7081270000000002</v>
      </c>
      <c r="C17463">
        <v>0.70864799999999994</v>
      </c>
      <c r="D17463">
        <v>-0.25115799999999999</v>
      </c>
      <c r="E17463">
        <v>-7.1999999999999995E-2</v>
      </c>
      <c r="F17463">
        <v>-1.0916E-2</v>
      </c>
    </row>
    <row r="17464" spans="1:6" x14ac:dyDescent="0.3">
      <c r="A17464">
        <v>17.462</v>
      </c>
      <c r="B17464" s="1">
        <v>2.7081270000000002</v>
      </c>
      <c r="C17464">
        <v>0.69788799999999995</v>
      </c>
      <c r="D17464">
        <v>-0.26572200000000001</v>
      </c>
      <c r="E17464">
        <v>-8.5220000000000004E-2</v>
      </c>
      <c r="F17464">
        <v>-1.3126000000000001E-2</v>
      </c>
    </row>
    <row r="17465" spans="1:6" x14ac:dyDescent="0.3">
      <c r="A17465">
        <v>17.463000000000001</v>
      </c>
      <c r="B17465" s="1">
        <v>2.7081270000000002</v>
      </c>
      <c r="C17465">
        <v>0.65720299999999998</v>
      </c>
      <c r="D17465">
        <v>-0.15264</v>
      </c>
      <c r="E17465">
        <v>2.8799999999999999E-2</v>
      </c>
      <c r="F17465">
        <v>-1.1705999999999999E-2</v>
      </c>
    </row>
    <row r="17466" spans="1:6" x14ac:dyDescent="0.3">
      <c r="A17466">
        <v>17.463999999999999</v>
      </c>
      <c r="B17466" s="1">
        <v>2.7081270000000002</v>
      </c>
      <c r="C17466">
        <v>0.36944100000000002</v>
      </c>
      <c r="D17466">
        <v>-3.9981000000000003E-2</v>
      </c>
      <c r="E17466">
        <v>0.14200299999999999</v>
      </c>
      <c r="F17466">
        <v>4.0200000000000001E-3</v>
      </c>
    </row>
    <row r="17467" spans="1:6" x14ac:dyDescent="0.3">
      <c r="A17467">
        <v>17.465</v>
      </c>
      <c r="B17467" s="1">
        <v>2.7081270000000002</v>
      </c>
      <c r="C17467">
        <v>-0.46165</v>
      </c>
      <c r="D17467">
        <v>-0.22617000000000001</v>
      </c>
      <c r="E17467">
        <v>-4.4026999999999997E-2</v>
      </c>
      <c r="F17467">
        <v>3.8863000000000002E-2</v>
      </c>
    </row>
    <row r="17468" spans="1:6" x14ac:dyDescent="0.3">
      <c r="A17468">
        <v>17.466000000000001</v>
      </c>
      <c r="B17468" s="1">
        <v>2.7081270000000002</v>
      </c>
      <c r="C17468">
        <v>-1.1743060000000001</v>
      </c>
      <c r="D17468">
        <v>-0.180559</v>
      </c>
      <c r="E17468">
        <v>1.4300000000000001E-3</v>
      </c>
      <c r="F17468">
        <v>8.5078000000000001E-2</v>
      </c>
    </row>
    <row r="17469" spans="1:6" x14ac:dyDescent="0.3">
      <c r="A17469">
        <v>17.466999999999999</v>
      </c>
      <c r="B17469" s="1">
        <v>2.7081270000000002</v>
      </c>
      <c r="C17469">
        <v>-1.613081</v>
      </c>
      <c r="D17469">
        <v>-1.379E-2</v>
      </c>
      <c r="E17469">
        <v>0.167792</v>
      </c>
      <c r="F17469">
        <v>0.122876</v>
      </c>
    </row>
    <row r="17470" spans="1:6" x14ac:dyDescent="0.3">
      <c r="A17470">
        <v>17.468</v>
      </c>
      <c r="B17470" s="1">
        <v>2.7081270000000002</v>
      </c>
      <c r="C17470">
        <v>-1.7569539999999999</v>
      </c>
      <c r="D17470">
        <v>6.0727999999999997E-2</v>
      </c>
      <c r="E17470">
        <v>0.241675</v>
      </c>
      <c r="F17470">
        <v>0.12864999999999999</v>
      </c>
    </row>
    <row r="17471" spans="1:6" x14ac:dyDescent="0.3">
      <c r="A17471">
        <v>17.469000000000001</v>
      </c>
      <c r="B17471" s="1">
        <v>2.7081270000000002</v>
      </c>
      <c r="C17471">
        <v>-1.6546339999999999</v>
      </c>
      <c r="D17471">
        <v>-7.9986000000000002E-2</v>
      </c>
      <c r="E17471">
        <v>0.10011299999999999</v>
      </c>
      <c r="F17471">
        <v>8.8205000000000006E-2</v>
      </c>
    </row>
    <row r="17472" spans="1:6" x14ac:dyDescent="0.3">
      <c r="A17472">
        <v>17.47</v>
      </c>
      <c r="B17472" s="1">
        <v>2.7081270000000002</v>
      </c>
      <c r="C17472">
        <v>-1.2614240000000001</v>
      </c>
      <c r="D17472">
        <v>-0.275835</v>
      </c>
      <c r="E17472">
        <v>-9.6712999999999993E-2</v>
      </c>
      <c r="F17472">
        <v>7.0559999999999998E-3</v>
      </c>
    </row>
    <row r="17473" spans="1:6" x14ac:dyDescent="0.3">
      <c r="A17473">
        <v>17.471</v>
      </c>
      <c r="B17473" s="1">
        <v>2.7081270000000002</v>
      </c>
      <c r="C17473">
        <v>-0.598055</v>
      </c>
      <c r="D17473">
        <v>-0.324633</v>
      </c>
      <c r="E17473">
        <v>-0.146534</v>
      </c>
      <c r="F17473">
        <v>-8.7309999999999999E-2</v>
      </c>
    </row>
    <row r="17474" spans="1:6" x14ac:dyDescent="0.3">
      <c r="A17474">
        <v>17.472000000000001</v>
      </c>
      <c r="B17474" s="1">
        <v>2.7081279999999999</v>
      </c>
      <c r="C17474">
        <v>0.11297</v>
      </c>
      <c r="D17474">
        <v>-0.232931</v>
      </c>
      <c r="E17474">
        <v>-5.5853E-2</v>
      </c>
      <c r="F17474">
        <v>-0.15692800000000001</v>
      </c>
    </row>
    <row r="17475" spans="1:6" x14ac:dyDescent="0.3">
      <c r="A17475">
        <v>17.472999999999999</v>
      </c>
      <c r="B17475" s="1">
        <v>2.7081279999999999</v>
      </c>
      <c r="C17475">
        <v>0.43410900000000002</v>
      </c>
      <c r="D17475">
        <v>-0.30963400000000002</v>
      </c>
      <c r="E17475">
        <v>-0.13356100000000001</v>
      </c>
      <c r="F17475">
        <v>-0.17175299999999999</v>
      </c>
    </row>
    <row r="17476" spans="1:6" x14ac:dyDescent="0.3">
      <c r="A17476">
        <v>17.474</v>
      </c>
      <c r="B17476" s="1">
        <v>2.7081279999999999</v>
      </c>
      <c r="C17476">
        <v>0.50912199999999996</v>
      </c>
      <c r="D17476">
        <v>-0.390787</v>
      </c>
      <c r="E17476">
        <v>-0.21567</v>
      </c>
      <c r="F17476">
        <v>-0.12659599999999999</v>
      </c>
    </row>
    <row r="17477" spans="1:6" x14ac:dyDescent="0.3">
      <c r="A17477">
        <v>17.475000000000001</v>
      </c>
      <c r="B17477" s="1">
        <v>2.7081279999999999</v>
      </c>
      <c r="C17477">
        <v>0.580542</v>
      </c>
      <c r="D17477">
        <v>-0.32505400000000001</v>
      </c>
      <c r="E17477">
        <v>-0.15079500000000001</v>
      </c>
      <c r="F17477">
        <v>-4.4538000000000001E-2</v>
      </c>
    </row>
    <row r="17478" spans="1:6" x14ac:dyDescent="0.3">
      <c r="A17478">
        <v>17.475999999999999</v>
      </c>
      <c r="B17478" s="1">
        <v>2.7081279999999999</v>
      </c>
      <c r="C17478">
        <v>0.77768099999999996</v>
      </c>
      <c r="D17478">
        <v>-0.11058999999999999</v>
      </c>
      <c r="E17478">
        <v>6.2921000000000005E-2</v>
      </c>
      <c r="F17478">
        <v>3.6360999999999997E-2</v>
      </c>
    </row>
    <row r="17479" spans="1:6" x14ac:dyDescent="0.3">
      <c r="A17479">
        <v>17.477</v>
      </c>
      <c r="B17479" s="1">
        <v>2.7081279999999999</v>
      </c>
      <c r="C17479">
        <v>0.95117499999999999</v>
      </c>
      <c r="D17479">
        <v>2.7723000000000001E-2</v>
      </c>
      <c r="E17479">
        <v>0.200571</v>
      </c>
      <c r="F17479">
        <v>8.3977999999999997E-2</v>
      </c>
    </row>
    <row r="17480" spans="1:6" x14ac:dyDescent="0.3">
      <c r="A17480">
        <v>17.478000000000002</v>
      </c>
      <c r="B17480" s="1">
        <v>2.7081279999999999</v>
      </c>
      <c r="C17480">
        <v>0.91597899999999999</v>
      </c>
      <c r="D17480">
        <v>-6.5195000000000003E-2</v>
      </c>
      <c r="E17480">
        <v>0.10709299999999999</v>
      </c>
      <c r="F17480">
        <v>8.6556999999999995E-2</v>
      </c>
    </row>
    <row r="17481" spans="1:6" x14ac:dyDescent="0.3">
      <c r="A17481">
        <v>17.478999999999999</v>
      </c>
      <c r="B17481" s="1">
        <v>2.7081279999999999</v>
      </c>
      <c r="C17481">
        <v>0.70810200000000001</v>
      </c>
      <c r="D17481">
        <v>-0.23988599999999999</v>
      </c>
      <c r="E17481">
        <v>-6.8040000000000003E-2</v>
      </c>
      <c r="F17481">
        <v>5.7063999999999997E-2</v>
      </c>
    </row>
    <row r="17482" spans="1:6" x14ac:dyDescent="0.3">
      <c r="A17482">
        <v>17.48</v>
      </c>
      <c r="B17482" s="1">
        <v>2.7081279999999999</v>
      </c>
      <c r="C17482">
        <v>0.58171899999999999</v>
      </c>
      <c r="D17482">
        <v>-0.123456</v>
      </c>
      <c r="E17482">
        <v>4.8051000000000003E-2</v>
      </c>
      <c r="F17482">
        <v>2.2318000000000001E-2</v>
      </c>
    </row>
    <row r="17483" spans="1:6" x14ac:dyDescent="0.3">
      <c r="A17483">
        <v>17.481000000000002</v>
      </c>
      <c r="B17483" s="1">
        <v>2.7081279999999999</v>
      </c>
      <c r="C17483">
        <v>0.150897</v>
      </c>
      <c r="D17483">
        <v>-6.0197000000000001E-2</v>
      </c>
      <c r="E17483">
        <v>0.111022</v>
      </c>
      <c r="F17483">
        <v>5.339E-3</v>
      </c>
    </row>
    <row r="17484" spans="1:6" x14ac:dyDescent="0.3">
      <c r="A17484">
        <v>17.481999999999999</v>
      </c>
      <c r="B17484" s="1">
        <v>2.7081279999999999</v>
      </c>
      <c r="C17484">
        <v>-0.64017999999999997</v>
      </c>
      <c r="D17484">
        <v>-0.156635</v>
      </c>
      <c r="E17484">
        <v>1.4316000000000001E-2</v>
      </c>
      <c r="F17484">
        <v>1.2047E-2</v>
      </c>
    </row>
    <row r="17485" spans="1:6" x14ac:dyDescent="0.3">
      <c r="A17485">
        <v>17.483000000000001</v>
      </c>
      <c r="B17485" s="1">
        <v>2.7081279999999999</v>
      </c>
      <c r="C17485">
        <v>-1.367011</v>
      </c>
      <c r="D17485">
        <v>-0.16233700000000001</v>
      </c>
      <c r="E17485">
        <v>8.3770000000000008E-3</v>
      </c>
      <c r="F17485">
        <v>2.9524999999999999E-2</v>
      </c>
    </row>
    <row r="17486" spans="1:6" x14ac:dyDescent="0.3">
      <c r="A17486">
        <v>17.484000000000002</v>
      </c>
      <c r="B17486" s="1">
        <v>2.7081279999999999</v>
      </c>
      <c r="C17486">
        <v>-1.763177</v>
      </c>
      <c r="D17486">
        <v>-6.4602000000000007E-2</v>
      </c>
      <c r="E17486">
        <v>0.105882</v>
      </c>
      <c r="F17486">
        <v>3.7773000000000001E-2</v>
      </c>
    </row>
    <row r="17487" spans="1:6" x14ac:dyDescent="0.3">
      <c r="A17487">
        <v>17.484999999999999</v>
      </c>
      <c r="B17487" s="1">
        <v>2.708129</v>
      </c>
      <c r="C17487">
        <v>-1.8966479999999999</v>
      </c>
      <c r="D17487">
        <v>-0.124692</v>
      </c>
      <c r="E17487">
        <v>4.5518999999999997E-2</v>
      </c>
      <c r="F17487">
        <v>2.4228E-2</v>
      </c>
    </row>
    <row r="17488" spans="1:6" x14ac:dyDescent="0.3">
      <c r="A17488">
        <v>17.486000000000001</v>
      </c>
      <c r="B17488" s="1">
        <v>2.708129</v>
      </c>
      <c r="C17488">
        <v>-1.617707</v>
      </c>
      <c r="D17488">
        <v>-0.208287</v>
      </c>
      <c r="E17488">
        <v>-3.8403E-2</v>
      </c>
      <c r="F17488">
        <v>-8.0660000000000003E-3</v>
      </c>
    </row>
    <row r="17489" spans="1:6" x14ac:dyDescent="0.3">
      <c r="A17489">
        <v>17.486999999999998</v>
      </c>
      <c r="B17489" s="1">
        <v>2.708129</v>
      </c>
      <c r="C17489">
        <v>-1.008569</v>
      </c>
      <c r="D17489">
        <v>-0.24843799999999999</v>
      </c>
      <c r="E17489">
        <v>-7.8913999999999998E-2</v>
      </c>
      <c r="F17489">
        <v>-4.1799000000000003E-2</v>
      </c>
    </row>
    <row r="17490" spans="1:6" x14ac:dyDescent="0.3">
      <c r="A17490">
        <v>17.488</v>
      </c>
      <c r="B17490" s="1">
        <v>2.708129</v>
      </c>
      <c r="C17490">
        <v>-0.295819</v>
      </c>
      <c r="D17490">
        <v>-0.23599999999999999</v>
      </c>
      <c r="E17490">
        <v>-6.6873000000000002E-2</v>
      </c>
      <c r="F17490">
        <v>-5.6472000000000001E-2</v>
      </c>
    </row>
    <row r="17491" spans="1:6" x14ac:dyDescent="0.3">
      <c r="A17491">
        <v>17.489000000000001</v>
      </c>
      <c r="B17491" s="1">
        <v>2.708129</v>
      </c>
      <c r="C17491">
        <v>0.35555500000000001</v>
      </c>
      <c r="D17491">
        <v>-0.131552</v>
      </c>
      <c r="E17491">
        <v>3.7111999999999999E-2</v>
      </c>
      <c r="F17491">
        <v>-4.1791000000000002E-2</v>
      </c>
    </row>
    <row r="17492" spans="1:6" x14ac:dyDescent="0.3">
      <c r="A17492">
        <v>17.489999999999998</v>
      </c>
      <c r="B17492" s="1">
        <v>2.708129</v>
      </c>
      <c r="C17492">
        <v>0.58237000000000005</v>
      </c>
      <c r="D17492">
        <v>-0.212704</v>
      </c>
      <c r="E17492">
        <v>-4.4561000000000003E-2</v>
      </c>
      <c r="F17492">
        <v>-6.3870000000000003E-3</v>
      </c>
    </row>
    <row r="17493" spans="1:6" x14ac:dyDescent="0.3">
      <c r="A17493">
        <v>17.491</v>
      </c>
      <c r="B17493" s="1">
        <v>2.708129</v>
      </c>
      <c r="C17493">
        <v>0.59720799999999996</v>
      </c>
      <c r="D17493">
        <v>-0.29436200000000001</v>
      </c>
      <c r="E17493">
        <v>-0.126716</v>
      </c>
      <c r="F17493">
        <v>2.5687999999999999E-2</v>
      </c>
    </row>
    <row r="17494" spans="1:6" x14ac:dyDescent="0.3">
      <c r="A17494">
        <v>17.492000000000001</v>
      </c>
      <c r="B17494" s="1">
        <v>2.708129</v>
      </c>
      <c r="C17494">
        <v>0.71054700000000004</v>
      </c>
      <c r="D17494">
        <v>-0.179787</v>
      </c>
      <c r="E17494">
        <v>-1.2581E-2</v>
      </c>
      <c r="F17494">
        <v>3.1514E-2</v>
      </c>
    </row>
    <row r="17495" spans="1:6" x14ac:dyDescent="0.3">
      <c r="A17495">
        <v>17.492999999999999</v>
      </c>
      <c r="B17495" s="1">
        <v>2.708129</v>
      </c>
      <c r="C17495">
        <v>0.84938899999999995</v>
      </c>
      <c r="D17495">
        <v>-5.5385999999999998E-2</v>
      </c>
      <c r="E17495">
        <v>0.11144</v>
      </c>
      <c r="F17495">
        <v>3.7139999999999999E-3</v>
      </c>
    </row>
    <row r="17496" spans="1:6" x14ac:dyDescent="0.3">
      <c r="A17496">
        <v>17.494</v>
      </c>
      <c r="B17496" s="1">
        <v>2.708129</v>
      </c>
      <c r="C17496">
        <v>0.78875700000000004</v>
      </c>
      <c r="D17496">
        <v>-0.172957</v>
      </c>
      <c r="E17496">
        <v>-6.437E-3</v>
      </c>
      <c r="F17496">
        <v>-4.2425999999999998E-2</v>
      </c>
    </row>
    <row r="17497" spans="1:6" x14ac:dyDescent="0.3">
      <c r="A17497">
        <v>17.495000000000001</v>
      </c>
      <c r="B17497" s="1">
        <v>2.708129</v>
      </c>
      <c r="C17497">
        <v>0.64241700000000002</v>
      </c>
      <c r="D17497">
        <v>-0.34851799999999999</v>
      </c>
      <c r="E17497">
        <v>-0.182142</v>
      </c>
      <c r="F17497">
        <v>-7.8077999999999995E-2</v>
      </c>
    </row>
    <row r="17498" spans="1:6" x14ac:dyDescent="0.3">
      <c r="A17498">
        <v>17.495999999999999</v>
      </c>
      <c r="B17498" s="1">
        <v>2.7081300000000001</v>
      </c>
      <c r="C17498">
        <v>0.54843200000000003</v>
      </c>
      <c r="D17498">
        <v>-0.33842899999999998</v>
      </c>
      <c r="E17498">
        <v>-0.17197200000000001</v>
      </c>
      <c r="F17498">
        <v>-7.6757000000000006E-2</v>
      </c>
    </row>
    <row r="17499" spans="1:6" x14ac:dyDescent="0.3">
      <c r="A17499">
        <v>17.497</v>
      </c>
      <c r="B17499" s="1">
        <v>2.7081300000000001</v>
      </c>
      <c r="C17499">
        <v>0.47806100000000001</v>
      </c>
      <c r="D17499">
        <v>-8.6190000000000003E-2</v>
      </c>
      <c r="E17499">
        <v>8.0633999999999997E-2</v>
      </c>
      <c r="F17499">
        <v>-3.2858999999999999E-2</v>
      </c>
    </row>
    <row r="17500" spans="1:6" x14ac:dyDescent="0.3">
      <c r="A17500">
        <v>17.498000000000001</v>
      </c>
      <c r="B17500" s="1">
        <v>2.7081300000000001</v>
      </c>
      <c r="C17500">
        <v>-6.1304999999999998E-2</v>
      </c>
      <c r="D17500">
        <v>-6.7021999999999998E-2</v>
      </c>
      <c r="E17500">
        <v>0.100466</v>
      </c>
      <c r="F17500">
        <v>3.3597000000000002E-2</v>
      </c>
    </row>
    <row r="17501" spans="1:6" x14ac:dyDescent="0.3">
      <c r="A17501">
        <v>17.498999999999999</v>
      </c>
      <c r="B17501" s="1">
        <v>2.7081300000000001</v>
      </c>
      <c r="C17501">
        <v>-0.81918800000000003</v>
      </c>
      <c r="D17501">
        <v>-0.10453800000000001</v>
      </c>
      <c r="E17501">
        <v>6.3934000000000005E-2</v>
      </c>
      <c r="F17501">
        <v>8.7947999999999998E-2</v>
      </c>
    </row>
    <row r="17502" spans="1:6" x14ac:dyDescent="0.3">
      <c r="A17502">
        <v>17.5</v>
      </c>
      <c r="B17502" s="1">
        <v>2.7081300000000001</v>
      </c>
      <c r="C17502">
        <v>-1.4506870000000001</v>
      </c>
      <c r="D17502">
        <v>-6.1613000000000001E-2</v>
      </c>
      <c r="E17502">
        <v>0.108205</v>
      </c>
      <c r="F17502">
        <v>0.10186000000000001</v>
      </c>
    </row>
    <row r="17503" spans="1:6" x14ac:dyDescent="0.3">
      <c r="A17503">
        <v>17.501000000000001</v>
      </c>
      <c r="B17503" s="1">
        <v>2.7081300000000001</v>
      </c>
      <c r="C17503">
        <v>-1.7188330000000001</v>
      </c>
      <c r="D17503">
        <v>4.6933999999999997E-2</v>
      </c>
      <c r="E17503">
        <v>0.21842900000000001</v>
      </c>
      <c r="F17503">
        <v>7.0818999999999993E-2</v>
      </c>
    </row>
    <row r="17504" spans="1:6" x14ac:dyDescent="0.3">
      <c r="A17504">
        <v>17.501999999999999</v>
      </c>
      <c r="B17504" s="1">
        <v>2.7081300000000001</v>
      </c>
      <c r="C17504">
        <v>-1.8083670000000001</v>
      </c>
      <c r="D17504">
        <v>-0.116267</v>
      </c>
      <c r="E17504">
        <v>5.7153000000000002E-2</v>
      </c>
      <c r="F17504">
        <v>1.5512E-2</v>
      </c>
    </row>
    <row r="17505" spans="1:6" x14ac:dyDescent="0.3">
      <c r="A17505">
        <v>17.503</v>
      </c>
      <c r="B17505" s="1">
        <v>2.7081300000000001</v>
      </c>
      <c r="C17505">
        <v>-1.433443</v>
      </c>
      <c r="D17505">
        <v>-0.21684100000000001</v>
      </c>
      <c r="E17505">
        <v>-4.1339000000000001E-2</v>
      </c>
      <c r="F17505">
        <v>-3.3663999999999999E-2</v>
      </c>
    </row>
    <row r="17506" spans="1:6" x14ac:dyDescent="0.3">
      <c r="A17506">
        <v>17.504000000000001</v>
      </c>
      <c r="B17506" s="1">
        <v>2.7081300000000001</v>
      </c>
      <c r="C17506">
        <v>-0.77241199999999999</v>
      </c>
      <c r="D17506">
        <v>-0.24570400000000001</v>
      </c>
      <c r="E17506">
        <v>-6.8043000000000006E-2</v>
      </c>
      <c r="F17506">
        <v>-5.5674000000000001E-2</v>
      </c>
    </row>
    <row r="17507" spans="1:6" x14ac:dyDescent="0.3">
      <c r="A17507">
        <v>17.504999999999999</v>
      </c>
      <c r="B17507" s="1">
        <v>2.7081309999999998</v>
      </c>
      <c r="C17507">
        <v>-1.3905000000000001E-2</v>
      </c>
      <c r="D17507">
        <v>-0.15167600000000001</v>
      </c>
      <c r="E17507">
        <v>2.8111000000000001E-2</v>
      </c>
      <c r="F17507">
        <v>-4.8343999999999998E-2</v>
      </c>
    </row>
    <row r="17508" spans="1:6" x14ac:dyDescent="0.3">
      <c r="A17508">
        <v>17.506</v>
      </c>
      <c r="B17508" s="1">
        <v>2.7081309999999998</v>
      </c>
      <c r="C17508">
        <v>0.51618299999999995</v>
      </c>
      <c r="D17508">
        <v>-9.2046000000000003E-2</v>
      </c>
      <c r="E17508">
        <v>8.9643E-2</v>
      </c>
      <c r="F17508">
        <v>-2.2771E-2</v>
      </c>
    </row>
    <row r="17509" spans="1:6" x14ac:dyDescent="0.3">
      <c r="A17509">
        <v>17.507000000000001</v>
      </c>
      <c r="B17509" s="1">
        <v>2.7081309999999998</v>
      </c>
      <c r="C17509">
        <v>0.61050599999999999</v>
      </c>
      <c r="D17509">
        <v>-0.22853499999999999</v>
      </c>
      <c r="E17509">
        <v>-4.5338000000000003E-2</v>
      </c>
      <c r="F17509">
        <v>7.2960000000000004E-3</v>
      </c>
    </row>
    <row r="17510" spans="1:6" x14ac:dyDescent="0.3">
      <c r="A17510">
        <v>17.507999999999999</v>
      </c>
      <c r="B17510" s="1">
        <v>2.7081309999999998</v>
      </c>
      <c r="C17510">
        <v>0.67704900000000001</v>
      </c>
      <c r="D17510">
        <v>-0.21520900000000001</v>
      </c>
      <c r="E17510">
        <v>-3.1032000000000001E-2</v>
      </c>
      <c r="F17510">
        <v>3.5196999999999999E-2</v>
      </c>
    </row>
    <row r="17511" spans="1:6" x14ac:dyDescent="0.3">
      <c r="A17511">
        <v>17.509</v>
      </c>
      <c r="B17511" s="1">
        <v>2.7081309999999998</v>
      </c>
      <c r="C17511">
        <v>0.774675</v>
      </c>
      <c r="D17511">
        <v>-0.117631</v>
      </c>
      <c r="E17511">
        <v>6.6851999999999995E-2</v>
      </c>
      <c r="F17511">
        <v>6.1078E-2</v>
      </c>
    </row>
    <row r="17512" spans="1:6" x14ac:dyDescent="0.3">
      <c r="A17512">
        <v>17.510000000000002</v>
      </c>
      <c r="B17512" s="1">
        <v>2.7081309999999998</v>
      </c>
      <c r="C17512">
        <v>0.79312499999999997</v>
      </c>
      <c r="D17512">
        <v>-0.12645000000000001</v>
      </c>
      <c r="E17512">
        <v>5.7499000000000001E-2</v>
      </c>
      <c r="F17512">
        <v>8.3164000000000002E-2</v>
      </c>
    </row>
    <row r="17513" spans="1:6" x14ac:dyDescent="0.3">
      <c r="A17513">
        <v>17.510999999999999</v>
      </c>
      <c r="B17513" s="1">
        <v>2.7081309999999998</v>
      </c>
      <c r="C17513">
        <v>0.70489199999999996</v>
      </c>
      <c r="D17513">
        <v>-0.26105200000000001</v>
      </c>
      <c r="E17513">
        <v>-7.8577999999999995E-2</v>
      </c>
      <c r="F17513">
        <v>9.0534000000000003E-2</v>
      </c>
    </row>
    <row r="17514" spans="1:6" x14ac:dyDescent="0.3">
      <c r="A17514">
        <v>17.512</v>
      </c>
      <c r="B17514" s="1">
        <v>2.7081309999999998</v>
      </c>
      <c r="C17514">
        <v>0.70209100000000002</v>
      </c>
      <c r="D17514">
        <v>-0.253326</v>
      </c>
      <c r="E17514">
        <v>-7.3318999999999995E-2</v>
      </c>
      <c r="F17514">
        <v>6.8003999999999995E-2</v>
      </c>
    </row>
    <row r="17515" spans="1:6" x14ac:dyDescent="0.3">
      <c r="A17515">
        <v>17.513000000000002</v>
      </c>
      <c r="B17515" s="1">
        <v>2.708132</v>
      </c>
      <c r="C17515">
        <v>0.64411099999999999</v>
      </c>
      <c r="D17515">
        <v>-0.150865</v>
      </c>
      <c r="E17515">
        <v>2.5659999999999999E-2</v>
      </c>
      <c r="F17515">
        <v>8.8310000000000003E-3</v>
      </c>
    </row>
    <row r="17516" spans="1:6" x14ac:dyDescent="0.3">
      <c r="A17516">
        <v>17.513999999999999</v>
      </c>
      <c r="B17516" s="1">
        <v>2.708132</v>
      </c>
      <c r="C17516">
        <v>0.142432</v>
      </c>
      <c r="D17516">
        <v>-0.26392399999999999</v>
      </c>
      <c r="E17516">
        <v>-9.1883000000000006E-2</v>
      </c>
      <c r="F17516">
        <v>-7.4799000000000004E-2</v>
      </c>
    </row>
    <row r="17517" spans="1:6" x14ac:dyDescent="0.3">
      <c r="A17517">
        <v>17.515000000000001</v>
      </c>
      <c r="B17517" s="1">
        <v>2.708132</v>
      </c>
      <c r="C17517">
        <v>-0.73306700000000002</v>
      </c>
      <c r="D17517">
        <v>-0.51263499999999995</v>
      </c>
      <c r="E17517">
        <v>-0.34603499999999998</v>
      </c>
      <c r="F17517">
        <v>-0.15307699999999999</v>
      </c>
    </row>
    <row r="17518" spans="1:6" x14ac:dyDescent="0.3">
      <c r="A17518">
        <v>17.515999999999998</v>
      </c>
      <c r="B17518" s="1">
        <v>2.708132</v>
      </c>
      <c r="C17518">
        <v>-1.5151680000000001</v>
      </c>
      <c r="D17518">
        <v>-0.55831600000000003</v>
      </c>
      <c r="E17518">
        <v>-0.39797900000000003</v>
      </c>
      <c r="F17518">
        <v>-0.19405</v>
      </c>
    </row>
    <row r="17519" spans="1:6" x14ac:dyDescent="0.3">
      <c r="A17519">
        <v>17.516999999999999</v>
      </c>
      <c r="B17519" s="1">
        <v>2.708132</v>
      </c>
      <c r="C17519">
        <v>-1.961578</v>
      </c>
      <c r="D17519">
        <v>-0.406246</v>
      </c>
      <c r="E17519">
        <v>-0.25281900000000002</v>
      </c>
      <c r="F17519">
        <v>-0.18005199999999999</v>
      </c>
    </row>
    <row r="17520" spans="1:6" x14ac:dyDescent="0.3">
      <c r="A17520">
        <v>17.518000000000001</v>
      </c>
      <c r="B17520" s="1">
        <v>2.708132</v>
      </c>
      <c r="C17520">
        <v>-1.943038</v>
      </c>
      <c r="D17520">
        <v>-0.15845799999999999</v>
      </c>
      <c r="E17520">
        <v>-1.2411E-2</v>
      </c>
      <c r="F17520">
        <v>-0.116906</v>
      </c>
    </row>
    <row r="17521" spans="1:6" x14ac:dyDescent="0.3">
      <c r="A17521">
        <v>17.518999999999998</v>
      </c>
      <c r="B17521" s="1">
        <v>2.708132</v>
      </c>
      <c r="C17521">
        <v>-1.767075</v>
      </c>
      <c r="D17521">
        <v>-0.2102</v>
      </c>
      <c r="E17521">
        <v>-7.1811E-2</v>
      </c>
      <c r="F17521">
        <v>-2.9451999999999999E-2</v>
      </c>
    </row>
    <row r="17522" spans="1:6" x14ac:dyDescent="0.3">
      <c r="A17522">
        <v>17.52</v>
      </c>
      <c r="B17522" s="1">
        <v>2.7081330000000001</v>
      </c>
      <c r="C17522">
        <v>-1.0578540000000001</v>
      </c>
      <c r="D17522">
        <v>-7.2025000000000006E-2</v>
      </c>
      <c r="E17522">
        <v>5.8691E-2</v>
      </c>
      <c r="F17522">
        <v>5.2291999999999998E-2</v>
      </c>
    </row>
    <row r="17523" spans="1:6" x14ac:dyDescent="0.3">
      <c r="A17523">
        <v>17.521000000000001</v>
      </c>
      <c r="B17523" s="1">
        <v>2.7081330000000001</v>
      </c>
      <c r="C17523">
        <v>-0.33572400000000002</v>
      </c>
      <c r="D17523">
        <v>-5.8430000000000003E-2</v>
      </c>
      <c r="E17523">
        <v>6.4893999999999993E-2</v>
      </c>
      <c r="F17523">
        <v>0.10728</v>
      </c>
    </row>
    <row r="17524" spans="1:6" x14ac:dyDescent="0.3">
      <c r="A17524">
        <v>17.521999999999998</v>
      </c>
      <c r="B17524" s="1">
        <v>2.7081330000000001</v>
      </c>
      <c r="C17524">
        <v>0.42543300000000001</v>
      </c>
      <c r="D17524">
        <v>8.9652999999999997E-2</v>
      </c>
      <c r="E17524">
        <v>0.206118</v>
      </c>
      <c r="F17524">
        <v>0.12917699999999999</v>
      </c>
    </row>
    <row r="17525" spans="1:6" x14ac:dyDescent="0.3">
      <c r="A17525">
        <v>17.523</v>
      </c>
      <c r="B17525" s="1">
        <v>2.7081330000000001</v>
      </c>
      <c r="C17525">
        <v>0.91659199999999996</v>
      </c>
      <c r="D17525">
        <v>0.18754100000000001</v>
      </c>
      <c r="E17525">
        <v>0.29785800000000001</v>
      </c>
      <c r="F17525">
        <v>0.12422999999999999</v>
      </c>
    </row>
    <row r="17526" spans="1:6" x14ac:dyDescent="0.3">
      <c r="A17526">
        <v>17.524000000000001</v>
      </c>
      <c r="B17526" s="1">
        <v>2.7081330000000001</v>
      </c>
      <c r="C17526">
        <v>0.95102200000000003</v>
      </c>
      <c r="D17526">
        <v>5.6395000000000001E-2</v>
      </c>
      <c r="E17526">
        <v>0.16150900000000001</v>
      </c>
      <c r="F17526">
        <v>0.101686</v>
      </c>
    </row>
    <row r="17527" spans="1:6" x14ac:dyDescent="0.3">
      <c r="A17527">
        <v>17.524999999999999</v>
      </c>
      <c r="B17527" s="1">
        <v>2.7081330000000001</v>
      </c>
      <c r="C17527">
        <v>0.963391</v>
      </c>
      <c r="D17527">
        <v>5.1949000000000002E-2</v>
      </c>
      <c r="E17527">
        <v>0.15301400000000001</v>
      </c>
      <c r="F17527">
        <v>7.0313000000000001E-2</v>
      </c>
    </row>
    <row r="17528" spans="1:6" x14ac:dyDescent="0.3">
      <c r="A17528">
        <v>17.526</v>
      </c>
      <c r="B17528" s="1">
        <v>2.7081330000000001</v>
      </c>
      <c r="C17528">
        <v>1.032063</v>
      </c>
      <c r="D17528">
        <v>0.129329</v>
      </c>
      <c r="E17528">
        <v>0.227602</v>
      </c>
      <c r="F17528">
        <v>3.8397000000000001E-2</v>
      </c>
    </row>
    <row r="17529" spans="1:6" x14ac:dyDescent="0.3">
      <c r="A17529">
        <v>17.527000000000001</v>
      </c>
      <c r="B17529" s="1">
        <v>2.7081330000000001</v>
      </c>
      <c r="C17529">
        <v>0.99650300000000003</v>
      </c>
      <c r="D17529">
        <v>6.1336000000000002E-2</v>
      </c>
      <c r="E17529">
        <v>0.158138</v>
      </c>
      <c r="F17529">
        <v>1.2394000000000001E-2</v>
      </c>
    </row>
    <row r="17530" spans="1:6" x14ac:dyDescent="0.3">
      <c r="A17530">
        <v>17.527999999999999</v>
      </c>
      <c r="B17530" s="1">
        <v>2.7081330000000001</v>
      </c>
      <c r="C17530">
        <v>0.91168800000000005</v>
      </c>
      <c r="D17530">
        <v>-6.3228999999999994E-2</v>
      </c>
      <c r="E17530">
        <v>3.3489999999999999E-2</v>
      </c>
      <c r="F17530">
        <v>-5.1320000000000003E-3</v>
      </c>
    </row>
    <row r="17531" spans="1:6" x14ac:dyDescent="0.3">
      <c r="A17531">
        <v>17.529</v>
      </c>
      <c r="B17531" s="1">
        <v>2.7081339999999998</v>
      </c>
      <c r="C17531">
        <v>0.82089900000000005</v>
      </c>
      <c r="D17531">
        <v>-0.10346</v>
      </c>
      <c r="E17531">
        <v>-5.4320000000000002E-3</v>
      </c>
      <c r="F17531">
        <v>-1.5213000000000001E-2</v>
      </c>
    </row>
    <row r="17532" spans="1:6" x14ac:dyDescent="0.3">
      <c r="A17532">
        <v>17.53</v>
      </c>
      <c r="B17532" s="1">
        <v>2.7081339999999998</v>
      </c>
      <c r="C17532">
        <v>0.70369499999999996</v>
      </c>
      <c r="D17532">
        <v>2.6551000000000002E-2</v>
      </c>
      <c r="E17532">
        <v>0.127216</v>
      </c>
      <c r="F17532">
        <v>-2.2478000000000001E-2</v>
      </c>
    </row>
    <row r="17533" spans="1:6" x14ac:dyDescent="0.3">
      <c r="A17533">
        <v>17.530999999999999</v>
      </c>
      <c r="B17533" s="1">
        <v>2.7081339999999998</v>
      </c>
      <c r="C17533">
        <v>0.168877</v>
      </c>
      <c r="D17533">
        <v>-1.4243E-2</v>
      </c>
      <c r="E17533">
        <v>9.0236999999999998E-2</v>
      </c>
      <c r="F17533">
        <v>-3.1040000000000002E-2</v>
      </c>
    </row>
    <row r="17534" spans="1:6" x14ac:dyDescent="0.3">
      <c r="A17534">
        <v>17.532</v>
      </c>
      <c r="B17534" s="1">
        <v>2.7081339999999998</v>
      </c>
      <c r="C17534">
        <v>-0.68474100000000004</v>
      </c>
      <c r="D17534">
        <v>-0.17180400000000001</v>
      </c>
      <c r="E17534">
        <v>-6.2509999999999996E-2</v>
      </c>
      <c r="F17534">
        <v>-4.0962999999999999E-2</v>
      </c>
    </row>
    <row r="17535" spans="1:6" x14ac:dyDescent="0.3">
      <c r="A17535">
        <v>17.533000000000001</v>
      </c>
      <c r="B17535" s="1">
        <v>2.7081339999999998</v>
      </c>
      <c r="C17535">
        <v>-1.474682</v>
      </c>
      <c r="D17535">
        <v>-0.24326800000000001</v>
      </c>
      <c r="E17535">
        <v>-0.12831500000000001</v>
      </c>
      <c r="F17535">
        <v>-4.8318E-2</v>
      </c>
    </row>
    <row r="17536" spans="1:6" x14ac:dyDescent="0.3">
      <c r="A17536">
        <v>17.533999999999999</v>
      </c>
      <c r="B17536" s="1">
        <v>2.7081339999999998</v>
      </c>
      <c r="C17536">
        <v>-1.8708499999999999</v>
      </c>
      <c r="D17536">
        <v>-0.15191299999999999</v>
      </c>
      <c r="E17536">
        <v>-3.0665000000000001E-2</v>
      </c>
      <c r="F17536">
        <v>-4.7231000000000002E-2</v>
      </c>
    </row>
    <row r="17537" spans="1:6" x14ac:dyDescent="0.3">
      <c r="A17537">
        <v>17.535</v>
      </c>
      <c r="B17537" s="1">
        <v>2.708135</v>
      </c>
      <c r="C17537">
        <v>-1.929503</v>
      </c>
      <c r="D17537">
        <v>-0.146065</v>
      </c>
      <c r="E17537">
        <v>-1.8149999999999999E-2</v>
      </c>
      <c r="F17537">
        <v>-3.533E-2</v>
      </c>
    </row>
    <row r="17538" spans="1:6" x14ac:dyDescent="0.3">
      <c r="A17538">
        <v>17.536000000000001</v>
      </c>
      <c r="B17538" s="1">
        <v>2.708135</v>
      </c>
      <c r="C17538">
        <v>-1.6187750000000001</v>
      </c>
      <c r="D17538">
        <v>-0.20696899999999999</v>
      </c>
      <c r="E17538">
        <v>-7.2259000000000004E-2</v>
      </c>
      <c r="F17538">
        <v>-1.6619999999999999E-2</v>
      </c>
    </row>
    <row r="17539" spans="1:6" x14ac:dyDescent="0.3">
      <c r="A17539">
        <v>17.536999999999999</v>
      </c>
      <c r="B17539" s="1">
        <v>2.708135</v>
      </c>
      <c r="C17539">
        <v>-0.97955400000000004</v>
      </c>
      <c r="D17539">
        <v>-0.221889</v>
      </c>
      <c r="E17539">
        <v>-8.0471000000000001E-2</v>
      </c>
      <c r="F17539">
        <v>1.2769999999999999E-3</v>
      </c>
    </row>
    <row r="17540" spans="1:6" x14ac:dyDescent="0.3">
      <c r="A17540">
        <v>17.538</v>
      </c>
      <c r="B17540" s="1">
        <v>2.708135</v>
      </c>
      <c r="C17540">
        <v>-0.23752100000000001</v>
      </c>
      <c r="D17540">
        <v>-0.185693</v>
      </c>
      <c r="E17540">
        <v>-3.7865999999999997E-2</v>
      </c>
      <c r="F17540">
        <v>1.2858E-2</v>
      </c>
    </row>
    <row r="17541" spans="1:6" x14ac:dyDescent="0.3">
      <c r="A17541">
        <v>17.539000000000001</v>
      </c>
      <c r="B17541" s="1">
        <v>2.708135</v>
      </c>
      <c r="C17541">
        <v>0.37051800000000001</v>
      </c>
      <c r="D17541">
        <v>-0.13538</v>
      </c>
      <c r="E17541">
        <v>1.8329999999999999E-2</v>
      </c>
      <c r="F17541">
        <v>1.7815999999999999E-2</v>
      </c>
    </row>
    <row r="17542" spans="1:6" x14ac:dyDescent="0.3">
      <c r="A17542">
        <v>17.54</v>
      </c>
      <c r="B17542" s="1">
        <v>2.708135</v>
      </c>
      <c r="C17542">
        <v>0.61851800000000001</v>
      </c>
      <c r="D17542">
        <v>-0.20580399999999999</v>
      </c>
      <c r="E17542">
        <v>-4.6917E-2</v>
      </c>
      <c r="F17542">
        <v>1.9667E-2</v>
      </c>
    </row>
    <row r="17543" spans="1:6" x14ac:dyDescent="0.3">
      <c r="A17543">
        <v>17.541</v>
      </c>
      <c r="B17543" s="1">
        <v>2.7081360000000001</v>
      </c>
      <c r="C17543">
        <v>0.68802300000000005</v>
      </c>
      <c r="D17543">
        <v>-0.24007400000000001</v>
      </c>
      <c r="E17543">
        <v>-7.6787999999999995E-2</v>
      </c>
      <c r="F17543">
        <v>2.0087000000000001E-2</v>
      </c>
    </row>
    <row r="17544" spans="1:6" x14ac:dyDescent="0.3">
      <c r="A17544">
        <v>17.542000000000002</v>
      </c>
      <c r="B17544" s="1">
        <v>2.7081360000000001</v>
      </c>
      <c r="C17544">
        <v>0.70061600000000002</v>
      </c>
      <c r="D17544">
        <v>-0.225158</v>
      </c>
      <c r="E17544">
        <v>-5.8319000000000003E-2</v>
      </c>
      <c r="F17544">
        <v>1.7146999999999999E-2</v>
      </c>
    </row>
    <row r="17545" spans="1:6" x14ac:dyDescent="0.3">
      <c r="A17545">
        <v>17.542999999999999</v>
      </c>
      <c r="B17545" s="1">
        <v>2.7081360000000001</v>
      </c>
      <c r="C17545">
        <v>0.78654800000000002</v>
      </c>
      <c r="D17545">
        <v>-0.13710800000000001</v>
      </c>
      <c r="E17545">
        <v>3.2385999999999998E-2</v>
      </c>
      <c r="F17545">
        <v>7.0470000000000003E-3</v>
      </c>
    </row>
    <row r="17546" spans="1:6" x14ac:dyDescent="0.3">
      <c r="A17546">
        <v>17.544</v>
      </c>
      <c r="B17546" s="1">
        <v>2.7081360000000001</v>
      </c>
      <c r="C17546">
        <v>0.79711799999999999</v>
      </c>
      <c r="D17546">
        <v>-0.16578499999999999</v>
      </c>
      <c r="E17546">
        <v>5.4359999999999999E-3</v>
      </c>
      <c r="F17546">
        <v>-1.0081E-2</v>
      </c>
    </row>
    <row r="17547" spans="1:6" x14ac:dyDescent="0.3">
      <c r="A17547">
        <v>17.545000000000002</v>
      </c>
      <c r="B17547" s="1">
        <v>2.7081360000000001</v>
      </c>
      <c r="C17547">
        <v>0.68795899999999999</v>
      </c>
      <c r="D17547">
        <v>-0.29863800000000001</v>
      </c>
      <c r="E17547">
        <v>-0.12654399999999999</v>
      </c>
      <c r="F17547">
        <v>-2.7401999999999999E-2</v>
      </c>
    </row>
    <row r="17548" spans="1:6" x14ac:dyDescent="0.3">
      <c r="A17548">
        <v>17.545999999999999</v>
      </c>
      <c r="B17548" s="1">
        <v>2.7081369999999998</v>
      </c>
      <c r="C17548">
        <v>0.57278600000000002</v>
      </c>
      <c r="D17548">
        <v>-0.30834600000000001</v>
      </c>
      <c r="E17548">
        <v>-0.13613600000000001</v>
      </c>
      <c r="F17548">
        <v>-3.3258999999999997E-2</v>
      </c>
    </row>
    <row r="17549" spans="1:6" x14ac:dyDescent="0.3">
      <c r="A17549">
        <v>17.547000000000001</v>
      </c>
      <c r="B17549" s="1">
        <v>2.7081369999999998</v>
      </c>
      <c r="C17549">
        <v>0.477551</v>
      </c>
      <c r="D17549">
        <v>-7.2641999999999998E-2</v>
      </c>
      <c r="E17549">
        <v>9.9054000000000003E-2</v>
      </c>
      <c r="F17549">
        <v>-2.0718E-2</v>
      </c>
    </row>
    <row r="17550" spans="1:6" x14ac:dyDescent="0.3">
      <c r="A17550">
        <v>17.547999999999998</v>
      </c>
      <c r="B17550" s="1">
        <v>2.7081369999999998</v>
      </c>
      <c r="C17550">
        <v>-0.20417199999999999</v>
      </c>
      <c r="D17550">
        <v>-0.18190300000000001</v>
      </c>
      <c r="E17550">
        <v>-1.1245E-2</v>
      </c>
      <c r="F17550">
        <v>7.084E-3</v>
      </c>
    </row>
    <row r="17551" spans="1:6" x14ac:dyDescent="0.3">
      <c r="A17551">
        <v>17.548999999999999</v>
      </c>
      <c r="B17551" s="1">
        <v>2.7081369999999998</v>
      </c>
      <c r="C17551">
        <v>-1.046427</v>
      </c>
      <c r="D17551">
        <v>-0.28910400000000003</v>
      </c>
      <c r="E17551">
        <v>-0.119856</v>
      </c>
      <c r="F17551">
        <v>3.5223999999999998E-2</v>
      </c>
    </row>
    <row r="17552" spans="1:6" x14ac:dyDescent="0.3">
      <c r="A17552">
        <v>17.55</v>
      </c>
      <c r="B17552" s="1">
        <v>2.7081369999999998</v>
      </c>
      <c r="C17552">
        <v>-1.521633</v>
      </c>
      <c r="D17552">
        <v>-8.9255000000000001E-2</v>
      </c>
      <c r="E17552">
        <v>7.8404000000000001E-2</v>
      </c>
      <c r="F17552">
        <v>4.5761000000000003E-2</v>
      </c>
    </row>
    <row r="17553" spans="1:6" x14ac:dyDescent="0.3">
      <c r="A17553">
        <v>17.550999999999998</v>
      </c>
      <c r="B17553" s="1">
        <v>2.7081369999999998</v>
      </c>
      <c r="C17553">
        <v>-1.814724</v>
      </c>
      <c r="D17553">
        <v>-2.7733000000000001E-2</v>
      </c>
      <c r="E17553">
        <v>0.13831099999999999</v>
      </c>
      <c r="F17553">
        <v>3.1377000000000002E-2</v>
      </c>
    </row>
    <row r="17554" spans="1:6" x14ac:dyDescent="0.3">
      <c r="A17554">
        <v>17.552</v>
      </c>
      <c r="B17554" s="1">
        <v>2.7081379999999999</v>
      </c>
      <c r="C17554">
        <v>-1.834373</v>
      </c>
      <c r="D17554">
        <v>-0.13797400000000001</v>
      </c>
      <c r="E17554">
        <v>2.6564999999999998E-2</v>
      </c>
      <c r="F17554">
        <v>6.3999999999999997E-5</v>
      </c>
    </row>
    <row r="17555" spans="1:6" x14ac:dyDescent="0.3">
      <c r="A17555">
        <v>17.553000000000001</v>
      </c>
      <c r="B17555" s="1">
        <v>2.7081379999999999</v>
      </c>
      <c r="C17555">
        <v>-1.4608950000000001</v>
      </c>
      <c r="D17555">
        <v>-0.24901000000000001</v>
      </c>
      <c r="E17555">
        <v>-8.5689000000000001E-2</v>
      </c>
      <c r="F17555">
        <v>-3.1203000000000002E-2</v>
      </c>
    </row>
    <row r="17556" spans="1:6" x14ac:dyDescent="0.3">
      <c r="A17556">
        <v>17.553999999999998</v>
      </c>
      <c r="B17556" s="1">
        <v>2.7081379999999999</v>
      </c>
      <c r="C17556">
        <v>-0.79495499999999997</v>
      </c>
      <c r="D17556">
        <v>-0.275397</v>
      </c>
      <c r="E17556">
        <v>-0.112872</v>
      </c>
      <c r="F17556">
        <v>-4.6496000000000003E-2</v>
      </c>
    </row>
    <row r="17557" spans="1:6" x14ac:dyDescent="0.3">
      <c r="A17557">
        <v>17.555</v>
      </c>
      <c r="B17557" s="1">
        <v>2.7081379999999999</v>
      </c>
      <c r="C17557">
        <v>2.1760999999999999E-2</v>
      </c>
      <c r="D17557">
        <v>-0.13074</v>
      </c>
      <c r="E17557">
        <v>3.1503999999999997E-2</v>
      </c>
      <c r="F17557">
        <v>-4.0876999999999997E-2</v>
      </c>
    </row>
    <row r="17558" spans="1:6" x14ac:dyDescent="0.3">
      <c r="A17558">
        <v>17.556000000000001</v>
      </c>
      <c r="B17558" s="1">
        <v>2.7081379999999999</v>
      </c>
      <c r="C17558">
        <v>0.61644699999999997</v>
      </c>
      <c r="D17558">
        <v>-2.3288E-2</v>
      </c>
      <c r="E17558">
        <v>0.139233</v>
      </c>
      <c r="F17558">
        <v>-2.1774000000000002E-2</v>
      </c>
    </row>
    <row r="17559" spans="1:6" x14ac:dyDescent="0.3">
      <c r="A17559">
        <v>17.556999999999999</v>
      </c>
      <c r="B17559" s="1">
        <v>2.7081379999999999</v>
      </c>
      <c r="C17559">
        <v>0.73618600000000001</v>
      </c>
      <c r="D17559">
        <v>-0.14831</v>
      </c>
      <c r="E17559">
        <v>1.5110999999999999E-2</v>
      </c>
      <c r="F17559">
        <v>-2.8579999999999999E-3</v>
      </c>
    </row>
    <row r="17560" spans="1:6" x14ac:dyDescent="0.3">
      <c r="A17560">
        <v>17.558</v>
      </c>
      <c r="B17560" s="1">
        <v>2.7081390000000001</v>
      </c>
      <c r="C17560">
        <v>0.73325099999999999</v>
      </c>
      <c r="D17560">
        <v>-0.20230400000000001</v>
      </c>
      <c r="E17560">
        <v>-3.7305999999999999E-2</v>
      </c>
      <c r="F17560">
        <v>7.0419999999999996E-3</v>
      </c>
    </row>
    <row r="17561" spans="1:6" x14ac:dyDescent="0.3">
      <c r="A17561">
        <v>17.559000000000001</v>
      </c>
      <c r="B17561" s="1">
        <v>2.7081390000000001</v>
      </c>
      <c r="C17561">
        <v>0.81899999999999995</v>
      </c>
      <c r="D17561">
        <v>-9.8006999999999997E-2</v>
      </c>
      <c r="E17561">
        <v>6.9239999999999996E-2</v>
      </c>
      <c r="F17561">
        <v>9.5239999999999995E-3</v>
      </c>
    </row>
    <row r="17562" spans="1:6" x14ac:dyDescent="0.3">
      <c r="A17562">
        <v>17.559999999999999</v>
      </c>
      <c r="B17562" s="1">
        <v>2.7081390000000001</v>
      </c>
      <c r="C17562">
        <v>0.889297</v>
      </c>
      <c r="D17562">
        <v>-3.9833E-2</v>
      </c>
      <c r="E17562">
        <v>0.130273</v>
      </c>
      <c r="F17562">
        <v>1.3317000000000001E-2</v>
      </c>
    </row>
    <row r="17563" spans="1:6" x14ac:dyDescent="0.3">
      <c r="A17563">
        <v>17.561</v>
      </c>
      <c r="B17563" s="1">
        <v>2.7081390000000001</v>
      </c>
      <c r="C17563">
        <v>0.88265700000000002</v>
      </c>
      <c r="D17563">
        <v>-9.2046000000000003E-2</v>
      </c>
      <c r="E17563">
        <v>8.1470000000000001E-2</v>
      </c>
      <c r="F17563">
        <v>2.5288000000000001E-2</v>
      </c>
    </row>
    <row r="17564" spans="1:6" x14ac:dyDescent="0.3">
      <c r="A17564">
        <v>17.562000000000001</v>
      </c>
      <c r="B17564" s="1">
        <v>2.7081390000000001</v>
      </c>
      <c r="C17564">
        <v>0.79366800000000004</v>
      </c>
      <c r="D17564">
        <v>-0.17465900000000001</v>
      </c>
      <c r="E17564">
        <v>2.7569999999999999E-3</v>
      </c>
      <c r="F17564">
        <v>4.4159999999999998E-2</v>
      </c>
    </row>
    <row r="17565" spans="1:6" x14ac:dyDescent="0.3">
      <c r="A17565">
        <v>17.562999999999999</v>
      </c>
      <c r="B17565" s="1">
        <v>2.7081400000000002</v>
      </c>
      <c r="C17565">
        <v>0.68105499999999997</v>
      </c>
      <c r="D17565">
        <v>-0.11221399999999999</v>
      </c>
      <c r="E17565">
        <v>6.9495000000000001E-2</v>
      </c>
      <c r="F17565">
        <v>6.1027999999999999E-2</v>
      </c>
    </row>
    <row r="17566" spans="1:6" x14ac:dyDescent="0.3">
      <c r="A17566">
        <v>17.564</v>
      </c>
      <c r="B17566" s="1">
        <v>2.7081400000000002</v>
      </c>
      <c r="C17566">
        <v>0.41145700000000002</v>
      </c>
      <c r="D17566">
        <v>3.5235000000000002E-2</v>
      </c>
      <c r="E17566">
        <v>0.22150700000000001</v>
      </c>
      <c r="F17566">
        <v>6.4635999999999999E-2</v>
      </c>
    </row>
    <row r="17567" spans="1:6" x14ac:dyDescent="0.3">
      <c r="A17567">
        <v>17.565000000000001</v>
      </c>
      <c r="B17567" s="1">
        <v>2.7081400000000002</v>
      </c>
      <c r="C17567">
        <v>-0.422678</v>
      </c>
      <c r="D17567">
        <v>-0.15948699999999999</v>
      </c>
      <c r="E17567">
        <v>3.1496000000000003E-2</v>
      </c>
      <c r="F17567">
        <v>4.7997999999999999E-2</v>
      </c>
    </row>
    <row r="17568" spans="1:6" x14ac:dyDescent="0.3">
      <c r="A17568">
        <v>17.565999999999999</v>
      </c>
      <c r="B17568" s="1">
        <v>2.7081400000000002</v>
      </c>
      <c r="C17568">
        <v>-1.282532</v>
      </c>
      <c r="D17568">
        <v>-0.28236099999999997</v>
      </c>
      <c r="E17568">
        <v>-8.6617E-2</v>
      </c>
      <c r="F17568">
        <v>1.2219000000000001E-2</v>
      </c>
    </row>
    <row r="17569" spans="1:6" x14ac:dyDescent="0.3">
      <c r="A17569">
        <v>17.567</v>
      </c>
      <c r="B17569" s="1">
        <v>2.7081400000000002</v>
      </c>
      <c r="C17569">
        <v>-1.8866240000000001</v>
      </c>
      <c r="D17569">
        <v>-0.293794</v>
      </c>
      <c r="E17569">
        <v>-9.3379000000000004E-2</v>
      </c>
      <c r="F17569">
        <v>-3.1632E-2</v>
      </c>
    </row>
    <row r="17570" spans="1:6" x14ac:dyDescent="0.3">
      <c r="A17570">
        <v>17.568000000000001</v>
      </c>
      <c r="B17570" s="1">
        <v>2.7081409999999999</v>
      </c>
      <c r="C17570">
        <v>-2.0449860000000002</v>
      </c>
      <c r="D17570">
        <v>-0.227964</v>
      </c>
      <c r="E17570">
        <v>-2.3098E-2</v>
      </c>
      <c r="F17570">
        <v>-6.7711999999999994E-2</v>
      </c>
    </row>
    <row r="17571" spans="1:6" x14ac:dyDescent="0.3">
      <c r="A17571">
        <v>17.568999999999999</v>
      </c>
      <c r="B17571" s="1">
        <v>2.7081409999999999</v>
      </c>
      <c r="C17571">
        <v>-1.8425199999999999</v>
      </c>
      <c r="D17571">
        <v>-0.25568600000000002</v>
      </c>
      <c r="E17571">
        <v>-4.6725000000000003E-2</v>
      </c>
      <c r="F17571">
        <v>-8.1928000000000001E-2</v>
      </c>
    </row>
    <row r="17572" spans="1:6" x14ac:dyDescent="0.3">
      <c r="A17572">
        <v>17.57</v>
      </c>
      <c r="B17572" s="1">
        <v>2.7081409999999999</v>
      </c>
      <c r="C17572">
        <v>-1.401861</v>
      </c>
      <c r="D17572">
        <v>-0.39777800000000002</v>
      </c>
      <c r="E17572">
        <v>-0.18517800000000001</v>
      </c>
      <c r="F17572">
        <v>-6.9083000000000006E-2</v>
      </c>
    </row>
    <row r="17573" spans="1:6" x14ac:dyDescent="0.3">
      <c r="A17573">
        <v>17.571000000000002</v>
      </c>
      <c r="B17573" s="1">
        <v>2.7081409999999999</v>
      </c>
      <c r="C17573">
        <v>-0.67898000000000003</v>
      </c>
      <c r="D17573">
        <v>-0.38822899999999999</v>
      </c>
      <c r="E17573">
        <v>-0.17250199999999999</v>
      </c>
      <c r="F17573">
        <v>-3.6540999999999997E-2</v>
      </c>
    </row>
    <row r="17574" spans="1:6" x14ac:dyDescent="0.3">
      <c r="A17574">
        <v>17.571999999999999</v>
      </c>
      <c r="B17574" s="1">
        <v>2.708142</v>
      </c>
      <c r="C17574">
        <v>0.12756000000000001</v>
      </c>
      <c r="D17574">
        <v>-0.21029200000000001</v>
      </c>
      <c r="E17574">
        <v>7.9670000000000001E-3</v>
      </c>
      <c r="F17574">
        <v>-1.065E-3</v>
      </c>
    </row>
    <row r="17575" spans="1:6" x14ac:dyDescent="0.3">
      <c r="A17575">
        <v>17.573</v>
      </c>
      <c r="B17575" s="1">
        <v>2.708142</v>
      </c>
      <c r="C17575">
        <v>0.52310400000000001</v>
      </c>
      <c r="D17575">
        <v>-0.22811500000000001</v>
      </c>
      <c r="E17575">
        <v>-8.0420000000000005E-3</v>
      </c>
      <c r="F17575">
        <v>2.0011999999999999E-2</v>
      </c>
    </row>
    <row r="17576" spans="1:6" x14ac:dyDescent="0.3">
      <c r="A17576">
        <v>17.574000000000002</v>
      </c>
      <c r="B17576" s="1">
        <v>2.708142</v>
      </c>
      <c r="C17576">
        <v>0.618201</v>
      </c>
      <c r="D17576">
        <v>-0.30492900000000001</v>
      </c>
      <c r="E17576">
        <v>-8.3782999999999996E-2</v>
      </c>
      <c r="F17576">
        <v>1.634E-2</v>
      </c>
    </row>
    <row r="17577" spans="1:6" x14ac:dyDescent="0.3">
      <c r="A17577">
        <v>17.574999999999999</v>
      </c>
      <c r="B17577" s="1">
        <v>2.708142</v>
      </c>
      <c r="C17577">
        <v>0.72015600000000002</v>
      </c>
      <c r="D17577">
        <v>-0.21939600000000001</v>
      </c>
      <c r="E17577">
        <v>2.0590000000000001E-3</v>
      </c>
      <c r="F17577">
        <v>-6.437E-3</v>
      </c>
    </row>
    <row r="17578" spans="1:6" x14ac:dyDescent="0.3">
      <c r="A17578">
        <v>17.576000000000001</v>
      </c>
      <c r="B17578" s="1">
        <v>2.7081430000000002</v>
      </c>
      <c r="C17578">
        <v>0.73461600000000005</v>
      </c>
      <c r="D17578">
        <v>-0.19368099999999999</v>
      </c>
      <c r="E17578">
        <v>2.7269999999999999E-2</v>
      </c>
      <c r="F17578">
        <v>-2.989E-2</v>
      </c>
    </row>
    <row r="17579" spans="1:6" x14ac:dyDescent="0.3">
      <c r="A17579">
        <v>17.577000000000002</v>
      </c>
      <c r="B17579" s="1">
        <v>2.7081430000000002</v>
      </c>
      <c r="C17579">
        <v>0.58717900000000001</v>
      </c>
      <c r="D17579">
        <v>-0.36713499999999999</v>
      </c>
      <c r="E17579">
        <v>-0.14751300000000001</v>
      </c>
      <c r="F17579">
        <v>-3.5212E-2</v>
      </c>
    </row>
    <row r="17580" spans="1:6" x14ac:dyDescent="0.3">
      <c r="A17580">
        <v>17.577999999999999</v>
      </c>
      <c r="B17580" s="1">
        <v>2.7081430000000002</v>
      </c>
      <c r="C17580">
        <v>0.67031600000000002</v>
      </c>
      <c r="D17580">
        <v>-0.31789600000000001</v>
      </c>
      <c r="E17580">
        <v>-0.10038900000000001</v>
      </c>
      <c r="F17580">
        <v>-1.4501E-2</v>
      </c>
    </row>
    <row r="17581" spans="1:6" x14ac:dyDescent="0.3">
      <c r="A17581">
        <v>17.579000000000001</v>
      </c>
      <c r="B17581" s="1">
        <v>2.7081430000000002</v>
      </c>
      <c r="C17581">
        <v>0.77827500000000005</v>
      </c>
      <c r="D17581">
        <v>-0.168735</v>
      </c>
      <c r="E17581">
        <v>4.5926000000000002E-2</v>
      </c>
      <c r="F17581">
        <v>2.5196E-2</v>
      </c>
    </row>
    <row r="17582" spans="1:6" x14ac:dyDescent="0.3">
      <c r="A17582">
        <v>17.579999999999998</v>
      </c>
      <c r="B17582" s="1">
        <v>2.7081430000000002</v>
      </c>
      <c r="C17582">
        <v>0.672736</v>
      </c>
      <c r="D17582">
        <v>-3.9084000000000001E-2</v>
      </c>
      <c r="E17582">
        <v>0.172065</v>
      </c>
      <c r="F17582">
        <v>6.6575999999999996E-2</v>
      </c>
    </row>
    <row r="17583" spans="1:6" x14ac:dyDescent="0.3">
      <c r="A17583">
        <v>17.581</v>
      </c>
      <c r="B17583" s="1">
        <v>2.7081430000000002</v>
      </c>
      <c r="C17583">
        <v>0.113842</v>
      </c>
      <c r="D17583">
        <v>-9.8884E-2</v>
      </c>
      <c r="E17583">
        <v>0.108123</v>
      </c>
      <c r="F17583">
        <v>9.3820000000000001E-2</v>
      </c>
    </row>
    <row r="17584" spans="1:6" x14ac:dyDescent="0.3">
      <c r="A17584">
        <v>17.582000000000001</v>
      </c>
      <c r="B17584" s="1">
        <v>2.7081439999999999</v>
      </c>
      <c r="C17584">
        <v>-0.68662999999999996</v>
      </c>
      <c r="D17584">
        <v>-0.18704699999999999</v>
      </c>
      <c r="E17584">
        <v>1.5254999999999999E-2</v>
      </c>
      <c r="F17584">
        <v>9.9002000000000007E-2</v>
      </c>
    </row>
    <row r="17585" spans="1:6" x14ac:dyDescent="0.3">
      <c r="A17585">
        <v>17.582999999999998</v>
      </c>
      <c r="B17585" s="1">
        <v>2.7081439999999999</v>
      </c>
      <c r="C17585">
        <v>-1.410641</v>
      </c>
      <c r="D17585">
        <v>-0.182281</v>
      </c>
      <c r="E17585">
        <v>1.4886E-2</v>
      </c>
      <c r="F17585">
        <v>8.1229999999999997E-2</v>
      </c>
    </row>
    <row r="17586" spans="1:6" x14ac:dyDescent="0.3">
      <c r="A17586">
        <v>17.584</v>
      </c>
      <c r="B17586" s="1">
        <v>2.7081439999999999</v>
      </c>
      <c r="C17586">
        <v>-1.8400540000000001</v>
      </c>
      <c r="D17586">
        <v>-0.122209</v>
      </c>
      <c r="E17586">
        <v>6.9492999999999999E-2</v>
      </c>
      <c r="F17586">
        <v>4.3265999999999999E-2</v>
      </c>
    </row>
    <row r="17587" spans="1:6" x14ac:dyDescent="0.3">
      <c r="A17587">
        <v>17.585000000000001</v>
      </c>
      <c r="B17587" s="1">
        <v>2.7081439999999999</v>
      </c>
      <c r="C17587">
        <v>-1.9555659999999999</v>
      </c>
      <c r="D17587">
        <v>-0.16692599999999999</v>
      </c>
      <c r="E17587">
        <v>1.9050999999999998E-2</v>
      </c>
      <c r="F17587">
        <v>-1.1868999999999999E-2</v>
      </c>
    </row>
    <row r="17588" spans="1:6" x14ac:dyDescent="0.3">
      <c r="A17588">
        <v>17.585999999999999</v>
      </c>
      <c r="B17588" s="1">
        <v>2.708145</v>
      </c>
      <c r="C17588">
        <v>-1.746721</v>
      </c>
      <c r="D17588">
        <v>-0.31621700000000003</v>
      </c>
      <c r="E17588">
        <v>-0.136156</v>
      </c>
      <c r="F17588">
        <v>-7.7783000000000005E-2</v>
      </c>
    </row>
    <row r="17589" spans="1:6" x14ac:dyDescent="0.3">
      <c r="A17589">
        <v>17.587</v>
      </c>
      <c r="B17589" s="1">
        <v>2.708145</v>
      </c>
      <c r="C17589">
        <v>-1.1248339999999999</v>
      </c>
      <c r="D17589">
        <v>-0.33496100000000001</v>
      </c>
      <c r="E17589">
        <v>-0.16090399999999999</v>
      </c>
      <c r="F17589">
        <v>-0.13969699999999999</v>
      </c>
    </row>
    <row r="17590" spans="1:6" x14ac:dyDescent="0.3">
      <c r="A17590">
        <v>17.588000000000001</v>
      </c>
      <c r="B17590" s="1">
        <v>2.708145</v>
      </c>
      <c r="C17590">
        <v>-0.37381599999999998</v>
      </c>
      <c r="D17590">
        <v>-0.292597</v>
      </c>
      <c r="E17590">
        <v>-0.124528</v>
      </c>
      <c r="F17590">
        <v>-0.174064</v>
      </c>
    </row>
    <row r="17591" spans="1:6" x14ac:dyDescent="0.3">
      <c r="A17591">
        <v>17.588999999999999</v>
      </c>
      <c r="B17591" s="1">
        <v>2.708145</v>
      </c>
      <c r="C17591">
        <v>0.185969</v>
      </c>
      <c r="D17591">
        <v>-0.30888199999999999</v>
      </c>
      <c r="E17591">
        <v>-0.14674799999999999</v>
      </c>
      <c r="F17591">
        <v>-0.15817100000000001</v>
      </c>
    </row>
    <row r="17592" spans="1:6" x14ac:dyDescent="0.3">
      <c r="A17592">
        <v>17.59</v>
      </c>
      <c r="B17592" s="1">
        <v>2.7081460000000002</v>
      </c>
      <c r="C17592">
        <v>0.48074600000000001</v>
      </c>
      <c r="D17592">
        <v>-0.34823999999999999</v>
      </c>
      <c r="E17592">
        <v>-0.19198200000000001</v>
      </c>
      <c r="F17592">
        <v>-8.5708999999999994E-2</v>
      </c>
    </row>
    <row r="17593" spans="1:6" x14ac:dyDescent="0.3">
      <c r="A17593">
        <v>17.591000000000001</v>
      </c>
      <c r="B17593" s="1">
        <v>2.7081460000000002</v>
      </c>
      <c r="C17593">
        <v>0.81054599999999999</v>
      </c>
      <c r="D17593">
        <v>-0.127221</v>
      </c>
      <c r="E17593">
        <v>2.3300999999999999E-2</v>
      </c>
      <c r="F17593">
        <v>2.1579999999999998E-2</v>
      </c>
    </row>
    <row r="17594" spans="1:6" x14ac:dyDescent="0.3">
      <c r="A17594">
        <v>17.591999999999999</v>
      </c>
      <c r="B17594" s="1">
        <v>2.7081460000000002</v>
      </c>
      <c r="C17594">
        <v>0.96132499999999999</v>
      </c>
      <c r="D17594">
        <v>2.4079E-2</v>
      </c>
      <c r="E17594">
        <v>0.16905300000000001</v>
      </c>
      <c r="F17594">
        <v>0.122618</v>
      </c>
    </row>
    <row r="17595" spans="1:6" x14ac:dyDescent="0.3">
      <c r="A17595">
        <v>17.593</v>
      </c>
      <c r="B17595" s="1">
        <v>2.7081460000000002</v>
      </c>
      <c r="C17595">
        <v>1.060681</v>
      </c>
      <c r="D17595">
        <v>0.12879299999999999</v>
      </c>
      <c r="E17595">
        <v>0.268405</v>
      </c>
      <c r="F17595">
        <v>0.177368</v>
      </c>
    </row>
    <row r="17596" spans="1:6" x14ac:dyDescent="0.3">
      <c r="A17596">
        <v>17.594000000000001</v>
      </c>
      <c r="B17596" s="1">
        <v>2.7081469999999999</v>
      </c>
      <c r="C17596">
        <v>1.069348</v>
      </c>
      <c r="D17596">
        <v>0.10043000000000001</v>
      </c>
      <c r="E17596">
        <v>0.23485700000000001</v>
      </c>
      <c r="F17596">
        <v>0.167964</v>
      </c>
    </row>
    <row r="17597" spans="1:6" x14ac:dyDescent="0.3">
      <c r="A17597">
        <v>17.594999999999999</v>
      </c>
      <c r="B17597" s="1">
        <v>2.7081469999999999</v>
      </c>
      <c r="C17597">
        <v>0.91660600000000003</v>
      </c>
      <c r="D17597">
        <v>-8.2719000000000001E-2</v>
      </c>
      <c r="E17597">
        <v>4.6718000000000003E-2</v>
      </c>
      <c r="F17597">
        <v>0.106616</v>
      </c>
    </row>
    <row r="17598" spans="1:6" x14ac:dyDescent="0.3">
      <c r="A17598">
        <v>17.596</v>
      </c>
      <c r="B17598" s="1">
        <v>2.7081469999999999</v>
      </c>
      <c r="C17598">
        <v>0.76169799999999999</v>
      </c>
      <c r="D17598">
        <v>-0.14195099999999999</v>
      </c>
      <c r="E17598">
        <v>-1.7276E-2</v>
      </c>
      <c r="F17598">
        <v>2.6616999999999998E-2</v>
      </c>
    </row>
    <row r="17599" spans="1:6" x14ac:dyDescent="0.3">
      <c r="A17599">
        <v>17.597000000000001</v>
      </c>
      <c r="B17599" s="1">
        <v>2.7081469999999999</v>
      </c>
      <c r="C17599">
        <v>0.53902499999999998</v>
      </c>
      <c r="D17599">
        <v>-3.7638999999999999E-2</v>
      </c>
      <c r="E17599">
        <v>8.2502000000000006E-2</v>
      </c>
      <c r="F17599">
        <v>-3.7469000000000002E-2</v>
      </c>
    </row>
    <row r="17600" spans="1:6" x14ac:dyDescent="0.3">
      <c r="A17600">
        <v>17.597999999999999</v>
      </c>
      <c r="B17600" s="1">
        <v>2.708148</v>
      </c>
      <c r="C17600">
        <v>-0.169152</v>
      </c>
      <c r="D17600">
        <v>-0.16372800000000001</v>
      </c>
      <c r="E17600">
        <v>-4.7919999999999997E-2</v>
      </c>
      <c r="F17600">
        <v>-6.7324999999999996E-2</v>
      </c>
    </row>
    <row r="17601" spans="1:6" x14ac:dyDescent="0.3">
      <c r="A17601">
        <v>17.599</v>
      </c>
      <c r="B17601" s="1">
        <v>2.708148</v>
      </c>
      <c r="C17601">
        <v>-0.92460699999999996</v>
      </c>
      <c r="D17601">
        <v>-0.17311199999999999</v>
      </c>
      <c r="E17601">
        <v>-6.1421000000000003E-2</v>
      </c>
      <c r="F17601">
        <v>-6.6114000000000006E-2</v>
      </c>
    </row>
    <row r="17602" spans="1:6" x14ac:dyDescent="0.3">
      <c r="A17602">
        <v>17.600000000000001</v>
      </c>
      <c r="B17602" s="1">
        <v>2.708148</v>
      </c>
      <c r="C17602">
        <v>-1.584565</v>
      </c>
      <c r="D17602">
        <v>-0.15476000000000001</v>
      </c>
      <c r="E17602">
        <v>-4.6929999999999999E-2</v>
      </c>
      <c r="F17602">
        <v>-4.9145000000000001E-2</v>
      </c>
    </row>
    <row r="17603" spans="1:6" x14ac:dyDescent="0.3">
      <c r="A17603">
        <v>17.600999999999999</v>
      </c>
      <c r="B17603" s="1">
        <v>2.708148</v>
      </c>
      <c r="C17603">
        <v>-1.920412</v>
      </c>
      <c r="D17603">
        <v>-0.121819</v>
      </c>
      <c r="E17603">
        <v>-1.7586999999999998E-2</v>
      </c>
      <c r="F17603">
        <v>-3.0960000000000001E-2</v>
      </c>
    </row>
    <row r="17604" spans="1:6" x14ac:dyDescent="0.3">
      <c r="A17604">
        <v>17.602</v>
      </c>
      <c r="B17604" s="1">
        <v>2.7081490000000001</v>
      </c>
      <c r="C17604">
        <v>-1.86415</v>
      </c>
      <c r="D17604">
        <v>-0.13872000000000001</v>
      </c>
      <c r="E17604">
        <v>-3.7810999999999997E-2</v>
      </c>
      <c r="F17604">
        <v>-1.8415999999999998E-2</v>
      </c>
    </row>
    <row r="17605" spans="1:6" x14ac:dyDescent="0.3">
      <c r="A17605">
        <v>17.603000000000002</v>
      </c>
      <c r="B17605" s="1">
        <v>2.7081490000000001</v>
      </c>
      <c r="C17605">
        <v>-1.3956770000000001</v>
      </c>
      <c r="D17605">
        <v>-0.141067</v>
      </c>
      <c r="E17605">
        <v>-4.3152000000000003E-2</v>
      </c>
      <c r="F17605">
        <v>-1.1334E-2</v>
      </c>
    </row>
    <row r="17606" spans="1:6" x14ac:dyDescent="0.3">
      <c r="A17606">
        <v>17.603999999999999</v>
      </c>
      <c r="B17606" s="1">
        <v>2.7081490000000001</v>
      </c>
      <c r="C17606">
        <v>-0.74638599999999999</v>
      </c>
      <c r="D17606">
        <v>-0.17805000000000001</v>
      </c>
      <c r="E17606">
        <v>-8.2752999999999993E-2</v>
      </c>
      <c r="F17606">
        <v>-6.659E-3</v>
      </c>
    </row>
    <row r="17607" spans="1:6" x14ac:dyDescent="0.3">
      <c r="A17607">
        <v>17.605</v>
      </c>
      <c r="B17607" s="1">
        <v>2.7081490000000001</v>
      </c>
      <c r="C17607">
        <v>7.2317999999999993E-2</v>
      </c>
      <c r="D17607">
        <v>-3.3319000000000001E-2</v>
      </c>
      <c r="E17607">
        <v>5.9767000000000001E-2</v>
      </c>
      <c r="F17607">
        <v>-3.741E-3</v>
      </c>
    </row>
    <row r="17608" spans="1:6" x14ac:dyDescent="0.3">
      <c r="A17608">
        <v>17.606000000000002</v>
      </c>
      <c r="B17608" s="1">
        <v>2.7081499999999998</v>
      </c>
      <c r="C17608">
        <v>0.58759399999999995</v>
      </c>
      <c r="D17608">
        <v>-2.1663999999999999E-2</v>
      </c>
      <c r="E17608">
        <v>6.9613999999999995E-2</v>
      </c>
      <c r="F17608">
        <v>-2.8479999999999998E-3</v>
      </c>
    </row>
    <row r="17609" spans="1:6" x14ac:dyDescent="0.3">
      <c r="A17609">
        <v>17.606999999999999</v>
      </c>
      <c r="B17609" s="1">
        <v>2.7081499999999998</v>
      </c>
      <c r="C17609">
        <v>0.71075699999999997</v>
      </c>
      <c r="D17609">
        <v>-0.16600599999999999</v>
      </c>
      <c r="E17609">
        <v>-7.6089000000000004E-2</v>
      </c>
      <c r="F17609">
        <v>-4.1159999999999999E-3</v>
      </c>
    </row>
    <row r="17610" spans="1:6" x14ac:dyDescent="0.3">
      <c r="A17610">
        <v>17.608000000000001</v>
      </c>
      <c r="B17610" s="1">
        <v>2.7081499999999998</v>
      </c>
      <c r="C17610">
        <v>0.789192</v>
      </c>
      <c r="D17610">
        <v>-0.16175800000000001</v>
      </c>
      <c r="E17610">
        <v>-7.2692999999999994E-2</v>
      </c>
      <c r="F17610">
        <v>-6.1919999999999996E-3</v>
      </c>
    </row>
    <row r="17611" spans="1:6" x14ac:dyDescent="0.3">
      <c r="A17611">
        <v>17.609000000000002</v>
      </c>
      <c r="B17611" s="1">
        <v>2.708151</v>
      </c>
      <c r="C17611">
        <v>0.87741400000000003</v>
      </c>
      <c r="D17611">
        <v>-7.0738999999999996E-2</v>
      </c>
      <c r="E17611">
        <v>1.8015E-2</v>
      </c>
      <c r="F17611">
        <v>-6.9930000000000001E-3</v>
      </c>
    </row>
    <row r="17612" spans="1:6" x14ac:dyDescent="0.3">
      <c r="A17612">
        <v>17.61</v>
      </c>
      <c r="B17612" s="1">
        <v>2.708151</v>
      </c>
      <c r="C17612">
        <v>1.015482</v>
      </c>
      <c r="D17612">
        <v>5.4391000000000002E-2</v>
      </c>
      <c r="E17612">
        <v>0.143371</v>
      </c>
      <c r="F17612">
        <v>-4.8440000000000002E-3</v>
      </c>
    </row>
    <row r="17613" spans="1:6" x14ac:dyDescent="0.3">
      <c r="A17613">
        <v>17.611000000000001</v>
      </c>
      <c r="B17613" s="1">
        <v>2.708151</v>
      </c>
      <c r="C17613">
        <v>0.95324299999999995</v>
      </c>
      <c r="D17613">
        <v>-5.1265999999999999E-2</v>
      </c>
      <c r="E17613">
        <v>3.8497999999999998E-2</v>
      </c>
      <c r="F17613">
        <v>1.9799999999999999E-4</v>
      </c>
    </row>
    <row r="17614" spans="1:6" x14ac:dyDescent="0.3">
      <c r="A17614">
        <v>17.611999999999998</v>
      </c>
      <c r="B17614" s="1">
        <v>2.708151</v>
      </c>
      <c r="C17614">
        <v>0.85235499999999997</v>
      </c>
      <c r="D17614">
        <v>-0.142815</v>
      </c>
      <c r="E17614">
        <v>-5.1670000000000001E-2</v>
      </c>
      <c r="F17614">
        <v>7.5249999999999996E-3</v>
      </c>
    </row>
    <row r="17615" spans="1:6" x14ac:dyDescent="0.3">
      <c r="A17615">
        <v>17.613</v>
      </c>
      <c r="B17615" s="1">
        <v>2.7081520000000001</v>
      </c>
      <c r="C17615">
        <v>0.76860300000000004</v>
      </c>
      <c r="D17615">
        <v>-5.2809000000000002E-2</v>
      </c>
      <c r="E17615">
        <v>4.0325E-2</v>
      </c>
      <c r="F17615">
        <v>1.712E-2</v>
      </c>
    </row>
    <row r="17616" spans="1:6" x14ac:dyDescent="0.3">
      <c r="A17616">
        <v>17.614000000000001</v>
      </c>
      <c r="B17616" s="1">
        <v>2.7081520000000001</v>
      </c>
      <c r="C17616">
        <v>0.52568099999999995</v>
      </c>
      <c r="D17616">
        <v>0.120819</v>
      </c>
      <c r="E17616">
        <v>0.21652099999999999</v>
      </c>
      <c r="F17616">
        <v>2.8913000000000001E-2</v>
      </c>
    </row>
    <row r="17617" spans="1:6" x14ac:dyDescent="0.3">
      <c r="A17617">
        <v>17.614999999999998</v>
      </c>
      <c r="B17617" s="1">
        <v>2.7081520000000001</v>
      </c>
      <c r="C17617">
        <v>-0.27921699999999999</v>
      </c>
      <c r="D17617">
        <v>-3.6136000000000001E-2</v>
      </c>
      <c r="E17617">
        <v>6.2687999999999994E-2</v>
      </c>
      <c r="F17617">
        <v>4.0645000000000001E-2</v>
      </c>
    </row>
    <row r="17618" spans="1:6" x14ac:dyDescent="0.3">
      <c r="A17618">
        <v>17.616</v>
      </c>
      <c r="B17618" s="1">
        <v>2.7081529999999998</v>
      </c>
      <c r="C17618">
        <v>-1.1075189999999999</v>
      </c>
      <c r="D17618">
        <v>-0.11101900000000001</v>
      </c>
      <c r="E17618">
        <v>-8.5129999999999997E-3</v>
      </c>
      <c r="F17618">
        <v>4.6697000000000002E-2</v>
      </c>
    </row>
    <row r="17619" spans="1:6" x14ac:dyDescent="0.3">
      <c r="A17619">
        <v>17.617000000000001</v>
      </c>
      <c r="B17619" s="1">
        <v>2.7081529999999998</v>
      </c>
      <c r="C17619">
        <v>-1.614627</v>
      </c>
      <c r="D17619">
        <v>-9.6139999999999993E-3</v>
      </c>
      <c r="E17619">
        <v>9.7084000000000004E-2</v>
      </c>
      <c r="F17619">
        <v>4.1112000000000003E-2</v>
      </c>
    </row>
    <row r="17620" spans="1:6" x14ac:dyDescent="0.3">
      <c r="A17620">
        <v>17.617999999999999</v>
      </c>
      <c r="B17620" s="1">
        <v>2.7081529999999998</v>
      </c>
      <c r="C17620">
        <v>-1.827799</v>
      </c>
      <c r="D17620">
        <v>7.9939999999999994E-3</v>
      </c>
      <c r="E17620">
        <v>0.119308</v>
      </c>
      <c r="F17620">
        <v>2.1749999999999999E-2</v>
      </c>
    </row>
    <row r="17621" spans="1:6" x14ac:dyDescent="0.3">
      <c r="A17621">
        <v>17.619</v>
      </c>
      <c r="B17621" s="1">
        <v>2.7081529999999998</v>
      </c>
      <c r="C17621">
        <v>-1.7237450000000001</v>
      </c>
      <c r="D17621">
        <v>-0.10960399999999999</v>
      </c>
      <c r="E17621">
        <v>6.6470000000000001E-3</v>
      </c>
      <c r="F17621">
        <v>-5.8240000000000002E-3</v>
      </c>
    </row>
    <row r="17622" spans="1:6" x14ac:dyDescent="0.3">
      <c r="A17622">
        <v>17.62</v>
      </c>
      <c r="B17622" s="1">
        <v>2.7081529999999998</v>
      </c>
      <c r="C17622">
        <v>-1.2379199999999999</v>
      </c>
      <c r="D17622">
        <v>-0.1928</v>
      </c>
      <c r="E17622">
        <v>-7.1378999999999998E-2</v>
      </c>
      <c r="F17622">
        <v>-3.0728999999999999E-2</v>
      </c>
    </row>
    <row r="17623" spans="1:6" x14ac:dyDescent="0.3">
      <c r="A17623">
        <v>17.620999999999999</v>
      </c>
      <c r="B17623" s="1">
        <v>2.708154</v>
      </c>
      <c r="C17623">
        <v>-0.54625800000000002</v>
      </c>
      <c r="D17623">
        <v>-0.20741999999999999</v>
      </c>
      <c r="E17623">
        <v>-8.0668000000000004E-2</v>
      </c>
      <c r="F17623">
        <v>-4.2911999999999999E-2</v>
      </c>
    </row>
    <row r="17624" spans="1:6" x14ac:dyDescent="0.3">
      <c r="A17624">
        <v>17.622</v>
      </c>
      <c r="B17624" s="1">
        <v>2.708154</v>
      </c>
      <c r="C17624">
        <v>0.15018000000000001</v>
      </c>
      <c r="D17624">
        <v>-0.14010800000000001</v>
      </c>
      <c r="E17624">
        <v>-7.9839999999999998E-3</v>
      </c>
      <c r="F17624">
        <v>-3.8912000000000002E-2</v>
      </c>
    </row>
    <row r="17625" spans="1:6" x14ac:dyDescent="0.3">
      <c r="A17625">
        <v>17.623000000000001</v>
      </c>
      <c r="B17625" s="1">
        <v>2.708154</v>
      </c>
      <c r="C17625">
        <v>0.55857800000000002</v>
      </c>
      <c r="D17625">
        <v>-0.15441199999999999</v>
      </c>
      <c r="E17625">
        <v>-1.7035999999999999E-2</v>
      </c>
      <c r="F17625">
        <v>-2.4178000000000002E-2</v>
      </c>
    </row>
    <row r="17626" spans="1:6" x14ac:dyDescent="0.3">
      <c r="A17626">
        <v>17.623999999999999</v>
      </c>
      <c r="B17626" s="1">
        <v>2.7081550000000001</v>
      </c>
      <c r="C17626">
        <v>0.675929</v>
      </c>
      <c r="D17626">
        <v>-0.232513</v>
      </c>
      <c r="E17626">
        <v>-9.0090000000000003E-2</v>
      </c>
      <c r="F17626">
        <v>-1.0787E-2</v>
      </c>
    </row>
    <row r="17627" spans="1:6" x14ac:dyDescent="0.3">
      <c r="A17627">
        <v>17.625</v>
      </c>
      <c r="B17627" s="1">
        <v>2.7081550000000001</v>
      </c>
      <c r="C17627">
        <v>0.71842399999999995</v>
      </c>
      <c r="D17627">
        <v>-0.23171600000000001</v>
      </c>
      <c r="E17627">
        <v>-8.4551000000000001E-2</v>
      </c>
      <c r="F17627">
        <v>-7.4790000000000004E-3</v>
      </c>
    </row>
    <row r="17628" spans="1:6" x14ac:dyDescent="0.3">
      <c r="A17628">
        <v>17.626000000000001</v>
      </c>
      <c r="B17628" s="1">
        <v>2.7081550000000001</v>
      </c>
      <c r="C17628">
        <v>0.80207899999999999</v>
      </c>
      <c r="D17628">
        <v>-0.147146</v>
      </c>
      <c r="E17628">
        <v>4.3530000000000001E-3</v>
      </c>
      <c r="F17628">
        <v>-1.3493E-2</v>
      </c>
    </row>
    <row r="17629" spans="1:6" x14ac:dyDescent="0.3">
      <c r="A17629">
        <v>17.626999999999999</v>
      </c>
      <c r="B17629" s="1">
        <v>2.7081559999999998</v>
      </c>
      <c r="C17629">
        <v>0.82381499999999996</v>
      </c>
      <c r="D17629">
        <v>-0.15299499999999999</v>
      </c>
      <c r="E17629">
        <v>2.349E-3</v>
      </c>
      <c r="F17629">
        <v>-1.9113999999999999E-2</v>
      </c>
    </row>
    <row r="17630" spans="1:6" x14ac:dyDescent="0.3">
      <c r="A17630">
        <v>17.628</v>
      </c>
      <c r="B17630" s="1">
        <v>2.7081559999999998</v>
      </c>
      <c r="C17630">
        <v>0.76610400000000001</v>
      </c>
      <c r="D17630">
        <v>-0.24726999999999999</v>
      </c>
      <c r="E17630">
        <v>-8.8609999999999994E-2</v>
      </c>
      <c r="F17630">
        <v>-1.3396999999999999E-2</v>
      </c>
    </row>
    <row r="17631" spans="1:6" x14ac:dyDescent="0.3">
      <c r="A17631">
        <v>17.629000000000001</v>
      </c>
      <c r="B17631" s="1">
        <v>2.7081559999999998</v>
      </c>
      <c r="C17631">
        <v>0.65529099999999996</v>
      </c>
      <c r="D17631">
        <v>-0.30992999999999998</v>
      </c>
      <c r="E17631">
        <v>-0.14848</v>
      </c>
      <c r="F17631">
        <v>6.3309999999999998E-3</v>
      </c>
    </row>
    <row r="17632" spans="1:6" x14ac:dyDescent="0.3">
      <c r="A17632">
        <v>17.63</v>
      </c>
      <c r="B17632" s="1">
        <v>2.7081569999999999</v>
      </c>
      <c r="C17632">
        <v>0.63103100000000001</v>
      </c>
      <c r="D17632">
        <v>-8.9047000000000001E-2</v>
      </c>
      <c r="E17632">
        <v>7.4679999999999996E-2</v>
      </c>
      <c r="F17632">
        <v>3.1319E-2</v>
      </c>
    </row>
    <row r="17633" spans="1:6" x14ac:dyDescent="0.3">
      <c r="A17633">
        <v>17.631</v>
      </c>
      <c r="B17633" s="1">
        <v>2.7081569999999999</v>
      </c>
      <c r="C17633">
        <v>0.16498699999999999</v>
      </c>
      <c r="D17633">
        <v>-6.1670999999999997E-2</v>
      </c>
      <c r="E17633">
        <v>0.103827</v>
      </c>
      <c r="F17633">
        <v>4.7078000000000002E-2</v>
      </c>
    </row>
    <row r="17634" spans="1:6" x14ac:dyDescent="0.3">
      <c r="A17634">
        <v>17.632000000000001</v>
      </c>
      <c r="B17634" s="1">
        <v>2.7081569999999999</v>
      </c>
      <c r="C17634">
        <v>-0.66914600000000002</v>
      </c>
      <c r="D17634">
        <v>-0.19179199999999999</v>
      </c>
      <c r="E17634">
        <v>-2.4971E-2</v>
      </c>
      <c r="F17634">
        <v>4.2847999999999997E-2</v>
      </c>
    </row>
    <row r="17635" spans="1:6" x14ac:dyDescent="0.3">
      <c r="A17635">
        <v>17.632999999999999</v>
      </c>
      <c r="B17635" s="1">
        <v>2.7081569999999999</v>
      </c>
      <c r="C17635">
        <v>-1.4559690000000001</v>
      </c>
      <c r="D17635">
        <v>-0.24329000000000001</v>
      </c>
      <c r="E17635">
        <v>-7.5453999999999993E-2</v>
      </c>
      <c r="F17635">
        <v>1.8879E-2</v>
      </c>
    </row>
    <row r="17636" spans="1:6" x14ac:dyDescent="0.3">
      <c r="A17636">
        <v>17.634</v>
      </c>
      <c r="B17636" s="1">
        <v>2.7081580000000001</v>
      </c>
      <c r="C17636">
        <v>-1.8525990000000001</v>
      </c>
      <c r="D17636">
        <v>-0.13284899999999999</v>
      </c>
      <c r="E17636">
        <v>3.5802E-2</v>
      </c>
      <c r="F17636">
        <v>-1.2163999999999999E-2</v>
      </c>
    </row>
    <row r="17637" spans="1:6" x14ac:dyDescent="0.3">
      <c r="A17637">
        <v>17.635000000000002</v>
      </c>
      <c r="B17637" s="1">
        <v>2.7081580000000001</v>
      </c>
      <c r="C17637">
        <v>-1.9551179999999999</v>
      </c>
      <c r="D17637">
        <v>-0.15257699999999999</v>
      </c>
      <c r="E17637">
        <v>1.6774000000000001E-2</v>
      </c>
      <c r="F17637">
        <v>-3.3984E-2</v>
      </c>
    </row>
    <row r="17638" spans="1:6" x14ac:dyDescent="0.3">
      <c r="A17638">
        <v>17.635999999999999</v>
      </c>
      <c r="B17638" s="1">
        <v>2.7081580000000001</v>
      </c>
      <c r="C17638">
        <v>-1.6947909999999999</v>
      </c>
      <c r="D17638">
        <v>-0.24487500000000001</v>
      </c>
      <c r="E17638">
        <v>-7.4829999999999994E-2</v>
      </c>
      <c r="F17638">
        <v>-3.7803000000000003E-2</v>
      </c>
    </row>
    <row r="17639" spans="1:6" x14ac:dyDescent="0.3">
      <c r="A17639">
        <v>17.637</v>
      </c>
      <c r="B17639" s="1">
        <v>2.7081580000000001</v>
      </c>
      <c r="C17639">
        <v>-1.09935</v>
      </c>
      <c r="D17639">
        <v>-0.28634700000000002</v>
      </c>
      <c r="E17639">
        <v>-0.115451</v>
      </c>
      <c r="F17639">
        <v>-2.8073000000000001E-2</v>
      </c>
    </row>
    <row r="17640" spans="1:6" x14ac:dyDescent="0.3">
      <c r="A17640">
        <v>17.638000000000002</v>
      </c>
      <c r="B17640" s="1">
        <v>2.7081590000000002</v>
      </c>
      <c r="C17640">
        <v>-0.240038</v>
      </c>
      <c r="D17640">
        <v>-0.12534000000000001</v>
      </c>
      <c r="E17640">
        <v>4.6706999999999999E-2</v>
      </c>
      <c r="F17640">
        <v>-1.6811E-2</v>
      </c>
    </row>
    <row r="17641" spans="1:6" x14ac:dyDescent="0.3">
      <c r="A17641">
        <v>17.638999999999999</v>
      </c>
      <c r="B17641" s="1">
        <v>2.7081590000000002</v>
      </c>
      <c r="C17641">
        <v>0.42778699999999997</v>
      </c>
      <c r="D17641">
        <v>-3.1137999999999999E-2</v>
      </c>
      <c r="E17641">
        <v>0.14242299999999999</v>
      </c>
      <c r="F17641">
        <v>-1.2873000000000001E-2</v>
      </c>
    </row>
    <row r="17642" spans="1:6" x14ac:dyDescent="0.3">
      <c r="A17642">
        <v>17.64</v>
      </c>
      <c r="B17642" s="1">
        <v>2.7081590000000002</v>
      </c>
      <c r="C17642">
        <v>0.63331000000000004</v>
      </c>
      <c r="D17642">
        <v>-0.17317199999999999</v>
      </c>
      <c r="E17642">
        <v>2.3040000000000001E-3</v>
      </c>
      <c r="F17642">
        <v>-1.5154000000000001E-2</v>
      </c>
    </row>
    <row r="17643" spans="1:6" x14ac:dyDescent="0.3">
      <c r="A17643">
        <v>17.640999999999998</v>
      </c>
      <c r="B17643" s="1">
        <v>2.7081599999999999</v>
      </c>
      <c r="C17643">
        <v>0.65592300000000003</v>
      </c>
      <c r="D17643">
        <v>-0.27905400000000002</v>
      </c>
      <c r="E17643">
        <v>-0.10115</v>
      </c>
      <c r="F17643">
        <v>-1.5900999999999998E-2</v>
      </c>
    </row>
    <row r="17644" spans="1:6" x14ac:dyDescent="0.3">
      <c r="A17644">
        <v>17.641999999999999</v>
      </c>
      <c r="B17644" s="1">
        <v>2.7081599999999999</v>
      </c>
      <c r="C17644">
        <v>0.78420199999999995</v>
      </c>
      <c r="D17644">
        <v>-0.16104399999999999</v>
      </c>
      <c r="E17644">
        <v>1.9852000000000002E-2</v>
      </c>
      <c r="F17644">
        <v>-5.6490000000000004E-3</v>
      </c>
    </row>
    <row r="17645" spans="1:6" x14ac:dyDescent="0.3">
      <c r="A17645">
        <v>17.643000000000001</v>
      </c>
      <c r="B17645" s="1">
        <v>2.7081599999999999</v>
      </c>
      <c r="C17645">
        <v>0.92964100000000005</v>
      </c>
      <c r="D17645">
        <v>-2.138E-2</v>
      </c>
      <c r="E17645">
        <v>0.163051</v>
      </c>
      <c r="F17645">
        <v>1.8093000000000001E-2</v>
      </c>
    </row>
    <row r="17646" spans="1:6" x14ac:dyDescent="0.3">
      <c r="A17646">
        <v>17.643999999999998</v>
      </c>
      <c r="B17646" s="1">
        <v>2.708161</v>
      </c>
      <c r="C17646">
        <v>0.93907200000000002</v>
      </c>
      <c r="D17646">
        <v>-5.2670000000000002E-2</v>
      </c>
      <c r="E17646">
        <v>0.13580100000000001</v>
      </c>
      <c r="F17646">
        <v>4.7252000000000002E-2</v>
      </c>
    </row>
    <row r="17647" spans="1:6" x14ac:dyDescent="0.3">
      <c r="A17647">
        <v>17.645</v>
      </c>
      <c r="B17647" s="1">
        <v>2.708161</v>
      </c>
      <c r="C17647">
        <v>0.86172099999999996</v>
      </c>
      <c r="D17647">
        <v>-0.15171000000000001</v>
      </c>
      <c r="E17647">
        <v>4.1280999999999998E-2</v>
      </c>
      <c r="F17647">
        <v>6.7693000000000003E-2</v>
      </c>
    </row>
    <row r="17648" spans="1:6" x14ac:dyDescent="0.3">
      <c r="A17648">
        <v>17.646000000000001</v>
      </c>
      <c r="B17648" s="1">
        <v>2.708161</v>
      </c>
      <c r="C17648">
        <v>0.77217800000000003</v>
      </c>
      <c r="D17648">
        <v>-0.138374</v>
      </c>
      <c r="E17648">
        <v>5.9532000000000002E-2</v>
      </c>
      <c r="F17648">
        <v>6.9241999999999998E-2</v>
      </c>
    </row>
    <row r="17649" spans="1:6" x14ac:dyDescent="0.3">
      <c r="A17649">
        <v>17.646999999999998</v>
      </c>
      <c r="B17649" s="1">
        <v>2.7081620000000002</v>
      </c>
      <c r="C17649">
        <v>0.54861700000000002</v>
      </c>
      <c r="D17649">
        <v>-3.7274000000000002E-2</v>
      </c>
      <c r="E17649">
        <v>0.165828</v>
      </c>
      <c r="F17649">
        <v>5.0948E-2</v>
      </c>
    </row>
    <row r="17650" spans="1:6" x14ac:dyDescent="0.3">
      <c r="A17650">
        <v>17.648</v>
      </c>
      <c r="B17650" s="1">
        <v>2.7081620000000002</v>
      </c>
      <c r="C17650">
        <v>-0.16189600000000001</v>
      </c>
      <c r="D17650">
        <v>-0.17236000000000001</v>
      </c>
      <c r="E17650">
        <v>3.6081000000000002E-2</v>
      </c>
      <c r="F17650">
        <v>2.0573999999999999E-2</v>
      </c>
    </row>
    <row r="17651" spans="1:6" x14ac:dyDescent="0.3">
      <c r="A17651">
        <v>17.649000000000001</v>
      </c>
      <c r="B17651" s="1">
        <v>2.7081620000000002</v>
      </c>
      <c r="C17651">
        <v>-1.0322039999999999</v>
      </c>
      <c r="D17651">
        <v>-0.29872500000000002</v>
      </c>
      <c r="E17651">
        <v>-8.4921999999999997E-2</v>
      </c>
      <c r="F17651">
        <v>-1.1115999999999999E-2</v>
      </c>
    </row>
    <row r="17652" spans="1:6" x14ac:dyDescent="0.3">
      <c r="A17652">
        <v>17.649999999999999</v>
      </c>
      <c r="B17652" s="1">
        <v>2.7081629999999999</v>
      </c>
      <c r="C17652">
        <v>-1.6902330000000001</v>
      </c>
      <c r="D17652">
        <v>-0.26520100000000002</v>
      </c>
      <c r="E17652">
        <v>-4.6109999999999998E-2</v>
      </c>
      <c r="F17652">
        <v>-3.6124000000000003E-2</v>
      </c>
    </row>
    <row r="17653" spans="1:6" x14ac:dyDescent="0.3">
      <c r="A17653">
        <v>17.651</v>
      </c>
      <c r="B17653" s="1">
        <v>2.7081629999999999</v>
      </c>
      <c r="C17653">
        <v>-2.0439409999999998</v>
      </c>
      <c r="D17653">
        <v>-0.23518800000000001</v>
      </c>
      <c r="E17653">
        <v>-1.1015E-2</v>
      </c>
      <c r="F17653">
        <v>-5.0451000000000003E-2</v>
      </c>
    </row>
    <row r="17654" spans="1:6" x14ac:dyDescent="0.3">
      <c r="A17654">
        <v>17.652000000000001</v>
      </c>
      <c r="B17654" s="1">
        <v>2.7081629999999999</v>
      </c>
      <c r="C17654">
        <v>-2.0162450000000001</v>
      </c>
      <c r="D17654">
        <v>-0.27254200000000001</v>
      </c>
      <c r="E17654">
        <v>-4.3663E-2</v>
      </c>
      <c r="F17654">
        <v>-5.2470999999999997E-2</v>
      </c>
    </row>
    <row r="17655" spans="1:6" x14ac:dyDescent="0.3">
      <c r="A17655">
        <v>17.652999999999999</v>
      </c>
      <c r="B17655" s="1">
        <v>2.708164</v>
      </c>
      <c r="C17655">
        <v>-1.674882</v>
      </c>
      <c r="D17655">
        <v>-0.404086</v>
      </c>
      <c r="E17655">
        <v>-0.171016</v>
      </c>
      <c r="F17655">
        <v>-4.2029999999999998E-2</v>
      </c>
    </row>
    <row r="17656" spans="1:6" x14ac:dyDescent="0.3">
      <c r="A17656">
        <v>17.654</v>
      </c>
      <c r="B17656" s="1">
        <v>2.708164</v>
      </c>
      <c r="C17656">
        <v>-0.94394400000000001</v>
      </c>
      <c r="D17656">
        <v>-0.362313</v>
      </c>
      <c r="E17656">
        <v>-0.12565299999999999</v>
      </c>
      <c r="F17656">
        <v>-2.1845E-2</v>
      </c>
    </row>
    <row r="17657" spans="1:6" x14ac:dyDescent="0.3">
      <c r="A17657">
        <v>17.655000000000001</v>
      </c>
      <c r="B17657" s="1">
        <v>2.708164</v>
      </c>
      <c r="C17657">
        <v>-0.13752400000000001</v>
      </c>
      <c r="D17657">
        <v>-0.237568</v>
      </c>
      <c r="E17657">
        <v>2.0040000000000001E-3</v>
      </c>
      <c r="F17657">
        <v>6.6200000000000005E-4</v>
      </c>
    </row>
    <row r="17658" spans="1:6" x14ac:dyDescent="0.3">
      <c r="A17658">
        <v>17.655999999999999</v>
      </c>
      <c r="B17658" s="1">
        <v>2.7081650000000002</v>
      </c>
      <c r="C17658">
        <v>0.42502299999999998</v>
      </c>
      <c r="D17658">
        <v>-0.178845</v>
      </c>
      <c r="E17658">
        <v>6.2822000000000003E-2</v>
      </c>
      <c r="F17658">
        <v>1.5748000000000002E-2</v>
      </c>
    </row>
    <row r="17659" spans="1:6" x14ac:dyDescent="0.3">
      <c r="A17659">
        <v>17.657</v>
      </c>
      <c r="B17659" s="1">
        <v>2.7081650000000002</v>
      </c>
      <c r="C17659">
        <v>0.46920600000000001</v>
      </c>
      <c r="D17659">
        <v>-0.40106199999999997</v>
      </c>
      <c r="E17659">
        <v>-0.15817800000000001</v>
      </c>
      <c r="F17659">
        <v>1.3854E-2</v>
      </c>
    </row>
    <row r="17660" spans="1:6" x14ac:dyDescent="0.3">
      <c r="A17660">
        <v>17.658000000000001</v>
      </c>
      <c r="B17660" s="1">
        <v>2.7081650000000002</v>
      </c>
      <c r="C17660">
        <v>0.54774500000000004</v>
      </c>
      <c r="D17660">
        <v>-0.39525300000000002</v>
      </c>
      <c r="E17660">
        <v>-0.15205299999999999</v>
      </c>
      <c r="F17660">
        <v>-5.4850000000000003E-3</v>
      </c>
    </row>
    <row r="17661" spans="1:6" x14ac:dyDescent="0.3">
      <c r="A17661">
        <v>17.658999999999999</v>
      </c>
      <c r="B17661" s="1">
        <v>2.7081659999999999</v>
      </c>
      <c r="C17661">
        <v>0.73202400000000001</v>
      </c>
      <c r="D17661">
        <v>-0.21646699999999999</v>
      </c>
      <c r="E17661">
        <v>2.6120000000000001E-2</v>
      </c>
      <c r="F17661">
        <v>-2.9440999999999998E-2</v>
      </c>
    </row>
    <row r="17662" spans="1:6" x14ac:dyDescent="0.3">
      <c r="A17662">
        <v>17.66</v>
      </c>
      <c r="B17662" s="1">
        <v>2.7081659999999999</v>
      </c>
      <c r="C17662">
        <v>0.78976599999999997</v>
      </c>
      <c r="D17662">
        <v>-0.18862499999999999</v>
      </c>
      <c r="E17662">
        <v>5.2371000000000001E-2</v>
      </c>
      <c r="F17662">
        <v>-3.7905000000000001E-2</v>
      </c>
    </row>
    <row r="17663" spans="1:6" x14ac:dyDescent="0.3">
      <c r="A17663">
        <v>17.661000000000001</v>
      </c>
      <c r="B17663" s="1">
        <v>2.7081659999999999</v>
      </c>
      <c r="C17663">
        <v>0.68117499999999997</v>
      </c>
      <c r="D17663">
        <v>-0.346169</v>
      </c>
      <c r="E17663">
        <v>-0.107737</v>
      </c>
      <c r="F17663">
        <v>-1.8436999999999999E-2</v>
      </c>
    </row>
    <row r="17664" spans="1:6" x14ac:dyDescent="0.3">
      <c r="A17664">
        <v>17.661999999999999</v>
      </c>
      <c r="B17664" s="1">
        <v>2.708167</v>
      </c>
      <c r="C17664">
        <v>0.60485299999999997</v>
      </c>
      <c r="D17664">
        <v>-0.41023599999999999</v>
      </c>
      <c r="E17664">
        <v>-0.17530299999999999</v>
      </c>
      <c r="F17664">
        <v>2.2522E-2</v>
      </c>
    </row>
    <row r="17665" spans="1:6" x14ac:dyDescent="0.3">
      <c r="A17665">
        <v>17.663</v>
      </c>
      <c r="B17665" s="1">
        <v>2.708167</v>
      </c>
      <c r="C17665">
        <v>0.66878199999999999</v>
      </c>
      <c r="D17665">
        <v>-0.172566</v>
      </c>
      <c r="E17665">
        <v>5.7974999999999999E-2</v>
      </c>
      <c r="F17665">
        <v>6.0200999999999998E-2</v>
      </c>
    </row>
    <row r="17666" spans="1:6" x14ac:dyDescent="0.3">
      <c r="A17666">
        <v>17.664000000000001</v>
      </c>
      <c r="B17666" s="1">
        <v>2.708167</v>
      </c>
      <c r="C17666">
        <v>0.44986900000000002</v>
      </c>
      <c r="D17666">
        <v>1.4315E-2</v>
      </c>
      <c r="E17666">
        <v>0.239589</v>
      </c>
      <c r="F17666">
        <v>6.7025000000000001E-2</v>
      </c>
    </row>
    <row r="17667" spans="1:6" x14ac:dyDescent="0.3">
      <c r="A17667">
        <v>17.664999999999999</v>
      </c>
      <c r="B17667" s="1">
        <v>2.7081680000000001</v>
      </c>
      <c r="C17667">
        <v>-0.43780400000000003</v>
      </c>
      <c r="D17667">
        <v>-0.230851</v>
      </c>
      <c r="E17667">
        <v>-1.1679E-2</v>
      </c>
      <c r="F17667">
        <v>3.3286999999999997E-2</v>
      </c>
    </row>
    <row r="17668" spans="1:6" x14ac:dyDescent="0.3">
      <c r="A17668">
        <v>17.666</v>
      </c>
      <c r="B17668" s="1">
        <v>2.7081680000000001</v>
      </c>
      <c r="C17668">
        <v>-1.2920689999999999</v>
      </c>
      <c r="D17668">
        <v>-0.320328</v>
      </c>
      <c r="E17668">
        <v>-0.107984</v>
      </c>
      <c r="F17668">
        <v>-2.2759000000000001E-2</v>
      </c>
    </row>
    <row r="17669" spans="1:6" x14ac:dyDescent="0.3">
      <c r="A17669">
        <v>17.667000000000002</v>
      </c>
      <c r="B17669" s="1">
        <v>2.7081680000000001</v>
      </c>
      <c r="C17669">
        <v>-1.8466750000000001</v>
      </c>
      <c r="D17669">
        <v>-0.24687500000000001</v>
      </c>
      <c r="E17669">
        <v>-4.1974999999999998E-2</v>
      </c>
      <c r="F17669">
        <v>-6.2922000000000006E-2</v>
      </c>
    </row>
    <row r="17670" spans="1:6" x14ac:dyDescent="0.3">
      <c r="A17670">
        <v>17.667999999999999</v>
      </c>
      <c r="B17670" s="1">
        <v>2.7081689999999998</v>
      </c>
      <c r="C17670">
        <v>-2.0536810000000001</v>
      </c>
      <c r="D17670">
        <v>-0.205206</v>
      </c>
      <c r="E17670">
        <v>-8.2950000000000003E-3</v>
      </c>
      <c r="F17670">
        <v>-5.4436999999999999E-2</v>
      </c>
    </row>
    <row r="17671" spans="1:6" x14ac:dyDescent="0.3">
      <c r="A17671">
        <v>17.669</v>
      </c>
      <c r="B17671" s="1">
        <v>2.7081689999999998</v>
      </c>
      <c r="C17671">
        <v>-1.9129350000000001</v>
      </c>
      <c r="D17671">
        <v>-0.28063100000000002</v>
      </c>
      <c r="E17671">
        <v>-9.2148999999999995E-2</v>
      </c>
      <c r="F17671">
        <v>4.1520000000000003E-3</v>
      </c>
    </row>
    <row r="17672" spans="1:6" x14ac:dyDescent="0.3">
      <c r="A17672">
        <v>17.670000000000002</v>
      </c>
      <c r="B17672" s="1">
        <v>2.7081689999999998</v>
      </c>
      <c r="C17672">
        <v>-1.2107509999999999</v>
      </c>
      <c r="D17672">
        <v>-0.15315100000000001</v>
      </c>
      <c r="E17672">
        <v>2.6603999999999999E-2</v>
      </c>
      <c r="F17672">
        <v>7.8056E-2</v>
      </c>
    </row>
    <row r="17673" spans="1:6" x14ac:dyDescent="0.3">
      <c r="A17673">
        <v>17.670999999999999</v>
      </c>
      <c r="B17673" s="1">
        <v>2.70817</v>
      </c>
      <c r="C17673">
        <v>-0.37776100000000001</v>
      </c>
      <c r="D17673">
        <v>-4.1228000000000001E-2</v>
      </c>
      <c r="E17673">
        <v>0.12964700000000001</v>
      </c>
      <c r="F17673">
        <v>0.117843</v>
      </c>
    </row>
    <row r="17674" spans="1:6" x14ac:dyDescent="0.3">
      <c r="A17674">
        <v>17.672000000000001</v>
      </c>
      <c r="B17674" s="1">
        <v>2.70817</v>
      </c>
      <c r="C17674">
        <v>0.29710300000000001</v>
      </c>
      <c r="D17674">
        <v>-2.7729999999999999E-3</v>
      </c>
      <c r="E17674">
        <v>0.15920400000000001</v>
      </c>
      <c r="F17674">
        <v>9.1249999999999998E-2</v>
      </c>
    </row>
    <row r="17675" spans="1:6" x14ac:dyDescent="0.3">
      <c r="A17675">
        <v>17.672999999999998</v>
      </c>
      <c r="B17675" s="1">
        <v>2.70817</v>
      </c>
      <c r="C17675">
        <v>0.609321</v>
      </c>
      <c r="D17675">
        <v>-0.105932</v>
      </c>
      <c r="E17675">
        <v>4.7234999999999999E-2</v>
      </c>
      <c r="F17675">
        <v>5.7549999999999997E-3</v>
      </c>
    </row>
    <row r="17676" spans="1:6" x14ac:dyDescent="0.3">
      <c r="A17676">
        <v>17.673999999999999</v>
      </c>
      <c r="B17676" s="1">
        <v>2.7081710000000001</v>
      </c>
      <c r="C17676">
        <v>0.53925299999999998</v>
      </c>
      <c r="D17676">
        <v>-0.36024699999999998</v>
      </c>
      <c r="E17676">
        <v>-0.21564700000000001</v>
      </c>
      <c r="F17676">
        <v>-9.6221000000000001E-2</v>
      </c>
    </row>
    <row r="17677" spans="1:6" x14ac:dyDescent="0.3">
      <c r="A17677">
        <v>17.675000000000001</v>
      </c>
      <c r="B17677" s="1">
        <v>2.7081710000000001</v>
      </c>
      <c r="C17677">
        <v>0.51071599999999995</v>
      </c>
      <c r="D17677">
        <v>-0.42345500000000003</v>
      </c>
      <c r="E17677">
        <v>-0.28702</v>
      </c>
      <c r="F17677">
        <v>-0.16270799999999999</v>
      </c>
    </row>
    <row r="17678" spans="1:6" x14ac:dyDescent="0.3">
      <c r="A17678">
        <v>17.675999999999998</v>
      </c>
      <c r="B17678" s="1">
        <v>2.7081719999999998</v>
      </c>
      <c r="C17678">
        <v>0.70330000000000004</v>
      </c>
      <c r="D17678">
        <v>-0.23447699999999999</v>
      </c>
      <c r="E17678">
        <v>-0.105679</v>
      </c>
      <c r="F17678">
        <v>-0.163551</v>
      </c>
    </row>
    <row r="17679" spans="1:6" x14ac:dyDescent="0.3">
      <c r="A17679">
        <v>17.677</v>
      </c>
      <c r="B17679" s="1">
        <v>2.7081719999999998</v>
      </c>
      <c r="C17679">
        <v>0.91481999999999997</v>
      </c>
      <c r="D17679">
        <v>-6.4310000000000006E-2</v>
      </c>
      <c r="E17679">
        <v>5.7478000000000001E-2</v>
      </c>
      <c r="F17679">
        <v>-0.10488400000000001</v>
      </c>
    </row>
    <row r="17680" spans="1:6" x14ac:dyDescent="0.3">
      <c r="A17680">
        <v>17.678000000000001</v>
      </c>
      <c r="B17680" s="1">
        <v>2.7081719999999998</v>
      </c>
      <c r="C17680">
        <v>0.92061899999999997</v>
      </c>
      <c r="D17680">
        <v>-0.109028</v>
      </c>
      <c r="E17680">
        <v>6.4790000000000004E-3</v>
      </c>
      <c r="F17680">
        <v>-1.9959000000000001E-2</v>
      </c>
    </row>
    <row r="17681" spans="1:6" x14ac:dyDescent="0.3">
      <c r="A17681">
        <v>17.678999999999998</v>
      </c>
      <c r="B17681" s="1">
        <v>2.7081729999999999</v>
      </c>
      <c r="C17681">
        <v>0.85257300000000003</v>
      </c>
      <c r="D17681">
        <v>-0.134218</v>
      </c>
      <c r="E17681">
        <v>-2.4146000000000001E-2</v>
      </c>
      <c r="F17681">
        <v>5.3941999999999997E-2</v>
      </c>
    </row>
    <row r="17682" spans="1:6" x14ac:dyDescent="0.3">
      <c r="A17682">
        <v>17.68</v>
      </c>
      <c r="B17682" s="1">
        <v>2.7081729999999999</v>
      </c>
      <c r="C17682">
        <v>0.85646299999999997</v>
      </c>
      <c r="D17682">
        <v>0.11101800000000001</v>
      </c>
      <c r="E17682">
        <v>0.21657100000000001</v>
      </c>
      <c r="F17682">
        <v>9.6042000000000002E-2</v>
      </c>
    </row>
    <row r="17683" spans="1:6" x14ac:dyDescent="0.3">
      <c r="A17683">
        <v>17.681000000000001</v>
      </c>
      <c r="B17683" s="1">
        <v>2.7081729999999999</v>
      </c>
      <c r="C17683">
        <v>0.35119099999999998</v>
      </c>
      <c r="D17683">
        <v>9.5458000000000001E-2</v>
      </c>
      <c r="E17683">
        <v>0.197411</v>
      </c>
      <c r="F17683">
        <v>0.10653</v>
      </c>
    </row>
    <row r="17684" spans="1:6" x14ac:dyDescent="0.3">
      <c r="A17684">
        <v>17.681999999999999</v>
      </c>
      <c r="B17684" s="1">
        <v>2.7081740000000001</v>
      </c>
      <c r="C17684">
        <v>-0.43118099999999998</v>
      </c>
      <c r="D17684">
        <v>2.4768999999999999E-2</v>
      </c>
      <c r="E17684">
        <v>0.124033</v>
      </c>
      <c r="F17684">
        <v>9.6502000000000004E-2</v>
      </c>
    </row>
    <row r="17685" spans="1:6" x14ac:dyDescent="0.3">
      <c r="A17685">
        <v>17.683</v>
      </c>
      <c r="B17685" s="1">
        <v>2.7081740000000001</v>
      </c>
      <c r="C17685">
        <v>-1.185605</v>
      </c>
      <c r="D17685">
        <v>2.4995E-2</v>
      </c>
      <c r="E17685">
        <v>0.122514</v>
      </c>
      <c r="F17685">
        <v>7.4549000000000004E-2</v>
      </c>
    </row>
    <row r="17686" spans="1:6" x14ac:dyDescent="0.3">
      <c r="A17686">
        <v>17.684000000000001</v>
      </c>
      <c r="B17686" s="1">
        <v>2.7081740000000001</v>
      </c>
      <c r="C17686">
        <v>-1.660674</v>
      </c>
      <c r="D17686">
        <v>8.1846000000000002E-2</v>
      </c>
      <c r="E17686">
        <v>0.17852000000000001</v>
      </c>
      <c r="F17686">
        <v>4.4429999999999997E-2</v>
      </c>
    </row>
    <row r="17687" spans="1:6" x14ac:dyDescent="0.3">
      <c r="A17687">
        <v>17.684999999999999</v>
      </c>
      <c r="B17687" s="1">
        <v>2.7081750000000002</v>
      </c>
      <c r="C17687">
        <v>-1.825402</v>
      </c>
      <c r="D17687">
        <v>1.6324999999999999E-2</v>
      </c>
      <c r="E17687">
        <v>0.11294700000000001</v>
      </c>
      <c r="F17687">
        <v>9.1020000000000007E-3</v>
      </c>
    </row>
    <row r="17688" spans="1:6" x14ac:dyDescent="0.3">
      <c r="A17688">
        <v>17.686</v>
      </c>
      <c r="B17688" s="1">
        <v>2.7081750000000002</v>
      </c>
      <c r="C17688">
        <v>-1.5702700000000001</v>
      </c>
      <c r="D17688">
        <v>-8.9584999999999998E-2</v>
      </c>
      <c r="E17688">
        <v>7.6800000000000002E-3</v>
      </c>
      <c r="F17688">
        <v>-2.3772000000000001E-2</v>
      </c>
    </row>
    <row r="17689" spans="1:6" x14ac:dyDescent="0.3">
      <c r="A17689">
        <v>17.687000000000001</v>
      </c>
      <c r="B17689" s="1">
        <v>2.7081750000000002</v>
      </c>
      <c r="C17689">
        <v>-0.97154099999999999</v>
      </c>
      <c r="D17689">
        <v>-0.15524099999999999</v>
      </c>
      <c r="E17689">
        <v>-5.6714000000000001E-2</v>
      </c>
      <c r="F17689">
        <v>-4.1977E-2</v>
      </c>
    </row>
    <row r="17690" spans="1:6" x14ac:dyDescent="0.3">
      <c r="A17690">
        <v>17.687999999999999</v>
      </c>
      <c r="B17690" s="1">
        <v>2.7081759999999999</v>
      </c>
      <c r="C17690">
        <v>-0.22326499999999999</v>
      </c>
      <c r="D17690">
        <v>-0.12431499999999999</v>
      </c>
      <c r="E17690">
        <v>-2.401E-2</v>
      </c>
      <c r="F17690">
        <v>-3.6242000000000003E-2</v>
      </c>
    </row>
    <row r="17691" spans="1:6" x14ac:dyDescent="0.3">
      <c r="A17691">
        <v>17.689</v>
      </c>
      <c r="B17691" s="1">
        <v>2.7081759999999999</v>
      </c>
      <c r="C17691">
        <v>0.43015399999999998</v>
      </c>
      <c r="D17691">
        <v>-3.0705E-2</v>
      </c>
      <c r="E17691">
        <v>7.1723999999999996E-2</v>
      </c>
      <c r="F17691">
        <v>-9.1179999999999994E-3</v>
      </c>
    </row>
    <row r="17692" spans="1:6" x14ac:dyDescent="0.3">
      <c r="A17692">
        <v>17.690000000000001</v>
      </c>
      <c r="B17692" s="1">
        <v>2.7081770000000001</v>
      </c>
      <c r="C17692">
        <v>0.63903600000000005</v>
      </c>
      <c r="D17692">
        <v>-0.13905100000000001</v>
      </c>
      <c r="E17692">
        <v>-3.4320000000000003E-2</v>
      </c>
      <c r="F17692">
        <v>2.2865E-2</v>
      </c>
    </row>
    <row r="17693" spans="1:6" x14ac:dyDescent="0.3">
      <c r="A17693">
        <v>17.690999999999999</v>
      </c>
      <c r="B17693" s="1">
        <v>2.7081770000000001</v>
      </c>
      <c r="C17693">
        <v>0.72842300000000004</v>
      </c>
      <c r="D17693">
        <v>-0.15779099999999999</v>
      </c>
      <c r="E17693">
        <v>-5.0650000000000001E-2</v>
      </c>
      <c r="F17693">
        <v>3.6970999999999997E-2</v>
      </c>
    </row>
    <row r="17694" spans="1:6" x14ac:dyDescent="0.3">
      <c r="A17694">
        <v>17.692</v>
      </c>
      <c r="B17694" s="1">
        <v>2.7081770000000001</v>
      </c>
      <c r="C17694">
        <v>0.82280799999999998</v>
      </c>
      <c r="D17694">
        <v>-8.1478999999999996E-2</v>
      </c>
      <c r="E17694">
        <v>2.8081999999999999E-2</v>
      </c>
      <c r="F17694">
        <v>2.0188999999999999E-2</v>
      </c>
    </row>
    <row r="17695" spans="1:6" x14ac:dyDescent="0.3">
      <c r="A17695">
        <v>17.693000000000001</v>
      </c>
      <c r="B17695" s="1">
        <v>2.7081780000000002</v>
      </c>
      <c r="C17695">
        <v>0.78175099999999997</v>
      </c>
      <c r="D17695">
        <v>-0.15077299999999999</v>
      </c>
      <c r="E17695">
        <v>-3.891E-2</v>
      </c>
      <c r="F17695">
        <v>-2.2471999999999999E-2</v>
      </c>
    </row>
    <row r="17696" spans="1:6" x14ac:dyDescent="0.3">
      <c r="A17696">
        <v>17.693999999999999</v>
      </c>
      <c r="B17696" s="1">
        <v>2.7081780000000002</v>
      </c>
      <c r="C17696">
        <v>0.70085200000000003</v>
      </c>
      <c r="D17696">
        <v>-0.286935</v>
      </c>
      <c r="E17696">
        <v>-0.172986</v>
      </c>
      <c r="F17696">
        <v>-7.0577000000000001E-2</v>
      </c>
    </row>
    <row r="17697" spans="1:6" x14ac:dyDescent="0.3">
      <c r="A17697">
        <v>17.695</v>
      </c>
      <c r="B17697" s="1">
        <v>2.7081789999999999</v>
      </c>
      <c r="C17697">
        <v>0.72495100000000001</v>
      </c>
      <c r="D17697">
        <v>-0.29326400000000002</v>
      </c>
      <c r="E17697">
        <v>-0.17747299999999999</v>
      </c>
      <c r="F17697">
        <v>-0.100245</v>
      </c>
    </row>
    <row r="17698" spans="1:6" x14ac:dyDescent="0.3">
      <c r="A17698">
        <v>17.696000000000002</v>
      </c>
      <c r="B17698" s="1">
        <v>2.7081789999999999</v>
      </c>
      <c r="C17698">
        <v>0.62103699999999995</v>
      </c>
      <c r="D17698">
        <v>-0.31001200000000001</v>
      </c>
      <c r="E17698">
        <v>-0.192661</v>
      </c>
      <c r="F17698">
        <v>-9.6624000000000002E-2</v>
      </c>
    </row>
    <row r="17699" spans="1:6" x14ac:dyDescent="0.3">
      <c r="A17699">
        <v>17.696999999999999</v>
      </c>
      <c r="B17699" s="1">
        <v>2.7081789999999999</v>
      </c>
      <c r="C17699">
        <v>0.465611</v>
      </c>
      <c r="D17699">
        <v>-0.15418299999999999</v>
      </c>
      <c r="E17699">
        <v>-3.5571999999999999E-2</v>
      </c>
      <c r="F17699">
        <v>-6.1731000000000001E-2</v>
      </c>
    </row>
    <row r="17700" spans="1:6" x14ac:dyDescent="0.3">
      <c r="A17700">
        <v>17.698</v>
      </c>
      <c r="B17700" s="1">
        <v>2.7081789999999999</v>
      </c>
      <c r="C17700">
        <v>-6.1478999999999999E-2</v>
      </c>
      <c r="D17700">
        <v>-0.114081</v>
      </c>
      <c r="E17700">
        <v>5.483E-3</v>
      </c>
      <c r="F17700">
        <v>-1.0848999999999999E-2</v>
      </c>
    </row>
    <row r="17701" spans="1:6" x14ac:dyDescent="0.3">
      <c r="A17701">
        <v>17.699000000000002</v>
      </c>
      <c r="B17701" s="1">
        <v>2.70818</v>
      </c>
      <c r="C17701">
        <v>-0.82101000000000002</v>
      </c>
      <c r="D17701">
        <v>-0.128529</v>
      </c>
      <c r="E17701">
        <v>-8.2660000000000008E-3</v>
      </c>
      <c r="F17701">
        <v>3.6082000000000003E-2</v>
      </c>
    </row>
    <row r="17702" spans="1:6" x14ac:dyDescent="0.3">
      <c r="A17702">
        <v>17.7</v>
      </c>
      <c r="B17702" s="1">
        <v>2.70818</v>
      </c>
      <c r="C17702">
        <v>-1.5443560000000001</v>
      </c>
      <c r="D17702">
        <v>-0.14319899999999999</v>
      </c>
      <c r="E17702">
        <v>-2.2387000000000001E-2</v>
      </c>
      <c r="F17702">
        <v>6.4280000000000004E-2</v>
      </c>
    </row>
    <row r="17703" spans="1:6" x14ac:dyDescent="0.3">
      <c r="A17703">
        <v>17.701000000000001</v>
      </c>
      <c r="B17703" s="1">
        <v>2.7081810000000002</v>
      </c>
      <c r="C17703">
        <v>-1.8139259999999999</v>
      </c>
      <c r="D17703">
        <v>-1.776E-3</v>
      </c>
      <c r="E17703">
        <v>0.119515</v>
      </c>
      <c r="F17703">
        <v>7.0168999999999995E-2</v>
      </c>
    </row>
    <row r="17704" spans="1:6" x14ac:dyDescent="0.3">
      <c r="A17704">
        <v>17.702000000000002</v>
      </c>
      <c r="B17704" s="1">
        <v>2.7081810000000002</v>
      </c>
      <c r="C17704">
        <v>-1.7030590000000001</v>
      </c>
      <c r="D17704">
        <v>5.1575000000000003E-2</v>
      </c>
      <c r="E17704">
        <v>0.17333200000000001</v>
      </c>
      <c r="F17704">
        <v>5.9594000000000001E-2</v>
      </c>
    </row>
    <row r="17705" spans="1:6" x14ac:dyDescent="0.3">
      <c r="A17705">
        <v>17.702999999999999</v>
      </c>
      <c r="B17705" s="1">
        <v>2.7081810000000002</v>
      </c>
      <c r="C17705">
        <v>-1.3295859999999999</v>
      </c>
      <c r="D17705">
        <v>-6.2158999999999999E-2</v>
      </c>
      <c r="E17705">
        <v>6.0138999999999998E-2</v>
      </c>
      <c r="F17705">
        <v>4.1336999999999999E-2</v>
      </c>
    </row>
    <row r="17706" spans="1:6" x14ac:dyDescent="0.3">
      <c r="A17706">
        <v>17.704000000000001</v>
      </c>
      <c r="B17706" s="1">
        <v>2.7081819999999999</v>
      </c>
      <c r="C17706">
        <v>-0.71685100000000002</v>
      </c>
      <c r="D17706">
        <v>-0.154724</v>
      </c>
      <c r="E17706">
        <v>-3.1695000000000001E-2</v>
      </c>
      <c r="F17706">
        <v>2.2575000000000001E-2</v>
      </c>
    </row>
    <row r="17707" spans="1:6" x14ac:dyDescent="0.3">
      <c r="A17707">
        <v>17.704999999999998</v>
      </c>
      <c r="B17707" s="1">
        <v>2.7081819999999999</v>
      </c>
      <c r="C17707">
        <v>6.8666000000000005E-2</v>
      </c>
      <c r="D17707">
        <v>-4.4616000000000003E-2</v>
      </c>
      <c r="E17707">
        <v>7.9449000000000006E-2</v>
      </c>
      <c r="F17707">
        <v>7.3379999999999999E-3</v>
      </c>
    </row>
    <row r="17708" spans="1:6" x14ac:dyDescent="0.3">
      <c r="A17708">
        <v>17.706</v>
      </c>
      <c r="B17708" s="1">
        <v>2.708183</v>
      </c>
      <c r="C17708">
        <v>0.61200500000000002</v>
      </c>
      <c r="D17708">
        <v>1.5869000000000001E-2</v>
      </c>
      <c r="E17708">
        <v>0.14130799999999999</v>
      </c>
      <c r="F17708">
        <v>-2.1919999999999999E-3</v>
      </c>
    </row>
    <row r="17709" spans="1:6" x14ac:dyDescent="0.3">
      <c r="A17709">
        <v>17.707000000000001</v>
      </c>
      <c r="B17709" s="1">
        <v>2.708183</v>
      </c>
      <c r="C17709">
        <v>0.70934299999999995</v>
      </c>
      <c r="D17709">
        <v>-0.130968</v>
      </c>
      <c r="E17709">
        <v>-3.741E-3</v>
      </c>
      <c r="F17709">
        <v>-6.4029999999999998E-3</v>
      </c>
    </row>
    <row r="17710" spans="1:6" x14ac:dyDescent="0.3">
      <c r="A17710">
        <v>17.707999999999998</v>
      </c>
      <c r="B17710" s="1">
        <v>2.708183</v>
      </c>
      <c r="C17710">
        <v>0.73413200000000001</v>
      </c>
      <c r="D17710">
        <v>-0.169658</v>
      </c>
      <c r="E17710">
        <v>-4.0163999999999998E-2</v>
      </c>
      <c r="F17710">
        <v>-6.5170000000000002E-3</v>
      </c>
    </row>
    <row r="17711" spans="1:6" x14ac:dyDescent="0.3">
      <c r="A17711">
        <v>17.709</v>
      </c>
      <c r="B17711" s="1">
        <v>2.7081840000000001</v>
      </c>
      <c r="C17711">
        <v>0.82403999999999999</v>
      </c>
      <c r="D17711">
        <v>-8.1945000000000004E-2</v>
      </c>
      <c r="E17711">
        <v>5.0316E-2</v>
      </c>
      <c r="F17711">
        <v>-4.561E-3</v>
      </c>
    </row>
    <row r="17712" spans="1:6" x14ac:dyDescent="0.3">
      <c r="A17712">
        <v>17.71</v>
      </c>
      <c r="B17712" s="1">
        <v>2.7081840000000001</v>
      </c>
      <c r="C17712">
        <v>0.87156100000000003</v>
      </c>
      <c r="D17712">
        <v>-6.1523000000000001E-2</v>
      </c>
      <c r="E17712">
        <v>7.3981000000000005E-2</v>
      </c>
      <c r="F17712">
        <v>-3.14E-3</v>
      </c>
    </row>
    <row r="17713" spans="1:6" x14ac:dyDescent="0.3">
      <c r="A17713">
        <v>17.710999999999999</v>
      </c>
      <c r="B17713" s="1">
        <v>2.7081840000000001</v>
      </c>
      <c r="C17713">
        <v>0.83318199999999998</v>
      </c>
      <c r="D17713">
        <v>-0.15234700000000001</v>
      </c>
      <c r="E17713">
        <v>-1.3131E-2</v>
      </c>
      <c r="F17713">
        <v>-4.973E-3</v>
      </c>
    </row>
    <row r="17714" spans="1:6" x14ac:dyDescent="0.3">
      <c r="A17714">
        <v>17.712</v>
      </c>
      <c r="B17714" s="1">
        <v>2.7081849999999998</v>
      </c>
      <c r="C17714">
        <v>0.77007199999999998</v>
      </c>
      <c r="D17714">
        <v>-0.21934899999999999</v>
      </c>
      <c r="E17714">
        <v>-7.5953000000000007E-2</v>
      </c>
      <c r="F17714">
        <v>-1.0751E-2</v>
      </c>
    </row>
    <row r="17715" spans="1:6" x14ac:dyDescent="0.3">
      <c r="A17715">
        <v>17.713000000000001</v>
      </c>
      <c r="B17715" s="1">
        <v>2.7081849999999998</v>
      </c>
      <c r="C17715">
        <v>0.67930299999999999</v>
      </c>
      <c r="D17715">
        <v>-0.15920599999999999</v>
      </c>
      <c r="E17715">
        <v>-1.1187000000000001E-2</v>
      </c>
      <c r="F17715">
        <v>-1.8157E-2</v>
      </c>
    </row>
    <row r="17716" spans="1:6" x14ac:dyDescent="0.3">
      <c r="A17716">
        <v>17.713999999999999</v>
      </c>
      <c r="B17716" s="1">
        <v>2.708186</v>
      </c>
      <c r="C17716">
        <v>0.37811600000000001</v>
      </c>
      <c r="D17716">
        <v>-6.9206000000000004E-2</v>
      </c>
      <c r="E17716">
        <v>8.3820000000000006E-2</v>
      </c>
      <c r="F17716">
        <v>-2.2869E-2</v>
      </c>
    </row>
    <row r="17717" spans="1:6" x14ac:dyDescent="0.3">
      <c r="A17717">
        <v>17.715</v>
      </c>
      <c r="B17717" s="1">
        <v>2.708186</v>
      </c>
      <c r="C17717">
        <v>-0.413269</v>
      </c>
      <c r="D17717">
        <v>-0.224409</v>
      </c>
      <c r="E17717">
        <v>-6.6078999999999999E-2</v>
      </c>
      <c r="F17717">
        <v>-2.1038999999999999E-2</v>
      </c>
    </row>
    <row r="17718" spans="1:6" x14ac:dyDescent="0.3">
      <c r="A17718">
        <v>17.716000000000001</v>
      </c>
      <c r="B17718" s="1">
        <v>2.708186</v>
      </c>
      <c r="C17718">
        <v>-1.2471650000000001</v>
      </c>
      <c r="D17718">
        <v>-0.29689599999999999</v>
      </c>
      <c r="E17718">
        <v>-0.132997</v>
      </c>
      <c r="F17718">
        <v>-1.3344999999999999E-2</v>
      </c>
    </row>
    <row r="17719" spans="1:6" x14ac:dyDescent="0.3">
      <c r="A17719">
        <v>17.716999999999999</v>
      </c>
      <c r="B17719" s="1">
        <v>2.7081870000000001</v>
      </c>
      <c r="C17719">
        <v>-1.754311</v>
      </c>
      <c r="D17719">
        <v>-0.17055000000000001</v>
      </c>
      <c r="E17719">
        <v>-8.7100000000000003E-4</v>
      </c>
      <c r="F17719">
        <v>-3.8240000000000001E-3</v>
      </c>
    </row>
    <row r="17720" spans="1:6" x14ac:dyDescent="0.3">
      <c r="A17720">
        <v>17.718</v>
      </c>
      <c r="B17720" s="1">
        <v>2.7081870000000001</v>
      </c>
      <c r="C17720">
        <v>-1.911673</v>
      </c>
      <c r="D17720">
        <v>-7.3683999999999999E-2</v>
      </c>
      <c r="E17720">
        <v>0.10190200000000001</v>
      </c>
      <c r="F17720">
        <v>2.3289999999999999E-3</v>
      </c>
    </row>
    <row r="17721" spans="1:6" x14ac:dyDescent="0.3">
      <c r="A17721">
        <v>17.719000000000001</v>
      </c>
      <c r="B17721" s="1">
        <v>2.7081879999999998</v>
      </c>
      <c r="C17721">
        <v>-1.7873250000000001</v>
      </c>
      <c r="D17721">
        <v>-0.167795</v>
      </c>
      <c r="E17721">
        <v>1.3757E-2</v>
      </c>
      <c r="F17721">
        <v>2.2409999999999999E-3</v>
      </c>
    </row>
    <row r="17722" spans="1:6" x14ac:dyDescent="0.3">
      <c r="A17722">
        <v>17.72</v>
      </c>
      <c r="B17722" s="1">
        <v>2.7081879999999998</v>
      </c>
      <c r="C17722">
        <v>-1.3054680000000001</v>
      </c>
      <c r="D17722">
        <v>-0.26758199999999999</v>
      </c>
      <c r="E17722">
        <v>-8.0033999999999994E-2</v>
      </c>
      <c r="F17722">
        <v>-2.4750000000000002E-3</v>
      </c>
    </row>
    <row r="17723" spans="1:6" x14ac:dyDescent="0.3">
      <c r="A17723">
        <v>17.721</v>
      </c>
      <c r="B17723" s="1">
        <v>2.708189</v>
      </c>
      <c r="C17723">
        <v>-0.56988499999999997</v>
      </c>
      <c r="D17723">
        <v>-0.24903400000000001</v>
      </c>
      <c r="E17723">
        <v>-5.5511999999999999E-2</v>
      </c>
      <c r="F17723">
        <v>-5.9569999999999996E-3</v>
      </c>
    </row>
    <row r="17724" spans="1:6" x14ac:dyDescent="0.3">
      <c r="A17724">
        <v>17.722000000000001</v>
      </c>
      <c r="B17724" s="1">
        <v>2.708189</v>
      </c>
      <c r="C17724">
        <v>0.19233600000000001</v>
      </c>
      <c r="D17724">
        <v>-0.11297500000000001</v>
      </c>
      <c r="E17724">
        <v>8.6430999999999994E-2</v>
      </c>
      <c r="F17724">
        <v>-2.1450000000000002E-3</v>
      </c>
    </row>
    <row r="17725" spans="1:6" x14ac:dyDescent="0.3">
      <c r="A17725">
        <v>17.722999999999999</v>
      </c>
      <c r="B17725" s="1">
        <v>2.708189</v>
      </c>
      <c r="C17725">
        <v>0.57200700000000004</v>
      </c>
      <c r="D17725">
        <v>-0.139539</v>
      </c>
      <c r="E17725">
        <v>6.5559999999999993E-2</v>
      </c>
      <c r="F17725">
        <v>1.1849E-2</v>
      </c>
    </row>
    <row r="17726" spans="1:6" x14ac:dyDescent="0.3">
      <c r="A17726">
        <v>17.724</v>
      </c>
      <c r="B17726" s="1">
        <v>2.7081900000000001</v>
      </c>
      <c r="C17726">
        <v>0.66032199999999996</v>
      </c>
      <c r="D17726">
        <v>-0.22422800000000001</v>
      </c>
      <c r="E17726">
        <v>-1.3671000000000001E-2</v>
      </c>
      <c r="F17726">
        <v>3.0537999999999999E-2</v>
      </c>
    </row>
    <row r="17727" spans="1:6" x14ac:dyDescent="0.3">
      <c r="A17727">
        <v>17.725000000000001</v>
      </c>
      <c r="B17727" s="1">
        <v>2.7081900000000001</v>
      </c>
      <c r="C17727">
        <v>0.70698700000000003</v>
      </c>
      <c r="D17727">
        <v>-0.206374</v>
      </c>
      <c r="E17727">
        <v>9.3559999999999997E-3</v>
      </c>
      <c r="F17727">
        <v>4.2790000000000002E-2</v>
      </c>
    </row>
    <row r="17728" spans="1:6" x14ac:dyDescent="0.3">
      <c r="A17728">
        <v>17.725999999999999</v>
      </c>
      <c r="B17728" s="1">
        <v>2.7081900000000001</v>
      </c>
      <c r="C17728">
        <v>0.77657600000000004</v>
      </c>
      <c r="D17728">
        <v>-0.13847000000000001</v>
      </c>
      <c r="E17728">
        <v>8.2066E-2</v>
      </c>
      <c r="F17728">
        <v>3.8360999999999999E-2</v>
      </c>
    </row>
    <row r="17729" spans="1:6" x14ac:dyDescent="0.3">
      <c r="A17729">
        <v>17.727</v>
      </c>
      <c r="B17729" s="1">
        <v>2.7081909999999998</v>
      </c>
      <c r="C17729">
        <v>0.75625799999999999</v>
      </c>
      <c r="D17729">
        <v>-0.19628799999999999</v>
      </c>
      <c r="E17729">
        <v>2.8570000000000002E-2</v>
      </c>
      <c r="F17729">
        <v>1.5476E-2</v>
      </c>
    </row>
    <row r="17730" spans="1:6" x14ac:dyDescent="0.3">
      <c r="A17730">
        <v>17.728000000000002</v>
      </c>
      <c r="B17730" s="1">
        <v>2.7081909999999998</v>
      </c>
      <c r="C17730">
        <v>0.73185800000000001</v>
      </c>
      <c r="D17730">
        <v>-0.26682600000000001</v>
      </c>
      <c r="E17730">
        <v>-3.8204000000000002E-2</v>
      </c>
      <c r="F17730">
        <v>-1.7118000000000001E-2</v>
      </c>
    </row>
    <row r="17731" spans="1:6" x14ac:dyDescent="0.3">
      <c r="A17731">
        <v>17.728999999999999</v>
      </c>
      <c r="B17731" s="1">
        <v>2.7081919999999999</v>
      </c>
      <c r="C17731">
        <v>0.62600500000000003</v>
      </c>
      <c r="D17731">
        <v>-0.33856799999999998</v>
      </c>
      <c r="E17731">
        <v>-0.10678799999999999</v>
      </c>
      <c r="F17731">
        <v>-4.2623000000000001E-2</v>
      </c>
    </row>
    <row r="17732" spans="1:6" x14ac:dyDescent="0.3">
      <c r="A17732">
        <v>17.73</v>
      </c>
      <c r="B17732" s="1">
        <v>2.7081919999999999</v>
      </c>
      <c r="C17732">
        <v>0.48588999999999999</v>
      </c>
      <c r="D17732">
        <v>-0.25108200000000003</v>
      </c>
      <c r="E17732">
        <v>-1.6792000000000001E-2</v>
      </c>
      <c r="F17732">
        <v>-4.4887000000000003E-2</v>
      </c>
    </row>
    <row r="17733" spans="1:6" x14ac:dyDescent="0.3">
      <c r="A17733">
        <v>17.731000000000002</v>
      </c>
      <c r="B17733" s="1">
        <v>2.7081919999999999</v>
      </c>
      <c r="C17733">
        <v>-1.696E-3</v>
      </c>
      <c r="D17733">
        <v>-0.25609700000000002</v>
      </c>
      <c r="E17733">
        <v>-2.0029000000000002E-2</v>
      </c>
      <c r="F17733">
        <v>-1.8593999999999999E-2</v>
      </c>
    </row>
    <row r="17734" spans="1:6" x14ac:dyDescent="0.3">
      <c r="A17734">
        <v>17.731999999999999</v>
      </c>
      <c r="B17734" s="1">
        <v>2.7081930000000001</v>
      </c>
      <c r="C17734">
        <v>-0.77709300000000003</v>
      </c>
      <c r="D17734">
        <v>-0.330293</v>
      </c>
      <c r="E17734">
        <v>-9.3246999999999997E-2</v>
      </c>
      <c r="F17734">
        <v>2.4843E-2</v>
      </c>
    </row>
    <row r="17735" spans="1:6" x14ac:dyDescent="0.3">
      <c r="A17735">
        <v>17.733000000000001</v>
      </c>
      <c r="B17735" s="1">
        <v>2.7081930000000001</v>
      </c>
      <c r="C17735">
        <v>-1.4731289999999999</v>
      </c>
      <c r="D17735">
        <v>-0.28362700000000002</v>
      </c>
      <c r="E17735">
        <v>-4.6397000000000001E-2</v>
      </c>
      <c r="F17735">
        <v>6.1267000000000002E-2</v>
      </c>
    </row>
    <row r="17736" spans="1:6" x14ac:dyDescent="0.3">
      <c r="A17736">
        <v>17.734000000000002</v>
      </c>
      <c r="B17736" s="1">
        <v>2.7081940000000002</v>
      </c>
      <c r="C17736">
        <v>-1.868609</v>
      </c>
      <c r="D17736">
        <v>-0.157969</v>
      </c>
      <c r="E17736">
        <v>7.8645999999999994E-2</v>
      </c>
      <c r="F17736">
        <v>6.7947999999999995E-2</v>
      </c>
    </row>
    <row r="17737" spans="1:6" x14ac:dyDescent="0.3">
      <c r="A17737">
        <v>17.734999999999999</v>
      </c>
      <c r="B17737" s="1">
        <v>2.7081940000000002</v>
      </c>
      <c r="C17737">
        <v>-1.993649</v>
      </c>
      <c r="D17737">
        <v>-0.18678900000000001</v>
      </c>
      <c r="E17737">
        <v>4.8408E-2</v>
      </c>
      <c r="F17737">
        <v>3.6340999999999998E-2</v>
      </c>
    </row>
    <row r="17738" spans="1:6" x14ac:dyDescent="0.3">
      <c r="A17738">
        <v>17.736000000000001</v>
      </c>
      <c r="B17738" s="1">
        <v>2.7081940000000002</v>
      </c>
      <c r="C17738">
        <v>-1.79179</v>
      </c>
      <c r="D17738">
        <v>-0.33724900000000002</v>
      </c>
      <c r="E17738">
        <v>-0.104224</v>
      </c>
      <c r="F17738">
        <v>-2.2792E-2</v>
      </c>
    </row>
    <row r="17739" spans="1:6" x14ac:dyDescent="0.3">
      <c r="A17739">
        <v>17.736999999999998</v>
      </c>
      <c r="B17739" s="1">
        <v>2.7081949999999999</v>
      </c>
      <c r="C17739">
        <v>-1.256559</v>
      </c>
      <c r="D17739">
        <v>-0.45058100000000001</v>
      </c>
      <c r="E17739">
        <v>-0.22039500000000001</v>
      </c>
      <c r="F17739">
        <v>-8.3954000000000001E-2</v>
      </c>
    </row>
    <row r="17740" spans="1:6" x14ac:dyDescent="0.3">
      <c r="A17740">
        <v>17.738</v>
      </c>
      <c r="B17740" s="1">
        <v>2.7081949999999999</v>
      </c>
      <c r="C17740">
        <v>-0.51495800000000003</v>
      </c>
      <c r="D17740">
        <v>-0.41770600000000002</v>
      </c>
      <c r="E17740">
        <v>-0.190913</v>
      </c>
      <c r="F17740">
        <v>-0.120057</v>
      </c>
    </row>
    <row r="17741" spans="1:6" x14ac:dyDescent="0.3">
      <c r="A17741">
        <v>17.739000000000001</v>
      </c>
      <c r="B17741" s="1">
        <v>2.708196</v>
      </c>
      <c r="C17741">
        <v>0.20175399999999999</v>
      </c>
      <c r="D17741">
        <v>-0.26758500000000002</v>
      </c>
      <c r="E17741">
        <v>-4.4656000000000001E-2</v>
      </c>
      <c r="F17741">
        <v>-0.114652</v>
      </c>
    </row>
    <row r="17742" spans="1:6" x14ac:dyDescent="0.3">
      <c r="A17742">
        <v>17.739999999999998</v>
      </c>
      <c r="B17742" s="1">
        <v>2.708196</v>
      </c>
      <c r="C17742">
        <v>0.50036000000000003</v>
      </c>
      <c r="D17742">
        <v>-0.30121100000000001</v>
      </c>
      <c r="E17742">
        <v>-8.2518999999999995E-2</v>
      </c>
      <c r="F17742">
        <v>-6.8853999999999999E-2</v>
      </c>
    </row>
    <row r="17743" spans="1:6" x14ac:dyDescent="0.3">
      <c r="A17743">
        <v>17.741</v>
      </c>
      <c r="B17743" s="1">
        <v>2.708196</v>
      </c>
      <c r="C17743">
        <v>0.63768100000000005</v>
      </c>
      <c r="D17743">
        <v>-0.279476</v>
      </c>
      <c r="E17743">
        <v>-6.5206E-2</v>
      </c>
      <c r="F17743">
        <v>-7.9299999999999998E-4</v>
      </c>
    </row>
    <row r="17744" spans="1:6" x14ac:dyDescent="0.3">
      <c r="A17744">
        <v>17.742000000000001</v>
      </c>
      <c r="B17744" s="1">
        <v>2.7081970000000002</v>
      </c>
      <c r="C17744">
        <v>0.78212999999999999</v>
      </c>
      <c r="D17744">
        <v>-0.14376700000000001</v>
      </c>
      <c r="E17744">
        <v>6.6083000000000003E-2</v>
      </c>
      <c r="F17744">
        <v>6.4064999999999997E-2</v>
      </c>
    </row>
    <row r="17745" spans="1:6" x14ac:dyDescent="0.3">
      <c r="A17745">
        <v>17.742999999999999</v>
      </c>
      <c r="B17745" s="1">
        <v>2.7081970000000002</v>
      </c>
      <c r="C17745">
        <v>0.92881000000000002</v>
      </c>
      <c r="D17745">
        <v>-7.8869999999999999E-3</v>
      </c>
      <c r="E17745">
        <v>0.19767599999999999</v>
      </c>
      <c r="F17745">
        <v>0.103225</v>
      </c>
    </row>
    <row r="17746" spans="1:6" x14ac:dyDescent="0.3">
      <c r="A17746">
        <v>17.744</v>
      </c>
      <c r="B17746" s="1">
        <v>2.7081979999999999</v>
      </c>
      <c r="C17746">
        <v>0.89191299999999996</v>
      </c>
      <c r="D17746">
        <v>-9.2812000000000006E-2</v>
      </c>
      <c r="E17746">
        <v>0.108725</v>
      </c>
      <c r="F17746">
        <v>0.10489800000000001</v>
      </c>
    </row>
    <row r="17747" spans="1:6" x14ac:dyDescent="0.3">
      <c r="A17747">
        <v>17.745000000000001</v>
      </c>
      <c r="B17747" s="1">
        <v>2.7081979999999999</v>
      </c>
      <c r="C17747">
        <v>0.85289400000000004</v>
      </c>
      <c r="D17747">
        <v>-0.15808</v>
      </c>
      <c r="E17747">
        <v>3.9842000000000002E-2</v>
      </c>
      <c r="F17747">
        <v>7.2196999999999997E-2</v>
      </c>
    </row>
    <row r="17748" spans="1:6" x14ac:dyDescent="0.3">
      <c r="A17748">
        <v>17.745999999999999</v>
      </c>
      <c r="B17748" s="1">
        <v>2.708199</v>
      </c>
      <c r="C17748">
        <v>0.80752100000000004</v>
      </c>
      <c r="D17748">
        <v>-0.108388</v>
      </c>
      <c r="E17748">
        <v>8.6471999999999993E-2</v>
      </c>
      <c r="F17748">
        <v>2.1739000000000001E-2</v>
      </c>
    </row>
    <row r="17749" spans="1:6" x14ac:dyDescent="0.3">
      <c r="A17749">
        <v>17.747</v>
      </c>
      <c r="B17749" s="1">
        <v>2.708199</v>
      </c>
      <c r="C17749">
        <v>0.60731599999999997</v>
      </c>
      <c r="D17749">
        <v>4.7489999999999997E-3</v>
      </c>
      <c r="E17749">
        <v>0.19717599999999999</v>
      </c>
      <c r="F17749">
        <v>-2.3178000000000001E-2</v>
      </c>
    </row>
    <row r="17750" spans="1:6" x14ac:dyDescent="0.3">
      <c r="A17750">
        <v>17.748000000000001</v>
      </c>
      <c r="B17750" s="1">
        <v>2.7082000000000002</v>
      </c>
      <c r="C17750">
        <v>-0.151196</v>
      </c>
      <c r="D17750">
        <v>-0.188722</v>
      </c>
      <c r="E17750">
        <v>1.926E-3</v>
      </c>
      <c r="F17750">
        <v>-4.3895000000000003E-2</v>
      </c>
    </row>
    <row r="17751" spans="1:6" x14ac:dyDescent="0.3">
      <c r="A17751">
        <v>17.748999999999999</v>
      </c>
      <c r="B17751" s="1">
        <v>2.7082000000000002</v>
      </c>
      <c r="C17751">
        <v>-1.0138769999999999</v>
      </c>
      <c r="D17751">
        <v>-0.308751</v>
      </c>
      <c r="E17751">
        <v>-0.119202</v>
      </c>
      <c r="F17751">
        <v>-3.6705000000000002E-2</v>
      </c>
    </row>
    <row r="17752" spans="1:6" x14ac:dyDescent="0.3">
      <c r="A17752">
        <v>17.75</v>
      </c>
      <c r="B17752" s="1">
        <v>2.7082000000000002</v>
      </c>
      <c r="C17752">
        <v>-1.603113</v>
      </c>
      <c r="D17752">
        <v>-0.20049800000000001</v>
      </c>
      <c r="E17752">
        <v>-1.1353E-2</v>
      </c>
      <c r="F17752">
        <v>-1.4027E-2</v>
      </c>
    </row>
    <row r="17753" spans="1:6" x14ac:dyDescent="0.3">
      <c r="A17753">
        <v>17.751000000000001</v>
      </c>
      <c r="B17753" s="1">
        <v>2.7082009999999999</v>
      </c>
      <c r="C17753">
        <v>-1.817696</v>
      </c>
      <c r="D17753">
        <v>-2.2520999999999999E-2</v>
      </c>
      <c r="E17753">
        <v>0.16683700000000001</v>
      </c>
      <c r="F17753">
        <v>5.8830000000000002E-3</v>
      </c>
    </row>
    <row r="17754" spans="1:6" x14ac:dyDescent="0.3">
      <c r="A17754">
        <v>17.751999999999999</v>
      </c>
      <c r="B17754" s="1">
        <v>2.7082009999999999</v>
      </c>
      <c r="C17754">
        <v>-1.797974</v>
      </c>
      <c r="D17754">
        <v>-6.1593000000000002E-2</v>
      </c>
      <c r="E17754">
        <v>0.128469</v>
      </c>
      <c r="F17754">
        <v>1.1805E-2</v>
      </c>
    </row>
    <row r="17755" spans="1:6" x14ac:dyDescent="0.3">
      <c r="A17755">
        <v>17.753</v>
      </c>
      <c r="B17755" s="1">
        <v>2.7082009999999999</v>
      </c>
      <c r="C17755">
        <v>-1.4474530000000001</v>
      </c>
      <c r="D17755">
        <v>-0.17477300000000001</v>
      </c>
      <c r="E17755">
        <v>1.6376000000000002E-2</v>
      </c>
      <c r="F17755">
        <v>6.1209999999999997E-3</v>
      </c>
    </row>
    <row r="17756" spans="1:6" x14ac:dyDescent="0.3">
      <c r="A17756">
        <v>17.754000000000001</v>
      </c>
      <c r="B17756" s="1">
        <v>2.708202</v>
      </c>
      <c r="C17756">
        <v>-0.85594300000000001</v>
      </c>
      <c r="D17756">
        <v>-0.26642399999999999</v>
      </c>
      <c r="E17756">
        <v>-7.3946999999999999E-2</v>
      </c>
      <c r="F17756">
        <v>1.9499999999999999E-3</v>
      </c>
    </row>
    <row r="17757" spans="1:6" x14ac:dyDescent="0.3">
      <c r="A17757">
        <v>17.754999999999999</v>
      </c>
      <c r="B17757" s="1">
        <v>2.708202</v>
      </c>
      <c r="C17757">
        <v>-0.12741</v>
      </c>
      <c r="D17757">
        <v>-0.21183099999999999</v>
      </c>
      <c r="E17757">
        <v>-1.7951999999999999E-2</v>
      </c>
      <c r="F17757">
        <v>9.6080000000000002E-3</v>
      </c>
    </row>
    <row r="17758" spans="1:6" x14ac:dyDescent="0.3">
      <c r="A17758">
        <v>17.756</v>
      </c>
      <c r="B17758" s="1">
        <v>2.7082030000000001</v>
      </c>
      <c r="C17758">
        <v>0.45105800000000001</v>
      </c>
      <c r="D17758">
        <v>-0.13265299999999999</v>
      </c>
      <c r="E17758">
        <v>6.2488000000000002E-2</v>
      </c>
      <c r="F17758">
        <v>2.6499000000000002E-2</v>
      </c>
    </row>
    <row r="17759" spans="1:6" x14ac:dyDescent="0.3">
      <c r="A17759">
        <v>17.757000000000001</v>
      </c>
      <c r="B17759" s="1">
        <v>2.7082030000000001</v>
      </c>
      <c r="C17759">
        <v>0.640177</v>
      </c>
      <c r="D17759">
        <v>-0.209866</v>
      </c>
      <c r="E17759">
        <v>-1.3797E-2</v>
      </c>
      <c r="F17759">
        <v>3.6865000000000002E-2</v>
      </c>
    </row>
    <row r="17760" spans="1:6" x14ac:dyDescent="0.3">
      <c r="A17760">
        <v>17.757999999999999</v>
      </c>
      <c r="B17760" s="1">
        <v>2.7082039999999998</v>
      </c>
      <c r="C17760">
        <v>0.719059</v>
      </c>
      <c r="D17760">
        <v>-0.20802000000000001</v>
      </c>
      <c r="E17760">
        <v>-1.1516E-2</v>
      </c>
      <c r="F17760">
        <v>2.5201000000000001E-2</v>
      </c>
    </row>
    <row r="17761" spans="1:6" x14ac:dyDescent="0.3">
      <c r="A17761">
        <v>17.759</v>
      </c>
      <c r="B17761" s="1">
        <v>2.7082039999999998</v>
      </c>
      <c r="C17761">
        <v>0.72560000000000002</v>
      </c>
      <c r="D17761">
        <v>-0.204376</v>
      </c>
      <c r="E17761">
        <v>-8.09E-3</v>
      </c>
      <c r="F17761">
        <v>-8.5260000000000006E-3</v>
      </c>
    </row>
    <row r="17762" spans="1:6" x14ac:dyDescent="0.3">
      <c r="A17762">
        <v>17.760000000000002</v>
      </c>
      <c r="B17762" s="1">
        <v>2.708205</v>
      </c>
      <c r="C17762">
        <v>0.66062299999999996</v>
      </c>
      <c r="D17762">
        <v>-0.289217</v>
      </c>
      <c r="E17762">
        <v>-9.3975000000000003E-2</v>
      </c>
      <c r="F17762">
        <v>-4.5529E-2</v>
      </c>
    </row>
    <row r="17763" spans="1:6" x14ac:dyDescent="0.3">
      <c r="A17763">
        <v>17.760999999999999</v>
      </c>
      <c r="B17763" s="1">
        <v>2.708205</v>
      </c>
      <c r="C17763">
        <v>0.63287300000000002</v>
      </c>
      <c r="D17763">
        <v>-0.36481599999999997</v>
      </c>
      <c r="E17763">
        <v>-0.171545</v>
      </c>
      <c r="F17763">
        <v>-6.1428999999999997E-2</v>
      </c>
    </row>
    <row r="17764" spans="1:6" x14ac:dyDescent="0.3">
      <c r="A17764">
        <v>17.762</v>
      </c>
      <c r="B17764" s="1">
        <v>2.708205</v>
      </c>
      <c r="C17764">
        <v>0.56674000000000002</v>
      </c>
      <c r="D17764">
        <v>-0.43654799999999999</v>
      </c>
      <c r="E17764">
        <v>-0.24620900000000001</v>
      </c>
      <c r="F17764">
        <v>-4.4898E-2</v>
      </c>
    </row>
    <row r="17765" spans="1:6" x14ac:dyDescent="0.3">
      <c r="A17765">
        <v>17.763000000000002</v>
      </c>
      <c r="B17765" s="1">
        <v>2.7082060000000001</v>
      </c>
      <c r="C17765">
        <v>0.59997199999999995</v>
      </c>
      <c r="D17765">
        <v>-0.24651100000000001</v>
      </c>
      <c r="E17765">
        <v>-6.0063999999999999E-2</v>
      </c>
      <c r="F17765">
        <v>-7.4469999999999996E-3</v>
      </c>
    </row>
    <row r="17766" spans="1:6" x14ac:dyDescent="0.3">
      <c r="A17766">
        <v>17.763999999999999</v>
      </c>
      <c r="B17766" s="1">
        <v>2.7082060000000001</v>
      </c>
      <c r="C17766">
        <v>0.38266800000000001</v>
      </c>
      <c r="D17766">
        <v>-6.2578999999999996E-2</v>
      </c>
      <c r="E17766">
        <v>0.119017</v>
      </c>
      <c r="F17766">
        <v>2.4413000000000001E-2</v>
      </c>
    </row>
    <row r="17767" spans="1:6" x14ac:dyDescent="0.3">
      <c r="A17767">
        <v>17.765000000000001</v>
      </c>
      <c r="B17767" s="1">
        <v>2.7082069999999998</v>
      </c>
      <c r="C17767">
        <v>-0.38893899999999998</v>
      </c>
      <c r="D17767">
        <v>-0.19159300000000001</v>
      </c>
      <c r="E17767">
        <v>-1.5776999999999999E-2</v>
      </c>
      <c r="F17767">
        <v>2.8572E-2</v>
      </c>
    </row>
    <row r="17768" spans="1:6" x14ac:dyDescent="0.3">
      <c r="A17768">
        <v>17.765999999999998</v>
      </c>
      <c r="B17768" s="1">
        <v>2.7082069999999998</v>
      </c>
      <c r="C17768">
        <v>-1.2874380000000001</v>
      </c>
      <c r="D17768">
        <v>-0.33557599999999999</v>
      </c>
      <c r="E17768">
        <v>-0.166326</v>
      </c>
      <c r="F17768">
        <v>1.9729999999999999E-3</v>
      </c>
    </row>
    <row r="17769" spans="1:6" x14ac:dyDescent="0.3">
      <c r="A17769">
        <v>17.766999999999999</v>
      </c>
      <c r="B17769" s="1">
        <v>2.7082069999999998</v>
      </c>
      <c r="C17769">
        <v>-1.8673010000000001</v>
      </c>
      <c r="D17769">
        <v>-0.297155</v>
      </c>
      <c r="E17769">
        <v>-0.13509099999999999</v>
      </c>
      <c r="F17769">
        <v>-3.6796000000000002E-2</v>
      </c>
    </row>
    <row r="17770" spans="1:6" x14ac:dyDescent="0.3">
      <c r="A17770">
        <v>17.768000000000001</v>
      </c>
      <c r="B17770" s="1">
        <v>2.7082079999999999</v>
      </c>
      <c r="C17770">
        <v>-2.0023330000000001</v>
      </c>
      <c r="D17770">
        <v>-0.18576100000000001</v>
      </c>
      <c r="E17770">
        <v>-3.1352999999999999E-2</v>
      </c>
      <c r="F17770">
        <v>-6.1107000000000002E-2</v>
      </c>
    </row>
    <row r="17771" spans="1:6" x14ac:dyDescent="0.3">
      <c r="A17771">
        <v>17.768999999999998</v>
      </c>
      <c r="B17771" s="1">
        <v>2.7082079999999999</v>
      </c>
      <c r="C17771">
        <v>-1.7517860000000001</v>
      </c>
      <c r="D17771">
        <v>-0.14419899999999999</v>
      </c>
      <c r="E17771">
        <v>2.2520000000000001E-3</v>
      </c>
      <c r="F17771">
        <v>-5.4858999999999998E-2</v>
      </c>
    </row>
    <row r="17772" spans="1:6" x14ac:dyDescent="0.3">
      <c r="A17772">
        <v>17.77</v>
      </c>
      <c r="B17772" s="1">
        <v>2.7082090000000001</v>
      </c>
      <c r="C17772">
        <v>-1.2540450000000001</v>
      </c>
      <c r="D17772">
        <v>-0.207705</v>
      </c>
      <c r="E17772">
        <v>-6.9280999999999995E-2</v>
      </c>
      <c r="F17772">
        <v>-2.1883E-2</v>
      </c>
    </row>
    <row r="17773" spans="1:6" x14ac:dyDescent="0.3">
      <c r="A17773">
        <v>17.771000000000001</v>
      </c>
      <c r="B17773" s="1">
        <v>2.7082090000000001</v>
      </c>
      <c r="C17773">
        <v>-0.44821699999999998</v>
      </c>
      <c r="D17773">
        <v>-9.9617999999999998E-2</v>
      </c>
      <c r="E17773">
        <v>3.0936999999999999E-2</v>
      </c>
      <c r="F17773">
        <v>1.9892E-2</v>
      </c>
    </row>
    <row r="17774" spans="1:6" x14ac:dyDescent="0.3">
      <c r="A17774">
        <v>17.771999999999998</v>
      </c>
      <c r="B17774" s="1">
        <v>2.7082099999999998</v>
      </c>
      <c r="C17774">
        <v>0.32702399999999998</v>
      </c>
      <c r="D17774">
        <v>4.4916999999999999E-2</v>
      </c>
      <c r="E17774">
        <v>0.16794500000000001</v>
      </c>
      <c r="F17774">
        <v>5.1582000000000003E-2</v>
      </c>
    </row>
    <row r="17775" spans="1:6" x14ac:dyDescent="0.3">
      <c r="A17775">
        <v>17.773</v>
      </c>
      <c r="B17775" s="1">
        <v>2.7082099999999998</v>
      </c>
      <c r="C17775">
        <v>0.74008700000000005</v>
      </c>
      <c r="D17775">
        <v>2.8001999999999999E-2</v>
      </c>
      <c r="E17775">
        <v>0.14399899999999999</v>
      </c>
      <c r="F17775">
        <v>6.3630999999999993E-2</v>
      </c>
    </row>
    <row r="17776" spans="1:6" x14ac:dyDescent="0.3">
      <c r="A17776">
        <v>17.774000000000001</v>
      </c>
      <c r="B17776" s="1">
        <v>2.7082099999999998</v>
      </c>
      <c r="C17776">
        <v>0.78589799999999999</v>
      </c>
      <c r="D17776">
        <v>-0.122741</v>
      </c>
      <c r="E17776">
        <v>-1.3072E-2</v>
      </c>
      <c r="F17776">
        <v>5.5918000000000002E-2</v>
      </c>
    </row>
    <row r="17777" spans="1:6" x14ac:dyDescent="0.3">
      <c r="A17777">
        <v>17.774999999999999</v>
      </c>
      <c r="B17777" s="1">
        <v>2.7082109999999999</v>
      </c>
      <c r="C17777">
        <v>0.93172999999999995</v>
      </c>
      <c r="D17777">
        <v>-6.3790000000000001E-3</v>
      </c>
      <c r="E17777">
        <v>9.7835000000000005E-2</v>
      </c>
      <c r="F17777">
        <v>3.5375999999999998E-2</v>
      </c>
    </row>
    <row r="17778" spans="1:6" x14ac:dyDescent="0.3">
      <c r="A17778">
        <v>17.776</v>
      </c>
      <c r="B17778" s="1">
        <v>2.7082109999999999</v>
      </c>
      <c r="C17778">
        <v>1.035018</v>
      </c>
      <c r="D17778">
        <v>0.107846</v>
      </c>
      <c r="E17778">
        <v>0.207568</v>
      </c>
      <c r="F17778">
        <v>1.0906000000000001E-2</v>
      </c>
    </row>
    <row r="17779" spans="1:6" x14ac:dyDescent="0.3">
      <c r="A17779">
        <v>17.777000000000001</v>
      </c>
      <c r="B17779" s="1">
        <v>2.7082120000000001</v>
      </c>
      <c r="C17779">
        <v>0.93624099999999999</v>
      </c>
      <c r="D17779">
        <v>-1.4033E-2</v>
      </c>
      <c r="E17779">
        <v>8.2200999999999996E-2</v>
      </c>
      <c r="F17779">
        <v>-8.9269999999999992E-3</v>
      </c>
    </row>
    <row r="17780" spans="1:6" x14ac:dyDescent="0.3">
      <c r="A17780">
        <v>17.777999999999999</v>
      </c>
      <c r="B17780" s="1">
        <v>2.7082120000000001</v>
      </c>
      <c r="C17780">
        <v>0.907887</v>
      </c>
      <c r="D17780">
        <v>-8.0989000000000005E-2</v>
      </c>
      <c r="E17780">
        <v>1.2827E-2</v>
      </c>
      <c r="F17780">
        <v>-1.7652000000000001E-2</v>
      </c>
    </row>
    <row r="17781" spans="1:6" x14ac:dyDescent="0.3">
      <c r="A17781">
        <v>17.779</v>
      </c>
      <c r="B17781" s="1">
        <v>2.7082130000000002</v>
      </c>
      <c r="C17781">
        <v>0.84186499999999997</v>
      </c>
      <c r="D17781">
        <v>-0.117283</v>
      </c>
      <c r="E17781">
        <v>-2.4774999999999998E-2</v>
      </c>
      <c r="F17781">
        <v>-1.1991999999999999E-2</v>
      </c>
    </row>
    <row r="17782" spans="1:6" x14ac:dyDescent="0.3">
      <c r="A17782">
        <v>17.78</v>
      </c>
      <c r="B17782" s="1">
        <v>2.7082130000000002</v>
      </c>
      <c r="C17782">
        <v>0.73865400000000003</v>
      </c>
      <c r="D17782">
        <v>1.817E-3</v>
      </c>
      <c r="E17782">
        <v>9.4116000000000005E-2</v>
      </c>
      <c r="F17782">
        <v>4.9670000000000001E-3</v>
      </c>
    </row>
    <row r="17783" spans="1:6" x14ac:dyDescent="0.3">
      <c r="A17783">
        <v>17.780999999999999</v>
      </c>
      <c r="B17783" s="1">
        <v>2.7082130000000002</v>
      </c>
      <c r="C17783">
        <v>0.28313199999999999</v>
      </c>
      <c r="D17783">
        <v>3.3173000000000001E-2</v>
      </c>
      <c r="E17783">
        <v>0.126275</v>
      </c>
      <c r="F17783">
        <v>2.3571000000000002E-2</v>
      </c>
    </row>
    <row r="17784" spans="1:6" x14ac:dyDescent="0.3">
      <c r="A17784">
        <v>17.782</v>
      </c>
      <c r="B17784" s="1">
        <v>2.7082139999999999</v>
      </c>
      <c r="C17784">
        <v>-0.52472600000000003</v>
      </c>
      <c r="D17784">
        <v>-6.4322000000000004E-2</v>
      </c>
      <c r="E17784">
        <v>3.0494E-2</v>
      </c>
      <c r="F17784">
        <v>3.1112999999999998E-2</v>
      </c>
    </row>
    <row r="17785" spans="1:6" x14ac:dyDescent="0.3">
      <c r="A17785">
        <v>17.783000000000001</v>
      </c>
      <c r="B17785" s="1">
        <v>2.7082139999999999</v>
      </c>
      <c r="C17785">
        <v>-1.328643</v>
      </c>
      <c r="D17785">
        <v>-0.12138599999999999</v>
      </c>
      <c r="E17785">
        <v>-2.4011000000000001E-2</v>
      </c>
      <c r="F17785">
        <v>1.8932999999999998E-2</v>
      </c>
    </row>
    <row r="17786" spans="1:6" x14ac:dyDescent="0.3">
      <c r="A17786">
        <v>17.783999999999999</v>
      </c>
      <c r="B17786" s="1">
        <v>2.708215</v>
      </c>
      <c r="C17786">
        <v>-1.77677</v>
      </c>
      <c r="D17786">
        <v>-5.1623000000000002E-2</v>
      </c>
      <c r="E17786">
        <v>4.9037999999999998E-2</v>
      </c>
      <c r="F17786">
        <v>-9.5259999999999997E-3</v>
      </c>
    </row>
    <row r="17787" spans="1:6" x14ac:dyDescent="0.3">
      <c r="A17787">
        <v>17.785</v>
      </c>
      <c r="B17787" s="1">
        <v>2.708215</v>
      </c>
      <c r="C17787">
        <v>-1.89927</v>
      </c>
      <c r="D17787">
        <v>-8.3829000000000001E-2</v>
      </c>
      <c r="E17787">
        <v>2.0688999999999999E-2</v>
      </c>
      <c r="F17787">
        <v>-3.9822999999999997E-2</v>
      </c>
    </row>
    <row r="17788" spans="1:6" x14ac:dyDescent="0.3">
      <c r="A17788">
        <v>17.786000000000001</v>
      </c>
      <c r="B17788" s="1">
        <v>2.7082160000000002</v>
      </c>
      <c r="C17788">
        <v>-1.68052</v>
      </c>
      <c r="D17788">
        <v>-0.21512400000000001</v>
      </c>
      <c r="E17788">
        <v>-0.106313</v>
      </c>
      <c r="F17788">
        <v>-5.5579000000000003E-2</v>
      </c>
    </row>
    <row r="17789" spans="1:6" x14ac:dyDescent="0.3">
      <c r="A17789">
        <v>17.786999999999999</v>
      </c>
      <c r="B17789" s="1">
        <v>2.7082160000000002</v>
      </c>
      <c r="C17789">
        <v>-1.1099049999999999</v>
      </c>
      <c r="D17789">
        <v>-0.28083000000000002</v>
      </c>
      <c r="E17789">
        <v>-0.16741</v>
      </c>
      <c r="F17789">
        <v>-4.8977E-2</v>
      </c>
    </row>
    <row r="17790" spans="1:6" x14ac:dyDescent="0.3">
      <c r="A17790">
        <v>17.788</v>
      </c>
      <c r="B17790" s="1">
        <v>2.7082160000000002</v>
      </c>
      <c r="C17790">
        <v>-0.27674900000000002</v>
      </c>
      <c r="D17790">
        <v>-0.14862300000000001</v>
      </c>
      <c r="E17790">
        <v>-3.0380999999999998E-2</v>
      </c>
      <c r="F17790">
        <v>-2.5704999999999999E-2</v>
      </c>
    </row>
    <row r="17791" spans="1:6" x14ac:dyDescent="0.3">
      <c r="A17791">
        <v>17.789000000000001</v>
      </c>
      <c r="B17791" s="1">
        <v>2.7082169999999999</v>
      </c>
      <c r="C17791">
        <v>0.45431199999999999</v>
      </c>
      <c r="D17791">
        <v>2.9659999999999999E-3</v>
      </c>
      <c r="E17791">
        <v>0.12609400000000001</v>
      </c>
      <c r="F17791">
        <v>5.1199999999999998E-4</v>
      </c>
    </row>
    <row r="17792" spans="1:6" x14ac:dyDescent="0.3">
      <c r="A17792">
        <v>17.79</v>
      </c>
      <c r="B17792" s="1">
        <v>2.7082169999999999</v>
      </c>
      <c r="C17792">
        <v>0.66493899999999995</v>
      </c>
      <c r="D17792">
        <v>-0.143624</v>
      </c>
      <c r="E17792">
        <v>-1.5674E-2</v>
      </c>
      <c r="F17792">
        <v>1.6712999999999999E-2</v>
      </c>
    </row>
    <row r="17793" spans="1:6" x14ac:dyDescent="0.3">
      <c r="A17793">
        <v>17.791</v>
      </c>
      <c r="B17793" s="1">
        <v>2.708218</v>
      </c>
      <c r="C17793">
        <v>0.68154599999999999</v>
      </c>
      <c r="D17793">
        <v>-0.25766800000000001</v>
      </c>
      <c r="E17793">
        <v>-0.124991</v>
      </c>
      <c r="F17793">
        <v>1.7423999999999999E-2</v>
      </c>
    </row>
    <row r="17794" spans="1:6" x14ac:dyDescent="0.3">
      <c r="A17794">
        <v>17.792000000000002</v>
      </c>
      <c r="B17794" s="1">
        <v>2.708218</v>
      </c>
      <c r="C17794">
        <v>0.78826799999999997</v>
      </c>
      <c r="D17794">
        <v>-0.15315999999999999</v>
      </c>
      <c r="E17794">
        <v>-1.5885E-2</v>
      </c>
      <c r="F17794">
        <v>8.3020000000000004E-3</v>
      </c>
    </row>
    <row r="17795" spans="1:6" x14ac:dyDescent="0.3">
      <c r="A17795">
        <v>17.792999999999999</v>
      </c>
      <c r="B17795" s="1">
        <v>2.7082190000000002</v>
      </c>
      <c r="C17795">
        <v>0.86480500000000005</v>
      </c>
      <c r="D17795">
        <v>-7.0559999999999998E-2</v>
      </c>
      <c r="E17795">
        <v>7.1138000000000007E-2</v>
      </c>
      <c r="F17795">
        <v>8.5700000000000001E-4</v>
      </c>
    </row>
    <row r="17796" spans="1:6" x14ac:dyDescent="0.3">
      <c r="A17796">
        <v>17.794</v>
      </c>
      <c r="B17796" s="1">
        <v>2.7082190000000002</v>
      </c>
      <c r="C17796">
        <v>0.84065999999999996</v>
      </c>
      <c r="D17796">
        <v>-0.12934300000000001</v>
      </c>
      <c r="E17796">
        <v>1.6584000000000002E-2</v>
      </c>
      <c r="F17796">
        <v>3.4580000000000001E-3</v>
      </c>
    </row>
    <row r="17797" spans="1:6" x14ac:dyDescent="0.3">
      <c r="A17797">
        <v>17.795000000000002</v>
      </c>
      <c r="B17797" s="1">
        <v>2.7082199999999998</v>
      </c>
      <c r="C17797">
        <v>0.77832800000000002</v>
      </c>
      <c r="D17797">
        <v>-0.22205900000000001</v>
      </c>
      <c r="E17797">
        <v>-7.2062000000000001E-2</v>
      </c>
      <c r="F17797">
        <v>1.5924000000000001E-2</v>
      </c>
    </row>
    <row r="17798" spans="1:6" x14ac:dyDescent="0.3">
      <c r="A17798">
        <v>17.795999999999999</v>
      </c>
      <c r="B17798" s="1">
        <v>2.7082199999999998</v>
      </c>
      <c r="C17798">
        <v>0.77157200000000004</v>
      </c>
      <c r="D17798">
        <v>-0.14616899999999999</v>
      </c>
      <c r="E17798">
        <v>7.8059999999999996E-3</v>
      </c>
      <c r="F17798">
        <v>2.9950999999999998E-2</v>
      </c>
    </row>
    <row r="17799" spans="1:6" x14ac:dyDescent="0.3">
      <c r="A17799">
        <v>17.797000000000001</v>
      </c>
      <c r="B17799" s="1">
        <v>2.7082199999999998</v>
      </c>
      <c r="C17799">
        <v>0.58762800000000004</v>
      </c>
      <c r="D17799">
        <v>-2.5912999999999999E-2</v>
      </c>
      <c r="E17799">
        <v>0.13199</v>
      </c>
      <c r="F17799">
        <v>3.517E-2</v>
      </c>
    </row>
    <row r="17800" spans="1:6" x14ac:dyDescent="0.3">
      <c r="A17800">
        <v>17.797999999999998</v>
      </c>
      <c r="B17800" s="1">
        <v>2.708221</v>
      </c>
      <c r="C17800">
        <v>-0.116109</v>
      </c>
      <c r="D17800">
        <v>-0.16054199999999999</v>
      </c>
      <c r="E17800">
        <v>1.2780000000000001E-3</v>
      </c>
      <c r="F17800">
        <v>2.4886999999999999E-2</v>
      </c>
    </row>
    <row r="17801" spans="1:6" x14ac:dyDescent="0.3">
      <c r="A17801">
        <v>17.798999999999999</v>
      </c>
      <c r="B17801" s="1">
        <v>2.708221</v>
      </c>
      <c r="C17801">
        <v>-0.95164000000000004</v>
      </c>
      <c r="D17801">
        <v>-0.24363899999999999</v>
      </c>
      <c r="E17801">
        <v>-7.7826000000000006E-2</v>
      </c>
      <c r="F17801">
        <v>-2.0599999999999999E-4</v>
      </c>
    </row>
    <row r="17802" spans="1:6" x14ac:dyDescent="0.3">
      <c r="A17802">
        <v>17.8</v>
      </c>
      <c r="B17802" s="1">
        <v>2.7082220000000001</v>
      </c>
      <c r="C17802">
        <v>-1.6168880000000001</v>
      </c>
      <c r="D17802">
        <v>-0.20510300000000001</v>
      </c>
      <c r="E17802">
        <v>-3.5104999999999997E-2</v>
      </c>
      <c r="F17802">
        <v>-3.1784E-2</v>
      </c>
    </row>
    <row r="17803" spans="1:6" x14ac:dyDescent="0.3">
      <c r="A17803">
        <v>17.800999999999998</v>
      </c>
      <c r="B17803" s="1">
        <v>2.7082220000000001</v>
      </c>
      <c r="C17803">
        <v>-1.9098900000000001</v>
      </c>
      <c r="D17803">
        <v>-0.103118</v>
      </c>
      <c r="E17803">
        <v>7.1299000000000001E-2</v>
      </c>
      <c r="F17803">
        <v>-5.6300999999999997E-2</v>
      </c>
    </row>
    <row r="17804" spans="1:6" x14ac:dyDescent="0.3">
      <c r="A17804">
        <v>17.802</v>
      </c>
      <c r="B17804" s="1">
        <v>2.7082229999999998</v>
      </c>
      <c r="C17804">
        <v>-1.947235</v>
      </c>
      <c r="D17804">
        <v>-0.19961100000000001</v>
      </c>
      <c r="E17804">
        <v>-2.0507000000000001E-2</v>
      </c>
      <c r="F17804">
        <v>-6.2756999999999993E-2</v>
      </c>
    </row>
    <row r="17805" spans="1:6" x14ac:dyDescent="0.3">
      <c r="A17805">
        <v>17.803000000000001</v>
      </c>
      <c r="B17805" s="1">
        <v>2.7082229999999998</v>
      </c>
      <c r="C17805">
        <v>-1.592435</v>
      </c>
      <c r="D17805">
        <v>-0.30873600000000001</v>
      </c>
      <c r="E17805">
        <v>-0.12459000000000001</v>
      </c>
      <c r="F17805">
        <v>-4.8502000000000003E-2</v>
      </c>
    </row>
    <row r="17806" spans="1:6" x14ac:dyDescent="0.3">
      <c r="A17806">
        <v>17.803999999999998</v>
      </c>
      <c r="B17806" s="1">
        <v>2.708224</v>
      </c>
      <c r="C17806">
        <v>-0.87690900000000005</v>
      </c>
      <c r="D17806">
        <v>-0.278914</v>
      </c>
      <c r="E17806">
        <v>-8.9311000000000001E-2</v>
      </c>
      <c r="F17806">
        <v>-1.9501999999999999E-2</v>
      </c>
    </row>
    <row r="17807" spans="1:6" x14ac:dyDescent="0.3">
      <c r="A17807">
        <v>17.805</v>
      </c>
      <c r="B17807" s="1">
        <v>2.708224</v>
      </c>
      <c r="C17807">
        <v>2.2116E-2</v>
      </c>
      <c r="D17807">
        <v>-6.5921999999999994E-2</v>
      </c>
      <c r="E17807">
        <v>0.12956899999999999</v>
      </c>
      <c r="F17807">
        <v>1.3466000000000001E-2</v>
      </c>
    </row>
    <row r="17808" spans="1:6" x14ac:dyDescent="0.3">
      <c r="A17808">
        <v>17.806000000000001</v>
      </c>
      <c r="B17808" s="1">
        <v>2.708224</v>
      </c>
      <c r="C17808">
        <v>0.614653</v>
      </c>
      <c r="D17808">
        <v>7.9760000000000005E-3</v>
      </c>
      <c r="E17808">
        <v>0.20974599999999999</v>
      </c>
      <c r="F17808">
        <v>4.0920999999999999E-2</v>
      </c>
    </row>
    <row r="17809" spans="1:6" x14ac:dyDescent="0.3">
      <c r="A17809">
        <v>17.806999999999999</v>
      </c>
      <c r="B17809" s="1">
        <v>2.7082250000000001</v>
      </c>
      <c r="C17809">
        <v>0.69195799999999996</v>
      </c>
      <c r="D17809">
        <v>-0.19020899999999999</v>
      </c>
      <c r="E17809">
        <v>1.8206E-2</v>
      </c>
      <c r="F17809">
        <v>5.7466000000000003E-2</v>
      </c>
    </row>
    <row r="17810" spans="1:6" x14ac:dyDescent="0.3">
      <c r="A17810">
        <v>17.808</v>
      </c>
      <c r="B17810" s="1">
        <v>2.7082250000000001</v>
      </c>
      <c r="C17810">
        <v>0.71004299999999998</v>
      </c>
      <c r="D17810">
        <v>-0.239061</v>
      </c>
      <c r="E17810">
        <v>-2.3647999999999999E-2</v>
      </c>
      <c r="F17810">
        <v>6.1491999999999998E-2</v>
      </c>
    </row>
    <row r="17811" spans="1:6" x14ac:dyDescent="0.3">
      <c r="A17811">
        <v>17.809000000000001</v>
      </c>
      <c r="B17811" s="1">
        <v>2.7082259999999998</v>
      </c>
      <c r="C17811">
        <v>0.81090200000000001</v>
      </c>
      <c r="D17811">
        <v>-0.122049</v>
      </c>
      <c r="E17811">
        <v>0.100634</v>
      </c>
      <c r="F17811">
        <v>5.3968000000000002E-2</v>
      </c>
    </row>
    <row r="17812" spans="1:6" x14ac:dyDescent="0.3">
      <c r="A17812">
        <v>17.809999999999999</v>
      </c>
      <c r="B17812" s="1">
        <v>2.7082259999999998</v>
      </c>
      <c r="C17812">
        <v>0.85459700000000005</v>
      </c>
      <c r="D17812">
        <v>-8.7331000000000006E-2</v>
      </c>
      <c r="E17812">
        <v>0.142761</v>
      </c>
      <c r="F17812">
        <v>3.5983000000000001E-2</v>
      </c>
    </row>
    <row r="17813" spans="1:6" x14ac:dyDescent="0.3">
      <c r="A17813">
        <v>17.811</v>
      </c>
      <c r="B17813" s="1">
        <v>2.7082269999999999</v>
      </c>
      <c r="C17813">
        <v>0.78620299999999999</v>
      </c>
      <c r="D17813">
        <v>-0.20371600000000001</v>
      </c>
      <c r="E17813">
        <v>3.3799000000000003E-2</v>
      </c>
      <c r="F17813">
        <v>8.6250000000000007E-3</v>
      </c>
    </row>
    <row r="17814" spans="1:6" x14ac:dyDescent="0.3">
      <c r="A17814">
        <v>17.812000000000001</v>
      </c>
      <c r="B17814" s="1">
        <v>2.7082269999999999</v>
      </c>
      <c r="C17814">
        <v>0.66556199999999999</v>
      </c>
      <c r="D17814">
        <v>-0.332177</v>
      </c>
      <c r="E17814">
        <v>-8.7347999999999995E-2</v>
      </c>
      <c r="F17814">
        <v>-2.3559E-2</v>
      </c>
    </row>
    <row r="17815" spans="1:6" x14ac:dyDescent="0.3">
      <c r="A17815">
        <v>17.812999999999999</v>
      </c>
      <c r="B17815" s="1">
        <v>2.7082269999999999</v>
      </c>
      <c r="C17815">
        <v>0.55363600000000002</v>
      </c>
      <c r="D17815">
        <v>-0.29175000000000001</v>
      </c>
      <c r="E17815">
        <v>-3.9856999999999997E-2</v>
      </c>
      <c r="F17815">
        <v>-5.1034000000000003E-2</v>
      </c>
    </row>
    <row r="17816" spans="1:6" x14ac:dyDescent="0.3">
      <c r="A17816">
        <v>17.814</v>
      </c>
      <c r="B17816" s="1">
        <v>2.7082280000000001</v>
      </c>
      <c r="C17816">
        <v>0.20607</v>
      </c>
      <c r="D17816">
        <v>-0.23921799999999999</v>
      </c>
      <c r="E17816">
        <v>1.9278E-2</v>
      </c>
      <c r="F17816">
        <v>-6.1633E-2</v>
      </c>
    </row>
    <row r="17817" spans="1:6" x14ac:dyDescent="0.3">
      <c r="A17817">
        <v>17.815000000000001</v>
      </c>
      <c r="B17817" s="1">
        <v>2.7082280000000001</v>
      </c>
      <c r="C17817">
        <v>-0.61610500000000001</v>
      </c>
      <c r="D17817">
        <v>-0.415155</v>
      </c>
      <c r="E17817">
        <v>-0.15073700000000001</v>
      </c>
      <c r="F17817">
        <v>-4.8156999999999998E-2</v>
      </c>
    </row>
    <row r="17818" spans="1:6" x14ac:dyDescent="0.3">
      <c r="A17818">
        <v>17.815999999999999</v>
      </c>
      <c r="B17818" s="1">
        <v>2.7082290000000002</v>
      </c>
      <c r="C17818">
        <v>-1.3527499999999999</v>
      </c>
      <c r="D17818">
        <v>-0.38908799999999999</v>
      </c>
      <c r="E17818">
        <v>-0.119562</v>
      </c>
      <c r="F17818">
        <v>-1.5625E-2</v>
      </c>
    </row>
    <row r="17819" spans="1:6" x14ac:dyDescent="0.3">
      <c r="A17819">
        <v>17.817</v>
      </c>
      <c r="B17819" s="1">
        <v>2.7082290000000002</v>
      </c>
      <c r="C17819">
        <v>-1.831304</v>
      </c>
      <c r="D17819">
        <v>-0.244173</v>
      </c>
      <c r="E17819">
        <v>2.9496000000000001E-2</v>
      </c>
      <c r="F17819">
        <v>2.1439E-2</v>
      </c>
    </row>
    <row r="17820" spans="1:6" x14ac:dyDescent="0.3">
      <c r="A17820">
        <v>17.818000000000001</v>
      </c>
      <c r="B17820" s="1">
        <v>2.7082299999999999</v>
      </c>
      <c r="C17820">
        <v>-2.0560309999999999</v>
      </c>
      <c r="D17820">
        <v>-0.21629499999999999</v>
      </c>
      <c r="E17820">
        <v>6.0377E-2</v>
      </c>
      <c r="F17820">
        <v>4.6799E-2</v>
      </c>
    </row>
    <row r="17821" spans="1:6" x14ac:dyDescent="0.3">
      <c r="A17821">
        <v>17.818999999999999</v>
      </c>
      <c r="B17821" s="1">
        <v>2.7082299999999999</v>
      </c>
      <c r="C17821">
        <v>-1.941157</v>
      </c>
      <c r="D17821">
        <v>-0.30294100000000002</v>
      </c>
      <c r="E17821">
        <v>-2.4538000000000001E-2</v>
      </c>
      <c r="F17821">
        <v>5.0686000000000002E-2</v>
      </c>
    </row>
    <row r="17822" spans="1:6" x14ac:dyDescent="0.3">
      <c r="A17822">
        <v>17.82</v>
      </c>
      <c r="B17822" s="1">
        <v>2.7082299999999999</v>
      </c>
      <c r="C17822">
        <v>-1.4811430000000001</v>
      </c>
      <c r="D17822">
        <v>-0.40764299999999998</v>
      </c>
      <c r="E17822">
        <v>-0.12886500000000001</v>
      </c>
      <c r="F17822">
        <v>3.4821999999999999E-2</v>
      </c>
    </row>
    <row r="17823" spans="1:6" x14ac:dyDescent="0.3">
      <c r="A17823">
        <v>17.821000000000002</v>
      </c>
      <c r="B17823" s="1">
        <v>2.7082310000000001</v>
      </c>
      <c r="C17823">
        <v>-0.72376200000000002</v>
      </c>
      <c r="D17823">
        <v>-0.36947200000000002</v>
      </c>
      <c r="E17823">
        <v>-9.1742000000000004E-2</v>
      </c>
      <c r="F17823">
        <v>1.0673E-2</v>
      </c>
    </row>
    <row r="17824" spans="1:6" x14ac:dyDescent="0.3">
      <c r="A17824">
        <v>17.821999999999999</v>
      </c>
      <c r="B17824" s="1">
        <v>2.7082310000000001</v>
      </c>
      <c r="C17824">
        <v>1.1969E-2</v>
      </c>
      <c r="D17824">
        <v>-0.287603</v>
      </c>
      <c r="E17824">
        <v>-1.2378999999999999E-2</v>
      </c>
      <c r="F17824">
        <v>-9.8580000000000004E-3</v>
      </c>
    </row>
    <row r="17825" spans="1:6" x14ac:dyDescent="0.3">
      <c r="A17825">
        <v>17.823</v>
      </c>
      <c r="B17825" s="1">
        <v>2.7082320000000002</v>
      </c>
      <c r="C17825">
        <v>0.384604</v>
      </c>
      <c r="D17825">
        <v>-0.35438900000000001</v>
      </c>
      <c r="E17825">
        <v>-8.3149000000000001E-2</v>
      </c>
      <c r="F17825">
        <v>-2.1333999999999999E-2</v>
      </c>
    </row>
    <row r="17826" spans="1:6" x14ac:dyDescent="0.3">
      <c r="A17826">
        <v>17.824000000000002</v>
      </c>
      <c r="B17826" s="1">
        <v>2.7082320000000002</v>
      </c>
      <c r="C17826">
        <v>0.45274799999999998</v>
      </c>
      <c r="D17826">
        <v>-0.47752499999999998</v>
      </c>
      <c r="E17826">
        <v>-0.21166599999999999</v>
      </c>
      <c r="F17826">
        <v>-2.7188E-2</v>
      </c>
    </row>
    <row r="17827" spans="1:6" x14ac:dyDescent="0.3">
      <c r="A17827">
        <v>17.824999999999999</v>
      </c>
      <c r="B17827" s="1">
        <v>2.7082329999999999</v>
      </c>
      <c r="C17827">
        <v>0.58452400000000004</v>
      </c>
      <c r="D17827">
        <v>-0.37021900000000002</v>
      </c>
      <c r="E17827">
        <v>-0.111012</v>
      </c>
      <c r="F17827">
        <v>-3.3567E-2</v>
      </c>
    </row>
    <row r="17828" spans="1:6" x14ac:dyDescent="0.3">
      <c r="A17828">
        <v>17.826000000000001</v>
      </c>
      <c r="B17828" s="1">
        <v>2.7082329999999999</v>
      </c>
      <c r="C17828">
        <v>0.68704900000000002</v>
      </c>
      <c r="D17828">
        <v>-0.25823400000000002</v>
      </c>
      <c r="E17828">
        <v>-6.8190000000000004E-3</v>
      </c>
      <c r="F17828">
        <v>-4.2819999999999997E-2</v>
      </c>
    </row>
    <row r="17829" spans="1:6" x14ac:dyDescent="0.3">
      <c r="A17829">
        <v>17.827000000000002</v>
      </c>
      <c r="B17829" s="1">
        <v>2.708234</v>
      </c>
      <c r="C17829">
        <v>0.63742299999999996</v>
      </c>
      <c r="D17829">
        <v>-0.33632400000000001</v>
      </c>
      <c r="E17829">
        <v>-9.3696000000000002E-2</v>
      </c>
      <c r="F17829">
        <v>-5.0684E-2</v>
      </c>
    </row>
    <row r="17830" spans="1:6" x14ac:dyDescent="0.3">
      <c r="A17830">
        <v>17.827999999999999</v>
      </c>
      <c r="B17830" s="1">
        <v>2.708234</v>
      </c>
      <c r="C17830">
        <v>0.57766200000000001</v>
      </c>
      <c r="D17830">
        <v>-0.43598300000000001</v>
      </c>
      <c r="E17830">
        <v>-0.20291999999999999</v>
      </c>
      <c r="F17830">
        <v>-4.9860000000000002E-2</v>
      </c>
    </row>
    <row r="17831" spans="1:6" x14ac:dyDescent="0.3">
      <c r="A17831">
        <v>17.829000000000001</v>
      </c>
      <c r="B17831" s="1">
        <v>2.7082350000000002</v>
      </c>
      <c r="C17831">
        <v>0.67366499999999996</v>
      </c>
      <c r="D17831">
        <v>-0.29894799999999999</v>
      </c>
      <c r="E17831">
        <v>-7.5980000000000006E-2</v>
      </c>
      <c r="F17831">
        <v>-3.5318000000000002E-2</v>
      </c>
    </row>
    <row r="17832" spans="1:6" x14ac:dyDescent="0.3">
      <c r="A17832">
        <v>17.829999999999998</v>
      </c>
      <c r="B17832" s="1">
        <v>2.7082350000000002</v>
      </c>
      <c r="C17832">
        <v>0.63203600000000004</v>
      </c>
      <c r="D17832">
        <v>-0.112895</v>
      </c>
      <c r="E17832">
        <v>9.9682000000000007E-2</v>
      </c>
      <c r="F17832">
        <v>-8.9390000000000008E-3</v>
      </c>
    </row>
    <row r="17833" spans="1:6" x14ac:dyDescent="0.3">
      <c r="A17833">
        <v>17.831</v>
      </c>
      <c r="B17833" s="1">
        <v>2.7082359999999999</v>
      </c>
      <c r="C17833">
        <v>0.16267499999999999</v>
      </c>
      <c r="D17833">
        <v>-9.7028000000000003E-2</v>
      </c>
      <c r="E17833">
        <v>0.105076</v>
      </c>
      <c r="F17833">
        <v>2.0518000000000002E-2</v>
      </c>
    </row>
    <row r="17834" spans="1:6" x14ac:dyDescent="0.3">
      <c r="A17834">
        <v>17.832000000000001</v>
      </c>
      <c r="B17834" s="1">
        <v>2.7082359999999999</v>
      </c>
      <c r="C17834">
        <v>-0.68072299999999997</v>
      </c>
      <c r="D17834">
        <v>-0.23511199999999999</v>
      </c>
      <c r="E17834">
        <v>-4.3332000000000002E-2</v>
      </c>
      <c r="F17834">
        <v>4.2063000000000003E-2</v>
      </c>
    </row>
    <row r="17835" spans="1:6" x14ac:dyDescent="0.3">
      <c r="A17835">
        <v>17.832999999999998</v>
      </c>
      <c r="B17835" s="1">
        <v>2.7082359999999999</v>
      </c>
      <c r="C17835">
        <v>-1.329318</v>
      </c>
      <c r="D17835">
        <v>-0.13773299999999999</v>
      </c>
      <c r="E17835">
        <v>4.4148E-2</v>
      </c>
      <c r="F17835">
        <v>4.8984E-2</v>
      </c>
    </row>
    <row r="17836" spans="1:6" x14ac:dyDescent="0.3">
      <c r="A17836">
        <v>17.834</v>
      </c>
      <c r="B17836" s="1">
        <v>2.708237</v>
      </c>
      <c r="C17836">
        <v>-1.704472</v>
      </c>
      <c r="D17836">
        <v>6.1929999999999997E-3</v>
      </c>
      <c r="E17836">
        <v>0.178812</v>
      </c>
      <c r="F17836">
        <v>4.4243999999999999E-2</v>
      </c>
    </row>
    <row r="17837" spans="1:6" x14ac:dyDescent="0.3">
      <c r="A17837">
        <v>17.835000000000001</v>
      </c>
      <c r="B17837" s="1">
        <v>2.708237</v>
      </c>
      <c r="C17837">
        <v>-1.7792140000000001</v>
      </c>
      <c r="D17837">
        <v>3.2858999999999999E-2</v>
      </c>
      <c r="E17837">
        <v>0.196991</v>
      </c>
      <c r="F17837">
        <v>3.7802000000000002E-2</v>
      </c>
    </row>
    <row r="17838" spans="1:6" x14ac:dyDescent="0.3">
      <c r="A17838">
        <v>17.835999999999999</v>
      </c>
      <c r="B17838" s="1">
        <v>2.7082380000000001</v>
      </c>
      <c r="C17838">
        <v>-1.5230779999999999</v>
      </c>
      <c r="D17838">
        <v>-4.8632000000000002E-2</v>
      </c>
      <c r="E17838">
        <v>0.10791000000000001</v>
      </c>
      <c r="F17838">
        <v>3.8102999999999998E-2</v>
      </c>
    </row>
    <row r="17839" spans="1:6" x14ac:dyDescent="0.3">
      <c r="A17839">
        <v>17.837</v>
      </c>
      <c r="B17839" s="1">
        <v>2.7082380000000001</v>
      </c>
      <c r="C17839">
        <v>-0.98744299999999996</v>
      </c>
      <c r="D17839">
        <v>-0.147865</v>
      </c>
      <c r="E17839">
        <v>2.091E-3</v>
      </c>
      <c r="F17839">
        <v>4.4755000000000003E-2</v>
      </c>
    </row>
    <row r="17840" spans="1:6" x14ac:dyDescent="0.3">
      <c r="A17840">
        <v>17.838000000000001</v>
      </c>
      <c r="B17840" s="1">
        <v>2.7082389999999998</v>
      </c>
      <c r="C17840">
        <v>-0.157467</v>
      </c>
      <c r="D17840">
        <v>-2.6939999999999999E-2</v>
      </c>
      <c r="E17840">
        <v>0.117508</v>
      </c>
      <c r="F17840">
        <v>4.6744000000000001E-2</v>
      </c>
    </row>
    <row r="17841" spans="1:6" x14ac:dyDescent="0.3">
      <c r="A17841">
        <v>17.838999999999999</v>
      </c>
      <c r="B17841" s="1">
        <v>2.7082389999999998</v>
      </c>
      <c r="C17841">
        <v>0.52928500000000001</v>
      </c>
      <c r="D17841">
        <v>7.0028000000000007E-2</v>
      </c>
      <c r="E17841">
        <v>0.210037</v>
      </c>
      <c r="F17841">
        <v>2.9707999999999998E-2</v>
      </c>
    </row>
    <row r="17842" spans="1:6" x14ac:dyDescent="0.3">
      <c r="A17842">
        <v>17.84</v>
      </c>
      <c r="B17842" s="1">
        <v>2.70824</v>
      </c>
      <c r="C17842">
        <v>0.70434099999999999</v>
      </c>
      <c r="D17842">
        <v>-0.111316</v>
      </c>
      <c r="E17842">
        <v>2.5257000000000002E-2</v>
      </c>
      <c r="F17842">
        <v>-1.1619000000000001E-2</v>
      </c>
    </row>
    <row r="17843" spans="1:6" x14ac:dyDescent="0.3">
      <c r="A17843">
        <v>17.841000000000001</v>
      </c>
      <c r="B17843" s="1">
        <v>2.70824</v>
      </c>
      <c r="C17843">
        <v>0.74202699999999999</v>
      </c>
      <c r="D17843">
        <v>-0.19312199999999999</v>
      </c>
      <c r="E17843">
        <v>-5.9019000000000002E-2</v>
      </c>
      <c r="F17843">
        <v>-6.6071000000000005E-2</v>
      </c>
    </row>
    <row r="17844" spans="1:6" x14ac:dyDescent="0.3">
      <c r="A17844">
        <v>17.841999999999999</v>
      </c>
      <c r="B17844" s="1">
        <v>2.7082410000000001</v>
      </c>
      <c r="C17844">
        <v>0.77238399999999996</v>
      </c>
      <c r="D17844">
        <v>-0.15643699999999999</v>
      </c>
      <c r="E17844">
        <v>-2.3948000000000001E-2</v>
      </c>
      <c r="F17844">
        <v>-0.106127</v>
      </c>
    </row>
    <row r="17845" spans="1:6" x14ac:dyDescent="0.3">
      <c r="A17845">
        <v>17.843</v>
      </c>
      <c r="B17845" s="1">
        <v>2.7082410000000001</v>
      </c>
      <c r="C17845">
        <v>0.71933599999999998</v>
      </c>
      <c r="D17845">
        <v>-0.200295</v>
      </c>
      <c r="E17845">
        <v>-6.8727999999999997E-2</v>
      </c>
      <c r="F17845">
        <v>-0.10365199999999999</v>
      </c>
    </row>
    <row r="17846" spans="1:6" x14ac:dyDescent="0.3">
      <c r="A17846">
        <v>17.844000000000001</v>
      </c>
      <c r="B17846" s="1">
        <v>2.7082410000000001</v>
      </c>
      <c r="C17846">
        <v>0.72539799999999999</v>
      </c>
      <c r="D17846">
        <v>-0.22945499999999999</v>
      </c>
      <c r="E17846">
        <v>-9.8282999999999995E-2</v>
      </c>
      <c r="F17846">
        <v>-4.9208000000000002E-2</v>
      </c>
    </row>
    <row r="17847" spans="1:6" x14ac:dyDescent="0.3">
      <c r="A17847">
        <v>17.844999999999999</v>
      </c>
      <c r="B17847" s="1">
        <v>2.7082419999999998</v>
      </c>
      <c r="C17847">
        <v>0.89778199999999997</v>
      </c>
      <c r="D17847">
        <v>-9.3670000000000003E-2</v>
      </c>
      <c r="E17847">
        <v>3.7498999999999998E-2</v>
      </c>
      <c r="F17847">
        <v>3.7339999999999998E-2</v>
      </c>
    </row>
    <row r="17848" spans="1:6" x14ac:dyDescent="0.3">
      <c r="A17848">
        <v>17.846</v>
      </c>
      <c r="B17848" s="1">
        <v>2.7082419999999998</v>
      </c>
      <c r="C17848">
        <v>0.85129100000000002</v>
      </c>
      <c r="D17848">
        <v>-6.8334000000000006E-2</v>
      </c>
      <c r="E17848">
        <v>6.3075999999999993E-2</v>
      </c>
      <c r="F17848">
        <v>0.114888</v>
      </c>
    </row>
    <row r="17849" spans="1:6" x14ac:dyDescent="0.3">
      <c r="A17849">
        <v>17.847000000000001</v>
      </c>
      <c r="B17849" s="1">
        <v>2.708243</v>
      </c>
      <c r="C17849">
        <v>0.67767500000000003</v>
      </c>
      <c r="D17849">
        <v>6.6544000000000006E-2</v>
      </c>
      <c r="E17849">
        <v>0.19828999999999999</v>
      </c>
      <c r="F17849">
        <v>0.142925</v>
      </c>
    </row>
    <row r="17850" spans="1:6" x14ac:dyDescent="0.3">
      <c r="A17850">
        <v>17.847999999999999</v>
      </c>
      <c r="B17850" s="1">
        <v>2.708243</v>
      </c>
      <c r="C17850">
        <v>-1.1479999999999999E-3</v>
      </c>
      <c r="D17850">
        <v>-3.9259000000000002E-2</v>
      </c>
      <c r="E17850">
        <v>9.2752000000000001E-2</v>
      </c>
      <c r="F17850">
        <v>0.10564900000000001</v>
      </c>
    </row>
    <row r="17851" spans="1:6" x14ac:dyDescent="0.3">
      <c r="A17851">
        <v>17.849</v>
      </c>
      <c r="B17851" s="1">
        <v>2.7082440000000001</v>
      </c>
      <c r="C17851">
        <v>-0.92989299999999997</v>
      </c>
      <c r="D17851">
        <v>-0.222916</v>
      </c>
      <c r="E17851">
        <v>-9.0820999999999999E-2</v>
      </c>
      <c r="F17851">
        <v>2.1128999999999998E-2</v>
      </c>
    </row>
    <row r="17852" spans="1:6" x14ac:dyDescent="0.3">
      <c r="A17852">
        <v>17.850000000000001</v>
      </c>
      <c r="B17852" s="1">
        <v>2.7082440000000001</v>
      </c>
      <c r="C17852">
        <v>-1.6914020000000001</v>
      </c>
      <c r="D17852">
        <v>-0.28942800000000002</v>
      </c>
      <c r="E17852">
        <v>-0.15748599999999999</v>
      </c>
      <c r="F17852">
        <v>-6.9503999999999996E-2</v>
      </c>
    </row>
    <row r="17853" spans="1:6" x14ac:dyDescent="0.3">
      <c r="A17853">
        <v>17.850999999999999</v>
      </c>
      <c r="B17853" s="1">
        <v>2.7082449999999998</v>
      </c>
      <c r="C17853">
        <v>-2.0617640000000002</v>
      </c>
      <c r="D17853">
        <v>-0.26580599999999999</v>
      </c>
      <c r="E17853">
        <v>-0.13431599999999999</v>
      </c>
      <c r="F17853">
        <v>-0.12582399999999999</v>
      </c>
    </row>
    <row r="17854" spans="1:6" x14ac:dyDescent="0.3">
      <c r="A17854">
        <v>17.852</v>
      </c>
      <c r="B17854" s="1">
        <v>2.7082449999999998</v>
      </c>
      <c r="C17854">
        <v>-2.026354</v>
      </c>
      <c r="D17854">
        <v>-0.28064600000000001</v>
      </c>
      <c r="E17854">
        <v>-0.149946</v>
      </c>
      <c r="F17854">
        <v>-0.130411</v>
      </c>
    </row>
    <row r="17855" spans="1:6" x14ac:dyDescent="0.3">
      <c r="A17855">
        <v>17.853000000000002</v>
      </c>
      <c r="B17855" s="1">
        <v>2.7082449999999998</v>
      </c>
      <c r="C17855">
        <v>-1.577264</v>
      </c>
      <c r="D17855">
        <v>-0.29099700000000001</v>
      </c>
      <c r="E17855">
        <v>-0.161384</v>
      </c>
      <c r="F17855">
        <v>-9.4534999999999994E-2</v>
      </c>
    </row>
    <row r="17856" spans="1:6" x14ac:dyDescent="0.3">
      <c r="A17856">
        <v>17.853999999999999</v>
      </c>
      <c r="B17856" s="1">
        <v>2.7082459999999999</v>
      </c>
      <c r="C17856">
        <v>-0.81937499999999996</v>
      </c>
      <c r="D17856">
        <v>-0.22486100000000001</v>
      </c>
      <c r="E17856">
        <v>-9.6547999999999995E-2</v>
      </c>
      <c r="F17856">
        <v>-4.4929999999999998E-2</v>
      </c>
    </row>
    <row r="17857" spans="1:6" x14ac:dyDescent="0.3">
      <c r="A17857">
        <v>17.855</v>
      </c>
      <c r="B17857" s="1">
        <v>2.7082459999999999</v>
      </c>
      <c r="C17857">
        <v>-1.2881999999999999E-2</v>
      </c>
      <c r="D17857">
        <v>-0.115213</v>
      </c>
      <c r="E17857">
        <v>1.1658999999999999E-2</v>
      </c>
      <c r="F17857">
        <v>-4.0309999999999999E-3</v>
      </c>
    </row>
    <row r="17858" spans="1:6" x14ac:dyDescent="0.3">
      <c r="A17858">
        <v>17.856000000000002</v>
      </c>
      <c r="B17858" s="1">
        <v>2.7082470000000001</v>
      </c>
      <c r="C17858">
        <v>0.58121199999999995</v>
      </c>
      <c r="D17858">
        <v>-4.0236000000000001E-2</v>
      </c>
      <c r="E17858">
        <v>8.5113999999999995E-2</v>
      </c>
      <c r="F17858">
        <v>2.2061000000000001E-2</v>
      </c>
    </row>
    <row r="17859" spans="1:6" x14ac:dyDescent="0.3">
      <c r="A17859">
        <v>17.856999999999999</v>
      </c>
      <c r="B17859" s="1">
        <v>2.7082470000000001</v>
      </c>
      <c r="C17859">
        <v>0.75135300000000005</v>
      </c>
      <c r="D17859">
        <v>-0.13700200000000001</v>
      </c>
      <c r="E17859">
        <v>-1.3141E-2</v>
      </c>
      <c r="F17859">
        <v>4.0328000000000003E-2</v>
      </c>
    </row>
    <row r="17860" spans="1:6" x14ac:dyDescent="0.3">
      <c r="A17860">
        <v>17.858000000000001</v>
      </c>
      <c r="B17860" s="1">
        <v>2.7082480000000002</v>
      </c>
      <c r="C17860">
        <v>0.82130300000000001</v>
      </c>
      <c r="D17860">
        <v>-0.122351</v>
      </c>
      <c r="E17860">
        <v>2.1800000000000001E-4</v>
      </c>
      <c r="F17860">
        <v>5.8201999999999997E-2</v>
      </c>
    </row>
    <row r="17861" spans="1:6" x14ac:dyDescent="0.3">
      <c r="A17861">
        <v>17.859000000000002</v>
      </c>
      <c r="B17861" s="1">
        <v>2.7082480000000002</v>
      </c>
      <c r="C17861">
        <v>0.93889900000000004</v>
      </c>
      <c r="D17861">
        <v>2.1985000000000001E-2</v>
      </c>
      <c r="E17861">
        <v>0.14358799999999999</v>
      </c>
      <c r="F17861">
        <v>7.3501999999999998E-2</v>
      </c>
    </row>
    <row r="17862" spans="1:6" x14ac:dyDescent="0.3">
      <c r="A17862">
        <v>17.86</v>
      </c>
      <c r="B17862" s="1">
        <v>2.7082489999999999</v>
      </c>
      <c r="C17862">
        <v>0.98589000000000004</v>
      </c>
      <c r="D17862">
        <v>6.2407999999999998E-2</v>
      </c>
      <c r="E17862">
        <v>0.183446</v>
      </c>
      <c r="F17862">
        <v>7.4810000000000001E-2</v>
      </c>
    </row>
    <row r="17863" spans="1:6" x14ac:dyDescent="0.3">
      <c r="A17863">
        <v>17.861000000000001</v>
      </c>
      <c r="B17863" s="1">
        <v>2.7082489999999999</v>
      </c>
      <c r="C17863">
        <v>0.99224000000000001</v>
      </c>
      <c r="D17863">
        <v>1.2076999999999999E-2</v>
      </c>
      <c r="E17863">
        <v>0.13301299999999999</v>
      </c>
      <c r="F17863">
        <v>5.2887999999999998E-2</v>
      </c>
    </row>
    <row r="17864" spans="1:6" x14ac:dyDescent="0.3">
      <c r="A17864">
        <v>17.861999999999998</v>
      </c>
      <c r="B17864" s="1">
        <v>2.70825</v>
      </c>
      <c r="C17864">
        <v>0.88467799999999996</v>
      </c>
      <c r="D17864">
        <v>-0.120209</v>
      </c>
      <c r="E17864">
        <v>1.1839999999999999E-3</v>
      </c>
      <c r="F17864">
        <v>1.107E-2</v>
      </c>
    </row>
    <row r="17865" spans="1:6" x14ac:dyDescent="0.3">
      <c r="A17865">
        <v>17.863</v>
      </c>
      <c r="B17865" s="1">
        <v>2.70825</v>
      </c>
      <c r="C17865">
        <v>0.72412399999999999</v>
      </c>
      <c r="D17865">
        <v>-0.137738</v>
      </c>
      <c r="E17865">
        <v>-1.5269E-2</v>
      </c>
      <c r="F17865">
        <v>-3.2814999999999997E-2</v>
      </c>
    </row>
    <row r="17866" spans="1:6" x14ac:dyDescent="0.3">
      <c r="A17866">
        <v>17.864000000000001</v>
      </c>
      <c r="B17866" s="1">
        <v>2.70825</v>
      </c>
      <c r="C17866">
        <v>0.434583</v>
      </c>
      <c r="D17866">
        <v>-2.1454000000000001E-2</v>
      </c>
      <c r="E17866">
        <v>0.102685</v>
      </c>
      <c r="F17866">
        <v>-5.6269E-2</v>
      </c>
    </row>
    <row r="17867" spans="1:6" x14ac:dyDescent="0.3">
      <c r="A17867">
        <v>17.864999999999998</v>
      </c>
      <c r="B17867" s="1">
        <v>2.7082510000000002</v>
      </c>
      <c r="C17867">
        <v>-0.364122</v>
      </c>
      <c r="D17867">
        <v>-0.165381</v>
      </c>
      <c r="E17867">
        <v>-3.9028E-2</v>
      </c>
      <c r="F17867">
        <v>-4.8155000000000003E-2</v>
      </c>
    </row>
    <row r="17868" spans="1:6" x14ac:dyDescent="0.3">
      <c r="A17868">
        <v>17.866</v>
      </c>
      <c r="B17868" s="1">
        <v>2.7082510000000002</v>
      </c>
      <c r="C17868">
        <v>-1.133146</v>
      </c>
      <c r="D17868">
        <v>-0.16527</v>
      </c>
      <c r="E17868">
        <v>-3.6170000000000001E-2</v>
      </c>
      <c r="F17868">
        <v>-1.7104000000000001E-2</v>
      </c>
    </row>
    <row r="17869" spans="1:6" x14ac:dyDescent="0.3">
      <c r="A17869">
        <v>17.867000000000001</v>
      </c>
      <c r="B17869" s="1">
        <v>2.7082519999999999</v>
      </c>
      <c r="C17869">
        <v>-1.669486</v>
      </c>
      <c r="D17869">
        <v>-7.3928999999999995E-2</v>
      </c>
      <c r="E17869">
        <v>5.8399E-2</v>
      </c>
      <c r="F17869">
        <v>1.5805E-2</v>
      </c>
    </row>
    <row r="17870" spans="1:6" x14ac:dyDescent="0.3">
      <c r="A17870">
        <v>17.867999999999999</v>
      </c>
      <c r="B17870" s="1">
        <v>2.7082519999999999</v>
      </c>
      <c r="C17870">
        <v>-1.857874</v>
      </c>
      <c r="D17870">
        <v>-6.1599999999999997E-3</v>
      </c>
      <c r="E17870">
        <v>0.12976499999999999</v>
      </c>
      <c r="F17870">
        <v>3.227E-2</v>
      </c>
    </row>
    <row r="17871" spans="1:6" x14ac:dyDescent="0.3">
      <c r="A17871">
        <v>17.869</v>
      </c>
      <c r="B17871" s="1">
        <v>2.708253</v>
      </c>
      <c r="C17871">
        <v>-1.756912</v>
      </c>
      <c r="D17871">
        <v>-0.107394</v>
      </c>
      <c r="E17871">
        <v>3.2390000000000002E-2</v>
      </c>
      <c r="F17871">
        <v>2.8653999999999999E-2</v>
      </c>
    </row>
    <row r="17872" spans="1:6" x14ac:dyDescent="0.3">
      <c r="A17872">
        <v>17.87</v>
      </c>
      <c r="B17872" s="1">
        <v>2.708253</v>
      </c>
      <c r="C17872">
        <v>-1.242537</v>
      </c>
      <c r="D17872">
        <v>-0.15817800000000001</v>
      </c>
      <c r="E17872">
        <v>-1.436E-2</v>
      </c>
      <c r="F17872">
        <v>1.6105999999999999E-2</v>
      </c>
    </row>
    <row r="17873" spans="1:6" x14ac:dyDescent="0.3">
      <c r="A17873">
        <v>17.870999999999999</v>
      </c>
      <c r="B17873" s="1">
        <v>2.7082540000000002</v>
      </c>
      <c r="C17873">
        <v>-0.59407500000000002</v>
      </c>
      <c r="D17873">
        <v>-0.233097</v>
      </c>
      <c r="E17873">
        <v>-8.5181999999999994E-2</v>
      </c>
      <c r="F17873">
        <v>9.4190000000000003E-3</v>
      </c>
    </row>
    <row r="17874" spans="1:6" x14ac:dyDescent="0.3">
      <c r="A17874">
        <v>17.872</v>
      </c>
      <c r="B17874" s="1">
        <v>2.7082540000000002</v>
      </c>
      <c r="C17874">
        <v>0.15278700000000001</v>
      </c>
      <c r="D17874">
        <v>-0.13875100000000001</v>
      </c>
      <c r="E17874">
        <v>1.3223E-2</v>
      </c>
      <c r="F17874">
        <v>1.2880000000000001E-2</v>
      </c>
    </row>
    <row r="17875" spans="1:6" x14ac:dyDescent="0.3">
      <c r="A17875">
        <v>17.873000000000001</v>
      </c>
      <c r="B17875" s="1">
        <v>2.7082540000000002</v>
      </c>
      <c r="C17875">
        <v>0.60491399999999995</v>
      </c>
      <c r="D17875">
        <v>-0.12614900000000001</v>
      </c>
      <c r="E17875">
        <v>2.9708999999999999E-2</v>
      </c>
      <c r="F17875">
        <v>1.8134999999999998E-2</v>
      </c>
    </row>
    <row r="17876" spans="1:6" x14ac:dyDescent="0.3">
      <c r="A17876">
        <v>17.873999999999999</v>
      </c>
      <c r="B17876" s="1">
        <v>2.7082549999999999</v>
      </c>
      <c r="C17876">
        <v>0.70170200000000005</v>
      </c>
      <c r="D17876">
        <v>-0.22154299999999999</v>
      </c>
      <c r="E17876">
        <v>-6.2045000000000003E-2</v>
      </c>
      <c r="F17876">
        <v>1.0406E-2</v>
      </c>
    </row>
    <row r="17877" spans="1:6" x14ac:dyDescent="0.3">
      <c r="A17877">
        <v>17.875</v>
      </c>
      <c r="B17877" s="1">
        <v>2.7082549999999999</v>
      </c>
      <c r="C17877">
        <v>0.69256700000000004</v>
      </c>
      <c r="D17877">
        <v>-0.25077300000000002</v>
      </c>
      <c r="E17877">
        <v>-8.7925000000000003E-2</v>
      </c>
      <c r="F17877">
        <v>-1.6825E-2</v>
      </c>
    </row>
    <row r="17878" spans="1:6" x14ac:dyDescent="0.3">
      <c r="A17878">
        <v>17.876000000000001</v>
      </c>
      <c r="B17878" s="1">
        <v>2.708256</v>
      </c>
      <c r="C17878">
        <v>0.71433800000000003</v>
      </c>
      <c r="D17878">
        <v>-0.20740500000000001</v>
      </c>
      <c r="E17878">
        <v>-4.1543999999999998E-2</v>
      </c>
      <c r="F17878">
        <v>-5.4408999999999999E-2</v>
      </c>
    </row>
    <row r="17879" spans="1:6" x14ac:dyDescent="0.3">
      <c r="A17879">
        <v>17.876999999999999</v>
      </c>
      <c r="B17879" s="1">
        <v>2.708256</v>
      </c>
      <c r="C17879">
        <v>0.67469400000000002</v>
      </c>
      <c r="D17879">
        <v>-0.27273999999999998</v>
      </c>
      <c r="E17879">
        <v>-0.104257</v>
      </c>
      <c r="F17879">
        <v>-8.2142000000000007E-2</v>
      </c>
    </row>
    <row r="17880" spans="1:6" x14ac:dyDescent="0.3">
      <c r="A17880">
        <v>17.878</v>
      </c>
      <c r="B17880" s="1">
        <v>2.7082570000000001</v>
      </c>
      <c r="C17880">
        <v>0.64033099999999998</v>
      </c>
      <c r="D17880">
        <v>-0.36172799999999999</v>
      </c>
      <c r="E17880">
        <v>-0.190992</v>
      </c>
      <c r="F17880">
        <v>-8.3773E-2</v>
      </c>
    </row>
    <row r="17881" spans="1:6" x14ac:dyDescent="0.3">
      <c r="A17881">
        <v>17.879000000000001</v>
      </c>
      <c r="B17881" s="1">
        <v>2.7082570000000001</v>
      </c>
      <c r="C17881">
        <v>0.64090599999999998</v>
      </c>
      <c r="D17881">
        <v>-0.340499</v>
      </c>
      <c r="E17881">
        <v>-0.16783200000000001</v>
      </c>
      <c r="F17881">
        <v>-5.7518E-2</v>
      </c>
    </row>
    <row r="17882" spans="1:6" x14ac:dyDescent="0.3">
      <c r="A17882">
        <v>17.88</v>
      </c>
      <c r="B17882" s="1">
        <v>2.7082579999999998</v>
      </c>
      <c r="C17882">
        <v>0.64118600000000003</v>
      </c>
      <c r="D17882">
        <v>-0.11766799999999999</v>
      </c>
      <c r="E17882">
        <v>5.6651E-2</v>
      </c>
      <c r="F17882">
        <v>-1.6046000000000001E-2</v>
      </c>
    </row>
    <row r="17883" spans="1:6" x14ac:dyDescent="0.3">
      <c r="A17883">
        <v>17.881</v>
      </c>
      <c r="B17883" s="1">
        <v>2.7082579999999998</v>
      </c>
      <c r="C17883">
        <v>0.23355600000000001</v>
      </c>
      <c r="D17883">
        <v>-3.6014999999999998E-2</v>
      </c>
      <c r="E17883">
        <v>0.13972399999999999</v>
      </c>
      <c r="F17883">
        <v>2.3425000000000001E-2</v>
      </c>
    </row>
    <row r="17884" spans="1:6" x14ac:dyDescent="0.3">
      <c r="A17884">
        <v>17.882000000000001</v>
      </c>
      <c r="B17884" s="1">
        <v>2.708259</v>
      </c>
      <c r="C17884">
        <v>-0.58386800000000005</v>
      </c>
      <c r="D17884">
        <v>-0.14214499999999999</v>
      </c>
      <c r="E17884">
        <v>3.4862999999999998E-2</v>
      </c>
      <c r="F17884">
        <v>4.9855999999999998E-2</v>
      </c>
    </row>
    <row r="17885" spans="1:6" x14ac:dyDescent="0.3">
      <c r="A17885">
        <v>17.882999999999999</v>
      </c>
      <c r="B17885" s="1">
        <v>2.708259</v>
      </c>
      <c r="C17885">
        <v>-1.4403520000000001</v>
      </c>
      <c r="D17885">
        <v>-0.24937699999999999</v>
      </c>
      <c r="E17885">
        <v>-7.1105000000000002E-2</v>
      </c>
      <c r="F17885">
        <v>6.1786000000000001E-2</v>
      </c>
    </row>
    <row r="17886" spans="1:6" x14ac:dyDescent="0.3">
      <c r="A17886">
        <v>17.884</v>
      </c>
      <c r="B17886" s="1">
        <v>2.708259</v>
      </c>
      <c r="C17886">
        <v>-1.8332850000000001</v>
      </c>
      <c r="D17886">
        <v>-0.114034</v>
      </c>
      <c r="E17886">
        <v>6.5604999999999997E-2</v>
      </c>
      <c r="F17886">
        <v>6.4302999999999999E-2</v>
      </c>
    </row>
    <row r="17887" spans="1:6" x14ac:dyDescent="0.3">
      <c r="A17887">
        <v>17.885000000000002</v>
      </c>
      <c r="B17887" s="1">
        <v>2.7082600000000001</v>
      </c>
      <c r="C17887">
        <v>-1.770303</v>
      </c>
      <c r="D17887">
        <v>5.2066000000000001E-2</v>
      </c>
      <c r="E17887">
        <v>0.23325199999999999</v>
      </c>
      <c r="F17887">
        <v>6.1060999999999997E-2</v>
      </c>
    </row>
    <row r="17888" spans="1:6" x14ac:dyDescent="0.3">
      <c r="A17888">
        <v>17.885999999999999</v>
      </c>
      <c r="B17888" s="1">
        <v>2.7082600000000001</v>
      </c>
      <c r="C17888">
        <v>-1.5688800000000001</v>
      </c>
      <c r="D17888">
        <v>-9.2714000000000005E-2</v>
      </c>
      <c r="E17888">
        <v>9.0286000000000005E-2</v>
      </c>
      <c r="F17888">
        <v>5.0695999999999998E-2</v>
      </c>
    </row>
    <row r="17889" spans="1:6" x14ac:dyDescent="0.3">
      <c r="A17889">
        <v>17.887</v>
      </c>
      <c r="B17889" s="1">
        <v>2.7082609999999998</v>
      </c>
      <c r="C17889">
        <v>-1.0499320000000001</v>
      </c>
      <c r="D17889">
        <v>-0.21065600000000001</v>
      </c>
      <c r="E17889">
        <v>-2.5478000000000001E-2</v>
      </c>
      <c r="F17889">
        <v>3.0672000000000001E-2</v>
      </c>
    </row>
    <row r="17890" spans="1:6" x14ac:dyDescent="0.3">
      <c r="A17890">
        <v>17.888000000000002</v>
      </c>
      <c r="B17890" s="1">
        <v>2.7082609999999998</v>
      </c>
      <c r="C17890">
        <v>-0.280638</v>
      </c>
      <c r="D17890">
        <v>-0.151504</v>
      </c>
      <c r="E17890">
        <v>3.6312999999999998E-2</v>
      </c>
      <c r="F17890">
        <v>2.735E-3</v>
      </c>
    </row>
    <row r="17891" spans="1:6" x14ac:dyDescent="0.3">
      <c r="A17891">
        <v>17.888999999999999</v>
      </c>
      <c r="B17891" s="1">
        <v>2.7082619999999999</v>
      </c>
      <c r="C17891">
        <v>0.37281399999999998</v>
      </c>
      <c r="D17891">
        <v>-8.9893000000000001E-2</v>
      </c>
      <c r="E17891">
        <v>0.101051</v>
      </c>
      <c r="F17891">
        <v>-2.5090000000000001E-2</v>
      </c>
    </row>
    <row r="17892" spans="1:6" x14ac:dyDescent="0.3">
      <c r="A17892">
        <v>17.89</v>
      </c>
      <c r="B17892" s="1">
        <v>2.7082619999999999</v>
      </c>
      <c r="C17892">
        <v>0.59914400000000001</v>
      </c>
      <c r="D17892">
        <v>-0.22298000000000001</v>
      </c>
      <c r="E17892">
        <v>-2.8472999999999998E-2</v>
      </c>
      <c r="F17892">
        <v>-4.2870999999999999E-2</v>
      </c>
    </row>
    <row r="17893" spans="1:6" x14ac:dyDescent="0.3">
      <c r="A17893">
        <v>17.890999999999998</v>
      </c>
      <c r="B17893" s="1">
        <v>2.7082630000000001</v>
      </c>
      <c r="C17893">
        <v>0.61143999999999998</v>
      </c>
      <c r="D17893">
        <v>-0.33071400000000001</v>
      </c>
      <c r="E17893">
        <v>-0.13219700000000001</v>
      </c>
      <c r="F17893">
        <v>-4.8807000000000003E-2</v>
      </c>
    </row>
    <row r="17894" spans="1:6" x14ac:dyDescent="0.3">
      <c r="A17894">
        <v>17.891999999999999</v>
      </c>
      <c r="B17894" s="1">
        <v>2.7082630000000001</v>
      </c>
      <c r="C17894">
        <v>0.70499999999999996</v>
      </c>
      <c r="D17894">
        <v>-0.21995000000000001</v>
      </c>
      <c r="E17894">
        <v>-1.703E-2</v>
      </c>
      <c r="F17894">
        <v>-4.8493000000000001E-2</v>
      </c>
    </row>
    <row r="17895" spans="1:6" x14ac:dyDescent="0.3">
      <c r="A17895">
        <v>17.893000000000001</v>
      </c>
      <c r="B17895" s="1">
        <v>2.7082630000000001</v>
      </c>
      <c r="C17895">
        <v>0.77237199999999995</v>
      </c>
      <c r="D17895">
        <v>-0.133661</v>
      </c>
      <c r="E17895">
        <v>7.3940000000000006E-2</v>
      </c>
      <c r="F17895">
        <v>-4.9345E-2</v>
      </c>
    </row>
    <row r="17896" spans="1:6" x14ac:dyDescent="0.3">
      <c r="A17896">
        <v>17.893999999999998</v>
      </c>
      <c r="B17896" s="1">
        <v>2.7082639999999998</v>
      </c>
      <c r="C17896">
        <v>0.71696000000000004</v>
      </c>
      <c r="D17896">
        <v>-0.22884299999999999</v>
      </c>
      <c r="E17896">
        <v>-1.6435999999999999E-2</v>
      </c>
      <c r="F17896">
        <v>-5.1681999999999999E-2</v>
      </c>
    </row>
    <row r="17897" spans="1:6" x14ac:dyDescent="0.3">
      <c r="A17897">
        <v>17.895</v>
      </c>
      <c r="B17897" s="1">
        <v>2.7082639999999998</v>
      </c>
      <c r="C17897">
        <v>0.68776899999999996</v>
      </c>
      <c r="D17897">
        <v>-0.30597800000000003</v>
      </c>
      <c r="E17897">
        <v>-8.8778999999999997E-2</v>
      </c>
      <c r="F17897">
        <v>-4.5915999999999998E-2</v>
      </c>
    </row>
    <row r="17898" spans="1:6" x14ac:dyDescent="0.3">
      <c r="A17898">
        <v>17.896000000000001</v>
      </c>
      <c r="B17898" s="1">
        <v>2.7082649999999999</v>
      </c>
      <c r="C17898">
        <v>0.62372099999999997</v>
      </c>
      <c r="D17898">
        <v>-0.30562600000000001</v>
      </c>
      <c r="E17898">
        <v>-8.3791000000000004E-2</v>
      </c>
      <c r="F17898">
        <v>-1.9036999999999998E-2</v>
      </c>
    </row>
    <row r="17899" spans="1:6" x14ac:dyDescent="0.3">
      <c r="A17899">
        <v>17.896999999999998</v>
      </c>
      <c r="B17899" s="1">
        <v>2.7082649999999999</v>
      </c>
      <c r="C17899">
        <v>0.49801200000000001</v>
      </c>
      <c r="D17899">
        <v>-0.129667</v>
      </c>
      <c r="E17899">
        <v>9.6488000000000004E-2</v>
      </c>
      <c r="F17899">
        <v>3.2550999999999997E-2</v>
      </c>
    </row>
    <row r="17900" spans="1:6" x14ac:dyDescent="0.3">
      <c r="A17900">
        <v>17.898</v>
      </c>
      <c r="B17900" s="1">
        <v>2.7082660000000001</v>
      </c>
      <c r="C17900">
        <v>-7.2123999999999994E-2</v>
      </c>
      <c r="D17900">
        <v>-0.127222</v>
      </c>
      <c r="E17900">
        <v>0.102733</v>
      </c>
      <c r="F17900">
        <v>9.6268999999999993E-2</v>
      </c>
    </row>
    <row r="17901" spans="1:6" x14ac:dyDescent="0.3">
      <c r="A17901">
        <v>17.899000000000001</v>
      </c>
      <c r="B17901" s="1">
        <v>2.7082660000000001</v>
      </c>
      <c r="C17901">
        <v>-0.85664600000000002</v>
      </c>
      <c r="D17901">
        <v>-0.16128000000000001</v>
      </c>
      <c r="E17901">
        <v>7.1780999999999998E-2</v>
      </c>
      <c r="F17901">
        <v>0.14552999999999999</v>
      </c>
    </row>
    <row r="17902" spans="1:6" x14ac:dyDescent="0.3">
      <c r="A17902">
        <v>17.899999999999999</v>
      </c>
      <c r="B17902" s="1">
        <v>2.7082670000000002</v>
      </c>
      <c r="C17902">
        <v>-1.5538350000000001</v>
      </c>
      <c r="D17902">
        <v>-0.158942</v>
      </c>
      <c r="E17902">
        <v>7.6416999999999999E-2</v>
      </c>
      <c r="F17902">
        <v>0.153419</v>
      </c>
    </row>
    <row r="17903" spans="1:6" x14ac:dyDescent="0.3">
      <c r="A17903">
        <v>17.901</v>
      </c>
      <c r="B17903" s="1">
        <v>2.7082670000000002</v>
      </c>
      <c r="C17903">
        <v>-1.859864</v>
      </c>
      <c r="D17903">
        <v>-6.9245000000000001E-2</v>
      </c>
      <c r="E17903">
        <v>0.167486</v>
      </c>
      <c r="F17903">
        <v>0.109666</v>
      </c>
    </row>
    <row r="17904" spans="1:6" x14ac:dyDescent="0.3">
      <c r="A17904">
        <v>17.902000000000001</v>
      </c>
      <c r="B17904" s="1">
        <v>2.7082679999999999</v>
      </c>
      <c r="C17904">
        <v>-2.0157090000000002</v>
      </c>
      <c r="D17904">
        <v>-0.27859600000000001</v>
      </c>
      <c r="E17904">
        <v>-4.1512E-2</v>
      </c>
      <c r="F17904">
        <v>2.7123000000000001E-2</v>
      </c>
    </row>
    <row r="17905" spans="1:6" x14ac:dyDescent="0.3">
      <c r="A17905">
        <v>17.902999999999999</v>
      </c>
      <c r="B17905" s="1">
        <v>2.7082679999999999</v>
      </c>
      <c r="C17905">
        <v>-1.760262</v>
      </c>
      <c r="D17905">
        <v>-0.47554000000000002</v>
      </c>
      <c r="E17905">
        <v>-0.23914099999999999</v>
      </c>
      <c r="F17905">
        <v>-6.5368999999999997E-2</v>
      </c>
    </row>
    <row r="17906" spans="1:6" x14ac:dyDescent="0.3">
      <c r="A17906">
        <v>17.904</v>
      </c>
      <c r="B17906" s="1">
        <v>2.7082679999999999</v>
      </c>
      <c r="C17906">
        <v>-1.110611</v>
      </c>
      <c r="D17906">
        <v>-0.50495699999999999</v>
      </c>
      <c r="E17906">
        <v>-0.27023999999999998</v>
      </c>
      <c r="F17906">
        <v>-0.13692499999999999</v>
      </c>
    </row>
    <row r="17907" spans="1:6" x14ac:dyDescent="0.3">
      <c r="A17907">
        <v>17.905000000000001</v>
      </c>
      <c r="B17907" s="1">
        <v>2.708269</v>
      </c>
      <c r="C17907">
        <v>-0.30683500000000002</v>
      </c>
      <c r="D17907">
        <v>-0.390629</v>
      </c>
      <c r="E17907">
        <v>-0.158528</v>
      </c>
      <c r="F17907">
        <v>-0.16828499999999999</v>
      </c>
    </row>
    <row r="17908" spans="1:6" x14ac:dyDescent="0.3">
      <c r="A17908">
        <v>17.905999999999999</v>
      </c>
      <c r="B17908" s="1">
        <v>2.708269</v>
      </c>
      <c r="C17908">
        <v>0.23086999999999999</v>
      </c>
      <c r="D17908">
        <v>-0.37623600000000001</v>
      </c>
      <c r="E17908">
        <v>-0.14762800000000001</v>
      </c>
      <c r="F17908">
        <v>-0.15685399999999999</v>
      </c>
    </row>
    <row r="17909" spans="1:6" x14ac:dyDescent="0.3">
      <c r="A17909">
        <v>17.907</v>
      </c>
      <c r="B17909" s="1">
        <v>2.7082700000000002</v>
      </c>
      <c r="C17909">
        <v>0.39397799999999999</v>
      </c>
      <c r="D17909">
        <v>-0.48670600000000003</v>
      </c>
      <c r="E17909">
        <v>-0.26235799999999998</v>
      </c>
      <c r="F17909">
        <v>-0.113805</v>
      </c>
    </row>
    <row r="17910" spans="1:6" x14ac:dyDescent="0.3">
      <c r="A17910">
        <v>17.908000000000001</v>
      </c>
      <c r="B17910" s="1">
        <v>2.7082700000000002</v>
      </c>
      <c r="C17910">
        <v>0.52764</v>
      </c>
      <c r="D17910">
        <v>-0.41383500000000001</v>
      </c>
      <c r="E17910">
        <v>-0.194328</v>
      </c>
      <c r="F17910">
        <v>-5.6228E-2</v>
      </c>
    </row>
    <row r="17911" spans="1:6" x14ac:dyDescent="0.3">
      <c r="A17911">
        <v>17.908999999999999</v>
      </c>
      <c r="B17911" s="1">
        <v>2.7082709999999999</v>
      </c>
      <c r="C17911">
        <v>0.69026399999999999</v>
      </c>
      <c r="D17911">
        <v>-0.227797</v>
      </c>
      <c r="E17911">
        <v>-1.3507999999999999E-2</v>
      </c>
      <c r="F17911">
        <v>2.1499999999999999E-4</v>
      </c>
    </row>
    <row r="17912" spans="1:6" x14ac:dyDescent="0.3">
      <c r="A17912">
        <v>17.91</v>
      </c>
      <c r="B17912" s="1">
        <v>2.7082709999999999</v>
      </c>
      <c r="C17912">
        <v>0.84203700000000004</v>
      </c>
      <c r="D17912">
        <v>-8.1103999999999996E-2</v>
      </c>
      <c r="E17912">
        <v>0.127746</v>
      </c>
      <c r="F17912">
        <v>4.5272E-2</v>
      </c>
    </row>
    <row r="17913" spans="1:6" x14ac:dyDescent="0.3">
      <c r="A17913">
        <v>17.911000000000001</v>
      </c>
      <c r="B17913" s="1">
        <v>2.708272</v>
      </c>
      <c r="C17913">
        <v>0.88364799999999999</v>
      </c>
      <c r="D17913">
        <v>-9.5679E-2</v>
      </c>
      <c r="E17913">
        <v>0.10766100000000001</v>
      </c>
      <c r="F17913">
        <v>7.3703000000000005E-2</v>
      </c>
    </row>
    <row r="17914" spans="1:6" x14ac:dyDescent="0.3">
      <c r="A17914">
        <v>17.911999999999999</v>
      </c>
      <c r="B17914" s="1">
        <v>2.708272</v>
      </c>
      <c r="C17914">
        <v>0.81657800000000003</v>
      </c>
      <c r="D17914">
        <v>-0.18806800000000001</v>
      </c>
      <c r="E17914">
        <v>9.8980000000000005E-3</v>
      </c>
      <c r="F17914">
        <v>8.3884E-2</v>
      </c>
    </row>
    <row r="17915" spans="1:6" x14ac:dyDescent="0.3">
      <c r="A17915">
        <v>17.913</v>
      </c>
      <c r="B17915" s="1">
        <v>2.7082730000000002</v>
      </c>
      <c r="C17915">
        <v>0.750803</v>
      </c>
      <c r="D17915">
        <v>-0.11737300000000001</v>
      </c>
      <c r="E17915">
        <v>7.5522000000000006E-2</v>
      </c>
      <c r="F17915">
        <v>7.8936000000000006E-2</v>
      </c>
    </row>
    <row r="17916" spans="1:6" x14ac:dyDescent="0.3">
      <c r="A17916">
        <v>17.914000000000001</v>
      </c>
      <c r="B17916" s="1">
        <v>2.7082730000000002</v>
      </c>
      <c r="C17916">
        <v>0.61455400000000004</v>
      </c>
      <c r="D17916">
        <v>0.136575</v>
      </c>
      <c r="E17916">
        <v>0.32478699999999999</v>
      </c>
      <c r="F17916">
        <v>6.5127000000000004E-2</v>
      </c>
    </row>
    <row r="17917" spans="1:6" x14ac:dyDescent="0.3">
      <c r="A17917">
        <v>17.914999999999999</v>
      </c>
      <c r="B17917" s="1">
        <v>2.7082730000000002</v>
      </c>
      <c r="C17917">
        <v>-0.200735</v>
      </c>
      <c r="D17917">
        <v>-4.4785999999999999E-2</v>
      </c>
      <c r="E17917">
        <v>0.139182</v>
      </c>
      <c r="F17917">
        <v>4.8129999999999999E-2</v>
      </c>
    </row>
    <row r="17918" spans="1:6" x14ac:dyDescent="0.3">
      <c r="A17918">
        <v>17.916</v>
      </c>
      <c r="B17918" s="1">
        <v>2.7082739999999998</v>
      </c>
      <c r="C17918">
        <v>-1.080651</v>
      </c>
      <c r="D17918">
        <v>-0.16384799999999999</v>
      </c>
      <c r="E17918">
        <v>1.6383000000000002E-2</v>
      </c>
      <c r="F17918">
        <v>2.9446E-2</v>
      </c>
    </row>
    <row r="17919" spans="1:6" x14ac:dyDescent="0.3">
      <c r="A17919">
        <v>17.917000000000002</v>
      </c>
      <c r="B17919" s="1">
        <v>2.7082739999999998</v>
      </c>
      <c r="C17919">
        <v>-1.6885779999999999</v>
      </c>
      <c r="D17919">
        <v>-0.13533999999999999</v>
      </c>
      <c r="E17919">
        <v>4.1681000000000003E-2</v>
      </c>
      <c r="F17919">
        <v>7.9839999999999998E-3</v>
      </c>
    </row>
    <row r="17920" spans="1:6" x14ac:dyDescent="0.3">
      <c r="A17920">
        <v>17.917999999999999</v>
      </c>
      <c r="B17920" s="1">
        <v>2.708275</v>
      </c>
      <c r="C17920">
        <v>-1.869124</v>
      </c>
      <c r="D17920">
        <v>-4.3054000000000002E-2</v>
      </c>
      <c r="E17920">
        <v>0.13123000000000001</v>
      </c>
      <c r="F17920">
        <v>-1.541E-2</v>
      </c>
    </row>
    <row r="17921" spans="1:6" x14ac:dyDescent="0.3">
      <c r="A17921">
        <v>17.919</v>
      </c>
      <c r="B17921" s="1">
        <v>2.708275</v>
      </c>
      <c r="C17921">
        <v>-1.696232</v>
      </c>
      <c r="D17921">
        <v>-5.5900999999999999E-2</v>
      </c>
      <c r="E17921">
        <v>0.11602899999999999</v>
      </c>
      <c r="F17921">
        <v>-3.4188999999999997E-2</v>
      </c>
    </row>
    <row r="17922" spans="1:6" x14ac:dyDescent="0.3">
      <c r="A17922">
        <v>17.920000000000002</v>
      </c>
      <c r="B17922" s="1">
        <v>2.7082760000000001</v>
      </c>
      <c r="C17922">
        <v>-1.2827170000000001</v>
      </c>
      <c r="D17922">
        <v>-0.19272700000000001</v>
      </c>
      <c r="E17922">
        <v>-2.2841E-2</v>
      </c>
      <c r="F17922">
        <v>-3.6233000000000001E-2</v>
      </c>
    </row>
    <row r="17923" spans="1:6" x14ac:dyDescent="0.3">
      <c r="A17923">
        <v>17.920999999999999</v>
      </c>
      <c r="B17923" s="1">
        <v>2.7082760000000001</v>
      </c>
      <c r="C17923">
        <v>-0.64251800000000003</v>
      </c>
      <c r="D17923">
        <v>-0.25359100000000001</v>
      </c>
      <c r="E17923">
        <v>-8.5527000000000006E-2</v>
      </c>
      <c r="F17923">
        <v>-1.1117E-2</v>
      </c>
    </row>
    <row r="17924" spans="1:6" x14ac:dyDescent="0.3">
      <c r="A17924">
        <v>17.922000000000001</v>
      </c>
      <c r="B17924" s="1">
        <v>2.7082769999999998</v>
      </c>
      <c r="C17924">
        <v>0.14110500000000001</v>
      </c>
      <c r="D17924">
        <v>-0.107325</v>
      </c>
      <c r="E17924">
        <v>5.9015999999999999E-2</v>
      </c>
      <c r="F17924">
        <v>3.8754999999999998E-2</v>
      </c>
    </row>
    <row r="17925" spans="1:6" x14ac:dyDescent="0.3">
      <c r="A17925">
        <v>17.922999999999998</v>
      </c>
      <c r="B17925" s="1">
        <v>2.7082769999999998</v>
      </c>
      <c r="C17925">
        <v>0.64000400000000002</v>
      </c>
      <c r="D17925">
        <v>-4.8741E-2</v>
      </c>
      <c r="E17925">
        <v>0.115797</v>
      </c>
      <c r="F17925">
        <v>9.3479999999999994E-2</v>
      </c>
    </row>
    <row r="17926" spans="1:6" x14ac:dyDescent="0.3">
      <c r="A17926">
        <v>17.923999999999999</v>
      </c>
      <c r="B17926" s="1">
        <v>2.7082769999999998</v>
      </c>
      <c r="C17926">
        <v>0.72043000000000001</v>
      </c>
      <c r="D17926">
        <v>-0.17322199999999999</v>
      </c>
      <c r="E17926">
        <v>-1.0673999999999999E-2</v>
      </c>
      <c r="F17926">
        <v>0.119161</v>
      </c>
    </row>
    <row r="17927" spans="1:6" x14ac:dyDescent="0.3">
      <c r="A17927">
        <v>17.925000000000001</v>
      </c>
      <c r="B17927" s="1">
        <v>2.708278</v>
      </c>
      <c r="C17927">
        <v>0.754556</v>
      </c>
      <c r="D17927">
        <v>-0.16923199999999999</v>
      </c>
      <c r="E17927">
        <v>-8.9680000000000003E-3</v>
      </c>
      <c r="F17927">
        <v>8.7340000000000001E-2</v>
      </c>
    </row>
    <row r="17928" spans="1:6" x14ac:dyDescent="0.3">
      <c r="A17928">
        <v>17.925999999999998</v>
      </c>
      <c r="B17928" s="1">
        <v>2.708278</v>
      </c>
      <c r="C17928">
        <v>0.72187800000000002</v>
      </c>
      <c r="D17928">
        <v>-0.184421</v>
      </c>
      <c r="E17928">
        <v>-2.6849999999999999E-2</v>
      </c>
      <c r="F17928">
        <v>-4.9690000000000003E-3</v>
      </c>
    </row>
    <row r="17929" spans="1:6" x14ac:dyDescent="0.3">
      <c r="A17929">
        <v>17.927</v>
      </c>
      <c r="B17929" s="1">
        <v>2.7082790000000001</v>
      </c>
      <c r="C17929">
        <v>0.582565</v>
      </c>
      <c r="D17929">
        <v>-0.34574899999999997</v>
      </c>
      <c r="E17929">
        <v>-0.191388</v>
      </c>
      <c r="F17929">
        <v>-0.12739300000000001</v>
      </c>
    </row>
    <row r="17930" spans="1:6" x14ac:dyDescent="0.3">
      <c r="A17930">
        <v>17.928000000000001</v>
      </c>
      <c r="B17930" s="1">
        <v>2.7082790000000001</v>
      </c>
      <c r="C17930">
        <v>0.47822399999999998</v>
      </c>
      <c r="D17930">
        <v>-0.50364299999999995</v>
      </c>
      <c r="E17930">
        <v>-0.35302299999999998</v>
      </c>
      <c r="F17930">
        <v>-0.228607</v>
      </c>
    </row>
    <row r="17931" spans="1:6" x14ac:dyDescent="0.3">
      <c r="A17931">
        <v>17.928999999999998</v>
      </c>
      <c r="B17931" s="1">
        <v>2.7082799999999998</v>
      </c>
      <c r="C17931">
        <v>0.40739999999999998</v>
      </c>
      <c r="D17931">
        <v>-0.56611599999999995</v>
      </c>
      <c r="E17931">
        <v>-0.41974600000000001</v>
      </c>
      <c r="F17931">
        <v>-0.26053500000000002</v>
      </c>
    </row>
    <row r="17932" spans="1:6" x14ac:dyDescent="0.3">
      <c r="A17932">
        <v>17.93</v>
      </c>
      <c r="B17932" s="1">
        <v>2.7082799999999998</v>
      </c>
      <c r="C17932">
        <v>0.37209999999999999</v>
      </c>
      <c r="D17932">
        <v>-0.40029100000000001</v>
      </c>
      <c r="E17932">
        <v>-0.25863900000000001</v>
      </c>
      <c r="F17932">
        <v>-0.204262</v>
      </c>
    </row>
    <row r="17933" spans="1:6" x14ac:dyDescent="0.3">
      <c r="A17933">
        <v>17.931000000000001</v>
      </c>
      <c r="B17933" s="1">
        <v>2.7082809999999999</v>
      </c>
      <c r="C17933">
        <v>0.142037</v>
      </c>
      <c r="D17933">
        <v>-0.16085199999999999</v>
      </c>
      <c r="E17933">
        <v>-2.4337000000000001E-2</v>
      </c>
      <c r="F17933">
        <v>-8.0259999999999998E-2</v>
      </c>
    </row>
    <row r="17934" spans="1:6" x14ac:dyDescent="0.3">
      <c r="A17934">
        <v>17.931999999999999</v>
      </c>
      <c r="B17934" s="1">
        <v>2.7082809999999999</v>
      </c>
      <c r="C17934">
        <v>-0.47839300000000001</v>
      </c>
      <c r="D17934">
        <v>-8.7063000000000001E-2</v>
      </c>
      <c r="E17934">
        <v>4.4012000000000003E-2</v>
      </c>
      <c r="F17934">
        <v>6.2307000000000001E-2</v>
      </c>
    </row>
    <row r="17935" spans="1:6" x14ac:dyDescent="0.3">
      <c r="A17935">
        <v>17.933</v>
      </c>
      <c r="B17935" s="1">
        <v>2.7082820000000001</v>
      </c>
      <c r="C17935">
        <v>-1.1689240000000001</v>
      </c>
      <c r="D17935">
        <v>-3.5319000000000003E-2</v>
      </c>
      <c r="E17935">
        <v>9.0218000000000007E-2</v>
      </c>
      <c r="F17935">
        <v>0.17017599999999999</v>
      </c>
    </row>
    <row r="17936" spans="1:6" x14ac:dyDescent="0.3">
      <c r="A17936">
        <v>17.934000000000001</v>
      </c>
      <c r="B17936" s="1">
        <v>2.7082820000000001</v>
      </c>
      <c r="C17936">
        <v>-1.5380339999999999</v>
      </c>
      <c r="D17936">
        <v>0.12834599999999999</v>
      </c>
      <c r="E17936">
        <v>0.24843699999999999</v>
      </c>
      <c r="F17936">
        <v>0.21188899999999999</v>
      </c>
    </row>
    <row r="17937" spans="1:6" x14ac:dyDescent="0.3">
      <c r="A17937">
        <v>17.934999999999999</v>
      </c>
      <c r="B17937" s="1">
        <v>2.7082820000000001</v>
      </c>
      <c r="C17937">
        <v>-1.5717449999999999</v>
      </c>
      <c r="D17937">
        <v>0.214891</v>
      </c>
      <c r="E17937">
        <v>0.32980300000000001</v>
      </c>
      <c r="F17937">
        <v>0.187638</v>
      </c>
    </row>
    <row r="17938" spans="1:6" x14ac:dyDescent="0.3">
      <c r="A17938">
        <v>17.936</v>
      </c>
      <c r="B17938" s="1">
        <v>2.7082830000000002</v>
      </c>
      <c r="C17938">
        <v>-1.413446</v>
      </c>
      <c r="D17938">
        <v>5.3227999999999998E-2</v>
      </c>
      <c r="E17938">
        <v>0.16341600000000001</v>
      </c>
      <c r="F17938">
        <v>0.122201</v>
      </c>
    </row>
    <row r="17939" spans="1:6" x14ac:dyDescent="0.3">
      <c r="A17939">
        <v>17.937000000000001</v>
      </c>
      <c r="B17939" s="1">
        <v>2.7082830000000002</v>
      </c>
      <c r="C17939">
        <v>-0.92183099999999996</v>
      </c>
      <c r="D17939">
        <v>-6.8684999999999996E-2</v>
      </c>
      <c r="E17939">
        <v>3.7468000000000001E-2</v>
      </c>
      <c r="F17939">
        <v>4.7227999999999999E-2</v>
      </c>
    </row>
    <row r="17940" spans="1:6" x14ac:dyDescent="0.3">
      <c r="A17940">
        <v>17.937999999999999</v>
      </c>
      <c r="B17940" s="1">
        <v>2.7082839999999999</v>
      </c>
      <c r="C17940">
        <v>-0.17935699999999999</v>
      </c>
      <c r="D17940">
        <v>-2.0896999999999999E-2</v>
      </c>
      <c r="E17940">
        <v>8.2136000000000001E-2</v>
      </c>
      <c r="F17940">
        <v>-1.3906E-2</v>
      </c>
    </row>
    <row r="17941" spans="1:6" x14ac:dyDescent="0.3">
      <c r="A17941">
        <v>17.939</v>
      </c>
      <c r="B17941" s="1">
        <v>2.7082839999999999</v>
      </c>
      <c r="C17941">
        <v>0.46532600000000002</v>
      </c>
      <c r="D17941">
        <v>3.7698000000000002E-2</v>
      </c>
      <c r="E17941">
        <v>0.13867199999999999</v>
      </c>
      <c r="F17941">
        <v>-5.151E-2</v>
      </c>
    </row>
    <row r="17942" spans="1:6" x14ac:dyDescent="0.3">
      <c r="A17942">
        <v>17.940000000000001</v>
      </c>
      <c r="B17942" s="1">
        <v>2.7082850000000001</v>
      </c>
      <c r="C17942">
        <v>0.70691499999999996</v>
      </c>
      <c r="D17942">
        <v>-8.4736000000000006E-2</v>
      </c>
      <c r="E17942">
        <v>1.5317000000000001E-2</v>
      </c>
      <c r="F17942">
        <v>-6.6548999999999997E-2</v>
      </c>
    </row>
    <row r="17943" spans="1:6" x14ac:dyDescent="0.3">
      <c r="A17943">
        <v>17.940999999999999</v>
      </c>
      <c r="B17943" s="1">
        <v>2.7082850000000001</v>
      </c>
      <c r="C17943">
        <v>0.75856900000000005</v>
      </c>
      <c r="D17943">
        <v>-0.16391</v>
      </c>
      <c r="E17943">
        <v>-6.3513E-2</v>
      </c>
      <c r="F17943">
        <v>-6.6325999999999996E-2</v>
      </c>
    </row>
    <row r="17944" spans="1:6" x14ac:dyDescent="0.3">
      <c r="A17944">
        <v>17.942</v>
      </c>
      <c r="B17944" s="1">
        <v>2.7082860000000002</v>
      </c>
      <c r="C17944">
        <v>0.80154199999999998</v>
      </c>
      <c r="D17944">
        <v>-0.11139499999999999</v>
      </c>
      <c r="E17944">
        <v>-9.3439999999999999E-3</v>
      </c>
      <c r="F17944">
        <v>-5.6086999999999998E-2</v>
      </c>
    </row>
    <row r="17945" spans="1:6" x14ac:dyDescent="0.3">
      <c r="A17945">
        <v>17.943000000000001</v>
      </c>
      <c r="B17945" s="1">
        <v>2.7082860000000002</v>
      </c>
      <c r="C17945">
        <v>0.85280299999999998</v>
      </c>
      <c r="D17945">
        <v>-3.3077000000000002E-2</v>
      </c>
      <c r="E17945">
        <v>7.1918999999999997E-2</v>
      </c>
      <c r="F17945">
        <v>-3.9215E-2</v>
      </c>
    </row>
    <row r="17946" spans="1:6" x14ac:dyDescent="0.3">
      <c r="A17946">
        <v>17.943999999999999</v>
      </c>
      <c r="B17946" s="1">
        <v>2.7082869999999999</v>
      </c>
      <c r="C17946">
        <v>0.87296300000000004</v>
      </c>
      <c r="D17946">
        <v>-3.5519000000000002E-2</v>
      </c>
      <c r="E17946">
        <v>7.3632000000000003E-2</v>
      </c>
      <c r="F17946">
        <v>-1.8978999999999999E-2</v>
      </c>
    </row>
    <row r="17947" spans="1:6" x14ac:dyDescent="0.3">
      <c r="A17947">
        <v>17.945</v>
      </c>
      <c r="B17947" s="1">
        <v>2.7082869999999999</v>
      </c>
      <c r="C17947">
        <v>0.80827899999999997</v>
      </c>
      <c r="D17947">
        <v>-0.139961</v>
      </c>
      <c r="E17947">
        <v>-2.5529E-2</v>
      </c>
      <c r="F17947">
        <v>-4.7100000000000001E-4</v>
      </c>
    </row>
    <row r="17948" spans="1:6" x14ac:dyDescent="0.3">
      <c r="A17948">
        <v>17.946000000000002</v>
      </c>
      <c r="B17948" s="1">
        <v>2.7082869999999999</v>
      </c>
      <c r="C17948">
        <v>0.74811700000000003</v>
      </c>
      <c r="D17948">
        <v>-0.14188100000000001</v>
      </c>
      <c r="E17948">
        <v>-2.1177000000000001E-2</v>
      </c>
      <c r="F17948">
        <v>1.1696E-2</v>
      </c>
    </row>
    <row r="17949" spans="1:6" x14ac:dyDescent="0.3">
      <c r="A17949">
        <v>17.946999999999999</v>
      </c>
      <c r="B17949" s="1">
        <v>2.708288</v>
      </c>
      <c r="C17949">
        <v>0.65346599999999999</v>
      </c>
      <c r="D17949">
        <v>3.8752000000000002E-2</v>
      </c>
      <c r="E17949">
        <v>0.166543</v>
      </c>
      <c r="F17949">
        <v>1.6056000000000001E-2</v>
      </c>
    </row>
    <row r="17950" spans="1:6" x14ac:dyDescent="0.3">
      <c r="A17950">
        <v>17.948</v>
      </c>
      <c r="B17950" s="1">
        <v>2.708288</v>
      </c>
      <c r="C17950">
        <v>-3.9844999999999998E-2</v>
      </c>
      <c r="D17950">
        <v>-0.11970600000000001</v>
      </c>
      <c r="E17950">
        <v>1.5733E-2</v>
      </c>
      <c r="F17950">
        <v>1.5903E-2</v>
      </c>
    </row>
    <row r="17951" spans="1:6" x14ac:dyDescent="0.3">
      <c r="A17951">
        <v>17.949000000000002</v>
      </c>
      <c r="B17951" s="1">
        <v>2.7082890000000002</v>
      </c>
      <c r="C17951">
        <v>-0.859398</v>
      </c>
      <c r="D17951">
        <v>-0.21329799999999999</v>
      </c>
      <c r="E17951">
        <v>-6.9888000000000006E-2</v>
      </c>
      <c r="F17951">
        <v>1.6222E-2</v>
      </c>
    </row>
    <row r="17952" spans="1:6" x14ac:dyDescent="0.3">
      <c r="A17952">
        <v>17.95</v>
      </c>
      <c r="B17952" s="1">
        <v>2.7082890000000002</v>
      </c>
      <c r="C17952">
        <v>-1.485277</v>
      </c>
      <c r="D17952">
        <v>-0.147171</v>
      </c>
      <c r="E17952">
        <v>4.3280000000000002E-3</v>
      </c>
      <c r="F17952">
        <v>1.9838000000000001E-2</v>
      </c>
    </row>
    <row r="17953" spans="1:6" x14ac:dyDescent="0.3">
      <c r="A17953">
        <v>17.951000000000001</v>
      </c>
      <c r="B17953" s="1">
        <v>2.7082899999999999</v>
      </c>
      <c r="C17953">
        <v>-1.8171109999999999</v>
      </c>
      <c r="D17953">
        <v>-7.7285999999999994E-2</v>
      </c>
      <c r="E17953">
        <v>8.2175999999999999E-2</v>
      </c>
      <c r="F17953">
        <v>2.5828E-2</v>
      </c>
    </row>
    <row r="17954" spans="1:6" x14ac:dyDescent="0.3">
      <c r="A17954">
        <v>17.952000000000002</v>
      </c>
      <c r="B17954" s="1">
        <v>2.7082899999999999</v>
      </c>
      <c r="C17954">
        <v>-1.848271</v>
      </c>
      <c r="D17954">
        <v>-0.140124</v>
      </c>
      <c r="E17954">
        <v>2.6925000000000001E-2</v>
      </c>
      <c r="F17954">
        <v>2.9551999999999998E-2</v>
      </c>
    </row>
    <row r="17955" spans="1:6" x14ac:dyDescent="0.3">
      <c r="A17955">
        <v>17.952999999999999</v>
      </c>
      <c r="B17955" s="1">
        <v>2.708291</v>
      </c>
      <c r="C17955">
        <v>-1.5167649999999999</v>
      </c>
      <c r="D17955">
        <v>-0.23953099999999999</v>
      </c>
      <c r="E17955">
        <v>-6.5463999999999994E-2</v>
      </c>
      <c r="F17955">
        <v>2.5752000000000001E-2</v>
      </c>
    </row>
    <row r="17956" spans="1:6" x14ac:dyDescent="0.3">
      <c r="A17956">
        <v>17.954000000000001</v>
      </c>
      <c r="B17956" s="1">
        <v>2.708291</v>
      </c>
      <c r="C17956">
        <v>-0.89233600000000002</v>
      </c>
      <c r="D17956">
        <v>-0.27604600000000001</v>
      </c>
      <c r="E17956">
        <v>-9.5686999999999994E-2</v>
      </c>
      <c r="F17956">
        <v>1.3402000000000001E-2</v>
      </c>
    </row>
    <row r="17957" spans="1:6" x14ac:dyDescent="0.3">
      <c r="A17957">
        <v>17.954999999999998</v>
      </c>
      <c r="B17957" s="1">
        <v>2.7082920000000001</v>
      </c>
      <c r="C17957">
        <v>-0.13090099999999999</v>
      </c>
      <c r="D17957">
        <v>-0.19014400000000001</v>
      </c>
      <c r="E17957">
        <v>-4.3340000000000002E-3</v>
      </c>
      <c r="F17957">
        <v>-3.8830000000000002E-3</v>
      </c>
    </row>
    <row r="17958" spans="1:6" x14ac:dyDescent="0.3">
      <c r="A17958">
        <v>17.956</v>
      </c>
      <c r="B17958" s="1">
        <v>2.7082920000000001</v>
      </c>
      <c r="C17958">
        <v>0.42030400000000001</v>
      </c>
      <c r="D17958">
        <v>-0.15785299999999999</v>
      </c>
      <c r="E17958">
        <v>3.2432000000000002E-2</v>
      </c>
      <c r="F17958">
        <v>-1.9807999999999999E-2</v>
      </c>
    </row>
    <row r="17959" spans="1:6" x14ac:dyDescent="0.3">
      <c r="A17959">
        <v>17.957000000000001</v>
      </c>
      <c r="B17959" s="1">
        <v>2.7082920000000001</v>
      </c>
      <c r="C17959">
        <v>0.49358200000000002</v>
      </c>
      <c r="D17959">
        <v>-0.365622</v>
      </c>
      <c r="E17959">
        <v>-0.17192499999999999</v>
      </c>
      <c r="F17959">
        <v>-3.0391999999999999E-2</v>
      </c>
    </row>
    <row r="17960" spans="1:6" x14ac:dyDescent="0.3">
      <c r="A17960">
        <v>17.957999999999998</v>
      </c>
      <c r="B17960" s="1">
        <v>2.7082929999999998</v>
      </c>
      <c r="C17960">
        <v>0.52209899999999998</v>
      </c>
      <c r="D17960">
        <v>-0.40305400000000002</v>
      </c>
      <c r="E17960">
        <v>-0.20697399999999999</v>
      </c>
      <c r="F17960">
        <v>-3.7703E-2</v>
      </c>
    </row>
    <row r="17961" spans="1:6" x14ac:dyDescent="0.3">
      <c r="A17961">
        <v>17.959</v>
      </c>
      <c r="B17961" s="1">
        <v>2.7082929999999998</v>
      </c>
      <c r="C17961">
        <v>0.60084599999999999</v>
      </c>
      <c r="D17961">
        <v>-0.29652200000000001</v>
      </c>
      <c r="E17961">
        <v>-9.9028000000000005E-2</v>
      </c>
      <c r="F17961">
        <v>-4.5229999999999999E-2</v>
      </c>
    </row>
    <row r="17962" spans="1:6" x14ac:dyDescent="0.3">
      <c r="A17962">
        <v>17.96</v>
      </c>
      <c r="B17962" s="1">
        <v>2.708294</v>
      </c>
      <c r="C17962">
        <v>0.69684199999999996</v>
      </c>
      <c r="D17962">
        <v>-0.19375700000000001</v>
      </c>
      <c r="E17962">
        <v>4.2529999999999998E-3</v>
      </c>
      <c r="F17962">
        <v>-5.2227000000000003E-2</v>
      </c>
    </row>
    <row r="17963" spans="1:6" x14ac:dyDescent="0.3">
      <c r="A17963">
        <v>17.960999999999999</v>
      </c>
      <c r="B17963" s="1">
        <v>2.708294</v>
      </c>
      <c r="C17963">
        <v>0.65419499999999997</v>
      </c>
      <c r="D17963">
        <v>-0.28210299999999999</v>
      </c>
      <c r="E17963">
        <v>-8.4364999999999996E-2</v>
      </c>
      <c r="F17963">
        <v>-5.1615000000000001E-2</v>
      </c>
    </row>
    <row r="17964" spans="1:6" x14ac:dyDescent="0.3">
      <c r="A17964">
        <v>17.962</v>
      </c>
      <c r="B17964" s="1">
        <v>2.7082950000000001</v>
      </c>
      <c r="C17964">
        <v>0.58908799999999995</v>
      </c>
      <c r="D17964">
        <v>-0.370311</v>
      </c>
      <c r="E17964">
        <v>-0.17345099999999999</v>
      </c>
      <c r="F17964">
        <v>-3.4178E-2</v>
      </c>
    </row>
    <row r="17965" spans="1:6" x14ac:dyDescent="0.3">
      <c r="A17965">
        <v>17.963000000000001</v>
      </c>
      <c r="B17965" s="1">
        <v>2.7082950000000001</v>
      </c>
      <c r="C17965">
        <v>0.56997399999999998</v>
      </c>
      <c r="D17965">
        <v>-0.26716800000000002</v>
      </c>
      <c r="E17965">
        <v>-7.1580000000000005E-2</v>
      </c>
      <c r="F17965">
        <v>3.0149999999999999E-3</v>
      </c>
    </row>
    <row r="17966" spans="1:6" x14ac:dyDescent="0.3">
      <c r="A17966">
        <v>17.963999999999999</v>
      </c>
      <c r="B17966" s="1">
        <v>2.7082959999999998</v>
      </c>
      <c r="C17966">
        <v>0.39604200000000001</v>
      </c>
      <c r="D17966">
        <v>-7.7476000000000003E-2</v>
      </c>
      <c r="E17966">
        <v>0.116628</v>
      </c>
      <c r="F17966">
        <v>5.0182999999999998E-2</v>
      </c>
    </row>
    <row r="17967" spans="1:6" x14ac:dyDescent="0.3">
      <c r="A17967">
        <v>17.965</v>
      </c>
      <c r="B17967" s="1">
        <v>2.7082959999999998</v>
      </c>
      <c r="C17967">
        <v>-0.28140999999999999</v>
      </c>
      <c r="D17967">
        <v>-0.14497099999999999</v>
      </c>
      <c r="E17967">
        <v>4.7639000000000001E-2</v>
      </c>
      <c r="F17967">
        <v>8.5609000000000005E-2</v>
      </c>
    </row>
    <row r="17968" spans="1:6" x14ac:dyDescent="0.3">
      <c r="A17968">
        <v>17.966000000000001</v>
      </c>
      <c r="B17968" s="1">
        <v>2.7082959999999998</v>
      </c>
      <c r="C17968">
        <v>-0.97400500000000001</v>
      </c>
      <c r="D17968">
        <v>-0.10020800000000001</v>
      </c>
      <c r="E17968">
        <v>9.1137999999999997E-2</v>
      </c>
      <c r="F17968">
        <v>8.6804999999999993E-2</v>
      </c>
    </row>
    <row r="17969" spans="1:6" x14ac:dyDescent="0.3">
      <c r="A17969">
        <v>17.966999999999999</v>
      </c>
      <c r="B17969" s="1">
        <v>2.708297</v>
      </c>
      <c r="C17969">
        <v>-1.573232</v>
      </c>
      <c r="D17969">
        <v>-8.0602999999999994E-2</v>
      </c>
      <c r="E17969">
        <v>0.109915</v>
      </c>
      <c r="F17969">
        <v>4.6403E-2</v>
      </c>
    </row>
    <row r="17970" spans="1:6" x14ac:dyDescent="0.3">
      <c r="A17970">
        <v>17.968</v>
      </c>
      <c r="B17970" s="1">
        <v>2.708297</v>
      </c>
      <c r="C17970">
        <v>-1.8603400000000001</v>
      </c>
      <c r="D17970">
        <v>-9.3349000000000001E-2</v>
      </c>
      <c r="E17970">
        <v>9.6909999999999996E-2</v>
      </c>
      <c r="F17970">
        <v>-2.0109999999999999E-2</v>
      </c>
    </row>
    <row r="17971" spans="1:6" x14ac:dyDescent="0.3">
      <c r="A17971">
        <v>17.969000000000001</v>
      </c>
      <c r="B17971" s="1">
        <v>2.7082980000000001</v>
      </c>
      <c r="C17971">
        <v>-1.849202</v>
      </c>
      <c r="D17971">
        <v>-0.24904299999999999</v>
      </c>
      <c r="E17971">
        <v>-5.8380000000000001E-2</v>
      </c>
      <c r="F17971">
        <v>-8.1282999999999994E-2</v>
      </c>
    </row>
    <row r="17972" spans="1:6" x14ac:dyDescent="0.3">
      <c r="A17972">
        <v>17.97</v>
      </c>
      <c r="B17972" s="1">
        <v>2.7082980000000001</v>
      </c>
      <c r="C17972">
        <v>-1.343807</v>
      </c>
      <c r="D17972">
        <v>-0.26941199999999998</v>
      </c>
      <c r="E17972">
        <v>-7.7602000000000004E-2</v>
      </c>
      <c r="F17972">
        <v>-0.107916</v>
      </c>
    </row>
    <row r="17973" spans="1:6" x14ac:dyDescent="0.3">
      <c r="A17973">
        <v>17.971</v>
      </c>
      <c r="B17973" s="1">
        <v>2.7082989999999998</v>
      </c>
      <c r="C17973">
        <v>-0.60616700000000001</v>
      </c>
      <c r="D17973">
        <v>-0.224935</v>
      </c>
      <c r="E17973">
        <v>-3.1192000000000001E-2</v>
      </c>
      <c r="F17973">
        <v>-8.9627999999999999E-2</v>
      </c>
    </row>
    <row r="17974" spans="1:6" x14ac:dyDescent="0.3">
      <c r="A17974">
        <v>17.972000000000001</v>
      </c>
      <c r="B17974" s="1">
        <v>2.7082989999999998</v>
      </c>
      <c r="C17974">
        <v>0.20274700000000001</v>
      </c>
      <c r="D17974">
        <v>-5.5223000000000001E-2</v>
      </c>
      <c r="E17974">
        <v>0.14119100000000001</v>
      </c>
      <c r="F17974">
        <v>-3.8905000000000002E-2</v>
      </c>
    </row>
    <row r="17975" spans="1:6" x14ac:dyDescent="0.3">
      <c r="A17975">
        <v>17.972999999999999</v>
      </c>
      <c r="B17975" s="1">
        <v>2.7082989999999998</v>
      </c>
      <c r="C17975">
        <v>0.673041</v>
      </c>
      <c r="D17975">
        <v>-2.3157000000000001E-2</v>
      </c>
      <c r="E17975">
        <v>0.17652599999999999</v>
      </c>
      <c r="F17975">
        <v>1.9928000000000001E-2</v>
      </c>
    </row>
    <row r="17976" spans="1:6" x14ac:dyDescent="0.3">
      <c r="A17976">
        <v>17.974</v>
      </c>
      <c r="B17976" s="1">
        <v>2.7082999999999999</v>
      </c>
      <c r="C17976">
        <v>0.75585800000000003</v>
      </c>
      <c r="D17976">
        <v>-0.135183</v>
      </c>
      <c r="E17976">
        <v>6.8259E-2</v>
      </c>
      <c r="F17976">
        <v>6.5878000000000006E-2</v>
      </c>
    </row>
    <row r="17977" spans="1:6" x14ac:dyDescent="0.3">
      <c r="A17977">
        <v>17.975000000000001</v>
      </c>
      <c r="B17977" s="1">
        <v>2.7082999999999999</v>
      </c>
      <c r="C17977">
        <v>0.78762600000000005</v>
      </c>
      <c r="D17977">
        <v>-0.1221</v>
      </c>
      <c r="E17977">
        <v>8.5428000000000004E-2</v>
      </c>
      <c r="F17977">
        <v>9.5149999999999998E-2</v>
      </c>
    </row>
    <row r="17978" spans="1:6" x14ac:dyDescent="0.3">
      <c r="A17978">
        <v>17.975999999999999</v>
      </c>
      <c r="B17978" s="1">
        <v>2.7083010000000001</v>
      </c>
      <c r="C17978">
        <v>0.89015500000000003</v>
      </c>
      <c r="D17978">
        <v>9.3869999999999995E-3</v>
      </c>
      <c r="E17978">
        <v>0.22109899999999999</v>
      </c>
      <c r="F17978">
        <v>0.11711299999999999</v>
      </c>
    </row>
    <row r="17979" spans="1:6" x14ac:dyDescent="0.3">
      <c r="A17979">
        <v>17.977</v>
      </c>
      <c r="B17979" s="1">
        <v>2.7083010000000001</v>
      </c>
      <c r="C17979">
        <v>0.88374299999999995</v>
      </c>
      <c r="D17979">
        <v>-1.1301E-2</v>
      </c>
      <c r="E17979">
        <v>0.20443</v>
      </c>
      <c r="F17979">
        <v>0.13950899999999999</v>
      </c>
    </row>
    <row r="17980" spans="1:6" x14ac:dyDescent="0.3">
      <c r="A17980">
        <v>17.978000000000002</v>
      </c>
      <c r="B17980" s="1">
        <v>2.7083020000000002</v>
      </c>
      <c r="C17980">
        <v>0.83560599999999996</v>
      </c>
      <c r="D17980">
        <v>-0.104895</v>
      </c>
      <c r="E17980">
        <v>0.114456</v>
      </c>
      <c r="F17980">
        <v>0.154609</v>
      </c>
    </row>
    <row r="17981" spans="1:6" x14ac:dyDescent="0.3">
      <c r="A17981">
        <v>17.978999999999999</v>
      </c>
      <c r="B17981" s="1">
        <v>2.7083020000000002</v>
      </c>
      <c r="C17981">
        <v>0.65985799999999994</v>
      </c>
      <c r="D17981">
        <v>-0.26660600000000001</v>
      </c>
      <c r="E17981">
        <v>-4.4233000000000001E-2</v>
      </c>
      <c r="F17981">
        <v>0.13974800000000001</v>
      </c>
    </row>
    <row r="17982" spans="1:6" x14ac:dyDescent="0.3">
      <c r="A17982">
        <v>17.98</v>
      </c>
      <c r="B17982" s="1">
        <v>2.7083020000000002</v>
      </c>
      <c r="C17982">
        <v>0.50316899999999998</v>
      </c>
      <c r="D17982">
        <v>-0.22658200000000001</v>
      </c>
      <c r="E17982">
        <v>-1.9780000000000002E-3</v>
      </c>
      <c r="F17982">
        <v>7.3386999999999994E-2</v>
      </c>
    </row>
    <row r="17983" spans="1:6" x14ac:dyDescent="0.3">
      <c r="A17983">
        <v>17.981000000000002</v>
      </c>
      <c r="B17983" s="1">
        <v>2.7083029999999999</v>
      </c>
      <c r="C17983">
        <v>6.2660999999999994E-2</v>
      </c>
      <c r="D17983">
        <v>-0.22212699999999999</v>
      </c>
      <c r="E17983">
        <v>3.7130000000000002E-3</v>
      </c>
      <c r="F17983">
        <v>-4.3359000000000002E-2</v>
      </c>
    </row>
    <row r="17984" spans="1:6" x14ac:dyDescent="0.3">
      <c r="A17984">
        <v>17.981999999999999</v>
      </c>
      <c r="B17984" s="1">
        <v>2.7083029999999999</v>
      </c>
      <c r="C17984">
        <v>-0.93795399999999995</v>
      </c>
      <c r="D17984">
        <v>-0.55962800000000001</v>
      </c>
      <c r="E17984">
        <v>-0.33368199999999998</v>
      </c>
      <c r="F17984">
        <v>-0.17866899999999999</v>
      </c>
    </row>
    <row r="17985" spans="1:6" x14ac:dyDescent="0.3">
      <c r="A17985">
        <v>17.983000000000001</v>
      </c>
      <c r="B17985" s="1">
        <v>2.708304</v>
      </c>
      <c r="C17985">
        <v>-1.8436650000000001</v>
      </c>
      <c r="D17985">
        <v>-0.73407599999999995</v>
      </c>
      <c r="E17985">
        <v>-0.50917800000000002</v>
      </c>
      <c r="F17985">
        <v>-0.28237499999999999</v>
      </c>
    </row>
    <row r="17986" spans="1:6" x14ac:dyDescent="0.3">
      <c r="A17986">
        <v>17.984000000000002</v>
      </c>
      <c r="B17986" s="1">
        <v>2.708304</v>
      </c>
      <c r="C17986">
        <v>-2.3557389999999998</v>
      </c>
      <c r="D17986">
        <v>-0.70613800000000004</v>
      </c>
      <c r="E17986">
        <v>-0.48347200000000001</v>
      </c>
      <c r="F17986">
        <v>-0.30966700000000003</v>
      </c>
    </row>
    <row r="17987" spans="1:6" x14ac:dyDescent="0.3">
      <c r="A17987">
        <v>17.984999999999999</v>
      </c>
      <c r="B17987" s="1">
        <v>2.7083050000000002</v>
      </c>
      <c r="C17987">
        <v>-2.334784</v>
      </c>
      <c r="D17987">
        <v>-0.54839700000000002</v>
      </c>
      <c r="E17987">
        <v>-0.32914199999999999</v>
      </c>
      <c r="F17987">
        <v>-0.24671999999999999</v>
      </c>
    </row>
    <row r="17988" spans="1:6" x14ac:dyDescent="0.3">
      <c r="A17988">
        <v>17.986000000000001</v>
      </c>
      <c r="B17988" s="1">
        <v>2.7083050000000002</v>
      </c>
      <c r="C17988">
        <v>-1.8867910000000001</v>
      </c>
      <c r="D17988">
        <v>-0.41502800000000001</v>
      </c>
      <c r="E17988">
        <v>-0.200265</v>
      </c>
      <c r="F17988">
        <v>-0.119618</v>
      </c>
    </row>
    <row r="17989" spans="1:6" x14ac:dyDescent="0.3">
      <c r="A17989">
        <v>17.986999999999998</v>
      </c>
      <c r="B17989" s="1">
        <v>2.7083059999999999</v>
      </c>
      <c r="C17989">
        <v>-1.1643749999999999</v>
      </c>
      <c r="D17989">
        <v>-0.32215700000000003</v>
      </c>
      <c r="E17989">
        <v>-0.11279500000000001</v>
      </c>
      <c r="F17989">
        <v>2.0454E-2</v>
      </c>
    </row>
    <row r="17990" spans="1:6" x14ac:dyDescent="0.3">
      <c r="A17990">
        <v>17.988</v>
      </c>
      <c r="B17990" s="1">
        <v>2.7083059999999999</v>
      </c>
      <c r="C17990">
        <v>-0.21104300000000001</v>
      </c>
      <c r="D17990">
        <v>-8.1303E-2</v>
      </c>
      <c r="E17990">
        <v>0.12195</v>
      </c>
      <c r="F17990">
        <v>0.12534200000000001</v>
      </c>
    </row>
    <row r="17991" spans="1:6" x14ac:dyDescent="0.3">
      <c r="A17991">
        <v>17.989000000000001</v>
      </c>
      <c r="B17991" s="1">
        <v>2.708307</v>
      </c>
      <c r="C17991">
        <v>0.48859000000000002</v>
      </c>
      <c r="D17991">
        <v>2.5287E-2</v>
      </c>
      <c r="E17991">
        <v>0.22192200000000001</v>
      </c>
      <c r="F17991">
        <v>0.17193</v>
      </c>
    </row>
    <row r="17992" spans="1:6" x14ac:dyDescent="0.3">
      <c r="A17992">
        <v>17.989999999999998</v>
      </c>
      <c r="B17992" s="1">
        <v>2.708307</v>
      </c>
      <c r="C17992">
        <v>0.77452900000000002</v>
      </c>
      <c r="D17992">
        <v>-4.4699999999999997E-2</v>
      </c>
      <c r="E17992">
        <v>0.14499899999999999</v>
      </c>
      <c r="F17992">
        <v>0.16738700000000001</v>
      </c>
    </row>
    <row r="17993" spans="1:6" x14ac:dyDescent="0.3">
      <c r="A17993">
        <v>17.991</v>
      </c>
      <c r="B17993" s="1">
        <v>2.7083080000000002</v>
      </c>
      <c r="C17993">
        <v>0.86305600000000005</v>
      </c>
      <c r="D17993">
        <v>-7.9832E-2</v>
      </c>
      <c r="E17993">
        <v>0.102883</v>
      </c>
      <c r="F17993">
        <v>0.13439000000000001</v>
      </c>
    </row>
    <row r="17994" spans="1:6" x14ac:dyDescent="0.3">
      <c r="A17994">
        <v>17.992000000000001</v>
      </c>
      <c r="B17994" s="1">
        <v>2.7083080000000002</v>
      </c>
      <c r="C17994">
        <v>0.96772499999999995</v>
      </c>
      <c r="D17994">
        <v>3.1091000000000001E-2</v>
      </c>
      <c r="E17994">
        <v>0.206986</v>
      </c>
      <c r="F17994">
        <v>9.5016000000000003E-2</v>
      </c>
    </row>
    <row r="17995" spans="1:6" x14ac:dyDescent="0.3">
      <c r="A17995">
        <v>17.992999999999999</v>
      </c>
      <c r="B17995" s="1">
        <v>2.7083080000000002</v>
      </c>
      <c r="C17995">
        <v>1.0284530000000001</v>
      </c>
      <c r="D17995">
        <v>0.109122</v>
      </c>
      <c r="E17995">
        <v>0.27854499999999999</v>
      </c>
      <c r="F17995">
        <v>5.7806999999999997E-2</v>
      </c>
    </row>
    <row r="17996" spans="1:6" x14ac:dyDescent="0.3">
      <c r="A17996">
        <v>17.994</v>
      </c>
      <c r="B17996" s="1">
        <v>2.7083089999999999</v>
      </c>
      <c r="C17996">
        <v>0.91942999999999997</v>
      </c>
      <c r="D17996">
        <v>-2.3976999999999998E-2</v>
      </c>
      <c r="E17996">
        <v>0.139483</v>
      </c>
      <c r="F17996">
        <v>2.0539999999999999E-2</v>
      </c>
    </row>
    <row r="17997" spans="1:6" x14ac:dyDescent="0.3">
      <c r="A17997">
        <v>17.995000000000001</v>
      </c>
      <c r="B17997" s="1">
        <v>2.7083089999999999</v>
      </c>
      <c r="C17997">
        <v>0.81679299999999999</v>
      </c>
      <c r="D17997">
        <v>-0.150891</v>
      </c>
      <c r="E17997">
        <v>7.2789999999999999E-3</v>
      </c>
      <c r="F17997">
        <v>-1.8953000000000001E-2</v>
      </c>
    </row>
    <row r="17998" spans="1:6" x14ac:dyDescent="0.3">
      <c r="A17998">
        <v>17.995999999999999</v>
      </c>
      <c r="B17998" s="1">
        <v>2.70831</v>
      </c>
      <c r="C17998">
        <v>0.75070999999999999</v>
      </c>
      <c r="D17998">
        <v>-0.14305999999999999</v>
      </c>
      <c r="E17998">
        <v>1.0606000000000001E-2</v>
      </c>
      <c r="F17998">
        <v>-5.2669000000000001E-2</v>
      </c>
    </row>
    <row r="17999" spans="1:6" x14ac:dyDescent="0.3">
      <c r="A17999">
        <v>17.997</v>
      </c>
      <c r="B17999" s="1">
        <v>2.70831</v>
      </c>
      <c r="C17999">
        <v>0.611931</v>
      </c>
      <c r="D17999">
        <v>9.7000000000000005E-4</v>
      </c>
      <c r="E17999">
        <v>0.15096899999999999</v>
      </c>
      <c r="F17999">
        <v>-6.4647999999999997E-2</v>
      </c>
    </row>
    <row r="18000" spans="1:6" x14ac:dyDescent="0.3">
      <c r="A18000">
        <v>17.998000000000001</v>
      </c>
      <c r="B18000" s="1">
        <v>2.70831</v>
      </c>
      <c r="C18000">
        <v>-3.8559999999999997E-2</v>
      </c>
      <c r="D18000">
        <v>-0.107241</v>
      </c>
      <c r="E18000">
        <v>3.9888E-2</v>
      </c>
      <c r="F18000">
        <v>-4.1555000000000002E-2</v>
      </c>
    </row>
    <row r="18001" spans="1:6" x14ac:dyDescent="0.3">
      <c r="A18001">
        <v>17.998999999999999</v>
      </c>
      <c r="B18001" s="1">
        <v>2.7083110000000001</v>
      </c>
      <c r="C18001">
        <v>-0.82634200000000002</v>
      </c>
      <c r="D18001">
        <v>-0.15626899999999999</v>
      </c>
      <c r="E18001">
        <v>-1.1242E-2</v>
      </c>
      <c r="F18001">
        <v>1.2491E-2</v>
      </c>
    </row>
    <row r="18002" spans="1:6" x14ac:dyDescent="0.3">
      <c r="A18002">
        <v>18</v>
      </c>
      <c r="B18002" s="1">
        <v>2.7083110000000001</v>
      </c>
      <c r="C18002">
        <v>-1.5021549999999999</v>
      </c>
      <c r="D18002">
        <v>-0.119334</v>
      </c>
      <c r="E18002">
        <v>2.4334000000000001E-2</v>
      </c>
      <c r="F18002">
        <v>7.2242000000000001E-2</v>
      </c>
    </row>
    <row r="18003" spans="1:6" x14ac:dyDescent="0.3">
      <c r="A18003">
        <v>18.001000000000001</v>
      </c>
      <c r="B18003" s="1">
        <v>2.7083119999999998</v>
      </c>
      <c r="C18003">
        <v>-1.789566</v>
      </c>
      <c r="D18003">
        <v>1.4244E-2</v>
      </c>
      <c r="E18003">
        <v>0.157198</v>
      </c>
      <c r="F18003">
        <v>0.10337499999999999</v>
      </c>
    </row>
    <row r="18004" spans="1:6" x14ac:dyDescent="0.3">
      <c r="A18004">
        <v>18.001999999999999</v>
      </c>
      <c r="B18004" s="1">
        <v>2.7083119999999998</v>
      </c>
      <c r="C18004">
        <v>-1.7879130000000001</v>
      </c>
      <c r="D18004">
        <v>-2.0775999999999999E-2</v>
      </c>
      <c r="E18004">
        <v>0.12194000000000001</v>
      </c>
      <c r="F18004">
        <v>8.1836000000000006E-2</v>
      </c>
    </row>
    <row r="18005" spans="1:6" x14ac:dyDescent="0.3">
      <c r="A18005">
        <v>18.003</v>
      </c>
      <c r="B18005" s="1">
        <v>2.708313</v>
      </c>
      <c r="C18005">
        <v>-1.527644</v>
      </c>
      <c r="D18005">
        <v>-0.22015999999999999</v>
      </c>
      <c r="E18005">
        <v>-7.7346999999999999E-2</v>
      </c>
      <c r="F18005">
        <v>8.7379999999999992E-3</v>
      </c>
    </row>
    <row r="18006" spans="1:6" x14ac:dyDescent="0.3">
      <c r="A18006">
        <v>18.004000000000001</v>
      </c>
      <c r="B18006" s="1">
        <v>2.708313</v>
      </c>
      <c r="C18006">
        <v>-0.99795100000000003</v>
      </c>
      <c r="D18006">
        <v>-0.38185000000000002</v>
      </c>
      <c r="E18006">
        <v>-0.238732</v>
      </c>
      <c r="F18006">
        <v>-8.7265999999999996E-2</v>
      </c>
    </row>
    <row r="18007" spans="1:6" x14ac:dyDescent="0.3">
      <c r="A18007">
        <v>18.004999999999999</v>
      </c>
      <c r="B18007" s="1">
        <v>2.708313</v>
      </c>
      <c r="C18007">
        <v>-0.23908399999999999</v>
      </c>
      <c r="D18007">
        <v>-0.31459900000000002</v>
      </c>
      <c r="E18007">
        <v>-0.17108899999999999</v>
      </c>
      <c r="F18007">
        <v>-0.163996</v>
      </c>
    </row>
    <row r="18008" spans="1:6" x14ac:dyDescent="0.3">
      <c r="A18008">
        <v>18.006</v>
      </c>
      <c r="B18008" s="1">
        <v>2.7083140000000001</v>
      </c>
      <c r="C18008">
        <v>0.274227</v>
      </c>
      <c r="D18008">
        <v>-0.32546000000000003</v>
      </c>
      <c r="E18008">
        <v>-0.181644</v>
      </c>
      <c r="F18008">
        <v>-0.18616099999999999</v>
      </c>
    </row>
    <row r="18009" spans="1:6" x14ac:dyDescent="0.3">
      <c r="A18009">
        <v>18.007000000000001</v>
      </c>
      <c r="B18009" s="1">
        <v>2.7083140000000001</v>
      </c>
      <c r="C18009">
        <v>0.42243700000000001</v>
      </c>
      <c r="D18009">
        <v>-0.459094</v>
      </c>
      <c r="E18009">
        <v>-0.31518600000000002</v>
      </c>
      <c r="F18009">
        <v>-0.14480199999999999</v>
      </c>
    </row>
    <row r="18010" spans="1:6" x14ac:dyDescent="0.3">
      <c r="A18010">
        <v>18.007999999999999</v>
      </c>
      <c r="B18010" s="1">
        <v>2.7083149999999998</v>
      </c>
      <c r="C18010">
        <v>0.67846600000000001</v>
      </c>
      <c r="D18010">
        <v>-0.27829900000000002</v>
      </c>
      <c r="E18010">
        <v>-0.13453599999999999</v>
      </c>
      <c r="F18010">
        <v>-6.1309000000000002E-2</v>
      </c>
    </row>
    <row r="18011" spans="1:6" x14ac:dyDescent="0.3">
      <c r="A18011">
        <v>18.009</v>
      </c>
      <c r="B18011" s="1">
        <v>2.7083149999999998</v>
      </c>
      <c r="C18011">
        <v>0.90805800000000003</v>
      </c>
      <c r="D18011">
        <v>-3.9046999999999998E-2</v>
      </c>
      <c r="E18011">
        <v>0.104307</v>
      </c>
      <c r="F18011">
        <v>2.7390000000000001E-2</v>
      </c>
    </row>
    <row r="18012" spans="1:6" x14ac:dyDescent="0.3">
      <c r="A18012">
        <v>18.010000000000002</v>
      </c>
      <c r="B18012" s="1">
        <v>2.7083159999999999</v>
      </c>
      <c r="C18012">
        <v>0.88905800000000001</v>
      </c>
      <c r="D18012">
        <v>-5.7764000000000003E-2</v>
      </c>
      <c r="E18012">
        <v>8.4886000000000003E-2</v>
      </c>
      <c r="F18012">
        <v>8.8761000000000007E-2</v>
      </c>
    </row>
    <row r="18013" spans="1:6" x14ac:dyDescent="0.3">
      <c r="A18013">
        <v>18.010999999999999</v>
      </c>
      <c r="B18013" s="1">
        <v>2.7083159999999999</v>
      </c>
      <c r="C18013">
        <v>0.87815699999999997</v>
      </c>
      <c r="D18013">
        <v>-9.3293000000000001E-2</v>
      </c>
      <c r="E18013">
        <v>4.8371999999999998E-2</v>
      </c>
      <c r="F18013">
        <v>0.10929899999999999</v>
      </c>
    </row>
    <row r="18014" spans="1:6" x14ac:dyDescent="0.3">
      <c r="A18014">
        <v>18.012</v>
      </c>
      <c r="B18014" s="1">
        <v>2.7083170000000001</v>
      </c>
      <c r="C18014">
        <v>0.91126600000000002</v>
      </c>
      <c r="D18014">
        <v>-6.0944999999999999E-2</v>
      </c>
      <c r="E18014">
        <v>7.9521999999999995E-2</v>
      </c>
      <c r="F18014">
        <v>9.6856999999999999E-2</v>
      </c>
    </row>
    <row r="18015" spans="1:6" x14ac:dyDescent="0.3">
      <c r="A18015">
        <v>18.013000000000002</v>
      </c>
      <c r="B18015" s="1">
        <v>2.7083170000000001</v>
      </c>
      <c r="C18015">
        <v>0.81073700000000004</v>
      </c>
      <c r="D18015">
        <v>-3.1432000000000002E-2</v>
      </c>
      <c r="E18015">
        <v>0.107727</v>
      </c>
      <c r="F18015">
        <v>7.0850999999999997E-2</v>
      </c>
    </row>
    <row r="18016" spans="1:6" x14ac:dyDescent="0.3">
      <c r="A18016">
        <v>18.013999999999999</v>
      </c>
      <c r="B18016" s="1">
        <v>2.7083170000000001</v>
      </c>
      <c r="C18016">
        <v>0.53301100000000001</v>
      </c>
      <c r="D18016">
        <v>6.1282000000000003E-2</v>
      </c>
      <c r="E18016">
        <v>0.19911000000000001</v>
      </c>
      <c r="F18016">
        <v>4.8114999999999998E-2</v>
      </c>
    </row>
    <row r="18017" spans="1:6" x14ac:dyDescent="0.3">
      <c r="A18017">
        <v>18.015000000000001</v>
      </c>
      <c r="B18017" s="1">
        <v>2.7083179999999998</v>
      </c>
      <c r="C18017">
        <v>-0.29523300000000002</v>
      </c>
      <c r="D18017">
        <v>-0.14221200000000001</v>
      </c>
      <c r="E18017">
        <v>-5.6490000000000004E-3</v>
      </c>
      <c r="F18017">
        <v>3.3845E-2</v>
      </c>
    </row>
    <row r="18018" spans="1:6" x14ac:dyDescent="0.3">
      <c r="A18018">
        <v>18.015999999999998</v>
      </c>
      <c r="B18018" s="1">
        <v>2.7083179999999998</v>
      </c>
      <c r="C18018">
        <v>-1.034961</v>
      </c>
      <c r="D18018">
        <v>-0.119432</v>
      </c>
      <c r="E18018">
        <v>1.6069E-2</v>
      </c>
      <c r="F18018">
        <v>2.2398999999999999E-2</v>
      </c>
    </row>
    <row r="18019" spans="1:6" x14ac:dyDescent="0.3">
      <c r="A18019">
        <v>18.016999999999999</v>
      </c>
      <c r="B18019" s="1">
        <v>2.7083179999999998</v>
      </c>
      <c r="C18019">
        <v>-1.6236379999999999</v>
      </c>
      <c r="D18019">
        <v>-7.0360000000000006E-2</v>
      </c>
      <c r="E18019">
        <v>6.4399999999999999E-2</v>
      </c>
      <c r="F18019">
        <v>6.6160000000000004E-3</v>
      </c>
    </row>
    <row r="18020" spans="1:6" x14ac:dyDescent="0.3">
      <c r="A18020">
        <v>18.018000000000001</v>
      </c>
      <c r="B18020" s="1">
        <v>2.7083189999999999</v>
      </c>
      <c r="C18020">
        <v>-1.8570469999999999</v>
      </c>
      <c r="D18020">
        <v>-2.8261999999999999E-2</v>
      </c>
      <c r="E18020">
        <v>0.10616100000000001</v>
      </c>
      <c r="F18020">
        <v>-1.4352999999999999E-2</v>
      </c>
    </row>
    <row r="18021" spans="1:6" x14ac:dyDescent="0.3">
      <c r="A18021">
        <v>18.018999999999998</v>
      </c>
      <c r="B18021" s="1">
        <v>2.7083189999999999</v>
      </c>
      <c r="C18021">
        <v>-1.776408</v>
      </c>
      <c r="D18021">
        <v>-0.129611</v>
      </c>
      <c r="E18021">
        <v>4.9449999999999997E-3</v>
      </c>
      <c r="F18021">
        <v>-3.3957000000000001E-2</v>
      </c>
    </row>
    <row r="18022" spans="1:6" x14ac:dyDescent="0.3">
      <c r="A18022">
        <v>18.02</v>
      </c>
      <c r="B18022" s="1">
        <v>2.7083200000000001</v>
      </c>
      <c r="C18022">
        <v>-1.3534029999999999</v>
      </c>
      <c r="D18022">
        <v>-0.25129800000000002</v>
      </c>
      <c r="E18022">
        <v>-0.11604399999999999</v>
      </c>
      <c r="F18022">
        <v>-4.4297000000000003E-2</v>
      </c>
    </row>
    <row r="18023" spans="1:6" x14ac:dyDescent="0.3">
      <c r="A18023">
        <v>18.021000000000001</v>
      </c>
      <c r="B18023" s="1">
        <v>2.7083200000000001</v>
      </c>
      <c r="C18023">
        <v>-0.65919000000000005</v>
      </c>
      <c r="D18023">
        <v>-0.25645600000000002</v>
      </c>
      <c r="E18023">
        <v>-0.119881</v>
      </c>
      <c r="F18023">
        <v>-4.1600999999999999E-2</v>
      </c>
    </row>
    <row r="18024" spans="1:6" x14ac:dyDescent="0.3">
      <c r="A18024">
        <v>18.021999999999998</v>
      </c>
      <c r="B18024" s="1">
        <v>2.7083210000000002</v>
      </c>
      <c r="C18024">
        <v>0.201512</v>
      </c>
      <c r="D18024">
        <v>-3.7883E-2</v>
      </c>
      <c r="E18024">
        <v>0.10065499999999999</v>
      </c>
      <c r="F18024">
        <v>-2.9794000000000001E-2</v>
      </c>
    </row>
    <row r="18025" spans="1:6" x14ac:dyDescent="0.3">
      <c r="A18025">
        <v>18.023</v>
      </c>
      <c r="B18025" s="1">
        <v>2.7083210000000002</v>
      </c>
      <c r="C18025">
        <v>0.64583699999999999</v>
      </c>
      <c r="D18025">
        <v>-4.6900999999999998E-2</v>
      </c>
      <c r="E18025">
        <v>9.4197000000000003E-2</v>
      </c>
      <c r="F18025">
        <v>-1.6895E-2</v>
      </c>
    </row>
    <row r="18026" spans="1:6" x14ac:dyDescent="0.3">
      <c r="A18026">
        <v>18.024000000000001</v>
      </c>
      <c r="B18026" s="1">
        <v>2.7083219999999999</v>
      </c>
      <c r="C18026">
        <v>0.66499699999999995</v>
      </c>
      <c r="D18026">
        <v>-0.245753</v>
      </c>
      <c r="E18026">
        <v>-0.101495</v>
      </c>
      <c r="F18026">
        <v>-1.1158E-2</v>
      </c>
    </row>
    <row r="18027" spans="1:6" x14ac:dyDescent="0.3">
      <c r="A18027">
        <v>18.024999999999999</v>
      </c>
      <c r="B18027" s="1">
        <v>2.7083219999999999</v>
      </c>
      <c r="C18027">
        <v>0.69255299999999997</v>
      </c>
      <c r="D18027">
        <v>-0.25798599999999999</v>
      </c>
      <c r="E18027">
        <v>-0.109995</v>
      </c>
      <c r="F18027">
        <v>-1.5053E-2</v>
      </c>
    </row>
    <row r="18028" spans="1:6" x14ac:dyDescent="0.3">
      <c r="A18028">
        <v>18.026</v>
      </c>
      <c r="B18028" s="1">
        <v>2.7083219999999999</v>
      </c>
      <c r="C18028">
        <v>0.82773300000000005</v>
      </c>
      <c r="D18028">
        <v>-0.107015</v>
      </c>
      <c r="E18028">
        <v>4.5192999999999997E-2</v>
      </c>
      <c r="F18028">
        <v>-2.4452999999999999E-2</v>
      </c>
    </row>
    <row r="18029" spans="1:6" x14ac:dyDescent="0.3">
      <c r="A18029">
        <v>18.027000000000001</v>
      </c>
      <c r="B18029" s="1">
        <v>2.708323</v>
      </c>
      <c r="C18029">
        <v>0.86539999999999995</v>
      </c>
      <c r="D18029">
        <v>-8.6374000000000006E-2</v>
      </c>
      <c r="E18029">
        <v>7.0413000000000003E-2</v>
      </c>
      <c r="F18029">
        <v>-3.0994000000000001E-2</v>
      </c>
    </row>
    <row r="18030" spans="1:6" x14ac:dyDescent="0.3">
      <c r="A18030">
        <v>18.027999999999999</v>
      </c>
      <c r="B18030" s="1">
        <v>2.708323</v>
      </c>
      <c r="C18030">
        <v>0.79048099999999999</v>
      </c>
      <c r="D18030">
        <v>-0.20118900000000001</v>
      </c>
      <c r="E18030">
        <v>-3.9565000000000003E-2</v>
      </c>
      <c r="F18030">
        <v>-2.6438E-2</v>
      </c>
    </row>
    <row r="18031" spans="1:6" x14ac:dyDescent="0.3">
      <c r="A18031">
        <v>18.029</v>
      </c>
      <c r="B18031" s="1">
        <v>2.7083240000000002</v>
      </c>
      <c r="C18031">
        <v>0.709198</v>
      </c>
      <c r="D18031">
        <v>-0.254718</v>
      </c>
      <c r="E18031">
        <v>-8.8080000000000006E-2</v>
      </c>
      <c r="F18031">
        <v>-5.4000000000000003E-3</v>
      </c>
    </row>
    <row r="18032" spans="1:6" x14ac:dyDescent="0.3">
      <c r="A18032">
        <v>18.03</v>
      </c>
      <c r="B18032" s="1">
        <v>2.7083240000000002</v>
      </c>
      <c r="C18032">
        <v>0.70174999999999998</v>
      </c>
      <c r="D18032">
        <v>-5.1986999999999998E-2</v>
      </c>
      <c r="E18032">
        <v>0.119758</v>
      </c>
      <c r="F18032">
        <v>3.1477999999999999E-2</v>
      </c>
    </row>
    <row r="18033" spans="1:6" x14ac:dyDescent="0.3">
      <c r="A18033">
        <v>18.030999999999999</v>
      </c>
      <c r="B18033" s="1">
        <v>2.7083240000000002</v>
      </c>
      <c r="C18033">
        <v>0.299564</v>
      </c>
      <c r="D18033">
        <v>5.4949999999999999E-3</v>
      </c>
      <c r="E18033">
        <v>0.182307</v>
      </c>
      <c r="F18033">
        <v>7.5849E-2</v>
      </c>
    </row>
    <row r="18034" spans="1:6" x14ac:dyDescent="0.3">
      <c r="A18034">
        <v>18.032</v>
      </c>
      <c r="B18034" s="1">
        <v>2.7083249999999999</v>
      </c>
      <c r="C18034">
        <v>-0.52622999999999998</v>
      </c>
      <c r="D18034">
        <v>-0.133801</v>
      </c>
      <c r="E18034">
        <v>4.7921999999999999E-2</v>
      </c>
      <c r="F18034">
        <v>0.11149100000000001</v>
      </c>
    </row>
    <row r="18035" spans="1:6" x14ac:dyDescent="0.3">
      <c r="A18035">
        <v>18.033000000000001</v>
      </c>
      <c r="B18035" s="1">
        <v>2.7083249999999999</v>
      </c>
      <c r="C18035">
        <v>-1.301839</v>
      </c>
      <c r="D18035">
        <v>-0.16151099999999999</v>
      </c>
      <c r="E18035">
        <v>2.4927999999999999E-2</v>
      </c>
      <c r="F18035">
        <v>0.118797</v>
      </c>
    </row>
    <row r="18036" spans="1:6" x14ac:dyDescent="0.3">
      <c r="A18036">
        <v>18.033999999999999</v>
      </c>
      <c r="B18036" s="1">
        <v>2.708326</v>
      </c>
      <c r="C18036">
        <v>-1.7419210000000001</v>
      </c>
      <c r="D18036">
        <v>-5.6441999999999999E-2</v>
      </c>
      <c r="E18036">
        <v>0.13442699999999999</v>
      </c>
      <c r="F18036">
        <v>8.6361999999999994E-2</v>
      </c>
    </row>
    <row r="18037" spans="1:6" x14ac:dyDescent="0.3">
      <c r="A18037">
        <v>18.035</v>
      </c>
      <c r="B18037" s="1">
        <v>2.708326</v>
      </c>
      <c r="C18037">
        <v>-1.9371989999999999</v>
      </c>
      <c r="D18037">
        <v>-0.119695</v>
      </c>
      <c r="E18037">
        <v>7.5231999999999993E-2</v>
      </c>
      <c r="F18037">
        <v>1.8276000000000001E-2</v>
      </c>
    </row>
    <row r="18038" spans="1:6" x14ac:dyDescent="0.3">
      <c r="A18038">
        <v>18.036000000000001</v>
      </c>
      <c r="B18038" s="1">
        <v>2.7083270000000002</v>
      </c>
      <c r="C18038">
        <v>-1.7834000000000001</v>
      </c>
      <c r="D18038">
        <v>-0.27761999999999998</v>
      </c>
      <c r="E18038">
        <v>-7.9047000000000006E-2</v>
      </c>
      <c r="F18038">
        <v>-6.3658999999999993E-2</v>
      </c>
    </row>
    <row r="18039" spans="1:6" x14ac:dyDescent="0.3">
      <c r="A18039">
        <v>18.036999999999999</v>
      </c>
      <c r="B18039" s="1">
        <v>2.7083270000000002</v>
      </c>
      <c r="C18039">
        <v>-1.316746</v>
      </c>
      <c r="D18039">
        <v>-0.43010199999999998</v>
      </c>
      <c r="E18039">
        <v>-0.22831299999999999</v>
      </c>
      <c r="F18039">
        <v>-0.12733700000000001</v>
      </c>
    </row>
    <row r="18040" spans="1:6" x14ac:dyDescent="0.3">
      <c r="A18040">
        <v>18.038</v>
      </c>
      <c r="B18040" s="1">
        <v>2.7083270000000002</v>
      </c>
      <c r="C18040">
        <v>-0.64979299999999995</v>
      </c>
      <c r="D18040">
        <v>-0.46740100000000001</v>
      </c>
      <c r="E18040">
        <v>-0.262824</v>
      </c>
      <c r="F18040">
        <v>-0.146592</v>
      </c>
    </row>
    <row r="18041" spans="1:6" x14ac:dyDescent="0.3">
      <c r="A18041">
        <v>18.039000000000001</v>
      </c>
      <c r="B18041" s="1">
        <v>2.7083279999999998</v>
      </c>
      <c r="C18041">
        <v>0.105226</v>
      </c>
      <c r="D18041">
        <v>-0.30313200000000001</v>
      </c>
      <c r="E18041">
        <v>-9.6185999999999994E-2</v>
      </c>
      <c r="F18041">
        <v>-0.11490599999999999</v>
      </c>
    </row>
    <row r="18042" spans="1:6" x14ac:dyDescent="0.3">
      <c r="A18042">
        <v>18.04</v>
      </c>
      <c r="B18042" s="1">
        <v>2.7083279999999998</v>
      </c>
      <c r="C18042">
        <v>0.49762499999999998</v>
      </c>
      <c r="D18042">
        <v>-0.286634</v>
      </c>
      <c r="E18042">
        <v>-7.7751000000000001E-2</v>
      </c>
      <c r="F18042">
        <v>-4.7611000000000001E-2</v>
      </c>
    </row>
    <row r="18043" spans="1:6" x14ac:dyDescent="0.3">
      <c r="A18043">
        <v>18.041</v>
      </c>
      <c r="B18043" s="1">
        <v>2.708329</v>
      </c>
      <c r="C18043">
        <v>0.69081000000000004</v>
      </c>
      <c r="D18043">
        <v>-0.24616099999999999</v>
      </c>
      <c r="E18043">
        <v>-3.569E-2</v>
      </c>
      <c r="F18043">
        <v>2.4140000000000002E-2</v>
      </c>
    </row>
    <row r="18044" spans="1:6" x14ac:dyDescent="0.3">
      <c r="A18044">
        <v>18.042000000000002</v>
      </c>
      <c r="B18044" s="1">
        <v>2.708329</v>
      </c>
      <c r="C18044">
        <v>0.77200199999999997</v>
      </c>
      <c r="D18044">
        <v>-0.181811</v>
      </c>
      <c r="E18044">
        <v>2.9942E-2</v>
      </c>
      <c r="F18044">
        <v>7.1325E-2</v>
      </c>
    </row>
    <row r="18045" spans="1:6" x14ac:dyDescent="0.3">
      <c r="A18045">
        <v>18.042999999999999</v>
      </c>
      <c r="B18045" s="1">
        <v>2.708329</v>
      </c>
      <c r="C18045">
        <v>0.82266899999999998</v>
      </c>
      <c r="D18045">
        <v>-0.121188</v>
      </c>
      <c r="E18045">
        <v>9.1574000000000003E-2</v>
      </c>
      <c r="F18045">
        <v>7.8883999999999996E-2</v>
      </c>
    </row>
    <row r="18046" spans="1:6" x14ac:dyDescent="0.3">
      <c r="A18046">
        <v>18.044</v>
      </c>
      <c r="B18046" s="1">
        <v>2.7083300000000001</v>
      </c>
      <c r="C18046">
        <v>0.74681399999999998</v>
      </c>
      <c r="D18046">
        <v>-0.22211600000000001</v>
      </c>
      <c r="E18046">
        <v>-8.5749999999999993E-3</v>
      </c>
      <c r="F18046">
        <v>5.0196999999999999E-2</v>
      </c>
    </row>
    <row r="18047" spans="1:6" x14ac:dyDescent="0.3">
      <c r="A18047">
        <v>18.045000000000002</v>
      </c>
      <c r="B18047" s="1">
        <v>2.7083300000000001</v>
      </c>
      <c r="C18047">
        <v>0.75274700000000005</v>
      </c>
      <c r="D18047">
        <v>-0.24382999999999999</v>
      </c>
      <c r="E18047">
        <v>-2.9663999999999999E-2</v>
      </c>
      <c r="F18047">
        <v>1.673E-3</v>
      </c>
    </row>
    <row r="18048" spans="1:6" x14ac:dyDescent="0.3">
      <c r="A18048">
        <v>18.045999999999999</v>
      </c>
      <c r="B18048" s="1">
        <v>2.7083309999999998</v>
      </c>
      <c r="C18048">
        <v>0.66654199999999997</v>
      </c>
      <c r="D18048">
        <v>-0.26333400000000001</v>
      </c>
      <c r="E18048">
        <v>-4.8626000000000003E-2</v>
      </c>
      <c r="F18048">
        <v>-4.5102000000000003E-2</v>
      </c>
    </row>
    <row r="18049" spans="1:6" x14ac:dyDescent="0.3">
      <c r="A18049">
        <v>18.047000000000001</v>
      </c>
      <c r="B18049" s="1">
        <v>2.7083309999999998</v>
      </c>
      <c r="C18049">
        <v>0.50858899999999996</v>
      </c>
      <c r="D18049">
        <v>-0.137992</v>
      </c>
      <c r="E18049">
        <v>7.7225000000000002E-2</v>
      </c>
      <c r="F18049">
        <v>-7.1136000000000005E-2</v>
      </c>
    </row>
    <row r="18050" spans="1:6" x14ac:dyDescent="0.3">
      <c r="A18050">
        <v>18.047999999999998</v>
      </c>
      <c r="B18050" s="1">
        <v>2.708332</v>
      </c>
      <c r="C18050">
        <v>-0.13466600000000001</v>
      </c>
      <c r="D18050">
        <v>-0.23577100000000001</v>
      </c>
      <c r="E18050">
        <v>-2.0052E-2</v>
      </c>
      <c r="F18050">
        <v>-6.5075999999999995E-2</v>
      </c>
    </row>
    <row r="18051" spans="1:6" x14ac:dyDescent="0.3">
      <c r="A18051">
        <v>18.048999999999999</v>
      </c>
      <c r="B18051" s="1">
        <v>2.708332</v>
      </c>
      <c r="C18051">
        <v>-0.93631900000000001</v>
      </c>
      <c r="D18051">
        <v>-0.30147400000000002</v>
      </c>
      <c r="E18051">
        <v>-8.5223999999999994E-2</v>
      </c>
      <c r="F18051">
        <v>-2.5963E-2</v>
      </c>
    </row>
    <row r="18052" spans="1:6" x14ac:dyDescent="0.3">
      <c r="A18052">
        <v>18.05</v>
      </c>
      <c r="B18052" s="1">
        <v>2.708332</v>
      </c>
      <c r="C18052">
        <v>-1.514845</v>
      </c>
      <c r="D18052">
        <v>-0.17299200000000001</v>
      </c>
      <c r="E18052">
        <v>4.3878E-2</v>
      </c>
      <c r="F18052">
        <v>3.6074000000000002E-2</v>
      </c>
    </row>
    <row r="18053" spans="1:6" x14ac:dyDescent="0.3">
      <c r="A18053">
        <v>18.050999999999998</v>
      </c>
      <c r="B18053" s="1">
        <v>2.7083330000000001</v>
      </c>
      <c r="C18053">
        <v>-1.7722059999999999</v>
      </c>
      <c r="D18053">
        <v>-1.0656000000000001E-2</v>
      </c>
      <c r="E18053">
        <v>0.20693</v>
      </c>
      <c r="F18053">
        <v>0.101783</v>
      </c>
    </row>
    <row r="18054" spans="1:6" x14ac:dyDescent="0.3">
      <c r="A18054">
        <v>18.052</v>
      </c>
      <c r="B18054" s="1">
        <v>2.7083330000000001</v>
      </c>
      <c r="C18054">
        <v>-1.7261029999999999</v>
      </c>
      <c r="D18054">
        <v>1.9845999999999999E-2</v>
      </c>
      <c r="E18054">
        <v>0.238206</v>
      </c>
      <c r="F18054">
        <v>0.14633499999999999</v>
      </c>
    </row>
    <row r="18055" spans="1:6" x14ac:dyDescent="0.3">
      <c r="A18055">
        <v>18.053000000000001</v>
      </c>
      <c r="B18055" s="1">
        <v>2.7083330000000001</v>
      </c>
      <c r="C18055">
        <v>-1.3805430000000001</v>
      </c>
      <c r="D18055">
        <v>-5.5357999999999997E-2</v>
      </c>
      <c r="E18055">
        <v>0.16380400000000001</v>
      </c>
      <c r="F18055">
        <v>0.147589</v>
      </c>
    </row>
    <row r="18056" spans="1:6" x14ac:dyDescent="0.3">
      <c r="A18056">
        <v>18.053999999999998</v>
      </c>
      <c r="B18056" s="1">
        <v>2.7083339999999998</v>
      </c>
      <c r="C18056">
        <v>-0.88192899999999996</v>
      </c>
      <c r="D18056">
        <v>-0.21382100000000001</v>
      </c>
      <c r="E18056">
        <v>6.1520000000000004E-3</v>
      </c>
      <c r="F18056">
        <v>9.6820000000000003E-2</v>
      </c>
    </row>
    <row r="18057" spans="1:6" x14ac:dyDescent="0.3">
      <c r="A18057">
        <v>18.055</v>
      </c>
      <c r="B18057" s="1">
        <v>2.7083339999999998</v>
      </c>
      <c r="C18057">
        <v>-0.20948600000000001</v>
      </c>
      <c r="D18057">
        <v>-0.21746599999999999</v>
      </c>
      <c r="E18057">
        <v>3.2810000000000001E-3</v>
      </c>
      <c r="F18057">
        <v>5.6509999999999998E-3</v>
      </c>
    </row>
    <row r="18058" spans="1:6" x14ac:dyDescent="0.3">
      <c r="A18058">
        <v>18.056000000000001</v>
      </c>
      <c r="B18058" s="1">
        <v>2.7083349999999999</v>
      </c>
      <c r="C18058">
        <v>0.33562599999999998</v>
      </c>
      <c r="D18058">
        <v>-0.20434099999999999</v>
      </c>
      <c r="E18058">
        <v>1.7011999999999999E-2</v>
      </c>
      <c r="F18058">
        <v>-9.4978999999999994E-2</v>
      </c>
    </row>
    <row r="18059" spans="1:6" x14ac:dyDescent="0.3">
      <c r="A18059">
        <v>18.056999999999999</v>
      </c>
      <c r="B18059" s="1">
        <v>2.7083349999999999</v>
      </c>
      <c r="C18059">
        <v>0.400256</v>
      </c>
      <c r="D18059">
        <v>-0.44827099999999998</v>
      </c>
      <c r="E18059">
        <v>-0.22658600000000001</v>
      </c>
      <c r="F18059">
        <v>-0.16748499999999999</v>
      </c>
    </row>
    <row r="18060" spans="1:6" x14ac:dyDescent="0.3">
      <c r="A18060">
        <v>18.058</v>
      </c>
      <c r="B18060" s="1">
        <v>2.7083349999999999</v>
      </c>
      <c r="C18060">
        <v>0.457596</v>
      </c>
      <c r="D18060">
        <v>-0.48663800000000001</v>
      </c>
      <c r="E18060">
        <v>-0.26494899999999999</v>
      </c>
      <c r="F18060">
        <v>-0.18379699999999999</v>
      </c>
    </row>
    <row r="18061" spans="1:6" x14ac:dyDescent="0.3">
      <c r="A18061">
        <v>18.059000000000001</v>
      </c>
      <c r="B18061" s="1">
        <v>2.7083360000000001</v>
      </c>
      <c r="C18061">
        <v>0.50743899999999997</v>
      </c>
      <c r="D18061">
        <v>-0.43049599999999999</v>
      </c>
      <c r="E18061">
        <v>-0.20921300000000001</v>
      </c>
      <c r="F18061">
        <v>-0.13744200000000001</v>
      </c>
    </row>
    <row r="18062" spans="1:6" x14ac:dyDescent="0.3">
      <c r="A18062">
        <v>18.059999999999999</v>
      </c>
      <c r="B18062" s="1">
        <v>2.7083360000000001</v>
      </c>
      <c r="C18062">
        <v>0.66259400000000002</v>
      </c>
      <c r="D18062">
        <v>-0.27357300000000001</v>
      </c>
      <c r="E18062">
        <v>-5.3220000000000003E-2</v>
      </c>
      <c r="F18062">
        <v>-4.6970999999999999E-2</v>
      </c>
    </row>
    <row r="18063" spans="1:6" x14ac:dyDescent="0.3">
      <c r="A18063">
        <v>18.061</v>
      </c>
      <c r="B18063" s="1">
        <v>2.7083370000000002</v>
      </c>
      <c r="C18063">
        <v>0.80408000000000002</v>
      </c>
      <c r="D18063">
        <v>-0.17513500000000001</v>
      </c>
      <c r="E18063">
        <v>4.3700999999999997E-2</v>
      </c>
      <c r="F18063">
        <v>5.1300999999999999E-2</v>
      </c>
    </row>
    <row r="18064" spans="1:6" x14ac:dyDescent="0.3">
      <c r="A18064">
        <v>18.062000000000001</v>
      </c>
      <c r="B18064" s="1">
        <v>2.7083370000000002</v>
      </c>
      <c r="C18064">
        <v>0.79799500000000001</v>
      </c>
      <c r="D18064">
        <v>-0.20366899999999999</v>
      </c>
      <c r="E18064">
        <v>1.3054E-2</v>
      </c>
      <c r="F18064">
        <v>0.119699</v>
      </c>
    </row>
    <row r="18065" spans="1:6" x14ac:dyDescent="0.3">
      <c r="A18065">
        <v>18.062999999999999</v>
      </c>
      <c r="B18065" s="1">
        <v>2.7083379999999999</v>
      </c>
      <c r="C18065">
        <v>0.69275900000000001</v>
      </c>
      <c r="D18065">
        <v>-0.17968300000000001</v>
      </c>
      <c r="E18065">
        <v>3.4345000000000001E-2</v>
      </c>
      <c r="F18065">
        <v>0.13566700000000001</v>
      </c>
    </row>
    <row r="18066" spans="1:6" x14ac:dyDescent="0.3">
      <c r="A18066">
        <v>18.064</v>
      </c>
      <c r="B18066" s="1">
        <v>2.7083379999999999</v>
      </c>
      <c r="C18066">
        <v>0.44973999999999997</v>
      </c>
      <c r="D18066">
        <v>-4.1701000000000002E-2</v>
      </c>
      <c r="E18066">
        <v>0.16906299999999999</v>
      </c>
      <c r="F18066">
        <v>0.10040200000000001</v>
      </c>
    </row>
    <row r="18067" spans="1:6" x14ac:dyDescent="0.3">
      <c r="A18067">
        <v>18.065000000000001</v>
      </c>
      <c r="B18067" s="1">
        <v>2.7083379999999999</v>
      </c>
      <c r="C18067">
        <v>-0.37132900000000002</v>
      </c>
      <c r="D18067">
        <v>-0.236202</v>
      </c>
      <c r="E18067">
        <v>-2.9259E-2</v>
      </c>
      <c r="F18067">
        <v>3.6004000000000001E-2</v>
      </c>
    </row>
    <row r="18068" spans="1:6" x14ac:dyDescent="0.3">
      <c r="A18068">
        <v>18.065999999999999</v>
      </c>
      <c r="B18068" s="1">
        <v>2.7083390000000001</v>
      </c>
      <c r="C18068">
        <v>-1.2015819999999999</v>
      </c>
      <c r="D18068">
        <v>-0.31693700000000002</v>
      </c>
      <c r="E18068">
        <v>-0.114273</v>
      </c>
      <c r="F18068">
        <v>-2.8948999999999999E-2</v>
      </c>
    </row>
    <row r="18069" spans="1:6" x14ac:dyDescent="0.3">
      <c r="A18069">
        <v>18.067</v>
      </c>
      <c r="B18069" s="1">
        <v>2.7083390000000001</v>
      </c>
      <c r="C18069">
        <v>-1.790427</v>
      </c>
      <c r="D18069">
        <v>-0.28028399999999998</v>
      </c>
      <c r="E18069">
        <v>-8.2238000000000006E-2</v>
      </c>
      <c r="F18069">
        <v>-7.1915999999999994E-2</v>
      </c>
    </row>
    <row r="18070" spans="1:6" x14ac:dyDescent="0.3">
      <c r="A18070">
        <v>18.068000000000001</v>
      </c>
      <c r="B18070" s="1">
        <v>2.7083390000000001</v>
      </c>
      <c r="C18070">
        <v>-2.0302099999999998</v>
      </c>
      <c r="D18070">
        <v>-0.244421</v>
      </c>
      <c r="E18070">
        <v>-5.1218E-2</v>
      </c>
      <c r="F18070">
        <v>-8.4502999999999995E-2</v>
      </c>
    </row>
    <row r="18071" spans="1:6" x14ac:dyDescent="0.3">
      <c r="A18071">
        <v>18.068999999999999</v>
      </c>
      <c r="B18071" s="1">
        <v>2.7083400000000002</v>
      </c>
      <c r="C18071">
        <v>-1.89832</v>
      </c>
      <c r="D18071">
        <v>-0.273976</v>
      </c>
      <c r="E18071">
        <v>-8.5733000000000004E-2</v>
      </c>
      <c r="F18071">
        <v>-7.1001999999999996E-2</v>
      </c>
    </row>
    <row r="18072" spans="1:6" x14ac:dyDescent="0.3">
      <c r="A18072">
        <v>18.07</v>
      </c>
      <c r="B18072" s="1">
        <v>2.7083400000000002</v>
      </c>
      <c r="C18072">
        <v>-1.321877</v>
      </c>
      <c r="D18072">
        <v>-0.214448</v>
      </c>
      <c r="E18072">
        <v>-3.1116999999999999E-2</v>
      </c>
      <c r="F18072">
        <v>-4.2769000000000001E-2</v>
      </c>
    </row>
    <row r="18073" spans="1:6" x14ac:dyDescent="0.3">
      <c r="A18073">
        <v>18.071000000000002</v>
      </c>
      <c r="B18073" s="1">
        <v>2.7083409999999999</v>
      </c>
      <c r="C18073">
        <v>-0.57047999999999999</v>
      </c>
      <c r="D18073">
        <v>-0.14776300000000001</v>
      </c>
      <c r="E18073">
        <v>3.0853999999999999E-2</v>
      </c>
      <c r="F18073">
        <v>-1.0377000000000001E-2</v>
      </c>
    </row>
    <row r="18074" spans="1:6" x14ac:dyDescent="0.3">
      <c r="A18074">
        <v>18.071999999999999</v>
      </c>
      <c r="B18074" s="1">
        <v>2.7083409999999999</v>
      </c>
      <c r="C18074">
        <v>8.2202999999999998E-2</v>
      </c>
      <c r="D18074">
        <v>-0.13431100000000001</v>
      </c>
      <c r="E18074">
        <v>3.9914999999999999E-2</v>
      </c>
      <c r="F18074">
        <v>1.8617000000000002E-2</v>
      </c>
    </row>
    <row r="18075" spans="1:6" x14ac:dyDescent="0.3">
      <c r="A18075">
        <v>18.073</v>
      </c>
      <c r="B18075" s="1">
        <v>2.7083409999999999</v>
      </c>
      <c r="C18075">
        <v>0.59234100000000001</v>
      </c>
      <c r="D18075">
        <v>-6.9191000000000003E-2</v>
      </c>
      <c r="E18075">
        <v>0.10102899999999999</v>
      </c>
      <c r="F18075">
        <v>3.9729E-2</v>
      </c>
    </row>
    <row r="18076" spans="1:6" x14ac:dyDescent="0.3">
      <c r="A18076">
        <v>18.074000000000002</v>
      </c>
      <c r="B18076" s="1">
        <v>2.708342</v>
      </c>
      <c r="C18076">
        <v>0.76219400000000004</v>
      </c>
      <c r="D18076">
        <v>-0.117662</v>
      </c>
      <c r="E18076">
        <v>4.9033E-2</v>
      </c>
      <c r="F18076">
        <v>4.8337999999999999E-2</v>
      </c>
    </row>
    <row r="18077" spans="1:6" x14ac:dyDescent="0.3">
      <c r="A18077">
        <v>18.074999999999999</v>
      </c>
      <c r="B18077" s="1">
        <v>2.708342</v>
      </c>
      <c r="C18077">
        <v>0.85421499999999995</v>
      </c>
      <c r="D18077">
        <v>-7.4274000000000007E-2</v>
      </c>
      <c r="E18077">
        <v>8.9455999999999994E-2</v>
      </c>
      <c r="F18077">
        <v>4.1960999999999998E-2</v>
      </c>
    </row>
    <row r="18078" spans="1:6" x14ac:dyDescent="0.3">
      <c r="A18078">
        <v>18.076000000000001</v>
      </c>
      <c r="B18078" s="1">
        <v>2.7083430000000002</v>
      </c>
      <c r="C18078">
        <v>0.88989499999999999</v>
      </c>
      <c r="D18078">
        <v>-3.3063000000000002E-2</v>
      </c>
      <c r="E18078">
        <v>0.12828400000000001</v>
      </c>
      <c r="F18078">
        <v>2.3619999999999999E-2</v>
      </c>
    </row>
    <row r="18079" spans="1:6" x14ac:dyDescent="0.3">
      <c r="A18079">
        <v>18.077000000000002</v>
      </c>
      <c r="B18079" s="1">
        <v>2.7083430000000002</v>
      </c>
      <c r="C18079">
        <v>0.89541700000000002</v>
      </c>
      <c r="D18079">
        <v>-5.1296000000000001E-2</v>
      </c>
      <c r="E18079">
        <v>0.10821500000000001</v>
      </c>
      <c r="F18079">
        <v>3.4069999999999999E-3</v>
      </c>
    </row>
    <row r="18080" spans="1:6" x14ac:dyDescent="0.3">
      <c r="A18080">
        <v>18.077999999999999</v>
      </c>
      <c r="B18080" s="1">
        <v>2.7083430000000002</v>
      </c>
      <c r="C18080">
        <v>0.83706400000000003</v>
      </c>
      <c r="D18080">
        <v>-0.16087899999999999</v>
      </c>
      <c r="E18080">
        <v>-2.6849999999999999E-3</v>
      </c>
      <c r="F18080">
        <v>-5.9309999999999996E-3</v>
      </c>
    </row>
    <row r="18081" spans="1:6" x14ac:dyDescent="0.3">
      <c r="A18081">
        <v>18.079000000000001</v>
      </c>
      <c r="B18081" s="1">
        <v>2.7083439999999999</v>
      </c>
      <c r="C18081">
        <v>0.76032200000000005</v>
      </c>
      <c r="D18081">
        <v>-0.22283700000000001</v>
      </c>
      <c r="E18081">
        <v>-6.5490999999999994E-2</v>
      </c>
      <c r="F18081">
        <v>3.8549999999999999E-3</v>
      </c>
    </row>
    <row r="18082" spans="1:6" x14ac:dyDescent="0.3">
      <c r="A18082">
        <v>18.079999999999998</v>
      </c>
      <c r="B18082" s="1">
        <v>2.7083439999999999</v>
      </c>
      <c r="C18082">
        <v>0.71688200000000002</v>
      </c>
      <c r="D18082">
        <v>-6.0007999999999999E-2</v>
      </c>
      <c r="E18082">
        <v>9.6911999999999998E-2</v>
      </c>
      <c r="F18082">
        <v>2.8930999999999998E-2</v>
      </c>
    </row>
    <row r="18083" spans="1:6" x14ac:dyDescent="0.3">
      <c r="A18083">
        <v>18.081</v>
      </c>
      <c r="B18083" s="1">
        <v>2.7083439999999999</v>
      </c>
      <c r="C18083">
        <v>0.32919500000000002</v>
      </c>
      <c r="D18083">
        <v>2.0424999999999999E-2</v>
      </c>
      <c r="E18083">
        <v>0.177232</v>
      </c>
      <c r="F18083">
        <v>5.4382E-2</v>
      </c>
    </row>
    <row r="18084" spans="1:6" x14ac:dyDescent="0.3">
      <c r="A18084">
        <v>18.082000000000001</v>
      </c>
      <c r="B18084" s="1">
        <v>2.708345</v>
      </c>
      <c r="C18084">
        <v>-0.52023399999999997</v>
      </c>
      <c r="D18084">
        <v>-0.134822</v>
      </c>
      <c r="E18084">
        <v>2.2062999999999999E-2</v>
      </c>
      <c r="F18084">
        <v>6.1357000000000002E-2</v>
      </c>
    </row>
    <row r="18085" spans="1:6" x14ac:dyDescent="0.3">
      <c r="A18085">
        <v>18.082999999999998</v>
      </c>
      <c r="B18085" s="1">
        <v>2.708345</v>
      </c>
      <c r="C18085">
        <v>-1.3633489999999999</v>
      </c>
      <c r="D18085">
        <v>-0.23059499999999999</v>
      </c>
      <c r="E18085">
        <v>-7.3496000000000006E-2</v>
      </c>
      <c r="F18085">
        <v>3.7504000000000003E-2</v>
      </c>
    </row>
    <row r="18086" spans="1:6" x14ac:dyDescent="0.3">
      <c r="A18086">
        <v>18.084</v>
      </c>
      <c r="B18086" s="1">
        <v>2.7083460000000001</v>
      </c>
      <c r="C18086">
        <v>-1.839021</v>
      </c>
      <c r="D18086">
        <v>-0.166909</v>
      </c>
      <c r="E18086">
        <v>-9.5379999999999996E-3</v>
      </c>
      <c r="F18086">
        <v>-1.3240999999999999E-2</v>
      </c>
    </row>
    <row r="18087" spans="1:6" x14ac:dyDescent="0.3">
      <c r="A18087">
        <v>18.085000000000001</v>
      </c>
      <c r="B18087" s="1">
        <v>2.7083460000000001</v>
      </c>
      <c r="C18087">
        <v>-1.987047</v>
      </c>
      <c r="D18087">
        <v>-0.185415</v>
      </c>
      <c r="E18087">
        <v>-2.7807999999999999E-2</v>
      </c>
      <c r="F18087">
        <v>-7.1626999999999996E-2</v>
      </c>
    </row>
    <row r="18088" spans="1:6" x14ac:dyDescent="0.3">
      <c r="A18088">
        <v>18.085999999999999</v>
      </c>
      <c r="B18088" s="1">
        <v>2.7083460000000001</v>
      </c>
      <c r="C18088">
        <v>-1.8290999999999999</v>
      </c>
      <c r="D18088">
        <v>-0.332287</v>
      </c>
      <c r="E18088">
        <v>-0.174571</v>
      </c>
      <c r="F18088">
        <v>-0.112084</v>
      </c>
    </row>
    <row r="18089" spans="1:6" x14ac:dyDescent="0.3">
      <c r="A18089">
        <v>18.087</v>
      </c>
      <c r="B18089" s="1">
        <v>2.7083469999999998</v>
      </c>
      <c r="C18089">
        <v>-1.2925759999999999</v>
      </c>
      <c r="D18089">
        <v>-0.39617999999999998</v>
      </c>
      <c r="E18089">
        <v>-0.23852200000000001</v>
      </c>
      <c r="F18089">
        <v>-0.116589</v>
      </c>
    </row>
    <row r="18090" spans="1:6" x14ac:dyDescent="0.3">
      <c r="A18090">
        <v>18.088000000000001</v>
      </c>
      <c r="B18090" s="1">
        <v>2.7083469999999998</v>
      </c>
      <c r="C18090">
        <v>-0.49965999999999999</v>
      </c>
      <c r="D18090">
        <v>-0.29250100000000001</v>
      </c>
      <c r="E18090">
        <v>-0.13508600000000001</v>
      </c>
      <c r="F18090">
        <v>-8.3292000000000005E-2</v>
      </c>
    </row>
    <row r="18091" spans="1:6" x14ac:dyDescent="0.3">
      <c r="A18091">
        <v>18.088999999999999</v>
      </c>
      <c r="B18091" s="1">
        <v>2.708348</v>
      </c>
      <c r="C18091">
        <v>0.28476200000000002</v>
      </c>
      <c r="D18091">
        <v>-9.9566000000000002E-2</v>
      </c>
      <c r="E18091">
        <v>5.7403000000000003E-2</v>
      </c>
      <c r="F18091">
        <v>-2.6630000000000001E-2</v>
      </c>
    </row>
    <row r="18092" spans="1:6" x14ac:dyDescent="0.3">
      <c r="A18092">
        <v>18.09</v>
      </c>
      <c r="B18092" s="1">
        <v>2.708348</v>
      </c>
      <c r="C18092">
        <v>0.60484899999999997</v>
      </c>
      <c r="D18092">
        <v>-0.16399</v>
      </c>
      <c r="E18092">
        <v>-7.6940000000000003E-3</v>
      </c>
      <c r="F18092">
        <v>2.9968999999999999E-2</v>
      </c>
    </row>
    <row r="18093" spans="1:6" x14ac:dyDescent="0.3">
      <c r="A18093">
        <v>18.091000000000001</v>
      </c>
      <c r="B18093" s="1">
        <v>2.708348</v>
      </c>
      <c r="C18093">
        <v>0.71890200000000004</v>
      </c>
      <c r="D18093">
        <v>-0.20708299999999999</v>
      </c>
      <c r="E18093">
        <v>-5.1625999999999998E-2</v>
      </c>
      <c r="F18093">
        <v>6.4435999999999993E-2</v>
      </c>
    </row>
    <row r="18094" spans="1:6" x14ac:dyDescent="0.3">
      <c r="A18094">
        <v>18.091999999999999</v>
      </c>
      <c r="B18094" s="1">
        <v>2.7083490000000001</v>
      </c>
      <c r="C18094">
        <v>0.80677600000000005</v>
      </c>
      <c r="D18094">
        <v>-0.13528499999999999</v>
      </c>
      <c r="E18094">
        <v>1.9220999999999999E-2</v>
      </c>
      <c r="F18094">
        <v>6.7993999999999999E-2</v>
      </c>
    </row>
    <row r="18095" spans="1:6" x14ac:dyDescent="0.3">
      <c r="A18095">
        <v>18.093</v>
      </c>
      <c r="B18095" s="1">
        <v>2.7083490000000001</v>
      </c>
      <c r="C18095">
        <v>0.95361899999999999</v>
      </c>
      <c r="D18095">
        <v>1.8172000000000001E-2</v>
      </c>
      <c r="E18095">
        <v>0.17166600000000001</v>
      </c>
      <c r="F18095">
        <v>4.7239000000000003E-2</v>
      </c>
    </row>
    <row r="18096" spans="1:6" x14ac:dyDescent="0.3">
      <c r="A18096">
        <v>18.094000000000001</v>
      </c>
      <c r="B18096" s="1">
        <v>2.7083490000000001</v>
      </c>
      <c r="C18096">
        <v>0.89960200000000001</v>
      </c>
      <c r="D18096">
        <v>-7.4202000000000004E-2</v>
      </c>
      <c r="E18096">
        <v>7.8276999999999999E-2</v>
      </c>
      <c r="F18096">
        <v>1.9248999999999999E-2</v>
      </c>
    </row>
    <row r="18097" spans="1:6" x14ac:dyDescent="0.3">
      <c r="A18097">
        <v>18.094999999999999</v>
      </c>
      <c r="B18097" s="1">
        <v>2.7083499999999998</v>
      </c>
      <c r="C18097">
        <v>0.81154400000000004</v>
      </c>
      <c r="D18097">
        <v>-0.20275499999999999</v>
      </c>
      <c r="E18097">
        <v>-5.1196999999999999E-2</v>
      </c>
      <c r="F18097">
        <v>9.0300000000000005E-4</v>
      </c>
    </row>
    <row r="18098" spans="1:6" x14ac:dyDescent="0.3">
      <c r="A18098">
        <v>18.096</v>
      </c>
      <c r="B18098" s="1">
        <v>2.7083499999999998</v>
      </c>
      <c r="C18098">
        <v>0.73399700000000001</v>
      </c>
      <c r="D18098">
        <v>-0.21435699999999999</v>
      </c>
      <c r="E18098">
        <v>-6.3546000000000005E-2</v>
      </c>
      <c r="F18098">
        <v>1.2899999999999999E-4</v>
      </c>
    </row>
    <row r="18099" spans="1:6" x14ac:dyDescent="0.3">
      <c r="A18099">
        <v>18.097000000000001</v>
      </c>
      <c r="B18099" s="1">
        <v>2.7083499999999998</v>
      </c>
      <c r="C18099">
        <v>0.62682899999999997</v>
      </c>
      <c r="D18099">
        <v>-3.3377999999999998E-2</v>
      </c>
      <c r="E18099">
        <v>0.11694</v>
      </c>
      <c r="F18099">
        <v>1.1568E-2</v>
      </c>
    </row>
    <row r="18100" spans="1:6" x14ac:dyDescent="0.3">
      <c r="A18100">
        <v>18.097999999999999</v>
      </c>
      <c r="B18100" s="1">
        <v>2.708351</v>
      </c>
      <c r="C18100">
        <v>9.8542000000000005E-2</v>
      </c>
      <c r="D18100">
        <v>-1.0425E-2</v>
      </c>
      <c r="E18100">
        <v>0.139713</v>
      </c>
      <c r="F18100">
        <v>2.1956E-2</v>
      </c>
    </row>
    <row r="18101" spans="1:6" x14ac:dyDescent="0.3">
      <c r="A18101">
        <v>18.099</v>
      </c>
      <c r="B18101" s="1">
        <v>2.708351</v>
      </c>
      <c r="C18101">
        <v>-0.75426499999999996</v>
      </c>
      <c r="D18101">
        <v>-0.12543799999999999</v>
      </c>
      <c r="E18101">
        <v>2.4891E-2</v>
      </c>
      <c r="F18101">
        <v>1.9269999999999999E-2</v>
      </c>
    </row>
    <row r="18102" spans="1:6" x14ac:dyDescent="0.3">
      <c r="A18102">
        <v>18.100000000000001</v>
      </c>
      <c r="B18102" s="1">
        <v>2.7083520000000001</v>
      </c>
      <c r="C18102">
        <v>-1.533973</v>
      </c>
      <c r="D18102">
        <v>-0.19185199999999999</v>
      </c>
      <c r="E18102">
        <v>-4.0896000000000002E-2</v>
      </c>
      <c r="F18102">
        <v>5.1099999999999995E-4</v>
      </c>
    </row>
    <row r="18103" spans="1:6" x14ac:dyDescent="0.3">
      <c r="A18103">
        <v>18.100999999999999</v>
      </c>
      <c r="B18103" s="1">
        <v>2.7083520000000001</v>
      </c>
      <c r="C18103">
        <v>-1.8888229999999999</v>
      </c>
      <c r="D18103">
        <v>-0.114468</v>
      </c>
      <c r="E18103">
        <v>3.7562999999999999E-2</v>
      </c>
      <c r="F18103">
        <v>-2.4927000000000001E-2</v>
      </c>
    </row>
    <row r="18104" spans="1:6" x14ac:dyDescent="0.3">
      <c r="A18104">
        <v>18.102</v>
      </c>
      <c r="B18104" s="1">
        <v>2.7083520000000001</v>
      </c>
      <c r="C18104">
        <v>-1.9022479999999999</v>
      </c>
      <c r="D18104">
        <v>-0.13775999999999999</v>
      </c>
      <c r="E18104">
        <v>1.5781E-2</v>
      </c>
      <c r="F18104">
        <v>-4.1824E-2</v>
      </c>
    </row>
    <row r="18105" spans="1:6" x14ac:dyDescent="0.3">
      <c r="A18105">
        <v>18.103000000000002</v>
      </c>
      <c r="B18105" s="1">
        <v>2.7083529999999998</v>
      </c>
      <c r="C18105">
        <v>-1.4921180000000001</v>
      </c>
      <c r="D18105">
        <v>-0.149673</v>
      </c>
      <c r="E18105">
        <v>5.7910000000000001E-3</v>
      </c>
      <c r="F18105">
        <v>-3.8893999999999998E-2</v>
      </c>
    </row>
    <row r="18106" spans="1:6" x14ac:dyDescent="0.3">
      <c r="A18106">
        <v>18.103999999999999</v>
      </c>
      <c r="B18106" s="1">
        <v>2.7083529999999998</v>
      </c>
      <c r="C18106">
        <v>-0.91624300000000003</v>
      </c>
      <c r="D18106">
        <v>-0.236758</v>
      </c>
      <c r="E18106">
        <v>-7.8979999999999995E-2</v>
      </c>
      <c r="F18106">
        <v>-1.6364E-2</v>
      </c>
    </row>
    <row r="18107" spans="1:6" x14ac:dyDescent="0.3">
      <c r="A18107">
        <v>18.105</v>
      </c>
      <c r="B18107" s="1">
        <v>2.7083529999999998</v>
      </c>
      <c r="C18107">
        <v>-0.141046</v>
      </c>
      <c r="D18107">
        <v>-0.13970399999999999</v>
      </c>
      <c r="E18107">
        <v>2.0733000000000001E-2</v>
      </c>
      <c r="F18107">
        <v>1.421E-2</v>
      </c>
    </row>
    <row r="18108" spans="1:6" x14ac:dyDescent="0.3">
      <c r="A18108">
        <v>18.106000000000002</v>
      </c>
      <c r="B18108" s="1">
        <v>2.7083539999999999</v>
      </c>
      <c r="C18108">
        <v>0.50049100000000002</v>
      </c>
      <c r="D18108">
        <v>-2.9322999999999998E-2</v>
      </c>
      <c r="E18108">
        <v>0.13400799999999999</v>
      </c>
      <c r="F18108">
        <v>3.7347999999999999E-2</v>
      </c>
    </row>
    <row r="18109" spans="1:6" x14ac:dyDescent="0.3">
      <c r="A18109">
        <v>18.106999999999999</v>
      </c>
      <c r="B18109" s="1">
        <v>2.7083539999999999</v>
      </c>
      <c r="C18109">
        <v>0.70334700000000006</v>
      </c>
      <c r="D18109">
        <v>-0.136569</v>
      </c>
      <c r="E18109">
        <v>2.9787999999999999E-2</v>
      </c>
      <c r="F18109">
        <v>4.1701000000000002E-2</v>
      </c>
    </row>
    <row r="18110" spans="1:6" x14ac:dyDescent="0.3">
      <c r="A18110">
        <v>18.108000000000001</v>
      </c>
      <c r="B18110" s="1">
        <v>2.7083539999999999</v>
      </c>
      <c r="C18110">
        <v>0.70920799999999995</v>
      </c>
      <c r="D18110">
        <v>-0.23576900000000001</v>
      </c>
      <c r="E18110">
        <v>-6.6306000000000004E-2</v>
      </c>
      <c r="F18110">
        <v>2.5918E-2</v>
      </c>
    </row>
    <row r="18111" spans="1:6" x14ac:dyDescent="0.3">
      <c r="A18111">
        <v>18.109000000000002</v>
      </c>
      <c r="B18111" s="1">
        <v>2.7083550000000001</v>
      </c>
      <c r="C18111">
        <v>0.76589600000000002</v>
      </c>
      <c r="D18111">
        <v>-0.17748</v>
      </c>
      <c r="E18111">
        <v>-4.9049999999999996E-3</v>
      </c>
      <c r="F18111">
        <v>-5.9299999999999999E-4</v>
      </c>
    </row>
    <row r="18112" spans="1:6" x14ac:dyDescent="0.3">
      <c r="A18112">
        <v>18.11</v>
      </c>
      <c r="B18112" s="1">
        <v>2.7083550000000001</v>
      </c>
      <c r="C18112">
        <v>0.80769500000000005</v>
      </c>
      <c r="D18112">
        <v>-0.13716900000000001</v>
      </c>
      <c r="E18112">
        <v>3.8412000000000002E-2</v>
      </c>
      <c r="F18112">
        <v>-2.3436999999999999E-2</v>
      </c>
    </row>
    <row r="18113" spans="1:6" x14ac:dyDescent="0.3">
      <c r="A18113">
        <v>18.111000000000001</v>
      </c>
      <c r="B18113" s="1">
        <v>2.7083550000000001</v>
      </c>
      <c r="C18113">
        <v>0.73835099999999998</v>
      </c>
      <c r="D18113">
        <v>-0.247498</v>
      </c>
      <c r="E18113">
        <v>-6.9087999999999997E-2</v>
      </c>
      <c r="F18113">
        <v>-3.1919000000000003E-2</v>
      </c>
    </row>
    <row r="18114" spans="1:6" x14ac:dyDescent="0.3">
      <c r="A18114">
        <v>18.111999999999998</v>
      </c>
      <c r="B18114" s="1">
        <v>2.7083560000000002</v>
      </c>
      <c r="C18114">
        <v>0.72443199999999996</v>
      </c>
      <c r="D18114">
        <v>-0.27937000000000001</v>
      </c>
      <c r="E18114">
        <v>-9.8331000000000002E-2</v>
      </c>
      <c r="F18114">
        <v>-2.4185999999999999E-2</v>
      </c>
    </row>
    <row r="18115" spans="1:6" x14ac:dyDescent="0.3">
      <c r="A18115">
        <v>18.113</v>
      </c>
      <c r="B18115" s="1">
        <v>2.7083560000000002</v>
      </c>
      <c r="C18115">
        <v>0.66940900000000003</v>
      </c>
      <c r="D18115">
        <v>-0.213363</v>
      </c>
      <c r="E18115">
        <v>-2.9911E-2</v>
      </c>
      <c r="F18115">
        <v>-6.4450000000000002E-3</v>
      </c>
    </row>
    <row r="18116" spans="1:6" x14ac:dyDescent="0.3">
      <c r="A18116">
        <v>18.114000000000001</v>
      </c>
      <c r="B18116" s="1">
        <v>2.7083560000000002</v>
      </c>
      <c r="C18116">
        <v>0.36514000000000002</v>
      </c>
      <c r="D18116">
        <v>-0.14915800000000001</v>
      </c>
      <c r="E18116">
        <v>3.6469000000000001E-2</v>
      </c>
      <c r="F18116">
        <v>1.0845E-2</v>
      </c>
    </row>
    <row r="18117" spans="1:6" x14ac:dyDescent="0.3">
      <c r="A18117">
        <v>18.114999999999998</v>
      </c>
      <c r="B18117" s="1">
        <v>2.7083569999999999</v>
      </c>
      <c r="C18117">
        <v>-0.31562800000000002</v>
      </c>
      <c r="D18117">
        <v>-0.199269</v>
      </c>
      <c r="E18117">
        <v>-1.1731999999999999E-2</v>
      </c>
      <c r="F18117">
        <v>1.8905999999999999E-2</v>
      </c>
    </row>
    <row r="18118" spans="1:6" x14ac:dyDescent="0.3">
      <c r="A18118">
        <v>18.116</v>
      </c>
      <c r="B18118" s="1">
        <v>2.7083569999999999</v>
      </c>
      <c r="C18118">
        <v>-1.108967</v>
      </c>
      <c r="D18118">
        <v>-0.229993</v>
      </c>
      <c r="E18118">
        <v>-4.0755E-2</v>
      </c>
      <c r="F18118">
        <v>1.3707E-2</v>
      </c>
    </row>
    <row r="18119" spans="1:6" x14ac:dyDescent="0.3">
      <c r="A18119">
        <v>18.117000000000001</v>
      </c>
      <c r="B18119" s="1">
        <v>2.708358</v>
      </c>
      <c r="C18119">
        <v>-1.752451</v>
      </c>
      <c r="D18119">
        <v>-0.226656</v>
      </c>
      <c r="E18119">
        <v>-3.5862999999999999E-2</v>
      </c>
      <c r="F18119">
        <v>-1.6069999999999999E-3</v>
      </c>
    </row>
    <row r="18120" spans="1:6" x14ac:dyDescent="0.3">
      <c r="A18120">
        <v>18.117999999999999</v>
      </c>
      <c r="B18120" s="1">
        <v>2.708358</v>
      </c>
      <c r="C18120">
        <v>-1.991876</v>
      </c>
      <c r="D18120">
        <v>-0.170906</v>
      </c>
      <c r="E18120">
        <v>2.1343000000000001E-2</v>
      </c>
      <c r="F18120">
        <v>-1.9161000000000001E-2</v>
      </c>
    </row>
    <row r="18121" spans="1:6" x14ac:dyDescent="0.3">
      <c r="A18121">
        <v>18.119</v>
      </c>
      <c r="B18121" s="1">
        <v>2.708358</v>
      </c>
      <c r="C18121">
        <v>-1.896736</v>
      </c>
      <c r="D18121">
        <v>-0.23349800000000001</v>
      </c>
      <c r="E18121">
        <v>-3.9854000000000001E-2</v>
      </c>
      <c r="F18121">
        <v>-3.0574E-2</v>
      </c>
    </row>
    <row r="18122" spans="1:6" x14ac:dyDescent="0.3">
      <c r="A18122">
        <v>18.12</v>
      </c>
      <c r="B18122" s="1">
        <v>2.7083590000000002</v>
      </c>
      <c r="C18122">
        <v>-1.3888640000000001</v>
      </c>
      <c r="D18122">
        <v>-0.25067899999999999</v>
      </c>
      <c r="E18122">
        <v>-5.5594999999999999E-2</v>
      </c>
      <c r="F18122">
        <v>-3.1854E-2</v>
      </c>
    </row>
    <row r="18123" spans="1:6" x14ac:dyDescent="0.3">
      <c r="A18123">
        <v>18.120999999999999</v>
      </c>
      <c r="B18123" s="1">
        <v>2.7083590000000002</v>
      </c>
      <c r="C18123">
        <v>-0.69816599999999995</v>
      </c>
      <c r="D18123">
        <v>-0.255579</v>
      </c>
      <c r="E18123">
        <v>-5.8894000000000002E-2</v>
      </c>
      <c r="F18123">
        <v>-2.3998999999999999E-2</v>
      </c>
    </row>
    <row r="18124" spans="1:6" x14ac:dyDescent="0.3">
      <c r="A18124">
        <v>18.122</v>
      </c>
      <c r="B18124" s="1">
        <v>2.7083590000000002</v>
      </c>
      <c r="C18124">
        <v>8.2001000000000004E-2</v>
      </c>
      <c r="D18124">
        <v>-0.12509700000000001</v>
      </c>
      <c r="E18124">
        <v>7.3410000000000003E-2</v>
      </c>
      <c r="F18124">
        <v>-1.0392E-2</v>
      </c>
    </row>
    <row r="18125" spans="1:6" x14ac:dyDescent="0.3">
      <c r="A18125">
        <v>18.123000000000001</v>
      </c>
      <c r="B18125" s="1">
        <v>2.7083590000000002</v>
      </c>
      <c r="C18125">
        <v>0.53039999999999998</v>
      </c>
      <c r="D18125">
        <v>-0.140537</v>
      </c>
      <c r="E18125">
        <v>6.0024000000000001E-2</v>
      </c>
      <c r="F18125">
        <v>6.0639999999999999E-3</v>
      </c>
    </row>
    <row r="18126" spans="1:6" x14ac:dyDescent="0.3">
      <c r="A18126">
        <v>18.123999999999999</v>
      </c>
      <c r="B18126" s="1">
        <v>2.7083599999999999</v>
      </c>
      <c r="C18126">
        <v>0.690917</v>
      </c>
      <c r="D18126">
        <v>-0.210064</v>
      </c>
      <c r="E18126">
        <v>-7.1570000000000002E-3</v>
      </c>
      <c r="F18126">
        <v>2.2225999999999999E-2</v>
      </c>
    </row>
    <row r="18127" spans="1:6" x14ac:dyDescent="0.3">
      <c r="A18127">
        <v>18.125</v>
      </c>
      <c r="B18127" s="1">
        <v>2.7083599999999999</v>
      </c>
      <c r="C18127">
        <v>0.79687200000000002</v>
      </c>
      <c r="D18127">
        <v>-0.15711</v>
      </c>
      <c r="E18127">
        <v>4.8501000000000002E-2</v>
      </c>
      <c r="F18127">
        <v>3.5333000000000003E-2</v>
      </c>
    </row>
    <row r="18128" spans="1:6" x14ac:dyDescent="0.3">
      <c r="A18128">
        <v>18.126000000000001</v>
      </c>
      <c r="B18128" s="1">
        <v>2.708361</v>
      </c>
      <c r="C18128">
        <v>0.84326199999999996</v>
      </c>
      <c r="D18128">
        <v>-0.100756</v>
      </c>
      <c r="E18128">
        <v>0.107932</v>
      </c>
      <c r="F18128">
        <v>4.2160000000000003E-2</v>
      </c>
    </row>
    <row r="18129" spans="1:6" x14ac:dyDescent="0.3">
      <c r="A18129">
        <v>18.126999999999999</v>
      </c>
      <c r="B18129" s="1">
        <v>2.708361</v>
      </c>
      <c r="C18129">
        <v>0.86119199999999996</v>
      </c>
      <c r="D18129">
        <v>-9.5169000000000004E-2</v>
      </c>
      <c r="E18129">
        <v>0.116906</v>
      </c>
      <c r="F18129">
        <v>4.0120999999999997E-2</v>
      </c>
    </row>
    <row r="18130" spans="1:6" x14ac:dyDescent="0.3">
      <c r="A18130">
        <v>18.128</v>
      </c>
      <c r="B18130" s="1">
        <v>2.708361</v>
      </c>
      <c r="C18130">
        <v>0.81745199999999996</v>
      </c>
      <c r="D18130">
        <v>-0.18010100000000001</v>
      </c>
      <c r="E18130">
        <v>3.5635E-2</v>
      </c>
      <c r="F18130">
        <v>2.7415999999999999E-2</v>
      </c>
    </row>
    <row r="18131" spans="1:6" x14ac:dyDescent="0.3">
      <c r="A18131">
        <v>18.129000000000001</v>
      </c>
      <c r="B18131" s="1">
        <v>2.7083620000000002</v>
      </c>
      <c r="C18131">
        <v>0.74583100000000002</v>
      </c>
      <c r="D18131">
        <v>-0.23702699999999999</v>
      </c>
      <c r="E18131">
        <v>-1.7415E-2</v>
      </c>
      <c r="F18131">
        <v>6.4469999999999996E-3</v>
      </c>
    </row>
    <row r="18132" spans="1:6" x14ac:dyDescent="0.3">
      <c r="A18132">
        <v>18.13</v>
      </c>
      <c r="B18132" s="1">
        <v>2.7083620000000002</v>
      </c>
      <c r="C18132">
        <v>0.61496600000000001</v>
      </c>
      <c r="D18132">
        <v>-0.17214599999999999</v>
      </c>
      <c r="E18132">
        <v>5.1478999999999997E-2</v>
      </c>
      <c r="F18132">
        <v>-1.5911000000000002E-2</v>
      </c>
    </row>
    <row r="18133" spans="1:6" x14ac:dyDescent="0.3">
      <c r="A18133">
        <v>18.131</v>
      </c>
      <c r="B18133" s="1">
        <v>2.7083620000000002</v>
      </c>
      <c r="C18133">
        <v>0.15362300000000001</v>
      </c>
      <c r="D18133">
        <v>-0.173571</v>
      </c>
      <c r="E18133">
        <v>5.4046999999999998E-2</v>
      </c>
      <c r="F18133">
        <v>-2.9848E-2</v>
      </c>
    </row>
    <row r="18134" spans="1:6" x14ac:dyDescent="0.3">
      <c r="A18134">
        <v>18.132000000000001</v>
      </c>
      <c r="B18134" s="1">
        <v>2.7083629999999999</v>
      </c>
      <c r="C18134">
        <v>-0.66989799999999999</v>
      </c>
      <c r="D18134">
        <v>-0.30125600000000002</v>
      </c>
      <c r="E18134">
        <v>-6.9821999999999995E-2</v>
      </c>
      <c r="F18134">
        <v>-2.9336000000000001E-2</v>
      </c>
    </row>
    <row r="18135" spans="1:6" x14ac:dyDescent="0.3">
      <c r="A18135">
        <v>18.132999999999999</v>
      </c>
      <c r="B18135" s="1">
        <v>2.7083629999999999</v>
      </c>
      <c r="C18135">
        <v>-1.469641</v>
      </c>
      <c r="D18135">
        <v>-0.34363100000000002</v>
      </c>
      <c r="E18135">
        <v>-0.108666</v>
      </c>
      <c r="F18135">
        <v>-1.6726999999999999E-2</v>
      </c>
    </row>
    <row r="18136" spans="1:6" x14ac:dyDescent="0.3">
      <c r="A18136">
        <v>18.134</v>
      </c>
      <c r="B18136" s="1">
        <v>2.7083629999999999</v>
      </c>
      <c r="C18136">
        <v>-1.903103</v>
      </c>
      <c r="D18136">
        <v>-0.22214600000000001</v>
      </c>
      <c r="E18136">
        <v>1.5937E-2</v>
      </c>
      <c r="F18136">
        <v>9.7E-5</v>
      </c>
    </row>
    <row r="18137" spans="1:6" x14ac:dyDescent="0.3">
      <c r="A18137">
        <v>18.135000000000002</v>
      </c>
      <c r="B18137" s="1">
        <v>2.708364</v>
      </c>
      <c r="C18137">
        <v>-2.0050910000000002</v>
      </c>
      <c r="D18137">
        <v>-0.18065000000000001</v>
      </c>
      <c r="E18137">
        <v>5.9975000000000001E-2</v>
      </c>
      <c r="F18137">
        <v>1.3521E-2</v>
      </c>
    </row>
    <row r="18138" spans="1:6" x14ac:dyDescent="0.3">
      <c r="A18138">
        <v>18.135999999999999</v>
      </c>
      <c r="B18138" s="1">
        <v>2.708364</v>
      </c>
      <c r="C18138">
        <v>-1.806721</v>
      </c>
      <c r="D18138">
        <v>-0.28230100000000002</v>
      </c>
      <c r="E18138">
        <v>-3.9841000000000001E-2</v>
      </c>
      <c r="F18138">
        <v>2.043E-2</v>
      </c>
    </row>
    <row r="18139" spans="1:6" x14ac:dyDescent="0.3">
      <c r="A18139">
        <v>18.137</v>
      </c>
      <c r="B18139" s="1">
        <v>2.708364</v>
      </c>
      <c r="C18139">
        <v>-1.243708</v>
      </c>
      <c r="D18139">
        <v>-0.32584000000000002</v>
      </c>
      <c r="E18139">
        <v>-8.2331000000000001E-2</v>
      </c>
      <c r="F18139">
        <v>2.3105000000000001E-2</v>
      </c>
    </row>
    <row r="18140" spans="1:6" x14ac:dyDescent="0.3">
      <c r="A18140">
        <v>18.138000000000002</v>
      </c>
      <c r="B18140" s="1">
        <v>2.708364</v>
      </c>
      <c r="C18140">
        <v>-0.52837400000000001</v>
      </c>
      <c r="D18140">
        <v>-0.31253999999999998</v>
      </c>
      <c r="E18140">
        <v>-6.8834999999999993E-2</v>
      </c>
      <c r="F18140">
        <v>2.5381000000000001E-2</v>
      </c>
    </row>
    <row r="18141" spans="1:6" x14ac:dyDescent="0.3">
      <c r="A18141">
        <v>18.138999999999999</v>
      </c>
      <c r="B18141" s="1">
        <v>2.7083650000000001</v>
      </c>
      <c r="C18141">
        <v>0.16128300000000001</v>
      </c>
      <c r="D18141">
        <v>-0.22406400000000001</v>
      </c>
      <c r="E18141">
        <v>1.8922999999999999E-2</v>
      </c>
      <c r="F18141">
        <v>2.6698E-2</v>
      </c>
    </row>
    <row r="18142" spans="1:6" x14ac:dyDescent="0.3">
      <c r="A18142">
        <v>18.14</v>
      </c>
      <c r="B18142" s="1">
        <v>2.7083650000000001</v>
      </c>
      <c r="C18142">
        <v>0.47432299999999999</v>
      </c>
      <c r="D18142">
        <v>-0.30147200000000002</v>
      </c>
      <c r="E18142">
        <v>-6.0162E-2</v>
      </c>
      <c r="F18142">
        <v>2.1076999999999999E-2</v>
      </c>
    </row>
    <row r="18143" spans="1:6" x14ac:dyDescent="0.3">
      <c r="A18143">
        <v>18.140999999999998</v>
      </c>
      <c r="B18143" s="1">
        <v>2.7083650000000001</v>
      </c>
      <c r="C18143">
        <v>0.56624300000000005</v>
      </c>
      <c r="D18143">
        <v>-0.37403999999999998</v>
      </c>
      <c r="E18143">
        <v>-0.13531099999999999</v>
      </c>
      <c r="F18143">
        <v>1.2999999999999999E-5</v>
      </c>
    </row>
    <row r="18144" spans="1:6" x14ac:dyDescent="0.3">
      <c r="A18144">
        <v>18.141999999999999</v>
      </c>
      <c r="B18144" s="1">
        <v>2.7083659999999998</v>
      </c>
      <c r="C18144">
        <v>0.62170300000000001</v>
      </c>
      <c r="D18144">
        <v>-0.33878799999999998</v>
      </c>
      <c r="E18144">
        <v>-0.103465</v>
      </c>
      <c r="F18144">
        <v>-3.8323000000000003E-2</v>
      </c>
    </row>
    <row r="18145" spans="1:6" x14ac:dyDescent="0.3">
      <c r="A18145">
        <v>18.143000000000001</v>
      </c>
      <c r="B18145" s="1">
        <v>2.7083659999999998</v>
      </c>
      <c r="C18145">
        <v>0.68445400000000001</v>
      </c>
      <c r="D18145">
        <v>-0.266517</v>
      </c>
      <c r="E18145">
        <v>-3.5351E-2</v>
      </c>
      <c r="F18145">
        <v>-8.3290000000000003E-2</v>
      </c>
    </row>
    <row r="18146" spans="1:6" x14ac:dyDescent="0.3">
      <c r="A18146">
        <v>18.143999999999998</v>
      </c>
      <c r="B18146" s="1">
        <v>2.7083659999999998</v>
      </c>
      <c r="C18146">
        <v>0.60891399999999996</v>
      </c>
      <c r="D18146">
        <v>-0.36994199999999999</v>
      </c>
      <c r="E18146">
        <v>-0.14358099999999999</v>
      </c>
      <c r="F18146">
        <v>-0.11501500000000001</v>
      </c>
    </row>
    <row r="18147" spans="1:6" x14ac:dyDescent="0.3">
      <c r="A18147">
        <v>18.145</v>
      </c>
      <c r="B18147" s="1">
        <v>2.708367</v>
      </c>
      <c r="C18147">
        <v>0.49550699999999998</v>
      </c>
      <c r="D18147">
        <v>-0.51651800000000003</v>
      </c>
      <c r="E18147">
        <v>-0.29545100000000002</v>
      </c>
      <c r="F18147">
        <v>-0.115399</v>
      </c>
    </row>
    <row r="18148" spans="1:6" x14ac:dyDescent="0.3">
      <c r="A18148">
        <v>18.146000000000001</v>
      </c>
      <c r="B18148" s="1">
        <v>2.708367</v>
      </c>
      <c r="C18148">
        <v>0.61114599999999997</v>
      </c>
      <c r="D18148">
        <v>-0.33473700000000001</v>
      </c>
      <c r="E18148">
        <v>-0.119296</v>
      </c>
      <c r="F18148">
        <v>-7.7863000000000002E-2</v>
      </c>
    </row>
    <row r="18149" spans="1:6" x14ac:dyDescent="0.3">
      <c r="A18149">
        <v>18.146999999999998</v>
      </c>
      <c r="B18149" s="1">
        <v>2.708367</v>
      </c>
      <c r="C18149">
        <v>0.62282099999999996</v>
      </c>
      <c r="D18149">
        <v>-4.9007000000000002E-2</v>
      </c>
      <c r="E18149">
        <v>0.160636</v>
      </c>
      <c r="F18149">
        <v>-1.2638E-2</v>
      </c>
    </row>
    <row r="18150" spans="1:6" x14ac:dyDescent="0.3">
      <c r="A18150">
        <v>18.148</v>
      </c>
      <c r="B18150" s="1">
        <v>2.7083680000000001</v>
      </c>
      <c r="C18150">
        <v>5.6773999999999998E-2</v>
      </c>
      <c r="D18150">
        <v>-7.4482000000000007E-2</v>
      </c>
      <c r="E18150">
        <v>0.12934000000000001</v>
      </c>
      <c r="F18150">
        <v>5.8192000000000001E-2</v>
      </c>
    </row>
    <row r="18151" spans="1:6" x14ac:dyDescent="0.3">
      <c r="A18151">
        <v>18.149000000000001</v>
      </c>
      <c r="B18151" s="1">
        <v>2.7083680000000001</v>
      </c>
      <c r="C18151">
        <v>-0.75432399999999999</v>
      </c>
      <c r="D18151">
        <v>-0.14155899999999999</v>
      </c>
      <c r="E18151">
        <v>5.6596E-2</v>
      </c>
      <c r="F18151">
        <v>0.11060399999999999</v>
      </c>
    </row>
    <row r="18152" spans="1:6" x14ac:dyDescent="0.3">
      <c r="A18152">
        <v>18.149999999999999</v>
      </c>
      <c r="B18152" s="1">
        <v>2.7083680000000001</v>
      </c>
      <c r="C18152">
        <v>-1.4574959999999999</v>
      </c>
      <c r="D18152">
        <v>-0.121308</v>
      </c>
      <c r="E18152">
        <v>7.1512000000000006E-2</v>
      </c>
      <c r="F18152">
        <v>0.13012599999999999</v>
      </c>
    </row>
    <row r="18153" spans="1:6" x14ac:dyDescent="0.3">
      <c r="A18153">
        <v>18.151</v>
      </c>
      <c r="B18153" s="1">
        <v>2.7083689999999998</v>
      </c>
      <c r="C18153">
        <v>-1.665089</v>
      </c>
      <c r="D18153">
        <v>0.10710699999999999</v>
      </c>
      <c r="E18153">
        <v>0.295039</v>
      </c>
      <c r="F18153">
        <v>0.11713700000000001</v>
      </c>
    </row>
    <row r="18154" spans="1:6" x14ac:dyDescent="0.3">
      <c r="A18154">
        <v>18.152000000000001</v>
      </c>
      <c r="B18154" s="1">
        <v>2.7083689999999998</v>
      </c>
      <c r="C18154">
        <v>-1.7076389999999999</v>
      </c>
      <c r="D18154">
        <v>4.9279000000000003E-2</v>
      </c>
      <c r="E18154">
        <v>0.23283300000000001</v>
      </c>
      <c r="F18154">
        <v>8.3404000000000006E-2</v>
      </c>
    </row>
    <row r="18155" spans="1:6" x14ac:dyDescent="0.3">
      <c r="A18155">
        <v>18.152999999999999</v>
      </c>
      <c r="B18155" s="1">
        <v>2.7083689999999998</v>
      </c>
      <c r="C18155">
        <v>-1.4549970000000001</v>
      </c>
      <c r="D18155">
        <v>-0.118766</v>
      </c>
      <c r="E18155">
        <v>6.0978999999999998E-2</v>
      </c>
      <c r="F18155">
        <v>4.3304000000000002E-2</v>
      </c>
    </row>
    <row r="18156" spans="1:6" x14ac:dyDescent="0.3">
      <c r="A18156">
        <v>18.154</v>
      </c>
      <c r="B18156" s="1">
        <v>2.7083689999999998</v>
      </c>
      <c r="C18156">
        <v>-0.90364599999999995</v>
      </c>
      <c r="D18156">
        <v>-0.21876599999999999</v>
      </c>
      <c r="E18156">
        <v>-4.2207000000000001E-2</v>
      </c>
      <c r="F18156">
        <v>5.7840000000000001E-3</v>
      </c>
    </row>
    <row r="18157" spans="1:6" x14ac:dyDescent="0.3">
      <c r="A18157">
        <v>18.155000000000001</v>
      </c>
      <c r="B18157" s="1">
        <v>2.7083699999999999</v>
      </c>
      <c r="C18157">
        <v>-0.11605500000000001</v>
      </c>
      <c r="D18157">
        <v>-0.105499</v>
      </c>
      <c r="E18157">
        <v>6.8515999999999994E-2</v>
      </c>
      <c r="F18157">
        <v>-2.7504000000000001E-2</v>
      </c>
    </row>
    <row r="18158" spans="1:6" x14ac:dyDescent="0.3">
      <c r="A18158">
        <v>18.155999999999999</v>
      </c>
      <c r="B18158" s="1">
        <v>2.7083699999999999</v>
      </c>
      <c r="C18158">
        <v>0.433475</v>
      </c>
      <c r="D18158">
        <v>-9.4954999999999998E-2</v>
      </c>
      <c r="E18158">
        <v>7.7116000000000004E-2</v>
      </c>
      <c r="F18158">
        <v>-5.8226E-2</v>
      </c>
    </row>
    <row r="18159" spans="1:6" x14ac:dyDescent="0.3">
      <c r="A18159">
        <v>18.157</v>
      </c>
      <c r="B18159" s="1">
        <v>2.7083699999999999</v>
      </c>
      <c r="C18159">
        <v>0.56442599999999998</v>
      </c>
      <c r="D18159">
        <v>-0.27929300000000001</v>
      </c>
      <c r="E18159">
        <v>-0.108636</v>
      </c>
      <c r="F18159">
        <v>-8.4650000000000003E-2</v>
      </c>
    </row>
    <row r="18160" spans="1:6" x14ac:dyDescent="0.3">
      <c r="A18160">
        <v>18.158000000000001</v>
      </c>
      <c r="B18160" s="1">
        <v>2.7083710000000001</v>
      </c>
      <c r="C18160">
        <v>0.62319000000000002</v>
      </c>
      <c r="D18160">
        <v>-0.32107400000000003</v>
      </c>
      <c r="E18160">
        <v>-0.15135399999999999</v>
      </c>
      <c r="F18160">
        <v>-9.8326999999999998E-2</v>
      </c>
    </row>
    <row r="18161" spans="1:6" x14ac:dyDescent="0.3">
      <c r="A18161">
        <v>18.158999999999999</v>
      </c>
      <c r="B18161" s="1">
        <v>2.7083710000000001</v>
      </c>
      <c r="C18161">
        <v>0.72509400000000002</v>
      </c>
      <c r="D18161">
        <v>-0.20835699999999999</v>
      </c>
      <c r="E18161">
        <v>-3.9190999999999997E-2</v>
      </c>
      <c r="F18161">
        <v>-8.6194000000000007E-2</v>
      </c>
    </row>
    <row r="18162" spans="1:6" x14ac:dyDescent="0.3">
      <c r="A18162">
        <v>18.16</v>
      </c>
      <c r="B18162" s="1">
        <v>2.7083710000000001</v>
      </c>
      <c r="C18162">
        <v>0.75947100000000001</v>
      </c>
      <c r="D18162">
        <v>-0.165465</v>
      </c>
      <c r="E18162">
        <v>3.3990000000000001E-3</v>
      </c>
      <c r="F18162">
        <v>-4.0433999999999998E-2</v>
      </c>
    </row>
    <row r="18163" spans="1:6" x14ac:dyDescent="0.3">
      <c r="A18163">
        <v>18.161000000000001</v>
      </c>
      <c r="B18163" s="1">
        <v>2.7083719999999998</v>
      </c>
      <c r="C18163">
        <v>0.78066000000000002</v>
      </c>
      <c r="D18163">
        <v>-0.17991199999999999</v>
      </c>
      <c r="E18163">
        <v>-1.1191E-2</v>
      </c>
      <c r="F18163">
        <v>2.9914E-2</v>
      </c>
    </row>
    <row r="18164" spans="1:6" x14ac:dyDescent="0.3">
      <c r="A18164">
        <v>18.161999999999999</v>
      </c>
      <c r="B18164" s="1">
        <v>2.7083719999999998</v>
      </c>
      <c r="C18164">
        <v>0.78839999999999999</v>
      </c>
      <c r="D18164">
        <v>-0.19900799999999999</v>
      </c>
      <c r="E18164">
        <v>-3.0341E-2</v>
      </c>
      <c r="F18164">
        <v>9.7663E-2</v>
      </c>
    </row>
    <row r="18165" spans="1:6" x14ac:dyDescent="0.3">
      <c r="A18165">
        <v>18.163</v>
      </c>
      <c r="B18165" s="1">
        <v>2.7083719999999998</v>
      </c>
      <c r="C18165">
        <v>0.773092</v>
      </c>
      <c r="D18165">
        <v>-0.107118</v>
      </c>
      <c r="E18165">
        <v>6.1517000000000002E-2</v>
      </c>
      <c r="F18165">
        <v>0.1288</v>
      </c>
    </row>
    <row r="18166" spans="1:6" x14ac:dyDescent="0.3">
      <c r="A18166">
        <v>18.164000000000001</v>
      </c>
      <c r="B18166" s="1">
        <v>2.7083729999999999</v>
      </c>
      <c r="C18166">
        <v>0.57647000000000004</v>
      </c>
      <c r="D18166">
        <v>5.2250999999999999E-2</v>
      </c>
      <c r="E18166">
        <v>0.22078300000000001</v>
      </c>
      <c r="F18166">
        <v>0.10218000000000001</v>
      </c>
    </row>
    <row r="18167" spans="1:6" x14ac:dyDescent="0.3">
      <c r="A18167">
        <v>18.164999999999999</v>
      </c>
      <c r="B18167" s="1">
        <v>2.7083729999999999</v>
      </c>
      <c r="C18167">
        <v>-0.28348299999999998</v>
      </c>
      <c r="D18167">
        <v>-0.187503</v>
      </c>
      <c r="E18167">
        <v>-1.9241000000000001E-2</v>
      </c>
      <c r="F18167">
        <v>2.5552999999999999E-2</v>
      </c>
    </row>
    <row r="18168" spans="1:6" x14ac:dyDescent="0.3">
      <c r="A18168">
        <v>18.166</v>
      </c>
      <c r="B18168" s="1">
        <v>2.7083729999999999</v>
      </c>
      <c r="C18168">
        <v>-1.2253099999999999</v>
      </c>
      <c r="D18168">
        <v>-0.36209799999999998</v>
      </c>
      <c r="E18168">
        <v>-0.194295</v>
      </c>
      <c r="F18168">
        <v>-6.6466999999999998E-2</v>
      </c>
    </row>
    <row r="18169" spans="1:6" x14ac:dyDescent="0.3">
      <c r="A18169">
        <v>18.167000000000002</v>
      </c>
      <c r="B18169" s="1">
        <v>2.7083740000000001</v>
      </c>
      <c r="C18169">
        <v>-1.8247660000000001</v>
      </c>
      <c r="D18169">
        <v>-0.30809399999999998</v>
      </c>
      <c r="E18169">
        <v>-0.140931</v>
      </c>
      <c r="F18169">
        <v>-0.13053000000000001</v>
      </c>
    </row>
    <row r="18170" spans="1:6" x14ac:dyDescent="0.3">
      <c r="A18170">
        <v>18.167999999999999</v>
      </c>
      <c r="B18170" s="1">
        <v>2.7083740000000001</v>
      </c>
      <c r="C18170">
        <v>-2.0870579999999999</v>
      </c>
      <c r="D18170">
        <v>-0.27957300000000002</v>
      </c>
      <c r="E18170">
        <v>-0.113247</v>
      </c>
      <c r="F18170">
        <v>-0.13928399999999999</v>
      </c>
    </row>
    <row r="18171" spans="1:6" x14ac:dyDescent="0.3">
      <c r="A18171">
        <v>18.169</v>
      </c>
      <c r="B18171" s="1">
        <v>2.7083740000000001</v>
      </c>
      <c r="C18171">
        <v>-1.9723999999999999</v>
      </c>
      <c r="D18171">
        <v>-0.32381199999999999</v>
      </c>
      <c r="E18171">
        <v>-0.15851699999999999</v>
      </c>
      <c r="F18171">
        <v>-9.6602999999999994E-2</v>
      </c>
    </row>
    <row r="18172" spans="1:6" x14ac:dyDescent="0.3">
      <c r="A18172">
        <v>18.170000000000002</v>
      </c>
      <c r="B18172" s="1">
        <v>2.7083740000000001</v>
      </c>
      <c r="C18172">
        <v>-1.3575219999999999</v>
      </c>
      <c r="D18172">
        <v>-0.226906</v>
      </c>
      <c r="E18172">
        <v>-6.2771999999999994E-2</v>
      </c>
      <c r="F18172">
        <v>-3.2009999999999997E-2</v>
      </c>
    </row>
    <row r="18173" spans="1:6" x14ac:dyDescent="0.3">
      <c r="A18173">
        <v>18.170999999999999</v>
      </c>
      <c r="B18173" s="1">
        <v>2.7083750000000002</v>
      </c>
      <c r="C18173">
        <v>-0.53687600000000002</v>
      </c>
      <c r="D18173">
        <v>-9.3511999999999998E-2</v>
      </c>
      <c r="E18173">
        <v>6.9422999999999999E-2</v>
      </c>
      <c r="F18173">
        <v>2.2433999999999999E-2</v>
      </c>
    </row>
    <row r="18174" spans="1:6" x14ac:dyDescent="0.3">
      <c r="A18174">
        <v>18.172000000000001</v>
      </c>
      <c r="B18174" s="1">
        <v>2.7083750000000002</v>
      </c>
      <c r="C18174">
        <v>0.20885699999999999</v>
      </c>
      <c r="D18174">
        <v>4.6759999999999996E-3</v>
      </c>
      <c r="E18174">
        <v>0.16641300000000001</v>
      </c>
      <c r="F18174">
        <v>5.3481000000000001E-2</v>
      </c>
    </row>
    <row r="18175" spans="1:6" x14ac:dyDescent="0.3">
      <c r="A18175">
        <v>18.172999999999998</v>
      </c>
      <c r="B18175" s="1">
        <v>2.7083750000000002</v>
      </c>
      <c r="C18175">
        <v>0.61690199999999995</v>
      </c>
      <c r="D18175">
        <v>-4.9475999999999999E-2</v>
      </c>
      <c r="E18175">
        <v>0.111067</v>
      </c>
      <c r="F18175">
        <v>6.9970000000000004E-2</v>
      </c>
    </row>
    <row r="18176" spans="1:6" x14ac:dyDescent="0.3">
      <c r="A18176">
        <v>18.173999999999999</v>
      </c>
      <c r="B18176" s="1">
        <v>2.7083750000000002</v>
      </c>
      <c r="C18176">
        <v>0.73067700000000002</v>
      </c>
      <c r="D18176">
        <v>-0.16381200000000001</v>
      </c>
      <c r="E18176">
        <v>-4.3670000000000002E-3</v>
      </c>
      <c r="F18176">
        <v>8.5601999999999998E-2</v>
      </c>
    </row>
    <row r="18177" spans="1:6" x14ac:dyDescent="0.3">
      <c r="A18177">
        <v>18.175000000000001</v>
      </c>
      <c r="B18177" s="1">
        <v>2.7083759999999999</v>
      </c>
      <c r="C18177">
        <v>0.81971799999999995</v>
      </c>
      <c r="D18177">
        <v>-0.121727</v>
      </c>
      <c r="E18177">
        <v>3.6803000000000002E-2</v>
      </c>
      <c r="F18177">
        <v>0.101511</v>
      </c>
    </row>
    <row r="18178" spans="1:6" x14ac:dyDescent="0.3">
      <c r="A18178">
        <v>18.175999999999998</v>
      </c>
      <c r="B18178" s="1">
        <v>2.7083759999999999</v>
      </c>
      <c r="C18178">
        <v>0.96912699999999996</v>
      </c>
      <c r="D18178">
        <v>4.5924E-2</v>
      </c>
      <c r="E18178">
        <v>0.20377700000000001</v>
      </c>
      <c r="F18178">
        <v>0.10136100000000001</v>
      </c>
    </row>
    <row r="18179" spans="1:6" x14ac:dyDescent="0.3">
      <c r="A18179">
        <v>18.177</v>
      </c>
      <c r="B18179" s="1">
        <v>2.7083759999999999</v>
      </c>
      <c r="C18179">
        <v>0.98489499999999996</v>
      </c>
      <c r="D18179">
        <v>4.8743000000000002E-2</v>
      </c>
      <c r="E18179">
        <v>0.20615800000000001</v>
      </c>
      <c r="F18179">
        <v>6.6225000000000006E-2</v>
      </c>
    </row>
    <row r="18180" spans="1:6" x14ac:dyDescent="0.3">
      <c r="A18180">
        <v>18.178000000000001</v>
      </c>
      <c r="B18180" s="1">
        <v>2.708377</v>
      </c>
      <c r="C18180">
        <v>0.86157600000000001</v>
      </c>
      <c r="D18180">
        <v>-0.12297</v>
      </c>
      <c r="E18180">
        <v>3.4278000000000003E-2</v>
      </c>
      <c r="F18180">
        <v>-5.1180000000000002E-3</v>
      </c>
    </row>
    <row r="18181" spans="1:6" x14ac:dyDescent="0.3">
      <c r="A18181">
        <v>18.178999999999998</v>
      </c>
      <c r="B18181" s="1">
        <v>2.708377</v>
      </c>
      <c r="C18181">
        <v>0.69257599999999997</v>
      </c>
      <c r="D18181">
        <v>-0.28801199999999999</v>
      </c>
      <c r="E18181">
        <v>-0.13061800000000001</v>
      </c>
      <c r="F18181">
        <v>-8.5365999999999997E-2</v>
      </c>
    </row>
    <row r="18182" spans="1:6" x14ac:dyDescent="0.3">
      <c r="A18182">
        <v>18.18</v>
      </c>
      <c r="B18182" s="1">
        <v>2.708377</v>
      </c>
      <c r="C18182">
        <v>0.45831699999999997</v>
      </c>
      <c r="D18182">
        <v>-0.33595700000000001</v>
      </c>
      <c r="E18182">
        <v>-0.178087</v>
      </c>
      <c r="F18182">
        <v>-0.13286999999999999</v>
      </c>
    </row>
    <row r="18183" spans="1:6" x14ac:dyDescent="0.3">
      <c r="A18183">
        <v>18.181000000000001</v>
      </c>
      <c r="B18183" s="1">
        <v>2.708377</v>
      </c>
      <c r="C18183">
        <v>8.9030999999999999E-2</v>
      </c>
      <c r="D18183">
        <v>-0.246583</v>
      </c>
      <c r="E18183">
        <v>-8.7936E-2</v>
      </c>
      <c r="F18183">
        <v>-0.119991</v>
      </c>
    </row>
    <row r="18184" spans="1:6" x14ac:dyDescent="0.3">
      <c r="A18184">
        <v>18.181999999999999</v>
      </c>
      <c r="B18184" s="1">
        <v>2.7083780000000002</v>
      </c>
      <c r="C18184">
        <v>-0.61517100000000002</v>
      </c>
      <c r="D18184">
        <v>-0.25417400000000001</v>
      </c>
      <c r="E18184">
        <v>-9.4465999999999994E-2</v>
      </c>
      <c r="F18184">
        <v>-5.5028000000000001E-2</v>
      </c>
    </row>
    <row r="18185" spans="1:6" x14ac:dyDescent="0.3">
      <c r="A18185">
        <v>18.183</v>
      </c>
      <c r="B18185" s="1">
        <v>2.7083780000000002</v>
      </c>
      <c r="C18185">
        <v>-1.267989</v>
      </c>
      <c r="D18185">
        <v>-0.146565</v>
      </c>
      <c r="E18185">
        <v>1.4522E-2</v>
      </c>
      <c r="F18185">
        <v>2.1378000000000001E-2</v>
      </c>
    </row>
    <row r="18186" spans="1:6" x14ac:dyDescent="0.3">
      <c r="A18186">
        <v>18.184000000000001</v>
      </c>
      <c r="B18186" s="1">
        <v>2.7083780000000002</v>
      </c>
      <c r="C18186">
        <v>-1.6908529999999999</v>
      </c>
      <c r="D18186">
        <v>-1.4274999999999999E-2</v>
      </c>
      <c r="E18186">
        <v>0.148504</v>
      </c>
      <c r="F18186">
        <v>6.4757999999999996E-2</v>
      </c>
    </row>
    <row r="18187" spans="1:6" x14ac:dyDescent="0.3">
      <c r="A18187">
        <v>18.184999999999999</v>
      </c>
      <c r="B18187" s="1">
        <v>2.7083789999999999</v>
      </c>
      <c r="C18187">
        <v>-1.8999680000000001</v>
      </c>
      <c r="D18187">
        <v>-8.0426999999999998E-2</v>
      </c>
      <c r="E18187">
        <v>8.4306000000000006E-2</v>
      </c>
      <c r="F18187">
        <v>5.7111000000000002E-2</v>
      </c>
    </row>
    <row r="18188" spans="1:6" x14ac:dyDescent="0.3">
      <c r="A18188">
        <v>18.186</v>
      </c>
      <c r="B18188" s="1">
        <v>2.7083789999999999</v>
      </c>
      <c r="C18188">
        <v>-1.71763</v>
      </c>
      <c r="D18188">
        <v>-0.197799</v>
      </c>
      <c r="E18188">
        <v>-3.0870000000000002E-2</v>
      </c>
      <c r="F18188">
        <v>1.6202999999999999E-2</v>
      </c>
    </row>
    <row r="18189" spans="1:6" x14ac:dyDescent="0.3">
      <c r="A18189">
        <v>18.187000000000001</v>
      </c>
      <c r="B18189" s="1">
        <v>2.7083789999999999</v>
      </c>
      <c r="C18189">
        <v>-1.215802</v>
      </c>
      <c r="D18189">
        <v>-0.30598700000000001</v>
      </c>
      <c r="E18189">
        <v>-0.136627</v>
      </c>
      <c r="F18189">
        <v>-2.0365999999999999E-2</v>
      </c>
    </row>
    <row r="18190" spans="1:6" x14ac:dyDescent="0.3">
      <c r="A18190">
        <v>18.187999999999999</v>
      </c>
      <c r="B18190" s="1">
        <v>2.7083789999999999</v>
      </c>
      <c r="C18190">
        <v>-0.42313600000000001</v>
      </c>
      <c r="D18190">
        <v>-0.21374099999999999</v>
      </c>
      <c r="E18190">
        <v>-4.1723999999999997E-2</v>
      </c>
      <c r="F18190">
        <v>-2.5426000000000001E-2</v>
      </c>
    </row>
    <row r="18191" spans="1:6" x14ac:dyDescent="0.3">
      <c r="A18191">
        <v>18.189</v>
      </c>
      <c r="B18191" s="1">
        <v>2.70838</v>
      </c>
      <c r="C18191">
        <v>0.351742</v>
      </c>
      <c r="D18191">
        <v>-3.7090999999999999E-2</v>
      </c>
      <c r="E18191">
        <v>0.13775000000000001</v>
      </c>
      <c r="F18191">
        <v>-1.189E-3</v>
      </c>
    </row>
    <row r="18192" spans="1:6" x14ac:dyDescent="0.3">
      <c r="A18192">
        <v>18.190000000000001</v>
      </c>
      <c r="B18192" s="1">
        <v>2.70838</v>
      </c>
      <c r="C18192">
        <v>0.67525900000000005</v>
      </c>
      <c r="D18192">
        <v>-9.9912000000000001E-2</v>
      </c>
      <c r="E18192">
        <v>7.7828999999999995E-2</v>
      </c>
      <c r="F18192">
        <v>2.6105E-2</v>
      </c>
    </row>
    <row r="18193" spans="1:6" x14ac:dyDescent="0.3">
      <c r="A18193">
        <v>18.190999999999999</v>
      </c>
      <c r="B18193" s="1">
        <v>2.70838</v>
      </c>
      <c r="C18193">
        <v>0.69521500000000003</v>
      </c>
      <c r="D18193">
        <v>-0.23935799999999999</v>
      </c>
      <c r="E18193">
        <v>-5.8628E-2</v>
      </c>
      <c r="F18193">
        <v>2.7869999999999999E-2</v>
      </c>
    </row>
    <row r="18194" spans="1:6" x14ac:dyDescent="0.3">
      <c r="A18194">
        <v>18.192</v>
      </c>
      <c r="B18194" s="1">
        <v>2.70838</v>
      </c>
      <c r="C18194">
        <v>0.76377499999999998</v>
      </c>
      <c r="D18194">
        <v>-0.185752</v>
      </c>
      <c r="E18194">
        <v>-1.9480000000000001E-3</v>
      </c>
      <c r="F18194">
        <v>-1.0809999999999999E-3</v>
      </c>
    </row>
    <row r="18195" spans="1:6" x14ac:dyDescent="0.3">
      <c r="A18195">
        <v>18.193000000000001</v>
      </c>
      <c r="B18195" s="1">
        <v>2.7083810000000001</v>
      </c>
      <c r="C18195">
        <v>0.81006699999999998</v>
      </c>
      <c r="D18195">
        <v>-0.12969900000000001</v>
      </c>
      <c r="E18195">
        <v>5.7196999999999998E-2</v>
      </c>
      <c r="F18195">
        <v>-3.8122999999999997E-2</v>
      </c>
    </row>
    <row r="18196" spans="1:6" x14ac:dyDescent="0.3">
      <c r="A18196">
        <v>18.193999999999999</v>
      </c>
      <c r="B18196" s="1">
        <v>2.7083810000000001</v>
      </c>
      <c r="C18196">
        <v>0.75333799999999995</v>
      </c>
      <c r="D18196">
        <v>-0.21195</v>
      </c>
      <c r="E18196">
        <v>-2.1996999999999999E-2</v>
      </c>
      <c r="F18196">
        <v>-5.1320999999999999E-2</v>
      </c>
    </row>
    <row r="18197" spans="1:6" x14ac:dyDescent="0.3">
      <c r="A18197">
        <v>18.195</v>
      </c>
      <c r="B18197" s="1">
        <v>2.7083810000000001</v>
      </c>
      <c r="C18197">
        <v>0.70469400000000004</v>
      </c>
      <c r="D18197">
        <v>-0.28900999999999999</v>
      </c>
      <c r="E18197">
        <v>-9.6052999999999999E-2</v>
      </c>
      <c r="F18197">
        <v>-2.4118000000000001E-2</v>
      </c>
    </row>
    <row r="18198" spans="1:6" x14ac:dyDescent="0.3">
      <c r="A18198">
        <v>18.196000000000002</v>
      </c>
      <c r="B18198" s="1">
        <v>2.7083810000000001</v>
      </c>
      <c r="C18198">
        <v>0.70050900000000005</v>
      </c>
      <c r="D18198">
        <v>-0.22608500000000001</v>
      </c>
      <c r="E18198">
        <v>-3.0195E-2</v>
      </c>
      <c r="F18198">
        <v>3.1944E-2</v>
      </c>
    </row>
    <row r="18199" spans="1:6" x14ac:dyDescent="0.3">
      <c r="A18199">
        <v>18.196999999999999</v>
      </c>
      <c r="B18199" s="1">
        <v>2.7083819999999998</v>
      </c>
      <c r="C18199">
        <v>0.67957800000000002</v>
      </c>
      <c r="D18199">
        <v>2.7375E-2</v>
      </c>
      <c r="E18199">
        <v>0.226101</v>
      </c>
      <c r="F18199">
        <v>8.4197999999999995E-2</v>
      </c>
    </row>
    <row r="18200" spans="1:6" x14ac:dyDescent="0.3">
      <c r="A18200">
        <v>18.198</v>
      </c>
      <c r="B18200" s="1">
        <v>2.7083819999999998</v>
      </c>
      <c r="C18200">
        <v>5.2089000000000003E-2</v>
      </c>
      <c r="D18200">
        <v>-6.9549E-2</v>
      </c>
      <c r="E18200">
        <v>0.13186700000000001</v>
      </c>
      <c r="F18200">
        <v>0.101563</v>
      </c>
    </row>
    <row r="18201" spans="1:6" x14ac:dyDescent="0.3">
      <c r="A18201">
        <v>18.199000000000002</v>
      </c>
      <c r="B18201" s="1">
        <v>2.7083819999999998</v>
      </c>
      <c r="C18201">
        <v>-0.82793099999999997</v>
      </c>
      <c r="D18201">
        <v>-0.217581</v>
      </c>
      <c r="E18201">
        <v>-1.3634E-2</v>
      </c>
      <c r="F18201">
        <v>7.3315000000000005E-2</v>
      </c>
    </row>
    <row r="18202" spans="1:6" x14ac:dyDescent="0.3">
      <c r="A18202">
        <v>18.2</v>
      </c>
      <c r="B18202" s="1">
        <v>2.7083819999999998</v>
      </c>
      <c r="C18202">
        <v>-1.6034919999999999</v>
      </c>
      <c r="D18202">
        <v>-0.27322099999999999</v>
      </c>
      <c r="E18202">
        <v>-6.6880999999999996E-2</v>
      </c>
      <c r="F18202">
        <v>1.3349E-2</v>
      </c>
    </row>
    <row r="18203" spans="1:6" x14ac:dyDescent="0.3">
      <c r="A18203">
        <v>18.201000000000001</v>
      </c>
      <c r="B18203" s="1">
        <v>2.708383</v>
      </c>
      <c r="C18203">
        <v>-2.0242870000000002</v>
      </c>
      <c r="D18203">
        <v>-0.25050099999999997</v>
      </c>
      <c r="E18203">
        <v>-4.1928E-2</v>
      </c>
      <c r="F18203">
        <v>-4.9933999999999999E-2</v>
      </c>
    </row>
    <row r="18204" spans="1:6" x14ac:dyDescent="0.3">
      <c r="A18204">
        <v>18.202000000000002</v>
      </c>
      <c r="B18204" s="1">
        <v>2.708383</v>
      </c>
      <c r="C18204">
        <v>-2.0781860000000001</v>
      </c>
      <c r="D18204">
        <v>-0.30386200000000002</v>
      </c>
      <c r="E18204">
        <v>-9.3270000000000006E-2</v>
      </c>
      <c r="F18204">
        <v>-9.0908000000000003E-2</v>
      </c>
    </row>
    <row r="18205" spans="1:6" x14ac:dyDescent="0.3">
      <c r="A18205">
        <v>18.202999999999999</v>
      </c>
      <c r="B18205" s="1">
        <v>2.708383</v>
      </c>
      <c r="C18205">
        <v>-1.6947859999999999</v>
      </c>
      <c r="D18205">
        <v>-0.34156300000000001</v>
      </c>
      <c r="E18205">
        <v>-0.12917300000000001</v>
      </c>
      <c r="F18205">
        <v>-9.9884000000000001E-2</v>
      </c>
    </row>
    <row r="18206" spans="1:6" x14ac:dyDescent="0.3">
      <c r="A18206">
        <v>18.204000000000001</v>
      </c>
      <c r="B18206" s="1">
        <v>2.7083840000000001</v>
      </c>
      <c r="C18206">
        <v>-1.031174</v>
      </c>
      <c r="D18206">
        <v>-0.34917999999999999</v>
      </c>
      <c r="E18206">
        <v>-0.13519700000000001</v>
      </c>
      <c r="F18206">
        <v>-8.2700999999999997E-2</v>
      </c>
    </row>
    <row r="18207" spans="1:6" x14ac:dyDescent="0.3">
      <c r="A18207">
        <v>18.204999999999998</v>
      </c>
      <c r="B18207" s="1">
        <v>2.7083840000000001</v>
      </c>
      <c r="C18207">
        <v>-0.25420399999999999</v>
      </c>
      <c r="D18207">
        <v>-0.26565899999999998</v>
      </c>
      <c r="E18207">
        <v>-5.0257000000000003E-2</v>
      </c>
      <c r="F18207">
        <v>-5.2932E-2</v>
      </c>
    </row>
    <row r="18208" spans="1:6" x14ac:dyDescent="0.3">
      <c r="A18208">
        <v>18.206</v>
      </c>
      <c r="B18208" s="1">
        <v>2.7083840000000001</v>
      </c>
      <c r="C18208">
        <v>0.34910000000000002</v>
      </c>
      <c r="D18208">
        <v>-0.20122200000000001</v>
      </c>
      <c r="E18208">
        <v>1.542E-2</v>
      </c>
      <c r="F18208">
        <v>-2.1811000000000001E-2</v>
      </c>
    </row>
    <row r="18209" spans="1:6" x14ac:dyDescent="0.3">
      <c r="A18209">
        <v>18.207000000000001</v>
      </c>
      <c r="B18209" s="1">
        <v>2.7083840000000001</v>
      </c>
      <c r="C18209">
        <v>0.56776499999999996</v>
      </c>
      <c r="D18209">
        <v>-0.28936699999999999</v>
      </c>
      <c r="E18209">
        <v>-7.1673000000000001E-2</v>
      </c>
      <c r="F18209">
        <v>6.3569999999999998E-3</v>
      </c>
    </row>
    <row r="18210" spans="1:6" x14ac:dyDescent="0.3">
      <c r="A18210">
        <v>18.207999999999998</v>
      </c>
      <c r="B18210" s="1">
        <v>2.7083849999999998</v>
      </c>
      <c r="C18210">
        <v>0.70069199999999998</v>
      </c>
      <c r="D18210">
        <v>-0.25489600000000001</v>
      </c>
      <c r="E18210">
        <v>-3.6275000000000002E-2</v>
      </c>
      <c r="F18210">
        <v>3.0432000000000001E-2</v>
      </c>
    </row>
    <row r="18211" spans="1:6" x14ac:dyDescent="0.3">
      <c r="A18211">
        <v>18.209</v>
      </c>
      <c r="B18211" s="1">
        <v>2.7083849999999998</v>
      </c>
      <c r="C18211">
        <v>0.87236899999999995</v>
      </c>
      <c r="D18211">
        <v>-7.9134999999999997E-2</v>
      </c>
      <c r="E18211">
        <v>0.14030699999999999</v>
      </c>
      <c r="F18211">
        <v>5.0639999999999998E-2</v>
      </c>
    </row>
    <row r="18212" spans="1:6" x14ac:dyDescent="0.3">
      <c r="A18212">
        <v>18.21</v>
      </c>
      <c r="B18212" s="1">
        <v>2.7083849999999998</v>
      </c>
      <c r="C18212">
        <v>0.87387899999999996</v>
      </c>
      <c r="D18212">
        <v>-7.6086000000000001E-2</v>
      </c>
      <c r="E18212">
        <v>0.144071</v>
      </c>
      <c r="F18212">
        <v>6.5598000000000004E-2</v>
      </c>
    </row>
    <row r="18213" spans="1:6" x14ac:dyDescent="0.3">
      <c r="A18213">
        <v>18.210999999999999</v>
      </c>
      <c r="B18213" s="1">
        <v>2.7083849999999998</v>
      </c>
      <c r="C18213">
        <v>0.83018800000000004</v>
      </c>
      <c r="D18213">
        <v>-0.14969299999999999</v>
      </c>
      <c r="E18213">
        <v>7.1113999999999997E-2</v>
      </c>
      <c r="F18213">
        <v>7.1649000000000004E-2</v>
      </c>
    </row>
    <row r="18214" spans="1:6" x14ac:dyDescent="0.3">
      <c r="A18214">
        <v>18.212</v>
      </c>
      <c r="B18214" s="1">
        <v>2.7083849999999998</v>
      </c>
      <c r="C18214">
        <v>0.73000799999999999</v>
      </c>
      <c r="D18214">
        <v>-0.26267299999999999</v>
      </c>
      <c r="E18214">
        <v>-4.1222000000000002E-2</v>
      </c>
      <c r="F18214">
        <v>6.5453999999999998E-2</v>
      </c>
    </row>
    <row r="18215" spans="1:6" x14ac:dyDescent="0.3">
      <c r="A18215">
        <v>18.213000000000001</v>
      </c>
      <c r="B18215" s="1">
        <v>2.708386</v>
      </c>
      <c r="C18215">
        <v>0.69923599999999997</v>
      </c>
      <c r="D18215">
        <v>-0.17541499999999999</v>
      </c>
      <c r="E18215">
        <v>4.6706999999999999E-2</v>
      </c>
      <c r="F18215">
        <v>4.6529000000000001E-2</v>
      </c>
    </row>
    <row r="18216" spans="1:6" x14ac:dyDescent="0.3">
      <c r="A18216">
        <v>18.213999999999999</v>
      </c>
      <c r="B18216" s="1">
        <v>2.708386</v>
      </c>
      <c r="C18216">
        <v>0.51262099999999999</v>
      </c>
      <c r="D18216">
        <v>-9.2829999999999996E-3</v>
      </c>
      <c r="E18216">
        <v>0.21352499999999999</v>
      </c>
      <c r="F18216">
        <v>1.8304000000000001E-2</v>
      </c>
    </row>
    <row r="18217" spans="1:6" x14ac:dyDescent="0.3">
      <c r="A18217">
        <v>18.215</v>
      </c>
      <c r="B18217" s="1">
        <v>2.708386</v>
      </c>
      <c r="C18217">
        <v>-0.32007400000000003</v>
      </c>
      <c r="D18217">
        <v>-0.22892399999999999</v>
      </c>
      <c r="E18217">
        <v>-5.4510000000000001E-3</v>
      </c>
      <c r="F18217">
        <v>-1.3609E-2</v>
      </c>
    </row>
    <row r="18218" spans="1:6" x14ac:dyDescent="0.3">
      <c r="A18218">
        <v>18.216000000000001</v>
      </c>
      <c r="B18218" s="1">
        <v>2.708386</v>
      </c>
      <c r="C18218">
        <v>-1.2582230000000001</v>
      </c>
      <c r="D18218">
        <v>-0.39569700000000002</v>
      </c>
      <c r="E18218">
        <v>-0.17157800000000001</v>
      </c>
      <c r="F18218">
        <v>-4.3525000000000001E-2</v>
      </c>
    </row>
    <row r="18219" spans="1:6" x14ac:dyDescent="0.3">
      <c r="A18219">
        <v>18.216999999999999</v>
      </c>
      <c r="B18219" s="1">
        <v>2.7083870000000001</v>
      </c>
      <c r="C18219">
        <v>-1.84609</v>
      </c>
      <c r="D18219">
        <v>-0.31087599999999999</v>
      </c>
      <c r="E18219">
        <v>-8.6130999999999999E-2</v>
      </c>
      <c r="F18219">
        <v>-6.6045999999999994E-2</v>
      </c>
    </row>
    <row r="18220" spans="1:6" x14ac:dyDescent="0.3">
      <c r="A18220">
        <v>18.218</v>
      </c>
      <c r="B18220" s="1">
        <v>2.7083870000000001</v>
      </c>
      <c r="C18220">
        <v>-2.0568960000000001</v>
      </c>
      <c r="D18220">
        <v>-0.21196799999999999</v>
      </c>
      <c r="E18220">
        <v>1.3317000000000001E-2</v>
      </c>
      <c r="F18220">
        <v>-7.5868000000000005E-2</v>
      </c>
    </row>
    <row r="18221" spans="1:6" x14ac:dyDescent="0.3">
      <c r="A18221">
        <v>18.219000000000001</v>
      </c>
      <c r="B18221" s="1">
        <v>2.7083870000000001</v>
      </c>
      <c r="C18221">
        <v>-1.922866</v>
      </c>
      <c r="D18221">
        <v>-0.23644899999999999</v>
      </c>
      <c r="E18221">
        <v>-1.0784E-2</v>
      </c>
      <c r="F18221">
        <v>-6.9563E-2</v>
      </c>
    </row>
    <row r="18222" spans="1:6" x14ac:dyDescent="0.3">
      <c r="A18222">
        <v>18.22</v>
      </c>
      <c r="B18222" s="1">
        <v>2.7083870000000001</v>
      </c>
      <c r="C18222">
        <v>-1.4840770000000001</v>
      </c>
      <c r="D18222">
        <v>-0.33227200000000001</v>
      </c>
      <c r="E18222">
        <v>-0.106436</v>
      </c>
      <c r="F18222">
        <v>-4.6890000000000001E-2</v>
      </c>
    </row>
    <row r="18223" spans="1:6" x14ac:dyDescent="0.3">
      <c r="A18223">
        <v>18.221</v>
      </c>
      <c r="B18223" s="1">
        <v>2.7083870000000001</v>
      </c>
      <c r="C18223">
        <v>-0.80710599999999999</v>
      </c>
      <c r="D18223">
        <v>-0.35461900000000002</v>
      </c>
      <c r="E18223">
        <v>-0.12886500000000001</v>
      </c>
      <c r="F18223">
        <v>-1.1502E-2</v>
      </c>
    </row>
    <row r="18224" spans="1:6" x14ac:dyDescent="0.3">
      <c r="A18224">
        <v>18.222000000000001</v>
      </c>
      <c r="B18224" s="1">
        <v>2.7083879999999998</v>
      </c>
      <c r="C18224">
        <v>4.6324999999999998E-2</v>
      </c>
      <c r="D18224">
        <v>-0.152864</v>
      </c>
      <c r="E18224">
        <v>7.2485999999999995E-2</v>
      </c>
      <c r="F18224">
        <v>2.8898E-2</v>
      </c>
    </row>
    <row r="18225" spans="1:6" x14ac:dyDescent="0.3">
      <c r="A18225">
        <v>18.222999999999999</v>
      </c>
      <c r="B18225" s="1">
        <v>2.7083879999999998</v>
      </c>
      <c r="C18225">
        <v>0.57956700000000005</v>
      </c>
      <c r="D18225">
        <v>-9.2691999999999997E-2</v>
      </c>
      <c r="E18225">
        <v>0.131803</v>
      </c>
      <c r="F18225">
        <v>6.4893999999999993E-2</v>
      </c>
    </row>
    <row r="18226" spans="1:6" x14ac:dyDescent="0.3">
      <c r="A18226">
        <v>18.224</v>
      </c>
      <c r="B18226" s="1">
        <v>2.7083879999999998</v>
      </c>
      <c r="C18226">
        <v>0.69089400000000001</v>
      </c>
      <c r="D18226">
        <v>-0.22592899999999999</v>
      </c>
      <c r="E18226">
        <v>-2.7899999999999999E-3</v>
      </c>
      <c r="F18226">
        <v>8.6204000000000003E-2</v>
      </c>
    </row>
    <row r="18227" spans="1:6" x14ac:dyDescent="0.3">
      <c r="A18227">
        <v>18.225000000000001</v>
      </c>
      <c r="B18227" s="1">
        <v>2.7083879999999998</v>
      </c>
      <c r="C18227">
        <v>0.750004</v>
      </c>
      <c r="D18227">
        <v>-0.224685</v>
      </c>
      <c r="E18227">
        <v>-3.4160000000000002E-3</v>
      </c>
      <c r="F18227">
        <v>8.6212999999999998E-2</v>
      </c>
    </row>
    <row r="18228" spans="1:6" x14ac:dyDescent="0.3">
      <c r="A18228">
        <v>18.225999999999999</v>
      </c>
      <c r="B18228" s="1">
        <v>2.7083889999999999</v>
      </c>
      <c r="C18228">
        <v>0.83279700000000001</v>
      </c>
      <c r="D18228">
        <v>-0.125137</v>
      </c>
      <c r="E18228">
        <v>9.3718999999999997E-2</v>
      </c>
      <c r="F18228">
        <v>6.4170000000000005E-2</v>
      </c>
    </row>
    <row r="18229" spans="1:6" x14ac:dyDescent="0.3">
      <c r="A18229">
        <v>18.227</v>
      </c>
      <c r="B18229" s="1">
        <v>2.7083889999999999</v>
      </c>
      <c r="C18229">
        <v>0.76661000000000001</v>
      </c>
      <c r="D18229">
        <v>-0.194798</v>
      </c>
      <c r="E18229">
        <v>2.1062000000000001E-2</v>
      </c>
      <c r="F18229">
        <v>2.588E-2</v>
      </c>
    </row>
    <row r="18230" spans="1:6" x14ac:dyDescent="0.3">
      <c r="A18230">
        <v>18.228000000000002</v>
      </c>
      <c r="B18230" s="1">
        <v>2.7083889999999999</v>
      </c>
      <c r="C18230">
        <v>0.71868699999999996</v>
      </c>
      <c r="D18230">
        <v>-0.275117</v>
      </c>
      <c r="E18230">
        <v>-6.2829999999999997E-2</v>
      </c>
      <c r="F18230">
        <v>-1.8932999999999998E-2</v>
      </c>
    </row>
    <row r="18231" spans="1:6" x14ac:dyDescent="0.3">
      <c r="A18231">
        <v>18.228999999999999</v>
      </c>
      <c r="B18231" s="1">
        <v>2.7083889999999999</v>
      </c>
      <c r="C18231">
        <v>0.58473699999999995</v>
      </c>
      <c r="D18231">
        <v>-0.39749099999999998</v>
      </c>
      <c r="E18231">
        <v>-0.18931700000000001</v>
      </c>
      <c r="F18231">
        <v>-5.9364E-2</v>
      </c>
    </row>
    <row r="18232" spans="1:6" x14ac:dyDescent="0.3">
      <c r="A18232">
        <v>18.23</v>
      </c>
      <c r="B18232" s="1">
        <v>2.7083900000000001</v>
      </c>
      <c r="C18232">
        <v>0.50053499999999995</v>
      </c>
      <c r="D18232">
        <v>-0.29464099999999999</v>
      </c>
      <c r="E18232">
        <v>-9.1068999999999997E-2</v>
      </c>
      <c r="F18232">
        <v>-8.6491999999999999E-2</v>
      </c>
    </row>
    <row r="18233" spans="1:6" x14ac:dyDescent="0.3">
      <c r="A18233">
        <v>18.231000000000002</v>
      </c>
      <c r="B18233" s="1">
        <v>2.7083900000000001</v>
      </c>
      <c r="C18233">
        <v>0.15976899999999999</v>
      </c>
      <c r="D18233">
        <v>-0.18532599999999999</v>
      </c>
      <c r="E18233">
        <v>1.3197E-2</v>
      </c>
      <c r="F18233">
        <v>-9.4769000000000006E-2</v>
      </c>
    </row>
    <row r="18234" spans="1:6" x14ac:dyDescent="0.3">
      <c r="A18234">
        <v>18.231999999999999</v>
      </c>
      <c r="B18234" s="1">
        <v>2.7083900000000001</v>
      </c>
      <c r="C18234">
        <v>-0.74497000000000002</v>
      </c>
      <c r="D18234">
        <v>-0.39715400000000001</v>
      </c>
      <c r="E18234">
        <v>-0.20406099999999999</v>
      </c>
      <c r="F18234">
        <v>-8.2963999999999996E-2</v>
      </c>
    </row>
    <row r="18235" spans="1:6" x14ac:dyDescent="0.3">
      <c r="A18235">
        <v>18.233000000000001</v>
      </c>
      <c r="B18235" s="1">
        <v>2.7083900000000001</v>
      </c>
      <c r="C18235">
        <v>-1.4639759999999999</v>
      </c>
      <c r="D18235">
        <v>-0.34218599999999999</v>
      </c>
      <c r="E18235">
        <v>-0.154776</v>
      </c>
      <c r="F18235">
        <v>-5.4841000000000001E-2</v>
      </c>
    </row>
    <row r="18236" spans="1:6" x14ac:dyDescent="0.3">
      <c r="A18236">
        <v>18.234000000000002</v>
      </c>
      <c r="B18236" s="1">
        <v>2.7083900000000001</v>
      </c>
      <c r="C18236">
        <v>-1.8278509999999999</v>
      </c>
      <c r="D18236">
        <v>-0.13620199999999999</v>
      </c>
      <c r="E18236">
        <v>4.5380999999999998E-2</v>
      </c>
      <c r="F18236">
        <v>-1.6656000000000001E-2</v>
      </c>
    </row>
    <row r="18237" spans="1:6" x14ac:dyDescent="0.3">
      <c r="A18237">
        <v>18.234999999999999</v>
      </c>
      <c r="B18237" s="1">
        <v>2.7083900000000001</v>
      </c>
      <c r="C18237">
        <v>-1.921014</v>
      </c>
      <c r="D18237">
        <v>-8.0478999999999995E-2</v>
      </c>
      <c r="E18237">
        <v>9.5222000000000001E-2</v>
      </c>
      <c r="F18237">
        <v>2.3987999999999999E-2</v>
      </c>
    </row>
    <row r="18238" spans="1:6" x14ac:dyDescent="0.3">
      <c r="A18238">
        <v>18.236000000000001</v>
      </c>
      <c r="B18238" s="1">
        <v>2.7083910000000002</v>
      </c>
      <c r="C18238">
        <v>-1.689138</v>
      </c>
      <c r="D18238">
        <v>-0.14965999999999999</v>
      </c>
      <c r="E18238">
        <v>2.0223000000000001E-2</v>
      </c>
      <c r="F18238">
        <v>5.8980999999999999E-2</v>
      </c>
    </row>
    <row r="18239" spans="1:6" x14ac:dyDescent="0.3">
      <c r="A18239">
        <v>18.236999999999998</v>
      </c>
      <c r="B18239" s="1">
        <v>2.7083910000000002</v>
      </c>
      <c r="C18239">
        <v>-1.0473730000000001</v>
      </c>
      <c r="D18239">
        <v>-0.11948</v>
      </c>
      <c r="E18239">
        <v>4.4790000000000003E-2</v>
      </c>
      <c r="F18239">
        <v>8.1629999999999994E-2</v>
      </c>
    </row>
    <row r="18240" spans="1:6" x14ac:dyDescent="0.3">
      <c r="A18240">
        <v>18.238</v>
      </c>
      <c r="B18240" s="1">
        <v>2.7083910000000002</v>
      </c>
      <c r="C18240">
        <v>-0.239119</v>
      </c>
      <c r="D18240">
        <v>-2.1458999999999999E-2</v>
      </c>
      <c r="E18240">
        <v>0.137541</v>
      </c>
      <c r="F18240">
        <v>8.7590000000000001E-2</v>
      </c>
    </row>
    <row r="18241" spans="1:6" x14ac:dyDescent="0.3">
      <c r="A18241">
        <v>18.239000000000001</v>
      </c>
      <c r="B18241" s="1">
        <v>2.7083910000000002</v>
      </c>
      <c r="C18241">
        <v>0.41554000000000002</v>
      </c>
      <c r="D18241">
        <v>2.1158E-2</v>
      </c>
      <c r="E18241">
        <v>0.17532400000000001</v>
      </c>
      <c r="F18241">
        <v>7.5314999999999993E-2</v>
      </c>
    </row>
    <row r="18242" spans="1:6" x14ac:dyDescent="0.3">
      <c r="A18242">
        <v>18.239999999999998</v>
      </c>
      <c r="B18242" s="1">
        <v>2.7083910000000002</v>
      </c>
      <c r="C18242">
        <v>0.73071299999999995</v>
      </c>
      <c r="D18242">
        <v>-6.0588999999999997E-2</v>
      </c>
      <c r="E18242">
        <v>8.9218000000000006E-2</v>
      </c>
      <c r="F18242">
        <v>4.6842000000000002E-2</v>
      </c>
    </row>
    <row r="18243" spans="1:6" x14ac:dyDescent="0.3">
      <c r="A18243">
        <v>18.241</v>
      </c>
      <c r="B18243" s="1">
        <v>2.7083919999999999</v>
      </c>
      <c r="C18243">
        <v>0.77013500000000001</v>
      </c>
      <c r="D18243">
        <v>-0.189392</v>
      </c>
      <c r="E18243">
        <v>-4.3354999999999998E-2</v>
      </c>
      <c r="F18243">
        <v>6.4790000000000004E-3</v>
      </c>
    </row>
    <row r="18244" spans="1:6" x14ac:dyDescent="0.3">
      <c r="A18244">
        <v>18.242000000000001</v>
      </c>
      <c r="B18244" s="1">
        <v>2.7083919999999999</v>
      </c>
      <c r="C18244">
        <v>0.82576499999999997</v>
      </c>
      <c r="D18244">
        <v>-0.14843999999999999</v>
      </c>
      <c r="E18244">
        <v>-5.4939999999999998E-3</v>
      </c>
      <c r="F18244">
        <v>-3.6698000000000001E-2</v>
      </c>
    </row>
    <row r="18245" spans="1:6" x14ac:dyDescent="0.3">
      <c r="A18245">
        <v>18.242999999999999</v>
      </c>
      <c r="B18245" s="1">
        <v>2.7083919999999999</v>
      </c>
      <c r="C18245">
        <v>0.86430600000000002</v>
      </c>
      <c r="D18245">
        <v>-8.7617E-2</v>
      </c>
      <c r="E18245">
        <v>5.2949000000000003E-2</v>
      </c>
      <c r="F18245">
        <v>-7.0294999999999996E-2</v>
      </c>
    </row>
    <row r="18246" spans="1:6" x14ac:dyDescent="0.3">
      <c r="A18246">
        <v>18.244</v>
      </c>
      <c r="B18246" s="1">
        <v>2.7083919999999999</v>
      </c>
      <c r="C18246">
        <v>0.83198099999999997</v>
      </c>
      <c r="D18246">
        <v>-0.131355</v>
      </c>
      <c r="E18246">
        <v>7.5430000000000002E-3</v>
      </c>
      <c r="F18246">
        <v>-8.2441E-2</v>
      </c>
    </row>
    <row r="18247" spans="1:6" x14ac:dyDescent="0.3">
      <c r="A18247">
        <v>18.245000000000001</v>
      </c>
      <c r="B18247" s="1">
        <v>2.7083930000000001</v>
      </c>
      <c r="C18247">
        <v>0.75417999999999996</v>
      </c>
      <c r="D18247">
        <v>-0.234872</v>
      </c>
      <c r="E18247">
        <v>-9.6917000000000003E-2</v>
      </c>
      <c r="F18247">
        <v>-6.7478999999999997E-2</v>
      </c>
    </row>
    <row r="18248" spans="1:6" x14ac:dyDescent="0.3">
      <c r="A18248">
        <v>18.245999999999999</v>
      </c>
      <c r="B18248" s="1">
        <v>2.7083930000000001</v>
      </c>
      <c r="C18248">
        <v>0.68717200000000001</v>
      </c>
      <c r="D18248">
        <v>-0.24060599999999999</v>
      </c>
      <c r="E18248">
        <v>-0.10285900000000001</v>
      </c>
      <c r="F18248">
        <v>-2.9725000000000001E-2</v>
      </c>
    </row>
    <row r="18249" spans="1:6" x14ac:dyDescent="0.3">
      <c r="A18249">
        <v>18.247</v>
      </c>
      <c r="B18249" s="1">
        <v>2.7083930000000001</v>
      </c>
      <c r="C18249">
        <v>0.645374</v>
      </c>
      <c r="D18249">
        <v>-1.1077E-2</v>
      </c>
      <c r="E18249">
        <v>0.12715699999999999</v>
      </c>
      <c r="F18249">
        <v>1.6833000000000001E-2</v>
      </c>
    </row>
    <row r="18250" spans="1:6" x14ac:dyDescent="0.3">
      <c r="A18250">
        <v>18.248000000000001</v>
      </c>
      <c r="B18250" s="1">
        <v>2.7083930000000001</v>
      </c>
      <c r="C18250">
        <v>0.14689099999999999</v>
      </c>
      <c r="D18250">
        <v>2.7224999999999999E-2</v>
      </c>
      <c r="E18250">
        <v>0.166547</v>
      </c>
      <c r="F18250">
        <v>5.4221999999999999E-2</v>
      </c>
    </row>
    <row r="18251" spans="1:6" x14ac:dyDescent="0.3">
      <c r="A18251">
        <v>18.248999999999999</v>
      </c>
      <c r="B18251" s="1">
        <v>2.7083930000000001</v>
      </c>
      <c r="C18251">
        <v>-0.72103099999999998</v>
      </c>
      <c r="D18251">
        <v>-9.9992999999999999E-2</v>
      </c>
      <c r="E18251">
        <v>4.0947999999999998E-2</v>
      </c>
      <c r="F18251">
        <v>6.7168000000000005E-2</v>
      </c>
    </row>
    <row r="18252" spans="1:6" x14ac:dyDescent="0.3">
      <c r="A18252">
        <v>18.25</v>
      </c>
      <c r="B18252" s="1">
        <v>2.7083940000000002</v>
      </c>
      <c r="C18252">
        <v>-1.5192559999999999</v>
      </c>
      <c r="D18252">
        <v>-0.16647100000000001</v>
      </c>
      <c r="E18252">
        <v>-2.3407000000000001E-2</v>
      </c>
      <c r="F18252">
        <v>5.0634999999999999E-2</v>
      </c>
    </row>
    <row r="18253" spans="1:6" x14ac:dyDescent="0.3">
      <c r="A18253">
        <v>18.251000000000001</v>
      </c>
      <c r="B18253" s="1">
        <v>2.7083940000000002</v>
      </c>
      <c r="C18253">
        <v>-1.8877550000000001</v>
      </c>
      <c r="D18253">
        <v>-8.5544999999999996E-2</v>
      </c>
      <c r="E18253">
        <v>6.0048999999999998E-2</v>
      </c>
      <c r="F18253">
        <v>1.4161E-2</v>
      </c>
    </row>
    <row r="18254" spans="1:6" x14ac:dyDescent="0.3">
      <c r="A18254">
        <v>18.251999999999999</v>
      </c>
      <c r="B18254" s="1">
        <v>2.7083940000000002</v>
      </c>
      <c r="C18254">
        <v>-1.905321</v>
      </c>
      <c r="D18254">
        <v>-0.11062</v>
      </c>
      <c r="E18254">
        <v>3.7775000000000003E-2</v>
      </c>
      <c r="F18254">
        <v>-2.2342000000000001E-2</v>
      </c>
    </row>
    <row r="18255" spans="1:6" x14ac:dyDescent="0.3">
      <c r="A18255">
        <v>18.253</v>
      </c>
      <c r="B18255" s="1">
        <v>2.7083940000000002</v>
      </c>
      <c r="C18255">
        <v>-1.5620369999999999</v>
      </c>
      <c r="D18255">
        <v>-0.201816</v>
      </c>
      <c r="E18255">
        <v>-5.0437000000000003E-2</v>
      </c>
      <c r="F18255">
        <v>-3.9215E-2</v>
      </c>
    </row>
    <row r="18256" spans="1:6" x14ac:dyDescent="0.3">
      <c r="A18256">
        <v>18.254000000000001</v>
      </c>
      <c r="B18256" s="1">
        <v>2.7083940000000002</v>
      </c>
      <c r="C18256">
        <v>-0.93052999999999997</v>
      </c>
      <c r="D18256">
        <v>-0.24789700000000001</v>
      </c>
      <c r="E18256">
        <v>-9.3419000000000002E-2</v>
      </c>
      <c r="F18256">
        <v>-2.6778E-2</v>
      </c>
    </row>
    <row r="18257" spans="1:6" x14ac:dyDescent="0.3">
      <c r="A18257">
        <v>18.254999999999999</v>
      </c>
      <c r="B18257" s="1">
        <v>2.7083940000000002</v>
      </c>
      <c r="C18257">
        <v>-0.13799600000000001</v>
      </c>
      <c r="D18257">
        <v>-0.15006700000000001</v>
      </c>
      <c r="E18257">
        <v>7.5760000000000003E-3</v>
      </c>
      <c r="F18257">
        <v>7.7660000000000003E-3</v>
      </c>
    </row>
    <row r="18258" spans="1:6" x14ac:dyDescent="0.3">
      <c r="A18258">
        <v>18.256</v>
      </c>
      <c r="B18258" s="1">
        <v>2.7083949999999999</v>
      </c>
      <c r="C18258">
        <v>0.495172</v>
      </c>
      <c r="D18258">
        <v>-6.0880999999999998E-2</v>
      </c>
      <c r="E18258">
        <v>9.9890000000000007E-2</v>
      </c>
      <c r="F18258">
        <v>4.3755000000000002E-2</v>
      </c>
    </row>
    <row r="18259" spans="1:6" x14ac:dyDescent="0.3">
      <c r="A18259">
        <v>18.257000000000001</v>
      </c>
      <c r="B18259" s="1">
        <v>2.7083949999999999</v>
      </c>
      <c r="C18259">
        <v>0.69383700000000004</v>
      </c>
      <c r="D18259">
        <v>-0.17941099999999999</v>
      </c>
      <c r="E18259">
        <v>-1.5643000000000001E-2</v>
      </c>
      <c r="F18259">
        <v>5.6487999999999997E-2</v>
      </c>
    </row>
    <row r="18260" spans="1:6" x14ac:dyDescent="0.3">
      <c r="A18260">
        <v>18.257999999999999</v>
      </c>
      <c r="B18260" s="1">
        <v>2.7083949999999999</v>
      </c>
      <c r="C18260">
        <v>0.76610400000000001</v>
      </c>
      <c r="D18260">
        <v>-0.21143300000000001</v>
      </c>
      <c r="E18260">
        <v>-4.4802000000000002E-2</v>
      </c>
      <c r="F18260">
        <v>3.049E-2</v>
      </c>
    </row>
    <row r="18261" spans="1:6" x14ac:dyDescent="0.3">
      <c r="A18261">
        <v>18.259</v>
      </c>
      <c r="B18261" s="1">
        <v>2.7083949999999999</v>
      </c>
      <c r="C18261">
        <v>0.784192</v>
      </c>
      <c r="D18261">
        <v>-0.18249399999999999</v>
      </c>
      <c r="E18261">
        <v>-1.3179E-2</v>
      </c>
      <c r="F18261">
        <v>-2.7653E-2</v>
      </c>
    </row>
    <row r="18262" spans="1:6" x14ac:dyDescent="0.3">
      <c r="A18262">
        <v>18.260000000000002</v>
      </c>
      <c r="B18262" s="1">
        <v>2.7083949999999999</v>
      </c>
      <c r="C18262">
        <v>0.73628499999999997</v>
      </c>
      <c r="D18262">
        <v>-0.20905299999999999</v>
      </c>
      <c r="E18262">
        <v>-3.7305999999999999E-2</v>
      </c>
      <c r="F18262">
        <v>-9.0852000000000002E-2</v>
      </c>
    </row>
    <row r="18263" spans="1:6" x14ac:dyDescent="0.3">
      <c r="A18263">
        <v>18.260999999999999</v>
      </c>
      <c r="B18263" s="1">
        <v>2.7083949999999999</v>
      </c>
      <c r="C18263">
        <v>0.64703900000000003</v>
      </c>
      <c r="D18263">
        <v>-0.31402600000000003</v>
      </c>
      <c r="E18263">
        <v>-0.14011999999999999</v>
      </c>
      <c r="F18263">
        <v>-0.12534799999999999</v>
      </c>
    </row>
    <row r="18264" spans="1:6" x14ac:dyDescent="0.3">
      <c r="A18264">
        <v>18.262</v>
      </c>
      <c r="B18264" s="1">
        <v>2.708396</v>
      </c>
      <c r="C18264">
        <v>0.61188200000000004</v>
      </c>
      <c r="D18264">
        <v>-0.36028100000000002</v>
      </c>
      <c r="E18264">
        <v>-0.18446499999999999</v>
      </c>
      <c r="F18264">
        <v>-0.109095</v>
      </c>
    </row>
    <row r="18265" spans="1:6" x14ac:dyDescent="0.3">
      <c r="A18265">
        <v>18.263000000000002</v>
      </c>
      <c r="B18265" s="1">
        <v>2.708396</v>
      </c>
      <c r="C18265">
        <v>0.55031300000000005</v>
      </c>
      <c r="D18265">
        <v>-0.31495600000000001</v>
      </c>
      <c r="E18265">
        <v>-0.137438</v>
      </c>
      <c r="F18265">
        <v>-4.4762999999999997E-2</v>
      </c>
    </row>
    <row r="18266" spans="1:6" x14ac:dyDescent="0.3">
      <c r="A18266">
        <v>18.263999999999999</v>
      </c>
      <c r="B18266" s="1">
        <v>2.708396</v>
      </c>
      <c r="C18266">
        <v>0.47794900000000001</v>
      </c>
      <c r="D18266">
        <v>-4.0350999999999998E-2</v>
      </c>
      <c r="E18266">
        <v>0.13869100000000001</v>
      </c>
      <c r="F18266">
        <v>4.1080999999999999E-2</v>
      </c>
    </row>
    <row r="18267" spans="1:6" x14ac:dyDescent="0.3">
      <c r="A18267">
        <v>18.265000000000001</v>
      </c>
      <c r="B18267" s="1">
        <v>2.708396</v>
      </c>
      <c r="C18267">
        <v>-0.117468</v>
      </c>
      <c r="D18267">
        <v>-2.4782999999999999E-2</v>
      </c>
      <c r="E18267">
        <v>0.15562799999999999</v>
      </c>
      <c r="F18267">
        <v>0.11336599999999999</v>
      </c>
    </row>
    <row r="18268" spans="1:6" x14ac:dyDescent="0.3">
      <c r="A18268">
        <v>18.265999999999998</v>
      </c>
      <c r="B18268" s="1">
        <v>2.708396</v>
      </c>
      <c r="C18268">
        <v>-0.93097399999999997</v>
      </c>
      <c r="D18268">
        <v>-7.0933999999999997E-2</v>
      </c>
      <c r="E18268">
        <v>0.11077099999999999</v>
      </c>
      <c r="F18268">
        <v>0.14587</v>
      </c>
    </row>
    <row r="18269" spans="1:6" x14ac:dyDescent="0.3">
      <c r="A18269">
        <v>18.266999999999999</v>
      </c>
      <c r="B18269" s="1">
        <v>2.708396</v>
      </c>
      <c r="C18269">
        <v>-1.6203879999999999</v>
      </c>
      <c r="D18269">
        <v>-8.9296E-2</v>
      </c>
      <c r="E18269">
        <v>9.3711000000000003E-2</v>
      </c>
      <c r="F18269">
        <v>0.13266900000000001</v>
      </c>
    </row>
    <row r="18270" spans="1:6" x14ac:dyDescent="0.3">
      <c r="A18270">
        <v>18.268000000000001</v>
      </c>
      <c r="B18270" s="1">
        <v>2.7083970000000002</v>
      </c>
      <c r="C18270">
        <v>-1.898876</v>
      </c>
      <c r="D18270">
        <v>-5.1993999999999999E-2</v>
      </c>
      <c r="E18270">
        <v>0.13237499999999999</v>
      </c>
      <c r="F18270">
        <v>8.6094000000000004E-2</v>
      </c>
    </row>
    <row r="18271" spans="1:6" x14ac:dyDescent="0.3">
      <c r="A18271">
        <v>18.268999999999998</v>
      </c>
      <c r="B18271" s="1">
        <v>2.7083970000000002</v>
      </c>
      <c r="C18271">
        <v>-1.863356</v>
      </c>
      <c r="D18271">
        <v>-0.172427</v>
      </c>
      <c r="E18271">
        <v>1.3452E-2</v>
      </c>
      <c r="F18271">
        <v>2.3725E-2</v>
      </c>
    </row>
    <row r="18272" spans="1:6" x14ac:dyDescent="0.3">
      <c r="A18272">
        <v>18.27</v>
      </c>
      <c r="B18272" s="1">
        <v>2.7083970000000002</v>
      </c>
      <c r="C18272">
        <v>-1.4457180000000001</v>
      </c>
      <c r="D18272">
        <v>-0.29150100000000001</v>
      </c>
      <c r="E18272">
        <v>-0.103864</v>
      </c>
      <c r="F18272">
        <v>-4.0847000000000001E-2</v>
      </c>
    </row>
    <row r="18273" spans="1:6" x14ac:dyDescent="0.3">
      <c r="A18273">
        <v>18.271000000000001</v>
      </c>
      <c r="B18273" s="1">
        <v>2.7083970000000002</v>
      </c>
      <c r="C18273">
        <v>-0.742919</v>
      </c>
      <c r="D18273">
        <v>-0.296093</v>
      </c>
      <c r="E18273">
        <v>-0.106347</v>
      </c>
      <c r="F18273">
        <v>-9.8590999999999998E-2</v>
      </c>
    </row>
    <row r="18274" spans="1:6" x14ac:dyDescent="0.3">
      <c r="A18274">
        <v>18.271999999999998</v>
      </c>
      <c r="B18274" s="1">
        <v>2.7083970000000002</v>
      </c>
      <c r="C18274">
        <v>2.6858E-2</v>
      </c>
      <c r="D18274">
        <v>-0.18808</v>
      </c>
      <c r="E18274">
        <v>4.2030000000000001E-3</v>
      </c>
      <c r="F18274">
        <v>-0.14002899999999999</v>
      </c>
    </row>
    <row r="18275" spans="1:6" x14ac:dyDescent="0.3">
      <c r="A18275">
        <v>18.273</v>
      </c>
      <c r="B18275" s="1">
        <v>2.7083970000000002</v>
      </c>
      <c r="C18275">
        <v>0.43405500000000002</v>
      </c>
      <c r="D18275">
        <v>-0.25577899999999998</v>
      </c>
      <c r="E18275">
        <v>-6.0558000000000001E-2</v>
      </c>
      <c r="F18275">
        <v>-0.15046699999999999</v>
      </c>
    </row>
    <row r="18276" spans="1:6" x14ac:dyDescent="0.3">
      <c r="A18276">
        <v>18.274000000000001</v>
      </c>
      <c r="B18276" s="1">
        <v>2.7083979999999999</v>
      </c>
      <c r="C18276">
        <v>0.49255900000000002</v>
      </c>
      <c r="D18276">
        <v>-0.43479299999999999</v>
      </c>
      <c r="E18276">
        <v>-0.236208</v>
      </c>
      <c r="F18276">
        <v>-0.118496</v>
      </c>
    </row>
    <row r="18277" spans="1:6" x14ac:dyDescent="0.3">
      <c r="A18277">
        <v>18.274999999999999</v>
      </c>
      <c r="B18277" s="1">
        <v>2.7083979999999999</v>
      </c>
      <c r="C18277">
        <v>0.64139100000000004</v>
      </c>
      <c r="D18277">
        <v>-0.33374100000000001</v>
      </c>
      <c r="E18277">
        <v>-0.13131699999999999</v>
      </c>
      <c r="F18277">
        <v>-4.7981000000000003E-2</v>
      </c>
    </row>
    <row r="18278" spans="1:6" x14ac:dyDescent="0.3">
      <c r="A18278">
        <v>18.276</v>
      </c>
      <c r="B18278" s="1">
        <v>2.7083979999999999</v>
      </c>
      <c r="C18278">
        <v>0.90343300000000004</v>
      </c>
      <c r="D18278">
        <v>-4.5948999999999997E-2</v>
      </c>
      <c r="E18278">
        <v>0.16076199999999999</v>
      </c>
      <c r="F18278">
        <v>3.7193999999999998E-2</v>
      </c>
    </row>
    <row r="18279" spans="1:6" x14ac:dyDescent="0.3">
      <c r="A18279">
        <v>18.277000000000001</v>
      </c>
      <c r="B18279" s="1">
        <v>2.7083979999999999</v>
      </c>
      <c r="C18279">
        <v>0.97733999999999999</v>
      </c>
      <c r="D18279">
        <v>3.3292000000000002E-2</v>
      </c>
      <c r="E18279">
        <v>0.24462400000000001</v>
      </c>
      <c r="F18279">
        <v>0.102308</v>
      </c>
    </row>
    <row r="18280" spans="1:6" x14ac:dyDescent="0.3">
      <c r="A18280">
        <v>18.277999999999999</v>
      </c>
      <c r="B18280" s="1">
        <v>2.7083979999999999</v>
      </c>
      <c r="C18280">
        <v>0.91254199999999996</v>
      </c>
      <c r="D18280">
        <v>-5.4833E-2</v>
      </c>
      <c r="E18280">
        <v>0.16134999999999999</v>
      </c>
      <c r="F18280">
        <v>0.12124699999999999</v>
      </c>
    </row>
    <row r="18281" spans="1:6" x14ac:dyDescent="0.3">
      <c r="A18281">
        <v>18.279</v>
      </c>
      <c r="B18281" s="1">
        <v>2.7083979999999999</v>
      </c>
      <c r="C18281">
        <v>0.75698500000000002</v>
      </c>
      <c r="D18281">
        <v>-0.193746</v>
      </c>
      <c r="E18281">
        <v>2.7434E-2</v>
      </c>
      <c r="F18281">
        <v>9.4991000000000006E-2</v>
      </c>
    </row>
    <row r="18282" spans="1:6" x14ac:dyDescent="0.3">
      <c r="A18282">
        <v>18.28</v>
      </c>
      <c r="B18282" s="1">
        <v>2.708399</v>
      </c>
      <c r="C18282">
        <v>0.64571100000000003</v>
      </c>
      <c r="D18282">
        <v>-0.12975999999999999</v>
      </c>
      <c r="E18282">
        <v>9.6435000000000007E-2</v>
      </c>
      <c r="F18282">
        <v>5.2762000000000003E-2</v>
      </c>
    </row>
    <row r="18283" spans="1:6" x14ac:dyDescent="0.3">
      <c r="A18283">
        <v>18.280999999999999</v>
      </c>
      <c r="B18283" s="1">
        <v>2.708399</v>
      </c>
      <c r="C18283">
        <v>0.27482499999999999</v>
      </c>
      <c r="D18283">
        <v>-7.5453000000000006E-2</v>
      </c>
      <c r="E18283">
        <v>0.15559100000000001</v>
      </c>
      <c r="F18283">
        <v>3.1392999999999997E-2</v>
      </c>
    </row>
    <row r="18284" spans="1:6" x14ac:dyDescent="0.3">
      <c r="A18284">
        <v>18.282</v>
      </c>
      <c r="B18284" s="1">
        <v>2.708399</v>
      </c>
      <c r="C18284">
        <v>-0.55230299999999999</v>
      </c>
      <c r="D18284">
        <v>-0.22961200000000001</v>
      </c>
      <c r="E18284">
        <v>5.9230000000000003E-3</v>
      </c>
      <c r="F18284">
        <v>4.6616999999999999E-2</v>
      </c>
    </row>
    <row r="18285" spans="1:6" x14ac:dyDescent="0.3">
      <c r="A18285">
        <v>18.283000000000001</v>
      </c>
      <c r="B18285" s="1">
        <v>2.708399</v>
      </c>
      <c r="C18285">
        <v>-1.3656759999999999</v>
      </c>
      <c r="D18285">
        <v>-0.274225</v>
      </c>
      <c r="E18285">
        <v>-3.4701999999999997E-2</v>
      </c>
      <c r="F18285">
        <v>7.8139E-2</v>
      </c>
    </row>
    <row r="18286" spans="1:6" x14ac:dyDescent="0.3">
      <c r="A18286">
        <v>18.283999999999999</v>
      </c>
      <c r="B18286" s="1">
        <v>2.708399</v>
      </c>
      <c r="C18286">
        <v>-1.8472740000000001</v>
      </c>
      <c r="D18286">
        <v>-0.168547</v>
      </c>
      <c r="E18286">
        <v>7.4305999999999997E-2</v>
      </c>
      <c r="F18286">
        <v>8.4098999999999993E-2</v>
      </c>
    </row>
    <row r="18287" spans="1:6" x14ac:dyDescent="0.3">
      <c r="A18287">
        <v>18.285</v>
      </c>
      <c r="B18287" s="1">
        <v>2.708399</v>
      </c>
      <c r="C18287">
        <v>-2.0199340000000001</v>
      </c>
      <c r="D18287">
        <v>-0.17177600000000001</v>
      </c>
      <c r="E18287">
        <v>7.3578000000000005E-2</v>
      </c>
      <c r="F18287">
        <v>3.3131000000000001E-2</v>
      </c>
    </row>
    <row r="18288" spans="1:6" x14ac:dyDescent="0.3">
      <c r="A18288">
        <v>18.286000000000001</v>
      </c>
      <c r="B18288" s="1">
        <v>2.708399</v>
      </c>
      <c r="C18288">
        <v>-1.8876809999999999</v>
      </c>
      <c r="D18288">
        <v>-0.33562199999999998</v>
      </c>
      <c r="E18288">
        <v>-8.8729000000000002E-2</v>
      </c>
      <c r="F18288">
        <v>-6.8399000000000001E-2</v>
      </c>
    </row>
    <row r="18289" spans="1:6" x14ac:dyDescent="0.3">
      <c r="A18289">
        <v>18.286999999999999</v>
      </c>
      <c r="B18289" s="1">
        <v>2.7084000000000001</v>
      </c>
      <c r="C18289">
        <v>-1.5024109999999999</v>
      </c>
      <c r="D18289">
        <v>-0.56775200000000003</v>
      </c>
      <c r="E18289">
        <v>-0.32036599999999998</v>
      </c>
      <c r="F18289">
        <v>-0.17461099999999999</v>
      </c>
    </row>
    <row r="18290" spans="1:6" x14ac:dyDescent="0.3">
      <c r="A18290">
        <v>18.288</v>
      </c>
      <c r="B18290" s="1">
        <v>2.7084000000000001</v>
      </c>
      <c r="C18290">
        <v>-0.87250099999999997</v>
      </c>
      <c r="D18290">
        <v>-0.64292700000000003</v>
      </c>
      <c r="E18290">
        <v>-0.39614500000000002</v>
      </c>
      <c r="F18290">
        <v>-0.22655</v>
      </c>
    </row>
    <row r="18291" spans="1:6" x14ac:dyDescent="0.3">
      <c r="A18291">
        <v>18.289000000000001</v>
      </c>
      <c r="B18291" s="1">
        <v>2.7084000000000001</v>
      </c>
      <c r="C18291">
        <v>-0.112513</v>
      </c>
      <c r="D18291">
        <v>-0.481188</v>
      </c>
      <c r="E18291">
        <v>-0.23611599999999999</v>
      </c>
      <c r="F18291">
        <v>-0.19039700000000001</v>
      </c>
    </row>
    <row r="18292" spans="1:6" x14ac:dyDescent="0.3">
      <c r="A18292">
        <v>18.29</v>
      </c>
      <c r="B18292" s="1">
        <v>2.7084000000000001</v>
      </c>
      <c r="C18292">
        <v>0.31991199999999997</v>
      </c>
      <c r="D18292">
        <v>-0.44523499999999999</v>
      </c>
      <c r="E18292">
        <v>-0.20299800000000001</v>
      </c>
      <c r="F18292">
        <v>-7.8409999999999994E-2</v>
      </c>
    </row>
    <row r="18293" spans="1:6" x14ac:dyDescent="0.3">
      <c r="A18293">
        <v>18.291</v>
      </c>
      <c r="B18293" s="1">
        <v>2.7084000000000001</v>
      </c>
      <c r="C18293">
        <v>0.667134</v>
      </c>
      <c r="D18293">
        <v>-0.27977400000000002</v>
      </c>
      <c r="E18293">
        <v>-4.1403000000000002E-2</v>
      </c>
      <c r="F18293">
        <v>5.6262E-2</v>
      </c>
    </row>
    <row r="18294" spans="1:6" x14ac:dyDescent="0.3">
      <c r="A18294">
        <v>18.292000000000002</v>
      </c>
      <c r="B18294" s="1">
        <v>2.7084000000000001</v>
      </c>
      <c r="C18294">
        <v>0.91944000000000004</v>
      </c>
      <c r="D18294">
        <v>-6.8837999999999996E-2</v>
      </c>
      <c r="E18294">
        <v>0.16475600000000001</v>
      </c>
      <c r="F18294">
        <v>0.15190600000000001</v>
      </c>
    </row>
    <row r="18295" spans="1:6" x14ac:dyDescent="0.3">
      <c r="A18295">
        <v>18.292999999999999</v>
      </c>
      <c r="B18295" s="1">
        <v>2.7084000000000001</v>
      </c>
      <c r="C18295">
        <v>0.888907</v>
      </c>
      <c r="D18295">
        <v>-9.2739000000000002E-2</v>
      </c>
      <c r="E18295">
        <v>0.13527500000000001</v>
      </c>
      <c r="F18295">
        <v>0.17229800000000001</v>
      </c>
    </row>
    <row r="18296" spans="1:6" x14ac:dyDescent="0.3">
      <c r="A18296">
        <v>18.294</v>
      </c>
      <c r="B18296" s="1">
        <v>2.7084000000000001</v>
      </c>
      <c r="C18296">
        <v>0.80419600000000002</v>
      </c>
      <c r="D18296">
        <v>-0.17735799999999999</v>
      </c>
      <c r="E18296">
        <v>4.4408999999999997E-2</v>
      </c>
      <c r="F18296">
        <v>0.120868</v>
      </c>
    </row>
    <row r="18297" spans="1:6" x14ac:dyDescent="0.3">
      <c r="A18297">
        <v>18.295000000000002</v>
      </c>
      <c r="B18297" s="1">
        <v>2.7084000000000001</v>
      </c>
      <c r="C18297">
        <v>0.70352499999999996</v>
      </c>
      <c r="D18297">
        <v>-0.28731400000000001</v>
      </c>
      <c r="E18297">
        <v>-7.2239999999999999E-2</v>
      </c>
      <c r="F18297">
        <v>3.0110999999999999E-2</v>
      </c>
    </row>
    <row r="18298" spans="1:6" x14ac:dyDescent="0.3">
      <c r="A18298">
        <v>18.295999999999999</v>
      </c>
      <c r="B18298" s="1">
        <v>2.7084009999999998</v>
      </c>
      <c r="C18298">
        <v>0.56073099999999998</v>
      </c>
      <c r="D18298">
        <v>-0.37012299999999998</v>
      </c>
      <c r="E18298">
        <v>-0.161968</v>
      </c>
      <c r="F18298">
        <v>-5.8977000000000002E-2</v>
      </c>
    </row>
    <row r="18299" spans="1:6" x14ac:dyDescent="0.3">
      <c r="A18299">
        <v>18.297000000000001</v>
      </c>
      <c r="B18299" s="1">
        <v>2.7084009999999998</v>
      </c>
      <c r="C18299">
        <v>0.57869099999999996</v>
      </c>
      <c r="D18299">
        <v>-9.9106E-2</v>
      </c>
      <c r="E18299">
        <v>0.102099</v>
      </c>
      <c r="F18299">
        <v>-0.116039</v>
      </c>
    </row>
    <row r="18300" spans="1:6" x14ac:dyDescent="0.3">
      <c r="A18300">
        <v>18.297999999999998</v>
      </c>
      <c r="B18300" s="1">
        <v>2.7084009999999998</v>
      </c>
      <c r="C18300">
        <v>5.1315E-2</v>
      </c>
      <c r="D18300">
        <v>-0.11595900000000001</v>
      </c>
      <c r="E18300">
        <v>7.8442999999999999E-2</v>
      </c>
      <c r="F18300">
        <v>-0.128385</v>
      </c>
    </row>
    <row r="18301" spans="1:6" x14ac:dyDescent="0.3">
      <c r="A18301">
        <v>18.298999999999999</v>
      </c>
      <c r="B18301" s="1">
        <v>2.7084009999999998</v>
      </c>
      <c r="C18301">
        <v>-0.93384500000000004</v>
      </c>
      <c r="D18301">
        <v>-0.369367</v>
      </c>
      <c r="E18301">
        <v>-0.18143300000000001</v>
      </c>
      <c r="F18301">
        <v>-9.7598000000000004E-2</v>
      </c>
    </row>
    <row r="18302" spans="1:6" x14ac:dyDescent="0.3">
      <c r="A18302">
        <v>18.3</v>
      </c>
      <c r="B18302" s="1">
        <v>2.7084009999999998</v>
      </c>
      <c r="C18302">
        <v>-1.615742</v>
      </c>
      <c r="D18302">
        <v>-0.30340400000000001</v>
      </c>
      <c r="E18302">
        <v>-0.121381</v>
      </c>
      <c r="F18302">
        <v>-3.3876000000000003E-2</v>
      </c>
    </row>
    <row r="18303" spans="1:6" x14ac:dyDescent="0.3">
      <c r="A18303">
        <v>18.300999999999998</v>
      </c>
      <c r="B18303" s="1">
        <v>2.7084009999999998</v>
      </c>
      <c r="C18303">
        <v>-1.74153</v>
      </c>
      <c r="D18303">
        <v>3.8170000000000003E-2</v>
      </c>
      <c r="E18303">
        <v>0.21498500000000001</v>
      </c>
      <c r="F18303">
        <v>4.6869000000000001E-2</v>
      </c>
    </row>
    <row r="18304" spans="1:6" x14ac:dyDescent="0.3">
      <c r="A18304">
        <v>18.302</v>
      </c>
      <c r="B18304" s="1">
        <v>2.7084009999999998</v>
      </c>
      <c r="C18304">
        <v>-1.606921</v>
      </c>
      <c r="D18304">
        <v>0.176506</v>
      </c>
      <c r="E18304">
        <v>0.34888400000000003</v>
      </c>
      <c r="F18304">
        <v>0.12230199999999999</v>
      </c>
    </row>
    <row r="18305" spans="1:6" x14ac:dyDescent="0.3">
      <c r="A18305">
        <v>18.303000000000001</v>
      </c>
      <c r="B18305" s="1">
        <v>2.7084009999999998</v>
      </c>
      <c r="C18305">
        <v>-1.317652</v>
      </c>
      <c r="D18305">
        <v>4.8591000000000002E-2</v>
      </c>
      <c r="E18305">
        <v>0.21737600000000001</v>
      </c>
      <c r="F18305">
        <v>0.16617299999999999</v>
      </c>
    </row>
    <row r="18306" spans="1:6" x14ac:dyDescent="0.3">
      <c r="A18306">
        <v>18.303999999999998</v>
      </c>
      <c r="B18306" s="1">
        <v>2.708402</v>
      </c>
      <c r="C18306">
        <v>-0.75875499999999996</v>
      </c>
      <c r="D18306">
        <v>-3.7546000000000003E-2</v>
      </c>
      <c r="E18306">
        <v>0.128551</v>
      </c>
      <c r="F18306">
        <v>0.159249</v>
      </c>
    </row>
    <row r="18307" spans="1:6" x14ac:dyDescent="0.3">
      <c r="A18307">
        <v>18.305</v>
      </c>
      <c r="B18307" s="1">
        <v>2.708402</v>
      </c>
      <c r="C18307">
        <v>-6.8853999999999999E-2</v>
      </c>
      <c r="D18307">
        <v>-1.4659E-2</v>
      </c>
      <c r="E18307">
        <v>0.14967</v>
      </c>
      <c r="F18307">
        <v>0.10129100000000001</v>
      </c>
    </row>
    <row r="18308" spans="1:6" x14ac:dyDescent="0.3">
      <c r="A18308">
        <v>18.306000000000001</v>
      </c>
      <c r="B18308" s="1">
        <v>2.708402</v>
      </c>
      <c r="C18308">
        <v>0.49083199999999999</v>
      </c>
      <c r="D18308">
        <v>2.8969999999999998E-3</v>
      </c>
      <c r="E18308">
        <v>0.16631000000000001</v>
      </c>
      <c r="F18308">
        <v>1.5643000000000001E-2</v>
      </c>
    </row>
    <row r="18309" spans="1:6" x14ac:dyDescent="0.3">
      <c r="A18309">
        <v>18.306999999999999</v>
      </c>
      <c r="B18309" s="1">
        <v>2.708402</v>
      </c>
      <c r="C18309">
        <v>0.64165799999999995</v>
      </c>
      <c r="D18309">
        <v>-0.19181400000000001</v>
      </c>
      <c r="E18309">
        <v>-2.8577999999999999E-2</v>
      </c>
      <c r="F18309">
        <v>-6.1353999999999999E-2</v>
      </c>
    </row>
    <row r="18310" spans="1:6" x14ac:dyDescent="0.3">
      <c r="A18310">
        <v>18.308</v>
      </c>
      <c r="B18310" s="1">
        <v>2.708402</v>
      </c>
      <c r="C18310">
        <v>0.65669200000000005</v>
      </c>
      <c r="D18310">
        <v>-0.31896099999999999</v>
      </c>
      <c r="E18310">
        <v>-0.155226</v>
      </c>
      <c r="F18310">
        <v>-0.10119</v>
      </c>
    </row>
    <row r="18311" spans="1:6" x14ac:dyDescent="0.3">
      <c r="A18311">
        <v>18.309000000000001</v>
      </c>
      <c r="B18311" s="1">
        <v>2.708402</v>
      </c>
      <c r="C18311">
        <v>0.702488</v>
      </c>
      <c r="D18311">
        <v>-0.28205799999999998</v>
      </c>
      <c r="E18311">
        <v>-0.117269</v>
      </c>
      <c r="F18311">
        <v>-9.7603999999999996E-2</v>
      </c>
    </row>
    <row r="18312" spans="1:6" x14ac:dyDescent="0.3">
      <c r="A18312">
        <v>18.309999999999999</v>
      </c>
      <c r="B18312" s="1">
        <v>2.708402</v>
      </c>
      <c r="C18312">
        <v>0.71460900000000005</v>
      </c>
      <c r="D18312">
        <v>-0.24565999999999999</v>
      </c>
      <c r="E18312">
        <v>-7.9426999999999998E-2</v>
      </c>
      <c r="F18312">
        <v>-6.8057000000000006E-2</v>
      </c>
    </row>
    <row r="18313" spans="1:6" x14ac:dyDescent="0.3">
      <c r="A18313">
        <v>18.311</v>
      </c>
      <c r="B18313" s="1">
        <v>2.708402</v>
      </c>
      <c r="C18313">
        <v>0.72590900000000003</v>
      </c>
      <c r="D18313">
        <v>-0.237369</v>
      </c>
      <c r="E18313">
        <v>-6.9444000000000006E-2</v>
      </c>
      <c r="F18313">
        <v>-4.0132000000000001E-2</v>
      </c>
    </row>
    <row r="18314" spans="1:6" x14ac:dyDescent="0.3">
      <c r="A18314">
        <v>18.312000000000001</v>
      </c>
      <c r="B18314" s="1">
        <v>2.708402</v>
      </c>
      <c r="C18314">
        <v>0.75108200000000003</v>
      </c>
      <c r="D18314">
        <v>-0.21920500000000001</v>
      </c>
      <c r="E18314">
        <v>-4.9442E-2</v>
      </c>
      <c r="F18314">
        <v>-3.1905999999999997E-2</v>
      </c>
    </row>
    <row r="18315" spans="1:6" x14ac:dyDescent="0.3">
      <c r="A18315">
        <v>18.312999999999999</v>
      </c>
      <c r="B18315" s="1">
        <v>2.7084030000000001</v>
      </c>
      <c r="C18315">
        <v>0.60442399999999996</v>
      </c>
      <c r="D18315">
        <v>-0.266094</v>
      </c>
      <c r="E18315">
        <v>-9.4447000000000003E-2</v>
      </c>
      <c r="F18315">
        <v>-3.9812E-2</v>
      </c>
    </row>
    <row r="18316" spans="1:6" x14ac:dyDescent="0.3">
      <c r="A18316">
        <v>18.314</v>
      </c>
      <c r="B18316" s="1">
        <v>2.7084030000000001</v>
      </c>
      <c r="C18316">
        <v>0.34503699999999998</v>
      </c>
      <c r="D18316">
        <v>-0.184193</v>
      </c>
      <c r="E18316">
        <v>-1.0723999999999999E-2</v>
      </c>
      <c r="F18316">
        <v>-4.3985000000000003E-2</v>
      </c>
    </row>
    <row r="18317" spans="1:6" x14ac:dyDescent="0.3">
      <c r="A18317">
        <v>18.315000000000001</v>
      </c>
      <c r="B18317" s="1">
        <v>2.7084030000000001</v>
      </c>
      <c r="C18317">
        <v>-0.38121899999999997</v>
      </c>
      <c r="D18317">
        <v>-0.29768600000000001</v>
      </c>
      <c r="E18317">
        <v>-0.122553</v>
      </c>
      <c r="F18317">
        <v>-2.5932E-2</v>
      </c>
    </row>
    <row r="18318" spans="1:6" x14ac:dyDescent="0.3">
      <c r="A18318">
        <v>18.315999999999999</v>
      </c>
      <c r="B18318" s="1">
        <v>2.7084030000000001</v>
      </c>
      <c r="C18318">
        <v>-1.186879</v>
      </c>
      <c r="D18318">
        <v>-0.33676099999999998</v>
      </c>
      <c r="E18318">
        <v>-0.160139</v>
      </c>
      <c r="F18318">
        <v>1.4496E-2</v>
      </c>
    </row>
    <row r="18319" spans="1:6" x14ac:dyDescent="0.3">
      <c r="A18319">
        <v>18.317</v>
      </c>
      <c r="B18319" s="1">
        <v>2.7084030000000001</v>
      </c>
      <c r="C18319">
        <v>-1.579698</v>
      </c>
      <c r="D18319">
        <v>-7.1057999999999996E-2</v>
      </c>
      <c r="E18319">
        <v>0.10686</v>
      </c>
      <c r="F18319">
        <v>5.8916999999999997E-2</v>
      </c>
    </row>
    <row r="18320" spans="1:6" x14ac:dyDescent="0.3">
      <c r="A18320">
        <v>18.318000000000001</v>
      </c>
      <c r="B18320" s="1">
        <v>2.7084030000000001</v>
      </c>
      <c r="C18320">
        <v>-1.7416480000000001</v>
      </c>
      <c r="D18320">
        <v>5.8685000000000001E-2</v>
      </c>
      <c r="E18320">
        <v>0.23766000000000001</v>
      </c>
      <c r="F18320">
        <v>8.3348000000000005E-2</v>
      </c>
    </row>
    <row r="18321" spans="1:6" x14ac:dyDescent="0.3">
      <c r="A18321">
        <v>18.318999999999999</v>
      </c>
      <c r="B18321" s="1">
        <v>2.7084030000000001</v>
      </c>
      <c r="C18321">
        <v>-1.773865</v>
      </c>
      <c r="D18321">
        <v>-0.13016900000000001</v>
      </c>
      <c r="E18321">
        <v>4.9620999999999998E-2</v>
      </c>
      <c r="F18321">
        <v>7.4816999999999995E-2</v>
      </c>
    </row>
    <row r="18322" spans="1:6" x14ac:dyDescent="0.3">
      <c r="A18322">
        <v>18.32</v>
      </c>
      <c r="B18322" s="1">
        <v>2.7084030000000001</v>
      </c>
      <c r="C18322">
        <v>-1.3734</v>
      </c>
      <c r="D18322">
        <v>-0.231127</v>
      </c>
      <c r="E18322">
        <v>-5.0738999999999999E-2</v>
      </c>
      <c r="F18322">
        <v>4.0041E-2</v>
      </c>
    </row>
    <row r="18323" spans="1:6" x14ac:dyDescent="0.3">
      <c r="A18323">
        <v>18.321000000000002</v>
      </c>
      <c r="B18323" s="1">
        <v>2.7084030000000001</v>
      </c>
      <c r="C18323">
        <v>-0.70150400000000002</v>
      </c>
      <c r="D18323">
        <v>-0.22329499999999999</v>
      </c>
      <c r="E18323">
        <v>-4.2486999999999997E-2</v>
      </c>
      <c r="F18323">
        <v>-8.5400000000000005E-4</v>
      </c>
    </row>
    <row r="18324" spans="1:6" x14ac:dyDescent="0.3">
      <c r="A18324">
        <v>18.321999999999999</v>
      </c>
      <c r="B18324" s="1">
        <v>2.7084030000000001</v>
      </c>
      <c r="C18324">
        <v>5.0080000000000003E-3</v>
      </c>
      <c r="D18324">
        <v>-0.15454599999999999</v>
      </c>
      <c r="E18324">
        <v>2.6544999999999999E-2</v>
      </c>
      <c r="F18324">
        <v>-2.9850000000000002E-2</v>
      </c>
    </row>
    <row r="18325" spans="1:6" x14ac:dyDescent="0.3">
      <c r="A18325">
        <v>18.323</v>
      </c>
      <c r="B18325" s="1">
        <v>2.7084030000000001</v>
      </c>
      <c r="C18325">
        <v>0.53774299999999997</v>
      </c>
      <c r="D18325">
        <v>-0.100132</v>
      </c>
      <c r="E18325">
        <v>8.1068000000000001E-2</v>
      </c>
      <c r="F18325">
        <v>-4.0680000000000001E-2</v>
      </c>
    </row>
    <row r="18326" spans="1:6" x14ac:dyDescent="0.3">
      <c r="A18326">
        <v>18.324000000000002</v>
      </c>
      <c r="B18326" s="1">
        <v>2.7084039999999998</v>
      </c>
      <c r="C18326">
        <v>0.67335599999999995</v>
      </c>
      <c r="D18326">
        <v>-0.23008300000000001</v>
      </c>
      <c r="E18326">
        <v>-4.8924000000000002E-2</v>
      </c>
      <c r="F18326">
        <v>-4.0759999999999998E-2</v>
      </c>
    </row>
    <row r="18327" spans="1:6" x14ac:dyDescent="0.3">
      <c r="A18327">
        <v>18.324999999999999</v>
      </c>
      <c r="B18327" s="1">
        <v>2.7084039999999998</v>
      </c>
      <c r="C18327">
        <v>0.70615700000000003</v>
      </c>
      <c r="D18327">
        <v>-0.27168900000000001</v>
      </c>
      <c r="E18327">
        <v>-9.0665999999999997E-2</v>
      </c>
      <c r="F18327">
        <v>-3.8183000000000002E-2</v>
      </c>
    </row>
    <row r="18328" spans="1:6" x14ac:dyDescent="0.3">
      <c r="A18328">
        <v>18.326000000000001</v>
      </c>
      <c r="B18328" s="1">
        <v>2.7084039999999998</v>
      </c>
      <c r="C18328">
        <v>0.80364500000000005</v>
      </c>
      <c r="D18328">
        <v>-0.15504200000000001</v>
      </c>
      <c r="E18328">
        <v>2.5759000000000001E-2</v>
      </c>
      <c r="F18328">
        <v>-3.083E-2</v>
      </c>
    </row>
    <row r="18329" spans="1:6" x14ac:dyDescent="0.3">
      <c r="A18329">
        <v>18.327000000000002</v>
      </c>
      <c r="B18329" s="1">
        <v>2.7084039999999998</v>
      </c>
      <c r="C18329">
        <v>0.82778700000000005</v>
      </c>
      <c r="D18329">
        <v>-0.12121</v>
      </c>
      <c r="E18329">
        <v>5.9232E-2</v>
      </c>
      <c r="F18329">
        <v>-8.2039999999999995E-3</v>
      </c>
    </row>
    <row r="18330" spans="1:6" x14ac:dyDescent="0.3">
      <c r="A18330">
        <v>18.327999999999999</v>
      </c>
      <c r="B18330" s="1">
        <v>2.7084039999999998</v>
      </c>
      <c r="C18330">
        <v>0.806593</v>
      </c>
      <c r="D18330">
        <v>-0.16644800000000001</v>
      </c>
      <c r="E18330">
        <v>1.3476999999999999E-2</v>
      </c>
      <c r="F18330">
        <v>3.4802E-2</v>
      </c>
    </row>
    <row r="18331" spans="1:6" x14ac:dyDescent="0.3">
      <c r="A18331">
        <v>18.329000000000001</v>
      </c>
      <c r="B18331" s="1">
        <v>2.7084039999999998</v>
      </c>
      <c r="C18331">
        <v>0.767536</v>
      </c>
      <c r="D18331">
        <v>-0.191686</v>
      </c>
      <c r="E18331">
        <v>-1.2416999999999999E-2</v>
      </c>
      <c r="F18331">
        <v>8.5851999999999998E-2</v>
      </c>
    </row>
    <row r="18332" spans="1:6" x14ac:dyDescent="0.3">
      <c r="A18332">
        <v>18.329999999999998</v>
      </c>
      <c r="B18332" s="1">
        <v>2.7084039999999998</v>
      </c>
      <c r="C18332">
        <v>0.696712</v>
      </c>
      <c r="D18332">
        <v>-8.1869999999999998E-2</v>
      </c>
      <c r="E18332">
        <v>9.6598000000000003E-2</v>
      </c>
      <c r="F18332">
        <v>0.116551</v>
      </c>
    </row>
    <row r="18333" spans="1:6" x14ac:dyDescent="0.3">
      <c r="A18333">
        <v>18.331</v>
      </c>
      <c r="B18333" s="1">
        <v>2.7084039999999998</v>
      </c>
      <c r="C18333">
        <v>0.355827</v>
      </c>
      <c r="D18333">
        <v>1.8509999999999999E-2</v>
      </c>
      <c r="E18333">
        <v>0.19598399999999999</v>
      </c>
      <c r="F18333">
        <v>9.9566000000000002E-2</v>
      </c>
    </row>
    <row r="18334" spans="1:6" x14ac:dyDescent="0.3">
      <c r="A18334">
        <v>18.332000000000001</v>
      </c>
      <c r="B18334" s="1">
        <v>2.7084039999999998</v>
      </c>
      <c r="C18334">
        <v>-0.54675600000000002</v>
      </c>
      <c r="D18334">
        <v>-0.20562800000000001</v>
      </c>
      <c r="E18334">
        <v>-2.9387E-2</v>
      </c>
      <c r="F18334">
        <v>3.0075999999999999E-2</v>
      </c>
    </row>
    <row r="18335" spans="1:6" x14ac:dyDescent="0.3">
      <c r="A18335">
        <v>18.332999999999998</v>
      </c>
      <c r="B18335" s="1">
        <v>2.7084039999999998</v>
      </c>
      <c r="C18335">
        <v>-1.422156</v>
      </c>
      <c r="D18335">
        <v>-0.32952599999999999</v>
      </c>
      <c r="E18335">
        <v>-0.154726</v>
      </c>
      <c r="F18335">
        <v>-6.6271999999999998E-2</v>
      </c>
    </row>
    <row r="18336" spans="1:6" x14ac:dyDescent="0.3">
      <c r="A18336">
        <v>18.334</v>
      </c>
      <c r="B18336" s="1">
        <v>2.7084039999999998</v>
      </c>
      <c r="C18336">
        <v>-1.9552590000000001</v>
      </c>
      <c r="D18336">
        <v>-0.30835000000000001</v>
      </c>
      <c r="E18336">
        <v>-0.135189</v>
      </c>
      <c r="F18336">
        <v>-0.143701</v>
      </c>
    </row>
    <row r="18337" spans="1:6" x14ac:dyDescent="0.3">
      <c r="A18337">
        <v>18.335000000000001</v>
      </c>
      <c r="B18337" s="1">
        <v>2.7084039999999998</v>
      </c>
      <c r="C18337">
        <v>-2.1284260000000002</v>
      </c>
      <c r="D18337">
        <v>-0.33102100000000001</v>
      </c>
      <c r="E18337">
        <v>-0.15970999999999999</v>
      </c>
      <c r="F18337">
        <v>-0.163271</v>
      </c>
    </row>
    <row r="18338" spans="1:6" x14ac:dyDescent="0.3">
      <c r="A18338">
        <v>18.335999999999999</v>
      </c>
      <c r="B18338" s="1">
        <v>2.7084039999999998</v>
      </c>
      <c r="C18338">
        <v>-1.9372819999999999</v>
      </c>
      <c r="D18338">
        <v>-0.42083799999999999</v>
      </c>
      <c r="E18338">
        <v>-0.25155899999999998</v>
      </c>
      <c r="F18338">
        <v>-0.117578</v>
      </c>
    </row>
    <row r="18339" spans="1:6" x14ac:dyDescent="0.3">
      <c r="A18339">
        <v>18.337</v>
      </c>
      <c r="B18339" s="1">
        <v>2.708405</v>
      </c>
      <c r="C18339">
        <v>-1.2043489999999999</v>
      </c>
      <c r="D18339">
        <v>-0.267156</v>
      </c>
      <c r="E18339">
        <v>-0.100033</v>
      </c>
      <c r="F18339">
        <v>-3.3772000000000003E-2</v>
      </c>
    </row>
    <row r="18340" spans="1:6" x14ac:dyDescent="0.3">
      <c r="A18340">
        <v>18.338000000000001</v>
      </c>
      <c r="B18340" s="1">
        <v>2.708405</v>
      </c>
      <c r="C18340">
        <v>-0.297012</v>
      </c>
      <c r="D18340">
        <v>-4.6094000000000003E-2</v>
      </c>
      <c r="E18340">
        <v>0.118827</v>
      </c>
      <c r="F18340">
        <v>4.471E-2</v>
      </c>
    </row>
    <row r="18341" spans="1:6" x14ac:dyDescent="0.3">
      <c r="A18341">
        <v>18.338999999999999</v>
      </c>
      <c r="B18341" s="1">
        <v>2.708405</v>
      </c>
      <c r="C18341">
        <v>0.40276800000000001</v>
      </c>
      <c r="D18341">
        <v>4.6547999999999999E-2</v>
      </c>
      <c r="E18341">
        <v>0.209312</v>
      </c>
      <c r="F18341">
        <v>8.4668999999999994E-2</v>
      </c>
    </row>
    <row r="18342" spans="1:6" x14ac:dyDescent="0.3">
      <c r="A18342">
        <v>18.34</v>
      </c>
      <c r="B18342" s="1">
        <v>2.708405</v>
      </c>
      <c r="C18342">
        <v>0.64112100000000005</v>
      </c>
      <c r="D18342">
        <v>-0.123046</v>
      </c>
      <c r="E18342">
        <v>3.7665999999999998E-2</v>
      </c>
      <c r="F18342">
        <v>8.0823000000000006E-2</v>
      </c>
    </row>
    <row r="18343" spans="1:6" x14ac:dyDescent="0.3">
      <c r="A18343">
        <v>18.341000000000001</v>
      </c>
      <c r="B18343" s="1">
        <v>2.708405</v>
      </c>
      <c r="C18343">
        <v>0.69936399999999999</v>
      </c>
      <c r="D18343">
        <v>-0.24520700000000001</v>
      </c>
      <c r="E18343">
        <v>-8.6319999999999994E-2</v>
      </c>
      <c r="F18343">
        <v>5.0777999999999997E-2</v>
      </c>
    </row>
    <row r="18344" spans="1:6" x14ac:dyDescent="0.3">
      <c r="A18344">
        <v>18.341999999999999</v>
      </c>
      <c r="B18344" s="1">
        <v>2.708405</v>
      </c>
      <c r="C18344">
        <v>0.83899599999999996</v>
      </c>
      <c r="D18344">
        <v>-0.13056899999999999</v>
      </c>
      <c r="E18344">
        <v>2.6828000000000001E-2</v>
      </c>
      <c r="F18344">
        <v>2.0038E-2</v>
      </c>
    </row>
    <row r="18345" spans="1:6" x14ac:dyDescent="0.3">
      <c r="A18345">
        <v>18.343</v>
      </c>
      <c r="B18345" s="1">
        <v>2.708405</v>
      </c>
      <c r="C18345">
        <v>0.94146399999999997</v>
      </c>
      <c r="D18345">
        <v>-1.1825E-2</v>
      </c>
      <c r="E18345">
        <v>0.14449999999999999</v>
      </c>
      <c r="F18345">
        <v>3.8400000000000001E-3</v>
      </c>
    </row>
    <row r="18346" spans="1:6" x14ac:dyDescent="0.3">
      <c r="A18346">
        <v>18.344000000000001</v>
      </c>
      <c r="B18346" s="1">
        <v>2.708405</v>
      </c>
      <c r="C18346">
        <v>0.91913999999999996</v>
      </c>
      <c r="D18346">
        <v>-4.6163999999999997E-2</v>
      </c>
      <c r="E18346">
        <v>0.10958</v>
      </c>
      <c r="F18346">
        <v>1.1169999999999999E-3</v>
      </c>
    </row>
    <row r="18347" spans="1:6" x14ac:dyDescent="0.3">
      <c r="A18347">
        <v>18.344999999999999</v>
      </c>
      <c r="B18347" s="1">
        <v>2.708405</v>
      </c>
      <c r="C18347">
        <v>0.87626000000000004</v>
      </c>
      <c r="D18347">
        <v>-0.113494</v>
      </c>
      <c r="E18347">
        <v>4.2254E-2</v>
      </c>
      <c r="F18347">
        <v>2.317E-3</v>
      </c>
    </row>
    <row r="18348" spans="1:6" x14ac:dyDescent="0.3">
      <c r="A18348">
        <v>18.346</v>
      </c>
      <c r="B18348" s="1">
        <v>2.708405</v>
      </c>
      <c r="C18348">
        <v>0.71656600000000004</v>
      </c>
      <c r="D18348">
        <v>-0.21706600000000001</v>
      </c>
      <c r="E18348">
        <v>-6.0662000000000001E-2</v>
      </c>
      <c r="F18348">
        <v>9.6000000000000002E-4</v>
      </c>
    </row>
    <row r="18349" spans="1:6" x14ac:dyDescent="0.3">
      <c r="A18349">
        <v>18.347000000000001</v>
      </c>
      <c r="B18349" s="1">
        <v>2.708405</v>
      </c>
      <c r="C18349">
        <v>0.58590100000000001</v>
      </c>
      <c r="D18349">
        <v>-8.2596000000000003E-2</v>
      </c>
      <c r="E18349">
        <v>7.5134000000000006E-2</v>
      </c>
      <c r="F18349">
        <v>-1.902E-3</v>
      </c>
    </row>
    <row r="18350" spans="1:6" x14ac:dyDescent="0.3">
      <c r="A18350">
        <v>18.347999999999999</v>
      </c>
      <c r="B18350" s="1">
        <v>2.708405</v>
      </c>
      <c r="C18350">
        <v>4.9689999999999998E-2</v>
      </c>
      <c r="D18350">
        <v>-8.8419999999999999E-2</v>
      </c>
      <c r="E18350">
        <v>7.1300000000000002E-2</v>
      </c>
      <c r="F18350">
        <v>-1.686E-3</v>
      </c>
    </row>
    <row r="18351" spans="1:6" x14ac:dyDescent="0.3">
      <c r="A18351">
        <v>18.349</v>
      </c>
      <c r="B18351" s="1">
        <v>2.708405</v>
      </c>
      <c r="C18351">
        <v>-0.71435599999999999</v>
      </c>
      <c r="D18351">
        <v>-0.117482</v>
      </c>
      <c r="E18351">
        <v>4.4879000000000002E-2</v>
      </c>
      <c r="F18351">
        <v>2.0990000000000002E-3</v>
      </c>
    </row>
    <row r="18352" spans="1:6" x14ac:dyDescent="0.3">
      <c r="A18352">
        <v>18.350000000000001</v>
      </c>
      <c r="B18352" s="1">
        <v>2.708405</v>
      </c>
      <c r="C18352">
        <v>-1.4962869999999999</v>
      </c>
      <c r="D18352">
        <v>-0.17422199999999999</v>
      </c>
      <c r="E18352">
        <v>-8.5710000000000005E-3</v>
      </c>
      <c r="F18352">
        <v>2.9390000000000002E-3</v>
      </c>
    </row>
    <row r="18353" spans="1:6" x14ac:dyDescent="0.3">
      <c r="A18353">
        <v>18.350999999999999</v>
      </c>
      <c r="B18353" s="1">
        <v>2.708405</v>
      </c>
      <c r="C18353">
        <v>-1.8837189999999999</v>
      </c>
      <c r="D18353">
        <v>-0.10842499999999999</v>
      </c>
      <c r="E18353">
        <v>6.1114000000000002E-2</v>
      </c>
      <c r="F18353">
        <v>-5.6129999999999999E-3</v>
      </c>
    </row>
    <row r="18354" spans="1:6" x14ac:dyDescent="0.3">
      <c r="A18354">
        <v>18.352</v>
      </c>
      <c r="B18354" s="1">
        <v>2.708405</v>
      </c>
      <c r="C18354">
        <v>-1.9077980000000001</v>
      </c>
      <c r="D18354">
        <v>-0.12499200000000001</v>
      </c>
      <c r="E18354">
        <v>4.8939999999999997E-2</v>
      </c>
      <c r="F18354">
        <v>-2.2171E-2</v>
      </c>
    </row>
    <row r="18355" spans="1:6" x14ac:dyDescent="0.3">
      <c r="A18355">
        <v>18.353000000000002</v>
      </c>
      <c r="B18355" s="1">
        <v>2.708405</v>
      </c>
      <c r="C18355">
        <v>-1.6098650000000001</v>
      </c>
      <c r="D18355">
        <v>-0.24241599999999999</v>
      </c>
      <c r="E18355">
        <v>-6.3676999999999997E-2</v>
      </c>
      <c r="F18355">
        <v>-3.5164000000000001E-2</v>
      </c>
    </row>
    <row r="18356" spans="1:6" x14ac:dyDescent="0.3">
      <c r="A18356">
        <v>18.353999999999999</v>
      </c>
      <c r="B18356" s="1">
        <v>2.708405</v>
      </c>
      <c r="C18356">
        <v>-1.0036929999999999</v>
      </c>
      <c r="D18356">
        <v>-0.29532999999999998</v>
      </c>
      <c r="E18356">
        <v>-0.11144999999999999</v>
      </c>
      <c r="F18356">
        <v>-3.0112E-2</v>
      </c>
    </row>
    <row r="18357" spans="1:6" x14ac:dyDescent="0.3">
      <c r="A18357">
        <v>18.355</v>
      </c>
      <c r="B18357" s="1">
        <v>2.708405</v>
      </c>
      <c r="C18357">
        <v>-0.17211499999999999</v>
      </c>
      <c r="D18357">
        <v>-0.146923</v>
      </c>
      <c r="E18357">
        <v>4.2306999999999997E-2</v>
      </c>
      <c r="F18357">
        <v>-8.0699999999999999E-4</v>
      </c>
    </row>
    <row r="18358" spans="1:6" x14ac:dyDescent="0.3">
      <c r="A18358">
        <v>18.356000000000002</v>
      </c>
      <c r="B18358" s="1">
        <v>2.708405</v>
      </c>
      <c r="C18358">
        <v>0.47025699999999998</v>
      </c>
      <c r="D18358">
        <v>-4.9043000000000003E-2</v>
      </c>
      <c r="E18358">
        <v>0.145597</v>
      </c>
      <c r="F18358">
        <v>4.2209999999999998E-2</v>
      </c>
    </row>
    <row r="18359" spans="1:6" x14ac:dyDescent="0.3">
      <c r="A18359">
        <v>18.356999999999999</v>
      </c>
      <c r="B18359" s="1">
        <v>2.708405</v>
      </c>
      <c r="C18359">
        <v>0.61810200000000004</v>
      </c>
      <c r="D18359">
        <v>-0.22745299999999999</v>
      </c>
      <c r="E18359">
        <v>-2.7481999999999999E-2</v>
      </c>
      <c r="F18359">
        <v>7.4427999999999994E-2</v>
      </c>
    </row>
    <row r="18360" spans="1:6" x14ac:dyDescent="0.3">
      <c r="A18360">
        <v>18.358000000000001</v>
      </c>
      <c r="B18360" s="1">
        <v>2.708405</v>
      </c>
      <c r="C18360">
        <v>0.71580999999999995</v>
      </c>
      <c r="D18360">
        <v>-0.246365</v>
      </c>
      <c r="E18360">
        <v>-4.1224999999999998E-2</v>
      </c>
      <c r="F18360">
        <v>7.1886000000000005E-2</v>
      </c>
    </row>
    <row r="18361" spans="1:6" x14ac:dyDescent="0.3">
      <c r="A18361">
        <v>18.359000000000002</v>
      </c>
      <c r="B18361" s="1">
        <v>2.708405</v>
      </c>
      <c r="C18361">
        <v>0.82054700000000003</v>
      </c>
      <c r="D18361">
        <v>-0.14729200000000001</v>
      </c>
      <c r="E18361">
        <v>6.2738000000000002E-2</v>
      </c>
      <c r="F18361">
        <v>2.9267000000000001E-2</v>
      </c>
    </row>
    <row r="18362" spans="1:6" x14ac:dyDescent="0.3">
      <c r="A18362">
        <v>18.36</v>
      </c>
      <c r="B18362" s="1">
        <v>2.708405</v>
      </c>
      <c r="C18362">
        <v>0.75657399999999997</v>
      </c>
      <c r="D18362">
        <v>-0.205622</v>
      </c>
      <c r="E18362">
        <v>8.8749999999999992E-3</v>
      </c>
      <c r="F18362">
        <v>-3.4637000000000001E-2</v>
      </c>
    </row>
    <row r="18363" spans="1:6" x14ac:dyDescent="0.3">
      <c r="A18363">
        <v>18.361000000000001</v>
      </c>
      <c r="B18363" s="1">
        <v>2.708405</v>
      </c>
      <c r="C18363">
        <v>0.66513699999999998</v>
      </c>
      <c r="D18363">
        <v>-0.314751</v>
      </c>
      <c r="E18363">
        <v>-9.6326999999999996E-2</v>
      </c>
      <c r="F18363">
        <v>-8.7399000000000004E-2</v>
      </c>
    </row>
    <row r="18364" spans="1:6" x14ac:dyDescent="0.3">
      <c r="A18364">
        <v>18.361999999999998</v>
      </c>
      <c r="B18364" s="1">
        <v>2.708405</v>
      </c>
      <c r="C18364">
        <v>0.55225800000000003</v>
      </c>
      <c r="D18364">
        <v>-0.43094500000000002</v>
      </c>
      <c r="E18364">
        <v>-0.209204</v>
      </c>
      <c r="F18364">
        <v>-0.102566</v>
      </c>
    </row>
    <row r="18365" spans="1:6" x14ac:dyDescent="0.3">
      <c r="A18365">
        <v>18.363</v>
      </c>
      <c r="B18365" s="1">
        <v>2.708405</v>
      </c>
      <c r="C18365">
        <v>0.45884599999999998</v>
      </c>
      <c r="D18365">
        <v>-0.40715200000000001</v>
      </c>
      <c r="E18365">
        <v>-0.18278700000000001</v>
      </c>
      <c r="F18365">
        <v>-7.5092999999999993E-2</v>
      </c>
    </row>
    <row r="18366" spans="1:6" x14ac:dyDescent="0.3">
      <c r="A18366">
        <v>18.364000000000001</v>
      </c>
      <c r="B18366" s="1">
        <v>2.708405</v>
      </c>
      <c r="C18366">
        <v>0.299182</v>
      </c>
      <c r="D18366">
        <v>-0.220612</v>
      </c>
      <c r="E18366">
        <v>5.5979999999999997E-3</v>
      </c>
      <c r="F18366">
        <v>-2.3986E-2</v>
      </c>
    </row>
    <row r="18367" spans="1:6" x14ac:dyDescent="0.3">
      <c r="A18367">
        <v>18.364999999999998</v>
      </c>
      <c r="B18367" s="1">
        <v>2.708405</v>
      </c>
      <c r="C18367">
        <v>-0.28503699999999998</v>
      </c>
      <c r="D18367">
        <v>-0.20302700000000001</v>
      </c>
      <c r="E18367">
        <v>2.4184000000000001E-2</v>
      </c>
      <c r="F18367">
        <v>2.2297000000000001E-2</v>
      </c>
    </row>
    <row r="18368" spans="1:6" x14ac:dyDescent="0.3">
      <c r="A18368">
        <v>18.366</v>
      </c>
      <c r="B18368" s="1">
        <v>2.708405</v>
      </c>
      <c r="C18368">
        <v>-0.98778200000000005</v>
      </c>
      <c r="D18368">
        <v>-0.15209600000000001</v>
      </c>
      <c r="E18368">
        <v>7.5289999999999996E-2</v>
      </c>
      <c r="F18368">
        <v>4.4718000000000001E-2</v>
      </c>
    </row>
    <row r="18369" spans="1:6" x14ac:dyDescent="0.3">
      <c r="A18369">
        <v>18.367000000000001</v>
      </c>
      <c r="B18369" s="1">
        <v>2.708405</v>
      </c>
      <c r="C18369">
        <v>-1.762297</v>
      </c>
      <c r="D18369">
        <v>-0.26499800000000001</v>
      </c>
      <c r="E18369">
        <v>-3.8224000000000001E-2</v>
      </c>
      <c r="F18369">
        <v>4.5581000000000003E-2</v>
      </c>
    </row>
    <row r="18370" spans="1:6" x14ac:dyDescent="0.3">
      <c r="A18370">
        <v>18.367999999999999</v>
      </c>
      <c r="B18370" s="1">
        <v>2.708405</v>
      </c>
      <c r="C18370">
        <v>-2.0735199999999998</v>
      </c>
      <c r="D18370">
        <v>-0.24857399999999999</v>
      </c>
      <c r="E18370">
        <v>-2.3177E-2</v>
      </c>
      <c r="F18370">
        <v>4.3082000000000002E-2</v>
      </c>
    </row>
    <row r="18371" spans="1:6" x14ac:dyDescent="0.3">
      <c r="A18371">
        <v>18.369</v>
      </c>
      <c r="B18371" s="1">
        <v>2.7084060000000001</v>
      </c>
      <c r="C18371">
        <v>-1.8813979999999999</v>
      </c>
      <c r="D18371">
        <v>-0.19161700000000001</v>
      </c>
      <c r="E18371">
        <v>3.1682000000000002E-2</v>
      </c>
      <c r="F18371">
        <v>5.3134000000000001E-2</v>
      </c>
    </row>
    <row r="18372" spans="1:6" x14ac:dyDescent="0.3">
      <c r="A18372">
        <v>18.37</v>
      </c>
      <c r="B18372" s="1">
        <v>2.7084060000000001</v>
      </c>
      <c r="C18372">
        <v>-1.365888</v>
      </c>
      <c r="D18372">
        <v>-0.20258699999999999</v>
      </c>
      <c r="E18372">
        <v>1.7999999999999999E-2</v>
      </c>
      <c r="F18372">
        <v>7.3172000000000001E-2</v>
      </c>
    </row>
    <row r="18373" spans="1:6" x14ac:dyDescent="0.3">
      <c r="A18373">
        <v>18.370999999999999</v>
      </c>
      <c r="B18373" s="1">
        <v>2.7084060000000001</v>
      </c>
      <c r="C18373">
        <v>-0.61540799999999996</v>
      </c>
      <c r="D18373">
        <v>-0.15459899999999999</v>
      </c>
      <c r="E18373">
        <v>6.2796000000000005E-2</v>
      </c>
      <c r="F18373">
        <v>8.1637000000000001E-2</v>
      </c>
    </row>
    <row r="18374" spans="1:6" x14ac:dyDescent="0.3">
      <c r="A18374">
        <v>18.372</v>
      </c>
      <c r="B18374" s="1">
        <v>2.7084060000000001</v>
      </c>
      <c r="C18374">
        <v>6.2257E-2</v>
      </c>
      <c r="D18374">
        <v>-0.13313</v>
      </c>
      <c r="E18374">
        <v>8.0734E-2</v>
      </c>
      <c r="F18374">
        <v>5.4054999999999999E-2</v>
      </c>
    </row>
    <row r="18375" spans="1:6" x14ac:dyDescent="0.3">
      <c r="A18375">
        <v>18.373000000000001</v>
      </c>
      <c r="B18375" s="1">
        <v>2.7084060000000001</v>
      </c>
      <c r="C18375">
        <v>0.42255300000000001</v>
      </c>
      <c r="D18375">
        <v>-0.23922099999999999</v>
      </c>
      <c r="E18375">
        <v>-2.9106E-2</v>
      </c>
      <c r="F18375">
        <v>-1.5384999999999999E-2</v>
      </c>
    </row>
    <row r="18376" spans="1:6" x14ac:dyDescent="0.3">
      <c r="A18376">
        <v>18.373999999999999</v>
      </c>
      <c r="B18376" s="1">
        <v>2.7084060000000001</v>
      </c>
      <c r="C18376">
        <v>0.49846099999999999</v>
      </c>
      <c r="D18376">
        <v>-0.40409400000000001</v>
      </c>
      <c r="E18376">
        <v>-0.19778399999999999</v>
      </c>
      <c r="F18376">
        <v>-0.104947</v>
      </c>
    </row>
    <row r="18377" spans="1:6" x14ac:dyDescent="0.3">
      <c r="A18377">
        <v>18.375</v>
      </c>
      <c r="B18377" s="1">
        <v>2.7084060000000001</v>
      </c>
      <c r="C18377">
        <v>0.57460800000000001</v>
      </c>
      <c r="D18377">
        <v>-0.39638800000000002</v>
      </c>
      <c r="E18377">
        <v>-0.193749</v>
      </c>
      <c r="F18377">
        <v>-0.17426700000000001</v>
      </c>
    </row>
    <row r="18378" spans="1:6" x14ac:dyDescent="0.3">
      <c r="A18378">
        <v>18.376000000000001</v>
      </c>
      <c r="B18378" s="1">
        <v>2.7084060000000001</v>
      </c>
      <c r="C18378">
        <v>0.62556500000000004</v>
      </c>
      <c r="D18378">
        <v>-0.33981600000000001</v>
      </c>
      <c r="E18378">
        <v>-0.14052799999999999</v>
      </c>
      <c r="F18378">
        <v>-0.18790599999999999</v>
      </c>
    </row>
    <row r="18379" spans="1:6" x14ac:dyDescent="0.3">
      <c r="A18379">
        <v>18.376999999999999</v>
      </c>
      <c r="B18379" s="1">
        <v>2.7084060000000001</v>
      </c>
      <c r="C18379">
        <v>0.68525499999999995</v>
      </c>
      <c r="D18379">
        <v>-0.27426699999999998</v>
      </c>
      <c r="E18379">
        <v>-7.7887999999999999E-2</v>
      </c>
      <c r="F18379">
        <v>-0.13514799999999999</v>
      </c>
    </row>
    <row r="18380" spans="1:6" x14ac:dyDescent="0.3">
      <c r="A18380">
        <v>18.378</v>
      </c>
      <c r="B18380" s="1">
        <v>2.7084060000000001</v>
      </c>
      <c r="C18380">
        <v>0.68206100000000003</v>
      </c>
      <c r="D18380">
        <v>-0.29057699999999997</v>
      </c>
      <c r="E18380">
        <v>-9.6522999999999998E-2</v>
      </c>
      <c r="F18380">
        <v>-3.7074000000000003E-2</v>
      </c>
    </row>
    <row r="18381" spans="1:6" x14ac:dyDescent="0.3">
      <c r="A18381">
        <v>18.379000000000001</v>
      </c>
      <c r="B18381" s="1">
        <v>2.7084060000000001</v>
      </c>
      <c r="C18381">
        <v>0.87140799999999996</v>
      </c>
      <c r="D18381">
        <v>-7.5375999999999999E-2</v>
      </c>
      <c r="E18381">
        <v>0.117093</v>
      </c>
      <c r="F18381">
        <v>6.6169000000000006E-2</v>
      </c>
    </row>
    <row r="18382" spans="1:6" x14ac:dyDescent="0.3">
      <c r="A18382">
        <v>18.38</v>
      </c>
      <c r="B18382" s="1">
        <v>2.7084060000000001</v>
      </c>
      <c r="C18382">
        <v>0.87682300000000002</v>
      </c>
      <c r="D18382">
        <v>9.5032000000000005E-2</v>
      </c>
      <c r="E18382">
        <v>0.28676600000000002</v>
      </c>
      <c r="F18382">
        <v>0.13752400000000001</v>
      </c>
    </row>
    <row r="18383" spans="1:6" x14ac:dyDescent="0.3">
      <c r="A18383">
        <v>18.381</v>
      </c>
      <c r="B18383" s="1">
        <v>2.7084060000000001</v>
      </c>
      <c r="C18383">
        <v>0.44056400000000001</v>
      </c>
      <c r="D18383">
        <v>7.3677000000000006E-2</v>
      </c>
      <c r="E18383">
        <v>0.26554899999999998</v>
      </c>
      <c r="F18383">
        <v>0.15964200000000001</v>
      </c>
    </row>
    <row r="18384" spans="1:6" x14ac:dyDescent="0.3">
      <c r="A18384">
        <v>18.382000000000001</v>
      </c>
      <c r="B18384" s="1">
        <v>2.7084060000000001</v>
      </c>
      <c r="C18384">
        <v>-0.36265799999999998</v>
      </c>
      <c r="D18384">
        <v>-5.5939999999999997E-2</v>
      </c>
      <c r="E18384">
        <v>0.136938</v>
      </c>
      <c r="F18384">
        <v>0.136911</v>
      </c>
    </row>
    <row r="18385" spans="1:6" x14ac:dyDescent="0.3">
      <c r="A18385">
        <v>18.382999999999999</v>
      </c>
      <c r="B18385" s="1">
        <v>2.7084060000000001</v>
      </c>
      <c r="C18385">
        <v>-1.1887490000000001</v>
      </c>
      <c r="D18385">
        <v>-0.11257300000000001</v>
      </c>
      <c r="E18385">
        <v>8.2202999999999998E-2</v>
      </c>
      <c r="F18385">
        <v>8.6441000000000004E-2</v>
      </c>
    </row>
    <row r="18386" spans="1:6" x14ac:dyDescent="0.3">
      <c r="A18386">
        <v>18.384</v>
      </c>
      <c r="B18386" s="1">
        <v>2.7084060000000001</v>
      </c>
      <c r="C18386">
        <v>-1.707576</v>
      </c>
      <c r="D18386">
        <v>-4.4105999999999999E-2</v>
      </c>
      <c r="E18386">
        <v>0.15340899999999999</v>
      </c>
      <c r="F18386">
        <v>2.8886999999999999E-2</v>
      </c>
    </row>
    <row r="18387" spans="1:6" x14ac:dyDescent="0.3">
      <c r="A18387">
        <v>18.385000000000002</v>
      </c>
      <c r="B18387" s="1">
        <v>2.708405</v>
      </c>
      <c r="C18387">
        <v>-1.880511</v>
      </c>
      <c r="D18387">
        <v>-4.5648000000000001E-2</v>
      </c>
      <c r="E18387">
        <v>0.15532299999999999</v>
      </c>
      <c r="F18387">
        <v>-1.9047999999999999E-2</v>
      </c>
    </row>
    <row r="18388" spans="1:6" x14ac:dyDescent="0.3">
      <c r="A18388">
        <v>18.385999999999999</v>
      </c>
      <c r="B18388" s="1">
        <v>2.708405</v>
      </c>
      <c r="C18388">
        <v>-1.7301230000000001</v>
      </c>
      <c r="D18388">
        <v>-0.18659100000000001</v>
      </c>
      <c r="E18388">
        <v>1.8412999999999999E-2</v>
      </c>
      <c r="F18388">
        <v>-4.7302999999999998E-2</v>
      </c>
    </row>
    <row r="18389" spans="1:6" x14ac:dyDescent="0.3">
      <c r="A18389">
        <v>18.387</v>
      </c>
      <c r="B18389" s="1">
        <v>2.708405</v>
      </c>
      <c r="C18389">
        <v>-1.2353959999999999</v>
      </c>
      <c r="D18389">
        <v>-0.30136000000000002</v>
      </c>
      <c r="E18389">
        <v>-9.1905000000000001E-2</v>
      </c>
      <c r="F18389">
        <v>-5.1935000000000002E-2</v>
      </c>
    </row>
    <row r="18390" spans="1:6" x14ac:dyDescent="0.3">
      <c r="A18390">
        <v>18.388000000000002</v>
      </c>
      <c r="B18390" s="1">
        <v>2.708405</v>
      </c>
      <c r="C18390">
        <v>-0.53207199999999999</v>
      </c>
      <c r="D18390">
        <v>-0.29800599999999999</v>
      </c>
      <c r="E18390">
        <v>-8.3851999999999996E-2</v>
      </c>
      <c r="F18390">
        <v>-3.6463000000000002E-2</v>
      </c>
    </row>
    <row r="18391" spans="1:6" x14ac:dyDescent="0.3">
      <c r="A18391">
        <v>18.388999999999999</v>
      </c>
      <c r="B18391" s="1">
        <v>2.708405</v>
      </c>
      <c r="C18391">
        <v>0.20022799999999999</v>
      </c>
      <c r="D18391">
        <v>-0.15983600000000001</v>
      </c>
      <c r="E18391">
        <v>5.9036999999999999E-2</v>
      </c>
      <c r="F18391">
        <v>-1.1249E-2</v>
      </c>
    </row>
    <row r="18392" spans="1:6" x14ac:dyDescent="0.3">
      <c r="A18392">
        <v>18.39</v>
      </c>
      <c r="B18392" s="1">
        <v>2.708405</v>
      </c>
      <c r="C18392">
        <v>0.544879</v>
      </c>
      <c r="D18392">
        <v>-0.204128</v>
      </c>
      <c r="E18392">
        <v>1.9210000000000001E-2</v>
      </c>
      <c r="F18392">
        <v>1.0085E-2</v>
      </c>
    </row>
    <row r="18393" spans="1:6" x14ac:dyDescent="0.3">
      <c r="A18393">
        <v>18.390999999999998</v>
      </c>
      <c r="B18393" s="1">
        <v>2.708405</v>
      </c>
      <c r="C18393">
        <v>0.621</v>
      </c>
      <c r="D18393">
        <v>-0.29923499999999997</v>
      </c>
      <c r="E18393">
        <v>-7.1889999999999996E-2</v>
      </c>
      <c r="F18393">
        <v>1.4755000000000001E-2</v>
      </c>
    </row>
    <row r="18394" spans="1:6" x14ac:dyDescent="0.3">
      <c r="A18394">
        <v>18.391999999999999</v>
      </c>
      <c r="B18394" s="1">
        <v>2.708405</v>
      </c>
      <c r="C18394">
        <v>0.63234299999999999</v>
      </c>
      <c r="D18394">
        <v>-0.31279499999999999</v>
      </c>
      <c r="E18394">
        <v>-8.2129999999999995E-2</v>
      </c>
      <c r="F18394">
        <v>-2.0000000000000002E-5</v>
      </c>
    </row>
    <row r="18395" spans="1:6" x14ac:dyDescent="0.3">
      <c r="A18395">
        <v>18.393000000000001</v>
      </c>
      <c r="B18395" s="1">
        <v>2.708405</v>
      </c>
      <c r="C18395">
        <v>0.64683999999999997</v>
      </c>
      <c r="D18395">
        <v>-0.28111399999999998</v>
      </c>
      <c r="E18395">
        <v>-4.8010999999999998E-2</v>
      </c>
      <c r="F18395">
        <v>-2.5694000000000002E-2</v>
      </c>
    </row>
    <row r="18396" spans="1:6" x14ac:dyDescent="0.3">
      <c r="A18396">
        <v>18.393999999999998</v>
      </c>
      <c r="B18396" s="1">
        <v>2.708405</v>
      </c>
      <c r="C18396">
        <v>0.57209600000000005</v>
      </c>
      <c r="D18396">
        <v>-0.36807299999999998</v>
      </c>
      <c r="E18396">
        <v>-0.13361200000000001</v>
      </c>
      <c r="F18396">
        <v>-4.5858999999999997E-2</v>
      </c>
    </row>
    <row r="18397" spans="1:6" x14ac:dyDescent="0.3">
      <c r="A18397">
        <v>18.395</v>
      </c>
      <c r="B18397" s="1">
        <v>2.708405</v>
      </c>
      <c r="C18397">
        <v>0.51998599999999995</v>
      </c>
      <c r="D18397">
        <v>-0.45023999999999997</v>
      </c>
      <c r="E18397">
        <v>-0.21564900000000001</v>
      </c>
      <c r="F18397">
        <v>-4.7453000000000002E-2</v>
      </c>
    </row>
    <row r="18398" spans="1:6" x14ac:dyDescent="0.3">
      <c r="A18398">
        <v>18.396000000000001</v>
      </c>
      <c r="B18398" s="1">
        <v>2.708405</v>
      </c>
      <c r="C18398">
        <v>0.55650599999999995</v>
      </c>
      <c r="D18398">
        <v>-0.37324400000000002</v>
      </c>
      <c r="E18398">
        <v>-0.139843</v>
      </c>
      <c r="F18398">
        <v>-2.8638E-2</v>
      </c>
    </row>
    <row r="18399" spans="1:6" x14ac:dyDescent="0.3">
      <c r="A18399">
        <v>18.396999999999998</v>
      </c>
      <c r="B18399" s="1">
        <v>2.708405</v>
      </c>
      <c r="C18399">
        <v>0.43315199999999998</v>
      </c>
      <c r="D18399">
        <v>-0.26240200000000002</v>
      </c>
      <c r="E18399">
        <v>-3.1569E-2</v>
      </c>
      <c r="F18399">
        <v>2.9799999999999998E-4</v>
      </c>
    </row>
    <row r="18400" spans="1:6" x14ac:dyDescent="0.3">
      <c r="A18400">
        <v>18.398</v>
      </c>
      <c r="B18400" s="1">
        <v>2.708405</v>
      </c>
      <c r="C18400">
        <v>-3.5128E-2</v>
      </c>
      <c r="D18400">
        <v>-0.221106</v>
      </c>
      <c r="E18400">
        <v>5.7600000000000004E-3</v>
      </c>
      <c r="F18400">
        <v>2.3650999999999998E-2</v>
      </c>
    </row>
    <row r="18401" spans="1:6" x14ac:dyDescent="0.3">
      <c r="A18401">
        <v>18.399000000000001</v>
      </c>
      <c r="B18401" s="1">
        <v>2.708405</v>
      </c>
      <c r="C18401">
        <v>-0.87861900000000004</v>
      </c>
      <c r="D18401">
        <v>-0.335123</v>
      </c>
      <c r="E18401">
        <v>-0.11357100000000001</v>
      </c>
      <c r="F18401">
        <v>3.0100999999999999E-2</v>
      </c>
    </row>
    <row r="18402" spans="1:6" x14ac:dyDescent="0.3">
      <c r="A18402">
        <v>18.399999999999999</v>
      </c>
      <c r="B18402" s="1">
        <v>2.708405</v>
      </c>
      <c r="C18402">
        <v>-1.6754990000000001</v>
      </c>
      <c r="D18402">
        <v>-0.39146999999999998</v>
      </c>
      <c r="E18402">
        <v>-0.176422</v>
      </c>
      <c r="F18402">
        <v>1.8218999999999999E-2</v>
      </c>
    </row>
    <row r="18403" spans="1:6" x14ac:dyDescent="0.3">
      <c r="A18403">
        <v>18.401</v>
      </c>
      <c r="B18403" s="1">
        <v>2.708405</v>
      </c>
      <c r="C18403">
        <v>-1.9382729999999999</v>
      </c>
      <c r="D18403">
        <v>-0.18215100000000001</v>
      </c>
      <c r="E18403">
        <v>2.5371000000000001E-2</v>
      </c>
      <c r="F18403">
        <v>-3.2200000000000002E-3</v>
      </c>
    </row>
    <row r="18404" spans="1:6" x14ac:dyDescent="0.3">
      <c r="A18404">
        <v>18.402000000000001</v>
      </c>
      <c r="B18404" s="1">
        <v>2.708405</v>
      </c>
      <c r="C18404">
        <v>-1.9152119999999999</v>
      </c>
      <c r="D18404">
        <v>-0.14608299999999999</v>
      </c>
      <c r="E18404">
        <v>5.3072000000000001E-2</v>
      </c>
      <c r="F18404">
        <v>-2.1429E-2</v>
      </c>
    </row>
    <row r="18405" spans="1:6" x14ac:dyDescent="0.3">
      <c r="A18405">
        <v>18.402999999999999</v>
      </c>
      <c r="B18405" s="1">
        <v>2.708405</v>
      </c>
      <c r="C18405">
        <v>-1.6319650000000001</v>
      </c>
      <c r="D18405">
        <v>-0.27926000000000001</v>
      </c>
      <c r="E18405">
        <v>-8.9066999999999993E-2</v>
      </c>
      <c r="F18405">
        <v>-2.7994999999999999E-2</v>
      </c>
    </row>
    <row r="18406" spans="1:6" x14ac:dyDescent="0.3">
      <c r="A18406">
        <v>18.404</v>
      </c>
      <c r="B18406" s="1">
        <v>2.708405</v>
      </c>
      <c r="C18406">
        <v>-1.0082439999999999</v>
      </c>
      <c r="D18406">
        <v>-0.31381100000000001</v>
      </c>
      <c r="E18406">
        <v>-0.13288</v>
      </c>
      <c r="F18406">
        <v>-2.2811999999999999E-2</v>
      </c>
    </row>
    <row r="18407" spans="1:6" x14ac:dyDescent="0.3">
      <c r="A18407">
        <v>18.405000000000001</v>
      </c>
      <c r="B18407" s="1">
        <v>2.708405</v>
      </c>
      <c r="C18407">
        <v>-0.16697400000000001</v>
      </c>
      <c r="D18407">
        <v>-0.15312400000000001</v>
      </c>
      <c r="E18407">
        <v>1.8526999999999998E-2</v>
      </c>
      <c r="F18407">
        <v>-1.2173E-2</v>
      </c>
    </row>
    <row r="18408" spans="1:6" x14ac:dyDescent="0.3">
      <c r="A18408">
        <v>18.405999999999999</v>
      </c>
      <c r="B18408" s="1">
        <v>2.708405</v>
      </c>
      <c r="C18408">
        <v>0.50990899999999995</v>
      </c>
      <c r="D18408">
        <v>-1.5855999999999999E-2</v>
      </c>
      <c r="E18408">
        <v>0.14674200000000001</v>
      </c>
      <c r="F18408">
        <v>-3.346E-3</v>
      </c>
    </row>
    <row r="18409" spans="1:6" x14ac:dyDescent="0.3">
      <c r="A18409">
        <v>18.407</v>
      </c>
      <c r="B18409" s="1">
        <v>2.708405</v>
      </c>
      <c r="C18409">
        <v>0.73471799999999998</v>
      </c>
      <c r="D18409">
        <v>-0.11027000000000001</v>
      </c>
      <c r="E18409">
        <v>4.3770999999999997E-2</v>
      </c>
      <c r="F18409">
        <v>4.8799999999999999E-4</v>
      </c>
    </row>
    <row r="18410" spans="1:6" x14ac:dyDescent="0.3">
      <c r="A18410">
        <v>18.408000000000001</v>
      </c>
      <c r="B18410" s="1">
        <v>2.708405</v>
      </c>
      <c r="C18410">
        <v>0.80182500000000001</v>
      </c>
      <c r="D18410">
        <v>-0.14964</v>
      </c>
      <c r="E18410">
        <v>-3.3779999999999999E-3</v>
      </c>
      <c r="F18410">
        <v>1.418E-3</v>
      </c>
    </row>
    <row r="18411" spans="1:6" x14ac:dyDescent="0.3">
      <c r="A18411">
        <v>18.408999999999999</v>
      </c>
      <c r="B18411" s="1">
        <v>2.708405</v>
      </c>
      <c r="C18411">
        <v>0.88084399999999996</v>
      </c>
      <c r="D18411">
        <v>-5.7629E-2</v>
      </c>
      <c r="E18411">
        <v>8.1854999999999997E-2</v>
      </c>
      <c r="F18411">
        <v>5.2969999999999996E-3</v>
      </c>
    </row>
    <row r="18412" spans="1:6" x14ac:dyDescent="0.3">
      <c r="A18412">
        <v>18.41</v>
      </c>
      <c r="B18412" s="1">
        <v>2.708405</v>
      </c>
      <c r="C18412">
        <v>0.93215199999999998</v>
      </c>
      <c r="D18412">
        <v>1.5831000000000001E-2</v>
      </c>
      <c r="E18412">
        <v>0.14969399999999999</v>
      </c>
      <c r="F18412">
        <v>1.6787E-2</v>
      </c>
    </row>
    <row r="18413" spans="1:6" x14ac:dyDescent="0.3">
      <c r="A18413">
        <v>18.411000000000001</v>
      </c>
      <c r="B18413" s="1">
        <v>2.708405</v>
      </c>
      <c r="C18413">
        <v>0.96404299999999998</v>
      </c>
      <c r="D18413">
        <v>2.5982000000000002E-2</v>
      </c>
      <c r="E18413">
        <v>0.155503</v>
      </c>
      <c r="F18413">
        <v>3.5152999999999997E-2</v>
      </c>
    </row>
    <row r="18414" spans="1:6" x14ac:dyDescent="0.3">
      <c r="A18414">
        <v>18.411999999999999</v>
      </c>
      <c r="B18414" s="1">
        <v>2.708405</v>
      </c>
      <c r="C18414">
        <v>0.90993999999999997</v>
      </c>
      <c r="D18414">
        <v>-5.4816999999999998E-2</v>
      </c>
      <c r="E18414">
        <v>7.1745000000000003E-2</v>
      </c>
      <c r="F18414">
        <v>5.3477999999999998E-2</v>
      </c>
    </row>
    <row r="18415" spans="1:6" x14ac:dyDescent="0.3">
      <c r="A18415">
        <v>18.413</v>
      </c>
      <c r="B18415" s="1">
        <v>2.708405</v>
      </c>
      <c r="C18415">
        <v>0.87329599999999996</v>
      </c>
      <c r="D18415">
        <v>-1.591E-3</v>
      </c>
      <c r="E18415">
        <v>0.123444</v>
      </c>
      <c r="F18415">
        <v>6.2461999999999997E-2</v>
      </c>
    </row>
    <row r="18416" spans="1:6" x14ac:dyDescent="0.3">
      <c r="A18416">
        <v>18.414000000000001</v>
      </c>
      <c r="B18416" s="1">
        <v>2.708405</v>
      </c>
      <c r="C18416">
        <v>0.68524600000000002</v>
      </c>
      <c r="D18416">
        <v>0.13744799999999999</v>
      </c>
      <c r="E18416">
        <v>0.26237100000000002</v>
      </c>
      <c r="F18416">
        <v>5.5143999999999999E-2</v>
      </c>
    </row>
    <row r="18417" spans="1:6" x14ac:dyDescent="0.3">
      <c r="A18417">
        <v>18.414999999999999</v>
      </c>
      <c r="B18417" s="1">
        <v>2.708405</v>
      </c>
      <c r="C18417">
        <v>-0.122556</v>
      </c>
      <c r="D18417">
        <v>-7.0548E-2</v>
      </c>
      <c r="E18417">
        <v>5.5574999999999999E-2</v>
      </c>
      <c r="F18417">
        <v>3.1418000000000001E-2</v>
      </c>
    </row>
    <row r="18418" spans="1:6" x14ac:dyDescent="0.3">
      <c r="A18418">
        <v>18.416</v>
      </c>
      <c r="B18418" s="1">
        <v>2.708405</v>
      </c>
      <c r="C18418">
        <v>-0.95811299999999999</v>
      </c>
      <c r="D18418">
        <v>-0.13514599999999999</v>
      </c>
      <c r="E18418">
        <v>-6.5989999999999998E-3</v>
      </c>
      <c r="F18418">
        <v>-2.8300000000000001E-3</v>
      </c>
    </row>
    <row r="18419" spans="1:6" x14ac:dyDescent="0.3">
      <c r="A18419">
        <v>18.417000000000002</v>
      </c>
      <c r="B18419" s="1">
        <v>2.708405</v>
      </c>
      <c r="C18419">
        <v>-1.6508620000000001</v>
      </c>
      <c r="D18419">
        <v>-0.149615</v>
      </c>
      <c r="E18419">
        <v>-1.7536E-2</v>
      </c>
      <c r="F18419">
        <v>-3.7432E-2</v>
      </c>
    </row>
    <row r="18420" spans="1:6" x14ac:dyDescent="0.3">
      <c r="A18420">
        <v>18.417999999999999</v>
      </c>
      <c r="B18420" s="1">
        <v>2.708405</v>
      </c>
      <c r="C18420">
        <v>-1.918604</v>
      </c>
      <c r="D18420">
        <v>-8.8750999999999997E-2</v>
      </c>
      <c r="E18420">
        <v>4.7782999999999999E-2</v>
      </c>
      <c r="F18420">
        <v>-6.1538000000000002E-2</v>
      </c>
    </row>
    <row r="18421" spans="1:6" x14ac:dyDescent="0.3">
      <c r="A18421">
        <v>18.419</v>
      </c>
      <c r="B18421" s="1">
        <v>2.7084039999999998</v>
      </c>
      <c r="C18421">
        <v>-1.8631359999999999</v>
      </c>
      <c r="D18421">
        <v>-0.17106499999999999</v>
      </c>
      <c r="E18421">
        <v>-2.9374000000000001E-2</v>
      </c>
      <c r="F18421">
        <v>-6.7501000000000005E-2</v>
      </c>
    </row>
    <row r="18422" spans="1:6" x14ac:dyDescent="0.3">
      <c r="A18422">
        <v>18.420000000000002</v>
      </c>
      <c r="B18422" s="1">
        <v>2.7084039999999998</v>
      </c>
      <c r="C18422">
        <v>-1.4136219999999999</v>
      </c>
      <c r="D18422">
        <v>-0.23973700000000001</v>
      </c>
      <c r="E18422">
        <v>-9.2383000000000007E-2</v>
      </c>
      <c r="F18422">
        <v>-5.3855E-2</v>
      </c>
    </row>
    <row r="18423" spans="1:6" x14ac:dyDescent="0.3">
      <c r="A18423">
        <v>18.420999999999999</v>
      </c>
      <c r="B18423" s="1">
        <v>2.7084039999999998</v>
      </c>
      <c r="C18423">
        <v>-0.74987800000000004</v>
      </c>
      <c r="D18423">
        <v>-0.27137699999999998</v>
      </c>
      <c r="E18423">
        <v>-0.11805300000000001</v>
      </c>
      <c r="F18423">
        <v>-2.5014999999999999E-2</v>
      </c>
    </row>
    <row r="18424" spans="1:6" x14ac:dyDescent="0.3">
      <c r="A18424">
        <v>18.422000000000001</v>
      </c>
      <c r="B18424" s="1">
        <v>2.7084039999999998</v>
      </c>
      <c r="C18424">
        <v>3.8046999999999997E-2</v>
      </c>
      <c r="D18424">
        <v>-0.139018</v>
      </c>
      <c r="E18424">
        <v>2.0362000000000002E-2</v>
      </c>
      <c r="F18424">
        <v>9.776E-3</v>
      </c>
    </row>
    <row r="18425" spans="1:6" x14ac:dyDescent="0.3">
      <c r="A18425">
        <v>18.422999999999998</v>
      </c>
      <c r="B18425" s="1">
        <v>2.7084039999999998</v>
      </c>
      <c r="C18425">
        <v>0.60868800000000001</v>
      </c>
      <c r="D18425">
        <v>-4.4914000000000003E-2</v>
      </c>
      <c r="E18425">
        <v>0.12037399999999999</v>
      </c>
      <c r="F18425">
        <v>3.9080999999999998E-2</v>
      </c>
    </row>
    <row r="18426" spans="1:6" x14ac:dyDescent="0.3">
      <c r="A18426">
        <v>18.423999999999999</v>
      </c>
      <c r="B18426" s="1">
        <v>2.7084039999999998</v>
      </c>
      <c r="C18426">
        <v>0.67367600000000005</v>
      </c>
      <c r="D18426">
        <v>-0.22806000000000001</v>
      </c>
      <c r="E18426">
        <v>-5.7194000000000002E-2</v>
      </c>
      <c r="F18426">
        <v>5.2417999999999999E-2</v>
      </c>
    </row>
    <row r="18427" spans="1:6" x14ac:dyDescent="0.3">
      <c r="A18427">
        <v>18.425000000000001</v>
      </c>
      <c r="B18427" s="1">
        <v>2.7084039999999998</v>
      </c>
      <c r="C18427">
        <v>0.66731499999999999</v>
      </c>
      <c r="D18427">
        <v>-0.28711199999999998</v>
      </c>
      <c r="E18427">
        <v>-0.11112900000000001</v>
      </c>
      <c r="F18427">
        <v>4.4496000000000001E-2</v>
      </c>
    </row>
    <row r="18428" spans="1:6" x14ac:dyDescent="0.3">
      <c r="A18428">
        <v>18.425999999999998</v>
      </c>
      <c r="B18428" s="1">
        <v>2.7084039999999998</v>
      </c>
      <c r="C18428">
        <v>0.783775</v>
      </c>
      <c r="D18428">
        <v>-0.14210900000000001</v>
      </c>
      <c r="E18428">
        <v>3.8411000000000001E-2</v>
      </c>
      <c r="F18428">
        <v>1.8863999999999999E-2</v>
      </c>
    </row>
    <row r="18429" spans="1:6" x14ac:dyDescent="0.3">
      <c r="A18429">
        <v>18.427</v>
      </c>
      <c r="B18429" s="1">
        <v>2.7084039999999998</v>
      </c>
      <c r="C18429">
        <v>0.75106200000000001</v>
      </c>
      <c r="D18429">
        <v>-0.17321300000000001</v>
      </c>
      <c r="E18429">
        <v>1.1122999999999999E-2</v>
      </c>
      <c r="F18429">
        <v>-1.2437E-2</v>
      </c>
    </row>
    <row r="18430" spans="1:6" x14ac:dyDescent="0.3">
      <c r="A18430">
        <v>18.428000000000001</v>
      </c>
      <c r="B18430" s="1">
        <v>2.7084039999999998</v>
      </c>
      <c r="C18430">
        <v>0.68122000000000005</v>
      </c>
      <c r="D18430">
        <v>-0.28246900000000003</v>
      </c>
      <c r="E18430">
        <v>-9.5076999999999995E-2</v>
      </c>
      <c r="F18430">
        <v>-3.6575999999999997E-2</v>
      </c>
    </row>
    <row r="18431" spans="1:6" x14ac:dyDescent="0.3">
      <c r="A18431">
        <v>18.428999999999998</v>
      </c>
      <c r="B18431" s="1">
        <v>2.7084039999999998</v>
      </c>
      <c r="C18431">
        <v>0.55921500000000002</v>
      </c>
      <c r="D18431">
        <v>-0.41034999999999999</v>
      </c>
      <c r="E18431">
        <v>-0.220638</v>
      </c>
      <c r="F18431">
        <v>-4.5232000000000001E-2</v>
      </c>
    </row>
    <row r="18432" spans="1:6" x14ac:dyDescent="0.3">
      <c r="A18432">
        <v>18.43</v>
      </c>
      <c r="B18432" s="1">
        <v>2.7084039999999998</v>
      </c>
      <c r="C18432">
        <v>0.55690899999999999</v>
      </c>
      <c r="D18432">
        <v>-0.25200800000000001</v>
      </c>
      <c r="E18432">
        <v>-6.0671999999999997E-2</v>
      </c>
      <c r="F18432">
        <v>-3.8075999999999999E-2</v>
      </c>
    </row>
    <row r="18433" spans="1:6" x14ac:dyDescent="0.3">
      <c r="A18433">
        <v>18.431000000000001</v>
      </c>
      <c r="B18433" s="1">
        <v>2.7084039999999998</v>
      </c>
      <c r="C18433">
        <v>0.235371</v>
      </c>
      <c r="D18433">
        <v>-0.15265699999999999</v>
      </c>
      <c r="E18433">
        <v>3.9647000000000002E-2</v>
      </c>
      <c r="F18433">
        <v>-2.1499000000000001E-2</v>
      </c>
    </row>
    <row r="18434" spans="1:6" x14ac:dyDescent="0.3">
      <c r="A18434">
        <v>18.431999999999999</v>
      </c>
      <c r="B18434" s="1">
        <v>2.7084039999999998</v>
      </c>
      <c r="C18434">
        <v>-0.54550699999999996</v>
      </c>
      <c r="D18434">
        <v>-0.256801</v>
      </c>
      <c r="E18434">
        <v>-6.4091999999999996E-2</v>
      </c>
      <c r="F18434">
        <v>-4.2649999999999997E-3</v>
      </c>
    </row>
    <row r="18435" spans="1:6" x14ac:dyDescent="0.3">
      <c r="A18435">
        <v>18.433</v>
      </c>
      <c r="B18435" s="1">
        <v>2.7084030000000001</v>
      </c>
      <c r="C18435">
        <v>-1.3118650000000001</v>
      </c>
      <c r="D18435">
        <v>-0.25134000000000001</v>
      </c>
      <c r="E18435">
        <v>-5.8604000000000003E-2</v>
      </c>
      <c r="F18435">
        <v>6.9150000000000001E-3</v>
      </c>
    </row>
    <row r="18436" spans="1:6" x14ac:dyDescent="0.3">
      <c r="A18436">
        <v>18.434000000000001</v>
      </c>
      <c r="B18436" s="1">
        <v>2.7084030000000001</v>
      </c>
      <c r="C18436">
        <v>-1.8470359999999999</v>
      </c>
      <c r="D18436">
        <v>-0.1971</v>
      </c>
      <c r="E18436">
        <v>-4.5360000000000001E-3</v>
      </c>
      <c r="F18436">
        <v>1.1225000000000001E-2</v>
      </c>
    </row>
    <row r="18437" spans="1:6" x14ac:dyDescent="0.3">
      <c r="A18437">
        <v>18.434999999999999</v>
      </c>
      <c r="B18437" s="1">
        <v>2.7084030000000001</v>
      </c>
      <c r="C18437">
        <v>-1.9664969999999999</v>
      </c>
      <c r="D18437">
        <v>-0.134576</v>
      </c>
      <c r="E18437">
        <v>5.7765999999999998E-2</v>
      </c>
      <c r="F18437">
        <v>1.1776999999999999E-2</v>
      </c>
    </row>
    <row r="18438" spans="1:6" x14ac:dyDescent="0.3">
      <c r="A18438">
        <v>18.436</v>
      </c>
      <c r="B18438" s="1">
        <v>2.7084030000000001</v>
      </c>
      <c r="C18438">
        <v>-1.7299230000000001</v>
      </c>
      <c r="D18438">
        <v>-0.177036</v>
      </c>
      <c r="E18438">
        <v>1.5200999999999999E-2</v>
      </c>
      <c r="F18438">
        <v>1.0891E-2</v>
      </c>
    </row>
    <row r="18439" spans="1:6" x14ac:dyDescent="0.3">
      <c r="A18439">
        <v>18.437000000000001</v>
      </c>
      <c r="B18439" s="1">
        <v>2.7084030000000001</v>
      </c>
      <c r="C18439">
        <v>-1.1447639999999999</v>
      </c>
      <c r="D18439">
        <v>-0.197072</v>
      </c>
      <c r="E18439">
        <v>-4.6519999999999999E-3</v>
      </c>
      <c r="F18439">
        <v>8.3409999999999995E-3</v>
      </c>
    </row>
    <row r="18440" spans="1:6" x14ac:dyDescent="0.3">
      <c r="A18440">
        <v>18.437999999999999</v>
      </c>
      <c r="B18440" s="1">
        <v>2.7084030000000001</v>
      </c>
      <c r="C18440">
        <v>-0.41739599999999999</v>
      </c>
      <c r="D18440">
        <v>-0.17874999999999999</v>
      </c>
      <c r="E18440">
        <v>1.4298E-2</v>
      </c>
      <c r="F18440">
        <v>3.2750000000000001E-3</v>
      </c>
    </row>
    <row r="18441" spans="1:6" x14ac:dyDescent="0.3">
      <c r="A18441">
        <v>18.439</v>
      </c>
      <c r="B18441" s="1">
        <v>2.7084030000000001</v>
      </c>
      <c r="C18441">
        <v>0.31271100000000002</v>
      </c>
      <c r="D18441">
        <v>-5.7929000000000001E-2</v>
      </c>
      <c r="E18441">
        <v>0.13633200000000001</v>
      </c>
      <c r="F18441">
        <v>-3.9410000000000001E-3</v>
      </c>
    </row>
    <row r="18442" spans="1:6" x14ac:dyDescent="0.3">
      <c r="A18442">
        <v>18.440000000000001</v>
      </c>
      <c r="B18442" s="1">
        <v>2.7084030000000001</v>
      </c>
      <c r="C18442">
        <v>0.63256900000000005</v>
      </c>
      <c r="D18442">
        <v>-0.13737099999999999</v>
      </c>
      <c r="E18442">
        <v>5.876E-2</v>
      </c>
      <c r="F18442">
        <v>-1.0371999999999999E-2</v>
      </c>
    </row>
    <row r="18443" spans="1:6" x14ac:dyDescent="0.3">
      <c r="A18443">
        <v>18.440999999999999</v>
      </c>
      <c r="B18443" s="1">
        <v>2.7084030000000001</v>
      </c>
      <c r="C18443">
        <v>0.70066399999999995</v>
      </c>
      <c r="D18443">
        <v>-0.237677</v>
      </c>
      <c r="E18443">
        <v>-3.8943999999999999E-2</v>
      </c>
      <c r="F18443">
        <v>-1.2607E-2</v>
      </c>
    </row>
    <row r="18444" spans="1:6" x14ac:dyDescent="0.3">
      <c r="A18444">
        <v>18.442</v>
      </c>
      <c r="B18444" s="1">
        <v>2.7084030000000001</v>
      </c>
      <c r="C18444">
        <v>0.77821499999999999</v>
      </c>
      <c r="D18444">
        <v>-0.171934</v>
      </c>
      <c r="E18444">
        <v>3.0134999999999999E-2</v>
      </c>
      <c r="F18444">
        <v>-7.4609999999999998E-3</v>
      </c>
    </row>
    <row r="18445" spans="1:6" x14ac:dyDescent="0.3">
      <c r="A18445">
        <v>18.443000000000001</v>
      </c>
      <c r="B18445" s="1">
        <v>2.7084030000000001</v>
      </c>
      <c r="C18445">
        <v>0.86626999999999998</v>
      </c>
      <c r="D18445">
        <v>-5.5682000000000002E-2</v>
      </c>
      <c r="E18445">
        <v>0.150423</v>
      </c>
      <c r="F18445">
        <v>4.3210000000000002E-3</v>
      </c>
    </row>
    <row r="18446" spans="1:6" x14ac:dyDescent="0.3">
      <c r="A18446">
        <v>18.443999999999999</v>
      </c>
      <c r="B18446" s="1">
        <v>2.708402</v>
      </c>
      <c r="C18446">
        <v>0.83659600000000001</v>
      </c>
      <c r="D18446">
        <v>-9.4854999999999995E-2</v>
      </c>
      <c r="E18446">
        <v>0.115888</v>
      </c>
      <c r="F18446">
        <v>1.8995000000000001E-2</v>
      </c>
    </row>
    <row r="18447" spans="1:6" x14ac:dyDescent="0.3">
      <c r="A18447">
        <v>18.445</v>
      </c>
      <c r="B18447" s="1">
        <v>2.708402</v>
      </c>
      <c r="C18447">
        <v>0.796095</v>
      </c>
      <c r="D18447">
        <v>-0.169123</v>
      </c>
      <c r="E18447">
        <v>4.6759000000000002E-2</v>
      </c>
      <c r="F18447">
        <v>3.0838000000000001E-2</v>
      </c>
    </row>
    <row r="18448" spans="1:6" x14ac:dyDescent="0.3">
      <c r="A18448">
        <v>18.446000000000002</v>
      </c>
      <c r="B18448" s="1">
        <v>2.708402</v>
      </c>
      <c r="C18448">
        <v>0.72577400000000003</v>
      </c>
      <c r="D18448">
        <v>-0.20327300000000001</v>
      </c>
      <c r="E18448">
        <v>1.8100000000000002E-2</v>
      </c>
      <c r="F18448">
        <v>3.5989E-2</v>
      </c>
    </row>
    <row r="18449" spans="1:6" x14ac:dyDescent="0.3">
      <c r="A18449">
        <v>18.446999999999999</v>
      </c>
      <c r="B18449" s="1">
        <v>2.708402</v>
      </c>
      <c r="C18449">
        <v>0.58238800000000002</v>
      </c>
      <c r="D18449">
        <v>-0.10927000000000001</v>
      </c>
      <c r="E18449">
        <v>0.11776499999999999</v>
      </c>
      <c r="F18449">
        <v>3.3626000000000003E-2</v>
      </c>
    </row>
    <row r="18450" spans="1:6" x14ac:dyDescent="0.3">
      <c r="A18450">
        <v>18.448</v>
      </c>
      <c r="B18450" s="1">
        <v>2.708402</v>
      </c>
      <c r="C18450">
        <v>1.1528999999999999E-2</v>
      </c>
      <c r="D18450">
        <v>-0.167599</v>
      </c>
      <c r="E18450">
        <v>6.5037999999999999E-2</v>
      </c>
      <c r="F18450">
        <v>2.6997E-2</v>
      </c>
    </row>
    <row r="18451" spans="1:6" x14ac:dyDescent="0.3">
      <c r="A18451">
        <v>18.449000000000002</v>
      </c>
      <c r="B18451" s="1">
        <v>2.708402</v>
      </c>
      <c r="C18451">
        <v>-0.83826199999999995</v>
      </c>
      <c r="D18451">
        <v>-0.28242499999999998</v>
      </c>
      <c r="E18451">
        <v>-4.4474E-2</v>
      </c>
      <c r="F18451">
        <v>2.1274999999999999E-2</v>
      </c>
    </row>
    <row r="18452" spans="1:6" x14ac:dyDescent="0.3">
      <c r="A18452">
        <v>18.45</v>
      </c>
      <c r="B18452" s="1">
        <v>2.708402</v>
      </c>
      <c r="C18452">
        <v>-1.5898460000000001</v>
      </c>
      <c r="D18452">
        <v>-0.29101300000000002</v>
      </c>
      <c r="E18452">
        <v>-4.8211999999999998E-2</v>
      </c>
      <c r="F18452">
        <v>1.9717999999999999E-2</v>
      </c>
    </row>
    <row r="18453" spans="1:6" x14ac:dyDescent="0.3">
      <c r="A18453">
        <v>18.451000000000001</v>
      </c>
      <c r="B18453" s="1">
        <v>2.708402</v>
      </c>
      <c r="C18453">
        <v>-1.9456199999999999</v>
      </c>
      <c r="D18453">
        <v>-0.174458</v>
      </c>
      <c r="E18453">
        <v>7.2514999999999996E-2</v>
      </c>
      <c r="F18453">
        <v>2.2003999999999999E-2</v>
      </c>
    </row>
    <row r="18454" spans="1:6" x14ac:dyDescent="0.3">
      <c r="A18454">
        <v>18.452000000000002</v>
      </c>
      <c r="B18454" s="1">
        <v>2.708402</v>
      </c>
      <c r="C18454">
        <v>-2.089737</v>
      </c>
      <c r="D18454">
        <v>-0.29907099999999998</v>
      </c>
      <c r="E18454">
        <v>-4.8849999999999998E-2</v>
      </c>
      <c r="F18454">
        <v>2.2155999999999999E-2</v>
      </c>
    </row>
    <row r="18455" spans="1:6" x14ac:dyDescent="0.3">
      <c r="A18455">
        <v>18.452999999999999</v>
      </c>
      <c r="B18455" s="1">
        <v>2.708402</v>
      </c>
      <c r="C18455">
        <v>-1.79413</v>
      </c>
      <c r="D18455">
        <v>-0.41142899999999999</v>
      </c>
      <c r="E18455">
        <v>-0.15904399999999999</v>
      </c>
      <c r="F18455">
        <v>9.299E-3</v>
      </c>
    </row>
    <row r="18456" spans="1:6" x14ac:dyDescent="0.3">
      <c r="A18456">
        <v>18.454000000000001</v>
      </c>
      <c r="B18456" s="1">
        <v>2.7084009999999998</v>
      </c>
      <c r="C18456">
        <v>-1.1691659999999999</v>
      </c>
      <c r="D18456">
        <v>-0.451907</v>
      </c>
      <c r="E18456">
        <v>-0.19855200000000001</v>
      </c>
      <c r="F18456">
        <v>-2.3879000000000001E-2</v>
      </c>
    </row>
    <row r="18457" spans="1:6" x14ac:dyDescent="0.3">
      <c r="A18457">
        <v>18.454999999999998</v>
      </c>
      <c r="B18457" s="1">
        <v>2.7084009999999998</v>
      </c>
      <c r="C18457">
        <v>-0.37561299999999997</v>
      </c>
      <c r="D18457">
        <v>-0.35553699999999999</v>
      </c>
      <c r="E18457">
        <v>-0.10245</v>
      </c>
      <c r="F18457">
        <v>-7.3705000000000007E-2</v>
      </c>
    </row>
    <row r="18458" spans="1:6" x14ac:dyDescent="0.3">
      <c r="A18458">
        <v>18.456</v>
      </c>
      <c r="B18458" s="1">
        <v>2.7084009999999998</v>
      </c>
      <c r="C18458">
        <v>0.183035</v>
      </c>
      <c r="D18458">
        <v>-0.348576</v>
      </c>
      <c r="E18458">
        <v>-9.7066E-2</v>
      </c>
      <c r="F18458">
        <v>-0.121366</v>
      </c>
    </row>
    <row r="18459" spans="1:6" x14ac:dyDescent="0.3">
      <c r="A18459">
        <v>18.457000000000001</v>
      </c>
      <c r="B18459" s="1">
        <v>2.7084009999999998</v>
      </c>
      <c r="C18459">
        <v>0.300983</v>
      </c>
      <c r="D18459">
        <v>-0.54939400000000005</v>
      </c>
      <c r="E18459">
        <v>-0.30077100000000001</v>
      </c>
      <c r="F18459">
        <v>-0.14125399999999999</v>
      </c>
    </row>
    <row r="18460" spans="1:6" x14ac:dyDescent="0.3">
      <c r="A18460">
        <v>18.457999999999998</v>
      </c>
      <c r="B18460" s="1">
        <v>2.7084009999999998</v>
      </c>
      <c r="C18460">
        <v>0.40009600000000001</v>
      </c>
      <c r="D18460">
        <v>-0.55157900000000004</v>
      </c>
      <c r="E18460">
        <v>-0.30703399999999997</v>
      </c>
      <c r="F18460">
        <v>-0.11572300000000001</v>
      </c>
    </row>
    <row r="18461" spans="1:6" x14ac:dyDescent="0.3">
      <c r="A18461">
        <v>18.459</v>
      </c>
      <c r="B18461" s="1">
        <v>2.7084009999999998</v>
      </c>
      <c r="C18461">
        <v>0.58906199999999997</v>
      </c>
      <c r="D18461">
        <v>-0.35472300000000001</v>
      </c>
      <c r="E18461">
        <v>-0.115302</v>
      </c>
      <c r="F18461">
        <v>-4.7048E-2</v>
      </c>
    </row>
    <row r="18462" spans="1:6" x14ac:dyDescent="0.3">
      <c r="A18462">
        <v>18.46</v>
      </c>
      <c r="B18462" s="1">
        <v>2.7084009999999998</v>
      </c>
      <c r="C18462">
        <v>0.71744300000000005</v>
      </c>
      <c r="D18462">
        <v>-0.21925500000000001</v>
      </c>
      <c r="E18462">
        <v>1.4148000000000001E-2</v>
      </c>
      <c r="F18462">
        <v>4.0738000000000003E-2</v>
      </c>
    </row>
    <row r="18463" spans="1:6" x14ac:dyDescent="0.3">
      <c r="A18463">
        <v>18.460999999999999</v>
      </c>
      <c r="B18463" s="1">
        <v>2.7084009999999998</v>
      </c>
      <c r="C18463">
        <v>0.84756100000000001</v>
      </c>
      <c r="D18463">
        <v>-0.12206</v>
      </c>
      <c r="E18463">
        <v>0.10465099999999999</v>
      </c>
      <c r="F18463">
        <v>0.11229500000000001</v>
      </c>
    </row>
    <row r="18464" spans="1:6" x14ac:dyDescent="0.3">
      <c r="A18464">
        <v>18.462</v>
      </c>
      <c r="B18464" s="1">
        <v>2.7084009999999998</v>
      </c>
      <c r="C18464">
        <v>0.98541299999999998</v>
      </c>
      <c r="D18464">
        <v>-1.3125E-2</v>
      </c>
      <c r="E18464">
        <v>0.20653299999999999</v>
      </c>
      <c r="F18464">
        <v>0.13816500000000001</v>
      </c>
    </row>
    <row r="18465" spans="1:6" x14ac:dyDescent="0.3">
      <c r="A18465">
        <v>18.463000000000001</v>
      </c>
      <c r="B18465" s="1">
        <v>2.7084000000000001</v>
      </c>
      <c r="C18465">
        <v>0.76225500000000002</v>
      </c>
      <c r="D18465">
        <v>-0.147206</v>
      </c>
      <c r="E18465">
        <v>6.5343999999999999E-2</v>
      </c>
      <c r="F18465">
        <v>0.111233</v>
      </c>
    </row>
    <row r="18466" spans="1:6" x14ac:dyDescent="0.3">
      <c r="A18466">
        <v>18.463999999999999</v>
      </c>
      <c r="B18466" s="1">
        <v>2.7084000000000001</v>
      </c>
      <c r="C18466">
        <v>0.39009199999999999</v>
      </c>
      <c r="D18466">
        <v>-0.17941699999999999</v>
      </c>
      <c r="E18466">
        <v>2.6242999999999999E-2</v>
      </c>
      <c r="F18466">
        <v>4.9313999999999997E-2</v>
      </c>
    </row>
    <row r="18467" spans="1:6" x14ac:dyDescent="0.3">
      <c r="A18467">
        <v>18.465</v>
      </c>
      <c r="B18467" s="1">
        <v>2.7084000000000001</v>
      </c>
      <c r="C18467">
        <v>-0.208514</v>
      </c>
      <c r="D18467">
        <v>-0.16564499999999999</v>
      </c>
      <c r="E18467">
        <v>3.3568000000000001E-2</v>
      </c>
      <c r="F18467">
        <v>-1.5351E-2</v>
      </c>
    </row>
    <row r="18468" spans="1:6" x14ac:dyDescent="0.3">
      <c r="A18468">
        <v>18.466000000000001</v>
      </c>
      <c r="B18468" s="1">
        <v>2.7084000000000001</v>
      </c>
      <c r="C18468">
        <v>-0.92175399999999996</v>
      </c>
      <c r="D18468">
        <v>-0.115803</v>
      </c>
      <c r="E18468">
        <v>7.7696000000000001E-2</v>
      </c>
      <c r="F18468">
        <v>-5.6288999999999999E-2</v>
      </c>
    </row>
    <row r="18469" spans="1:6" x14ac:dyDescent="0.3">
      <c r="A18469">
        <v>18.466999999999999</v>
      </c>
      <c r="B18469" s="1">
        <v>2.7084000000000001</v>
      </c>
      <c r="C18469">
        <v>-1.6228419999999999</v>
      </c>
      <c r="D18469">
        <v>-0.142737</v>
      </c>
      <c r="E18469">
        <v>4.6049E-2</v>
      </c>
      <c r="F18469">
        <v>-6.4894999999999994E-2</v>
      </c>
    </row>
    <row r="18470" spans="1:6" x14ac:dyDescent="0.3">
      <c r="A18470">
        <v>18.468</v>
      </c>
      <c r="B18470" s="1">
        <v>2.7084000000000001</v>
      </c>
      <c r="C18470">
        <v>-1.942717</v>
      </c>
      <c r="D18470">
        <v>-0.11941499999999999</v>
      </c>
      <c r="E18470">
        <v>6.5813999999999998E-2</v>
      </c>
      <c r="F18470">
        <v>-4.9801999999999999E-2</v>
      </c>
    </row>
    <row r="18471" spans="1:6" x14ac:dyDescent="0.3">
      <c r="A18471">
        <v>18.469000000000001</v>
      </c>
      <c r="B18471" s="1">
        <v>2.7084000000000001</v>
      </c>
      <c r="C18471">
        <v>-1.8712029999999999</v>
      </c>
      <c r="D18471">
        <v>-0.16448599999999999</v>
      </c>
      <c r="E18471">
        <v>1.8429999999999998E-2</v>
      </c>
      <c r="F18471">
        <v>-2.7559E-2</v>
      </c>
    </row>
    <row r="18472" spans="1:6" x14ac:dyDescent="0.3">
      <c r="A18472">
        <v>18.47</v>
      </c>
      <c r="B18472" s="1">
        <v>2.7084000000000001</v>
      </c>
      <c r="C18472">
        <v>-1.306462</v>
      </c>
      <c r="D18472">
        <v>-0.11211</v>
      </c>
      <c r="E18472">
        <v>6.9821999999999995E-2</v>
      </c>
      <c r="F18472">
        <v>-1.0527999999999999E-2</v>
      </c>
    </row>
    <row r="18473" spans="1:6" x14ac:dyDescent="0.3">
      <c r="A18473">
        <v>18.471</v>
      </c>
      <c r="B18473" s="1">
        <v>2.7084000000000001</v>
      </c>
      <c r="C18473">
        <v>-0.56298199999999998</v>
      </c>
      <c r="D18473">
        <v>-7.6946000000000001E-2</v>
      </c>
      <c r="E18473">
        <v>0.105346</v>
      </c>
      <c r="F18473">
        <v>1.4170000000000001E-3</v>
      </c>
    </row>
    <row r="18474" spans="1:6" x14ac:dyDescent="0.3">
      <c r="A18474">
        <v>18.472000000000001</v>
      </c>
      <c r="B18474" s="1">
        <v>2.7084000000000001</v>
      </c>
      <c r="C18474">
        <v>0.18412000000000001</v>
      </c>
      <c r="D18474">
        <v>5.3810000000000004E-3</v>
      </c>
      <c r="E18474">
        <v>0.189299</v>
      </c>
      <c r="F18474">
        <v>1.8013999999999999E-2</v>
      </c>
    </row>
    <row r="18475" spans="1:6" x14ac:dyDescent="0.3">
      <c r="A18475">
        <v>18.472999999999999</v>
      </c>
      <c r="B18475" s="1">
        <v>2.708399</v>
      </c>
      <c r="C18475">
        <v>0.63871900000000004</v>
      </c>
      <c r="D18475">
        <v>-3.9290000000000002E-3</v>
      </c>
      <c r="E18475">
        <v>0.18270800000000001</v>
      </c>
      <c r="F18475">
        <v>4.7858999999999999E-2</v>
      </c>
    </row>
    <row r="18476" spans="1:6" x14ac:dyDescent="0.3">
      <c r="A18476">
        <v>18.474</v>
      </c>
      <c r="B18476" s="1">
        <v>2.708399</v>
      </c>
      <c r="C18476">
        <v>0.71172199999999997</v>
      </c>
      <c r="D18476">
        <v>-0.155803</v>
      </c>
      <c r="E18476">
        <v>3.4470000000000001E-2</v>
      </c>
      <c r="F18476">
        <v>8.5801000000000002E-2</v>
      </c>
    </row>
    <row r="18477" spans="1:6" x14ac:dyDescent="0.3">
      <c r="A18477">
        <v>18.475000000000001</v>
      </c>
      <c r="B18477" s="1">
        <v>2.708399</v>
      </c>
      <c r="C18477">
        <v>0.791099</v>
      </c>
      <c r="D18477">
        <v>-0.12767700000000001</v>
      </c>
      <c r="E18477">
        <v>6.6947000000000007E-2</v>
      </c>
      <c r="F18477">
        <v>0.112126</v>
      </c>
    </row>
    <row r="18478" spans="1:6" x14ac:dyDescent="0.3">
      <c r="A18478">
        <v>18.475999999999999</v>
      </c>
      <c r="B18478" s="1">
        <v>2.708399</v>
      </c>
      <c r="C18478">
        <v>0.92259199999999997</v>
      </c>
      <c r="D18478">
        <v>4.15E-3</v>
      </c>
      <c r="E18478">
        <v>0.203567</v>
      </c>
      <c r="F18478">
        <v>0.104092</v>
      </c>
    </row>
    <row r="18479" spans="1:6" x14ac:dyDescent="0.3">
      <c r="A18479">
        <v>18.477</v>
      </c>
      <c r="B18479" s="1">
        <v>2.708399</v>
      </c>
      <c r="C18479">
        <v>0.859371</v>
      </c>
      <c r="D18479">
        <v>-8.8182999999999997E-2</v>
      </c>
      <c r="E18479">
        <v>0.116147</v>
      </c>
      <c r="F18479">
        <v>5.3086000000000001E-2</v>
      </c>
    </row>
    <row r="18480" spans="1:6" x14ac:dyDescent="0.3">
      <c r="A18480">
        <v>18.478000000000002</v>
      </c>
      <c r="B18480" s="1">
        <v>2.708399</v>
      </c>
      <c r="C18480">
        <v>0.73154300000000005</v>
      </c>
      <c r="D18480">
        <v>-0.26258799999999999</v>
      </c>
      <c r="E18480">
        <v>-5.3503000000000002E-2</v>
      </c>
      <c r="F18480">
        <v>-2.5616E-2</v>
      </c>
    </row>
    <row r="18481" spans="1:6" x14ac:dyDescent="0.3">
      <c r="A18481">
        <v>18.478999999999999</v>
      </c>
      <c r="B18481" s="1">
        <v>2.708399</v>
      </c>
      <c r="C18481">
        <v>0.50583</v>
      </c>
      <c r="D18481">
        <v>-0.47671599999999997</v>
      </c>
      <c r="E18481">
        <v>-0.26328800000000002</v>
      </c>
      <c r="F18481">
        <v>-9.6754000000000007E-2</v>
      </c>
    </row>
    <row r="18482" spans="1:6" x14ac:dyDescent="0.3">
      <c r="A18482">
        <v>18.48</v>
      </c>
      <c r="B18482" s="1">
        <v>2.7083979999999999</v>
      </c>
      <c r="C18482">
        <v>0.391046</v>
      </c>
      <c r="D18482">
        <v>-0.40898800000000002</v>
      </c>
      <c r="E18482">
        <v>-0.19187699999999999</v>
      </c>
      <c r="F18482">
        <v>-0.12528400000000001</v>
      </c>
    </row>
    <row r="18483" spans="1:6" x14ac:dyDescent="0.3">
      <c r="A18483">
        <v>18.481000000000002</v>
      </c>
      <c r="B18483" s="1">
        <v>2.7083979999999999</v>
      </c>
      <c r="C18483">
        <v>5.0130000000000001E-2</v>
      </c>
      <c r="D18483">
        <v>-0.32304500000000003</v>
      </c>
      <c r="E18483">
        <v>-0.10315299999999999</v>
      </c>
      <c r="F18483">
        <v>-9.9113000000000007E-2</v>
      </c>
    </row>
    <row r="18484" spans="1:6" x14ac:dyDescent="0.3">
      <c r="A18484">
        <v>18.481999999999999</v>
      </c>
      <c r="B18484" s="1">
        <v>2.7083979999999999</v>
      </c>
      <c r="C18484">
        <v>-0.72284800000000005</v>
      </c>
      <c r="D18484">
        <v>-0.43158600000000003</v>
      </c>
      <c r="E18484">
        <v>-0.20999899999999999</v>
      </c>
      <c r="F18484">
        <v>-3.8945E-2</v>
      </c>
    </row>
    <row r="18485" spans="1:6" x14ac:dyDescent="0.3">
      <c r="A18485">
        <v>18.483000000000001</v>
      </c>
      <c r="B18485" s="1">
        <v>2.7083979999999999</v>
      </c>
      <c r="C18485">
        <v>-1.504953</v>
      </c>
      <c r="D18485">
        <v>-0.45224599999999998</v>
      </c>
      <c r="E18485">
        <v>-0.230124</v>
      </c>
      <c r="F18485">
        <v>1.3384999999999999E-2</v>
      </c>
    </row>
    <row r="18486" spans="1:6" x14ac:dyDescent="0.3">
      <c r="A18486">
        <v>18.484000000000002</v>
      </c>
      <c r="B18486" s="1">
        <v>2.7083979999999999</v>
      </c>
      <c r="C18486">
        <v>-1.841143</v>
      </c>
      <c r="D18486">
        <v>-0.192494</v>
      </c>
      <c r="E18486">
        <v>2.8937999999999998E-2</v>
      </c>
      <c r="F18486">
        <v>2.4126999999999999E-2</v>
      </c>
    </row>
    <row r="18487" spans="1:6" x14ac:dyDescent="0.3">
      <c r="A18487">
        <v>18.484999999999999</v>
      </c>
      <c r="B18487" s="1">
        <v>2.7083979999999999</v>
      </c>
      <c r="C18487">
        <v>-1.9847950000000001</v>
      </c>
      <c r="D18487">
        <v>-0.149226</v>
      </c>
      <c r="E18487">
        <v>7.0265999999999995E-2</v>
      </c>
      <c r="F18487">
        <v>-1.0196999999999999E-2</v>
      </c>
    </row>
    <row r="18488" spans="1:6" x14ac:dyDescent="0.3">
      <c r="A18488">
        <v>18.486000000000001</v>
      </c>
      <c r="B18488" s="1">
        <v>2.7083979999999999</v>
      </c>
      <c r="C18488">
        <v>-2.0093290000000001</v>
      </c>
      <c r="D18488">
        <v>-0.45051799999999997</v>
      </c>
      <c r="E18488">
        <v>-0.23417199999999999</v>
      </c>
      <c r="F18488">
        <v>-6.0801000000000001E-2</v>
      </c>
    </row>
    <row r="18489" spans="1:6" x14ac:dyDescent="0.3">
      <c r="A18489">
        <v>18.486999999999998</v>
      </c>
      <c r="B18489" s="1">
        <v>2.7083970000000002</v>
      </c>
      <c r="C18489">
        <v>-1.511951</v>
      </c>
      <c r="D18489">
        <v>-0.55622400000000005</v>
      </c>
      <c r="E18489">
        <v>-0.34412399999999999</v>
      </c>
      <c r="F18489">
        <v>-8.6715E-2</v>
      </c>
    </row>
    <row r="18490" spans="1:6" x14ac:dyDescent="0.3">
      <c r="A18490">
        <v>18.488</v>
      </c>
      <c r="B18490" s="1">
        <v>2.7083970000000002</v>
      </c>
      <c r="C18490">
        <v>-0.60346699999999998</v>
      </c>
      <c r="D18490">
        <v>-0.36170999999999998</v>
      </c>
      <c r="E18490">
        <v>-0.154803</v>
      </c>
      <c r="F18490">
        <v>-6.3670000000000004E-2</v>
      </c>
    </row>
    <row r="18491" spans="1:6" x14ac:dyDescent="0.3">
      <c r="A18491">
        <v>18.489000000000001</v>
      </c>
      <c r="B18491" s="1">
        <v>2.7083970000000002</v>
      </c>
      <c r="C18491">
        <v>0.37387300000000001</v>
      </c>
      <c r="D18491">
        <v>-2.5149999999999999E-3</v>
      </c>
      <c r="E18491">
        <v>0.19845599999999999</v>
      </c>
      <c r="F18491">
        <v>-9.5399999999999999E-4</v>
      </c>
    </row>
    <row r="18492" spans="1:6" x14ac:dyDescent="0.3">
      <c r="A18492">
        <v>18.489999999999998</v>
      </c>
      <c r="B18492" s="1">
        <v>2.7083970000000002</v>
      </c>
      <c r="C18492">
        <v>0.718476</v>
      </c>
      <c r="D18492">
        <v>-5.9066E-2</v>
      </c>
      <c r="E18492">
        <v>0.13541900000000001</v>
      </c>
      <c r="F18492">
        <v>6.7957000000000004E-2</v>
      </c>
    </row>
    <row r="18493" spans="1:6" x14ac:dyDescent="0.3">
      <c r="A18493">
        <v>18.491</v>
      </c>
      <c r="B18493" s="1">
        <v>2.7083970000000002</v>
      </c>
      <c r="C18493">
        <v>0.71684300000000001</v>
      </c>
      <c r="D18493">
        <v>-0.220306</v>
      </c>
      <c r="E18493">
        <v>-3.2621999999999998E-2</v>
      </c>
      <c r="F18493">
        <v>0.107294</v>
      </c>
    </row>
    <row r="18494" spans="1:6" x14ac:dyDescent="0.3">
      <c r="A18494">
        <v>18.492000000000001</v>
      </c>
      <c r="B18494" s="1">
        <v>2.7083970000000002</v>
      </c>
      <c r="C18494">
        <v>0.87345700000000004</v>
      </c>
      <c r="D18494">
        <v>-7.6125999999999999E-2</v>
      </c>
      <c r="E18494">
        <v>0.104696</v>
      </c>
      <c r="F18494">
        <v>0.101303</v>
      </c>
    </row>
    <row r="18495" spans="1:6" x14ac:dyDescent="0.3">
      <c r="A18495">
        <v>18.492999999999999</v>
      </c>
      <c r="B18495" s="1">
        <v>2.7083970000000002</v>
      </c>
      <c r="C18495">
        <v>0.99481699999999995</v>
      </c>
      <c r="D18495">
        <v>4.7315999999999997E-2</v>
      </c>
      <c r="E18495">
        <v>0.22145200000000001</v>
      </c>
      <c r="F18495">
        <v>6.0914000000000003E-2</v>
      </c>
    </row>
    <row r="18496" spans="1:6" x14ac:dyDescent="0.3">
      <c r="A18496">
        <v>18.494</v>
      </c>
      <c r="B18496" s="1">
        <v>2.708396</v>
      </c>
      <c r="C18496">
        <v>0.90031399999999995</v>
      </c>
      <c r="D18496">
        <v>-8.1175999999999998E-2</v>
      </c>
      <c r="E18496">
        <v>8.6645E-2</v>
      </c>
      <c r="F18496">
        <v>1.3276E-2</v>
      </c>
    </row>
    <row r="18497" spans="1:6" x14ac:dyDescent="0.3">
      <c r="A18497">
        <v>18.495000000000001</v>
      </c>
      <c r="B18497" s="1">
        <v>2.708396</v>
      </c>
      <c r="C18497">
        <v>0.81402799999999997</v>
      </c>
      <c r="D18497">
        <v>-0.19209499999999999</v>
      </c>
      <c r="E18497">
        <v>-3.0009000000000001E-2</v>
      </c>
      <c r="F18497">
        <v>-1.8561999999999999E-2</v>
      </c>
    </row>
    <row r="18498" spans="1:6" x14ac:dyDescent="0.3">
      <c r="A18498">
        <v>18.495999999999999</v>
      </c>
      <c r="B18498" s="1">
        <v>2.708396</v>
      </c>
      <c r="C18498">
        <v>0.79848799999999998</v>
      </c>
      <c r="D18498">
        <v>-0.13426099999999999</v>
      </c>
      <c r="E18498">
        <v>2.2845000000000001E-2</v>
      </c>
      <c r="F18498">
        <v>-2.6734999999999998E-2</v>
      </c>
    </row>
    <row r="18499" spans="1:6" x14ac:dyDescent="0.3">
      <c r="A18499">
        <v>18.497</v>
      </c>
      <c r="B18499" s="1">
        <v>2.708396</v>
      </c>
      <c r="C18499">
        <v>0.69255100000000003</v>
      </c>
      <c r="D18499">
        <v>2.6120999999999998E-2</v>
      </c>
      <c r="E18499">
        <v>0.17913100000000001</v>
      </c>
      <c r="F18499">
        <v>-1.8214000000000001E-2</v>
      </c>
    </row>
    <row r="18500" spans="1:6" x14ac:dyDescent="0.3">
      <c r="A18500">
        <v>18.498000000000001</v>
      </c>
      <c r="B18500" s="1">
        <v>2.708396</v>
      </c>
      <c r="C18500">
        <v>0.109752</v>
      </c>
      <c r="D18500">
        <v>-4.5545000000000002E-2</v>
      </c>
      <c r="E18500">
        <v>0.104308</v>
      </c>
      <c r="F18500">
        <v>-4.5789999999999997E-3</v>
      </c>
    </row>
    <row r="18501" spans="1:6" x14ac:dyDescent="0.3">
      <c r="A18501">
        <v>18.498999999999999</v>
      </c>
      <c r="B18501" s="1">
        <v>2.708396</v>
      </c>
      <c r="C18501">
        <v>-0.74053100000000005</v>
      </c>
      <c r="D18501">
        <v>-0.18240600000000001</v>
      </c>
      <c r="E18501">
        <v>-3.4724999999999999E-2</v>
      </c>
      <c r="F18501">
        <v>5.4120000000000001E-3</v>
      </c>
    </row>
    <row r="18502" spans="1:6" x14ac:dyDescent="0.3">
      <c r="A18502">
        <v>18.5</v>
      </c>
      <c r="B18502" s="1">
        <v>2.7083949999999999</v>
      </c>
      <c r="C18502">
        <v>-1.4551860000000001</v>
      </c>
      <c r="D18502">
        <v>-0.16808000000000001</v>
      </c>
      <c r="E18502">
        <v>-2.1551000000000001E-2</v>
      </c>
      <c r="F18502">
        <v>8.0400000000000003E-3</v>
      </c>
    </row>
    <row r="18503" spans="1:6" x14ac:dyDescent="0.3">
      <c r="A18503">
        <v>18.501000000000001</v>
      </c>
      <c r="B18503" s="1">
        <v>2.7083949999999999</v>
      </c>
      <c r="C18503">
        <v>-1.8068949999999999</v>
      </c>
      <c r="D18503">
        <v>-3.6946E-2</v>
      </c>
      <c r="E18503">
        <v>0.109398</v>
      </c>
      <c r="F18503">
        <v>4.2379999999999996E-3</v>
      </c>
    </row>
    <row r="18504" spans="1:6" x14ac:dyDescent="0.3">
      <c r="A18504">
        <v>18.501999999999999</v>
      </c>
      <c r="B18504" s="1">
        <v>2.7083949999999999</v>
      </c>
      <c r="C18504">
        <v>-1.8575729999999999</v>
      </c>
      <c r="D18504">
        <v>-4.1098999999999997E-2</v>
      </c>
      <c r="E18504">
        <v>0.10591299999999999</v>
      </c>
      <c r="F18504">
        <v>-3.2469999999999999E-3</v>
      </c>
    </row>
    <row r="18505" spans="1:6" x14ac:dyDescent="0.3">
      <c r="A18505">
        <v>18.503</v>
      </c>
      <c r="B18505" s="1">
        <v>2.7083949999999999</v>
      </c>
      <c r="C18505">
        <v>-1.5851170000000001</v>
      </c>
      <c r="D18505">
        <v>-0.16436500000000001</v>
      </c>
      <c r="E18505">
        <v>-1.5932000000000002E-2</v>
      </c>
      <c r="F18505">
        <v>-1.1475000000000001E-2</v>
      </c>
    </row>
    <row r="18506" spans="1:6" x14ac:dyDescent="0.3">
      <c r="A18506">
        <v>18.504000000000001</v>
      </c>
      <c r="B18506" s="1">
        <v>2.7083949999999999</v>
      </c>
      <c r="C18506">
        <v>-0.96984400000000004</v>
      </c>
      <c r="D18506">
        <v>-0.22326799999999999</v>
      </c>
      <c r="E18506">
        <v>-7.2773000000000004E-2</v>
      </c>
      <c r="F18506">
        <v>-1.6057999999999999E-2</v>
      </c>
    </row>
    <row r="18507" spans="1:6" x14ac:dyDescent="0.3">
      <c r="A18507">
        <v>18.504999999999999</v>
      </c>
      <c r="B18507" s="1">
        <v>2.7083949999999999</v>
      </c>
      <c r="C18507">
        <v>-0.20404600000000001</v>
      </c>
      <c r="D18507">
        <v>-0.17475099999999999</v>
      </c>
      <c r="E18507">
        <v>-2.1658E-2</v>
      </c>
      <c r="F18507">
        <v>-1.329E-2</v>
      </c>
    </row>
    <row r="18508" spans="1:6" x14ac:dyDescent="0.3">
      <c r="A18508">
        <v>18.506</v>
      </c>
      <c r="B18508" s="1">
        <v>2.7083949999999999</v>
      </c>
      <c r="C18508">
        <v>0.424147</v>
      </c>
      <c r="D18508">
        <v>-0.108755</v>
      </c>
      <c r="E18508">
        <v>4.7322999999999997E-2</v>
      </c>
      <c r="F18508">
        <v>-2.712E-3</v>
      </c>
    </row>
    <row r="18509" spans="1:6" x14ac:dyDescent="0.3">
      <c r="A18509">
        <v>18.507000000000001</v>
      </c>
      <c r="B18509" s="1">
        <v>2.7083949999999999</v>
      </c>
      <c r="C18509">
        <v>0.63560499999999998</v>
      </c>
      <c r="D18509">
        <v>-0.21586900000000001</v>
      </c>
      <c r="E18509">
        <v>-5.6568E-2</v>
      </c>
      <c r="F18509">
        <v>1.0576E-2</v>
      </c>
    </row>
    <row r="18510" spans="1:6" x14ac:dyDescent="0.3">
      <c r="A18510">
        <v>18.507999999999999</v>
      </c>
      <c r="B18510" s="1">
        <v>2.7083940000000002</v>
      </c>
      <c r="C18510">
        <v>0.77388599999999996</v>
      </c>
      <c r="D18510">
        <v>-0.179426</v>
      </c>
      <c r="E18510">
        <v>-1.6750999999999999E-2</v>
      </c>
      <c r="F18510">
        <v>1.78E-2</v>
      </c>
    </row>
    <row r="18511" spans="1:6" x14ac:dyDescent="0.3">
      <c r="A18511">
        <v>18.509</v>
      </c>
      <c r="B18511" s="1">
        <v>2.7083940000000002</v>
      </c>
      <c r="C18511">
        <v>0.801562</v>
      </c>
      <c r="D18511">
        <v>-0.15410399999999999</v>
      </c>
      <c r="E18511">
        <v>1.2012E-2</v>
      </c>
      <c r="F18511">
        <v>1.2862999999999999E-2</v>
      </c>
    </row>
    <row r="18512" spans="1:6" x14ac:dyDescent="0.3">
      <c r="A18512">
        <v>18.510000000000002</v>
      </c>
      <c r="B18512" s="1">
        <v>2.7083940000000002</v>
      </c>
      <c r="C18512">
        <v>0.80110800000000004</v>
      </c>
      <c r="D18512">
        <v>-0.15618599999999999</v>
      </c>
      <c r="E18512">
        <v>1.3296000000000001E-2</v>
      </c>
      <c r="F18512">
        <v>-2.4689999999999998E-3</v>
      </c>
    </row>
    <row r="18513" spans="1:6" x14ac:dyDescent="0.3">
      <c r="A18513">
        <v>18.510999999999999</v>
      </c>
      <c r="B18513" s="1">
        <v>2.7083940000000002</v>
      </c>
      <c r="C18513">
        <v>0.76732400000000001</v>
      </c>
      <c r="D18513">
        <v>-0.22189200000000001</v>
      </c>
      <c r="E18513">
        <v>-4.9208000000000002E-2</v>
      </c>
      <c r="F18513">
        <v>-2.0663000000000001E-2</v>
      </c>
    </row>
    <row r="18514" spans="1:6" x14ac:dyDescent="0.3">
      <c r="A18514">
        <v>18.512</v>
      </c>
      <c r="B18514" s="1">
        <v>2.7083940000000002</v>
      </c>
      <c r="C18514">
        <v>0.69523999999999997</v>
      </c>
      <c r="D18514">
        <v>-0.30247800000000002</v>
      </c>
      <c r="E18514">
        <v>-0.12673300000000001</v>
      </c>
      <c r="F18514">
        <v>-3.3827000000000003E-2</v>
      </c>
    </row>
    <row r="18515" spans="1:6" x14ac:dyDescent="0.3">
      <c r="A18515">
        <v>18.513000000000002</v>
      </c>
      <c r="B18515" s="1">
        <v>2.7083930000000001</v>
      </c>
      <c r="C18515">
        <v>0.58472900000000005</v>
      </c>
      <c r="D18515">
        <v>-0.29151899999999997</v>
      </c>
      <c r="E18515">
        <v>-0.112844</v>
      </c>
      <c r="F18515">
        <v>-3.7425E-2</v>
      </c>
    </row>
    <row r="18516" spans="1:6" x14ac:dyDescent="0.3">
      <c r="A18516">
        <v>18.513999999999999</v>
      </c>
      <c r="B18516" s="1">
        <v>2.7083930000000001</v>
      </c>
      <c r="C18516">
        <v>0.42959399999999998</v>
      </c>
      <c r="D18516">
        <v>-9.8724000000000006E-2</v>
      </c>
      <c r="E18516">
        <v>8.2727999999999996E-2</v>
      </c>
      <c r="F18516">
        <v>-3.2171999999999999E-2</v>
      </c>
    </row>
    <row r="18517" spans="1:6" x14ac:dyDescent="0.3">
      <c r="A18517">
        <v>18.515000000000001</v>
      </c>
      <c r="B18517" s="1">
        <v>2.7083930000000001</v>
      </c>
      <c r="C18517">
        <v>-0.207621</v>
      </c>
      <c r="D18517">
        <v>-0.14563300000000001</v>
      </c>
      <c r="E18517">
        <v>3.841E-2</v>
      </c>
      <c r="F18517">
        <v>-2.0854999999999999E-2</v>
      </c>
    </row>
    <row r="18518" spans="1:6" x14ac:dyDescent="0.3">
      <c r="A18518">
        <v>18.515999999999998</v>
      </c>
      <c r="B18518" s="1">
        <v>2.7083930000000001</v>
      </c>
      <c r="C18518">
        <v>-1.0980970000000001</v>
      </c>
      <c r="D18518">
        <v>-0.29325400000000001</v>
      </c>
      <c r="E18518">
        <v>-0.106753</v>
      </c>
      <c r="F18518">
        <v>-5.5420000000000001E-3</v>
      </c>
    </row>
    <row r="18519" spans="1:6" x14ac:dyDescent="0.3">
      <c r="A18519">
        <v>18.516999999999999</v>
      </c>
      <c r="B18519" s="1">
        <v>2.7083930000000001</v>
      </c>
      <c r="C18519">
        <v>-1.7305870000000001</v>
      </c>
      <c r="D18519">
        <v>-0.25024800000000003</v>
      </c>
      <c r="E18519">
        <v>-6.1343000000000002E-2</v>
      </c>
      <c r="F18519">
        <v>1.4369E-2</v>
      </c>
    </row>
    <row r="18520" spans="1:6" x14ac:dyDescent="0.3">
      <c r="A18520">
        <v>18.518000000000001</v>
      </c>
      <c r="B18520" s="1">
        <v>2.7083930000000001</v>
      </c>
      <c r="C18520">
        <v>-1.8715489999999999</v>
      </c>
      <c r="D18520">
        <v>-4.0499E-2</v>
      </c>
      <c r="E18520">
        <v>0.15076800000000001</v>
      </c>
      <c r="F18520">
        <v>3.8760000000000003E-2</v>
      </c>
    </row>
    <row r="18521" spans="1:6" x14ac:dyDescent="0.3">
      <c r="A18521">
        <v>18.518999999999998</v>
      </c>
      <c r="B18521" s="1">
        <v>2.7083919999999999</v>
      </c>
      <c r="C18521">
        <v>-1.7910710000000001</v>
      </c>
      <c r="D18521">
        <v>-7.4191000000000007E-2</v>
      </c>
      <c r="E18521">
        <v>0.119395</v>
      </c>
      <c r="F18521">
        <v>6.1004000000000003E-2</v>
      </c>
    </row>
    <row r="18522" spans="1:6" x14ac:dyDescent="0.3">
      <c r="A18522">
        <v>18.52</v>
      </c>
      <c r="B18522" s="1">
        <v>2.7083919999999999</v>
      </c>
      <c r="C18522">
        <v>-1.3717189999999999</v>
      </c>
      <c r="D18522">
        <v>-0.166074</v>
      </c>
      <c r="E18522">
        <v>2.9850000000000002E-2</v>
      </c>
      <c r="F18522">
        <v>6.8222000000000005E-2</v>
      </c>
    </row>
    <row r="18523" spans="1:6" x14ac:dyDescent="0.3">
      <c r="A18523">
        <v>18.521000000000001</v>
      </c>
      <c r="B18523" s="1">
        <v>2.7083919999999999</v>
      </c>
      <c r="C18523">
        <v>-0.70902600000000005</v>
      </c>
      <c r="D18523">
        <v>-0.21201100000000001</v>
      </c>
      <c r="E18523">
        <v>-1.3671000000000001E-2</v>
      </c>
      <c r="F18523">
        <v>4.9969E-2</v>
      </c>
    </row>
    <row r="18524" spans="1:6" x14ac:dyDescent="0.3">
      <c r="A18524">
        <v>18.521999999999998</v>
      </c>
      <c r="B18524" s="1">
        <v>2.7083919999999999</v>
      </c>
      <c r="C18524">
        <v>7.0362999999999995E-2</v>
      </c>
      <c r="D18524">
        <v>-0.10882</v>
      </c>
      <c r="E18524">
        <v>9.2027999999999999E-2</v>
      </c>
      <c r="F18524">
        <v>8.3309999999999999E-3</v>
      </c>
    </row>
    <row r="18525" spans="1:6" x14ac:dyDescent="0.3">
      <c r="A18525">
        <v>18.523</v>
      </c>
      <c r="B18525" s="1">
        <v>2.7083919999999999</v>
      </c>
      <c r="C18525">
        <v>0.51857200000000003</v>
      </c>
      <c r="D18525">
        <v>-0.14724599999999999</v>
      </c>
      <c r="E18525">
        <v>5.6189000000000003E-2</v>
      </c>
      <c r="F18525">
        <v>-3.9192999999999999E-2</v>
      </c>
    </row>
    <row r="18526" spans="1:6" x14ac:dyDescent="0.3">
      <c r="A18526">
        <v>18.524000000000001</v>
      </c>
      <c r="B18526" s="1">
        <v>2.7083919999999999</v>
      </c>
      <c r="C18526">
        <v>0.58560000000000001</v>
      </c>
      <c r="D18526">
        <v>-0.32233200000000001</v>
      </c>
      <c r="E18526">
        <v>-0.116231</v>
      </c>
      <c r="F18526">
        <v>-6.7946999999999994E-2</v>
      </c>
    </row>
    <row r="18527" spans="1:6" x14ac:dyDescent="0.3">
      <c r="A18527">
        <v>18.524999999999999</v>
      </c>
      <c r="B18527" s="1">
        <v>2.7083910000000002</v>
      </c>
      <c r="C18527">
        <v>0.64330900000000002</v>
      </c>
      <c r="D18527">
        <v>-0.31806600000000002</v>
      </c>
      <c r="E18527">
        <v>-0.10921</v>
      </c>
      <c r="F18527">
        <v>-6.1009000000000001E-2</v>
      </c>
    </row>
    <row r="18528" spans="1:6" x14ac:dyDescent="0.3">
      <c r="A18528">
        <v>18.526</v>
      </c>
      <c r="B18528" s="1">
        <v>2.7083910000000002</v>
      </c>
      <c r="C18528">
        <v>0.74850899999999998</v>
      </c>
      <c r="D18528">
        <v>-0.20003799999999999</v>
      </c>
      <c r="E18528">
        <v>1.1646999999999999E-2</v>
      </c>
      <c r="F18528">
        <v>-2.2363000000000001E-2</v>
      </c>
    </row>
    <row r="18529" spans="1:6" x14ac:dyDescent="0.3">
      <c r="A18529">
        <v>18.527000000000001</v>
      </c>
      <c r="B18529" s="1">
        <v>2.7083910000000002</v>
      </c>
      <c r="C18529">
        <v>0.77778000000000003</v>
      </c>
      <c r="D18529">
        <v>-0.18084700000000001</v>
      </c>
      <c r="E18529">
        <v>3.3685E-2</v>
      </c>
      <c r="F18529">
        <v>2.3029999999999998E-2</v>
      </c>
    </row>
    <row r="18530" spans="1:6" x14ac:dyDescent="0.3">
      <c r="A18530">
        <v>18.527999999999999</v>
      </c>
      <c r="B18530" s="1">
        <v>2.7083910000000002</v>
      </c>
      <c r="C18530">
        <v>0.82525099999999996</v>
      </c>
      <c r="D18530">
        <v>-0.16686599999999999</v>
      </c>
      <c r="E18530">
        <v>5.0472999999999997E-2</v>
      </c>
      <c r="F18530">
        <v>4.4454E-2</v>
      </c>
    </row>
    <row r="18531" spans="1:6" x14ac:dyDescent="0.3">
      <c r="A18531">
        <v>18.529</v>
      </c>
      <c r="B18531" s="1">
        <v>2.7083910000000002</v>
      </c>
      <c r="C18531">
        <v>0.75926800000000005</v>
      </c>
      <c r="D18531">
        <v>-0.21610599999999999</v>
      </c>
      <c r="E18531">
        <v>3.9630000000000004E-3</v>
      </c>
      <c r="F18531">
        <v>2.7095000000000001E-2</v>
      </c>
    </row>
    <row r="18532" spans="1:6" x14ac:dyDescent="0.3">
      <c r="A18532">
        <v>18.53</v>
      </c>
      <c r="B18532" s="1">
        <v>2.7083900000000001</v>
      </c>
      <c r="C18532">
        <v>0.54052699999999998</v>
      </c>
      <c r="D18532">
        <v>-0.24972</v>
      </c>
      <c r="E18532">
        <v>-2.7012000000000001E-2</v>
      </c>
      <c r="F18532">
        <v>-1.6865000000000002E-2</v>
      </c>
    </row>
    <row r="18533" spans="1:6" x14ac:dyDescent="0.3">
      <c r="A18533">
        <v>18.530999999999999</v>
      </c>
      <c r="B18533" s="1">
        <v>2.7083900000000001</v>
      </c>
      <c r="C18533">
        <v>0.13489799999999999</v>
      </c>
      <c r="D18533">
        <v>-0.21887899999999999</v>
      </c>
      <c r="E18533">
        <v>6.3379999999999999E-3</v>
      </c>
      <c r="F18533">
        <v>-5.4246999999999997E-2</v>
      </c>
    </row>
    <row r="18534" spans="1:6" x14ac:dyDescent="0.3">
      <c r="A18534">
        <v>18.532</v>
      </c>
      <c r="B18534" s="1">
        <v>2.7083900000000001</v>
      </c>
      <c r="C18534">
        <v>-0.63068800000000003</v>
      </c>
      <c r="D18534">
        <v>-0.31950099999999998</v>
      </c>
      <c r="E18534">
        <v>-9.1964000000000004E-2</v>
      </c>
      <c r="F18534">
        <v>-5.2408000000000003E-2</v>
      </c>
    </row>
    <row r="18535" spans="1:6" x14ac:dyDescent="0.3">
      <c r="A18535">
        <v>18.533000000000001</v>
      </c>
      <c r="B18535" s="1">
        <v>2.7083900000000001</v>
      </c>
      <c r="C18535">
        <v>-1.4315370000000001</v>
      </c>
      <c r="D18535">
        <v>-0.37356499999999998</v>
      </c>
      <c r="E18535">
        <v>-0.14389199999999999</v>
      </c>
      <c r="F18535">
        <v>-3.9760000000000004E-3</v>
      </c>
    </row>
    <row r="18536" spans="1:6" x14ac:dyDescent="0.3">
      <c r="A18536">
        <v>18.533999999999999</v>
      </c>
      <c r="B18536" s="1">
        <v>2.7083900000000001</v>
      </c>
      <c r="C18536">
        <v>-1.795949</v>
      </c>
      <c r="D18536">
        <v>-0.15581800000000001</v>
      </c>
      <c r="E18536">
        <v>7.5785000000000005E-2</v>
      </c>
      <c r="F18536">
        <v>6.6280000000000006E-2</v>
      </c>
    </row>
    <row r="18537" spans="1:6" x14ac:dyDescent="0.3">
      <c r="A18537">
        <v>18.535</v>
      </c>
      <c r="B18537" s="1">
        <v>2.7083900000000001</v>
      </c>
      <c r="C18537">
        <v>-1.833018</v>
      </c>
      <c r="D18537">
        <v>-3.5860000000000002E-3</v>
      </c>
      <c r="E18537">
        <v>0.22971800000000001</v>
      </c>
      <c r="F18537">
        <v>0.114451</v>
      </c>
    </row>
    <row r="18538" spans="1:6" x14ac:dyDescent="0.3">
      <c r="A18538">
        <v>18.536000000000001</v>
      </c>
      <c r="B18538" s="1">
        <v>2.7083889999999999</v>
      </c>
      <c r="C18538">
        <v>-1.72248</v>
      </c>
      <c r="D18538">
        <v>-0.158466</v>
      </c>
      <c r="E18538">
        <v>7.6299000000000006E-2</v>
      </c>
      <c r="F18538">
        <v>0.104673</v>
      </c>
    </row>
    <row r="18539" spans="1:6" x14ac:dyDescent="0.3">
      <c r="A18539">
        <v>18.536999999999999</v>
      </c>
      <c r="B18539" s="1">
        <v>2.7083889999999999</v>
      </c>
      <c r="C18539">
        <v>-1.2804469999999999</v>
      </c>
      <c r="D18539">
        <v>-0.31198300000000001</v>
      </c>
      <c r="E18539">
        <v>-7.5990000000000002E-2</v>
      </c>
      <c r="F18539">
        <v>3.2833000000000001E-2</v>
      </c>
    </row>
    <row r="18540" spans="1:6" x14ac:dyDescent="0.3">
      <c r="A18540">
        <v>18.538</v>
      </c>
      <c r="B18540" s="1">
        <v>2.7083889999999999</v>
      </c>
      <c r="C18540">
        <v>-0.60951200000000005</v>
      </c>
      <c r="D18540">
        <v>-0.35347499999999998</v>
      </c>
      <c r="E18540">
        <v>-0.116449</v>
      </c>
      <c r="F18540">
        <v>-6.9218000000000002E-2</v>
      </c>
    </row>
    <row r="18541" spans="1:6" x14ac:dyDescent="0.3">
      <c r="A18541">
        <v>18.539000000000001</v>
      </c>
      <c r="B18541" s="1">
        <v>2.7083889999999999</v>
      </c>
      <c r="C18541">
        <v>4.7677999999999998E-2</v>
      </c>
      <c r="D18541">
        <v>-0.31601000000000001</v>
      </c>
      <c r="E18541">
        <v>-7.8118999999999994E-2</v>
      </c>
      <c r="F18541">
        <v>-0.15084400000000001</v>
      </c>
    </row>
    <row r="18542" spans="1:6" x14ac:dyDescent="0.3">
      <c r="A18542">
        <v>18.54</v>
      </c>
      <c r="B18542" s="1">
        <v>2.7083889999999999</v>
      </c>
      <c r="C18542">
        <v>0.381878</v>
      </c>
      <c r="D18542">
        <v>-0.38261899999999999</v>
      </c>
      <c r="E18542">
        <v>-0.14404900000000001</v>
      </c>
      <c r="F18542">
        <v>-0.16981299999999999</v>
      </c>
    </row>
    <row r="18543" spans="1:6" x14ac:dyDescent="0.3">
      <c r="A18543">
        <v>18.541</v>
      </c>
      <c r="B18543" s="1">
        <v>2.7083889999999999</v>
      </c>
      <c r="C18543">
        <v>0.48488999999999999</v>
      </c>
      <c r="D18543">
        <v>-0.446523</v>
      </c>
      <c r="E18543">
        <v>-0.20743500000000001</v>
      </c>
      <c r="F18543">
        <v>-0.116297</v>
      </c>
    </row>
    <row r="18544" spans="1:6" x14ac:dyDescent="0.3">
      <c r="A18544">
        <v>18.542000000000002</v>
      </c>
      <c r="B18544" s="1">
        <v>2.7083879999999998</v>
      </c>
      <c r="C18544">
        <v>0.67240800000000001</v>
      </c>
      <c r="D18544">
        <v>-0.27983200000000003</v>
      </c>
      <c r="E18544">
        <v>-4.0376000000000002E-2</v>
      </c>
      <c r="F18544">
        <v>-1.4555999999999999E-2</v>
      </c>
    </row>
    <row r="18545" spans="1:6" x14ac:dyDescent="0.3">
      <c r="A18545">
        <v>18.542999999999999</v>
      </c>
      <c r="B18545" s="1">
        <v>2.7083879999999998</v>
      </c>
      <c r="C18545">
        <v>0.90665300000000004</v>
      </c>
      <c r="D18545">
        <v>-4.4068999999999997E-2</v>
      </c>
      <c r="E18545">
        <v>0.19561100000000001</v>
      </c>
      <c r="F18545">
        <v>8.9823E-2</v>
      </c>
    </row>
    <row r="18546" spans="1:6" x14ac:dyDescent="0.3">
      <c r="A18546">
        <v>18.544</v>
      </c>
      <c r="B18546" s="1">
        <v>2.7083879999999998</v>
      </c>
      <c r="C18546">
        <v>0.94743999999999995</v>
      </c>
      <c r="D18546">
        <v>-3.9976999999999999E-2</v>
      </c>
      <c r="E18546">
        <v>0.19973399999999999</v>
      </c>
      <c r="F18546">
        <v>0.15318499999999999</v>
      </c>
    </row>
    <row r="18547" spans="1:6" x14ac:dyDescent="0.3">
      <c r="A18547">
        <v>18.545000000000002</v>
      </c>
      <c r="B18547" s="1">
        <v>2.7083879999999998</v>
      </c>
      <c r="C18547">
        <v>0.86937600000000004</v>
      </c>
      <c r="D18547">
        <v>-0.150671</v>
      </c>
      <c r="E18547">
        <v>8.8863999999999999E-2</v>
      </c>
      <c r="F18547">
        <v>0.15201200000000001</v>
      </c>
    </row>
    <row r="18548" spans="1:6" x14ac:dyDescent="0.3">
      <c r="A18548">
        <v>18.545999999999999</v>
      </c>
      <c r="B18548" s="1">
        <v>2.7083870000000001</v>
      </c>
      <c r="C18548">
        <v>0.75979300000000005</v>
      </c>
      <c r="D18548">
        <v>-0.188219</v>
      </c>
      <c r="E18548">
        <v>5.092E-2</v>
      </c>
      <c r="F18548">
        <v>9.2173000000000005E-2</v>
      </c>
    </row>
    <row r="18549" spans="1:6" x14ac:dyDescent="0.3">
      <c r="A18549">
        <v>18.547000000000001</v>
      </c>
      <c r="B18549" s="1">
        <v>2.7083870000000001</v>
      </c>
      <c r="C18549">
        <v>0.45775300000000002</v>
      </c>
      <c r="D18549">
        <v>-0.211975</v>
      </c>
      <c r="E18549">
        <v>2.6504E-2</v>
      </c>
      <c r="F18549">
        <v>4.104E-3</v>
      </c>
    </row>
    <row r="18550" spans="1:6" x14ac:dyDescent="0.3">
      <c r="A18550">
        <v>18.547999999999998</v>
      </c>
      <c r="B18550" s="1">
        <v>2.7083870000000001</v>
      </c>
      <c r="C18550">
        <v>-8.3224000000000006E-2</v>
      </c>
      <c r="D18550">
        <v>-0.22212799999999999</v>
      </c>
      <c r="E18550">
        <v>1.5335E-2</v>
      </c>
      <c r="F18550">
        <v>-7.0690000000000003E-2</v>
      </c>
    </row>
    <row r="18551" spans="1:6" x14ac:dyDescent="0.3">
      <c r="A18551">
        <v>18.548999999999999</v>
      </c>
      <c r="B18551" s="1">
        <v>2.7083870000000001</v>
      </c>
      <c r="C18551">
        <v>-0.865371</v>
      </c>
      <c r="D18551">
        <v>-0.29174299999999997</v>
      </c>
      <c r="E18551">
        <v>-5.5705999999999999E-2</v>
      </c>
      <c r="F18551">
        <v>-9.9223000000000006E-2</v>
      </c>
    </row>
    <row r="18552" spans="1:6" x14ac:dyDescent="0.3">
      <c r="A18552">
        <v>18.55</v>
      </c>
      <c r="B18552" s="1">
        <v>2.7083870000000001</v>
      </c>
      <c r="C18552">
        <v>-1.6637189999999999</v>
      </c>
      <c r="D18552">
        <v>-0.38321100000000002</v>
      </c>
      <c r="E18552">
        <v>-0.14902499999999999</v>
      </c>
      <c r="F18552">
        <v>-7.2049000000000002E-2</v>
      </c>
    </row>
    <row r="18553" spans="1:6" x14ac:dyDescent="0.3">
      <c r="A18553">
        <v>18.550999999999998</v>
      </c>
      <c r="B18553" s="1">
        <v>2.708386</v>
      </c>
      <c r="C18553">
        <v>-2.0846019999999998</v>
      </c>
      <c r="D18553">
        <v>-0.34191500000000002</v>
      </c>
      <c r="E18553">
        <v>-0.110064</v>
      </c>
      <c r="F18553">
        <v>-7.0939999999999996E-3</v>
      </c>
    </row>
    <row r="18554" spans="1:6" x14ac:dyDescent="0.3">
      <c r="A18554">
        <v>18.552</v>
      </c>
      <c r="B18554" s="1">
        <v>2.708386</v>
      </c>
      <c r="C18554">
        <v>-1.954108</v>
      </c>
      <c r="D18554">
        <v>-0.17150099999999999</v>
      </c>
      <c r="E18554">
        <v>5.7461999999999999E-2</v>
      </c>
      <c r="F18554">
        <v>5.8245999999999999E-2</v>
      </c>
    </row>
    <row r="18555" spans="1:6" x14ac:dyDescent="0.3">
      <c r="A18555">
        <v>18.553000000000001</v>
      </c>
      <c r="B18555" s="1">
        <v>2.708386</v>
      </c>
      <c r="C18555">
        <v>-1.4585680000000001</v>
      </c>
      <c r="D18555">
        <v>-7.0201E-2</v>
      </c>
      <c r="E18555">
        <v>0.15529299999999999</v>
      </c>
      <c r="F18555">
        <v>8.6326E-2</v>
      </c>
    </row>
    <row r="18556" spans="1:6" x14ac:dyDescent="0.3">
      <c r="A18556">
        <v>18.553999999999998</v>
      </c>
      <c r="B18556" s="1">
        <v>2.708386</v>
      </c>
      <c r="C18556">
        <v>-0.98180100000000003</v>
      </c>
      <c r="D18556">
        <v>-0.25683</v>
      </c>
      <c r="E18556">
        <v>-3.5388999999999997E-2</v>
      </c>
      <c r="F18556">
        <v>6.0884000000000001E-2</v>
      </c>
    </row>
    <row r="18557" spans="1:6" x14ac:dyDescent="0.3">
      <c r="A18557">
        <v>18.555</v>
      </c>
      <c r="B18557" s="1">
        <v>2.708386</v>
      </c>
      <c r="C18557">
        <v>-0.36045300000000002</v>
      </c>
      <c r="D18557">
        <v>-0.32205699999999998</v>
      </c>
      <c r="E18557">
        <v>-0.105227</v>
      </c>
      <c r="F18557">
        <v>-3.7369999999999999E-3</v>
      </c>
    </row>
    <row r="18558" spans="1:6" x14ac:dyDescent="0.3">
      <c r="A18558">
        <v>18.556000000000001</v>
      </c>
      <c r="B18558" s="1">
        <v>2.7083849999999998</v>
      </c>
      <c r="C18558">
        <v>0.24631600000000001</v>
      </c>
      <c r="D18558">
        <v>-0.25044699999999998</v>
      </c>
      <c r="E18558">
        <v>-3.8778E-2</v>
      </c>
      <c r="F18558">
        <v>-7.0435999999999999E-2</v>
      </c>
    </row>
    <row r="18559" spans="1:6" x14ac:dyDescent="0.3">
      <c r="A18559">
        <v>18.556999999999999</v>
      </c>
      <c r="B18559" s="1">
        <v>2.7083849999999998</v>
      </c>
      <c r="C18559">
        <v>0.439413</v>
      </c>
      <c r="D18559">
        <v>-0.37463099999999999</v>
      </c>
      <c r="E18559">
        <v>-0.16864799999999999</v>
      </c>
      <c r="F18559">
        <v>-0.102047</v>
      </c>
    </row>
    <row r="18560" spans="1:6" x14ac:dyDescent="0.3">
      <c r="A18560">
        <v>18.558</v>
      </c>
      <c r="B18560" s="1">
        <v>2.7083849999999998</v>
      </c>
      <c r="C18560">
        <v>0.53432900000000005</v>
      </c>
      <c r="D18560">
        <v>-0.400281</v>
      </c>
      <c r="E18560">
        <v>-0.200406</v>
      </c>
      <c r="F18560">
        <v>-8.5767999999999997E-2</v>
      </c>
    </row>
    <row r="18561" spans="1:6" x14ac:dyDescent="0.3">
      <c r="A18561">
        <v>18.559000000000001</v>
      </c>
      <c r="B18561" s="1">
        <v>2.7083849999999998</v>
      </c>
      <c r="C18561">
        <v>0.68626200000000004</v>
      </c>
      <c r="D18561">
        <v>-0.27168399999999998</v>
      </c>
      <c r="E18561">
        <v>-7.8238000000000002E-2</v>
      </c>
      <c r="F18561">
        <v>-3.7985999999999999E-2</v>
      </c>
    </row>
    <row r="18562" spans="1:6" x14ac:dyDescent="0.3">
      <c r="A18562">
        <v>18.559999999999999</v>
      </c>
      <c r="B18562" s="1">
        <v>2.7083849999999998</v>
      </c>
      <c r="C18562">
        <v>0.81115000000000004</v>
      </c>
      <c r="D18562">
        <v>-0.16766900000000001</v>
      </c>
      <c r="E18562">
        <v>1.9092999999999999E-2</v>
      </c>
      <c r="F18562">
        <v>9.4570000000000001E-3</v>
      </c>
    </row>
    <row r="18563" spans="1:6" x14ac:dyDescent="0.3">
      <c r="A18563">
        <v>18.561</v>
      </c>
      <c r="B18563" s="1">
        <v>2.7083849999999998</v>
      </c>
      <c r="C18563">
        <v>0.93535299999999999</v>
      </c>
      <c r="D18563">
        <v>-8.5682999999999995E-2</v>
      </c>
      <c r="E18563">
        <v>9.4233999999999998E-2</v>
      </c>
      <c r="F18563">
        <v>3.0858E-2</v>
      </c>
    </row>
    <row r="18564" spans="1:6" x14ac:dyDescent="0.3">
      <c r="A18564">
        <v>18.562000000000001</v>
      </c>
      <c r="B18564" s="1">
        <v>2.7083840000000001</v>
      </c>
      <c r="C18564">
        <v>0.87812299999999999</v>
      </c>
      <c r="D18564">
        <v>-0.153116</v>
      </c>
      <c r="E18564">
        <v>1.9951E-2</v>
      </c>
      <c r="F18564">
        <v>2.3081000000000001E-2</v>
      </c>
    </row>
    <row r="18565" spans="1:6" x14ac:dyDescent="0.3">
      <c r="A18565">
        <v>18.562999999999999</v>
      </c>
      <c r="B18565" s="1">
        <v>2.7083840000000001</v>
      </c>
      <c r="C18565">
        <v>0.66896</v>
      </c>
      <c r="D18565">
        <v>-0.22776099999999999</v>
      </c>
      <c r="E18565">
        <v>-6.1402999999999999E-2</v>
      </c>
      <c r="F18565">
        <v>4.9789999999999999E-3</v>
      </c>
    </row>
    <row r="18566" spans="1:6" x14ac:dyDescent="0.3">
      <c r="A18566">
        <v>18.564</v>
      </c>
      <c r="B18566" s="1">
        <v>2.7083840000000001</v>
      </c>
      <c r="C18566">
        <v>0.39407300000000001</v>
      </c>
      <c r="D18566">
        <v>-0.12981999999999999</v>
      </c>
      <c r="E18566">
        <v>3.0098E-2</v>
      </c>
      <c r="F18566">
        <v>-3.59E-4</v>
      </c>
    </row>
    <row r="18567" spans="1:6" x14ac:dyDescent="0.3">
      <c r="A18567">
        <v>18.565000000000001</v>
      </c>
      <c r="B18567" s="1">
        <v>2.7083840000000001</v>
      </c>
      <c r="C18567">
        <v>-0.21124699999999999</v>
      </c>
      <c r="D18567">
        <v>-0.12260500000000001</v>
      </c>
      <c r="E18567">
        <v>3.1252000000000002E-2</v>
      </c>
      <c r="F18567">
        <v>1.5724999999999999E-2</v>
      </c>
    </row>
    <row r="18568" spans="1:6" x14ac:dyDescent="0.3">
      <c r="A18568">
        <v>18.565999999999999</v>
      </c>
      <c r="B18568" s="1">
        <v>2.7083840000000001</v>
      </c>
      <c r="C18568">
        <v>-0.801431</v>
      </c>
      <c r="D18568">
        <v>2.9124000000000001E-2</v>
      </c>
      <c r="E18568">
        <v>0.17743800000000001</v>
      </c>
      <c r="F18568">
        <v>4.0974999999999998E-2</v>
      </c>
    </row>
    <row r="18569" spans="1:6" x14ac:dyDescent="0.3">
      <c r="A18569">
        <v>18.567</v>
      </c>
      <c r="B18569" s="1">
        <v>2.708383</v>
      </c>
      <c r="C18569">
        <v>-1.5315030000000001</v>
      </c>
      <c r="D18569">
        <v>-5.8335999999999999E-2</v>
      </c>
      <c r="E18569">
        <v>8.5092000000000001E-2</v>
      </c>
      <c r="F18569">
        <v>5.3613000000000001E-2</v>
      </c>
    </row>
    <row r="18570" spans="1:6" x14ac:dyDescent="0.3">
      <c r="A18570">
        <v>18.568000000000001</v>
      </c>
      <c r="B18570" s="1">
        <v>2.708383</v>
      </c>
      <c r="C18570">
        <v>-1.8110059999999999</v>
      </c>
      <c r="D18570">
        <v>-1.0444999999999999E-2</v>
      </c>
      <c r="E18570">
        <v>0.12883900000000001</v>
      </c>
      <c r="F18570">
        <v>4.0967000000000003E-2</v>
      </c>
    </row>
    <row r="18571" spans="1:6" x14ac:dyDescent="0.3">
      <c r="A18571">
        <v>18.568999999999999</v>
      </c>
      <c r="B18571" s="1">
        <v>2.708383</v>
      </c>
      <c r="C18571">
        <v>-1.748702</v>
      </c>
      <c r="D18571">
        <v>-6.5313999999999997E-2</v>
      </c>
      <c r="E18571">
        <v>7.0614999999999997E-2</v>
      </c>
      <c r="F18571">
        <v>9.6740000000000003E-3</v>
      </c>
    </row>
    <row r="18572" spans="1:6" x14ac:dyDescent="0.3">
      <c r="A18572">
        <v>18.57</v>
      </c>
      <c r="B18572" s="1">
        <v>2.708383</v>
      </c>
      <c r="C18572">
        <v>-1.3405050000000001</v>
      </c>
      <c r="D18572">
        <v>-0.15742200000000001</v>
      </c>
      <c r="E18572">
        <v>-2.3989E-2</v>
      </c>
      <c r="F18572">
        <v>-1.9644999999999999E-2</v>
      </c>
    </row>
    <row r="18573" spans="1:6" x14ac:dyDescent="0.3">
      <c r="A18573">
        <v>18.571000000000002</v>
      </c>
      <c r="B18573" s="1">
        <v>2.7083819999999998</v>
      </c>
      <c r="C18573">
        <v>-0.65787300000000004</v>
      </c>
      <c r="D18573">
        <v>-0.16020699999999999</v>
      </c>
      <c r="E18573">
        <v>-2.8344999999999999E-2</v>
      </c>
      <c r="F18573">
        <v>-2.7588999999999999E-2</v>
      </c>
    </row>
    <row r="18574" spans="1:6" x14ac:dyDescent="0.3">
      <c r="A18574">
        <v>18.571999999999999</v>
      </c>
      <c r="B18574" s="1">
        <v>2.7083819999999998</v>
      </c>
      <c r="C18574">
        <v>0.14602299999999999</v>
      </c>
      <c r="D18574">
        <v>-3.5100000000000001E-3</v>
      </c>
      <c r="E18574">
        <v>0.127719</v>
      </c>
      <c r="F18574">
        <v>-1.0498E-2</v>
      </c>
    </row>
    <row r="18575" spans="1:6" x14ac:dyDescent="0.3">
      <c r="A18575">
        <v>18.573</v>
      </c>
      <c r="B18575" s="1">
        <v>2.7083819999999998</v>
      </c>
      <c r="C18575">
        <v>0.59804400000000002</v>
      </c>
      <c r="D18575">
        <v>-1.4245000000000001E-2</v>
      </c>
      <c r="E18575">
        <v>0.117254</v>
      </c>
      <c r="F18575">
        <v>1.7347999999999999E-2</v>
      </c>
    </row>
    <row r="18576" spans="1:6" x14ac:dyDescent="0.3">
      <c r="A18576">
        <v>18.574000000000002</v>
      </c>
      <c r="B18576" s="1">
        <v>2.7083819999999998</v>
      </c>
      <c r="C18576">
        <v>0.68541700000000005</v>
      </c>
      <c r="D18576">
        <v>-0.16323099999999999</v>
      </c>
      <c r="E18576">
        <v>-3.0592999999999999E-2</v>
      </c>
      <c r="F18576">
        <v>3.3759999999999998E-2</v>
      </c>
    </row>
    <row r="18577" spans="1:6" x14ac:dyDescent="0.3">
      <c r="A18577">
        <v>18.574999999999999</v>
      </c>
      <c r="B18577" s="1">
        <v>2.7083819999999998</v>
      </c>
      <c r="C18577">
        <v>0.77327699999999999</v>
      </c>
      <c r="D18577">
        <v>-0.14949499999999999</v>
      </c>
      <c r="E18577">
        <v>-1.4876E-2</v>
      </c>
      <c r="F18577">
        <v>2.3956000000000002E-2</v>
      </c>
    </row>
    <row r="18578" spans="1:6" x14ac:dyDescent="0.3">
      <c r="A18578">
        <v>18.576000000000001</v>
      </c>
      <c r="B18578" s="1">
        <v>2.7083810000000001</v>
      </c>
      <c r="C18578">
        <v>0.86785500000000004</v>
      </c>
      <c r="D18578">
        <v>-8.0435999999999994E-2</v>
      </c>
      <c r="E18578">
        <v>5.6938999999999997E-2</v>
      </c>
      <c r="F18578">
        <v>-8.7919999999999995E-3</v>
      </c>
    </row>
    <row r="18579" spans="1:6" x14ac:dyDescent="0.3">
      <c r="A18579">
        <v>18.577000000000002</v>
      </c>
      <c r="B18579" s="1">
        <v>2.7083810000000001</v>
      </c>
      <c r="C18579">
        <v>0.876664</v>
      </c>
      <c r="D18579">
        <v>-0.11361300000000001</v>
      </c>
      <c r="E18579">
        <v>2.7191E-2</v>
      </c>
      <c r="F18579">
        <v>-4.5603999999999999E-2</v>
      </c>
    </row>
    <row r="18580" spans="1:6" x14ac:dyDescent="0.3">
      <c r="A18580">
        <v>18.577999999999999</v>
      </c>
      <c r="B18580" s="1">
        <v>2.7083810000000001</v>
      </c>
      <c r="C18580">
        <v>0.80653399999999997</v>
      </c>
      <c r="D18580">
        <v>-0.22455800000000001</v>
      </c>
      <c r="E18580">
        <v>-7.9776E-2</v>
      </c>
      <c r="F18580">
        <v>-6.4998E-2</v>
      </c>
    </row>
    <row r="18581" spans="1:6" x14ac:dyDescent="0.3">
      <c r="A18581">
        <v>18.579000000000001</v>
      </c>
      <c r="B18581" s="1">
        <v>2.7083810000000001</v>
      </c>
      <c r="C18581">
        <v>0.68354300000000001</v>
      </c>
      <c r="D18581">
        <v>-0.30932700000000002</v>
      </c>
      <c r="E18581">
        <v>-0.160136</v>
      </c>
      <c r="F18581">
        <v>-5.6811E-2</v>
      </c>
    </row>
    <row r="18582" spans="1:6" x14ac:dyDescent="0.3">
      <c r="A18582">
        <v>18.579999999999998</v>
      </c>
      <c r="B18582" s="1">
        <v>2.70838</v>
      </c>
      <c r="C18582">
        <v>0.60519800000000001</v>
      </c>
      <c r="D18582">
        <v>-0.17488899999999999</v>
      </c>
      <c r="E18582">
        <v>-2.0943E-2</v>
      </c>
      <c r="F18582">
        <v>-2.7785000000000001E-2</v>
      </c>
    </row>
    <row r="18583" spans="1:6" x14ac:dyDescent="0.3">
      <c r="A18583">
        <v>18.581</v>
      </c>
      <c r="B18583" s="1">
        <v>2.70838</v>
      </c>
      <c r="C18583">
        <v>0.31771300000000002</v>
      </c>
      <c r="D18583">
        <v>-1.9335000000000001E-2</v>
      </c>
      <c r="E18583">
        <v>0.13957600000000001</v>
      </c>
      <c r="F18583">
        <v>5.2030000000000002E-3</v>
      </c>
    </row>
    <row r="18584" spans="1:6" x14ac:dyDescent="0.3">
      <c r="A18584">
        <v>18.582000000000001</v>
      </c>
      <c r="B18584" s="1">
        <v>2.70838</v>
      </c>
      <c r="C18584">
        <v>-0.50363500000000005</v>
      </c>
      <c r="D18584">
        <v>-0.187503</v>
      </c>
      <c r="E18584">
        <v>-2.358E-2</v>
      </c>
      <c r="F18584">
        <v>2.6154E-2</v>
      </c>
    </row>
    <row r="18585" spans="1:6" x14ac:dyDescent="0.3">
      <c r="A18585">
        <v>18.582999999999998</v>
      </c>
      <c r="B18585" s="1">
        <v>2.70838</v>
      </c>
      <c r="C18585">
        <v>-1.2625519999999999</v>
      </c>
      <c r="D18585">
        <v>-0.210982</v>
      </c>
      <c r="E18585">
        <v>-4.2081E-2</v>
      </c>
      <c r="F18585">
        <v>2.8001999999999999E-2</v>
      </c>
    </row>
    <row r="18586" spans="1:6" x14ac:dyDescent="0.3">
      <c r="A18586">
        <v>18.584</v>
      </c>
      <c r="B18586" s="1">
        <v>2.70838</v>
      </c>
      <c r="C18586">
        <v>-1.7488600000000001</v>
      </c>
      <c r="D18586">
        <v>-0.126829</v>
      </c>
      <c r="E18586">
        <v>4.6920000000000003E-2</v>
      </c>
      <c r="F18586">
        <v>1.7389000000000002E-2</v>
      </c>
    </row>
    <row r="18587" spans="1:6" x14ac:dyDescent="0.3">
      <c r="A18587">
        <v>18.585000000000001</v>
      </c>
      <c r="B18587" s="1">
        <v>2.70838</v>
      </c>
      <c r="C18587">
        <v>-1.940024</v>
      </c>
      <c r="D18587">
        <v>-0.130662</v>
      </c>
      <c r="E18587">
        <v>4.7683000000000003E-2</v>
      </c>
      <c r="F18587">
        <v>9.0530000000000003E-3</v>
      </c>
    </row>
    <row r="18588" spans="1:6" x14ac:dyDescent="0.3">
      <c r="A18588">
        <v>18.585999999999999</v>
      </c>
      <c r="B18588" s="1">
        <v>2.7083789999999999</v>
      </c>
      <c r="C18588">
        <v>-1.7361979999999999</v>
      </c>
      <c r="D18588">
        <v>-0.18532299999999999</v>
      </c>
      <c r="E18588">
        <v>-2.7369999999999998E-3</v>
      </c>
      <c r="F18588">
        <v>1.4782E-2</v>
      </c>
    </row>
    <row r="18589" spans="1:6" x14ac:dyDescent="0.3">
      <c r="A18589">
        <v>18.587</v>
      </c>
      <c r="B18589" s="1">
        <v>2.7083789999999999</v>
      </c>
      <c r="C18589">
        <v>-1.159546</v>
      </c>
      <c r="D18589">
        <v>-0.19895099999999999</v>
      </c>
      <c r="E18589">
        <v>-1.2558E-2</v>
      </c>
      <c r="F18589">
        <v>3.5238999999999999E-2</v>
      </c>
    </row>
    <row r="18590" spans="1:6" x14ac:dyDescent="0.3">
      <c r="A18590">
        <v>18.588000000000001</v>
      </c>
      <c r="B18590" s="1">
        <v>2.7083789999999999</v>
      </c>
      <c r="C18590">
        <v>-0.42388700000000001</v>
      </c>
      <c r="D18590">
        <v>-0.16414699999999999</v>
      </c>
      <c r="E18590">
        <v>2.5593000000000001E-2</v>
      </c>
      <c r="F18590">
        <v>5.7939999999999998E-2</v>
      </c>
    </row>
    <row r="18591" spans="1:6" x14ac:dyDescent="0.3">
      <c r="A18591">
        <v>18.588999999999999</v>
      </c>
      <c r="B18591" s="1">
        <v>2.7083789999999999</v>
      </c>
      <c r="C18591">
        <v>0.243503</v>
      </c>
      <c r="D18591">
        <v>-9.4551999999999997E-2</v>
      </c>
      <c r="E18591">
        <v>9.8046999999999995E-2</v>
      </c>
      <c r="F18591">
        <v>6.4749000000000001E-2</v>
      </c>
    </row>
    <row r="18592" spans="1:6" x14ac:dyDescent="0.3">
      <c r="A18592">
        <v>18.59</v>
      </c>
      <c r="B18592" s="1">
        <v>2.7083780000000002</v>
      </c>
      <c r="C18592">
        <v>0.55148799999999998</v>
      </c>
      <c r="D18592">
        <v>-0.16913500000000001</v>
      </c>
      <c r="E18592">
        <v>2.5788999999999999E-2</v>
      </c>
      <c r="F18592">
        <v>4.3386000000000001E-2</v>
      </c>
    </row>
    <row r="18593" spans="1:6" x14ac:dyDescent="0.3">
      <c r="A18593">
        <v>18.591000000000001</v>
      </c>
      <c r="B18593" s="1">
        <v>2.7083780000000002</v>
      </c>
      <c r="C18593">
        <v>0.59482299999999999</v>
      </c>
      <c r="D18593">
        <v>-0.29568100000000003</v>
      </c>
      <c r="E18593">
        <v>-9.8963999999999996E-2</v>
      </c>
      <c r="F18593">
        <v>-5.457E-3</v>
      </c>
    </row>
    <row r="18594" spans="1:6" x14ac:dyDescent="0.3">
      <c r="A18594">
        <v>18.591999999999999</v>
      </c>
      <c r="B18594" s="1">
        <v>2.7083780000000002</v>
      </c>
      <c r="C18594">
        <v>0.60848800000000003</v>
      </c>
      <c r="D18594">
        <v>-0.32711000000000001</v>
      </c>
      <c r="E18594">
        <v>-0.12912799999999999</v>
      </c>
      <c r="F18594">
        <v>-6.5491999999999995E-2</v>
      </c>
    </row>
    <row r="18595" spans="1:6" x14ac:dyDescent="0.3">
      <c r="A18595">
        <v>18.593</v>
      </c>
      <c r="B18595" s="1">
        <v>2.7083780000000002</v>
      </c>
      <c r="C18595">
        <v>0.66725400000000001</v>
      </c>
      <c r="D18595">
        <v>-0.28918899999999997</v>
      </c>
      <c r="E18595">
        <v>-9.0424000000000004E-2</v>
      </c>
      <c r="F18595">
        <v>-0.11255900000000001</v>
      </c>
    </row>
    <row r="18596" spans="1:6" x14ac:dyDescent="0.3">
      <c r="A18596">
        <v>18.594000000000001</v>
      </c>
      <c r="B18596" s="1">
        <v>2.708377</v>
      </c>
      <c r="C18596">
        <v>0.66550600000000004</v>
      </c>
      <c r="D18596">
        <v>-0.33147500000000002</v>
      </c>
      <c r="E18596">
        <v>-0.132378</v>
      </c>
      <c r="F18596">
        <v>-0.124392</v>
      </c>
    </row>
    <row r="18597" spans="1:6" x14ac:dyDescent="0.3">
      <c r="A18597">
        <v>18.594999999999999</v>
      </c>
      <c r="B18597" s="1">
        <v>2.708377</v>
      </c>
      <c r="C18597">
        <v>0.63763899999999996</v>
      </c>
      <c r="D18597">
        <v>-0.38266800000000001</v>
      </c>
      <c r="E18597">
        <v>-0.18359800000000001</v>
      </c>
      <c r="F18597">
        <v>-9.3885999999999997E-2</v>
      </c>
    </row>
    <row r="18598" spans="1:6" x14ac:dyDescent="0.3">
      <c r="A18598">
        <v>18.596</v>
      </c>
      <c r="B18598" s="1">
        <v>2.708377</v>
      </c>
      <c r="C18598">
        <v>0.61955499999999997</v>
      </c>
      <c r="D18598">
        <v>-0.320741</v>
      </c>
      <c r="E18598">
        <v>-0.12197</v>
      </c>
      <c r="F18598">
        <v>-3.1611E-2</v>
      </c>
    </row>
    <row r="18599" spans="1:6" x14ac:dyDescent="0.3">
      <c r="A18599">
        <v>18.597000000000001</v>
      </c>
      <c r="B18599" s="1">
        <v>2.708377</v>
      </c>
      <c r="C18599">
        <v>0.57730499999999996</v>
      </c>
      <c r="D18599">
        <v>-8.8228000000000001E-2</v>
      </c>
      <c r="E18599">
        <v>0.110071</v>
      </c>
      <c r="F18599">
        <v>3.8098E-2</v>
      </c>
    </row>
    <row r="18600" spans="1:6" x14ac:dyDescent="0.3">
      <c r="A18600">
        <v>18.597999999999999</v>
      </c>
      <c r="B18600" s="1">
        <v>2.7083759999999999</v>
      </c>
      <c r="C18600">
        <v>8.5148000000000001E-2</v>
      </c>
      <c r="D18600">
        <v>-6.8788000000000002E-2</v>
      </c>
      <c r="E18600">
        <v>0.128942</v>
      </c>
      <c r="F18600">
        <v>8.8294999999999998E-2</v>
      </c>
    </row>
    <row r="18601" spans="1:6" x14ac:dyDescent="0.3">
      <c r="A18601">
        <v>18.599</v>
      </c>
      <c r="B18601" s="1">
        <v>2.7083759999999999</v>
      </c>
      <c r="C18601">
        <v>-0.72604900000000006</v>
      </c>
      <c r="D18601">
        <v>-0.17696999999999999</v>
      </c>
      <c r="E18601">
        <v>2.0194E-2</v>
      </c>
      <c r="F18601">
        <v>0.101243</v>
      </c>
    </row>
    <row r="18602" spans="1:6" x14ac:dyDescent="0.3">
      <c r="A18602">
        <v>18.600000000000001</v>
      </c>
      <c r="B18602" s="1">
        <v>2.7083759999999999</v>
      </c>
      <c r="C18602">
        <v>-1.410925</v>
      </c>
      <c r="D18602">
        <v>-0.14926300000000001</v>
      </c>
      <c r="E18602">
        <v>4.7491999999999999E-2</v>
      </c>
      <c r="F18602">
        <v>7.5512999999999997E-2</v>
      </c>
    </row>
    <row r="18603" spans="1:6" x14ac:dyDescent="0.3">
      <c r="A18603">
        <v>18.600999999999999</v>
      </c>
      <c r="B18603" s="1">
        <v>2.7083759999999999</v>
      </c>
      <c r="C18603">
        <v>-1.8194969999999999</v>
      </c>
      <c r="D18603">
        <v>-9.2874999999999999E-2</v>
      </c>
      <c r="E18603">
        <v>0.103737</v>
      </c>
      <c r="F18603">
        <v>2.6405000000000001E-2</v>
      </c>
    </row>
    <row r="18604" spans="1:6" x14ac:dyDescent="0.3">
      <c r="A18604">
        <v>18.602</v>
      </c>
      <c r="B18604" s="1">
        <v>2.7083750000000002</v>
      </c>
      <c r="C18604">
        <v>-1.8830249999999999</v>
      </c>
      <c r="D18604">
        <v>-0.118197</v>
      </c>
      <c r="E18604">
        <v>7.8616000000000005E-2</v>
      </c>
      <c r="F18604">
        <v>-2.2568000000000001E-2</v>
      </c>
    </row>
    <row r="18605" spans="1:6" x14ac:dyDescent="0.3">
      <c r="A18605">
        <v>18.603000000000002</v>
      </c>
      <c r="B18605" s="1">
        <v>2.7083750000000002</v>
      </c>
      <c r="C18605">
        <v>-1.6047009999999999</v>
      </c>
      <c r="D18605">
        <v>-0.230659</v>
      </c>
      <c r="E18605">
        <v>-3.32E-2</v>
      </c>
      <c r="F18605">
        <v>-5.1556999999999999E-2</v>
      </c>
    </row>
    <row r="18606" spans="1:6" x14ac:dyDescent="0.3">
      <c r="A18606">
        <v>18.603999999999999</v>
      </c>
      <c r="B18606" s="1">
        <v>2.7083750000000002</v>
      </c>
      <c r="C18606">
        <v>-1.0255339999999999</v>
      </c>
      <c r="D18606">
        <v>-0.304809</v>
      </c>
      <c r="E18606">
        <v>-0.106173</v>
      </c>
      <c r="F18606">
        <v>-5.2019999999999997E-2</v>
      </c>
    </row>
    <row r="18607" spans="1:6" x14ac:dyDescent="0.3">
      <c r="A18607">
        <v>18.605</v>
      </c>
      <c r="B18607" s="1">
        <v>2.7083750000000002</v>
      </c>
      <c r="C18607">
        <v>-0.22036</v>
      </c>
      <c r="D18607">
        <v>-0.182974</v>
      </c>
      <c r="E18607">
        <v>1.7434000000000002E-2</v>
      </c>
      <c r="F18607">
        <v>-2.8714E-2</v>
      </c>
    </row>
    <row r="18608" spans="1:6" x14ac:dyDescent="0.3">
      <c r="A18608">
        <v>18.606000000000002</v>
      </c>
      <c r="B18608" s="1">
        <v>2.7083750000000002</v>
      </c>
      <c r="C18608">
        <v>0.49259199999999997</v>
      </c>
      <c r="D18608">
        <v>-3.5100000000000001E-3</v>
      </c>
      <c r="E18608">
        <v>0.199269</v>
      </c>
      <c r="F18608">
        <v>4.5710000000000004E-3</v>
      </c>
    </row>
    <row r="18609" spans="1:6" x14ac:dyDescent="0.3">
      <c r="A18609">
        <v>18.606999999999999</v>
      </c>
      <c r="B18609" s="1">
        <v>2.7083750000000002</v>
      </c>
      <c r="C18609">
        <v>0.66392700000000004</v>
      </c>
      <c r="D18609">
        <v>-0.14149600000000001</v>
      </c>
      <c r="E18609">
        <v>6.4208000000000001E-2</v>
      </c>
      <c r="F18609">
        <v>3.2621999999999998E-2</v>
      </c>
    </row>
    <row r="18610" spans="1:6" x14ac:dyDescent="0.3">
      <c r="A18610">
        <v>18.608000000000001</v>
      </c>
      <c r="B18610" s="1">
        <v>2.7083740000000001</v>
      </c>
      <c r="C18610">
        <v>0.691245</v>
      </c>
      <c r="D18610">
        <v>-0.22150900000000001</v>
      </c>
      <c r="E18610">
        <v>-1.2322E-2</v>
      </c>
      <c r="F18610">
        <v>4.4058E-2</v>
      </c>
    </row>
    <row r="18611" spans="1:6" x14ac:dyDescent="0.3">
      <c r="A18611">
        <v>18.609000000000002</v>
      </c>
      <c r="B18611" s="1">
        <v>2.7083740000000001</v>
      </c>
      <c r="C18611">
        <v>0.77015400000000001</v>
      </c>
      <c r="D18611">
        <v>-0.156723</v>
      </c>
      <c r="E18611">
        <v>5.6453999999999997E-2</v>
      </c>
      <c r="F18611">
        <v>3.6611999999999999E-2</v>
      </c>
    </row>
    <row r="18612" spans="1:6" x14ac:dyDescent="0.3">
      <c r="A18612">
        <v>18.61</v>
      </c>
      <c r="B18612" s="1">
        <v>2.7083740000000001</v>
      </c>
      <c r="C18612">
        <v>0.82700099999999999</v>
      </c>
      <c r="D18612">
        <v>-0.118987</v>
      </c>
      <c r="E18612">
        <v>9.8561999999999997E-2</v>
      </c>
      <c r="F18612">
        <v>1.6594999999999999E-2</v>
      </c>
    </row>
    <row r="18613" spans="1:6" x14ac:dyDescent="0.3">
      <c r="A18613">
        <v>18.611000000000001</v>
      </c>
      <c r="B18613" s="1">
        <v>2.7083740000000001</v>
      </c>
      <c r="C18613">
        <v>0.83574099999999996</v>
      </c>
      <c r="D18613">
        <v>-0.153697</v>
      </c>
      <c r="E18613">
        <v>6.8477999999999997E-2</v>
      </c>
      <c r="F18613">
        <v>-5.3150000000000003E-3</v>
      </c>
    </row>
    <row r="18614" spans="1:6" x14ac:dyDescent="0.3">
      <c r="A18614">
        <v>18.611999999999998</v>
      </c>
      <c r="B18614" s="1">
        <v>2.7083729999999999</v>
      </c>
      <c r="C18614">
        <v>0.72182000000000002</v>
      </c>
      <c r="D18614">
        <v>-0.27673199999999998</v>
      </c>
      <c r="E18614">
        <v>-4.9801999999999999E-2</v>
      </c>
      <c r="F18614">
        <v>-1.8995999999999999E-2</v>
      </c>
    </row>
    <row r="18615" spans="1:6" x14ac:dyDescent="0.3">
      <c r="A18615">
        <v>18.613</v>
      </c>
      <c r="B18615" s="1">
        <v>2.7083729999999999</v>
      </c>
      <c r="C18615">
        <v>0.56000399999999995</v>
      </c>
      <c r="D18615">
        <v>-0.30935000000000001</v>
      </c>
      <c r="E18615">
        <v>-7.7678999999999998E-2</v>
      </c>
      <c r="F18615">
        <v>-1.9335999999999999E-2</v>
      </c>
    </row>
    <row r="18616" spans="1:6" x14ac:dyDescent="0.3">
      <c r="A18616">
        <v>18.614000000000001</v>
      </c>
      <c r="B18616" s="1">
        <v>2.7083729999999999</v>
      </c>
      <c r="C18616">
        <v>0.30281400000000003</v>
      </c>
      <c r="D18616">
        <v>-0.21491099999999999</v>
      </c>
      <c r="E18616">
        <v>2.1322000000000001E-2</v>
      </c>
      <c r="F18616">
        <v>-8.5120000000000005E-3</v>
      </c>
    </row>
    <row r="18617" spans="1:6" x14ac:dyDescent="0.3">
      <c r="A18617">
        <v>18.614999999999998</v>
      </c>
      <c r="B18617" s="1">
        <v>2.7083729999999999</v>
      </c>
      <c r="C18617">
        <v>-0.323295</v>
      </c>
      <c r="D18617">
        <v>-0.25577100000000003</v>
      </c>
      <c r="E18617">
        <v>-1.5337999999999999E-2</v>
      </c>
      <c r="F18617">
        <v>6.0689999999999997E-3</v>
      </c>
    </row>
    <row r="18618" spans="1:6" x14ac:dyDescent="0.3">
      <c r="A18618">
        <v>18.616</v>
      </c>
      <c r="B18618" s="1">
        <v>2.7083719999999998</v>
      </c>
      <c r="C18618">
        <v>-1.098244</v>
      </c>
      <c r="D18618">
        <v>-0.30507099999999998</v>
      </c>
      <c r="E18618">
        <v>-6.0923999999999999E-2</v>
      </c>
      <c r="F18618">
        <v>1.5202E-2</v>
      </c>
    </row>
    <row r="18619" spans="1:6" x14ac:dyDescent="0.3">
      <c r="A18619">
        <v>18.617000000000001</v>
      </c>
      <c r="B18619" s="1">
        <v>2.7083719999999998</v>
      </c>
      <c r="C18619">
        <v>-1.7336659999999999</v>
      </c>
      <c r="D18619">
        <v>-0.28728900000000002</v>
      </c>
      <c r="E18619">
        <v>-4.0007000000000001E-2</v>
      </c>
      <c r="F18619">
        <v>1.3733E-2</v>
      </c>
    </row>
    <row r="18620" spans="1:6" x14ac:dyDescent="0.3">
      <c r="A18620">
        <v>18.617999999999999</v>
      </c>
      <c r="B18620" s="1">
        <v>2.7083719999999998</v>
      </c>
      <c r="C18620">
        <v>-2.0166979999999999</v>
      </c>
      <c r="D18620">
        <v>-0.229103</v>
      </c>
      <c r="E18620">
        <v>2.0632999999999999E-2</v>
      </c>
      <c r="F18620">
        <v>4.0670000000000003E-3</v>
      </c>
    </row>
    <row r="18621" spans="1:6" x14ac:dyDescent="0.3">
      <c r="A18621">
        <v>18.619</v>
      </c>
      <c r="B18621" s="1">
        <v>2.7083719999999998</v>
      </c>
      <c r="C18621">
        <v>-2.046716</v>
      </c>
      <c r="D18621">
        <v>-0.36437000000000003</v>
      </c>
      <c r="E18621">
        <v>-0.11294800000000001</v>
      </c>
      <c r="F18621">
        <v>-6.3660000000000001E-3</v>
      </c>
    </row>
    <row r="18622" spans="1:6" x14ac:dyDescent="0.3">
      <c r="A18622">
        <v>18.62</v>
      </c>
      <c r="B18622" s="1">
        <v>2.7083710000000001</v>
      </c>
      <c r="C18622">
        <v>-1.5249550000000001</v>
      </c>
      <c r="D18622">
        <v>-0.33832600000000002</v>
      </c>
      <c r="E18622">
        <v>-8.6017999999999997E-2</v>
      </c>
      <c r="F18622">
        <v>-1.1412E-2</v>
      </c>
    </row>
    <row r="18623" spans="1:6" x14ac:dyDescent="0.3">
      <c r="A18623">
        <v>18.620999999999999</v>
      </c>
      <c r="B18623" s="1">
        <v>2.7083710000000001</v>
      </c>
      <c r="C18623">
        <v>-0.848437</v>
      </c>
      <c r="D18623">
        <v>-0.36181200000000002</v>
      </c>
      <c r="E18623">
        <v>-0.109406</v>
      </c>
      <c r="F18623">
        <v>-1.1117999999999999E-2</v>
      </c>
    </row>
    <row r="18624" spans="1:6" x14ac:dyDescent="0.3">
      <c r="A18624">
        <v>18.622</v>
      </c>
      <c r="B18624" s="1">
        <v>2.7083710000000001</v>
      </c>
      <c r="C18624">
        <v>-0.13353599999999999</v>
      </c>
      <c r="D18624">
        <v>-0.30818699999999999</v>
      </c>
      <c r="E18624">
        <v>-5.6446999999999997E-2</v>
      </c>
      <c r="F18624">
        <v>-1.2108000000000001E-2</v>
      </c>
    </row>
    <row r="18625" spans="1:6" x14ac:dyDescent="0.3">
      <c r="A18625">
        <v>18.623000000000001</v>
      </c>
      <c r="B18625" s="1">
        <v>2.7083710000000001</v>
      </c>
      <c r="C18625">
        <v>0.402563</v>
      </c>
      <c r="D18625">
        <v>-0.23444599999999999</v>
      </c>
      <c r="E18625">
        <v>1.5869999999999999E-2</v>
      </c>
      <c r="F18625">
        <v>-2.1599E-2</v>
      </c>
    </row>
    <row r="18626" spans="1:6" x14ac:dyDescent="0.3">
      <c r="A18626">
        <v>18.623999999999999</v>
      </c>
      <c r="B18626" s="1">
        <v>2.7083699999999999</v>
      </c>
      <c r="C18626">
        <v>0.49363499999999999</v>
      </c>
      <c r="D18626">
        <v>-0.37423600000000001</v>
      </c>
      <c r="E18626">
        <v>-0.126026</v>
      </c>
      <c r="F18626">
        <v>-4.1348000000000003E-2</v>
      </c>
    </row>
    <row r="18627" spans="1:6" x14ac:dyDescent="0.3">
      <c r="A18627">
        <v>18.625</v>
      </c>
      <c r="B18627" s="1">
        <v>2.7083699999999999</v>
      </c>
      <c r="C18627">
        <v>0.54224799999999995</v>
      </c>
      <c r="D18627">
        <v>-0.38761000000000001</v>
      </c>
      <c r="E18627">
        <v>-0.14205499999999999</v>
      </c>
      <c r="F18627">
        <v>-6.3367999999999994E-2</v>
      </c>
    </row>
    <row r="18628" spans="1:6" x14ac:dyDescent="0.3">
      <c r="A18628">
        <v>18.626000000000001</v>
      </c>
      <c r="B18628" s="1">
        <v>2.7083699999999999</v>
      </c>
      <c r="C18628">
        <v>0.65962900000000002</v>
      </c>
      <c r="D18628">
        <v>-0.28062999999999999</v>
      </c>
      <c r="E18628">
        <v>-3.8177999999999997E-2</v>
      </c>
      <c r="F18628">
        <v>-7.2044999999999998E-2</v>
      </c>
    </row>
    <row r="18629" spans="1:6" x14ac:dyDescent="0.3">
      <c r="A18629">
        <v>18.626999999999999</v>
      </c>
      <c r="B18629" s="1">
        <v>2.7083689999999998</v>
      </c>
      <c r="C18629">
        <v>0.69994999999999996</v>
      </c>
      <c r="D18629">
        <v>-0.27266499999999999</v>
      </c>
      <c r="E18629">
        <v>-3.3672000000000001E-2</v>
      </c>
      <c r="F18629">
        <v>-5.3675E-2</v>
      </c>
    </row>
    <row r="18630" spans="1:6" x14ac:dyDescent="0.3">
      <c r="A18630">
        <v>18.628</v>
      </c>
      <c r="B18630" s="1">
        <v>2.7083689999999998</v>
      </c>
      <c r="C18630">
        <v>0.78487799999999996</v>
      </c>
      <c r="D18630">
        <v>-0.226331</v>
      </c>
      <c r="E18630">
        <v>8.9720000000000008E-3</v>
      </c>
      <c r="F18630">
        <v>-6.2989999999999999E-3</v>
      </c>
    </row>
    <row r="18631" spans="1:6" x14ac:dyDescent="0.3">
      <c r="A18631">
        <v>18.629000000000001</v>
      </c>
      <c r="B18631" s="1">
        <v>2.7083689999999998</v>
      </c>
      <c r="C18631">
        <v>0.80193000000000003</v>
      </c>
      <c r="D18631">
        <v>-0.181732</v>
      </c>
      <c r="E18631">
        <v>4.9813999999999997E-2</v>
      </c>
      <c r="F18631">
        <v>5.6876999999999997E-2</v>
      </c>
    </row>
    <row r="18632" spans="1:6" x14ac:dyDescent="0.3">
      <c r="A18632">
        <v>18.63</v>
      </c>
      <c r="B18632" s="1">
        <v>2.7083689999999998</v>
      </c>
      <c r="C18632">
        <v>0.678149</v>
      </c>
      <c r="D18632">
        <v>-0.11047</v>
      </c>
      <c r="E18632">
        <v>0.117425</v>
      </c>
      <c r="F18632">
        <v>0.111985</v>
      </c>
    </row>
    <row r="18633" spans="1:6" x14ac:dyDescent="0.3">
      <c r="A18633">
        <v>18.631</v>
      </c>
      <c r="B18633" s="1">
        <v>2.7083689999999998</v>
      </c>
      <c r="C18633">
        <v>0.41347899999999999</v>
      </c>
      <c r="D18633">
        <v>5.6779000000000003E-2</v>
      </c>
      <c r="E18633">
        <v>0.281221</v>
      </c>
      <c r="F18633">
        <v>0.13733999999999999</v>
      </c>
    </row>
    <row r="18634" spans="1:6" x14ac:dyDescent="0.3">
      <c r="A18634">
        <v>18.632000000000001</v>
      </c>
      <c r="B18634" s="1">
        <v>2.7083680000000001</v>
      </c>
      <c r="C18634">
        <v>-0.36200599999999999</v>
      </c>
      <c r="D18634">
        <v>-7.3459999999999998E-2</v>
      </c>
      <c r="E18634">
        <v>0.14779700000000001</v>
      </c>
      <c r="F18634">
        <v>0.12342400000000001</v>
      </c>
    </row>
    <row r="18635" spans="1:6" x14ac:dyDescent="0.3">
      <c r="A18635">
        <v>18.632999999999999</v>
      </c>
      <c r="B18635" s="1">
        <v>2.7083680000000001</v>
      </c>
      <c r="C18635">
        <v>-1.2277750000000001</v>
      </c>
      <c r="D18635">
        <v>-0.20587900000000001</v>
      </c>
      <c r="E18635">
        <v>1.2604000000000001E-2</v>
      </c>
      <c r="F18635">
        <v>7.4971999999999997E-2</v>
      </c>
    </row>
    <row r="18636" spans="1:6" x14ac:dyDescent="0.3">
      <c r="A18636">
        <v>18.634</v>
      </c>
      <c r="B18636" s="1">
        <v>2.7083680000000001</v>
      </c>
      <c r="C18636">
        <v>-1.7514050000000001</v>
      </c>
      <c r="D18636">
        <v>-0.144929</v>
      </c>
      <c r="E18636">
        <v>7.1275000000000005E-2</v>
      </c>
      <c r="F18636">
        <v>9.6279999999999994E-3</v>
      </c>
    </row>
    <row r="18637" spans="1:6" x14ac:dyDescent="0.3">
      <c r="A18637">
        <v>18.635000000000002</v>
      </c>
      <c r="B18637" s="1">
        <v>2.7083680000000001</v>
      </c>
      <c r="C18637">
        <v>-1.9706570000000001</v>
      </c>
      <c r="D18637">
        <v>-0.15810299999999999</v>
      </c>
      <c r="E18637">
        <v>5.6327000000000002E-2</v>
      </c>
      <c r="F18637">
        <v>-5.1239E-2</v>
      </c>
    </row>
    <row r="18638" spans="1:6" x14ac:dyDescent="0.3">
      <c r="A18638">
        <v>18.635999999999999</v>
      </c>
      <c r="B18638" s="1">
        <v>2.708367</v>
      </c>
      <c r="C18638">
        <v>-1.846363</v>
      </c>
      <c r="D18638">
        <v>-0.28021299999999999</v>
      </c>
      <c r="E18638">
        <v>-6.7049999999999998E-2</v>
      </c>
      <c r="F18638">
        <v>-9.2535999999999993E-2</v>
      </c>
    </row>
    <row r="18639" spans="1:6" x14ac:dyDescent="0.3">
      <c r="A18639">
        <v>18.637</v>
      </c>
      <c r="B18639" s="1">
        <v>2.708367</v>
      </c>
      <c r="C18639">
        <v>-1.3491470000000001</v>
      </c>
      <c r="D18639">
        <v>-0.37190800000000002</v>
      </c>
      <c r="E18639">
        <v>-0.15950600000000001</v>
      </c>
      <c r="F18639">
        <v>-0.1099</v>
      </c>
    </row>
    <row r="18640" spans="1:6" x14ac:dyDescent="0.3">
      <c r="A18640">
        <v>18.638000000000002</v>
      </c>
      <c r="B18640" s="1">
        <v>2.708367</v>
      </c>
      <c r="C18640">
        <v>-0.61212699999999998</v>
      </c>
      <c r="D18640">
        <v>-0.34342</v>
      </c>
      <c r="E18640">
        <v>-0.13131100000000001</v>
      </c>
      <c r="F18640">
        <v>-0.106546</v>
      </c>
    </row>
    <row r="18641" spans="1:6" x14ac:dyDescent="0.3">
      <c r="A18641">
        <v>18.638999999999999</v>
      </c>
      <c r="B18641" s="1">
        <v>2.708367</v>
      </c>
      <c r="C18641">
        <v>0.15323600000000001</v>
      </c>
      <c r="D18641">
        <v>-0.18645500000000001</v>
      </c>
      <c r="E18641">
        <v>2.5729999999999999E-2</v>
      </c>
      <c r="F18641">
        <v>-8.7141999999999997E-2</v>
      </c>
    </row>
    <row r="18642" spans="1:6" x14ac:dyDescent="0.3">
      <c r="A18642">
        <v>18.64</v>
      </c>
      <c r="B18642" s="1">
        <v>2.7083659999999998</v>
      </c>
      <c r="C18642">
        <v>0.50795500000000005</v>
      </c>
      <c r="D18642">
        <v>-0.219637</v>
      </c>
      <c r="E18642">
        <v>-7.1659999999999996E-3</v>
      </c>
      <c r="F18642">
        <v>-5.3405000000000001E-2</v>
      </c>
    </row>
    <row r="18643" spans="1:6" x14ac:dyDescent="0.3">
      <c r="A18643">
        <v>18.640999999999998</v>
      </c>
      <c r="B18643" s="1">
        <v>2.7083659999999998</v>
      </c>
      <c r="C18643">
        <v>0.59782299999999999</v>
      </c>
      <c r="D18643">
        <v>-0.291107</v>
      </c>
      <c r="E18643">
        <v>-7.8251000000000001E-2</v>
      </c>
      <c r="F18643">
        <v>-7.2090000000000001E-3</v>
      </c>
    </row>
    <row r="18644" spans="1:6" x14ac:dyDescent="0.3">
      <c r="A18644">
        <v>18.641999999999999</v>
      </c>
      <c r="B18644" s="1">
        <v>2.7083659999999998</v>
      </c>
      <c r="C18644">
        <v>0.72212100000000001</v>
      </c>
      <c r="D18644">
        <v>-0.19749</v>
      </c>
      <c r="E18644">
        <v>1.5720999999999999E-2</v>
      </c>
      <c r="F18644">
        <v>4.6006999999999999E-2</v>
      </c>
    </row>
    <row r="18645" spans="1:6" x14ac:dyDescent="0.3">
      <c r="A18645">
        <v>18.643000000000001</v>
      </c>
      <c r="B18645" s="1">
        <v>2.7083659999999998</v>
      </c>
      <c r="C18645">
        <v>0.85522500000000001</v>
      </c>
      <c r="D18645">
        <v>-8.0554000000000001E-2</v>
      </c>
      <c r="E18645">
        <v>0.13281599999999999</v>
      </c>
      <c r="F18645">
        <v>9.4423999999999994E-2</v>
      </c>
    </row>
    <row r="18646" spans="1:6" x14ac:dyDescent="0.3">
      <c r="A18646">
        <v>18.643999999999998</v>
      </c>
      <c r="B18646" s="1">
        <v>2.7083650000000001</v>
      </c>
      <c r="C18646">
        <v>0.91657</v>
      </c>
      <c r="D18646">
        <v>-6.7102999999999996E-2</v>
      </c>
      <c r="E18646">
        <v>0.14604800000000001</v>
      </c>
      <c r="F18646">
        <v>0.122504</v>
      </c>
    </row>
    <row r="18647" spans="1:6" x14ac:dyDescent="0.3">
      <c r="A18647">
        <v>18.645</v>
      </c>
      <c r="B18647" s="1">
        <v>2.7083650000000001</v>
      </c>
      <c r="C18647">
        <v>0.87796600000000002</v>
      </c>
      <c r="D18647">
        <v>-0.143979</v>
      </c>
      <c r="E18647">
        <v>6.8459000000000006E-2</v>
      </c>
      <c r="F18647">
        <v>0.118063</v>
      </c>
    </row>
    <row r="18648" spans="1:6" x14ac:dyDescent="0.3">
      <c r="A18648">
        <v>18.646000000000001</v>
      </c>
      <c r="B18648" s="1">
        <v>2.7083650000000001</v>
      </c>
      <c r="C18648">
        <v>0.74687199999999998</v>
      </c>
      <c r="D18648">
        <v>-0.208093</v>
      </c>
      <c r="E18648">
        <v>3.0109999999999998E-3</v>
      </c>
      <c r="F18648">
        <v>8.2179000000000002E-2</v>
      </c>
    </row>
    <row r="18649" spans="1:6" x14ac:dyDescent="0.3">
      <c r="A18649">
        <v>18.646999999999998</v>
      </c>
      <c r="B18649" s="1">
        <v>2.7083650000000001</v>
      </c>
      <c r="C18649">
        <v>0.54946499999999998</v>
      </c>
      <c r="D18649">
        <v>-0.13666</v>
      </c>
      <c r="E18649">
        <v>7.2397000000000003E-2</v>
      </c>
      <c r="F18649">
        <v>2.9236999999999999E-2</v>
      </c>
    </row>
    <row r="18650" spans="1:6" x14ac:dyDescent="0.3">
      <c r="A18650">
        <v>18.648</v>
      </c>
      <c r="B18650" s="1">
        <v>2.708364</v>
      </c>
      <c r="C18650">
        <v>-3.7752000000000001E-2</v>
      </c>
      <c r="D18650">
        <v>-0.213642</v>
      </c>
      <c r="E18650">
        <v>-7.4310000000000001E-3</v>
      </c>
      <c r="F18650">
        <v>-1.9918000000000002E-2</v>
      </c>
    </row>
    <row r="18651" spans="1:6" x14ac:dyDescent="0.3">
      <c r="A18651">
        <v>18.649000000000001</v>
      </c>
      <c r="B18651" s="1">
        <v>2.708364</v>
      </c>
      <c r="C18651">
        <v>-0.94402299999999995</v>
      </c>
      <c r="D18651">
        <v>-0.41740100000000002</v>
      </c>
      <c r="E18651">
        <v>-0.21488499999999999</v>
      </c>
      <c r="F18651">
        <v>-5.0639999999999998E-2</v>
      </c>
    </row>
    <row r="18652" spans="1:6" x14ac:dyDescent="0.3">
      <c r="A18652">
        <v>18.649999999999999</v>
      </c>
      <c r="B18652" s="1">
        <v>2.708364</v>
      </c>
      <c r="C18652">
        <v>-1.658067</v>
      </c>
      <c r="D18652">
        <v>-0.41146500000000003</v>
      </c>
      <c r="E18652">
        <v>-0.21345</v>
      </c>
      <c r="F18652">
        <v>-6.3166E-2</v>
      </c>
    </row>
    <row r="18653" spans="1:6" x14ac:dyDescent="0.3">
      <c r="A18653">
        <v>18.651</v>
      </c>
      <c r="B18653" s="1">
        <v>2.708364</v>
      </c>
      <c r="C18653">
        <v>-1.9906140000000001</v>
      </c>
      <c r="D18653">
        <v>-0.26200800000000002</v>
      </c>
      <c r="E18653">
        <v>-6.9240999999999997E-2</v>
      </c>
      <c r="F18653">
        <v>-6.8141999999999994E-2</v>
      </c>
    </row>
    <row r="18654" spans="1:6" x14ac:dyDescent="0.3">
      <c r="A18654">
        <v>18.652000000000001</v>
      </c>
      <c r="B18654" s="1">
        <v>2.7083629999999999</v>
      </c>
      <c r="C18654">
        <v>-1.997717</v>
      </c>
      <c r="D18654">
        <v>-0.21262200000000001</v>
      </c>
      <c r="E18654">
        <v>-2.5788999999999999E-2</v>
      </c>
      <c r="F18654">
        <v>-7.5427999999999995E-2</v>
      </c>
    </row>
    <row r="18655" spans="1:6" x14ac:dyDescent="0.3">
      <c r="A18655">
        <v>18.652999999999999</v>
      </c>
      <c r="B18655" s="1">
        <v>2.7083629999999999</v>
      </c>
      <c r="C18655">
        <v>-1.7083219999999999</v>
      </c>
      <c r="D18655">
        <v>-0.30230099999999999</v>
      </c>
      <c r="E18655">
        <v>-0.121976</v>
      </c>
      <c r="F18655">
        <v>-8.4457000000000004E-2</v>
      </c>
    </row>
    <row r="18656" spans="1:6" x14ac:dyDescent="0.3">
      <c r="A18656">
        <v>18.654</v>
      </c>
      <c r="B18656" s="1">
        <v>2.7083629999999999</v>
      </c>
      <c r="C18656">
        <v>-1.2342900000000001</v>
      </c>
      <c r="D18656">
        <v>-0.48233799999999999</v>
      </c>
      <c r="E18656">
        <v>-0.30893399999999999</v>
      </c>
      <c r="F18656">
        <v>-8.3889000000000005E-2</v>
      </c>
    </row>
    <row r="18657" spans="1:6" x14ac:dyDescent="0.3">
      <c r="A18657">
        <v>18.655000000000001</v>
      </c>
      <c r="B18657" s="1">
        <v>2.7083629999999999</v>
      </c>
      <c r="C18657">
        <v>-0.32864100000000002</v>
      </c>
      <c r="D18657">
        <v>-0.267843</v>
      </c>
      <c r="E18657">
        <v>-0.101594</v>
      </c>
      <c r="F18657">
        <v>-6.1959E-2</v>
      </c>
    </row>
    <row r="18658" spans="1:6" x14ac:dyDescent="0.3">
      <c r="A18658">
        <v>18.655999999999999</v>
      </c>
      <c r="B18658" s="1">
        <v>2.7083620000000002</v>
      </c>
      <c r="C18658">
        <v>0.44527699999999998</v>
      </c>
      <c r="D18658">
        <v>-4.5469999999999997E-2</v>
      </c>
      <c r="E18658">
        <v>0.113562</v>
      </c>
      <c r="F18658">
        <v>-1.8186000000000001E-2</v>
      </c>
    </row>
    <row r="18659" spans="1:6" x14ac:dyDescent="0.3">
      <c r="A18659">
        <v>18.657</v>
      </c>
      <c r="B18659" s="1">
        <v>2.7083620000000002</v>
      </c>
      <c r="C18659">
        <v>0.64533200000000002</v>
      </c>
      <c r="D18659">
        <v>-0.16685700000000001</v>
      </c>
      <c r="E18659">
        <v>-1.4961E-2</v>
      </c>
      <c r="F18659">
        <v>3.3676999999999999E-2</v>
      </c>
    </row>
    <row r="18660" spans="1:6" x14ac:dyDescent="0.3">
      <c r="A18660">
        <v>18.658000000000001</v>
      </c>
      <c r="B18660" s="1">
        <v>2.7083620000000002</v>
      </c>
      <c r="C18660">
        <v>0.79643600000000003</v>
      </c>
      <c r="D18660">
        <v>-0.124306</v>
      </c>
      <c r="E18660">
        <v>2.0753000000000001E-2</v>
      </c>
      <c r="F18660">
        <v>7.1569999999999995E-2</v>
      </c>
    </row>
    <row r="18661" spans="1:6" x14ac:dyDescent="0.3">
      <c r="A18661">
        <v>18.658999999999999</v>
      </c>
      <c r="B18661" s="1">
        <v>2.7083620000000002</v>
      </c>
      <c r="C18661">
        <v>0.99957200000000002</v>
      </c>
      <c r="D18661">
        <v>6.0961000000000001E-2</v>
      </c>
      <c r="E18661">
        <v>0.199683</v>
      </c>
      <c r="F18661">
        <v>8.1182000000000004E-2</v>
      </c>
    </row>
    <row r="18662" spans="1:6" x14ac:dyDescent="0.3">
      <c r="A18662">
        <v>18.66</v>
      </c>
      <c r="B18662" s="1">
        <v>2.708361</v>
      </c>
      <c r="C18662">
        <v>1.0581149999999999</v>
      </c>
      <c r="D18662">
        <v>8.8324E-2</v>
      </c>
      <c r="E18662">
        <v>0.22134499999999999</v>
      </c>
      <c r="F18662">
        <v>6.5592999999999999E-2</v>
      </c>
    </row>
    <row r="18663" spans="1:6" x14ac:dyDescent="0.3">
      <c r="A18663">
        <v>18.661000000000001</v>
      </c>
      <c r="B18663" s="1">
        <v>2.708361</v>
      </c>
      <c r="C18663">
        <v>0.94519900000000001</v>
      </c>
      <c r="D18663">
        <v>-7.9021999999999995E-2</v>
      </c>
      <c r="E18663">
        <v>4.9065999999999999E-2</v>
      </c>
      <c r="F18663">
        <v>4.1052999999999999E-2</v>
      </c>
    </row>
    <row r="18664" spans="1:6" x14ac:dyDescent="0.3">
      <c r="A18664">
        <v>18.661999999999999</v>
      </c>
      <c r="B18664" s="1">
        <v>2.708361</v>
      </c>
      <c r="C18664">
        <v>0.92233900000000002</v>
      </c>
      <c r="D18664">
        <v>-0.109648</v>
      </c>
      <c r="E18664">
        <v>1.4409E-2</v>
      </c>
      <c r="F18664">
        <v>2.4365000000000001E-2</v>
      </c>
    </row>
    <row r="18665" spans="1:6" x14ac:dyDescent="0.3">
      <c r="A18665">
        <v>18.663</v>
      </c>
      <c r="B18665" s="1">
        <v>2.7083599999999999</v>
      </c>
      <c r="C18665">
        <v>0.88059200000000004</v>
      </c>
      <c r="D18665">
        <v>-1.9008000000000001E-2</v>
      </c>
      <c r="E18665">
        <v>0.102021</v>
      </c>
      <c r="F18665">
        <v>2.1680999999999999E-2</v>
      </c>
    </row>
    <row r="18666" spans="1:6" x14ac:dyDescent="0.3">
      <c r="A18666">
        <v>18.664000000000001</v>
      </c>
      <c r="B18666" s="1">
        <v>2.7083599999999999</v>
      </c>
      <c r="C18666">
        <v>0.69914200000000004</v>
      </c>
      <c r="D18666">
        <v>0.15626300000000001</v>
      </c>
      <c r="E18666">
        <v>0.27532400000000001</v>
      </c>
      <c r="F18666">
        <v>2.5423999999999999E-2</v>
      </c>
    </row>
    <row r="18667" spans="1:6" x14ac:dyDescent="0.3">
      <c r="A18667">
        <v>18.664999999999999</v>
      </c>
      <c r="B18667" s="1">
        <v>2.7083599999999999</v>
      </c>
      <c r="C18667">
        <v>-5.4142000000000003E-2</v>
      </c>
      <c r="D18667">
        <v>-3.3609999999999998E-3</v>
      </c>
      <c r="E18667">
        <v>0.114775</v>
      </c>
      <c r="F18667">
        <v>2.334E-2</v>
      </c>
    </row>
    <row r="18668" spans="1:6" x14ac:dyDescent="0.3">
      <c r="A18668">
        <v>18.666</v>
      </c>
      <c r="B18668" s="1">
        <v>2.7083599999999999</v>
      </c>
      <c r="C18668">
        <v>-0.94048600000000004</v>
      </c>
      <c r="D18668">
        <v>-0.146427</v>
      </c>
      <c r="E18668">
        <v>-2.8171000000000002E-2</v>
      </c>
      <c r="F18668">
        <v>8.4749999999999999E-3</v>
      </c>
    </row>
    <row r="18669" spans="1:6" x14ac:dyDescent="0.3">
      <c r="A18669">
        <v>18.667000000000002</v>
      </c>
      <c r="B18669" s="1">
        <v>2.7083590000000002</v>
      </c>
      <c r="C18669">
        <v>-1.5899639999999999</v>
      </c>
      <c r="D18669">
        <v>-0.124433</v>
      </c>
      <c r="E18669">
        <v>-5.0330000000000001E-3</v>
      </c>
      <c r="F18669">
        <v>-1.4407E-2</v>
      </c>
    </row>
    <row r="18670" spans="1:6" x14ac:dyDescent="0.3">
      <c r="A18670">
        <v>18.667999999999999</v>
      </c>
      <c r="B18670" s="1">
        <v>2.7083590000000002</v>
      </c>
      <c r="C18670">
        <v>-1.858179</v>
      </c>
      <c r="D18670">
        <v>-3.8844999999999998E-2</v>
      </c>
      <c r="E18670">
        <v>8.2641000000000006E-2</v>
      </c>
      <c r="F18670">
        <v>-3.2522000000000002E-2</v>
      </c>
    </row>
    <row r="18671" spans="1:6" x14ac:dyDescent="0.3">
      <c r="A18671">
        <v>18.669</v>
      </c>
      <c r="B18671" s="1">
        <v>2.7083590000000002</v>
      </c>
      <c r="C18671">
        <v>-1.84019</v>
      </c>
      <c r="D18671">
        <v>-0.11568299999999999</v>
      </c>
      <c r="E18671">
        <v>8.7049999999999992E-3</v>
      </c>
      <c r="F18671">
        <v>-3.4993000000000003E-2</v>
      </c>
    </row>
    <row r="18672" spans="1:6" x14ac:dyDescent="0.3">
      <c r="A18672">
        <v>18.670000000000002</v>
      </c>
      <c r="B18672" s="1">
        <v>2.7083590000000002</v>
      </c>
      <c r="C18672">
        <v>-1.4005380000000001</v>
      </c>
      <c r="D18672">
        <v>-0.16338</v>
      </c>
      <c r="E18672">
        <v>-3.5389999999999998E-2</v>
      </c>
      <c r="F18672">
        <v>-2.1048999999999998E-2</v>
      </c>
    </row>
    <row r="18673" spans="1:6" x14ac:dyDescent="0.3">
      <c r="A18673">
        <v>18.670999999999999</v>
      </c>
      <c r="B18673" s="1">
        <v>2.708358</v>
      </c>
      <c r="C18673">
        <v>-0.74046900000000004</v>
      </c>
      <c r="D18673">
        <v>-0.19631499999999999</v>
      </c>
      <c r="E18673">
        <v>-6.4139000000000002E-2</v>
      </c>
      <c r="F18673">
        <v>-2.2100000000000001E-4</v>
      </c>
    </row>
    <row r="18674" spans="1:6" x14ac:dyDescent="0.3">
      <c r="A18674">
        <v>18.672000000000001</v>
      </c>
      <c r="B18674" s="1">
        <v>2.708358</v>
      </c>
      <c r="C18674">
        <v>-8.8599999999999996E-4</v>
      </c>
      <c r="D18674">
        <v>-0.12590699999999999</v>
      </c>
      <c r="E18674">
        <v>1.0895999999999999E-2</v>
      </c>
      <c r="F18674">
        <v>1.4236E-2</v>
      </c>
    </row>
    <row r="18675" spans="1:6" x14ac:dyDescent="0.3">
      <c r="A18675">
        <v>18.672999999999998</v>
      </c>
      <c r="B18675" s="1">
        <v>2.708358</v>
      </c>
      <c r="C18675">
        <v>0.52980499999999997</v>
      </c>
      <c r="D18675">
        <v>-8.0637E-2</v>
      </c>
      <c r="E18675">
        <v>6.1044000000000001E-2</v>
      </c>
      <c r="F18675">
        <v>1.3896E-2</v>
      </c>
    </row>
    <row r="18676" spans="1:6" x14ac:dyDescent="0.3">
      <c r="A18676">
        <v>18.673999999999999</v>
      </c>
      <c r="B18676" s="1">
        <v>2.708358</v>
      </c>
      <c r="C18676">
        <v>0.64471000000000001</v>
      </c>
      <c r="D18676">
        <v>-0.21946299999999999</v>
      </c>
      <c r="E18676">
        <v>-7.2794999999999999E-2</v>
      </c>
      <c r="F18676">
        <v>-2.0209999999999998E-3</v>
      </c>
    </row>
    <row r="18677" spans="1:6" x14ac:dyDescent="0.3">
      <c r="A18677">
        <v>18.675000000000001</v>
      </c>
      <c r="B18677" s="1">
        <v>2.7083569999999999</v>
      </c>
      <c r="C18677">
        <v>0.632386</v>
      </c>
      <c r="D18677">
        <v>-0.30649399999999999</v>
      </c>
      <c r="E18677">
        <v>-0.15481800000000001</v>
      </c>
      <c r="F18677">
        <v>-2.7248000000000001E-2</v>
      </c>
    </row>
    <row r="18678" spans="1:6" x14ac:dyDescent="0.3">
      <c r="A18678">
        <v>18.675999999999998</v>
      </c>
      <c r="B18678" s="1">
        <v>2.7083569999999999</v>
      </c>
      <c r="C18678">
        <v>0.72575000000000001</v>
      </c>
      <c r="D18678">
        <v>-0.22318299999999999</v>
      </c>
      <c r="E18678">
        <v>-6.6589999999999996E-2</v>
      </c>
      <c r="F18678">
        <v>-5.0906E-2</v>
      </c>
    </row>
    <row r="18679" spans="1:6" x14ac:dyDescent="0.3">
      <c r="A18679">
        <v>18.677</v>
      </c>
      <c r="B18679" s="1">
        <v>2.7083569999999999</v>
      </c>
      <c r="C18679">
        <v>0.82402500000000001</v>
      </c>
      <c r="D18679">
        <v>-0.159136</v>
      </c>
      <c r="E18679">
        <v>2.1649999999999998E-3</v>
      </c>
      <c r="F18679">
        <v>-6.2191000000000003E-2</v>
      </c>
    </row>
    <row r="18680" spans="1:6" x14ac:dyDescent="0.3">
      <c r="A18680">
        <v>18.678000000000001</v>
      </c>
      <c r="B18680" s="1">
        <v>2.7083569999999999</v>
      </c>
      <c r="C18680">
        <v>0.78910899999999995</v>
      </c>
      <c r="D18680">
        <v>-0.24785199999999999</v>
      </c>
      <c r="E18680">
        <v>-8.2116999999999996E-2</v>
      </c>
      <c r="F18680">
        <v>-5.4380999999999999E-2</v>
      </c>
    </row>
    <row r="18681" spans="1:6" x14ac:dyDescent="0.3">
      <c r="A18681">
        <v>18.678999999999998</v>
      </c>
      <c r="B18681" s="1">
        <v>2.7083560000000002</v>
      </c>
      <c r="C18681">
        <v>0.71636200000000005</v>
      </c>
      <c r="D18681">
        <v>-0.30444199999999999</v>
      </c>
      <c r="E18681">
        <v>-0.13455900000000001</v>
      </c>
      <c r="F18681">
        <v>-2.6461999999999999E-2</v>
      </c>
    </row>
    <row r="18682" spans="1:6" x14ac:dyDescent="0.3">
      <c r="A18682">
        <v>18.68</v>
      </c>
      <c r="B18682" s="1">
        <v>2.7083560000000002</v>
      </c>
      <c r="C18682">
        <v>0.614649</v>
      </c>
      <c r="D18682">
        <v>-0.21118100000000001</v>
      </c>
      <c r="E18682">
        <v>-3.7395999999999999E-2</v>
      </c>
      <c r="F18682">
        <v>1.5259999999999999E-2</v>
      </c>
    </row>
    <row r="18683" spans="1:6" x14ac:dyDescent="0.3">
      <c r="A18683">
        <v>18.681000000000001</v>
      </c>
      <c r="B18683" s="1">
        <v>2.7083560000000002</v>
      </c>
      <c r="C18683">
        <v>0.38598199999999999</v>
      </c>
      <c r="D18683">
        <v>1.258E-3</v>
      </c>
      <c r="E18683">
        <v>0.178702</v>
      </c>
      <c r="F18683">
        <v>5.8561000000000002E-2</v>
      </c>
    </row>
    <row r="18684" spans="1:6" x14ac:dyDescent="0.3">
      <c r="A18684">
        <v>18.681999999999999</v>
      </c>
      <c r="B18684" s="1">
        <v>2.7083550000000001</v>
      </c>
      <c r="C18684">
        <v>-0.36812</v>
      </c>
      <c r="D18684">
        <v>-9.2739000000000002E-2</v>
      </c>
      <c r="E18684">
        <v>8.8142999999999999E-2</v>
      </c>
      <c r="F18684">
        <v>8.7475999999999998E-2</v>
      </c>
    </row>
    <row r="18685" spans="1:6" x14ac:dyDescent="0.3">
      <c r="A18685">
        <v>18.683</v>
      </c>
      <c r="B18685" s="1">
        <v>2.7083550000000001</v>
      </c>
      <c r="C18685">
        <v>-1.202582</v>
      </c>
      <c r="D18685">
        <v>-0.17932200000000001</v>
      </c>
      <c r="E18685">
        <v>4.8999999999999998E-3</v>
      </c>
      <c r="F18685">
        <v>8.8096999999999995E-2</v>
      </c>
    </row>
    <row r="18686" spans="1:6" x14ac:dyDescent="0.3">
      <c r="A18686">
        <v>18.684000000000001</v>
      </c>
      <c r="B18686" s="1">
        <v>2.7083550000000001</v>
      </c>
      <c r="C18686">
        <v>-1.7361690000000001</v>
      </c>
      <c r="D18686">
        <v>-0.118322</v>
      </c>
      <c r="E18686">
        <v>6.9249000000000005E-2</v>
      </c>
      <c r="F18686">
        <v>5.7373E-2</v>
      </c>
    </row>
    <row r="18687" spans="1:6" x14ac:dyDescent="0.3">
      <c r="A18687">
        <v>18.684999999999999</v>
      </c>
      <c r="B18687" s="1">
        <v>2.7083550000000001</v>
      </c>
      <c r="C18687">
        <v>-1.9399360000000001</v>
      </c>
      <c r="D18687">
        <v>-0.106353</v>
      </c>
      <c r="E18687">
        <v>8.4640000000000007E-2</v>
      </c>
      <c r="F18687">
        <v>6.4429999999999999E-3</v>
      </c>
    </row>
    <row r="18688" spans="1:6" x14ac:dyDescent="0.3">
      <c r="A18688">
        <v>18.686</v>
      </c>
      <c r="B18688" s="1">
        <v>2.7083539999999999</v>
      </c>
      <c r="C18688">
        <v>-1.813015</v>
      </c>
      <c r="D18688">
        <v>-0.21604000000000001</v>
      </c>
      <c r="E18688">
        <v>-2.147E-2</v>
      </c>
      <c r="F18688">
        <v>-4.3506999999999997E-2</v>
      </c>
    </row>
    <row r="18689" spans="1:6" x14ac:dyDescent="0.3">
      <c r="A18689">
        <v>18.687000000000001</v>
      </c>
      <c r="B18689" s="1">
        <v>2.7083539999999999</v>
      </c>
      <c r="C18689">
        <v>-1.28183</v>
      </c>
      <c r="D18689">
        <v>-0.265708</v>
      </c>
      <c r="E18689">
        <v>-6.7275000000000001E-2</v>
      </c>
      <c r="F18689">
        <v>-7.1589E-2</v>
      </c>
    </row>
    <row r="18690" spans="1:6" x14ac:dyDescent="0.3">
      <c r="A18690">
        <v>18.687999999999999</v>
      </c>
      <c r="B18690" s="1">
        <v>2.7083539999999999</v>
      </c>
      <c r="C18690">
        <v>-0.62117800000000001</v>
      </c>
      <c r="D18690">
        <v>-0.31530799999999998</v>
      </c>
      <c r="E18690">
        <v>-0.11264200000000001</v>
      </c>
      <c r="F18690">
        <v>-6.7067000000000002E-2</v>
      </c>
    </row>
    <row r="18691" spans="1:6" x14ac:dyDescent="0.3">
      <c r="A18691">
        <v>18.689</v>
      </c>
      <c r="B18691" s="1">
        <v>2.7083539999999999</v>
      </c>
      <c r="C18691">
        <v>0.14777000000000001</v>
      </c>
      <c r="D18691">
        <v>-0.164077</v>
      </c>
      <c r="E18691">
        <v>4.3237999999999999E-2</v>
      </c>
      <c r="F18691">
        <v>-3.6313999999999999E-2</v>
      </c>
    </row>
    <row r="18692" spans="1:6" x14ac:dyDescent="0.3">
      <c r="A18692">
        <v>18.690000000000001</v>
      </c>
      <c r="B18692" s="1">
        <v>2.7083529999999998</v>
      </c>
      <c r="C18692">
        <v>0.55964899999999995</v>
      </c>
      <c r="D18692">
        <v>-0.159111</v>
      </c>
      <c r="E18692">
        <v>5.3242999999999999E-2</v>
      </c>
      <c r="F18692">
        <v>2.1689999999999999E-3</v>
      </c>
    </row>
    <row r="18693" spans="1:6" x14ac:dyDescent="0.3">
      <c r="A18693">
        <v>18.690999999999999</v>
      </c>
      <c r="B18693" s="1">
        <v>2.7083529999999998</v>
      </c>
      <c r="C18693">
        <v>0.68608199999999997</v>
      </c>
      <c r="D18693">
        <v>-0.21444099999999999</v>
      </c>
      <c r="E18693">
        <v>3.3600000000000001E-3</v>
      </c>
      <c r="F18693">
        <v>2.6922000000000001E-2</v>
      </c>
    </row>
    <row r="18694" spans="1:6" x14ac:dyDescent="0.3">
      <c r="A18694">
        <v>18.692</v>
      </c>
      <c r="B18694" s="1">
        <v>2.7083529999999998</v>
      </c>
      <c r="C18694">
        <v>0.74415200000000004</v>
      </c>
      <c r="D18694">
        <v>-0.19716400000000001</v>
      </c>
      <c r="E18694">
        <v>2.6459E-2</v>
      </c>
      <c r="F18694">
        <v>2.7793000000000002E-2</v>
      </c>
    </row>
    <row r="18695" spans="1:6" x14ac:dyDescent="0.3">
      <c r="A18695">
        <v>18.693000000000001</v>
      </c>
      <c r="B18695" s="1">
        <v>2.7083529999999998</v>
      </c>
      <c r="C18695">
        <v>0.83698700000000004</v>
      </c>
      <c r="D18695">
        <v>-0.116051</v>
      </c>
      <c r="E18695">
        <v>0.11368499999999999</v>
      </c>
      <c r="F18695">
        <v>9.9850000000000008E-3</v>
      </c>
    </row>
    <row r="18696" spans="1:6" x14ac:dyDescent="0.3">
      <c r="A18696">
        <v>18.693999999999999</v>
      </c>
      <c r="B18696" s="1">
        <v>2.7083520000000001</v>
      </c>
      <c r="C18696">
        <v>0.80529799999999996</v>
      </c>
      <c r="D18696">
        <v>-0.19022800000000001</v>
      </c>
      <c r="E18696">
        <v>4.5772E-2</v>
      </c>
      <c r="F18696">
        <v>-1.1055000000000001E-2</v>
      </c>
    </row>
    <row r="18697" spans="1:6" x14ac:dyDescent="0.3">
      <c r="A18697">
        <v>18.695</v>
      </c>
      <c r="B18697" s="1">
        <v>2.7083520000000001</v>
      </c>
      <c r="C18697">
        <v>0.71963900000000003</v>
      </c>
      <c r="D18697">
        <v>-0.31381300000000001</v>
      </c>
      <c r="E18697">
        <v>-7.1536000000000002E-2</v>
      </c>
      <c r="F18697">
        <v>-2.1080999999999999E-2</v>
      </c>
    </row>
    <row r="18698" spans="1:6" x14ac:dyDescent="0.3">
      <c r="A18698">
        <v>18.696000000000002</v>
      </c>
      <c r="B18698" s="1">
        <v>2.7083520000000001</v>
      </c>
      <c r="C18698">
        <v>0.64789799999999997</v>
      </c>
      <c r="D18698">
        <v>-0.324131</v>
      </c>
      <c r="E18698">
        <v>-7.5731999999999994E-2</v>
      </c>
      <c r="F18698">
        <v>-1.4671999999999999E-2</v>
      </c>
    </row>
    <row r="18699" spans="1:6" x14ac:dyDescent="0.3">
      <c r="A18699">
        <v>18.696999999999999</v>
      </c>
      <c r="B18699" s="1">
        <v>2.708351</v>
      </c>
      <c r="C18699">
        <v>0.55317499999999997</v>
      </c>
      <c r="D18699">
        <v>-0.156224</v>
      </c>
      <c r="E18699">
        <v>9.7966999999999999E-2</v>
      </c>
      <c r="F18699">
        <v>2.653E-3</v>
      </c>
    </row>
    <row r="18700" spans="1:6" x14ac:dyDescent="0.3">
      <c r="A18700">
        <v>18.698</v>
      </c>
      <c r="B18700" s="1">
        <v>2.708351</v>
      </c>
      <c r="C18700">
        <v>5.1305999999999997E-2</v>
      </c>
      <c r="D18700">
        <v>-0.146871</v>
      </c>
      <c r="E18700">
        <v>0.11256099999999999</v>
      </c>
      <c r="F18700">
        <v>2.2327E-2</v>
      </c>
    </row>
    <row r="18701" spans="1:6" x14ac:dyDescent="0.3">
      <c r="A18701">
        <v>18.699000000000002</v>
      </c>
      <c r="B18701" s="1">
        <v>2.708351</v>
      </c>
      <c r="C18701">
        <v>-0.81116999999999995</v>
      </c>
      <c r="D18701">
        <v>-0.29785499999999998</v>
      </c>
      <c r="E18701">
        <v>-3.3942E-2</v>
      </c>
      <c r="F18701">
        <v>3.9426000000000003E-2</v>
      </c>
    </row>
    <row r="18702" spans="1:6" x14ac:dyDescent="0.3">
      <c r="A18702">
        <v>18.7</v>
      </c>
      <c r="B18702" s="1">
        <v>2.708351</v>
      </c>
      <c r="C18702">
        <v>-1.5580430000000001</v>
      </c>
      <c r="D18702">
        <v>-0.31392599999999998</v>
      </c>
      <c r="E18702">
        <v>-4.6420999999999997E-2</v>
      </c>
      <c r="F18702">
        <v>5.3400999999999997E-2</v>
      </c>
    </row>
    <row r="18703" spans="1:6" x14ac:dyDescent="0.3">
      <c r="A18703">
        <v>18.701000000000001</v>
      </c>
      <c r="B18703" s="1">
        <v>2.7083499999999998</v>
      </c>
      <c r="C18703">
        <v>-1.9739040000000001</v>
      </c>
      <c r="D18703">
        <v>-0.237982</v>
      </c>
      <c r="E18703">
        <v>3.2079000000000003E-2</v>
      </c>
      <c r="F18703">
        <v>6.5414E-2</v>
      </c>
    </row>
    <row r="18704" spans="1:6" x14ac:dyDescent="0.3">
      <c r="A18704">
        <v>18.702000000000002</v>
      </c>
      <c r="B18704" s="1">
        <v>2.7083499999999998</v>
      </c>
      <c r="C18704">
        <v>-2.0464880000000001</v>
      </c>
      <c r="D18704">
        <v>-0.24366499999999999</v>
      </c>
      <c r="E18704">
        <v>2.776E-2</v>
      </c>
      <c r="F18704">
        <v>7.2651999999999994E-2</v>
      </c>
    </row>
    <row r="18705" spans="1:6" x14ac:dyDescent="0.3">
      <c r="A18705">
        <v>18.702999999999999</v>
      </c>
      <c r="B18705" s="1">
        <v>2.7083499999999998</v>
      </c>
      <c r="C18705">
        <v>-1.71041</v>
      </c>
      <c r="D18705">
        <v>-0.27546999999999999</v>
      </c>
      <c r="E18705">
        <v>-3.9620000000000002E-3</v>
      </c>
      <c r="F18705">
        <v>6.5529000000000004E-2</v>
      </c>
    </row>
    <row r="18706" spans="1:6" x14ac:dyDescent="0.3">
      <c r="A18706">
        <v>18.704000000000001</v>
      </c>
      <c r="B18706" s="1">
        <v>2.7083499999999998</v>
      </c>
      <c r="C18706">
        <v>-1.1650130000000001</v>
      </c>
      <c r="D18706">
        <v>-0.37962200000000001</v>
      </c>
      <c r="E18706">
        <v>-0.109332</v>
      </c>
      <c r="F18706">
        <v>3.3763000000000001E-2</v>
      </c>
    </row>
    <row r="18707" spans="1:6" x14ac:dyDescent="0.3">
      <c r="A18707">
        <v>18.704999999999998</v>
      </c>
      <c r="B18707" s="1">
        <v>2.7083490000000001</v>
      </c>
      <c r="C18707">
        <v>-0.49601800000000001</v>
      </c>
      <c r="D18707">
        <v>-0.40818100000000002</v>
      </c>
      <c r="E18707">
        <v>-0.14038800000000001</v>
      </c>
      <c r="F18707">
        <v>-2.4164999999999999E-2</v>
      </c>
    </row>
    <row r="18708" spans="1:6" x14ac:dyDescent="0.3">
      <c r="A18708">
        <v>18.706</v>
      </c>
      <c r="B18708" s="1">
        <v>2.7083490000000001</v>
      </c>
      <c r="C18708">
        <v>9.6319000000000002E-2</v>
      </c>
      <c r="D18708">
        <v>-0.372419</v>
      </c>
      <c r="E18708">
        <v>-0.10838</v>
      </c>
      <c r="F18708">
        <v>-9.5763000000000001E-2</v>
      </c>
    </row>
    <row r="18709" spans="1:6" x14ac:dyDescent="0.3">
      <c r="A18709">
        <v>18.707000000000001</v>
      </c>
      <c r="B18709" s="1">
        <v>2.7083490000000001</v>
      </c>
      <c r="C18709">
        <v>0.26480100000000001</v>
      </c>
      <c r="D18709">
        <v>-0.536605</v>
      </c>
      <c r="E18709">
        <v>-0.27751799999999999</v>
      </c>
      <c r="F18709">
        <v>-0.15801100000000001</v>
      </c>
    </row>
    <row r="18710" spans="1:6" x14ac:dyDescent="0.3">
      <c r="A18710">
        <v>18.707999999999998</v>
      </c>
      <c r="B18710" s="1">
        <v>2.7083490000000001</v>
      </c>
      <c r="C18710">
        <v>0.26830599999999999</v>
      </c>
      <c r="D18710">
        <v>-0.65857200000000005</v>
      </c>
      <c r="E18710">
        <v>-0.40545399999999998</v>
      </c>
      <c r="F18710">
        <v>-0.18906600000000001</v>
      </c>
    </row>
    <row r="18711" spans="1:6" x14ac:dyDescent="0.3">
      <c r="A18711">
        <v>18.709</v>
      </c>
      <c r="B18711" s="1">
        <v>2.708348</v>
      </c>
      <c r="C18711">
        <v>0.46346399999999999</v>
      </c>
      <c r="D18711">
        <v>-0.48253800000000002</v>
      </c>
      <c r="E18711">
        <v>-0.23619699999999999</v>
      </c>
      <c r="F18711">
        <v>-0.176148</v>
      </c>
    </row>
    <row r="18712" spans="1:6" x14ac:dyDescent="0.3">
      <c r="A18712">
        <v>18.71</v>
      </c>
      <c r="B18712" s="1">
        <v>2.708348</v>
      </c>
      <c r="C18712">
        <v>0.68930000000000002</v>
      </c>
      <c r="D18712">
        <v>-0.279169</v>
      </c>
      <c r="E18712">
        <v>-4.0219999999999999E-2</v>
      </c>
      <c r="F18712">
        <v>-0.119849</v>
      </c>
    </row>
    <row r="18713" spans="1:6" x14ac:dyDescent="0.3">
      <c r="A18713">
        <v>18.710999999999999</v>
      </c>
      <c r="B18713" s="1">
        <v>2.708348</v>
      </c>
      <c r="C18713">
        <v>0.74777800000000005</v>
      </c>
      <c r="D18713">
        <v>-0.27432499999999999</v>
      </c>
      <c r="E18713">
        <v>-4.3165000000000002E-2</v>
      </c>
      <c r="F18713">
        <v>-3.2981999999999997E-2</v>
      </c>
    </row>
    <row r="18714" spans="1:6" x14ac:dyDescent="0.3">
      <c r="A18714">
        <v>18.712</v>
      </c>
      <c r="B18714" s="1">
        <v>2.7083469999999998</v>
      </c>
      <c r="C18714">
        <v>0.84343100000000004</v>
      </c>
      <c r="D18714">
        <v>-0.200098</v>
      </c>
      <c r="E18714">
        <v>2.3154000000000001E-2</v>
      </c>
      <c r="F18714">
        <v>6.4296000000000006E-2</v>
      </c>
    </row>
    <row r="18715" spans="1:6" x14ac:dyDescent="0.3">
      <c r="A18715">
        <v>18.713000000000001</v>
      </c>
      <c r="B18715" s="1">
        <v>2.7083469999999998</v>
      </c>
      <c r="C18715">
        <v>0.81227099999999997</v>
      </c>
      <c r="D18715">
        <v>-0.12118900000000001</v>
      </c>
      <c r="E18715">
        <v>9.4334000000000001E-2</v>
      </c>
      <c r="F18715">
        <v>0.14921999999999999</v>
      </c>
    </row>
    <row r="18716" spans="1:6" x14ac:dyDescent="0.3">
      <c r="A18716">
        <v>18.713999999999999</v>
      </c>
      <c r="B18716" s="1">
        <v>2.7083469999999998</v>
      </c>
      <c r="C18716">
        <v>0.72585</v>
      </c>
      <c r="D18716">
        <v>0.13372899999999999</v>
      </c>
      <c r="E18716">
        <v>0.34199200000000002</v>
      </c>
      <c r="F18716">
        <v>0.200185</v>
      </c>
    </row>
    <row r="18717" spans="1:6" x14ac:dyDescent="0.3">
      <c r="A18717">
        <v>18.715</v>
      </c>
      <c r="B18717" s="1">
        <v>2.7083469999999998</v>
      </c>
      <c r="C18717">
        <v>0.103894</v>
      </c>
      <c r="D18717">
        <v>0.100147</v>
      </c>
      <c r="E18717">
        <v>0.30182500000000001</v>
      </c>
      <c r="F18717">
        <v>0.20271</v>
      </c>
    </row>
    <row r="18718" spans="1:6" x14ac:dyDescent="0.3">
      <c r="A18718">
        <v>18.716000000000001</v>
      </c>
      <c r="B18718" s="1">
        <v>2.7083460000000001</v>
      </c>
      <c r="C18718">
        <v>-0.67819300000000005</v>
      </c>
      <c r="D18718">
        <v>6.6539000000000001E-2</v>
      </c>
      <c r="E18718">
        <v>0.26250299999999999</v>
      </c>
      <c r="F18718">
        <v>0.15376400000000001</v>
      </c>
    </row>
    <row r="18719" spans="1:6" x14ac:dyDescent="0.3">
      <c r="A18719">
        <v>18.716999999999999</v>
      </c>
      <c r="B18719" s="1">
        <v>2.7083460000000001</v>
      </c>
      <c r="C18719">
        <v>-1.471889</v>
      </c>
      <c r="D18719">
        <v>-4.3500999999999998E-2</v>
      </c>
      <c r="E18719">
        <v>0.14780499999999999</v>
      </c>
      <c r="F18719">
        <v>6.6142999999999993E-2</v>
      </c>
    </row>
    <row r="18720" spans="1:6" x14ac:dyDescent="0.3">
      <c r="A18720">
        <v>18.718</v>
      </c>
      <c r="B18720" s="1">
        <v>2.7083460000000001</v>
      </c>
      <c r="C18720">
        <v>-1.898088</v>
      </c>
      <c r="D18720">
        <v>-9.4296000000000005E-2</v>
      </c>
      <c r="E18720">
        <v>9.3523999999999996E-2</v>
      </c>
      <c r="F18720">
        <v>-3.3083000000000001E-2</v>
      </c>
    </row>
    <row r="18721" spans="1:6" x14ac:dyDescent="0.3">
      <c r="A18721">
        <v>18.719000000000001</v>
      </c>
      <c r="B18721" s="1">
        <v>2.7083460000000001</v>
      </c>
      <c r="C18721">
        <v>-1.9084399999999999</v>
      </c>
      <c r="D18721">
        <v>-0.18066199999999999</v>
      </c>
      <c r="E18721">
        <v>4.8849999999999996E-3</v>
      </c>
      <c r="F18721">
        <v>-0.11197699999999999</v>
      </c>
    </row>
    <row r="18722" spans="1:6" x14ac:dyDescent="0.3">
      <c r="A18722">
        <v>18.72</v>
      </c>
      <c r="B18722" s="1">
        <v>2.708345</v>
      </c>
      <c r="C18722">
        <v>-1.4695260000000001</v>
      </c>
      <c r="D18722">
        <v>-0.22167999999999999</v>
      </c>
      <c r="E18722">
        <v>-3.7200999999999998E-2</v>
      </c>
      <c r="F18722">
        <v>-0.14724899999999999</v>
      </c>
    </row>
    <row r="18723" spans="1:6" x14ac:dyDescent="0.3">
      <c r="A18723">
        <v>18.721</v>
      </c>
      <c r="B18723" s="1">
        <v>2.708345</v>
      </c>
      <c r="C18723">
        <v>-0.86944999999999995</v>
      </c>
      <c r="D18723">
        <v>-0.30949399999999999</v>
      </c>
      <c r="E18723">
        <v>-0.12493600000000001</v>
      </c>
      <c r="F18723">
        <v>-0.132857</v>
      </c>
    </row>
    <row r="18724" spans="1:6" x14ac:dyDescent="0.3">
      <c r="A18724">
        <v>18.722000000000001</v>
      </c>
      <c r="B18724" s="1">
        <v>2.708345</v>
      </c>
      <c r="C18724">
        <v>-4.5999999999999999E-2</v>
      </c>
      <c r="D18724">
        <v>-0.14177400000000001</v>
      </c>
      <c r="E18724">
        <v>4.3882999999999998E-2</v>
      </c>
      <c r="F18724">
        <v>-8.0460000000000004E-2</v>
      </c>
    </row>
    <row r="18725" spans="1:6" x14ac:dyDescent="0.3">
      <c r="A18725">
        <v>18.722999999999999</v>
      </c>
      <c r="B18725" s="1">
        <v>2.7083439999999999</v>
      </c>
      <c r="C18725">
        <v>0.52061900000000005</v>
      </c>
      <c r="D18725">
        <v>-5.0476E-2</v>
      </c>
      <c r="E18725">
        <v>0.13708100000000001</v>
      </c>
      <c r="F18725">
        <v>-1.0447E-2</v>
      </c>
    </row>
    <row r="18726" spans="1:6" x14ac:dyDescent="0.3">
      <c r="A18726">
        <v>18.724</v>
      </c>
      <c r="B18726" s="1">
        <v>2.7083439999999999</v>
      </c>
      <c r="C18726">
        <v>0.62365499999999996</v>
      </c>
      <c r="D18726">
        <v>-0.197688</v>
      </c>
      <c r="E18726">
        <v>-7.6600000000000001E-3</v>
      </c>
      <c r="F18726">
        <v>5.6937000000000001E-2</v>
      </c>
    </row>
    <row r="18727" spans="1:6" x14ac:dyDescent="0.3">
      <c r="A18727">
        <v>18.725000000000001</v>
      </c>
      <c r="B18727" s="1">
        <v>2.7083439999999999</v>
      </c>
      <c r="C18727">
        <v>0.74119699999999999</v>
      </c>
      <c r="D18727">
        <v>-0.157945</v>
      </c>
      <c r="E18727">
        <v>3.4904999999999999E-2</v>
      </c>
      <c r="F18727">
        <v>0.107056</v>
      </c>
    </row>
    <row r="18728" spans="1:6" x14ac:dyDescent="0.3">
      <c r="A18728">
        <v>18.725999999999999</v>
      </c>
      <c r="B18728" s="1">
        <v>2.7083439999999999</v>
      </c>
      <c r="C18728">
        <v>0.91378400000000004</v>
      </c>
      <c r="D18728">
        <v>-8.2730000000000008E-3</v>
      </c>
      <c r="E18728">
        <v>0.187469</v>
      </c>
      <c r="F18728">
        <v>0.13095300000000001</v>
      </c>
    </row>
    <row r="18729" spans="1:6" x14ac:dyDescent="0.3">
      <c r="A18729">
        <v>18.727</v>
      </c>
      <c r="B18729" s="1">
        <v>2.7083430000000002</v>
      </c>
      <c r="C18729">
        <v>0.88397700000000001</v>
      </c>
      <c r="D18729">
        <v>-8.3943000000000004E-2</v>
      </c>
      <c r="E18729">
        <v>0.11445</v>
      </c>
      <c r="F18729">
        <v>0.12275700000000001</v>
      </c>
    </row>
    <row r="18730" spans="1:6" x14ac:dyDescent="0.3">
      <c r="A18730">
        <v>18.728000000000002</v>
      </c>
      <c r="B18730" s="1">
        <v>2.7083430000000002</v>
      </c>
      <c r="C18730">
        <v>0.788574</v>
      </c>
      <c r="D18730">
        <v>-0.23535800000000001</v>
      </c>
      <c r="E18730">
        <v>-3.4825000000000002E-2</v>
      </c>
      <c r="F18730">
        <v>8.0149999999999999E-2</v>
      </c>
    </row>
    <row r="18731" spans="1:6" x14ac:dyDescent="0.3">
      <c r="A18731">
        <v>18.728999999999999</v>
      </c>
      <c r="B18731" s="1">
        <v>2.7083430000000002</v>
      </c>
      <c r="C18731">
        <v>0.65612300000000001</v>
      </c>
      <c r="D18731">
        <v>-0.36274400000000001</v>
      </c>
      <c r="E18731">
        <v>-0.16081000000000001</v>
      </c>
      <c r="F18731">
        <v>9.3779999999999992E-3</v>
      </c>
    </row>
    <row r="18732" spans="1:6" x14ac:dyDescent="0.3">
      <c r="A18732">
        <v>18.73</v>
      </c>
      <c r="B18732" s="1">
        <v>2.7083430000000002</v>
      </c>
      <c r="C18732">
        <v>0.51742500000000002</v>
      </c>
      <c r="D18732">
        <v>-0.33187100000000003</v>
      </c>
      <c r="E18732">
        <v>-0.12945999999999999</v>
      </c>
      <c r="F18732">
        <v>-7.1377999999999997E-2</v>
      </c>
    </row>
    <row r="18733" spans="1:6" x14ac:dyDescent="0.3">
      <c r="A18733">
        <v>18.731000000000002</v>
      </c>
      <c r="B18733" s="1">
        <v>2.708342</v>
      </c>
      <c r="C18733">
        <v>0.14057500000000001</v>
      </c>
      <c r="D18733">
        <v>-0.29633599999999999</v>
      </c>
      <c r="E18733">
        <v>-9.4547000000000006E-2</v>
      </c>
      <c r="F18733">
        <v>-0.13541700000000001</v>
      </c>
    </row>
    <row r="18734" spans="1:6" x14ac:dyDescent="0.3">
      <c r="A18734">
        <v>18.731999999999999</v>
      </c>
      <c r="B18734" s="1">
        <v>2.708342</v>
      </c>
      <c r="C18734">
        <v>-0.72292100000000004</v>
      </c>
      <c r="D18734">
        <v>-0.50698200000000004</v>
      </c>
      <c r="E18734">
        <v>-0.307037</v>
      </c>
      <c r="F18734">
        <v>-0.15953899999999999</v>
      </c>
    </row>
    <row r="18735" spans="1:6" x14ac:dyDescent="0.3">
      <c r="A18735">
        <v>18.733000000000001</v>
      </c>
      <c r="B18735" s="1">
        <v>2.708342</v>
      </c>
      <c r="C18735">
        <v>-1.5707930000000001</v>
      </c>
      <c r="D18735">
        <v>-0.59003399999999995</v>
      </c>
      <c r="E18735">
        <v>-0.39316000000000001</v>
      </c>
      <c r="F18735">
        <v>-0.137931</v>
      </c>
    </row>
    <row r="18736" spans="1:6" x14ac:dyDescent="0.3">
      <c r="A18736">
        <v>18.734000000000002</v>
      </c>
      <c r="B18736" s="1">
        <v>2.7083409999999999</v>
      </c>
      <c r="C18736">
        <v>-2.0142660000000001</v>
      </c>
      <c r="D18736">
        <v>-0.413578</v>
      </c>
      <c r="E18736">
        <v>-0.220947</v>
      </c>
      <c r="F18736">
        <v>-8.4610000000000005E-2</v>
      </c>
    </row>
    <row r="18737" spans="1:6" x14ac:dyDescent="0.3">
      <c r="A18737">
        <v>18.734999999999999</v>
      </c>
      <c r="B18737" s="1">
        <v>2.7083409999999999</v>
      </c>
      <c r="C18737">
        <v>-1.9993879999999999</v>
      </c>
      <c r="D18737">
        <v>-0.16700200000000001</v>
      </c>
      <c r="E18737">
        <v>2.0275000000000001E-2</v>
      </c>
      <c r="F18737">
        <v>-2.4503E-2</v>
      </c>
    </row>
    <row r="18738" spans="1:6" x14ac:dyDescent="0.3">
      <c r="A18738">
        <v>18.736000000000001</v>
      </c>
      <c r="B18738" s="1">
        <v>2.7083409999999999</v>
      </c>
      <c r="C18738">
        <v>-1.6888099999999999</v>
      </c>
      <c r="D18738">
        <v>-9.2908000000000004E-2</v>
      </c>
      <c r="E18738">
        <v>8.8025999999999993E-2</v>
      </c>
      <c r="F18738">
        <v>2.0375000000000001E-2</v>
      </c>
    </row>
    <row r="18739" spans="1:6" x14ac:dyDescent="0.3">
      <c r="A18739">
        <v>18.736999999999998</v>
      </c>
      <c r="B18739" s="1">
        <v>2.7083409999999999</v>
      </c>
      <c r="C18739">
        <v>-1.2378100000000001</v>
      </c>
      <c r="D18739">
        <v>-0.22444600000000001</v>
      </c>
      <c r="E18739">
        <v>-5.0626999999999998E-2</v>
      </c>
      <c r="F18739">
        <v>4.1998000000000001E-2</v>
      </c>
    </row>
    <row r="18740" spans="1:6" x14ac:dyDescent="0.3">
      <c r="A18740">
        <v>18.738</v>
      </c>
      <c r="B18740" s="1">
        <v>2.7083400000000002</v>
      </c>
      <c r="C18740">
        <v>-0.59832099999999999</v>
      </c>
      <c r="D18740">
        <v>-0.28007700000000002</v>
      </c>
      <c r="E18740">
        <v>-0.11390500000000001</v>
      </c>
      <c r="F18740">
        <v>4.7789999999999999E-2</v>
      </c>
    </row>
    <row r="18741" spans="1:6" x14ac:dyDescent="0.3">
      <c r="A18741">
        <v>18.739000000000001</v>
      </c>
      <c r="B18741" s="1">
        <v>2.7083400000000002</v>
      </c>
      <c r="C18741">
        <v>0.182591</v>
      </c>
      <c r="D18741">
        <v>-0.101866</v>
      </c>
      <c r="E18741">
        <v>5.6381000000000001E-2</v>
      </c>
      <c r="F18741">
        <v>5.0571999999999999E-2</v>
      </c>
    </row>
    <row r="18742" spans="1:6" x14ac:dyDescent="0.3">
      <c r="A18742">
        <v>18.739999999999998</v>
      </c>
      <c r="B18742" s="1">
        <v>2.7083400000000002</v>
      </c>
      <c r="C18742">
        <v>0.73677400000000004</v>
      </c>
      <c r="D18742">
        <v>4.5413000000000002E-2</v>
      </c>
      <c r="E18742">
        <v>0.19567100000000001</v>
      </c>
      <c r="F18742">
        <v>5.8095000000000001E-2</v>
      </c>
    </row>
    <row r="18743" spans="1:6" x14ac:dyDescent="0.3">
      <c r="A18743">
        <v>18.741</v>
      </c>
      <c r="B18743" s="1">
        <v>2.7083390000000001</v>
      </c>
      <c r="C18743">
        <v>0.91135600000000005</v>
      </c>
      <c r="D18743">
        <v>1.934E-2</v>
      </c>
      <c r="E18743">
        <v>0.16181599999999999</v>
      </c>
      <c r="F18743">
        <v>6.6275000000000001E-2</v>
      </c>
    </row>
    <row r="18744" spans="1:6" x14ac:dyDescent="0.3">
      <c r="A18744">
        <v>18.742000000000001</v>
      </c>
      <c r="B18744" s="1">
        <v>2.7083390000000001</v>
      </c>
      <c r="C18744">
        <v>0.91719099999999998</v>
      </c>
      <c r="D18744">
        <v>-3.1036000000000001E-2</v>
      </c>
      <c r="E18744">
        <v>0.10412399999999999</v>
      </c>
      <c r="F18744">
        <v>6.4953999999999998E-2</v>
      </c>
    </row>
    <row r="18745" spans="1:6" x14ac:dyDescent="0.3">
      <c r="A18745">
        <v>18.742999999999999</v>
      </c>
      <c r="B18745" s="1">
        <v>2.7083390000000001</v>
      </c>
      <c r="C18745">
        <v>0.92179</v>
      </c>
      <c r="D18745">
        <v>-3.6163000000000001E-2</v>
      </c>
      <c r="E18745">
        <v>9.2374999999999999E-2</v>
      </c>
      <c r="F18745">
        <v>4.684E-2</v>
      </c>
    </row>
    <row r="18746" spans="1:6" x14ac:dyDescent="0.3">
      <c r="A18746">
        <v>18.744</v>
      </c>
      <c r="B18746" s="1">
        <v>2.7083390000000001</v>
      </c>
      <c r="C18746">
        <v>0.95563900000000002</v>
      </c>
      <c r="D18746">
        <v>-3.3782E-2</v>
      </c>
      <c r="E18746">
        <v>8.9011999999999994E-2</v>
      </c>
      <c r="F18746">
        <v>1.5091E-2</v>
      </c>
    </row>
    <row r="18747" spans="1:6" x14ac:dyDescent="0.3">
      <c r="A18747">
        <v>18.745000000000001</v>
      </c>
      <c r="B18747" s="1">
        <v>2.7083379999999999</v>
      </c>
      <c r="C18747">
        <v>0.99177700000000002</v>
      </c>
      <c r="D18747">
        <v>-3.8614999999999997E-2</v>
      </c>
      <c r="E18747">
        <v>7.9476000000000005E-2</v>
      </c>
      <c r="F18747">
        <v>-1.8651000000000001E-2</v>
      </c>
    </row>
    <row r="18748" spans="1:6" x14ac:dyDescent="0.3">
      <c r="A18748">
        <v>18.745999999999999</v>
      </c>
      <c r="B18748" s="1">
        <v>2.7083379999999999</v>
      </c>
      <c r="C18748">
        <v>0.89081299999999997</v>
      </c>
      <c r="D18748">
        <v>-9.5931000000000002E-2</v>
      </c>
      <c r="E18748">
        <v>1.8617999999999999E-2</v>
      </c>
      <c r="F18748">
        <v>-4.0615999999999999E-2</v>
      </c>
    </row>
    <row r="18749" spans="1:6" x14ac:dyDescent="0.3">
      <c r="A18749">
        <v>18.747</v>
      </c>
      <c r="B18749" s="1">
        <v>2.7083379999999999</v>
      </c>
      <c r="C18749">
        <v>0.71774800000000005</v>
      </c>
      <c r="D18749">
        <v>-1.5105E-2</v>
      </c>
      <c r="E18749">
        <v>9.7139000000000003E-2</v>
      </c>
      <c r="F18749">
        <v>-4.3257999999999998E-2</v>
      </c>
    </row>
    <row r="18750" spans="1:6" x14ac:dyDescent="0.3">
      <c r="A18750">
        <v>18.748000000000001</v>
      </c>
      <c r="B18750" s="1">
        <v>2.7083379999999999</v>
      </c>
      <c r="C18750">
        <v>0.17858399999999999</v>
      </c>
      <c r="D18750">
        <v>-3.3007000000000002E-2</v>
      </c>
      <c r="E18750">
        <v>7.8158000000000005E-2</v>
      </c>
      <c r="F18750">
        <v>-2.8258999999999999E-2</v>
      </c>
    </row>
    <row r="18751" spans="1:6" x14ac:dyDescent="0.3">
      <c r="A18751">
        <v>18.748999999999999</v>
      </c>
      <c r="B18751" s="1">
        <v>2.7083370000000002</v>
      </c>
      <c r="C18751">
        <v>-0.65945600000000004</v>
      </c>
      <c r="D18751">
        <v>-0.14193800000000001</v>
      </c>
      <c r="E18751">
        <v>-3.0668000000000001E-2</v>
      </c>
      <c r="F18751">
        <v>-5.9610000000000002E-3</v>
      </c>
    </row>
    <row r="18752" spans="1:6" x14ac:dyDescent="0.3">
      <c r="A18752">
        <v>18.75</v>
      </c>
      <c r="B18752" s="1">
        <v>2.7083370000000002</v>
      </c>
      <c r="C18752">
        <v>-1.38367</v>
      </c>
      <c r="D18752">
        <v>-0.12707099999999999</v>
      </c>
      <c r="E18752">
        <v>-1.4543E-2</v>
      </c>
      <c r="F18752">
        <v>1.0512000000000001E-2</v>
      </c>
    </row>
    <row r="18753" spans="1:6" x14ac:dyDescent="0.3">
      <c r="A18753">
        <v>18.751000000000001</v>
      </c>
      <c r="B18753" s="1">
        <v>2.7083370000000002</v>
      </c>
      <c r="C18753">
        <v>-1.737026</v>
      </c>
      <c r="D18753">
        <v>7.6639999999999998E-3</v>
      </c>
      <c r="E18753">
        <v>0.12248000000000001</v>
      </c>
      <c r="F18753">
        <v>1.3936E-2</v>
      </c>
    </row>
    <row r="18754" spans="1:6" x14ac:dyDescent="0.3">
      <c r="A18754">
        <v>18.751999999999999</v>
      </c>
      <c r="B18754" s="1">
        <v>2.7083370000000002</v>
      </c>
      <c r="C18754">
        <v>-1.8075490000000001</v>
      </c>
      <c r="D18754">
        <v>-3.5070000000000001E-3</v>
      </c>
      <c r="E18754">
        <v>0.114453</v>
      </c>
      <c r="F18754">
        <v>5.6210000000000001E-3</v>
      </c>
    </row>
    <row r="18755" spans="1:6" x14ac:dyDescent="0.3">
      <c r="A18755">
        <v>18.753</v>
      </c>
      <c r="B18755" s="1">
        <v>2.7083360000000001</v>
      </c>
      <c r="C18755">
        <v>-1.5961970000000001</v>
      </c>
      <c r="D18755">
        <v>-0.156417</v>
      </c>
      <c r="E18755">
        <v>-3.4617000000000002E-2</v>
      </c>
      <c r="F18755">
        <v>-6.2830000000000004E-3</v>
      </c>
    </row>
    <row r="18756" spans="1:6" x14ac:dyDescent="0.3">
      <c r="A18756">
        <v>18.754000000000001</v>
      </c>
      <c r="B18756" s="1">
        <v>2.7083360000000001</v>
      </c>
      <c r="C18756">
        <v>-1.0406089999999999</v>
      </c>
      <c r="D18756">
        <v>-0.23189399999999999</v>
      </c>
      <c r="E18756">
        <v>-0.10571700000000001</v>
      </c>
      <c r="F18756">
        <v>-1.1044E-2</v>
      </c>
    </row>
    <row r="18757" spans="1:6" x14ac:dyDescent="0.3">
      <c r="A18757">
        <v>18.754999999999999</v>
      </c>
      <c r="B18757" s="1">
        <v>2.7083360000000001</v>
      </c>
      <c r="C18757">
        <v>-0.26700800000000002</v>
      </c>
      <c r="D18757">
        <v>-0.14558399999999999</v>
      </c>
      <c r="E18757">
        <v>-1.4663000000000001E-2</v>
      </c>
      <c r="F18757">
        <v>-2.5479999999999999E-3</v>
      </c>
    </row>
    <row r="18758" spans="1:6" x14ac:dyDescent="0.3">
      <c r="A18758">
        <v>18.756</v>
      </c>
      <c r="B18758" s="1">
        <v>2.7083349999999999</v>
      </c>
      <c r="C18758">
        <v>0.41240599999999999</v>
      </c>
      <c r="D18758">
        <v>-3.2188000000000001E-2</v>
      </c>
      <c r="E18758">
        <v>0.103641</v>
      </c>
      <c r="F18758">
        <v>1.6194E-2</v>
      </c>
    </row>
    <row r="18759" spans="1:6" x14ac:dyDescent="0.3">
      <c r="A18759">
        <v>18.757000000000001</v>
      </c>
      <c r="B18759" s="1">
        <v>2.7083349999999999</v>
      </c>
      <c r="C18759">
        <v>0.649891</v>
      </c>
      <c r="D18759">
        <v>-0.145179</v>
      </c>
      <c r="E18759">
        <v>-4.4640000000000001E-3</v>
      </c>
      <c r="F18759">
        <v>3.3425999999999997E-2</v>
      </c>
    </row>
    <row r="18760" spans="1:6" x14ac:dyDescent="0.3">
      <c r="A18760">
        <v>18.757999999999999</v>
      </c>
      <c r="B18760" s="1">
        <v>2.7083349999999999</v>
      </c>
      <c r="C18760">
        <v>0.70101599999999997</v>
      </c>
      <c r="D18760">
        <v>-0.23022699999999999</v>
      </c>
      <c r="E18760">
        <v>-8.4749000000000005E-2</v>
      </c>
      <c r="F18760">
        <v>3.4339000000000001E-2</v>
      </c>
    </row>
    <row r="18761" spans="1:6" x14ac:dyDescent="0.3">
      <c r="A18761">
        <v>18.759</v>
      </c>
      <c r="B18761" s="1">
        <v>2.7083349999999999</v>
      </c>
      <c r="C18761">
        <v>0.77677300000000005</v>
      </c>
      <c r="D18761">
        <v>-0.17261499999999999</v>
      </c>
      <c r="E18761">
        <v>-2.2591E-2</v>
      </c>
      <c r="F18761">
        <v>1.2437999999999999E-2</v>
      </c>
    </row>
    <row r="18762" spans="1:6" x14ac:dyDescent="0.3">
      <c r="A18762">
        <v>18.760000000000002</v>
      </c>
      <c r="B18762" s="1">
        <v>2.7083339999999998</v>
      </c>
      <c r="C18762">
        <v>0.817859</v>
      </c>
      <c r="D18762">
        <v>-0.143902</v>
      </c>
      <c r="E18762">
        <v>1.0354E-2</v>
      </c>
      <c r="F18762">
        <v>-2.5056999999999999E-2</v>
      </c>
    </row>
    <row r="18763" spans="1:6" x14ac:dyDescent="0.3">
      <c r="A18763">
        <v>18.760999999999999</v>
      </c>
      <c r="B18763" s="1">
        <v>2.7083339999999998</v>
      </c>
      <c r="C18763">
        <v>0.76715</v>
      </c>
      <c r="D18763">
        <v>-0.242509</v>
      </c>
      <c r="E18763">
        <v>-8.4405999999999995E-2</v>
      </c>
      <c r="F18763">
        <v>-5.9755999999999997E-2</v>
      </c>
    </row>
    <row r="18764" spans="1:6" x14ac:dyDescent="0.3">
      <c r="A18764">
        <v>18.762</v>
      </c>
      <c r="B18764" s="1">
        <v>2.7083339999999998</v>
      </c>
      <c r="C18764">
        <v>0.70446799999999998</v>
      </c>
      <c r="D18764">
        <v>-0.33330100000000001</v>
      </c>
      <c r="E18764">
        <v>-0.17171800000000001</v>
      </c>
      <c r="F18764">
        <v>-7.3233999999999994E-2</v>
      </c>
    </row>
    <row r="18765" spans="1:6" x14ac:dyDescent="0.3">
      <c r="A18765">
        <v>18.763000000000002</v>
      </c>
      <c r="B18765" s="1">
        <v>2.7083330000000001</v>
      </c>
      <c r="C18765">
        <v>0.62705699999999998</v>
      </c>
      <c r="D18765">
        <v>-0.30502000000000001</v>
      </c>
      <c r="E18765">
        <v>-0.14025799999999999</v>
      </c>
      <c r="F18765">
        <v>-5.7502999999999999E-2</v>
      </c>
    </row>
    <row r="18766" spans="1:6" x14ac:dyDescent="0.3">
      <c r="A18766">
        <v>18.763999999999999</v>
      </c>
      <c r="B18766" s="1">
        <v>2.7083330000000001</v>
      </c>
      <c r="C18766">
        <v>0.44418800000000003</v>
      </c>
      <c r="D18766">
        <v>-0.143624</v>
      </c>
      <c r="E18766">
        <v>2.4083E-2</v>
      </c>
      <c r="F18766">
        <v>-1.9886999999999998E-2</v>
      </c>
    </row>
    <row r="18767" spans="1:6" x14ac:dyDescent="0.3">
      <c r="A18767">
        <v>18.765000000000001</v>
      </c>
      <c r="B18767" s="1">
        <v>2.7083330000000001</v>
      </c>
      <c r="C18767">
        <v>-0.132356</v>
      </c>
      <c r="D18767">
        <v>-0.11985899999999999</v>
      </c>
      <c r="E18767">
        <v>5.0587E-2</v>
      </c>
      <c r="F18767">
        <v>2.1899999999999999E-2</v>
      </c>
    </row>
    <row r="18768" spans="1:6" x14ac:dyDescent="0.3">
      <c r="A18768">
        <v>18.765999999999998</v>
      </c>
      <c r="B18768" s="1">
        <v>2.7083330000000001</v>
      </c>
      <c r="C18768">
        <v>-0.94280600000000003</v>
      </c>
      <c r="D18768">
        <v>-0.179586</v>
      </c>
      <c r="E18768">
        <v>-6.5279999999999999E-3</v>
      </c>
      <c r="F18768">
        <v>4.8752999999999998E-2</v>
      </c>
    </row>
    <row r="18769" spans="1:6" x14ac:dyDescent="0.3">
      <c r="A18769">
        <v>18.766999999999999</v>
      </c>
      <c r="B18769" s="1">
        <v>2.7083330000000001</v>
      </c>
      <c r="C18769">
        <v>-1.603227</v>
      </c>
      <c r="D18769">
        <v>-0.16294800000000001</v>
      </c>
      <c r="E18769">
        <v>1.2747E-2</v>
      </c>
      <c r="F18769">
        <v>4.9405999999999999E-2</v>
      </c>
    </row>
    <row r="18770" spans="1:6" x14ac:dyDescent="0.3">
      <c r="A18770">
        <v>18.768000000000001</v>
      </c>
      <c r="B18770" s="1">
        <v>2.708332</v>
      </c>
      <c r="C18770">
        <v>-1.8853839999999999</v>
      </c>
      <c r="D18770">
        <v>-8.4455000000000002E-2</v>
      </c>
      <c r="E18770">
        <v>9.3998999999999999E-2</v>
      </c>
      <c r="F18770">
        <v>2.7153E-2</v>
      </c>
    </row>
    <row r="18771" spans="1:6" x14ac:dyDescent="0.3">
      <c r="A18771">
        <v>18.768999999999998</v>
      </c>
      <c r="B18771" s="1">
        <v>2.708332</v>
      </c>
      <c r="C18771">
        <v>-1.8775820000000001</v>
      </c>
      <c r="D18771">
        <v>-0.15943499999999999</v>
      </c>
      <c r="E18771">
        <v>2.1967E-2</v>
      </c>
      <c r="F18771">
        <v>-3.3300000000000001E-3</v>
      </c>
    </row>
    <row r="18772" spans="1:6" x14ac:dyDescent="0.3">
      <c r="A18772">
        <v>18.77</v>
      </c>
      <c r="B18772" s="1">
        <v>2.708332</v>
      </c>
      <c r="C18772">
        <v>-1.452253</v>
      </c>
      <c r="D18772">
        <v>-0.203434</v>
      </c>
      <c r="E18772">
        <v>-1.8811999999999999E-2</v>
      </c>
      <c r="F18772">
        <v>-2.5430000000000001E-2</v>
      </c>
    </row>
    <row r="18773" spans="1:6" x14ac:dyDescent="0.3">
      <c r="A18773">
        <v>18.771000000000001</v>
      </c>
      <c r="B18773" s="1">
        <v>2.7083309999999998</v>
      </c>
      <c r="C18773">
        <v>-0.76513200000000003</v>
      </c>
      <c r="D18773">
        <v>-0.19308900000000001</v>
      </c>
      <c r="E18773">
        <v>-4.9059999999999998E-3</v>
      </c>
      <c r="F18773">
        <v>-2.8447E-2</v>
      </c>
    </row>
    <row r="18774" spans="1:6" x14ac:dyDescent="0.3">
      <c r="A18774">
        <v>18.771999999999998</v>
      </c>
      <c r="B18774" s="1">
        <v>2.7083309999999998</v>
      </c>
      <c r="C18774">
        <v>-1.9834999999999998E-2</v>
      </c>
      <c r="D18774">
        <v>-0.115686</v>
      </c>
      <c r="E18774">
        <v>7.6439999999999994E-2</v>
      </c>
      <c r="F18774">
        <v>-1.2104E-2</v>
      </c>
    </row>
    <row r="18775" spans="1:6" x14ac:dyDescent="0.3">
      <c r="A18775">
        <v>18.773</v>
      </c>
      <c r="B18775" s="1">
        <v>2.7083309999999998</v>
      </c>
      <c r="C18775">
        <v>0.50360099999999997</v>
      </c>
      <c r="D18775">
        <v>-9.1198000000000001E-2</v>
      </c>
      <c r="E18775">
        <v>0.105223</v>
      </c>
      <c r="F18775">
        <v>1.4664E-2</v>
      </c>
    </row>
    <row r="18776" spans="1:6" x14ac:dyDescent="0.3">
      <c r="A18776">
        <v>18.774000000000001</v>
      </c>
      <c r="B18776" s="1">
        <v>2.7083309999999998</v>
      </c>
      <c r="C18776">
        <v>0.66997700000000004</v>
      </c>
      <c r="D18776">
        <v>-0.194739</v>
      </c>
      <c r="E18776">
        <v>6.2940000000000001E-3</v>
      </c>
      <c r="F18776">
        <v>3.7338999999999997E-2</v>
      </c>
    </row>
    <row r="18777" spans="1:6" x14ac:dyDescent="0.3">
      <c r="A18777">
        <v>18.774999999999999</v>
      </c>
      <c r="B18777" s="1">
        <v>2.7083300000000001</v>
      </c>
      <c r="C18777">
        <v>0.79516100000000001</v>
      </c>
      <c r="D18777">
        <v>-0.151396</v>
      </c>
      <c r="E18777">
        <v>5.4547999999999999E-2</v>
      </c>
      <c r="F18777">
        <v>4.2597999999999997E-2</v>
      </c>
    </row>
    <row r="18778" spans="1:6" x14ac:dyDescent="0.3">
      <c r="A18778">
        <v>18.776</v>
      </c>
      <c r="B18778" s="1">
        <v>2.7083300000000001</v>
      </c>
      <c r="C18778">
        <v>0.85019400000000001</v>
      </c>
      <c r="D18778">
        <v>-0.102434</v>
      </c>
      <c r="E18778">
        <v>0.108635</v>
      </c>
      <c r="F18778">
        <v>2.6800000000000001E-2</v>
      </c>
    </row>
    <row r="18779" spans="1:6" x14ac:dyDescent="0.3">
      <c r="A18779">
        <v>18.777000000000001</v>
      </c>
      <c r="B18779" s="1">
        <v>2.7083300000000001</v>
      </c>
      <c r="C18779">
        <v>0.82239499999999999</v>
      </c>
      <c r="D18779">
        <v>-0.14819299999999999</v>
      </c>
      <c r="E18779">
        <v>6.8071999999999994E-2</v>
      </c>
      <c r="F18779">
        <v>-4.2200000000000001E-4</v>
      </c>
    </row>
    <row r="18780" spans="1:6" x14ac:dyDescent="0.3">
      <c r="A18780">
        <v>18.777999999999999</v>
      </c>
      <c r="B18780" s="1">
        <v>2.708329</v>
      </c>
      <c r="C18780">
        <v>0.76852299999999996</v>
      </c>
      <c r="D18780">
        <v>-0.243448</v>
      </c>
      <c r="E18780">
        <v>-2.2017999999999999E-2</v>
      </c>
      <c r="F18780">
        <v>-2.1912999999999998E-2</v>
      </c>
    </row>
    <row r="18781" spans="1:6" x14ac:dyDescent="0.3">
      <c r="A18781">
        <v>18.779</v>
      </c>
      <c r="B18781" s="1">
        <v>2.708329</v>
      </c>
      <c r="C18781">
        <v>0.69398499999999996</v>
      </c>
      <c r="D18781">
        <v>-0.31168200000000001</v>
      </c>
      <c r="E18781">
        <v>-8.5214999999999999E-2</v>
      </c>
      <c r="F18781">
        <v>-2.2061000000000001E-2</v>
      </c>
    </row>
    <row r="18782" spans="1:6" x14ac:dyDescent="0.3">
      <c r="A18782">
        <v>18.78</v>
      </c>
      <c r="B18782" s="1">
        <v>2.708329</v>
      </c>
      <c r="C18782">
        <v>0.582592</v>
      </c>
      <c r="D18782">
        <v>-0.25155300000000003</v>
      </c>
      <c r="E18782">
        <v>-2.0299999999999999E-2</v>
      </c>
      <c r="F18782">
        <v>2.9910000000000002E-3</v>
      </c>
    </row>
    <row r="18783" spans="1:6" x14ac:dyDescent="0.3">
      <c r="A18783">
        <v>18.780999999999999</v>
      </c>
      <c r="B18783" s="1">
        <v>2.708329</v>
      </c>
      <c r="C18783">
        <v>0.25591399999999997</v>
      </c>
      <c r="D18783">
        <v>-0.154527</v>
      </c>
      <c r="E18783">
        <v>8.1122E-2</v>
      </c>
      <c r="F18783">
        <v>4.0559999999999999E-2</v>
      </c>
    </row>
    <row r="18784" spans="1:6" x14ac:dyDescent="0.3">
      <c r="A18784">
        <v>18.782</v>
      </c>
      <c r="B18784" s="1">
        <v>2.7083279999999998</v>
      </c>
      <c r="C18784">
        <v>-0.51149299999999998</v>
      </c>
      <c r="D18784">
        <v>-0.260158</v>
      </c>
      <c r="E18784">
        <v>-2.0627E-2</v>
      </c>
      <c r="F18784">
        <v>6.6980999999999999E-2</v>
      </c>
    </row>
    <row r="18785" spans="1:6" x14ac:dyDescent="0.3">
      <c r="A18785">
        <v>18.783000000000001</v>
      </c>
      <c r="B18785" s="1">
        <v>2.7083279999999998</v>
      </c>
      <c r="C18785">
        <v>-1.3014330000000001</v>
      </c>
      <c r="D18785">
        <v>-0.29443900000000001</v>
      </c>
      <c r="E18785">
        <v>-5.1561000000000003E-2</v>
      </c>
      <c r="F18785">
        <v>5.9881999999999998E-2</v>
      </c>
    </row>
    <row r="18786" spans="1:6" x14ac:dyDescent="0.3">
      <c r="A18786">
        <v>18.783999999999999</v>
      </c>
      <c r="B18786" s="1">
        <v>2.7083279999999998</v>
      </c>
      <c r="C18786">
        <v>-1.891454</v>
      </c>
      <c r="D18786">
        <v>-0.28709099999999999</v>
      </c>
      <c r="E18786">
        <v>-4.1444000000000002E-2</v>
      </c>
      <c r="F18786">
        <v>1.4435999999999999E-2</v>
      </c>
    </row>
    <row r="18787" spans="1:6" x14ac:dyDescent="0.3">
      <c r="A18787">
        <v>18.785</v>
      </c>
      <c r="B18787" s="1">
        <v>2.7083279999999998</v>
      </c>
      <c r="C18787">
        <v>-2.0885470000000002</v>
      </c>
      <c r="D18787">
        <v>-0.262764</v>
      </c>
      <c r="E18787">
        <v>-1.4989000000000001E-2</v>
      </c>
      <c r="F18787">
        <v>-5.1878000000000001E-2</v>
      </c>
    </row>
    <row r="18788" spans="1:6" x14ac:dyDescent="0.3">
      <c r="A18788">
        <v>18.786000000000001</v>
      </c>
      <c r="B18788" s="1">
        <v>2.7083270000000002</v>
      </c>
      <c r="C18788">
        <v>-2.053334</v>
      </c>
      <c r="D18788">
        <v>-0.45319900000000002</v>
      </c>
      <c r="E18788">
        <v>-0.203954</v>
      </c>
      <c r="F18788">
        <v>-0.108901</v>
      </c>
    </row>
    <row r="18789" spans="1:6" x14ac:dyDescent="0.3">
      <c r="A18789">
        <v>18.786999999999999</v>
      </c>
      <c r="B18789" s="1">
        <v>2.7083270000000002</v>
      </c>
      <c r="C18789">
        <v>-1.5848</v>
      </c>
      <c r="D18789">
        <v>-0.54509799999999997</v>
      </c>
      <c r="E18789">
        <v>-0.29497699999999999</v>
      </c>
      <c r="F18789">
        <v>-0.131277</v>
      </c>
    </row>
    <row r="18790" spans="1:6" x14ac:dyDescent="0.3">
      <c r="A18790">
        <v>18.788</v>
      </c>
      <c r="B18790" s="1">
        <v>2.7083270000000002</v>
      </c>
      <c r="C18790">
        <v>-0.83338199999999996</v>
      </c>
      <c r="D18790">
        <v>-0.490122</v>
      </c>
      <c r="E18790">
        <v>-0.239653</v>
      </c>
      <c r="F18790">
        <v>-0.11132499999999999</v>
      </c>
    </row>
    <row r="18791" spans="1:6" x14ac:dyDescent="0.3">
      <c r="A18791">
        <v>18.789000000000001</v>
      </c>
      <c r="B18791" s="1">
        <v>2.7083270000000002</v>
      </c>
      <c r="C18791">
        <v>8.6835999999999997E-2</v>
      </c>
      <c r="D18791">
        <v>-0.20016600000000001</v>
      </c>
      <c r="E18791">
        <v>5.0186000000000001E-2</v>
      </c>
      <c r="F18791">
        <v>-6.2156000000000003E-2</v>
      </c>
    </row>
    <row r="18792" spans="1:6" x14ac:dyDescent="0.3">
      <c r="A18792">
        <v>18.79</v>
      </c>
      <c r="B18792" s="1">
        <v>2.708326</v>
      </c>
      <c r="C18792">
        <v>0.57564800000000005</v>
      </c>
      <c r="D18792">
        <v>-0.151198</v>
      </c>
      <c r="E18792">
        <v>9.8616999999999996E-2</v>
      </c>
      <c r="F18792">
        <v>-7.1510000000000002E-3</v>
      </c>
    </row>
    <row r="18793" spans="1:6" x14ac:dyDescent="0.3">
      <c r="A18793">
        <v>18.791</v>
      </c>
      <c r="B18793" s="1">
        <v>2.708326</v>
      </c>
      <c r="C18793">
        <v>0.54688099999999995</v>
      </c>
      <c r="D18793">
        <v>-0.38750200000000001</v>
      </c>
      <c r="E18793">
        <v>-0.13852500000000001</v>
      </c>
      <c r="F18793">
        <v>3.2473000000000002E-2</v>
      </c>
    </row>
    <row r="18794" spans="1:6" x14ac:dyDescent="0.3">
      <c r="A18794">
        <v>18.792000000000002</v>
      </c>
      <c r="B18794" s="1">
        <v>2.708326</v>
      </c>
      <c r="C18794">
        <v>0.70788300000000004</v>
      </c>
      <c r="D18794">
        <v>-0.26070100000000002</v>
      </c>
      <c r="E18794">
        <v>-1.2777999999999999E-2</v>
      </c>
      <c r="F18794">
        <v>5.0625000000000003E-2</v>
      </c>
    </row>
    <row r="18795" spans="1:6" x14ac:dyDescent="0.3">
      <c r="A18795">
        <v>18.792999999999999</v>
      </c>
      <c r="B18795" s="1">
        <v>2.7083249999999999</v>
      </c>
      <c r="C18795">
        <v>0.92935699999999999</v>
      </c>
      <c r="D18795">
        <v>-3.6219000000000001E-2</v>
      </c>
      <c r="E18795">
        <v>0.21049699999999999</v>
      </c>
      <c r="F18795">
        <v>5.5650999999999999E-2</v>
      </c>
    </row>
    <row r="18796" spans="1:6" x14ac:dyDescent="0.3">
      <c r="A18796">
        <v>18.794</v>
      </c>
      <c r="B18796" s="1">
        <v>2.7083249999999999</v>
      </c>
      <c r="C18796">
        <v>0.92201699999999998</v>
      </c>
      <c r="D18796">
        <v>-7.7889E-2</v>
      </c>
      <c r="E18796">
        <v>0.16750399999999999</v>
      </c>
      <c r="F18796">
        <v>6.0073000000000001E-2</v>
      </c>
    </row>
    <row r="18797" spans="1:6" x14ac:dyDescent="0.3">
      <c r="A18797">
        <v>18.795000000000002</v>
      </c>
      <c r="B18797" s="1">
        <v>2.7083249999999999</v>
      </c>
      <c r="C18797">
        <v>0.86986300000000005</v>
      </c>
      <c r="D18797">
        <v>-0.16763900000000001</v>
      </c>
      <c r="E18797">
        <v>7.6370999999999994E-2</v>
      </c>
      <c r="F18797">
        <v>6.8748000000000004E-2</v>
      </c>
    </row>
    <row r="18798" spans="1:6" x14ac:dyDescent="0.3">
      <c r="A18798">
        <v>18.795999999999999</v>
      </c>
      <c r="B18798" s="1">
        <v>2.7083249999999999</v>
      </c>
      <c r="C18798">
        <v>0.79265699999999994</v>
      </c>
      <c r="D18798">
        <v>-0.190468</v>
      </c>
      <c r="E18798">
        <v>5.2145999999999998E-2</v>
      </c>
      <c r="F18798">
        <v>7.5275999999999996E-2</v>
      </c>
    </row>
    <row r="18799" spans="1:6" x14ac:dyDescent="0.3">
      <c r="A18799">
        <v>18.797000000000001</v>
      </c>
      <c r="B18799" s="1">
        <v>2.7083240000000002</v>
      </c>
      <c r="C18799">
        <v>0.64522500000000005</v>
      </c>
      <c r="D18799">
        <v>-8.1852999999999995E-2</v>
      </c>
      <c r="E18799">
        <v>0.159335</v>
      </c>
      <c r="F18799">
        <v>6.8735000000000004E-2</v>
      </c>
    </row>
    <row r="18800" spans="1:6" x14ac:dyDescent="0.3">
      <c r="A18800">
        <v>18.797999999999998</v>
      </c>
      <c r="B18800" s="1">
        <v>2.7083240000000002</v>
      </c>
      <c r="C18800">
        <v>0.15920300000000001</v>
      </c>
      <c r="D18800">
        <v>-5.7555000000000002E-2</v>
      </c>
      <c r="E18800">
        <v>0.18212200000000001</v>
      </c>
      <c r="F18800">
        <v>4.4366999999999997E-2</v>
      </c>
    </row>
    <row r="18801" spans="1:6" x14ac:dyDescent="0.3">
      <c r="A18801">
        <v>18.798999999999999</v>
      </c>
      <c r="B18801" s="1">
        <v>2.7083240000000002</v>
      </c>
      <c r="C18801">
        <v>-0.76198299999999997</v>
      </c>
      <c r="D18801">
        <v>-0.26699099999999998</v>
      </c>
      <c r="E18801">
        <v>-2.8964E-2</v>
      </c>
      <c r="F18801">
        <v>9.8659999999999998E-3</v>
      </c>
    </row>
    <row r="18802" spans="1:6" x14ac:dyDescent="0.3">
      <c r="A18802">
        <v>18.8</v>
      </c>
      <c r="B18802" s="1">
        <v>2.7083240000000002</v>
      </c>
      <c r="C18802">
        <v>-1.533409</v>
      </c>
      <c r="D18802">
        <v>-0.30103400000000002</v>
      </c>
      <c r="E18802">
        <v>-6.4824000000000007E-2</v>
      </c>
      <c r="F18802">
        <v>-1.9061000000000002E-2</v>
      </c>
    </row>
    <row r="18803" spans="1:6" x14ac:dyDescent="0.3">
      <c r="A18803">
        <v>18.800999999999998</v>
      </c>
      <c r="B18803" s="1">
        <v>2.708323</v>
      </c>
      <c r="C18803">
        <v>-1.9093199999999999</v>
      </c>
      <c r="D18803">
        <v>-0.17236699999999999</v>
      </c>
      <c r="E18803">
        <v>6.1785E-2</v>
      </c>
      <c r="F18803">
        <v>-2.8953E-2</v>
      </c>
    </row>
    <row r="18804" spans="1:6" x14ac:dyDescent="0.3">
      <c r="A18804">
        <v>18.802</v>
      </c>
      <c r="B18804" s="1">
        <v>2.708323</v>
      </c>
      <c r="C18804">
        <v>-2.1146750000000001</v>
      </c>
      <c r="D18804">
        <v>-0.29402400000000001</v>
      </c>
      <c r="E18804">
        <v>-6.2278E-2</v>
      </c>
      <c r="F18804">
        <v>-1.9668999999999999E-2</v>
      </c>
    </row>
    <row r="18805" spans="1:6" x14ac:dyDescent="0.3">
      <c r="A18805">
        <v>18.803000000000001</v>
      </c>
      <c r="B18805" s="1">
        <v>2.708323</v>
      </c>
      <c r="C18805">
        <v>-1.850131</v>
      </c>
      <c r="D18805">
        <v>-0.372415</v>
      </c>
      <c r="E18805">
        <v>-0.14349700000000001</v>
      </c>
      <c r="F18805">
        <v>-6.0650000000000001E-3</v>
      </c>
    </row>
    <row r="18806" spans="1:6" x14ac:dyDescent="0.3">
      <c r="A18806">
        <v>18.803999999999998</v>
      </c>
      <c r="B18806" s="1">
        <v>2.708323</v>
      </c>
      <c r="C18806">
        <v>-1.1745969999999999</v>
      </c>
      <c r="D18806">
        <v>-0.33165499999999998</v>
      </c>
      <c r="E18806">
        <v>-0.106041</v>
      </c>
      <c r="F18806">
        <v>-7.5690000000000002E-3</v>
      </c>
    </row>
    <row r="18807" spans="1:6" x14ac:dyDescent="0.3">
      <c r="A18807">
        <v>18.805</v>
      </c>
      <c r="B18807" s="1">
        <v>2.7083219999999999</v>
      </c>
      <c r="C18807">
        <v>-0.36723499999999998</v>
      </c>
      <c r="D18807">
        <v>-0.23552400000000001</v>
      </c>
      <c r="E18807">
        <v>-1.3741E-2</v>
      </c>
      <c r="F18807">
        <v>-3.2904000000000003E-2</v>
      </c>
    </row>
    <row r="18808" spans="1:6" x14ac:dyDescent="0.3">
      <c r="A18808">
        <v>18.806000000000001</v>
      </c>
      <c r="B18808" s="1">
        <v>2.7083219999999999</v>
      </c>
      <c r="C18808">
        <v>0.22195899999999999</v>
      </c>
      <c r="D18808">
        <v>-0.233843</v>
      </c>
      <c r="E18808">
        <v>-1.6487999999999999E-2</v>
      </c>
      <c r="F18808">
        <v>-7.1554999999999994E-2</v>
      </c>
    </row>
    <row r="18809" spans="1:6" x14ac:dyDescent="0.3">
      <c r="A18809">
        <v>18.806999999999999</v>
      </c>
      <c r="B18809" s="1">
        <v>2.7083219999999999</v>
      </c>
      <c r="C18809">
        <v>0.288275</v>
      </c>
      <c r="D18809">
        <v>-0.52291299999999996</v>
      </c>
      <c r="E18809">
        <v>-0.31062699999999999</v>
      </c>
      <c r="F18809">
        <v>-9.9521999999999999E-2</v>
      </c>
    </row>
    <row r="18810" spans="1:6" x14ac:dyDescent="0.3">
      <c r="A18810">
        <v>18.808</v>
      </c>
      <c r="B18810" s="1">
        <v>2.7083219999999999</v>
      </c>
      <c r="C18810">
        <v>0.43557400000000002</v>
      </c>
      <c r="D18810">
        <v>-0.50478900000000004</v>
      </c>
      <c r="E18810">
        <v>-0.29817399999999999</v>
      </c>
      <c r="F18810">
        <v>-9.6418000000000004E-2</v>
      </c>
    </row>
    <row r="18811" spans="1:6" x14ac:dyDescent="0.3">
      <c r="A18811">
        <v>18.809000000000001</v>
      </c>
      <c r="B18811" s="1">
        <v>2.7083210000000002</v>
      </c>
      <c r="C18811">
        <v>0.71266099999999999</v>
      </c>
      <c r="D18811">
        <v>-0.250998</v>
      </c>
      <c r="E18811">
        <v>-5.0606999999999999E-2</v>
      </c>
      <c r="F18811">
        <v>-5.8715999999999997E-2</v>
      </c>
    </row>
    <row r="18812" spans="1:6" x14ac:dyDescent="0.3">
      <c r="A18812">
        <v>18.809999999999999</v>
      </c>
      <c r="B18812" s="1">
        <v>2.7083210000000002</v>
      </c>
      <c r="C18812">
        <v>0.88347200000000004</v>
      </c>
      <c r="D18812">
        <v>-0.106424</v>
      </c>
      <c r="E18812">
        <v>8.7225999999999998E-2</v>
      </c>
      <c r="F18812">
        <v>-2.366E-3</v>
      </c>
    </row>
    <row r="18813" spans="1:6" x14ac:dyDescent="0.3">
      <c r="A18813">
        <v>18.811</v>
      </c>
      <c r="B18813" s="1">
        <v>2.7083210000000002</v>
      </c>
      <c r="C18813">
        <v>0.84401000000000004</v>
      </c>
      <c r="D18813">
        <v>-0.196823</v>
      </c>
      <c r="E18813">
        <v>-1.0363000000000001E-2</v>
      </c>
      <c r="F18813">
        <v>4.7878999999999998E-2</v>
      </c>
    </row>
    <row r="18814" spans="1:6" x14ac:dyDescent="0.3">
      <c r="A18814">
        <v>18.812000000000001</v>
      </c>
      <c r="B18814" s="1">
        <v>2.7083200000000001</v>
      </c>
      <c r="C18814">
        <v>0.88379099999999999</v>
      </c>
      <c r="D18814">
        <v>-0.17158000000000001</v>
      </c>
      <c r="E18814">
        <v>7.3949999999999997E-3</v>
      </c>
      <c r="F18814">
        <v>7.3151999999999995E-2</v>
      </c>
    </row>
    <row r="18815" spans="1:6" x14ac:dyDescent="0.3">
      <c r="A18815">
        <v>18.812999999999999</v>
      </c>
      <c r="B18815" s="1">
        <v>2.7083200000000001</v>
      </c>
      <c r="C18815">
        <v>0.83689999999999998</v>
      </c>
      <c r="D18815">
        <v>-0.10528800000000001</v>
      </c>
      <c r="E18815">
        <v>6.6059000000000007E-2</v>
      </c>
      <c r="F18815">
        <v>7.1493000000000001E-2</v>
      </c>
    </row>
    <row r="18816" spans="1:6" x14ac:dyDescent="0.3">
      <c r="A18816">
        <v>18.814</v>
      </c>
      <c r="B18816" s="1">
        <v>2.7083200000000001</v>
      </c>
      <c r="C18816">
        <v>0.64931899999999998</v>
      </c>
      <c r="D18816">
        <v>4.4738E-2</v>
      </c>
      <c r="E18816">
        <v>0.208457</v>
      </c>
      <c r="F18816">
        <v>5.4496000000000003E-2</v>
      </c>
    </row>
    <row r="18817" spans="1:6" x14ac:dyDescent="0.3">
      <c r="A18817">
        <v>18.815000000000001</v>
      </c>
      <c r="B18817" s="1">
        <v>2.7083200000000001</v>
      </c>
      <c r="C18817">
        <v>-0.157862</v>
      </c>
      <c r="D18817">
        <v>-0.17521900000000001</v>
      </c>
      <c r="E18817">
        <v>-1.9023000000000002E-2</v>
      </c>
      <c r="F18817">
        <v>3.6346999999999997E-2</v>
      </c>
    </row>
    <row r="18818" spans="1:6" x14ac:dyDescent="0.3">
      <c r="A18818">
        <v>18.815999999999999</v>
      </c>
      <c r="B18818" s="1">
        <v>2.7083189999999999</v>
      </c>
      <c r="C18818">
        <v>-0.86234699999999997</v>
      </c>
      <c r="D18818">
        <v>-0.12128899999999999</v>
      </c>
      <c r="E18818">
        <v>2.7657999999999999E-2</v>
      </c>
      <c r="F18818">
        <v>2.2519000000000001E-2</v>
      </c>
    </row>
    <row r="18819" spans="1:6" x14ac:dyDescent="0.3">
      <c r="A18819">
        <v>18.817</v>
      </c>
      <c r="B18819" s="1">
        <v>2.7083189999999999</v>
      </c>
      <c r="C18819">
        <v>-1.473017</v>
      </c>
      <c r="D18819">
        <v>-3.9306000000000001E-2</v>
      </c>
      <c r="E18819">
        <v>0.10285900000000001</v>
      </c>
      <c r="F18819">
        <v>1.0373E-2</v>
      </c>
    </row>
    <row r="18820" spans="1:6" x14ac:dyDescent="0.3">
      <c r="A18820">
        <v>18.818000000000001</v>
      </c>
      <c r="B18820" s="1">
        <v>2.7083189999999999</v>
      </c>
      <c r="C18820">
        <v>-1.796241</v>
      </c>
      <c r="D18820">
        <v>2.1486999999999999E-2</v>
      </c>
      <c r="E18820">
        <v>0.157444</v>
      </c>
      <c r="F18820">
        <v>-2.0950000000000001E-3</v>
      </c>
    </row>
    <row r="18821" spans="1:6" x14ac:dyDescent="0.3">
      <c r="A18821">
        <v>18.818999999999999</v>
      </c>
      <c r="B18821" s="1">
        <v>2.7083189999999999</v>
      </c>
      <c r="C18821">
        <v>-1.8099879999999999</v>
      </c>
      <c r="D18821">
        <v>-5.3922999999999999E-2</v>
      </c>
      <c r="E18821">
        <v>7.6482999999999995E-2</v>
      </c>
      <c r="F18821">
        <v>-1.2401000000000001E-2</v>
      </c>
    </row>
    <row r="18822" spans="1:6" x14ac:dyDescent="0.3">
      <c r="A18822">
        <v>18.82</v>
      </c>
      <c r="B18822" s="1">
        <v>2.7083179999999998</v>
      </c>
      <c r="C18822">
        <v>-1.5064249999999999</v>
      </c>
      <c r="D18822">
        <v>-0.214924</v>
      </c>
      <c r="E18822">
        <v>-8.9312000000000002E-2</v>
      </c>
      <c r="F18822">
        <v>-1.4834999999999999E-2</v>
      </c>
    </row>
    <row r="18823" spans="1:6" x14ac:dyDescent="0.3">
      <c r="A18823">
        <v>18.821000000000002</v>
      </c>
      <c r="B18823" s="1">
        <v>2.7083179999999998</v>
      </c>
      <c r="C18823">
        <v>-0.74879499999999999</v>
      </c>
      <c r="D18823">
        <v>-0.138761</v>
      </c>
      <c r="E18823">
        <v>-1.7108999999999999E-2</v>
      </c>
      <c r="F18823">
        <v>-6.4279999999999997E-3</v>
      </c>
    </row>
    <row r="18824" spans="1:6" x14ac:dyDescent="0.3">
      <c r="A18824">
        <v>18.821999999999999</v>
      </c>
      <c r="B18824" s="1">
        <v>2.7083179999999998</v>
      </c>
      <c r="C18824">
        <v>6.1894999999999999E-2</v>
      </c>
      <c r="D18824">
        <v>-8.6280000000000003E-3</v>
      </c>
      <c r="E18824">
        <v>0.109926</v>
      </c>
      <c r="F18824">
        <v>7.2750000000000002E-3</v>
      </c>
    </row>
    <row r="18825" spans="1:6" x14ac:dyDescent="0.3">
      <c r="A18825">
        <v>18.823</v>
      </c>
      <c r="B18825" s="1">
        <v>2.7083179999999998</v>
      </c>
      <c r="C18825">
        <v>0.61713099999999999</v>
      </c>
      <c r="D18825">
        <v>4.0462999999999999E-2</v>
      </c>
      <c r="E18825">
        <v>0.156746</v>
      </c>
      <c r="F18825">
        <v>1.4899000000000001E-2</v>
      </c>
    </row>
    <row r="18826" spans="1:6" x14ac:dyDescent="0.3">
      <c r="A18826">
        <v>18.824000000000002</v>
      </c>
      <c r="B18826" s="1">
        <v>2.7083170000000001</v>
      </c>
      <c r="C18826">
        <v>0.70954700000000004</v>
      </c>
      <c r="D18826">
        <v>-0.13805999999999999</v>
      </c>
      <c r="E18826">
        <v>-2.3262000000000001E-2</v>
      </c>
      <c r="F18826">
        <v>7.5129999999999997E-3</v>
      </c>
    </row>
    <row r="18827" spans="1:6" x14ac:dyDescent="0.3">
      <c r="A18827">
        <v>18.824999999999999</v>
      </c>
      <c r="B18827" s="1">
        <v>2.7083170000000001</v>
      </c>
      <c r="C18827">
        <v>0.73742799999999997</v>
      </c>
      <c r="D18827">
        <v>-0.194245</v>
      </c>
      <c r="E18827">
        <v>-8.0156000000000005E-2</v>
      </c>
      <c r="F18827">
        <v>-1.3749000000000001E-2</v>
      </c>
    </row>
    <row r="18828" spans="1:6" x14ac:dyDescent="0.3">
      <c r="A18828">
        <v>18.826000000000001</v>
      </c>
      <c r="B18828" s="1">
        <v>2.7083170000000001</v>
      </c>
      <c r="C18828">
        <v>0.85112299999999996</v>
      </c>
      <c r="D18828">
        <v>-9.8936999999999997E-2</v>
      </c>
      <c r="E18828">
        <v>1.5155E-2</v>
      </c>
      <c r="F18828">
        <v>-3.6150000000000002E-2</v>
      </c>
    </row>
    <row r="18829" spans="1:6" x14ac:dyDescent="0.3">
      <c r="A18829">
        <v>18.827000000000002</v>
      </c>
      <c r="B18829" s="1">
        <v>2.7083170000000001</v>
      </c>
      <c r="C18829">
        <v>0.87991299999999995</v>
      </c>
      <c r="D18829">
        <v>-0.111788</v>
      </c>
      <c r="E18829">
        <v>2.885E-3</v>
      </c>
      <c r="F18829">
        <v>-4.4345000000000002E-2</v>
      </c>
    </row>
    <row r="18830" spans="1:6" x14ac:dyDescent="0.3">
      <c r="A18830">
        <v>18.827999999999999</v>
      </c>
      <c r="B18830" s="1">
        <v>2.7083159999999999</v>
      </c>
      <c r="C18830">
        <v>0.85422299999999995</v>
      </c>
      <c r="D18830">
        <v>-0.19395699999999999</v>
      </c>
      <c r="E18830">
        <v>-7.8203999999999996E-2</v>
      </c>
      <c r="F18830">
        <v>-3.2381E-2</v>
      </c>
    </row>
    <row r="18831" spans="1:6" x14ac:dyDescent="0.3">
      <c r="A18831">
        <v>18.829000000000001</v>
      </c>
      <c r="B18831" s="1">
        <v>2.7083159999999999</v>
      </c>
      <c r="C18831">
        <v>0.85501099999999997</v>
      </c>
      <c r="D18831">
        <v>-0.18318000000000001</v>
      </c>
      <c r="E18831">
        <v>-6.5924999999999997E-2</v>
      </c>
      <c r="F18831">
        <v>-6.6389999999999999E-3</v>
      </c>
    </row>
    <row r="18832" spans="1:6" x14ac:dyDescent="0.3">
      <c r="A18832">
        <v>18.829999999999998</v>
      </c>
      <c r="B18832" s="1">
        <v>2.7083159999999999</v>
      </c>
      <c r="C18832">
        <v>0.79806900000000003</v>
      </c>
      <c r="D18832">
        <v>-5.9549999999999999E-2</v>
      </c>
      <c r="E18832">
        <v>5.9540999999999997E-2</v>
      </c>
      <c r="F18832">
        <v>1.8874999999999999E-2</v>
      </c>
    </row>
    <row r="18833" spans="1:6" x14ac:dyDescent="0.3">
      <c r="A18833">
        <v>18.831</v>
      </c>
      <c r="B18833" s="1">
        <v>2.7083159999999999</v>
      </c>
      <c r="C18833">
        <v>0.45402199999999998</v>
      </c>
      <c r="D18833">
        <v>2.1066000000000001E-2</v>
      </c>
      <c r="E18833">
        <v>0.14222499999999999</v>
      </c>
      <c r="F18833">
        <v>3.2114999999999998E-2</v>
      </c>
    </row>
    <row r="18834" spans="1:6" x14ac:dyDescent="0.3">
      <c r="A18834">
        <v>18.832000000000001</v>
      </c>
      <c r="B18834" s="1">
        <v>2.7083149999999998</v>
      </c>
      <c r="C18834">
        <v>-0.37484099999999998</v>
      </c>
      <c r="D18834">
        <v>-0.15069199999999999</v>
      </c>
      <c r="E18834">
        <v>-2.7317000000000001E-2</v>
      </c>
      <c r="F18834">
        <v>2.9669999999999998E-2</v>
      </c>
    </row>
    <row r="18835" spans="1:6" x14ac:dyDescent="0.3">
      <c r="A18835">
        <v>18.832999999999998</v>
      </c>
      <c r="B18835" s="1">
        <v>2.7083149999999998</v>
      </c>
      <c r="C18835">
        <v>-1.2232620000000001</v>
      </c>
      <c r="D18835">
        <v>-0.239763</v>
      </c>
      <c r="E18835">
        <v>-0.11404400000000001</v>
      </c>
      <c r="F18835">
        <v>1.6001999999999999E-2</v>
      </c>
    </row>
    <row r="18836" spans="1:6" x14ac:dyDescent="0.3">
      <c r="A18836">
        <v>18.834</v>
      </c>
      <c r="B18836" s="1">
        <v>2.7083149999999998</v>
      </c>
      <c r="C18836">
        <v>-1.7128920000000001</v>
      </c>
      <c r="D18836">
        <v>-0.111133</v>
      </c>
      <c r="E18836">
        <v>1.7014000000000001E-2</v>
      </c>
      <c r="F18836">
        <v>-3.3199999999999999E-4</v>
      </c>
    </row>
    <row r="18837" spans="1:6" x14ac:dyDescent="0.3">
      <c r="A18837">
        <v>18.835000000000001</v>
      </c>
      <c r="B18837" s="1">
        <v>2.7083140000000001</v>
      </c>
      <c r="C18837">
        <v>-1.868906</v>
      </c>
      <c r="D18837">
        <v>-2.1314E-2</v>
      </c>
      <c r="E18837">
        <v>0.109265</v>
      </c>
      <c r="F18837">
        <v>-1.2713E-2</v>
      </c>
    </row>
    <row r="18838" spans="1:6" x14ac:dyDescent="0.3">
      <c r="A18838">
        <v>18.835999999999999</v>
      </c>
      <c r="B18838" s="1">
        <v>2.7083140000000001</v>
      </c>
      <c r="C18838">
        <v>-1.7908569999999999</v>
      </c>
      <c r="D18838">
        <v>-0.15134700000000001</v>
      </c>
      <c r="E18838">
        <v>-1.8384000000000001E-2</v>
      </c>
      <c r="F18838">
        <v>-1.8412000000000001E-2</v>
      </c>
    </row>
    <row r="18839" spans="1:6" x14ac:dyDescent="0.3">
      <c r="A18839">
        <v>18.837</v>
      </c>
      <c r="B18839" s="1">
        <v>2.7083140000000001</v>
      </c>
      <c r="C18839">
        <v>-1.2979529999999999</v>
      </c>
      <c r="D18839">
        <v>-0.21915200000000001</v>
      </c>
      <c r="E18839">
        <v>-8.3834000000000006E-2</v>
      </c>
      <c r="F18839">
        <v>-1.7409999999999998E-2</v>
      </c>
    </row>
    <row r="18840" spans="1:6" x14ac:dyDescent="0.3">
      <c r="A18840">
        <v>18.838000000000001</v>
      </c>
      <c r="B18840" s="1">
        <v>2.7083140000000001</v>
      </c>
      <c r="C18840">
        <v>-0.54767999999999994</v>
      </c>
      <c r="D18840">
        <v>-0.178119</v>
      </c>
      <c r="E18840">
        <v>-4.0462999999999999E-2</v>
      </c>
      <c r="F18840">
        <v>-9.9749999999999995E-3</v>
      </c>
    </row>
    <row r="18841" spans="1:6" x14ac:dyDescent="0.3">
      <c r="A18841">
        <v>18.838999999999999</v>
      </c>
      <c r="B18841" s="1">
        <v>2.708313</v>
      </c>
      <c r="C18841">
        <v>0.19160199999999999</v>
      </c>
      <c r="D18841">
        <v>-7.8441999999999998E-2</v>
      </c>
      <c r="E18841">
        <v>6.1530000000000001E-2</v>
      </c>
      <c r="F18841">
        <v>2.3809999999999999E-3</v>
      </c>
    </row>
    <row r="18842" spans="1:6" x14ac:dyDescent="0.3">
      <c r="A18842">
        <v>18.84</v>
      </c>
      <c r="B18842" s="1">
        <v>2.708313</v>
      </c>
      <c r="C18842">
        <v>0.57658500000000001</v>
      </c>
      <c r="D18842">
        <v>-0.123032</v>
      </c>
      <c r="E18842">
        <v>1.9196000000000001E-2</v>
      </c>
      <c r="F18842">
        <v>1.6853E-2</v>
      </c>
    </row>
    <row r="18843" spans="1:6" x14ac:dyDescent="0.3">
      <c r="A18843">
        <v>18.841000000000001</v>
      </c>
      <c r="B18843" s="1">
        <v>2.708313</v>
      </c>
      <c r="C18843">
        <v>0.73017100000000001</v>
      </c>
      <c r="D18843">
        <v>-0.16390099999999999</v>
      </c>
      <c r="E18843">
        <v>-1.9429999999999999E-2</v>
      </c>
      <c r="F18843">
        <v>2.7140999999999998E-2</v>
      </c>
    </row>
    <row r="18844" spans="1:6" x14ac:dyDescent="0.3">
      <c r="A18844">
        <v>18.841999999999999</v>
      </c>
      <c r="B18844" s="1">
        <v>2.708313</v>
      </c>
      <c r="C18844">
        <v>0.84043299999999999</v>
      </c>
      <c r="D18844">
        <v>-9.9883E-2</v>
      </c>
      <c r="E18844">
        <v>4.6813E-2</v>
      </c>
      <c r="F18844">
        <v>2.8306999999999999E-2</v>
      </c>
    </row>
    <row r="18845" spans="1:6" x14ac:dyDescent="0.3">
      <c r="A18845">
        <v>18.843</v>
      </c>
      <c r="B18845" s="1">
        <v>2.708313</v>
      </c>
      <c r="C18845">
        <v>0.86268800000000001</v>
      </c>
      <c r="D18845">
        <v>-9.4787999999999997E-2</v>
      </c>
      <c r="E18845">
        <v>5.4112E-2</v>
      </c>
      <c r="F18845">
        <v>1.7713E-2</v>
      </c>
    </row>
    <row r="18846" spans="1:6" x14ac:dyDescent="0.3">
      <c r="A18846">
        <v>18.844000000000001</v>
      </c>
      <c r="B18846" s="1">
        <v>2.7083119999999998</v>
      </c>
      <c r="C18846">
        <v>0.85126500000000005</v>
      </c>
      <c r="D18846">
        <v>-0.15312500000000001</v>
      </c>
      <c r="E18846">
        <v>-2.0530000000000001E-3</v>
      </c>
      <c r="F18846">
        <v>-2.4520000000000002E-3</v>
      </c>
    </row>
    <row r="18847" spans="1:6" x14ac:dyDescent="0.3">
      <c r="A18847">
        <v>18.844999999999999</v>
      </c>
      <c r="B18847" s="1">
        <v>2.7083119999999998</v>
      </c>
      <c r="C18847">
        <v>0.81206699999999998</v>
      </c>
      <c r="D18847">
        <v>-0.240926</v>
      </c>
      <c r="E18847">
        <v>-8.7682999999999997E-2</v>
      </c>
      <c r="F18847">
        <v>-2.6159999999999999E-2</v>
      </c>
    </row>
    <row r="18848" spans="1:6" x14ac:dyDescent="0.3">
      <c r="A18848">
        <v>18.846</v>
      </c>
      <c r="B18848" s="1">
        <v>2.7083119999999998</v>
      </c>
      <c r="C18848">
        <v>0.75118399999999996</v>
      </c>
      <c r="D18848">
        <v>-0.253631</v>
      </c>
      <c r="E18848">
        <v>-9.8175999999999999E-2</v>
      </c>
      <c r="F18848">
        <v>-4.4868999999999999E-2</v>
      </c>
    </row>
    <row r="18849" spans="1:6" x14ac:dyDescent="0.3">
      <c r="A18849">
        <v>18.847000000000001</v>
      </c>
      <c r="B18849" s="1">
        <v>2.7083119999999998</v>
      </c>
      <c r="C18849">
        <v>0.61850400000000005</v>
      </c>
      <c r="D18849">
        <v>-0.13161600000000001</v>
      </c>
      <c r="E18849">
        <v>2.6098E-2</v>
      </c>
      <c r="F18849">
        <v>-4.9472000000000002E-2</v>
      </c>
    </row>
    <row r="18850" spans="1:6" x14ac:dyDescent="0.3">
      <c r="A18850">
        <v>18.847999999999999</v>
      </c>
      <c r="B18850" s="1">
        <v>2.7083110000000001</v>
      </c>
      <c r="C18850">
        <v>0.141844</v>
      </c>
      <c r="D18850">
        <v>-9.6379999999999993E-2</v>
      </c>
      <c r="E18850">
        <v>6.3626000000000002E-2</v>
      </c>
      <c r="F18850">
        <v>-3.4117000000000001E-2</v>
      </c>
    </row>
    <row r="18851" spans="1:6" x14ac:dyDescent="0.3">
      <c r="A18851">
        <v>18.849</v>
      </c>
      <c r="B18851" s="1">
        <v>2.7083110000000001</v>
      </c>
      <c r="C18851">
        <v>-0.710364</v>
      </c>
      <c r="D18851">
        <v>-0.233235</v>
      </c>
      <c r="E18851">
        <v>-7.0892999999999998E-2</v>
      </c>
      <c r="F18851">
        <v>-9.6000000000000002E-5</v>
      </c>
    </row>
    <row r="18852" spans="1:6" x14ac:dyDescent="0.3">
      <c r="A18852">
        <v>18.850000000000001</v>
      </c>
      <c r="B18852" s="1">
        <v>2.7083110000000001</v>
      </c>
      <c r="C18852">
        <v>-1.4508970000000001</v>
      </c>
      <c r="D18852">
        <v>-0.23296900000000001</v>
      </c>
      <c r="E18852">
        <v>-6.8176E-2</v>
      </c>
      <c r="F18852">
        <v>4.0765000000000003E-2</v>
      </c>
    </row>
    <row r="18853" spans="1:6" x14ac:dyDescent="0.3">
      <c r="A18853">
        <v>18.850999999999999</v>
      </c>
      <c r="B18853" s="1">
        <v>2.70831</v>
      </c>
      <c r="C18853">
        <v>-1.7839929999999999</v>
      </c>
      <c r="D18853">
        <v>-5.4524000000000003E-2</v>
      </c>
      <c r="E18853">
        <v>0.11286400000000001</v>
      </c>
      <c r="F18853">
        <v>6.9758000000000001E-2</v>
      </c>
    </row>
    <row r="18854" spans="1:6" x14ac:dyDescent="0.3">
      <c r="A18854">
        <v>18.852</v>
      </c>
      <c r="B18854" s="1">
        <v>2.70831</v>
      </c>
      <c r="C18854">
        <v>-1.8433189999999999</v>
      </c>
      <c r="D18854">
        <v>-2.2483E-2</v>
      </c>
      <c r="E18854">
        <v>0.14763799999999999</v>
      </c>
      <c r="F18854">
        <v>6.9444000000000006E-2</v>
      </c>
    </row>
    <row r="18855" spans="1:6" x14ac:dyDescent="0.3">
      <c r="A18855">
        <v>18.853000000000002</v>
      </c>
      <c r="B18855" s="1">
        <v>2.70831</v>
      </c>
      <c r="C18855">
        <v>-1.609761</v>
      </c>
      <c r="D18855">
        <v>-0.13161999999999999</v>
      </c>
      <c r="E18855">
        <v>4.1392999999999999E-2</v>
      </c>
      <c r="F18855">
        <v>3.3994000000000003E-2</v>
      </c>
    </row>
    <row r="18856" spans="1:6" x14ac:dyDescent="0.3">
      <c r="A18856">
        <v>18.853999999999999</v>
      </c>
      <c r="B18856" s="1">
        <v>2.70831</v>
      </c>
      <c r="C18856">
        <v>-1.0837209999999999</v>
      </c>
      <c r="D18856">
        <v>-0.237404</v>
      </c>
      <c r="E18856">
        <v>-6.1301000000000001E-2</v>
      </c>
      <c r="F18856">
        <v>-2.307E-2</v>
      </c>
    </row>
    <row r="18857" spans="1:6" x14ac:dyDescent="0.3">
      <c r="A18857">
        <v>18.855</v>
      </c>
      <c r="B18857" s="1">
        <v>2.7083089999999999</v>
      </c>
      <c r="C18857">
        <v>-0.39269100000000001</v>
      </c>
      <c r="D18857">
        <v>-0.24823899999999999</v>
      </c>
      <c r="E18857">
        <v>-6.8820999999999993E-2</v>
      </c>
      <c r="F18857">
        <v>-7.2964000000000001E-2</v>
      </c>
    </row>
    <row r="18858" spans="1:6" x14ac:dyDescent="0.3">
      <c r="A18858">
        <v>18.856000000000002</v>
      </c>
      <c r="B18858" s="1">
        <v>2.7083089999999999</v>
      </c>
      <c r="C18858">
        <v>0.22788800000000001</v>
      </c>
      <c r="D18858">
        <v>-0.20577500000000001</v>
      </c>
      <c r="E18858">
        <v>-2.2828999999999999E-2</v>
      </c>
      <c r="F18858">
        <v>-8.7076000000000001E-2</v>
      </c>
    </row>
    <row r="18859" spans="1:6" x14ac:dyDescent="0.3">
      <c r="A18859">
        <v>18.856999999999999</v>
      </c>
      <c r="B18859" s="1">
        <v>2.7083089999999999</v>
      </c>
      <c r="C18859">
        <v>0.54686100000000004</v>
      </c>
      <c r="D18859">
        <v>-0.240955</v>
      </c>
      <c r="E18859">
        <v>-5.4276999999999999E-2</v>
      </c>
      <c r="F18859">
        <v>-5.5261999999999999E-2</v>
      </c>
    </row>
    <row r="18860" spans="1:6" x14ac:dyDescent="0.3">
      <c r="A18860">
        <v>18.858000000000001</v>
      </c>
      <c r="B18860" s="1">
        <v>2.7083089999999999</v>
      </c>
      <c r="C18860">
        <v>0.677172</v>
      </c>
      <c r="D18860">
        <v>-0.25088199999999999</v>
      </c>
      <c r="E18860">
        <v>-6.0212000000000002E-2</v>
      </c>
      <c r="F18860">
        <v>4.339E-3</v>
      </c>
    </row>
    <row r="18861" spans="1:6" x14ac:dyDescent="0.3">
      <c r="A18861">
        <v>18.859000000000002</v>
      </c>
      <c r="B18861" s="1">
        <v>2.7083080000000002</v>
      </c>
      <c r="C18861">
        <v>0.83316100000000004</v>
      </c>
      <c r="D18861">
        <v>-0.119098</v>
      </c>
      <c r="E18861">
        <v>7.5817999999999997E-2</v>
      </c>
      <c r="F18861">
        <v>5.7499000000000001E-2</v>
      </c>
    </row>
    <row r="18862" spans="1:6" x14ac:dyDescent="0.3">
      <c r="A18862">
        <v>18.86</v>
      </c>
      <c r="B18862" s="1">
        <v>2.7083080000000002</v>
      </c>
      <c r="C18862">
        <v>0.965812</v>
      </c>
      <c r="D18862">
        <v>-6.0089999999999996E-3</v>
      </c>
      <c r="E18862">
        <v>0.193356</v>
      </c>
      <c r="F18862">
        <v>7.4722999999999998E-2</v>
      </c>
    </row>
    <row r="18863" spans="1:6" x14ac:dyDescent="0.3">
      <c r="A18863">
        <v>18.861000000000001</v>
      </c>
      <c r="B18863" s="1">
        <v>2.7083080000000002</v>
      </c>
      <c r="C18863">
        <v>0.90987300000000004</v>
      </c>
      <c r="D18863">
        <v>-0.115523</v>
      </c>
      <c r="E18863">
        <v>8.8447999999999999E-2</v>
      </c>
      <c r="F18863">
        <v>4.9338E-2</v>
      </c>
    </row>
    <row r="18864" spans="1:6" x14ac:dyDescent="0.3">
      <c r="A18864">
        <v>18.861999999999998</v>
      </c>
      <c r="B18864" s="1">
        <v>2.7083080000000002</v>
      </c>
      <c r="C18864">
        <v>0.78062100000000001</v>
      </c>
      <c r="D18864">
        <v>-0.27168599999999998</v>
      </c>
      <c r="E18864">
        <v>-6.2959000000000001E-2</v>
      </c>
      <c r="F18864">
        <v>7.9000000000000001E-4</v>
      </c>
    </row>
    <row r="18865" spans="1:6" x14ac:dyDescent="0.3">
      <c r="A18865">
        <v>18.863</v>
      </c>
      <c r="B18865" s="1">
        <v>2.7083080000000002</v>
      </c>
      <c r="C18865">
        <v>0.62924999999999998</v>
      </c>
      <c r="D18865">
        <v>-0.31365599999999999</v>
      </c>
      <c r="E18865">
        <v>-0.100047</v>
      </c>
      <c r="F18865">
        <v>-3.8746999999999997E-2</v>
      </c>
    </row>
    <row r="18866" spans="1:6" x14ac:dyDescent="0.3">
      <c r="A18866">
        <v>18.864000000000001</v>
      </c>
      <c r="B18866" s="1">
        <v>2.708307</v>
      </c>
      <c r="C18866">
        <v>0.42318</v>
      </c>
      <c r="D18866">
        <v>-0.177594</v>
      </c>
      <c r="E18866">
        <v>4.0962999999999999E-2</v>
      </c>
      <c r="F18866">
        <v>-4.6113000000000001E-2</v>
      </c>
    </row>
    <row r="18867" spans="1:6" x14ac:dyDescent="0.3">
      <c r="A18867">
        <v>18.864999999999998</v>
      </c>
      <c r="B18867" s="1">
        <v>2.708307</v>
      </c>
      <c r="C18867">
        <v>-0.226359</v>
      </c>
      <c r="D18867">
        <v>-0.23685500000000001</v>
      </c>
      <c r="E18867">
        <v>-1.3365999999999999E-2</v>
      </c>
      <c r="F18867">
        <v>-2.0584000000000002E-2</v>
      </c>
    </row>
    <row r="18868" spans="1:6" x14ac:dyDescent="0.3">
      <c r="A18868">
        <v>18.866</v>
      </c>
      <c r="B18868" s="1">
        <v>2.708307</v>
      </c>
      <c r="C18868">
        <v>-0.95958399999999999</v>
      </c>
      <c r="D18868">
        <v>-0.22363</v>
      </c>
      <c r="E18868">
        <v>4.7089999999999996E-3</v>
      </c>
      <c r="F18868">
        <v>1.8495000000000001E-2</v>
      </c>
    </row>
    <row r="18869" spans="1:6" x14ac:dyDescent="0.3">
      <c r="A18869">
        <v>18.867000000000001</v>
      </c>
      <c r="B18869" s="1">
        <v>2.708307</v>
      </c>
      <c r="C18869">
        <v>-1.61341</v>
      </c>
      <c r="D18869">
        <v>-0.19633300000000001</v>
      </c>
      <c r="E18869">
        <v>3.6711000000000001E-2</v>
      </c>
      <c r="F18869">
        <v>4.7114999999999997E-2</v>
      </c>
    </row>
    <row r="18870" spans="1:6" x14ac:dyDescent="0.3">
      <c r="A18870">
        <v>18.867999999999999</v>
      </c>
      <c r="B18870" s="1">
        <v>2.7083059999999999</v>
      </c>
      <c r="C18870">
        <v>-1.944367</v>
      </c>
      <c r="D18870">
        <v>-0.14733299999999999</v>
      </c>
      <c r="E18870">
        <v>9.0191999999999994E-2</v>
      </c>
      <c r="F18870">
        <v>5.0617000000000002E-2</v>
      </c>
    </row>
    <row r="18871" spans="1:6" x14ac:dyDescent="0.3">
      <c r="A18871">
        <v>18.869</v>
      </c>
      <c r="B18871" s="1">
        <v>2.7083059999999999</v>
      </c>
      <c r="C18871">
        <v>-1.9794039999999999</v>
      </c>
      <c r="D18871">
        <v>-0.23871500000000001</v>
      </c>
      <c r="E18871">
        <v>2.9610000000000001E-3</v>
      </c>
      <c r="F18871">
        <v>2.9773999999999998E-2</v>
      </c>
    </row>
    <row r="18872" spans="1:6" x14ac:dyDescent="0.3">
      <c r="A18872">
        <v>18.87</v>
      </c>
      <c r="B18872" s="1">
        <v>2.7083059999999999</v>
      </c>
      <c r="C18872">
        <v>-1.625073</v>
      </c>
      <c r="D18872">
        <v>-0.33591399999999999</v>
      </c>
      <c r="E18872">
        <v>-9.0507000000000004E-2</v>
      </c>
      <c r="F18872">
        <v>-4.6740000000000002E-3</v>
      </c>
    </row>
    <row r="18873" spans="1:6" x14ac:dyDescent="0.3">
      <c r="A18873">
        <v>18.870999999999999</v>
      </c>
      <c r="B18873" s="1">
        <v>2.7083059999999999</v>
      </c>
      <c r="C18873">
        <v>-0.97530700000000004</v>
      </c>
      <c r="D18873">
        <v>-0.35874400000000001</v>
      </c>
      <c r="E18873">
        <v>-0.110084</v>
      </c>
      <c r="F18873">
        <v>-4.0417000000000002E-2</v>
      </c>
    </row>
    <row r="18874" spans="1:6" x14ac:dyDescent="0.3">
      <c r="A18874">
        <v>18.872</v>
      </c>
      <c r="B18874" s="1">
        <v>2.7083050000000002</v>
      </c>
      <c r="C18874">
        <v>-0.20960799999999999</v>
      </c>
      <c r="D18874">
        <v>-0.26784999999999998</v>
      </c>
      <c r="E18874">
        <v>-1.6480999999999999E-2</v>
      </c>
      <c r="F18874">
        <v>-6.7503999999999995E-2</v>
      </c>
    </row>
    <row r="18875" spans="1:6" x14ac:dyDescent="0.3">
      <c r="A18875">
        <v>18.873000000000001</v>
      </c>
      <c r="B18875" s="1">
        <v>2.7083050000000002</v>
      </c>
      <c r="C18875">
        <v>0.31092599999999998</v>
      </c>
      <c r="D18875">
        <v>-0.258747</v>
      </c>
      <c r="E18875">
        <v>-5.3109999999999997E-3</v>
      </c>
      <c r="F18875">
        <v>-7.6902999999999999E-2</v>
      </c>
    </row>
    <row r="18876" spans="1:6" x14ac:dyDescent="0.3">
      <c r="A18876">
        <v>18.873999999999999</v>
      </c>
      <c r="B18876" s="1">
        <v>2.7083050000000002</v>
      </c>
      <c r="C18876">
        <v>0.43621500000000002</v>
      </c>
      <c r="D18876">
        <v>-0.415794</v>
      </c>
      <c r="E18876">
        <v>-0.16098799999999999</v>
      </c>
      <c r="F18876">
        <v>-6.1304999999999998E-2</v>
      </c>
    </row>
    <row r="18877" spans="1:6" x14ac:dyDescent="0.3">
      <c r="A18877">
        <v>18.875</v>
      </c>
      <c r="B18877" s="1">
        <v>2.7083050000000002</v>
      </c>
      <c r="C18877">
        <v>0.54708999999999997</v>
      </c>
      <c r="D18877">
        <v>-0.39936100000000002</v>
      </c>
      <c r="E18877">
        <v>-0.14388899999999999</v>
      </c>
      <c r="F18877">
        <v>-1.9193999999999999E-2</v>
      </c>
    </row>
    <row r="18878" spans="1:6" x14ac:dyDescent="0.3">
      <c r="A18878">
        <v>18.876000000000001</v>
      </c>
      <c r="B18878" s="1">
        <v>2.708304</v>
      </c>
      <c r="C18878">
        <v>0.75286699999999995</v>
      </c>
      <c r="D18878">
        <v>-0.215368</v>
      </c>
      <c r="E18878">
        <v>4.0036000000000002E-2</v>
      </c>
      <c r="F18878">
        <v>4.0710000000000003E-2</v>
      </c>
    </row>
    <row r="18879" spans="1:6" x14ac:dyDescent="0.3">
      <c r="A18879">
        <v>18.876999999999999</v>
      </c>
      <c r="B18879" s="1">
        <v>2.708304</v>
      </c>
      <c r="C18879">
        <v>0.85880100000000004</v>
      </c>
      <c r="D18879">
        <v>-0.147143</v>
      </c>
      <c r="E18879">
        <v>0.107421</v>
      </c>
      <c r="F18879">
        <v>9.7168000000000004E-2</v>
      </c>
    </row>
    <row r="18880" spans="1:6" x14ac:dyDescent="0.3">
      <c r="A18880">
        <v>18.878</v>
      </c>
      <c r="B18880" s="1">
        <v>2.708304</v>
      </c>
      <c r="C18880">
        <v>0.88157300000000005</v>
      </c>
      <c r="D18880">
        <v>-0.17461399999999999</v>
      </c>
      <c r="E18880">
        <v>7.8354999999999994E-2</v>
      </c>
      <c r="F18880">
        <v>0.122571</v>
      </c>
    </row>
    <row r="18881" spans="1:6" x14ac:dyDescent="0.3">
      <c r="A18881">
        <v>18.879000000000001</v>
      </c>
      <c r="B18881" s="1">
        <v>2.708304</v>
      </c>
      <c r="C18881">
        <v>0.80258799999999997</v>
      </c>
      <c r="D18881">
        <v>-0.23985999999999999</v>
      </c>
      <c r="E18881">
        <v>1.0795000000000001E-2</v>
      </c>
      <c r="F18881">
        <v>9.9197999999999995E-2</v>
      </c>
    </row>
    <row r="18882" spans="1:6" x14ac:dyDescent="0.3">
      <c r="A18882">
        <v>18.88</v>
      </c>
      <c r="B18882" s="1">
        <v>2.7083029999999999</v>
      </c>
      <c r="C18882">
        <v>0.647092</v>
      </c>
      <c r="D18882">
        <v>-0.210311</v>
      </c>
      <c r="E18882">
        <v>3.7356E-2</v>
      </c>
      <c r="F18882">
        <v>3.1531999999999998E-2</v>
      </c>
    </row>
    <row r="18883" spans="1:6" x14ac:dyDescent="0.3">
      <c r="A18883">
        <v>18.881</v>
      </c>
      <c r="B18883" s="1">
        <v>2.7083029999999999</v>
      </c>
      <c r="C18883">
        <v>0.20802899999999999</v>
      </c>
      <c r="D18883">
        <v>-0.22190599999999999</v>
      </c>
      <c r="E18883">
        <v>2.2126E-2</v>
      </c>
      <c r="F18883">
        <v>-5.3150000000000003E-2</v>
      </c>
    </row>
    <row r="18884" spans="1:6" x14ac:dyDescent="0.3">
      <c r="A18884">
        <v>18.882000000000001</v>
      </c>
      <c r="B18884" s="1">
        <v>2.7083029999999999</v>
      </c>
      <c r="C18884">
        <v>-0.739066</v>
      </c>
      <c r="D18884">
        <v>-0.51299799999999995</v>
      </c>
      <c r="E18884">
        <v>-0.27321600000000001</v>
      </c>
      <c r="F18884">
        <v>-0.118158</v>
      </c>
    </row>
    <row r="18885" spans="1:6" x14ac:dyDescent="0.3">
      <c r="A18885">
        <v>18.882999999999999</v>
      </c>
      <c r="B18885" s="1">
        <v>2.7083029999999999</v>
      </c>
      <c r="C18885">
        <v>-1.4339869999999999</v>
      </c>
      <c r="D18885">
        <v>-0.452349</v>
      </c>
      <c r="E18885">
        <v>-0.21734200000000001</v>
      </c>
      <c r="F18885">
        <v>-0.13781499999999999</v>
      </c>
    </row>
    <row r="18886" spans="1:6" x14ac:dyDescent="0.3">
      <c r="A18886">
        <v>18.884</v>
      </c>
      <c r="B18886" s="1">
        <v>2.7083020000000002</v>
      </c>
      <c r="C18886">
        <v>-1.881197</v>
      </c>
      <c r="D18886">
        <v>-0.29684199999999999</v>
      </c>
      <c r="E18886">
        <v>-6.7054000000000002E-2</v>
      </c>
      <c r="F18886">
        <v>-0.109085</v>
      </c>
    </row>
    <row r="18887" spans="1:6" x14ac:dyDescent="0.3">
      <c r="A18887">
        <v>18.885000000000002</v>
      </c>
      <c r="B18887" s="1">
        <v>2.7083020000000002</v>
      </c>
      <c r="C18887">
        <v>-2.0154730000000001</v>
      </c>
      <c r="D18887">
        <v>-0.192803</v>
      </c>
      <c r="E18887">
        <v>3.1364000000000003E-2</v>
      </c>
      <c r="F18887">
        <v>-4.9806999999999997E-2</v>
      </c>
    </row>
    <row r="18888" spans="1:6" x14ac:dyDescent="0.3">
      <c r="A18888">
        <v>18.885999999999999</v>
      </c>
      <c r="B18888" s="1">
        <v>2.7083020000000002</v>
      </c>
      <c r="C18888">
        <v>-1.8253159999999999</v>
      </c>
      <c r="D18888">
        <v>-0.20316100000000001</v>
      </c>
      <c r="E18888">
        <v>1.5032E-2</v>
      </c>
      <c r="F18888">
        <v>1.3912000000000001E-2</v>
      </c>
    </row>
    <row r="18889" spans="1:6" x14ac:dyDescent="0.3">
      <c r="A18889">
        <v>18.887</v>
      </c>
      <c r="B18889" s="1">
        <v>2.7083020000000002</v>
      </c>
      <c r="C18889">
        <v>-1.297482</v>
      </c>
      <c r="D18889">
        <v>-0.22267999999999999</v>
      </c>
      <c r="E18889">
        <v>-1.0702E-2</v>
      </c>
      <c r="F18889">
        <v>6.1311999999999998E-2</v>
      </c>
    </row>
    <row r="18890" spans="1:6" x14ac:dyDescent="0.3">
      <c r="A18890">
        <v>18.888000000000002</v>
      </c>
      <c r="B18890" s="1">
        <v>2.7083020000000002</v>
      </c>
      <c r="C18890">
        <v>-0.54147599999999996</v>
      </c>
      <c r="D18890">
        <v>-0.16154499999999999</v>
      </c>
      <c r="E18890">
        <v>4.4079E-2</v>
      </c>
      <c r="F18890">
        <v>8.5575999999999999E-2</v>
      </c>
    </row>
    <row r="18891" spans="1:6" x14ac:dyDescent="0.3">
      <c r="A18891">
        <v>18.888999999999999</v>
      </c>
      <c r="B18891" s="1">
        <v>2.7083010000000001</v>
      </c>
      <c r="C18891">
        <v>0.200797</v>
      </c>
      <c r="D18891">
        <v>-5.1700999999999997E-2</v>
      </c>
      <c r="E18891">
        <v>0.147504</v>
      </c>
      <c r="F18891">
        <v>9.0614E-2</v>
      </c>
    </row>
    <row r="18892" spans="1:6" x14ac:dyDescent="0.3">
      <c r="A18892">
        <v>18.89</v>
      </c>
      <c r="B18892" s="1">
        <v>2.7083010000000001</v>
      </c>
      <c r="C18892">
        <v>0.66176299999999999</v>
      </c>
      <c r="D18892">
        <v>-2.4584999999999999E-2</v>
      </c>
      <c r="E18892">
        <v>0.168159</v>
      </c>
      <c r="F18892">
        <v>8.3341999999999999E-2</v>
      </c>
    </row>
    <row r="18893" spans="1:6" x14ac:dyDescent="0.3">
      <c r="A18893">
        <v>18.890999999999998</v>
      </c>
      <c r="B18893" s="1">
        <v>2.7083010000000001</v>
      </c>
      <c r="C18893">
        <v>0.788829</v>
      </c>
      <c r="D18893">
        <v>-0.10803400000000001</v>
      </c>
      <c r="E18893">
        <v>7.8298000000000006E-2</v>
      </c>
      <c r="F18893">
        <v>6.5261E-2</v>
      </c>
    </row>
    <row r="18894" spans="1:6" x14ac:dyDescent="0.3">
      <c r="A18894">
        <v>18.891999999999999</v>
      </c>
      <c r="B18894" s="1">
        <v>2.7083010000000001</v>
      </c>
      <c r="C18894">
        <v>0.70240599999999997</v>
      </c>
      <c r="D18894">
        <v>-0.25463200000000002</v>
      </c>
      <c r="E18894">
        <v>-7.4593999999999994E-2</v>
      </c>
      <c r="F18894">
        <v>3.5310000000000001E-2</v>
      </c>
    </row>
    <row r="18895" spans="1:6" x14ac:dyDescent="0.3">
      <c r="A18895">
        <v>18.893000000000001</v>
      </c>
      <c r="B18895" s="1">
        <v>2.7082999999999999</v>
      </c>
      <c r="C18895">
        <v>0.846549</v>
      </c>
      <c r="D18895">
        <v>-0.127882</v>
      </c>
      <c r="E18895">
        <v>4.6037000000000002E-2</v>
      </c>
      <c r="F18895">
        <v>-5.3179999999999998E-3</v>
      </c>
    </row>
    <row r="18896" spans="1:6" x14ac:dyDescent="0.3">
      <c r="A18896">
        <v>18.893999999999998</v>
      </c>
      <c r="B18896" s="1">
        <v>2.7082999999999999</v>
      </c>
      <c r="C18896">
        <v>0.899451</v>
      </c>
      <c r="D18896">
        <v>-0.12703600000000001</v>
      </c>
      <c r="E18896">
        <v>4.0966000000000002E-2</v>
      </c>
      <c r="F18896">
        <v>-4.8181000000000002E-2</v>
      </c>
    </row>
    <row r="18897" spans="1:6" x14ac:dyDescent="0.3">
      <c r="A18897">
        <v>18.895</v>
      </c>
      <c r="B18897" s="1">
        <v>2.7082999999999999</v>
      </c>
      <c r="C18897">
        <v>0.825963</v>
      </c>
      <c r="D18897">
        <v>-0.248393</v>
      </c>
      <c r="E18897">
        <v>-8.6059999999999998E-2</v>
      </c>
      <c r="F18897">
        <v>-7.9939999999999997E-2</v>
      </c>
    </row>
    <row r="18898" spans="1:6" x14ac:dyDescent="0.3">
      <c r="A18898">
        <v>18.896000000000001</v>
      </c>
      <c r="B18898" s="1">
        <v>2.7082999999999999</v>
      </c>
      <c r="C18898">
        <v>0.693581</v>
      </c>
      <c r="D18898">
        <v>-0.316857</v>
      </c>
      <c r="E18898">
        <v>-0.15990199999999999</v>
      </c>
      <c r="F18898">
        <v>-8.8949E-2</v>
      </c>
    </row>
    <row r="18899" spans="1:6" x14ac:dyDescent="0.3">
      <c r="A18899">
        <v>18.896999999999998</v>
      </c>
      <c r="B18899" s="1">
        <v>2.7082989999999998</v>
      </c>
      <c r="C18899">
        <v>0.55086000000000002</v>
      </c>
      <c r="D18899">
        <v>-0.18091499999999999</v>
      </c>
      <c r="E18899">
        <v>-2.9021999999999999E-2</v>
      </c>
      <c r="F18899">
        <v>-7.2859999999999994E-2</v>
      </c>
    </row>
    <row r="18900" spans="1:6" x14ac:dyDescent="0.3">
      <c r="A18900">
        <v>18.898</v>
      </c>
      <c r="B18900" s="1">
        <v>2.7082989999999998</v>
      </c>
      <c r="C18900">
        <v>5.6690999999999998E-2</v>
      </c>
      <c r="D18900">
        <v>-0.14969399999999999</v>
      </c>
      <c r="E18900">
        <v>-2.5560000000000001E-3</v>
      </c>
      <c r="F18900">
        <v>-4.0264000000000001E-2</v>
      </c>
    </row>
    <row r="18901" spans="1:6" x14ac:dyDescent="0.3">
      <c r="A18901">
        <v>18.899000000000001</v>
      </c>
      <c r="B18901" s="1">
        <v>2.7082989999999998</v>
      </c>
      <c r="C18901">
        <v>-0.71189599999999997</v>
      </c>
      <c r="D18901">
        <v>-0.207231</v>
      </c>
      <c r="E18901">
        <v>-6.4537999999999998E-2</v>
      </c>
      <c r="F18901">
        <v>-6.1879999999999999E-3</v>
      </c>
    </row>
    <row r="18902" spans="1:6" x14ac:dyDescent="0.3">
      <c r="A18902">
        <v>18.899999999999999</v>
      </c>
      <c r="B18902" s="1">
        <v>2.7082989999999998</v>
      </c>
      <c r="C18902">
        <v>-1.323089</v>
      </c>
      <c r="D18902">
        <v>-9.8566000000000001E-2</v>
      </c>
      <c r="E18902">
        <v>4.0030000000000003E-2</v>
      </c>
      <c r="F18902">
        <v>1.6639999999999999E-2</v>
      </c>
    </row>
    <row r="18903" spans="1:6" x14ac:dyDescent="0.3">
      <c r="A18903">
        <v>18.901</v>
      </c>
      <c r="B18903" s="1">
        <v>2.7082980000000001</v>
      </c>
      <c r="C18903">
        <v>-1.7273559999999999</v>
      </c>
      <c r="D18903">
        <v>-1.3565000000000001E-2</v>
      </c>
      <c r="E18903">
        <v>0.121286</v>
      </c>
      <c r="F18903">
        <v>2.623E-2</v>
      </c>
    </row>
    <row r="18904" spans="1:6" x14ac:dyDescent="0.3">
      <c r="A18904">
        <v>18.902000000000001</v>
      </c>
      <c r="B18904" s="1">
        <v>2.7082980000000001</v>
      </c>
      <c r="C18904">
        <v>-1.9193210000000001</v>
      </c>
      <c r="D18904">
        <v>-0.11530799999999999</v>
      </c>
      <c r="E18904">
        <v>1.6129000000000001E-2</v>
      </c>
      <c r="F18904">
        <v>3.0262000000000001E-2</v>
      </c>
    </row>
    <row r="18905" spans="1:6" x14ac:dyDescent="0.3">
      <c r="A18905">
        <v>18.902999999999999</v>
      </c>
      <c r="B18905" s="1">
        <v>2.7082980000000001</v>
      </c>
      <c r="C18905">
        <v>-1.5951690000000001</v>
      </c>
      <c r="D18905">
        <v>-0.118697</v>
      </c>
      <c r="E18905">
        <v>9.6550000000000004E-3</v>
      </c>
      <c r="F18905">
        <v>3.8573000000000003E-2</v>
      </c>
    </row>
    <row r="18906" spans="1:6" x14ac:dyDescent="0.3">
      <c r="A18906">
        <v>18.904</v>
      </c>
      <c r="B18906" s="1">
        <v>2.7082980000000001</v>
      </c>
      <c r="C18906">
        <v>-0.95275699999999997</v>
      </c>
      <c r="D18906">
        <v>-0.102535</v>
      </c>
      <c r="E18906">
        <v>2.3075999999999999E-2</v>
      </c>
      <c r="F18906">
        <v>5.4623999999999999E-2</v>
      </c>
    </row>
    <row r="18907" spans="1:6" x14ac:dyDescent="0.3">
      <c r="A18907">
        <v>18.905000000000001</v>
      </c>
      <c r="B18907" s="1">
        <v>2.708297</v>
      </c>
      <c r="C18907">
        <v>-0.14071400000000001</v>
      </c>
      <c r="D18907">
        <v>2.7030000000000001E-3</v>
      </c>
      <c r="E18907">
        <v>0.12593799999999999</v>
      </c>
      <c r="F18907">
        <v>7.0692000000000005E-2</v>
      </c>
    </row>
    <row r="18908" spans="1:6" x14ac:dyDescent="0.3">
      <c r="A18908">
        <v>18.905999999999999</v>
      </c>
      <c r="B18908" s="1">
        <v>2.708297</v>
      </c>
      <c r="C18908">
        <v>0.51577200000000001</v>
      </c>
      <c r="D18908">
        <v>7.4981999999999993E-2</v>
      </c>
      <c r="E18908">
        <v>0.19620399999999999</v>
      </c>
      <c r="F18908">
        <v>7.1636000000000005E-2</v>
      </c>
    </row>
    <row r="18909" spans="1:6" x14ac:dyDescent="0.3">
      <c r="A18909">
        <v>18.907</v>
      </c>
      <c r="B18909" s="1">
        <v>2.708297</v>
      </c>
      <c r="C18909">
        <v>0.67544499999999996</v>
      </c>
      <c r="D18909">
        <v>-0.117914</v>
      </c>
      <c r="E18909">
        <v>1.6490000000000001E-3</v>
      </c>
      <c r="F18909">
        <v>4.5276999999999998E-2</v>
      </c>
    </row>
    <row r="18910" spans="1:6" x14ac:dyDescent="0.3">
      <c r="A18910">
        <v>18.908000000000001</v>
      </c>
      <c r="B18910" s="1">
        <v>2.708297</v>
      </c>
      <c r="C18910">
        <v>0.70062100000000005</v>
      </c>
      <c r="D18910">
        <v>-0.22368099999999999</v>
      </c>
      <c r="E18910">
        <v>-0.105364</v>
      </c>
      <c r="F18910">
        <v>-8.2889999999999995E-3</v>
      </c>
    </row>
    <row r="18911" spans="1:6" x14ac:dyDescent="0.3">
      <c r="A18911">
        <v>18.908999999999999</v>
      </c>
      <c r="B18911" s="1">
        <v>2.708297</v>
      </c>
      <c r="C18911">
        <v>0.782439</v>
      </c>
      <c r="D18911">
        <v>-0.16736899999999999</v>
      </c>
      <c r="E18911">
        <v>-4.9867000000000002E-2</v>
      </c>
      <c r="F18911">
        <v>-7.1969000000000005E-2</v>
      </c>
    </row>
    <row r="18912" spans="1:6" x14ac:dyDescent="0.3">
      <c r="A18912">
        <v>18.91</v>
      </c>
      <c r="B18912" s="1">
        <v>2.708297</v>
      </c>
      <c r="C18912">
        <v>0.88759200000000005</v>
      </c>
      <c r="D18912">
        <v>-9.3658000000000005E-2</v>
      </c>
      <c r="E18912">
        <v>2.3444E-2</v>
      </c>
      <c r="F18912">
        <v>-0.119279</v>
      </c>
    </row>
    <row r="18913" spans="1:6" x14ac:dyDescent="0.3">
      <c r="A18913">
        <v>18.911000000000001</v>
      </c>
      <c r="B18913" s="1">
        <v>2.7082959999999998</v>
      </c>
      <c r="C18913">
        <v>0.79304600000000003</v>
      </c>
      <c r="D18913">
        <v>-0.24843899999999999</v>
      </c>
      <c r="E18913">
        <v>-0.131328</v>
      </c>
      <c r="F18913">
        <v>-0.12783</v>
      </c>
    </row>
    <row r="18914" spans="1:6" x14ac:dyDescent="0.3">
      <c r="A18914">
        <v>18.911999999999999</v>
      </c>
      <c r="B18914" s="1">
        <v>2.7082959999999998</v>
      </c>
      <c r="C18914">
        <v>0.76198999999999995</v>
      </c>
      <c r="D18914">
        <v>-0.292466</v>
      </c>
      <c r="E18914">
        <v>-0.17491200000000001</v>
      </c>
      <c r="F18914">
        <v>-9.2032000000000003E-2</v>
      </c>
    </row>
    <row r="18915" spans="1:6" x14ac:dyDescent="0.3">
      <c r="A18915">
        <v>18.913</v>
      </c>
      <c r="B18915" s="1">
        <v>2.7082959999999998</v>
      </c>
      <c r="C18915">
        <v>0.72819800000000001</v>
      </c>
      <c r="D18915">
        <v>-0.19503599999999999</v>
      </c>
      <c r="E18915">
        <v>-7.6602000000000003E-2</v>
      </c>
      <c r="F18915">
        <v>-2.5794000000000001E-2</v>
      </c>
    </row>
    <row r="18916" spans="1:6" x14ac:dyDescent="0.3">
      <c r="A18916">
        <v>18.914000000000001</v>
      </c>
      <c r="B18916" s="1">
        <v>2.7082959999999998</v>
      </c>
      <c r="C18916">
        <v>0.63772499999999999</v>
      </c>
      <c r="D18916">
        <v>6.8481E-2</v>
      </c>
      <c r="E18916">
        <v>0.18821199999999999</v>
      </c>
      <c r="F18916">
        <v>4.3965999999999998E-2</v>
      </c>
    </row>
    <row r="18917" spans="1:6" x14ac:dyDescent="0.3">
      <c r="A18917">
        <v>18.914999999999999</v>
      </c>
      <c r="B18917" s="1">
        <v>2.7082950000000001</v>
      </c>
      <c r="C18917">
        <v>1.4139999999999999E-3</v>
      </c>
      <c r="D18917">
        <v>1.3995E-2</v>
      </c>
      <c r="E18917">
        <v>0.13538700000000001</v>
      </c>
      <c r="F18917">
        <v>9.1033000000000003E-2</v>
      </c>
    </row>
    <row r="18918" spans="1:6" x14ac:dyDescent="0.3">
      <c r="A18918">
        <v>18.916</v>
      </c>
      <c r="B18918" s="1">
        <v>2.7082950000000001</v>
      </c>
      <c r="C18918">
        <v>-0.77991299999999997</v>
      </c>
      <c r="D18918">
        <v>-3.7888999999999999E-2</v>
      </c>
      <c r="E18918">
        <v>8.5483000000000003E-2</v>
      </c>
      <c r="F18918">
        <v>0.101387</v>
      </c>
    </row>
    <row r="18919" spans="1:6" x14ac:dyDescent="0.3">
      <c r="A18919">
        <v>18.917000000000002</v>
      </c>
      <c r="B18919" s="1">
        <v>2.7082950000000001</v>
      </c>
      <c r="C18919">
        <v>-1.50505</v>
      </c>
      <c r="D18919">
        <v>-9.1338000000000003E-2</v>
      </c>
      <c r="E18919">
        <v>3.4299999999999997E-2</v>
      </c>
      <c r="F18919">
        <v>7.7577999999999994E-2</v>
      </c>
    </row>
    <row r="18920" spans="1:6" x14ac:dyDescent="0.3">
      <c r="A18920">
        <v>18.917999999999999</v>
      </c>
      <c r="B18920" s="1">
        <v>2.7082950000000001</v>
      </c>
      <c r="C18920">
        <v>-1.8426959999999999</v>
      </c>
      <c r="D18920">
        <v>-4.5617999999999999E-2</v>
      </c>
      <c r="E18920">
        <v>8.2518999999999995E-2</v>
      </c>
      <c r="F18920">
        <v>3.5636000000000001E-2</v>
      </c>
    </row>
    <row r="18921" spans="1:6" x14ac:dyDescent="0.3">
      <c r="A18921">
        <v>18.919</v>
      </c>
      <c r="B18921" s="1">
        <v>2.708294</v>
      </c>
      <c r="C18921">
        <v>-1.8164279999999999</v>
      </c>
      <c r="D18921">
        <v>-7.1523000000000003E-2</v>
      </c>
      <c r="E18921">
        <v>5.9241000000000002E-2</v>
      </c>
      <c r="F18921">
        <v>-3.7469999999999999E-3</v>
      </c>
    </row>
    <row r="18922" spans="1:6" x14ac:dyDescent="0.3">
      <c r="A18922">
        <v>18.920000000000002</v>
      </c>
      <c r="B18922" s="1">
        <v>2.708294</v>
      </c>
      <c r="C18922">
        <v>-1.4317519999999999</v>
      </c>
      <c r="D18922">
        <v>-0.14562700000000001</v>
      </c>
      <c r="E18922">
        <v>-1.2184E-2</v>
      </c>
      <c r="F18922">
        <v>-2.6422999999999999E-2</v>
      </c>
    </row>
    <row r="18923" spans="1:6" x14ac:dyDescent="0.3">
      <c r="A18923">
        <v>18.920999999999999</v>
      </c>
      <c r="B18923" s="1">
        <v>2.708294</v>
      </c>
      <c r="C18923">
        <v>-0.80099500000000001</v>
      </c>
      <c r="D18923">
        <v>-0.201297</v>
      </c>
      <c r="E18923">
        <v>-6.5179000000000001E-2</v>
      </c>
      <c r="F18923">
        <v>-2.8622999999999999E-2</v>
      </c>
    </row>
    <row r="18924" spans="1:6" x14ac:dyDescent="0.3">
      <c r="A18924">
        <v>18.922000000000001</v>
      </c>
      <c r="B18924" s="1">
        <v>2.708294</v>
      </c>
      <c r="C18924">
        <v>-5.4633000000000001E-2</v>
      </c>
      <c r="D18924">
        <v>-0.136356</v>
      </c>
      <c r="E18924">
        <v>2.3709999999999998E-3</v>
      </c>
      <c r="F18924">
        <v>-1.6125E-2</v>
      </c>
    </row>
    <row r="18925" spans="1:6" x14ac:dyDescent="0.3">
      <c r="A18925">
        <v>18.922999999999998</v>
      </c>
      <c r="B18925" s="1">
        <v>2.708294</v>
      </c>
      <c r="C18925">
        <v>0.47505700000000001</v>
      </c>
      <c r="D18925">
        <v>-0.11060300000000001</v>
      </c>
      <c r="E18925">
        <v>3.0565999999999999E-2</v>
      </c>
      <c r="F18925">
        <v>9.41E-4</v>
      </c>
    </row>
    <row r="18926" spans="1:6" x14ac:dyDescent="0.3">
      <c r="A18926">
        <v>18.923999999999999</v>
      </c>
      <c r="B18926" s="1">
        <v>2.7082929999999998</v>
      </c>
      <c r="C18926">
        <v>0.65726600000000002</v>
      </c>
      <c r="D18926">
        <v>-0.194912</v>
      </c>
      <c r="E18926">
        <v>-5.1532000000000001E-2</v>
      </c>
      <c r="F18926">
        <v>1.2283000000000001E-2</v>
      </c>
    </row>
    <row r="18927" spans="1:6" x14ac:dyDescent="0.3">
      <c r="A18927">
        <v>18.925000000000001</v>
      </c>
      <c r="B18927" s="1">
        <v>2.7082929999999998</v>
      </c>
      <c r="C18927">
        <v>0.76567399999999997</v>
      </c>
      <c r="D18927">
        <v>-0.169679</v>
      </c>
      <c r="E18927">
        <v>-2.4336E-2</v>
      </c>
      <c r="F18927">
        <v>1.1454000000000001E-2</v>
      </c>
    </row>
    <row r="18928" spans="1:6" x14ac:dyDescent="0.3">
      <c r="A18928">
        <v>18.925999999999998</v>
      </c>
      <c r="B18928" s="1">
        <v>2.7082929999999998</v>
      </c>
      <c r="C18928">
        <v>0.78716399999999997</v>
      </c>
      <c r="D18928">
        <v>-0.16610900000000001</v>
      </c>
      <c r="E18928">
        <v>-1.9098E-2</v>
      </c>
      <c r="F18928">
        <v>-1.5200000000000001E-3</v>
      </c>
    </row>
    <row r="18929" spans="1:6" x14ac:dyDescent="0.3">
      <c r="A18929">
        <v>18.927</v>
      </c>
      <c r="B18929" s="1">
        <v>2.7082929999999998</v>
      </c>
      <c r="C18929">
        <v>0.80753600000000003</v>
      </c>
      <c r="D18929">
        <v>-0.177845</v>
      </c>
      <c r="E18929">
        <v>-2.9517000000000002E-2</v>
      </c>
      <c r="F18929">
        <v>-2.0951000000000001E-2</v>
      </c>
    </row>
    <row r="18930" spans="1:6" x14ac:dyDescent="0.3">
      <c r="A18930">
        <v>18.928000000000001</v>
      </c>
      <c r="B18930" s="1">
        <v>2.7082920000000001</v>
      </c>
      <c r="C18930">
        <v>0.81285200000000002</v>
      </c>
      <c r="D18930">
        <v>-0.22014700000000001</v>
      </c>
      <c r="E18930">
        <v>-7.0838999999999999E-2</v>
      </c>
      <c r="F18930">
        <v>-3.8736E-2</v>
      </c>
    </row>
    <row r="18931" spans="1:6" x14ac:dyDescent="0.3">
      <c r="A18931">
        <v>18.928999999999998</v>
      </c>
      <c r="B18931" s="1">
        <v>2.7082920000000001</v>
      </c>
      <c r="C18931">
        <v>0.74155700000000002</v>
      </c>
      <c r="D18931">
        <v>-0.278005</v>
      </c>
      <c r="E18931">
        <v>-0.12803100000000001</v>
      </c>
      <c r="F18931">
        <v>-4.6906000000000003E-2</v>
      </c>
    </row>
    <row r="18932" spans="1:6" x14ac:dyDescent="0.3">
      <c r="A18932">
        <v>18.93</v>
      </c>
      <c r="B18932" s="1">
        <v>2.7082920000000001</v>
      </c>
      <c r="C18932">
        <v>0.57692399999999999</v>
      </c>
      <c r="D18932">
        <v>-0.25922499999999998</v>
      </c>
      <c r="E18932">
        <v>-0.10886700000000001</v>
      </c>
      <c r="F18932">
        <v>-4.1251999999999997E-2</v>
      </c>
    </row>
    <row r="18933" spans="1:6" x14ac:dyDescent="0.3">
      <c r="A18933">
        <v>18.931000000000001</v>
      </c>
      <c r="B18933" s="1">
        <v>2.7082920000000001</v>
      </c>
      <c r="C18933">
        <v>0.29583900000000002</v>
      </c>
      <c r="D18933">
        <v>-0.115216</v>
      </c>
      <c r="E18933">
        <v>3.5275000000000001E-2</v>
      </c>
      <c r="F18933">
        <v>-2.2726E-2</v>
      </c>
    </row>
    <row r="18934" spans="1:6" x14ac:dyDescent="0.3">
      <c r="A18934">
        <v>18.931999999999999</v>
      </c>
      <c r="B18934" s="1">
        <v>2.7082920000000001</v>
      </c>
      <c r="C18934">
        <v>-0.38792500000000002</v>
      </c>
      <c r="D18934">
        <v>-0.15492</v>
      </c>
      <c r="E18934">
        <v>-4.4999999999999997E-3</v>
      </c>
      <c r="F18934">
        <v>2.9819999999999998E-3</v>
      </c>
    </row>
    <row r="18935" spans="1:6" x14ac:dyDescent="0.3">
      <c r="A18935">
        <v>18.933</v>
      </c>
      <c r="B18935" s="1">
        <v>2.7082920000000001</v>
      </c>
      <c r="C18935">
        <v>-1.198399</v>
      </c>
      <c r="D18935">
        <v>-0.22864699999999999</v>
      </c>
      <c r="E18935">
        <v>-7.8358999999999998E-2</v>
      </c>
      <c r="F18935">
        <v>2.6911999999999998E-2</v>
      </c>
    </row>
    <row r="18936" spans="1:6" x14ac:dyDescent="0.3">
      <c r="A18936">
        <v>18.934000000000001</v>
      </c>
      <c r="B18936" s="1">
        <v>2.708291</v>
      </c>
      <c r="C18936">
        <v>-1.671278</v>
      </c>
      <c r="D18936">
        <v>-9.7425999999999999E-2</v>
      </c>
      <c r="E18936">
        <v>5.2823000000000002E-2</v>
      </c>
      <c r="F18936">
        <v>4.1246999999999999E-2</v>
      </c>
    </row>
    <row r="18937" spans="1:6" x14ac:dyDescent="0.3">
      <c r="A18937">
        <v>18.934999999999999</v>
      </c>
      <c r="B18937" s="1">
        <v>2.708291</v>
      </c>
      <c r="C18937">
        <v>-1.852965</v>
      </c>
      <c r="D18937">
        <v>-3.4112000000000003E-2</v>
      </c>
      <c r="E18937">
        <v>0.116311</v>
      </c>
      <c r="F18937">
        <v>4.2064999999999998E-2</v>
      </c>
    </row>
    <row r="18938" spans="1:6" x14ac:dyDescent="0.3">
      <c r="A18938">
        <v>18.936</v>
      </c>
      <c r="B18938" s="1">
        <v>2.708291</v>
      </c>
      <c r="C18938">
        <v>-1.7428360000000001</v>
      </c>
      <c r="D18938">
        <v>-0.12293900000000001</v>
      </c>
      <c r="E18938">
        <v>2.7962000000000001E-2</v>
      </c>
      <c r="F18938">
        <v>3.0827E-2</v>
      </c>
    </row>
    <row r="18939" spans="1:6" x14ac:dyDescent="0.3">
      <c r="A18939">
        <v>18.937000000000001</v>
      </c>
      <c r="B18939" s="1">
        <v>2.708291</v>
      </c>
      <c r="C18939">
        <v>-1.2004570000000001</v>
      </c>
      <c r="D18939">
        <v>-0.133934</v>
      </c>
      <c r="E18939">
        <v>1.7920999999999999E-2</v>
      </c>
      <c r="F18939">
        <v>1.1566E-2</v>
      </c>
    </row>
    <row r="18940" spans="1:6" x14ac:dyDescent="0.3">
      <c r="A18940">
        <v>18.937999999999999</v>
      </c>
      <c r="B18940" s="1">
        <v>2.7082899999999999</v>
      </c>
      <c r="C18940">
        <v>-0.52130799999999999</v>
      </c>
      <c r="D18940">
        <v>-0.162023</v>
      </c>
      <c r="E18940">
        <v>-8.5810000000000001E-3</v>
      </c>
      <c r="F18940">
        <v>-9.8169999999999993E-3</v>
      </c>
    </row>
    <row r="18941" spans="1:6" x14ac:dyDescent="0.3">
      <c r="A18941">
        <v>18.939</v>
      </c>
      <c r="B18941" s="1">
        <v>2.7082899999999999</v>
      </c>
      <c r="C18941">
        <v>0.19109599999999999</v>
      </c>
      <c r="D18941">
        <v>-8.4711999999999996E-2</v>
      </c>
      <c r="E18941">
        <v>7.1045999999999998E-2</v>
      </c>
      <c r="F18941">
        <v>-2.7709999999999999E-2</v>
      </c>
    </row>
    <row r="18942" spans="1:6" x14ac:dyDescent="0.3">
      <c r="A18942">
        <v>18.940000000000001</v>
      </c>
      <c r="B18942" s="1">
        <v>2.7082899999999999</v>
      </c>
      <c r="C18942">
        <v>0.59925399999999995</v>
      </c>
      <c r="D18942">
        <v>-0.102863</v>
      </c>
      <c r="E18942">
        <v>5.5972000000000001E-2</v>
      </c>
      <c r="F18942">
        <v>-3.6914000000000002E-2</v>
      </c>
    </row>
    <row r="18943" spans="1:6" x14ac:dyDescent="0.3">
      <c r="A18943">
        <v>18.940999999999999</v>
      </c>
      <c r="B18943" s="1">
        <v>2.7082899999999999</v>
      </c>
      <c r="C18943">
        <v>0.68909699999999996</v>
      </c>
      <c r="D18943">
        <v>-0.20871300000000001</v>
      </c>
      <c r="E18943">
        <v>-4.5962000000000003E-2</v>
      </c>
      <c r="F18943">
        <v>-3.5871E-2</v>
      </c>
    </row>
    <row r="18944" spans="1:6" x14ac:dyDescent="0.3">
      <c r="A18944">
        <v>18.942</v>
      </c>
      <c r="B18944" s="1">
        <v>2.7082899999999999</v>
      </c>
      <c r="C18944">
        <v>0.79517899999999997</v>
      </c>
      <c r="D18944">
        <v>-0.14765200000000001</v>
      </c>
      <c r="E18944">
        <v>1.9872999999999998E-2</v>
      </c>
      <c r="F18944">
        <v>-2.4570999999999999E-2</v>
      </c>
    </row>
    <row r="18945" spans="1:6" x14ac:dyDescent="0.3">
      <c r="A18945">
        <v>18.943000000000001</v>
      </c>
      <c r="B18945" s="1">
        <v>2.7082890000000002</v>
      </c>
      <c r="C18945">
        <v>0.90077499999999999</v>
      </c>
      <c r="D18945">
        <v>-5.5684999999999998E-2</v>
      </c>
      <c r="E18945">
        <v>0.117424</v>
      </c>
      <c r="F18945">
        <v>-5.0390000000000001E-3</v>
      </c>
    </row>
    <row r="18946" spans="1:6" x14ac:dyDescent="0.3">
      <c r="A18946">
        <v>18.943999999999999</v>
      </c>
      <c r="B18946" s="1">
        <v>2.7082890000000002</v>
      </c>
      <c r="C18946">
        <v>0.92447299999999999</v>
      </c>
      <c r="D18946">
        <v>-7.2970999999999994E-2</v>
      </c>
      <c r="E18946">
        <v>0.10641</v>
      </c>
      <c r="F18946">
        <v>1.8792E-2</v>
      </c>
    </row>
    <row r="18947" spans="1:6" x14ac:dyDescent="0.3">
      <c r="A18947">
        <v>18.945</v>
      </c>
      <c r="B18947" s="1">
        <v>2.7082890000000002</v>
      </c>
      <c r="C18947">
        <v>0.91646700000000003</v>
      </c>
      <c r="D18947">
        <v>-0.116936</v>
      </c>
      <c r="E18947">
        <v>6.9256999999999999E-2</v>
      </c>
      <c r="F18947">
        <v>4.0247999999999999E-2</v>
      </c>
    </row>
    <row r="18948" spans="1:6" x14ac:dyDescent="0.3">
      <c r="A18948">
        <v>18.946000000000002</v>
      </c>
      <c r="B18948" s="1">
        <v>2.7082890000000002</v>
      </c>
      <c r="C18948">
        <v>0.81235199999999996</v>
      </c>
      <c r="D18948">
        <v>-0.160526</v>
      </c>
      <c r="E18948">
        <v>3.2854000000000001E-2</v>
      </c>
      <c r="F18948">
        <v>5.1406E-2</v>
      </c>
    </row>
    <row r="18949" spans="1:6" x14ac:dyDescent="0.3">
      <c r="A18949">
        <v>18.946999999999999</v>
      </c>
      <c r="B18949" s="1">
        <v>2.7082890000000002</v>
      </c>
      <c r="C18949">
        <v>0.64398699999999998</v>
      </c>
      <c r="D18949">
        <v>-6.9553000000000004E-2</v>
      </c>
      <c r="E18949">
        <v>0.131184</v>
      </c>
      <c r="F18949">
        <v>4.6667E-2</v>
      </c>
    </row>
    <row r="18950" spans="1:6" x14ac:dyDescent="0.3">
      <c r="A18950">
        <v>18.948</v>
      </c>
      <c r="B18950" s="1">
        <v>2.708288</v>
      </c>
      <c r="C18950">
        <v>0.119005</v>
      </c>
      <c r="D18950">
        <v>-9.3109999999999998E-2</v>
      </c>
      <c r="E18950">
        <v>0.11489000000000001</v>
      </c>
      <c r="F18950">
        <v>2.7834999999999999E-2</v>
      </c>
    </row>
    <row r="18951" spans="1:6" x14ac:dyDescent="0.3">
      <c r="A18951">
        <v>18.949000000000002</v>
      </c>
      <c r="B18951" s="1">
        <v>2.708288</v>
      </c>
      <c r="C18951">
        <v>-0.76476200000000005</v>
      </c>
      <c r="D18951">
        <v>-0.28170800000000001</v>
      </c>
      <c r="E18951">
        <v>-6.6789000000000001E-2</v>
      </c>
      <c r="F18951">
        <v>5.2119999999999996E-3</v>
      </c>
    </row>
    <row r="18952" spans="1:6" x14ac:dyDescent="0.3">
      <c r="A18952">
        <v>18.95</v>
      </c>
      <c r="B18952" s="1">
        <v>2.708288</v>
      </c>
      <c r="C18952">
        <v>-1.5237080000000001</v>
      </c>
      <c r="D18952">
        <v>-0.31876399999999999</v>
      </c>
      <c r="E18952">
        <v>-9.7475000000000006E-2</v>
      </c>
      <c r="F18952">
        <v>-6.3359999999999996E-3</v>
      </c>
    </row>
    <row r="18953" spans="1:6" x14ac:dyDescent="0.3">
      <c r="A18953">
        <v>18.951000000000001</v>
      </c>
      <c r="B18953" s="1">
        <v>2.708288</v>
      </c>
      <c r="C18953">
        <v>-1.88903</v>
      </c>
      <c r="D18953">
        <v>-0.18156700000000001</v>
      </c>
      <c r="E18953">
        <v>4.5322000000000001E-2</v>
      </c>
      <c r="F18953">
        <v>4.8770000000000003E-3</v>
      </c>
    </row>
    <row r="18954" spans="1:6" x14ac:dyDescent="0.3">
      <c r="A18954">
        <v>18.952000000000002</v>
      </c>
      <c r="B18954" s="1">
        <v>2.7082869999999999</v>
      </c>
      <c r="C18954">
        <v>-2.0246780000000002</v>
      </c>
      <c r="D18954">
        <v>-0.22405800000000001</v>
      </c>
      <c r="E18954">
        <v>7.456E-3</v>
      </c>
      <c r="F18954">
        <v>3.7130000000000003E-2</v>
      </c>
    </row>
    <row r="18955" spans="1:6" x14ac:dyDescent="0.3">
      <c r="A18955">
        <v>18.952999999999999</v>
      </c>
      <c r="B18955" s="1">
        <v>2.7082869999999999</v>
      </c>
      <c r="C18955">
        <v>-1.793472</v>
      </c>
      <c r="D18955">
        <v>-0.32769700000000002</v>
      </c>
      <c r="E18955">
        <v>-9.2673000000000005E-2</v>
      </c>
      <c r="F18955">
        <v>7.0848999999999995E-2</v>
      </c>
    </row>
    <row r="18956" spans="1:6" x14ac:dyDescent="0.3">
      <c r="A18956">
        <v>18.954000000000001</v>
      </c>
      <c r="B18956" s="1">
        <v>2.7082869999999999</v>
      </c>
      <c r="C18956">
        <v>-1.194599</v>
      </c>
      <c r="D18956">
        <v>-0.35679300000000003</v>
      </c>
      <c r="E18956">
        <v>-0.119468</v>
      </c>
      <c r="F18956">
        <v>7.6536999999999994E-2</v>
      </c>
    </row>
    <row r="18957" spans="1:6" x14ac:dyDescent="0.3">
      <c r="A18957">
        <v>18.954999999999998</v>
      </c>
      <c r="B18957" s="1">
        <v>2.7082869999999999</v>
      </c>
      <c r="C18957">
        <v>-0.45426800000000001</v>
      </c>
      <c r="D18957">
        <v>-0.31981500000000002</v>
      </c>
      <c r="E18957">
        <v>-8.1428E-2</v>
      </c>
      <c r="F18957">
        <v>3.1926000000000003E-2</v>
      </c>
    </row>
    <row r="18958" spans="1:6" x14ac:dyDescent="0.3">
      <c r="A18958">
        <v>18.956</v>
      </c>
      <c r="B18958" s="1">
        <v>2.7082869999999999</v>
      </c>
      <c r="C18958">
        <v>0.16345999999999999</v>
      </c>
      <c r="D18958">
        <v>-0.27923599999999998</v>
      </c>
      <c r="E18958">
        <v>-4.1036000000000003E-2</v>
      </c>
      <c r="F18958">
        <v>-6.0826999999999999E-2</v>
      </c>
    </row>
    <row r="18959" spans="1:6" x14ac:dyDescent="0.3">
      <c r="A18959">
        <v>18.957000000000001</v>
      </c>
      <c r="B18959" s="1">
        <v>2.7082869999999999</v>
      </c>
      <c r="C18959">
        <v>0.30552099999999999</v>
      </c>
      <c r="D18959">
        <v>-0.48549100000000001</v>
      </c>
      <c r="E18959">
        <v>-0.24873400000000001</v>
      </c>
      <c r="F18959">
        <v>-0.16866300000000001</v>
      </c>
    </row>
    <row r="18960" spans="1:6" x14ac:dyDescent="0.3">
      <c r="A18960">
        <v>18.957999999999998</v>
      </c>
      <c r="B18960" s="1">
        <v>2.7082860000000002</v>
      </c>
      <c r="C18960">
        <v>0.20417299999999999</v>
      </c>
      <c r="D18960">
        <v>-0.71677000000000002</v>
      </c>
      <c r="E18960">
        <v>-0.482601</v>
      </c>
      <c r="F18960">
        <v>-0.24295800000000001</v>
      </c>
    </row>
    <row r="18961" spans="1:6" x14ac:dyDescent="0.3">
      <c r="A18961">
        <v>18.959</v>
      </c>
      <c r="B18961" s="1">
        <v>2.7082860000000002</v>
      </c>
      <c r="C18961">
        <v>0.29244300000000001</v>
      </c>
      <c r="D18961">
        <v>-0.64687499999999998</v>
      </c>
      <c r="E18961">
        <v>-0.41627999999999998</v>
      </c>
      <c r="F18961">
        <v>-0.243641</v>
      </c>
    </row>
    <row r="18962" spans="1:6" x14ac:dyDescent="0.3">
      <c r="A18962">
        <v>18.96</v>
      </c>
      <c r="B18962" s="1">
        <v>2.7082860000000002</v>
      </c>
      <c r="C18962">
        <v>0.67091500000000004</v>
      </c>
      <c r="D18962">
        <v>-0.29462300000000002</v>
      </c>
      <c r="E18962">
        <v>-6.8449999999999997E-2</v>
      </c>
      <c r="F18962">
        <v>-0.16109299999999999</v>
      </c>
    </row>
    <row r="18963" spans="1:6" x14ac:dyDescent="0.3">
      <c r="A18963">
        <v>18.960999999999999</v>
      </c>
      <c r="B18963" s="1">
        <v>2.7082860000000002</v>
      </c>
      <c r="C18963">
        <v>0.82284199999999996</v>
      </c>
      <c r="D18963">
        <v>-0.213232</v>
      </c>
      <c r="E18963">
        <v>7.8449999999999995E-3</v>
      </c>
      <c r="F18963">
        <v>-2.392E-2</v>
      </c>
    </row>
    <row r="18964" spans="1:6" x14ac:dyDescent="0.3">
      <c r="A18964">
        <v>18.962</v>
      </c>
      <c r="B18964" s="1">
        <v>2.7082860000000002</v>
      </c>
      <c r="C18964">
        <v>0.89707800000000004</v>
      </c>
      <c r="D18964">
        <v>-0.169686</v>
      </c>
      <c r="E18964">
        <v>4.5841E-2</v>
      </c>
      <c r="F18964">
        <v>0.11512600000000001</v>
      </c>
    </row>
    <row r="18965" spans="1:6" x14ac:dyDescent="0.3">
      <c r="A18965">
        <v>18.963000000000001</v>
      </c>
      <c r="B18965" s="1">
        <v>2.7082850000000001</v>
      </c>
      <c r="C18965">
        <v>0.92510499999999996</v>
      </c>
      <c r="D18965">
        <v>-2.3872999999999998E-2</v>
      </c>
      <c r="E18965">
        <v>0.185836</v>
      </c>
      <c r="F18965">
        <v>0.206756</v>
      </c>
    </row>
    <row r="18966" spans="1:6" x14ac:dyDescent="0.3">
      <c r="A18966">
        <v>18.963999999999999</v>
      </c>
      <c r="B18966" s="1">
        <v>2.7082850000000001</v>
      </c>
      <c r="C18966">
        <v>0.81957000000000002</v>
      </c>
      <c r="D18966">
        <v>0.216033</v>
      </c>
      <c r="E18966">
        <v>0.41983399999999998</v>
      </c>
      <c r="F18966">
        <v>0.22706699999999999</v>
      </c>
    </row>
    <row r="18967" spans="1:6" x14ac:dyDescent="0.3">
      <c r="A18967">
        <v>18.965</v>
      </c>
      <c r="B18967" s="1">
        <v>2.7082850000000001</v>
      </c>
      <c r="C18967">
        <v>8.6774000000000004E-2</v>
      </c>
      <c r="D18967">
        <v>6.2876000000000001E-2</v>
      </c>
      <c r="E18967">
        <v>0.26082499999999997</v>
      </c>
      <c r="F18967">
        <v>0.184478</v>
      </c>
    </row>
    <row r="18968" spans="1:6" x14ac:dyDescent="0.3">
      <c r="A18968">
        <v>18.966000000000001</v>
      </c>
      <c r="B18968" s="1">
        <v>2.7082850000000001</v>
      </c>
      <c r="C18968">
        <v>-0.78437999999999997</v>
      </c>
      <c r="D18968">
        <v>-7.2658E-2</v>
      </c>
      <c r="E18968">
        <v>0.11964900000000001</v>
      </c>
      <c r="F18968">
        <v>0.10792499999999999</v>
      </c>
    </row>
    <row r="18969" spans="1:6" x14ac:dyDescent="0.3">
      <c r="A18969">
        <v>18.966999999999999</v>
      </c>
      <c r="B18969" s="1">
        <v>2.7082850000000001</v>
      </c>
      <c r="C18969">
        <v>-1.489249</v>
      </c>
      <c r="D18969">
        <v>-9.4900999999999999E-2</v>
      </c>
      <c r="E18969">
        <v>9.2120999999999995E-2</v>
      </c>
      <c r="F18969">
        <v>2.9007999999999999E-2</v>
      </c>
    </row>
    <row r="18970" spans="1:6" x14ac:dyDescent="0.3">
      <c r="A18970">
        <v>18.968</v>
      </c>
      <c r="B18970" s="1">
        <v>2.7082839999999999</v>
      </c>
      <c r="C18970">
        <v>-1.8381620000000001</v>
      </c>
      <c r="D18970">
        <v>-5.321E-2</v>
      </c>
      <c r="E18970">
        <v>0.12895300000000001</v>
      </c>
      <c r="F18970">
        <v>-3.0134999999999999E-2</v>
      </c>
    </row>
    <row r="18971" spans="1:6" x14ac:dyDescent="0.3">
      <c r="A18971">
        <v>18.969000000000001</v>
      </c>
      <c r="B18971" s="1">
        <v>2.7082839999999999</v>
      </c>
      <c r="C18971">
        <v>-1.8362670000000001</v>
      </c>
      <c r="D18971">
        <v>-9.8048999999999997E-2</v>
      </c>
      <c r="E18971">
        <v>7.9701999999999995E-2</v>
      </c>
      <c r="F18971">
        <v>-6.0000999999999999E-2</v>
      </c>
    </row>
    <row r="18972" spans="1:6" x14ac:dyDescent="0.3">
      <c r="A18972">
        <v>18.97</v>
      </c>
      <c r="B18972" s="1">
        <v>2.7082839999999999</v>
      </c>
      <c r="C18972">
        <v>-1.5034829999999999</v>
      </c>
      <c r="D18972">
        <v>-0.21913199999999999</v>
      </c>
      <c r="E18972">
        <v>-4.5318999999999998E-2</v>
      </c>
      <c r="F18972">
        <v>-6.0181999999999999E-2</v>
      </c>
    </row>
    <row r="18973" spans="1:6" x14ac:dyDescent="0.3">
      <c r="A18973">
        <v>18.971</v>
      </c>
      <c r="B18973" s="1">
        <v>2.7082839999999999</v>
      </c>
      <c r="C18973">
        <v>-0.86049900000000001</v>
      </c>
      <c r="D18973">
        <v>-0.25504500000000002</v>
      </c>
      <c r="E18973">
        <v>-8.4670999999999996E-2</v>
      </c>
      <c r="F18973">
        <v>-3.5982E-2</v>
      </c>
    </row>
    <row r="18974" spans="1:6" x14ac:dyDescent="0.3">
      <c r="A18974">
        <v>18.972000000000001</v>
      </c>
      <c r="B18974" s="1">
        <v>2.7082839999999999</v>
      </c>
      <c r="C18974">
        <v>-4.6098E-2</v>
      </c>
      <c r="D18974">
        <v>-0.112513</v>
      </c>
      <c r="E18974">
        <v>5.4886999999999998E-2</v>
      </c>
      <c r="F18974">
        <v>1.2489999999999999E-3</v>
      </c>
    </row>
    <row r="18975" spans="1:6" x14ac:dyDescent="0.3">
      <c r="A18975">
        <v>18.972999999999999</v>
      </c>
      <c r="B18975" s="1">
        <v>2.7082830000000002</v>
      </c>
      <c r="C18975">
        <v>0.47675400000000001</v>
      </c>
      <c r="D18975">
        <v>-8.1678000000000001E-2</v>
      </c>
      <c r="E18975">
        <v>8.3107E-2</v>
      </c>
      <c r="F18975">
        <v>3.3890999999999998E-2</v>
      </c>
    </row>
    <row r="18976" spans="1:6" x14ac:dyDescent="0.3">
      <c r="A18976">
        <v>18.974</v>
      </c>
      <c r="B18976" s="1">
        <v>2.7082830000000002</v>
      </c>
      <c r="C18976">
        <v>0.57309399999999999</v>
      </c>
      <c r="D18976">
        <v>-0.23547199999999999</v>
      </c>
      <c r="E18976">
        <v>-7.3023000000000005E-2</v>
      </c>
      <c r="F18976">
        <v>4.0398999999999997E-2</v>
      </c>
    </row>
    <row r="18977" spans="1:6" x14ac:dyDescent="0.3">
      <c r="A18977">
        <v>18.975000000000001</v>
      </c>
      <c r="B18977" s="1">
        <v>2.7082830000000002</v>
      </c>
      <c r="C18977">
        <v>0.61095999999999995</v>
      </c>
      <c r="D18977">
        <v>-0.26740599999999998</v>
      </c>
      <c r="E18977">
        <v>-0.10706400000000001</v>
      </c>
      <c r="F18977">
        <v>6.8700000000000002E-3</v>
      </c>
    </row>
    <row r="18978" spans="1:6" x14ac:dyDescent="0.3">
      <c r="A18978">
        <v>18.975999999999999</v>
      </c>
      <c r="B18978" s="1">
        <v>2.7082830000000002</v>
      </c>
      <c r="C18978">
        <v>0.70428500000000005</v>
      </c>
      <c r="D18978">
        <v>-0.19595699999999999</v>
      </c>
      <c r="E18978">
        <v>-3.7574000000000003E-2</v>
      </c>
      <c r="F18978">
        <v>-5.9929999999999997E-2</v>
      </c>
    </row>
    <row r="18979" spans="1:6" x14ac:dyDescent="0.3">
      <c r="A18979">
        <v>18.977</v>
      </c>
      <c r="B18979" s="1">
        <v>2.7082830000000002</v>
      </c>
      <c r="C18979">
        <v>0.66909399999999997</v>
      </c>
      <c r="D18979">
        <v>-0.29249799999999998</v>
      </c>
      <c r="E18979">
        <v>-0.13605100000000001</v>
      </c>
      <c r="F18979">
        <v>-0.130356</v>
      </c>
    </row>
    <row r="18980" spans="1:6" x14ac:dyDescent="0.3">
      <c r="A18980">
        <v>18.978000000000002</v>
      </c>
      <c r="B18980" s="1">
        <v>2.7082820000000001</v>
      </c>
      <c r="C18980">
        <v>0.66461300000000001</v>
      </c>
      <c r="D18980">
        <v>-0.37677300000000002</v>
      </c>
      <c r="E18980">
        <v>-0.22232399999999999</v>
      </c>
      <c r="F18980">
        <v>-0.16586999999999999</v>
      </c>
    </row>
    <row r="18981" spans="1:6" x14ac:dyDescent="0.3">
      <c r="A18981">
        <v>18.978999999999999</v>
      </c>
      <c r="B18981" s="1">
        <v>2.7082820000000001</v>
      </c>
      <c r="C18981">
        <v>0.62083699999999997</v>
      </c>
      <c r="D18981">
        <v>-0.43041600000000002</v>
      </c>
      <c r="E18981">
        <v>-0.27807399999999999</v>
      </c>
      <c r="F18981">
        <v>-0.140343</v>
      </c>
    </row>
    <row r="18982" spans="1:6" x14ac:dyDescent="0.3">
      <c r="A18982">
        <v>18.98</v>
      </c>
      <c r="B18982" s="1">
        <v>2.7082820000000001</v>
      </c>
      <c r="C18982">
        <v>0.54012700000000002</v>
      </c>
      <c r="D18982">
        <v>-0.33841300000000002</v>
      </c>
      <c r="E18982">
        <v>-0.18831400000000001</v>
      </c>
      <c r="F18982">
        <v>-5.7853000000000002E-2</v>
      </c>
    </row>
    <row r="18983" spans="1:6" x14ac:dyDescent="0.3">
      <c r="A18983">
        <v>18.981000000000002</v>
      </c>
      <c r="B18983" s="1">
        <v>2.7082820000000001</v>
      </c>
      <c r="C18983">
        <v>0.48348799999999997</v>
      </c>
      <c r="D18983">
        <v>2.6709E-2</v>
      </c>
      <c r="E18983">
        <v>0.174397</v>
      </c>
      <c r="F18983">
        <v>4.7405999999999997E-2</v>
      </c>
    </row>
    <row r="18984" spans="1:6" x14ac:dyDescent="0.3">
      <c r="A18984">
        <v>18.981999999999999</v>
      </c>
      <c r="B18984" s="1">
        <v>2.7082820000000001</v>
      </c>
      <c r="C18984">
        <v>-0.147538</v>
      </c>
      <c r="D18984">
        <v>3.4853000000000002E-2</v>
      </c>
      <c r="E18984">
        <v>0.179921</v>
      </c>
      <c r="F18984">
        <v>0.130269</v>
      </c>
    </row>
    <row r="18985" spans="1:6" x14ac:dyDescent="0.3">
      <c r="A18985">
        <v>18.983000000000001</v>
      </c>
      <c r="B18985" s="1">
        <v>2.7082820000000001</v>
      </c>
      <c r="C18985">
        <v>-0.96695699999999996</v>
      </c>
      <c r="D18985">
        <v>-4.2199E-2</v>
      </c>
      <c r="E18985">
        <v>0.100096</v>
      </c>
      <c r="F18985">
        <v>0.15781700000000001</v>
      </c>
    </row>
    <row r="18986" spans="1:6" x14ac:dyDescent="0.3">
      <c r="A18986">
        <v>18.984000000000002</v>
      </c>
      <c r="B18986" s="1">
        <v>2.7082820000000001</v>
      </c>
      <c r="C18986">
        <v>-1.534948</v>
      </c>
      <c r="D18986">
        <v>9.5930000000000008E-3</v>
      </c>
      <c r="E18986">
        <v>0.14904300000000001</v>
      </c>
      <c r="F18986">
        <v>0.12690499999999999</v>
      </c>
    </row>
    <row r="18987" spans="1:6" x14ac:dyDescent="0.3">
      <c r="A18987">
        <v>18.984999999999999</v>
      </c>
      <c r="B18987" s="1">
        <v>2.7082809999999999</v>
      </c>
      <c r="C18987">
        <v>-1.8161890000000001</v>
      </c>
      <c r="D18987">
        <v>-6.8580000000000004E-3</v>
      </c>
      <c r="E18987">
        <v>0.12972</v>
      </c>
      <c r="F18987">
        <v>6.2798999999999994E-2</v>
      </c>
    </row>
    <row r="18988" spans="1:6" x14ac:dyDescent="0.3">
      <c r="A18988">
        <v>18.986000000000001</v>
      </c>
      <c r="B18988" s="1">
        <v>2.7082809999999999</v>
      </c>
      <c r="C18988">
        <v>-1.7640480000000001</v>
      </c>
      <c r="D18988">
        <v>-0.140601</v>
      </c>
      <c r="E18988">
        <v>-6.8979999999999996E-3</v>
      </c>
      <c r="F18988">
        <v>1.469E-3</v>
      </c>
    </row>
    <row r="18989" spans="1:6" x14ac:dyDescent="0.3">
      <c r="A18989">
        <v>18.986999999999998</v>
      </c>
      <c r="B18989" s="1">
        <v>2.7082809999999999</v>
      </c>
      <c r="C18989">
        <v>-1.2140740000000001</v>
      </c>
      <c r="D18989">
        <v>-0.14096800000000001</v>
      </c>
      <c r="E18989">
        <v>-1.005E-2</v>
      </c>
      <c r="F18989">
        <v>-3.2679E-2</v>
      </c>
    </row>
    <row r="18990" spans="1:6" x14ac:dyDescent="0.3">
      <c r="A18990">
        <v>18.988</v>
      </c>
      <c r="B18990" s="1">
        <v>2.7082809999999999</v>
      </c>
      <c r="C18990">
        <v>-0.44782899999999998</v>
      </c>
      <c r="D18990">
        <v>-8.1877000000000005E-2</v>
      </c>
      <c r="E18990">
        <v>4.6432000000000001E-2</v>
      </c>
      <c r="F18990">
        <v>-3.5196999999999999E-2</v>
      </c>
    </row>
    <row r="18991" spans="1:6" x14ac:dyDescent="0.3">
      <c r="A18991">
        <v>18.989000000000001</v>
      </c>
      <c r="B18991" s="1">
        <v>2.7082809999999999</v>
      </c>
      <c r="C18991">
        <v>0.232124</v>
      </c>
      <c r="D18991">
        <v>-3.0945E-2</v>
      </c>
      <c r="E18991">
        <v>9.4975000000000004E-2</v>
      </c>
      <c r="F18991">
        <v>-1.8624999999999999E-2</v>
      </c>
    </row>
    <row r="18992" spans="1:6" x14ac:dyDescent="0.3">
      <c r="A18992">
        <v>18.989999999999998</v>
      </c>
      <c r="B18992" s="1">
        <v>2.7082799999999998</v>
      </c>
      <c r="C18992">
        <v>0.55874000000000001</v>
      </c>
      <c r="D18992">
        <v>-0.109428</v>
      </c>
      <c r="E18992">
        <v>1.4319E-2</v>
      </c>
      <c r="F18992">
        <v>-2.22E-4</v>
      </c>
    </row>
    <row r="18993" spans="1:6" x14ac:dyDescent="0.3">
      <c r="A18993">
        <v>18.991</v>
      </c>
      <c r="B18993" s="1">
        <v>2.7082799999999998</v>
      </c>
      <c r="C18993">
        <v>0.61948199999999998</v>
      </c>
      <c r="D18993">
        <v>-0.219526</v>
      </c>
      <c r="E18993">
        <v>-9.7668000000000005E-2</v>
      </c>
      <c r="F18993">
        <v>6.8490000000000001E-3</v>
      </c>
    </row>
    <row r="18994" spans="1:6" x14ac:dyDescent="0.3">
      <c r="A18994">
        <v>18.992000000000001</v>
      </c>
      <c r="B18994" s="1">
        <v>2.7082799999999998</v>
      </c>
      <c r="C18994">
        <v>0.72179099999999996</v>
      </c>
      <c r="D18994">
        <v>-0.15337999999999999</v>
      </c>
      <c r="E18994">
        <v>-3.3094999999999999E-2</v>
      </c>
      <c r="F18994">
        <v>1.8699999999999999E-4</v>
      </c>
    </row>
    <row r="18995" spans="1:6" x14ac:dyDescent="0.3">
      <c r="A18995">
        <v>18.992999999999999</v>
      </c>
      <c r="B18995" s="1">
        <v>2.7082799999999998</v>
      </c>
      <c r="C18995">
        <v>0.88585499999999995</v>
      </c>
      <c r="D18995">
        <v>-1.4768E-2</v>
      </c>
      <c r="E18995">
        <v>0.10425</v>
      </c>
      <c r="F18995">
        <v>-1.4966999999999999E-2</v>
      </c>
    </row>
    <row r="18996" spans="1:6" x14ac:dyDescent="0.3">
      <c r="A18996">
        <v>18.994</v>
      </c>
      <c r="B18996" s="1">
        <v>2.7082799999999998</v>
      </c>
      <c r="C18996">
        <v>0.89239500000000005</v>
      </c>
      <c r="D18996">
        <v>-7.4889999999999998E-2</v>
      </c>
      <c r="E18996">
        <v>4.3123000000000002E-2</v>
      </c>
      <c r="F18996">
        <v>-3.0662999999999999E-2</v>
      </c>
    </row>
    <row r="18997" spans="1:6" x14ac:dyDescent="0.3">
      <c r="A18997">
        <v>18.995000000000001</v>
      </c>
      <c r="B18997" s="1">
        <v>2.7082799999999998</v>
      </c>
      <c r="C18997">
        <v>0.74956599999999995</v>
      </c>
      <c r="D18997">
        <v>-0.27782699999999999</v>
      </c>
      <c r="E18997">
        <v>-0.160577</v>
      </c>
      <c r="F18997">
        <v>-4.0268999999999999E-2</v>
      </c>
    </row>
    <row r="18998" spans="1:6" x14ac:dyDescent="0.3">
      <c r="A18998">
        <v>18.995999999999999</v>
      </c>
      <c r="B18998" s="1">
        <v>2.7082790000000001</v>
      </c>
      <c r="C18998">
        <v>0.69071199999999999</v>
      </c>
      <c r="D18998">
        <v>-0.29307800000000001</v>
      </c>
      <c r="E18998">
        <v>-0.17635999999999999</v>
      </c>
      <c r="F18998">
        <v>-3.9400999999999999E-2</v>
      </c>
    </row>
    <row r="18999" spans="1:6" x14ac:dyDescent="0.3">
      <c r="A18999">
        <v>18.997</v>
      </c>
      <c r="B18999" s="1">
        <v>2.7082790000000001</v>
      </c>
      <c r="C18999">
        <v>0.68913899999999995</v>
      </c>
      <c r="D18999">
        <v>-6.0363E-2</v>
      </c>
      <c r="E18999">
        <v>5.6031999999999998E-2</v>
      </c>
      <c r="F18999">
        <v>-2.6738999999999999E-2</v>
      </c>
    </row>
    <row r="19000" spans="1:6" x14ac:dyDescent="0.3">
      <c r="A19000">
        <v>18.998000000000001</v>
      </c>
      <c r="B19000" s="1">
        <v>2.7082790000000001</v>
      </c>
      <c r="C19000">
        <v>0.24527099999999999</v>
      </c>
      <c r="D19000">
        <v>-3.3307999999999997E-2</v>
      </c>
      <c r="E19000">
        <v>8.2903000000000004E-2</v>
      </c>
      <c r="F19000">
        <v>-4.7920000000000003E-3</v>
      </c>
    </row>
    <row r="19001" spans="1:6" x14ac:dyDescent="0.3">
      <c r="A19001">
        <v>18.998999999999999</v>
      </c>
      <c r="B19001" s="1">
        <v>2.7082790000000001</v>
      </c>
      <c r="C19001">
        <v>-0.55541399999999996</v>
      </c>
      <c r="D19001">
        <v>-0.15040999999999999</v>
      </c>
      <c r="E19001">
        <v>-3.4292999999999997E-2</v>
      </c>
      <c r="F19001">
        <v>1.8804999999999999E-2</v>
      </c>
    </row>
    <row r="19002" spans="1:6" x14ac:dyDescent="0.3">
      <c r="A19002">
        <v>19</v>
      </c>
      <c r="B19002" s="1">
        <v>2.7082790000000001</v>
      </c>
      <c r="C19002">
        <v>-1.343853</v>
      </c>
      <c r="D19002">
        <v>-0.20183200000000001</v>
      </c>
      <c r="E19002">
        <v>-8.5700999999999999E-2</v>
      </c>
      <c r="F19002">
        <v>3.3008999999999997E-2</v>
      </c>
    </row>
    <row r="19003" spans="1:6" x14ac:dyDescent="0.3">
      <c r="A19003">
        <v>19.001000000000001</v>
      </c>
      <c r="B19003" s="1">
        <v>2.708278</v>
      </c>
      <c r="C19003">
        <v>-1.7590440000000001</v>
      </c>
      <c r="D19003">
        <v>-8.0545000000000005E-2</v>
      </c>
      <c r="E19003">
        <v>3.5699000000000002E-2</v>
      </c>
      <c r="F19003">
        <v>3.0533999999999999E-2</v>
      </c>
    </row>
    <row r="19004" spans="1:6" x14ac:dyDescent="0.3">
      <c r="A19004">
        <v>19.001999999999999</v>
      </c>
      <c r="B19004" s="1">
        <v>2.708278</v>
      </c>
      <c r="C19004">
        <v>-1.808189</v>
      </c>
      <c r="D19004">
        <v>-9.2280000000000001E-3</v>
      </c>
      <c r="E19004">
        <v>0.10718999999999999</v>
      </c>
      <c r="F19004">
        <v>1.3112E-2</v>
      </c>
    </row>
    <row r="19005" spans="1:6" x14ac:dyDescent="0.3">
      <c r="A19005">
        <v>19.003</v>
      </c>
      <c r="B19005" s="1">
        <v>2.708278</v>
      </c>
      <c r="C19005">
        <v>-1.518043</v>
      </c>
      <c r="D19005">
        <v>-5.3054999999999998E-2</v>
      </c>
      <c r="E19005">
        <v>6.361E-2</v>
      </c>
      <c r="F19005">
        <v>-8.6490000000000004E-3</v>
      </c>
    </row>
    <row r="19006" spans="1:6" x14ac:dyDescent="0.3">
      <c r="A19006">
        <v>19.004000000000001</v>
      </c>
      <c r="B19006" s="1">
        <v>2.708278</v>
      </c>
      <c r="C19006">
        <v>-1.0355730000000001</v>
      </c>
      <c r="D19006">
        <v>-0.207959</v>
      </c>
      <c r="E19006">
        <v>-9.0933E-2</v>
      </c>
      <c r="F19006">
        <v>-2.0604999999999998E-2</v>
      </c>
    </row>
    <row r="19007" spans="1:6" x14ac:dyDescent="0.3">
      <c r="A19007">
        <v>19.004999999999999</v>
      </c>
      <c r="B19007" s="1">
        <v>2.708278</v>
      </c>
      <c r="C19007">
        <v>-0.33125199999999999</v>
      </c>
      <c r="D19007">
        <v>-0.19699</v>
      </c>
      <c r="E19007">
        <v>-7.9439999999999997E-2</v>
      </c>
      <c r="F19007">
        <v>-1.4352999999999999E-2</v>
      </c>
    </row>
    <row r="19008" spans="1:6" x14ac:dyDescent="0.3">
      <c r="A19008">
        <v>19.006</v>
      </c>
      <c r="B19008" s="1">
        <v>2.708278</v>
      </c>
      <c r="C19008">
        <v>0.42887900000000001</v>
      </c>
      <c r="D19008">
        <v>1.2111E-2</v>
      </c>
      <c r="E19008">
        <v>0.130358</v>
      </c>
      <c r="F19008">
        <v>7.4809999999999998E-3</v>
      </c>
    </row>
    <row r="19009" spans="1:6" x14ac:dyDescent="0.3">
      <c r="A19009">
        <v>19.007000000000001</v>
      </c>
      <c r="B19009" s="1">
        <v>2.7082769999999998</v>
      </c>
      <c r="C19009">
        <v>0.68984500000000004</v>
      </c>
      <c r="D19009">
        <v>-5.5128999999999997E-2</v>
      </c>
      <c r="E19009">
        <v>6.3962000000000005E-2</v>
      </c>
      <c r="F19009">
        <v>3.2633000000000002E-2</v>
      </c>
    </row>
    <row r="19010" spans="1:6" x14ac:dyDescent="0.3">
      <c r="A19010">
        <v>19.007999999999999</v>
      </c>
      <c r="B19010" s="1">
        <v>2.7082769999999998</v>
      </c>
      <c r="C19010">
        <v>0.75058599999999998</v>
      </c>
      <c r="D19010">
        <v>-0.117188</v>
      </c>
      <c r="E19010">
        <v>2.9589999999999998E-3</v>
      </c>
      <c r="F19010">
        <v>4.4352999999999997E-2</v>
      </c>
    </row>
    <row r="19011" spans="1:6" x14ac:dyDescent="0.3">
      <c r="A19011">
        <v>19.009</v>
      </c>
      <c r="B19011" s="1">
        <v>2.7082769999999998</v>
      </c>
      <c r="C19011">
        <v>0.81854800000000005</v>
      </c>
      <c r="D19011">
        <v>-7.3153999999999997E-2</v>
      </c>
      <c r="E19011">
        <v>4.8312000000000001E-2</v>
      </c>
      <c r="F19011">
        <v>3.3807999999999998E-2</v>
      </c>
    </row>
    <row r="19012" spans="1:6" x14ac:dyDescent="0.3">
      <c r="A19012">
        <v>19.010000000000002</v>
      </c>
      <c r="B19012" s="1">
        <v>2.7082769999999998</v>
      </c>
      <c r="C19012">
        <v>0.89876</v>
      </c>
      <c r="D19012">
        <v>-2.0448999999999998E-2</v>
      </c>
      <c r="E19012">
        <v>0.102593</v>
      </c>
      <c r="F19012">
        <v>5.6690000000000004E-3</v>
      </c>
    </row>
    <row r="19013" spans="1:6" x14ac:dyDescent="0.3">
      <c r="A19013">
        <v>19.010999999999999</v>
      </c>
      <c r="B19013" s="1">
        <v>2.7082769999999998</v>
      </c>
      <c r="C19013">
        <v>0.79936799999999997</v>
      </c>
      <c r="D19013">
        <v>-0.17979500000000001</v>
      </c>
      <c r="E19013">
        <v>-5.4925000000000002E-2</v>
      </c>
      <c r="F19013">
        <v>-2.5339E-2</v>
      </c>
    </row>
    <row r="19014" spans="1:6" x14ac:dyDescent="0.3">
      <c r="A19014">
        <v>19.012</v>
      </c>
      <c r="B19014" s="1">
        <v>2.7082769999999998</v>
      </c>
      <c r="C19014">
        <v>0.77718299999999996</v>
      </c>
      <c r="D19014">
        <v>-0.23413400000000001</v>
      </c>
      <c r="E19014">
        <v>-0.107152</v>
      </c>
      <c r="F19014">
        <v>-4.3661999999999999E-2</v>
      </c>
    </row>
    <row r="19015" spans="1:6" x14ac:dyDescent="0.3">
      <c r="A19015">
        <v>19.013000000000002</v>
      </c>
      <c r="B19015" s="1">
        <v>2.7082769999999998</v>
      </c>
      <c r="C19015">
        <v>0.74045899999999998</v>
      </c>
      <c r="D19015">
        <v>-0.183418</v>
      </c>
      <c r="E19015">
        <v>-5.4017000000000003E-2</v>
      </c>
      <c r="F19015">
        <v>-4.1702000000000003E-2</v>
      </c>
    </row>
    <row r="19016" spans="1:6" x14ac:dyDescent="0.3">
      <c r="A19016">
        <v>19.013999999999999</v>
      </c>
      <c r="B19016" s="1">
        <v>2.7082760000000001</v>
      </c>
      <c r="C19016">
        <v>0.59517299999999995</v>
      </c>
      <c r="D19016">
        <v>-2.6013999999999999E-2</v>
      </c>
      <c r="E19016">
        <v>0.106082</v>
      </c>
      <c r="F19016">
        <v>-2.3147000000000001E-2</v>
      </c>
    </row>
    <row r="19017" spans="1:6" x14ac:dyDescent="0.3">
      <c r="A19017">
        <v>19.015000000000001</v>
      </c>
      <c r="B19017" s="1">
        <v>2.7082760000000001</v>
      </c>
      <c r="C19017">
        <v>-7.1320999999999996E-2</v>
      </c>
      <c r="D19017">
        <v>-0.14084199999999999</v>
      </c>
      <c r="E19017">
        <v>-5.8170000000000001E-3</v>
      </c>
      <c r="F19017">
        <v>5.4299999999999997E-4</v>
      </c>
    </row>
    <row r="19018" spans="1:6" x14ac:dyDescent="0.3">
      <c r="A19018">
        <v>19.015999999999998</v>
      </c>
      <c r="B19018" s="1">
        <v>2.7082760000000001</v>
      </c>
      <c r="C19018">
        <v>-0.85453699999999999</v>
      </c>
      <c r="D19018">
        <v>-0.192109</v>
      </c>
      <c r="E19018">
        <v>-5.3941000000000003E-2</v>
      </c>
      <c r="F19018">
        <v>1.6823000000000001E-2</v>
      </c>
    </row>
    <row r="19019" spans="1:6" x14ac:dyDescent="0.3">
      <c r="A19019">
        <v>19.016999999999999</v>
      </c>
      <c r="B19019" s="1">
        <v>2.7082760000000001</v>
      </c>
      <c r="C19019">
        <v>-1.516753</v>
      </c>
      <c r="D19019">
        <v>-0.15803400000000001</v>
      </c>
      <c r="E19019">
        <v>-1.6518000000000001E-2</v>
      </c>
      <c r="F19019">
        <v>1.8995000000000001E-2</v>
      </c>
    </row>
    <row r="19020" spans="1:6" x14ac:dyDescent="0.3">
      <c r="A19020">
        <v>19.018000000000001</v>
      </c>
      <c r="B19020" s="1">
        <v>2.7082760000000001</v>
      </c>
      <c r="C19020">
        <v>-1.836711</v>
      </c>
      <c r="D19020">
        <v>-7.1208999999999995E-2</v>
      </c>
      <c r="E19020">
        <v>7.3797000000000001E-2</v>
      </c>
      <c r="F19020">
        <v>9.4120000000000002E-3</v>
      </c>
    </row>
    <row r="19021" spans="1:6" x14ac:dyDescent="0.3">
      <c r="A19021">
        <v>19.018999999999998</v>
      </c>
      <c r="B19021" s="1">
        <v>2.7082760000000001</v>
      </c>
      <c r="C19021">
        <v>-1.8273699999999999</v>
      </c>
      <c r="D19021">
        <v>-0.10077899999999999</v>
      </c>
      <c r="E19021">
        <v>4.7794000000000003E-2</v>
      </c>
      <c r="F19021">
        <v>-4.2519999999999997E-3</v>
      </c>
    </row>
    <row r="19022" spans="1:6" x14ac:dyDescent="0.3">
      <c r="A19022">
        <v>19.02</v>
      </c>
      <c r="B19022" s="1">
        <v>2.708275</v>
      </c>
      <c r="C19022">
        <v>-1.4612179999999999</v>
      </c>
      <c r="D19022">
        <v>-0.186114</v>
      </c>
      <c r="E19022">
        <v>-3.3922000000000001E-2</v>
      </c>
      <c r="F19022">
        <v>-1.4456999999999999E-2</v>
      </c>
    </row>
    <row r="19023" spans="1:6" x14ac:dyDescent="0.3">
      <c r="A19023">
        <v>19.021000000000001</v>
      </c>
      <c r="B19023" s="1">
        <v>2.708275</v>
      </c>
      <c r="C19023">
        <v>-0.85421100000000005</v>
      </c>
      <c r="D19023">
        <v>-0.25578400000000001</v>
      </c>
      <c r="E19023">
        <v>-9.9933999999999995E-2</v>
      </c>
      <c r="F19023">
        <v>-1.6317999999999999E-2</v>
      </c>
    </row>
    <row r="19024" spans="1:6" x14ac:dyDescent="0.3">
      <c r="A19024">
        <v>19.021999999999998</v>
      </c>
      <c r="B19024" s="1">
        <v>2.708275</v>
      </c>
      <c r="C19024">
        <v>-5.9941000000000001E-2</v>
      </c>
      <c r="D19024">
        <v>-0.12737799999999999</v>
      </c>
      <c r="E19024">
        <v>3.2138E-2</v>
      </c>
      <c r="F19024">
        <v>-8.4220000000000007E-3</v>
      </c>
    </row>
    <row r="19025" spans="1:6" x14ac:dyDescent="0.3">
      <c r="A19025">
        <v>19.023</v>
      </c>
      <c r="B19025" s="1">
        <v>2.708275</v>
      </c>
      <c r="C19025">
        <v>0.52171999999999996</v>
      </c>
      <c r="D19025">
        <v>-3.6519000000000003E-2</v>
      </c>
      <c r="E19025">
        <v>0.126586</v>
      </c>
      <c r="F19025">
        <v>7.7920000000000003E-3</v>
      </c>
    </row>
    <row r="19026" spans="1:6" x14ac:dyDescent="0.3">
      <c r="A19026">
        <v>19.024000000000001</v>
      </c>
      <c r="B19026" s="1">
        <v>2.708275</v>
      </c>
      <c r="C19026">
        <v>0.61519699999999999</v>
      </c>
      <c r="D19026">
        <v>-0.202319</v>
      </c>
      <c r="E19026">
        <v>-3.5743999999999998E-2</v>
      </c>
      <c r="F19026">
        <v>2.7653E-2</v>
      </c>
    </row>
    <row r="19027" spans="1:6" x14ac:dyDescent="0.3">
      <c r="A19027">
        <v>19.024999999999999</v>
      </c>
      <c r="B19027" s="1">
        <v>2.708275</v>
      </c>
      <c r="C19027">
        <v>0.67411399999999999</v>
      </c>
      <c r="D19027">
        <v>-0.21718799999999999</v>
      </c>
      <c r="E19027">
        <v>-4.7257E-2</v>
      </c>
      <c r="F19027">
        <v>4.3319999999999997E-2</v>
      </c>
    </row>
    <row r="19028" spans="1:6" x14ac:dyDescent="0.3">
      <c r="A19028">
        <v>19.026</v>
      </c>
      <c r="B19028" s="1">
        <v>2.7082739999999998</v>
      </c>
      <c r="C19028">
        <v>0.81188899999999997</v>
      </c>
      <c r="D19028">
        <v>-8.8830000000000006E-2</v>
      </c>
      <c r="E19028">
        <v>8.4324999999999997E-2</v>
      </c>
      <c r="F19028">
        <v>4.6363000000000001E-2</v>
      </c>
    </row>
    <row r="19029" spans="1:6" x14ac:dyDescent="0.3">
      <c r="A19029">
        <v>19.027000000000001</v>
      </c>
      <c r="B19029" s="1">
        <v>2.7082739999999998</v>
      </c>
      <c r="C19029">
        <v>0.86254500000000001</v>
      </c>
      <c r="D19029">
        <v>-7.2997999999999993E-2</v>
      </c>
      <c r="E19029">
        <v>0.103198</v>
      </c>
      <c r="F19029">
        <v>3.1593000000000003E-2</v>
      </c>
    </row>
    <row r="19030" spans="1:6" x14ac:dyDescent="0.3">
      <c r="A19030">
        <v>19.027999999999999</v>
      </c>
      <c r="B19030" s="1">
        <v>2.7082739999999998</v>
      </c>
      <c r="C19030">
        <v>0.76998900000000003</v>
      </c>
      <c r="D19030">
        <v>-0.224026</v>
      </c>
      <c r="E19030">
        <v>-4.4988E-2</v>
      </c>
      <c r="F19030">
        <v>3.2899999999999997E-4</v>
      </c>
    </row>
    <row r="19031" spans="1:6" x14ac:dyDescent="0.3">
      <c r="A19031">
        <v>19.029</v>
      </c>
      <c r="B19031" s="1">
        <v>2.7082739999999998</v>
      </c>
      <c r="C19031">
        <v>0.66581500000000005</v>
      </c>
      <c r="D19031">
        <v>-0.332646</v>
      </c>
      <c r="E19031">
        <v>-0.15096300000000001</v>
      </c>
      <c r="F19031">
        <v>-3.6630000000000003E-2</v>
      </c>
    </row>
    <row r="19032" spans="1:6" x14ac:dyDescent="0.3">
      <c r="A19032">
        <v>19.03</v>
      </c>
      <c r="B19032" s="1">
        <v>2.7082739999999998</v>
      </c>
      <c r="C19032">
        <v>0.60699800000000004</v>
      </c>
      <c r="D19032">
        <v>-0.23922399999999999</v>
      </c>
      <c r="E19032">
        <v>-5.5077000000000001E-2</v>
      </c>
      <c r="F19032">
        <v>-6.2425000000000001E-2</v>
      </c>
    </row>
    <row r="19033" spans="1:6" x14ac:dyDescent="0.3">
      <c r="A19033">
        <v>19.030999999999999</v>
      </c>
      <c r="B19033" s="1">
        <v>2.7082739999999998</v>
      </c>
      <c r="C19033">
        <v>0.33773599999999998</v>
      </c>
      <c r="D19033">
        <v>-0.122957</v>
      </c>
      <c r="E19033">
        <v>6.3466999999999996E-2</v>
      </c>
      <c r="F19033">
        <v>-6.3032000000000005E-2</v>
      </c>
    </row>
    <row r="19034" spans="1:6" x14ac:dyDescent="0.3">
      <c r="A19034">
        <v>19.032</v>
      </c>
      <c r="B19034" s="1">
        <v>2.7082730000000002</v>
      </c>
      <c r="C19034">
        <v>-0.45438099999999998</v>
      </c>
      <c r="D19034">
        <v>-0.29242899999999999</v>
      </c>
      <c r="E19034">
        <v>-0.103978</v>
      </c>
      <c r="F19034">
        <v>-3.6326999999999998E-2</v>
      </c>
    </row>
    <row r="19035" spans="1:6" x14ac:dyDescent="0.3">
      <c r="A19035">
        <v>19.033000000000001</v>
      </c>
      <c r="B19035" s="1">
        <v>2.7082730000000002</v>
      </c>
      <c r="C19035">
        <v>-1.2464040000000001</v>
      </c>
      <c r="D19035">
        <v>-0.33719300000000002</v>
      </c>
      <c r="E19035">
        <v>-0.146955</v>
      </c>
      <c r="F19035">
        <v>2.6819999999999999E-3</v>
      </c>
    </row>
    <row r="19036" spans="1:6" x14ac:dyDescent="0.3">
      <c r="A19036">
        <v>19.033999999999999</v>
      </c>
      <c r="B19036" s="1">
        <v>2.7082730000000002</v>
      </c>
      <c r="C19036">
        <v>-1.7199230000000001</v>
      </c>
      <c r="D19036">
        <v>-0.18418999999999999</v>
      </c>
      <c r="E19036">
        <v>7.6099999999999996E-3</v>
      </c>
      <c r="F19036">
        <v>3.0641000000000002E-2</v>
      </c>
    </row>
    <row r="19037" spans="1:6" x14ac:dyDescent="0.3">
      <c r="A19037">
        <v>19.035</v>
      </c>
      <c r="B19037" s="1">
        <v>2.7082730000000002</v>
      </c>
      <c r="C19037">
        <v>-1.828638</v>
      </c>
      <c r="D19037">
        <v>-2.8996999999999998E-2</v>
      </c>
      <c r="E19037">
        <v>0.16411899999999999</v>
      </c>
      <c r="F19037">
        <v>3.0367999999999999E-2</v>
      </c>
    </row>
    <row r="19038" spans="1:6" x14ac:dyDescent="0.3">
      <c r="A19038">
        <v>19.036000000000001</v>
      </c>
      <c r="B19038" s="1">
        <v>2.7082730000000002</v>
      </c>
      <c r="C19038">
        <v>-1.7443070000000001</v>
      </c>
      <c r="D19038">
        <v>-0.13817199999999999</v>
      </c>
      <c r="E19038">
        <v>5.5976999999999999E-2</v>
      </c>
      <c r="F19038">
        <v>3.4499999999999999E-3</v>
      </c>
    </row>
    <row r="19039" spans="1:6" x14ac:dyDescent="0.3">
      <c r="A19039">
        <v>19.036999999999999</v>
      </c>
      <c r="B19039" s="1">
        <v>2.7082730000000002</v>
      </c>
      <c r="C19039">
        <v>-1.400307</v>
      </c>
      <c r="D19039">
        <v>-0.342723</v>
      </c>
      <c r="E19039">
        <v>-0.14779200000000001</v>
      </c>
      <c r="F19039">
        <v>-3.0235000000000001E-2</v>
      </c>
    </row>
    <row r="19040" spans="1:6" x14ac:dyDescent="0.3">
      <c r="A19040">
        <v>19.038</v>
      </c>
      <c r="B19040" s="1">
        <v>2.708272</v>
      </c>
      <c r="C19040">
        <v>-0.65988800000000003</v>
      </c>
      <c r="D19040">
        <v>-0.29145399999999999</v>
      </c>
      <c r="E19040">
        <v>-9.5992999999999995E-2</v>
      </c>
      <c r="F19040">
        <v>-4.2785999999999998E-2</v>
      </c>
    </row>
    <row r="19041" spans="1:6" x14ac:dyDescent="0.3">
      <c r="A19041">
        <v>19.039000000000001</v>
      </c>
      <c r="B19041" s="1">
        <v>2.708272</v>
      </c>
      <c r="C19041">
        <v>0.11700000000000001</v>
      </c>
      <c r="D19041">
        <v>-0.13742099999999999</v>
      </c>
      <c r="E19041">
        <v>5.8305000000000003E-2</v>
      </c>
      <c r="F19041">
        <v>-1.7842E-2</v>
      </c>
    </row>
    <row r="19042" spans="1:6" x14ac:dyDescent="0.3">
      <c r="A19042">
        <v>19.04</v>
      </c>
      <c r="B19042" s="1">
        <v>2.708272</v>
      </c>
      <c r="C19042">
        <v>0.55201100000000003</v>
      </c>
      <c r="D19042">
        <v>-0.123723</v>
      </c>
      <c r="E19042">
        <v>7.1961999999999998E-2</v>
      </c>
      <c r="F19042">
        <v>3.7393000000000003E-2</v>
      </c>
    </row>
    <row r="19043" spans="1:6" x14ac:dyDescent="0.3">
      <c r="A19043">
        <v>19.041</v>
      </c>
      <c r="B19043" s="1">
        <v>2.708272</v>
      </c>
      <c r="C19043">
        <v>0.70691899999999996</v>
      </c>
      <c r="D19043">
        <v>-0.161887</v>
      </c>
      <c r="E19043">
        <v>3.3486000000000002E-2</v>
      </c>
      <c r="F19043">
        <v>9.2579999999999996E-2</v>
      </c>
    </row>
    <row r="19044" spans="1:6" x14ac:dyDescent="0.3">
      <c r="A19044">
        <v>19.042000000000002</v>
      </c>
      <c r="B19044" s="1">
        <v>2.708272</v>
      </c>
      <c r="C19044">
        <v>0.83878200000000003</v>
      </c>
      <c r="D19044">
        <v>-7.2833999999999996E-2</v>
      </c>
      <c r="E19044">
        <v>0.121964</v>
      </c>
      <c r="F19044">
        <v>0.113791</v>
      </c>
    </row>
    <row r="19045" spans="1:6" x14ac:dyDescent="0.3">
      <c r="A19045">
        <v>19.042999999999999</v>
      </c>
      <c r="B19045" s="1">
        <v>2.708272</v>
      </c>
      <c r="C19045">
        <v>0.84412799999999999</v>
      </c>
      <c r="D19045">
        <v>-7.6424000000000006E-2</v>
      </c>
      <c r="E19045">
        <v>0.11752700000000001</v>
      </c>
      <c r="F19045">
        <v>8.3569000000000004E-2</v>
      </c>
    </row>
    <row r="19046" spans="1:6" x14ac:dyDescent="0.3">
      <c r="A19046">
        <v>19.044</v>
      </c>
      <c r="B19046" s="1">
        <v>2.708272</v>
      </c>
      <c r="C19046">
        <v>0.75924000000000003</v>
      </c>
      <c r="D19046">
        <v>-0.19642799999999999</v>
      </c>
      <c r="E19046">
        <v>-3.6129999999999999E-3</v>
      </c>
      <c r="F19046">
        <v>1.2722000000000001E-2</v>
      </c>
    </row>
    <row r="19047" spans="1:6" x14ac:dyDescent="0.3">
      <c r="A19047">
        <v>19.045000000000002</v>
      </c>
      <c r="B19047" s="1">
        <v>2.708272</v>
      </c>
      <c r="C19047">
        <v>0.70357800000000004</v>
      </c>
      <c r="D19047">
        <v>-0.29389799999999999</v>
      </c>
      <c r="E19047">
        <v>-0.102491</v>
      </c>
      <c r="F19047">
        <v>-6.6064999999999999E-2</v>
      </c>
    </row>
    <row r="19048" spans="1:6" x14ac:dyDescent="0.3">
      <c r="A19048">
        <v>19.045999999999999</v>
      </c>
      <c r="B19048" s="1">
        <v>2.7082709999999999</v>
      </c>
      <c r="C19048">
        <v>0.58060999999999996</v>
      </c>
      <c r="D19048">
        <v>-0.38138499999999997</v>
      </c>
      <c r="E19048">
        <v>-0.191632</v>
      </c>
      <c r="F19048">
        <v>-0.116511</v>
      </c>
    </row>
    <row r="19049" spans="1:6" x14ac:dyDescent="0.3">
      <c r="A19049">
        <v>19.047000000000001</v>
      </c>
      <c r="B19049" s="1">
        <v>2.7082709999999999</v>
      </c>
      <c r="C19049">
        <v>0.44706899999999999</v>
      </c>
      <c r="D19049">
        <v>-0.28970400000000002</v>
      </c>
      <c r="E19049">
        <v>-0.10183</v>
      </c>
      <c r="F19049">
        <v>-0.118987</v>
      </c>
    </row>
    <row r="19050" spans="1:6" x14ac:dyDescent="0.3">
      <c r="A19050">
        <v>19.047999999999998</v>
      </c>
      <c r="B19050" s="1">
        <v>2.7082709999999999</v>
      </c>
      <c r="C19050">
        <v>7.1131E-2</v>
      </c>
      <c r="D19050">
        <v>-0.19165599999999999</v>
      </c>
      <c r="E19050">
        <v>-5.9170000000000004E-3</v>
      </c>
      <c r="F19050">
        <v>-7.8574000000000005E-2</v>
      </c>
    </row>
    <row r="19051" spans="1:6" x14ac:dyDescent="0.3">
      <c r="A19051">
        <v>19.048999999999999</v>
      </c>
      <c r="B19051" s="1">
        <v>2.7082709999999999</v>
      </c>
      <c r="C19051">
        <v>-0.71785200000000005</v>
      </c>
      <c r="D19051">
        <v>-0.299232</v>
      </c>
      <c r="E19051">
        <v>-0.115896</v>
      </c>
      <c r="F19051">
        <v>-2.0128E-2</v>
      </c>
    </row>
    <row r="19052" spans="1:6" x14ac:dyDescent="0.3">
      <c r="A19052">
        <v>19.05</v>
      </c>
      <c r="B19052" s="1">
        <v>2.7082709999999999</v>
      </c>
      <c r="C19052">
        <v>-1.3731720000000001</v>
      </c>
      <c r="D19052">
        <v>-0.22832</v>
      </c>
      <c r="E19052">
        <v>-4.7593000000000003E-2</v>
      </c>
      <c r="F19052">
        <v>2.7404999999999999E-2</v>
      </c>
    </row>
    <row r="19053" spans="1:6" x14ac:dyDescent="0.3">
      <c r="A19053">
        <v>19.050999999999998</v>
      </c>
      <c r="B19053" s="1">
        <v>2.7082709999999999</v>
      </c>
      <c r="C19053">
        <v>-1.740318</v>
      </c>
      <c r="D19053">
        <v>-7.9948000000000005E-2</v>
      </c>
      <c r="E19053">
        <v>9.7999000000000003E-2</v>
      </c>
      <c r="F19053">
        <v>4.7957E-2</v>
      </c>
    </row>
    <row r="19054" spans="1:6" x14ac:dyDescent="0.3">
      <c r="A19054">
        <v>19.052</v>
      </c>
      <c r="B19054" s="1">
        <v>2.7082700000000002</v>
      </c>
      <c r="C19054">
        <v>-1.883011</v>
      </c>
      <c r="D19054">
        <v>-0.111405</v>
      </c>
      <c r="E19054">
        <v>6.3582E-2</v>
      </c>
      <c r="F19054">
        <v>4.4051E-2</v>
      </c>
    </row>
    <row r="19055" spans="1:6" x14ac:dyDescent="0.3">
      <c r="A19055">
        <v>19.053000000000001</v>
      </c>
      <c r="B19055" s="1">
        <v>2.7082700000000002</v>
      </c>
      <c r="C19055">
        <v>-1.6034310000000001</v>
      </c>
      <c r="D19055">
        <v>-0.149092</v>
      </c>
      <c r="E19055">
        <v>2.2773999999999999E-2</v>
      </c>
      <c r="F19055">
        <v>3.0307000000000001E-2</v>
      </c>
    </row>
    <row r="19056" spans="1:6" x14ac:dyDescent="0.3">
      <c r="A19056">
        <v>19.053999999999998</v>
      </c>
      <c r="B19056" s="1">
        <v>2.7082700000000002</v>
      </c>
      <c r="C19056">
        <v>-1.0291410000000001</v>
      </c>
      <c r="D19056">
        <v>-0.189941</v>
      </c>
      <c r="E19056">
        <v>-2.1291999999999998E-2</v>
      </c>
      <c r="F19056">
        <v>2.1465999999999999E-2</v>
      </c>
    </row>
    <row r="19057" spans="1:6" x14ac:dyDescent="0.3">
      <c r="A19057">
        <v>19.055</v>
      </c>
      <c r="B19057" s="1">
        <v>2.7082700000000002</v>
      </c>
      <c r="C19057">
        <v>-0.34448299999999998</v>
      </c>
      <c r="D19057">
        <v>-0.19716400000000001</v>
      </c>
      <c r="E19057">
        <v>-3.1779000000000002E-2</v>
      </c>
      <c r="F19057">
        <v>2.3507E-2</v>
      </c>
    </row>
    <row r="19058" spans="1:6" x14ac:dyDescent="0.3">
      <c r="A19058">
        <v>19.056000000000001</v>
      </c>
      <c r="B19058" s="1">
        <v>2.7082700000000002</v>
      </c>
      <c r="C19058">
        <v>0.40089900000000001</v>
      </c>
      <c r="D19058">
        <v>-2.1226999999999999E-2</v>
      </c>
      <c r="E19058">
        <v>0.14086099999999999</v>
      </c>
      <c r="F19058">
        <v>3.1136E-2</v>
      </c>
    </row>
    <row r="19059" spans="1:6" x14ac:dyDescent="0.3">
      <c r="A19059">
        <v>19.056999999999999</v>
      </c>
      <c r="B19059" s="1">
        <v>2.7082700000000002</v>
      </c>
      <c r="C19059">
        <v>0.692075</v>
      </c>
      <c r="D19059">
        <v>-8.4076999999999999E-2</v>
      </c>
      <c r="E19059">
        <v>7.4682999999999999E-2</v>
      </c>
      <c r="F19059">
        <v>3.3189000000000003E-2</v>
      </c>
    </row>
    <row r="19060" spans="1:6" x14ac:dyDescent="0.3">
      <c r="A19060">
        <v>19.058</v>
      </c>
      <c r="B19060" s="1">
        <v>2.7082700000000002</v>
      </c>
      <c r="C19060">
        <v>0.70882100000000003</v>
      </c>
      <c r="D19060">
        <v>-0.20482500000000001</v>
      </c>
      <c r="E19060">
        <v>-4.9325000000000001E-2</v>
      </c>
      <c r="F19060">
        <v>1.9248999999999999E-2</v>
      </c>
    </row>
    <row r="19061" spans="1:6" x14ac:dyDescent="0.3">
      <c r="A19061">
        <v>19.059000000000001</v>
      </c>
      <c r="B19061" s="1">
        <v>2.708269</v>
      </c>
      <c r="C19061">
        <v>0.73588399999999998</v>
      </c>
      <c r="D19061">
        <v>-0.190548</v>
      </c>
      <c r="E19061">
        <v>-3.8182000000000001E-2</v>
      </c>
      <c r="F19061">
        <v>-1.1075E-2</v>
      </c>
    </row>
    <row r="19062" spans="1:6" x14ac:dyDescent="0.3">
      <c r="A19062">
        <v>19.059999999999999</v>
      </c>
      <c r="B19062" s="1">
        <v>2.708269</v>
      </c>
      <c r="C19062">
        <v>0.83506499999999995</v>
      </c>
      <c r="D19062">
        <v>-9.1696E-2</v>
      </c>
      <c r="E19062">
        <v>5.7662999999999999E-2</v>
      </c>
      <c r="F19062">
        <v>-4.6700999999999999E-2</v>
      </c>
    </row>
    <row r="19063" spans="1:6" x14ac:dyDescent="0.3">
      <c r="A19063">
        <v>19.061</v>
      </c>
      <c r="B19063" s="1">
        <v>2.708269</v>
      </c>
      <c r="C19063">
        <v>0.72819199999999995</v>
      </c>
      <c r="D19063">
        <v>-0.235819</v>
      </c>
      <c r="E19063">
        <v>-8.9342000000000005E-2</v>
      </c>
      <c r="F19063">
        <v>-7.0866999999999999E-2</v>
      </c>
    </row>
    <row r="19064" spans="1:6" x14ac:dyDescent="0.3">
      <c r="A19064">
        <v>19.062000000000001</v>
      </c>
      <c r="B19064" s="1">
        <v>2.708269</v>
      </c>
      <c r="C19064">
        <v>0.75372399999999995</v>
      </c>
      <c r="D19064">
        <v>-0.23094500000000001</v>
      </c>
      <c r="E19064">
        <v>-8.7188000000000002E-2</v>
      </c>
      <c r="F19064">
        <v>-7.0202000000000001E-2</v>
      </c>
    </row>
    <row r="19065" spans="1:6" x14ac:dyDescent="0.3">
      <c r="A19065">
        <v>19.062999999999999</v>
      </c>
      <c r="B19065" s="1">
        <v>2.708269</v>
      </c>
      <c r="C19065">
        <v>0.72020300000000004</v>
      </c>
      <c r="D19065">
        <v>-0.176316</v>
      </c>
      <c r="E19065">
        <v>-3.5069999999999997E-2</v>
      </c>
      <c r="F19065">
        <v>-4.1826000000000002E-2</v>
      </c>
    </row>
    <row r="19066" spans="1:6" x14ac:dyDescent="0.3">
      <c r="A19066">
        <v>19.064</v>
      </c>
      <c r="B19066" s="1">
        <v>2.708269</v>
      </c>
      <c r="C19066">
        <v>0.55135100000000004</v>
      </c>
      <c r="D19066">
        <v>-4.3525000000000001E-2</v>
      </c>
      <c r="E19066">
        <v>9.5431000000000002E-2</v>
      </c>
      <c r="F19066">
        <v>3.64E-3</v>
      </c>
    </row>
    <row r="19067" spans="1:6" x14ac:dyDescent="0.3">
      <c r="A19067">
        <v>19.065000000000001</v>
      </c>
      <c r="B19067" s="1">
        <v>2.7082679999999999</v>
      </c>
      <c r="C19067">
        <v>-9.5243999999999995E-2</v>
      </c>
      <c r="D19067">
        <v>-0.14122000000000001</v>
      </c>
      <c r="E19067">
        <v>-4.3600000000000002E-3</v>
      </c>
      <c r="F19067">
        <v>4.6572000000000002E-2</v>
      </c>
    </row>
    <row r="19068" spans="1:6" x14ac:dyDescent="0.3">
      <c r="A19068">
        <v>19.065999999999999</v>
      </c>
      <c r="B19068" s="1">
        <v>2.7082679999999999</v>
      </c>
      <c r="C19068">
        <v>-0.77438300000000004</v>
      </c>
      <c r="D19068">
        <v>-0.100715</v>
      </c>
      <c r="E19068">
        <v>3.4243000000000003E-2</v>
      </c>
      <c r="F19068">
        <v>6.8054000000000003E-2</v>
      </c>
    </row>
    <row r="19069" spans="1:6" x14ac:dyDescent="0.3">
      <c r="A19069">
        <v>19.067</v>
      </c>
      <c r="B19069" s="1">
        <v>2.7082679999999999</v>
      </c>
      <c r="C19069">
        <v>-1.4151549999999999</v>
      </c>
      <c r="D19069">
        <v>-6.7900000000000002E-2</v>
      </c>
      <c r="E19069">
        <v>6.5366999999999995E-2</v>
      </c>
      <c r="F19069">
        <v>6.0672999999999998E-2</v>
      </c>
    </row>
    <row r="19070" spans="1:6" x14ac:dyDescent="0.3">
      <c r="A19070">
        <v>19.068000000000001</v>
      </c>
      <c r="B19070" s="1">
        <v>2.7082679999999999</v>
      </c>
      <c r="C19070">
        <v>-1.7445630000000001</v>
      </c>
      <c r="D19070">
        <v>-4.5729999999999998E-3</v>
      </c>
      <c r="E19070">
        <v>0.12717700000000001</v>
      </c>
      <c r="F19070">
        <v>3.3338E-2</v>
      </c>
    </row>
    <row r="19071" spans="1:6" x14ac:dyDescent="0.3">
      <c r="A19071">
        <v>19.068999999999999</v>
      </c>
      <c r="B19071" s="1">
        <v>2.7082679999999999</v>
      </c>
      <c r="C19071">
        <v>-1.7989520000000001</v>
      </c>
      <c r="D19071">
        <v>-9.2352000000000004E-2</v>
      </c>
      <c r="E19071">
        <v>3.8019999999999998E-2</v>
      </c>
      <c r="F19071">
        <v>4.7369999999999999E-3</v>
      </c>
    </row>
    <row r="19072" spans="1:6" x14ac:dyDescent="0.3">
      <c r="A19072">
        <v>19.07</v>
      </c>
      <c r="B19072" s="1">
        <v>2.7082679999999999</v>
      </c>
      <c r="C19072">
        <v>-1.474529</v>
      </c>
      <c r="D19072">
        <v>-0.198874</v>
      </c>
      <c r="E19072">
        <v>-6.9748000000000004E-2</v>
      </c>
      <c r="F19072">
        <v>-9.6439999999999998E-3</v>
      </c>
    </row>
    <row r="19073" spans="1:6" x14ac:dyDescent="0.3">
      <c r="A19073">
        <v>19.071000000000002</v>
      </c>
      <c r="B19073" s="1">
        <v>2.7082679999999999</v>
      </c>
      <c r="C19073">
        <v>-0.85705600000000004</v>
      </c>
      <c r="D19073">
        <v>-0.24363899999999999</v>
      </c>
      <c r="E19073">
        <v>-0.115621</v>
      </c>
      <c r="F19073">
        <v>-8.0770000000000008E-3</v>
      </c>
    </row>
    <row r="19074" spans="1:6" x14ac:dyDescent="0.3">
      <c r="A19074">
        <v>19.071999999999999</v>
      </c>
      <c r="B19074" s="1">
        <v>2.7082670000000002</v>
      </c>
      <c r="C19074">
        <v>-1.7625999999999999E-2</v>
      </c>
      <c r="D19074">
        <v>-7.7338000000000004E-2</v>
      </c>
      <c r="E19074">
        <v>4.9707000000000001E-2</v>
      </c>
      <c r="F19074">
        <v>-3.519E-3</v>
      </c>
    </row>
    <row r="19075" spans="1:6" x14ac:dyDescent="0.3">
      <c r="A19075">
        <v>19.073</v>
      </c>
      <c r="B19075" s="1">
        <v>2.7082670000000002</v>
      </c>
      <c r="C19075">
        <v>0.54755799999999999</v>
      </c>
      <c r="D19075">
        <v>-2.6341E-2</v>
      </c>
      <c r="E19075">
        <v>9.9825999999999998E-2</v>
      </c>
      <c r="F19075">
        <v>-1.1388000000000001E-2</v>
      </c>
    </row>
    <row r="19076" spans="1:6" x14ac:dyDescent="0.3">
      <c r="A19076">
        <v>19.074000000000002</v>
      </c>
      <c r="B19076" s="1">
        <v>2.7082670000000002</v>
      </c>
      <c r="C19076">
        <v>0.66674599999999995</v>
      </c>
      <c r="D19076">
        <v>-0.18279000000000001</v>
      </c>
      <c r="E19076">
        <v>-5.7431000000000003E-2</v>
      </c>
      <c r="F19076">
        <v>-3.5809000000000001E-2</v>
      </c>
    </row>
    <row r="19077" spans="1:6" x14ac:dyDescent="0.3">
      <c r="A19077">
        <v>19.074999999999999</v>
      </c>
      <c r="B19077" s="1">
        <v>2.7082670000000002</v>
      </c>
      <c r="C19077">
        <v>0.63914099999999996</v>
      </c>
      <c r="D19077">
        <v>-0.28314499999999998</v>
      </c>
      <c r="E19077">
        <v>-0.158494</v>
      </c>
      <c r="F19077">
        <v>-6.3640000000000002E-2</v>
      </c>
    </row>
    <row r="19078" spans="1:6" x14ac:dyDescent="0.3">
      <c r="A19078">
        <v>19.076000000000001</v>
      </c>
      <c r="B19078" s="1">
        <v>2.7082670000000002</v>
      </c>
      <c r="C19078">
        <v>0.73794499999999996</v>
      </c>
      <c r="D19078">
        <v>-0.17288200000000001</v>
      </c>
      <c r="E19078">
        <v>-4.8832E-2</v>
      </c>
      <c r="F19078">
        <v>-7.0972999999999994E-2</v>
      </c>
    </row>
    <row r="19079" spans="1:6" x14ac:dyDescent="0.3">
      <c r="A19079">
        <v>19.077000000000002</v>
      </c>
      <c r="B19079" s="1">
        <v>2.7082670000000002</v>
      </c>
      <c r="C19079">
        <v>0.82248299999999996</v>
      </c>
      <c r="D19079">
        <v>-0.100706</v>
      </c>
      <c r="E19079">
        <v>2.2834E-2</v>
      </c>
      <c r="F19079">
        <v>-4.1967999999999998E-2</v>
      </c>
    </row>
    <row r="19080" spans="1:6" x14ac:dyDescent="0.3">
      <c r="A19080">
        <v>19.077999999999999</v>
      </c>
      <c r="B19080" s="1">
        <v>2.7082670000000002</v>
      </c>
      <c r="C19080">
        <v>0.82048399999999999</v>
      </c>
      <c r="D19080">
        <v>-0.15015500000000001</v>
      </c>
      <c r="E19080">
        <v>-2.7008999999999998E-2</v>
      </c>
      <c r="F19080">
        <v>1.5927E-2</v>
      </c>
    </row>
    <row r="19081" spans="1:6" x14ac:dyDescent="0.3">
      <c r="A19081">
        <v>19.079000000000001</v>
      </c>
      <c r="B19081" s="1">
        <v>2.7082660000000001</v>
      </c>
      <c r="C19081">
        <v>0.85793900000000001</v>
      </c>
      <c r="D19081">
        <v>-0.116275</v>
      </c>
      <c r="E19081">
        <v>6.6169999999999996E-3</v>
      </c>
      <c r="F19081">
        <v>7.4095999999999995E-2</v>
      </c>
    </row>
    <row r="19082" spans="1:6" x14ac:dyDescent="0.3">
      <c r="A19082">
        <v>19.079999999999998</v>
      </c>
      <c r="B19082" s="1">
        <v>2.7082660000000001</v>
      </c>
      <c r="C19082">
        <v>0.81590200000000002</v>
      </c>
      <c r="D19082">
        <v>-9.476E-3</v>
      </c>
      <c r="E19082">
        <v>0.11333500000000001</v>
      </c>
      <c r="F19082">
        <v>9.9682999999999994E-2</v>
      </c>
    </row>
    <row r="19083" spans="1:6" x14ac:dyDescent="0.3">
      <c r="A19083">
        <v>19.081</v>
      </c>
      <c r="B19083" s="1">
        <v>2.7082660000000001</v>
      </c>
      <c r="C19083">
        <v>0.57681300000000002</v>
      </c>
      <c r="D19083">
        <v>0.13611999999999999</v>
      </c>
      <c r="E19083">
        <v>0.25903199999999998</v>
      </c>
      <c r="F19083">
        <v>7.8308000000000003E-2</v>
      </c>
    </row>
    <row r="19084" spans="1:6" x14ac:dyDescent="0.3">
      <c r="A19084">
        <v>19.082000000000001</v>
      </c>
      <c r="B19084" s="1">
        <v>2.7082660000000001</v>
      </c>
      <c r="C19084">
        <v>-0.30485400000000001</v>
      </c>
      <c r="D19084">
        <v>-0.131831</v>
      </c>
      <c r="E19084">
        <v>-8.659E-3</v>
      </c>
      <c r="F19084">
        <v>2.4485E-2</v>
      </c>
    </row>
    <row r="19085" spans="1:6" x14ac:dyDescent="0.3">
      <c r="A19085">
        <v>19.082999999999998</v>
      </c>
      <c r="B19085" s="1">
        <v>2.7082660000000001</v>
      </c>
      <c r="C19085">
        <v>-1.180847</v>
      </c>
      <c r="D19085">
        <v>-0.27542499999999998</v>
      </c>
      <c r="E19085">
        <v>-0.151785</v>
      </c>
      <c r="F19085">
        <v>-3.0349999999999999E-2</v>
      </c>
    </row>
    <row r="19086" spans="1:6" x14ac:dyDescent="0.3">
      <c r="A19086">
        <v>19.084</v>
      </c>
      <c r="B19086" s="1">
        <v>2.7082660000000001</v>
      </c>
      <c r="C19086">
        <v>-1.7033830000000001</v>
      </c>
      <c r="D19086">
        <v>-0.18506700000000001</v>
      </c>
      <c r="E19086">
        <v>-6.0712000000000002E-2</v>
      </c>
      <c r="F19086">
        <v>-5.8208999999999997E-2</v>
      </c>
    </row>
    <row r="19087" spans="1:6" x14ac:dyDescent="0.3">
      <c r="A19087">
        <v>19.085000000000001</v>
      </c>
      <c r="B19087" s="1">
        <v>2.7082660000000001</v>
      </c>
      <c r="C19087">
        <v>-1.8841509999999999</v>
      </c>
      <c r="D19087">
        <v>-0.10237</v>
      </c>
      <c r="E19087">
        <v>2.2939999999999999E-2</v>
      </c>
      <c r="F19087">
        <v>-5.1732E-2</v>
      </c>
    </row>
    <row r="19088" spans="1:6" x14ac:dyDescent="0.3">
      <c r="A19088">
        <v>19.085999999999999</v>
      </c>
      <c r="B19088" s="1">
        <v>2.7082660000000001</v>
      </c>
      <c r="C19088">
        <v>-1.6993039999999999</v>
      </c>
      <c r="D19088">
        <v>-9.3353000000000005E-2</v>
      </c>
      <c r="E19088">
        <v>3.3128999999999999E-2</v>
      </c>
      <c r="F19088">
        <v>-2.6009000000000001E-2</v>
      </c>
    </row>
    <row r="19089" spans="1:6" x14ac:dyDescent="0.3">
      <c r="A19089">
        <v>19.087</v>
      </c>
      <c r="B19089" s="1">
        <v>2.7082660000000001</v>
      </c>
      <c r="C19089">
        <v>-1.1914720000000001</v>
      </c>
      <c r="D19089">
        <v>-0.120075</v>
      </c>
      <c r="E19089">
        <v>7.8320000000000004E-3</v>
      </c>
      <c r="F19089">
        <v>-4.7629999999999999E-3</v>
      </c>
    </row>
    <row r="19090" spans="1:6" x14ac:dyDescent="0.3">
      <c r="A19090">
        <v>19.088000000000001</v>
      </c>
      <c r="B19090" s="1">
        <v>2.7082649999999999</v>
      </c>
      <c r="C19090">
        <v>-0.55920400000000003</v>
      </c>
      <c r="D19090">
        <v>-0.18193000000000001</v>
      </c>
      <c r="E19090">
        <v>-5.2342E-2</v>
      </c>
      <c r="F19090">
        <v>-6.6299999999999996E-4</v>
      </c>
    </row>
    <row r="19091" spans="1:6" x14ac:dyDescent="0.3">
      <c r="A19091">
        <v>19.088999999999999</v>
      </c>
      <c r="B19091" s="1">
        <v>2.7082649999999999</v>
      </c>
      <c r="C19091">
        <v>0.16764399999999999</v>
      </c>
      <c r="D19091">
        <v>-8.7977E-2</v>
      </c>
      <c r="E19091">
        <v>4.3541000000000003E-2</v>
      </c>
      <c r="F19091">
        <v>-9.1260000000000004E-3</v>
      </c>
    </row>
    <row r="19092" spans="1:6" x14ac:dyDescent="0.3">
      <c r="A19092">
        <v>19.09</v>
      </c>
      <c r="B19092" s="1">
        <v>2.7082649999999999</v>
      </c>
      <c r="C19092">
        <v>0.57664899999999997</v>
      </c>
      <c r="D19092">
        <v>-0.111788</v>
      </c>
      <c r="E19092">
        <v>2.1854999999999999E-2</v>
      </c>
      <c r="F19092">
        <v>-1.4279999999999999E-2</v>
      </c>
    </row>
    <row r="19093" spans="1:6" x14ac:dyDescent="0.3">
      <c r="A19093">
        <v>19.091000000000001</v>
      </c>
      <c r="B19093" s="1">
        <v>2.7082649999999999</v>
      </c>
      <c r="C19093">
        <v>0.67266400000000004</v>
      </c>
      <c r="D19093">
        <v>-0.21085899999999999</v>
      </c>
      <c r="E19093">
        <v>-7.4890999999999999E-2</v>
      </c>
      <c r="F19093">
        <v>-5.0899999999999999E-3</v>
      </c>
    </row>
    <row r="19094" spans="1:6" x14ac:dyDescent="0.3">
      <c r="A19094">
        <v>19.091999999999999</v>
      </c>
      <c r="B19094" s="1">
        <v>2.7082649999999999</v>
      </c>
      <c r="C19094">
        <v>0.77883999999999998</v>
      </c>
      <c r="D19094">
        <v>-0.13375799999999999</v>
      </c>
      <c r="E19094">
        <v>4.7190000000000001E-3</v>
      </c>
      <c r="F19094">
        <v>1.6986999999999999E-2</v>
      </c>
    </row>
    <row r="19095" spans="1:6" x14ac:dyDescent="0.3">
      <c r="A19095">
        <v>19.093</v>
      </c>
      <c r="B19095" s="1">
        <v>2.7082649999999999</v>
      </c>
      <c r="C19095">
        <v>0.905358</v>
      </c>
      <c r="D19095">
        <v>2.1059999999999998E-3</v>
      </c>
      <c r="E19095">
        <v>0.14324400000000001</v>
      </c>
      <c r="F19095">
        <v>3.9732000000000003E-2</v>
      </c>
    </row>
    <row r="19096" spans="1:6" x14ac:dyDescent="0.3">
      <c r="A19096">
        <v>19.094000000000001</v>
      </c>
      <c r="B19096" s="1">
        <v>2.7082649999999999</v>
      </c>
      <c r="C19096">
        <v>0.898899</v>
      </c>
      <c r="D19096">
        <v>-3.6166999999999998E-2</v>
      </c>
      <c r="E19096">
        <v>0.10772900000000001</v>
      </c>
      <c r="F19096">
        <v>5.1028999999999998E-2</v>
      </c>
    </row>
    <row r="19097" spans="1:6" x14ac:dyDescent="0.3">
      <c r="A19097">
        <v>19.094999999999999</v>
      </c>
      <c r="B19097" s="1">
        <v>2.7082639999999998</v>
      </c>
      <c r="C19097">
        <v>0.83704400000000001</v>
      </c>
      <c r="D19097">
        <v>-0.14891399999999999</v>
      </c>
      <c r="E19097">
        <v>-2.1749999999999999E-3</v>
      </c>
      <c r="F19097">
        <v>4.5978999999999999E-2</v>
      </c>
    </row>
    <row r="19098" spans="1:6" x14ac:dyDescent="0.3">
      <c r="A19098">
        <v>19.096</v>
      </c>
      <c r="B19098" s="1">
        <v>2.7082639999999998</v>
      </c>
      <c r="C19098">
        <v>0.73094400000000004</v>
      </c>
      <c r="D19098">
        <v>-0.22839799999999999</v>
      </c>
      <c r="E19098">
        <v>-7.8747999999999999E-2</v>
      </c>
      <c r="F19098">
        <v>2.8445000000000002E-2</v>
      </c>
    </row>
    <row r="19099" spans="1:6" x14ac:dyDescent="0.3">
      <c r="A19099">
        <v>19.097000000000001</v>
      </c>
      <c r="B19099" s="1">
        <v>2.7082639999999998</v>
      </c>
      <c r="C19099">
        <v>0.61305600000000005</v>
      </c>
      <c r="D19099">
        <v>-0.12513099999999999</v>
      </c>
      <c r="E19099">
        <v>2.7474999999999999E-2</v>
      </c>
      <c r="F19099">
        <v>5.1850000000000004E-3</v>
      </c>
    </row>
    <row r="19100" spans="1:6" x14ac:dyDescent="0.3">
      <c r="A19100">
        <v>19.097999999999999</v>
      </c>
      <c r="B19100" s="1">
        <v>2.7082639999999998</v>
      </c>
      <c r="C19100">
        <v>0.169597</v>
      </c>
      <c r="D19100">
        <v>-9.4267000000000004E-2</v>
      </c>
      <c r="E19100">
        <v>6.1277999999999999E-2</v>
      </c>
      <c r="F19100">
        <v>-1.8967000000000001E-2</v>
      </c>
    </row>
    <row r="19101" spans="1:6" x14ac:dyDescent="0.3">
      <c r="A19101">
        <v>19.099</v>
      </c>
      <c r="B19101" s="1">
        <v>2.7082639999999998</v>
      </c>
      <c r="C19101">
        <v>-0.64297099999999996</v>
      </c>
      <c r="D19101">
        <v>-0.222137</v>
      </c>
      <c r="E19101">
        <v>-6.3714999999999994E-2</v>
      </c>
      <c r="F19101">
        <v>-4.1779999999999998E-2</v>
      </c>
    </row>
    <row r="19102" spans="1:6" x14ac:dyDescent="0.3">
      <c r="A19102">
        <v>19.100000000000001</v>
      </c>
      <c r="B19102" s="1">
        <v>2.7082639999999998</v>
      </c>
      <c r="C19102">
        <v>-1.4210449999999999</v>
      </c>
      <c r="D19102">
        <v>-0.275532</v>
      </c>
      <c r="E19102">
        <v>-0.11427</v>
      </c>
      <c r="F19102">
        <v>-6.0559000000000002E-2</v>
      </c>
    </row>
    <row r="19103" spans="1:6" x14ac:dyDescent="0.3">
      <c r="A19103">
        <v>19.100999999999999</v>
      </c>
      <c r="B19103" s="1">
        <v>2.7082639999999998</v>
      </c>
      <c r="C19103">
        <v>-1.8911089999999999</v>
      </c>
      <c r="D19103">
        <v>-0.229904</v>
      </c>
      <c r="E19103">
        <v>-6.5819000000000003E-2</v>
      </c>
      <c r="F19103">
        <v>-6.8736000000000005E-2</v>
      </c>
    </row>
    <row r="19104" spans="1:6" x14ac:dyDescent="0.3">
      <c r="A19104">
        <v>19.102</v>
      </c>
      <c r="B19104" s="1">
        <v>2.7082630000000001</v>
      </c>
      <c r="C19104">
        <v>-1.996089</v>
      </c>
      <c r="D19104">
        <v>-0.22048200000000001</v>
      </c>
      <c r="E19104">
        <v>-5.3621000000000002E-2</v>
      </c>
      <c r="F19104">
        <v>-5.8136E-2</v>
      </c>
    </row>
    <row r="19105" spans="1:6" x14ac:dyDescent="0.3">
      <c r="A19105">
        <v>19.103000000000002</v>
      </c>
      <c r="B19105" s="1">
        <v>2.7082630000000001</v>
      </c>
      <c r="C19105">
        <v>-1.669794</v>
      </c>
      <c r="D19105">
        <v>-0.211172</v>
      </c>
      <c r="E19105">
        <v>-4.1585999999999998E-2</v>
      </c>
      <c r="F19105">
        <v>-2.6227E-2</v>
      </c>
    </row>
    <row r="19106" spans="1:6" x14ac:dyDescent="0.3">
      <c r="A19106">
        <v>19.103999999999999</v>
      </c>
      <c r="B19106" s="1">
        <v>2.7082630000000001</v>
      </c>
      <c r="C19106">
        <v>-1.0658939999999999</v>
      </c>
      <c r="D19106">
        <v>-0.22389500000000001</v>
      </c>
      <c r="E19106">
        <v>-5.1596000000000003E-2</v>
      </c>
      <c r="F19106">
        <v>1.8806E-2</v>
      </c>
    </row>
    <row r="19107" spans="1:6" x14ac:dyDescent="0.3">
      <c r="A19107">
        <v>19.105</v>
      </c>
      <c r="B19107" s="1">
        <v>2.7082630000000001</v>
      </c>
      <c r="C19107">
        <v>-0.24192900000000001</v>
      </c>
      <c r="D19107">
        <v>-9.4406000000000004E-2</v>
      </c>
      <c r="E19107">
        <v>8.0623E-2</v>
      </c>
      <c r="F19107">
        <v>6.0587000000000002E-2</v>
      </c>
    </row>
    <row r="19108" spans="1:6" x14ac:dyDescent="0.3">
      <c r="A19108">
        <v>19.106000000000002</v>
      </c>
      <c r="B19108" s="1">
        <v>2.7082630000000001</v>
      </c>
      <c r="C19108">
        <v>0.45057199999999997</v>
      </c>
      <c r="D19108">
        <v>2.0438000000000001E-2</v>
      </c>
      <c r="E19108">
        <v>0.19820299999999999</v>
      </c>
      <c r="F19108">
        <v>8.2316E-2</v>
      </c>
    </row>
    <row r="19109" spans="1:6" x14ac:dyDescent="0.3">
      <c r="A19109">
        <v>19.106999999999999</v>
      </c>
      <c r="B19109" s="1">
        <v>2.7082630000000001</v>
      </c>
      <c r="C19109">
        <v>0.64399700000000004</v>
      </c>
      <c r="D19109">
        <v>-0.13911000000000001</v>
      </c>
      <c r="E19109">
        <v>4.1371999999999999E-2</v>
      </c>
      <c r="F19109">
        <v>7.5188000000000005E-2</v>
      </c>
    </row>
    <row r="19110" spans="1:6" x14ac:dyDescent="0.3">
      <c r="A19110">
        <v>19.108000000000001</v>
      </c>
      <c r="B19110" s="1">
        <v>2.7082630000000001</v>
      </c>
      <c r="C19110">
        <v>0.65995899999999996</v>
      </c>
      <c r="D19110">
        <v>-0.25043399999999999</v>
      </c>
      <c r="E19110">
        <v>-6.7200999999999997E-2</v>
      </c>
      <c r="F19110">
        <v>4.0953000000000003E-2</v>
      </c>
    </row>
    <row r="19111" spans="1:6" x14ac:dyDescent="0.3">
      <c r="A19111">
        <v>19.109000000000002</v>
      </c>
      <c r="B19111" s="1">
        <v>2.7082630000000001</v>
      </c>
      <c r="C19111">
        <v>0.73610399999999998</v>
      </c>
      <c r="D19111">
        <v>-0.17976600000000001</v>
      </c>
      <c r="E19111">
        <v>6.2599999999999999E-3</v>
      </c>
      <c r="F19111">
        <v>-7.1009999999999997E-3</v>
      </c>
    </row>
    <row r="19112" spans="1:6" x14ac:dyDescent="0.3">
      <c r="A19112">
        <v>19.11</v>
      </c>
      <c r="B19112" s="1">
        <v>2.7082619999999999</v>
      </c>
      <c r="C19112">
        <v>0.78790400000000005</v>
      </c>
      <c r="D19112">
        <v>-0.129991</v>
      </c>
      <c r="E19112">
        <v>5.8819000000000003E-2</v>
      </c>
      <c r="F19112">
        <v>-5.0699000000000001E-2</v>
      </c>
    </row>
    <row r="19113" spans="1:6" x14ac:dyDescent="0.3">
      <c r="A19113">
        <v>19.111000000000001</v>
      </c>
      <c r="B19113" s="1">
        <v>2.7082619999999999</v>
      </c>
      <c r="C19113">
        <v>0.73993100000000001</v>
      </c>
      <c r="D19113">
        <v>-0.220027</v>
      </c>
      <c r="E19113">
        <v>-2.8486999999999998E-2</v>
      </c>
      <c r="F19113">
        <v>-7.4209999999999998E-2</v>
      </c>
    </row>
    <row r="19114" spans="1:6" x14ac:dyDescent="0.3">
      <c r="A19114">
        <v>19.111999999999998</v>
      </c>
      <c r="B19114" s="1">
        <v>2.7082619999999999</v>
      </c>
      <c r="C19114">
        <v>0.68922899999999998</v>
      </c>
      <c r="D19114">
        <v>-0.30275800000000003</v>
      </c>
      <c r="E19114">
        <v>-0.108568</v>
      </c>
      <c r="F19114">
        <v>-6.9966E-2</v>
      </c>
    </row>
    <row r="19115" spans="1:6" x14ac:dyDescent="0.3">
      <c r="A19115">
        <v>19.113</v>
      </c>
      <c r="B19115" s="1">
        <v>2.7082619999999999</v>
      </c>
      <c r="C19115">
        <v>0.59793200000000002</v>
      </c>
      <c r="D19115">
        <v>-0.31142799999999998</v>
      </c>
      <c r="E19115">
        <v>-0.114707</v>
      </c>
      <c r="F19115">
        <v>-4.0080999999999999E-2</v>
      </c>
    </row>
    <row r="19116" spans="1:6" x14ac:dyDescent="0.3">
      <c r="A19116">
        <v>19.114000000000001</v>
      </c>
      <c r="B19116" s="1">
        <v>2.7082619999999999</v>
      </c>
      <c r="C19116">
        <v>0.50275400000000003</v>
      </c>
      <c r="D19116">
        <v>-0.104256</v>
      </c>
      <c r="E19116">
        <v>9.4839999999999994E-2</v>
      </c>
      <c r="F19116">
        <v>3.7780000000000001E-3</v>
      </c>
    </row>
    <row r="19117" spans="1:6" x14ac:dyDescent="0.3">
      <c r="A19117">
        <v>19.114999999999998</v>
      </c>
      <c r="B19117" s="1">
        <v>2.7082619999999999</v>
      </c>
      <c r="C19117">
        <v>-6.2820000000000001E-2</v>
      </c>
      <c r="D19117">
        <v>-0.11981899999999999</v>
      </c>
      <c r="E19117">
        <v>8.1416000000000002E-2</v>
      </c>
      <c r="F19117">
        <v>4.5419000000000001E-2</v>
      </c>
    </row>
    <row r="19118" spans="1:6" x14ac:dyDescent="0.3">
      <c r="A19118">
        <v>19.116</v>
      </c>
      <c r="B19118" s="1">
        <v>2.7082619999999999</v>
      </c>
      <c r="C19118">
        <v>-0.85442600000000002</v>
      </c>
      <c r="D19118">
        <v>-0.18745899999999999</v>
      </c>
      <c r="E19118">
        <v>1.5633999999999999E-2</v>
      </c>
      <c r="F19118">
        <v>6.9403999999999993E-2</v>
      </c>
    </row>
    <row r="19119" spans="1:6" x14ac:dyDescent="0.3">
      <c r="A19119">
        <v>19.117000000000001</v>
      </c>
      <c r="B19119" s="1">
        <v>2.7082609999999998</v>
      </c>
      <c r="C19119">
        <v>-1.535061</v>
      </c>
      <c r="D19119">
        <v>-0.17918100000000001</v>
      </c>
      <c r="E19119">
        <v>2.5479999999999999E-2</v>
      </c>
      <c r="F19119">
        <v>6.7767999999999995E-2</v>
      </c>
    </row>
    <row r="19120" spans="1:6" x14ac:dyDescent="0.3">
      <c r="A19120">
        <v>19.117999999999999</v>
      </c>
      <c r="B19120" s="1">
        <v>2.7082609999999998</v>
      </c>
      <c r="C19120">
        <v>-1.873705</v>
      </c>
      <c r="D19120">
        <v>-0.11444</v>
      </c>
      <c r="E19120">
        <v>9.1452000000000006E-2</v>
      </c>
      <c r="F19120">
        <v>4.4509E-2</v>
      </c>
    </row>
    <row r="19121" spans="1:6" x14ac:dyDescent="0.3">
      <c r="A19121">
        <v>19.119</v>
      </c>
      <c r="B19121" s="1">
        <v>2.7082609999999998</v>
      </c>
      <c r="C19121">
        <v>-1.9343809999999999</v>
      </c>
      <c r="D19121">
        <v>-0.211232</v>
      </c>
      <c r="E19121">
        <v>-4.5120000000000004E-3</v>
      </c>
      <c r="F19121">
        <v>1.3306E-2</v>
      </c>
    </row>
    <row r="19122" spans="1:6" x14ac:dyDescent="0.3">
      <c r="A19122">
        <v>19.12</v>
      </c>
      <c r="B19122" s="1">
        <v>2.7082609999999998</v>
      </c>
      <c r="C19122">
        <v>-1.564392</v>
      </c>
      <c r="D19122">
        <v>-0.28469899999999998</v>
      </c>
      <c r="E19122">
        <v>-7.7544000000000002E-2</v>
      </c>
      <c r="F19122">
        <v>-1.1220000000000001E-2</v>
      </c>
    </row>
    <row r="19123" spans="1:6" x14ac:dyDescent="0.3">
      <c r="A19123">
        <v>19.120999999999999</v>
      </c>
      <c r="B19123" s="1">
        <v>2.7082609999999998</v>
      </c>
      <c r="C19123">
        <v>-0.93176000000000003</v>
      </c>
      <c r="D19123">
        <v>-0.32841100000000001</v>
      </c>
      <c r="E19123">
        <v>-0.121155</v>
      </c>
      <c r="F19123">
        <v>-2.1135000000000001E-2</v>
      </c>
    </row>
    <row r="19124" spans="1:6" x14ac:dyDescent="0.3">
      <c r="A19124">
        <v>19.122</v>
      </c>
      <c r="B19124" s="1">
        <v>2.7082609999999998</v>
      </c>
      <c r="C19124">
        <v>-0.17674000000000001</v>
      </c>
      <c r="D19124">
        <v>-0.25133800000000001</v>
      </c>
      <c r="E19124">
        <v>-4.4264999999999999E-2</v>
      </c>
      <c r="F19124">
        <v>-1.8723E-2</v>
      </c>
    </row>
    <row r="19125" spans="1:6" x14ac:dyDescent="0.3">
      <c r="A19125">
        <v>19.123000000000001</v>
      </c>
      <c r="B19125" s="1">
        <v>2.7082609999999998</v>
      </c>
      <c r="C19125">
        <v>0.43658000000000002</v>
      </c>
      <c r="D19125">
        <v>-0.14401800000000001</v>
      </c>
      <c r="E19125">
        <v>6.2595999999999999E-2</v>
      </c>
      <c r="F19125">
        <v>-1.3021E-2</v>
      </c>
    </row>
    <row r="19126" spans="1:6" x14ac:dyDescent="0.3">
      <c r="A19126">
        <v>19.123999999999999</v>
      </c>
      <c r="B19126" s="1">
        <v>2.7082609999999998</v>
      </c>
      <c r="C19126">
        <v>0.56154800000000005</v>
      </c>
      <c r="D19126">
        <v>-0.28965200000000002</v>
      </c>
      <c r="E19126">
        <v>-8.3736000000000005E-2</v>
      </c>
      <c r="F19126">
        <v>-1.4411E-2</v>
      </c>
    </row>
    <row r="19127" spans="1:6" x14ac:dyDescent="0.3">
      <c r="A19127">
        <v>19.125</v>
      </c>
      <c r="B19127" s="1">
        <v>2.7082609999999998</v>
      </c>
      <c r="C19127">
        <v>0.54772600000000005</v>
      </c>
      <c r="D19127">
        <v>-0.37501800000000002</v>
      </c>
      <c r="E19127">
        <v>-0.169937</v>
      </c>
      <c r="F19127">
        <v>-2.8740999999999999E-2</v>
      </c>
    </row>
    <row r="19128" spans="1:6" x14ac:dyDescent="0.3">
      <c r="A19128">
        <v>19.126000000000001</v>
      </c>
      <c r="B19128" s="1">
        <v>2.7082609999999998</v>
      </c>
      <c r="C19128">
        <v>0.64710100000000004</v>
      </c>
      <c r="D19128">
        <v>-0.26502999999999999</v>
      </c>
      <c r="E19128">
        <v>-6.0837000000000002E-2</v>
      </c>
      <c r="F19128">
        <v>-5.3603999999999999E-2</v>
      </c>
    </row>
    <row r="19129" spans="1:6" x14ac:dyDescent="0.3">
      <c r="A19129">
        <v>19.126999999999999</v>
      </c>
      <c r="B19129" s="1">
        <v>2.7082600000000001</v>
      </c>
      <c r="C19129">
        <v>0.74053599999999997</v>
      </c>
      <c r="D19129">
        <v>-0.18367800000000001</v>
      </c>
      <c r="E19129">
        <v>1.9625E-2</v>
      </c>
      <c r="F19129">
        <v>-7.9278000000000001E-2</v>
      </c>
    </row>
    <row r="19130" spans="1:6" x14ac:dyDescent="0.3">
      <c r="A19130">
        <v>19.128</v>
      </c>
      <c r="B19130" s="1">
        <v>2.7082600000000001</v>
      </c>
      <c r="C19130">
        <v>0.67392600000000003</v>
      </c>
      <c r="D19130">
        <v>-0.29878399999999999</v>
      </c>
      <c r="E19130">
        <v>-9.6308000000000005E-2</v>
      </c>
      <c r="F19130">
        <v>-9.3519000000000005E-2</v>
      </c>
    </row>
    <row r="19131" spans="1:6" x14ac:dyDescent="0.3">
      <c r="A19131">
        <v>19.129000000000001</v>
      </c>
      <c r="B19131" s="1">
        <v>2.7082600000000001</v>
      </c>
      <c r="C19131">
        <v>0.63635600000000003</v>
      </c>
      <c r="D19131">
        <v>-0.342669</v>
      </c>
      <c r="E19131">
        <v>-0.14091100000000001</v>
      </c>
      <c r="F19131">
        <v>-8.4390999999999994E-2</v>
      </c>
    </row>
    <row r="19132" spans="1:6" x14ac:dyDescent="0.3">
      <c r="A19132">
        <v>19.13</v>
      </c>
      <c r="B19132" s="1">
        <v>2.7082600000000001</v>
      </c>
      <c r="C19132">
        <v>0.64788299999999999</v>
      </c>
      <c r="D19132">
        <v>-0.18795999999999999</v>
      </c>
      <c r="E19132">
        <v>1.3254E-2</v>
      </c>
      <c r="F19132">
        <v>-4.5111999999999999E-2</v>
      </c>
    </row>
    <row r="19133" spans="1:6" x14ac:dyDescent="0.3">
      <c r="A19133">
        <v>19.131</v>
      </c>
      <c r="B19133" s="1">
        <v>2.7082600000000001</v>
      </c>
      <c r="C19133">
        <v>0.42326399999999997</v>
      </c>
      <c r="D19133">
        <v>-3.6725000000000001E-2</v>
      </c>
      <c r="E19133">
        <v>0.16412099999999999</v>
      </c>
      <c r="F19133">
        <v>2.2754E-2</v>
      </c>
    </row>
    <row r="19134" spans="1:6" x14ac:dyDescent="0.3">
      <c r="A19134">
        <v>19.132000000000001</v>
      </c>
      <c r="B19134" s="1">
        <v>2.7082600000000001</v>
      </c>
      <c r="C19134">
        <v>-0.236933</v>
      </c>
      <c r="D19134">
        <v>-8.1505999999999995E-2</v>
      </c>
      <c r="E19134">
        <v>0.119107</v>
      </c>
      <c r="F19134">
        <v>0.106347</v>
      </c>
    </row>
    <row r="19135" spans="1:6" x14ac:dyDescent="0.3">
      <c r="A19135">
        <v>19.132999999999999</v>
      </c>
      <c r="B19135" s="1">
        <v>2.7082600000000001</v>
      </c>
      <c r="C19135">
        <v>-0.91918800000000001</v>
      </c>
      <c r="D19135">
        <v>-2.6023999999999999E-2</v>
      </c>
      <c r="E19135">
        <v>0.17450099999999999</v>
      </c>
      <c r="F19135">
        <v>0.18027599999999999</v>
      </c>
    </row>
    <row r="19136" spans="1:6" x14ac:dyDescent="0.3">
      <c r="A19136">
        <v>19.134</v>
      </c>
      <c r="B19136" s="1">
        <v>2.708259</v>
      </c>
      <c r="C19136">
        <v>-1.428628</v>
      </c>
      <c r="D19136">
        <v>8.5031999999999996E-2</v>
      </c>
      <c r="E19136">
        <v>0.28559400000000001</v>
      </c>
      <c r="F19136">
        <v>0.21471799999999999</v>
      </c>
    </row>
    <row r="19137" spans="1:6" x14ac:dyDescent="0.3">
      <c r="A19137">
        <v>19.135000000000002</v>
      </c>
      <c r="B19137" s="1">
        <v>2.708259</v>
      </c>
      <c r="C19137">
        <v>-1.699854</v>
      </c>
      <c r="D19137">
        <v>8.5969000000000004E-2</v>
      </c>
      <c r="E19137">
        <v>0.28661300000000001</v>
      </c>
      <c r="F19137">
        <v>0.18848599999999999</v>
      </c>
    </row>
    <row r="19138" spans="1:6" x14ac:dyDescent="0.3">
      <c r="A19138">
        <v>19.135999999999999</v>
      </c>
      <c r="B19138" s="1">
        <v>2.708259</v>
      </c>
      <c r="C19138">
        <v>-1.7041660000000001</v>
      </c>
      <c r="D19138">
        <v>-9.0937000000000004E-2</v>
      </c>
      <c r="E19138">
        <v>0.10974299999999999</v>
      </c>
      <c r="F19138">
        <v>0.101354</v>
      </c>
    </row>
    <row r="19139" spans="1:6" x14ac:dyDescent="0.3">
      <c r="A19139">
        <v>19.137</v>
      </c>
      <c r="B19139" s="1">
        <v>2.708259</v>
      </c>
      <c r="C19139">
        <v>-1.319847</v>
      </c>
      <c r="D19139">
        <v>-0.24163299999999999</v>
      </c>
      <c r="E19139">
        <v>-4.1043999999999997E-2</v>
      </c>
      <c r="F19139">
        <v>-2.0791E-2</v>
      </c>
    </row>
    <row r="19140" spans="1:6" x14ac:dyDescent="0.3">
      <c r="A19140">
        <v>19.138000000000002</v>
      </c>
      <c r="B19140" s="1">
        <v>2.708259</v>
      </c>
      <c r="C19140">
        <v>-0.76193100000000002</v>
      </c>
      <c r="D19140">
        <v>-0.38034600000000002</v>
      </c>
      <c r="E19140">
        <v>-0.180064</v>
      </c>
      <c r="F19140">
        <v>-0.1341</v>
      </c>
    </row>
    <row r="19141" spans="1:6" x14ac:dyDescent="0.3">
      <c r="A19141">
        <v>19.138999999999999</v>
      </c>
      <c r="B19141" s="1">
        <v>2.708259</v>
      </c>
      <c r="C19141">
        <v>-0.107295</v>
      </c>
      <c r="D19141">
        <v>-0.35767199999999999</v>
      </c>
      <c r="E19141">
        <v>-0.15801499999999999</v>
      </c>
      <c r="F19141">
        <v>-0.196634</v>
      </c>
    </row>
    <row r="19142" spans="1:6" x14ac:dyDescent="0.3">
      <c r="A19142">
        <v>19.14</v>
      </c>
      <c r="B19142" s="1">
        <v>2.708259</v>
      </c>
      <c r="C19142">
        <v>0.28698200000000001</v>
      </c>
      <c r="D19142">
        <v>-0.39033299999999999</v>
      </c>
      <c r="E19142">
        <v>-0.19175800000000001</v>
      </c>
      <c r="F19142">
        <v>-0.187921</v>
      </c>
    </row>
    <row r="19143" spans="1:6" x14ac:dyDescent="0.3">
      <c r="A19143">
        <v>19.140999999999998</v>
      </c>
      <c r="B19143" s="1">
        <v>2.708259</v>
      </c>
      <c r="C19143">
        <v>0.36785200000000001</v>
      </c>
      <c r="D19143">
        <v>-0.50186299999999995</v>
      </c>
      <c r="E19143">
        <v>-0.30487999999999998</v>
      </c>
      <c r="F19143">
        <v>-0.12084</v>
      </c>
    </row>
    <row r="19144" spans="1:6" x14ac:dyDescent="0.3">
      <c r="A19144">
        <v>19.141999999999999</v>
      </c>
      <c r="B19144" s="1">
        <v>2.7082579999999998</v>
      </c>
      <c r="C19144">
        <v>0.52344999999999997</v>
      </c>
      <c r="D19144">
        <v>-0.37801400000000002</v>
      </c>
      <c r="E19144">
        <v>-0.183174</v>
      </c>
      <c r="F19144">
        <v>-3.2051999999999997E-2</v>
      </c>
    </row>
    <row r="19145" spans="1:6" x14ac:dyDescent="0.3">
      <c r="A19145">
        <v>19.143000000000001</v>
      </c>
      <c r="B19145" s="1">
        <v>2.7082579999999998</v>
      </c>
      <c r="C19145">
        <v>0.81581800000000004</v>
      </c>
      <c r="D19145">
        <v>-8.2529000000000005E-2</v>
      </c>
      <c r="E19145">
        <v>0.109568</v>
      </c>
      <c r="F19145">
        <v>3.8300000000000001E-2</v>
      </c>
    </row>
    <row r="19146" spans="1:6" x14ac:dyDescent="0.3">
      <c r="A19146">
        <v>19.143999999999998</v>
      </c>
      <c r="B19146" s="1">
        <v>2.7082579999999998</v>
      </c>
      <c r="C19146">
        <v>0.83837600000000001</v>
      </c>
      <c r="D19146">
        <v>-9.7802E-2</v>
      </c>
      <c r="E19146">
        <v>9.0887999999999997E-2</v>
      </c>
      <c r="F19146">
        <v>6.7677000000000001E-2</v>
      </c>
    </row>
    <row r="19147" spans="1:6" x14ac:dyDescent="0.3">
      <c r="A19147">
        <v>19.145</v>
      </c>
      <c r="B19147" s="1">
        <v>2.7082579999999998</v>
      </c>
      <c r="C19147">
        <v>0.70014100000000001</v>
      </c>
      <c r="D19147">
        <v>-0.28183599999999998</v>
      </c>
      <c r="E19147">
        <v>-9.7194000000000003E-2</v>
      </c>
      <c r="F19147">
        <v>5.7842999999999999E-2</v>
      </c>
    </row>
    <row r="19148" spans="1:6" x14ac:dyDescent="0.3">
      <c r="A19148">
        <v>19.146000000000001</v>
      </c>
      <c r="B19148" s="1">
        <v>2.7082579999999998</v>
      </c>
      <c r="C19148">
        <v>0.59274199999999999</v>
      </c>
      <c r="D19148">
        <v>-0.35405999999999999</v>
      </c>
      <c r="E19148">
        <v>-0.17405399999999999</v>
      </c>
      <c r="F19148">
        <v>2.8384E-2</v>
      </c>
    </row>
    <row r="19149" spans="1:6" x14ac:dyDescent="0.3">
      <c r="A19149">
        <v>19.146999999999998</v>
      </c>
      <c r="B19149" s="1">
        <v>2.7082579999999998</v>
      </c>
      <c r="C19149">
        <v>0.56265500000000002</v>
      </c>
      <c r="D19149">
        <v>-0.171762</v>
      </c>
      <c r="E19149">
        <v>3.0950000000000001E-3</v>
      </c>
      <c r="F19149">
        <v>2.6600000000000001E-4</v>
      </c>
    </row>
    <row r="19150" spans="1:6" x14ac:dyDescent="0.3">
      <c r="A19150">
        <v>19.148</v>
      </c>
      <c r="B19150" s="1">
        <v>2.7082579999999998</v>
      </c>
      <c r="C19150">
        <v>0.21491199999999999</v>
      </c>
      <c r="D19150">
        <v>-7.4199000000000001E-2</v>
      </c>
      <c r="E19150">
        <v>9.5060000000000006E-2</v>
      </c>
      <c r="F19150">
        <v>-1.5699999999999999E-2</v>
      </c>
    </row>
    <row r="19151" spans="1:6" x14ac:dyDescent="0.3">
      <c r="A19151">
        <v>19.149000000000001</v>
      </c>
      <c r="B19151" s="1">
        <v>2.7082579999999998</v>
      </c>
      <c r="C19151">
        <v>-0.56875299999999995</v>
      </c>
      <c r="D19151">
        <v>-0.20144500000000001</v>
      </c>
      <c r="E19151">
        <v>-3.8134000000000001E-2</v>
      </c>
      <c r="F19151">
        <v>-2.0760000000000001E-2</v>
      </c>
    </row>
    <row r="19152" spans="1:6" x14ac:dyDescent="0.3">
      <c r="A19152">
        <v>19.149999999999999</v>
      </c>
      <c r="B19152" s="1">
        <v>2.7082570000000001</v>
      </c>
      <c r="C19152">
        <v>-1.346867</v>
      </c>
      <c r="D19152">
        <v>-0.259631</v>
      </c>
      <c r="E19152">
        <v>-0.102433</v>
      </c>
      <c r="F19152">
        <v>-2.0958000000000001E-2</v>
      </c>
    </row>
    <row r="19153" spans="1:6" x14ac:dyDescent="0.3">
      <c r="A19153">
        <v>19.151</v>
      </c>
      <c r="B19153" s="1">
        <v>2.7082570000000001</v>
      </c>
      <c r="C19153">
        <v>-1.746005</v>
      </c>
      <c r="D19153">
        <v>-0.12479899999999999</v>
      </c>
      <c r="E19153">
        <v>2.6290999999999998E-2</v>
      </c>
      <c r="F19153">
        <v>-1.6299000000000001E-2</v>
      </c>
    </row>
    <row r="19154" spans="1:6" x14ac:dyDescent="0.3">
      <c r="A19154">
        <v>19.152000000000001</v>
      </c>
      <c r="B19154" s="1">
        <v>2.7082570000000001</v>
      </c>
      <c r="C19154">
        <v>-1.8400160000000001</v>
      </c>
      <c r="D19154">
        <v>-8.4205000000000002E-2</v>
      </c>
      <c r="E19154">
        <v>6.0915999999999998E-2</v>
      </c>
      <c r="F19154">
        <v>-3.2600000000000001E-4</v>
      </c>
    </row>
    <row r="19155" spans="1:6" x14ac:dyDescent="0.3">
      <c r="A19155">
        <v>19.152999999999999</v>
      </c>
      <c r="B19155" s="1">
        <v>2.7082570000000001</v>
      </c>
      <c r="C19155">
        <v>-1.4503159999999999</v>
      </c>
      <c r="D19155">
        <v>1.9059999999999999E-3</v>
      </c>
      <c r="E19155">
        <v>0.141345</v>
      </c>
      <c r="F19155">
        <v>3.0179999999999998E-2</v>
      </c>
    </row>
    <row r="19156" spans="1:6" x14ac:dyDescent="0.3">
      <c r="A19156">
        <v>19.154</v>
      </c>
      <c r="B19156" s="1">
        <v>2.7082570000000001</v>
      </c>
      <c r="C19156">
        <v>-0.92842999999999998</v>
      </c>
      <c r="D19156">
        <v>-8.7105000000000002E-2</v>
      </c>
      <c r="E19156">
        <v>4.7135000000000003E-2</v>
      </c>
      <c r="F19156">
        <v>6.5554000000000001E-2</v>
      </c>
    </row>
    <row r="19157" spans="1:6" x14ac:dyDescent="0.3">
      <c r="A19157">
        <v>19.155000000000001</v>
      </c>
      <c r="B19157" s="1">
        <v>2.7082570000000001</v>
      </c>
      <c r="C19157">
        <v>-0.229432</v>
      </c>
      <c r="D19157">
        <v>-6.8138000000000004E-2</v>
      </c>
      <c r="E19157">
        <v>6.1545000000000002E-2</v>
      </c>
      <c r="F19157">
        <v>8.4862999999999994E-2</v>
      </c>
    </row>
    <row r="19158" spans="1:6" x14ac:dyDescent="0.3">
      <c r="A19158">
        <v>19.155999999999999</v>
      </c>
      <c r="B19158" s="1">
        <v>2.7082570000000001</v>
      </c>
      <c r="C19158">
        <v>0.49771100000000001</v>
      </c>
      <c r="D19158">
        <v>0.103159</v>
      </c>
      <c r="E19158">
        <v>0.22902</v>
      </c>
      <c r="F19158">
        <v>6.8606E-2</v>
      </c>
    </row>
    <row r="19159" spans="1:6" x14ac:dyDescent="0.3">
      <c r="A19159">
        <v>19.157</v>
      </c>
      <c r="B19159" s="1">
        <v>2.7082570000000001</v>
      </c>
      <c r="C19159">
        <v>0.73001700000000003</v>
      </c>
      <c r="D19159">
        <v>-9.6369999999999997E-3</v>
      </c>
      <c r="E19159">
        <v>0.113195</v>
      </c>
      <c r="F19159">
        <v>1.515E-2</v>
      </c>
    </row>
    <row r="19160" spans="1:6" x14ac:dyDescent="0.3">
      <c r="A19160">
        <v>19.158000000000001</v>
      </c>
      <c r="B19160" s="1">
        <v>2.708256</v>
      </c>
      <c r="C19160">
        <v>0.71194100000000005</v>
      </c>
      <c r="D19160">
        <v>-0.16475300000000001</v>
      </c>
      <c r="E19160">
        <v>-4.4054000000000003E-2</v>
      </c>
      <c r="F19160">
        <v>-5.3844999999999997E-2</v>
      </c>
    </row>
    <row r="19161" spans="1:6" x14ac:dyDescent="0.3">
      <c r="A19161">
        <v>19.158999999999999</v>
      </c>
      <c r="B19161" s="1">
        <v>2.708256</v>
      </c>
      <c r="C19161">
        <v>0.71179099999999995</v>
      </c>
      <c r="D19161">
        <v>-0.18401000000000001</v>
      </c>
      <c r="E19161">
        <v>-6.4508999999999997E-2</v>
      </c>
      <c r="F19161">
        <v>-0.102063</v>
      </c>
    </row>
    <row r="19162" spans="1:6" x14ac:dyDescent="0.3">
      <c r="A19162">
        <v>19.16</v>
      </c>
      <c r="B19162" s="1">
        <v>2.708256</v>
      </c>
      <c r="C19162">
        <v>0.72565100000000005</v>
      </c>
      <c r="D19162">
        <v>-0.17500399999999999</v>
      </c>
      <c r="E19162">
        <v>-5.5789999999999999E-2</v>
      </c>
      <c r="F19162">
        <v>-0.100686</v>
      </c>
    </row>
    <row r="19163" spans="1:6" x14ac:dyDescent="0.3">
      <c r="A19163">
        <v>19.161000000000001</v>
      </c>
      <c r="B19163" s="1">
        <v>2.708256</v>
      </c>
      <c r="C19163">
        <v>0.78874100000000003</v>
      </c>
      <c r="D19163">
        <v>-0.14596700000000001</v>
      </c>
      <c r="E19163">
        <v>-2.6187999999999999E-2</v>
      </c>
      <c r="F19163">
        <v>-4.7691999999999998E-2</v>
      </c>
    </row>
    <row r="19164" spans="1:6" x14ac:dyDescent="0.3">
      <c r="A19164">
        <v>19.161999999999999</v>
      </c>
      <c r="B19164" s="1">
        <v>2.708256</v>
      </c>
      <c r="C19164">
        <v>0.86484499999999997</v>
      </c>
      <c r="D19164">
        <v>-9.9640000000000006E-2</v>
      </c>
      <c r="E19164">
        <v>2.1514999999999999E-2</v>
      </c>
      <c r="F19164">
        <v>2.9537000000000001E-2</v>
      </c>
    </row>
    <row r="19165" spans="1:6" x14ac:dyDescent="0.3">
      <c r="A19165">
        <v>19.163</v>
      </c>
      <c r="B19165" s="1">
        <v>2.708256</v>
      </c>
      <c r="C19165">
        <v>0.87680100000000005</v>
      </c>
      <c r="D19165">
        <v>-1.7170000000000001E-2</v>
      </c>
      <c r="E19165">
        <v>0.10612000000000001</v>
      </c>
      <c r="F19165">
        <v>9.0291999999999997E-2</v>
      </c>
    </row>
    <row r="19166" spans="1:6" x14ac:dyDescent="0.3">
      <c r="A19166">
        <v>19.164000000000001</v>
      </c>
      <c r="B19166" s="1">
        <v>2.708256</v>
      </c>
      <c r="C19166">
        <v>0.734962</v>
      </c>
      <c r="D19166">
        <v>0.11854099999999999</v>
      </c>
      <c r="E19166">
        <v>0.24465200000000001</v>
      </c>
      <c r="F19166">
        <v>0.104467</v>
      </c>
    </row>
    <row r="19167" spans="1:6" x14ac:dyDescent="0.3">
      <c r="A19167">
        <v>19.164999999999999</v>
      </c>
      <c r="B19167" s="1">
        <v>2.708256</v>
      </c>
      <c r="C19167">
        <v>1.5169E-2</v>
      </c>
      <c r="D19167">
        <v>-7.3025999999999994E-2</v>
      </c>
      <c r="E19167">
        <v>5.6471E-2</v>
      </c>
      <c r="F19167">
        <v>6.9598999999999994E-2</v>
      </c>
    </row>
    <row r="19168" spans="1:6" x14ac:dyDescent="0.3">
      <c r="A19168">
        <v>19.166</v>
      </c>
      <c r="B19168" s="1">
        <v>2.708256</v>
      </c>
      <c r="C19168">
        <v>-0.86600999999999995</v>
      </c>
      <c r="D19168">
        <v>-0.238257</v>
      </c>
      <c r="E19168">
        <v>-0.10490099999999999</v>
      </c>
      <c r="F19168">
        <v>8.1480000000000007E-3</v>
      </c>
    </row>
    <row r="19169" spans="1:6" x14ac:dyDescent="0.3">
      <c r="A19169">
        <v>19.167000000000002</v>
      </c>
      <c r="B19169" s="1">
        <v>2.708256</v>
      </c>
      <c r="C19169">
        <v>-1.5895330000000001</v>
      </c>
      <c r="D19169">
        <v>-0.27157100000000001</v>
      </c>
      <c r="E19169">
        <v>-0.133939</v>
      </c>
      <c r="F19169">
        <v>-4.8550999999999997E-2</v>
      </c>
    </row>
    <row r="19170" spans="1:6" x14ac:dyDescent="0.3">
      <c r="A19170">
        <v>19.167999999999999</v>
      </c>
      <c r="B19170" s="1">
        <v>2.7082549999999999</v>
      </c>
      <c r="C19170">
        <v>-1.829137</v>
      </c>
      <c r="D19170">
        <v>-0.101247</v>
      </c>
      <c r="E19170">
        <v>4.0982999999999999E-2</v>
      </c>
      <c r="F19170">
        <v>-7.7650999999999998E-2</v>
      </c>
    </row>
    <row r="19171" spans="1:6" x14ac:dyDescent="0.3">
      <c r="A19171">
        <v>19.169</v>
      </c>
      <c r="B19171" s="1">
        <v>2.7082549999999999</v>
      </c>
      <c r="C19171">
        <v>-1.8539239999999999</v>
      </c>
      <c r="D19171">
        <v>-0.15647</v>
      </c>
      <c r="E19171">
        <v>-9.4590000000000004E-3</v>
      </c>
      <c r="F19171">
        <v>-7.4697E-2</v>
      </c>
    </row>
    <row r="19172" spans="1:6" x14ac:dyDescent="0.3">
      <c r="A19172">
        <v>19.170000000000002</v>
      </c>
      <c r="B19172" s="1">
        <v>2.7082549999999999</v>
      </c>
      <c r="C19172">
        <v>-1.5246770000000001</v>
      </c>
      <c r="D19172">
        <v>-0.25834600000000002</v>
      </c>
      <c r="E19172">
        <v>-0.10645</v>
      </c>
      <c r="F19172">
        <v>-5.1386000000000001E-2</v>
      </c>
    </row>
    <row r="19173" spans="1:6" x14ac:dyDescent="0.3">
      <c r="A19173">
        <v>19.170999999999999</v>
      </c>
      <c r="B19173" s="1">
        <v>2.7082549999999999</v>
      </c>
      <c r="C19173">
        <v>-0.90424599999999999</v>
      </c>
      <c r="D19173">
        <v>-0.293848</v>
      </c>
      <c r="E19173">
        <v>-0.136989</v>
      </c>
      <c r="F19173">
        <v>-2.4333E-2</v>
      </c>
    </row>
    <row r="19174" spans="1:6" x14ac:dyDescent="0.3">
      <c r="A19174">
        <v>19.172000000000001</v>
      </c>
      <c r="B19174" s="1">
        <v>2.7082549999999999</v>
      </c>
      <c r="C19174">
        <v>-8.2151000000000002E-2</v>
      </c>
      <c r="D19174">
        <v>-0.131852</v>
      </c>
      <c r="E19174">
        <v>2.9998E-2</v>
      </c>
      <c r="F19174">
        <v>-4.2900000000000004E-3</v>
      </c>
    </row>
    <row r="19175" spans="1:6" x14ac:dyDescent="0.3">
      <c r="A19175">
        <v>19.172999999999998</v>
      </c>
      <c r="B19175" s="1">
        <v>2.7082549999999999</v>
      </c>
      <c r="C19175">
        <v>0.48106199999999999</v>
      </c>
      <c r="D19175">
        <v>-6.8857000000000002E-2</v>
      </c>
      <c r="E19175">
        <v>9.7916000000000003E-2</v>
      </c>
      <c r="F19175">
        <v>7.8100000000000001E-3</v>
      </c>
    </row>
    <row r="19176" spans="1:6" x14ac:dyDescent="0.3">
      <c r="A19176">
        <v>19.173999999999999</v>
      </c>
      <c r="B19176" s="1">
        <v>2.7082549999999999</v>
      </c>
      <c r="C19176">
        <v>0.60668299999999997</v>
      </c>
      <c r="D19176">
        <v>-0.211087</v>
      </c>
      <c r="E19176">
        <v>-3.9536000000000002E-2</v>
      </c>
      <c r="F19176">
        <v>1.7027E-2</v>
      </c>
    </row>
    <row r="19177" spans="1:6" x14ac:dyDescent="0.3">
      <c r="A19177">
        <v>19.175000000000001</v>
      </c>
      <c r="B19177" s="1">
        <v>2.7082549999999999</v>
      </c>
      <c r="C19177">
        <v>0.67994600000000005</v>
      </c>
      <c r="D19177">
        <v>-0.20927499999999999</v>
      </c>
      <c r="E19177">
        <v>-3.3106999999999998E-2</v>
      </c>
      <c r="F19177">
        <v>2.8098000000000001E-2</v>
      </c>
    </row>
    <row r="19178" spans="1:6" x14ac:dyDescent="0.3">
      <c r="A19178">
        <v>19.175999999999998</v>
      </c>
      <c r="B19178" s="1">
        <v>2.7082540000000002</v>
      </c>
      <c r="C19178">
        <v>0.80471700000000002</v>
      </c>
      <c r="D19178">
        <v>-7.8811999999999993E-2</v>
      </c>
      <c r="E19178">
        <v>0.101775</v>
      </c>
      <c r="F19178">
        <v>4.2219E-2</v>
      </c>
    </row>
    <row r="19179" spans="1:6" x14ac:dyDescent="0.3">
      <c r="A19179">
        <v>19.177</v>
      </c>
      <c r="B19179" s="1">
        <v>2.7082540000000002</v>
      </c>
      <c r="C19179">
        <v>0.856043</v>
      </c>
      <c r="D19179">
        <v>-4.5867999999999999E-2</v>
      </c>
      <c r="E19179">
        <v>0.13887099999999999</v>
      </c>
      <c r="F19179">
        <v>5.5397000000000002E-2</v>
      </c>
    </row>
    <row r="19180" spans="1:6" x14ac:dyDescent="0.3">
      <c r="A19180">
        <v>19.178000000000001</v>
      </c>
      <c r="B19180" s="1">
        <v>2.7082540000000002</v>
      </c>
      <c r="C19180">
        <v>0.775617</v>
      </c>
      <c r="D19180">
        <v>-0.18216499999999999</v>
      </c>
      <c r="E19180">
        <v>6.4190000000000002E-3</v>
      </c>
      <c r="F19180">
        <v>5.9272999999999999E-2</v>
      </c>
    </row>
    <row r="19181" spans="1:6" x14ac:dyDescent="0.3">
      <c r="A19181">
        <v>19.178999999999998</v>
      </c>
      <c r="B19181" s="1">
        <v>2.7082540000000002</v>
      </c>
      <c r="C19181">
        <v>0.71916599999999997</v>
      </c>
      <c r="D19181">
        <v>-0.25719900000000001</v>
      </c>
      <c r="E19181">
        <v>-6.5102999999999994E-2</v>
      </c>
      <c r="F19181">
        <v>4.6074999999999998E-2</v>
      </c>
    </row>
    <row r="19182" spans="1:6" x14ac:dyDescent="0.3">
      <c r="A19182">
        <v>19.18</v>
      </c>
      <c r="B19182" s="1">
        <v>2.7082540000000002</v>
      </c>
      <c r="C19182">
        <v>0.65847699999999998</v>
      </c>
      <c r="D19182">
        <v>-0.18803</v>
      </c>
      <c r="E19182">
        <v>7.2379999999999996E-3</v>
      </c>
      <c r="F19182">
        <v>1.3797E-2</v>
      </c>
    </row>
    <row r="19183" spans="1:6" x14ac:dyDescent="0.3">
      <c r="A19183">
        <v>19.181000000000001</v>
      </c>
      <c r="B19183" s="1">
        <v>2.7082540000000002</v>
      </c>
      <c r="C19183">
        <v>0.40415000000000001</v>
      </c>
      <c r="D19183">
        <v>-7.3086999999999999E-2</v>
      </c>
      <c r="E19183">
        <v>0.124983</v>
      </c>
      <c r="F19183">
        <v>-2.8840000000000001E-2</v>
      </c>
    </row>
    <row r="19184" spans="1:6" x14ac:dyDescent="0.3">
      <c r="A19184">
        <v>19.181999999999999</v>
      </c>
      <c r="B19184" s="1">
        <v>2.7082540000000002</v>
      </c>
      <c r="C19184">
        <v>-0.42923</v>
      </c>
      <c r="D19184">
        <v>-0.29296299999999997</v>
      </c>
      <c r="E19184">
        <v>-9.2511999999999997E-2</v>
      </c>
      <c r="F19184">
        <v>-6.4232999999999998E-2</v>
      </c>
    </row>
    <row r="19185" spans="1:6" x14ac:dyDescent="0.3">
      <c r="A19185">
        <v>19.183</v>
      </c>
      <c r="B19185" s="1">
        <v>2.7082540000000002</v>
      </c>
      <c r="C19185">
        <v>-1.3044709999999999</v>
      </c>
      <c r="D19185">
        <v>-0.42461900000000002</v>
      </c>
      <c r="E19185">
        <v>-0.22217400000000001</v>
      </c>
      <c r="F19185">
        <v>-7.5705999999999996E-2</v>
      </c>
    </row>
    <row r="19186" spans="1:6" x14ac:dyDescent="0.3">
      <c r="A19186">
        <v>19.184000000000001</v>
      </c>
      <c r="B19186" s="1">
        <v>2.708253</v>
      </c>
      <c r="C19186">
        <v>-1.8401529999999999</v>
      </c>
      <c r="D19186">
        <v>-0.33335199999999998</v>
      </c>
      <c r="E19186">
        <v>-0.129277</v>
      </c>
      <c r="F19186">
        <v>-5.5974999999999997E-2</v>
      </c>
    </row>
    <row r="19187" spans="1:6" x14ac:dyDescent="0.3">
      <c r="A19187">
        <v>19.184999999999999</v>
      </c>
      <c r="B19187" s="1">
        <v>2.708253</v>
      </c>
      <c r="C19187">
        <v>-1.951254</v>
      </c>
      <c r="D19187">
        <v>-0.17488699999999999</v>
      </c>
      <c r="E19187">
        <v>3.0464999999999999E-2</v>
      </c>
      <c r="F19187">
        <v>-1.37E-2</v>
      </c>
    </row>
    <row r="19188" spans="1:6" x14ac:dyDescent="0.3">
      <c r="A19188">
        <v>19.186</v>
      </c>
      <c r="B19188" s="1">
        <v>2.708253</v>
      </c>
      <c r="C19188">
        <v>-1.723587</v>
      </c>
      <c r="D19188">
        <v>-0.128498</v>
      </c>
      <c r="E19188">
        <v>7.7794000000000002E-2</v>
      </c>
      <c r="F19188">
        <v>2.9159999999999998E-2</v>
      </c>
    </row>
    <row r="19189" spans="1:6" x14ac:dyDescent="0.3">
      <c r="A19189">
        <v>19.187000000000001</v>
      </c>
      <c r="B19189" s="1">
        <v>2.708253</v>
      </c>
      <c r="C19189">
        <v>-1.3021739999999999</v>
      </c>
      <c r="D19189">
        <v>-0.244339</v>
      </c>
      <c r="E19189">
        <v>-3.7393000000000003E-2</v>
      </c>
      <c r="F19189">
        <v>4.9056000000000002E-2</v>
      </c>
    </row>
    <row r="19190" spans="1:6" x14ac:dyDescent="0.3">
      <c r="A19190">
        <v>19.187999999999999</v>
      </c>
      <c r="B19190" s="1">
        <v>2.708253</v>
      </c>
      <c r="C19190">
        <v>-0.65303199999999995</v>
      </c>
      <c r="D19190">
        <v>-0.27545700000000001</v>
      </c>
      <c r="E19190">
        <v>-6.8101999999999996E-2</v>
      </c>
      <c r="F19190">
        <v>3.5739E-2</v>
      </c>
    </row>
    <row r="19191" spans="1:6" x14ac:dyDescent="0.3">
      <c r="A19191">
        <v>19.189</v>
      </c>
      <c r="B19191" s="1">
        <v>2.708253</v>
      </c>
      <c r="C19191">
        <v>7.7199000000000004E-2</v>
      </c>
      <c r="D19191">
        <v>-0.16217599999999999</v>
      </c>
      <c r="E19191">
        <v>4.5378000000000002E-2</v>
      </c>
      <c r="F19191">
        <v>-1.472E-3</v>
      </c>
    </row>
    <row r="19192" spans="1:6" x14ac:dyDescent="0.3">
      <c r="A19192">
        <v>19.190000000000001</v>
      </c>
      <c r="B19192" s="1">
        <v>2.708253</v>
      </c>
      <c r="C19192">
        <v>0.48305999999999999</v>
      </c>
      <c r="D19192">
        <v>-0.18214</v>
      </c>
      <c r="E19192">
        <v>2.5423000000000001E-2</v>
      </c>
      <c r="F19192">
        <v>-3.9294999999999997E-2</v>
      </c>
    </row>
    <row r="19193" spans="1:6" x14ac:dyDescent="0.3">
      <c r="A19193">
        <v>19.190999999999999</v>
      </c>
      <c r="B19193" s="1">
        <v>2.708253</v>
      </c>
      <c r="C19193">
        <v>0.53580000000000005</v>
      </c>
      <c r="D19193">
        <v>-0.32936500000000002</v>
      </c>
      <c r="E19193">
        <v>-0.12189800000000001</v>
      </c>
      <c r="F19193">
        <v>-5.6349000000000003E-2</v>
      </c>
    </row>
    <row r="19194" spans="1:6" x14ac:dyDescent="0.3">
      <c r="A19194">
        <v>19.192</v>
      </c>
      <c r="B19194" s="1">
        <v>2.7082519999999999</v>
      </c>
      <c r="C19194">
        <v>0.571793</v>
      </c>
      <c r="D19194">
        <v>-0.32958799999999999</v>
      </c>
      <c r="E19194">
        <v>-0.122229</v>
      </c>
      <c r="F19194">
        <v>-4.4657000000000002E-2</v>
      </c>
    </row>
    <row r="19195" spans="1:6" x14ac:dyDescent="0.3">
      <c r="A19195">
        <v>19.193000000000001</v>
      </c>
      <c r="B19195" s="1">
        <v>2.7082519999999999</v>
      </c>
      <c r="C19195">
        <v>0.72950099999999996</v>
      </c>
      <c r="D19195">
        <v>-0.16298699999999999</v>
      </c>
      <c r="E19195">
        <v>4.4312999999999998E-2</v>
      </c>
      <c r="F19195">
        <v>-1.2888999999999999E-2</v>
      </c>
    </row>
    <row r="19196" spans="1:6" x14ac:dyDescent="0.3">
      <c r="A19196">
        <v>19.193999999999999</v>
      </c>
      <c r="B19196" s="1">
        <v>2.7082519999999999</v>
      </c>
      <c r="C19196">
        <v>0.87238099999999996</v>
      </c>
      <c r="D19196">
        <v>-5.1921000000000002E-2</v>
      </c>
      <c r="E19196">
        <v>0.15537400000000001</v>
      </c>
      <c r="F19196">
        <v>2.2598E-2</v>
      </c>
    </row>
    <row r="19197" spans="1:6" x14ac:dyDescent="0.3">
      <c r="A19197">
        <v>19.195</v>
      </c>
      <c r="B19197" s="1">
        <v>2.7082519999999999</v>
      </c>
      <c r="C19197">
        <v>0.82003300000000001</v>
      </c>
      <c r="D19197">
        <v>-0.16487099999999999</v>
      </c>
      <c r="E19197">
        <v>4.2543999999999998E-2</v>
      </c>
      <c r="F19197">
        <v>4.6938000000000001E-2</v>
      </c>
    </row>
    <row r="19198" spans="1:6" x14ac:dyDescent="0.3">
      <c r="A19198">
        <v>19.196000000000002</v>
      </c>
      <c r="B19198" s="1">
        <v>2.7082519999999999</v>
      </c>
      <c r="C19198">
        <v>0.75511399999999995</v>
      </c>
      <c r="D19198">
        <v>-0.215147</v>
      </c>
      <c r="E19198">
        <v>-7.4229999999999999E-3</v>
      </c>
      <c r="F19198">
        <v>5.5814999999999997E-2</v>
      </c>
    </row>
    <row r="19199" spans="1:6" x14ac:dyDescent="0.3">
      <c r="A19199">
        <v>19.196999999999999</v>
      </c>
      <c r="B19199" s="1">
        <v>2.7082519999999999</v>
      </c>
      <c r="C19199">
        <v>0.64124300000000001</v>
      </c>
      <c r="D19199">
        <v>-0.12106600000000001</v>
      </c>
      <c r="E19199">
        <v>8.7206000000000006E-2</v>
      </c>
      <c r="F19199">
        <v>5.3006999999999999E-2</v>
      </c>
    </row>
    <row r="19200" spans="1:6" x14ac:dyDescent="0.3">
      <c r="A19200">
        <v>19.198</v>
      </c>
      <c r="B19200" s="1">
        <v>2.7082519999999999</v>
      </c>
      <c r="C19200">
        <v>0.23455000000000001</v>
      </c>
      <c r="D19200">
        <v>-5.9587000000000001E-2</v>
      </c>
      <c r="E19200">
        <v>0.14947199999999999</v>
      </c>
      <c r="F19200">
        <v>4.3843E-2</v>
      </c>
    </row>
    <row r="19201" spans="1:6" x14ac:dyDescent="0.3">
      <c r="A19201">
        <v>19.199000000000002</v>
      </c>
      <c r="B19201" s="1">
        <v>2.7082519999999999</v>
      </c>
      <c r="C19201">
        <v>-0.58771600000000002</v>
      </c>
      <c r="D19201">
        <v>-0.19505800000000001</v>
      </c>
      <c r="E19201">
        <v>1.5008000000000001E-2</v>
      </c>
      <c r="F19201">
        <v>2.9717E-2</v>
      </c>
    </row>
    <row r="19202" spans="1:6" x14ac:dyDescent="0.3">
      <c r="A19202">
        <v>19.2</v>
      </c>
      <c r="B19202" s="1">
        <v>2.7082519999999999</v>
      </c>
      <c r="C19202">
        <v>-1.3522510000000001</v>
      </c>
      <c r="D19202">
        <v>-0.225522</v>
      </c>
      <c r="E19202">
        <v>-1.4199E-2</v>
      </c>
      <c r="F19202">
        <v>7.9900000000000006E-3</v>
      </c>
    </row>
    <row r="19203" spans="1:6" x14ac:dyDescent="0.3">
      <c r="A19203">
        <v>19.201000000000001</v>
      </c>
      <c r="B19203" s="1">
        <v>2.7082510000000002</v>
      </c>
      <c r="C19203">
        <v>-1.827488</v>
      </c>
      <c r="D19203">
        <v>-0.17776500000000001</v>
      </c>
      <c r="E19203">
        <v>3.5038E-2</v>
      </c>
      <c r="F19203">
        <v>-2.1017000000000001E-2</v>
      </c>
    </row>
    <row r="19204" spans="1:6" x14ac:dyDescent="0.3">
      <c r="A19204">
        <v>19.202000000000002</v>
      </c>
      <c r="B19204" s="1">
        <v>2.7082510000000002</v>
      </c>
      <c r="C19204">
        <v>-1.970305</v>
      </c>
      <c r="D19204">
        <v>-0.20408200000000001</v>
      </c>
      <c r="E19204">
        <v>1.0330000000000001E-2</v>
      </c>
      <c r="F19204">
        <v>-4.9903000000000003E-2</v>
      </c>
    </row>
    <row r="19205" spans="1:6" x14ac:dyDescent="0.3">
      <c r="A19205">
        <v>19.202999999999999</v>
      </c>
      <c r="B19205" s="1">
        <v>2.7082510000000002</v>
      </c>
      <c r="C19205">
        <v>-1.7737700000000001</v>
      </c>
      <c r="D19205">
        <v>-0.32319900000000001</v>
      </c>
      <c r="E19205">
        <v>-0.10713200000000001</v>
      </c>
      <c r="F19205">
        <v>-6.7138000000000003E-2</v>
      </c>
    </row>
    <row r="19206" spans="1:6" x14ac:dyDescent="0.3">
      <c r="A19206">
        <v>19.204000000000001</v>
      </c>
      <c r="B19206" s="1">
        <v>2.7082510000000002</v>
      </c>
      <c r="C19206">
        <v>-1.188501</v>
      </c>
      <c r="D19206">
        <v>-0.34476800000000002</v>
      </c>
      <c r="E19206">
        <v>-0.12707399999999999</v>
      </c>
      <c r="F19206">
        <v>-6.3700000000000007E-2</v>
      </c>
    </row>
    <row r="19207" spans="1:6" x14ac:dyDescent="0.3">
      <c r="A19207">
        <v>19.204999999999998</v>
      </c>
      <c r="B19207" s="1">
        <v>2.7082510000000002</v>
      </c>
      <c r="C19207">
        <v>-0.41154600000000002</v>
      </c>
      <c r="D19207">
        <v>-0.250384</v>
      </c>
      <c r="E19207">
        <v>-3.1182999999999999E-2</v>
      </c>
      <c r="F19207">
        <v>-3.9518999999999999E-2</v>
      </c>
    </row>
    <row r="19208" spans="1:6" x14ac:dyDescent="0.3">
      <c r="A19208">
        <v>19.206</v>
      </c>
      <c r="B19208" s="1">
        <v>2.7082510000000002</v>
      </c>
      <c r="C19208">
        <v>0.25922400000000001</v>
      </c>
      <c r="D19208">
        <v>-0.14435899999999999</v>
      </c>
      <c r="E19208">
        <v>7.6105999999999993E-2</v>
      </c>
      <c r="F19208">
        <v>-4.692E-3</v>
      </c>
    </row>
    <row r="19209" spans="1:6" x14ac:dyDescent="0.3">
      <c r="A19209">
        <v>19.207000000000001</v>
      </c>
      <c r="B19209" s="1">
        <v>2.7082510000000002</v>
      </c>
      <c r="C19209">
        <v>0.49572500000000003</v>
      </c>
      <c r="D19209">
        <v>-0.25295200000000001</v>
      </c>
      <c r="E19209">
        <v>-3.1621000000000003E-2</v>
      </c>
      <c r="F19209">
        <v>2.7140999999999998E-2</v>
      </c>
    </row>
    <row r="19210" spans="1:6" x14ac:dyDescent="0.3">
      <c r="A19210">
        <v>19.207999999999998</v>
      </c>
      <c r="B19210" s="1">
        <v>2.7082510000000002</v>
      </c>
      <c r="C19210">
        <v>0.62356999999999996</v>
      </c>
      <c r="D19210">
        <v>-0.25442999999999999</v>
      </c>
      <c r="E19210">
        <v>-3.2689000000000003E-2</v>
      </c>
      <c r="F19210">
        <v>4.5365999999999997E-2</v>
      </c>
    </row>
    <row r="19211" spans="1:6" x14ac:dyDescent="0.3">
      <c r="A19211">
        <v>19.209</v>
      </c>
      <c r="B19211" s="1">
        <v>2.7082510000000002</v>
      </c>
      <c r="C19211">
        <v>0.71316800000000002</v>
      </c>
      <c r="D19211">
        <v>-0.18140100000000001</v>
      </c>
      <c r="E19211">
        <v>4.0238000000000003E-2</v>
      </c>
      <c r="F19211">
        <v>4.8861000000000002E-2</v>
      </c>
    </row>
    <row r="19212" spans="1:6" x14ac:dyDescent="0.3">
      <c r="A19212">
        <v>19.21</v>
      </c>
      <c r="B19212" s="1">
        <v>2.7082510000000002</v>
      </c>
      <c r="C19212">
        <v>0.76993100000000003</v>
      </c>
      <c r="D19212">
        <v>-0.13585800000000001</v>
      </c>
      <c r="E19212">
        <v>8.5072999999999996E-2</v>
      </c>
      <c r="F19212">
        <v>4.3859000000000002E-2</v>
      </c>
    </row>
    <row r="19213" spans="1:6" x14ac:dyDescent="0.3">
      <c r="A19213">
        <v>19.210999999999999</v>
      </c>
      <c r="B19213" s="1">
        <v>2.70825</v>
      </c>
      <c r="C19213">
        <v>0.69227099999999997</v>
      </c>
      <c r="D19213">
        <v>-0.26353100000000002</v>
      </c>
      <c r="E19213">
        <v>-4.3996E-2</v>
      </c>
      <c r="F19213">
        <v>3.6762999999999997E-2</v>
      </c>
    </row>
    <row r="19214" spans="1:6" x14ac:dyDescent="0.3">
      <c r="A19214">
        <v>19.212</v>
      </c>
      <c r="B19214" s="1">
        <v>2.70825</v>
      </c>
      <c r="C19214">
        <v>0.71303399999999995</v>
      </c>
      <c r="D19214">
        <v>-0.28409400000000001</v>
      </c>
      <c r="E19214">
        <v>-6.6674999999999998E-2</v>
      </c>
      <c r="F19214">
        <v>2.869E-2</v>
      </c>
    </row>
    <row r="19215" spans="1:6" x14ac:dyDescent="0.3">
      <c r="A19215">
        <v>19.213000000000001</v>
      </c>
      <c r="B19215" s="1">
        <v>2.70825</v>
      </c>
      <c r="C19215">
        <v>0.668651</v>
      </c>
      <c r="D19215">
        <v>-0.26264599999999999</v>
      </c>
      <c r="E19215">
        <v>-4.8028000000000001E-2</v>
      </c>
      <c r="F19215">
        <v>1.5127E-2</v>
      </c>
    </row>
    <row r="19216" spans="1:6" x14ac:dyDescent="0.3">
      <c r="A19216">
        <v>19.213999999999999</v>
      </c>
      <c r="B19216" s="1">
        <v>2.70825</v>
      </c>
      <c r="C19216">
        <v>0.47190199999999999</v>
      </c>
      <c r="D19216">
        <v>-0.17233499999999999</v>
      </c>
      <c r="E19216">
        <v>3.8823000000000003E-2</v>
      </c>
      <c r="F19216">
        <v>-7.3860000000000002E-3</v>
      </c>
    </row>
    <row r="19217" spans="1:6" x14ac:dyDescent="0.3">
      <c r="A19217">
        <v>19.215</v>
      </c>
      <c r="B19217" s="1">
        <v>2.70825</v>
      </c>
      <c r="C19217">
        <v>-0.155616</v>
      </c>
      <c r="D19217">
        <v>-0.249917</v>
      </c>
      <c r="E19217">
        <v>-4.2846000000000002E-2</v>
      </c>
      <c r="F19217">
        <v>-3.6426E-2</v>
      </c>
    </row>
    <row r="19218" spans="1:6" x14ac:dyDescent="0.3">
      <c r="A19218">
        <v>19.216000000000001</v>
      </c>
      <c r="B19218" s="1">
        <v>2.70825</v>
      </c>
      <c r="C19218">
        <v>-1.023477</v>
      </c>
      <c r="D19218">
        <v>-0.38543500000000003</v>
      </c>
      <c r="E19218">
        <v>-0.18299699999999999</v>
      </c>
      <c r="F19218">
        <v>-6.3533000000000006E-2</v>
      </c>
    </row>
    <row r="19219" spans="1:6" x14ac:dyDescent="0.3">
      <c r="A19219">
        <v>19.216999999999999</v>
      </c>
      <c r="B19219" s="1">
        <v>2.70825</v>
      </c>
      <c r="C19219">
        <v>-1.733608</v>
      </c>
      <c r="D19219">
        <v>-0.39685300000000001</v>
      </c>
      <c r="E19219">
        <v>-0.19948399999999999</v>
      </c>
      <c r="F19219">
        <v>-7.7729000000000006E-2</v>
      </c>
    </row>
    <row r="19220" spans="1:6" x14ac:dyDescent="0.3">
      <c r="A19220">
        <v>19.218</v>
      </c>
      <c r="B19220" s="1">
        <v>2.70825</v>
      </c>
      <c r="C19220">
        <v>-1.93143</v>
      </c>
      <c r="D19220">
        <v>-0.18587200000000001</v>
      </c>
      <c r="E19220">
        <v>6.1089999999999998E-3</v>
      </c>
      <c r="F19220">
        <v>-7.2374999999999995E-2</v>
      </c>
    </row>
    <row r="19221" spans="1:6" x14ac:dyDescent="0.3">
      <c r="A19221">
        <v>19.219000000000001</v>
      </c>
      <c r="B19221" s="1">
        <v>2.70825</v>
      </c>
      <c r="C19221">
        <v>-1.932434</v>
      </c>
      <c r="D19221">
        <v>-0.224361</v>
      </c>
      <c r="E19221">
        <v>-3.8018999999999997E-2</v>
      </c>
      <c r="F19221">
        <v>-4.8793999999999997E-2</v>
      </c>
    </row>
    <row r="19222" spans="1:6" x14ac:dyDescent="0.3">
      <c r="A19222">
        <v>19.22</v>
      </c>
      <c r="B19222" s="1">
        <v>2.7082489999999999</v>
      </c>
      <c r="C19222">
        <v>-1.466807</v>
      </c>
      <c r="D19222">
        <v>-0.194715</v>
      </c>
      <c r="E19222">
        <v>-1.4154E-2</v>
      </c>
      <c r="F19222">
        <v>-1.6615999999999999E-2</v>
      </c>
    </row>
    <row r="19223" spans="1:6" x14ac:dyDescent="0.3">
      <c r="A19223">
        <v>19.221</v>
      </c>
      <c r="B19223" s="1">
        <v>2.7082489999999999</v>
      </c>
      <c r="C19223">
        <v>-0.834233</v>
      </c>
      <c r="D19223">
        <v>-0.22361800000000001</v>
      </c>
      <c r="E19223">
        <v>-4.8837999999999999E-2</v>
      </c>
      <c r="F19223">
        <v>1.193E-2</v>
      </c>
    </row>
    <row r="19224" spans="1:6" x14ac:dyDescent="0.3">
      <c r="A19224">
        <v>19.222000000000001</v>
      </c>
      <c r="B19224" s="1">
        <v>2.7082489999999999</v>
      </c>
      <c r="C19224">
        <v>-8.0953999999999998E-2</v>
      </c>
      <c r="D19224">
        <v>-0.13076199999999999</v>
      </c>
      <c r="E19224">
        <v>3.8360999999999999E-2</v>
      </c>
      <c r="F19224">
        <v>2.9350999999999999E-2</v>
      </c>
    </row>
    <row r="19225" spans="1:6" x14ac:dyDescent="0.3">
      <c r="A19225">
        <v>19.222999999999999</v>
      </c>
      <c r="B19225" s="1">
        <v>2.7082489999999999</v>
      </c>
      <c r="C19225">
        <v>0.570353</v>
      </c>
      <c r="D19225">
        <v>2.2594E-2</v>
      </c>
      <c r="E19225">
        <v>0.18624499999999999</v>
      </c>
      <c r="F19225">
        <v>3.6798999999999998E-2</v>
      </c>
    </row>
    <row r="19226" spans="1:6" x14ac:dyDescent="0.3">
      <c r="A19226">
        <v>19.224</v>
      </c>
      <c r="B19226" s="1">
        <v>2.7082489999999999</v>
      </c>
      <c r="C19226">
        <v>0.716499</v>
      </c>
      <c r="D19226">
        <v>-0.10714899999999999</v>
      </c>
      <c r="E19226">
        <v>5.1278999999999998E-2</v>
      </c>
      <c r="F19226">
        <v>4.1423000000000001E-2</v>
      </c>
    </row>
    <row r="19227" spans="1:6" x14ac:dyDescent="0.3">
      <c r="A19227">
        <v>19.225000000000001</v>
      </c>
      <c r="B19227" s="1">
        <v>2.7082489999999999</v>
      </c>
      <c r="C19227">
        <v>0.77384900000000001</v>
      </c>
      <c r="D19227">
        <v>-0.130384</v>
      </c>
      <c r="E19227">
        <v>2.3164000000000001E-2</v>
      </c>
      <c r="F19227">
        <v>5.0224999999999999E-2</v>
      </c>
    </row>
    <row r="19228" spans="1:6" x14ac:dyDescent="0.3">
      <c r="A19228">
        <v>19.225999999999999</v>
      </c>
      <c r="B19228" s="1">
        <v>2.7082489999999999</v>
      </c>
      <c r="C19228">
        <v>0.91020800000000002</v>
      </c>
      <c r="D19228">
        <v>8.4960000000000001E-3</v>
      </c>
      <c r="E19228">
        <v>0.157556</v>
      </c>
      <c r="F19228">
        <v>6.4736000000000002E-2</v>
      </c>
    </row>
    <row r="19229" spans="1:6" x14ac:dyDescent="0.3">
      <c r="A19229">
        <v>19.227</v>
      </c>
      <c r="B19229" s="1">
        <v>2.7082489999999999</v>
      </c>
      <c r="C19229">
        <v>0.94023500000000004</v>
      </c>
      <c r="D19229">
        <v>2.0532999999999999E-2</v>
      </c>
      <c r="E19229">
        <v>0.16549700000000001</v>
      </c>
      <c r="F19229">
        <v>7.7941999999999997E-2</v>
      </c>
    </row>
    <row r="19230" spans="1:6" x14ac:dyDescent="0.3">
      <c r="A19230">
        <v>19.228000000000002</v>
      </c>
      <c r="B19230" s="1">
        <v>2.7082489999999999</v>
      </c>
      <c r="C19230">
        <v>0.94779199999999997</v>
      </c>
      <c r="D19230">
        <v>-2.6044000000000001E-2</v>
      </c>
      <c r="E19230">
        <v>0.115218</v>
      </c>
      <c r="F19230">
        <v>7.6549000000000006E-2</v>
      </c>
    </row>
    <row r="19231" spans="1:6" x14ac:dyDescent="0.3">
      <c r="A19231">
        <v>19.228999999999999</v>
      </c>
      <c r="B19231" s="1">
        <v>2.7082480000000002</v>
      </c>
      <c r="C19231">
        <v>0.87112800000000001</v>
      </c>
      <c r="D19231">
        <v>-0.124595</v>
      </c>
      <c r="E19231">
        <v>1.3372E-2</v>
      </c>
      <c r="F19231">
        <v>4.8999000000000001E-2</v>
      </c>
    </row>
    <row r="19232" spans="1:6" x14ac:dyDescent="0.3">
      <c r="A19232">
        <v>19.23</v>
      </c>
      <c r="B19232" s="1">
        <v>2.7082480000000002</v>
      </c>
      <c r="C19232">
        <v>0.69937899999999997</v>
      </c>
      <c r="D19232">
        <v>-0.162381</v>
      </c>
      <c r="E19232">
        <v>-2.7327000000000001E-2</v>
      </c>
      <c r="F19232">
        <v>-4.7600000000000003E-3</v>
      </c>
    </row>
    <row r="19233" spans="1:6" x14ac:dyDescent="0.3">
      <c r="A19233">
        <v>19.231000000000002</v>
      </c>
      <c r="B19233" s="1">
        <v>2.7082480000000002</v>
      </c>
      <c r="C19233">
        <v>0.41300500000000001</v>
      </c>
      <c r="D19233">
        <v>-6.1231000000000001E-2</v>
      </c>
      <c r="E19233">
        <v>7.1221000000000007E-2</v>
      </c>
      <c r="F19233">
        <v>-6.9350999999999996E-2</v>
      </c>
    </row>
    <row r="19234" spans="1:6" x14ac:dyDescent="0.3">
      <c r="A19234">
        <v>19.231999999999999</v>
      </c>
      <c r="B19234" s="1">
        <v>2.7082480000000002</v>
      </c>
      <c r="C19234">
        <v>-0.389741</v>
      </c>
      <c r="D19234">
        <v>-0.229827</v>
      </c>
      <c r="E19234">
        <v>-9.9751999999999993E-2</v>
      </c>
      <c r="F19234">
        <v>-0.118779</v>
      </c>
    </row>
    <row r="19235" spans="1:6" x14ac:dyDescent="0.3">
      <c r="A19235">
        <v>19.233000000000001</v>
      </c>
      <c r="B19235" s="1">
        <v>2.7082480000000002</v>
      </c>
      <c r="C19235">
        <v>-1.282319</v>
      </c>
      <c r="D19235">
        <v>-0.367923</v>
      </c>
      <c r="E19235">
        <v>-0.24002699999999999</v>
      </c>
      <c r="F19235">
        <v>-0.13040399999999999</v>
      </c>
    </row>
    <row r="19236" spans="1:6" x14ac:dyDescent="0.3">
      <c r="A19236">
        <v>19.234000000000002</v>
      </c>
      <c r="B19236" s="1">
        <v>2.7082480000000002</v>
      </c>
      <c r="C19236">
        <v>-1.828478</v>
      </c>
      <c r="D19236">
        <v>-0.28674300000000003</v>
      </c>
      <c r="E19236">
        <v>-0.16087599999999999</v>
      </c>
      <c r="F19236">
        <v>-9.6672999999999995E-2</v>
      </c>
    </row>
    <row r="19237" spans="1:6" x14ac:dyDescent="0.3">
      <c r="A19237">
        <v>19.234999999999999</v>
      </c>
      <c r="B19237" s="1">
        <v>2.7082480000000002</v>
      </c>
      <c r="C19237">
        <v>-1.9333499999999999</v>
      </c>
      <c r="D19237">
        <v>-0.13005700000000001</v>
      </c>
      <c r="E19237">
        <v>-6.1479999999999998E-3</v>
      </c>
      <c r="F19237">
        <v>-3.0768E-2</v>
      </c>
    </row>
    <row r="19238" spans="1:6" x14ac:dyDescent="0.3">
      <c r="A19238">
        <v>19.236000000000001</v>
      </c>
      <c r="B19238" s="1">
        <v>2.7082480000000002</v>
      </c>
      <c r="C19238">
        <v>-1.652255</v>
      </c>
      <c r="D19238">
        <v>-4.0998E-2</v>
      </c>
      <c r="E19238">
        <v>8.0959000000000003E-2</v>
      </c>
      <c r="F19238">
        <v>3.9475999999999997E-2</v>
      </c>
    </row>
    <row r="19239" spans="1:6" x14ac:dyDescent="0.3">
      <c r="A19239">
        <v>19.236999999999998</v>
      </c>
      <c r="B19239" s="1">
        <v>2.7082470000000001</v>
      </c>
      <c r="C19239">
        <v>-1.1796599999999999</v>
      </c>
      <c r="D19239">
        <v>-0.115513</v>
      </c>
      <c r="E19239">
        <v>4.4749999999999998E-3</v>
      </c>
      <c r="F19239">
        <v>8.5731000000000002E-2</v>
      </c>
    </row>
    <row r="19240" spans="1:6" x14ac:dyDescent="0.3">
      <c r="A19240">
        <v>19.238</v>
      </c>
      <c r="B19240" s="1">
        <v>2.7082470000000001</v>
      </c>
      <c r="C19240">
        <v>-0.43978899999999999</v>
      </c>
      <c r="D19240">
        <v>-6.1975000000000002E-2</v>
      </c>
      <c r="E19240">
        <v>5.6009000000000003E-2</v>
      </c>
      <c r="F19240">
        <v>9.3819E-2</v>
      </c>
    </row>
    <row r="19241" spans="1:6" x14ac:dyDescent="0.3">
      <c r="A19241">
        <v>19.239000000000001</v>
      </c>
      <c r="B19241" s="1">
        <v>2.7082470000000001</v>
      </c>
      <c r="C19241">
        <v>0.196154</v>
      </c>
      <c r="D19241">
        <v>-4.8526E-2</v>
      </c>
      <c r="E19241">
        <v>6.7403000000000005E-2</v>
      </c>
      <c r="F19241">
        <v>6.7822999999999994E-2</v>
      </c>
    </row>
    <row r="19242" spans="1:6" x14ac:dyDescent="0.3">
      <c r="A19242">
        <v>19.239999999999998</v>
      </c>
      <c r="B19242" s="1">
        <v>2.7082470000000001</v>
      </c>
      <c r="C19242">
        <v>0.56232899999999997</v>
      </c>
      <c r="D19242">
        <v>-0.10671899999999999</v>
      </c>
      <c r="E19242">
        <v>7.071E-3</v>
      </c>
      <c r="F19242">
        <v>2.5189E-2</v>
      </c>
    </row>
    <row r="19243" spans="1:6" x14ac:dyDescent="0.3">
      <c r="A19243">
        <v>19.241</v>
      </c>
      <c r="B19243" s="1">
        <v>2.7082470000000001</v>
      </c>
      <c r="C19243">
        <v>0.71919599999999995</v>
      </c>
      <c r="D19243">
        <v>-0.150869</v>
      </c>
      <c r="E19243">
        <v>-3.9254999999999998E-2</v>
      </c>
      <c r="F19243">
        <v>-1.6631E-2</v>
      </c>
    </row>
    <row r="19244" spans="1:6" x14ac:dyDescent="0.3">
      <c r="A19244">
        <v>19.242000000000001</v>
      </c>
      <c r="B19244" s="1">
        <v>2.7082470000000001</v>
      </c>
      <c r="C19244">
        <v>0.69196199999999997</v>
      </c>
      <c r="D19244">
        <v>-0.22532199999999999</v>
      </c>
      <c r="E19244">
        <v>-0.11586100000000001</v>
      </c>
      <c r="F19244">
        <v>-4.6932000000000001E-2</v>
      </c>
    </row>
    <row r="19245" spans="1:6" x14ac:dyDescent="0.3">
      <c r="A19245">
        <v>19.242999999999999</v>
      </c>
      <c r="B19245" s="1">
        <v>2.7082470000000001</v>
      </c>
      <c r="C19245">
        <v>0.82912300000000005</v>
      </c>
      <c r="D19245">
        <v>-8.4578E-2</v>
      </c>
      <c r="E19245">
        <v>2.2801999999999999E-2</v>
      </c>
      <c r="F19245">
        <v>-6.2357999999999997E-2</v>
      </c>
    </row>
    <row r="19246" spans="1:6" x14ac:dyDescent="0.3">
      <c r="A19246">
        <v>19.244</v>
      </c>
      <c r="B19246" s="1">
        <v>2.7082470000000001</v>
      </c>
      <c r="C19246">
        <v>0.84694700000000001</v>
      </c>
      <c r="D19246">
        <v>-9.9079E-2</v>
      </c>
      <c r="E19246">
        <v>6.306E-3</v>
      </c>
      <c r="F19246">
        <v>-6.1755999999999998E-2</v>
      </c>
    </row>
    <row r="19247" spans="1:6" x14ac:dyDescent="0.3">
      <c r="A19247">
        <v>19.245000000000001</v>
      </c>
      <c r="B19247" s="1">
        <v>2.7082470000000001</v>
      </c>
      <c r="C19247">
        <v>0.82920899999999997</v>
      </c>
      <c r="D19247">
        <v>-0.16981599999999999</v>
      </c>
      <c r="E19247">
        <v>-6.6243999999999997E-2</v>
      </c>
      <c r="F19247">
        <v>-4.5254999999999997E-2</v>
      </c>
    </row>
    <row r="19248" spans="1:6" x14ac:dyDescent="0.3">
      <c r="A19248">
        <v>19.245999999999999</v>
      </c>
      <c r="B19248" s="1">
        <v>2.7082459999999999</v>
      </c>
      <c r="C19248">
        <v>0.792022</v>
      </c>
      <c r="D19248">
        <v>-0.18794</v>
      </c>
      <c r="E19248">
        <v>-8.5914000000000004E-2</v>
      </c>
      <c r="F19248">
        <v>-1.4052E-2</v>
      </c>
    </row>
    <row r="19249" spans="1:6" x14ac:dyDescent="0.3">
      <c r="A19249">
        <v>19.247</v>
      </c>
      <c r="B19249" s="1">
        <v>2.7082459999999999</v>
      </c>
      <c r="C19249">
        <v>0.75718700000000005</v>
      </c>
      <c r="D19249">
        <v>-8.1869999999999998E-3</v>
      </c>
      <c r="E19249">
        <v>9.2637999999999998E-2</v>
      </c>
      <c r="F19249">
        <v>2.4589E-2</v>
      </c>
    </row>
    <row r="19250" spans="1:6" x14ac:dyDescent="0.3">
      <c r="A19250">
        <v>19.248000000000001</v>
      </c>
      <c r="B19250" s="1">
        <v>2.7082459999999999</v>
      </c>
      <c r="C19250">
        <v>0.34908800000000001</v>
      </c>
      <c r="D19250">
        <v>6.3243999999999995E-2</v>
      </c>
      <c r="E19250">
        <v>0.16325100000000001</v>
      </c>
      <c r="F19250">
        <v>5.7287999999999999E-2</v>
      </c>
    </row>
    <row r="19251" spans="1:6" x14ac:dyDescent="0.3">
      <c r="A19251">
        <v>19.248999999999999</v>
      </c>
      <c r="B19251" s="1">
        <v>2.7082459999999999</v>
      </c>
      <c r="C19251">
        <v>-0.44234200000000001</v>
      </c>
      <c r="D19251">
        <v>-2.3039E-2</v>
      </c>
      <c r="E19251">
        <v>7.6550000000000007E-2</v>
      </c>
      <c r="F19251">
        <v>6.9431999999999994E-2</v>
      </c>
    </row>
    <row r="19252" spans="1:6" x14ac:dyDescent="0.3">
      <c r="A19252">
        <v>19.25</v>
      </c>
      <c r="B19252" s="1">
        <v>2.7082459999999999</v>
      </c>
      <c r="C19252">
        <v>-1.2418199999999999</v>
      </c>
      <c r="D19252">
        <v>-7.6366000000000003E-2</v>
      </c>
      <c r="E19252">
        <v>2.3262000000000001E-2</v>
      </c>
      <c r="F19252">
        <v>5.3738000000000001E-2</v>
      </c>
    </row>
    <row r="19253" spans="1:6" x14ac:dyDescent="0.3">
      <c r="A19253">
        <v>19.251000000000001</v>
      </c>
      <c r="B19253" s="1">
        <v>2.7082459999999999</v>
      </c>
      <c r="C19253">
        <v>-1.6888270000000001</v>
      </c>
      <c r="D19253">
        <v>-6.8800000000000003E-4</v>
      </c>
      <c r="E19253">
        <v>9.9434999999999996E-2</v>
      </c>
      <c r="F19253">
        <v>1.8183000000000001E-2</v>
      </c>
    </row>
    <row r="19254" spans="1:6" x14ac:dyDescent="0.3">
      <c r="A19254">
        <v>19.251999999999999</v>
      </c>
      <c r="B19254" s="1">
        <v>2.7082459999999999</v>
      </c>
      <c r="C19254">
        <v>-1.8140499999999999</v>
      </c>
      <c r="D19254">
        <v>-2.5013000000000001E-2</v>
      </c>
      <c r="E19254">
        <v>7.5997999999999996E-2</v>
      </c>
      <c r="F19254">
        <v>-1.7235E-2</v>
      </c>
    </row>
    <row r="19255" spans="1:6" x14ac:dyDescent="0.3">
      <c r="A19255">
        <v>19.253</v>
      </c>
      <c r="B19255" s="1">
        <v>2.7082459999999999</v>
      </c>
      <c r="C19255">
        <v>-1.612112</v>
      </c>
      <c r="D19255">
        <v>-0.15704899999999999</v>
      </c>
      <c r="E19255">
        <v>-5.4803999999999999E-2</v>
      </c>
      <c r="F19255">
        <v>-3.3662999999999998E-2</v>
      </c>
    </row>
    <row r="19256" spans="1:6" x14ac:dyDescent="0.3">
      <c r="A19256">
        <v>19.254000000000001</v>
      </c>
      <c r="B19256" s="1">
        <v>2.7082459999999999</v>
      </c>
      <c r="C19256">
        <v>-1.031625</v>
      </c>
      <c r="D19256">
        <v>-0.192965</v>
      </c>
      <c r="E19256">
        <v>-8.9200000000000002E-2</v>
      </c>
      <c r="F19256">
        <v>-2.4514999999999999E-2</v>
      </c>
    </row>
    <row r="19257" spans="1:6" x14ac:dyDescent="0.3">
      <c r="A19257">
        <v>19.254999999999999</v>
      </c>
      <c r="B19257" s="1">
        <v>2.7082459999999999</v>
      </c>
      <c r="C19257">
        <v>-0.24154600000000001</v>
      </c>
      <c r="D19257">
        <v>-8.5685999999999998E-2</v>
      </c>
      <c r="E19257">
        <v>1.9806000000000001E-2</v>
      </c>
      <c r="F19257">
        <v>5.6899999999999995E-4</v>
      </c>
    </row>
    <row r="19258" spans="1:6" x14ac:dyDescent="0.3">
      <c r="A19258">
        <v>19.256</v>
      </c>
      <c r="B19258" s="1">
        <v>2.7082459999999999</v>
      </c>
      <c r="C19258">
        <v>0.46219399999999999</v>
      </c>
      <c r="D19258">
        <v>5.3488000000000001E-2</v>
      </c>
      <c r="E19258">
        <v>0.16078000000000001</v>
      </c>
      <c r="F19258">
        <v>2.3334000000000001E-2</v>
      </c>
    </row>
    <row r="19259" spans="1:6" x14ac:dyDescent="0.3">
      <c r="A19259">
        <v>19.257000000000001</v>
      </c>
      <c r="B19259" s="1">
        <v>2.7082449999999998</v>
      </c>
      <c r="C19259">
        <v>0.67010899999999995</v>
      </c>
      <c r="D19259">
        <v>-8.8944999999999996E-2</v>
      </c>
      <c r="E19259">
        <v>2.0063000000000001E-2</v>
      </c>
      <c r="F19259">
        <v>2.8968000000000001E-2</v>
      </c>
    </row>
    <row r="19260" spans="1:6" x14ac:dyDescent="0.3">
      <c r="A19260">
        <v>19.257999999999999</v>
      </c>
      <c r="B19260" s="1">
        <v>2.7082449999999998</v>
      </c>
      <c r="C19260">
        <v>0.68683799999999995</v>
      </c>
      <c r="D19260">
        <v>-0.20564299999999999</v>
      </c>
      <c r="E19260">
        <v>-9.5093999999999998E-2</v>
      </c>
      <c r="F19260">
        <v>1.3004E-2</v>
      </c>
    </row>
    <row r="19261" spans="1:6" x14ac:dyDescent="0.3">
      <c r="A19261">
        <v>19.259</v>
      </c>
      <c r="B19261" s="1">
        <v>2.7082449999999998</v>
      </c>
      <c r="C19261">
        <v>0.73457799999999995</v>
      </c>
      <c r="D19261">
        <v>-0.16934099999999999</v>
      </c>
      <c r="E19261">
        <v>-5.7527000000000002E-2</v>
      </c>
      <c r="F19261">
        <v>-1.6027E-2</v>
      </c>
    </row>
    <row r="19262" spans="1:6" x14ac:dyDescent="0.3">
      <c r="A19262">
        <v>19.260000000000002</v>
      </c>
      <c r="B19262" s="1">
        <v>2.7082449999999998</v>
      </c>
      <c r="C19262">
        <v>0.78035600000000005</v>
      </c>
      <c r="D19262">
        <v>-0.126884</v>
      </c>
      <c r="E19262">
        <v>-1.4201999999999999E-2</v>
      </c>
      <c r="F19262">
        <v>-4.3253E-2</v>
      </c>
    </row>
    <row r="19263" spans="1:6" x14ac:dyDescent="0.3">
      <c r="A19263">
        <v>19.260999999999999</v>
      </c>
      <c r="B19263" s="1">
        <v>2.7082449999999998</v>
      </c>
      <c r="C19263">
        <v>0.77603500000000003</v>
      </c>
      <c r="D19263">
        <v>-0.177036</v>
      </c>
      <c r="E19263">
        <v>-6.3987000000000002E-2</v>
      </c>
      <c r="F19263">
        <v>-5.5766999999999997E-2</v>
      </c>
    </row>
    <row r="19264" spans="1:6" x14ac:dyDescent="0.3">
      <c r="A19264">
        <v>19.262</v>
      </c>
      <c r="B19264" s="1">
        <v>2.7082449999999998</v>
      </c>
      <c r="C19264">
        <v>0.75795100000000004</v>
      </c>
      <c r="D19264">
        <v>-0.24088499999999999</v>
      </c>
      <c r="E19264">
        <v>-0.12801999999999999</v>
      </c>
      <c r="F19264">
        <v>-4.7286000000000002E-2</v>
      </c>
    </row>
    <row r="19265" spans="1:6" x14ac:dyDescent="0.3">
      <c r="A19265">
        <v>19.263000000000002</v>
      </c>
      <c r="B19265" s="1">
        <v>2.7082449999999998</v>
      </c>
      <c r="C19265">
        <v>0.71874800000000005</v>
      </c>
      <c r="D19265">
        <v>-0.21488499999999999</v>
      </c>
      <c r="E19265">
        <v>-0.10274999999999999</v>
      </c>
      <c r="F19265">
        <v>-1.8414E-2</v>
      </c>
    </row>
    <row r="19266" spans="1:6" x14ac:dyDescent="0.3">
      <c r="A19266">
        <v>19.263999999999999</v>
      </c>
      <c r="B19266" s="1">
        <v>2.7082449999999998</v>
      </c>
      <c r="C19266">
        <v>0.60989199999999999</v>
      </c>
      <c r="D19266">
        <v>-3.1133999999999998E-2</v>
      </c>
      <c r="E19266">
        <v>7.9728999999999994E-2</v>
      </c>
      <c r="F19266">
        <v>2.4899999999999999E-2</v>
      </c>
    </row>
    <row r="19267" spans="1:6" x14ac:dyDescent="0.3">
      <c r="A19267">
        <v>19.265000000000001</v>
      </c>
      <c r="B19267" s="1">
        <v>2.7082449999999998</v>
      </c>
      <c r="C19267">
        <v>-2.8972999999999999E-2</v>
      </c>
      <c r="D19267">
        <v>-0.11160100000000001</v>
      </c>
      <c r="E19267">
        <v>-2.5240000000000002E-3</v>
      </c>
      <c r="F19267">
        <v>7.0300000000000001E-2</v>
      </c>
    </row>
    <row r="19268" spans="1:6" x14ac:dyDescent="0.3">
      <c r="A19268">
        <v>19.265999999999998</v>
      </c>
      <c r="B19268" s="1">
        <v>2.7082440000000001</v>
      </c>
      <c r="C19268">
        <v>-0.78829199999999999</v>
      </c>
      <c r="D19268">
        <v>-0.125968</v>
      </c>
      <c r="E19268">
        <v>-1.9112000000000001E-2</v>
      </c>
      <c r="F19268">
        <v>9.9975999999999995E-2</v>
      </c>
    </row>
    <row r="19269" spans="1:6" x14ac:dyDescent="0.3">
      <c r="A19269">
        <v>19.266999999999999</v>
      </c>
      <c r="B19269" s="1">
        <v>2.7082440000000001</v>
      </c>
      <c r="C19269">
        <v>-1.465487</v>
      </c>
      <c r="D19269">
        <v>-0.102523</v>
      </c>
      <c r="E19269">
        <v>1.812E-3</v>
      </c>
      <c r="F19269">
        <v>9.4522999999999996E-2</v>
      </c>
    </row>
    <row r="19270" spans="1:6" x14ac:dyDescent="0.3">
      <c r="A19270">
        <v>19.268000000000001</v>
      </c>
      <c r="B19270" s="1">
        <v>2.7082440000000001</v>
      </c>
      <c r="C19270">
        <v>-1.7423139999999999</v>
      </c>
      <c r="D19270">
        <v>2.24E-2</v>
      </c>
      <c r="E19270">
        <v>0.124052</v>
      </c>
      <c r="F19270">
        <v>4.3818000000000003E-2</v>
      </c>
    </row>
    <row r="19271" spans="1:6" x14ac:dyDescent="0.3">
      <c r="A19271">
        <v>19.268999999999998</v>
      </c>
      <c r="B19271" s="1">
        <v>2.7082440000000001</v>
      </c>
      <c r="C19271">
        <v>-1.8477939999999999</v>
      </c>
      <c r="D19271">
        <v>-0.12925</v>
      </c>
      <c r="E19271">
        <v>-3.0321000000000001E-2</v>
      </c>
      <c r="F19271">
        <v>-4.2772999999999999E-2</v>
      </c>
    </row>
    <row r="19272" spans="1:6" x14ac:dyDescent="0.3">
      <c r="A19272">
        <v>19.27</v>
      </c>
      <c r="B19272" s="1">
        <v>2.7082440000000001</v>
      </c>
      <c r="C19272">
        <v>-1.5658240000000001</v>
      </c>
      <c r="D19272">
        <v>-0.29074699999999998</v>
      </c>
      <c r="E19272">
        <v>-0.19442999999999999</v>
      </c>
      <c r="F19272">
        <v>-0.135574</v>
      </c>
    </row>
    <row r="19273" spans="1:6" x14ac:dyDescent="0.3">
      <c r="A19273">
        <v>19.271000000000001</v>
      </c>
      <c r="B19273" s="1">
        <v>2.7082440000000001</v>
      </c>
      <c r="C19273">
        <v>-0.94325099999999995</v>
      </c>
      <c r="D19273">
        <v>-0.33141900000000002</v>
      </c>
      <c r="E19273">
        <v>-0.23743900000000001</v>
      </c>
      <c r="F19273">
        <v>-0.19464100000000001</v>
      </c>
    </row>
    <row r="19274" spans="1:6" x14ac:dyDescent="0.3">
      <c r="A19274">
        <v>19.271999999999998</v>
      </c>
      <c r="B19274" s="1">
        <v>2.7082440000000001</v>
      </c>
      <c r="C19274">
        <v>-0.156225</v>
      </c>
      <c r="D19274">
        <v>-0.210283</v>
      </c>
      <c r="E19274">
        <v>-0.11822299999999999</v>
      </c>
      <c r="F19274">
        <v>-0.189248</v>
      </c>
    </row>
    <row r="19275" spans="1:6" x14ac:dyDescent="0.3">
      <c r="A19275">
        <v>19.273</v>
      </c>
      <c r="B19275" s="1">
        <v>2.7082440000000001</v>
      </c>
      <c r="C19275">
        <v>0.45762999999999998</v>
      </c>
      <c r="D19275">
        <v>-0.100149</v>
      </c>
      <c r="E19275">
        <v>-9.5189999999999997E-3</v>
      </c>
      <c r="F19275">
        <v>-0.114591</v>
      </c>
    </row>
    <row r="19276" spans="1:6" x14ac:dyDescent="0.3">
      <c r="A19276">
        <v>19.274000000000001</v>
      </c>
      <c r="B19276" s="1">
        <v>2.7082440000000001</v>
      </c>
      <c r="C19276">
        <v>0.75807199999999997</v>
      </c>
      <c r="D19276">
        <v>-7.2956999999999994E-2</v>
      </c>
      <c r="E19276">
        <v>1.6826000000000001E-2</v>
      </c>
      <c r="F19276">
        <v>2.1770000000000001E-3</v>
      </c>
    </row>
    <row r="19277" spans="1:6" x14ac:dyDescent="0.3">
      <c r="A19277">
        <v>19.274999999999999</v>
      </c>
      <c r="B19277" s="1">
        <v>2.708243</v>
      </c>
      <c r="C19277">
        <v>0.958534</v>
      </c>
      <c r="D19277">
        <v>4.7211999999999997E-2</v>
      </c>
      <c r="E19277">
        <v>0.136818</v>
      </c>
      <c r="F19277">
        <v>0.11543200000000001</v>
      </c>
    </row>
    <row r="19278" spans="1:6" x14ac:dyDescent="0.3">
      <c r="A19278">
        <v>19.276</v>
      </c>
      <c r="B19278" s="1">
        <v>2.708243</v>
      </c>
      <c r="C19278">
        <v>1.1741299999999999</v>
      </c>
      <c r="D19278">
        <v>0.26441900000000002</v>
      </c>
      <c r="E19278">
        <v>0.35454400000000003</v>
      </c>
      <c r="F19278">
        <v>0.185169</v>
      </c>
    </row>
    <row r="19279" spans="1:6" x14ac:dyDescent="0.3">
      <c r="A19279">
        <v>19.277000000000001</v>
      </c>
      <c r="B19279" s="1">
        <v>2.708243</v>
      </c>
      <c r="C19279">
        <v>1.1586749999999999</v>
      </c>
      <c r="D19279">
        <v>0.23149500000000001</v>
      </c>
      <c r="E19279">
        <v>0.32280500000000001</v>
      </c>
      <c r="F19279">
        <v>0.19558400000000001</v>
      </c>
    </row>
    <row r="19280" spans="1:6" x14ac:dyDescent="0.3">
      <c r="A19280">
        <v>19.277999999999999</v>
      </c>
      <c r="B19280" s="1">
        <v>2.708243</v>
      </c>
      <c r="C19280">
        <v>1.079477</v>
      </c>
      <c r="D19280">
        <v>0.10320500000000001</v>
      </c>
      <c r="E19280">
        <v>0.19630600000000001</v>
      </c>
      <c r="F19280">
        <v>0.15866</v>
      </c>
    </row>
    <row r="19281" spans="1:6" x14ac:dyDescent="0.3">
      <c r="A19281">
        <v>19.279</v>
      </c>
      <c r="B19281" s="1">
        <v>2.708243</v>
      </c>
      <c r="C19281">
        <v>0.98313799999999996</v>
      </c>
      <c r="D19281">
        <v>-9.2379999999999997E-3</v>
      </c>
      <c r="E19281">
        <v>8.6203000000000002E-2</v>
      </c>
      <c r="F19281">
        <v>0.101704</v>
      </c>
    </row>
    <row r="19282" spans="1:6" x14ac:dyDescent="0.3">
      <c r="A19282">
        <v>19.28</v>
      </c>
      <c r="B19282" s="1">
        <v>2.708243</v>
      </c>
      <c r="C19282">
        <v>0.88156100000000004</v>
      </c>
      <c r="D19282">
        <v>2.3286999999999999E-2</v>
      </c>
      <c r="E19282">
        <v>0.121514</v>
      </c>
      <c r="F19282">
        <v>4.8639000000000002E-2</v>
      </c>
    </row>
    <row r="19283" spans="1:6" x14ac:dyDescent="0.3">
      <c r="A19283">
        <v>19.280999999999999</v>
      </c>
      <c r="B19283" s="1">
        <v>2.708243</v>
      </c>
      <c r="C19283">
        <v>0.50769500000000001</v>
      </c>
      <c r="D19283">
        <v>3.1088999999999999E-2</v>
      </c>
      <c r="E19283">
        <v>0.132383</v>
      </c>
      <c r="F19283">
        <v>7.8569999999999994E-3</v>
      </c>
    </row>
    <row r="19284" spans="1:6" x14ac:dyDescent="0.3">
      <c r="A19284">
        <v>19.282</v>
      </c>
      <c r="B19284" s="1">
        <v>2.708243</v>
      </c>
      <c r="C19284">
        <v>-0.33068199999999998</v>
      </c>
      <c r="D19284">
        <v>-0.17058100000000001</v>
      </c>
      <c r="E19284">
        <v>-6.6115999999999994E-2</v>
      </c>
      <c r="F19284">
        <v>-2.7085999999999999E-2</v>
      </c>
    </row>
    <row r="19285" spans="1:6" x14ac:dyDescent="0.3">
      <c r="A19285">
        <v>19.283000000000001</v>
      </c>
      <c r="B19285" s="1">
        <v>2.7082419999999998</v>
      </c>
      <c r="C19285">
        <v>-1.1786760000000001</v>
      </c>
      <c r="D19285">
        <v>-0.25817699999999999</v>
      </c>
      <c r="E19285">
        <v>-0.15055099999999999</v>
      </c>
      <c r="F19285">
        <v>-6.6203999999999999E-2</v>
      </c>
    </row>
    <row r="19286" spans="1:6" x14ac:dyDescent="0.3">
      <c r="A19286">
        <v>19.283999999999999</v>
      </c>
      <c r="B19286" s="1">
        <v>2.7082419999999998</v>
      </c>
      <c r="C19286">
        <v>-1.810964</v>
      </c>
      <c r="D19286">
        <v>-0.261237</v>
      </c>
      <c r="E19286">
        <v>-0.150592</v>
      </c>
      <c r="F19286">
        <v>-0.108225</v>
      </c>
    </row>
    <row r="19287" spans="1:6" x14ac:dyDescent="0.3">
      <c r="A19287">
        <v>19.285</v>
      </c>
      <c r="B19287" s="1">
        <v>2.7082419999999998</v>
      </c>
      <c r="C19287">
        <v>-2.0603349999999998</v>
      </c>
      <c r="D19287">
        <v>-0.243697</v>
      </c>
      <c r="E19287">
        <v>-0.13034200000000001</v>
      </c>
      <c r="F19287">
        <v>-0.13781199999999999</v>
      </c>
    </row>
    <row r="19288" spans="1:6" x14ac:dyDescent="0.3">
      <c r="A19288">
        <v>19.286000000000001</v>
      </c>
      <c r="B19288" s="1">
        <v>2.7082419999999998</v>
      </c>
      <c r="C19288">
        <v>-1.955084</v>
      </c>
      <c r="D19288">
        <v>-0.32010699999999997</v>
      </c>
      <c r="E19288">
        <v>-0.20449400000000001</v>
      </c>
      <c r="F19288">
        <v>-0.13608400000000001</v>
      </c>
    </row>
    <row r="19289" spans="1:6" x14ac:dyDescent="0.3">
      <c r="A19289">
        <v>19.286999999999999</v>
      </c>
      <c r="B19289" s="1">
        <v>2.7082419999999998</v>
      </c>
      <c r="C19289">
        <v>-1.4705999999999999</v>
      </c>
      <c r="D19289">
        <v>-0.37085499999999999</v>
      </c>
      <c r="E19289">
        <v>-0.25351699999999999</v>
      </c>
      <c r="F19289">
        <v>-9.6471000000000001E-2</v>
      </c>
    </row>
    <row r="19290" spans="1:6" x14ac:dyDescent="0.3">
      <c r="A19290">
        <v>19.288</v>
      </c>
      <c r="B19290" s="1">
        <v>2.7082419999999998</v>
      </c>
      <c r="C19290">
        <v>-0.70561700000000005</v>
      </c>
      <c r="D19290">
        <v>-0.293964</v>
      </c>
      <c r="E19290">
        <v>-0.17547299999999999</v>
      </c>
      <c r="F19290">
        <v>-3.2766000000000003E-2</v>
      </c>
    </row>
    <row r="19291" spans="1:6" x14ac:dyDescent="0.3">
      <c r="A19291">
        <v>19.289000000000001</v>
      </c>
      <c r="B19291" s="1">
        <v>2.7082419999999998</v>
      </c>
      <c r="C19291">
        <v>9.5895999999999995E-2</v>
      </c>
      <c r="D19291">
        <v>-0.12818599999999999</v>
      </c>
      <c r="E19291">
        <v>-9.136E-3</v>
      </c>
      <c r="F19291">
        <v>2.6446000000000001E-2</v>
      </c>
    </row>
    <row r="19292" spans="1:6" x14ac:dyDescent="0.3">
      <c r="A19292">
        <v>19.29</v>
      </c>
      <c r="B19292" s="1">
        <v>2.7082419999999998</v>
      </c>
      <c r="C19292">
        <v>0.64188299999999998</v>
      </c>
      <c r="D19292">
        <v>-3.0497E-2</v>
      </c>
      <c r="E19292">
        <v>8.8488999999999998E-2</v>
      </c>
      <c r="F19292">
        <v>5.5527E-2</v>
      </c>
    </row>
    <row r="19293" spans="1:6" x14ac:dyDescent="0.3">
      <c r="A19293">
        <v>19.291</v>
      </c>
      <c r="B19293" s="1">
        <v>2.7082419999999998</v>
      </c>
      <c r="C19293">
        <v>0.70814100000000002</v>
      </c>
      <c r="D19293">
        <v>-0.18853900000000001</v>
      </c>
      <c r="E19293">
        <v>-7.0170999999999997E-2</v>
      </c>
      <c r="F19293">
        <v>4.6893999999999998E-2</v>
      </c>
    </row>
    <row r="19294" spans="1:6" x14ac:dyDescent="0.3">
      <c r="A19294">
        <v>19.292000000000002</v>
      </c>
      <c r="B19294" s="1">
        <v>2.7082410000000001</v>
      </c>
      <c r="C19294">
        <v>0.78374900000000003</v>
      </c>
      <c r="D19294">
        <v>-0.16340499999999999</v>
      </c>
      <c r="E19294">
        <v>-4.6110999999999999E-2</v>
      </c>
      <c r="F19294">
        <v>1.7047E-2</v>
      </c>
    </row>
    <row r="19295" spans="1:6" x14ac:dyDescent="0.3">
      <c r="A19295">
        <v>19.292999999999999</v>
      </c>
      <c r="B19295" s="1">
        <v>2.7082410000000001</v>
      </c>
      <c r="C19295">
        <v>0.82196899999999995</v>
      </c>
      <c r="D19295">
        <v>-0.122312</v>
      </c>
      <c r="E19295">
        <v>-6.4460000000000003E-3</v>
      </c>
      <c r="F19295">
        <v>-5.3470000000000002E-3</v>
      </c>
    </row>
    <row r="19296" spans="1:6" x14ac:dyDescent="0.3">
      <c r="A19296">
        <v>19.294</v>
      </c>
      <c r="B19296" s="1">
        <v>2.7082410000000001</v>
      </c>
      <c r="C19296">
        <v>0.89481999999999995</v>
      </c>
      <c r="D19296">
        <v>-7.4268000000000001E-2</v>
      </c>
      <c r="E19296">
        <v>3.9921999999999999E-2</v>
      </c>
      <c r="F19296">
        <v>8.9300000000000002E-4</v>
      </c>
    </row>
    <row r="19297" spans="1:6" x14ac:dyDescent="0.3">
      <c r="A19297">
        <v>19.295000000000002</v>
      </c>
      <c r="B19297" s="1">
        <v>2.7082410000000001</v>
      </c>
      <c r="C19297">
        <v>0.93219099999999999</v>
      </c>
      <c r="D19297">
        <v>-8.7190000000000004E-2</v>
      </c>
      <c r="E19297">
        <v>2.5248E-2</v>
      </c>
      <c r="F19297">
        <v>3.3161000000000003E-2</v>
      </c>
    </row>
    <row r="19298" spans="1:6" x14ac:dyDescent="0.3">
      <c r="A19298">
        <v>19.295999999999999</v>
      </c>
      <c r="B19298" s="1">
        <v>2.7082410000000001</v>
      </c>
      <c r="C19298">
        <v>0.95675200000000005</v>
      </c>
      <c r="D19298">
        <v>-4.3763999999999997E-2</v>
      </c>
      <c r="E19298">
        <v>6.7035999999999998E-2</v>
      </c>
      <c r="F19298">
        <v>6.7796999999999996E-2</v>
      </c>
    </row>
    <row r="19299" spans="1:6" x14ac:dyDescent="0.3">
      <c r="A19299">
        <v>19.297000000000001</v>
      </c>
      <c r="B19299" s="1">
        <v>2.7082410000000001</v>
      </c>
      <c r="C19299">
        <v>0.89817899999999995</v>
      </c>
      <c r="D19299">
        <v>0.111096</v>
      </c>
      <c r="E19299">
        <v>0.22054799999999999</v>
      </c>
      <c r="F19299">
        <v>7.5924000000000005E-2</v>
      </c>
    </row>
    <row r="19300" spans="1:6" x14ac:dyDescent="0.3">
      <c r="A19300">
        <v>19.297999999999998</v>
      </c>
      <c r="B19300" s="1">
        <v>2.7082410000000001</v>
      </c>
      <c r="C19300">
        <v>0.336391</v>
      </c>
      <c r="D19300">
        <v>3.1078999999999999E-2</v>
      </c>
      <c r="E19300">
        <v>0.13958400000000001</v>
      </c>
      <c r="F19300">
        <v>4.4823000000000002E-2</v>
      </c>
    </row>
    <row r="19301" spans="1:6" x14ac:dyDescent="0.3">
      <c r="A19301">
        <v>19.298999999999999</v>
      </c>
      <c r="B19301" s="1">
        <v>2.7082410000000001</v>
      </c>
      <c r="C19301">
        <v>-0.52887799999999996</v>
      </c>
      <c r="D19301">
        <v>-0.119547</v>
      </c>
      <c r="E19301">
        <v>-1.1481E-2</v>
      </c>
      <c r="F19301">
        <v>-1.2699E-2</v>
      </c>
    </row>
    <row r="19302" spans="1:6" x14ac:dyDescent="0.3">
      <c r="A19302">
        <v>19.3</v>
      </c>
      <c r="B19302" s="1">
        <v>2.7082410000000001</v>
      </c>
      <c r="C19302">
        <v>-1.3010839999999999</v>
      </c>
      <c r="D19302">
        <v>-0.13458500000000001</v>
      </c>
      <c r="E19302">
        <v>-2.6342000000000001E-2</v>
      </c>
      <c r="F19302">
        <v>-6.6320000000000004E-2</v>
      </c>
    </row>
    <row r="19303" spans="1:6" x14ac:dyDescent="0.3">
      <c r="A19303">
        <v>19.300999999999998</v>
      </c>
      <c r="B19303" s="1">
        <v>2.7082410000000001</v>
      </c>
      <c r="C19303">
        <v>-1.815761</v>
      </c>
      <c r="D19303">
        <v>-0.11375200000000001</v>
      </c>
      <c r="E19303">
        <v>-4.6680000000000003E-3</v>
      </c>
      <c r="F19303">
        <v>-8.6626999999999996E-2</v>
      </c>
    </row>
    <row r="19304" spans="1:6" x14ac:dyDescent="0.3">
      <c r="A19304">
        <v>19.302</v>
      </c>
      <c r="B19304" s="1">
        <v>2.70824</v>
      </c>
      <c r="C19304">
        <v>-1.8754310000000001</v>
      </c>
      <c r="D19304">
        <v>-4.8828000000000003E-2</v>
      </c>
      <c r="E19304">
        <v>6.1742999999999999E-2</v>
      </c>
      <c r="F19304">
        <v>-6.3329999999999997E-2</v>
      </c>
    </row>
    <row r="19305" spans="1:6" x14ac:dyDescent="0.3">
      <c r="A19305">
        <v>19.303000000000001</v>
      </c>
      <c r="B19305" s="1">
        <v>2.70824</v>
      </c>
      <c r="C19305">
        <v>-1.6129640000000001</v>
      </c>
      <c r="D19305">
        <v>-0.101604</v>
      </c>
      <c r="E19305">
        <v>1.1076000000000001E-2</v>
      </c>
      <c r="F19305">
        <v>-1.0526000000000001E-2</v>
      </c>
    </row>
    <row r="19306" spans="1:6" x14ac:dyDescent="0.3">
      <c r="A19306">
        <v>19.303999999999998</v>
      </c>
      <c r="B19306" s="1">
        <v>2.70824</v>
      </c>
      <c r="C19306">
        <v>-1.015479</v>
      </c>
      <c r="D19306">
        <v>-0.11849700000000001</v>
      </c>
      <c r="E19306">
        <v>-3.127E-3</v>
      </c>
      <c r="F19306">
        <v>4.4499999999999998E-2</v>
      </c>
    </row>
    <row r="19307" spans="1:6" x14ac:dyDescent="0.3">
      <c r="A19307">
        <v>19.305</v>
      </c>
      <c r="B19307" s="1">
        <v>2.70824</v>
      </c>
      <c r="C19307">
        <v>-0.15745700000000001</v>
      </c>
      <c r="D19307">
        <v>3.8958E-2</v>
      </c>
      <c r="E19307">
        <v>0.157497</v>
      </c>
      <c r="F19307">
        <v>7.9166E-2</v>
      </c>
    </row>
    <row r="19308" spans="1:6" x14ac:dyDescent="0.3">
      <c r="A19308">
        <v>19.306000000000001</v>
      </c>
      <c r="B19308" s="1">
        <v>2.70824</v>
      </c>
      <c r="C19308">
        <v>0.47664000000000001</v>
      </c>
      <c r="D19308">
        <v>7.6247999999999996E-2</v>
      </c>
      <c r="E19308">
        <v>0.19828299999999999</v>
      </c>
      <c r="F19308">
        <v>8.6180999999999994E-2</v>
      </c>
    </row>
    <row r="19309" spans="1:6" x14ac:dyDescent="0.3">
      <c r="A19309">
        <v>19.306999999999999</v>
      </c>
      <c r="B19309" s="1">
        <v>2.70824</v>
      </c>
      <c r="C19309">
        <v>0.65268000000000004</v>
      </c>
      <c r="D19309">
        <v>-0.12119099999999999</v>
      </c>
      <c r="E19309">
        <v>4.4749999999999998E-3</v>
      </c>
      <c r="F19309">
        <v>7.2418999999999997E-2</v>
      </c>
    </row>
    <row r="19310" spans="1:6" x14ac:dyDescent="0.3">
      <c r="A19310">
        <v>19.308</v>
      </c>
      <c r="B19310" s="1">
        <v>2.70824</v>
      </c>
      <c r="C19310">
        <v>0.70689100000000005</v>
      </c>
      <c r="D19310">
        <v>-0.20913599999999999</v>
      </c>
      <c r="E19310">
        <v>-7.9844999999999999E-2</v>
      </c>
      <c r="F19310">
        <v>4.7246999999999997E-2</v>
      </c>
    </row>
    <row r="19311" spans="1:6" x14ac:dyDescent="0.3">
      <c r="A19311">
        <v>19.309000000000001</v>
      </c>
      <c r="B19311" s="1">
        <v>2.70824</v>
      </c>
      <c r="C19311">
        <v>0.77691399999999999</v>
      </c>
      <c r="D19311">
        <v>-0.15207999999999999</v>
      </c>
      <c r="E19311">
        <v>-1.9342000000000002E-2</v>
      </c>
      <c r="F19311">
        <v>1.453E-2</v>
      </c>
    </row>
    <row r="19312" spans="1:6" x14ac:dyDescent="0.3">
      <c r="A19312">
        <v>19.309999999999999</v>
      </c>
      <c r="B19312" s="1">
        <v>2.70824</v>
      </c>
      <c r="C19312">
        <v>0.82524200000000003</v>
      </c>
      <c r="D19312">
        <v>-0.10809199999999999</v>
      </c>
      <c r="E19312">
        <v>2.7722E-2</v>
      </c>
      <c r="F19312">
        <v>-2.7293000000000001E-2</v>
      </c>
    </row>
    <row r="19313" spans="1:6" x14ac:dyDescent="0.3">
      <c r="A19313">
        <v>19.311</v>
      </c>
      <c r="B19313" s="1">
        <v>2.7082389999999998</v>
      </c>
      <c r="C19313">
        <v>0.74031999999999998</v>
      </c>
      <c r="D19313">
        <v>-0.242533</v>
      </c>
      <c r="E19313">
        <v>-0.104186</v>
      </c>
      <c r="F19313">
        <v>-7.7095999999999998E-2</v>
      </c>
    </row>
    <row r="19314" spans="1:6" x14ac:dyDescent="0.3">
      <c r="A19314">
        <v>19.312000000000001</v>
      </c>
      <c r="B19314" s="1">
        <v>2.7082389999999998</v>
      </c>
      <c r="C19314">
        <v>0.656775</v>
      </c>
      <c r="D19314">
        <v>-0.37234699999999998</v>
      </c>
      <c r="E19314">
        <v>-0.232131</v>
      </c>
      <c r="F19314">
        <v>-0.123158</v>
      </c>
    </row>
    <row r="19315" spans="1:6" x14ac:dyDescent="0.3">
      <c r="A19315">
        <v>19.312999999999999</v>
      </c>
      <c r="B19315" s="1">
        <v>2.7082389999999998</v>
      </c>
      <c r="C19315">
        <v>0.54677200000000004</v>
      </c>
      <c r="D19315">
        <v>-0.412964</v>
      </c>
      <c r="E19315">
        <v>-0.271648</v>
      </c>
      <c r="F19315">
        <v>-0.14360400000000001</v>
      </c>
    </row>
    <row r="19316" spans="1:6" x14ac:dyDescent="0.3">
      <c r="A19316">
        <v>19.314</v>
      </c>
      <c r="B19316" s="1">
        <v>2.7082389999999998</v>
      </c>
      <c r="C19316">
        <v>0.405248</v>
      </c>
      <c r="D19316">
        <v>-0.25219200000000003</v>
      </c>
      <c r="E19316">
        <v>-0.110634</v>
      </c>
      <c r="F19316">
        <v>-0.119155</v>
      </c>
    </row>
    <row r="19317" spans="1:6" x14ac:dyDescent="0.3">
      <c r="A19317">
        <v>19.315000000000001</v>
      </c>
      <c r="B19317" s="1">
        <v>2.7082389999999998</v>
      </c>
      <c r="C19317">
        <v>-0.12657499999999999</v>
      </c>
      <c r="D19317">
        <v>-0.21446799999999999</v>
      </c>
      <c r="E19317">
        <v>-7.3612999999999998E-2</v>
      </c>
      <c r="F19317">
        <v>-4.8362000000000002E-2</v>
      </c>
    </row>
    <row r="19318" spans="1:6" x14ac:dyDescent="0.3">
      <c r="A19318">
        <v>19.315999999999999</v>
      </c>
      <c r="B19318" s="1">
        <v>2.7082389999999998</v>
      </c>
      <c r="C19318">
        <v>-0.86766699999999997</v>
      </c>
      <c r="D19318">
        <v>-0.20499400000000001</v>
      </c>
      <c r="E19318">
        <v>-6.5820000000000004E-2</v>
      </c>
      <c r="F19318">
        <v>4.5502000000000001E-2</v>
      </c>
    </row>
    <row r="19319" spans="1:6" x14ac:dyDescent="0.3">
      <c r="A19319">
        <v>19.317</v>
      </c>
      <c r="B19319" s="1">
        <v>2.7082389999999998</v>
      </c>
      <c r="C19319">
        <v>-1.4675009999999999</v>
      </c>
      <c r="D19319">
        <v>-9.4438999999999995E-2</v>
      </c>
      <c r="E19319">
        <v>4.2132999999999997E-2</v>
      </c>
      <c r="F19319">
        <v>0.122893</v>
      </c>
    </row>
    <row r="19320" spans="1:6" x14ac:dyDescent="0.3">
      <c r="A19320">
        <v>19.318000000000001</v>
      </c>
      <c r="B19320" s="1">
        <v>2.7082389999999998</v>
      </c>
      <c r="C19320">
        <v>-1.733563</v>
      </c>
      <c r="D19320">
        <v>5.2983000000000002E-2</v>
      </c>
      <c r="E19320">
        <v>0.18607699999999999</v>
      </c>
      <c r="F19320">
        <v>0.15031600000000001</v>
      </c>
    </row>
    <row r="19321" spans="1:6" x14ac:dyDescent="0.3">
      <c r="A19321">
        <v>19.318999999999999</v>
      </c>
      <c r="B19321" s="1">
        <v>2.7082380000000001</v>
      </c>
      <c r="C19321">
        <v>-1.746688</v>
      </c>
      <c r="D19321">
        <v>7.0790000000000002E-3</v>
      </c>
      <c r="E19321">
        <v>0.13586799999999999</v>
      </c>
      <c r="F19321">
        <v>0.11881899999999999</v>
      </c>
    </row>
    <row r="19322" spans="1:6" x14ac:dyDescent="0.3">
      <c r="A19322">
        <v>19.32</v>
      </c>
      <c r="B19322" s="1">
        <v>2.7082380000000001</v>
      </c>
      <c r="C19322">
        <v>-1.421929</v>
      </c>
      <c r="D19322">
        <v>-0.108927</v>
      </c>
      <c r="E19322">
        <v>1.4815999999999999E-2</v>
      </c>
      <c r="F19322">
        <v>4.8731999999999998E-2</v>
      </c>
    </row>
    <row r="19323" spans="1:6" x14ac:dyDescent="0.3">
      <c r="A19323">
        <v>19.321000000000002</v>
      </c>
      <c r="B19323" s="1">
        <v>2.7082380000000001</v>
      </c>
      <c r="C19323">
        <v>-0.89882700000000004</v>
      </c>
      <c r="D19323">
        <v>-0.25783</v>
      </c>
      <c r="E19323">
        <v>-0.139736</v>
      </c>
      <c r="F19323">
        <v>-2.3418999999999999E-2</v>
      </c>
    </row>
    <row r="19324" spans="1:6" x14ac:dyDescent="0.3">
      <c r="A19324">
        <v>19.321999999999999</v>
      </c>
      <c r="B19324" s="1">
        <v>2.7082380000000001</v>
      </c>
      <c r="C19324">
        <v>-0.127109</v>
      </c>
      <c r="D19324">
        <v>-0.164188</v>
      </c>
      <c r="E19324">
        <v>-5.2207999999999997E-2</v>
      </c>
      <c r="F19324">
        <v>-6.6048999999999997E-2</v>
      </c>
    </row>
    <row r="19325" spans="1:6" x14ac:dyDescent="0.3">
      <c r="A19325">
        <v>19.323</v>
      </c>
      <c r="B19325" s="1">
        <v>2.7082380000000001</v>
      </c>
      <c r="C19325">
        <v>0.46892800000000001</v>
      </c>
      <c r="D19325">
        <v>-8.9841000000000004E-2</v>
      </c>
      <c r="E19325">
        <v>1.5665999999999999E-2</v>
      </c>
      <c r="F19325">
        <v>-6.8623000000000003E-2</v>
      </c>
    </row>
    <row r="19326" spans="1:6" x14ac:dyDescent="0.3">
      <c r="A19326">
        <v>19.324000000000002</v>
      </c>
      <c r="B19326" s="1">
        <v>2.7082380000000001</v>
      </c>
      <c r="C19326">
        <v>0.68239000000000005</v>
      </c>
      <c r="D19326">
        <v>-0.16666900000000001</v>
      </c>
      <c r="E19326">
        <v>-6.7846000000000004E-2</v>
      </c>
      <c r="F19326">
        <v>-4.4250999999999999E-2</v>
      </c>
    </row>
    <row r="19327" spans="1:6" x14ac:dyDescent="0.3">
      <c r="A19327">
        <v>19.324999999999999</v>
      </c>
      <c r="B19327" s="1">
        <v>2.7082380000000001</v>
      </c>
      <c r="C19327">
        <v>0.79579699999999998</v>
      </c>
      <c r="D19327">
        <v>-0.14089499999999999</v>
      </c>
      <c r="E19327">
        <v>-4.8781999999999999E-2</v>
      </c>
      <c r="F19327">
        <v>-1.7144E-2</v>
      </c>
    </row>
    <row r="19328" spans="1:6" x14ac:dyDescent="0.3">
      <c r="A19328">
        <v>19.326000000000001</v>
      </c>
      <c r="B19328" s="1">
        <v>2.7082380000000001</v>
      </c>
      <c r="C19328">
        <v>0.87352099999999999</v>
      </c>
      <c r="D19328">
        <v>-6.0075999999999997E-2</v>
      </c>
      <c r="E19328">
        <v>2.5444999999999999E-2</v>
      </c>
      <c r="F19328">
        <v>-4.9350000000000002E-3</v>
      </c>
    </row>
    <row r="19329" spans="1:6" x14ac:dyDescent="0.3">
      <c r="A19329">
        <v>19.327000000000002</v>
      </c>
      <c r="B19329" s="1">
        <v>2.708237</v>
      </c>
      <c r="C19329">
        <v>0.91528600000000004</v>
      </c>
      <c r="D19329">
        <v>-2.7248000000000001E-2</v>
      </c>
      <c r="E19329">
        <v>5.1922000000000003E-2</v>
      </c>
      <c r="F19329">
        <v>-8.9370000000000005E-3</v>
      </c>
    </row>
    <row r="19330" spans="1:6" x14ac:dyDescent="0.3">
      <c r="A19330">
        <v>19.327999999999999</v>
      </c>
      <c r="B19330" s="1">
        <v>2.708237</v>
      </c>
      <c r="C19330">
        <v>0.87766999999999995</v>
      </c>
      <c r="D19330">
        <v>-0.111803</v>
      </c>
      <c r="E19330">
        <v>-3.8628999999999997E-2</v>
      </c>
      <c r="F19330">
        <v>-1.6969000000000001E-2</v>
      </c>
    </row>
    <row r="19331" spans="1:6" x14ac:dyDescent="0.3">
      <c r="A19331">
        <v>19.329000000000001</v>
      </c>
      <c r="B19331" s="1">
        <v>2.708237</v>
      </c>
      <c r="C19331">
        <v>0.93097099999999999</v>
      </c>
      <c r="D19331">
        <v>-7.3205000000000006E-2</v>
      </c>
      <c r="E19331">
        <v>-5.5510000000000004E-3</v>
      </c>
      <c r="F19331">
        <v>-1.508E-2</v>
      </c>
    </row>
    <row r="19332" spans="1:6" x14ac:dyDescent="0.3">
      <c r="A19332">
        <v>19.329999999999998</v>
      </c>
      <c r="B19332" s="1">
        <v>2.708237</v>
      </c>
      <c r="C19332">
        <v>0.81813199999999997</v>
      </c>
      <c r="D19332">
        <v>-5.2191000000000001E-2</v>
      </c>
      <c r="E19332">
        <v>1.0517E-2</v>
      </c>
      <c r="F19332">
        <v>1.838E-3</v>
      </c>
    </row>
    <row r="19333" spans="1:6" x14ac:dyDescent="0.3">
      <c r="A19333">
        <v>19.331</v>
      </c>
      <c r="B19333" s="1">
        <v>2.708237</v>
      </c>
      <c r="C19333">
        <v>0.57434499999999999</v>
      </c>
      <c r="D19333">
        <v>9.307E-2</v>
      </c>
      <c r="E19333">
        <v>0.15145400000000001</v>
      </c>
      <c r="F19333">
        <v>2.656E-2</v>
      </c>
    </row>
    <row r="19334" spans="1:6" x14ac:dyDescent="0.3">
      <c r="A19334">
        <v>19.332000000000001</v>
      </c>
      <c r="B19334" s="1">
        <v>2.708237</v>
      </c>
      <c r="C19334">
        <v>-0.14527999999999999</v>
      </c>
      <c r="D19334">
        <v>1.1507E-2</v>
      </c>
      <c r="E19334">
        <v>6.6224000000000005E-2</v>
      </c>
      <c r="F19334">
        <v>4.5062999999999999E-2</v>
      </c>
    </row>
    <row r="19335" spans="1:6" x14ac:dyDescent="0.3">
      <c r="A19335">
        <v>19.332999999999998</v>
      </c>
      <c r="B19335" s="1">
        <v>2.708237</v>
      </c>
      <c r="C19335">
        <v>-0.957094</v>
      </c>
      <c r="D19335">
        <v>-4.3699000000000002E-2</v>
      </c>
      <c r="E19335">
        <v>8.0669999999999995E-3</v>
      </c>
      <c r="F19335">
        <v>4.6258000000000001E-2</v>
      </c>
    </row>
    <row r="19336" spans="1:6" x14ac:dyDescent="0.3">
      <c r="A19336">
        <v>19.334</v>
      </c>
      <c r="B19336" s="1">
        <v>2.708237</v>
      </c>
      <c r="C19336">
        <v>-1.4973669999999999</v>
      </c>
      <c r="D19336">
        <v>4.5657999999999997E-2</v>
      </c>
      <c r="E19336">
        <v>9.5208000000000001E-2</v>
      </c>
      <c r="F19336">
        <v>2.9974000000000001E-2</v>
      </c>
    </row>
    <row r="19337" spans="1:6" x14ac:dyDescent="0.3">
      <c r="A19337">
        <v>19.335000000000001</v>
      </c>
      <c r="B19337" s="1">
        <v>2.7082359999999999</v>
      </c>
      <c r="C19337">
        <v>-1.765177</v>
      </c>
      <c r="D19337">
        <v>4.8890000000000003E-2</v>
      </c>
      <c r="E19337">
        <v>9.6929000000000001E-2</v>
      </c>
      <c r="F19337">
        <v>6.2290000000000002E-3</v>
      </c>
    </row>
    <row r="19338" spans="1:6" x14ac:dyDescent="0.3">
      <c r="A19338">
        <v>19.335999999999999</v>
      </c>
      <c r="B19338" s="1">
        <v>2.7082359999999999</v>
      </c>
      <c r="C19338">
        <v>-1.6791769999999999</v>
      </c>
      <c r="D19338">
        <v>-3.6193999999999997E-2</v>
      </c>
      <c r="E19338">
        <v>1.1017000000000001E-2</v>
      </c>
      <c r="F19338">
        <v>-1.2316000000000001E-2</v>
      </c>
    </row>
    <row r="19339" spans="1:6" x14ac:dyDescent="0.3">
      <c r="A19339">
        <v>19.337</v>
      </c>
      <c r="B19339" s="1">
        <v>2.7082359999999999</v>
      </c>
      <c r="C19339">
        <v>-1.1873210000000001</v>
      </c>
      <c r="D19339">
        <v>-7.2733000000000006E-2</v>
      </c>
      <c r="E19339">
        <v>-2.5666000000000001E-2</v>
      </c>
      <c r="F19339">
        <v>-1.8185E-2</v>
      </c>
    </row>
    <row r="19340" spans="1:6" x14ac:dyDescent="0.3">
      <c r="A19340">
        <v>19.338000000000001</v>
      </c>
      <c r="B19340" s="1">
        <v>2.7082359999999999</v>
      </c>
      <c r="C19340">
        <v>-0.50510600000000005</v>
      </c>
      <c r="D19340">
        <v>-8.3037E-2</v>
      </c>
      <c r="E19340">
        <v>-3.5435000000000001E-2</v>
      </c>
      <c r="F19340">
        <v>-1.2277E-2</v>
      </c>
    </row>
    <row r="19341" spans="1:6" x14ac:dyDescent="0.3">
      <c r="A19341">
        <v>19.338999999999999</v>
      </c>
      <c r="B19341" s="1">
        <v>2.7082359999999999</v>
      </c>
      <c r="C19341">
        <v>0.24698300000000001</v>
      </c>
      <c r="D19341">
        <v>2.6290999999999998E-2</v>
      </c>
      <c r="E19341">
        <v>7.5079000000000007E-2</v>
      </c>
      <c r="F19341">
        <v>-1.908E-3</v>
      </c>
    </row>
    <row r="19342" spans="1:6" x14ac:dyDescent="0.3">
      <c r="A19342">
        <v>19.34</v>
      </c>
      <c r="B19342" s="1">
        <v>2.7082359999999999</v>
      </c>
      <c r="C19342">
        <v>0.72405200000000003</v>
      </c>
      <c r="D19342">
        <v>5.1366000000000002E-2</v>
      </c>
      <c r="E19342">
        <v>0.101919</v>
      </c>
      <c r="F19342">
        <v>4.9290000000000002E-3</v>
      </c>
    </row>
    <row r="19343" spans="1:6" x14ac:dyDescent="0.3">
      <c r="A19343">
        <v>19.341000000000001</v>
      </c>
      <c r="B19343" s="1">
        <v>2.7082359999999999</v>
      </c>
      <c r="C19343">
        <v>0.785022</v>
      </c>
      <c r="D19343">
        <v>-0.10621999999999999</v>
      </c>
      <c r="E19343">
        <v>-5.3379000000000003E-2</v>
      </c>
      <c r="F19343">
        <v>4.2180000000000004E-3</v>
      </c>
    </row>
    <row r="19344" spans="1:6" x14ac:dyDescent="0.3">
      <c r="A19344">
        <v>19.341999999999999</v>
      </c>
      <c r="B19344" s="1">
        <v>2.7082359999999999</v>
      </c>
      <c r="C19344">
        <v>0.78415800000000002</v>
      </c>
      <c r="D19344">
        <v>-0.14837700000000001</v>
      </c>
      <c r="E19344">
        <v>-9.2741000000000004E-2</v>
      </c>
      <c r="F19344">
        <v>-3.1809999999999998E-3</v>
      </c>
    </row>
    <row r="19345" spans="1:6" x14ac:dyDescent="0.3">
      <c r="A19345">
        <v>19.343</v>
      </c>
      <c r="B19345" s="1">
        <v>2.7082359999999999</v>
      </c>
      <c r="C19345">
        <v>0.89961999999999998</v>
      </c>
      <c r="D19345">
        <v>-1.9976000000000001E-2</v>
      </c>
      <c r="E19345">
        <v>3.8919000000000002E-2</v>
      </c>
      <c r="F19345">
        <v>-1.3416000000000001E-2</v>
      </c>
    </row>
    <row r="19346" spans="1:6" x14ac:dyDescent="0.3">
      <c r="A19346">
        <v>19.344000000000001</v>
      </c>
      <c r="B19346" s="1">
        <v>2.7082359999999999</v>
      </c>
      <c r="C19346">
        <v>0.94830700000000001</v>
      </c>
      <c r="D19346">
        <v>2.1450000000000002E-3</v>
      </c>
      <c r="E19346">
        <v>6.4673999999999995E-2</v>
      </c>
      <c r="F19346">
        <v>-2.1843999999999999E-2</v>
      </c>
    </row>
    <row r="19347" spans="1:6" x14ac:dyDescent="0.3">
      <c r="A19347">
        <v>19.344999999999999</v>
      </c>
      <c r="B19347" s="1">
        <v>2.7082350000000002</v>
      </c>
      <c r="C19347">
        <v>0.88725200000000004</v>
      </c>
      <c r="D19347">
        <v>-0.11326</v>
      </c>
      <c r="E19347">
        <v>-4.6760999999999997E-2</v>
      </c>
      <c r="F19347">
        <v>-2.6393E-2</v>
      </c>
    </row>
    <row r="19348" spans="1:6" x14ac:dyDescent="0.3">
      <c r="A19348">
        <v>19.346</v>
      </c>
      <c r="B19348" s="1">
        <v>2.7082350000000002</v>
      </c>
      <c r="C19348">
        <v>0.79662699999999997</v>
      </c>
      <c r="D19348">
        <v>-0.18518399999999999</v>
      </c>
      <c r="E19348">
        <v>-0.11442099999999999</v>
      </c>
      <c r="F19348">
        <v>-2.5895999999999999E-2</v>
      </c>
    </row>
    <row r="19349" spans="1:6" x14ac:dyDescent="0.3">
      <c r="A19349">
        <v>19.347000000000001</v>
      </c>
      <c r="B19349" s="1">
        <v>2.7082350000000002</v>
      </c>
      <c r="C19349">
        <v>0.69407700000000006</v>
      </c>
      <c r="D19349">
        <v>-7.3746999999999993E-2</v>
      </c>
      <c r="E19349">
        <v>1.5349999999999999E-3</v>
      </c>
      <c r="F19349">
        <v>-1.9491000000000001E-2</v>
      </c>
    </row>
    <row r="19350" spans="1:6" x14ac:dyDescent="0.3">
      <c r="A19350">
        <v>19.347999999999999</v>
      </c>
      <c r="B19350" s="1">
        <v>2.7082350000000002</v>
      </c>
      <c r="C19350">
        <v>0.30961300000000003</v>
      </c>
      <c r="D19350">
        <v>1.6025000000000001E-2</v>
      </c>
      <c r="E19350">
        <v>9.5977999999999994E-2</v>
      </c>
      <c r="F19350">
        <v>-5.7140000000000003E-3</v>
      </c>
    </row>
    <row r="19351" spans="1:6" x14ac:dyDescent="0.3">
      <c r="A19351">
        <v>19.349</v>
      </c>
      <c r="B19351" s="1">
        <v>2.7082350000000002</v>
      </c>
      <c r="C19351">
        <v>-0.49600899999999998</v>
      </c>
      <c r="D19351">
        <v>-9.7683000000000006E-2</v>
      </c>
      <c r="E19351">
        <v>-1.2987E-2</v>
      </c>
      <c r="F19351">
        <v>1.3764E-2</v>
      </c>
    </row>
    <row r="19352" spans="1:6" x14ac:dyDescent="0.3">
      <c r="A19352">
        <v>19.350000000000001</v>
      </c>
      <c r="B19352" s="1">
        <v>2.7082350000000002</v>
      </c>
      <c r="C19352">
        <v>-1.249716</v>
      </c>
      <c r="D19352">
        <v>-0.110836</v>
      </c>
      <c r="E19352">
        <v>-2.1356E-2</v>
      </c>
      <c r="F19352">
        <v>3.2157999999999999E-2</v>
      </c>
    </row>
    <row r="19353" spans="1:6" x14ac:dyDescent="0.3">
      <c r="A19353">
        <v>19.350999999999999</v>
      </c>
      <c r="B19353" s="1">
        <v>2.7082350000000002</v>
      </c>
      <c r="C19353">
        <v>-1.7045570000000001</v>
      </c>
      <c r="D19353">
        <v>-3.1535000000000001E-2</v>
      </c>
      <c r="E19353">
        <v>6.2711000000000003E-2</v>
      </c>
      <c r="F19353">
        <v>4.1266999999999998E-2</v>
      </c>
    </row>
    <row r="19354" spans="1:6" x14ac:dyDescent="0.3">
      <c r="A19354">
        <v>19.352</v>
      </c>
      <c r="B19354" s="1">
        <v>2.7082350000000002</v>
      </c>
      <c r="C19354">
        <v>-1.8395840000000001</v>
      </c>
      <c r="D19354">
        <v>-3.5612999999999999E-2</v>
      </c>
      <c r="E19354">
        <v>6.3317999999999999E-2</v>
      </c>
      <c r="F19354">
        <v>3.6068000000000003E-2</v>
      </c>
    </row>
    <row r="19355" spans="1:6" x14ac:dyDescent="0.3">
      <c r="A19355">
        <v>19.353000000000002</v>
      </c>
      <c r="B19355" s="1">
        <v>2.708234</v>
      </c>
      <c r="C19355">
        <v>-1.564406</v>
      </c>
      <c r="D19355">
        <v>-6.4929000000000001E-2</v>
      </c>
      <c r="E19355">
        <v>3.8554999999999999E-2</v>
      </c>
      <c r="F19355">
        <v>1.9445E-2</v>
      </c>
    </row>
    <row r="19356" spans="1:6" x14ac:dyDescent="0.3">
      <c r="A19356">
        <v>19.353999999999999</v>
      </c>
      <c r="B19356" s="1">
        <v>2.708234</v>
      </c>
      <c r="C19356">
        <v>-0.99747799999999998</v>
      </c>
      <c r="D19356">
        <v>-0.109957</v>
      </c>
      <c r="E19356">
        <v>-2.0839999999999999E-3</v>
      </c>
      <c r="F19356">
        <v>2.0669999999999998E-3</v>
      </c>
    </row>
    <row r="19357" spans="1:6" x14ac:dyDescent="0.3">
      <c r="A19357">
        <v>19.355</v>
      </c>
      <c r="B19357" s="1">
        <v>2.708234</v>
      </c>
      <c r="C19357">
        <v>-0.327432</v>
      </c>
      <c r="D19357">
        <v>-0.14091000000000001</v>
      </c>
      <c r="E19357">
        <v>-2.8840000000000001E-2</v>
      </c>
      <c r="F19357">
        <v>-4.6810000000000003E-3</v>
      </c>
    </row>
    <row r="19358" spans="1:6" x14ac:dyDescent="0.3">
      <c r="A19358">
        <v>19.356000000000002</v>
      </c>
      <c r="B19358" s="1">
        <v>2.708234</v>
      </c>
      <c r="C19358">
        <v>0.304006</v>
      </c>
      <c r="D19358">
        <v>-9.7034999999999996E-2</v>
      </c>
      <c r="E19358">
        <v>1.9002999999999999E-2</v>
      </c>
      <c r="F19358">
        <v>1.5399999999999999E-3</v>
      </c>
    </row>
    <row r="19359" spans="1:6" x14ac:dyDescent="0.3">
      <c r="A19359">
        <v>19.356999999999999</v>
      </c>
      <c r="B19359" s="1">
        <v>2.708234</v>
      </c>
      <c r="C19359">
        <v>0.60458299999999998</v>
      </c>
      <c r="D19359">
        <v>-0.16378799999999999</v>
      </c>
      <c r="E19359">
        <v>-4.4075999999999997E-2</v>
      </c>
      <c r="F19359">
        <v>1.1653999999999999E-2</v>
      </c>
    </row>
    <row r="19360" spans="1:6" x14ac:dyDescent="0.3">
      <c r="A19360">
        <v>19.358000000000001</v>
      </c>
      <c r="B19360" s="1">
        <v>2.708234</v>
      </c>
      <c r="C19360">
        <v>0.73362899999999998</v>
      </c>
      <c r="D19360">
        <v>-0.180036</v>
      </c>
      <c r="E19360">
        <v>-5.6938999999999997E-2</v>
      </c>
      <c r="F19360">
        <v>8.9149999999999993E-3</v>
      </c>
    </row>
    <row r="19361" spans="1:6" x14ac:dyDescent="0.3">
      <c r="A19361">
        <v>19.359000000000002</v>
      </c>
      <c r="B19361" s="1">
        <v>2.708234</v>
      </c>
      <c r="C19361">
        <v>0.81610799999999994</v>
      </c>
      <c r="D19361">
        <v>-0.11376699999999999</v>
      </c>
      <c r="E19361">
        <v>1.2421E-2</v>
      </c>
      <c r="F19361">
        <v>-1.5932999999999999E-2</v>
      </c>
    </row>
    <row r="19362" spans="1:6" x14ac:dyDescent="0.3">
      <c r="A19362">
        <v>19.36</v>
      </c>
      <c r="B19362" s="1">
        <v>2.708234</v>
      </c>
      <c r="C19362">
        <v>0.78159100000000004</v>
      </c>
      <c r="D19362">
        <v>-0.14747199999999999</v>
      </c>
      <c r="E19362">
        <v>-1.8527999999999999E-2</v>
      </c>
      <c r="F19362">
        <v>-5.3893000000000003E-2</v>
      </c>
    </row>
    <row r="19363" spans="1:6" x14ac:dyDescent="0.3">
      <c r="A19363">
        <v>19.361000000000001</v>
      </c>
      <c r="B19363" s="1">
        <v>2.7082329999999999</v>
      </c>
      <c r="C19363">
        <v>0.73028499999999996</v>
      </c>
      <c r="D19363">
        <v>-0.23236399999999999</v>
      </c>
      <c r="E19363">
        <v>-0.101008</v>
      </c>
      <c r="F19363">
        <v>-8.0915000000000001E-2</v>
      </c>
    </row>
    <row r="19364" spans="1:6" x14ac:dyDescent="0.3">
      <c r="A19364">
        <v>19.361999999999998</v>
      </c>
      <c r="B19364" s="1">
        <v>2.7082329999999999</v>
      </c>
      <c r="C19364">
        <v>0.69862299999999999</v>
      </c>
      <c r="D19364">
        <v>-0.299564</v>
      </c>
      <c r="E19364">
        <v>-0.16611999999999999</v>
      </c>
      <c r="F19364">
        <v>-7.2635000000000005E-2</v>
      </c>
    </row>
    <row r="19365" spans="1:6" x14ac:dyDescent="0.3">
      <c r="A19365">
        <v>19.363</v>
      </c>
      <c r="B19365" s="1">
        <v>2.7082329999999999</v>
      </c>
      <c r="C19365">
        <v>0.68519699999999994</v>
      </c>
      <c r="D19365">
        <v>-0.24509700000000001</v>
      </c>
      <c r="E19365">
        <v>-0.10988299999999999</v>
      </c>
      <c r="F19365">
        <v>-2.2719E-2</v>
      </c>
    </row>
    <row r="19366" spans="1:6" x14ac:dyDescent="0.3">
      <c r="A19366">
        <v>19.364000000000001</v>
      </c>
      <c r="B19366" s="1">
        <v>2.7082329999999999</v>
      </c>
      <c r="C19366">
        <v>0.56198199999999998</v>
      </c>
      <c r="D19366">
        <v>-8.1392000000000006E-2</v>
      </c>
      <c r="E19366">
        <v>5.5292000000000001E-2</v>
      </c>
      <c r="F19366">
        <v>4.7777E-2</v>
      </c>
    </row>
    <row r="19367" spans="1:6" x14ac:dyDescent="0.3">
      <c r="A19367">
        <v>19.364999999999998</v>
      </c>
      <c r="B19367" s="1">
        <v>2.7082329999999999</v>
      </c>
      <c r="C19367">
        <v>0.17739199999999999</v>
      </c>
      <c r="D19367">
        <v>8.4499000000000005E-2</v>
      </c>
      <c r="E19367">
        <v>0.22233</v>
      </c>
      <c r="F19367">
        <v>0.101006</v>
      </c>
    </row>
    <row r="19368" spans="1:6" x14ac:dyDescent="0.3">
      <c r="A19368">
        <v>19.366</v>
      </c>
      <c r="B19368" s="1">
        <v>2.7082329999999999</v>
      </c>
      <c r="C19368">
        <v>-0.71274000000000004</v>
      </c>
      <c r="D19368">
        <v>-7.8075000000000006E-2</v>
      </c>
      <c r="E19368">
        <v>6.0595999999999997E-2</v>
      </c>
      <c r="F19368">
        <v>0.104334</v>
      </c>
    </row>
    <row r="19369" spans="1:6" x14ac:dyDescent="0.3">
      <c r="A19369">
        <v>19.367000000000001</v>
      </c>
      <c r="B19369" s="1">
        <v>2.7082329999999999</v>
      </c>
      <c r="C19369">
        <v>-1.547766</v>
      </c>
      <c r="D19369">
        <v>-0.207903</v>
      </c>
      <c r="E19369">
        <v>-6.8633E-2</v>
      </c>
      <c r="F19369">
        <v>5.1248000000000002E-2</v>
      </c>
    </row>
    <row r="19370" spans="1:6" x14ac:dyDescent="0.3">
      <c r="A19370">
        <v>19.367999999999999</v>
      </c>
      <c r="B19370" s="1">
        <v>2.7082320000000002</v>
      </c>
      <c r="C19370">
        <v>-1.860325</v>
      </c>
      <c r="D19370">
        <v>-9.5444000000000001E-2</v>
      </c>
      <c r="E19370">
        <v>4.4213000000000002E-2</v>
      </c>
      <c r="F19370">
        <v>-3.1253000000000003E-2</v>
      </c>
    </row>
    <row r="19371" spans="1:6" x14ac:dyDescent="0.3">
      <c r="A19371">
        <v>19.369</v>
      </c>
      <c r="B19371" s="1">
        <v>2.7082320000000002</v>
      </c>
      <c r="C19371">
        <v>-1.9453499999999999</v>
      </c>
      <c r="D19371">
        <v>-0.202569</v>
      </c>
      <c r="E19371">
        <v>-6.2729999999999994E-2</v>
      </c>
      <c r="F19371">
        <v>-9.8071000000000005E-2</v>
      </c>
    </row>
    <row r="19372" spans="1:6" x14ac:dyDescent="0.3">
      <c r="A19372">
        <v>19.37</v>
      </c>
      <c r="B19372" s="1">
        <v>2.7082320000000002</v>
      </c>
      <c r="C19372">
        <v>-1.584643</v>
      </c>
      <c r="D19372">
        <v>-0.270787</v>
      </c>
      <c r="E19372">
        <v>-0.130941</v>
      </c>
      <c r="F19372">
        <v>-0.11262999999999999</v>
      </c>
    </row>
    <row r="19373" spans="1:6" x14ac:dyDescent="0.3">
      <c r="A19373">
        <v>19.370999999999999</v>
      </c>
      <c r="B19373" s="1">
        <v>2.7082320000000002</v>
      </c>
      <c r="C19373">
        <v>-0.928226</v>
      </c>
      <c r="D19373">
        <v>-0.27745799999999998</v>
      </c>
      <c r="E19373">
        <v>-0.13772400000000001</v>
      </c>
      <c r="F19373">
        <v>-6.7008999999999999E-2</v>
      </c>
    </row>
    <row r="19374" spans="1:6" x14ac:dyDescent="0.3">
      <c r="A19374">
        <v>19.372</v>
      </c>
      <c r="B19374" s="1">
        <v>2.7082320000000002</v>
      </c>
      <c r="C19374">
        <v>-3.6003E-2</v>
      </c>
      <c r="D19374">
        <v>-6.1768000000000003E-2</v>
      </c>
      <c r="E19374">
        <v>7.7776999999999999E-2</v>
      </c>
      <c r="F19374">
        <v>1.5299999999999999E-2</v>
      </c>
    </row>
    <row r="19375" spans="1:6" x14ac:dyDescent="0.3">
      <c r="A19375">
        <v>19.373000000000001</v>
      </c>
      <c r="B19375" s="1">
        <v>2.7082320000000002</v>
      </c>
      <c r="C19375">
        <v>0.59691700000000003</v>
      </c>
      <c r="D19375">
        <v>4.4408999999999997E-2</v>
      </c>
      <c r="E19375">
        <v>0.18368899999999999</v>
      </c>
      <c r="F19375">
        <v>9.4084000000000001E-2</v>
      </c>
    </row>
    <row r="19376" spans="1:6" x14ac:dyDescent="0.3">
      <c r="A19376">
        <v>19.373999999999999</v>
      </c>
      <c r="B19376" s="1">
        <v>2.7082320000000002</v>
      </c>
      <c r="C19376">
        <v>0.78922700000000001</v>
      </c>
      <c r="D19376">
        <v>-5.9983000000000002E-2</v>
      </c>
      <c r="E19376">
        <v>7.8977000000000006E-2</v>
      </c>
      <c r="F19376">
        <v>0.13258600000000001</v>
      </c>
    </row>
    <row r="19377" spans="1:6" x14ac:dyDescent="0.3">
      <c r="A19377">
        <v>19.375</v>
      </c>
      <c r="B19377" s="1">
        <v>2.7082320000000002</v>
      </c>
      <c r="C19377">
        <v>0.87414499999999995</v>
      </c>
      <c r="D19377">
        <v>-6.4862000000000003E-2</v>
      </c>
      <c r="E19377">
        <v>7.3756000000000002E-2</v>
      </c>
      <c r="F19377">
        <v>0.11454300000000001</v>
      </c>
    </row>
    <row r="19378" spans="1:6" x14ac:dyDescent="0.3">
      <c r="A19378">
        <v>19.376000000000001</v>
      </c>
      <c r="B19378" s="1">
        <v>2.7082310000000001</v>
      </c>
      <c r="C19378">
        <v>0.84045499999999995</v>
      </c>
      <c r="D19378">
        <v>-9.0047000000000002E-2</v>
      </c>
      <c r="E19378">
        <v>4.8203999999999997E-2</v>
      </c>
      <c r="F19378">
        <v>4.9506000000000001E-2</v>
      </c>
    </row>
    <row r="19379" spans="1:6" x14ac:dyDescent="0.3">
      <c r="A19379">
        <v>19.376999999999999</v>
      </c>
      <c r="B19379" s="1">
        <v>2.7082310000000001</v>
      </c>
      <c r="C19379">
        <v>0.77962200000000004</v>
      </c>
      <c r="D19379">
        <v>-0.14439199999999999</v>
      </c>
      <c r="E19379">
        <v>-6.5799999999999999E-3</v>
      </c>
      <c r="F19379">
        <v>-3.4750000000000003E-2</v>
      </c>
    </row>
    <row r="19380" spans="1:6" x14ac:dyDescent="0.3">
      <c r="A19380">
        <v>19.378</v>
      </c>
      <c r="B19380" s="1">
        <v>2.7082310000000001</v>
      </c>
      <c r="C19380">
        <v>0.75414099999999995</v>
      </c>
      <c r="D19380">
        <v>-0.20292199999999999</v>
      </c>
      <c r="E19380">
        <v>-6.5664E-2</v>
      </c>
      <c r="F19380">
        <v>-0.10591299999999999</v>
      </c>
    </row>
    <row r="19381" spans="1:6" x14ac:dyDescent="0.3">
      <c r="A19381">
        <v>19.379000000000001</v>
      </c>
      <c r="B19381" s="1">
        <v>2.7082310000000001</v>
      </c>
      <c r="C19381">
        <v>0.65148099999999998</v>
      </c>
      <c r="D19381">
        <v>-0.32481599999999999</v>
      </c>
      <c r="E19381">
        <v>-0.18825700000000001</v>
      </c>
      <c r="F19381">
        <v>-0.13950299999999999</v>
      </c>
    </row>
    <row r="19382" spans="1:6" x14ac:dyDescent="0.3">
      <c r="A19382">
        <v>19.38</v>
      </c>
      <c r="B19382" s="1">
        <v>2.7082310000000001</v>
      </c>
      <c r="C19382">
        <v>0.55205099999999996</v>
      </c>
      <c r="D19382">
        <v>-0.304786</v>
      </c>
      <c r="E19382">
        <v>-0.16910700000000001</v>
      </c>
      <c r="F19382">
        <v>-0.12658800000000001</v>
      </c>
    </row>
    <row r="19383" spans="1:6" x14ac:dyDescent="0.3">
      <c r="A19383">
        <v>19.381</v>
      </c>
      <c r="B19383" s="1">
        <v>2.7082310000000001</v>
      </c>
      <c r="C19383">
        <v>0.37335000000000002</v>
      </c>
      <c r="D19383">
        <v>-0.11969</v>
      </c>
      <c r="E19383">
        <v>1.4869E-2</v>
      </c>
      <c r="F19383">
        <v>-7.4339000000000002E-2</v>
      </c>
    </row>
    <row r="19384" spans="1:6" x14ac:dyDescent="0.3">
      <c r="A19384">
        <v>19.382000000000001</v>
      </c>
      <c r="B19384" s="1">
        <v>2.7082310000000001</v>
      </c>
      <c r="C19384">
        <v>-0.30768499999999999</v>
      </c>
      <c r="D19384">
        <v>-0.18373999999999999</v>
      </c>
      <c r="E19384">
        <v>-5.0617000000000002E-2</v>
      </c>
      <c r="F19384">
        <v>-9.8299999999999993E-4</v>
      </c>
    </row>
    <row r="19385" spans="1:6" x14ac:dyDescent="0.3">
      <c r="A19385">
        <v>19.382999999999999</v>
      </c>
      <c r="B19385" s="1">
        <v>2.7082299999999999</v>
      </c>
      <c r="C19385">
        <v>-1.016705</v>
      </c>
      <c r="D19385">
        <v>-0.138597</v>
      </c>
      <c r="E19385">
        <v>-7.241E-3</v>
      </c>
      <c r="F19385">
        <v>7.0205000000000004E-2</v>
      </c>
    </row>
    <row r="19386" spans="1:6" x14ac:dyDescent="0.3">
      <c r="A19386">
        <v>19.384</v>
      </c>
      <c r="B19386" s="1">
        <v>2.7082299999999999</v>
      </c>
      <c r="C19386">
        <v>-1.4889330000000001</v>
      </c>
      <c r="D19386">
        <v>2.9961999999999999E-2</v>
      </c>
      <c r="E19386">
        <v>0.159193</v>
      </c>
      <c r="F19386">
        <v>0.120209</v>
      </c>
    </row>
    <row r="19387" spans="1:6" x14ac:dyDescent="0.3">
      <c r="A19387">
        <v>19.385000000000002</v>
      </c>
      <c r="B19387" s="1">
        <v>2.7082299999999999</v>
      </c>
      <c r="C19387">
        <v>-1.760996</v>
      </c>
      <c r="D19387">
        <v>4.4380999999999997E-2</v>
      </c>
      <c r="E19387">
        <v>0.17109199999999999</v>
      </c>
      <c r="F19387">
        <v>0.138713</v>
      </c>
    </row>
    <row r="19388" spans="1:6" x14ac:dyDescent="0.3">
      <c r="A19388">
        <v>19.385999999999999</v>
      </c>
      <c r="B19388" s="1">
        <v>2.7082299999999999</v>
      </c>
      <c r="C19388">
        <v>-1.6807559999999999</v>
      </c>
      <c r="D19388">
        <v>-3.5347999999999997E-2</v>
      </c>
      <c r="E19388">
        <v>8.8432999999999998E-2</v>
      </c>
      <c r="F19388">
        <v>0.12402100000000001</v>
      </c>
    </row>
    <row r="19389" spans="1:6" x14ac:dyDescent="0.3">
      <c r="A19389">
        <v>19.387</v>
      </c>
      <c r="B19389" s="1">
        <v>2.7082299999999999</v>
      </c>
      <c r="C19389">
        <v>-1.22855</v>
      </c>
      <c r="D19389">
        <v>-0.110841</v>
      </c>
      <c r="E19389">
        <v>9.6439999999999998E-3</v>
      </c>
      <c r="F19389">
        <v>8.0184000000000005E-2</v>
      </c>
    </row>
    <row r="19390" spans="1:6" x14ac:dyDescent="0.3">
      <c r="A19390">
        <v>19.388000000000002</v>
      </c>
      <c r="B19390" s="1">
        <v>2.7082299999999999</v>
      </c>
      <c r="C19390">
        <v>-0.61929500000000004</v>
      </c>
      <c r="D19390">
        <v>-0.199882</v>
      </c>
      <c r="E19390">
        <v>-8.2994999999999999E-2</v>
      </c>
      <c r="F19390">
        <v>1.4945999999999999E-2</v>
      </c>
    </row>
    <row r="19391" spans="1:6" x14ac:dyDescent="0.3">
      <c r="A19391">
        <v>19.388999999999999</v>
      </c>
      <c r="B19391" s="1">
        <v>2.7082299999999999</v>
      </c>
      <c r="C19391">
        <v>9.6003000000000005E-2</v>
      </c>
      <c r="D19391">
        <v>-0.13345199999999999</v>
      </c>
      <c r="E19391">
        <v>-2.0403999999999999E-2</v>
      </c>
      <c r="F19391">
        <v>-5.9577999999999999E-2</v>
      </c>
    </row>
    <row r="19392" spans="1:6" x14ac:dyDescent="0.3">
      <c r="A19392">
        <v>19.39</v>
      </c>
      <c r="B19392" s="1">
        <v>2.7082299999999999</v>
      </c>
      <c r="C19392">
        <v>0.51608299999999996</v>
      </c>
      <c r="D19392">
        <v>-0.17088700000000001</v>
      </c>
      <c r="E19392">
        <v>-6.1882E-2</v>
      </c>
      <c r="F19392">
        <v>-0.125362</v>
      </c>
    </row>
    <row r="19393" spans="1:6" x14ac:dyDescent="0.3">
      <c r="A19393">
        <v>19.390999999999998</v>
      </c>
      <c r="B19393" s="1">
        <v>2.7082299999999999</v>
      </c>
      <c r="C19393">
        <v>0.54281000000000001</v>
      </c>
      <c r="D19393">
        <v>-0.36347200000000002</v>
      </c>
      <c r="E19393">
        <v>-0.25864599999999999</v>
      </c>
      <c r="F19393">
        <v>-0.16192899999999999</v>
      </c>
    </row>
    <row r="19394" spans="1:6" x14ac:dyDescent="0.3">
      <c r="A19394">
        <v>19.391999999999999</v>
      </c>
      <c r="B19394" s="1">
        <v>2.7082290000000002</v>
      </c>
      <c r="C19394">
        <v>0.62561100000000003</v>
      </c>
      <c r="D19394">
        <v>-0.31571900000000003</v>
      </c>
      <c r="E19394">
        <v>-0.215087</v>
      </c>
      <c r="F19394">
        <v>-0.15419099999999999</v>
      </c>
    </row>
    <row r="19395" spans="1:6" x14ac:dyDescent="0.3">
      <c r="A19395">
        <v>19.393000000000001</v>
      </c>
      <c r="B19395" s="1">
        <v>2.7082290000000002</v>
      </c>
      <c r="C19395">
        <v>0.73185100000000003</v>
      </c>
      <c r="D19395">
        <v>-0.186027</v>
      </c>
      <c r="E19395">
        <v>-8.9486999999999997E-2</v>
      </c>
      <c r="F19395">
        <v>-0.100664</v>
      </c>
    </row>
    <row r="19396" spans="1:6" x14ac:dyDescent="0.3">
      <c r="A19396">
        <v>19.393999999999998</v>
      </c>
      <c r="B19396" s="1">
        <v>2.7082290000000002</v>
      </c>
      <c r="C19396">
        <v>0.83829100000000001</v>
      </c>
      <c r="D19396">
        <v>-8.6815000000000003E-2</v>
      </c>
      <c r="E19396">
        <v>5.8139999999999997E-3</v>
      </c>
      <c r="F19396">
        <v>-1.8577E-2</v>
      </c>
    </row>
    <row r="19397" spans="1:6" x14ac:dyDescent="0.3">
      <c r="A19397">
        <v>19.395</v>
      </c>
      <c r="B19397" s="1">
        <v>2.7082290000000002</v>
      </c>
      <c r="C19397">
        <v>0.92591100000000004</v>
      </c>
      <c r="D19397">
        <v>-3.9572000000000003E-2</v>
      </c>
      <c r="E19397">
        <v>4.9438000000000003E-2</v>
      </c>
      <c r="F19397">
        <v>6.0456999999999997E-2</v>
      </c>
    </row>
    <row r="19398" spans="1:6" x14ac:dyDescent="0.3">
      <c r="A19398">
        <v>19.396000000000001</v>
      </c>
      <c r="B19398" s="1">
        <v>2.7082290000000002</v>
      </c>
      <c r="C19398">
        <v>0.98220300000000005</v>
      </c>
      <c r="D19398">
        <v>2.9227E-2</v>
      </c>
      <c r="E19398">
        <v>0.115007</v>
      </c>
      <c r="F19398">
        <v>0.107002</v>
      </c>
    </row>
    <row r="19399" spans="1:6" x14ac:dyDescent="0.3">
      <c r="A19399">
        <v>19.396999999999998</v>
      </c>
      <c r="B19399" s="1">
        <v>2.7082290000000002</v>
      </c>
      <c r="C19399">
        <v>0.90612400000000004</v>
      </c>
      <c r="D19399">
        <v>0.142402</v>
      </c>
      <c r="E19399">
        <v>0.22542699999999999</v>
      </c>
      <c r="F19399">
        <v>0.10861</v>
      </c>
    </row>
    <row r="19400" spans="1:6" x14ac:dyDescent="0.3">
      <c r="A19400">
        <v>19.398</v>
      </c>
      <c r="B19400" s="1">
        <v>2.7082290000000002</v>
      </c>
      <c r="C19400">
        <v>0.37032900000000002</v>
      </c>
      <c r="D19400">
        <v>5.5164999999999999E-2</v>
      </c>
      <c r="E19400">
        <v>0.135938</v>
      </c>
      <c r="F19400">
        <v>7.6295000000000002E-2</v>
      </c>
    </row>
    <row r="19401" spans="1:6" x14ac:dyDescent="0.3">
      <c r="A19401">
        <v>19.399000000000001</v>
      </c>
      <c r="B19401" s="1">
        <v>2.7082290000000002</v>
      </c>
      <c r="C19401">
        <v>-0.40938600000000003</v>
      </c>
      <c r="D19401">
        <v>-4.1420999999999999E-2</v>
      </c>
      <c r="E19401">
        <v>3.7615000000000003E-2</v>
      </c>
      <c r="F19401">
        <v>3.5761000000000001E-2</v>
      </c>
    </row>
    <row r="19402" spans="1:6" x14ac:dyDescent="0.3">
      <c r="A19402">
        <v>19.399999999999999</v>
      </c>
      <c r="B19402" s="1">
        <v>2.7082280000000001</v>
      </c>
      <c r="C19402">
        <v>-1.179721</v>
      </c>
      <c r="D19402">
        <v>-7.2933999999999999E-2</v>
      </c>
      <c r="E19402">
        <v>4.927E-3</v>
      </c>
      <c r="F19402">
        <v>9.6520000000000009E-3</v>
      </c>
    </row>
    <row r="19403" spans="1:6" x14ac:dyDescent="0.3">
      <c r="A19403">
        <v>19.401</v>
      </c>
      <c r="B19403" s="1">
        <v>2.7082280000000001</v>
      </c>
      <c r="C19403">
        <v>-1.6232580000000001</v>
      </c>
      <c r="D19403">
        <v>2.4400000000000002E-2</v>
      </c>
      <c r="E19403">
        <v>0.101642</v>
      </c>
      <c r="F19403">
        <v>5.0870000000000004E-3</v>
      </c>
    </row>
    <row r="19404" spans="1:6" x14ac:dyDescent="0.3">
      <c r="A19404">
        <v>19.402000000000001</v>
      </c>
      <c r="B19404" s="1">
        <v>2.7082280000000001</v>
      </c>
      <c r="C19404">
        <v>-1.7220599999999999</v>
      </c>
      <c r="D19404">
        <v>6.7183999999999994E-2</v>
      </c>
      <c r="E19404">
        <v>0.14432300000000001</v>
      </c>
      <c r="F19404">
        <v>1.1905000000000001E-2</v>
      </c>
    </row>
    <row r="19405" spans="1:6" x14ac:dyDescent="0.3">
      <c r="A19405">
        <v>19.402999999999999</v>
      </c>
      <c r="B19405" s="1">
        <v>2.7082280000000001</v>
      </c>
      <c r="C19405">
        <v>-1.5212000000000001</v>
      </c>
      <c r="D19405">
        <v>-2.6393E-2</v>
      </c>
      <c r="E19405">
        <v>5.1105999999999999E-2</v>
      </c>
      <c r="F19405">
        <v>1.4090999999999999E-2</v>
      </c>
    </row>
    <row r="19406" spans="1:6" x14ac:dyDescent="0.3">
      <c r="A19406">
        <v>19.404</v>
      </c>
      <c r="B19406" s="1">
        <v>2.7082280000000001</v>
      </c>
      <c r="C19406">
        <v>-1.026697</v>
      </c>
      <c r="D19406">
        <v>-0.132302</v>
      </c>
      <c r="E19406">
        <v>-5.4037000000000002E-2</v>
      </c>
      <c r="F19406">
        <v>3.8170000000000001E-3</v>
      </c>
    </row>
    <row r="19407" spans="1:6" x14ac:dyDescent="0.3">
      <c r="A19407">
        <v>19.405000000000001</v>
      </c>
      <c r="B19407" s="1">
        <v>2.7082280000000001</v>
      </c>
      <c r="C19407">
        <v>-0.286325</v>
      </c>
      <c r="D19407">
        <v>-8.5675000000000001E-2</v>
      </c>
      <c r="E19407">
        <v>-6.2870000000000001E-3</v>
      </c>
      <c r="F19407">
        <v>-1.337E-2</v>
      </c>
    </row>
    <row r="19408" spans="1:6" x14ac:dyDescent="0.3">
      <c r="A19408">
        <v>19.405999999999999</v>
      </c>
      <c r="B19408" s="1">
        <v>2.7082280000000001</v>
      </c>
      <c r="C19408">
        <v>0.40269300000000002</v>
      </c>
      <c r="D19408">
        <v>1.1297E-2</v>
      </c>
      <c r="E19408">
        <v>9.2072000000000001E-2</v>
      </c>
      <c r="F19408">
        <v>-2.4161999999999999E-2</v>
      </c>
    </row>
    <row r="19409" spans="1:6" x14ac:dyDescent="0.3">
      <c r="A19409">
        <v>19.407</v>
      </c>
      <c r="B19409" s="1">
        <v>2.7082269999999999</v>
      </c>
      <c r="C19409">
        <v>0.61134100000000002</v>
      </c>
      <c r="D19409">
        <v>-0.15323700000000001</v>
      </c>
      <c r="E19409">
        <v>-7.0938000000000001E-2</v>
      </c>
      <c r="F19409">
        <v>-2.0091000000000001E-2</v>
      </c>
    </row>
    <row r="19410" spans="1:6" x14ac:dyDescent="0.3">
      <c r="A19410">
        <v>19.408000000000001</v>
      </c>
      <c r="B19410" s="1">
        <v>2.7082269999999999</v>
      </c>
      <c r="C19410">
        <v>0.701322</v>
      </c>
      <c r="D19410">
        <v>-0.200743</v>
      </c>
      <c r="E19410">
        <v>-0.11683200000000001</v>
      </c>
      <c r="F19410">
        <v>-7.607E-3</v>
      </c>
    </row>
    <row r="19411" spans="1:6" x14ac:dyDescent="0.3">
      <c r="A19411">
        <v>19.408999999999999</v>
      </c>
      <c r="B19411" s="1">
        <v>2.7082269999999999</v>
      </c>
      <c r="C19411">
        <v>0.76868599999999998</v>
      </c>
      <c r="D19411">
        <v>-0.135986</v>
      </c>
      <c r="E19411">
        <v>-5.0463000000000001E-2</v>
      </c>
      <c r="F19411">
        <v>-1.735E-3</v>
      </c>
    </row>
    <row r="19412" spans="1:6" x14ac:dyDescent="0.3">
      <c r="A19412">
        <v>19.41</v>
      </c>
      <c r="B19412" s="1">
        <v>2.7082269999999999</v>
      </c>
      <c r="C19412">
        <v>0.85654699999999995</v>
      </c>
      <c r="D19412">
        <v>-3.8475000000000002E-2</v>
      </c>
      <c r="E19412">
        <v>4.8536999999999997E-2</v>
      </c>
      <c r="F19412">
        <v>-1.3396E-2</v>
      </c>
    </row>
    <row r="19413" spans="1:6" x14ac:dyDescent="0.3">
      <c r="A19413">
        <v>19.411000000000001</v>
      </c>
      <c r="B19413" s="1">
        <v>2.7082269999999999</v>
      </c>
      <c r="C19413">
        <v>0.81135100000000004</v>
      </c>
      <c r="D19413">
        <v>-0.12442300000000001</v>
      </c>
      <c r="E19413">
        <v>-3.6128E-2</v>
      </c>
      <c r="F19413">
        <v>-3.9501000000000001E-2</v>
      </c>
    </row>
    <row r="19414" spans="1:6" x14ac:dyDescent="0.3">
      <c r="A19414">
        <v>19.411999999999999</v>
      </c>
      <c r="B19414" s="1">
        <v>2.7082269999999999</v>
      </c>
      <c r="C19414">
        <v>0.72045300000000001</v>
      </c>
      <c r="D19414">
        <v>-0.26253799999999999</v>
      </c>
      <c r="E19414">
        <v>-0.173206</v>
      </c>
      <c r="F19414">
        <v>-6.2822000000000003E-2</v>
      </c>
    </row>
    <row r="19415" spans="1:6" x14ac:dyDescent="0.3">
      <c r="A19415">
        <v>19.413</v>
      </c>
      <c r="B19415" s="1">
        <v>2.7082269999999999</v>
      </c>
      <c r="C19415">
        <v>0.64466699999999999</v>
      </c>
      <c r="D19415">
        <v>-0.28012399999999998</v>
      </c>
      <c r="E19415">
        <v>-0.190025</v>
      </c>
      <c r="F19415">
        <v>-6.3541E-2</v>
      </c>
    </row>
    <row r="19416" spans="1:6" x14ac:dyDescent="0.3">
      <c r="A19416">
        <v>19.414000000000001</v>
      </c>
      <c r="B19416" s="1">
        <v>2.7082259999999998</v>
      </c>
      <c r="C19416">
        <v>0.54259400000000002</v>
      </c>
      <c r="D19416">
        <v>-0.10491200000000001</v>
      </c>
      <c r="E19416">
        <v>-1.4326999999999999E-2</v>
      </c>
      <c r="F19416">
        <v>-3.4116E-2</v>
      </c>
    </row>
    <row r="19417" spans="1:6" x14ac:dyDescent="0.3">
      <c r="A19417">
        <v>19.414999999999999</v>
      </c>
      <c r="B19417" s="1">
        <v>2.7082259999999998</v>
      </c>
      <c r="C19417">
        <v>5.4035E-2</v>
      </c>
      <c r="D19417">
        <v>-5.7924000000000003E-2</v>
      </c>
      <c r="E19417">
        <v>3.2837999999999999E-2</v>
      </c>
      <c r="F19417">
        <v>1.5082999999999999E-2</v>
      </c>
    </row>
    <row r="19418" spans="1:6" x14ac:dyDescent="0.3">
      <c r="A19418">
        <v>19.416</v>
      </c>
      <c r="B19418" s="1">
        <v>2.7082259999999998</v>
      </c>
      <c r="C19418">
        <v>-0.64730200000000004</v>
      </c>
      <c r="D19418">
        <v>-4.0159E-2</v>
      </c>
      <c r="E19418">
        <v>5.049E-2</v>
      </c>
      <c r="F19418">
        <v>6.0842E-2</v>
      </c>
    </row>
    <row r="19419" spans="1:6" x14ac:dyDescent="0.3">
      <c r="A19419">
        <v>19.417000000000002</v>
      </c>
      <c r="B19419" s="1">
        <v>2.7082259999999998</v>
      </c>
      <c r="C19419">
        <v>-1.3370610000000001</v>
      </c>
      <c r="D19419">
        <v>-3.5062000000000003E-2</v>
      </c>
      <c r="E19419">
        <v>5.5280999999999997E-2</v>
      </c>
      <c r="F19419">
        <v>8.0912999999999999E-2</v>
      </c>
    </row>
    <row r="19420" spans="1:6" x14ac:dyDescent="0.3">
      <c r="A19420">
        <v>19.417999999999999</v>
      </c>
      <c r="B19420" s="1">
        <v>2.7082259999999998</v>
      </c>
      <c r="C19420">
        <v>-1.7545230000000001</v>
      </c>
      <c r="D19420">
        <v>-2.6845999999999998E-2</v>
      </c>
      <c r="E19420">
        <v>6.3064999999999996E-2</v>
      </c>
      <c r="F19420">
        <v>6.8053000000000002E-2</v>
      </c>
    </row>
    <row r="19421" spans="1:6" x14ac:dyDescent="0.3">
      <c r="A19421">
        <v>19.419</v>
      </c>
      <c r="B19421" s="1">
        <v>2.7082259999999998</v>
      </c>
      <c r="C19421">
        <v>-1.768025</v>
      </c>
      <c r="D19421">
        <v>-4.0779000000000003E-2</v>
      </c>
      <c r="E19421">
        <v>4.8653000000000002E-2</v>
      </c>
      <c r="F19421">
        <v>3.1231999999999999E-2</v>
      </c>
    </row>
    <row r="19422" spans="1:6" x14ac:dyDescent="0.3">
      <c r="A19422">
        <v>19.420000000000002</v>
      </c>
      <c r="B19422" s="1">
        <v>2.7082259999999998</v>
      </c>
      <c r="C19422">
        <v>-1.389888</v>
      </c>
      <c r="D19422">
        <v>-7.6039999999999996E-2</v>
      </c>
      <c r="E19422">
        <v>1.2970000000000001E-2</v>
      </c>
      <c r="F19422">
        <v>-1.1505E-2</v>
      </c>
    </row>
    <row r="19423" spans="1:6" x14ac:dyDescent="0.3">
      <c r="A19423">
        <v>19.420999999999999</v>
      </c>
      <c r="B19423" s="1">
        <v>2.7082250000000001</v>
      </c>
      <c r="C19423">
        <v>-0.80775300000000005</v>
      </c>
      <c r="D19423">
        <v>-0.153248</v>
      </c>
      <c r="E19423">
        <v>-6.4501000000000003E-2</v>
      </c>
      <c r="F19423">
        <v>-4.3135E-2</v>
      </c>
    </row>
    <row r="19424" spans="1:6" x14ac:dyDescent="0.3">
      <c r="A19424">
        <v>19.422000000000001</v>
      </c>
      <c r="B19424" s="1">
        <v>2.7082250000000001</v>
      </c>
      <c r="C19424">
        <v>-9.5453999999999997E-2</v>
      </c>
      <c r="D19424">
        <v>-0.117008</v>
      </c>
      <c r="E19424">
        <v>-2.8281000000000001E-2</v>
      </c>
      <c r="F19424">
        <v>-5.3793000000000001E-2</v>
      </c>
    </row>
    <row r="19425" spans="1:6" x14ac:dyDescent="0.3">
      <c r="A19425">
        <v>19.422999999999998</v>
      </c>
      <c r="B19425" s="1">
        <v>2.7082250000000001</v>
      </c>
      <c r="C19425">
        <v>0.53870499999999999</v>
      </c>
      <c r="D19425">
        <v>-5.1800000000000001E-4</v>
      </c>
      <c r="E19425">
        <v>8.8495000000000004E-2</v>
      </c>
      <c r="F19425">
        <v>-4.2228000000000002E-2</v>
      </c>
    </row>
    <row r="19426" spans="1:6" x14ac:dyDescent="0.3">
      <c r="A19426">
        <v>19.423999999999999</v>
      </c>
      <c r="B19426" s="1">
        <v>2.7082250000000001</v>
      </c>
      <c r="C19426">
        <v>0.72780299999999998</v>
      </c>
      <c r="D19426">
        <v>-0.10001500000000001</v>
      </c>
      <c r="E19426">
        <v>-1.0331999999999999E-2</v>
      </c>
      <c r="F19426">
        <v>-1.4324E-2</v>
      </c>
    </row>
    <row r="19427" spans="1:6" x14ac:dyDescent="0.3">
      <c r="A19427">
        <v>19.425000000000001</v>
      </c>
      <c r="B19427" s="1">
        <v>2.7082250000000001</v>
      </c>
      <c r="C19427">
        <v>0.80666499999999997</v>
      </c>
      <c r="D19427">
        <v>-0.10514999999999999</v>
      </c>
      <c r="E19427">
        <v>-1.4352E-2</v>
      </c>
      <c r="F19427">
        <v>1.9493E-2</v>
      </c>
    </row>
    <row r="19428" spans="1:6" x14ac:dyDescent="0.3">
      <c r="A19428">
        <v>19.425999999999998</v>
      </c>
      <c r="B19428" s="1">
        <v>2.7082250000000001</v>
      </c>
      <c r="C19428">
        <v>0.88169299999999995</v>
      </c>
      <c r="D19428">
        <v>-2.0449999999999999E-2</v>
      </c>
      <c r="E19428">
        <v>7.1923000000000001E-2</v>
      </c>
      <c r="F19428">
        <v>4.5665999999999998E-2</v>
      </c>
    </row>
    <row r="19429" spans="1:6" x14ac:dyDescent="0.3">
      <c r="A19429">
        <v>19.427</v>
      </c>
      <c r="B19429" s="1">
        <v>2.7082250000000001</v>
      </c>
      <c r="C19429">
        <v>0.93364499999999995</v>
      </c>
      <c r="D19429">
        <v>3.0276000000000001E-2</v>
      </c>
      <c r="E19429">
        <v>0.12461800000000001</v>
      </c>
      <c r="F19429">
        <v>5.2249999999999998E-2</v>
      </c>
    </row>
    <row r="19430" spans="1:6" x14ac:dyDescent="0.3">
      <c r="A19430">
        <v>19.428000000000001</v>
      </c>
      <c r="B19430" s="1">
        <v>2.7082250000000001</v>
      </c>
      <c r="C19430">
        <v>0.93452999999999997</v>
      </c>
      <c r="D19430">
        <v>-1.0696000000000001E-2</v>
      </c>
      <c r="E19430">
        <v>8.5932999999999995E-2</v>
      </c>
      <c r="F19430">
        <v>3.3974999999999998E-2</v>
      </c>
    </row>
    <row r="19431" spans="1:6" x14ac:dyDescent="0.3">
      <c r="A19431">
        <v>19.428999999999998</v>
      </c>
      <c r="B19431" s="1">
        <v>2.708224</v>
      </c>
      <c r="C19431">
        <v>0.838225</v>
      </c>
      <c r="D19431">
        <v>-0.12759699999999999</v>
      </c>
      <c r="E19431">
        <v>-2.8426E-2</v>
      </c>
      <c r="F19431">
        <v>-2.8530000000000001E-3</v>
      </c>
    </row>
    <row r="19432" spans="1:6" x14ac:dyDescent="0.3">
      <c r="A19432">
        <v>19.43</v>
      </c>
      <c r="B19432" s="1">
        <v>2.708224</v>
      </c>
      <c r="C19432">
        <v>0.72348599999999996</v>
      </c>
      <c r="D19432">
        <v>-0.122513</v>
      </c>
      <c r="E19432">
        <v>-2.0641E-2</v>
      </c>
      <c r="F19432">
        <v>-4.0526E-2</v>
      </c>
    </row>
    <row r="19433" spans="1:6" x14ac:dyDescent="0.3">
      <c r="A19433">
        <v>19.431000000000001</v>
      </c>
      <c r="B19433" s="1">
        <v>2.708224</v>
      </c>
      <c r="C19433">
        <v>0.44000299999999998</v>
      </c>
      <c r="D19433">
        <v>-4.9161000000000003E-2</v>
      </c>
      <c r="E19433">
        <v>5.5437E-2</v>
      </c>
      <c r="F19433">
        <v>-5.8631999999999997E-2</v>
      </c>
    </row>
    <row r="19434" spans="1:6" x14ac:dyDescent="0.3">
      <c r="A19434">
        <v>19.431999999999999</v>
      </c>
      <c r="B19434" s="1">
        <v>2.708224</v>
      </c>
      <c r="C19434">
        <v>-0.33930199999999999</v>
      </c>
      <c r="D19434">
        <v>-0.22480900000000001</v>
      </c>
      <c r="E19434">
        <v>-0.11762</v>
      </c>
      <c r="F19434">
        <v>-4.5879999999999997E-2</v>
      </c>
    </row>
    <row r="19435" spans="1:6" x14ac:dyDescent="0.3">
      <c r="A19435">
        <v>19.433</v>
      </c>
      <c r="B19435" s="1">
        <v>2.708224</v>
      </c>
      <c r="C19435">
        <v>-1.0865990000000001</v>
      </c>
      <c r="D19435">
        <v>-0.23297100000000001</v>
      </c>
      <c r="E19435">
        <v>-0.12341299999999999</v>
      </c>
      <c r="F19435">
        <v>-8.1569999999999993E-3</v>
      </c>
    </row>
    <row r="19436" spans="1:6" x14ac:dyDescent="0.3">
      <c r="A19436">
        <v>19.434000000000001</v>
      </c>
      <c r="B19436" s="1">
        <v>2.708224</v>
      </c>
      <c r="C19436">
        <v>-1.5303150000000001</v>
      </c>
      <c r="D19436">
        <v>-4.5297999999999998E-2</v>
      </c>
      <c r="E19436">
        <v>6.6304000000000002E-2</v>
      </c>
      <c r="F19436">
        <v>3.6665999999999997E-2</v>
      </c>
    </row>
    <row r="19437" spans="1:6" x14ac:dyDescent="0.3">
      <c r="A19437">
        <v>19.434999999999999</v>
      </c>
      <c r="B19437" s="1">
        <v>2.708224</v>
      </c>
      <c r="C19437">
        <v>-1.7342900000000001</v>
      </c>
      <c r="D19437">
        <v>3.7923999999999999E-2</v>
      </c>
      <c r="E19437">
        <v>0.151117</v>
      </c>
      <c r="F19437">
        <v>6.9750999999999994E-2</v>
      </c>
    </row>
    <row r="19438" spans="1:6" x14ac:dyDescent="0.3">
      <c r="A19438">
        <v>19.436</v>
      </c>
      <c r="B19438" s="1">
        <v>2.7082229999999998</v>
      </c>
      <c r="C19438">
        <v>-1.6732720000000001</v>
      </c>
      <c r="D19438">
        <v>-5.1796000000000002E-2</v>
      </c>
      <c r="E19438">
        <v>6.2414999999999998E-2</v>
      </c>
      <c r="F19438">
        <v>8.1116999999999995E-2</v>
      </c>
    </row>
    <row r="19439" spans="1:6" x14ac:dyDescent="0.3">
      <c r="A19439">
        <v>19.437000000000001</v>
      </c>
      <c r="B19439" s="1">
        <v>2.7082229999999998</v>
      </c>
      <c r="C19439">
        <v>-1.284799</v>
      </c>
      <c r="D19439">
        <v>-0.174625</v>
      </c>
      <c r="E19439">
        <v>-6.0012999999999997E-2</v>
      </c>
      <c r="F19439">
        <v>7.0560999999999999E-2</v>
      </c>
    </row>
    <row r="19440" spans="1:6" x14ac:dyDescent="0.3">
      <c r="A19440">
        <v>19.437999999999999</v>
      </c>
      <c r="B19440" s="1">
        <v>2.7082229999999998</v>
      </c>
      <c r="C19440">
        <v>-0.66548399999999996</v>
      </c>
      <c r="D19440">
        <v>-0.23622099999999999</v>
      </c>
      <c r="E19440">
        <v>-0.12181699999999999</v>
      </c>
      <c r="F19440">
        <v>4.2451999999999997E-2</v>
      </c>
    </row>
    <row r="19441" spans="1:6" x14ac:dyDescent="0.3">
      <c r="A19441">
        <v>19.439</v>
      </c>
      <c r="B19441" s="1">
        <v>2.7082229999999998</v>
      </c>
      <c r="C19441">
        <v>6.7028000000000004E-2</v>
      </c>
      <c r="D19441">
        <v>-0.141953</v>
      </c>
      <c r="E19441">
        <v>-2.8346E-2</v>
      </c>
      <c r="F19441">
        <v>1.13E-4</v>
      </c>
    </row>
    <row r="19442" spans="1:6" x14ac:dyDescent="0.3">
      <c r="A19442">
        <v>19.440000000000001</v>
      </c>
      <c r="B19442" s="1">
        <v>2.7082229999999998</v>
      </c>
      <c r="C19442">
        <v>0.53591299999999997</v>
      </c>
      <c r="D19442">
        <v>-0.124361</v>
      </c>
      <c r="E19442">
        <v>-1.2149999999999999E-2</v>
      </c>
      <c r="F19442">
        <v>-5.2736999999999999E-2</v>
      </c>
    </row>
    <row r="19443" spans="1:6" x14ac:dyDescent="0.3">
      <c r="A19443">
        <v>19.440999999999999</v>
      </c>
      <c r="B19443" s="1">
        <v>2.7082229999999998</v>
      </c>
      <c r="C19443">
        <v>0.58630599999999999</v>
      </c>
      <c r="D19443">
        <v>-0.29123500000000002</v>
      </c>
      <c r="E19443">
        <v>-0.18096100000000001</v>
      </c>
      <c r="F19443">
        <v>-0.10784199999999999</v>
      </c>
    </row>
    <row r="19444" spans="1:6" x14ac:dyDescent="0.3">
      <c r="A19444">
        <v>19.442</v>
      </c>
      <c r="B19444" s="1">
        <v>2.7082229999999998</v>
      </c>
      <c r="C19444">
        <v>0.61038300000000001</v>
      </c>
      <c r="D19444">
        <v>-0.30515799999999998</v>
      </c>
      <c r="E19444">
        <v>-0.19728599999999999</v>
      </c>
      <c r="F19444">
        <v>-0.14762400000000001</v>
      </c>
    </row>
    <row r="19445" spans="1:6" x14ac:dyDescent="0.3">
      <c r="A19445">
        <v>19.443000000000001</v>
      </c>
      <c r="B19445" s="1">
        <v>2.7082220000000001</v>
      </c>
      <c r="C19445">
        <v>0.60901400000000006</v>
      </c>
      <c r="D19445">
        <v>-0.29067700000000002</v>
      </c>
      <c r="E19445">
        <v>-0.185584</v>
      </c>
      <c r="F19445">
        <v>-0.15123500000000001</v>
      </c>
    </row>
    <row r="19446" spans="1:6" x14ac:dyDescent="0.3">
      <c r="A19446">
        <v>19.443999999999999</v>
      </c>
      <c r="B19446" s="1">
        <v>2.7082220000000001</v>
      </c>
      <c r="C19446">
        <v>0.65281400000000001</v>
      </c>
      <c r="D19446">
        <v>-0.26440799999999998</v>
      </c>
      <c r="E19446">
        <v>-0.162384</v>
      </c>
      <c r="F19446">
        <v>-0.10780000000000001</v>
      </c>
    </row>
    <row r="19447" spans="1:6" x14ac:dyDescent="0.3">
      <c r="A19447">
        <v>19.445</v>
      </c>
      <c r="B19447" s="1">
        <v>2.7082220000000001</v>
      </c>
      <c r="C19447">
        <v>0.792717</v>
      </c>
      <c r="D19447">
        <v>-0.174516</v>
      </c>
      <c r="E19447">
        <v>-7.5738E-2</v>
      </c>
      <c r="F19447">
        <v>-2.8177000000000001E-2</v>
      </c>
    </row>
    <row r="19448" spans="1:6" x14ac:dyDescent="0.3">
      <c r="A19448">
        <v>19.446000000000002</v>
      </c>
      <c r="B19448" s="1">
        <v>2.7082220000000001</v>
      </c>
      <c r="C19448">
        <v>0.97202599999999995</v>
      </c>
      <c r="D19448">
        <v>1.1155E-2</v>
      </c>
      <c r="E19448">
        <v>0.106625</v>
      </c>
      <c r="F19448">
        <v>5.7137E-2</v>
      </c>
    </row>
    <row r="19449" spans="1:6" x14ac:dyDescent="0.3">
      <c r="A19449">
        <v>19.446999999999999</v>
      </c>
      <c r="B19449" s="1">
        <v>2.7082220000000001</v>
      </c>
      <c r="C19449">
        <v>0.89925600000000006</v>
      </c>
      <c r="D19449">
        <v>0.12587000000000001</v>
      </c>
      <c r="E19449">
        <v>0.21809300000000001</v>
      </c>
      <c r="F19449">
        <v>0.114546</v>
      </c>
    </row>
    <row r="19450" spans="1:6" x14ac:dyDescent="0.3">
      <c r="A19450">
        <v>19.448</v>
      </c>
      <c r="B19450" s="1">
        <v>2.7082220000000001</v>
      </c>
      <c r="C19450">
        <v>0.45444099999999998</v>
      </c>
      <c r="D19450">
        <v>0.133048</v>
      </c>
      <c r="E19450">
        <v>0.222168</v>
      </c>
      <c r="F19450">
        <v>0.12836700000000001</v>
      </c>
    </row>
    <row r="19451" spans="1:6" x14ac:dyDescent="0.3">
      <c r="A19451">
        <v>19.449000000000002</v>
      </c>
      <c r="B19451" s="1">
        <v>2.7082220000000001</v>
      </c>
      <c r="C19451">
        <v>-0.32958700000000002</v>
      </c>
      <c r="D19451">
        <v>2.4896000000000001E-2</v>
      </c>
      <c r="E19451">
        <v>0.11112</v>
      </c>
      <c r="F19451">
        <v>0.109108</v>
      </c>
    </row>
    <row r="19452" spans="1:6" x14ac:dyDescent="0.3">
      <c r="A19452">
        <v>19.45</v>
      </c>
      <c r="B19452" s="1">
        <v>2.708221</v>
      </c>
      <c r="C19452">
        <v>-1.130274</v>
      </c>
      <c r="D19452">
        <v>-5.0409000000000002E-2</v>
      </c>
      <c r="E19452">
        <v>3.3223000000000003E-2</v>
      </c>
      <c r="F19452">
        <v>8.1785999999999998E-2</v>
      </c>
    </row>
    <row r="19453" spans="1:6" x14ac:dyDescent="0.3">
      <c r="A19453">
        <v>19.451000000000001</v>
      </c>
      <c r="B19453" s="1">
        <v>2.708221</v>
      </c>
      <c r="C19453">
        <v>-1.517752</v>
      </c>
      <c r="D19453">
        <v>9.3704999999999997E-2</v>
      </c>
      <c r="E19453">
        <v>0.17510400000000001</v>
      </c>
      <c r="F19453">
        <v>6.6091999999999998E-2</v>
      </c>
    </row>
    <row r="19454" spans="1:6" x14ac:dyDescent="0.3">
      <c r="A19454">
        <v>19.452000000000002</v>
      </c>
      <c r="B19454" s="1">
        <v>2.708221</v>
      </c>
      <c r="C19454">
        <v>-1.6382680000000001</v>
      </c>
      <c r="D19454">
        <v>0.115564</v>
      </c>
      <c r="E19454">
        <v>0.19511000000000001</v>
      </c>
      <c r="F19454">
        <v>6.0288000000000001E-2</v>
      </c>
    </row>
    <row r="19455" spans="1:6" x14ac:dyDescent="0.3">
      <c r="A19455">
        <v>19.452999999999999</v>
      </c>
      <c r="B19455" s="1">
        <v>2.708221</v>
      </c>
      <c r="C19455">
        <v>-1.4957739999999999</v>
      </c>
      <c r="D19455">
        <v>-1.9356999999999999E-2</v>
      </c>
      <c r="E19455">
        <v>5.8720000000000001E-2</v>
      </c>
      <c r="F19455">
        <v>4.4458999999999999E-2</v>
      </c>
    </row>
    <row r="19456" spans="1:6" x14ac:dyDescent="0.3">
      <c r="A19456">
        <v>19.454000000000001</v>
      </c>
      <c r="B19456" s="1">
        <v>2.708221</v>
      </c>
      <c r="C19456">
        <v>-1.010742</v>
      </c>
      <c r="D19456">
        <v>-0.111747</v>
      </c>
      <c r="E19456">
        <v>-3.474E-2</v>
      </c>
      <c r="F19456">
        <v>2.8200000000000002E-4</v>
      </c>
    </row>
    <row r="19457" spans="1:6" x14ac:dyDescent="0.3">
      <c r="A19457">
        <v>19.454999999999998</v>
      </c>
      <c r="B19457" s="1">
        <v>2.708221</v>
      </c>
      <c r="C19457">
        <v>-0.35482599999999997</v>
      </c>
      <c r="D19457">
        <v>-0.137152</v>
      </c>
      <c r="E19457">
        <v>-6.0810000000000003E-2</v>
      </c>
      <c r="F19457">
        <v>-6.8511000000000002E-2</v>
      </c>
    </row>
    <row r="19458" spans="1:6" x14ac:dyDescent="0.3">
      <c r="A19458">
        <v>19.456</v>
      </c>
      <c r="B19458" s="1">
        <v>2.708221</v>
      </c>
      <c r="C19458">
        <v>0.28078199999999998</v>
      </c>
      <c r="D19458">
        <v>-8.9564000000000005E-2</v>
      </c>
      <c r="E19458">
        <v>-1.3533E-2</v>
      </c>
      <c r="F19458">
        <v>-0.13187399999999999</v>
      </c>
    </row>
    <row r="19459" spans="1:6" x14ac:dyDescent="0.3">
      <c r="A19459">
        <v>19.457000000000001</v>
      </c>
      <c r="B19459" s="1">
        <v>2.7082199999999998</v>
      </c>
      <c r="C19459">
        <v>0.49477300000000002</v>
      </c>
      <c r="D19459">
        <v>-0.247364</v>
      </c>
      <c r="E19459">
        <v>-0.17136699999999999</v>
      </c>
      <c r="F19459">
        <v>-0.15171299999999999</v>
      </c>
    </row>
    <row r="19460" spans="1:6" x14ac:dyDescent="0.3">
      <c r="A19460">
        <v>19.457999999999998</v>
      </c>
      <c r="B19460" s="1">
        <v>2.7082199999999998</v>
      </c>
      <c r="C19460">
        <v>0.53714799999999996</v>
      </c>
      <c r="D19460">
        <v>-0.33892800000000001</v>
      </c>
      <c r="E19460">
        <v>-0.26268799999999998</v>
      </c>
      <c r="F19460">
        <v>-0.111163</v>
      </c>
    </row>
    <row r="19461" spans="1:6" x14ac:dyDescent="0.3">
      <c r="A19461">
        <v>19.459</v>
      </c>
      <c r="B19461" s="1">
        <v>2.7082199999999998</v>
      </c>
      <c r="C19461">
        <v>0.69504100000000002</v>
      </c>
      <c r="D19461">
        <v>-0.175924</v>
      </c>
      <c r="E19461">
        <v>-9.9215999999999999E-2</v>
      </c>
      <c r="F19461">
        <v>-2.7498999999999999E-2</v>
      </c>
    </row>
    <row r="19462" spans="1:6" x14ac:dyDescent="0.3">
      <c r="A19462">
        <v>19.46</v>
      </c>
      <c r="B19462" s="1">
        <v>2.7082199999999998</v>
      </c>
      <c r="C19462">
        <v>0.91217899999999996</v>
      </c>
      <c r="D19462">
        <v>4.7210000000000002E-2</v>
      </c>
      <c r="E19462">
        <v>0.12452000000000001</v>
      </c>
      <c r="F19462">
        <v>5.5396000000000001E-2</v>
      </c>
    </row>
    <row r="19463" spans="1:6" x14ac:dyDescent="0.3">
      <c r="A19463">
        <v>19.460999999999999</v>
      </c>
      <c r="B19463" s="1">
        <v>2.7082199999999998</v>
      </c>
      <c r="C19463">
        <v>0.99610399999999999</v>
      </c>
      <c r="D19463">
        <v>7.3032E-2</v>
      </c>
      <c r="E19463">
        <v>0.15099299999999999</v>
      </c>
      <c r="F19463">
        <v>9.4232999999999997E-2</v>
      </c>
    </row>
    <row r="19464" spans="1:6" x14ac:dyDescent="0.3">
      <c r="A19464">
        <v>19.462</v>
      </c>
      <c r="B19464" s="1">
        <v>2.7082199999999998</v>
      </c>
      <c r="C19464">
        <v>0.92237000000000002</v>
      </c>
      <c r="D19464">
        <v>-6.8856000000000001E-2</v>
      </c>
      <c r="E19464">
        <v>9.7780000000000002E-3</v>
      </c>
      <c r="F19464">
        <v>7.3152999999999996E-2</v>
      </c>
    </row>
    <row r="19465" spans="1:6" x14ac:dyDescent="0.3">
      <c r="A19465">
        <v>19.463000000000001</v>
      </c>
      <c r="B19465" s="1">
        <v>2.7082199999999998</v>
      </c>
      <c r="C19465">
        <v>0.75546800000000003</v>
      </c>
      <c r="D19465">
        <v>-0.186275</v>
      </c>
      <c r="E19465">
        <v>-0.106965</v>
      </c>
      <c r="F19465">
        <v>1.2815E-2</v>
      </c>
    </row>
    <row r="19466" spans="1:6" x14ac:dyDescent="0.3">
      <c r="A19466">
        <v>19.463999999999999</v>
      </c>
      <c r="B19466" s="1">
        <v>2.7082199999999998</v>
      </c>
      <c r="C19466">
        <v>0.564419</v>
      </c>
      <c r="D19466">
        <v>-9.4786999999999996E-2</v>
      </c>
      <c r="E19466">
        <v>-1.4825E-2</v>
      </c>
      <c r="F19466">
        <v>-4.4821E-2</v>
      </c>
    </row>
    <row r="19467" spans="1:6" x14ac:dyDescent="0.3">
      <c r="A19467">
        <v>19.465</v>
      </c>
      <c r="B19467" s="1">
        <v>2.7082190000000002</v>
      </c>
      <c r="C19467">
        <v>-1.0777999999999999E-2</v>
      </c>
      <c r="D19467">
        <v>-0.13047800000000001</v>
      </c>
      <c r="E19467">
        <v>-4.9931999999999997E-2</v>
      </c>
      <c r="F19467">
        <v>-6.3991000000000006E-2</v>
      </c>
    </row>
    <row r="19468" spans="1:6" x14ac:dyDescent="0.3">
      <c r="A19468">
        <v>19.466000000000001</v>
      </c>
      <c r="B19468" s="1">
        <v>2.7082190000000002</v>
      </c>
      <c r="C19468">
        <v>-0.708036</v>
      </c>
      <c r="D19468">
        <v>-0.1157</v>
      </c>
      <c r="E19468">
        <v>-3.4641999999999999E-2</v>
      </c>
      <c r="F19468">
        <v>-3.6929999999999998E-2</v>
      </c>
    </row>
    <row r="19469" spans="1:6" x14ac:dyDescent="0.3">
      <c r="A19469">
        <v>19.466999999999999</v>
      </c>
      <c r="B19469" s="1">
        <v>2.7082190000000002</v>
      </c>
      <c r="C19469">
        <v>-1.342095</v>
      </c>
      <c r="D19469">
        <v>-7.1471999999999994E-2</v>
      </c>
      <c r="E19469">
        <v>1.0087E-2</v>
      </c>
      <c r="F19469">
        <v>1.4817E-2</v>
      </c>
    </row>
    <row r="19470" spans="1:6" x14ac:dyDescent="0.3">
      <c r="A19470">
        <v>19.468</v>
      </c>
      <c r="B19470" s="1">
        <v>2.7082190000000002</v>
      </c>
      <c r="C19470">
        <v>-1.65326</v>
      </c>
      <c r="D19470">
        <v>3.2215000000000001E-2</v>
      </c>
      <c r="E19470">
        <v>0.114292</v>
      </c>
      <c r="F19470">
        <v>5.8890999999999999E-2</v>
      </c>
    </row>
    <row r="19471" spans="1:6" x14ac:dyDescent="0.3">
      <c r="A19471">
        <v>19.469000000000001</v>
      </c>
      <c r="B19471" s="1">
        <v>2.7082190000000002</v>
      </c>
      <c r="C19471">
        <v>-1.662131</v>
      </c>
      <c r="D19471">
        <v>2.7864E-2</v>
      </c>
      <c r="E19471">
        <v>0.110499</v>
      </c>
      <c r="F19471">
        <v>7.3425000000000004E-2</v>
      </c>
    </row>
    <row r="19472" spans="1:6" x14ac:dyDescent="0.3">
      <c r="A19472">
        <v>19.47</v>
      </c>
      <c r="B19472" s="1">
        <v>2.7082190000000002</v>
      </c>
      <c r="C19472">
        <v>-1.327469</v>
      </c>
      <c r="D19472">
        <v>-2.8209999999999999E-2</v>
      </c>
      <c r="E19472">
        <v>5.5064000000000002E-2</v>
      </c>
      <c r="F19472">
        <v>5.7876999999999998E-2</v>
      </c>
    </row>
    <row r="19473" spans="1:6" x14ac:dyDescent="0.3">
      <c r="A19473">
        <v>19.471</v>
      </c>
      <c r="B19473" s="1">
        <v>2.7082190000000002</v>
      </c>
      <c r="C19473">
        <v>-0.757382</v>
      </c>
      <c r="D19473">
        <v>-9.1272000000000006E-2</v>
      </c>
      <c r="E19473">
        <v>-7.208E-3</v>
      </c>
      <c r="F19473">
        <v>2.7413E-2</v>
      </c>
    </row>
    <row r="19474" spans="1:6" x14ac:dyDescent="0.3">
      <c r="A19474">
        <v>19.472000000000001</v>
      </c>
      <c r="B19474" s="1">
        <v>2.708218</v>
      </c>
      <c r="C19474">
        <v>-6.9024000000000002E-2</v>
      </c>
      <c r="D19474">
        <v>-6.3294000000000003E-2</v>
      </c>
      <c r="E19474">
        <v>2.1743999999999999E-2</v>
      </c>
      <c r="F19474">
        <v>-9.59E-4</v>
      </c>
    </row>
    <row r="19475" spans="1:6" x14ac:dyDescent="0.3">
      <c r="A19475">
        <v>19.472999999999999</v>
      </c>
      <c r="B19475" s="1">
        <v>2.708218</v>
      </c>
      <c r="C19475">
        <v>0.48042899999999999</v>
      </c>
      <c r="D19475">
        <v>-2.3975E-2</v>
      </c>
      <c r="E19475">
        <v>6.2229E-2</v>
      </c>
      <c r="F19475">
        <v>-1.9824999999999999E-2</v>
      </c>
    </row>
    <row r="19476" spans="1:6" x14ac:dyDescent="0.3">
      <c r="A19476">
        <v>19.474</v>
      </c>
      <c r="B19476" s="1">
        <v>2.708218</v>
      </c>
      <c r="C19476">
        <v>0.65512800000000004</v>
      </c>
      <c r="D19476">
        <v>-0.12940399999999999</v>
      </c>
      <c r="E19476">
        <v>-4.1845E-2</v>
      </c>
      <c r="F19476">
        <v>-3.2058000000000003E-2</v>
      </c>
    </row>
    <row r="19477" spans="1:6" x14ac:dyDescent="0.3">
      <c r="A19477">
        <v>19.475000000000001</v>
      </c>
      <c r="B19477" s="1">
        <v>2.708218</v>
      </c>
      <c r="C19477">
        <v>0.71183399999999997</v>
      </c>
      <c r="D19477">
        <v>-0.153554</v>
      </c>
      <c r="E19477">
        <v>-6.4434000000000005E-2</v>
      </c>
      <c r="F19477">
        <v>-4.3840999999999998E-2</v>
      </c>
    </row>
    <row r="19478" spans="1:6" x14ac:dyDescent="0.3">
      <c r="A19478">
        <v>19.475999999999999</v>
      </c>
      <c r="B19478" s="1">
        <v>2.708218</v>
      </c>
      <c r="C19478">
        <v>0.74137200000000003</v>
      </c>
      <c r="D19478">
        <v>-0.12327200000000001</v>
      </c>
      <c r="E19478">
        <v>-3.2399999999999998E-2</v>
      </c>
      <c r="F19478">
        <v>-5.5475999999999998E-2</v>
      </c>
    </row>
    <row r="19479" spans="1:6" x14ac:dyDescent="0.3">
      <c r="A19479">
        <v>19.477</v>
      </c>
      <c r="B19479" s="1">
        <v>2.708218</v>
      </c>
      <c r="C19479">
        <v>0.78939599999999999</v>
      </c>
      <c r="D19479">
        <v>-9.8054000000000002E-2</v>
      </c>
      <c r="E19479">
        <v>-5.3220000000000003E-3</v>
      </c>
      <c r="F19479">
        <v>-5.9261000000000001E-2</v>
      </c>
    </row>
    <row r="19480" spans="1:6" x14ac:dyDescent="0.3">
      <c r="A19480">
        <v>19.478000000000002</v>
      </c>
      <c r="B19480" s="1">
        <v>2.7082169999999999</v>
      </c>
      <c r="C19480">
        <v>0.79169999999999996</v>
      </c>
      <c r="D19480">
        <v>-0.16333300000000001</v>
      </c>
      <c r="E19480">
        <v>-6.8703E-2</v>
      </c>
      <c r="F19480">
        <v>-4.6580000000000003E-2</v>
      </c>
    </row>
    <row r="19481" spans="1:6" x14ac:dyDescent="0.3">
      <c r="A19481">
        <v>19.478999999999999</v>
      </c>
      <c r="B19481" s="1">
        <v>2.7082169999999999</v>
      </c>
      <c r="C19481">
        <v>0.78960200000000003</v>
      </c>
      <c r="D19481">
        <v>-0.19898299999999999</v>
      </c>
      <c r="E19481">
        <v>-0.10246</v>
      </c>
      <c r="F19481">
        <v>-1.5649E-2</v>
      </c>
    </row>
    <row r="19482" spans="1:6" x14ac:dyDescent="0.3">
      <c r="A19482">
        <v>19.48</v>
      </c>
      <c r="B19482" s="1">
        <v>2.7082169999999999</v>
      </c>
      <c r="C19482">
        <v>0.80871300000000002</v>
      </c>
      <c r="D19482">
        <v>-5.7606999999999998E-2</v>
      </c>
      <c r="E19482">
        <v>4.0746999999999998E-2</v>
      </c>
      <c r="F19482">
        <v>2.6189E-2</v>
      </c>
    </row>
    <row r="19483" spans="1:6" x14ac:dyDescent="0.3">
      <c r="A19483">
        <v>19.481000000000002</v>
      </c>
      <c r="B19483" s="1">
        <v>2.7082169999999999</v>
      </c>
      <c r="C19483">
        <v>0.60996399999999995</v>
      </c>
      <c r="D19483">
        <v>0.108456</v>
      </c>
      <c r="E19483">
        <v>0.20850299999999999</v>
      </c>
      <c r="F19483">
        <v>6.5817000000000001E-2</v>
      </c>
    </row>
    <row r="19484" spans="1:6" x14ac:dyDescent="0.3">
      <c r="A19484">
        <v>19.481999999999999</v>
      </c>
      <c r="B19484" s="1">
        <v>2.7082169999999999</v>
      </c>
      <c r="C19484">
        <v>-0.173737</v>
      </c>
      <c r="D19484">
        <v>-7.1136000000000005E-2</v>
      </c>
      <c r="E19484">
        <v>3.0377000000000001E-2</v>
      </c>
      <c r="F19484">
        <v>9.1464000000000004E-2</v>
      </c>
    </row>
    <row r="19485" spans="1:6" x14ac:dyDescent="0.3">
      <c r="A19485">
        <v>19.483000000000001</v>
      </c>
      <c r="B19485" s="1">
        <v>2.7082169999999999</v>
      </c>
      <c r="C19485">
        <v>-0.93505899999999997</v>
      </c>
      <c r="D19485">
        <v>-0.104967</v>
      </c>
      <c r="E19485">
        <v>-2.2420000000000001E-3</v>
      </c>
      <c r="F19485">
        <v>9.5726000000000006E-2</v>
      </c>
    </row>
    <row r="19486" spans="1:6" x14ac:dyDescent="0.3">
      <c r="A19486">
        <v>19.484000000000002</v>
      </c>
      <c r="B19486" s="1">
        <v>2.7082169999999999</v>
      </c>
      <c r="C19486">
        <v>-1.5165820000000001</v>
      </c>
      <c r="D19486">
        <v>-7.2831000000000007E-2</v>
      </c>
      <c r="E19486">
        <v>3.0841E-2</v>
      </c>
      <c r="F19486">
        <v>7.6821E-2</v>
      </c>
    </row>
    <row r="19487" spans="1:6" x14ac:dyDescent="0.3">
      <c r="A19487">
        <v>19.484999999999999</v>
      </c>
      <c r="B19487" s="1">
        <v>2.7082160000000002</v>
      </c>
      <c r="C19487">
        <v>-1.722208</v>
      </c>
      <c r="D19487">
        <v>5.5649999999999996E-3</v>
      </c>
      <c r="E19487">
        <v>0.109871</v>
      </c>
      <c r="F19487">
        <v>3.7185999999999997E-2</v>
      </c>
    </row>
    <row r="19488" spans="1:6" x14ac:dyDescent="0.3">
      <c r="A19488">
        <v>19.486000000000001</v>
      </c>
      <c r="B19488" s="1">
        <v>2.7082160000000002</v>
      </c>
      <c r="C19488">
        <v>-1.724153</v>
      </c>
      <c r="D19488">
        <v>-0.13645399999999999</v>
      </c>
      <c r="E19488">
        <v>-3.1870000000000002E-2</v>
      </c>
      <c r="F19488">
        <v>-1.7384E-2</v>
      </c>
    </row>
    <row r="19489" spans="1:6" x14ac:dyDescent="0.3">
      <c r="A19489">
        <v>19.486999999999998</v>
      </c>
      <c r="B19489" s="1">
        <v>2.7082160000000002</v>
      </c>
      <c r="C19489">
        <v>-1.3759269999999999</v>
      </c>
      <c r="D19489">
        <v>-0.27525699999999997</v>
      </c>
      <c r="E19489">
        <v>-0.17073099999999999</v>
      </c>
      <c r="F19489">
        <v>-7.6496999999999996E-2</v>
      </c>
    </row>
    <row r="19490" spans="1:6" x14ac:dyDescent="0.3">
      <c r="A19490">
        <v>19.488</v>
      </c>
      <c r="B19490" s="1">
        <v>2.7082160000000002</v>
      </c>
      <c r="C19490">
        <v>-0.73332299999999995</v>
      </c>
      <c r="D19490">
        <v>-0.28887699999999999</v>
      </c>
      <c r="E19490">
        <v>-0.18468999999999999</v>
      </c>
      <c r="F19490">
        <v>-0.12366000000000001</v>
      </c>
    </row>
    <row r="19491" spans="1:6" x14ac:dyDescent="0.3">
      <c r="A19491">
        <v>19.489000000000001</v>
      </c>
      <c r="B19491" s="1">
        <v>2.7082160000000002</v>
      </c>
      <c r="C19491">
        <v>-2.0424999999999999E-2</v>
      </c>
      <c r="D19491">
        <v>-0.199633</v>
      </c>
      <c r="E19491">
        <v>-9.6015000000000003E-2</v>
      </c>
      <c r="F19491">
        <v>-0.140095</v>
      </c>
    </row>
    <row r="19492" spans="1:6" x14ac:dyDescent="0.3">
      <c r="A19492">
        <v>19.489999999999998</v>
      </c>
      <c r="B19492" s="1">
        <v>2.7082160000000002</v>
      </c>
      <c r="C19492">
        <v>0.445799</v>
      </c>
      <c r="D19492">
        <v>-0.17502300000000001</v>
      </c>
      <c r="E19492">
        <v>-7.2195999999999996E-2</v>
      </c>
      <c r="F19492">
        <v>-0.11301700000000001</v>
      </c>
    </row>
    <row r="19493" spans="1:6" x14ac:dyDescent="0.3">
      <c r="A19493">
        <v>19.491</v>
      </c>
      <c r="B19493" s="1">
        <v>2.7082160000000002</v>
      </c>
      <c r="C19493">
        <v>0.57811900000000005</v>
      </c>
      <c r="D19493">
        <v>-0.252168</v>
      </c>
      <c r="E19493">
        <v>-0.15026900000000001</v>
      </c>
      <c r="F19493">
        <v>-4.7631E-2</v>
      </c>
    </row>
    <row r="19494" spans="1:6" x14ac:dyDescent="0.3">
      <c r="A19494">
        <v>19.492000000000001</v>
      </c>
      <c r="B19494" s="1">
        <v>2.708215</v>
      </c>
      <c r="C19494">
        <v>0.69594</v>
      </c>
      <c r="D19494">
        <v>-0.17193</v>
      </c>
      <c r="E19494">
        <v>-7.1018999999999999E-2</v>
      </c>
      <c r="F19494">
        <v>3.3128999999999999E-2</v>
      </c>
    </row>
    <row r="19495" spans="1:6" x14ac:dyDescent="0.3">
      <c r="A19495">
        <v>19.492999999999999</v>
      </c>
      <c r="B19495" s="1">
        <v>2.708215</v>
      </c>
      <c r="C19495">
        <v>0.935195</v>
      </c>
      <c r="D19495">
        <v>7.2144E-2</v>
      </c>
      <c r="E19495">
        <v>0.17209199999999999</v>
      </c>
      <c r="F19495">
        <v>9.7049999999999997E-2</v>
      </c>
    </row>
    <row r="19496" spans="1:6" x14ac:dyDescent="0.3">
      <c r="A19496">
        <v>19.494</v>
      </c>
      <c r="B19496" s="1">
        <v>2.708215</v>
      </c>
      <c r="C19496">
        <v>1.0595250000000001</v>
      </c>
      <c r="D19496">
        <v>0.15022099999999999</v>
      </c>
      <c r="E19496">
        <v>0.249281</v>
      </c>
      <c r="F19496">
        <v>0.119778</v>
      </c>
    </row>
    <row r="19497" spans="1:6" x14ac:dyDescent="0.3">
      <c r="A19497">
        <v>19.495000000000001</v>
      </c>
      <c r="B19497" s="1">
        <v>2.708215</v>
      </c>
      <c r="C19497">
        <v>0.96181799999999995</v>
      </c>
      <c r="D19497">
        <v>-2.3954E-2</v>
      </c>
      <c r="E19497">
        <v>7.4357999999999994E-2</v>
      </c>
      <c r="F19497">
        <v>9.7243999999999997E-2</v>
      </c>
    </row>
    <row r="19498" spans="1:6" x14ac:dyDescent="0.3">
      <c r="A19498">
        <v>19.495999999999999</v>
      </c>
      <c r="B19498" s="1">
        <v>2.708215</v>
      </c>
      <c r="C19498">
        <v>0.855074</v>
      </c>
      <c r="D19498">
        <v>-0.126669</v>
      </c>
      <c r="E19498">
        <v>-2.8888E-2</v>
      </c>
      <c r="F19498">
        <v>4.7114999999999997E-2</v>
      </c>
    </row>
    <row r="19499" spans="1:6" x14ac:dyDescent="0.3">
      <c r="A19499">
        <v>19.497</v>
      </c>
      <c r="B19499" s="1">
        <v>2.708215</v>
      </c>
      <c r="C19499">
        <v>0.71342000000000005</v>
      </c>
      <c r="D19499">
        <v>-6.8389000000000005E-2</v>
      </c>
      <c r="E19499">
        <v>2.9148E-2</v>
      </c>
      <c r="F19499">
        <v>-2.977E-3</v>
      </c>
    </row>
    <row r="19500" spans="1:6" x14ac:dyDescent="0.3">
      <c r="A19500">
        <v>19.498000000000001</v>
      </c>
      <c r="B19500" s="1">
        <v>2.708215</v>
      </c>
      <c r="C19500">
        <v>0.32716099999999998</v>
      </c>
      <c r="D19500">
        <v>-8.6799999999999996E-4</v>
      </c>
      <c r="E19500">
        <v>9.6745999999999999E-2</v>
      </c>
      <c r="F19500">
        <v>-3.1899999999999998E-2</v>
      </c>
    </row>
    <row r="19501" spans="1:6" x14ac:dyDescent="0.3">
      <c r="A19501">
        <v>19.498999999999999</v>
      </c>
      <c r="B19501" s="1">
        <v>2.708215</v>
      </c>
      <c r="C19501">
        <v>-0.44827</v>
      </c>
      <c r="D19501">
        <v>-0.113828</v>
      </c>
      <c r="E19501">
        <v>-1.5812E-2</v>
      </c>
      <c r="F19501">
        <v>-3.5340999999999997E-2</v>
      </c>
    </row>
    <row r="19502" spans="1:6" x14ac:dyDescent="0.3">
      <c r="A19502">
        <v>19.5</v>
      </c>
      <c r="B19502" s="1">
        <v>2.7082139999999999</v>
      </c>
      <c r="C19502">
        <v>-1.199179</v>
      </c>
      <c r="D19502">
        <v>-0.15132899999999999</v>
      </c>
      <c r="E19502">
        <v>-5.2557E-2</v>
      </c>
      <c r="F19502">
        <v>-2.4882999999999999E-2</v>
      </c>
    </row>
    <row r="19503" spans="1:6" x14ac:dyDescent="0.3">
      <c r="A19503">
        <v>19.501000000000001</v>
      </c>
      <c r="B19503" s="1">
        <v>2.7082139999999999</v>
      </c>
      <c r="C19503">
        <v>-1.6424209999999999</v>
      </c>
      <c r="D19503">
        <v>-6.5980999999999998E-2</v>
      </c>
      <c r="E19503">
        <v>3.3911999999999998E-2</v>
      </c>
      <c r="F19503">
        <v>-1.5452E-2</v>
      </c>
    </row>
    <row r="19504" spans="1:6" x14ac:dyDescent="0.3">
      <c r="A19504">
        <v>19.501999999999999</v>
      </c>
      <c r="B19504" s="1">
        <v>2.7082139999999999</v>
      </c>
      <c r="C19504">
        <v>-1.7494069999999999</v>
      </c>
      <c r="D19504">
        <v>-1.9268E-2</v>
      </c>
      <c r="E19504">
        <v>8.208E-2</v>
      </c>
      <c r="F19504">
        <v>-1.3599E-2</v>
      </c>
    </row>
    <row r="19505" spans="1:6" x14ac:dyDescent="0.3">
      <c r="A19505">
        <v>19.503</v>
      </c>
      <c r="B19505" s="1">
        <v>2.7082139999999999</v>
      </c>
      <c r="C19505">
        <v>-1.583251</v>
      </c>
      <c r="D19505">
        <v>-0.116005</v>
      </c>
      <c r="E19505">
        <v>-1.2907999999999999E-2</v>
      </c>
      <c r="F19505">
        <v>-1.4233000000000001E-2</v>
      </c>
    </row>
    <row r="19506" spans="1:6" x14ac:dyDescent="0.3">
      <c r="A19506">
        <v>19.504000000000001</v>
      </c>
      <c r="B19506" s="1">
        <v>2.7082139999999999</v>
      </c>
      <c r="C19506">
        <v>-1.066905</v>
      </c>
      <c r="D19506">
        <v>-0.16214600000000001</v>
      </c>
      <c r="E19506">
        <v>-5.7037999999999998E-2</v>
      </c>
      <c r="F19506">
        <v>-7.6530000000000001E-3</v>
      </c>
    </row>
    <row r="19507" spans="1:6" x14ac:dyDescent="0.3">
      <c r="A19507">
        <v>19.504999999999999</v>
      </c>
      <c r="B19507" s="1">
        <v>2.7082139999999999</v>
      </c>
      <c r="C19507">
        <v>-0.358149</v>
      </c>
      <c r="D19507">
        <v>-0.117829</v>
      </c>
      <c r="E19507">
        <v>-1.0485E-2</v>
      </c>
      <c r="F19507">
        <v>9.6889999999999997E-3</v>
      </c>
    </row>
    <row r="19508" spans="1:6" x14ac:dyDescent="0.3">
      <c r="A19508">
        <v>19.506</v>
      </c>
      <c r="B19508" s="1">
        <v>2.7082139999999999</v>
      </c>
      <c r="C19508">
        <v>0.33734199999999998</v>
      </c>
      <c r="D19508">
        <v>5.3969999999999999E-3</v>
      </c>
      <c r="E19508">
        <v>0.11511399999999999</v>
      </c>
      <c r="F19508">
        <v>3.0564999999999998E-2</v>
      </c>
    </row>
    <row r="19509" spans="1:6" x14ac:dyDescent="0.3">
      <c r="A19509">
        <v>19.507000000000001</v>
      </c>
      <c r="B19509" s="1">
        <v>2.7082130000000002</v>
      </c>
      <c r="C19509">
        <v>0.63362099999999999</v>
      </c>
      <c r="D19509">
        <v>-6.4865000000000006E-2</v>
      </c>
      <c r="E19509">
        <v>4.7243E-2</v>
      </c>
      <c r="F19509">
        <v>4.1784000000000002E-2</v>
      </c>
    </row>
    <row r="19510" spans="1:6" x14ac:dyDescent="0.3">
      <c r="A19510">
        <v>19.507999999999999</v>
      </c>
      <c r="B19510" s="1">
        <v>2.7082130000000002</v>
      </c>
      <c r="C19510">
        <v>0.67667299999999997</v>
      </c>
      <c r="D19510">
        <v>-0.17055300000000001</v>
      </c>
      <c r="E19510">
        <v>-5.6066999999999999E-2</v>
      </c>
      <c r="F19510">
        <v>3.2749E-2</v>
      </c>
    </row>
    <row r="19511" spans="1:6" x14ac:dyDescent="0.3">
      <c r="A19511">
        <v>19.509</v>
      </c>
      <c r="B19511" s="1">
        <v>2.7082130000000002</v>
      </c>
      <c r="C19511">
        <v>0.72897199999999995</v>
      </c>
      <c r="D19511">
        <v>-0.14047999999999999</v>
      </c>
      <c r="E19511">
        <v>-2.3692999999999999E-2</v>
      </c>
      <c r="F19511">
        <v>5.7120000000000001E-3</v>
      </c>
    </row>
    <row r="19512" spans="1:6" x14ac:dyDescent="0.3">
      <c r="A19512">
        <v>19.510000000000002</v>
      </c>
      <c r="B19512" s="1">
        <v>2.7082130000000002</v>
      </c>
      <c r="C19512">
        <v>0.79539199999999999</v>
      </c>
      <c r="D19512">
        <v>-8.9498999999999995E-2</v>
      </c>
      <c r="E19512">
        <v>2.9419000000000001E-2</v>
      </c>
      <c r="F19512">
        <v>-2.5610000000000001E-2</v>
      </c>
    </row>
    <row r="19513" spans="1:6" x14ac:dyDescent="0.3">
      <c r="A19513">
        <v>19.510999999999999</v>
      </c>
      <c r="B19513" s="1">
        <v>2.7082130000000002</v>
      </c>
      <c r="C19513">
        <v>0.76356100000000005</v>
      </c>
      <c r="D19513">
        <v>-0.18188399999999999</v>
      </c>
      <c r="E19513">
        <v>-6.1105E-2</v>
      </c>
      <c r="F19513">
        <v>-4.4700999999999998E-2</v>
      </c>
    </row>
    <row r="19514" spans="1:6" x14ac:dyDescent="0.3">
      <c r="A19514">
        <v>19.512</v>
      </c>
      <c r="B19514" s="1">
        <v>2.7082130000000002</v>
      </c>
      <c r="C19514">
        <v>0.72797299999999998</v>
      </c>
      <c r="D19514">
        <v>-0.271953</v>
      </c>
      <c r="E19514">
        <v>-0.14962300000000001</v>
      </c>
      <c r="F19514">
        <v>-4.3707999999999997E-2</v>
      </c>
    </row>
    <row r="19515" spans="1:6" x14ac:dyDescent="0.3">
      <c r="A19515">
        <v>19.513000000000002</v>
      </c>
      <c r="B19515" s="1">
        <v>2.7082130000000002</v>
      </c>
      <c r="C19515">
        <v>0.69664000000000004</v>
      </c>
      <c r="D19515">
        <v>-0.24219599999999999</v>
      </c>
      <c r="E19515">
        <v>-0.118646</v>
      </c>
      <c r="F19515">
        <v>-2.6817000000000001E-2</v>
      </c>
    </row>
    <row r="19516" spans="1:6" x14ac:dyDescent="0.3">
      <c r="A19516">
        <v>19.513999999999999</v>
      </c>
      <c r="B19516" s="1">
        <v>2.7082120000000001</v>
      </c>
      <c r="C19516">
        <v>0.63515299999999997</v>
      </c>
      <c r="D19516">
        <v>-2.3283999999999999E-2</v>
      </c>
      <c r="E19516">
        <v>0.10113</v>
      </c>
      <c r="F19516">
        <v>-6.3220000000000004E-3</v>
      </c>
    </row>
    <row r="19517" spans="1:6" x14ac:dyDescent="0.3">
      <c r="A19517">
        <v>19.515000000000001</v>
      </c>
      <c r="B19517" s="1">
        <v>2.7082120000000001</v>
      </c>
      <c r="C19517">
        <v>1.6074999999999999E-2</v>
      </c>
      <c r="D19517">
        <v>-0.115441</v>
      </c>
      <c r="E19517">
        <v>9.4400000000000005E-3</v>
      </c>
      <c r="F19517">
        <v>6.7130000000000002E-3</v>
      </c>
    </row>
    <row r="19518" spans="1:6" x14ac:dyDescent="0.3">
      <c r="A19518">
        <v>19.515999999999998</v>
      </c>
      <c r="B19518" s="1">
        <v>2.7082120000000001</v>
      </c>
      <c r="C19518">
        <v>-0.73370500000000005</v>
      </c>
      <c r="D19518">
        <v>-0.160361</v>
      </c>
      <c r="E19518">
        <v>-3.5406E-2</v>
      </c>
      <c r="F19518">
        <v>8.7399999999999995E-3</v>
      </c>
    </row>
    <row r="19519" spans="1:6" x14ac:dyDescent="0.3">
      <c r="A19519">
        <v>19.516999999999999</v>
      </c>
      <c r="B19519" s="1">
        <v>2.7082120000000001</v>
      </c>
      <c r="C19519">
        <v>-1.4855609999999999</v>
      </c>
      <c r="D19519">
        <v>-0.23419999999999999</v>
      </c>
      <c r="E19519">
        <v>-0.109502</v>
      </c>
      <c r="F19519">
        <v>3.872E-3</v>
      </c>
    </row>
    <row r="19520" spans="1:6" x14ac:dyDescent="0.3">
      <c r="A19520">
        <v>19.518000000000001</v>
      </c>
      <c r="B19520" s="1">
        <v>2.7082120000000001</v>
      </c>
      <c r="C19520">
        <v>-1.7983340000000001</v>
      </c>
      <c r="D19520">
        <v>-0.12456</v>
      </c>
      <c r="E19520">
        <v>-4.2099999999999999E-4</v>
      </c>
      <c r="F19520">
        <v>6.87E-4</v>
      </c>
    </row>
    <row r="19521" spans="1:6" x14ac:dyDescent="0.3">
      <c r="A19521">
        <v>19.518999999999998</v>
      </c>
      <c r="B19521" s="1">
        <v>2.7082120000000001</v>
      </c>
      <c r="C19521">
        <v>-1.7350159999999999</v>
      </c>
      <c r="D19521">
        <v>-5.0223999999999998E-2</v>
      </c>
      <c r="E19521">
        <v>7.3067999999999994E-2</v>
      </c>
      <c r="F19521">
        <v>4.8729999999999997E-3</v>
      </c>
    </row>
    <row r="19522" spans="1:6" x14ac:dyDescent="0.3">
      <c r="A19522">
        <v>19.52</v>
      </c>
      <c r="B19522" s="1">
        <v>2.7082120000000001</v>
      </c>
      <c r="C19522">
        <v>-1.374922</v>
      </c>
      <c r="D19522">
        <v>-7.6299000000000006E-2</v>
      </c>
      <c r="E19522">
        <v>4.5908999999999998E-2</v>
      </c>
      <c r="F19522">
        <v>1.5126000000000001E-2</v>
      </c>
    </row>
    <row r="19523" spans="1:6" x14ac:dyDescent="0.3">
      <c r="A19523">
        <v>19.521000000000001</v>
      </c>
      <c r="B19523" s="1">
        <v>2.7082109999999999</v>
      </c>
      <c r="C19523">
        <v>-0.82067999999999997</v>
      </c>
      <c r="D19523">
        <v>-0.146732</v>
      </c>
      <c r="E19523">
        <v>-2.5756999999999999E-2</v>
      </c>
      <c r="F19523">
        <v>2.4839E-2</v>
      </c>
    </row>
    <row r="19524" spans="1:6" x14ac:dyDescent="0.3">
      <c r="A19524">
        <v>19.521999999999998</v>
      </c>
      <c r="B19524" s="1">
        <v>2.7082109999999999</v>
      </c>
      <c r="C19524">
        <v>-0.17146</v>
      </c>
      <c r="D19524">
        <v>-0.14771599999999999</v>
      </c>
      <c r="E19524">
        <v>-2.8039000000000001E-2</v>
      </c>
      <c r="F19524">
        <v>2.6868E-2</v>
      </c>
    </row>
    <row r="19525" spans="1:6" x14ac:dyDescent="0.3">
      <c r="A19525">
        <v>19.523</v>
      </c>
      <c r="B19525" s="1">
        <v>2.7082109999999999</v>
      </c>
      <c r="C19525">
        <v>0.44769900000000001</v>
      </c>
      <c r="D19525">
        <v>-3.4832000000000002E-2</v>
      </c>
      <c r="E19525">
        <v>8.3516999999999994E-2</v>
      </c>
      <c r="F19525">
        <v>1.8287999999999999E-2</v>
      </c>
    </row>
    <row r="19526" spans="1:6" x14ac:dyDescent="0.3">
      <c r="A19526">
        <v>19.524000000000001</v>
      </c>
      <c r="B19526" s="1">
        <v>2.7082109999999999</v>
      </c>
      <c r="C19526">
        <v>0.68371099999999996</v>
      </c>
      <c r="D19526">
        <v>-9.0267E-2</v>
      </c>
      <c r="E19526">
        <v>2.6755000000000001E-2</v>
      </c>
      <c r="F19526">
        <v>1.6440000000000001E-3</v>
      </c>
    </row>
    <row r="19527" spans="1:6" x14ac:dyDescent="0.3">
      <c r="A19527">
        <v>19.524999999999999</v>
      </c>
      <c r="B19527" s="1">
        <v>2.7082109999999999</v>
      </c>
      <c r="C19527">
        <v>0.71491800000000005</v>
      </c>
      <c r="D19527">
        <v>-0.155913</v>
      </c>
      <c r="E19527">
        <v>-4.0141000000000003E-2</v>
      </c>
      <c r="F19527">
        <v>-1.6847000000000001E-2</v>
      </c>
    </row>
    <row r="19528" spans="1:6" x14ac:dyDescent="0.3">
      <c r="A19528">
        <v>19.526</v>
      </c>
      <c r="B19528" s="1">
        <v>2.7082109999999999</v>
      </c>
      <c r="C19528">
        <v>0.735823</v>
      </c>
      <c r="D19528">
        <v>-0.13889199999999999</v>
      </c>
      <c r="E19528">
        <v>-2.4240000000000001E-2</v>
      </c>
      <c r="F19528">
        <v>-2.9635000000000002E-2</v>
      </c>
    </row>
    <row r="19529" spans="1:6" x14ac:dyDescent="0.3">
      <c r="A19529">
        <v>19.527000000000001</v>
      </c>
      <c r="B19529" s="1">
        <v>2.7082109999999999</v>
      </c>
      <c r="C19529">
        <v>0.79590899999999998</v>
      </c>
      <c r="D19529">
        <v>-9.5913999999999999E-2</v>
      </c>
      <c r="E19529">
        <v>1.7765E-2</v>
      </c>
      <c r="F19529">
        <v>-3.1412000000000002E-2</v>
      </c>
    </row>
    <row r="19530" spans="1:6" x14ac:dyDescent="0.3">
      <c r="A19530">
        <v>19.527999999999999</v>
      </c>
      <c r="B19530" s="1">
        <v>2.7082099999999998</v>
      </c>
      <c r="C19530">
        <v>0.85290999999999995</v>
      </c>
      <c r="D19530">
        <v>-0.100812</v>
      </c>
      <c r="E19530">
        <v>1.206E-2</v>
      </c>
      <c r="F19530">
        <v>-2.1951999999999999E-2</v>
      </c>
    </row>
    <row r="19531" spans="1:6" x14ac:dyDescent="0.3">
      <c r="A19531">
        <v>19.529</v>
      </c>
      <c r="B19531" s="1">
        <v>2.7082099999999998</v>
      </c>
      <c r="C19531">
        <v>0.80219799999999997</v>
      </c>
      <c r="D19531">
        <v>-0.18895000000000001</v>
      </c>
      <c r="E19531">
        <v>-7.6673000000000005E-2</v>
      </c>
      <c r="F19531">
        <v>-6.2810000000000001E-3</v>
      </c>
    </row>
    <row r="19532" spans="1:6" x14ac:dyDescent="0.3">
      <c r="A19532">
        <v>19.53</v>
      </c>
      <c r="B19532" s="1">
        <v>2.7082099999999998</v>
      </c>
      <c r="C19532">
        <v>0.75350700000000004</v>
      </c>
      <c r="D19532">
        <v>-0.121486</v>
      </c>
      <c r="E19532">
        <v>-9.5689999999999994E-3</v>
      </c>
      <c r="F19532">
        <v>8.3999999999999995E-3</v>
      </c>
    </row>
    <row r="19533" spans="1:6" x14ac:dyDescent="0.3">
      <c r="A19533">
        <v>19.530999999999999</v>
      </c>
      <c r="B19533" s="1">
        <v>2.7082099999999998</v>
      </c>
      <c r="C19533">
        <v>0.57385299999999995</v>
      </c>
      <c r="D19533">
        <v>6.1175E-2</v>
      </c>
      <c r="E19533">
        <v>0.17294000000000001</v>
      </c>
      <c r="F19533">
        <v>1.6716999999999999E-2</v>
      </c>
    </row>
    <row r="19534" spans="1:6" x14ac:dyDescent="0.3">
      <c r="A19534">
        <v>19.532</v>
      </c>
      <c r="B19534" s="1">
        <v>2.7082099999999998</v>
      </c>
      <c r="C19534">
        <v>-0.178037</v>
      </c>
      <c r="D19534">
        <v>-8.6971999999999994E-2</v>
      </c>
      <c r="E19534">
        <v>2.479E-2</v>
      </c>
      <c r="F19534">
        <v>1.8317E-2</v>
      </c>
    </row>
    <row r="19535" spans="1:6" x14ac:dyDescent="0.3">
      <c r="A19535">
        <v>19.533000000000001</v>
      </c>
      <c r="B19535" s="1">
        <v>2.7082099999999998</v>
      </c>
      <c r="C19535">
        <v>-1.011088</v>
      </c>
      <c r="D19535">
        <v>-0.190828</v>
      </c>
      <c r="E19535">
        <v>-7.8906000000000004E-2</v>
      </c>
      <c r="F19535">
        <v>1.5592E-2</v>
      </c>
    </row>
    <row r="19536" spans="1:6" x14ac:dyDescent="0.3">
      <c r="A19536">
        <v>19.533999999999999</v>
      </c>
      <c r="B19536" s="1">
        <v>2.7082099999999998</v>
      </c>
      <c r="C19536">
        <v>-1.5636749999999999</v>
      </c>
      <c r="D19536">
        <v>-0.12334100000000001</v>
      </c>
      <c r="E19536">
        <v>-1.1086E-2</v>
      </c>
      <c r="F19536">
        <v>1.2292000000000001E-2</v>
      </c>
    </row>
    <row r="19537" spans="1:6" x14ac:dyDescent="0.3">
      <c r="A19537">
        <v>19.535</v>
      </c>
      <c r="B19537" s="1">
        <v>2.7082099999999998</v>
      </c>
      <c r="C19537">
        <v>-1.7397119999999999</v>
      </c>
      <c r="D19537">
        <v>-1.3089999999999999E-2</v>
      </c>
      <c r="E19537">
        <v>9.9630999999999997E-2</v>
      </c>
      <c r="F19537">
        <v>1.0983E-2</v>
      </c>
    </row>
    <row r="19538" spans="1:6" x14ac:dyDescent="0.3">
      <c r="A19538">
        <v>19.536000000000001</v>
      </c>
      <c r="B19538" s="1">
        <v>2.7082090000000001</v>
      </c>
      <c r="C19538">
        <v>-1.6462619999999999</v>
      </c>
      <c r="D19538">
        <v>-5.8319000000000003E-2</v>
      </c>
      <c r="E19538">
        <v>5.4939000000000002E-2</v>
      </c>
      <c r="F19538">
        <v>1.1483E-2</v>
      </c>
    </row>
    <row r="19539" spans="1:6" x14ac:dyDescent="0.3">
      <c r="A19539">
        <v>19.536999999999999</v>
      </c>
      <c r="B19539" s="1">
        <v>2.7082090000000001</v>
      </c>
      <c r="C19539">
        <v>-1.2521150000000001</v>
      </c>
      <c r="D19539">
        <v>-0.14887</v>
      </c>
      <c r="E19539">
        <v>-3.5027999999999997E-2</v>
      </c>
      <c r="F19539">
        <v>1.1101E-2</v>
      </c>
    </row>
    <row r="19540" spans="1:6" x14ac:dyDescent="0.3">
      <c r="A19540">
        <v>19.538</v>
      </c>
      <c r="B19540" s="1">
        <v>2.7082090000000001</v>
      </c>
      <c r="C19540">
        <v>-0.63574699999999995</v>
      </c>
      <c r="D19540">
        <v>-0.181645</v>
      </c>
      <c r="E19540">
        <v>-6.7188999999999999E-2</v>
      </c>
      <c r="F19540">
        <v>7.5550000000000001E-3</v>
      </c>
    </row>
    <row r="19541" spans="1:6" x14ac:dyDescent="0.3">
      <c r="A19541">
        <v>19.539000000000001</v>
      </c>
      <c r="B19541" s="1">
        <v>2.7082090000000001</v>
      </c>
      <c r="C19541">
        <v>9.8798999999999998E-2</v>
      </c>
      <c r="D19541">
        <v>-6.2815999999999997E-2</v>
      </c>
      <c r="E19541">
        <v>5.2248999999999997E-2</v>
      </c>
      <c r="F19541">
        <v>-2.4000000000000001E-5</v>
      </c>
    </row>
    <row r="19542" spans="1:6" x14ac:dyDescent="0.3">
      <c r="A19542">
        <v>19.54</v>
      </c>
      <c r="B19542" s="1">
        <v>2.7082090000000001</v>
      </c>
      <c r="C19542">
        <v>0.53890000000000005</v>
      </c>
      <c r="D19542">
        <v>-6.7367999999999997E-2</v>
      </c>
      <c r="E19542">
        <v>4.8215000000000001E-2</v>
      </c>
      <c r="F19542">
        <v>-1.0900999999999999E-2</v>
      </c>
    </row>
    <row r="19543" spans="1:6" x14ac:dyDescent="0.3">
      <c r="A19543">
        <v>19.541</v>
      </c>
      <c r="B19543" s="1">
        <v>2.7082090000000001</v>
      </c>
      <c r="C19543">
        <v>0.59017699999999995</v>
      </c>
      <c r="D19543">
        <v>-0.236317</v>
      </c>
      <c r="E19543">
        <v>-0.120325</v>
      </c>
      <c r="F19543">
        <v>-2.5246999999999999E-2</v>
      </c>
    </row>
    <row r="19544" spans="1:6" x14ac:dyDescent="0.3">
      <c r="A19544">
        <v>19.542000000000002</v>
      </c>
      <c r="B19544" s="1">
        <v>2.7082090000000001</v>
      </c>
      <c r="C19544">
        <v>0.67729300000000003</v>
      </c>
      <c r="D19544">
        <v>-0.19444700000000001</v>
      </c>
      <c r="E19544">
        <v>-7.8172000000000005E-2</v>
      </c>
      <c r="F19544">
        <v>-4.1262E-2</v>
      </c>
    </row>
    <row r="19545" spans="1:6" x14ac:dyDescent="0.3">
      <c r="A19545">
        <v>19.542999999999999</v>
      </c>
      <c r="B19545" s="1">
        <v>2.7082090000000001</v>
      </c>
      <c r="C19545">
        <v>0.717364</v>
      </c>
      <c r="D19545">
        <v>-0.150642</v>
      </c>
      <c r="E19545">
        <v>-3.4229999999999997E-2</v>
      </c>
      <c r="F19545">
        <v>-5.3497000000000003E-2</v>
      </c>
    </row>
    <row r="19546" spans="1:6" x14ac:dyDescent="0.3">
      <c r="A19546">
        <v>19.544</v>
      </c>
      <c r="B19546" s="1">
        <v>2.7082079999999999</v>
      </c>
      <c r="C19546">
        <v>0.78268000000000004</v>
      </c>
      <c r="D19546">
        <v>-0.119436</v>
      </c>
      <c r="E19546">
        <v>-3.088E-3</v>
      </c>
      <c r="F19546">
        <v>-5.1029999999999999E-2</v>
      </c>
    </row>
    <row r="19547" spans="1:6" x14ac:dyDescent="0.3">
      <c r="A19547">
        <v>19.545000000000002</v>
      </c>
      <c r="B19547" s="1">
        <v>2.7082079999999999</v>
      </c>
      <c r="C19547">
        <v>0.83335499999999996</v>
      </c>
      <c r="D19547">
        <v>-0.13878099999999999</v>
      </c>
      <c r="E19547">
        <v>-2.2707999999999999E-2</v>
      </c>
      <c r="F19547">
        <v>-2.5073999999999999E-2</v>
      </c>
    </row>
    <row r="19548" spans="1:6" x14ac:dyDescent="0.3">
      <c r="A19548">
        <v>19.545999999999999</v>
      </c>
      <c r="B19548" s="1">
        <v>2.7082079999999999</v>
      </c>
      <c r="C19548">
        <v>0.79182799999999998</v>
      </c>
      <c r="D19548">
        <v>-0.187971</v>
      </c>
      <c r="E19548">
        <v>-7.2388999999999995E-2</v>
      </c>
      <c r="F19548">
        <v>2.3279000000000001E-2</v>
      </c>
    </row>
    <row r="19549" spans="1:6" x14ac:dyDescent="0.3">
      <c r="A19549">
        <v>19.547000000000001</v>
      </c>
      <c r="B19549" s="1">
        <v>2.7082079999999999</v>
      </c>
      <c r="C19549">
        <v>0.74294300000000002</v>
      </c>
      <c r="D19549">
        <v>-4.9354000000000002E-2</v>
      </c>
      <c r="E19549">
        <v>6.5504000000000007E-2</v>
      </c>
      <c r="F19549">
        <v>7.7993999999999994E-2</v>
      </c>
    </row>
    <row r="19550" spans="1:6" x14ac:dyDescent="0.3">
      <c r="A19550">
        <v>19.547999999999998</v>
      </c>
      <c r="B19550" s="1">
        <v>2.7082079999999999</v>
      </c>
      <c r="C19550">
        <v>0.38872499999999999</v>
      </c>
      <c r="D19550">
        <v>4.6027999999999999E-2</v>
      </c>
      <c r="E19550">
        <v>0.159915</v>
      </c>
      <c r="F19550">
        <v>0.111943</v>
      </c>
    </row>
    <row r="19551" spans="1:6" x14ac:dyDescent="0.3">
      <c r="A19551">
        <v>19.548999999999999</v>
      </c>
      <c r="B19551" s="1">
        <v>2.7082079999999999</v>
      </c>
      <c r="C19551">
        <v>-0.355047</v>
      </c>
      <c r="D19551">
        <v>-2.8922E-2</v>
      </c>
      <c r="E19551">
        <v>8.3715999999999999E-2</v>
      </c>
      <c r="F19551">
        <v>0.101865</v>
      </c>
    </row>
    <row r="19552" spans="1:6" x14ac:dyDescent="0.3">
      <c r="A19552">
        <v>19.55</v>
      </c>
      <c r="B19552" s="1">
        <v>2.7082079999999999</v>
      </c>
      <c r="C19552">
        <v>-1.1646669999999999</v>
      </c>
      <c r="D19552">
        <v>-0.119397</v>
      </c>
      <c r="E19552">
        <v>-8.2609999999999992E-3</v>
      </c>
      <c r="F19552">
        <v>4.3202999999999998E-2</v>
      </c>
    </row>
    <row r="19553" spans="1:6" x14ac:dyDescent="0.3">
      <c r="A19553">
        <v>19.550999999999998</v>
      </c>
      <c r="B19553" s="1">
        <v>2.7082069999999998</v>
      </c>
      <c r="C19553">
        <v>-1.691651</v>
      </c>
      <c r="D19553">
        <v>-0.11668199999999999</v>
      </c>
      <c r="E19553">
        <v>-7.2919999999999999E-3</v>
      </c>
      <c r="F19553">
        <v>-4.1403000000000002E-2</v>
      </c>
    </row>
    <row r="19554" spans="1:6" x14ac:dyDescent="0.3">
      <c r="A19554">
        <v>19.552</v>
      </c>
      <c r="B19554" s="1">
        <v>2.7082069999999998</v>
      </c>
      <c r="C19554">
        <v>-1.8846810000000001</v>
      </c>
      <c r="D19554">
        <v>-0.15867300000000001</v>
      </c>
      <c r="E19554">
        <v>-5.1290000000000002E-2</v>
      </c>
      <c r="F19554">
        <v>-0.111722</v>
      </c>
    </row>
    <row r="19555" spans="1:6" x14ac:dyDescent="0.3">
      <c r="A19555">
        <v>19.553000000000001</v>
      </c>
      <c r="B19555" s="1">
        <v>2.7082069999999998</v>
      </c>
      <c r="C19555">
        <v>-1.752159</v>
      </c>
      <c r="D19555">
        <v>-0.289516</v>
      </c>
      <c r="E19555">
        <v>-0.18440799999999999</v>
      </c>
      <c r="F19555">
        <v>-0.13237599999999999</v>
      </c>
    </row>
    <row r="19556" spans="1:6" x14ac:dyDescent="0.3">
      <c r="A19556">
        <v>19.553999999999998</v>
      </c>
      <c r="B19556" s="1">
        <v>2.7082069999999998</v>
      </c>
      <c r="C19556">
        <v>-1.240051</v>
      </c>
      <c r="D19556">
        <v>-0.33715200000000001</v>
      </c>
      <c r="E19556">
        <v>-0.23455999999999999</v>
      </c>
      <c r="F19556">
        <v>-9.3798999999999993E-2</v>
      </c>
    </row>
    <row r="19557" spans="1:6" x14ac:dyDescent="0.3">
      <c r="A19557">
        <v>19.555</v>
      </c>
      <c r="B19557" s="1">
        <v>2.7082069999999998</v>
      </c>
      <c r="C19557">
        <v>-0.37062699999999998</v>
      </c>
      <c r="D19557">
        <v>-0.129333</v>
      </c>
      <c r="E19557">
        <v>-2.9454999999999999E-2</v>
      </c>
      <c r="F19557">
        <v>-1.7537000000000001E-2</v>
      </c>
    </row>
    <row r="19558" spans="1:6" x14ac:dyDescent="0.3">
      <c r="A19558">
        <v>19.556000000000001</v>
      </c>
      <c r="B19558" s="1">
        <v>2.7082069999999998</v>
      </c>
      <c r="C19558">
        <v>0.48886400000000002</v>
      </c>
      <c r="D19558">
        <v>0.15052099999999999</v>
      </c>
      <c r="E19558">
        <v>0.24749699999999999</v>
      </c>
      <c r="F19558">
        <v>5.74E-2</v>
      </c>
    </row>
    <row r="19559" spans="1:6" x14ac:dyDescent="0.3">
      <c r="A19559">
        <v>19.556999999999999</v>
      </c>
      <c r="B19559" s="1">
        <v>2.7082069999999998</v>
      </c>
      <c r="C19559">
        <v>0.73064300000000004</v>
      </c>
      <c r="D19559">
        <v>1.5384999999999999E-2</v>
      </c>
      <c r="E19559">
        <v>0.10926</v>
      </c>
      <c r="F19559">
        <v>9.7061999999999996E-2</v>
      </c>
    </row>
    <row r="19560" spans="1:6" x14ac:dyDescent="0.3">
      <c r="A19560">
        <v>19.558</v>
      </c>
      <c r="B19560" s="1">
        <v>2.7082060000000001</v>
      </c>
      <c r="C19560">
        <v>0.70888799999999996</v>
      </c>
      <c r="D19560">
        <v>-0.14906700000000001</v>
      </c>
      <c r="E19560">
        <v>-5.8422000000000002E-2</v>
      </c>
      <c r="F19560">
        <v>8.8358000000000006E-2</v>
      </c>
    </row>
    <row r="19561" spans="1:6" x14ac:dyDescent="0.3">
      <c r="A19561">
        <v>19.559000000000001</v>
      </c>
      <c r="B19561" s="1">
        <v>2.7082060000000001</v>
      </c>
      <c r="C19561">
        <v>0.73171699999999995</v>
      </c>
      <c r="D19561">
        <v>-0.13031799999999999</v>
      </c>
      <c r="E19561">
        <v>-4.2978000000000002E-2</v>
      </c>
      <c r="F19561">
        <v>4.4672999999999997E-2</v>
      </c>
    </row>
    <row r="19562" spans="1:6" x14ac:dyDescent="0.3">
      <c r="A19562">
        <v>19.559999999999999</v>
      </c>
      <c r="B19562" s="1">
        <v>2.7082060000000001</v>
      </c>
      <c r="C19562">
        <v>0.85627600000000004</v>
      </c>
      <c r="D19562">
        <v>-5.3559999999999997E-3</v>
      </c>
      <c r="E19562">
        <v>7.8626000000000001E-2</v>
      </c>
      <c r="F19562">
        <v>-5.8450000000000004E-3</v>
      </c>
    </row>
    <row r="19563" spans="1:6" x14ac:dyDescent="0.3">
      <c r="A19563">
        <v>19.561</v>
      </c>
      <c r="B19563" s="1">
        <v>2.7082060000000001</v>
      </c>
      <c r="C19563">
        <v>0.87116199999999999</v>
      </c>
      <c r="D19563">
        <v>-5.1251999999999999E-2</v>
      </c>
      <c r="E19563">
        <v>2.9349E-2</v>
      </c>
      <c r="F19563">
        <v>-3.8224000000000001E-2</v>
      </c>
    </row>
    <row r="19564" spans="1:6" x14ac:dyDescent="0.3">
      <c r="A19564">
        <v>19.562000000000001</v>
      </c>
      <c r="B19564" s="1">
        <v>2.7082060000000001</v>
      </c>
      <c r="C19564">
        <v>0.85060199999999997</v>
      </c>
      <c r="D19564">
        <v>-0.13986100000000001</v>
      </c>
      <c r="E19564">
        <v>-6.2590999999999994E-2</v>
      </c>
      <c r="F19564">
        <v>-4.3281E-2</v>
      </c>
    </row>
    <row r="19565" spans="1:6" x14ac:dyDescent="0.3">
      <c r="A19565">
        <v>19.562999999999999</v>
      </c>
      <c r="B19565" s="1">
        <v>2.7082060000000001</v>
      </c>
      <c r="C19565">
        <v>0.76753700000000002</v>
      </c>
      <c r="D19565">
        <v>-0.17829200000000001</v>
      </c>
      <c r="E19565">
        <v>-0.104208</v>
      </c>
      <c r="F19565">
        <v>-2.8067999999999999E-2</v>
      </c>
    </row>
    <row r="19566" spans="1:6" x14ac:dyDescent="0.3">
      <c r="A19566">
        <v>19.564</v>
      </c>
      <c r="B19566" s="1">
        <v>2.7082060000000001</v>
      </c>
      <c r="C19566">
        <v>0.63634100000000005</v>
      </c>
      <c r="D19566">
        <v>-3.7744E-2</v>
      </c>
      <c r="E19566">
        <v>3.3367000000000001E-2</v>
      </c>
      <c r="F19566">
        <v>-7.5820000000000002E-3</v>
      </c>
    </row>
    <row r="19567" spans="1:6" x14ac:dyDescent="0.3">
      <c r="A19567">
        <v>19.565000000000001</v>
      </c>
      <c r="B19567" s="1">
        <v>2.708205</v>
      </c>
      <c r="C19567">
        <v>0.110957</v>
      </c>
      <c r="D19567">
        <v>-3.5393000000000001E-2</v>
      </c>
      <c r="E19567">
        <v>3.3001000000000003E-2</v>
      </c>
      <c r="F19567">
        <v>5.692E-3</v>
      </c>
    </row>
    <row r="19568" spans="1:6" x14ac:dyDescent="0.3">
      <c r="A19568">
        <v>19.565999999999999</v>
      </c>
      <c r="B19568" s="1">
        <v>2.708205</v>
      </c>
      <c r="C19568">
        <v>-0.64420200000000005</v>
      </c>
      <c r="D19568">
        <v>-8.4918999999999994E-2</v>
      </c>
      <c r="E19568">
        <v>-1.8925999999999998E-2</v>
      </c>
      <c r="F19568">
        <v>6.8729999999999998E-3</v>
      </c>
    </row>
    <row r="19569" spans="1:6" x14ac:dyDescent="0.3">
      <c r="A19569">
        <v>19.567</v>
      </c>
      <c r="B19569" s="1">
        <v>2.708205</v>
      </c>
      <c r="C19569">
        <v>-1.322935</v>
      </c>
      <c r="D19569">
        <v>-7.689E-2</v>
      </c>
      <c r="E19569">
        <v>-1.2893E-2</v>
      </c>
      <c r="F19569">
        <v>-1.3309999999999999E-3</v>
      </c>
    </row>
    <row r="19570" spans="1:6" x14ac:dyDescent="0.3">
      <c r="A19570">
        <v>19.568000000000001</v>
      </c>
      <c r="B19570" s="1">
        <v>2.708205</v>
      </c>
      <c r="C19570">
        <v>-1.624315</v>
      </c>
      <c r="D19570">
        <v>5.5097E-2</v>
      </c>
      <c r="E19570">
        <v>0.117549</v>
      </c>
      <c r="F19570">
        <v>-1.1938000000000001E-2</v>
      </c>
    </row>
    <row r="19571" spans="1:6" x14ac:dyDescent="0.3">
      <c r="A19571">
        <v>19.568999999999999</v>
      </c>
      <c r="B19571" s="1">
        <v>2.708205</v>
      </c>
      <c r="C19571">
        <v>-1.797499</v>
      </c>
      <c r="D19571">
        <v>-9.6144999999999994E-2</v>
      </c>
      <c r="E19571">
        <v>-3.4750000000000003E-2</v>
      </c>
      <c r="F19571">
        <v>-1.917E-2</v>
      </c>
    </row>
    <row r="19572" spans="1:6" x14ac:dyDescent="0.3">
      <c r="A19572">
        <v>19.57</v>
      </c>
      <c r="B19572" s="1">
        <v>2.708205</v>
      </c>
      <c r="C19572">
        <v>-1.4612639999999999</v>
      </c>
      <c r="D19572">
        <v>-0.133634</v>
      </c>
      <c r="E19572">
        <v>-7.2755E-2</v>
      </c>
      <c r="F19572">
        <v>-2.0648E-2</v>
      </c>
    </row>
    <row r="19573" spans="1:6" x14ac:dyDescent="0.3">
      <c r="A19573">
        <v>19.571000000000002</v>
      </c>
      <c r="B19573" s="1">
        <v>2.708205</v>
      </c>
      <c r="C19573">
        <v>-0.73521999999999998</v>
      </c>
      <c r="D19573">
        <v>-4.0131E-2</v>
      </c>
      <c r="E19573">
        <v>2.0813999999999999E-2</v>
      </c>
      <c r="F19573">
        <v>-1.6038E-2</v>
      </c>
    </row>
    <row r="19574" spans="1:6" x14ac:dyDescent="0.3">
      <c r="A19574">
        <v>19.571999999999999</v>
      </c>
      <c r="B19574" s="1">
        <v>2.708205</v>
      </c>
      <c r="C19574">
        <v>1.817E-3</v>
      </c>
      <c r="D19574">
        <v>1.9233E-2</v>
      </c>
      <c r="E19574">
        <v>8.0836000000000005E-2</v>
      </c>
      <c r="F19574">
        <v>-4.8710000000000003E-3</v>
      </c>
    </row>
    <row r="19575" spans="1:6" x14ac:dyDescent="0.3">
      <c r="A19575">
        <v>19.573</v>
      </c>
      <c r="B19575" s="1">
        <v>2.708205</v>
      </c>
      <c r="C19575">
        <v>0.59452300000000002</v>
      </c>
      <c r="D19575">
        <v>8.7746000000000005E-2</v>
      </c>
      <c r="E19575">
        <v>0.15055099999999999</v>
      </c>
      <c r="F19575">
        <v>1.4069999999999999E-2</v>
      </c>
    </row>
    <row r="19576" spans="1:6" x14ac:dyDescent="0.3">
      <c r="A19576">
        <v>19.574000000000002</v>
      </c>
      <c r="B19576" s="1">
        <v>2.708205</v>
      </c>
      <c r="C19576">
        <v>0.72147600000000001</v>
      </c>
      <c r="D19576">
        <v>-6.8519999999999998E-2</v>
      </c>
      <c r="E19576">
        <v>-4.0210000000000003E-3</v>
      </c>
      <c r="F19576">
        <v>3.8710000000000001E-2</v>
      </c>
    </row>
    <row r="19577" spans="1:6" x14ac:dyDescent="0.3">
      <c r="A19577">
        <v>19.574999999999999</v>
      </c>
      <c r="B19577" s="1">
        <v>2.7082039999999998</v>
      </c>
      <c r="C19577">
        <v>0.79272399999999998</v>
      </c>
      <c r="D19577">
        <v>-6.9389000000000006E-2</v>
      </c>
      <c r="E19577">
        <v>-2.7439999999999999E-3</v>
      </c>
      <c r="F19577">
        <v>6.1054999999999998E-2</v>
      </c>
    </row>
    <row r="19578" spans="1:6" x14ac:dyDescent="0.3">
      <c r="A19578">
        <v>19.576000000000001</v>
      </c>
      <c r="B19578" s="1">
        <v>2.7082039999999998</v>
      </c>
      <c r="C19578">
        <v>0.907717</v>
      </c>
      <c r="D19578">
        <v>5.3435000000000003E-2</v>
      </c>
      <c r="E19578">
        <v>0.122637</v>
      </c>
      <c r="F19578">
        <v>6.7984000000000003E-2</v>
      </c>
    </row>
    <row r="19579" spans="1:6" x14ac:dyDescent="0.3">
      <c r="A19579">
        <v>19.577000000000002</v>
      </c>
      <c r="B19579" s="1">
        <v>2.7082039999999998</v>
      </c>
      <c r="C19579">
        <v>0.97119699999999998</v>
      </c>
      <c r="D19579">
        <v>9.2205999999999996E-2</v>
      </c>
      <c r="E19579">
        <v>0.164271</v>
      </c>
      <c r="F19579">
        <v>4.8793999999999997E-2</v>
      </c>
    </row>
    <row r="19580" spans="1:6" x14ac:dyDescent="0.3">
      <c r="A19580">
        <v>19.577999999999999</v>
      </c>
      <c r="B19580" s="1">
        <v>2.7082039999999998</v>
      </c>
      <c r="C19580">
        <v>0.898698</v>
      </c>
      <c r="D19580">
        <v>-5.1645999999999997E-2</v>
      </c>
      <c r="E19580">
        <v>2.3481999999999999E-2</v>
      </c>
      <c r="F19580">
        <v>4.0289999999999996E-3</v>
      </c>
    </row>
    <row r="19581" spans="1:6" x14ac:dyDescent="0.3">
      <c r="A19581">
        <v>19.579000000000001</v>
      </c>
      <c r="B19581" s="1">
        <v>2.7082039999999998</v>
      </c>
      <c r="C19581">
        <v>0.79598400000000002</v>
      </c>
      <c r="D19581">
        <v>-0.18910299999999999</v>
      </c>
      <c r="E19581">
        <v>-0.110787</v>
      </c>
      <c r="F19581">
        <v>-4.9838E-2</v>
      </c>
    </row>
    <row r="19582" spans="1:6" x14ac:dyDescent="0.3">
      <c r="A19582">
        <v>19.579999999999998</v>
      </c>
      <c r="B19582" s="1">
        <v>2.7082039999999998</v>
      </c>
      <c r="C19582">
        <v>0.67990700000000004</v>
      </c>
      <c r="D19582">
        <v>-0.18692900000000001</v>
      </c>
      <c r="E19582">
        <v>-0.10539800000000001</v>
      </c>
      <c r="F19582">
        <v>-8.5016999999999995E-2</v>
      </c>
    </row>
    <row r="19583" spans="1:6" x14ac:dyDescent="0.3">
      <c r="A19583">
        <v>19.581</v>
      </c>
      <c r="B19583" s="1">
        <v>2.7082039999999998</v>
      </c>
      <c r="C19583">
        <v>0.43746299999999999</v>
      </c>
      <c r="D19583">
        <v>-7.3854000000000003E-2</v>
      </c>
      <c r="E19583">
        <v>1.077E-2</v>
      </c>
      <c r="F19583">
        <v>-7.8087000000000004E-2</v>
      </c>
    </row>
    <row r="19584" spans="1:6" x14ac:dyDescent="0.3">
      <c r="A19584">
        <v>19.582000000000001</v>
      </c>
      <c r="B19584" s="1">
        <v>2.7082039999999998</v>
      </c>
      <c r="C19584">
        <v>-0.26312799999999997</v>
      </c>
      <c r="D19584">
        <v>-0.18334700000000001</v>
      </c>
      <c r="E19584">
        <v>-9.5910999999999996E-2</v>
      </c>
      <c r="F19584">
        <v>-2.7487000000000001E-2</v>
      </c>
    </row>
    <row r="19585" spans="1:6" x14ac:dyDescent="0.3">
      <c r="A19585">
        <v>19.582999999999998</v>
      </c>
      <c r="B19585" s="1">
        <v>2.7082030000000001</v>
      </c>
      <c r="C19585">
        <v>-0.96244300000000005</v>
      </c>
      <c r="D19585">
        <v>-0.16178899999999999</v>
      </c>
      <c r="E19585">
        <v>-7.1889999999999996E-2</v>
      </c>
      <c r="F19585">
        <v>3.9750000000000001E-2</v>
      </c>
    </row>
    <row r="19586" spans="1:6" x14ac:dyDescent="0.3">
      <c r="A19586">
        <v>19.584</v>
      </c>
      <c r="B19586" s="1">
        <v>2.7082030000000001</v>
      </c>
      <c r="C19586">
        <v>-1.46217</v>
      </c>
      <c r="D19586">
        <v>-3.4502999999999999E-2</v>
      </c>
      <c r="E19586">
        <v>5.7461999999999999E-2</v>
      </c>
      <c r="F19586">
        <v>8.2891999999999993E-2</v>
      </c>
    </row>
    <row r="19587" spans="1:6" x14ac:dyDescent="0.3">
      <c r="A19587">
        <v>19.585000000000001</v>
      </c>
      <c r="B19587" s="1">
        <v>2.7082030000000001</v>
      </c>
      <c r="C19587">
        <v>-1.7152229999999999</v>
      </c>
      <c r="D19587">
        <v>2.181E-2</v>
      </c>
      <c r="E19587">
        <v>0.115346</v>
      </c>
      <c r="F19587">
        <v>7.3464000000000002E-2</v>
      </c>
    </row>
    <row r="19588" spans="1:6" x14ac:dyDescent="0.3">
      <c r="A19588">
        <v>19.585999999999999</v>
      </c>
      <c r="B19588" s="1">
        <v>2.7082030000000001</v>
      </c>
      <c r="C19588">
        <v>-1.713662</v>
      </c>
      <c r="D19588">
        <v>-9.3315999999999996E-2</v>
      </c>
      <c r="E19588">
        <v>1.1969999999999999E-3</v>
      </c>
      <c r="F19588">
        <v>1.5252E-2</v>
      </c>
    </row>
    <row r="19589" spans="1:6" x14ac:dyDescent="0.3">
      <c r="A19589">
        <v>19.587</v>
      </c>
      <c r="B19589" s="1">
        <v>2.7082030000000001</v>
      </c>
      <c r="C19589">
        <v>-1.38104</v>
      </c>
      <c r="D19589">
        <v>-0.246612</v>
      </c>
      <c r="E19589">
        <v>-0.15174399999999999</v>
      </c>
      <c r="F19589">
        <v>-5.6779000000000003E-2</v>
      </c>
    </row>
    <row r="19590" spans="1:6" x14ac:dyDescent="0.3">
      <c r="A19590">
        <v>19.588000000000001</v>
      </c>
      <c r="B19590" s="1">
        <v>2.7082030000000001</v>
      </c>
      <c r="C19590">
        <v>-0.74638000000000004</v>
      </c>
      <c r="D19590">
        <v>-0.28496100000000002</v>
      </c>
      <c r="E19590">
        <v>-0.190357</v>
      </c>
      <c r="F19590">
        <v>-9.7795000000000007E-2</v>
      </c>
    </row>
    <row r="19591" spans="1:6" x14ac:dyDescent="0.3">
      <c r="A19591">
        <v>19.588999999999999</v>
      </c>
      <c r="B19591" s="1">
        <v>2.7082030000000001</v>
      </c>
      <c r="C19591">
        <v>-2.0686E-2</v>
      </c>
      <c r="D19591">
        <v>-0.20100599999999999</v>
      </c>
      <c r="E19591">
        <v>-0.10725999999999999</v>
      </c>
      <c r="F19591">
        <v>-8.3391999999999994E-2</v>
      </c>
    </row>
    <row r="19592" spans="1:6" x14ac:dyDescent="0.3">
      <c r="A19592">
        <v>19.59</v>
      </c>
      <c r="B19592" s="1">
        <v>2.708202</v>
      </c>
      <c r="C19592">
        <v>0.49683500000000003</v>
      </c>
      <c r="D19592">
        <v>-0.13298699999999999</v>
      </c>
      <c r="E19592">
        <v>-4.0694000000000001E-2</v>
      </c>
      <c r="F19592">
        <v>-2.4937000000000001E-2</v>
      </c>
    </row>
    <row r="19593" spans="1:6" x14ac:dyDescent="0.3">
      <c r="A19593">
        <v>19.591000000000001</v>
      </c>
      <c r="B19593" s="1">
        <v>2.708202</v>
      </c>
      <c r="C19593">
        <v>0.73237600000000003</v>
      </c>
      <c r="D19593">
        <v>-0.107998</v>
      </c>
      <c r="E19593">
        <v>-1.7693E-2</v>
      </c>
      <c r="F19593">
        <v>3.8098E-2</v>
      </c>
    </row>
    <row r="19594" spans="1:6" x14ac:dyDescent="0.3">
      <c r="A19594">
        <v>19.591999999999999</v>
      </c>
      <c r="B19594" s="1">
        <v>2.708202</v>
      </c>
      <c r="C19594">
        <v>0.85230399999999995</v>
      </c>
      <c r="D19594">
        <v>-2.9877999999999998E-2</v>
      </c>
      <c r="E19594">
        <v>5.8009999999999999E-2</v>
      </c>
      <c r="F19594">
        <v>6.6673999999999997E-2</v>
      </c>
    </row>
    <row r="19595" spans="1:6" x14ac:dyDescent="0.3">
      <c r="A19595">
        <v>19.593</v>
      </c>
      <c r="B19595" s="1">
        <v>2.708202</v>
      </c>
      <c r="C19595">
        <v>0.91297300000000003</v>
      </c>
      <c r="D19595">
        <v>3.2731000000000003E-2</v>
      </c>
      <c r="E19595">
        <v>0.11787400000000001</v>
      </c>
      <c r="F19595">
        <v>4.8939000000000003E-2</v>
      </c>
    </row>
    <row r="19596" spans="1:6" x14ac:dyDescent="0.3">
      <c r="A19596">
        <v>19.594000000000001</v>
      </c>
      <c r="B19596" s="1">
        <v>2.708202</v>
      </c>
      <c r="C19596">
        <v>0.81849499999999997</v>
      </c>
      <c r="D19596">
        <v>-9.7663E-2</v>
      </c>
      <c r="E19596">
        <v>-1.5507E-2</v>
      </c>
      <c r="F19596">
        <v>6.326E-3</v>
      </c>
    </row>
    <row r="19597" spans="1:6" x14ac:dyDescent="0.3">
      <c r="A19597">
        <v>19.594999999999999</v>
      </c>
      <c r="B19597" s="1">
        <v>2.708202</v>
      </c>
      <c r="C19597">
        <v>0.78693900000000006</v>
      </c>
      <c r="D19597">
        <v>-0.18479699999999999</v>
      </c>
      <c r="E19597">
        <v>-0.105723</v>
      </c>
      <c r="F19597">
        <v>-2.597E-2</v>
      </c>
    </row>
    <row r="19598" spans="1:6" x14ac:dyDescent="0.3">
      <c r="A19598">
        <v>19.596</v>
      </c>
      <c r="B19598" s="1">
        <v>2.708202</v>
      </c>
      <c r="C19598">
        <v>0.81969400000000003</v>
      </c>
      <c r="D19598">
        <v>-0.141092</v>
      </c>
      <c r="E19598">
        <v>-6.5050999999999998E-2</v>
      </c>
      <c r="F19598">
        <v>-2.5056999999999999E-2</v>
      </c>
    </row>
    <row r="19599" spans="1:6" x14ac:dyDescent="0.3">
      <c r="A19599">
        <v>19.597000000000001</v>
      </c>
      <c r="B19599" s="1">
        <v>2.708202</v>
      </c>
      <c r="C19599">
        <v>0.78372600000000003</v>
      </c>
      <c r="D19599">
        <v>1.1480000000000001E-2</v>
      </c>
      <c r="E19599">
        <v>8.4653999999999993E-2</v>
      </c>
      <c r="F19599">
        <v>2.9759999999999999E-3</v>
      </c>
    </row>
    <row r="19600" spans="1:6" x14ac:dyDescent="0.3">
      <c r="A19600">
        <v>19.597999999999999</v>
      </c>
      <c r="B19600" s="1">
        <v>2.7082009999999999</v>
      </c>
      <c r="C19600">
        <v>0.40138600000000002</v>
      </c>
      <c r="D19600">
        <v>6.2994999999999995E-2</v>
      </c>
      <c r="E19600">
        <v>0.13356499999999999</v>
      </c>
      <c r="F19600">
        <v>3.0346999999999999E-2</v>
      </c>
    </row>
    <row r="19601" spans="1:6" x14ac:dyDescent="0.3">
      <c r="A19601">
        <v>19.599</v>
      </c>
      <c r="B19601" s="1">
        <v>2.7082009999999999</v>
      </c>
      <c r="C19601">
        <v>-0.30033199999999999</v>
      </c>
      <c r="D19601">
        <v>1.0911000000000001E-2</v>
      </c>
      <c r="E19601">
        <v>7.9225000000000004E-2</v>
      </c>
      <c r="F19601">
        <v>3.1002999999999999E-2</v>
      </c>
    </row>
    <row r="19602" spans="1:6" x14ac:dyDescent="0.3">
      <c r="A19602">
        <v>19.600000000000001</v>
      </c>
      <c r="B19602" s="1">
        <v>2.7082009999999999</v>
      </c>
      <c r="C19602">
        <v>-1.156784</v>
      </c>
      <c r="D19602">
        <v>-0.13500400000000001</v>
      </c>
      <c r="E19602">
        <v>-6.8481E-2</v>
      </c>
      <c r="F19602">
        <v>2.1900000000000001E-4</v>
      </c>
    </row>
    <row r="19603" spans="1:6" x14ac:dyDescent="0.3">
      <c r="A19603">
        <v>19.600999999999999</v>
      </c>
      <c r="B19603" s="1">
        <v>2.7082009999999999</v>
      </c>
      <c r="C19603">
        <v>-1.630323</v>
      </c>
      <c r="D19603">
        <v>-6.2453000000000002E-2</v>
      </c>
      <c r="E19603">
        <v>2.8040000000000001E-3</v>
      </c>
      <c r="F19603">
        <v>-4.054E-2</v>
      </c>
    </row>
    <row r="19604" spans="1:6" x14ac:dyDescent="0.3">
      <c r="A19604">
        <v>19.602</v>
      </c>
      <c r="B19604" s="1">
        <v>2.7082009999999999</v>
      </c>
      <c r="C19604">
        <v>-1.7496659999999999</v>
      </c>
      <c r="D19604">
        <v>-4.8409999999999998E-3</v>
      </c>
      <c r="E19604">
        <v>5.9673999999999998E-2</v>
      </c>
      <c r="F19604">
        <v>-6.0176E-2</v>
      </c>
    </row>
    <row r="19605" spans="1:6" x14ac:dyDescent="0.3">
      <c r="A19605">
        <v>19.603000000000002</v>
      </c>
      <c r="B19605" s="1">
        <v>2.7082009999999999</v>
      </c>
      <c r="C19605">
        <v>-1.5925830000000001</v>
      </c>
      <c r="D19605">
        <v>-9.4838000000000006E-2</v>
      </c>
      <c r="E19605">
        <v>-3.0530999999999999E-2</v>
      </c>
      <c r="F19605">
        <v>-4.1424000000000002E-2</v>
      </c>
    </row>
    <row r="19606" spans="1:6" x14ac:dyDescent="0.3">
      <c r="A19606">
        <v>19.603999999999999</v>
      </c>
      <c r="B19606" s="1">
        <v>2.7082009999999999</v>
      </c>
      <c r="C19606">
        <v>-1.0229280000000001</v>
      </c>
      <c r="D19606">
        <v>-8.7247000000000005E-2</v>
      </c>
      <c r="E19606">
        <v>-2.2589000000000001E-2</v>
      </c>
      <c r="F19606">
        <v>7.5510000000000004E-3</v>
      </c>
    </row>
    <row r="19607" spans="1:6" x14ac:dyDescent="0.3">
      <c r="A19607">
        <v>19.605</v>
      </c>
      <c r="B19607" s="1">
        <v>2.7082009999999999</v>
      </c>
      <c r="C19607">
        <v>-0.216948</v>
      </c>
      <c r="D19607">
        <v>3.7033999999999997E-2</v>
      </c>
      <c r="E19607">
        <v>0.102601</v>
      </c>
      <c r="F19607">
        <v>5.9937999999999998E-2</v>
      </c>
    </row>
    <row r="19608" spans="1:6" x14ac:dyDescent="0.3">
      <c r="A19608">
        <v>19.606000000000002</v>
      </c>
      <c r="B19608" s="1">
        <v>2.7082000000000002</v>
      </c>
      <c r="C19608">
        <v>0.51498600000000005</v>
      </c>
      <c r="D19608">
        <v>0.17039899999999999</v>
      </c>
      <c r="E19608">
        <v>0.23738600000000001</v>
      </c>
      <c r="F19608">
        <v>8.8250999999999996E-2</v>
      </c>
    </row>
    <row r="19609" spans="1:6" x14ac:dyDescent="0.3">
      <c r="A19609">
        <v>19.606999999999999</v>
      </c>
      <c r="B19609" s="1">
        <v>2.7082000000000002</v>
      </c>
      <c r="C19609">
        <v>0.768903</v>
      </c>
      <c r="D19609">
        <v>3.9877999999999997E-2</v>
      </c>
      <c r="E19609">
        <v>0.108693</v>
      </c>
      <c r="F19609">
        <v>8.1281999999999993E-2</v>
      </c>
    </row>
    <row r="19610" spans="1:6" x14ac:dyDescent="0.3">
      <c r="A19610">
        <v>19.608000000000001</v>
      </c>
      <c r="B19610" s="1">
        <v>2.7082000000000002</v>
      </c>
      <c r="C19610">
        <v>0.72548999999999997</v>
      </c>
      <c r="D19610">
        <v>-0.15076000000000001</v>
      </c>
      <c r="E19610">
        <v>-7.9752000000000003E-2</v>
      </c>
      <c r="F19610">
        <v>4.6011999999999997E-2</v>
      </c>
    </row>
    <row r="19611" spans="1:6" x14ac:dyDescent="0.3">
      <c r="A19611">
        <v>19.609000000000002</v>
      </c>
      <c r="B19611" s="1">
        <v>2.7082000000000002</v>
      </c>
      <c r="C19611">
        <v>0.76860099999999998</v>
      </c>
      <c r="D19611">
        <v>-0.111164</v>
      </c>
      <c r="E19611">
        <v>-3.7671000000000003E-2</v>
      </c>
      <c r="F19611">
        <v>6.5399999999999996E-4</v>
      </c>
    </row>
    <row r="19612" spans="1:6" x14ac:dyDescent="0.3">
      <c r="A19612">
        <v>19.61</v>
      </c>
      <c r="B19612" s="1">
        <v>2.7082000000000002</v>
      </c>
      <c r="C19612">
        <v>0.85204999999999997</v>
      </c>
      <c r="D19612">
        <v>-2.2006999999999999E-2</v>
      </c>
      <c r="E19612">
        <v>5.4142999999999997E-2</v>
      </c>
      <c r="F19612">
        <v>-3.8048999999999999E-2</v>
      </c>
    </row>
    <row r="19613" spans="1:6" x14ac:dyDescent="0.3">
      <c r="A19613">
        <v>19.611000000000001</v>
      </c>
      <c r="B19613" s="1">
        <v>2.7082000000000002</v>
      </c>
      <c r="C19613">
        <v>0.82013999999999998</v>
      </c>
      <c r="D19613">
        <v>-0.10032000000000001</v>
      </c>
      <c r="E19613">
        <v>-2.1447999999999998E-2</v>
      </c>
      <c r="F19613">
        <v>-6.2170999999999997E-2</v>
      </c>
    </row>
    <row r="19614" spans="1:6" x14ac:dyDescent="0.3">
      <c r="A19614">
        <v>19.611999999999998</v>
      </c>
      <c r="B19614" s="1">
        <v>2.7082000000000002</v>
      </c>
      <c r="C19614">
        <v>0.77177499999999999</v>
      </c>
      <c r="D19614">
        <v>-0.19947799999999999</v>
      </c>
      <c r="E19614">
        <v>-0.117884</v>
      </c>
      <c r="F19614">
        <v>-7.1802000000000005E-2</v>
      </c>
    </row>
    <row r="19615" spans="1:6" x14ac:dyDescent="0.3">
      <c r="A19615">
        <v>19.613</v>
      </c>
      <c r="B19615" s="1">
        <v>2.7082000000000002</v>
      </c>
      <c r="C19615">
        <v>0.65108100000000002</v>
      </c>
      <c r="D19615">
        <v>-0.26714300000000002</v>
      </c>
      <c r="E19615">
        <v>-0.18288499999999999</v>
      </c>
      <c r="F19615">
        <v>-6.8565000000000001E-2</v>
      </c>
    </row>
    <row r="19616" spans="1:6" x14ac:dyDescent="0.3">
      <c r="A19616">
        <v>19.614000000000001</v>
      </c>
      <c r="B19616" s="1">
        <v>2.7082000000000002</v>
      </c>
      <c r="C19616">
        <v>0.53279200000000004</v>
      </c>
      <c r="D19616">
        <v>-0.119477</v>
      </c>
      <c r="E19616">
        <v>-3.2686E-2</v>
      </c>
      <c r="F19616">
        <v>-5.2391E-2</v>
      </c>
    </row>
    <row r="19617" spans="1:6" x14ac:dyDescent="0.3">
      <c r="A19617">
        <v>19.614999999999998</v>
      </c>
      <c r="B19617" s="1">
        <v>2.7082000000000002</v>
      </c>
      <c r="C19617">
        <v>6.5365000000000006E-2</v>
      </c>
      <c r="D19617">
        <v>-7.6696E-2</v>
      </c>
      <c r="E19617">
        <v>1.2390999999999999E-2</v>
      </c>
      <c r="F19617">
        <v>-2.3030999999999999E-2</v>
      </c>
    </row>
    <row r="19618" spans="1:6" x14ac:dyDescent="0.3">
      <c r="A19618">
        <v>19.616</v>
      </c>
      <c r="B19618" s="1">
        <v>2.7082000000000002</v>
      </c>
      <c r="C19618">
        <v>-0.68165200000000004</v>
      </c>
      <c r="D19618">
        <v>-0.135298</v>
      </c>
      <c r="E19618">
        <v>-4.4221999999999997E-2</v>
      </c>
      <c r="F19618">
        <v>1.4414E-2</v>
      </c>
    </row>
    <row r="19619" spans="1:6" x14ac:dyDescent="0.3">
      <c r="A19619">
        <v>19.617000000000001</v>
      </c>
      <c r="B19619" s="1">
        <v>2.708199</v>
      </c>
      <c r="C19619">
        <v>-1.3517170000000001</v>
      </c>
      <c r="D19619">
        <v>-0.121062</v>
      </c>
      <c r="E19619">
        <v>-2.8336E-2</v>
      </c>
      <c r="F19619">
        <v>4.7541E-2</v>
      </c>
    </row>
    <row r="19620" spans="1:6" x14ac:dyDescent="0.3">
      <c r="A19620">
        <v>19.617999999999999</v>
      </c>
      <c r="B19620" s="1">
        <v>2.708199</v>
      </c>
      <c r="C19620">
        <v>-1.6871590000000001</v>
      </c>
      <c r="D19620">
        <v>-1.2708000000000001E-2</v>
      </c>
      <c r="E19620">
        <v>8.1290000000000001E-2</v>
      </c>
      <c r="F19620">
        <v>6.1994E-2</v>
      </c>
    </row>
    <row r="19621" spans="1:6" x14ac:dyDescent="0.3">
      <c r="A19621">
        <v>19.619</v>
      </c>
      <c r="B19621" s="1">
        <v>2.708199</v>
      </c>
      <c r="C19621">
        <v>-1.727279</v>
      </c>
      <c r="D19621">
        <v>-1.7298999999999998E-2</v>
      </c>
      <c r="E19621">
        <v>7.7556E-2</v>
      </c>
      <c r="F19621">
        <v>5.0620999999999999E-2</v>
      </c>
    </row>
    <row r="19622" spans="1:6" x14ac:dyDescent="0.3">
      <c r="A19622">
        <v>19.62</v>
      </c>
      <c r="B19622" s="1">
        <v>2.708199</v>
      </c>
      <c r="C19622">
        <v>-1.4466939999999999</v>
      </c>
      <c r="D19622">
        <v>-0.11229500000000001</v>
      </c>
      <c r="E19622">
        <v>-1.6976000000000002E-2</v>
      </c>
      <c r="F19622">
        <v>1.9168999999999999E-2</v>
      </c>
    </row>
    <row r="19623" spans="1:6" x14ac:dyDescent="0.3">
      <c r="A19623">
        <v>19.620999999999999</v>
      </c>
      <c r="B19623" s="1">
        <v>2.708199</v>
      </c>
      <c r="C19623">
        <v>-0.87242799999999998</v>
      </c>
      <c r="D19623">
        <v>-0.17543300000000001</v>
      </c>
      <c r="E19623">
        <v>-8.0008999999999997E-2</v>
      </c>
      <c r="F19623">
        <v>-1.4055E-2</v>
      </c>
    </row>
    <row r="19624" spans="1:6" x14ac:dyDescent="0.3">
      <c r="A19624">
        <v>19.622</v>
      </c>
      <c r="B19624" s="1">
        <v>2.708199</v>
      </c>
      <c r="C19624">
        <v>-0.108221</v>
      </c>
      <c r="D19624">
        <v>-9.0079999999999993E-2</v>
      </c>
      <c r="E19624">
        <v>5.1219999999999998E-3</v>
      </c>
      <c r="F19624">
        <v>-2.8917000000000002E-2</v>
      </c>
    </row>
    <row r="19625" spans="1:6" x14ac:dyDescent="0.3">
      <c r="A19625">
        <v>19.623000000000001</v>
      </c>
      <c r="B19625" s="1">
        <v>2.708199</v>
      </c>
      <c r="C19625">
        <v>0.46226099999999998</v>
      </c>
      <c r="D19625">
        <v>-5.2002E-2</v>
      </c>
      <c r="E19625">
        <v>4.2648999999999999E-2</v>
      </c>
      <c r="F19625">
        <v>-1.5907000000000001E-2</v>
      </c>
    </row>
    <row r="19626" spans="1:6" x14ac:dyDescent="0.3">
      <c r="A19626">
        <v>19.623999999999999</v>
      </c>
      <c r="B19626" s="1">
        <v>2.708199</v>
      </c>
      <c r="C19626">
        <v>0.65026799999999996</v>
      </c>
      <c r="D19626">
        <v>-0.156555</v>
      </c>
      <c r="E19626">
        <v>-6.2766000000000002E-2</v>
      </c>
      <c r="F19626">
        <v>1.6206000000000002E-2</v>
      </c>
    </row>
    <row r="19627" spans="1:6" x14ac:dyDescent="0.3">
      <c r="A19627">
        <v>19.625</v>
      </c>
      <c r="B19627" s="1">
        <v>2.7081979999999999</v>
      </c>
      <c r="C19627">
        <v>0.76522599999999996</v>
      </c>
      <c r="D19627">
        <v>-0.122848</v>
      </c>
      <c r="E19627">
        <v>-3.0157E-2</v>
      </c>
      <c r="F19627">
        <v>4.3693000000000003E-2</v>
      </c>
    </row>
    <row r="19628" spans="1:6" x14ac:dyDescent="0.3">
      <c r="A19628">
        <v>19.626000000000001</v>
      </c>
      <c r="B19628" s="1">
        <v>2.7081979999999999</v>
      </c>
      <c r="C19628">
        <v>0.89054599999999995</v>
      </c>
      <c r="D19628">
        <v>1.0544E-2</v>
      </c>
      <c r="E19628">
        <v>0.101989</v>
      </c>
      <c r="F19628">
        <v>4.2268E-2</v>
      </c>
    </row>
    <row r="19629" spans="1:6" x14ac:dyDescent="0.3">
      <c r="A19629">
        <v>19.626999999999999</v>
      </c>
      <c r="B19629" s="1">
        <v>2.7081979999999999</v>
      </c>
      <c r="C19629">
        <v>0.85690500000000003</v>
      </c>
      <c r="D19629">
        <v>-3.3881000000000001E-2</v>
      </c>
      <c r="E19629">
        <v>5.6210000000000003E-2</v>
      </c>
      <c r="F19629">
        <v>4.4429999999999999E-3</v>
      </c>
    </row>
    <row r="19630" spans="1:6" x14ac:dyDescent="0.3">
      <c r="A19630">
        <v>19.628</v>
      </c>
      <c r="B19630" s="1">
        <v>2.7081979999999999</v>
      </c>
      <c r="C19630">
        <v>0.78532900000000005</v>
      </c>
      <c r="D19630">
        <v>-0.15192</v>
      </c>
      <c r="E19630">
        <v>-6.3265000000000002E-2</v>
      </c>
      <c r="F19630">
        <v>-5.3415999999999998E-2</v>
      </c>
    </row>
    <row r="19631" spans="1:6" x14ac:dyDescent="0.3">
      <c r="A19631">
        <v>19.629000000000001</v>
      </c>
      <c r="B19631" s="1">
        <v>2.7081979999999999</v>
      </c>
      <c r="C19631">
        <v>0.707036</v>
      </c>
      <c r="D19631">
        <v>-0.24950800000000001</v>
      </c>
      <c r="E19631">
        <v>-0.162302</v>
      </c>
      <c r="F19631">
        <v>-9.8705000000000001E-2</v>
      </c>
    </row>
    <row r="19632" spans="1:6" x14ac:dyDescent="0.3">
      <c r="A19632">
        <v>19.63</v>
      </c>
      <c r="B19632" s="1">
        <v>2.7081979999999999</v>
      </c>
      <c r="C19632">
        <v>0.61053900000000005</v>
      </c>
      <c r="D19632">
        <v>-0.229822</v>
      </c>
      <c r="E19632">
        <v>-0.14402200000000001</v>
      </c>
      <c r="F19632">
        <v>-0.101053</v>
      </c>
    </row>
    <row r="19633" spans="1:6" x14ac:dyDescent="0.3">
      <c r="A19633">
        <v>19.631</v>
      </c>
      <c r="B19633" s="1">
        <v>2.7081979999999999</v>
      </c>
      <c r="C19633">
        <v>0.485037</v>
      </c>
      <c r="D19633">
        <v>-1.4249E-2</v>
      </c>
      <c r="E19633">
        <v>7.0184999999999997E-2</v>
      </c>
      <c r="F19633">
        <v>-5.1329E-2</v>
      </c>
    </row>
    <row r="19634" spans="1:6" x14ac:dyDescent="0.3">
      <c r="A19634">
        <v>19.632000000000001</v>
      </c>
      <c r="B19634" s="1">
        <v>2.7081979999999999</v>
      </c>
      <c r="C19634">
        <v>-0.118218</v>
      </c>
      <c r="D19634">
        <v>-4.6767000000000003E-2</v>
      </c>
      <c r="E19634">
        <v>3.6343E-2</v>
      </c>
      <c r="F19634">
        <v>2.9590999999999999E-2</v>
      </c>
    </row>
    <row r="19635" spans="1:6" x14ac:dyDescent="0.3">
      <c r="A19635">
        <v>19.632999999999999</v>
      </c>
      <c r="B19635" s="1">
        <v>2.7081979999999999</v>
      </c>
      <c r="C19635">
        <v>-0.84092</v>
      </c>
      <c r="D19635">
        <v>-6.2286000000000001E-2</v>
      </c>
      <c r="E19635">
        <v>1.9576E-2</v>
      </c>
      <c r="F19635">
        <v>0.100316</v>
      </c>
    </row>
    <row r="19636" spans="1:6" x14ac:dyDescent="0.3">
      <c r="A19636">
        <v>19.634</v>
      </c>
      <c r="B19636" s="1">
        <v>2.7081970000000002</v>
      </c>
      <c r="C19636">
        <v>-1.35572</v>
      </c>
      <c r="D19636">
        <v>5.1492999999999997E-2</v>
      </c>
      <c r="E19636">
        <v>0.13222100000000001</v>
      </c>
      <c r="F19636">
        <v>0.12328600000000001</v>
      </c>
    </row>
    <row r="19637" spans="1:6" x14ac:dyDescent="0.3">
      <c r="A19637">
        <v>19.635000000000002</v>
      </c>
      <c r="B19637" s="1">
        <v>2.7081970000000002</v>
      </c>
      <c r="C19637">
        <v>-1.6099270000000001</v>
      </c>
      <c r="D19637">
        <v>0.115658</v>
      </c>
      <c r="E19637">
        <v>0.19534499999999999</v>
      </c>
      <c r="F19637">
        <v>8.7498000000000006E-2</v>
      </c>
    </row>
    <row r="19638" spans="1:6" x14ac:dyDescent="0.3">
      <c r="A19638">
        <v>19.635999999999999</v>
      </c>
      <c r="B19638" s="1">
        <v>2.7081970000000002</v>
      </c>
      <c r="C19638">
        <v>-1.65357</v>
      </c>
      <c r="D19638">
        <v>-3.5528999999999998E-2</v>
      </c>
      <c r="E19638">
        <v>4.3172000000000002E-2</v>
      </c>
      <c r="F19638">
        <v>1.5107000000000001E-2</v>
      </c>
    </row>
    <row r="19639" spans="1:6" x14ac:dyDescent="0.3">
      <c r="A19639">
        <v>19.637</v>
      </c>
      <c r="B19639" s="1">
        <v>2.7081970000000002</v>
      </c>
      <c r="C19639">
        <v>-1.313461</v>
      </c>
      <c r="D19639">
        <v>-0.17209099999999999</v>
      </c>
      <c r="E19639">
        <v>-9.4335000000000002E-2</v>
      </c>
      <c r="F19639">
        <v>-5.2260000000000001E-2</v>
      </c>
    </row>
    <row r="19640" spans="1:6" x14ac:dyDescent="0.3">
      <c r="A19640">
        <v>19.638000000000002</v>
      </c>
      <c r="B19640" s="1">
        <v>2.7081970000000002</v>
      </c>
      <c r="C19640">
        <v>-0.69708199999999998</v>
      </c>
      <c r="D19640">
        <v>-0.224185</v>
      </c>
      <c r="E19640">
        <v>-0.14733299999999999</v>
      </c>
      <c r="F19640">
        <v>-7.8434000000000004E-2</v>
      </c>
    </row>
    <row r="19641" spans="1:6" x14ac:dyDescent="0.3">
      <c r="A19641">
        <v>19.638999999999999</v>
      </c>
      <c r="B19641" s="1">
        <v>2.7081970000000002</v>
      </c>
      <c r="C19641">
        <v>0.10340199999999999</v>
      </c>
      <c r="D19641">
        <v>-6.6726999999999995E-2</v>
      </c>
      <c r="E19641">
        <v>9.2560000000000003E-3</v>
      </c>
      <c r="F19641">
        <v>-5.4720999999999999E-2</v>
      </c>
    </row>
    <row r="19642" spans="1:6" x14ac:dyDescent="0.3">
      <c r="A19642">
        <v>19.64</v>
      </c>
      <c r="B19642" s="1">
        <v>2.7081970000000002</v>
      </c>
      <c r="C19642">
        <v>0.62145399999999995</v>
      </c>
      <c r="D19642">
        <v>-1.1091E-2</v>
      </c>
      <c r="E19642">
        <v>6.4004000000000005E-2</v>
      </c>
      <c r="F19642">
        <v>-2.565E-3</v>
      </c>
    </row>
    <row r="19643" spans="1:6" x14ac:dyDescent="0.3">
      <c r="A19643">
        <v>19.640999999999998</v>
      </c>
      <c r="B19643" s="1">
        <v>2.7081970000000002</v>
      </c>
      <c r="C19643">
        <v>0.76621600000000001</v>
      </c>
      <c r="D19643">
        <v>-9.0457999999999997E-2</v>
      </c>
      <c r="E19643">
        <v>-1.6288E-2</v>
      </c>
      <c r="F19643">
        <v>4.0899999999999999E-2</v>
      </c>
    </row>
    <row r="19644" spans="1:6" x14ac:dyDescent="0.3">
      <c r="A19644">
        <v>19.641999999999999</v>
      </c>
      <c r="B19644" s="1">
        <v>2.7081970000000002</v>
      </c>
      <c r="C19644">
        <v>0.80791299999999999</v>
      </c>
      <c r="D19644">
        <v>-9.1097999999999998E-2</v>
      </c>
      <c r="E19644">
        <v>-1.789E-2</v>
      </c>
      <c r="F19644">
        <v>4.8146000000000001E-2</v>
      </c>
    </row>
    <row r="19645" spans="1:6" x14ac:dyDescent="0.3">
      <c r="A19645">
        <v>19.643000000000001</v>
      </c>
      <c r="B19645" s="1">
        <v>2.708196</v>
      </c>
      <c r="C19645">
        <v>0.88519000000000003</v>
      </c>
      <c r="D19645">
        <v>2.9399999999999999E-3</v>
      </c>
      <c r="E19645">
        <v>7.5139999999999998E-2</v>
      </c>
      <c r="F19645">
        <v>1.8179000000000001E-2</v>
      </c>
    </row>
    <row r="19646" spans="1:6" x14ac:dyDescent="0.3">
      <c r="A19646">
        <v>19.643999999999998</v>
      </c>
      <c r="B19646" s="1">
        <v>2.708196</v>
      </c>
      <c r="C19646">
        <v>0.82810899999999998</v>
      </c>
      <c r="D19646">
        <v>-6.9624000000000005E-2</v>
      </c>
      <c r="E19646">
        <v>1.4679999999999999E-3</v>
      </c>
      <c r="F19646">
        <v>-2.5063999999999999E-2</v>
      </c>
    </row>
    <row r="19647" spans="1:6" x14ac:dyDescent="0.3">
      <c r="A19647">
        <v>19.645</v>
      </c>
      <c r="B19647" s="1">
        <v>2.708196</v>
      </c>
      <c r="C19647">
        <v>0.77319499999999997</v>
      </c>
      <c r="D19647">
        <v>-0.16419800000000001</v>
      </c>
      <c r="E19647">
        <v>-9.4324000000000005E-2</v>
      </c>
      <c r="F19647">
        <v>-5.1948000000000001E-2</v>
      </c>
    </row>
    <row r="19648" spans="1:6" x14ac:dyDescent="0.3">
      <c r="A19648">
        <v>19.646000000000001</v>
      </c>
      <c r="B19648" s="1">
        <v>2.708196</v>
      </c>
      <c r="C19648">
        <v>0.67945500000000003</v>
      </c>
      <c r="D19648">
        <v>-0.24209600000000001</v>
      </c>
      <c r="E19648">
        <v>-0.17353499999999999</v>
      </c>
      <c r="F19648">
        <v>-4.7572000000000003E-2</v>
      </c>
    </row>
    <row r="19649" spans="1:6" x14ac:dyDescent="0.3">
      <c r="A19649">
        <v>19.646999999999998</v>
      </c>
      <c r="B19649" s="1">
        <v>2.708196</v>
      </c>
      <c r="C19649">
        <v>0.648092</v>
      </c>
      <c r="D19649">
        <v>-9.1938000000000006E-2</v>
      </c>
      <c r="E19649">
        <v>-2.4774999999999998E-2</v>
      </c>
      <c r="F19649">
        <v>-1.9885E-2</v>
      </c>
    </row>
    <row r="19650" spans="1:6" x14ac:dyDescent="0.3">
      <c r="A19650">
        <v>19.648</v>
      </c>
      <c r="B19650" s="1">
        <v>2.708196</v>
      </c>
      <c r="C19650">
        <v>0.39910899999999999</v>
      </c>
      <c r="D19650">
        <v>6.9508E-2</v>
      </c>
      <c r="E19650">
        <v>0.13517399999999999</v>
      </c>
      <c r="F19650">
        <v>9.1690000000000001E-3</v>
      </c>
    </row>
    <row r="19651" spans="1:6" x14ac:dyDescent="0.3">
      <c r="A19651">
        <v>19.649000000000001</v>
      </c>
      <c r="B19651" s="1">
        <v>2.708196</v>
      </c>
      <c r="C19651">
        <v>-0.32354699999999997</v>
      </c>
      <c r="D19651">
        <v>-3.3702999999999997E-2</v>
      </c>
      <c r="E19651">
        <v>3.0356000000000001E-2</v>
      </c>
      <c r="F19651">
        <v>2.1298999999999998E-2</v>
      </c>
    </row>
    <row r="19652" spans="1:6" x14ac:dyDescent="0.3">
      <c r="A19652">
        <v>19.649999999999999</v>
      </c>
      <c r="B19652" s="1">
        <v>2.708196</v>
      </c>
      <c r="C19652">
        <v>-1.1418159999999999</v>
      </c>
      <c r="D19652">
        <v>-0.152336</v>
      </c>
      <c r="E19652">
        <v>-8.9937000000000003E-2</v>
      </c>
      <c r="F19652">
        <v>1.4382000000000001E-2</v>
      </c>
    </row>
    <row r="19653" spans="1:6" x14ac:dyDescent="0.3">
      <c r="A19653">
        <v>19.651</v>
      </c>
      <c r="B19653" s="1">
        <v>2.708196</v>
      </c>
      <c r="C19653">
        <v>-1.649932</v>
      </c>
      <c r="D19653">
        <v>-0.108081</v>
      </c>
      <c r="E19653">
        <v>-4.7357999999999997E-2</v>
      </c>
      <c r="F19653">
        <v>2.3770000000000002E-3</v>
      </c>
    </row>
    <row r="19654" spans="1:6" x14ac:dyDescent="0.3">
      <c r="A19654">
        <v>19.652000000000001</v>
      </c>
      <c r="B19654" s="1">
        <v>2.7081949999999999</v>
      </c>
      <c r="C19654">
        <v>-1.7014210000000001</v>
      </c>
      <c r="D19654">
        <v>3.3314999999999997E-2</v>
      </c>
      <c r="E19654">
        <v>9.2354000000000006E-2</v>
      </c>
      <c r="F19654">
        <v>1.82E-3</v>
      </c>
    </row>
    <row r="19655" spans="1:6" x14ac:dyDescent="0.3">
      <c r="A19655">
        <v>19.652999999999999</v>
      </c>
      <c r="B19655" s="1">
        <v>2.7081949999999999</v>
      </c>
      <c r="C19655">
        <v>-1.506966</v>
      </c>
      <c r="D19655">
        <v>-1.221E-2</v>
      </c>
      <c r="E19655">
        <v>4.5175E-2</v>
      </c>
      <c r="F19655">
        <v>1.6968E-2</v>
      </c>
    </row>
    <row r="19656" spans="1:6" x14ac:dyDescent="0.3">
      <c r="A19656">
        <v>19.654</v>
      </c>
      <c r="B19656" s="1">
        <v>2.7081949999999999</v>
      </c>
      <c r="C19656">
        <v>-1.039712</v>
      </c>
      <c r="D19656">
        <v>-0.10855099999999999</v>
      </c>
      <c r="E19656">
        <v>-5.2713000000000003E-2</v>
      </c>
      <c r="F19656">
        <v>3.5809000000000001E-2</v>
      </c>
    </row>
    <row r="19657" spans="1:6" x14ac:dyDescent="0.3">
      <c r="A19657">
        <v>19.655000000000001</v>
      </c>
      <c r="B19657" s="1">
        <v>2.7081949999999999</v>
      </c>
      <c r="C19657">
        <v>-0.23014200000000001</v>
      </c>
      <c r="D19657">
        <v>2.0381E-2</v>
      </c>
      <c r="E19657">
        <v>7.4860999999999997E-2</v>
      </c>
      <c r="F19657">
        <v>3.9571000000000002E-2</v>
      </c>
    </row>
    <row r="19658" spans="1:6" x14ac:dyDescent="0.3">
      <c r="A19658">
        <v>19.655999999999999</v>
      </c>
      <c r="B19658" s="1">
        <v>2.7081949999999999</v>
      </c>
      <c r="C19658">
        <v>0.39774500000000002</v>
      </c>
      <c r="D19658">
        <v>4.7530999999999997E-2</v>
      </c>
      <c r="E19658">
        <v>0.100894</v>
      </c>
      <c r="F19658">
        <v>1.8466E-2</v>
      </c>
    </row>
    <row r="19659" spans="1:6" x14ac:dyDescent="0.3">
      <c r="A19659">
        <v>19.657</v>
      </c>
      <c r="B19659" s="1">
        <v>2.7081949999999999</v>
      </c>
      <c r="C19659">
        <v>0.680419</v>
      </c>
      <c r="D19659">
        <v>-5.4831999999999999E-2</v>
      </c>
      <c r="E19659">
        <v>-2.3259999999999999E-3</v>
      </c>
      <c r="F19659">
        <v>-1.9064999999999999E-2</v>
      </c>
    </row>
    <row r="19660" spans="1:6" x14ac:dyDescent="0.3">
      <c r="A19660">
        <v>19.658000000000001</v>
      </c>
      <c r="B19660" s="1">
        <v>2.7081949999999999</v>
      </c>
      <c r="C19660">
        <v>0.73765199999999997</v>
      </c>
      <c r="D19660">
        <v>-0.15060699999999999</v>
      </c>
      <c r="E19660">
        <v>-9.8628999999999994E-2</v>
      </c>
      <c r="F19660">
        <v>-5.2742999999999998E-2</v>
      </c>
    </row>
    <row r="19661" spans="1:6" x14ac:dyDescent="0.3">
      <c r="A19661">
        <v>19.658999999999999</v>
      </c>
      <c r="B19661" s="1">
        <v>2.7081949999999999</v>
      </c>
      <c r="C19661">
        <v>0.75559500000000002</v>
      </c>
      <c r="D19661">
        <v>-0.14099100000000001</v>
      </c>
      <c r="E19661">
        <v>-8.9173000000000002E-2</v>
      </c>
      <c r="F19661">
        <v>-6.2442999999999999E-2</v>
      </c>
    </row>
    <row r="19662" spans="1:6" x14ac:dyDescent="0.3">
      <c r="A19662">
        <v>19.66</v>
      </c>
      <c r="B19662" s="1">
        <v>2.7081949999999999</v>
      </c>
      <c r="C19662">
        <v>0.85429900000000003</v>
      </c>
      <c r="D19662">
        <v>-2.3473999999999998E-2</v>
      </c>
      <c r="E19662">
        <v>2.8559999999999999E-2</v>
      </c>
      <c r="F19662">
        <v>-4.2257000000000003E-2</v>
      </c>
    </row>
    <row r="19663" spans="1:6" x14ac:dyDescent="0.3">
      <c r="A19663">
        <v>19.661000000000001</v>
      </c>
      <c r="B19663" s="1">
        <v>2.7081940000000002</v>
      </c>
      <c r="C19663">
        <v>0.90799600000000003</v>
      </c>
      <c r="D19663">
        <v>8.1349999999999999E-3</v>
      </c>
      <c r="E19663">
        <v>6.0754000000000002E-2</v>
      </c>
      <c r="F19663">
        <v>-4.3160000000000004E-3</v>
      </c>
    </row>
    <row r="19664" spans="1:6" x14ac:dyDescent="0.3">
      <c r="A19664">
        <v>19.661999999999999</v>
      </c>
      <c r="B19664" s="1">
        <v>2.7081940000000002</v>
      </c>
      <c r="C19664">
        <v>0.91417300000000001</v>
      </c>
      <c r="D19664">
        <v>-1.9515999999999999E-2</v>
      </c>
      <c r="E19664">
        <v>3.4084999999999997E-2</v>
      </c>
      <c r="F19664">
        <v>2.9477E-2</v>
      </c>
    </row>
    <row r="19665" spans="1:6" x14ac:dyDescent="0.3">
      <c r="A19665">
        <v>19.663</v>
      </c>
      <c r="B19665" s="1">
        <v>2.7081940000000002</v>
      </c>
      <c r="C19665">
        <v>0.827075</v>
      </c>
      <c r="D19665">
        <v>-5.4415999999999999E-2</v>
      </c>
      <c r="E19665">
        <v>5.6400000000000005E-4</v>
      </c>
      <c r="F19665">
        <v>4.2562000000000003E-2</v>
      </c>
    </row>
    <row r="19666" spans="1:6" x14ac:dyDescent="0.3">
      <c r="A19666">
        <v>19.664000000000001</v>
      </c>
      <c r="B19666" s="1">
        <v>2.7081940000000002</v>
      </c>
      <c r="C19666">
        <v>0.68032700000000002</v>
      </c>
      <c r="D19666">
        <v>4.6478999999999999E-2</v>
      </c>
      <c r="E19666">
        <v>0.103212</v>
      </c>
      <c r="F19666">
        <v>3.2631E-2</v>
      </c>
    </row>
    <row r="19667" spans="1:6" x14ac:dyDescent="0.3">
      <c r="A19667">
        <v>19.664999999999999</v>
      </c>
      <c r="B19667" s="1">
        <v>2.7081940000000002</v>
      </c>
      <c r="C19667">
        <v>0.15743699999999999</v>
      </c>
      <c r="D19667">
        <v>1.1379999999999999E-2</v>
      </c>
      <c r="E19667">
        <v>7.0156999999999997E-2</v>
      </c>
      <c r="F19667">
        <v>1.1904E-2</v>
      </c>
    </row>
    <row r="19668" spans="1:6" x14ac:dyDescent="0.3">
      <c r="A19668">
        <v>19.666</v>
      </c>
      <c r="B19668" s="1">
        <v>2.7081940000000002</v>
      </c>
      <c r="C19668">
        <v>-0.61432900000000001</v>
      </c>
      <c r="D19668">
        <v>-8.6300000000000002E-2</v>
      </c>
      <c r="E19668">
        <v>-2.5246999999999999E-2</v>
      </c>
      <c r="F19668">
        <v>-3.7160000000000001E-3</v>
      </c>
    </row>
    <row r="19669" spans="1:6" x14ac:dyDescent="0.3">
      <c r="A19669">
        <v>19.667000000000002</v>
      </c>
      <c r="B19669" s="1">
        <v>2.7081940000000002</v>
      </c>
      <c r="C19669">
        <v>-1.3319529999999999</v>
      </c>
      <c r="D19669">
        <v>-0.123457</v>
      </c>
      <c r="E19669">
        <v>-5.9937999999999998E-2</v>
      </c>
      <c r="F19669">
        <v>-5.1720000000000004E-3</v>
      </c>
    </row>
    <row r="19670" spans="1:6" x14ac:dyDescent="0.3">
      <c r="A19670">
        <v>19.667999999999999</v>
      </c>
      <c r="B19670" s="1">
        <v>2.7081940000000002</v>
      </c>
      <c r="C19670">
        <v>-1.644463</v>
      </c>
      <c r="D19670">
        <v>1.3287E-2</v>
      </c>
      <c r="E19670">
        <v>7.9380000000000006E-2</v>
      </c>
      <c r="F19670">
        <v>5.7499999999999999E-3</v>
      </c>
    </row>
    <row r="19671" spans="1:6" x14ac:dyDescent="0.3">
      <c r="A19671">
        <v>19.669</v>
      </c>
      <c r="B19671" s="1">
        <v>2.7081940000000002</v>
      </c>
      <c r="C19671">
        <v>-1.6814279999999999</v>
      </c>
      <c r="D19671">
        <v>1.8328000000000001E-2</v>
      </c>
      <c r="E19671">
        <v>8.7007000000000001E-2</v>
      </c>
      <c r="F19671">
        <v>1.8794000000000002E-2</v>
      </c>
    </row>
    <row r="19672" spans="1:6" x14ac:dyDescent="0.3">
      <c r="A19672">
        <v>19.670000000000002</v>
      </c>
      <c r="B19672" s="1">
        <v>2.7081940000000002</v>
      </c>
      <c r="C19672">
        <v>-1.4239029999999999</v>
      </c>
      <c r="D19672">
        <v>-9.2260999999999996E-2</v>
      </c>
      <c r="E19672">
        <v>-2.1041000000000001E-2</v>
      </c>
      <c r="F19672">
        <v>2.256E-2</v>
      </c>
    </row>
    <row r="19673" spans="1:6" x14ac:dyDescent="0.3">
      <c r="A19673">
        <v>19.670999999999999</v>
      </c>
      <c r="B19673" s="1">
        <v>2.7081940000000002</v>
      </c>
      <c r="C19673">
        <v>-0.854962</v>
      </c>
      <c r="D19673">
        <v>-0.15190999999999999</v>
      </c>
      <c r="E19673">
        <v>-7.8247999999999998E-2</v>
      </c>
      <c r="F19673">
        <v>1.3136E-2</v>
      </c>
    </row>
    <row r="19674" spans="1:6" x14ac:dyDescent="0.3">
      <c r="A19674">
        <v>19.672000000000001</v>
      </c>
      <c r="B19674" s="1">
        <v>2.7081940000000002</v>
      </c>
      <c r="C19674">
        <v>-0.119648</v>
      </c>
      <c r="D19674">
        <v>-8.9816999999999994E-2</v>
      </c>
      <c r="E19674">
        <v>-1.3872000000000001E-2</v>
      </c>
      <c r="F19674">
        <v>-4.0629999999999998E-3</v>
      </c>
    </row>
    <row r="19675" spans="1:6" x14ac:dyDescent="0.3">
      <c r="A19675">
        <v>19.672999999999998</v>
      </c>
      <c r="B19675" s="1">
        <v>2.7081930000000001</v>
      </c>
      <c r="C19675">
        <v>0.50039500000000003</v>
      </c>
      <c r="D19675">
        <v>-2.196E-3</v>
      </c>
      <c r="E19675">
        <v>7.5774999999999995E-2</v>
      </c>
      <c r="F19675">
        <v>-1.8211999999999999E-2</v>
      </c>
    </row>
    <row r="19676" spans="1:6" x14ac:dyDescent="0.3">
      <c r="A19676">
        <v>19.673999999999999</v>
      </c>
      <c r="B19676" s="1">
        <v>2.7081930000000001</v>
      </c>
      <c r="C19676">
        <v>0.66727199999999998</v>
      </c>
      <c r="D19676">
        <v>-0.137075</v>
      </c>
      <c r="E19676">
        <v>-5.7418999999999998E-2</v>
      </c>
      <c r="F19676">
        <v>-2.1905999999999998E-2</v>
      </c>
    </row>
    <row r="19677" spans="1:6" x14ac:dyDescent="0.3">
      <c r="A19677">
        <v>19.675000000000001</v>
      </c>
      <c r="B19677" s="1">
        <v>2.7081930000000001</v>
      </c>
      <c r="C19677">
        <v>0.65838300000000005</v>
      </c>
      <c r="D19677">
        <v>-0.234039</v>
      </c>
      <c r="E19677">
        <v>-0.153063</v>
      </c>
      <c r="F19677">
        <v>-1.7103E-2</v>
      </c>
    </row>
    <row r="19678" spans="1:6" x14ac:dyDescent="0.3">
      <c r="A19678">
        <v>19.675999999999998</v>
      </c>
      <c r="B19678" s="1">
        <v>2.7081930000000001</v>
      </c>
      <c r="C19678">
        <v>0.73228000000000004</v>
      </c>
      <c r="D19678">
        <v>-0.14585200000000001</v>
      </c>
      <c r="E19678">
        <v>-6.3939999999999997E-2</v>
      </c>
      <c r="F19678">
        <v>-1.2609E-2</v>
      </c>
    </row>
    <row r="19679" spans="1:6" x14ac:dyDescent="0.3">
      <c r="A19679">
        <v>19.677</v>
      </c>
      <c r="B19679" s="1">
        <v>2.7081930000000001</v>
      </c>
      <c r="C19679">
        <v>0.84072400000000003</v>
      </c>
      <c r="D19679">
        <v>-3.6191000000000001E-2</v>
      </c>
      <c r="E19679">
        <v>4.6228999999999999E-2</v>
      </c>
      <c r="F19679">
        <v>-1.6822E-2</v>
      </c>
    </row>
    <row r="19680" spans="1:6" x14ac:dyDescent="0.3">
      <c r="A19680">
        <v>19.678000000000001</v>
      </c>
      <c r="B19680" s="1">
        <v>2.7081930000000001</v>
      </c>
      <c r="C19680">
        <v>0.80658099999999999</v>
      </c>
      <c r="D19680">
        <v>-0.114179</v>
      </c>
      <c r="E19680">
        <v>-3.1723000000000001E-2</v>
      </c>
      <c r="F19680">
        <v>-3.0116E-2</v>
      </c>
    </row>
    <row r="19681" spans="1:6" x14ac:dyDescent="0.3">
      <c r="A19681">
        <v>19.678999999999998</v>
      </c>
      <c r="B19681" s="1">
        <v>2.7081930000000001</v>
      </c>
      <c r="C19681">
        <v>0.73360400000000003</v>
      </c>
      <c r="D19681">
        <v>-0.207903</v>
      </c>
      <c r="E19681">
        <v>-0.12587999999999999</v>
      </c>
      <c r="F19681">
        <v>-4.2344E-2</v>
      </c>
    </row>
    <row r="19682" spans="1:6" x14ac:dyDescent="0.3">
      <c r="A19682">
        <v>19.68</v>
      </c>
      <c r="B19682" s="1">
        <v>2.7081930000000001</v>
      </c>
      <c r="C19682">
        <v>0.66598900000000005</v>
      </c>
      <c r="D19682">
        <v>-0.164655</v>
      </c>
      <c r="E19682">
        <v>-8.3499000000000004E-2</v>
      </c>
      <c r="F19682">
        <v>-3.8254999999999997E-2</v>
      </c>
    </row>
    <row r="19683" spans="1:6" x14ac:dyDescent="0.3">
      <c r="A19683">
        <v>19.681000000000001</v>
      </c>
      <c r="B19683" s="1">
        <v>2.7081930000000001</v>
      </c>
      <c r="C19683">
        <v>0.45750400000000002</v>
      </c>
      <c r="D19683">
        <v>-4.3251999999999999E-2</v>
      </c>
      <c r="E19683">
        <v>3.6602999999999997E-2</v>
      </c>
      <c r="F19683">
        <v>-8.4720000000000004E-3</v>
      </c>
    </row>
    <row r="19684" spans="1:6" x14ac:dyDescent="0.3">
      <c r="A19684">
        <v>19.681999999999999</v>
      </c>
      <c r="B19684" s="1">
        <v>2.7081919999999999</v>
      </c>
      <c r="C19684">
        <v>-0.146674</v>
      </c>
      <c r="D19684">
        <v>-8.5852999999999999E-2</v>
      </c>
      <c r="E19684">
        <v>-7.7190000000000002E-3</v>
      </c>
      <c r="F19684">
        <v>4.0293000000000002E-2</v>
      </c>
    </row>
    <row r="19685" spans="1:6" x14ac:dyDescent="0.3">
      <c r="A19685">
        <v>19.683</v>
      </c>
      <c r="B19685" s="1">
        <v>2.7081919999999999</v>
      </c>
      <c r="C19685">
        <v>-0.78072299999999994</v>
      </c>
      <c r="D19685">
        <v>-2.1654E-2</v>
      </c>
      <c r="E19685">
        <v>5.4398000000000002E-2</v>
      </c>
      <c r="F19685">
        <v>8.5544999999999996E-2</v>
      </c>
    </row>
    <row r="19686" spans="1:6" x14ac:dyDescent="0.3">
      <c r="A19686">
        <v>19.684000000000001</v>
      </c>
      <c r="B19686" s="1">
        <v>2.7081919999999999</v>
      </c>
      <c r="C19686">
        <v>-1.3465659999999999</v>
      </c>
      <c r="D19686">
        <v>3.39E-2</v>
      </c>
      <c r="E19686">
        <v>0.107594</v>
      </c>
      <c r="F19686">
        <v>0.10050099999999999</v>
      </c>
    </row>
    <row r="19687" spans="1:6" x14ac:dyDescent="0.3">
      <c r="A19687">
        <v>19.684999999999999</v>
      </c>
      <c r="B19687" s="1">
        <v>2.7081919999999999</v>
      </c>
      <c r="C19687">
        <v>-1.657986</v>
      </c>
      <c r="D19687">
        <v>4.7293000000000002E-2</v>
      </c>
      <c r="E19687">
        <v>0.11842</v>
      </c>
      <c r="F19687">
        <v>7.1016999999999997E-2</v>
      </c>
    </row>
    <row r="19688" spans="1:6" x14ac:dyDescent="0.3">
      <c r="A19688">
        <v>19.686</v>
      </c>
      <c r="B19688" s="1">
        <v>2.7081919999999999</v>
      </c>
      <c r="C19688">
        <v>-1.6800839999999999</v>
      </c>
      <c r="D19688">
        <v>-6.8179000000000003E-2</v>
      </c>
      <c r="E19688">
        <v>2.1699999999999999E-4</v>
      </c>
      <c r="F19688">
        <v>6.8430000000000001E-3</v>
      </c>
    </row>
    <row r="19689" spans="1:6" x14ac:dyDescent="0.3">
      <c r="A19689">
        <v>19.687000000000001</v>
      </c>
      <c r="B19689" s="1">
        <v>2.7081919999999999</v>
      </c>
      <c r="C19689">
        <v>-1.295776</v>
      </c>
      <c r="D19689">
        <v>-0.15199299999999999</v>
      </c>
      <c r="E19689">
        <v>-8.6416000000000007E-2</v>
      </c>
      <c r="F19689">
        <v>-6.2370000000000002E-2</v>
      </c>
    </row>
    <row r="19690" spans="1:6" x14ac:dyDescent="0.3">
      <c r="A19690">
        <v>19.687999999999999</v>
      </c>
      <c r="B19690" s="1">
        <v>2.7081919999999999</v>
      </c>
      <c r="C19690">
        <v>-0.68354400000000004</v>
      </c>
      <c r="D19690">
        <v>-0.20830499999999999</v>
      </c>
      <c r="E19690">
        <v>-0.14553099999999999</v>
      </c>
      <c r="F19690">
        <v>-0.102992</v>
      </c>
    </row>
    <row r="19691" spans="1:6" x14ac:dyDescent="0.3">
      <c r="A19691">
        <v>19.689</v>
      </c>
      <c r="B19691" s="1">
        <v>2.7081919999999999</v>
      </c>
      <c r="C19691">
        <v>8.0035999999999996E-2</v>
      </c>
      <c r="D19691">
        <v>-8.8793999999999998E-2</v>
      </c>
      <c r="E19691">
        <v>-2.8719000000000001E-2</v>
      </c>
      <c r="F19691">
        <v>-9.6310999999999994E-2</v>
      </c>
    </row>
    <row r="19692" spans="1:6" x14ac:dyDescent="0.3">
      <c r="A19692">
        <v>19.690000000000001</v>
      </c>
      <c r="B19692" s="1">
        <v>2.7081919999999999</v>
      </c>
      <c r="C19692">
        <v>0.553315</v>
      </c>
      <c r="D19692">
        <v>-7.4444999999999997E-2</v>
      </c>
      <c r="E19692">
        <v>-1.6926E-2</v>
      </c>
      <c r="F19692">
        <v>-4.7919999999999997E-2</v>
      </c>
    </row>
    <row r="19693" spans="1:6" x14ac:dyDescent="0.3">
      <c r="A19693">
        <v>19.690999999999999</v>
      </c>
      <c r="B19693" s="1">
        <v>2.7081919999999999</v>
      </c>
      <c r="C19693">
        <v>0.74842200000000003</v>
      </c>
      <c r="D19693">
        <v>-9.7017999999999993E-2</v>
      </c>
      <c r="E19693">
        <v>-4.1835999999999998E-2</v>
      </c>
      <c r="F19693">
        <v>1.5235E-2</v>
      </c>
    </row>
    <row r="19694" spans="1:6" x14ac:dyDescent="0.3">
      <c r="A19694">
        <v>19.692</v>
      </c>
      <c r="B19694" s="1">
        <v>2.7081909999999998</v>
      </c>
      <c r="C19694">
        <v>0.91359999999999997</v>
      </c>
      <c r="D19694">
        <v>2.6419999999999999E-2</v>
      </c>
      <c r="E19694">
        <v>7.9575000000000007E-2</v>
      </c>
      <c r="F19694">
        <v>6.1484999999999998E-2</v>
      </c>
    </row>
    <row r="19695" spans="1:6" x14ac:dyDescent="0.3">
      <c r="A19695">
        <v>19.693000000000001</v>
      </c>
      <c r="B19695" s="1">
        <v>2.7081909999999998</v>
      </c>
      <c r="C19695">
        <v>0.97364200000000001</v>
      </c>
      <c r="D19695">
        <v>9.6569000000000002E-2</v>
      </c>
      <c r="E19695">
        <v>0.148063</v>
      </c>
      <c r="F19695">
        <v>7.1895000000000001E-2</v>
      </c>
    </row>
    <row r="19696" spans="1:6" x14ac:dyDescent="0.3">
      <c r="A19696">
        <v>19.693999999999999</v>
      </c>
      <c r="B19696" s="1">
        <v>2.7081909999999998</v>
      </c>
      <c r="C19696">
        <v>0.91500700000000001</v>
      </c>
      <c r="D19696">
        <v>2.1944000000000002E-2</v>
      </c>
      <c r="E19696">
        <v>7.2145000000000001E-2</v>
      </c>
      <c r="F19696">
        <v>4.8760999999999999E-2</v>
      </c>
    </row>
    <row r="19697" spans="1:6" x14ac:dyDescent="0.3">
      <c r="A19697">
        <v>19.695</v>
      </c>
      <c r="B19697" s="1">
        <v>2.7081909999999998</v>
      </c>
      <c r="C19697">
        <v>0.861402</v>
      </c>
      <c r="D19697">
        <v>-6.7603999999999997E-2</v>
      </c>
      <c r="E19697">
        <v>-1.8312999999999999E-2</v>
      </c>
      <c r="F19697">
        <v>9.6860000000000002E-3</v>
      </c>
    </row>
    <row r="19698" spans="1:6" x14ac:dyDescent="0.3">
      <c r="A19698">
        <v>19.696000000000002</v>
      </c>
      <c r="B19698" s="1">
        <v>2.7081909999999998</v>
      </c>
      <c r="C19698">
        <v>0.81096900000000005</v>
      </c>
      <c r="D19698">
        <v>-0.10024</v>
      </c>
      <c r="E19698">
        <v>-5.1443999999999997E-2</v>
      </c>
      <c r="F19698">
        <v>-2.4309999999999998E-2</v>
      </c>
    </row>
    <row r="19699" spans="1:6" x14ac:dyDescent="0.3">
      <c r="A19699">
        <v>19.696999999999999</v>
      </c>
      <c r="B19699" s="1">
        <v>2.7081909999999998</v>
      </c>
      <c r="C19699">
        <v>0.71275900000000003</v>
      </c>
      <c r="D19699">
        <v>-2.3477000000000001E-2</v>
      </c>
      <c r="E19699">
        <v>2.5253999999999999E-2</v>
      </c>
      <c r="F19699">
        <v>-4.0107999999999998E-2</v>
      </c>
    </row>
    <row r="19700" spans="1:6" x14ac:dyDescent="0.3">
      <c r="A19700">
        <v>19.698</v>
      </c>
      <c r="B19700" s="1">
        <v>2.7081909999999998</v>
      </c>
      <c r="C19700">
        <v>0.346607</v>
      </c>
      <c r="D19700">
        <v>1.2959E-2</v>
      </c>
      <c r="E19700">
        <v>6.2024999999999997E-2</v>
      </c>
      <c r="F19700">
        <v>-3.6366999999999997E-2</v>
      </c>
    </row>
    <row r="19701" spans="1:6" x14ac:dyDescent="0.3">
      <c r="A19701">
        <v>19.699000000000002</v>
      </c>
      <c r="B19701" s="1">
        <v>2.7081909999999998</v>
      </c>
      <c r="C19701">
        <v>-0.35216799999999998</v>
      </c>
      <c r="D19701">
        <v>-7.0380999999999999E-2</v>
      </c>
      <c r="E19701">
        <v>-2.0631E-2</v>
      </c>
      <c r="F19701">
        <v>-1.9761000000000001E-2</v>
      </c>
    </row>
    <row r="19702" spans="1:6" x14ac:dyDescent="0.3">
      <c r="A19702">
        <v>19.7</v>
      </c>
      <c r="B19702" s="1">
        <v>2.7081909999999998</v>
      </c>
      <c r="C19702">
        <v>-1.069895</v>
      </c>
      <c r="D19702">
        <v>-9.3439999999999995E-2</v>
      </c>
      <c r="E19702">
        <v>-4.2651000000000001E-2</v>
      </c>
      <c r="F19702">
        <v>6.7299999999999999E-4</v>
      </c>
    </row>
    <row r="19703" spans="1:6" x14ac:dyDescent="0.3">
      <c r="A19703">
        <v>19.701000000000001</v>
      </c>
      <c r="B19703" s="1">
        <v>2.7081909999999998</v>
      </c>
      <c r="C19703">
        <v>-1.547142</v>
      </c>
      <c r="D19703">
        <v>-2.2667E-2</v>
      </c>
      <c r="E19703">
        <v>2.9503000000000001E-2</v>
      </c>
      <c r="F19703">
        <v>1.9427E-2</v>
      </c>
    </row>
    <row r="19704" spans="1:6" x14ac:dyDescent="0.3">
      <c r="A19704">
        <v>19.702000000000002</v>
      </c>
      <c r="B19704" s="1">
        <v>2.7081900000000001</v>
      </c>
      <c r="C19704">
        <v>-1.6781729999999999</v>
      </c>
      <c r="D19704">
        <v>4.2872E-2</v>
      </c>
      <c r="E19704">
        <v>9.6711000000000005E-2</v>
      </c>
      <c r="F19704">
        <v>3.4902000000000002E-2</v>
      </c>
    </row>
    <row r="19705" spans="1:6" x14ac:dyDescent="0.3">
      <c r="A19705">
        <v>19.702999999999999</v>
      </c>
      <c r="B19705" s="1">
        <v>2.7081900000000001</v>
      </c>
      <c r="C19705">
        <v>-1.449735</v>
      </c>
      <c r="D19705">
        <v>4.4422000000000003E-2</v>
      </c>
      <c r="E19705">
        <v>0.100149</v>
      </c>
      <c r="F19705">
        <v>4.5615000000000003E-2</v>
      </c>
    </row>
    <row r="19706" spans="1:6" x14ac:dyDescent="0.3">
      <c r="A19706">
        <v>19.704000000000001</v>
      </c>
      <c r="B19706" s="1">
        <v>2.7081900000000001</v>
      </c>
      <c r="C19706">
        <v>-1.008478</v>
      </c>
      <c r="D19706">
        <v>-7.0064000000000001E-2</v>
      </c>
      <c r="E19706">
        <v>-1.2256E-2</v>
      </c>
      <c r="F19706">
        <v>4.7212999999999998E-2</v>
      </c>
    </row>
    <row r="19707" spans="1:6" x14ac:dyDescent="0.3">
      <c r="A19707">
        <v>19.704999999999998</v>
      </c>
      <c r="B19707" s="1">
        <v>2.7081900000000001</v>
      </c>
      <c r="C19707">
        <v>-0.347887</v>
      </c>
      <c r="D19707">
        <v>-8.6149000000000003E-2</v>
      </c>
      <c r="E19707">
        <v>-2.6106000000000001E-2</v>
      </c>
      <c r="F19707">
        <v>3.4703999999999999E-2</v>
      </c>
    </row>
    <row r="19708" spans="1:6" x14ac:dyDescent="0.3">
      <c r="A19708">
        <v>19.706</v>
      </c>
      <c r="B19708" s="1">
        <v>2.7081900000000001</v>
      </c>
      <c r="C19708">
        <v>0.33616400000000002</v>
      </c>
      <c r="D19708">
        <v>4.1399999999999996E-3</v>
      </c>
      <c r="E19708">
        <v>6.6520999999999997E-2</v>
      </c>
      <c r="F19708">
        <v>6.1980000000000004E-3</v>
      </c>
    </row>
    <row r="19709" spans="1:6" x14ac:dyDescent="0.3">
      <c r="A19709">
        <v>19.707000000000001</v>
      </c>
      <c r="B19709" s="1">
        <v>2.7081900000000001</v>
      </c>
      <c r="C19709">
        <v>0.672404</v>
      </c>
      <c r="D19709">
        <v>-4.6464999999999999E-2</v>
      </c>
      <c r="E19709">
        <v>1.8280999999999999E-2</v>
      </c>
      <c r="F19709">
        <v>-3.2717999999999997E-2</v>
      </c>
    </row>
    <row r="19710" spans="1:6" x14ac:dyDescent="0.3">
      <c r="A19710">
        <v>19.707999999999998</v>
      </c>
      <c r="B19710" s="1">
        <v>2.7081900000000001</v>
      </c>
      <c r="C19710">
        <v>0.67259100000000005</v>
      </c>
      <c r="D19710">
        <v>-0.20607300000000001</v>
      </c>
      <c r="E19710">
        <v>-0.138959</v>
      </c>
      <c r="F19710">
        <v>-6.9795999999999997E-2</v>
      </c>
    </row>
    <row r="19711" spans="1:6" x14ac:dyDescent="0.3">
      <c r="A19711">
        <v>19.709</v>
      </c>
      <c r="B19711" s="1">
        <v>2.7081900000000001</v>
      </c>
      <c r="C19711">
        <v>0.65292700000000004</v>
      </c>
      <c r="D19711">
        <v>-0.23763899999999999</v>
      </c>
      <c r="E19711">
        <v>-0.168213</v>
      </c>
      <c r="F19711">
        <v>-8.9274000000000006E-2</v>
      </c>
    </row>
    <row r="19712" spans="1:6" x14ac:dyDescent="0.3">
      <c r="A19712">
        <v>19.71</v>
      </c>
      <c r="B19712" s="1">
        <v>2.7081900000000001</v>
      </c>
      <c r="C19712">
        <v>0.77610800000000002</v>
      </c>
      <c r="D19712">
        <v>-9.8452999999999999E-2</v>
      </c>
      <c r="E19712">
        <v>-2.6849000000000001E-2</v>
      </c>
      <c r="F19712">
        <v>-7.9804E-2</v>
      </c>
    </row>
    <row r="19713" spans="1:6" x14ac:dyDescent="0.3">
      <c r="A19713">
        <v>19.710999999999999</v>
      </c>
      <c r="B19713" s="1">
        <v>2.7081900000000001</v>
      </c>
      <c r="C19713">
        <v>0.833843</v>
      </c>
      <c r="D19713">
        <v>-6.7376000000000005E-2</v>
      </c>
      <c r="E19713">
        <v>6.2030000000000002E-3</v>
      </c>
      <c r="F19713">
        <v>-4.0811E-2</v>
      </c>
    </row>
    <row r="19714" spans="1:6" x14ac:dyDescent="0.3">
      <c r="A19714">
        <v>19.712</v>
      </c>
      <c r="B19714" s="1">
        <v>2.7081900000000001</v>
      </c>
      <c r="C19714">
        <v>0.80519799999999997</v>
      </c>
      <c r="D19714">
        <v>-0.13121099999999999</v>
      </c>
      <c r="E19714">
        <v>-5.5870999999999997E-2</v>
      </c>
      <c r="F19714">
        <v>1.4537E-2</v>
      </c>
    </row>
    <row r="19715" spans="1:6" x14ac:dyDescent="0.3">
      <c r="A19715">
        <v>19.713000000000001</v>
      </c>
      <c r="B19715" s="1">
        <v>2.708189</v>
      </c>
      <c r="C19715">
        <v>0.78046400000000005</v>
      </c>
      <c r="D19715">
        <v>-9.9486000000000005E-2</v>
      </c>
      <c r="E19715">
        <v>-2.2617000000000002E-2</v>
      </c>
      <c r="F19715">
        <v>6.5119999999999997E-2</v>
      </c>
    </row>
    <row r="19716" spans="1:6" x14ac:dyDescent="0.3">
      <c r="A19716">
        <v>19.713999999999999</v>
      </c>
      <c r="B19716" s="1">
        <v>2.708189</v>
      </c>
      <c r="C19716">
        <v>0.71597500000000003</v>
      </c>
      <c r="D19716">
        <v>8.3454E-2</v>
      </c>
      <c r="E19716">
        <v>0.16159499999999999</v>
      </c>
      <c r="F19716">
        <v>9.1197E-2</v>
      </c>
    </row>
    <row r="19717" spans="1:6" x14ac:dyDescent="0.3">
      <c r="A19717">
        <v>19.715</v>
      </c>
      <c r="B19717" s="1">
        <v>2.708189</v>
      </c>
      <c r="C19717">
        <v>0.21366299999999999</v>
      </c>
      <c r="D19717">
        <v>6.0386000000000002E-2</v>
      </c>
      <c r="E19717">
        <v>0.13949</v>
      </c>
      <c r="F19717">
        <v>8.4163000000000002E-2</v>
      </c>
    </row>
    <row r="19718" spans="1:6" x14ac:dyDescent="0.3">
      <c r="A19718">
        <v>19.716000000000001</v>
      </c>
      <c r="B19718" s="1">
        <v>2.708189</v>
      </c>
      <c r="C19718">
        <v>-0.59643900000000005</v>
      </c>
      <c r="D19718">
        <v>-8.7136000000000005E-2</v>
      </c>
      <c r="E19718">
        <v>-7.3959999999999998E-3</v>
      </c>
      <c r="F19718">
        <v>5.0021999999999997E-2</v>
      </c>
    </row>
    <row r="19719" spans="1:6" x14ac:dyDescent="0.3">
      <c r="A19719">
        <v>19.716999999999999</v>
      </c>
      <c r="B19719" s="1">
        <v>2.708189</v>
      </c>
      <c r="C19719">
        <v>-1.346455</v>
      </c>
      <c r="D19719">
        <v>-0.16348499999999999</v>
      </c>
      <c r="E19719">
        <v>-8.3410999999999999E-2</v>
      </c>
      <c r="F19719">
        <v>5.7780000000000001E-3</v>
      </c>
    </row>
    <row r="19720" spans="1:6" x14ac:dyDescent="0.3">
      <c r="A19720">
        <v>19.718</v>
      </c>
      <c r="B19720" s="1">
        <v>2.708189</v>
      </c>
      <c r="C19720">
        <v>-1.714696</v>
      </c>
      <c r="D19720">
        <v>-8.1436999999999996E-2</v>
      </c>
      <c r="E19720">
        <v>-1.338E-3</v>
      </c>
      <c r="F19720">
        <v>-2.9262E-2</v>
      </c>
    </row>
    <row r="19721" spans="1:6" x14ac:dyDescent="0.3">
      <c r="A19721">
        <v>19.719000000000001</v>
      </c>
      <c r="B19721" s="1">
        <v>2.708189</v>
      </c>
      <c r="C19721">
        <v>-1.753172</v>
      </c>
      <c r="D19721">
        <v>-6.7667000000000005E-2</v>
      </c>
      <c r="E19721">
        <v>1.2144E-2</v>
      </c>
      <c r="F19721">
        <v>-4.3999000000000003E-2</v>
      </c>
    </row>
    <row r="19722" spans="1:6" x14ac:dyDescent="0.3">
      <c r="A19722">
        <v>19.72</v>
      </c>
      <c r="B19722" s="1">
        <v>2.708189</v>
      </c>
      <c r="C19722">
        <v>-1.4628890000000001</v>
      </c>
      <c r="D19722">
        <v>-0.13293099999999999</v>
      </c>
      <c r="E19722">
        <v>-5.3689000000000001E-2</v>
      </c>
      <c r="F19722">
        <v>-4.0340000000000001E-2</v>
      </c>
    </row>
    <row r="19723" spans="1:6" x14ac:dyDescent="0.3">
      <c r="A19723">
        <v>19.721</v>
      </c>
      <c r="B19723" s="1">
        <v>2.708189</v>
      </c>
      <c r="C19723">
        <v>-0.91558799999999996</v>
      </c>
      <c r="D19723">
        <v>-0.20499400000000001</v>
      </c>
      <c r="E19723">
        <v>-0.126557</v>
      </c>
      <c r="F19723">
        <v>-2.9267000000000001E-2</v>
      </c>
    </row>
    <row r="19724" spans="1:6" x14ac:dyDescent="0.3">
      <c r="A19724">
        <v>19.722000000000001</v>
      </c>
      <c r="B19724" s="1">
        <v>2.708189</v>
      </c>
      <c r="C19724">
        <v>-0.18103900000000001</v>
      </c>
      <c r="D19724">
        <v>-0.136991</v>
      </c>
      <c r="E19724">
        <v>-5.9549999999999999E-2</v>
      </c>
      <c r="F19724">
        <v>-2.1772E-2</v>
      </c>
    </row>
    <row r="19725" spans="1:6" x14ac:dyDescent="0.3">
      <c r="A19725">
        <v>19.722999999999999</v>
      </c>
      <c r="B19725" s="1">
        <v>2.708189</v>
      </c>
      <c r="C19725">
        <v>0.48428700000000002</v>
      </c>
      <c r="D19725">
        <v>-2.3679999999999999E-3</v>
      </c>
      <c r="E19725">
        <v>7.3889999999999997E-2</v>
      </c>
      <c r="F19725">
        <v>-2.0227999999999999E-2</v>
      </c>
    </row>
    <row r="19726" spans="1:6" x14ac:dyDescent="0.3">
      <c r="A19726">
        <v>19.724</v>
      </c>
      <c r="B19726" s="1">
        <v>2.708189</v>
      </c>
      <c r="C19726">
        <v>0.70710600000000001</v>
      </c>
      <c r="D19726">
        <v>-8.5287000000000002E-2</v>
      </c>
      <c r="E19726">
        <v>-1.0375000000000001E-2</v>
      </c>
      <c r="F19726">
        <v>-1.8193000000000001E-2</v>
      </c>
    </row>
    <row r="19727" spans="1:6" x14ac:dyDescent="0.3">
      <c r="A19727">
        <v>19.725000000000001</v>
      </c>
      <c r="B19727" s="1">
        <v>2.708189</v>
      </c>
      <c r="C19727">
        <v>0.724132</v>
      </c>
      <c r="D19727">
        <v>-0.16211700000000001</v>
      </c>
      <c r="E19727">
        <v>-8.8636999999999994E-2</v>
      </c>
      <c r="F19727">
        <v>-8.3499999999999998E-3</v>
      </c>
    </row>
    <row r="19728" spans="1:6" x14ac:dyDescent="0.3">
      <c r="A19728">
        <v>19.725999999999999</v>
      </c>
      <c r="B19728" s="1">
        <v>2.708189</v>
      </c>
      <c r="C19728">
        <v>0.78535600000000005</v>
      </c>
      <c r="D19728">
        <v>-8.9191999999999994E-2</v>
      </c>
      <c r="E19728">
        <v>-1.7176E-2</v>
      </c>
      <c r="F19728">
        <v>1.0189999999999999E-2</v>
      </c>
    </row>
    <row r="19729" spans="1:6" x14ac:dyDescent="0.3">
      <c r="A19729">
        <v>19.727</v>
      </c>
      <c r="B19729" s="1">
        <v>2.7081879999999998</v>
      </c>
      <c r="C19729">
        <v>0.86155800000000005</v>
      </c>
      <c r="D19729">
        <v>-1.0191E-2</v>
      </c>
      <c r="E19729">
        <v>6.0352999999999997E-2</v>
      </c>
      <c r="F19729">
        <v>2.9152000000000001E-2</v>
      </c>
    </row>
    <row r="19730" spans="1:6" x14ac:dyDescent="0.3">
      <c r="A19730">
        <v>19.728000000000002</v>
      </c>
      <c r="B19730" s="1">
        <v>2.7081879999999998</v>
      </c>
      <c r="C19730">
        <v>0.88190500000000005</v>
      </c>
      <c r="D19730">
        <v>-3.1512999999999999E-2</v>
      </c>
      <c r="E19730">
        <v>3.7574999999999997E-2</v>
      </c>
      <c r="F19730">
        <v>3.6755000000000003E-2</v>
      </c>
    </row>
    <row r="19731" spans="1:6" x14ac:dyDescent="0.3">
      <c r="A19731">
        <v>19.728999999999999</v>
      </c>
      <c r="B19731" s="1">
        <v>2.7081879999999998</v>
      </c>
      <c r="C19731">
        <v>0.92020000000000002</v>
      </c>
      <c r="D19731">
        <v>-1.8780000000000002E-2</v>
      </c>
      <c r="E19731">
        <v>4.8917000000000002E-2</v>
      </c>
      <c r="F19731">
        <v>2.7133000000000001E-2</v>
      </c>
    </row>
    <row r="19732" spans="1:6" x14ac:dyDescent="0.3">
      <c r="A19732">
        <v>19.73</v>
      </c>
      <c r="B19732" s="1">
        <v>2.7081879999999998</v>
      </c>
      <c r="C19732">
        <v>0.79554899999999995</v>
      </c>
      <c r="D19732">
        <v>-4.3713000000000002E-2</v>
      </c>
      <c r="E19732">
        <v>2.2719E-2</v>
      </c>
      <c r="F19732">
        <v>6.11E-3</v>
      </c>
    </row>
    <row r="19733" spans="1:6" x14ac:dyDescent="0.3">
      <c r="A19733">
        <v>19.731000000000002</v>
      </c>
      <c r="B19733" s="1">
        <v>2.7081879999999998</v>
      </c>
      <c r="C19733">
        <v>0.50775400000000004</v>
      </c>
      <c r="D19733">
        <v>-5.3410000000000003E-3</v>
      </c>
      <c r="E19733">
        <v>5.9992999999999998E-2</v>
      </c>
      <c r="F19733">
        <v>-1.2026999999999999E-2</v>
      </c>
    </row>
    <row r="19734" spans="1:6" x14ac:dyDescent="0.3">
      <c r="A19734">
        <v>19.731999999999999</v>
      </c>
      <c r="B19734" s="1">
        <v>2.7081879999999998</v>
      </c>
      <c r="C19734">
        <v>-0.18099100000000001</v>
      </c>
      <c r="D19734">
        <v>-0.13089500000000001</v>
      </c>
      <c r="E19734">
        <v>-6.6501000000000005E-2</v>
      </c>
      <c r="F19734">
        <v>-1.4904000000000001E-2</v>
      </c>
    </row>
    <row r="19735" spans="1:6" x14ac:dyDescent="0.3">
      <c r="A19735">
        <v>19.733000000000001</v>
      </c>
      <c r="B19735" s="1">
        <v>2.7081879999999998</v>
      </c>
      <c r="C19735">
        <v>-0.89850300000000005</v>
      </c>
      <c r="D19735">
        <v>-0.14838200000000001</v>
      </c>
      <c r="E19735">
        <v>-8.4731000000000001E-2</v>
      </c>
      <c r="F19735">
        <v>-2.5360000000000001E-3</v>
      </c>
    </row>
    <row r="19736" spans="1:6" x14ac:dyDescent="0.3">
      <c r="A19736">
        <v>19.734000000000002</v>
      </c>
      <c r="B19736" s="1">
        <v>2.7081879999999998</v>
      </c>
      <c r="C19736">
        <v>-1.3691390000000001</v>
      </c>
      <c r="D19736">
        <v>3.4770000000000001E-3</v>
      </c>
      <c r="E19736">
        <v>6.6646999999999998E-2</v>
      </c>
      <c r="F19736">
        <v>1.2909E-2</v>
      </c>
    </row>
    <row r="19737" spans="1:6" x14ac:dyDescent="0.3">
      <c r="A19737">
        <v>19.734999999999999</v>
      </c>
      <c r="B19737" s="1">
        <v>2.7081879999999998</v>
      </c>
      <c r="C19737">
        <v>-1.5771230000000001</v>
      </c>
      <c r="D19737">
        <v>0.117587</v>
      </c>
      <c r="E19737">
        <v>0.18057200000000001</v>
      </c>
      <c r="F19737">
        <v>1.7215000000000001E-2</v>
      </c>
    </row>
    <row r="19738" spans="1:6" x14ac:dyDescent="0.3">
      <c r="A19738">
        <v>19.736000000000001</v>
      </c>
      <c r="B19738" s="1">
        <v>2.7081879999999998</v>
      </c>
      <c r="C19738">
        <v>-1.654388</v>
      </c>
      <c r="D19738">
        <v>-4.9917000000000003E-2</v>
      </c>
      <c r="E19738">
        <v>1.3159000000000001E-2</v>
      </c>
      <c r="F19738">
        <v>6.0390000000000001E-3</v>
      </c>
    </row>
    <row r="19739" spans="1:6" x14ac:dyDescent="0.3">
      <c r="A19739">
        <v>19.736999999999998</v>
      </c>
      <c r="B19739" s="1">
        <v>2.7081879999999998</v>
      </c>
      <c r="C19739">
        <v>-1.316632</v>
      </c>
      <c r="D19739">
        <v>-0.163607</v>
      </c>
      <c r="E19739">
        <v>-0.100145</v>
      </c>
      <c r="F19739">
        <v>-1.2895999999999999E-2</v>
      </c>
    </row>
    <row r="19740" spans="1:6" x14ac:dyDescent="0.3">
      <c r="A19740">
        <v>19.738</v>
      </c>
      <c r="B19740" s="1">
        <v>2.7081879999999998</v>
      </c>
      <c r="C19740">
        <v>-0.64141800000000004</v>
      </c>
      <c r="D19740">
        <v>-0.14188899999999999</v>
      </c>
      <c r="E19740">
        <v>-7.7717999999999995E-2</v>
      </c>
      <c r="F19740">
        <v>-2.5647E-2</v>
      </c>
    </row>
    <row r="19741" spans="1:6" x14ac:dyDescent="0.3">
      <c r="A19741">
        <v>19.739000000000001</v>
      </c>
      <c r="B19741" s="1">
        <v>2.7081870000000001</v>
      </c>
      <c r="C19741">
        <v>0.115577</v>
      </c>
      <c r="D19741">
        <v>-3.1678999999999999E-2</v>
      </c>
      <c r="E19741">
        <v>3.3510999999999999E-2</v>
      </c>
      <c r="F19741">
        <v>-2.2778E-2</v>
      </c>
    </row>
    <row r="19742" spans="1:6" x14ac:dyDescent="0.3">
      <c r="A19742">
        <v>19.739999999999998</v>
      </c>
      <c r="B19742" s="1">
        <v>2.7081870000000001</v>
      </c>
      <c r="C19742">
        <v>0.65264200000000006</v>
      </c>
      <c r="D19742">
        <v>3.5716999999999999E-2</v>
      </c>
      <c r="E19742">
        <v>0.10218000000000001</v>
      </c>
      <c r="F19742">
        <v>-6.4510000000000001E-3</v>
      </c>
    </row>
    <row r="19743" spans="1:6" x14ac:dyDescent="0.3">
      <c r="A19743">
        <v>19.741</v>
      </c>
      <c r="B19743" s="1">
        <v>2.7081870000000001</v>
      </c>
      <c r="C19743">
        <v>0.75239699999999998</v>
      </c>
      <c r="D19743">
        <v>-9.2166999999999999E-2</v>
      </c>
      <c r="E19743">
        <v>-2.4185000000000002E-2</v>
      </c>
      <c r="F19743">
        <v>1.0637000000000001E-2</v>
      </c>
    </row>
    <row r="19744" spans="1:6" x14ac:dyDescent="0.3">
      <c r="A19744">
        <v>19.742000000000001</v>
      </c>
      <c r="B19744" s="1">
        <v>2.7081870000000001</v>
      </c>
      <c r="C19744">
        <v>0.77329099999999995</v>
      </c>
      <c r="D19744">
        <v>-0.10817</v>
      </c>
      <c r="E19744">
        <v>-3.8425000000000001E-2</v>
      </c>
      <c r="F19744">
        <v>1.6139000000000001E-2</v>
      </c>
    </row>
    <row r="19745" spans="1:6" x14ac:dyDescent="0.3">
      <c r="A19745">
        <v>19.742999999999999</v>
      </c>
      <c r="B19745" s="1">
        <v>2.7081870000000001</v>
      </c>
      <c r="C19745">
        <v>0.84109</v>
      </c>
      <c r="D19745">
        <v>-1.984E-2</v>
      </c>
      <c r="E19745">
        <v>5.1874999999999998E-2</v>
      </c>
      <c r="F19745">
        <v>7.9810000000000002E-3</v>
      </c>
    </row>
    <row r="19746" spans="1:6" x14ac:dyDescent="0.3">
      <c r="A19746">
        <v>19.744</v>
      </c>
      <c r="B19746" s="1">
        <v>2.7081870000000001</v>
      </c>
      <c r="C19746">
        <v>0.85561299999999996</v>
      </c>
      <c r="D19746">
        <v>-2.6748999999999998E-2</v>
      </c>
      <c r="E19746">
        <v>4.7071000000000002E-2</v>
      </c>
      <c r="F19746">
        <v>-4.7829999999999999E-3</v>
      </c>
    </row>
    <row r="19747" spans="1:6" x14ac:dyDescent="0.3">
      <c r="A19747">
        <v>19.745000000000001</v>
      </c>
      <c r="B19747" s="1">
        <v>2.7081870000000001</v>
      </c>
      <c r="C19747">
        <v>0.82383300000000004</v>
      </c>
      <c r="D19747">
        <v>-0.114066</v>
      </c>
      <c r="E19747">
        <v>-3.8061999999999999E-2</v>
      </c>
      <c r="F19747">
        <v>-1.0331E-2</v>
      </c>
    </row>
    <row r="19748" spans="1:6" x14ac:dyDescent="0.3">
      <c r="A19748">
        <v>19.745999999999999</v>
      </c>
      <c r="B19748" s="1">
        <v>2.7081870000000001</v>
      </c>
      <c r="C19748">
        <v>0.77364500000000003</v>
      </c>
      <c r="D19748">
        <v>-0.15945500000000001</v>
      </c>
      <c r="E19748">
        <v>-8.1220000000000001E-2</v>
      </c>
      <c r="F19748">
        <v>-3.297E-3</v>
      </c>
    </row>
    <row r="19749" spans="1:6" x14ac:dyDescent="0.3">
      <c r="A19749">
        <v>19.747</v>
      </c>
      <c r="B19749" s="1">
        <v>2.7081870000000001</v>
      </c>
      <c r="C19749">
        <v>0.72855800000000004</v>
      </c>
      <c r="D19749">
        <v>-2.5336000000000001E-2</v>
      </c>
      <c r="E19749">
        <v>5.5157999999999999E-2</v>
      </c>
      <c r="F19749">
        <v>1.0944000000000001E-2</v>
      </c>
    </row>
    <row r="19750" spans="1:6" x14ac:dyDescent="0.3">
      <c r="A19750">
        <v>19.748000000000001</v>
      </c>
      <c r="B19750" s="1">
        <v>2.7081870000000001</v>
      </c>
      <c r="C19750">
        <v>0.39252799999999999</v>
      </c>
      <c r="D19750">
        <v>5.194E-2</v>
      </c>
      <c r="E19750">
        <v>0.13467000000000001</v>
      </c>
      <c r="F19750">
        <v>2.1207E-2</v>
      </c>
    </row>
    <row r="19751" spans="1:6" x14ac:dyDescent="0.3">
      <c r="A19751">
        <v>19.748999999999999</v>
      </c>
      <c r="B19751" s="1">
        <v>2.7081870000000001</v>
      </c>
      <c r="C19751">
        <v>-0.40586</v>
      </c>
      <c r="D19751">
        <v>-0.126689</v>
      </c>
      <c r="E19751">
        <v>-4.1796E-2</v>
      </c>
      <c r="F19751">
        <v>1.9236E-2</v>
      </c>
    </row>
    <row r="19752" spans="1:6" x14ac:dyDescent="0.3">
      <c r="A19752">
        <v>19.75</v>
      </c>
      <c r="B19752" s="1">
        <v>2.7081870000000001</v>
      </c>
      <c r="C19752">
        <v>-1.154995</v>
      </c>
      <c r="D19752">
        <v>-0.182812</v>
      </c>
      <c r="E19752">
        <v>-9.5811999999999994E-2</v>
      </c>
      <c r="F19752">
        <v>5.045E-3</v>
      </c>
    </row>
    <row r="19753" spans="1:6" x14ac:dyDescent="0.3">
      <c r="A19753">
        <v>19.751000000000001</v>
      </c>
      <c r="B19753" s="1">
        <v>2.7081870000000001</v>
      </c>
      <c r="C19753">
        <v>-1.6215580000000001</v>
      </c>
      <c r="D19753">
        <v>-0.10752299999999999</v>
      </c>
      <c r="E19753">
        <v>-1.8467000000000001E-2</v>
      </c>
      <c r="F19753">
        <v>-1.1613E-2</v>
      </c>
    </row>
    <row r="19754" spans="1:6" x14ac:dyDescent="0.3">
      <c r="A19754">
        <v>19.751999999999999</v>
      </c>
      <c r="B19754" s="1">
        <v>2.708186</v>
      </c>
      <c r="C19754">
        <v>-1.734326</v>
      </c>
      <c r="D19754">
        <v>-2.4471E-2</v>
      </c>
      <c r="E19754">
        <v>6.6570000000000004E-2</v>
      </c>
      <c r="F19754">
        <v>-1.8498000000000001E-2</v>
      </c>
    </row>
    <row r="19755" spans="1:6" x14ac:dyDescent="0.3">
      <c r="A19755">
        <v>19.753</v>
      </c>
      <c r="B19755" s="1">
        <v>2.708186</v>
      </c>
      <c r="C19755">
        <v>-1.5811539999999999</v>
      </c>
      <c r="D19755">
        <v>-8.9331999999999995E-2</v>
      </c>
      <c r="E19755">
        <v>3.604E-3</v>
      </c>
      <c r="F19755">
        <v>-1.0012999999999999E-2</v>
      </c>
    </row>
    <row r="19756" spans="1:6" x14ac:dyDescent="0.3">
      <c r="A19756">
        <v>19.754000000000001</v>
      </c>
      <c r="B19756" s="1">
        <v>2.708186</v>
      </c>
      <c r="C19756">
        <v>-1.1224019999999999</v>
      </c>
      <c r="D19756">
        <v>-0.172149</v>
      </c>
      <c r="E19756">
        <v>-7.7385999999999996E-2</v>
      </c>
      <c r="F19756">
        <v>7.8759999999999993E-3</v>
      </c>
    </row>
    <row r="19757" spans="1:6" x14ac:dyDescent="0.3">
      <c r="A19757">
        <v>19.754999999999999</v>
      </c>
      <c r="B19757" s="1">
        <v>2.708186</v>
      </c>
      <c r="C19757">
        <v>-0.44831500000000002</v>
      </c>
      <c r="D19757">
        <v>-0.17325499999999999</v>
      </c>
      <c r="E19757">
        <v>-7.6697000000000001E-2</v>
      </c>
      <c r="F19757">
        <v>2.0607E-2</v>
      </c>
    </row>
    <row r="19758" spans="1:6" x14ac:dyDescent="0.3">
      <c r="A19758">
        <v>19.756</v>
      </c>
      <c r="B19758" s="1">
        <v>2.708186</v>
      </c>
      <c r="C19758">
        <v>0.31334299999999998</v>
      </c>
      <c r="D19758">
        <v>-1.4748000000000001E-2</v>
      </c>
      <c r="E19758">
        <v>8.3592E-2</v>
      </c>
      <c r="F19758">
        <v>1.4571000000000001E-2</v>
      </c>
    </row>
    <row r="19759" spans="1:6" x14ac:dyDescent="0.3">
      <c r="A19759">
        <v>19.757000000000001</v>
      </c>
      <c r="B19759" s="1">
        <v>2.708186</v>
      </c>
      <c r="C19759">
        <v>0.68375900000000001</v>
      </c>
      <c r="D19759">
        <v>-4.0587999999999999E-2</v>
      </c>
      <c r="E19759">
        <v>5.9503E-2</v>
      </c>
      <c r="F19759">
        <v>-1.1977E-2</v>
      </c>
    </row>
    <row r="19760" spans="1:6" x14ac:dyDescent="0.3">
      <c r="A19760">
        <v>19.757999999999999</v>
      </c>
      <c r="B19760" s="1">
        <v>2.708186</v>
      </c>
      <c r="C19760">
        <v>0.68447999999999998</v>
      </c>
      <c r="D19760">
        <v>-0.19522100000000001</v>
      </c>
      <c r="E19760">
        <v>-9.3371999999999997E-2</v>
      </c>
      <c r="F19760">
        <v>-4.7437E-2</v>
      </c>
    </row>
    <row r="19761" spans="1:6" x14ac:dyDescent="0.3">
      <c r="A19761">
        <v>19.759</v>
      </c>
      <c r="B19761" s="1">
        <v>2.708186</v>
      </c>
      <c r="C19761">
        <v>0.63221899999999998</v>
      </c>
      <c r="D19761">
        <v>-0.245808</v>
      </c>
      <c r="E19761">
        <v>-0.14218600000000001</v>
      </c>
      <c r="F19761">
        <v>-7.1004999999999999E-2</v>
      </c>
    </row>
    <row r="19762" spans="1:6" x14ac:dyDescent="0.3">
      <c r="A19762">
        <v>19.760000000000002</v>
      </c>
      <c r="B19762" s="1">
        <v>2.708186</v>
      </c>
      <c r="C19762">
        <v>0.77167200000000002</v>
      </c>
      <c r="D19762">
        <v>-8.4165000000000004E-2</v>
      </c>
      <c r="E19762">
        <v>2.1204000000000001E-2</v>
      </c>
      <c r="F19762">
        <v>-6.4669000000000004E-2</v>
      </c>
    </row>
    <row r="19763" spans="1:6" x14ac:dyDescent="0.3">
      <c r="A19763">
        <v>19.760999999999999</v>
      </c>
      <c r="B19763" s="1">
        <v>2.708186</v>
      </c>
      <c r="C19763">
        <v>0.79182200000000003</v>
      </c>
      <c r="D19763">
        <v>-0.10424600000000001</v>
      </c>
      <c r="E19763">
        <v>2.8170000000000001E-3</v>
      </c>
      <c r="F19763">
        <v>-2.5791999999999999E-2</v>
      </c>
    </row>
    <row r="19764" spans="1:6" x14ac:dyDescent="0.3">
      <c r="A19764">
        <v>19.762</v>
      </c>
      <c r="B19764" s="1">
        <v>2.708186</v>
      </c>
      <c r="C19764">
        <v>0.81803899999999996</v>
      </c>
      <c r="D19764">
        <v>-0.13325500000000001</v>
      </c>
      <c r="E19764">
        <v>-2.452E-2</v>
      </c>
      <c r="F19764">
        <v>2.8993000000000001E-2</v>
      </c>
    </row>
    <row r="19765" spans="1:6" x14ac:dyDescent="0.3">
      <c r="A19765">
        <v>19.763000000000002</v>
      </c>
      <c r="B19765" s="1">
        <v>2.708186</v>
      </c>
      <c r="C19765">
        <v>0.86715500000000001</v>
      </c>
      <c r="D19765">
        <v>-4.0674000000000002E-2</v>
      </c>
      <c r="E19765">
        <v>6.9700999999999999E-2</v>
      </c>
      <c r="F19765">
        <v>7.4928999999999996E-2</v>
      </c>
    </row>
    <row r="19766" spans="1:6" x14ac:dyDescent="0.3">
      <c r="A19766">
        <v>19.763999999999999</v>
      </c>
      <c r="B19766" s="1">
        <v>2.708186</v>
      </c>
      <c r="C19766">
        <v>0.75237500000000002</v>
      </c>
      <c r="D19766">
        <v>9.4988000000000003E-2</v>
      </c>
      <c r="E19766">
        <v>0.20694799999999999</v>
      </c>
      <c r="F19766">
        <v>9.2864000000000002E-2</v>
      </c>
    </row>
    <row r="19767" spans="1:6" x14ac:dyDescent="0.3">
      <c r="A19767">
        <v>19.765000000000001</v>
      </c>
      <c r="B19767" s="1">
        <v>2.708186</v>
      </c>
      <c r="C19767">
        <v>0.172066</v>
      </c>
      <c r="D19767">
        <v>1.0529E-2</v>
      </c>
      <c r="E19767">
        <v>0.123971</v>
      </c>
      <c r="F19767">
        <v>8.0432000000000003E-2</v>
      </c>
    </row>
    <row r="19768" spans="1:6" x14ac:dyDescent="0.3">
      <c r="A19768">
        <v>19.765999999999998</v>
      </c>
      <c r="B19768" s="1">
        <v>2.708186</v>
      </c>
      <c r="C19768">
        <v>-0.65009799999999995</v>
      </c>
      <c r="D19768">
        <v>-0.13686400000000001</v>
      </c>
      <c r="E19768">
        <v>-2.2081E-2</v>
      </c>
      <c r="F19768">
        <v>5.1417999999999998E-2</v>
      </c>
    </row>
    <row r="19769" spans="1:6" x14ac:dyDescent="0.3">
      <c r="A19769">
        <v>19.766999999999999</v>
      </c>
      <c r="B19769" s="1">
        <v>2.7081849999999998</v>
      </c>
      <c r="C19769">
        <v>-1.32681</v>
      </c>
      <c r="D19769">
        <v>-0.142905</v>
      </c>
      <c r="E19769">
        <v>-2.6914E-2</v>
      </c>
      <c r="F19769">
        <v>2.2748999999999998E-2</v>
      </c>
    </row>
    <row r="19770" spans="1:6" x14ac:dyDescent="0.3">
      <c r="A19770">
        <v>19.768000000000001</v>
      </c>
      <c r="B19770" s="1">
        <v>2.7081849999999998</v>
      </c>
      <c r="C19770">
        <v>-1.7133609999999999</v>
      </c>
      <c r="D19770">
        <v>-8.8590000000000002E-2</v>
      </c>
      <c r="E19770">
        <v>2.8441000000000001E-2</v>
      </c>
      <c r="F19770">
        <v>2.689E-3</v>
      </c>
    </row>
    <row r="19771" spans="1:6" x14ac:dyDescent="0.3">
      <c r="A19771">
        <v>19.768999999999998</v>
      </c>
      <c r="B19771" s="1">
        <v>2.7081849999999998</v>
      </c>
      <c r="C19771">
        <v>-1.783793</v>
      </c>
      <c r="D19771">
        <v>-0.101246</v>
      </c>
      <c r="E19771">
        <v>1.6591999999999999E-2</v>
      </c>
      <c r="F19771">
        <v>-1.3797E-2</v>
      </c>
    </row>
    <row r="19772" spans="1:6" x14ac:dyDescent="0.3">
      <c r="A19772">
        <v>19.77</v>
      </c>
      <c r="B19772" s="1">
        <v>2.7081849999999998</v>
      </c>
      <c r="C19772">
        <v>-1.523596</v>
      </c>
      <c r="D19772">
        <v>-0.17887400000000001</v>
      </c>
      <c r="E19772">
        <v>-6.0484000000000003E-2</v>
      </c>
      <c r="F19772">
        <v>-3.7756999999999999E-2</v>
      </c>
    </row>
    <row r="19773" spans="1:6" x14ac:dyDescent="0.3">
      <c r="A19773">
        <v>19.771000000000001</v>
      </c>
      <c r="B19773" s="1">
        <v>2.7081849999999998</v>
      </c>
      <c r="C19773">
        <v>-1.018907</v>
      </c>
      <c r="D19773">
        <v>-0.282578</v>
      </c>
      <c r="E19773">
        <v>-0.163881</v>
      </c>
      <c r="F19773">
        <v>-7.1948999999999999E-2</v>
      </c>
    </row>
    <row r="19774" spans="1:6" x14ac:dyDescent="0.3">
      <c r="A19774">
        <v>19.771999999999998</v>
      </c>
      <c r="B19774" s="1">
        <v>2.7081849999999998</v>
      </c>
      <c r="C19774">
        <v>-0.299786</v>
      </c>
      <c r="D19774">
        <v>-0.237012</v>
      </c>
      <c r="E19774">
        <v>-0.118258</v>
      </c>
      <c r="F19774">
        <v>-0.10273500000000001</v>
      </c>
    </row>
    <row r="19775" spans="1:6" x14ac:dyDescent="0.3">
      <c r="A19775">
        <v>19.773</v>
      </c>
      <c r="B19775" s="1">
        <v>2.7081849999999998</v>
      </c>
      <c r="C19775">
        <v>0.32407999999999998</v>
      </c>
      <c r="D19775">
        <v>-0.161189</v>
      </c>
      <c r="E19775">
        <v>-4.2673000000000003E-2</v>
      </c>
      <c r="F19775">
        <v>-0.106457</v>
      </c>
    </row>
    <row r="19776" spans="1:6" x14ac:dyDescent="0.3">
      <c r="A19776">
        <v>19.774000000000001</v>
      </c>
      <c r="B19776" s="1">
        <v>2.7081849999999998</v>
      </c>
      <c r="C19776">
        <v>0.53142199999999995</v>
      </c>
      <c r="D19776">
        <v>-0.26574500000000001</v>
      </c>
      <c r="E19776">
        <v>-0.147787</v>
      </c>
      <c r="F19776">
        <v>-6.8113000000000007E-2</v>
      </c>
    </row>
    <row r="19777" spans="1:6" x14ac:dyDescent="0.3">
      <c r="A19777">
        <v>19.774999999999999</v>
      </c>
      <c r="B19777" s="1">
        <v>2.7081849999999998</v>
      </c>
      <c r="C19777">
        <v>0.65910000000000002</v>
      </c>
      <c r="D19777">
        <v>-0.22120300000000001</v>
      </c>
      <c r="E19777">
        <v>-0.10408000000000001</v>
      </c>
      <c r="F19777">
        <v>3.173E-3</v>
      </c>
    </row>
    <row r="19778" spans="1:6" x14ac:dyDescent="0.3">
      <c r="A19778">
        <v>19.776</v>
      </c>
      <c r="B19778" s="1">
        <v>2.7081849999999998</v>
      </c>
      <c r="C19778">
        <v>0.78396399999999999</v>
      </c>
      <c r="D19778">
        <v>-7.6036000000000006E-2</v>
      </c>
      <c r="E19778">
        <v>3.9997999999999999E-2</v>
      </c>
      <c r="F19778">
        <v>7.6116000000000003E-2</v>
      </c>
    </row>
    <row r="19779" spans="1:6" x14ac:dyDescent="0.3">
      <c r="A19779">
        <v>19.777000000000001</v>
      </c>
      <c r="B19779" s="1">
        <v>2.7081849999999998</v>
      </c>
      <c r="C19779">
        <v>0.95700499999999999</v>
      </c>
      <c r="D19779">
        <v>9.3768000000000004E-2</v>
      </c>
      <c r="E19779">
        <v>0.208449</v>
      </c>
      <c r="F19779">
        <v>0.114109</v>
      </c>
    </row>
    <row r="19780" spans="1:6" x14ac:dyDescent="0.3">
      <c r="A19780">
        <v>19.777999999999999</v>
      </c>
      <c r="B19780" s="1">
        <v>2.7081849999999998</v>
      </c>
      <c r="C19780">
        <v>0.976684</v>
      </c>
      <c r="D19780">
        <v>4.8173000000000001E-2</v>
      </c>
      <c r="E19780">
        <v>0.16123299999999999</v>
      </c>
      <c r="F19780">
        <v>9.8280999999999993E-2</v>
      </c>
    </row>
    <row r="19781" spans="1:6" x14ac:dyDescent="0.3">
      <c r="A19781">
        <v>19.779</v>
      </c>
      <c r="B19781" s="1">
        <v>2.7081849999999998</v>
      </c>
      <c r="C19781">
        <v>0.80379299999999998</v>
      </c>
      <c r="D19781">
        <v>-0.17005500000000001</v>
      </c>
      <c r="E19781">
        <v>-5.8824000000000001E-2</v>
      </c>
      <c r="F19781">
        <v>3.9301999999999997E-2</v>
      </c>
    </row>
    <row r="19782" spans="1:6" x14ac:dyDescent="0.3">
      <c r="A19782">
        <v>19.78</v>
      </c>
      <c r="B19782" s="1">
        <v>2.7081849999999998</v>
      </c>
      <c r="C19782">
        <v>0.66097099999999998</v>
      </c>
      <c r="D19782">
        <v>-0.205901</v>
      </c>
      <c r="E19782">
        <v>-9.6646999999999997E-2</v>
      </c>
      <c r="F19782">
        <v>-2.7952999999999999E-2</v>
      </c>
    </row>
    <row r="19783" spans="1:6" x14ac:dyDescent="0.3">
      <c r="A19783">
        <v>19.780999999999999</v>
      </c>
      <c r="B19783" s="1">
        <v>2.7081849999999998</v>
      </c>
      <c r="C19783">
        <v>0.46140999999999999</v>
      </c>
      <c r="D19783">
        <v>-6.3117999999999994E-2</v>
      </c>
      <c r="E19783">
        <v>4.4053000000000002E-2</v>
      </c>
      <c r="F19783">
        <v>-6.5744999999999998E-2</v>
      </c>
    </row>
    <row r="19784" spans="1:6" x14ac:dyDescent="0.3">
      <c r="A19784">
        <v>19.782</v>
      </c>
      <c r="B19784" s="1">
        <v>2.7081849999999998</v>
      </c>
      <c r="C19784">
        <v>-0.20299200000000001</v>
      </c>
      <c r="D19784">
        <v>-0.157305</v>
      </c>
      <c r="E19784">
        <v>-5.2301E-2</v>
      </c>
      <c r="F19784">
        <v>-5.5712999999999999E-2</v>
      </c>
    </row>
    <row r="19785" spans="1:6" x14ac:dyDescent="0.3">
      <c r="A19785">
        <v>19.783000000000001</v>
      </c>
      <c r="B19785" s="1">
        <v>2.7081849999999998</v>
      </c>
      <c r="C19785">
        <v>-0.90138600000000002</v>
      </c>
      <c r="D19785">
        <v>-0.15831799999999999</v>
      </c>
      <c r="E19785">
        <v>-5.5488999999999997E-2</v>
      </c>
      <c r="F19785">
        <v>-9.554E-3</v>
      </c>
    </row>
    <row r="19786" spans="1:6" x14ac:dyDescent="0.3">
      <c r="A19786">
        <v>19.783999999999999</v>
      </c>
      <c r="B19786" s="1">
        <v>2.7081840000000001</v>
      </c>
      <c r="C19786">
        <v>-1.353888</v>
      </c>
      <c r="D19786">
        <v>5.868E-3</v>
      </c>
      <c r="E19786">
        <v>0.106613</v>
      </c>
      <c r="F19786">
        <v>4.0753999999999999E-2</v>
      </c>
    </row>
    <row r="19787" spans="1:6" x14ac:dyDescent="0.3">
      <c r="A19787">
        <v>19.785</v>
      </c>
      <c r="B19787" s="1">
        <v>2.7081840000000001</v>
      </c>
      <c r="C19787">
        <v>-1.6437889999999999</v>
      </c>
      <c r="D19787">
        <v>3.9335000000000002E-2</v>
      </c>
      <c r="E19787">
        <v>0.13815</v>
      </c>
      <c r="F19787">
        <v>6.3963000000000006E-2</v>
      </c>
    </row>
    <row r="19788" spans="1:6" x14ac:dyDescent="0.3">
      <c r="A19788">
        <v>19.786000000000001</v>
      </c>
      <c r="B19788" s="1">
        <v>2.7081840000000001</v>
      </c>
      <c r="C19788">
        <v>-1.735509</v>
      </c>
      <c r="D19788">
        <v>-0.126829</v>
      </c>
      <c r="E19788">
        <v>-2.9780999999999998E-2</v>
      </c>
      <c r="F19788">
        <v>4.8111000000000001E-2</v>
      </c>
    </row>
    <row r="19789" spans="1:6" x14ac:dyDescent="0.3">
      <c r="A19789">
        <v>19.786999999999999</v>
      </c>
      <c r="B19789" s="1">
        <v>2.7081840000000001</v>
      </c>
      <c r="C19789">
        <v>-1.274464</v>
      </c>
      <c r="D19789">
        <v>-0.100825</v>
      </c>
      <c r="E19789">
        <v>-5.3039999999999997E-3</v>
      </c>
      <c r="F19789">
        <v>3.506E-3</v>
      </c>
    </row>
    <row r="19790" spans="1:6" x14ac:dyDescent="0.3">
      <c r="A19790">
        <v>19.788</v>
      </c>
      <c r="B19790" s="1">
        <v>2.7081840000000001</v>
      </c>
      <c r="C19790">
        <v>-0.65656899999999996</v>
      </c>
      <c r="D19790">
        <v>-0.13524900000000001</v>
      </c>
      <c r="E19790">
        <v>-4.0946999999999997E-2</v>
      </c>
      <c r="F19790">
        <v>-4.4359999999999997E-2</v>
      </c>
    </row>
    <row r="19791" spans="1:6" x14ac:dyDescent="0.3">
      <c r="A19791">
        <v>19.789000000000001</v>
      </c>
      <c r="B19791" s="1">
        <v>2.7081840000000001</v>
      </c>
      <c r="C19791">
        <v>1.8450000000000001E-2</v>
      </c>
      <c r="D19791">
        <v>-0.10945199999999999</v>
      </c>
      <c r="E19791">
        <v>-1.6029999999999999E-2</v>
      </c>
      <c r="F19791">
        <v>-7.0829000000000003E-2</v>
      </c>
    </row>
    <row r="19792" spans="1:6" x14ac:dyDescent="0.3">
      <c r="A19792">
        <v>19.79</v>
      </c>
      <c r="B19792" s="1">
        <v>2.7081840000000001</v>
      </c>
      <c r="C19792">
        <v>0.51790999999999998</v>
      </c>
      <c r="D19792">
        <v>-8.1463999999999995E-2</v>
      </c>
      <c r="E19792">
        <v>1.1401E-2</v>
      </c>
      <c r="F19792">
        <v>-6.4563999999999996E-2</v>
      </c>
    </row>
    <row r="19793" spans="1:6" x14ac:dyDescent="0.3">
      <c r="A19793">
        <v>19.791</v>
      </c>
      <c r="B19793" s="1">
        <v>2.7081840000000001</v>
      </c>
      <c r="C19793">
        <v>0.61199599999999998</v>
      </c>
      <c r="D19793">
        <v>-0.21760299999999999</v>
      </c>
      <c r="E19793">
        <v>-0.12496500000000001</v>
      </c>
      <c r="F19793">
        <v>-3.2134000000000003E-2</v>
      </c>
    </row>
    <row r="19794" spans="1:6" x14ac:dyDescent="0.3">
      <c r="A19794">
        <v>19.792000000000002</v>
      </c>
      <c r="B19794" s="1">
        <v>2.7081840000000001</v>
      </c>
      <c r="C19794">
        <v>0.736174</v>
      </c>
      <c r="D19794">
        <v>-0.13611200000000001</v>
      </c>
      <c r="E19794">
        <v>-4.3364E-2</v>
      </c>
      <c r="F19794">
        <v>8.3300000000000006E-3</v>
      </c>
    </row>
    <row r="19795" spans="1:6" x14ac:dyDescent="0.3">
      <c r="A19795">
        <v>19.792999999999999</v>
      </c>
      <c r="B19795" s="1">
        <v>2.7081840000000001</v>
      </c>
      <c r="C19795">
        <v>0.92296299999999998</v>
      </c>
      <c r="D19795">
        <v>5.7486000000000002E-2</v>
      </c>
      <c r="E19795">
        <v>0.150639</v>
      </c>
      <c r="F19795">
        <v>3.7726000000000003E-2</v>
      </c>
    </row>
    <row r="19796" spans="1:6" x14ac:dyDescent="0.3">
      <c r="A19796">
        <v>19.794</v>
      </c>
      <c r="B19796" s="1">
        <v>2.7081840000000001</v>
      </c>
      <c r="C19796">
        <v>0.94293300000000002</v>
      </c>
      <c r="D19796">
        <v>4.0280000000000003E-2</v>
      </c>
      <c r="E19796">
        <v>0.13405900000000001</v>
      </c>
      <c r="F19796">
        <v>4.4852999999999997E-2</v>
      </c>
    </row>
    <row r="19797" spans="1:6" x14ac:dyDescent="0.3">
      <c r="A19797">
        <v>19.795000000000002</v>
      </c>
      <c r="B19797" s="1">
        <v>2.7081840000000001</v>
      </c>
      <c r="C19797">
        <v>0.84509999999999996</v>
      </c>
      <c r="D19797">
        <v>-0.118464</v>
      </c>
      <c r="E19797">
        <v>-2.3904000000000002E-2</v>
      </c>
      <c r="F19797">
        <v>2.9756999999999999E-2</v>
      </c>
    </row>
    <row r="19798" spans="1:6" x14ac:dyDescent="0.3">
      <c r="A19798">
        <v>19.795999999999999</v>
      </c>
      <c r="B19798" s="1">
        <v>2.7081840000000001</v>
      </c>
      <c r="C19798">
        <v>0.78249599999999997</v>
      </c>
      <c r="D19798">
        <v>-0.16977900000000001</v>
      </c>
      <c r="E19798">
        <v>-7.4342000000000005E-2</v>
      </c>
      <c r="F19798">
        <v>2.6450000000000002E-3</v>
      </c>
    </row>
    <row r="19799" spans="1:6" x14ac:dyDescent="0.3">
      <c r="A19799">
        <v>19.797000000000001</v>
      </c>
      <c r="B19799" s="1">
        <v>2.7081840000000001</v>
      </c>
      <c r="C19799">
        <v>0.71309400000000001</v>
      </c>
      <c r="D19799">
        <v>-5.2739000000000001E-2</v>
      </c>
      <c r="E19799">
        <v>4.3615000000000001E-2</v>
      </c>
      <c r="F19799">
        <v>-2.1264999999999999E-2</v>
      </c>
    </row>
    <row r="19800" spans="1:6" x14ac:dyDescent="0.3">
      <c r="A19800">
        <v>19.797999999999998</v>
      </c>
      <c r="B19800" s="1">
        <v>2.7081840000000001</v>
      </c>
      <c r="C19800">
        <v>0.33972599999999997</v>
      </c>
      <c r="D19800">
        <v>-9.2399999999999999E-3</v>
      </c>
      <c r="E19800">
        <v>8.7970000000000007E-2</v>
      </c>
      <c r="F19800">
        <v>-2.7525999999999998E-2</v>
      </c>
    </row>
    <row r="19801" spans="1:6" x14ac:dyDescent="0.3">
      <c r="A19801">
        <v>19.798999999999999</v>
      </c>
      <c r="B19801" s="1">
        <v>2.7081840000000001</v>
      </c>
      <c r="C19801">
        <v>-0.40262799999999999</v>
      </c>
      <c r="D19801">
        <v>-0.13106999999999999</v>
      </c>
      <c r="E19801">
        <v>-3.3160000000000002E-2</v>
      </c>
      <c r="F19801">
        <v>-9.2510000000000005E-3</v>
      </c>
    </row>
    <row r="19802" spans="1:6" x14ac:dyDescent="0.3">
      <c r="A19802">
        <v>19.8</v>
      </c>
      <c r="B19802" s="1">
        <v>2.7081840000000001</v>
      </c>
      <c r="C19802">
        <v>-1.118816</v>
      </c>
      <c r="D19802">
        <v>-0.15720400000000001</v>
      </c>
      <c r="E19802">
        <v>-5.8776000000000002E-2</v>
      </c>
      <c r="F19802">
        <v>2.7463000000000001E-2</v>
      </c>
    </row>
    <row r="19803" spans="1:6" x14ac:dyDescent="0.3">
      <c r="A19803">
        <v>19.800999999999998</v>
      </c>
      <c r="B19803" s="1">
        <v>2.7081840000000001</v>
      </c>
      <c r="C19803">
        <v>-1.5529230000000001</v>
      </c>
      <c r="D19803">
        <v>-4.9357999999999999E-2</v>
      </c>
      <c r="E19803">
        <v>4.9348999999999997E-2</v>
      </c>
      <c r="F19803">
        <v>6.6064999999999999E-2</v>
      </c>
    </row>
    <row r="19804" spans="1:6" x14ac:dyDescent="0.3">
      <c r="A19804">
        <v>19.802</v>
      </c>
      <c r="B19804" s="1">
        <v>2.7081840000000001</v>
      </c>
      <c r="C19804">
        <v>-1.6448659999999999</v>
      </c>
      <c r="D19804">
        <v>5.9163E-2</v>
      </c>
      <c r="E19804">
        <v>0.157833</v>
      </c>
      <c r="F19804">
        <v>8.5584999999999994E-2</v>
      </c>
    </row>
    <row r="19805" spans="1:6" x14ac:dyDescent="0.3">
      <c r="A19805">
        <v>19.803000000000001</v>
      </c>
      <c r="B19805" s="1">
        <v>2.7081840000000001</v>
      </c>
      <c r="C19805">
        <v>-1.573739</v>
      </c>
      <c r="D19805">
        <v>-7.9663999999999999E-2</v>
      </c>
      <c r="E19805">
        <v>1.8596000000000001E-2</v>
      </c>
      <c r="F19805">
        <v>7.0504999999999998E-2</v>
      </c>
    </row>
    <row r="19806" spans="1:6" x14ac:dyDescent="0.3">
      <c r="A19806">
        <v>19.803999999999998</v>
      </c>
      <c r="B19806" s="1">
        <v>2.7081840000000001</v>
      </c>
      <c r="C19806">
        <v>-1.1477919999999999</v>
      </c>
      <c r="D19806">
        <v>-0.181672</v>
      </c>
      <c r="E19806">
        <v>-8.4205000000000002E-2</v>
      </c>
      <c r="F19806">
        <v>1.9786000000000002E-2</v>
      </c>
    </row>
    <row r="19807" spans="1:6" x14ac:dyDescent="0.3">
      <c r="A19807">
        <v>19.805</v>
      </c>
      <c r="B19807" s="1">
        <v>2.7081840000000001</v>
      </c>
      <c r="C19807">
        <v>-0.49216100000000002</v>
      </c>
      <c r="D19807">
        <v>-0.18963099999999999</v>
      </c>
      <c r="E19807">
        <v>-9.3308000000000002E-2</v>
      </c>
      <c r="F19807">
        <v>-4.9938999999999997E-2</v>
      </c>
    </row>
    <row r="19808" spans="1:6" x14ac:dyDescent="0.3">
      <c r="A19808">
        <v>19.806000000000001</v>
      </c>
      <c r="B19808" s="1">
        <v>2.7081840000000001</v>
      </c>
      <c r="C19808">
        <v>0.144319</v>
      </c>
      <c r="D19808">
        <v>-0.15028900000000001</v>
      </c>
      <c r="E19808">
        <v>-5.5458E-2</v>
      </c>
      <c r="F19808">
        <v>-0.110252</v>
      </c>
    </row>
    <row r="19809" spans="1:6" x14ac:dyDescent="0.3">
      <c r="A19809">
        <v>19.806999999999999</v>
      </c>
      <c r="B19809" s="1">
        <v>2.7081840000000001</v>
      </c>
      <c r="C19809">
        <v>0.43050699999999997</v>
      </c>
      <c r="D19809">
        <v>-0.25741799999999998</v>
      </c>
      <c r="E19809">
        <v>-0.16444500000000001</v>
      </c>
      <c r="F19809">
        <v>-0.13475400000000001</v>
      </c>
    </row>
    <row r="19810" spans="1:6" x14ac:dyDescent="0.3">
      <c r="A19810">
        <v>19.808</v>
      </c>
      <c r="B19810" s="1">
        <v>2.7081840000000001</v>
      </c>
      <c r="C19810">
        <v>0.49669200000000002</v>
      </c>
      <c r="D19810">
        <v>-0.35381800000000002</v>
      </c>
      <c r="E19810">
        <v>-0.262988</v>
      </c>
      <c r="F19810">
        <v>-0.11454</v>
      </c>
    </row>
    <row r="19811" spans="1:6" x14ac:dyDescent="0.3">
      <c r="A19811">
        <v>19.809000000000001</v>
      </c>
      <c r="B19811" s="1">
        <v>2.7081840000000001</v>
      </c>
      <c r="C19811">
        <v>0.63134500000000005</v>
      </c>
      <c r="D19811">
        <v>-0.24035899999999999</v>
      </c>
      <c r="E19811">
        <v>-0.15187400000000001</v>
      </c>
      <c r="F19811">
        <v>-6.0811999999999998E-2</v>
      </c>
    </row>
    <row r="19812" spans="1:6" x14ac:dyDescent="0.3">
      <c r="A19812">
        <v>19.809999999999999</v>
      </c>
      <c r="B19812" s="1">
        <v>2.7081840000000001</v>
      </c>
      <c r="C19812">
        <v>0.91317000000000004</v>
      </c>
      <c r="D19812">
        <v>3.3743000000000002E-2</v>
      </c>
      <c r="E19812">
        <v>0.11973399999999999</v>
      </c>
      <c r="F19812">
        <v>2.1080000000000001E-3</v>
      </c>
    </row>
    <row r="19813" spans="1:6" x14ac:dyDescent="0.3">
      <c r="A19813">
        <v>19.811</v>
      </c>
      <c r="B19813" s="1">
        <v>2.7081840000000001</v>
      </c>
      <c r="C19813">
        <v>0.94424600000000003</v>
      </c>
      <c r="D19813">
        <v>7.8150000000000008E-3</v>
      </c>
      <c r="E19813">
        <v>9.1236999999999999E-2</v>
      </c>
      <c r="F19813">
        <v>5.0229000000000003E-2</v>
      </c>
    </row>
    <row r="19814" spans="1:6" x14ac:dyDescent="0.3">
      <c r="A19814">
        <v>19.812000000000001</v>
      </c>
      <c r="B19814" s="1">
        <v>2.7081840000000001</v>
      </c>
      <c r="C19814">
        <v>0.93380300000000005</v>
      </c>
      <c r="D19814">
        <v>-5.1227000000000002E-2</v>
      </c>
      <c r="E19814">
        <v>2.9678E-2</v>
      </c>
      <c r="F19814">
        <v>7.1818999999999994E-2</v>
      </c>
    </row>
    <row r="19815" spans="1:6" x14ac:dyDescent="0.3">
      <c r="A19815">
        <v>19.812999999999999</v>
      </c>
      <c r="B19815" s="1">
        <v>2.7081840000000001</v>
      </c>
      <c r="C19815">
        <v>0.83974899999999997</v>
      </c>
      <c r="D19815">
        <v>-8.4154999999999994E-2</v>
      </c>
      <c r="E19815">
        <v>-5.6160000000000003E-3</v>
      </c>
      <c r="F19815">
        <v>7.0998000000000006E-2</v>
      </c>
    </row>
    <row r="19816" spans="1:6" x14ac:dyDescent="0.3">
      <c r="A19816">
        <v>19.814</v>
      </c>
      <c r="B19816" s="1">
        <v>2.7081840000000001</v>
      </c>
      <c r="C19816">
        <v>0.71198799999999995</v>
      </c>
      <c r="D19816">
        <v>5.3928999999999998E-2</v>
      </c>
      <c r="E19816">
        <v>0.13036700000000001</v>
      </c>
      <c r="F19816">
        <v>5.9235999999999997E-2</v>
      </c>
    </row>
    <row r="19817" spans="1:6" x14ac:dyDescent="0.3">
      <c r="A19817">
        <v>19.815000000000001</v>
      </c>
      <c r="B19817" s="1">
        <v>2.7081840000000001</v>
      </c>
      <c r="C19817">
        <v>0.231048</v>
      </c>
      <c r="D19817">
        <v>6.6934999999999995E-2</v>
      </c>
      <c r="E19817">
        <v>0.14163200000000001</v>
      </c>
      <c r="F19817">
        <v>4.5956999999999998E-2</v>
      </c>
    </row>
    <row r="19818" spans="1:6" x14ac:dyDescent="0.3">
      <c r="A19818">
        <v>19.815999999999999</v>
      </c>
      <c r="B19818" s="1">
        <v>2.708183</v>
      </c>
      <c r="C19818">
        <v>-0.51583999999999997</v>
      </c>
      <c r="D19818">
        <v>-1.9446000000000001E-2</v>
      </c>
      <c r="E19818">
        <v>5.3953000000000001E-2</v>
      </c>
      <c r="F19818">
        <v>3.2712999999999999E-2</v>
      </c>
    </row>
    <row r="19819" spans="1:6" x14ac:dyDescent="0.3">
      <c r="A19819">
        <v>19.817</v>
      </c>
      <c r="B19819" s="1">
        <v>2.708183</v>
      </c>
      <c r="C19819">
        <v>-1.207802</v>
      </c>
      <c r="D19819">
        <v>-4.9501999999999997E-2</v>
      </c>
      <c r="E19819">
        <v>2.315E-2</v>
      </c>
      <c r="F19819">
        <v>1.5180000000000001E-2</v>
      </c>
    </row>
    <row r="19820" spans="1:6" x14ac:dyDescent="0.3">
      <c r="A19820">
        <v>19.818000000000001</v>
      </c>
      <c r="B19820" s="1">
        <v>2.708183</v>
      </c>
      <c r="C19820">
        <v>-1.5877410000000001</v>
      </c>
      <c r="D19820">
        <v>1.7158E-2</v>
      </c>
      <c r="E19820">
        <v>8.9647000000000004E-2</v>
      </c>
      <c r="F19820">
        <v>-7.6880000000000004E-3</v>
      </c>
    </row>
    <row r="19821" spans="1:6" x14ac:dyDescent="0.3">
      <c r="A19821">
        <v>19.818999999999999</v>
      </c>
      <c r="B19821" s="1">
        <v>2.708183</v>
      </c>
      <c r="C19821">
        <v>-1.697093</v>
      </c>
      <c r="D19821">
        <v>-2.3715E-2</v>
      </c>
      <c r="E19821">
        <v>4.9183999999999999E-2</v>
      </c>
      <c r="F19821">
        <v>-2.9929000000000001E-2</v>
      </c>
    </row>
    <row r="19822" spans="1:6" x14ac:dyDescent="0.3">
      <c r="A19822">
        <v>19.82</v>
      </c>
      <c r="B19822" s="1">
        <v>2.708183</v>
      </c>
      <c r="C19822">
        <v>-1.4459340000000001</v>
      </c>
      <c r="D19822">
        <v>-9.7972000000000004E-2</v>
      </c>
      <c r="E19822">
        <v>-2.4077000000000001E-2</v>
      </c>
      <c r="F19822">
        <v>-4.2333000000000003E-2</v>
      </c>
    </row>
    <row r="19823" spans="1:6" x14ac:dyDescent="0.3">
      <c r="A19823">
        <v>19.821000000000002</v>
      </c>
      <c r="B19823" s="1">
        <v>2.708183</v>
      </c>
      <c r="C19823">
        <v>-0.90581900000000004</v>
      </c>
      <c r="D19823">
        <v>-0.15126999999999999</v>
      </c>
      <c r="E19823">
        <v>-7.5794E-2</v>
      </c>
      <c r="F19823">
        <v>-3.9043000000000001E-2</v>
      </c>
    </row>
    <row r="19824" spans="1:6" x14ac:dyDescent="0.3">
      <c r="A19824">
        <v>19.821999999999999</v>
      </c>
      <c r="B19824" s="1">
        <v>2.708183</v>
      </c>
      <c r="C19824">
        <v>-0.14422199999999999</v>
      </c>
      <c r="D19824">
        <v>-4.3929000000000003E-2</v>
      </c>
      <c r="E19824">
        <v>3.3663999999999999E-2</v>
      </c>
      <c r="F19824">
        <v>-2.2839999999999999E-2</v>
      </c>
    </row>
    <row r="19825" spans="1:6" x14ac:dyDescent="0.3">
      <c r="A19825">
        <v>19.823</v>
      </c>
      <c r="B19825" s="1">
        <v>2.708183</v>
      </c>
      <c r="C19825">
        <v>0.48148600000000003</v>
      </c>
      <c r="D19825">
        <v>5.1233000000000001E-2</v>
      </c>
      <c r="E19825">
        <v>0.13136400000000001</v>
      </c>
      <c r="F19825">
        <v>-3.4680000000000002E-3</v>
      </c>
    </row>
    <row r="19826" spans="1:6" x14ac:dyDescent="0.3">
      <c r="A19826">
        <v>19.824000000000002</v>
      </c>
      <c r="B19826" s="1">
        <v>2.708183</v>
      </c>
      <c r="C19826">
        <v>0.62768100000000004</v>
      </c>
      <c r="D19826">
        <v>-0.112439</v>
      </c>
      <c r="E19826">
        <v>-2.9471000000000001E-2</v>
      </c>
      <c r="F19826">
        <v>9.6790000000000001E-3</v>
      </c>
    </row>
    <row r="19827" spans="1:6" x14ac:dyDescent="0.3">
      <c r="A19827">
        <v>19.824999999999999</v>
      </c>
      <c r="B19827" s="1">
        <v>2.708183</v>
      </c>
      <c r="C19827">
        <v>0.70562000000000002</v>
      </c>
      <c r="D19827">
        <v>-0.13905300000000001</v>
      </c>
      <c r="E19827">
        <v>-5.3031000000000002E-2</v>
      </c>
      <c r="F19827">
        <v>1.4107E-2</v>
      </c>
    </row>
    <row r="19828" spans="1:6" x14ac:dyDescent="0.3">
      <c r="A19828">
        <v>19.826000000000001</v>
      </c>
      <c r="B19828" s="1">
        <v>2.708183</v>
      </c>
      <c r="C19828">
        <v>0.81984699999999999</v>
      </c>
      <c r="D19828">
        <v>-4.2092999999999998E-2</v>
      </c>
      <c r="E19828">
        <v>4.7080999999999998E-2</v>
      </c>
      <c r="F19828">
        <v>1.5979E-2</v>
      </c>
    </row>
    <row r="19829" spans="1:6" x14ac:dyDescent="0.3">
      <c r="A19829">
        <v>19.827000000000002</v>
      </c>
      <c r="B19829" s="1">
        <v>2.708183</v>
      </c>
      <c r="C19829">
        <v>0.86892400000000003</v>
      </c>
      <c r="D19829">
        <v>-2.6852999999999998E-2</v>
      </c>
      <c r="E19829">
        <v>6.5415000000000001E-2</v>
      </c>
      <c r="F19829">
        <v>2.2794999999999999E-2</v>
      </c>
    </row>
    <row r="19830" spans="1:6" x14ac:dyDescent="0.3">
      <c r="A19830">
        <v>19.827999999999999</v>
      </c>
      <c r="B19830" s="1">
        <v>2.708183</v>
      </c>
      <c r="C19830">
        <v>0.86609100000000006</v>
      </c>
      <c r="D19830">
        <v>-9.3013999999999999E-2</v>
      </c>
      <c r="E19830">
        <v>2.1410000000000001E-3</v>
      </c>
      <c r="F19830">
        <v>3.4589000000000002E-2</v>
      </c>
    </row>
    <row r="19831" spans="1:6" x14ac:dyDescent="0.3">
      <c r="A19831">
        <v>19.829000000000001</v>
      </c>
      <c r="B19831" s="1">
        <v>2.708183</v>
      </c>
      <c r="C19831">
        <v>0.79873499999999997</v>
      </c>
      <c r="D19831">
        <v>-0.18348100000000001</v>
      </c>
      <c r="E19831">
        <v>-8.5732000000000003E-2</v>
      </c>
      <c r="F19831">
        <v>4.1383999999999997E-2</v>
      </c>
    </row>
    <row r="19832" spans="1:6" x14ac:dyDescent="0.3">
      <c r="A19832">
        <v>19.829999999999998</v>
      </c>
      <c r="B19832" s="1">
        <v>2.708183</v>
      </c>
      <c r="C19832">
        <v>0.72168900000000002</v>
      </c>
      <c r="D19832">
        <v>-0.13897300000000001</v>
      </c>
      <c r="E19832">
        <v>-3.8994000000000001E-2</v>
      </c>
      <c r="F19832">
        <v>3.1413000000000003E-2</v>
      </c>
    </row>
    <row r="19833" spans="1:6" x14ac:dyDescent="0.3">
      <c r="A19833">
        <v>19.831</v>
      </c>
      <c r="B19833" s="1">
        <v>2.708183</v>
      </c>
      <c r="C19833">
        <v>0.52549199999999996</v>
      </c>
      <c r="D19833">
        <v>3.473E-3</v>
      </c>
      <c r="E19833">
        <v>0.105249</v>
      </c>
      <c r="F19833">
        <v>1.16E-3</v>
      </c>
    </row>
    <row r="19834" spans="1:6" x14ac:dyDescent="0.3">
      <c r="A19834">
        <v>19.832000000000001</v>
      </c>
      <c r="B19834" s="1">
        <v>2.708183</v>
      </c>
      <c r="C19834">
        <v>-0.20977799999999999</v>
      </c>
      <c r="D19834">
        <v>-0.176314</v>
      </c>
      <c r="E19834">
        <v>-7.3224999999999998E-2</v>
      </c>
      <c r="F19834">
        <v>-3.8878999999999997E-2</v>
      </c>
    </row>
    <row r="19835" spans="1:6" x14ac:dyDescent="0.3">
      <c r="A19835">
        <v>19.832999999999998</v>
      </c>
      <c r="B19835" s="1">
        <v>2.708183</v>
      </c>
      <c r="C19835">
        <v>-1.0426470000000001</v>
      </c>
      <c r="D19835">
        <v>-0.32119900000000001</v>
      </c>
      <c r="E19835">
        <v>-0.217247</v>
      </c>
      <c r="F19835">
        <v>-7.0327000000000001E-2</v>
      </c>
    </row>
    <row r="19836" spans="1:6" x14ac:dyDescent="0.3">
      <c r="A19836">
        <v>19.834</v>
      </c>
      <c r="B19836" s="1">
        <v>2.708183</v>
      </c>
      <c r="C19836">
        <v>-1.619326</v>
      </c>
      <c r="D19836">
        <v>-0.27646900000000002</v>
      </c>
      <c r="E19836">
        <v>-0.172039</v>
      </c>
      <c r="F19836">
        <v>-7.7938999999999994E-2</v>
      </c>
    </row>
    <row r="19837" spans="1:6" x14ac:dyDescent="0.3">
      <c r="A19837">
        <v>19.835000000000001</v>
      </c>
      <c r="B19837" s="1">
        <v>2.708183</v>
      </c>
      <c r="C19837">
        <v>-1.829782</v>
      </c>
      <c r="D19837">
        <v>-0.15178900000000001</v>
      </c>
      <c r="E19837">
        <v>-4.7222E-2</v>
      </c>
      <c r="F19837">
        <v>-5.8882999999999998E-2</v>
      </c>
    </row>
    <row r="19838" spans="1:6" x14ac:dyDescent="0.3">
      <c r="A19838">
        <v>19.835999999999999</v>
      </c>
      <c r="B19838" s="1">
        <v>2.708183</v>
      </c>
      <c r="C19838">
        <v>-1.730024</v>
      </c>
      <c r="D19838">
        <v>-0.124663</v>
      </c>
      <c r="E19838">
        <v>-2.0257000000000001E-2</v>
      </c>
      <c r="F19838">
        <v>-2.41E-2</v>
      </c>
    </row>
    <row r="19839" spans="1:6" x14ac:dyDescent="0.3">
      <c r="A19839">
        <v>19.837</v>
      </c>
      <c r="B19839" s="1">
        <v>2.708183</v>
      </c>
      <c r="C19839">
        <v>-1.2738659999999999</v>
      </c>
      <c r="D19839">
        <v>-0.109371</v>
      </c>
      <c r="E19839">
        <v>-5.2779999999999997E-3</v>
      </c>
      <c r="F19839">
        <v>7.9719999999999999E-3</v>
      </c>
    </row>
    <row r="19840" spans="1:6" x14ac:dyDescent="0.3">
      <c r="A19840">
        <v>19.838000000000001</v>
      </c>
      <c r="B19840" s="1">
        <v>2.708183</v>
      </c>
      <c r="C19840">
        <v>-0.62371200000000004</v>
      </c>
      <c r="D19840">
        <v>-0.102113</v>
      </c>
      <c r="E19840">
        <v>1.6670000000000001E-3</v>
      </c>
      <c r="F19840">
        <v>2.4347000000000001E-2</v>
      </c>
    </row>
    <row r="19841" spans="1:6" x14ac:dyDescent="0.3">
      <c r="A19841">
        <v>19.838999999999999</v>
      </c>
      <c r="B19841" s="1">
        <v>2.708183</v>
      </c>
      <c r="C19841">
        <v>4.3272999999999999E-2</v>
      </c>
      <c r="D19841">
        <v>-6.5426999999999999E-2</v>
      </c>
      <c r="E19841">
        <v>3.8174E-2</v>
      </c>
      <c r="F19841">
        <v>2.3518000000000001E-2</v>
      </c>
    </row>
    <row r="19842" spans="1:6" x14ac:dyDescent="0.3">
      <c r="A19842">
        <v>19.84</v>
      </c>
      <c r="B19842" s="1">
        <v>2.708183</v>
      </c>
      <c r="C19842">
        <v>0.51466599999999996</v>
      </c>
      <c r="D19842">
        <v>-5.0797000000000002E-2</v>
      </c>
      <c r="E19842">
        <v>5.2837000000000002E-2</v>
      </c>
      <c r="F19842">
        <v>1.4607E-2</v>
      </c>
    </row>
    <row r="19843" spans="1:6" x14ac:dyDescent="0.3">
      <c r="A19843">
        <v>19.841000000000001</v>
      </c>
      <c r="B19843" s="1">
        <v>2.708183</v>
      </c>
      <c r="C19843">
        <v>0.67484</v>
      </c>
      <c r="D19843">
        <v>-0.123755</v>
      </c>
      <c r="E19843">
        <v>-1.9748000000000002E-2</v>
      </c>
      <c r="F19843">
        <v>7.6010000000000001E-3</v>
      </c>
    </row>
    <row r="19844" spans="1:6" x14ac:dyDescent="0.3">
      <c r="A19844">
        <v>19.841999999999999</v>
      </c>
      <c r="B19844" s="1">
        <v>2.708183</v>
      </c>
      <c r="C19844">
        <v>0.81899299999999997</v>
      </c>
      <c r="D19844">
        <v>-4.5858000000000003E-2</v>
      </c>
      <c r="E19844">
        <v>5.8992000000000003E-2</v>
      </c>
      <c r="F19844">
        <v>7.4879999999999999E-3</v>
      </c>
    </row>
    <row r="19845" spans="1:6" x14ac:dyDescent="0.3">
      <c r="A19845">
        <v>19.843</v>
      </c>
      <c r="B19845" s="1">
        <v>2.708183</v>
      </c>
      <c r="C19845">
        <v>0.94186199999999998</v>
      </c>
      <c r="D19845">
        <v>6.0188999999999999E-2</v>
      </c>
      <c r="E19845">
        <v>0.16644700000000001</v>
      </c>
      <c r="F19845">
        <v>1.3153E-2</v>
      </c>
    </row>
    <row r="19846" spans="1:6" x14ac:dyDescent="0.3">
      <c r="A19846">
        <v>19.844000000000001</v>
      </c>
      <c r="B19846" s="1">
        <v>2.708183</v>
      </c>
      <c r="C19846">
        <v>0.91892799999999997</v>
      </c>
      <c r="D19846">
        <v>-5.5199999999999997E-3</v>
      </c>
      <c r="E19846">
        <v>0.102755</v>
      </c>
      <c r="F19846">
        <v>2.0337999999999998E-2</v>
      </c>
    </row>
    <row r="19847" spans="1:6" x14ac:dyDescent="0.3">
      <c r="A19847">
        <v>19.844999999999999</v>
      </c>
      <c r="B19847" s="1">
        <v>2.708183</v>
      </c>
      <c r="C19847">
        <v>0.89083599999999996</v>
      </c>
      <c r="D19847">
        <v>-8.6948999999999999E-2</v>
      </c>
      <c r="E19847">
        <v>2.3991999999999999E-2</v>
      </c>
      <c r="F19847">
        <v>2.5023E-2</v>
      </c>
    </row>
    <row r="19848" spans="1:6" x14ac:dyDescent="0.3">
      <c r="A19848">
        <v>19.846</v>
      </c>
      <c r="B19848" s="1">
        <v>2.708183</v>
      </c>
      <c r="C19848">
        <v>0.85494700000000001</v>
      </c>
      <c r="D19848">
        <v>-0.108109</v>
      </c>
      <c r="E19848">
        <v>6.1590000000000004E-3</v>
      </c>
      <c r="F19848">
        <v>2.6436000000000001E-2</v>
      </c>
    </row>
    <row r="19849" spans="1:6" x14ac:dyDescent="0.3">
      <c r="A19849">
        <v>19.847000000000001</v>
      </c>
      <c r="B19849" s="1">
        <v>2.708183</v>
      </c>
      <c r="C19849">
        <v>0.77898100000000003</v>
      </c>
      <c r="D19849">
        <v>1.029E-3</v>
      </c>
      <c r="E19849">
        <v>0.11926200000000001</v>
      </c>
      <c r="F19849">
        <v>2.6290999999999998E-2</v>
      </c>
    </row>
    <row r="19850" spans="1:6" x14ac:dyDescent="0.3">
      <c r="A19850">
        <v>19.847999999999999</v>
      </c>
      <c r="B19850" s="1">
        <v>2.708183</v>
      </c>
      <c r="C19850">
        <v>0.42619200000000002</v>
      </c>
      <c r="D19850">
        <v>6.5999000000000002E-2</v>
      </c>
      <c r="E19850">
        <v>0.18875400000000001</v>
      </c>
      <c r="F19850">
        <v>2.649E-2</v>
      </c>
    </row>
    <row r="19851" spans="1:6" x14ac:dyDescent="0.3">
      <c r="A19851">
        <v>19.849</v>
      </c>
      <c r="B19851" s="1">
        <v>2.708183</v>
      </c>
      <c r="C19851">
        <v>-0.37730799999999998</v>
      </c>
      <c r="D19851">
        <v>-0.11056100000000001</v>
      </c>
      <c r="E19851">
        <v>1.7167000000000002E-2</v>
      </c>
      <c r="F19851">
        <v>2.6745999999999999E-2</v>
      </c>
    </row>
    <row r="19852" spans="1:6" x14ac:dyDescent="0.3">
      <c r="A19852">
        <v>19.850000000000001</v>
      </c>
      <c r="B19852" s="1">
        <v>2.708183</v>
      </c>
      <c r="C19852">
        <v>-1.141702</v>
      </c>
      <c r="D19852">
        <v>-0.17224300000000001</v>
      </c>
      <c r="E19852">
        <v>-3.9168000000000001E-2</v>
      </c>
      <c r="F19852">
        <v>2.3185999999999998E-2</v>
      </c>
    </row>
    <row r="19853" spans="1:6" x14ac:dyDescent="0.3">
      <c r="A19853">
        <v>19.850999999999999</v>
      </c>
      <c r="B19853" s="1">
        <v>2.708183</v>
      </c>
      <c r="C19853">
        <v>-1.644781</v>
      </c>
      <c r="D19853">
        <v>-0.126605</v>
      </c>
      <c r="E19853">
        <v>1.2056000000000001E-2</v>
      </c>
      <c r="F19853">
        <v>1.183E-2</v>
      </c>
    </row>
    <row r="19854" spans="1:6" x14ac:dyDescent="0.3">
      <c r="A19854">
        <v>19.852</v>
      </c>
      <c r="B19854" s="1">
        <v>2.708183</v>
      </c>
      <c r="C19854">
        <v>-1.822141</v>
      </c>
      <c r="D19854">
        <v>-0.107198</v>
      </c>
      <c r="E19854">
        <v>3.7090999999999999E-2</v>
      </c>
      <c r="F19854">
        <v>-8.7340000000000004E-3</v>
      </c>
    </row>
    <row r="19855" spans="1:6" x14ac:dyDescent="0.3">
      <c r="A19855">
        <v>19.853000000000002</v>
      </c>
      <c r="B19855" s="1">
        <v>2.708183</v>
      </c>
      <c r="C19855">
        <v>-1.7028799999999999</v>
      </c>
      <c r="D19855">
        <v>-0.20485600000000001</v>
      </c>
      <c r="E19855">
        <v>-5.5080999999999998E-2</v>
      </c>
      <c r="F19855">
        <v>-3.5757999999999998E-2</v>
      </c>
    </row>
    <row r="19856" spans="1:6" x14ac:dyDescent="0.3">
      <c r="A19856">
        <v>19.853999999999999</v>
      </c>
      <c r="B19856" s="1">
        <v>2.708183</v>
      </c>
      <c r="C19856">
        <v>-1.2491110000000001</v>
      </c>
      <c r="D19856">
        <v>-0.28340799999999999</v>
      </c>
      <c r="E19856">
        <v>-0.12845799999999999</v>
      </c>
      <c r="F19856">
        <v>-6.1891000000000002E-2</v>
      </c>
    </row>
    <row r="19857" spans="1:6" x14ac:dyDescent="0.3">
      <c r="A19857">
        <v>19.855</v>
      </c>
      <c r="B19857" s="1">
        <v>2.708183</v>
      </c>
      <c r="C19857">
        <v>-0.60642399999999996</v>
      </c>
      <c r="D19857">
        <v>-0.296462</v>
      </c>
      <c r="E19857">
        <v>-0.136818</v>
      </c>
      <c r="F19857">
        <v>-7.7231999999999995E-2</v>
      </c>
    </row>
    <row r="19858" spans="1:6" x14ac:dyDescent="0.3">
      <c r="A19858">
        <v>19.856000000000002</v>
      </c>
      <c r="B19858" s="1">
        <v>2.708183</v>
      </c>
      <c r="C19858">
        <v>6.5356999999999998E-2</v>
      </c>
      <c r="D19858">
        <v>-0.20705899999999999</v>
      </c>
      <c r="E19858">
        <v>-4.3374999999999997E-2</v>
      </c>
      <c r="F19858">
        <v>-7.4165999999999996E-2</v>
      </c>
    </row>
    <row r="19859" spans="1:6" x14ac:dyDescent="0.3">
      <c r="A19859">
        <v>19.856999999999999</v>
      </c>
      <c r="B19859" s="1">
        <v>2.708183</v>
      </c>
      <c r="C19859">
        <v>0.35971799999999998</v>
      </c>
      <c r="D19859">
        <v>-0.30262899999999998</v>
      </c>
      <c r="E19859">
        <v>-0.135741</v>
      </c>
      <c r="F19859">
        <v>-5.0937999999999997E-2</v>
      </c>
    </row>
    <row r="19860" spans="1:6" x14ac:dyDescent="0.3">
      <c r="A19860">
        <v>19.858000000000001</v>
      </c>
      <c r="B19860" s="1">
        <v>2.708183</v>
      </c>
      <c r="C19860">
        <v>0.486844</v>
      </c>
      <c r="D19860">
        <v>-0.35058499999999998</v>
      </c>
      <c r="E19860">
        <v>-0.18141599999999999</v>
      </c>
      <c r="F19860">
        <v>-1.3511E-2</v>
      </c>
    </row>
    <row r="19861" spans="1:6" x14ac:dyDescent="0.3">
      <c r="A19861">
        <v>19.859000000000002</v>
      </c>
      <c r="B19861" s="1">
        <v>2.708183</v>
      </c>
      <c r="C19861">
        <v>0.69563900000000001</v>
      </c>
      <c r="D19861">
        <v>-0.18505199999999999</v>
      </c>
      <c r="E19861">
        <v>-1.4586999999999999E-2</v>
      </c>
      <c r="F19861">
        <v>2.93E-2</v>
      </c>
    </row>
    <row r="19862" spans="1:6" x14ac:dyDescent="0.3">
      <c r="A19862">
        <v>19.86</v>
      </c>
      <c r="B19862" s="1">
        <v>2.708183</v>
      </c>
      <c r="C19862">
        <v>0.90004600000000001</v>
      </c>
      <c r="D19862">
        <v>-4.9090000000000002E-3</v>
      </c>
      <c r="E19862">
        <v>0.16582</v>
      </c>
      <c r="F19862">
        <v>6.9087999999999997E-2</v>
      </c>
    </row>
    <row r="19863" spans="1:6" x14ac:dyDescent="0.3">
      <c r="A19863">
        <v>19.861000000000001</v>
      </c>
      <c r="B19863" s="1">
        <v>2.708183</v>
      </c>
      <c r="C19863">
        <v>0.83928100000000005</v>
      </c>
      <c r="D19863">
        <v>-0.12070699999999999</v>
      </c>
      <c r="E19863">
        <v>4.9232999999999999E-2</v>
      </c>
      <c r="F19863">
        <v>9.8744999999999999E-2</v>
      </c>
    </row>
    <row r="19864" spans="1:6" x14ac:dyDescent="0.3">
      <c r="A19864">
        <v>19.861999999999998</v>
      </c>
      <c r="B19864" s="1">
        <v>2.708183</v>
      </c>
      <c r="C19864">
        <v>0.75965899999999997</v>
      </c>
      <c r="D19864">
        <v>-0.24027299999999999</v>
      </c>
      <c r="E19864">
        <v>-7.2128999999999999E-2</v>
      </c>
      <c r="F19864">
        <v>0.110064</v>
      </c>
    </row>
    <row r="19865" spans="1:6" x14ac:dyDescent="0.3">
      <c r="A19865">
        <v>19.863</v>
      </c>
      <c r="B19865" s="1">
        <v>2.708183</v>
      </c>
      <c r="C19865">
        <v>0.71491499999999997</v>
      </c>
      <c r="D19865">
        <v>-0.222576</v>
      </c>
      <c r="E19865">
        <v>-5.7160999999999997E-2</v>
      </c>
      <c r="F19865">
        <v>9.3711000000000003E-2</v>
      </c>
    </row>
    <row r="19866" spans="1:6" x14ac:dyDescent="0.3">
      <c r="A19866">
        <v>19.864000000000001</v>
      </c>
      <c r="B19866" s="1">
        <v>2.708183</v>
      </c>
      <c r="C19866">
        <v>0.643509</v>
      </c>
      <c r="D19866">
        <v>-3.7248000000000003E-2</v>
      </c>
      <c r="E19866">
        <v>0.124607</v>
      </c>
      <c r="F19866">
        <v>4.2617000000000002E-2</v>
      </c>
    </row>
    <row r="19867" spans="1:6" x14ac:dyDescent="0.3">
      <c r="A19867">
        <v>19.864999999999998</v>
      </c>
      <c r="B19867" s="1">
        <v>2.708183</v>
      </c>
      <c r="C19867">
        <v>2.7817999999999999E-2</v>
      </c>
      <c r="D19867">
        <v>-0.16198000000000001</v>
      </c>
      <c r="E19867">
        <v>-4.4149999999999997E-3</v>
      </c>
      <c r="F19867">
        <v>-3.9170999999999997E-2</v>
      </c>
    </row>
    <row r="19868" spans="1:6" x14ac:dyDescent="0.3">
      <c r="A19868">
        <v>19.866</v>
      </c>
      <c r="B19868" s="1">
        <v>2.708183</v>
      </c>
      <c r="C19868">
        <v>-0.83229900000000001</v>
      </c>
      <c r="D19868">
        <v>-0.341138</v>
      </c>
      <c r="E19868">
        <v>-0.18845200000000001</v>
      </c>
      <c r="F19868">
        <v>-0.13053200000000001</v>
      </c>
    </row>
    <row r="19869" spans="1:6" x14ac:dyDescent="0.3">
      <c r="A19869">
        <v>19.867000000000001</v>
      </c>
      <c r="B19869" s="1">
        <v>2.708183</v>
      </c>
      <c r="C19869">
        <v>-1.5808070000000001</v>
      </c>
      <c r="D19869">
        <v>-0.40140399999999998</v>
      </c>
      <c r="E19869">
        <v>-0.25400499999999998</v>
      </c>
      <c r="F19869">
        <v>-0.19708600000000001</v>
      </c>
    </row>
    <row r="19870" spans="1:6" x14ac:dyDescent="0.3">
      <c r="A19870">
        <v>19.867999999999999</v>
      </c>
      <c r="B19870" s="1">
        <v>2.708183</v>
      </c>
      <c r="C19870">
        <v>-1.971506</v>
      </c>
      <c r="D19870">
        <v>-0.33646300000000001</v>
      </c>
      <c r="E19870">
        <v>-0.19461700000000001</v>
      </c>
      <c r="F19870">
        <v>-0.204377</v>
      </c>
    </row>
    <row r="19871" spans="1:6" x14ac:dyDescent="0.3">
      <c r="A19871">
        <v>19.869</v>
      </c>
      <c r="B19871" s="1">
        <v>2.708183</v>
      </c>
      <c r="C19871">
        <v>-1.957819</v>
      </c>
      <c r="D19871">
        <v>-0.26617200000000002</v>
      </c>
      <c r="E19871">
        <v>-0.13001699999999999</v>
      </c>
      <c r="F19871">
        <v>-0.13778000000000001</v>
      </c>
    </row>
    <row r="19872" spans="1:6" x14ac:dyDescent="0.3">
      <c r="A19872">
        <v>19.87</v>
      </c>
      <c r="B19872" s="1">
        <v>2.708183</v>
      </c>
      <c r="C19872">
        <v>-1.474855</v>
      </c>
      <c r="D19872">
        <v>-0.12854499999999999</v>
      </c>
      <c r="E19872">
        <v>1.9449999999999999E-3</v>
      </c>
      <c r="F19872">
        <v>-1.4756999999999999E-2</v>
      </c>
    </row>
    <row r="19873" spans="1:6" x14ac:dyDescent="0.3">
      <c r="A19873">
        <v>19.870999999999999</v>
      </c>
      <c r="B19873" s="1">
        <v>2.708183</v>
      </c>
      <c r="C19873">
        <v>-0.71025799999999994</v>
      </c>
      <c r="D19873">
        <v>3.2021000000000001E-2</v>
      </c>
      <c r="E19873">
        <v>0.15703700000000001</v>
      </c>
      <c r="F19873">
        <v>0.120557</v>
      </c>
    </row>
    <row r="19874" spans="1:6" x14ac:dyDescent="0.3">
      <c r="A19874">
        <v>19.872</v>
      </c>
      <c r="B19874" s="1">
        <v>2.708183</v>
      </c>
      <c r="C19874">
        <v>7.7017000000000002E-2</v>
      </c>
      <c r="D19874">
        <v>0.16860900000000001</v>
      </c>
      <c r="E19874">
        <v>0.28847699999999998</v>
      </c>
      <c r="F19874">
        <v>0.217362</v>
      </c>
    </row>
    <row r="19875" spans="1:6" x14ac:dyDescent="0.3">
      <c r="A19875">
        <v>19.873000000000001</v>
      </c>
      <c r="B19875" s="1">
        <v>2.708183</v>
      </c>
      <c r="C19875">
        <v>0.67146600000000001</v>
      </c>
      <c r="D19875">
        <v>0.24278</v>
      </c>
      <c r="E19875">
        <v>0.35790499999999997</v>
      </c>
      <c r="F19875">
        <v>0.24190400000000001</v>
      </c>
    </row>
    <row r="19876" spans="1:6" x14ac:dyDescent="0.3">
      <c r="A19876">
        <v>19.873999999999999</v>
      </c>
      <c r="B19876" s="1">
        <v>2.708183</v>
      </c>
      <c r="C19876">
        <v>0.80021200000000003</v>
      </c>
      <c r="D19876">
        <v>5.9093E-2</v>
      </c>
      <c r="E19876">
        <v>0.169934</v>
      </c>
      <c r="F19876">
        <v>0.191165</v>
      </c>
    </row>
    <row r="19877" spans="1:6" x14ac:dyDescent="0.3">
      <c r="A19877">
        <v>19.875</v>
      </c>
      <c r="B19877" s="1">
        <v>2.708183</v>
      </c>
      <c r="C19877">
        <v>0.80418000000000001</v>
      </c>
      <c r="D19877">
        <v>-5.9198000000000001E-2</v>
      </c>
      <c r="E19877">
        <v>4.7926000000000003E-2</v>
      </c>
      <c r="F19877">
        <v>8.8938000000000003E-2</v>
      </c>
    </row>
    <row r="19878" spans="1:6" x14ac:dyDescent="0.3">
      <c r="A19878">
        <v>19.876000000000001</v>
      </c>
      <c r="B19878" s="1">
        <v>2.708183</v>
      </c>
      <c r="C19878">
        <v>0.85308099999999998</v>
      </c>
      <c r="D19878">
        <v>-3.9373999999999999E-2</v>
      </c>
      <c r="E19878">
        <v>6.4652000000000001E-2</v>
      </c>
      <c r="F19878">
        <v>-2.6492000000000002E-2</v>
      </c>
    </row>
    <row r="19879" spans="1:6" x14ac:dyDescent="0.3">
      <c r="A19879">
        <v>19.876999999999999</v>
      </c>
      <c r="B19879" s="1">
        <v>2.708183</v>
      </c>
      <c r="C19879">
        <v>0.80763399999999996</v>
      </c>
      <c r="D19879">
        <v>-0.11276700000000001</v>
      </c>
      <c r="E19879">
        <v>-1.1233E-2</v>
      </c>
      <c r="F19879">
        <v>-0.11884</v>
      </c>
    </row>
    <row r="19880" spans="1:6" x14ac:dyDescent="0.3">
      <c r="A19880">
        <v>19.878</v>
      </c>
      <c r="B19880" s="1">
        <v>2.708183</v>
      </c>
      <c r="C19880">
        <v>0.723491</v>
      </c>
      <c r="D19880">
        <v>-0.24340000000000001</v>
      </c>
      <c r="E19880">
        <v>-0.143765</v>
      </c>
      <c r="F19880">
        <v>-0.16509499999999999</v>
      </c>
    </row>
    <row r="19881" spans="1:6" x14ac:dyDescent="0.3">
      <c r="A19881">
        <v>19.879000000000001</v>
      </c>
      <c r="B19881" s="1">
        <v>2.708183</v>
      </c>
      <c r="C19881">
        <v>0.71927200000000002</v>
      </c>
      <c r="D19881">
        <v>-0.26231199999999999</v>
      </c>
      <c r="E19881">
        <v>-0.163965</v>
      </c>
      <c r="F19881">
        <v>-0.15936800000000001</v>
      </c>
    </row>
    <row r="19882" spans="1:6" x14ac:dyDescent="0.3">
      <c r="A19882">
        <v>19.88</v>
      </c>
      <c r="B19882" s="1">
        <v>2.708183</v>
      </c>
      <c r="C19882">
        <v>0.62461599999999995</v>
      </c>
      <c r="D19882">
        <v>-0.24608099999999999</v>
      </c>
      <c r="E19882">
        <v>-0.148422</v>
      </c>
      <c r="F19882">
        <v>-0.110374</v>
      </c>
    </row>
    <row r="19883" spans="1:6" x14ac:dyDescent="0.3">
      <c r="A19883">
        <v>19.881</v>
      </c>
      <c r="B19883" s="1">
        <v>2.708183</v>
      </c>
      <c r="C19883">
        <v>0.44453199999999998</v>
      </c>
      <c r="D19883">
        <v>-9.2081999999999997E-2</v>
      </c>
      <c r="E19883">
        <v>5.4440000000000001E-3</v>
      </c>
      <c r="F19883">
        <v>-3.7287000000000001E-2</v>
      </c>
    </row>
    <row r="19884" spans="1:6" x14ac:dyDescent="0.3">
      <c r="A19884">
        <v>19.882000000000001</v>
      </c>
      <c r="B19884" s="1">
        <v>2.708183</v>
      </c>
      <c r="C19884">
        <v>-9.6031000000000005E-2</v>
      </c>
      <c r="D19884">
        <v>-5.8853999999999997E-2</v>
      </c>
      <c r="E19884">
        <v>3.9021E-2</v>
      </c>
      <c r="F19884">
        <v>3.5427E-2</v>
      </c>
    </row>
    <row r="19885" spans="1:6" x14ac:dyDescent="0.3">
      <c r="A19885">
        <v>19.882999999999999</v>
      </c>
      <c r="B19885" s="1">
        <v>2.708183</v>
      </c>
      <c r="C19885">
        <v>-0.78698999999999997</v>
      </c>
      <c r="D19885">
        <v>-3.3633999999999997E-2</v>
      </c>
      <c r="E19885">
        <v>6.5042000000000003E-2</v>
      </c>
      <c r="F19885">
        <v>8.3606E-2</v>
      </c>
    </row>
    <row r="19886" spans="1:6" x14ac:dyDescent="0.3">
      <c r="A19886">
        <v>19.884</v>
      </c>
      <c r="B19886" s="1">
        <v>2.7081840000000001</v>
      </c>
      <c r="C19886">
        <v>-1.4077360000000001</v>
      </c>
      <c r="D19886">
        <v>-1.3384E-2</v>
      </c>
      <c r="E19886">
        <v>8.6504999999999999E-2</v>
      </c>
      <c r="F19886">
        <v>9.3001E-2</v>
      </c>
    </row>
    <row r="19887" spans="1:6" x14ac:dyDescent="0.3">
      <c r="A19887">
        <v>19.885000000000002</v>
      </c>
      <c r="B19887" s="1">
        <v>2.7081840000000001</v>
      </c>
      <c r="C19887">
        <v>-1.7241489999999999</v>
      </c>
      <c r="D19887">
        <v>3.6640000000000002E-3</v>
      </c>
      <c r="E19887">
        <v>0.105083</v>
      </c>
      <c r="F19887">
        <v>6.5422999999999995E-2</v>
      </c>
    </row>
    <row r="19888" spans="1:6" x14ac:dyDescent="0.3">
      <c r="A19888">
        <v>19.885999999999999</v>
      </c>
      <c r="B19888" s="1">
        <v>2.7081840000000001</v>
      </c>
      <c r="C19888">
        <v>-1.7401679999999999</v>
      </c>
      <c r="D19888">
        <v>-0.109416</v>
      </c>
      <c r="E19888">
        <v>-6.2370000000000004E-3</v>
      </c>
      <c r="F19888">
        <v>1.7187000000000001E-2</v>
      </c>
    </row>
    <row r="19889" spans="1:6" x14ac:dyDescent="0.3">
      <c r="A19889">
        <v>19.887</v>
      </c>
      <c r="B19889" s="1">
        <v>2.7081840000000001</v>
      </c>
      <c r="C19889">
        <v>-1.328516</v>
      </c>
      <c r="D19889">
        <v>-0.167771</v>
      </c>
      <c r="E19889">
        <v>-6.2631999999999993E-2</v>
      </c>
      <c r="F19889">
        <v>-2.8894E-2</v>
      </c>
    </row>
    <row r="19890" spans="1:6" x14ac:dyDescent="0.3">
      <c r="A19890">
        <v>19.888000000000002</v>
      </c>
      <c r="B19890" s="1">
        <v>2.7081840000000001</v>
      </c>
      <c r="C19890">
        <v>-0.68721200000000005</v>
      </c>
      <c r="D19890">
        <v>-0.18534300000000001</v>
      </c>
      <c r="E19890">
        <v>-7.8077999999999995E-2</v>
      </c>
      <c r="F19890">
        <v>-5.2895999999999999E-2</v>
      </c>
    </row>
    <row r="19891" spans="1:6" x14ac:dyDescent="0.3">
      <c r="A19891">
        <v>19.888999999999999</v>
      </c>
      <c r="B19891" s="1">
        <v>2.7081840000000001</v>
      </c>
      <c r="C19891">
        <v>4.8457E-2</v>
      </c>
      <c r="D19891">
        <v>-7.8563999999999995E-2</v>
      </c>
      <c r="E19891">
        <v>3.0935000000000001E-2</v>
      </c>
      <c r="F19891">
        <v>-4.6819E-2</v>
      </c>
    </row>
    <row r="19892" spans="1:6" x14ac:dyDescent="0.3">
      <c r="A19892">
        <v>19.89</v>
      </c>
      <c r="B19892" s="1">
        <v>2.7081840000000001</v>
      </c>
      <c r="C19892">
        <v>0.51760799999999996</v>
      </c>
      <c r="D19892">
        <v>-6.2633999999999995E-2</v>
      </c>
      <c r="E19892">
        <v>4.9121999999999999E-2</v>
      </c>
      <c r="F19892">
        <v>-1.6574999999999999E-2</v>
      </c>
    </row>
    <row r="19893" spans="1:6" x14ac:dyDescent="0.3">
      <c r="A19893">
        <v>19.890999999999998</v>
      </c>
      <c r="B19893" s="1">
        <v>2.7081840000000001</v>
      </c>
      <c r="C19893">
        <v>0.63055600000000001</v>
      </c>
      <c r="D19893">
        <v>-0.184364</v>
      </c>
      <c r="E19893">
        <v>-7.0346000000000006E-2</v>
      </c>
      <c r="F19893">
        <v>2.1059000000000001E-2</v>
      </c>
    </row>
    <row r="19894" spans="1:6" x14ac:dyDescent="0.3">
      <c r="A19894">
        <v>19.891999999999999</v>
      </c>
      <c r="B19894" s="1">
        <v>2.7081840000000001</v>
      </c>
      <c r="C19894">
        <v>0.76828600000000002</v>
      </c>
      <c r="D19894">
        <v>-0.116632</v>
      </c>
      <c r="E19894">
        <v>-3.3700000000000001E-4</v>
      </c>
      <c r="F19894">
        <v>4.7694E-2</v>
      </c>
    </row>
    <row r="19895" spans="1:6" x14ac:dyDescent="0.3">
      <c r="A19895">
        <v>19.893000000000001</v>
      </c>
      <c r="B19895" s="1">
        <v>2.7081840000000001</v>
      </c>
      <c r="C19895">
        <v>0.90680899999999998</v>
      </c>
      <c r="D19895">
        <v>6.9389999999999999E-3</v>
      </c>
      <c r="E19895">
        <v>0.12553600000000001</v>
      </c>
      <c r="F19895">
        <v>5.0804000000000002E-2</v>
      </c>
    </row>
    <row r="19896" spans="1:6" x14ac:dyDescent="0.3">
      <c r="A19896">
        <v>19.893999999999998</v>
      </c>
      <c r="B19896" s="1">
        <v>2.7081840000000001</v>
      </c>
      <c r="C19896">
        <v>0.90399799999999997</v>
      </c>
      <c r="D19896">
        <v>-2.6141999999999999E-2</v>
      </c>
      <c r="E19896">
        <v>9.4756999999999994E-2</v>
      </c>
      <c r="F19896">
        <v>2.9401E-2</v>
      </c>
    </row>
    <row r="19897" spans="1:6" x14ac:dyDescent="0.3">
      <c r="A19897">
        <v>19.895</v>
      </c>
      <c r="B19897" s="1">
        <v>2.7081840000000001</v>
      </c>
      <c r="C19897">
        <v>0.79572399999999999</v>
      </c>
      <c r="D19897">
        <v>-0.17257700000000001</v>
      </c>
      <c r="E19897">
        <v>-4.9374000000000001E-2</v>
      </c>
      <c r="F19897">
        <v>-6.0870000000000004E-3</v>
      </c>
    </row>
    <row r="19898" spans="1:6" x14ac:dyDescent="0.3">
      <c r="A19898">
        <v>19.896000000000001</v>
      </c>
      <c r="B19898" s="1">
        <v>2.7081840000000001</v>
      </c>
      <c r="C19898">
        <v>0.70124600000000004</v>
      </c>
      <c r="D19898">
        <v>-0.24462</v>
      </c>
      <c r="E19898">
        <v>-0.119085</v>
      </c>
      <c r="F19898">
        <v>-3.8734999999999999E-2</v>
      </c>
    </row>
    <row r="19899" spans="1:6" x14ac:dyDescent="0.3">
      <c r="A19899">
        <v>19.896999999999998</v>
      </c>
      <c r="B19899" s="1">
        <v>2.7081840000000001</v>
      </c>
      <c r="C19899">
        <v>0.59804400000000002</v>
      </c>
      <c r="D19899">
        <v>-0.17114099999999999</v>
      </c>
      <c r="E19899">
        <v>-4.3243999999999998E-2</v>
      </c>
      <c r="F19899">
        <v>-5.2498999999999997E-2</v>
      </c>
    </row>
    <row r="19900" spans="1:6" x14ac:dyDescent="0.3">
      <c r="A19900">
        <v>19.898</v>
      </c>
      <c r="B19900" s="1">
        <v>2.7081840000000001</v>
      </c>
      <c r="C19900">
        <v>0.32595200000000002</v>
      </c>
      <c r="D19900">
        <v>-3.9785000000000001E-2</v>
      </c>
      <c r="E19900">
        <v>9.0466000000000005E-2</v>
      </c>
      <c r="F19900">
        <v>-4.0113000000000003E-2</v>
      </c>
    </row>
    <row r="19901" spans="1:6" x14ac:dyDescent="0.3">
      <c r="A19901">
        <v>19.899000000000001</v>
      </c>
      <c r="B19901" s="1">
        <v>2.7081840000000001</v>
      </c>
      <c r="C19901">
        <v>-0.46113399999999999</v>
      </c>
      <c r="D19901">
        <v>-0.20518500000000001</v>
      </c>
      <c r="E19901">
        <v>-7.2621000000000005E-2</v>
      </c>
      <c r="F19901">
        <v>-7.8320000000000004E-3</v>
      </c>
    </row>
    <row r="19902" spans="1:6" x14ac:dyDescent="0.3">
      <c r="A19902">
        <v>19.899999999999999</v>
      </c>
      <c r="B19902" s="1">
        <v>2.7081840000000001</v>
      </c>
      <c r="C19902">
        <v>-1.197654</v>
      </c>
      <c r="D19902">
        <v>-0.22326599999999999</v>
      </c>
      <c r="E19902">
        <v>-8.8414999999999994E-2</v>
      </c>
      <c r="F19902">
        <v>2.5510999999999999E-2</v>
      </c>
    </row>
    <row r="19903" spans="1:6" x14ac:dyDescent="0.3">
      <c r="A19903">
        <v>19.901</v>
      </c>
      <c r="B19903" s="1">
        <v>2.7081840000000001</v>
      </c>
      <c r="C19903">
        <v>-1.607842</v>
      </c>
      <c r="D19903">
        <v>-6.4141000000000004E-2</v>
      </c>
      <c r="E19903">
        <v>7.2950000000000001E-2</v>
      </c>
      <c r="F19903">
        <v>3.9882000000000001E-2</v>
      </c>
    </row>
    <row r="19904" spans="1:6" x14ac:dyDescent="0.3">
      <c r="A19904">
        <v>19.902000000000001</v>
      </c>
      <c r="B19904" s="1">
        <v>2.7081840000000001</v>
      </c>
      <c r="C19904">
        <v>-1.7482310000000001</v>
      </c>
      <c r="D19904">
        <v>-6.973E-3</v>
      </c>
      <c r="E19904">
        <v>0.132243</v>
      </c>
      <c r="F19904">
        <v>2.5786E-2</v>
      </c>
    </row>
    <row r="19905" spans="1:6" x14ac:dyDescent="0.3">
      <c r="A19905">
        <v>19.902999999999999</v>
      </c>
      <c r="B19905" s="1">
        <v>2.7081840000000001</v>
      </c>
      <c r="C19905">
        <v>-1.670393</v>
      </c>
      <c r="D19905">
        <v>-0.165493</v>
      </c>
      <c r="E19905">
        <v>-2.4336E-2</v>
      </c>
      <c r="F19905">
        <v>-9.1079999999999998E-3</v>
      </c>
    </row>
    <row r="19906" spans="1:6" x14ac:dyDescent="0.3">
      <c r="A19906">
        <v>19.904</v>
      </c>
      <c r="B19906" s="1">
        <v>2.7081840000000001</v>
      </c>
      <c r="C19906">
        <v>-1.2227779999999999</v>
      </c>
      <c r="D19906">
        <v>-0.27121800000000001</v>
      </c>
      <c r="E19906">
        <v>-0.128334</v>
      </c>
      <c r="F19906">
        <v>-4.3647999999999999E-2</v>
      </c>
    </row>
    <row r="19907" spans="1:6" x14ac:dyDescent="0.3">
      <c r="A19907">
        <v>19.905000000000001</v>
      </c>
      <c r="B19907" s="1">
        <v>2.7081840000000001</v>
      </c>
      <c r="C19907">
        <v>-0.48747000000000001</v>
      </c>
      <c r="D19907">
        <v>-0.20114499999999999</v>
      </c>
      <c r="E19907">
        <v>-5.6793000000000003E-2</v>
      </c>
      <c r="F19907">
        <v>-5.4886999999999998E-2</v>
      </c>
    </row>
    <row r="19908" spans="1:6" x14ac:dyDescent="0.3">
      <c r="A19908">
        <v>19.905999999999999</v>
      </c>
      <c r="B19908" s="1">
        <v>2.7081840000000001</v>
      </c>
      <c r="C19908">
        <v>0.19838900000000001</v>
      </c>
      <c r="D19908">
        <v>-9.8169999999999993E-2</v>
      </c>
      <c r="E19908">
        <v>4.7343000000000003E-2</v>
      </c>
      <c r="F19908">
        <v>-3.2502999999999997E-2</v>
      </c>
    </row>
    <row r="19909" spans="1:6" x14ac:dyDescent="0.3">
      <c r="A19909">
        <v>19.907</v>
      </c>
      <c r="B19909" s="1">
        <v>2.7081840000000001</v>
      </c>
      <c r="C19909">
        <v>0.52387799999999995</v>
      </c>
      <c r="D19909">
        <v>-0.15822900000000001</v>
      </c>
      <c r="E19909">
        <v>-1.1934E-2</v>
      </c>
      <c r="F19909">
        <v>1.5426E-2</v>
      </c>
    </row>
    <row r="19910" spans="1:6" x14ac:dyDescent="0.3">
      <c r="A19910">
        <v>19.908000000000001</v>
      </c>
      <c r="B19910" s="1">
        <v>2.7081840000000001</v>
      </c>
      <c r="C19910">
        <v>0.70296599999999998</v>
      </c>
      <c r="D19910">
        <v>-0.15507299999999999</v>
      </c>
      <c r="E19910">
        <v>-8.3859999999999994E-3</v>
      </c>
      <c r="F19910">
        <v>6.5165000000000001E-2</v>
      </c>
    </row>
    <row r="19911" spans="1:6" x14ac:dyDescent="0.3">
      <c r="A19911">
        <v>19.908999999999999</v>
      </c>
      <c r="B19911" s="1">
        <v>2.7081840000000001</v>
      </c>
      <c r="C19911">
        <v>0.862425</v>
      </c>
      <c r="D19911">
        <v>-4.2816E-2</v>
      </c>
      <c r="E19911">
        <v>0.103866</v>
      </c>
      <c r="F19911">
        <v>9.2152999999999999E-2</v>
      </c>
    </row>
    <row r="19912" spans="1:6" x14ac:dyDescent="0.3">
      <c r="A19912">
        <v>19.91</v>
      </c>
      <c r="B19912" s="1">
        <v>2.7081840000000001</v>
      </c>
      <c r="C19912">
        <v>0.89633499999999999</v>
      </c>
      <c r="D19912">
        <v>-2.4244000000000002E-2</v>
      </c>
      <c r="E19912">
        <v>0.122035</v>
      </c>
      <c r="F19912">
        <v>8.4356E-2</v>
      </c>
    </row>
    <row r="19913" spans="1:6" x14ac:dyDescent="0.3">
      <c r="A19913">
        <v>19.911000000000001</v>
      </c>
      <c r="B19913" s="1">
        <v>2.7081840000000001</v>
      </c>
      <c r="C19913">
        <v>0.813106</v>
      </c>
      <c r="D19913">
        <v>-0.13519600000000001</v>
      </c>
      <c r="E19913">
        <v>1.0292000000000001E-2</v>
      </c>
      <c r="F19913">
        <v>4.7772000000000002E-2</v>
      </c>
    </row>
    <row r="19914" spans="1:6" x14ac:dyDescent="0.3">
      <c r="A19914">
        <v>19.911999999999999</v>
      </c>
      <c r="B19914" s="1">
        <v>2.7081840000000001</v>
      </c>
      <c r="C19914">
        <v>0.73945899999999998</v>
      </c>
      <c r="D19914">
        <v>-0.22708500000000001</v>
      </c>
      <c r="E19914">
        <v>-8.2709000000000005E-2</v>
      </c>
      <c r="F19914">
        <v>-4.8200000000000001E-4</v>
      </c>
    </row>
    <row r="19915" spans="1:6" x14ac:dyDescent="0.3">
      <c r="A19915">
        <v>19.913</v>
      </c>
      <c r="B19915" s="1">
        <v>2.7081840000000001</v>
      </c>
      <c r="C19915">
        <v>0.63483699999999998</v>
      </c>
      <c r="D19915">
        <v>-0.26672600000000002</v>
      </c>
      <c r="E19915">
        <v>-0.12371500000000001</v>
      </c>
      <c r="F19915">
        <v>-4.2567000000000001E-2</v>
      </c>
    </row>
    <row r="19916" spans="1:6" x14ac:dyDescent="0.3">
      <c r="A19916">
        <v>19.914000000000001</v>
      </c>
      <c r="B19916" s="1">
        <v>2.7081840000000001</v>
      </c>
      <c r="C19916">
        <v>0.469885</v>
      </c>
      <c r="D19916">
        <v>-0.18549299999999999</v>
      </c>
      <c r="E19916">
        <v>-4.4033000000000003E-2</v>
      </c>
      <c r="F19916">
        <v>-6.9608000000000003E-2</v>
      </c>
    </row>
    <row r="19917" spans="1:6" x14ac:dyDescent="0.3">
      <c r="A19917">
        <v>19.914999999999999</v>
      </c>
      <c r="B19917" s="1">
        <v>2.7081840000000001</v>
      </c>
      <c r="C19917">
        <v>-1.3689E-2</v>
      </c>
      <c r="D19917">
        <v>-0.187331</v>
      </c>
      <c r="E19917">
        <v>-4.7555E-2</v>
      </c>
      <c r="F19917">
        <v>-8.2215999999999997E-2</v>
      </c>
    </row>
    <row r="19918" spans="1:6" x14ac:dyDescent="0.3">
      <c r="A19918">
        <v>19.916</v>
      </c>
      <c r="B19918" s="1">
        <v>2.7081840000000001</v>
      </c>
      <c r="C19918">
        <v>-0.78144999999999998</v>
      </c>
      <c r="D19918">
        <v>-0.281613</v>
      </c>
      <c r="E19918">
        <v>-0.14354800000000001</v>
      </c>
      <c r="F19918">
        <v>-8.5418999999999995E-2</v>
      </c>
    </row>
    <row r="19919" spans="1:6" x14ac:dyDescent="0.3">
      <c r="A19919">
        <v>19.917000000000002</v>
      </c>
      <c r="B19919" s="1">
        <v>2.7081840000000001</v>
      </c>
      <c r="C19919">
        <v>-1.526538</v>
      </c>
      <c r="D19919">
        <v>-0.33615099999999998</v>
      </c>
      <c r="E19919">
        <v>-0.19967099999999999</v>
      </c>
      <c r="F19919">
        <v>-8.1677E-2</v>
      </c>
    </row>
    <row r="19920" spans="1:6" x14ac:dyDescent="0.3">
      <c r="A19920">
        <v>19.917999999999999</v>
      </c>
      <c r="B19920" s="1">
        <v>2.7081840000000001</v>
      </c>
      <c r="C19920">
        <v>-1.798292</v>
      </c>
      <c r="D19920">
        <v>-0.14440800000000001</v>
      </c>
      <c r="E19920">
        <v>-9.2919999999999999E-3</v>
      </c>
      <c r="F19920">
        <v>-6.6574999999999995E-2</v>
      </c>
    </row>
    <row r="19921" spans="1:6" x14ac:dyDescent="0.3">
      <c r="A19921">
        <v>19.919</v>
      </c>
      <c r="B19921" s="1">
        <v>2.7081840000000001</v>
      </c>
      <c r="C19921">
        <v>-1.7491969999999999</v>
      </c>
      <c r="D19921">
        <v>-4.4996000000000001E-2</v>
      </c>
      <c r="E19921">
        <v>8.906E-2</v>
      </c>
      <c r="F19921">
        <v>-3.4030999999999999E-2</v>
      </c>
    </row>
    <row r="19922" spans="1:6" x14ac:dyDescent="0.3">
      <c r="A19922">
        <v>19.920000000000002</v>
      </c>
      <c r="B19922" s="1">
        <v>2.7081849999999998</v>
      </c>
      <c r="C19922">
        <v>-1.503852</v>
      </c>
      <c r="D19922">
        <v>-0.16186200000000001</v>
      </c>
      <c r="E19922">
        <v>-2.8447E-2</v>
      </c>
      <c r="F19922">
        <v>1.5169999999999999E-2</v>
      </c>
    </row>
    <row r="19923" spans="1:6" x14ac:dyDescent="0.3">
      <c r="A19923">
        <v>19.920999999999999</v>
      </c>
      <c r="B19923" s="1">
        <v>2.7081849999999998</v>
      </c>
      <c r="C19923">
        <v>-0.85701099999999997</v>
      </c>
      <c r="D19923">
        <v>-0.12654799999999999</v>
      </c>
      <c r="E19923">
        <v>6.7629999999999999E-3</v>
      </c>
      <c r="F19923">
        <v>6.9902000000000006E-2</v>
      </c>
    </row>
    <row r="19924" spans="1:6" x14ac:dyDescent="0.3">
      <c r="A19924">
        <v>19.922000000000001</v>
      </c>
      <c r="B19924" s="1">
        <v>2.7081849999999998</v>
      </c>
      <c r="C19924">
        <v>-4.2329999999999998E-3</v>
      </c>
      <c r="D19924">
        <v>7.0706000000000005E-2</v>
      </c>
      <c r="E19924">
        <v>0.204516</v>
      </c>
      <c r="F19924">
        <v>0.11203</v>
      </c>
    </row>
    <row r="19925" spans="1:6" x14ac:dyDescent="0.3">
      <c r="A19925">
        <v>19.922999999999998</v>
      </c>
      <c r="B19925" s="1">
        <v>2.7081849999999998</v>
      </c>
      <c r="C19925">
        <v>0.64377600000000001</v>
      </c>
      <c r="D19925">
        <v>0.18757099999999999</v>
      </c>
      <c r="E19925">
        <v>0.32249499999999998</v>
      </c>
      <c r="F19925">
        <v>0.124709</v>
      </c>
    </row>
    <row r="19926" spans="1:6" x14ac:dyDescent="0.3">
      <c r="A19926">
        <v>19.923999999999999</v>
      </c>
      <c r="B19926" s="1">
        <v>2.7081849999999998</v>
      </c>
      <c r="C19926">
        <v>0.77128399999999997</v>
      </c>
      <c r="D19926">
        <v>-7.1830000000000001E-3</v>
      </c>
      <c r="E19926">
        <v>0.12945200000000001</v>
      </c>
      <c r="F19926">
        <v>0.100976</v>
      </c>
    </row>
    <row r="19927" spans="1:6" x14ac:dyDescent="0.3">
      <c r="A19927">
        <v>19.925000000000001</v>
      </c>
      <c r="B19927" s="1">
        <v>2.7081849999999998</v>
      </c>
      <c r="C19927">
        <v>0.77344999999999997</v>
      </c>
      <c r="D19927">
        <v>-0.12696499999999999</v>
      </c>
      <c r="E19927">
        <v>1.1998999999999999E-2</v>
      </c>
      <c r="F19927">
        <v>4.6941999999999998E-2</v>
      </c>
    </row>
    <row r="19928" spans="1:6" x14ac:dyDescent="0.3">
      <c r="A19928">
        <v>19.925999999999998</v>
      </c>
      <c r="B19928" s="1">
        <v>2.7081849999999998</v>
      </c>
      <c r="C19928">
        <v>0.80149199999999998</v>
      </c>
      <c r="D19928">
        <v>-0.1158</v>
      </c>
      <c r="E19928">
        <v>2.6061999999999998E-2</v>
      </c>
      <c r="F19928">
        <v>-1.8147E-2</v>
      </c>
    </row>
    <row r="19929" spans="1:6" x14ac:dyDescent="0.3">
      <c r="A19929">
        <v>19.927</v>
      </c>
      <c r="B19929" s="1">
        <v>2.7081849999999998</v>
      </c>
      <c r="C19929">
        <v>0.86670999999999998</v>
      </c>
      <c r="D19929">
        <v>-5.6640999999999997E-2</v>
      </c>
      <c r="E19929">
        <v>8.8566000000000006E-2</v>
      </c>
      <c r="F19929">
        <v>-6.9958000000000006E-2</v>
      </c>
    </row>
    <row r="19930" spans="1:6" x14ac:dyDescent="0.3">
      <c r="A19930">
        <v>19.928000000000001</v>
      </c>
      <c r="B19930" s="1">
        <v>2.7081849999999998</v>
      </c>
      <c r="C19930">
        <v>0.76967799999999997</v>
      </c>
      <c r="D19930">
        <v>-0.18171999999999999</v>
      </c>
      <c r="E19930">
        <v>-3.2853E-2</v>
      </c>
      <c r="F19930">
        <v>-8.9102000000000001E-2</v>
      </c>
    </row>
    <row r="19931" spans="1:6" x14ac:dyDescent="0.3">
      <c r="A19931">
        <v>19.928999999999998</v>
      </c>
      <c r="B19931" s="1">
        <v>2.7081849999999998</v>
      </c>
      <c r="C19931">
        <v>0.70228599999999997</v>
      </c>
      <c r="D19931">
        <v>-0.24734600000000001</v>
      </c>
      <c r="E19931">
        <v>-9.461E-2</v>
      </c>
      <c r="F19931">
        <v>-6.9263000000000005E-2</v>
      </c>
    </row>
    <row r="19932" spans="1:6" x14ac:dyDescent="0.3">
      <c r="A19932">
        <v>19.93</v>
      </c>
      <c r="B19932" s="1">
        <v>2.7081849999999998</v>
      </c>
      <c r="C19932">
        <v>0.62130700000000005</v>
      </c>
      <c r="D19932">
        <v>-0.20852399999999999</v>
      </c>
      <c r="E19932">
        <v>-5.1837000000000001E-2</v>
      </c>
      <c r="F19932">
        <v>-1.9599999999999999E-2</v>
      </c>
    </row>
    <row r="19933" spans="1:6" x14ac:dyDescent="0.3">
      <c r="A19933">
        <v>19.931000000000001</v>
      </c>
      <c r="B19933" s="1">
        <v>2.7081849999999998</v>
      </c>
      <c r="C19933">
        <v>0.44497199999999998</v>
      </c>
      <c r="D19933">
        <v>-5.8389999999999997E-2</v>
      </c>
      <c r="E19933">
        <v>0.102156</v>
      </c>
      <c r="F19933">
        <v>3.8161E-2</v>
      </c>
    </row>
    <row r="19934" spans="1:6" x14ac:dyDescent="0.3">
      <c r="A19934">
        <v>19.931999999999999</v>
      </c>
      <c r="B19934" s="1">
        <v>2.7081849999999998</v>
      </c>
      <c r="C19934">
        <v>-0.19810800000000001</v>
      </c>
      <c r="D19934">
        <v>-0.145622</v>
      </c>
      <c r="E19934">
        <v>1.8502999999999999E-2</v>
      </c>
      <c r="F19934">
        <v>7.8683000000000003E-2</v>
      </c>
    </row>
    <row r="19935" spans="1:6" x14ac:dyDescent="0.3">
      <c r="A19935">
        <v>19.933</v>
      </c>
      <c r="B19935" s="1">
        <v>2.7081849999999998</v>
      </c>
      <c r="C19935">
        <v>-0.93053699999999995</v>
      </c>
      <c r="D19935">
        <v>-0.17413100000000001</v>
      </c>
      <c r="E19935">
        <v>-6.8329999999999997E-3</v>
      </c>
      <c r="F19935">
        <v>8.3433999999999994E-2</v>
      </c>
    </row>
    <row r="19936" spans="1:6" x14ac:dyDescent="0.3">
      <c r="A19936">
        <v>19.934000000000001</v>
      </c>
      <c r="B19936" s="1">
        <v>2.7081849999999998</v>
      </c>
      <c r="C19936">
        <v>-1.5624130000000001</v>
      </c>
      <c r="D19936">
        <v>-0.16947599999999999</v>
      </c>
      <c r="E19936">
        <v>4.8200000000000001E-4</v>
      </c>
      <c r="F19936">
        <v>5.0479000000000003E-2</v>
      </c>
    </row>
    <row r="19937" spans="1:6" x14ac:dyDescent="0.3">
      <c r="A19937">
        <v>19.934999999999999</v>
      </c>
      <c r="B19937" s="1">
        <v>2.7081849999999998</v>
      </c>
      <c r="C19937">
        <v>-1.8928910000000001</v>
      </c>
      <c r="D19937">
        <v>-0.16483300000000001</v>
      </c>
      <c r="E19937">
        <v>7.1580000000000003E-3</v>
      </c>
      <c r="F19937">
        <v>-4.4149999999999997E-3</v>
      </c>
    </row>
    <row r="19938" spans="1:6" x14ac:dyDescent="0.3">
      <c r="A19938">
        <v>19.936</v>
      </c>
      <c r="B19938" s="1">
        <v>2.7081849999999998</v>
      </c>
      <c r="C19938">
        <v>-1.9821569999999999</v>
      </c>
      <c r="D19938">
        <v>-0.34767599999999999</v>
      </c>
      <c r="E19938">
        <v>-0.17436699999999999</v>
      </c>
      <c r="F19938">
        <v>-5.5981999999999997E-2</v>
      </c>
    </row>
    <row r="19939" spans="1:6" x14ac:dyDescent="0.3">
      <c r="A19939">
        <v>19.937000000000001</v>
      </c>
      <c r="B19939" s="1">
        <v>2.7081849999999998</v>
      </c>
      <c r="C19939">
        <v>-1.5755239999999999</v>
      </c>
      <c r="D19939">
        <v>-0.408746</v>
      </c>
      <c r="E19939">
        <v>-0.23485200000000001</v>
      </c>
      <c r="F19939">
        <v>-8.3011000000000001E-2</v>
      </c>
    </row>
    <row r="19940" spans="1:6" x14ac:dyDescent="0.3">
      <c r="A19940">
        <v>19.937999999999999</v>
      </c>
      <c r="B19940" s="1">
        <v>2.7081849999999998</v>
      </c>
      <c r="C19940">
        <v>-0.86326599999999998</v>
      </c>
      <c r="D19940">
        <v>-0.36199900000000002</v>
      </c>
      <c r="E19940">
        <v>-0.18821199999999999</v>
      </c>
      <c r="F19940">
        <v>-8.0248E-2</v>
      </c>
    </row>
    <row r="19941" spans="1:6" x14ac:dyDescent="0.3">
      <c r="A19941">
        <v>19.939</v>
      </c>
      <c r="B19941" s="1">
        <v>2.7081849999999998</v>
      </c>
      <c r="C19941">
        <v>-6.8140000000000006E-2</v>
      </c>
      <c r="D19941">
        <v>-0.21173400000000001</v>
      </c>
      <c r="E19941">
        <v>-3.8712999999999997E-2</v>
      </c>
      <c r="F19941">
        <v>-5.8845000000000001E-2</v>
      </c>
    </row>
    <row r="19942" spans="1:6" x14ac:dyDescent="0.3">
      <c r="A19942">
        <v>19.940000000000001</v>
      </c>
      <c r="B19942" s="1">
        <v>2.708186</v>
      </c>
      <c r="C19942">
        <v>0.40910000000000002</v>
      </c>
      <c r="D19942">
        <v>-0.203372</v>
      </c>
      <c r="E19942">
        <v>-3.1743E-2</v>
      </c>
      <c r="F19942">
        <v>-3.6889999999999999E-2</v>
      </c>
    </row>
    <row r="19943" spans="1:6" x14ac:dyDescent="0.3">
      <c r="A19943">
        <v>19.940999999999999</v>
      </c>
      <c r="B19943" s="1">
        <v>2.708186</v>
      </c>
      <c r="C19943">
        <v>0.50687800000000005</v>
      </c>
      <c r="D19943">
        <v>-0.346661</v>
      </c>
      <c r="E19943">
        <v>-0.17694199999999999</v>
      </c>
      <c r="F19943">
        <v>-2.7365E-2</v>
      </c>
    </row>
    <row r="19944" spans="1:6" x14ac:dyDescent="0.3">
      <c r="A19944">
        <v>19.942</v>
      </c>
      <c r="B19944" s="1">
        <v>2.708186</v>
      </c>
      <c r="C19944">
        <v>0.67357500000000003</v>
      </c>
      <c r="D19944">
        <v>-0.24627599999999999</v>
      </c>
      <c r="E19944">
        <v>-7.8808000000000003E-2</v>
      </c>
      <c r="F19944">
        <v>-2.9959E-2</v>
      </c>
    </row>
    <row r="19945" spans="1:6" x14ac:dyDescent="0.3">
      <c r="A19945">
        <v>19.943000000000001</v>
      </c>
      <c r="B19945" s="1">
        <v>2.708186</v>
      </c>
      <c r="C19945">
        <v>0.83260100000000004</v>
      </c>
      <c r="D19945">
        <v>-9.3927999999999998E-2</v>
      </c>
      <c r="E19945">
        <v>7.1118000000000001E-2</v>
      </c>
      <c r="F19945">
        <v>-3.1858999999999998E-2</v>
      </c>
    </row>
    <row r="19946" spans="1:6" x14ac:dyDescent="0.3">
      <c r="A19946">
        <v>19.943999999999999</v>
      </c>
      <c r="B19946" s="1">
        <v>2.708186</v>
      </c>
      <c r="C19946">
        <v>0.80579199999999995</v>
      </c>
      <c r="D19946">
        <v>-0.138792</v>
      </c>
      <c r="E19946">
        <v>2.3777E-2</v>
      </c>
      <c r="F19946">
        <v>-1.7144E-2</v>
      </c>
    </row>
    <row r="19947" spans="1:6" x14ac:dyDescent="0.3">
      <c r="A19947">
        <v>19.945</v>
      </c>
      <c r="B19947" s="1">
        <v>2.708186</v>
      </c>
      <c r="C19947">
        <v>0.80332499999999996</v>
      </c>
      <c r="D19947">
        <v>-0.162767</v>
      </c>
      <c r="E19947">
        <v>-2.5739999999999999E-3</v>
      </c>
      <c r="F19947">
        <v>1.9467000000000002E-2</v>
      </c>
    </row>
    <row r="19948" spans="1:6" x14ac:dyDescent="0.3">
      <c r="A19948">
        <v>19.946000000000002</v>
      </c>
      <c r="B19948" s="1">
        <v>2.708186</v>
      </c>
      <c r="C19948">
        <v>0.86401799999999995</v>
      </c>
      <c r="D19948">
        <v>-7.0080000000000003E-2</v>
      </c>
      <c r="E19948">
        <v>8.8015999999999997E-2</v>
      </c>
      <c r="F19948">
        <v>6.8166000000000004E-2</v>
      </c>
    </row>
    <row r="19949" spans="1:6" x14ac:dyDescent="0.3">
      <c r="A19949">
        <v>19.946999999999999</v>
      </c>
      <c r="B19949" s="1">
        <v>2.708186</v>
      </c>
      <c r="C19949">
        <v>0.84241100000000002</v>
      </c>
      <c r="D19949">
        <v>8.3271999999999999E-2</v>
      </c>
      <c r="E19949">
        <v>0.23968100000000001</v>
      </c>
      <c r="F19949">
        <v>0.109613</v>
      </c>
    </row>
    <row r="19950" spans="1:6" x14ac:dyDescent="0.3">
      <c r="A19950">
        <v>19.948</v>
      </c>
      <c r="B19950" s="1">
        <v>2.708186</v>
      </c>
      <c r="C19950">
        <v>0.50037299999999996</v>
      </c>
      <c r="D19950">
        <v>0.137737</v>
      </c>
      <c r="E19950">
        <v>0.29292699999999999</v>
      </c>
      <c r="F19950">
        <v>0.12517900000000001</v>
      </c>
    </row>
    <row r="19951" spans="1:6" x14ac:dyDescent="0.3">
      <c r="A19951">
        <v>19.949000000000002</v>
      </c>
      <c r="B19951" s="1">
        <v>2.708186</v>
      </c>
      <c r="C19951">
        <v>-0.28983700000000001</v>
      </c>
      <c r="D19951">
        <v>-3.2793999999999997E-2</v>
      </c>
      <c r="E19951">
        <v>0.121679</v>
      </c>
      <c r="F19951">
        <v>0.106434</v>
      </c>
    </row>
    <row r="19952" spans="1:6" x14ac:dyDescent="0.3">
      <c r="A19952">
        <v>19.95</v>
      </c>
      <c r="B19952" s="1">
        <v>2.708186</v>
      </c>
      <c r="C19952">
        <v>-1.0961399999999999</v>
      </c>
      <c r="D19952">
        <v>-0.120877</v>
      </c>
      <c r="E19952">
        <v>3.3458000000000002E-2</v>
      </c>
      <c r="F19952">
        <v>5.8042999999999997E-2</v>
      </c>
    </row>
    <row r="19953" spans="1:6" x14ac:dyDescent="0.3">
      <c r="A19953">
        <v>19.951000000000001</v>
      </c>
      <c r="B19953" s="1">
        <v>2.708186</v>
      </c>
      <c r="C19953">
        <v>-1.6383760000000001</v>
      </c>
      <c r="D19953">
        <v>-8.6890999999999996E-2</v>
      </c>
      <c r="E19953">
        <v>6.7902000000000004E-2</v>
      </c>
      <c r="F19953">
        <v>-3.202E-3</v>
      </c>
    </row>
    <row r="19954" spans="1:6" x14ac:dyDescent="0.3">
      <c r="A19954">
        <v>19.952000000000002</v>
      </c>
      <c r="B19954" s="1">
        <v>2.708186</v>
      </c>
      <c r="C19954">
        <v>-1.822829</v>
      </c>
      <c r="D19954">
        <v>-5.9520999999999998E-2</v>
      </c>
      <c r="E19954">
        <v>9.6259999999999998E-2</v>
      </c>
      <c r="F19954">
        <v>-5.5722000000000001E-2</v>
      </c>
    </row>
    <row r="19955" spans="1:6" x14ac:dyDescent="0.3">
      <c r="A19955">
        <v>19.952999999999999</v>
      </c>
      <c r="B19955" s="1">
        <v>2.708186</v>
      </c>
      <c r="C19955">
        <v>-1.7297199999999999</v>
      </c>
      <c r="D19955">
        <v>-0.19393199999999999</v>
      </c>
      <c r="E19955">
        <v>-3.6750999999999999E-2</v>
      </c>
      <c r="F19955">
        <v>-8.1439999999999999E-2</v>
      </c>
    </row>
    <row r="19956" spans="1:6" x14ac:dyDescent="0.3">
      <c r="A19956">
        <v>19.954000000000001</v>
      </c>
      <c r="B19956" s="1">
        <v>2.708186</v>
      </c>
      <c r="C19956">
        <v>-1.2854810000000001</v>
      </c>
      <c r="D19956">
        <v>-0.307448</v>
      </c>
      <c r="E19956">
        <v>-0.14854600000000001</v>
      </c>
      <c r="F19956">
        <v>-7.3705999999999994E-2</v>
      </c>
    </row>
    <row r="19957" spans="1:6" x14ac:dyDescent="0.3">
      <c r="A19957">
        <v>19.954999999999998</v>
      </c>
      <c r="B19957" s="1">
        <v>2.708186</v>
      </c>
      <c r="C19957">
        <v>-0.56537000000000004</v>
      </c>
      <c r="D19957">
        <v>-0.266654</v>
      </c>
      <c r="E19957">
        <v>-0.105807</v>
      </c>
      <c r="F19957">
        <v>-4.0407999999999999E-2</v>
      </c>
    </row>
    <row r="19958" spans="1:6" x14ac:dyDescent="0.3">
      <c r="A19958">
        <v>19.956</v>
      </c>
      <c r="B19958" s="1">
        <v>2.708186</v>
      </c>
      <c r="C19958">
        <v>0.20371500000000001</v>
      </c>
      <c r="D19958">
        <v>-9.6425999999999998E-2</v>
      </c>
      <c r="E19958">
        <v>6.6449999999999995E-2</v>
      </c>
      <c r="F19958">
        <v>-1.189E-3</v>
      </c>
    </row>
    <row r="19959" spans="1:6" x14ac:dyDescent="0.3">
      <c r="A19959">
        <v>19.957000000000001</v>
      </c>
      <c r="B19959" s="1">
        <v>2.708186</v>
      </c>
      <c r="C19959">
        <v>0.54305499999999995</v>
      </c>
      <c r="D19959">
        <v>-0.15731999999999999</v>
      </c>
      <c r="E19959">
        <v>7.4780000000000003E-3</v>
      </c>
      <c r="F19959">
        <v>2.2585000000000001E-2</v>
      </c>
    </row>
    <row r="19960" spans="1:6" x14ac:dyDescent="0.3">
      <c r="A19960">
        <v>19.957999999999998</v>
      </c>
      <c r="B19960" s="1">
        <v>2.7081870000000001</v>
      </c>
      <c r="C19960">
        <v>0.60739299999999996</v>
      </c>
      <c r="D19960">
        <v>-0.27204499999999998</v>
      </c>
      <c r="E19960">
        <v>-0.105542</v>
      </c>
      <c r="F19960">
        <v>1.7301E-2</v>
      </c>
    </row>
    <row r="19961" spans="1:6" x14ac:dyDescent="0.3">
      <c r="A19961">
        <v>19.959</v>
      </c>
      <c r="B19961" s="1">
        <v>2.7081870000000001</v>
      </c>
      <c r="C19961">
        <v>0.63743099999999997</v>
      </c>
      <c r="D19961">
        <v>-0.27732200000000001</v>
      </c>
      <c r="E19961">
        <v>-0.10945199999999999</v>
      </c>
      <c r="F19961">
        <v>-1.2361E-2</v>
      </c>
    </row>
    <row r="19962" spans="1:6" x14ac:dyDescent="0.3">
      <c r="A19962">
        <v>19.96</v>
      </c>
      <c r="B19962" s="1">
        <v>2.7081870000000001</v>
      </c>
      <c r="C19962">
        <v>0.73713499999999998</v>
      </c>
      <c r="D19962">
        <v>-0.177708</v>
      </c>
      <c r="E19962">
        <v>-8.9309999999999997E-3</v>
      </c>
      <c r="F19962">
        <v>-4.5447000000000001E-2</v>
      </c>
    </row>
    <row r="19963" spans="1:6" x14ac:dyDescent="0.3">
      <c r="A19963">
        <v>19.960999999999999</v>
      </c>
      <c r="B19963" s="1">
        <v>2.7081870000000001</v>
      </c>
      <c r="C19963">
        <v>0.74113700000000005</v>
      </c>
      <c r="D19963">
        <v>-0.20159099999999999</v>
      </c>
      <c r="E19963">
        <v>-3.2467000000000003E-2</v>
      </c>
      <c r="F19963">
        <v>-5.6932999999999997E-2</v>
      </c>
    </row>
    <row r="19964" spans="1:6" x14ac:dyDescent="0.3">
      <c r="A19964">
        <v>19.962</v>
      </c>
      <c r="B19964" s="1">
        <v>2.7081870000000001</v>
      </c>
      <c r="C19964">
        <v>0.56594100000000003</v>
      </c>
      <c r="D19964">
        <v>-0.40610200000000002</v>
      </c>
      <c r="E19964">
        <v>-0.23721100000000001</v>
      </c>
      <c r="F19964">
        <v>-3.5347000000000003E-2</v>
      </c>
    </row>
    <row r="19965" spans="1:6" x14ac:dyDescent="0.3">
      <c r="A19965">
        <v>19.963000000000001</v>
      </c>
      <c r="B19965" s="1">
        <v>2.7081870000000001</v>
      </c>
      <c r="C19965">
        <v>0.61625099999999999</v>
      </c>
      <c r="D19965">
        <v>-0.29469400000000001</v>
      </c>
      <c r="E19965">
        <v>-0.12662100000000001</v>
      </c>
      <c r="F19965">
        <v>9.1170000000000001E-3</v>
      </c>
    </row>
    <row r="19966" spans="1:6" x14ac:dyDescent="0.3">
      <c r="A19966">
        <v>19.963999999999999</v>
      </c>
      <c r="B19966" s="1">
        <v>2.7081870000000001</v>
      </c>
      <c r="C19966">
        <v>0.631274</v>
      </c>
      <c r="D19966">
        <v>-4.2962E-2</v>
      </c>
      <c r="E19966">
        <v>0.123725</v>
      </c>
      <c r="F19966">
        <v>4.9424000000000003E-2</v>
      </c>
    </row>
    <row r="19967" spans="1:6" x14ac:dyDescent="0.3">
      <c r="A19967">
        <v>19.965</v>
      </c>
      <c r="B19967" s="1">
        <v>2.7081870000000001</v>
      </c>
      <c r="C19967">
        <v>0.18848000000000001</v>
      </c>
      <c r="D19967">
        <v>-1.5176E-2</v>
      </c>
      <c r="E19967">
        <v>0.14957999999999999</v>
      </c>
      <c r="F19967">
        <v>6.0061999999999997E-2</v>
      </c>
    </row>
    <row r="19968" spans="1:6" x14ac:dyDescent="0.3">
      <c r="A19968">
        <v>19.966000000000001</v>
      </c>
      <c r="B19968" s="1">
        <v>2.7081870000000001</v>
      </c>
      <c r="C19968">
        <v>-0.69284500000000004</v>
      </c>
      <c r="D19968">
        <v>-0.222353</v>
      </c>
      <c r="E19968">
        <v>-6.0000999999999999E-2</v>
      </c>
      <c r="F19968">
        <v>3.4800999999999999E-2</v>
      </c>
    </row>
    <row r="19969" spans="1:6" x14ac:dyDescent="0.3">
      <c r="A19969">
        <v>19.966999999999999</v>
      </c>
      <c r="B19969" s="1">
        <v>2.7081870000000001</v>
      </c>
      <c r="C19969">
        <v>-1.460072</v>
      </c>
      <c r="D19969">
        <v>-0.28004000000000001</v>
      </c>
      <c r="E19969">
        <v>-0.120405</v>
      </c>
      <c r="F19969">
        <v>-9.2479999999999993E-3</v>
      </c>
    </row>
    <row r="19970" spans="1:6" x14ac:dyDescent="0.3">
      <c r="A19970">
        <v>19.968</v>
      </c>
      <c r="B19970" s="1">
        <v>2.7081870000000001</v>
      </c>
      <c r="C19970">
        <v>-1.7891600000000001</v>
      </c>
      <c r="D19970">
        <v>-0.123657</v>
      </c>
      <c r="E19970">
        <v>3.3065999999999998E-2</v>
      </c>
      <c r="F19970">
        <v>-4.2387000000000001E-2</v>
      </c>
    </row>
    <row r="19971" spans="1:6" x14ac:dyDescent="0.3">
      <c r="A19971">
        <v>19.969000000000001</v>
      </c>
      <c r="B19971" s="1">
        <v>2.7081870000000001</v>
      </c>
      <c r="C19971">
        <v>-1.8623270000000001</v>
      </c>
      <c r="D19971">
        <v>-0.12970200000000001</v>
      </c>
      <c r="E19971">
        <v>2.4022999999999999E-2</v>
      </c>
      <c r="F19971">
        <v>-4.3979999999999998E-2</v>
      </c>
    </row>
    <row r="19972" spans="1:6" x14ac:dyDescent="0.3">
      <c r="A19972">
        <v>19.97</v>
      </c>
      <c r="B19972" s="1">
        <v>2.7081870000000001</v>
      </c>
      <c r="C19972">
        <v>-1.560521</v>
      </c>
      <c r="D19972">
        <v>-0.18281600000000001</v>
      </c>
      <c r="E19972">
        <v>-3.2029000000000002E-2</v>
      </c>
      <c r="F19972">
        <v>-1.6691000000000001E-2</v>
      </c>
    </row>
    <row r="19973" spans="1:6" x14ac:dyDescent="0.3">
      <c r="A19973">
        <v>19.971</v>
      </c>
      <c r="B19973" s="1">
        <v>2.7081870000000001</v>
      </c>
      <c r="C19973">
        <v>-0.93501100000000004</v>
      </c>
      <c r="D19973">
        <v>-0.181751</v>
      </c>
      <c r="E19973">
        <v>-3.3695000000000003E-2</v>
      </c>
      <c r="F19973">
        <v>1.7512E-2</v>
      </c>
    </row>
    <row r="19974" spans="1:6" x14ac:dyDescent="0.3">
      <c r="A19974">
        <v>19.972000000000001</v>
      </c>
      <c r="B19974" s="1">
        <v>2.7081870000000001</v>
      </c>
      <c r="C19974">
        <v>-0.116109</v>
      </c>
      <c r="D19974">
        <v>-3.6873000000000003E-2</v>
      </c>
      <c r="E19974">
        <v>0.108768</v>
      </c>
      <c r="F19974">
        <v>3.4660000000000003E-2</v>
      </c>
    </row>
    <row r="19975" spans="1:6" x14ac:dyDescent="0.3">
      <c r="A19975">
        <v>19.972999999999999</v>
      </c>
      <c r="B19975" s="1">
        <v>2.7081870000000001</v>
      </c>
      <c r="C19975">
        <v>0.53406900000000002</v>
      </c>
      <c r="D19975">
        <v>6.9880999999999999E-2</v>
      </c>
      <c r="E19975">
        <v>0.21349299999999999</v>
      </c>
      <c r="F19975">
        <v>2.6394000000000001E-2</v>
      </c>
    </row>
    <row r="19976" spans="1:6" x14ac:dyDescent="0.3">
      <c r="A19976">
        <v>19.974</v>
      </c>
      <c r="B19976" s="1">
        <v>2.7081879999999998</v>
      </c>
      <c r="C19976">
        <v>0.66611500000000001</v>
      </c>
      <c r="D19976">
        <v>-0.122021</v>
      </c>
      <c r="E19976">
        <v>2.0003E-2</v>
      </c>
      <c r="F19976">
        <v>4.4219999999999997E-3</v>
      </c>
    </row>
    <row r="19977" spans="1:6" x14ac:dyDescent="0.3">
      <c r="A19977">
        <v>19.975000000000001</v>
      </c>
      <c r="B19977" s="1">
        <v>2.7081879999999998</v>
      </c>
      <c r="C19977">
        <v>0.65528799999999998</v>
      </c>
      <c r="D19977">
        <v>-0.24610499999999999</v>
      </c>
      <c r="E19977">
        <v>-0.105154</v>
      </c>
      <c r="F19977">
        <v>-1.0826000000000001E-2</v>
      </c>
    </row>
    <row r="19978" spans="1:6" x14ac:dyDescent="0.3">
      <c r="A19978">
        <v>19.975999999999999</v>
      </c>
      <c r="B19978" s="1">
        <v>2.7081879999999998</v>
      </c>
      <c r="C19978">
        <v>0.73852399999999996</v>
      </c>
      <c r="D19978">
        <v>-0.166104</v>
      </c>
      <c r="E19978">
        <v>-2.5682E-2</v>
      </c>
      <c r="F19978">
        <v>-6.3480000000000003E-3</v>
      </c>
    </row>
    <row r="19979" spans="1:6" x14ac:dyDescent="0.3">
      <c r="A19979">
        <v>19.977</v>
      </c>
      <c r="B19979" s="1">
        <v>2.7081879999999998</v>
      </c>
      <c r="C19979">
        <v>0.93221399999999999</v>
      </c>
      <c r="D19979">
        <v>2.7657000000000001E-2</v>
      </c>
      <c r="E19979">
        <v>0.16806599999999999</v>
      </c>
      <c r="F19979">
        <v>1.389E-2</v>
      </c>
    </row>
    <row r="19980" spans="1:6" x14ac:dyDescent="0.3">
      <c r="A19980">
        <v>19.978000000000002</v>
      </c>
      <c r="B19980" s="1">
        <v>2.7081879999999998</v>
      </c>
      <c r="C19980">
        <v>0.97121800000000003</v>
      </c>
      <c r="D19980">
        <v>2.9361000000000002E-2</v>
      </c>
      <c r="E19980">
        <v>0.17021900000000001</v>
      </c>
      <c r="F19980">
        <v>3.3669999999999999E-2</v>
      </c>
    </row>
    <row r="19981" spans="1:6" x14ac:dyDescent="0.3">
      <c r="A19981">
        <v>19.978999999999999</v>
      </c>
      <c r="B19981" s="1">
        <v>2.7081879999999998</v>
      </c>
      <c r="C19981">
        <v>0.794265</v>
      </c>
      <c r="D19981">
        <v>-0.167243</v>
      </c>
      <c r="E19981">
        <v>-2.5498E-2</v>
      </c>
      <c r="F19981">
        <v>3.7454000000000001E-2</v>
      </c>
    </row>
    <row r="19982" spans="1:6" x14ac:dyDescent="0.3">
      <c r="A19982">
        <v>19.98</v>
      </c>
      <c r="B19982" s="1">
        <v>2.7081879999999998</v>
      </c>
      <c r="C19982">
        <v>0.65025599999999995</v>
      </c>
      <c r="D19982">
        <v>-0.206374</v>
      </c>
      <c r="E19982">
        <v>-6.3339999999999994E-2</v>
      </c>
      <c r="F19982">
        <v>2.2234E-2</v>
      </c>
    </row>
    <row r="19983" spans="1:6" x14ac:dyDescent="0.3">
      <c r="A19983">
        <v>19.981000000000002</v>
      </c>
      <c r="B19983" s="1">
        <v>2.7081879999999998</v>
      </c>
      <c r="C19983">
        <v>0.49843500000000002</v>
      </c>
      <c r="D19983">
        <v>-4.1928E-2</v>
      </c>
      <c r="E19983">
        <v>0.102719</v>
      </c>
      <c r="F19983">
        <v>-2.0999999999999999E-3</v>
      </c>
    </row>
    <row r="19984" spans="1:6" x14ac:dyDescent="0.3">
      <c r="A19984">
        <v>19.981999999999999</v>
      </c>
      <c r="B19984" s="1">
        <v>2.7081879999999998</v>
      </c>
      <c r="C19984">
        <v>-0.19952</v>
      </c>
      <c r="D19984">
        <v>-0.18954499999999999</v>
      </c>
      <c r="E19984">
        <v>-4.3078999999999999E-2</v>
      </c>
      <c r="F19984">
        <v>-2.1212999999999999E-2</v>
      </c>
    </row>
    <row r="19985" spans="1:6" x14ac:dyDescent="0.3">
      <c r="A19985">
        <v>19.983000000000001</v>
      </c>
      <c r="B19985" s="1">
        <v>2.7081879999999998</v>
      </c>
      <c r="C19985">
        <v>-0.96431500000000003</v>
      </c>
      <c r="D19985">
        <v>-0.239562</v>
      </c>
      <c r="E19985">
        <v>-9.1125999999999999E-2</v>
      </c>
      <c r="F19985">
        <v>-2.8150999999999999E-2</v>
      </c>
    </row>
    <row r="19986" spans="1:6" x14ac:dyDescent="0.3">
      <c r="A19986">
        <v>19.984000000000002</v>
      </c>
      <c r="B19986" s="1">
        <v>2.7081879999999998</v>
      </c>
      <c r="C19986">
        <v>-1.5802700000000001</v>
      </c>
      <c r="D19986">
        <v>-0.193883</v>
      </c>
      <c r="E19986">
        <v>-4.3355999999999999E-2</v>
      </c>
      <c r="F19986">
        <v>-2.5666000000000001E-2</v>
      </c>
    </row>
    <row r="19987" spans="1:6" x14ac:dyDescent="0.3">
      <c r="A19987">
        <v>19.984999999999999</v>
      </c>
      <c r="B19987" s="1">
        <v>2.7081879999999998</v>
      </c>
      <c r="C19987">
        <v>-1.858193</v>
      </c>
      <c r="D19987">
        <v>-0.110275</v>
      </c>
      <c r="E19987">
        <v>4.2391999999999999E-2</v>
      </c>
      <c r="F19987">
        <v>-2.0625000000000001E-2</v>
      </c>
    </row>
    <row r="19988" spans="1:6" x14ac:dyDescent="0.3">
      <c r="A19988">
        <v>19.986000000000001</v>
      </c>
      <c r="B19988" s="1">
        <v>2.7081879999999998</v>
      </c>
      <c r="C19988">
        <v>-1.8574120000000001</v>
      </c>
      <c r="D19988">
        <v>-0.18954799999999999</v>
      </c>
      <c r="E19988">
        <v>-3.4780999999999999E-2</v>
      </c>
      <c r="F19988">
        <v>-1.7172E-2</v>
      </c>
    </row>
    <row r="19989" spans="1:6" x14ac:dyDescent="0.3">
      <c r="A19989">
        <v>19.986999999999998</v>
      </c>
      <c r="B19989" s="1">
        <v>2.7081879999999998</v>
      </c>
      <c r="C19989">
        <v>-1.452539</v>
      </c>
      <c r="D19989">
        <v>-0.25756299999999999</v>
      </c>
      <c r="E19989">
        <v>-0.100762</v>
      </c>
      <c r="F19989">
        <v>-1.5257E-2</v>
      </c>
    </row>
    <row r="19990" spans="1:6" x14ac:dyDescent="0.3">
      <c r="A19990">
        <v>19.988</v>
      </c>
      <c r="B19990" s="1">
        <v>2.708189</v>
      </c>
      <c r="C19990">
        <v>-0.78552100000000002</v>
      </c>
      <c r="D19990">
        <v>-0.26785100000000001</v>
      </c>
      <c r="E19990">
        <v>-0.10906200000000001</v>
      </c>
      <c r="F19990">
        <v>-1.2906000000000001E-2</v>
      </c>
    </row>
    <row r="19991" spans="1:6" x14ac:dyDescent="0.3">
      <c r="A19991">
        <v>19.989000000000001</v>
      </c>
      <c r="B19991" s="1">
        <v>2.708189</v>
      </c>
      <c r="C19991">
        <v>-1.3096E-2</v>
      </c>
      <c r="D19991">
        <v>-0.14751700000000001</v>
      </c>
      <c r="E19991">
        <v>1.3186E-2</v>
      </c>
      <c r="F19991">
        <v>-8.9429999999999996E-3</v>
      </c>
    </row>
    <row r="19992" spans="1:6" x14ac:dyDescent="0.3">
      <c r="A19992">
        <v>19.989999999999998</v>
      </c>
      <c r="B19992" s="1">
        <v>2.708189</v>
      </c>
      <c r="C19992">
        <v>0.54775099999999999</v>
      </c>
      <c r="D19992">
        <v>-5.5763E-2</v>
      </c>
      <c r="E19992">
        <v>0.106729</v>
      </c>
      <c r="F19992">
        <v>-5.0460000000000001E-3</v>
      </c>
    </row>
    <row r="19993" spans="1:6" x14ac:dyDescent="0.3">
      <c r="A19993">
        <v>19.991</v>
      </c>
      <c r="B19993" s="1">
        <v>2.708189</v>
      </c>
      <c r="C19993">
        <v>0.61829900000000004</v>
      </c>
      <c r="D19993">
        <v>-0.22623399999999999</v>
      </c>
      <c r="E19993">
        <v>-6.2073000000000003E-2</v>
      </c>
      <c r="F19993">
        <v>-3.7420000000000001E-3</v>
      </c>
    </row>
    <row r="19994" spans="1:6" x14ac:dyDescent="0.3">
      <c r="A19994">
        <v>19.992000000000001</v>
      </c>
      <c r="B19994" s="1">
        <v>2.708189</v>
      </c>
      <c r="C19994">
        <v>0.66448499999999999</v>
      </c>
      <c r="D19994">
        <v>-0.24268100000000001</v>
      </c>
      <c r="E19994">
        <v>-7.6916999999999999E-2</v>
      </c>
      <c r="F19994">
        <v>-4.2199999999999998E-3</v>
      </c>
    </row>
    <row r="19995" spans="1:6" x14ac:dyDescent="0.3">
      <c r="A19995">
        <v>19.992999999999999</v>
      </c>
      <c r="B19995" s="1">
        <v>2.708189</v>
      </c>
      <c r="C19995">
        <v>0.77189300000000005</v>
      </c>
      <c r="D19995">
        <v>-0.136541</v>
      </c>
      <c r="E19995">
        <v>3.0804000000000002E-2</v>
      </c>
      <c r="F19995">
        <v>-1.735E-3</v>
      </c>
    </row>
    <row r="19996" spans="1:6" x14ac:dyDescent="0.3">
      <c r="A19996">
        <v>19.994</v>
      </c>
      <c r="B19996" s="1">
        <v>2.708189</v>
      </c>
      <c r="C19996">
        <v>0.82663600000000004</v>
      </c>
      <c r="D19996">
        <v>-0.103172</v>
      </c>
      <c r="E19996">
        <v>6.5729999999999997E-2</v>
      </c>
      <c r="F19996">
        <v>8.4030000000000007E-3</v>
      </c>
    </row>
    <row r="19997" spans="1:6" x14ac:dyDescent="0.3">
      <c r="A19997">
        <v>19.995000000000001</v>
      </c>
      <c r="B19997" s="1">
        <v>2.708189</v>
      </c>
      <c r="C19997">
        <v>0.82026699999999997</v>
      </c>
      <c r="D19997">
        <v>-0.14810499999999999</v>
      </c>
      <c r="E19997">
        <v>2.2369E-2</v>
      </c>
      <c r="F19997">
        <v>2.5149999999999999E-2</v>
      </c>
    </row>
    <row r="19998" spans="1:6" x14ac:dyDescent="0.3">
      <c r="A19998">
        <v>19.995999999999999</v>
      </c>
      <c r="B19998" s="1">
        <v>2.708189</v>
      </c>
      <c r="C19998">
        <v>0.80420700000000001</v>
      </c>
      <c r="D19998">
        <v>-0.14840300000000001</v>
      </c>
      <c r="E19998">
        <v>2.3723000000000001E-2</v>
      </c>
      <c r="F19998">
        <v>4.1481999999999998E-2</v>
      </c>
    </row>
    <row r="19999" spans="1:6" x14ac:dyDescent="0.3">
      <c r="A19999">
        <v>19.997</v>
      </c>
      <c r="B19999" s="1">
        <v>2.708189</v>
      </c>
      <c r="C19999">
        <v>0.69114399999999998</v>
      </c>
      <c r="D19999">
        <v>-9.2505000000000004E-2</v>
      </c>
      <c r="E19999">
        <v>8.1411999999999998E-2</v>
      </c>
      <c r="F19999">
        <v>4.8309999999999999E-2</v>
      </c>
    </row>
    <row r="20000" spans="1:6" x14ac:dyDescent="0.3">
      <c r="A20000">
        <v>19.998000000000001</v>
      </c>
      <c r="B20000" s="1">
        <v>2.708189</v>
      </c>
      <c r="C20000">
        <v>0.320911</v>
      </c>
      <c r="D20000">
        <v>-6.3255000000000006E-2</v>
      </c>
      <c r="E20000">
        <v>0.112595</v>
      </c>
      <c r="F20000">
        <v>4.1071000000000003E-2</v>
      </c>
    </row>
    <row r="20001" spans="1:6" x14ac:dyDescent="0.3">
      <c r="A20001">
        <v>19.998999999999999</v>
      </c>
      <c r="B20001" s="1">
        <v>2.708189</v>
      </c>
      <c r="C20001">
        <v>-0.39515400000000001</v>
      </c>
      <c r="D20001">
        <v>-0.15432199999999999</v>
      </c>
      <c r="E20001">
        <v>2.3609000000000002E-2</v>
      </c>
      <c r="F20001">
        <v>2.1985000000000001E-2</v>
      </c>
    </row>
    <row r="20002" spans="1:6" x14ac:dyDescent="0.3">
      <c r="A20002">
        <v>20</v>
      </c>
      <c r="B20002" s="1">
        <v>2.708189</v>
      </c>
      <c r="C20002">
        <v>-1.207892</v>
      </c>
      <c r="D20002">
        <v>-0.244398</v>
      </c>
      <c r="E20002">
        <v>-6.4163999999999999E-2</v>
      </c>
      <c r="F20002">
        <v>-3.101E-3</v>
      </c>
    </row>
    <row r="20003" spans="1:6" x14ac:dyDescent="0.3">
      <c r="A20003">
        <v>20.001000000000001</v>
      </c>
      <c r="B20003" s="1">
        <v>2.708189</v>
      </c>
      <c r="C20003">
        <v>-1.7625040000000001</v>
      </c>
      <c r="D20003">
        <v>-0.21079300000000001</v>
      </c>
      <c r="E20003">
        <v>-2.8000000000000001E-2</v>
      </c>
      <c r="F20003">
        <v>-2.7347E-2</v>
      </c>
    </row>
    <row r="20004" spans="1:6" x14ac:dyDescent="0.3">
      <c r="A20004">
        <v>20.001999999999999</v>
      </c>
      <c r="B20004" s="1">
        <v>2.708189</v>
      </c>
      <c r="C20004">
        <v>-1.9121630000000001</v>
      </c>
      <c r="D20004">
        <v>-0.13360900000000001</v>
      </c>
      <c r="E20004">
        <v>5.1979999999999998E-2</v>
      </c>
      <c r="F20004">
        <v>-4.5906000000000002E-2</v>
      </c>
    </row>
    <row r="20005" spans="1:6" x14ac:dyDescent="0.3">
      <c r="A20005">
        <v>20.003</v>
      </c>
      <c r="B20005" s="1">
        <v>2.708189</v>
      </c>
      <c r="C20005">
        <v>-1.780856</v>
      </c>
      <c r="D20005">
        <v>-0.22459100000000001</v>
      </c>
      <c r="E20005">
        <v>-3.6020999999999997E-2</v>
      </c>
      <c r="F20005">
        <v>-5.5964E-2</v>
      </c>
    </row>
    <row r="20006" spans="1:6" x14ac:dyDescent="0.3">
      <c r="A20006">
        <v>20.004000000000001</v>
      </c>
      <c r="B20006" s="1">
        <v>2.708189</v>
      </c>
      <c r="C20006">
        <v>-1.30846</v>
      </c>
      <c r="D20006">
        <v>-0.31899300000000003</v>
      </c>
      <c r="E20006">
        <v>-0.127274</v>
      </c>
      <c r="F20006">
        <v>-5.5629999999999999E-2</v>
      </c>
    </row>
    <row r="20007" spans="1:6" x14ac:dyDescent="0.3">
      <c r="A20007">
        <v>20.004999999999999</v>
      </c>
      <c r="B20007" s="1">
        <v>2.708189</v>
      </c>
      <c r="C20007">
        <v>-0.58608099999999996</v>
      </c>
      <c r="D20007">
        <v>-0.29181000000000001</v>
      </c>
      <c r="E20007">
        <v>-9.6768000000000007E-2</v>
      </c>
      <c r="F20007">
        <v>-4.3013999999999997E-2</v>
      </c>
    </row>
    <row r="20008" spans="1:6" x14ac:dyDescent="0.3">
      <c r="A20008">
        <v>20.006</v>
      </c>
      <c r="B20008" s="1">
        <v>2.7081900000000001</v>
      </c>
      <c r="C20008">
        <v>0.21927199999999999</v>
      </c>
      <c r="D20008">
        <v>-9.4454999999999997E-2</v>
      </c>
      <c r="E20008">
        <v>0.10402699999999999</v>
      </c>
      <c r="F20008">
        <v>-1.7232000000000001E-2</v>
      </c>
    </row>
    <row r="20009" spans="1:6" x14ac:dyDescent="0.3">
      <c r="A20009">
        <v>20.007000000000001</v>
      </c>
      <c r="B20009" s="1">
        <v>2.7081900000000001</v>
      </c>
      <c r="C20009">
        <v>0.56655900000000003</v>
      </c>
      <c r="D20009">
        <v>-0.14538000000000001</v>
      </c>
      <c r="E20009">
        <v>5.6551999999999998E-2</v>
      </c>
      <c r="F20009">
        <v>1.7649999999999999E-2</v>
      </c>
    </row>
    <row r="20010" spans="1:6" x14ac:dyDescent="0.3">
      <c r="A20010">
        <v>20.007999999999999</v>
      </c>
      <c r="B20010" s="1">
        <v>2.7081900000000001</v>
      </c>
      <c r="C20010">
        <v>0.60747600000000002</v>
      </c>
      <c r="D20010">
        <v>-0.27316000000000001</v>
      </c>
      <c r="E20010">
        <v>-6.7811999999999997E-2</v>
      </c>
      <c r="F20010">
        <v>5.0099999999999999E-2</v>
      </c>
    </row>
    <row r="20011" spans="1:6" x14ac:dyDescent="0.3">
      <c r="A20011">
        <v>20.009</v>
      </c>
      <c r="B20011" s="1">
        <v>2.7081900000000001</v>
      </c>
      <c r="C20011">
        <v>0.72553100000000004</v>
      </c>
      <c r="D20011">
        <v>-0.18146599999999999</v>
      </c>
      <c r="E20011">
        <v>2.7206999999999999E-2</v>
      </c>
      <c r="F20011">
        <v>6.7285999999999999E-2</v>
      </c>
    </row>
    <row r="20012" spans="1:6" x14ac:dyDescent="0.3">
      <c r="A20012">
        <v>20.010000000000002</v>
      </c>
      <c r="B20012" s="1">
        <v>2.7081900000000001</v>
      </c>
      <c r="C20012">
        <v>0.87292599999999998</v>
      </c>
      <c r="D20012">
        <v>-3.9298E-2</v>
      </c>
      <c r="E20012">
        <v>0.17252999999999999</v>
      </c>
      <c r="F20012">
        <v>6.1502000000000001E-2</v>
      </c>
    </row>
    <row r="20013" spans="1:6" x14ac:dyDescent="0.3">
      <c r="A20013">
        <v>20.010999999999999</v>
      </c>
      <c r="B20013" s="1">
        <v>2.7081900000000001</v>
      </c>
      <c r="C20013">
        <v>0.81836299999999995</v>
      </c>
      <c r="D20013">
        <v>-0.132886</v>
      </c>
      <c r="E20013">
        <v>8.1833000000000003E-2</v>
      </c>
      <c r="F20013">
        <v>3.5751999999999999E-2</v>
      </c>
    </row>
    <row r="20014" spans="1:6" x14ac:dyDescent="0.3">
      <c r="A20014">
        <v>20.012</v>
      </c>
      <c r="B20014" s="1">
        <v>2.7081900000000001</v>
      </c>
      <c r="C20014">
        <v>0.688002</v>
      </c>
      <c r="D20014">
        <v>-0.29611100000000001</v>
      </c>
      <c r="E20014">
        <v>-7.8812999999999994E-2</v>
      </c>
      <c r="F20014">
        <v>1.9970000000000001E-3</v>
      </c>
    </row>
    <row r="20015" spans="1:6" x14ac:dyDescent="0.3">
      <c r="A20015">
        <v>20.013000000000002</v>
      </c>
      <c r="B20015" s="1">
        <v>2.7081900000000001</v>
      </c>
      <c r="C20015">
        <v>0.59524100000000002</v>
      </c>
      <c r="D20015">
        <v>-0.32855099999999998</v>
      </c>
      <c r="E20015">
        <v>-0.109039</v>
      </c>
      <c r="F20015">
        <v>-2.4216999999999999E-2</v>
      </c>
    </row>
    <row r="20016" spans="1:6" x14ac:dyDescent="0.3">
      <c r="A20016">
        <v>20.013999999999999</v>
      </c>
      <c r="B20016" s="1">
        <v>2.7081900000000001</v>
      </c>
      <c r="C20016">
        <v>0.45756799999999997</v>
      </c>
      <c r="D20016">
        <v>-0.221465</v>
      </c>
      <c r="E20016">
        <v>-1.44E-4</v>
      </c>
      <c r="F20016">
        <v>-3.2989999999999998E-2</v>
      </c>
    </row>
    <row r="20017" spans="1:6" x14ac:dyDescent="0.3">
      <c r="A20017">
        <v>20.015000000000001</v>
      </c>
      <c r="B20017" s="1">
        <v>2.7081900000000001</v>
      </c>
      <c r="C20017">
        <v>-1.3566999999999999E-2</v>
      </c>
      <c r="D20017">
        <v>-0.21282400000000001</v>
      </c>
      <c r="E20017">
        <v>9.8469999999999999E-3</v>
      </c>
      <c r="F20017">
        <v>-2.4729999999999999E-2</v>
      </c>
    </row>
    <row r="20018" spans="1:6" x14ac:dyDescent="0.3">
      <c r="A20018">
        <v>20.015999999999998</v>
      </c>
      <c r="B20018" s="1">
        <v>2.7081900000000001</v>
      </c>
      <c r="C20018">
        <v>-0.74868100000000004</v>
      </c>
      <c r="D20018">
        <v>-0.27110699999999999</v>
      </c>
      <c r="E20018">
        <v>-4.7593999999999997E-2</v>
      </c>
      <c r="F20018">
        <v>-8.6049999999999998E-3</v>
      </c>
    </row>
    <row r="20019" spans="1:6" x14ac:dyDescent="0.3">
      <c r="A20019">
        <v>20.016999999999999</v>
      </c>
      <c r="B20019" s="1">
        <v>2.7081900000000001</v>
      </c>
      <c r="C20019">
        <v>-1.5136670000000001</v>
      </c>
      <c r="D20019">
        <v>-0.32979900000000001</v>
      </c>
      <c r="E20019">
        <v>-0.10592699999999999</v>
      </c>
      <c r="F20019">
        <v>3.0330000000000001E-3</v>
      </c>
    </row>
    <row r="20020" spans="1:6" x14ac:dyDescent="0.3">
      <c r="A20020">
        <v>20.018000000000001</v>
      </c>
      <c r="B20020" s="1">
        <v>2.7081900000000001</v>
      </c>
      <c r="C20020">
        <v>-1.9063810000000001</v>
      </c>
      <c r="D20020">
        <v>-0.22945599999999999</v>
      </c>
      <c r="E20020">
        <v>-5.7039999999999999E-3</v>
      </c>
      <c r="F20020">
        <v>3.31E-3</v>
      </c>
    </row>
    <row r="20021" spans="1:6" x14ac:dyDescent="0.3">
      <c r="A20021">
        <v>20.018999999999998</v>
      </c>
      <c r="B20021" s="1">
        <v>2.7081909999999998</v>
      </c>
      <c r="C20021">
        <v>-1.9497089999999999</v>
      </c>
      <c r="D20021">
        <v>-0.192103</v>
      </c>
      <c r="E20021">
        <v>3.1035E-2</v>
      </c>
      <c r="F20021">
        <v>-6.4229999999999999E-3</v>
      </c>
    </row>
    <row r="20022" spans="1:6" x14ac:dyDescent="0.3">
      <c r="A20022">
        <v>20.02</v>
      </c>
      <c r="B20022" s="1">
        <v>2.7081909999999998</v>
      </c>
      <c r="C20022">
        <v>-1.6966209999999999</v>
      </c>
      <c r="D20022">
        <v>-0.29486200000000001</v>
      </c>
      <c r="E20022">
        <v>-7.2821999999999998E-2</v>
      </c>
      <c r="F20022">
        <v>-1.8938E-2</v>
      </c>
    </row>
    <row r="20023" spans="1:6" x14ac:dyDescent="0.3">
      <c r="A20023">
        <v>20.021000000000001</v>
      </c>
      <c r="B20023" s="1">
        <v>2.7081909999999998</v>
      </c>
      <c r="C20023">
        <v>-1.138577</v>
      </c>
      <c r="D20023">
        <v>-0.37508599999999997</v>
      </c>
      <c r="E20023">
        <v>-0.15457899999999999</v>
      </c>
      <c r="F20023">
        <v>-2.6401999999999998E-2</v>
      </c>
    </row>
    <row r="20024" spans="1:6" x14ac:dyDescent="0.3">
      <c r="A20024">
        <v>20.021999999999998</v>
      </c>
      <c r="B20024" s="1">
        <v>2.7081909999999998</v>
      </c>
      <c r="C20024">
        <v>-0.31198300000000001</v>
      </c>
      <c r="D20024">
        <v>-0.237567</v>
      </c>
      <c r="E20024">
        <v>-1.8974999999999999E-2</v>
      </c>
      <c r="F20024">
        <v>-2.5170000000000001E-2</v>
      </c>
    </row>
    <row r="20025" spans="1:6" x14ac:dyDescent="0.3">
      <c r="A20025">
        <v>20.023</v>
      </c>
      <c r="B20025" s="1">
        <v>2.7081909999999998</v>
      </c>
      <c r="C20025">
        <v>0.34628399999999998</v>
      </c>
      <c r="D20025">
        <v>-0.13001499999999999</v>
      </c>
      <c r="E20025">
        <v>8.6304000000000006E-2</v>
      </c>
      <c r="F20025">
        <v>-1.6812000000000001E-2</v>
      </c>
    </row>
    <row r="20026" spans="1:6" x14ac:dyDescent="0.3">
      <c r="A20026">
        <v>20.024000000000001</v>
      </c>
      <c r="B20026" s="1">
        <v>2.7081909999999998</v>
      </c>
      <c r="C20026">
        <v>0.53029400000000004</v>
      </c>
      <c r="D20026">
        <v>-0.266621</v>
      </c>
      <c r="E20026">
        <v>-5.2900999999999997E-2</v>
      </c>
      <c r="F20026">
        <v>-5.744E-3</v>
      </c>
    </row>
    <row r="20027" spans="1:6" x14ac:dyDescent="0.3">
      <c r="A20027">
        <v>20.024999999999999</v>
      </c>
      <c r="B20027" s="1">
        <v>2.7081909999999998</v>
      </c>
      <c r="C20027">
        <v>0.59600500000000001</v>
      </c>
      <c r="D20027">
        <v>-0.31220199999999998</v>
      </c>
      <c r="E20027">
        <v>-0.101317</v>
      </c>
      <c r="F20027">
        <v>3.3E-3</v>
      </c>
    </row>
    <row r="20028" spans="1:6" x14ac:dyDescent="0.3">
      <c r="A20028">
        <v>20.026</v>
      </c>
      <c r="B20028" s="1">
        <v>2.7081909999999998</v>
      </c>
      <c r="C20028">
        <v>0.72456200000000004</v>
      </c>
      <c r="D20028">
        <v>-0.19589799999999999</v>
      </c>
      <c r="E20028">
        <v>1.1995E-2</v>
      </c>
      <c r="F20028">
        <v>9.1450000000000004E-3</v>
      </c>
    </row>
    <row r="20029" spans="1:6" x14ac:dyDescent="0.3">
      <c r="A20029">
        <v>20.027000000000001</v>
      </c>
      <c r="B20029" s="1">
        <v>2.7081909999999998</v>
      </c>
      <c r="C20029">
        <v>0.85840700000000003</v>
      </c>
      <c r="D20029">
        <v>-7.6197000000000001E-2</v>
      </c>
      <c r="E20029">
        <v>0.12859699999999999</v>
      </c>
      <c r="F20029">
        <v>1.4596E-2</v>
      </c>
    </row>
    <row r="20030" spans="1:6" x14ac:dyDescent="0.3">
      <c r="A20030">
        <v>20.027999999999999</v>
      </c>
      <c r="B20030" s="1">
        <v>2.7081909999999998</v>
      </c>
      <c r="C20030">
        <v>0.843553</v>
      </c>
      <c r="D20030">
        <v>-0.131082</v>
      </c>
      <c r="E20030">
        <v>7.0562E-2</v>
      </c>
      <c r="F20030">
        <v>2.299E-2</v>
      </c>
    </row>
    <row r="20031" spans="1:6" x14ac:dyDescent="0.3">
      <c r="A20031">
        <v>20.029</v>
      </c>
      <c r="B20031" s="1">
        <v>2.7081909999999998</v>
      </c>
      <c r="C20031">
        <v>0.73291200000000001</v>
      </c>
      <c r="D20031">
        <v>-0.249558</v>
      </c>
      <c r="E20031">
        <v>-5.101E-2</v>
      </c>
      <c r="F20031">
        <v>3.4005000000000001E-2</v>
      </c>
    </row>
    <row r="20032" spans="1:6" x14ac:dyDescent="0.3">
      <c r="A20032">
        <v>20.03</v>
      </c>
      <c r="B20032" s="1">
        <v>2.7081909999999998</v>
      </c>
      <c r="C20032">
        <v>0.68365399999999998</v>
      </c>
      <c r="D20032">
        <v>-0.180923</v>
      </c>
      <c r="E20032">
        <v>1.4682000000000001E-2</v>
      </c>
      <c r="F20032">
        <v>4.3344000000000001E-2</v>
      </c>
    </row>
    <row r="20033" spans="1:6" x14ac:dyDescent="0.3">
      <c r="A20033">
        <v>20.030999999999999</v>
      </c>
      <c r="B20033" s="1">
        <v>2.7081909999999998</v>
      </c>
      <c r="C20033">
        <v>0.49308200000000002</v>
      </c>
      <c r="D20033">
        <v>-5.0176999999999999E-2</v>
      </c>
      <c r="E20033">
        <v>0.142709</v>
      </c>
      <c r="F20033">
        <v>4.4400000000000002E-2</v>
      </c>
    </row>
    <row r="20034" spans="1:6" x14ac:dyDescent="0.3">
      <c r="A20034">
        <v>20.032</v>
      </c>
      <c r="B20034" s="1">
        <v>2.7081919999999999</v>
      </c>
      <c r="C20034">
        <v>-0.11093699999999999</v>
      </c>
      <c r="D20034">
        <v>-0.101811</v>
      </c>
      <c r="E20034">
        <v>8.8607000000000005E-2</v>
      </c>
      <c r="F20034">
        <v>3.2140000000000002E-2</v>
      </c>
    </row>
    <row r="20035" spans="1:6" x14ac:dyDescent="0.3">
      <c r="A20035">
        <v>20.033000000000001</v>
      </c>
      <c r="B20035" s="1">
        <v>2.7081919999999999</v>
      </c>
      <c r="C20035">
        <v>-0.92023500000000003</v>
      </c>
      <c r="D20035">
        <v>-0.20067399999999999</v>
      </c>
      <c r="E20035">
        <v>-1.2418999999999999E-2</v>
      </c>
      <c r="F20035">
        <v>6.0039999999999998E-3</v>
      </c>
    </row>
    <row r="20036" spans="1:6" x14ac:dyDescent="0.3">
      <c r="A20036">
        <v>20.033999999999999</v>
      </c>
      <c r="B20036" s="1">
        <v>2.7081919999999999</v>
      </c>
      <c r="C20036">
        <v>-1.629867</v>
      </c>
      <c r="D20036">
        <v>-0.24359900000000001</v>
      </c>
      <c r="E20036">
        <v>-5.7137E-2</v>
      </c>
      <c r="F20036">
        <v>-2.8018999999999999E-2</v>
      </c>
    </row>
    <row r="20037" spans="1:6" x14ac:dyDescent="0.3">
      <c r="A20037">
        <v>20.035</v>
      </c>
      <c r="B20037" s="1">
        <v>2.7081919999999999</v>
      </c>
      <c r="C20037">
        <v>-1.959724</v>
      </c>
      <c r="D20037">
        <v>-0.19633400000000001</v>
      </c>
      <c r="E20037">
        <v>-1.1282E-2</v>
      </c>
      <c r="F20037">
        <v>-5.8998000000000002E-2</v>
      </c>
    </row>
    <row r="20038" spans="1:6" x14ac:dyDescent="0.3">
      <c r="A20038">
        <v>20.036000000000001</v>
      </c>
      <c r="B20038" s="1">
        <v>2.7081919999999999</v>
      </c>
      <c r="C20038">
        <v>-1.9469620000000001</v>
      </c>
      <c r="D20038">
        <v>-0.25020599999999998</v>
      </c>
      <c r="E20038">
        <v>-6.6194000000000003E-2</v>
      </c>
      <c r="F20038">
        <v>-7.6035000000000005E-2</v>
      </c>
    </row>
    <row r="20039" spans="1:6" x14ac:dyDescent="0.3">
      <c r="A20039">
        <v>20.036999999999999</v>
      </c>
      <c r="B20039" s="1">
        <v>2.7081919999999999</v>
      </c>
      <c r="C20039">
        <v>-1.449956</v>
      </c>
      <c r="D20039">
        <v>-0.225879</v>
      </c>
      <c r="E20039">
        <v>-4.2526000000000001E-2</v>
      </c>
      <c r="F20039">
        <v>-7.3049000000000003E-2</v>
      </c>
    </row>
    <row r="20040" spans="1:6" x14ac:dyDescent="0.3">
      <c r="A20040">
        <v>20.038</v>
      </c>
      <c r="B20040" s="1">
        <v>2.7081919999999999</v>
      </c>
      <c r="C20040">
        <v>-0.775532</v>
      </c>
      <c r="D20040">
        <v>-0.242177</v>
      </c>
      <c r="E20040">
        <v>-5.9102000000000002E-2</v>
      </c>
      <c r="F20040">
        <v>-4.9792000000000003E-2</v>
      </c>
    </row>
    <row r="20041" spans="1:6" x14ac:dyDescent="0.3">
      <c r="A20041">
        <v>20.039000000000001</v>
      </c>
      <c r="B20041" s="1">
        <v>2.7081919999999999</v>
      </c>
      <c r="C20041">
        <v>-5.7232999999999999E-2</v>
      </c>
      <c r="D20041">
        <v>-0.18745000000000001</v>
      </c>
      <c r="E20041">
        <v>-4.3090000000000003E-3</v>
      </c>
      <c r="F20041">
        <v>-1.1358E-2</v>
      </c>
    </row>
    <row r="20042" spans="1:6" x14ac:dyDescent="0.3">
      <c r="A20042">
        <v>20.04</v>
      </c>
      <c r="B20042" s="1">
        <v>2.7081919999999999</v>
      </c>
      <c r="C20042">
        <v>0.52959299999999998</v>
      </c>
      <c r="D20042">
        <v>-7.2182999999999997E-2</v>
      </c>
      <c r="E20042">
        <v>0.111292</v>
      </c>
      <c r="F20042">
        <v>3.3273999999999998E-2</v>
      </c>
    </row>
    <row r="20043" spans="1:6" x14ac:dyDescent="0.3">
      <c r="A20043">
        <v>20.041</v>
      </c>
      <c r="B20043" s="1">
        <v>2.7081919999999999</v>
      </c>
      <c r="C20043">
        <v>0.71764600000000001</v>
      </c>
      <c r="D20043">
        <v>-0.128167</v>
      </c>
      <c r="E20043">
        <v>5.5856999999999997E-2</v>
      </c>
      <c r="F20043">
        <v>7.1986999999999995E-2</v>
      </c>
    </row>
    <row r="20044" spans="1:6" x14ac:dyDescent="0.3">
      <c r="A20044">
        <v>20.042000000000002</v>
      </c>
      <c r="B20044" s="1">
        <v>2.7081919999999999</v>
      </c>
      <c r="C20044">
        <v>0.77488999999999997</v>
      </c>
      <c r="D20044">
        <v>-0.14478099999999999</v>
      </c>
      <c r="E20044">
        <v>3.9954999999999997E-2</v>
      </c>
      <c r="F20044">
        <v>9.2591000000000007E-2</v>
      </c>
    </row>
    <row r="20045" spans="1:6" x14ac:dyDescent="0.3">
      <c r="A20045">
        <v>20.042999999999999</v>
      </c>
      <c r="B20045" s="1">
        <v>2.7081919999999999</v>
      </c>
      <c r="C20045">
        <v>0.85806899999999997</v>
      </c>
      <c r="D20045">
        <v>-7.1717000000000003E-2</v>
      </c>
      <c r="E20045">
        <v>0.11383600000000001</v>
      </c>
      <c r="F20045">
        <v>8.6365999999999998E-2</v>
      </c>
    </row>
    <row r="20046" spans="1:6" x14ac:dyDescent="0.3">
      <c r="A20046">
        <v>20.044</v>
      </c>
      <c r="B20046" s="1">
        <v>2.7081919999999999</v>
      </c>
      <c r="C20046">
        <v>0.89361199999999996</v>
      </c>
      <c r="D20046">
        <v>-5.8046E-2</v>
      </c>
      <c r="E20046">
        <v>0.12835099999999999</v>
      </c>
      <c r="F20046">
        <v>5.2944999999999999E-2</v>
      </c>
    </row>
    <row r="20047" spans="1:6" x14ac:dyDescent="0.3">
      <c r="A20047">
        <v>20.045000000000002</v>
      </c>
      <c r="B20047" s="1">
        <v>2.7081930000000001</v>
      </c>
      <c r="C20047">
        <v>0.79661499999999996</v>
      </c>
      <c r="D20047">
        <v>-0.18756300000000001</v>
      </c>
      <c r="E20047">
        <v>-3.57E-4</v>
      </c>
      <c r="F20047">
        <v>2.5569999999999998E-3</v>
      </c>
    </row>
    <row r="20048" spans="1:6" x14ac:dyDescent="0.3">
      <c r="A20048">
        <v>20.045999999999999</v>
      </c>
      <c r="B20048" s="1">
        <v>2.7081930000000001</v>
      </c>
      <c r="C20048">
        <v>0.63252299999999995</v>
      </c>
      <c r="D20048">
        <v>-0.32640200000000003</v>
      </c>
      <c r="E20048">
        <v>-0.13845099999999999</v>
      </c>
      <c r="F20048">
        <v>-4.5825999999999999E-2</v>
      </c>
    </row>
    <row r="20049" spans="1:6" x14ac:dyDescent="0.3">
      <c r="A20049">
        <v>20.047000000000001</v>
      </c>
      <c r="B20049" s="1">
        <v>2.7081930000000001</v>
      </c>
      <c r="C20049">
        <v>0.51691100000000001</v>
      </c>
      <c r="D20049">
        <v>-0.26536599999999999</v>
      </c>
      <c r="E20049">
        <v>-7.6765E-2</v>
      </c>
      <c r="F20049">
        <v>-7.1902999999999995E-2</v>
      </c>
    </row>
    <row r="20050" spans="1:6" x14ac:dyDescent="0.3">
      <c r="A20050">
        <v>20.047999999999998</v>
      </c>
      <c r="B20050" s="1">
        <v>2.7081930000000001</v>
      </c>
      <c r="C20050">
        <v>0.229991</v>
      </c>
      <c r="D20050">
        <v>-0.155723</v>
      </c>
      <c r="E20050">
        <v>3.3375000000000002E-2</v>
      </c>
      <c r="F20050">
        <v>-6.5444000000000002E-2</v>
      </c>
    </row>
    <row r="20051" spans="1:6" x14ac:dyDescent="0.3">
      <c r="A20051">
        <v>20.048999999999999</v>
      </c>
      <c r="B20051" s="1">
        <v>2.7081930000000001</v>
      </c>
      <c r="C20051">
        <v>-0.52751300000000001</v>
      </c>
      <c r="D20051">
        <v>-0.294823</v>
      </c>
      <c r="E20051">
        <v>-0.10542899999999999</v>
      </c>
      <c r="F20051">
        <v>-3.354E-2</v>
      </c>
    </row>
    <row r="20052" spans="1:6" x14ac:dyDescent="0.3">
      <c r="A20052">
        <v>20.05</v>
      </c>
      <c r="B20052" s="1">
        <v>2.7081930000000001</v>
      </c>
      <c r="C20052">
        <v>-1.2715050000000001</v>
      </c>
      <c r="D20052">
        <v>-0.30862699999999998</v>
      </c>
      <c r="E20052">
        <v>-0.119118</v>
      </c>
      <c r="F20052">
        <v>1.9650000000000002E-3</v>
      </c>
    </row>
    <row r="20053" spans="1:6" x14ac:dyDescent="0.3">
      <c r="A20053">
        <v>20.050999999999998</v>
      </c>
      <c r="B20053" s="1">
        <v>2.7081930000000001</v>
      </c>
      <c r="C20053">
        <v>-1.7345159999999999</v>
      </c>
      <c r="D20053">
        <v>-0.170622</v>
      </c>
      <c r="E20053">
        <v>1.8837E-2</v>
      </c>
      <c r="F20053">
        <v>1.8778E-2</v>
      </c>
    </row>
    <row r="20054" spans="1:6" x14ac:dyDescent="0.3">
      <c r="A20054">
        <v>20.052</v>
      </c>
      <c r="B20054" s="1">
        <v>2.7081930000000001</v>
      </c>
      <c r="C20054">
        <v>-1.9066350000000001</v>
      </c>
      <c r="D20054">
        <v>-0.107816</v>
      </c>
      <c r="E20054">
        <v>8.1425999999999998E-2</v>
      </c>
      <c r="F20054">
        <v>8.2500000000000004E-3</v>
      </c>
    </row>
    <row r="20055" spans="1:6" x14ac:dyDescent="0.3">
      <c r="A20055">
        <v>20.053000000000001</v>
      </c>
      <c r="B20055" s="1">
        <v>2.7081930000000001</v>
      </c>
      <c r="C20055">
        <v>-1.797399</v>
      </c>
      <c r="D20055">
        <v>-0.21795900000000001</v>
      </c>
      <c r="E20055">
        <v>-2.9107000000000001E-2</v>
      </c>
      <c r="F20055">
        <v>-1.8144E-2</v>
      </c>
    </row>
    <row r="20056" spans="1:6" x14ac:dyDescent="0.3">
      <c r="A20056">
        <v>20.053999999999998</v>
      </c>
      <c r="B20056" s="1">
        <v>2.7081930000000001</v>
      </c>
      <c r="C20056">
        <v>-1.302751</v>
      </c>
      <c r="D20056">
        <v>-0.29397800000000002</v>
      </c>
      <c r="E20056">
        <v>-0.105642</v>
      </c>
      <c r="F20056">
        <v>-3.6961000000000001E-2</v>
      </c>
    </row>
    <row r="20057" spans="1:6" x14ac:dyDescent="0.3">
      <c r="A20057">
        <v>20.055</v>
      </c>
      <c r="B20057" s="1">
        <v>2.7081930000000001</v>
      </c>
      <c r="C20057">
        <v>-0.58499100000000004</v>
      </c>
      <c r="D20057">
        <v>-0.28038099999999999</v>
      </c>
      <c r="E20057">
        <v>-9.2621999999999996E-2</v>
      </c>
      <c r="F20057">
        <v>-2.8931999999999999E-2</v>
      </c>
    </row>
    <row r="20058" spans="1:6" x14ac:dyDescent="0.3">
      <c r="A20058">
        <v>20.056000000000001</v>
      </c>
      <c r="B20058" s="1">
        <v>2.7081930000000001</v>
      </c>
      <c r="C20058">
        <v>0.14375299999999999</v>
      </c>
      <c r="D20058">
        <v>-0.168131</v>
      </c>
      <c r="E20058">
        <v>1.9022000000000001E-2</v>
      </c>
      <c r="F20058">
        <v>6.4669999999999997E-3</v>
      </c>
    </row>
    <row r="20059" spans="1:6" x14ac:dyDescent="0.3">
      <c r="A20059">
        <v>20.056999999999999</v>
      </c>
      <c r="B20059" s="1">
        <v>2.7081930000000001</v>
      </c>
      <c r="C20059">
        <v>0.64314099999999996</v>
      </c>
      <c r="D20059">
        <v>-7.2923000000000002E-2</v>
      </c>
      <c r="E20059">
        <v>0.113594</v>
      </c>
      <c r="F20059">
        <v>4.9614999999999999E-2</v>
      </c>
    </row>
    <row r="20060" spans="1:6" x14ac:dyDescent="0.3">
      <c r="A20060">
        <v>20.058</v>
      </c>
      <c r="B20060" s="1">
        <v>2.7081940000000002</v>
      </c>
      <c r="C20060">
        <v>0.79200899999999996</v>
      </c>
      <c r="D20060">
        <v>-0.110512</v>
      </c>
      <c r="E20060">
        <v>7.5409000000000004E-2</v>
      </c>
      <c r="F20060">
        <v>7.1429999999999993E-2</v>
      </c>
    </row>
    <row r="20061" spans="1:6" x14ac:dyDescent="0.3">
      <c r="A20061">
        <v>20.059000000000001</v>
      </c>
      <c r="B20061" s="1">
        <v>2.7081940000000002</v>
      </c>
      <c r="C20061">
        <v>0.80623299999999998</v>
      </c>
      <c r="D20061">
        <v>-0.14016600000000001</v>
      </c>
      <c r="E20061">
        <v>4.5266000000000001E-2</v>
      </c>
      <c r="F20061">
        <v>5.3997999999999997E-2</v>
      </c>
    </row>
    <row r="20062" spans="1:6" x14ac:dyDescent="0.3">
      <c r="A20062">
        <v>20.059999999999999</v>
      </c>
      <c r="B20062" s="1">
        <v>2.7081940000000002</v>
      </c>
      <c r="C20062">
        <v>0.80794200000000005</v>
      </c>
      <c r="D20062">
        <v>-0.14024500000000001</v>
      </c>
      <c r="E20062">
        <v>4.4847999999999999E-2</v>
      </c>
      <c r="F20062">
        <v>3.5109999999999998E-3</v>
      </c>
    </row>
    <row r="20063" spans="1:6" x14ac:dyDescent="0.3">
      <c r="A20063">
        <v>20.061</v>
      </c>
      <c r="B20063" s="1">
        <v>2.7081940000000002</v>
      </c>
      <c r="C20063">
        <v>0.74388799999999999</v>
      </c>
      <c r="D20063">
        <v>-0.22151999999999999</v>
      </c>
      <c r="E20063">
        <v>-3.6602999999999997E-2</v>
      </c>
      <c r="F20063">
        <v>-5.1804000000000003E-2</v>
      </c>
    </row>
    <row r="20064" spans="1:6" x14ac:dyDescent="0.3">
      <c r="A20064">
        <v>20.062000000000001</v>
      </c>
      <c r="B20064" s="1">
        <v>2.7081940000000002</v>
      </c>
      <c r="C20064">
        <v>0.71227499999999999</v>
      </c>
      <c r="D20064">
        <v>-0.26652199999999998</v>
      </c>
      <c r="E20064">
        <v>-8.1581000000000001E-2</v>
      </c>
      <c r="F20064">
        <v>-7.9141000000000003E-2</v>
      </c>
    </row>
    <row r="20065" spans="1:6" x14ac:dyDescent="0.3">
      <c r="A20065">
        <v>20.062999999999999</v>
      </c>
      <c r="B20065" s="1">
        <v>2.7081940000000002</v>
      </c>
      <c r="C20065">
        <v>0.69004299999999996</v>
      </c>
      <c r="D20065">
        <v>-0.22387000000000001</v>
      </c>
      <c r="E20065">
        <v>-3.8678999999999998E-2</v>
      </c>
      <c r="F20065">
        <v>-6.0372000000000002E-2</v>
      </c>
    </row>
    <row r="20066" spans="1:6" x14ac:dyDescent="0.3">
      <c r="A20066">
        <v>20.064</v>
      </c>
      <c r="B20066" s="1">
        <v>2.7081940000000002</v>
      </c>
      <c r="C20066">
        <v>0.55635800000000002</v>
      </c>
      <c r="D20066">
        <v>-0.117186</v>
      </c>
      <c r="E20066">
        <v>6.8516999999999995E-2</v>
      </c>
      <c r="F20066">
        <v>-4.0969999999999999E-3</v>
      </c>
    </row>
    <row r="20067" spans="1:6" x14ac:dyDescent="0.3">
      <c r="A20067">
        <v>20.065000000000001</v>
      </c>
      <c r="B20067" s="1">
        <v>2.7081940000000002</v>
      </c>
      <c r="C20067">
        <v>8.2128000000000007E-2</v>
      </c>
      <c r="D20067">
        <v>-0.114341</v>
      </c>
      <c r="E20067">
        <v>7.2125999999999996E-2</v>
      </c>
      <c r="F20067">
        <v>6.0343000000000001E-2</v>
      </c>
    </row>
    <row r="20068" spans="1:6" x14ac:dyDescent="0.3">
      <c r="A20068">
        <v>20.065999999999999</v>
      </c>
      <c r="B20068" s="1">
        <v>2.7081940000000002</v>
      </c>
      <c r="C20068">
        <v>-0.58244700000000005</v>
      </c>
      <c r="D20068">
        <v>-0.100703</v>
      </c>
      <c r="E20068">
        <v>8.6761000000000005E-2</v>
      </c>
      <c r="F20068">
        <v>9.9138000000000004E-2</v>
      </c>
    </row>
    <row r="20069" spans="1:6" x14ac:dyDescent="0.3">
      <c r="A20069">
        <v>20.067</v>
      </c>
      <c r="B20069" s="1">
        <v>2.7081940000000002</v>
      </c>
      <c r="C20069">
        <v>-1.292149</v>
      </c>
      <c r="D20069">
        <v>-0.103643</v>
      </c>
      <c r="E20069">
        <v>8.5064000000000001E-2</v>
      </c>
      <c r="F20069">
        <v>9.1763999999999998E-2</v>
      </c>
    </row>
    <row r="20070" spans="1:6" x14ac:dyDescent="0.3">
      <c r="A20070">
        <v>20.068000000000001</v>
      </c>
      <c r="B20070" s="1">
        <v>2.7081940000000002</v>
      </c>
      <c r="C20070">
        <v>-1.7968420000000001</v>
      </c>
      <c r="D20070">
        <v>-0.113672</v>
      </c>
      <c r="E20070">
        <v>7.6499999999999999E-2</v>
      </c>
      <c r="F20070">
        <v>4.2379E-2</v>
      </c>
    </row>
    <row r="20071" spans="1:6" x14ac:dyDescent="0.3">
      <c r="A20071">
        <v>20.068999999999999</v>
      </c>
      <c r="B20071" s="1">
        <v>2.7081940000000002</v>
      </c>
      <c r="C20071">
        <v>-1.958164</v>
      </c>
      <c r="D20071">
        <v>-0.18287400000000001</v>
      </c>
      <c r="E20071">
        <v>8.9269999999999992E-3</v>
      </c>
      <c r="F20071">
        <v>-2.4355000000000002E-2</v>
      </c>
    </row>
    <row r="20072" spans="1:6" x14ac:dyDescent="0.3">
      <c r="A20072">
        <v>20.07</v>
      </c>
      <c r="B20072" s="1">
        <v>2.7081940000000002</v>
      </c>
      <c r="C20072">
        <v>-1.7377119999999999</v>
      </c>
      <c r="D20072">
        <v>-0.30454199999999998</v>
      </c>
      <c r="E20072">
        <v>-0.11099000000000001</v>
      </c>
      <c r="F20072">
        <v>-7.8200000000000006E-2</v>
      </c>
    </row>
    <row r="20073" spans="1:6" x14ac:dyDescent="0.3">
      <c r="A20073">
        <v>20.071000000000002</v>
      </c>
      <c r="B20073" s="1">
        <v>2.7081940000000002</v>
      </c>
      <c r="C20073">
        <v>-1.1292960000000001</v>
      </c>
      <c r="D20073">
        <v>-0.33194299999999999</v>
      </c>
      <c r="E20073">
        <v>-0.13653199999999999</v>
      </c>
      <c r="F20073">
        <v>-9.9005999999999997E-2</v>
      </c>
    </row>
    <row r="20074" spans="1:6" x14ac:dyDescent="0.3">
      <c r="A20074">
        <v>20.071999999999999</v>
      </c>
      <c r="B20074" s="1">
        <v>2.7081940000000002</v>
      </c>
      <c r="C20074">
        <v>-0.40143000000000001</v>
      </c>
      <c r="D20074">
        <v>-0.30748300000000001</v>
      </c>
      <c r="E20074">
        <v>-0.110127</v>
      </c>
      <c r="F20074">
        <v>-8.3868999999999999E-2</v>
      </c>
    </row>
    <row r="20075" spans="1:6" x14ac:dyDescent="0.3">
      <c r="A20075">
        <v>20.073</v>
      </c>
      <c r="B20075" s="1">
        <v>2.7081940000000002</v>
      </c>
      <c r="C20075">
        <v>0.29187000000000002</v>
      </c>
      <c r="D20075">
        <v>-0.181204</v>
      </c>
      <c r="E20075">
        <v>1.8124000000000001E-2</v>
      </c>
      <c r="F20075">
        <v>-4.4343E-2</v>
      </c>
    </row>
    <row r="20076" spans="1:6" x14ac:dyDescent="0.3">
      <c r="A20076">
        <v>20.074000000000002</v>
      </c>
      <c r="B20076" s="1">
        <v>2.7081940000000002</v>
      </c>
      <c r="C20076">
        <v>0.60741000000000001</v>
      </c>
      <c r="D20076">
        <v>-0.204656</v>
      </c>
      <c r="E20076">
        <v>-3.3869999999999998E-3</v>
      </c>
      <c r="F20076">
        <v>2.575E-3</v>
      </c>
    </row>
    <row r="20077" spans="1:6" x14ac:dyDescent="0.3">
      <c r="A20077">
        <v>20.074999999999999</v>
      </c>
      <c r="B20077" s="1">
        <v>2.7081949999999999</v>
      </c>
      <c r="C20077">
        <v>0.72472099999999995</v>
      </c>
      <c r="D20077">
        <v>-0.21415699999999999</v>
      </c>
      <c r="E20077">
        <v>-1.0968E-2</v>
      </c>
      <c r="F20077">
        <v>4.2269000000000001E-2</v>
      </c>
    </row>
    <row r="20078" spans="1:6" x14ac:dyDescent="0.3">
      <c r="A20078">
        <v>20.076000000000001</v>
      </c>
      <c r="B20078" s="1">
        <v>2.7081949999999999</v>
      </c>
      <c r="C20078">
        <v>0.76392199999999999</v>
      </c>
      <c r="D20078">
        <v>-0.187976</v>
      </c>
      <c r="E20078">
        <v>1.7107000000000001E-2</v>
      </c>
      <c r="F20078">
        <v>6.7611000000000004E-2</v>
      </c>
    </row>
    <row r="20079" spans="1:6" x14ac:dyDescent="0.3">
      <c r="A20079">
        <v>20.077000000000002</v>
      </c>
      <c r="B20079" s="1">
        <v>2.7081949999999999</v>
      </c>
      <c r="C20079">
        <v>0.87605999999999995</v>
      </c>
      <c r="D20079">
        <v>-7.2748999999999994E-2</v>
      </c>
      <c r="E20079">
        <v>0.13416500000000001</v>
      </c>
      <c r="F20079">
        <v>7.6172000000000004E-2</v>
      </c>
    </row>
    <row r="20080" spans="1:6" x14ac:dyDescent="0.3">
      <c r="A20080">
        <v>20.077999999999999</v>
      </c>
      <c r="B20080" s="1">
        <v>2.7081949999999999</v>
      </c>
      <c r="C20080">
        <v>0.84035300000000002</v>
      </c>
      <c r="D20080">
        <v>-0.13103400000000001</v>
      </c>
      <c r="E20080">
        <v>7.7619999999999995E-2</v>
      </c>
      <c r="F20080">
        <v>6.6096000000000002E-2</v>
      </c>
    </row>
    <row r="20081" spans="1:6" x14ac:dyDescent="0.3">
      <c r="A20081">
        <v>20.079000000000001</v>
      </c>
      <c r="B20081" s="1">
        <v>2.7081949999999999</v>
      </c>
      <c r="C20081">
        <v>0.73330600000000001</v>
      </c>
      <c r="D20081">
        <v>-0.238261</v>
      </c>
      <c r="E20081">
        <v>-2.7942999999999999E-2</v>
      </c>
      <c r="F20081">
        <v>3.5501999999999999E-2</v>
      </c>
    </row>
    <row r="20082" spans="1:6" x14ac:dyDescent="0.3">
      <c r="A20082">
        <v>20.079999999999998</v>
      </c>
      <c r="B20082" s="1">
        <v>2.7081949999999999</v>
      </c>
      <c r="C20082">
        <v>0.56955800000000001</v>
      </c>
      <c r="D20082">
        <v>-0.28818300000000002</v>
      </c>
      <c r="E20082">
        <v>-7.6271000000000005E-2</v>
      </c>
      <c r="F20082">
        <v>-1.2541999999999999E-2</v>
      </c>
    </row>
    <row r="20083" spans="1:6" x14ac:dyDescent="0.3">
      <c r="A20083">
        <v>20.081</v>
      </c>
      <c r="B20083" s="1">
        <v>2.7081949999999999</v>
      </c>
      <c r="C20083">
        <v>0.40639799999999998</v>
      </c>
      <c r="D20083">
        <v>-0.134325</v>
      </c>
      <c r="E20083">
        <v>7.9097000000000001E-2</v>
      </c>
      <c r="F20083">
        <v>-6.5888000000000002E-2</v>
      </c>
    </row>
    <row r="20084" spans="1:6" x14ac:dyDescent="0.3">
      <c r="A20084">
        <v>20.082000000000001</v>
      </c>
      <c r="B20084" s="1">
        <v>2.7081949999999999</v>
      </c>
      <c r="C20084">
        <v>-0.304203</v>
      </c>
      <c r="D20084">
        <v>-0.30081000000000002</v>
      </c>
      <c r="E20084">
        <v>-8.5994000000000001E-2</v>
      </c>
      <c r="F20084">
        <v>-0.103954</v>
      </c>
    </row>
    <row r="20085" spans="1:6" x14ac:dyDescent="0.3">
      <c r="A20085">
        <v>20.082999999999998</v>
      </c>
      <c r="B20085" s="1">
        <v>2.7081949999999999</v>
      </c>
      <c r="C20085">
        <v>-1.106053</v>
      </c>
      <c r="D20085">
        <v>-0.39265299999999997</v>
      </c>
      <c r="E20085">
        <v>-0.17657800000000001</v>
      </c>
      <c r="F20085">
        <v>-0.106602</v>
      </c>
    </row>
    <row r="20086" spans="1:6" x14ac:dyDescent="0.3">
      <c r="A20086">
        <v>20.084</v>
      </c>
      <c r="B20086" s="1">
        <v>2.7081949999999999</v>
      </c>
      <c r="C20086">
        <v>-1.725427</v>
      </c>
      <c r="D20086">
        <v>-0.342644</v>
      </c>
      <c r="E20086">
        <v>-0.12542600000000001</v>
      </c>
      <c r="F20086">
        <v>-6.6360000000000002E-2</v>
      </c>
    </row>
    <row r="20087" spans="1:6" x14ac:dyDescent="0.3">
      <c r="A20087">
        <v>20.085000000000001</v>
      </c>
      <c r="B20087" s="1">
        <v>2.7081949999999999</v>
      </c>
      <c r="C20087">
        <v>-1.9179310000000001</v>
      </c>
      <c r="D20087">
        <v>-0.152835</v>
      </c>
      <c r="E20087">
        <v>6.5407000000000007E-2</v>
      </c>
      <c r="F20087">
        <v>5.5120000000000004E-3</v>
      </c>
    </row>
    <row r="20088" spans="1:6" x14ac:dyDescent="0.3">
      <c r="A20088">
        <v>20.085999999999999</v>
      </c>
      <c r="B20088" s="1">
        <v>2.7081949999999999</v>
      </c>
      <c r="C20088">
        <v>-1.784127</v>
      </c>
      <c r="D20088">
        <v>-7.739E-2</v>
      </c>
      <c r="E20088">
        <v>0.141733</v>
      </c>
      <c r="F20088">
        <v>8.2406999999999994E-2</v>
      </c>
    </row>
    <row r="20089" spans="1:6" x14ac:dyDescent="0.3">
      <c r="A20089">
        <v>20.087</v>
      </c>
      <c r="B20089" s="1">
        <v>2.7081949999999999</v>
      </c>
      <c r="C20089">
        <v>-1.325199</v>
      </c>
      <c r="D20089">
        <v>-8.2350000000000007E-2</v>
      </c>
      <c r="E20089">
        <v>0.13752400000000001</v>
      </c>
      <c r="F20089">
        <v>0.13358999999999999</v>
      </c>
    </row>
    <row r="20090" spans="1:6" x14ac:dyDescent="0.3">
      <c r="A20090">
        <v>20.088000000000001</v>
      </c>
      <c r="B20090" s="1">
        <v>2.708196</v>
      </c>
      <c r="C20090">
        <v>-0.71987000000000001</v>
      </c>
      <c r="D20090">
        <v>-0.16161400000000001</v>
      </c>
      <c r="E20090">
        <v>5.8896999999999998E-2</v>
      </c>
      <c r="F20090">
        <v>0.13888600000000001</v>
      </c>
    </row>
    <row r="20091" spans="1:6" x14ac:dyDescent="0.3">
      <c r="A20091">
        <v>20.088999999999999</v>
      </c>
      <c r="B20091" s="1">
        <v>2.708196</v>
      </c>
      <c r="C20091">
        <v>6.3429999999999997E-3</v>
      </c>
      <c r="D20091">
        <v>-0.10695499999999999</v>
      </c>
      <c r="E20091">
        <v>0.114084</v>
      </c>
      <c r="F20091">
        <v>9.6868999999999997E-2</v>
      </c>
    </row>
    <row r="20092" spans="1:6" x14ac:dyDescent="0.3">
      <c r="A20092">
        <v>20.09</v>
      </c>
      <c r="B20092" s="1">
        <v>2.708196</v>
      </c>
      <c r="C20092">
        <v>0.44897799999999999</v>
      </c>
      <c r="D20092">
        <v>-0.16117899999999999</v>
      </c>
      <c r="E20092">
        <v>6.0250999999999999E-2</v>
      </c>
      <c r="F20092">
        <v>2.4122999999999999E-2</v>
      </c>
    </row>
    <row r="20093" spans="1:6" x14ac:dyDescent="0.3">
      <c r="A20093">
        <v>20.091000000000001</v>
      </c>
      <c r="B20093" s="1">
        <v>2.708196</v>
      </c>
      <c r="C20093">
        <v>0.52677799999999997</v>
      </c>
      <c r="D20093">
        <v>-0.34619100000000003</v>
      </c>
      <c r="E20093">
        <v>-0.124502</v>
      </c>
      <c r="F20093">
        <v>-5.3797999999999999E-2</v>
      </c>
    </row>
    <row r="20094" spans="1:6" x14ac:dyDescent="0.3">
      <c r="A20094">
        <v>20.091999999999999</v>
      </c>
      <c r="B20094" s="1">
        <v>2.708196</v>
      </c>
      <c r="C20094">
        <v>0.56784599999999996</v>
      </c>
      <c r="D20094">
        <v>-0.38125199999999998</v>
      </c>
      <c r="E20094">
        <v>-0.15940599999999999</v>
      </c>
      <c r="F20094">
        <v>-0.11280999999999999</v>
      </c>
    </row>
    <row r="20095" spans="1:6" x14ac:dyDescent="0.3">
      <c r="A20095">
        <v>20.093</v>
      </c>
      <c r="B20095" s="1">
        <v>2.708196</v>
      </c>
      <c r="C20095">
        <v>0.62933399999999995</v>
      </c>
      <c r="D20095">
        <v>-0.31995000000000001</v>
      </c>
      <c r="E20095">
        <v>-9.8039000000000001E-2</v>
      </c>
      <c r="F20095">
        <v>-0.13694200000000001</v>
      </c>
    </row>
    <row r="20096" spans="1:6" x14ac:dyDescent="0.3">
      <c r="A20096">
        <v>20.094000000000001</v>
      </c>
      <c r="B20096" s="1">
        <v>2.708196</v>
      </c>
      <c r="C20096">
        <v>0.653752</v>
      </c>
      <c r="D20096">
        <v>-0.30249700000000002</v>
      </c>
      <c r="E20096">
        <v>-8.0621999999999999E-2</v>
      </c>
      <c r="F20096">
        <v>-0.120797</v>
      </c>
    </row>
    <row r="20097" spans="1:6" x14ac:dyDescent="0.3">
      <c r="A20097">
        <v>20.094999999999999</v>
      </c>
      <c r="B20097" s="1">
        <v>2.708196</v>
      </c>
      <c r="C20097">
        <v>0.627494</v>
      </c>
      <c r="D20097">
        <v>-0.35038200000000003</v>
      </c>
      <c r="E20097">
        <v>-0.128639</v>
      </c>
      <c r="F20097">
        <v>-7.0435999999999999E-2</v>
      </c>
    </row>
    <row r="20098" spans="1:6" x14ac:dyDescent="0.3">
      <c r="A20098">
        <v>20.096</v>
      </c>
      <c r="B20098" s="1">
        <v>2.708196</v>
      </c>
      <c r="C20098">
        <v>0.64846499999999996</v>
      </c>
      <c r="D20098">
        <v>-0.30266100000000001</v>
      </c>
      <c r="E20098">
        <v>-8.1115999999999994E-2</v>
      </c>
      <c r="F20098">
        <v>-2.336E-3</v>
      </c>
    </row>
    <row r="20099" spans="1:6" x14ac:dyDescent="0.3">
      <c r="A20099">
        <v>20.097000000000001</v>
      </c>
      <c r="B20099" s="1">
        <v>2.708196</v>
      </c>
      <c r="C20099">
        <v>0.61398399999999997</v>
      </c>
      <c r="D20099">
        <v>-0.16683200000000001</v>
      </c>
      <c r="E20099">
        <v>5.4465E-2</v>
      </c>
      <c r="F20099">
        <v>6.0860999999999998E-2</v>
      </c>
    </row>
    <row r="20100" spans="1:6" x14ac:dyDescent="0.3">
      <c r="A20100">
        <v>20.097999999999999</v>
      </c>
      <c r="B20100" s="1">
        <v>2.708196</v>
      </c>
      <c r="C20100">
        <v>0.36726900000000001</v>
      </c>
      <c r="D20100">
        <v>-1.8430999999999999E-2</v>
      </c>
      <c r="E20100">
        <v>0.202567</v>
      </c>
      <c r="F20100">
        <v>9.7108E-2</v>
      </c>
    </row>
    <row r="20101" spans="1:6" x14ac:dyDescent="0.3">
      <c r="A20101">
        <v>20.099</v>
      </c>
      <c r="B20101" s="1">
        <v>2.708196</v>
      </c>
      <c r="C20101">
        <v>-0.358072</v>
      </c>
      <c r="D20101">
        <v>-0.12403599999999999</v>
      </c>
      <c r="E20101">
        <v>9.6587000000000006E-2</v>
      </c>
      <c r="F20101">
        <v>9.4783999999999993E-2</v>
      </c>
    </row>
    <row r="20102" spans="1:6" x14ac:dyDescent="0.3">
      <c r="A20102">
        <v>20.100000000000001</v>
      </c>
      <c r="B20102" s="1">
        <v>2.708196</v>
      </c>
      <c r="C20102">
        <v>-1.1803870000000001</v>
      </c>
      <c r="D20102">
        <v>-0.22017700000000001</v>
      </c>
      <c r="E20102">
        <v>1.1E-5</v>
      </c>
      <c r="F20102">
        <v>5.7489999999999999E-2</v>
      </c>
    </row>
    <row r="20103" spans="1:6" x14ac:dyDescent="0.3">
      <c r="A20103">
        <v>20.100999999999999</v>
      </c>
      <c r="B20103" s="1">
        <v>2.7081970000000002</v>
      </c>
      <c r="C20103">
        <v>-1.7679560000000001</v>
      </c>
      <c r="D20103">
        <v>-0.212116</v>
      </c>
      <c r="E20103">
        <v>7.5859999999999999E-3</v>
      </c>
      <c r="F20103">
        <v>4.4479999999999997E-3</v>
      </c>
    </row>
    <row r="20104" spans="1:6" x14ac:dyDescent="0.3">
      <c r="A20104">
        <v>20.102</v>
      </c>
      <c r="B20104" s="1">
        <v>2.7081970000000002</v>
      </c>
      <c r="C20104">
        <v>-1.966874</v>
      </c>
      <c r="D20104">
        <v>-0.17616699999999999</v>
      </c>
      <c r="E20104">
        <v>4.2978000000000002E-2</v>
      </c>
      <c r="F20104">
        <v>-3.8016000000000001E-2</v>
      </c>
    </row>
    <row r="20105" spans="1:6" x14ac:dyDescent="0.3">
      <c r="A20105">
        <v>20.103000000000002</v>
      </c>
      <c r="B20105" s="1">
        <v>2.7081970000000002</v>
      </c>
      <c r="C20105">
        <v>-1.8282849999999999</v>
      </c>
      <c r="D20105">
        <v>-0.252224</v>
      </c>
      <c r="E20105">
        <v>-3.3737999999999997E-2</v>
      </c>
      <c r="F20105">
        <v>-4.99E-2</v>
      </c>
    </row>
    <row r="20106" spans="1:6" x14ac:dyDescent="0.3">
      <c r="A20106">
        <v>20.103999999999999</v>
      </c>
      <c r="B20106" s="1">
        <v>2.7081970000000002</v>
      </c>
      <c r="C20106">
        <v>-1.2894890000000001</v>
      </c>
      <c r="D20106">
        <v>-0.27710099999999999</v>
      </c>
      <c r="E20106">
        <v>-5.9375999999999998E-2</v>
      </c>
      <c r="F20106">
        <v>-2.8271999999999999E-2</v>
      </c>
    </row>
    <row r="20107" spans="1:6" x14ac:dyDescent="0.3">
      <c r="A20107">
        <v>20.105</v>
      </c>
      <c r="B20107" s="1">
        <v>2.7081970000000002</v>
      </c>
      <c r="C20107">
        <v>-0.542879</v>
      </c>
      <c r="D20107">
        <v>-0.23139499999999999</v>
      </c>
      <c r="E20107">
        <v>-1.4527999999999999E-2</v>
      </c>
      <c r="F20107">
        <v>1.26E-2</v>
      </c>
    </row>
    <row r="20108" spans="1:6" x14ac:dyDescent="0.3">
      <c r="A20108">
        <v>20.106000000000002</v>
      </c>
      <c r="B20108" s="1">
        <v>2.7081970000000002</v>
      </c>
      <c r="C20108">
        <v>0.197492</v>
      </c>
      <c r="D20108">
        <v>-0.11189499999999999</v>
      </c>
      <c r="E20108">
        <v>0.104015</v>
      </c>
      <c r="F20108">
        <v>4.9328999999999998E-2</v>
      </c>
    </row>
    <row r="20109" spans="1:6" x14ac:dyDescent="0.3">
      <c r="A20109">
        <v>20.106999999999999</v>
      </c>
      <c r="B20109" s="1">
        <v>2.7081970000000002</v>
      </c>
      <c r="C20109">
        <v>0.61558400000000002</v>
      </c>
      <c r="D20109">
        <v>-0.106544</v>
      </c>
      <c r="E20109">
        <v>0.108255</v>
      </c>
      <c r="F20109">
        <v>6.3085000000000002E-2</v>
      </c>
    </row>
    <row r="20110" spans="1:6" x14ac:dyDescent="0.3">
      <c r="A20110">
        <v>20.108000000000001</v>
      </c>
      <c r="B20110" s="1">
        <v>2.7081970000000002</v>
      </c>
      <c r="C20110">
        <v>0.658134</v>
      </c>
      <c r="D20110">
        <v>-0.250471</v>
      </c>
      <c r="E20110">
        <v>-3.6924999999999999E-2</v>
      </c>
      <c r="F20110">
        <v>4.6718000000000003E-2</v>
      </c>
    </row>
    <row r="20111" spans="1:6" x14ac:dyDescent="0.3">
      <c r="A20111">
        <v>20.109000000000002</v>
      </c>
      <c r="B20111" s="1">
        <v>2.7081970000000002</v>
      </c>
      <c r="C20111">
        <v>0.65903699999999998</v>
      </c>
      <c r="D20111">
        <v>-0.28125899999999998</v>
      </c>
      <c r="E20111">
        <v>-6.9088999999999998E-2</v>
      </c>
      <c r="F20111">
        <v>7.6649999999999999E-3</v>
      </c>
    </row>
    <row r="20112" spans="1:6" x14ac:dyDescent="0.3">
      <c r="A20112">
        <v>20.11</v>
      </c>
      <c r="B20112" s="1">
        <v>2.7081970000000002</v>
      </c>
      <c r="C20112">
        <v>0.73101899999999997</v>
      </c>
      <c r="D20112">
        <v>-0.19797699999999999</v>
      </c>
      <c r="E20112">
        <v>1.2677000000000001E-2</v>
      </c>
      <c r="F20112">
        <v>-3.8258E-2</v>
      </c>
    </row>
    <row r="20113" spans="1:6" x14ac:dyDescent="0.3">
      <c r="A20113">
        <v>20.111000000000001</v>
      </c>
      <c r="B20113" s="1">
        <v>2.7081970000000002</v>
      </c>
      <c r="C20113">
        <v>0.68143399999999998</v>
      </c>
      <c r="D20113">
        <v>-0.26277899999999998</v>
      </c>
      <c r="E20113">
        <v>-5.3842000000000001E-2</v>
      </c>
      <c r="F20113">
        <v>-7.4468999999999994E-2</v>
      </c>
    </row>
    <row r="20114" spans="1:6" x14ac:dyDescent="0.3">
      <c r="A20114">
        <v>20.111999999999998</v>
      </c>
      <c r="B20114" s="1">
        <v>2.7081970000000002</v>
      </c>
      <c r="C20114">
        <v>0.59757899999999997</v>
      </c>
      <c r="D20114">
        <v>-0.36792900000000001</v>
      </c>
      <c r="E20114">
        <v>-0.16092600000000001</v>
      </c>
      <c r="F20114">
        <v>-9.0909000000000004E-2</v>
      </c>
    </row>
    <row r="20115" spans="1:6" x14ac:dyDescent="0.3">
      <c r="A20115">
        <v>20.113</v>
      </c>
      <c r="B20115" s="1">
        <v>2.7081970000000002</v>
      </c>
      <c r="C20115">
        <v>0.52459199999999995</v>
      </c>
      <c r="D20115">
        <v>-0.38725799999999999</v>
      </c>
      <c r="E20115">
        <v>-0.18240799999999999</v>
      </c>
      <c r="F20115">
        <v>-8.4545999999999996E-2</v>
      </c>
    </row>
    <row r="20116" spans="1:6" x14ac:dyDescent="0.3">
      <c r="A20116">
        <v>20.114000000000001</v>
      </c>
      <c r="B20116" s="1">
        <v>2.7081970000000002</v>
      </c>
      <c r="C20116">
        <v>0.46213700000000002</v>
      </c>
      <c r="D20116">
        <v>-0.21903700000000001</v>
      </c>
      <c r="E20116">
        <v>-1.6546999999999999E-2</v>
      </c>
      <c r="F20116">
        <v>-5.7910999999999997E-2</v>
      </c>
    </row>
    <row r="20117" spans="1:6" x14ac:dyDescent="0.3">
      <c r="A20117">
        <v>20.114999999999998</v>
      </c>
      <c r="B20117" s="1">
        <v>2.7081979999999999</v>
      </c>
      <c r="C20117">
        <v>8.5419999999999996E-2</v>
      </c>
      <c r="D20117">
        <v>-0.12776799999999999</v>
      </c>
      <c r="E20117">
        <v>7.2127999999999998E-2</v>
      </c>
      <c r="F20117">
        <v>-1.6153000000000001E-2</v>
      </c>
    </row>
    <row r="20118" spans="1:6" x14ac:dyDescent="0.3">
      <c r="A20118">
        <v>20.116</v>
      </c>
      <c r="B20118" s="1">
        <v>2.7081979999999999</v>
      </c>
      <c r="C20118">
        <v>-0.696766</v>
      </c>
      <c r="D20118">
        <v>-0.23604</v>
      </c>
      <c r="E20118">
        <v>-3.8986E-2</v>
      </c>
      <c r="F20118">
        <v>3.2801999999999998E-2</v>
      </c>
    </row>
    <row r="20119" spans="1:6" x14ac:dyDescent="0.3">
      <c r="A20119">
        <v>20.117000000000001</v>
      </c>
      <c r="B20119" s="1">
        <v>2.7081979999999999</v>
      </c>
      <c r="C20119">
        <v>-1.3833500000000001</v>
      </c>
      <c r="D20119">
        <v>-0.20546</v>
      </c>
      <c r="E20119">
        <v>-1.1455E-2</v>
      </c>
      <c r="F20119">
        <v>7.7424999999999994E-2</v>
      </c>
    </row>
    <row r="20120" spans="1:6" x14ac:dyDescent="0.3">
      <c r="A20120">
        <v>20.117999999999999</v>
      </c>
      <c r="B20120" s="1">
        <v>2.7081979999999999</v>
      </c>
      <c r="C20120">
        <v>-1.7294989999999999</v>
      </c>
      <c r="D20120">
        <v>-5.0055000000000002E-2</v>
      </c>
      <c r="E20120">
        <v>0.140707</v>
      </c>
      <c r="F20120">
        <v>0.10512000000000001</v>
      </c>
    </row>
    <row r="20121" spans="1:6" x14ac:dyDescent="0.3">
      <c r="A20121">
        <v>20.119</v>
      </c>
      <c r="B20121" s="1">
        <v>2.7081979999999999</v>
      </c>
      <c r="C20121">
        <v>-1.766294</v>
      </c>
      <c r="D20121">
        <v>-1.2589999999999999E-3</v>
      </c>
      <c r="E20121">
        <v>0.18607399999999999</v>
      </c>
      <c r="F20121">
        <v>0.105492</v>
      </c>
    </row>
    <row r="20122" spans="1:6" x14ac:dyDescent="0.3">
      <c r="A20122">
        <v>20.12</v>
      </c>
      <c r="B20122" s="1">
        <v>2.7081979999999999</v>
      </c>
      <c r="C20122">
        <v>-1.5190129999999999</v>
      </c>
      <c r="D20122">
        <v>-0.10578899999999999</v>
      </c>
      <c r="E20122">
        <v>7.7965000000000007E-2</v>
      </c>
      <c r="F20122">
        <v>7.5037000000000006E-2</v>
      </c>
    </row>
    <row r="20123" spans="1:6" x14ac:dyDescent="0.3">
      <c r="A20123">
        <v>20.120999999999999</v>
      </c>
      <c r="B20123" s="1">
        <v>2.7081979999999999</v>
      </c>
      <c r="C20123">
        <v>-0.98716700000000002</v>
      </c>
      <c r="D20123">
        <v>-0.210315</v>
      </c>
      <c r="E20123">
        <v>-3.0227E-2</v>
      </c>
      <c r="F20123">
        <v>2.1087000000000002E-2</v>
      </c>
    </row>
    <row r="20124" spans="1:6" x14ac:dyDescent="0.3">
      <c r="A20124">
        <v>20.122</v>
      </c>
      <c r="B20124" s="1">
        <v>2.7081979999999999</v>
      </c>
      <c r="C20124">
        <v>-0.33418599999999998</v>
      </c>
      <c r="D20124">
        <v>-0.250527</v>
      </c>
      <c r="E20124">
        <v>-7.4135999999999994E-2</v>
      </c>
      <c r="F20124">
        <v>-3.8858999999999998E-2</v>
      </c>
    </row>
    <row r="20125" spans="1:6" x14ac:dyDescent="0.3">
      <c r="A20125">
        <v>20.123000000000001</v>
      </c>
      <c r="B20125" s="1">
        <v>2.7081979999999999</v>
      </c>
      <c r="C20125">
        <v>0.30384800000000001</v>
      </c>
      <c r="D20125">
        <v>-0.16928599999999999</v>
      </c>
      <c r="E20125">
        <v>3.424E-3</v>
      </c>
      <c r="F20125">
        <v>-8.3434999999999995E-2</v>
      </c>
    </row>
    <row r="20126" spans="1:6" x14ac:dyDescent="0.3">
      <c r="A20126">
        <v>20.123999999999999</v>
      </c>
      <c r="B20126" s="1">
        <v>2.7081979999999999</v>
      </c>
      <c r="C20126">
        <v>0.54488400000000003</v>
      </c>
      <c r="D20126">
        <v>-0.262463</v>
      </c>
      <c r="E20126">
        <v>-9.3390000000000001E-2</v>
      </c>
      <c r="F20126">
        <v>-9.5746999999999999E-2</v>
      </c>
    </row>
    <row r="20127" spans="1:6" x14ac:dyDescent="0.3">
      <c r="A20127">
        <v>20.125</v>
      </c>
      <c r="B20127" s="1">
        <v>2.7081979999999999</v>
      </c>
      <c r="C20127">
        <v>0.62633399999999995</v>
      </c>
      <c r="D20127">
        <v>-0.30244599999999999</v>
      </c>
      <c r="E20127">
        <v>-0.136876</v>
      </c>
      <c r="F20127">
        <v>-7.2774000000000005E-2</v>
      </c>
    </row>
    <row r="20128" spans="1:6" x14ac:dyDescent="0.3">
      <c r="A20128">
        <v>20.126000000000001</v>
      </c>
      <c r="B20128" s="1">
        <v>2.7081979999999999</v>
      </c>
      <c r="C20128">
        <v>0.75407100000000005</v>
      </c>
      <c r="D20128">
        <v>-0.178315</v>
      </c>
      <c r="E20128">
        <v>-1.6038E-2</v>
      </c>
      <c r="F20128">
        <v>-2.6563E-2</v>
      </c>
    </row>
    <row r="20129" spans="1:6" x14ac:dyDescent="0.3">
      <c r="A20129">
        <v>20.126999999999999</v>
      </c>
      <c r="B20129" s="1">
        <v>2.7081979999999999</v>
      </c>
      <c r="C20129">
        <v>0.82198599999999999</v>
      </c>
      <c r="D20129">
        <v>-0.100953</v>
      </c>
      <c r="E20129">
        <v>5.8275E-2</v>
      </c>
      <c r="F20129">
        <v>2.0902E-2</v>
      </c>
    </row>
    <row r="20130" spans="1:6" x14ac:dyDescent="0.3">
      <c r="A20130">
        <v>20.128</v>
      </c>
      <c r="B20130" s="1">
        <v>2.7081979999999999</v>
      </c>
      <c r="C20130">
        <v>0.84266399999999997</v>
      </c>
      <c r="D20130">
        <v>-9.7958000000000003E-2</v>
      </c>
      <c r="E20130">
        <v>5.8488999999999999E-2</v>
      </c>
      <c r="F20130">
        <v>4.7656999999999998E-2</v>
      </c>
    </row>
    <row r="20131" spans="1:6" x14ac:dyDescent="0.3">
      <c r="A20131">
        <v>20.129000000000001</v>
      </c>
      <c r="B20131" s="1">
        <v>2.708199</v>
      </c>
      <c r="C20131">
        <v>0.81101100000000004</v>
      </c>
      <c r="D20131">
        <v>-0.13827500000000001</v>
      </c>
      <c r="E20131">
        <v>1.5717999999999999E-2</v>
      </c>
      <c r="F20131">
        <v>4.2207000000000001E-2</v>
      </c>
    </row>
    <row r="20132" spans="1:6" x14ac:dyDescent="0.3">
      <c r="A20132">
        <v>20.13</v>
      </c>
      <c r="B20132" s="1">
        <v>2.708199</v>
      </c>
      <c r="C20132">
        <v>0.66250500000000001</v>
      </c>
      <c r="D20132">
        <v>-0.190418</v>
      </c>
      <c r="E20132">
        <v>-3.8510999999999997E-2</v>
      </c>
      <c r="F20132">
        <v>1.0414E-2</v>
      </c>
    </row>
    <row r="20133" spans="1:6" x14ac:dyDescent="0.3">
      <c r="A20133">
        <v>20.131</v>
      </c>
      <c r="B20133" s="1">
        <v>2.708199</v>
      </c>
      <c r="C20133">
        <v>0.48019099999999998</v>
      </c>
      <c r="D20133">
        <v>-6.6867999999999997E-2</v>
      </c>
      <c r="E20133">
        <v>8.3340999999999998E-2</v>
      </c>
      <c r="F20133">
        <v>-2.7635E-2</v>
      </c>
    </row>
    <row r="20134" spans="1:6" x14ac:dyDescent="0.3">
      <c r="A20134">
        <v>20.132000000000001</v>
      </c>
      <c r="B20134" s="1">
        <v>2.708199</v>
      </c>
      <c r="C20134">
        <v>-0.115385</v>
      </c>
      <c r="D20134">
        <v>-0.11693199999999999</v>
      </c>
      <c r="E20134">
        <v>3.1953000000000002E-2</v>
      </c>
      <c r="F20134">
        <v>-4.7729000000000001E-2</v>
      </c>
    </row>
    <row r="20135" spans="1:6" x14ac:dyDescent="0.3">
      <c r="A20135">
        <v>20.132999999999999</v>
      </c>
      <c r="B20135" s="1">
        <v>2.708199</v>
      </c>
      <c r="C20135">
        <v>-0.95036600000000004</v>
      </c>
      <c r="D20135">
        <v>-0.24191099999999999</v>
      </c>
      <c r="E20135">
        <v>-9.3950000000000006E-2</v>
      </c>
      <c r="F20135">
        <v>-3.5999999999999997E-2</v>
      </c>
    </row>
    <row r="20136" spans="1:6" x14ac:dyDescent="0.3">
      <c r="A20136">
        <v>20.134</v>
      </c>
      <c r="B20136" s="1">
        <v>2.708199</v>
      </c>
      <c r="C20136">
        <v>-1.585577</v>
      </c>
      <c r="D20136">
        <v>-0.20966399999999999</v>
      </c>
      <c r="E20136">
        <v>-6.2184999999999997E-2</v>
      </c>
      <c r="F20136">
        <v>3.287E-3</v>
      </c>
    </row>
    <row r="20137" spans="1:6" x14ac:dyDescent="0.3">
      <c r="A20137">
        <v>20.135000000000002</v>
      </c>
      <c r="B20137" s="1">
        <v>2.708199</v>
      </c>
      <c r="C20137">
        <v>-1.738032</v>
      </c>
      <c r="D20137">
        <v>1.0385E-2</v>
      </c>
      <c r="E20137">
        <v>0.15782199999999999</v>
      </c>
      <c r="F20137">
        <v>5.0962E-2</v>
      </c>
    </row>
    <row r="20138" spans="1:6" x14ac:dyDescent="0.3">
      <c r="A20138">
        <v>20.135999999999999</v>
      </c>
      <c r="B20138" s="1">
        <v>2.708199</v>
      </c>
      <c r="C20138">
        <v>-1.6464110000000001</v>
      </c>
      <c r="D20138">
        <v>2.9651E-2</v>
      </c>
      <c r="E20138">
        <v>0.17744399999999999</v>
      </c>
      <c r="F20138">
        <v>8.3299999999999999E-2</v>
      </c>
    </row>
    <row r="20139" spans="1:6" x14ac:dyDescent="0.3">
      <c r="A20139">
        <v>20.137</v>
      </c>
      <c r="B20139" s="1">
        <v>2.708199</v>
      </c>
      <c r="C20139">
        <v>-1.2500070000000001</v>
      </c>
      <c r="D20139">
        <v>-3.9592000000000002E-2</v>
      </c>
      <c r="E20139">
        <v>0.108958</v>
      </c>
      <c r="F20139">
        <v>8.3898E-2</v>
      </c>
    </row>
    <row r="20140" spans="1:6" x14ac:dyDescent="0.3">
      <c r="A20140">
        <v>20.138000000000002</v>
      </c>
      <c r="B20140" s="1">
        <v>2.708199</v>
      </c>
      <c r="C20140">
        <v>-0.70548299999999997</v>
      </c>
      <c r="D20140">
        <v>-0.165716</v>
      </c>
      <c r="E20140">
        <v>-1.6001000000000001E-2</v>
      </c>
      <c r="F20140">
        <v>5.2184000000000001E-2</v>
      </c>
    </row>
    <row r="20141" spans="1:6" x14ac:dyDescent="0.3">
      <c r="A20141">
        <v>20.138999999999999</v>
      </c>
      <c r="B20141" s="1">
        <v>2.708199</v>
      </c>
      <c r="C20141">
        <v>-4.0753999999999999E-2</v>
      </c>
      <c r="D20141">
        <v>-0.15205399999999999</v>
      </c>
      <c r="E20141">
        <v>-7.8299999999999995E-4</v>
      </c>
      <c r="F20141">
        <v>2.1489999999999999E-3</v>
      </c>
    </row>
    <row r="20142" spans="1:6" x14ac:dyDescent="0.3">
      <c r="A20142">
        <v>20.14</v>
      </c>
      <c r="B20142" s="1">
        <v>2.708199</v>
      </c>
      <c r="C20142">
        <v>0.48871300000000001</v>
      </c>
      <c r="D20142">
        <v>-0.10333000000000001</v>
      </c>
      <c r="E20142">
        <v>4.9815999999999999E-2</v>
      </c>
      <c r="F20142">
        <v>-4.5634000000000001E-2</v>
      </c>
    </row>
    <row r="20143" spans="1:6" x14ac:dyDescent="0.3">
      <c r="A20143">
        <v>20.140999999999998</v>
      </c>
      <c r="B20143" s="1">
        <v>2.708199</v>
      </c>
      <c r="C20143">
        <v>0.60493799999999998</v>
      </c>
      <c r="D20143">
        <v>-0.24746799999999999</v>
      </c>
      <c r="E20143">
        <v>-9.2182E-2</v>
      </c>
      <c r="F20143">
        <v>-7.5194999999999998E-2</v>
      </c>
    </row>
    <row r="20144" spans="1:6" x14ac:dyDescent="0.3">
      <c r="A20144">
        <v>20.141999999999999</v>
      </c>
      <c r="B20144" s="1">
        <v>2.708199</v>
      </c>
      <c r="C20144">
        <v>0.66515800000000003</v>
      </c>
      <c r="D20144">
        <v>-0.26216499999999998</v>
      </c>
      <c r="E20144">
        <v>-0.104488</v>
      </c>
      <c r="F20144">
        <v>-8.1306000000000003E-2</v>
      </c>
    </row>
    <row r="20145" spans="1:6" x14ac:dyDescent="0.3">
      <c r="A20145">
        <v>20.143000000000001</v>
      </c>
      <c r="B20145" s="1">
        <v>2.708199</v>
      </c>
      <c r="C20145">
        <v>0.71953500000000004</v>
      </c>
      <c r="D20145">
        <v>-0.20166600000000001</v>
      </c>
      <c r="E20145">
        <v>-4.1419999999999998E-2</v>
      </c>
      <c r="F20145">
        <v>-6.6872000000000001E-2</v>
      </c>
    </row>
    <row r="20146" spans="1:6" x14ac:dyDescent="0.3">
      <c r="A20146">
        <v>20.143999999999998</v>
      </c>
      <c r="B20146" s="1">
        <v>2.7082000000000002</v>
      </c>
      <c r="C20146">
        <v>0.73357899999999998</v>
      </c>
      <c r="D20146">
        <v>-0.18781800000000001</v>
      </c>
      <c r="E20146">
        <v>-2.4924000000000002E-2</v>
      </c>
      <c r="F20146">
        <v>-3.9289999999999999E-2</v>
      </c>
    </row>
    <row r="20147" spans="1:6" x14ac:dyDescent="0.3">
      <c r="A20147">
        <v>20.145</v>
      </c>
      <c r="B20147" s="1">
        <v>2.7082000000000002</v>
      </c>
      <c r="C20147">
        <v>0.76396200000000003</v>
      </c>
      <c r="D20147">
        <v>-0.18212</v>
      </c>
      <c r="E20147">
        <v>-1.6579E-2</v>
      </c>
      <c r="F20147">
        <v>-7.0309999999999999E-3</v>
      </c>
    </row>
    <row r="20148" spans="1:6" x14ac:dyDescent="0.3">
      <c r="A20148">
        <v>20.146000000000001</v>
      </c>
      <c r="B20148" s="1">
        <v>2.7082000000000002</v>
      </c>
      <c r="C20148">
        <v>0.74156500000000003</v>
      </c>
      <c r="D20148">
        <v>-0.195439</v>
      </c>
      <c r="E20148">
        <v>-2.7310999999999998E-2</v>
      </c>
      <c r="F20148">
        <v>2.2950999999999999E-2</v>
      </c>
    </row>
    <row r="20149" spans="1:6" x14ac:dyDescent="0.3">
      <c r="A20149">
        <v>20.146999999999998</v>
      </c>
      <c r="B20149" s="1">
        <v>2.7082000000000002</v>
      </c>
      <c r="C20149">
        <v>0.62818399999999996</v>
      </c>
      <c r="D20149">
        <v>-0.15452199999999999</v>
      </c>
      <c r="E20149">
        <v>1.6070000000000001E-2</v>
      </c>
      <c r="F20149">
        <v>4.5942999999999998E-2</v>
      </c>
    </row>
    <row r="20150" spans="1:6" x14ac:dyDescent="0.3">
      <c r="A20150">
        <v>20.148</v>
      </c>
      <c r="B20150" s="1">
        <v>2.7082000000000002</v>
      </c>
      <c r="C20150">
        <v>0.37124000000000001</v>
      </c>
      <c r="D20150">
        <v>-2.0716999999999999E-2</v>
      </c>
      <c r="E20150">
        <v>0.15215699999999999</v>
      </c>
      <c r="F20150">
        <v>5.9158000000000002E-2</v>
      </c>
    </row>
    <row r="20151" spans="1:6" x14ac:dyDescent="0.3">
      <c r="A20151">
        <v>20.149000000000001</v>
      </c>
      <c r="B20151" s="1">
        <v>2.7082000000000002</v>
      </c>
      <c r="C20151">
        <v>-0.36472399999999999</v>
      </c>
      <c r="D20151">
        <v>-0.13608999999999999</v>
      </c>
      <c r="E20151">
        <v>3.8814000000000001E-2</v>
      </c>
      <c r="F20151">
        <v>6.225E-2</v>
      </c>
    </row>
    <row r="20152" spans="1:6" x14ac:dyDescent="0.3">
      <c r="A20152">
        <v>20.149999999999999</v>
      </c>
      <c r="B20152" s="1">
        <v>2.7082000000000002</v>
      </c>
      <c r="C20152">
        <v>-1.1776150000000001</v>
      </c>
      <c r="D20152">
        <v>-0.224886</v>
      </c>
      <c r="E20152">
        <v>-4.8209000000000002E-2</v>
      </c>
      <c r="F20152">
        <v>5.5726999999999999E-2</v>
      </c>
    </row>
    <row r="20153" spans="1:6" x14ac:dyDescent="0.3">
      <c r="A20153">
        <v>20.151</v>
      </c>
      <c r="B20153" s="1">
        <v>2.7082000000000002</v>
      </c>
      <c r="C20153">
        <v>-1.6864380000000001</v>
      </c>
      <c r="D20153">
        <v>-0.14810999999999999</v>
      </c>
      <c r="E20153">
        <v>3.0086999999999999E-2</v>
      </c>
      <c r="F20153">
        <v>4.1154999999999997E-2</v>
      </c>
    </row>
    <row r="20154" spans="1:6" x14ac:dyDescent="0.3">
      <c r="A20154">
        <v>20.152000000000001</v>
      </c>
      <c r="B20154" s="1">
        <v>2.7082000000000002</v>
      </c>
      <c r="C20154">
        <v>-1.8653390000000001</v>
      </c>
      <c r="D20154">
        <v>-0.106563</v>
      </c>
      <c r="E20154">
        <v>7.2885000000000005E-2</v>
      </c>
      <c r="F20154">
        <v>1.9529999999999999E-2</v>
      </c>
    </row>
    <row r="20155" spans="1:6" x14ac:dyDescent="0.3">
      <c r="A20155">
        <v>20.152999999999999</v>
      </c>
      <c r="B20155" s="1">
        <v>2.7082000000000002</v>
      </c>
      <c r="C20155">
        <v>-1.761036</v>
      </c>
      <c r="D20155">
        <v>-0.219745</v>
      </c>
      <c r="E20155">
        <v>-3.9327000000000001E-2</v>
      </c>
      <c r="F20155">
        <v>-8.633E-3</v>
      </c>
    </row>
    <row r="20156" spans="1:6" x14ac:dyDescent="0.3">
      <c r="A20156">
        <v>20.154</v>
      </c>
      <c r="B20156" s="1">
        <v>2.7082000000000002</v>
      </c>
      <c r="C20156">
        <v>-1.2979400000000001</v>
      </c>
      <c r="D20156">
        <v>-0.30582199999999998</v>
      </c>
      <c r="E20156">
        <v>-0.12467399999999999</v>
      </c>
      <c r="F20156">
        <v>-4.1759999999999999E-2</v>
      </c>
    </row>
    <row r="20157" spans="1:6" x14ac:dyDescent="0.3">
      <c r="A20157">
        <v>20.155000000000001</v>
      </c>
      <c r="B20157" s="1">
        <v>2.7082000000000002</v>
      </c>
      <c r="C20157">
        <v>-0.62402000000000002</v>
      </c>
      <c r="D20157">
        <v>-0.31001299999999998</v>
      </c>
      <c r="E20157">
        <v>-0.12830800000000001</v>
      </c>
      <c r="F20157">
        <v>-7.4542999999999998E-2</v>
      </c>
    </row>
    <row r="20158" spans="1:6" x14ac:dyDescent="0.3">
      <c r="A20158">
        <v>20.155999999999999</v>
      </c>
      <c r="B20158" s="1">
        <v>2.7082000000000002</v>
      </c>
      <c r="C20158">
        <v>9.8141999999999993E-2</v>
      </c>
      <c r="D20158">
        <v>-0.19266</v>
      </c>
      <c r="E20158">
        <v>-1.0508999999999999E-2</v>
      </c>
      <c r="F20158">
        <v>-9.7239000000000006E-2</v>
      </c>
    </row>
    <row r="20159" spans="1:6" x14ac:dyDescent="0.3">
      <c r="A20159">
        <v>20.157</v>
      </c>
      <c r="B20159" s="1">
        <v>2.7082000000000002</v>
      </c>
      <c r="C20159">
        <v>0.43410799999999999</v>
      </c>
      <c r="D20159">
        <v>-0.26714700000000002</v>
      </c>
      <c r="E20159">
        <v>-8.4636000000000003E-2</v>
      </c>
      <c r="F20159">
        <v>-9.7965999999999998E-2</v>
      </c>
    </row>
    <row r="20160" spans="1:6" x14ac:dyDescent="0.3">
      <c r="A20160">
        <v>20.158000000000001</v>
      </c>
      <c r="B20160" s="1">
        <v>2.7082000000000002</v>
      </c>
      <c r="C20160">
        <v>0.52816200000000002</v>
      </c>
      <c r="D20160">
        <v>-0.359601</v>
      </c>
      <c r="E20160">
        <v>-0.17674599999999999</v>
      </c>
      <c r="F20160">
        <v>-7.0795999999999998E-2</v>
      </c>
    </row>
    <row r="20161" spans="1:6" x14ac:dyDescent="0.3">
      <c r="A20161">
        <v>20.158999999999999</v>
      </c>
      <c r="B20161" s="1">
        <v>2.7082000000000002</v>
      </c>
      <c r="C20161">
        <v>0.68164400000000003</v>
      </c>
      <c r="D20161">
        <v>-0.23919000000000001</v>
      </c>
      <c r="E20161">
        <v>-5.5930000000000001E-2</v>
      </c>
      <c r="F20161">
        <v>-1.9897999999999999E-2</v>
      </c>
    </row>
    <row r="20162" spans="1:6" x14ac:dyDescent="0.3">
      <c r="A20162">
        <v>20.16</v>
      </c>
      <c r="B20162" s="1">
        <v>2.7082000000000002</v>
      </c>
      <c r="C20162">
        <v>0.87278900000000004</v>
      </c>
      <c r="D20162">
        <v>-4.0910000000000002E-2</v>
      </c>
      <c r="E20162">
        <v>0.142848</v>
      </c>
      <c r="F20162">
        <v>4.0433999999999998E-2</v>
      </c>
    </row>
    <row r="20163" spans="1:6" x14ac:dyDescent="0.3">
      <c r="A20163">
        <v>20.161000000000001</v>
      </c>
      <c r="B20163" s="1">
        <v>2.7082000000000002</v>
      </c>
      <c r="C20163">
        <v>0.91591599999999995</v>
      </c>
      <c r="D20163">
        <v>-1.8971999999999999E-2</v>
      </c>
      <c r="E20163">
        <v>0.16536400000000001</v>
      </c>
      <c r="F20163">
        <v>9.0748999999999996E-2</v>
      </c>
    </row>
    <row r="20164" spans="1:6" x14ac:dyDescent="0.3">
      <c r="A20164">
        <v>20.161999999999999</v>
      </c>
      <c r="B20164" s="1">
        <v>2.7082000000000002</v>
      </c>
      <c r="C20164">
        <v>0.86831999999999998</v>
      </c>
      <c r="D20164">
        <v>-9.6562999999999996E-2</v>
      </c>
      <c r="E20164">
        <v>8.8461999999999999E-2</v>
      </c>
      <c r="F20164">
        <v>0.112732</v>
      </c>
    </row>
    <row r="20165" spans="1:6" x14ac:dyDescent="0.3">
      <c r="A20165">
        <v>20.163</v>
      </c>
      <c r="B20165" s="1">
        <v>2.7082000000000002</v>
      </c>
      <c r="C20165">
        <v>0.77613100000000002</v>
      </c>
      <c r="D20165">
        <v>-0.14247899999999999</v>
      </c>
      <c r="E20165">
        <v>4.3367999999999997E-2</v>
      </c>
      <c r="F20165">
        <v>9.8257999999999998E-2</v>
      </c>
    </row>
    <row r="20166" spans="1:6" x14ac:dyDescent="0.3">
      <c r="A20166">
        <v>20.164000000000001</v>
      </c>
      <c r="B20166" s="1">
        <v>2.7082000000000002</v>
      </c>
      <c r="C20166">
        <v>0.64080599999999999</v>
      </c>
      <c r="D20166">
        <v>-4.8242E-2</v>
      </c>
      <c r="E20166">
        <v>0.13855700000000001</v>
      </c>
      <c r="F20166">
        <v>5.3351000000000003E-2</v>
      </c>
    </row>
    <row r="20167" spans="1:6" x14ac:dyDescent="0.3">
      <c r="A20167">
        <v>20.164999999999999</v>
      </c>
      <c r="B20167" s="1">
        <v>2.7082009999999999</v>
      </c>
      <c r="C20167">
        <v>0.13519500000000001</v>
      </c>
      <c r="D20167">
        <v>-8.0724000000000004E-2</v>
      </c>
      <c r="E20167">
        <v>0.107099</v>
      </c>
      <c r="F20167">
        <v>-2.7899999999999999E-3</v>
      </c>
    </row>
    <row r="20168" spans="1:6" x14ac:dyDescent="0.3">
      <c r="A20168">
        <v>20.166</v>
      </c>
      <c r="B20168" s="1">
        <v>2.7082009999999999</v>
      </c>
      <c r="C20168">
        <v>-0.73684799999999995</v>
      </c>
      <c r="D20168">
        <v>-0.27371899999999999</v>
      </c>
      <c r="E20168">
        <v>-8.4859000000000004E-2</v>
      </c>
      <c r="F20168">
        <v>-4.6165999999999999E-2</v>
      </c>
    </row>
    <row r="20169" spans="1:6" x14ac:dyDescent="0.3">
      <c r="A20169">
        <v>20.167000000000002</v>
      </c>
      <c r="B20169" s="1">
        <v>2.7082009999999999</v>
      </c>
      <c r="C20169">
        <v>-1.4287049999999999</v>
      </c>
      <c r="D20169">
        <v>-0.253635</v>
      </c>
      <c r="E20169">
        <v>-6.3733999999999999E-2</v>
      </c>
      <c r="F20169">
        <v>-5.9368999999999998E-2</v>
      </c>
    </row>
    <row r="20170" spans="1:6" x14ac:dyDescent="0.3">
      <c r="A20170">
        <v>20.167999999999999</v>
      </c>
      <c r="B20170" s="1">
        <v>2.7082009999999999</v>
      </c>
      <c r="C20170">
        <v>-1.840797</v>
      </c>
      <c r="D20170">
        <v>-0.180232</v>
      </c>
      <c r="E20170">
        <v>1.0669E-2</v>
      </c>
      <c r="F20170">
        <v>-3.9198999999999998E-2</v>
      </c>
    </row>
    <row r="20171" spans="1:6" x14ac:dyDescent="0.3">
      <c r="A20171">
        <v>20.169</v>
      </c>
      <c r="B20171" s="1">
        <v>2.7082009999999999</v>
      </c>
      <c r="C20171">
        <v>-1.9278230000000001</v>
      </c>
      <c r="D20171">
        <v>-0.19019900000000001</v>
      </c>
      <c r="E20171">
        <v>1.5790000000000001E-3</v>
      </c>
      <c r="F20171">
        <v>1.1670000000000001E-3</v>
      </c>
    </row>
    <row r="20172" spans="1:6" x14ac:dyDescent="0.3">
      <c r="A20172">
        <v>20.170000000000002</v>
      </c>
      <c r="B20172" s="1">
        <v>2.7082009999999999</v>
      </c>
      <c r="C20172">
        <v>-1.5960920000000001</v>
      </c>
      <c r="D20172">
        <v>-0.201324</v>
      </c>
      <c r="E20172">
        <v>-8.8439999999999994E-3</v>
      </c>
      <c r="F20172">
        <v>3.7766000000000001E-2</v>
      </c>
    </row>
    <row r="20173" spans="1:6" x14ac:dyDescent="0.3">
      <c r="A20173">
        <v>20.170999999999999</v>
      </c>
      <c r="B20173" s="1">
        <v>2.7082009999999999</v>
      </c>
      <c r="C20173">
        <v>-0.97335799999999995</v>
      </c>
      <c r="D20173">
        <v>-0.19634699999999999</v>
      </c>
      <c r="E20173">
        <v>-3.3630000000000001E-3</v>
      </c>
      <c r="F20173">
        <v>4.8599000000000003E-2</v>
      </c>
    </row>
    <row r="20174" spans="1:6" x14ac:dyDescent="0.3">
      <c r="A20174">
        <v>20.172000000000001</v>
      </c>
      <c r="B20174" s="1">
        <v>2.7082009999999999</v>
      </c>
      <c r="C20174">
        <v>-0.290132</v>
      </c>
      <c r="D20174">
        <v>-0.18632799999999999</v>
      </c>
      <c r="E20174">
        <v>6.9290000000000003E-3</v>
      </c>
      <c r="F20174">
        <v>2.6754E-2</v>
      </c>
    </row>
    <row r="20175" spans="1:6" x14ac:dyDescent="0.3">
      <c r="A20175">
        <v>20.172999999999998</v>
      </c>
      <c r="B20175" s="1">
        <v>2.7082009999999999</v>
      </c>
      <c r="C20175">
        <v>0.27109</v>
      </c>
      <c r="D20175">
        <v>-0.16767299999999999</v>
      </c>
      <c r="E20175">
        <v>2.5583000000000002E-2</v>
      </c>
      <c r="F20175">
        <v>-1.5504E-2</v>
      </c>
    </row>
    <row r="20176" spans="1:6" x14ac:dyDescent="0.3">
      <c r="A20176">
        <v>20.173999999999999</v>
      </c>
      <c r="B20176" s="1">
        <v>2.7082009999999999</v>
      </c>
      <c r="C20176">
        <v>0.46249899999999999</v>
      </c>
      <c r="D20176">
        <v>-0.30441000000000001</v>
      </c>
      <c r="E20176">
        <v>-0.111486</v>
      </c>
      <c r="F20176">
        <v>-5.4216E-2</v>
      </c>
    </row>
    <row r="20177" spans="1:6" x14ac:dyDescent="0.3">
      <c r="A20177">
        <v>20.175000000000001</v>
      </c>
      <c r="B20177" s="1">
        <v>2.7082009999999999</v>
      </c>
      <c r="C20177">
        <v>0.50681500000000002</v>
      </c>
      <c r="D20177">
        <v>-0.388297</v>
      </c>
      <c r="E20177">
        <v>-0.19601099999999999</v>
      </c>
      <c r="F20177">
        <v>-7.0449999999999999E-2</v>
      </c>
    </row>
    <row r="20178" spans="1:6" x14ac:dyDescent="0.3">
      <c r="A20178">
        <v>20.175999999999998</v>
      </c>
      <c r="B20178" s="1">
        <v>2.7082009999999999</v>
      </c>
      <c r="C20178">
        <v>0.56427899999999998</v>
      </c>
      <c r="D20178">
        <v>-0.35074100000000002</v>
      </c>
      <c r="E20178">
        <v>-0.159383</v>
      </c>
      <c r="F20178">
        <v>-5.9889999999999999E-2</v>
      </c>
    </row>
    <row r="20179" spans="1:6" x14ac:dyDescent="0.3">
      <c r="A20179">
        <v>20.177</v>
      </c>
      <c r="B20179" s="1">
        <v>2.7082009999999999</v>
      </c>
      <c r="C20179">
        <v>0.76278400000000002</v>
      </c>
      <c r="D20179">
        <v>-0.16006400000000001</v>
      </c>
      <c r="E20179">
        <v>3.0065999999999999E-2</v>
      </c>
      <c r="F20179">
        <v>-3.3674000000000003E-2</v>
      </c>
    </row>
    <row r="20180" spans="1:6" x14ac:dyDescent="0.3">
      <c r="A20180">
        <v>20.178000000000001</v>
      </c>
      <c r="B20180" s="1">
        <v>2.7082009999999999</v>
      </c>
      <c r="C20180">
        <v>0.80373499999999998</v>
      </c>
      <c r="D20180">
        <v>-0.15870200000000001</v>
      </c>
      <c r="E20180">
        <v>2.9902999999999999E-2</v>
      </c>
      <c r="F20180">
        <v>-8.711E-3</v>
      </c>
    </row>
    <row r="20181" spans="1:6" x14ac:dyDescent="0.3">
      <c r="A20181">
        <v>20.178999999999998</v>
      </c>
      <c r="B20181" s="1">
        <v>2.7082009999999999</v>
      </c>
      <c r="C20181">
        <v>0.74585299999999999</v>
      </c>
      <c r="D20181">
        <v>-0.236625</v>
      </c>
      <c r="E20181">
        <v>-4.9778999999999997E-2</v>
      </c>
      <c r="F20181">
        <v>4.5519999999999996E-3</v>
      </c>
    </row>
    <row r="20182" spans="1:6" x14ac:dyDescent="0.3">
      <c r="A20182">
        <v>20.18</v>
      </c>
      <c r="B20182" s="1">
        <v>2.7082009999999999</v>
      </c>
      <c r="C20182">
        <v>0.638567</v>
      </c>
      <c r="D20182">
        <v>-0.244306</v>
      </c>
      <c r="E20182">
        <v>-5.9392E-2</v>
      </c>
      <c r="F20182">
        <v>8.4139999999999996E-3</v>
      </c>
    </row>
    <row r="20183" spans="1:6" x14ac:dyDescent="0.3">
      <c r="A20183">
        <v>20.181000000000001</v>
      </c>
      <c r="B20183" s="1">
        <v>2.7082009999999999</v>
      </c>
      <c r="C20183">
        <v>0.46093899999999999</v>
      </c>
      <c r="D20183">
        <v>-0.10688400000000001</v>
      </c>
      <c r="E20183">
        <v>7.5972999999999999E-2</v>
      </c>
      <c r="F20183">
        <v>1.2801999999999999E-2</v>
      </c>
    </row>
    <row r="20184" spans="1:6" x14ac:dyDescent="0.3">
      <c r="A20184">
        <v>20.181999999999999</v>
      </c>
      <c r="B20184" s="1">
        <v>2.7082009999999999</v>
      </c>
      <c r="C20184">
        <v>-0.12083099999999999</v>
      </c>
      <c r="D20184">
        <v>-0.132271</v>
      </c>
      <c r="E20184">
        <v>4.8422E-2</v>
      </c>
      <c r="F20184">
        <v>2.4943E-2</v>
      </c>
    </row>
    <row r="20185" spans="1:6" x14ac:dyDescent="0.3">
      <c r="A20185">
        <v>20.183</v>
      </c>
      <c r="B20185" s="1">
        <v>2.708202</v>
      </c>
      <c r="C20185">
        <v>-0.87142299999999995</v>
      </c>
      <c r="D20185">
        <v>-0.166793</v>
      </c>
      <c r="E20185">
        <v>1.1704000000000001E-2</v>
      </c>
      <c r="F20185">
        <v>4.1055000000000001E-2</v>
      </c>
    </row>
    <row r="20186" spans="1:6" x14ac:dyDescent="0.3">
      <c r="A20186">
        <v>20.184000000000001</v>
      </c>
      <c r="B20186" s="1">
        <v>2.708202</v>
      </c>
      <c r="C20186">
        <v>-1.46949</v>
      </c>
      <c r="D20186">
        <v>-0.10172</v>
      </c>
      <c r="E20186">
        <v>7.4637999999999996E-2</v>
      </c>
      <c r="F20186">
        <v>4.9865E-2</v>
      </c>
    </row>
    <row r="20187" spans="1:6" x14ac:dyDescent="0.3">
      <c r="A20187">
        <v>20.184999999999999</v>
      </c>
      <c r="B20187" s="1">
        <v>2.708202</v>
      </c>
      <c r="C20187">
        <v>-1.716404</v>
      </c>
      <c r="D20187">
        <v>1.5868E-2</v>
      </c>
      <c r="E20187">
        <v>0.19018599999999999</v>
      </c>
      <c r="F20187">
        <v>4.3137000000000002E-2</v>
      </c>
    </row>
    <row r="20188" spans="1:6" x14ac:dyDescent="0.3">
      <c r="A20188">
        <v>20.186</v>
      </c>
      <c r="B20188" s="1">
        <v>2.708202</v>
      </c>
      <c r="C20188">
        <v>-1.7729509999999999</v>
      </c>
      <c r="D20188">
        <v>-0.113369</v>
      </c>
      <c r="E20188">
        <v>5.9025000000000001E-2</v>
      </c>
      <c r="F20188">
        <v>2.3359000000000001E-2</v>
      </c>
    </row>
    <row r="20189" spans="1:6" x14ac:dyDescent="0.3">
      <c r="A20189">
        <v>20.187000000000001</v>
      </c>
      <c r="B20189" s="1">
        <v>2.708202</v>
      </c>
      <c r="C20189">
        <v>-1.4377690000000001</v>
      </c>
      <c r="D20189">
        <v>-0.23393800000000001</v>
      </c>
      <c r="E20189">
        <v>-6.3315999999999997E-2</v>
      </c>
      <c r="F20189">
        <v>2.5460000000000001E-3</v>
      </c>
    </row>
    <row r="20190" spans="1:6" x14ac:dyDescent="0.3">
      <c r="A20190">
        <v>20.187999999999999</v>
      </c>
      <c r="B20190" s="1">
        <v>2.708202</v>
      </c>
      <c r="C20190">
        <v>-0.77225100000000002</v>
      </c>
      <c r="D20190">
        <v>-0.225576</v>
      </c>
      <c r="E20190">
        <v>-5.6537999999999998E-2</v>
      </c>
      <c r="F20190">
        <v>-6.3070000000000001E-3</v>
      </c>
    </row>
    <row r="20191" spans="1:6" x14ac:dyDescent="0.3">
      <c r="A20191">
        <v>20.189</v>
      </c>
      <c r="B20191" s="1">
        <v>2.708202</v>
      </c>
      <c r="C20191">
        <v>2.0804E-2</v>
      </c>
      <c r="D20191">
        <v>-7.4351E-2</v>
      </c>
      <c r="E20191">
        <v>9.3301999999999996E-2</v>
      </c>
      <c r="F20191">
        <v>-2.9E-5</v>
      </c>
    </row>
    <row r="20192" spans="1:6" x14ac:dyDescent="0.3">
      <c r="A20192">
        <v>20.190000000000001</v>
      </c>
      <c r="B20192" s="1">
        <v>2.708202</v>
      </c>
      <c r="C20192">
        <v>0.52445600000000003</v>
      </c>
      <c r="D20192">
        <v>-4.2705E-2</v>
      </c>
      <c r="E20192">
        <v>0.12372</v>
      </c>
      <c r="F20192">
        <v>1.1986999999999999E-2</v>
      </c>
    </row>
    <row r="20193" spans="1:6" x14ac:dyDescent="0.3">
      <c r="A20193">
        <v>20.190999999999999</v>
      </c>
      <c r="B20193" s="1">
        <v>2.708202</v>
      </c>
      <c r="C20193">
        <v>0.60323199999999999</v>
      </c>
      <c r="D20193">
        <v>-0.21229000000000001</v>
      </c>
      <c r="E20193">
        <v>-4.6965E-2</v>
      </c>
      <c r="F20193">
        <v>1.3602E-2</v>
      </c>
    </row>
    <row r="20194" spans="1:6" x14ac:dyDescent="0.3">
      <c r="A20194">
        <v>20.192</v>
      </c>
      <c r="B20194" s="1">
        <v>2.708202</v>
      </c>
      <c r="C20194">
        <v>0.58933500000000005</v>
      </c>
      <c r="D20194">
        <v>-0.29919299999999999</v>
      </c>
      <c r="E20194">
        <v>-0.13483300000000001</v>
      </c>
      <c r="F20194">
        <v>-6.0879999999999997E-3</v>
      </c>
    </row>
    <row r="20195" spans="1:6" x14ac:dyDescent="0.3">
      <c r="A20195">
        <v>20.193000000000001</v>
      </c>
      <c r="B20195" s="1">
        <v>2.708202</v>
      </c>
      <c r="C20195">
        <v>0.74297999999999997</v>
      </c>
      <c r="D20195">
        <v>-0.153503</v>
      </c>
      <c r="E20195">
        <v>9.9869999999999994E-3</v>
      </c>
      <c r="F20195">
        <v>-4.2735000000000002E-2</v>
      </c>
    </row>
    <row r="20196" spans="1:6" x14ac:dyDescent="0.3">
      <c r="A20196">
        <v>20.193999999999999</v>
      </c>
      <c r="B20196" s="1">
        <v>2.708202</v>
      </c>
      <c r="C20196">
        <v>0.75908399999999998</v>
      </c>
      <c r="D20196">
        <v>-0.16813900000000001</v>
      </c>
      <c r="E20196">
        <v>-5.4929999999999996E-3</v>
      </c>
      <c r="F20196">
        <v>-7.7953999999999996E-2</v>
      </c>
    </row>
    <row r="20197" spans="1:6" x14ac:dyDescent="0.3">
      <c r="A20197">
        <v>20.195</v>
      </c>
      <c r="B20197" s="1">
        <v>2.708202</v>
      </c>
      <c r="C20197">
        <v>0.64961199999999997</v>
      </c>
      <c r="D20197">
        <v>-0.32290000000000002</v>
      </c>
      <c r="E20197">
        <v>-0.161111</v>
      </c>
      <c r="F20197">
        <v>-8.9694999999999997E-2</v>
      </c>
    </row>
    <row r="20198" spans="1:6" x14ac:dyDescent="0.3">
      <c r="A20198">
        <v>20.196000000000002</v>
      </c>
      <c r="B20198" s="1">
        <v>2.708202</v>
      </c>
      <c r="C20198">
        <v>0.65202499999999997</v>
      </c>
      <c r="D20198">
        <v>-0.30666300000000002</v>
      </c>
      <c r="E20198">
        <v>-0.145762</v>
      </c>
      <c r="F20198">
        <v>-6.5489000000000006E-2</v>
      </c>
    </row>
    <row r="20199" spans="1:6" x14ac:dyDescent="0.3">
      <c r="A20199">
        <v>20.196999999999999</v>
      </c>
      <c r="B20199" s="1">
        <v>2.708202</v>
      </c>
      <c r="C20199">
        <v>0.61494499999999996</v>
      </c>
      <c r="D20199">
        <v>-0.180391</v>
      </c>
      <c r="E20199">
        <v>-2.0427000000000001E-2</v>
      </c>
      <c r="F20199">
        <v>-1.0479E-2</v>
      </c>
    </row>
    <row r="20200" spans="1:6" x14ac:dyDescent="0.3">
      <c r="A20200">
        <v>20.198</v>
      </c>
      <c r="B20200" s="1">
        <v>2.708202</v>
      </c>
      <c r="C20200">
        <v>0.39037500000000003</v>
      </c>
      <c r="D20200">
        <v>-1.523E-2</v>
      </c>
      <c r="E20200">
        <v>0.14373</v>
      </c>
      <c r="F20200">
        <v>5.3768000000000003E-2</v>
      </c>
    </row>
    <row r="20201" spans="1:6" x14ac:dyDescent="0.3">
      <c r="A20201">
        <v>20.199000000000002</v>
      </c>
      <c r="B20201" s="1">
        <v>2.708202</v>
      </c>
      <c r="C20201">
        <v>-0.32007400000000003</v>
      </c>
      <c r="D20201">
        <v>-0.11280800000000001</v>
      </c>
      <c r="E20201">
        <v>4.5075999999999998E-2</v>
      </c>
      <c r="F20201">
        <v>9.9648E-2</v>
      </c>
    </row>
    <row r="20202" spans="1:6" x14ac:dyDescent="0.3">
      <c r="A20202">
        <v>20.2</v>
      </c>
      <c r="B20202" s="1">
        <v>2.708202</v>
      </c>
      <c r="C20202">
        <v>-1.0554209999999999</v>
      </c>
      <c r="D20202">
        <v>-0.12834400000000001</v>
      </c>
      <c r="E20202">
        <v>2.843E-2</v>
      </c>
      <c r="F20202">
        <v>0.10684</v>
      </c>
    </row>
    <row r="20203" spans="1:6" x14ac:dyDescent="0.3">
      <c r="A20203">
        <v>20.201000000000001</v>
      </c>
      <c r="B20203" s="1">
        <v>2.708202</v>
      </c>
      <c r="C20203">
        <v>-1.6003989999999999</v>
      </c>
      <c r="D20203">
        <v>-8.4114999999999995E-2</v>
      </c>
      <c r="E20203">
        <v>7.1563000000000002E-2</v>
      </c>
      <c r="F20203">
        <v>7.2874999999999995E-2</v>
      </c>
    </row>
    <row r="20204" spans="1:6" x14ac:dyDescent="0.3">
      <c r="A20204">
        <v>20.202000000000002</v>
      </c>
      <c r="B20204" s="1">
        <v>2.708202</v>
      </c>
      <c r="C20204">
        <v>-1.7935730000000001</v>
      </c>
      <c r="D20204">
        <v>-4.2700000000000002E-2</v>
      </c>
      <c r="E20204">
        <v>0.111929</v>
      </c>
      <c r="F20204">
        <v>1.4112E-2</v>
      </c>
    </row>
    <row r="20205" spans="1:6" x14ac:dyDescent="0.3">
      <c r="A20205">
        <v>20.202999999999999</v>
      </c>
      <c r="B20205" s="1">
        <v>2.708202</v>
      </c>
      <c r="C20205">
        <v>-1.723573</v>
      </c>
      <c r="D20205">
        <v>-0.17916599999999999</v>
      </c>
      <c r="E20205">
        <v>-2.5531999999999999E-2</v>
      </c>
      <c r="F20205">
        <v>-4.283E-2</v>
      </c>
    </row>
    <row r="20206" spans="1:6" x14ac:dyDescent="0.3">
      <c r="A20206">
        <v>20.204000000000001</v>
      </c>
      <c r="B20206" s="1">
        <v>2.7082030000000001</v>
      </c>
      <c r="C20206">
        <v>-1.3019069999999999</v>
      </c>
      <c r="D20206">
        <v>-0.30354599999999998</v>
      </c>
      <c r="E20206">
        <v>-0.15080099999999999</v>
      </c>
      <c r="F20206">
        <v>-7.5803999999999996E-2</v>
      </c>
    </row>
    <row r="20207" spans="1:6" x14ac:dyDescent="0.3">
      <c r="A20207">
        <v>20.204999999999998</v>
      </c>
      <c r="B20207" s="1">
        <v>2.7082030000000001</v>
      </c>
      <c r="C20207">
        <v>-0.59159600000000001</v>
      </c>
      <c r="D20207">
        <v>-0.26993600000000001</v>
      </c>
      <c r="E20207">
        <v>-0.117909</v>
      </c>
      <c r="F20207">
        <v>-7.7046000000000003E-2</v>
      </c>
    </row>
    <row r="20208" spans="1:6" x14ac:dyDescent="0.3">
      <c r="A20208">
        <v>20.206</v>
      </c>
      <c r="B20208" s="1">
        <v>2.7082030000000001</v>
      </c>
      <c r="C20208">
        <v>0.17266300000000001</v>
      </c>
      <c r="D20208">
        <v>-0.105209</v>
      </c>
      <c r="E20208">
        <v>4.6310999999999998E-2</v>
      </c>
      <c r="F20208">
        <v>-5.4609999999999999E-2</v>
      </c>
    </row>
    <row r="20209" spans="1:6" x14ac:dyDescent="0.3">
      <c r="A20209">
        <v>20.207000000000001</v>
      </c>
      <c r="B20209" s="1">
        <v>2.7082030000000001</v>
      </c>
      <c r="C20209">
        <v>0.57916999999999996</v>
      </c>
      <c r="D20209">
        <v>-9.7743999999999998E-2</v>
      </c>
      <c r="E20209">
        <v>5.3469999999999997E-2</v>
      </c>
      <c r="F20209">
        <v>-2.4268000000000001E-2</v>
      </c>
    </row>
    <row r="20210" spans="1:6" x14ac:dyDescent="0.3">
      <c r="A20210">
        <v>20.207999999999998</v>
      </c>
      <c r="B20210" s="1">
        <v>2.7082030000000001</v>
      </c>
      <c r="C20210">
        <v>0.67480300000000004</v>
      </c>
      <c r="D20210">
        <v>-0.181448</v>
      </c>
      <c r="E20210">
        <v>-3.0311999999999999E-2</v>
      </c>
      <c r="F20210">
        <v>-2.5999999999999998E-5</v>
      </c>
    </row>
    <row r="20211" spans="1:6" x14ac:dyDescent="0.3">
      <c r="A20211">
        <v>20.209</v>
      </c>
      <c r="B20211" s="1">
        <v>2.7082030000000001</v>
      </c>
      <c r="C20211">
        <v>0.74177899999999997</v>
      </c>
      <c r="D20211">
        <v>-0.15112100000000001</v>
      </c>
      <c r="E20211">
        <v>1.7699999999999999E-4</v>
      </c>
      <c r="F20211">
        <v>1.4349000000000001E-2</v>
      </c>
    </row>
    <row r="20212" spans="1:6" x14ac:dyDescent="0.3">
      <c r="A20212">
        <v>20.21</v>
      </c>
      <c r="B20212" s="1">
        <v>2.7082030000000001</v>
      </c>
      <c r="C20212">
        <v>0.82473600000000002</v>
      </c>
      <c r="D20212">
        <v>-7.2674000000000002E-2</v>
      </c>
      <c r="E20212">
        <v>7.9001000000000002E-2</v>
      </c>
      <c r="F20212">
        <v>2.4049000000000001E-2</v>
      </c>
    </row>
    <row r="20213" spans="1:6" x14ac:dyDescent="0.3">
      <c r="A20213">
        <v>20.210999999999999</v>
      </c>
      <c r="B20213" s="1">
        <v>2.7082030000000001</v>
      </c>
      <c r="C20213">
        <v>0.85548599999999997</v>
      </c>
      <c r="D20213">
        <v>-7.4556999999999998E-2</v>
      </c>
      <c r="E20213">
        <v>7.7648999999999996E-2</v>
      </c>
      <c r="F20213">
        <v>3.5920000000000001E-2</v>
      </c>
    </row>
    <row r="20214" spans="1:6" x14ac:dyDescent="0.3">
      <c r="A20214">
        <v>20.212</v>
      </c>
      <c r="B20214" s="1">
        <v>2.7082030000000001</v>
      </c>
      <c r="C20214">
        <v>0.86821000000000004</v>
      </c>
      <c r="D20214">
        <v>-9.9057999999999993E-2</v>
      </c>
      <c r="E20214">
        <v>5.3814000000000001E-2</v>
      </c>
      <c r="F20214">
        <v>4.9924999999999997E-2</v>
      </c>
    </row>
    <row r="20215" spans="1:6" x14ac:dyDescent="0.3">
      <c r="A20215">
        <v>20.213000000000001</v>
      </c>
      <c r="B20215" s="1">
        <v>2.7082030000000001</v>
      </c>
      <c r="C20215">
        <v>0.78800499999999996</v>
      </c>
      <c r="D20215">
        <v>-0.13605100000000001</v>
      </c>
      <c r="E20215">
        <v>1.7590999999999999E-2</v>
      </c>
      <c r="F20215">
        <v>5.9096999999999997E-2</v>
      </c>
    </row>
    <row r="20216" spans="1:6" x14ac:dyDescent="0.3">
      <c r="A20216">
        <v>20.213999999999999</v>
      </c>
      <c r="B20216" s="1">
        <v>2.7082030000000001</v>
      </c>
      <c r="C20216">
        <v>0.64771000000000001</v>
      </c>
      <c r="D20216">
        <v>-4.7567999999999999E-2</v>
      </c>
      <c r="E20216">
        <v>0.106892</v>
      </c>
      <c r="F20216">
        <v>5.4797999999999999E-2</v>
      </c>
    </row>
    <row r="20217" spans="1:6" x14ac:dyDescent="0.3">
      <c r="A20217">
        <v>20.215</v>
      </c>
      <c r="B20217" s="1">
        <v>2.7082030000000001</v>
      </c>
      <c r="C20217">
        <v>0.177344</v>
      </c>
      <c r="D20217">
        <v>-5.0036999999999998E-2</v>
      </c>
      <c r="E20217">
        <v>0.10520400000000001</v>
      </c>
      <c r="F20217">
        <v>3.4236999999999997E-2</v>
      </c>
    </row>
    <row r="20218" spans="1:6" x14ac:dyDescent="0.3">
      <c r="A20218">
        <v>20.216000000000001</v>
      </c>
      <c r="B20218" s="1">
        <v>2.7082030000000001</v>
      </c>
      <c r="C20218">
        <v>-0.66067900000000002</v>
      </c>
      <c r="D20218">
        <v>-0.22040399999999999</v>
      </c>
      <c r="E20218">
        <v>-6.4481999999999998E-2</v>
      </c>
      <c r="F20218">
        <v>3.4280000000000001E-3</v>
      </c>
    </row>
    <row r="20219" spans="1:6" x14ac:dyDescent="0.3">
      <c r="A20219">
        <v>20.216999999999999</v>
      </c>
      <c r="B20219" s="1">
        <v>2.7082030000000001</v>
      </c>
      <c r="C20219">
        <v>-1.4297899999999999</v>
      </c>
      <c r="D20219">
        <v>-0.28459299999999998</v>
      </c>
      <c r="E20219">
        <v>-0.12809599999999999</v>
      </c>
      <c r="F20219">
        <v>-2.6397E-2</v>
      </c>
    </row>
    <row r="20220" spans="1:6" x14ac:dyDescent="0.3">
      <c r="A20220">
        <v>20.218</v>
      </c>
      <c r="B20220" s="1">
        <v>2.7082030000000001</v>
      </c>
      <c r="C20220">
        <v>-1.8267199999999999</v>
      </c>
      <c r="D20220">
        <v>-0.18537600000000001</v>
      </c>
      <c r="E20220">
        <v>-2.8427999999999998E-2</v>
      </c>
      <c r="F20220">
        <v>-4.5268000000000003E-2</v>
      </c>
    </row>
    <row r="20221" spans="1:6" x14ac:dyDescent="0.3">
      <c r="A20221">
        <v>20.219000000000001</v>
      </c>
      <c r="B20221" s="1">
        <v>2.7082030000000001</v>
      </c>
      <c r="C20221">
        <v>-1.9023049999999999</v>
      </c>
      <c r="D20221">
        <v>-0.167159</v>
      </c>
      <c r="E20221">
        <v>-9.9450000000000007E-3</v>
      </c>
      <c r="F20221">
        <v>-5.0020000000000002E-2</v>
      </c>
    </row>
    <row r="20222" spans="1:6" x14ac:dyDescent="0.3">
      <c r="A20222">
        <v>20.22</v>
      </c>
      <c r="B20222" s="1">
        <v>2.7082030000000001</v>
      </c>
      <c r="C20222">
        <v>-1.6676660000000001</v>
      </c>
      <c r="D20222">
        <v>-0.26402500000000001</v>
      </c>
      <c r="E20222">
        <v>-0.106748</v>
      </c>
      <c r="F20222">
        <v>-4.5742999999999999E-2</v>
      </c>
    </row>
    <row r="20223" spans="1:6" x14ac:dyDescent="0.3">
      <c r="A20223">
        <v>20.221</v>
      </c>
      <c r="B20223" s="1">
        <v>2.7082030000000001</v>
      </c>
      <c r="C20223">
        <v>-1.0604880000000001</v>
      </c>
      <c r="D20223">
        <v>-0.270146</v>
      </c>
      <c r="E20223">
        <v>-0.11297500000000001</v>
      </c>
      <c r="F20223">
        <v>-3.9912000000000003E-2</v>
      </c>
    </row>
    <row r="20224" spans="1:6" x14ac:dyDescent="0.3">
      <c r="A20224">
        <v>20.222000000000001</v>
      </c>
      <c r="B20224" s="1">
        <v>2.7082030000000001</v>
      </c>
      <c r="C20224">
        <v>-0.34418199999999999</v>
      </c>
      <c r="D20224">
        <v>-0.231679</v>
      </c>
      <c r="E20224">
        <v>-7.4722999999999998E-2</v>
      </c>
      <c r="F20224">
        <v>-3.7122000000000002E-2</v>
      </c>
    </row>
    <row r="20225" spans="1:6" x14ac:dyDescent="0.3">
      <c r="A20225">
        <v>20.222999999999999</v>
      </c>
      <c r="B20225" s="1">
        <v>2.7082030000000001</v>
      </c>
      <c r="C20225">
        <v>0.26154899999999998</v>
      </c>
      <c r="D20225">
        <v>-0.17322000000000001</v>
      </c>
      <c r="E20225">
        <v>-1.6577000000000001E-2</v>
      </c>
      <c r="F20225">
        <v>-3.5711E-2</v>
      </c>
    </row>
    <row r="20226" spans="1:6" x14ac:dyDescent="0.3">
      <c r="A20226">
        <v>20.224</v>
      </c>
      <c r="B20226" s="1">
        <v>2.7082030000000001</v>
      </c>
      <c r="C20226">
        <v>0.583395</v>
      </c>
      <c r="D20226">
        <v>-0.176262</v>
      </c>
      <c r="E20226">
        <v>-2.0041E-2</v>
      </c>
      <c r="F20226">
        <v>-2.8915E-2</v>
      </c>
    </row>
    <row r="20227" spans="1:6" x14ac:dyDescent="0.3">
      <c r="A20227">
        <v>20.225000000000001</v>
      </c>
      <c r="B20227" s="1">
        <v>2.7082030000000001</v>
      </c>
      <c r="C20227">
        <v>0.66190499999999997</v>
      </c>
      <c r="D20227">
        <v>-0.22139300000000001</v>
      </c>
      <c r="E20227">
        <v>-6.5625000000000003E-2</v>
      </c>
      <c r="F20227">
        <v>-1.2054E-2</v>
      </c>
    </row>
    <row r="20228" spans="1:6" x14ac:dyDescent="0.3">
      <c r="A20228">
        <v>20.225999999999999</v>
      </c>
      <c r="B20228" s="1">
        <v>2.7082030000000001</v>
      </c>
      <c r="C20228">
        <v>0.73666399999999999</v>
      </c>
      <c r="D20228">
        <v>-0.163304</v>
      </c>
      <c r="E20228">
        <v>-7.9539999999999993E-3</v>
      </c>
      <c r="F20228">
        <v>1.482E-2</v>
      </c>
    </row>
    <row r="20229" spans="1:6" x14ac:dyDescent="0.3">
      <c r="A20229">
        <v>20.227</v>
      </c>
      <c r="B20229" s="1">
        <v>2.7082030000000001</v>
      </c>
      <c r="C20229">
        <v>0.87365000000000004</v>
      </c>
      <c r="D20229">
        <v>-3.8157000000000003E-2</v>
      </c>
      <c r="E20229">
        <v>0.116852</v>
      </c>
      <c r="F20229">
        <v>4.5197000000000001E-2</v>
      </c>
    </row>
    <row r="20230" spans="1:6" x14ac:dyDescent="0.3">
      <c r="A20230">
        <v>20.228000000000002</v>
      </c>
      <c r="B20230" s="1">
        <v>2.7082030000000001</v>
      </c>
      <c r="C20230">
        <v>0.92937700000000001</v>
      </c>
      <c r="D20230">
        <v>-2.8108000000000001E-2</v>
      </c>
      <c r="E20230">
        <v>0.12665899999999999</v>
      </c>
      <c r="F20230">
        <v>6.8779000000000007E-2</v>
      </c>
    </row>
    <row r="20231" spans="1:6" x14ac:dyDescent="0.3">
      <c r="A20231">
        <v>20.228999999999999</v>
      </c>
      <c r="B20231" s="1">
        <v>2.7082039999999998</v>
      </c>
      <c r="C20231">
        <v>0.88441899999999996</v>
      </c>
      <c r="D20231">
        <v>-0.10040300000000001</v>
      </c>
      <c r="E20231">
        <v>5.4281999999999997E-2</v>
      </c>
      <c r="F20231">
        <v>7.5319999999999998E-2</v>
      </c>
    </row>
    <row r="20232" spans="1:6" x14ac:dyDescent="0.3">
      <c r="A20232">
        <v>20.23</v>
      </c>
      <c r="B20232" s="1">
        <v>2.7082039999999998</v>
      </c>
      <c r="C20232">
        <v>0.78057100000000001</v>
      </c>
      <c r="D20232">
        <v>-0.108873</v>
      </c>
      <c r="E20232">
        <v>4.5941000000000003E-2</v>
      </c>
      <c r="F20232">
        <v>6.0125999999999999E-2</v>
      </c>
    </row>
    <row r="20233" spans="1:6" x14ac:dyDescent="0.3">
      <c r="A20233">
        <v>20.231000000000002</v>
      </c>
      <c r="B20233" s="1">
        <v>2.7082039999999998</v>
      </c>
      <c r="C20233">
        <v>0.562249</v>
      </c>
      <c r="D20233">
        <v>-1.4878000000000001E-2</v>
      </c>
      <c r="E20233">
        <v>0.14027300000000001</v>
      </c>
      <c r="F20233">
        <v>2.7390000000000001E-2</v>
      </c>
    </row>
    <row r="20234" spans="1:6" x14ac:dyDescent="0.3">
      <c r="A20234">
        <v>20.231999999999999</v>
      </c>
      <c r="B20234" s="1">
        <v>2.7082039999999998</v>
      </c>
      <c r="C20234">
        <v>-9.1037999999999994E-2</v>
      </c>
      <c r="D20234">
        <v>-0.115346</v>
      </c>
      <c r="E20234">
        <v>4.0304E-2</v>
      </c>
      <c r="F20234">
        <v>-1.0709E-2</v>
      </c>
    </row>
    <row r="20235" spans="1:6" x14ac:dyDescent="0.3">
      <c r="A20235">
        <v>20.233000000000001</v>
      </c>
      <c r="B20235" s="1">
        <v>2.7082039999999998</v>
      </c>
      <c r="C20235">
        <v>-0.88947399999999999</v>
      </c>
      <c r="D20235">
        <v>-0.201043</v>
      </c>
      <c r="E20235">
        <v>-4.4741999999999997E-2</v>
      </c>
      <c r="F20235">
        <v>-4.0372999999999999E-2</v>
      </c>
    </row>
    <row r="20236" spans="1:6" x14ac:dyDescent="0.3">
      <c r="A20236">
        <v>20.234000000000002</v>
      </c>
      <c r="B20236" s="1">
        <v>2.7082039999999998</v>
      </c>
      <c r="C20236">
        <v>-1.578325</v>
      </c>
      <c r="D20236">
        <v>-0.225382</v>
      </c>
      <c r="E20236">
        <v>-6.8284999999999998E-2</v>
      </c>
      <c r="F20236">
        <v>-5.1996000000000001E-2</v>
      </c>
    </row>
    <row r="20237" spans="1:6" x14ac:dyDescent="0.3">
      <c r="A20237">
        <v>20.234999999999999</v>
      </c>
      <c r="B20237" s="1">
        <v>2.7082039999999998</v>
      </c>
      <c r="C20237">
        <v>-1.86741</v>
      </c>
      <c r="D20237">
        <v>-0.13605400000000001</v>
      </c>
      <c r="E20237">
        <v>2.1933000000000001E-2</v>
      </c>
      <c r="F20237">
        <v>-4.4248999999999997E-2</v>
      </c>
    </row>
    <row r="20238" spans="1:6" x14ac:dyDescent="0.3">
      <c r="A20238">
        <v>20.236000000000001</v>
      </c>
      <c r="B20238" s="1">
        <v>2.7082039999999998</v>
      </c>
      <c r="C20238">
        <v>-1.84463</v>
      </c>
      <c r="D20238">
        <v>-0.166186</v>
      </c>
      <c r="E20238">
        <v>-7.3000000000000001E-3</v>
      </c>
      <c r="F20238">
        <v>-2.3427E-2</v>
      </c>
    </row>
    <row r="20239" spans="1:6" x14ac:dyDescent="0.3">
      <c r="A20239">
        <v>20.236999999999998</v>
      </c>
      <c r="B20239" s="1">
        <v>2.7082039999999998</v>
      </c>
      <c r="C20239">
        <v>-1.4289160000000001</v>
      </c>
      <c r="D20239">
        <v>-0.19664300000000001</v>
      </c>
      <c r="E20239">
        <v>-3.6913000000000001E-2</v>
      </c>
      <c r="F20239">
        <v>9.1699999999999995E-4</v>
      </c>
    </row>
    <row r="20240" spans="1:6" x14ac:dyDescent="0.3">
      <c r="A20240">
        <v>20.238</v>
      </c>
      <c r="B20240" s="1">
        <v>2.7082039999999998</v>
      </c>
      <c r="C20240">
        <v>-0.75109999999999999</v>
      </c>
      <c r="D20240">
        <v>-0.18079400000000001</v>
      </c>
      <c r="E20240">
        <v>-2.0327999999999999E-2</v>
      </c>
      <c r="F20240">
        <v>2.162E-2</v>
      </c>
    </row>
    <row r="20241" spans="1:6" x14ac:dyDescent="0.3">
      <c r="A20241">
        <v>20.239000000000001</v>
      </c>
      <c r="B20241" s="1">
        <v>2.7082039999999998</v>
      </c>
      <c r="C20241">
        <v>-2.5831E-2</v>
      </c>
      <c r="D20241">
        <v>-0.108914</v>
      </c>
      <c r="E20241">
        <v>5.2114000000000001E-2</v>
      </c>
      <c r="F20241">
        <v>3.601E-2</v>
      </c>
    </row>
    <row r="20242" spans="1:6" x14ac:dyDescent="0.3">
      <c r="A20242">
        <v>20.239999999999998</v>
      </c>
      <c r="B20242" s="1">
        <v>2.7082039999999998</v>
      </c>
      <c r="C20242">
        <v>0.48133399999999998</v>
      </c>
      <c r="D20242">
        <v>-8.1095E-2</v>
      </c>
      <c r="E20242">
        <v>8.0224000000000004E-2</v>
      </c>
      <c r="F20242">
        <v>4.3943999999999997E-2</v>
      </c>
    </row>
    <row r="20243" spans="1:6" x14ac:dyDescent="0.3">
      <c r="A20243">
        <v>20.241</v>
      </c>
      <c r="B20243" s="1">
        <v>2.7082039999999998</v>
      </c>
      <c r="C20243">
        <v>0.60006099999999996</v>
      </c>
      <c r="D20243">
        <v>-0.21440699999999999</v>
      </c>
      <c r="E20243">
        <v>-5.3123999999999998E-2</v>
      </c>
      <c r="F20243">
        <v>4.2646999999999997E-2</v>
      </c>
    </row>
    <row r="20244" spans="1:6" x14ac:dyDescent="0.3">
      <c r="A20244">
        <v>20.242000000000001</v>
      </c>
      <c r="B20244" s="1">
        <v>2.7082039999999998</v>
      </c>
      <c r="C20244">
        <v>0.60153900000000005</v>
      </c>
      <c r="D20244">
        <v>-0.28762300000000002</v>
      </c>
      <c r="E20244">
        <v>-0.12668599999999999</v>
      </c>
      <c r="F20244">
        <v>2.5777000000000001E-2</v>
      </c>
    </row>
    <row r="20245" spans="1:6" x14ac:dyDescent="0.3">
      <c r="A20245">
        <v>20.242999999999999</v>
      </c>
      <c r="B20245" s="1">
        <v>2.7082039999999998</v>
      </c>
      <c r="C20245">
        <v>0.70584999999999998</v>
      </c>
      <c r="D20245">
        <v>-0.19214999999999999</v>
      </c>
      <c r="E20245">
        <v>-3.1874E-2</v>
      </c>
      <c r="F20245">
        <v>-9.4710000000000003E-3</v>
      </c>
    </row>
    <row r="20246" spans="1:6" x14ac:dyDescent="0.3">
      <c r="A20246">
        <v>20.244</v>
      </c>
      <c r="B20246" s="1">
        <v>2.7082039999999998</v>
      </c>
      <c r="C20246">
        <v>0.79938200000000004</v>
      </c>
      <c r="D20246">
        <v>-0.130218</v>
      </c>
      <c r="E20246">
        <v>2.9055000000000001E-2</v>
      </c>
      <c r="F20246">
        <v>-5.5268999999999999E-2</v>
      </c>
    </row>
    <row r="20247" spans="1:6" x14ac:dyDescent="0.3">
      <c r="A20247">
        <v>20.245000000000001</v>
      </c>
      <c r="B20247" s="1">
        <v>2.7082039999999998</v>
      </c>
      <c r="C20247">
        <v>0.78463099999999997</v>
      </c>
      <c r="D20247">
        <v>-0.199628</v>
      </c>
      <c r="E20247">
        <v>-4.1675999999999998E-2</v>
      </c>
      <c r="F20247">
        <v>-9.2925999999999995E-2</v>
      </c>
    </row>
    <row r="20248" spans="1:6" x14ac:dyDescent="0.3">
      <c r="A20248">
        <v>20.245999999999999</v>
      </c>
      <c r="B20248" s="1">
        <v>2.7082039999999998</v>
      </c>
      <c r="C20248">
        <v>0.52176400000000001</v>
      </c>
      <c r="D20248">
        <v>-0.46107700000000001</v>
      </c>
      <c r="E20248">
        <v>-0.30466900000000002</v>
      </c>
      <c r="F20248">
        <v>-0.101399</v>
      </c>
    </row>
    <row r="20249" spans="1:6" x14ac:dyDescent="0.3">
      <c r="A20249">
        <v>20.247</v>
      </c>
      <c r="B20249" s="1">
        <v>2.7082039999999998</v>
      </c>
      <c r="C20249">
        <v>0.46472000000000002</v>
      </c>
      <c r="D20249">
        <v>-0.34719899999999998</v>
      </c>
      <c r="E20249">
        <v>-0.192471</v>
      </c>
      <c r="F20249">
        <v>-7.0435999999999999E-2</v>
      </c>
    </row>
    <row r="20250" spans="1:6" x14ac:dyDescent="0.3">
      <c r="A20250">
        <v>20.248000000000001</v>
      </c>
      <c r="B20250" s="1">
        <v>2.7082039999999998</v>
      </c>
      <c r="C20250">
        <v>0.39382</v>
      </c>
      <c r="D20250">
        <v>-2.2144E-2</v>
      </c>
      <c r="E20250">
        <v>0.13084899999999999</v>
      </c>
      <c r="F20250">
        <v>-1.0137999999999999E-2</v>
      </c>
    </row>
    <row r="20251" spans="1:6" x14ac:dyDescent="0.3">
      <c r="A20251">
        <v>20.248999999999999</v>
      </c>
      <c r="B20251" s="1">
        <v>2.7082039999999998</v>
      </c>
      <c r="C20251">
        <v>-0.24498</v>
      </c>
      <c r="D20251">
        <v>-5.2372000000000002E-2</v>
      </c>
      <c r="E20251">
        <v>9.8915000000000003E-2</v>
      </c>
      <c r="F20251">
        <v>5.2159999999999998E-2</v>
      </c>
    </row>
    <row r="20252" spans="1:6" x14ac:dyDescent="0.3">
      <c r="A20252">
        <v>20.25</v>
      </c>
      <c r="B20252" s="1">
        <v>2.7082039999999998</v>
      </c>
      <c r="C20252">
        <v>-1.0121960000000001</v>
      </c>
      <c r="D20252">
        <v>-0.100646</v>
      </c>
      <c r="E20252">
        <v>4.9085999999999998E-2</v>
      </c>
      <c r="F20252">
        <v>8.6456000000000005E-2</v>
      </c>
    </row>
    <row r="20253" spans="1:6" x14ac:dyDescent="0.3">
      <c r="A20253">
        <v>20.251000000000001</v>
      </c>
      <c r="B20253" s="1">
        <v>2.7082039999999998</v>
      </c>
      <c r="C20253">
        <v>-1.5880350000000001</v>
      </c>
      <c r="D20253">
        <v>-7.5079999999999994E-2</v>
      </c>
      <c r="E20253">
        <v>7.3362999999999998E-2</v>
      </c>
      <c r="F20253">
        <v>7.8342999999999996E-2</v>
      </c>
    </row>
    <row r="20254" spans="1:6" x14ac:dyDescent="0.3">
      <c r="A20254">
        <v>20.251999999999999</v>
      </c>
      <c r="B20254" s="1">
        <v>2.7082039999999998</v>
      </c>
      <c r="C20254">
        <v>-1.770259</v>
      </c>
      <c r="D20254">
        <v>-5.4050000000000001E-3</v>
      </c>
      <c r="E20254">
        <v>0.14207400000000001</v>
      </c>
      <c r="F20254">
        <v>3.8079000000000002E-2</v>
      </c>
    </row>
    <row r="20255" spans="1:6" x14ac:dyDescent="0.3">
      <c r="A20255">
        <v>20.253</v>
      </c>
      <c r="B20255" s="1">
        <v>2.7082039999999998</v>
      </c>
      <c r="C20255">
        <v>-1.661219</v>
      </c>
      <c r="D20255">
        <v>-9.3706999999999999E-2</v>
      </c>
      <c r="E20255">
        <v>5.3162000000000001E-2</v>
      </c>
      <c r="F20255">
        <v>-7.2810000000000001E-3</v>
      </c>
    </row>
    <row r="20256" spans="1:6" x14ac:dyDescent="0.3">
      <c r="A20256">
        <v>20.254000000000001</v>
      </c>
      <c r="B20256" s="1">
        <v>2.7082039999999998</v>
      </c>
      <c r="C20256">
        <v>-1.2267520000000001</v>
      </c>
      <c r="D20256">
        <v>-0.208568</v>
      </c>
      <c r="E20256">
        <v>-6.1908999999999999E-2</v>
      </c>
      <c r="F20256">
        <v>-3.2757000000000001E-2</v>
      </c>
    </row>
    <row r="20257" spans="1:6" x14ac:dyDescent="0.3">
      <c r="A20257">
        <v>20.254999999999999</v>
      </c>
      <c r="B20257" s="1">
        <v>2.7082039999999998</v>
      </c>
      <c r="C20257">
        <v>-0.48213899999999998</v>
      </c>
      <c r="D20257">
        <v>-0.14820900000000001</v>
      </c>
      <c r="E20257">
        <v>-1.335E-3</v>
      </c>
      <c r="F20257">
        <v>-2.9714000000000001E-2</v>
      </c>
    </row>
    <row r="20258" spans="1:6" x14ac:dyDescent="0.3">
      <c r="A20258">
        <v>20.256</v>
      </c>
      <c r="B20258" s="1">
        <v>2.7082039999999998</v>
      </c>
      <c r="C20258">
        <v>0.27211800000000003</v>
      </c>
      <c r="D20258">
        <v>8.5700000000000001E-4</v>
      </c>
      <c r="E20258">
        <v>0.14834600000000001</v>
      </c>
      <c r="F20258">
        <v>-7.6039999999999996E-3</v>
      </c>
    </row>
    <row r="20259" spans="1:6" x14ac:dyDescent="0.3">
      <c r="A20259">
        <v>20.257000000000001</v>
      </c>
      <c r="B20259" s="1">
        <v>2.7082039999999998</v>
      </c>
      <c r="C20259">
        <v>0.61863500000000005</v>
      </c>
      <c r="D20259">
        <v>-5.2151000000000003E-2</v>
      </c>
      <c r="E20259">
        <v>9.6263000000000001E-2</v>
      </c>
      <c r="F20259">
        <v>1.6986999999999999E-2</v>
      </c>
    </row>
    <row r="20260" spans="1:6" x14ac:dyDescent="0.3">
      <c r="A20260">
        <v>20.257999999999999</v>
      </c>
      <c r="B20260" s="1">
        <v>2.7082039999999998</v>
      </c>
      <c r="C20260">
        <v>0.70664000000000005</v>
      </c>
      <c r="D20260">
        <v>-0.142428</v>
      </c>
      <c r="E20260">
        <v>7.1780000000000004E-3</v>
      </c>
      <c r="F20260">
        <v>3.1724000000000002E-2</v>
      </c>
    </row>
    <row r="20261" spans="1:6" x14ac:dyDescent="0.3">
      <c r="A20261">
        <v>20.259</v>
      </c>
      <c r="B20261" s="1">
        <v>2.7082039999999998</v>
      </c>
      <c r="C20261">
        <v>0.73442600000000002</v>
      </c>
      <c r="D20261">
        <v>-0.15654499999999999</v>
      </c>
      <c r="E20261">
        <v>-5.5500000000000002E-3</v>
      </c>
      <c r="F20261">
        <v>3.6122000000000001E-2</v>
      </c>
    </row>
    <row r="20262" spans="1:6" x14ac:dyDescent="0.3">
      <c r="A20262">
        <v>20.260000000000002</v>
      </c>
      <c r="B20262" s="1">
        <v>2.7082039999999998</v>
      </c>
      <c r="C20262">
        <v>0.85627299999999995</v>
      </c>
      <c r="D20262">
        <v>-4.5456000000000003E-2</v>
      </c>
      <c r="E20262">
        <v>0.107013</v>
      </c>
      <c r="F20262">
        <v>3.6831000000000003E-2</v>
      </c>
    </row>
    <row r="20263" spans="1:6" x14ac:dyDescent="0.3">
      <c r="A20263">
        <v>20.260999999999999</v>
      </c>
      <c r="B20263" s="1">
        <v>2.7082039999999998</v>
      </c>
      <c r="C20263">
        <v>0.86270199999999997</v>
      </c>
      <c r="D20263">
        <v>-7.5976000000000002E-2</v>
      </c>
      <c r="E20263">
        <v>7.7914999999999998E-2</v>
      </c>
      <c r="F20263">
        <v>3.7985999999999999E-2</v>
      </c>
    </row>
    <row r="20264" spans="1:6" x14ac:dyDescent="0.3">
      <c r="A20264">
        <v>20.262</v>
      </c>
      <c r="B20264" s="1">
        <v>2.708205</v>
      </c>
      <c r="C20264">
        <v>0.76261699999999999</v>
      </c>
      <c r="D20264">
        <v>-0.209199</v>
      </c>
      <c r="E20264">
        <v>-5.4045999999999997E-2</v>
      </c>
      <c r="F20264">
        <v>3.5027000000000003E-2</v>
      </c>
    </row>
    <row r="20265" spans="1:6" x14ac:dyDescent="0.3">
      <c r="A20265">
        <v>20.263000000000002</v>
      </c>
      <c r="B20265" s="1">
        <v>2.708205</v>
      </c>
      <c r="C20265">
        <v>0.67580499999999999</v>
      </c>
      <c r="D20265">
        <v>-0.24352799999999999</v>
      </c>
      <c r="E20265">
        <v>-8.7364999999999998E-2</v>
      </c>
      <c r="F20265">
        <v>1.9229E-2</v>
      </c>
    </row>
    <row r="20266" spans="1:6" x14ac:dyDescent="0.3">
      <c r="A20266">
        <v>20.263999999999999</v>
      </c>
      <c r="B20266" s="1">
        <v>2.708205</v>
      </c>
      <c r="C20266">
        <v>0.55352000000000001</v>
      </c>
      <c r="D20266">
        <v>-0.13868</v>
      </c>
      <c r="E20266">
        <v>1.8149999999999999E-2</v>
      </c>
      <c r="F20266">
        <v>-1.3332999999999999E-2</v>
      </c>
    </row>
    <row r="20267" spans="1:6" x14ac:dyDescent="0.3">
      <c r="A20267">
        <v>20.265000000000001</v>
      </c>
      <c r="B20267" s="1">
        <v>2.708205</v>
      </c>
      <c r="C20267">
        <v>6.5952999999999998E-2</v>
      </c>
      <c r="D20267">
        <v>-0.169547</v>
      </c>
      <c r="E20267">
        <v>-1.2496E-2</v>
      </c>
      <c r="F20267">
        <v>-5.4715E-2</v>
      </c>
    </row>
    <row r="20268" spans="1:6" x14ac:dyDescent="0.3">
      <c r="A20268">
        <v>20.265999999999998</v>
      </c>
      <c r="B20268" s="1">
        <v>2.708205</v>
      </c>
      <c r="C20268">
        <v>-0.83801000000000003</v>
      </c>
      <c r="D20268">
        <v>-0.41210599999999997</v>
      </c>
      <c r="E20268">
        <v>-0.25536500000000001</v>
      </c>
      <c r="F20268">
        <v>-8.7661000000000003E-2</v>
      </c>
    </row>
    <row r="20269" spans="1:6" x14ac:dyDescent="0.3">
      <c r="A20269">
        <v>20.266999999999999</v>
      </c>
      <c r="B20269" s="1">
        <v>2.708205</v>
      </c>
      <c r="C20269">
        <v>-1.5615490000000001</v>
      </c>
      <c r="D20269">
        <v>-0.42205500000000001</v>
      </c>
      <c r="E20269">
        <v>-0.26616499999999998</v>
      </c>
      <c r="F20269">
        <v>-9.6884999999999999E-2</v>
      </c>
    </row>
    <row r="20270" spans="1:6" x14ac:dyDescent="0.3">
      <c r="A20270">
        <v>20.268000000000001</v>
      </c>
      <c r="B20270" s="1">
        <v>2.708205</v>
      </c>
      <c r="C20270">
        <v>-1.8751899999999999</v>
      </c>
      <c r="D20270">
        <v>-0.227601</v>
      </c>
      <c r="E20270">
        <v>-7.3111999999999996E-2</v>
      </c>
      <c r="F20270">
        <v>-7.8137999999999999E-2</v>
      </c>
    </row>
    <row r="20271" spans="1:6" x14ac:dyDescent="0.3">
      <c r="A20271">
        <v>20.268999999999998</v>
      </c>
      <c r="B20271" s="1">
        <v>2.708205</v>
      </c>
      <c r="C20271">
        <v>-1.8776040000000001</v>
      </c>
      <c r="D20271">
        <v>-0.13217400000000001</v>
      </c>
      <c r="E20271">
        <v>2.0336E-2</v>
      </c>
      <c r="F20271">
        <v>-4.0821000000000003E-2</v>
      </c>
    </row>
    <row r="20272" spans="1:6" x14ac:dyDescent="0.3">
      <c r="A20272">
        <v>20.27</v>
      </c>
      <c r="B20272" s="1">
        <v>2.708205</v>
      </c>
      <c r="C20272">
        <v>-1.626846</v>
      </c>
      <c r="D20272">
        <v>-0.219165</v>
      </c>
      <c r="E20272">
        <v>-6.9200999999999999E-2</v>
      </c>
      <c r="F20272">
        <v>-2.4889999999999999E-3</v>
      </c>
    </row>
    <row r="20273" spans="1:6" x14ac:dyDescent="0.3">
      <c r="A20273">
        <v>20.271000000000001</v>
      </c>
      <c r="B20273" s="1">
        <v>2.708205</v>
      </c>
      <c r="C20273">
        <v>-1.03094</v>
      </c>
      <c r="D20273">
        <v>-0.24480099999999999</v>
      </c>
      <c r="E20273">
        <v>-9.7887000000000002E-2</v>
      </c>
      <c r="F20273">
        <v>2.2044000000000001E-2</v>
      </c>
    </row>
    <row r="20274" spans="1:6" x14ac:dyDescent="0.3">
      <c r="A20274">
        <v>20.271999999999998</v>
      </c>
      <c r="B20274" s="1">
        <v>2.708205</v>
      </c>
      <c r="C20274">
        <v>-0.22346099999999999</v>
      </c>
      <c r="D20274">
        <v>-0.118025</v>
      </c>
      <c r="E20274">
        <v>2.5455999999999999E-2</v>
      </c>
      <c r="F20274">
        <v>2.8924999999999999E-2</v>
      </c>
    </row>
    <row r="20275" spans="1:6" x14ac:dyDescent="0.3">
      <c r="A20275">
        <v>20.273</v>
      </c>
      <c r="B20275" s="1">
        <v>2.708205</v>
      </c>
      <c r="C20275">
        <v>0.43236000000000002</v>
      </c>
      <c r="D20275">
        <v>-1.1287999999999999E-2</v>
      </c>
      <c r="E20275">
        <v>0.12844800000000001</v>
      </c>
      <c r="F20275">
        <v>2.6932999999999999E-2</v>
      </c>
    </row>
    <row r="20276" spans="1:6" x14ac:dyDescent="0.3">
      <c r="A20276">
        <v>20.274000000000001</v>
      </c>
      <c r="B20276" s="1">
        <v>2.708205</v>
      </c>
      <c r="C20276">
        <v>0.67715000000000003</v>
      </c>
      <c r="D20276">
        <v>-9.1804999999999998E-2</v>
      </c>
      <c r="E20276">
        <v>4.3927000000000001E-2</v>
      </c>
      <c r="F20276">
        <v>2.9208000000000001E-2</v>
      </c>
    </row>
    <row r="20277" spans="1:6" x14ac:dyDescent="0.3">
      <c r="A20277">
        <v>20.274999999999999</v>
      </c>
      <c r="B20277" s="1">
        <v>2.708205</v>
      </c>
      <c r="C20277">
        <v>0.73374200000000001</v>
      </c>
      <c r="D20277">
        <v>-0.15586700000000001</v>
      </c>
      <c r="E20277">
        <v>-2.4253E-2</v>
      </c>
      <c r="F20277">
        <v>4.1971000000000001E-2</v>
      </c>
    </row>
    <row r="20278" spans="1:6" x14ac:dyDescent="0.3">
      <c r="A20278">
        <v>20.276</v>
      </c>
      <c r="B20278" s="1">
        <v>2.708205</v>
      </c>
      <c r="C20278">
        <v>0.87286900000000001</v>
      </c>
      <c r="D20278">
        <v>-3.3737999999999997E-2</v>
      </c>
      <c r="E20278">
        <v>9.3792E-2</v>
      </c>
      <c r="F20278">
        <v>6.1349000000000001E-2</v>
      </c>
    </row>
    <row r="20279" spans="1:6" x14ac:dyDescent="0.3">
      <c r="A20279">
        <v>20.277000000000001</v>
      </c>
      <c r="B20279" s="1">
        <v>2.708205</v>
      </c>
      <c r="C20279">
        <v>1.0126189999999999</v>
      </c>
      <c r="D20279">
        <v>9.0305999999999997E-2</v>
      </c>
      <c r="E20279">
        <v>0.213896</v>
      </c>
      <c r="F20279">
        <v>7.5117000000000003E-2</v>
      </c>
    </row>
    <row r="20280" spans="1:6" x14ac:dyDescent="0.3">
      <c r="A20280">
        <v>20.277999999999999</v>
      </c>
      <c r="B20280" s="1">
        <v>2.708205</v>
      </c>
      <c r="C20280">
        <v>0.94820499999999996</v>
      </c>
      <c r="D20280">
        <v>-1.6286999999999999E-2</v>
      </c>
      <c r="E20280">
        <v>0.10359</v>
      </c>
      <c r="F20280">
        <v>7.0494000000000001E-2</v>
      </c>
    </row>
    <row r="20281" spans="1:6" x14ac:dyDescent="0.3">
      <c r="A20281">
        <v>20.279</v>
      </c>
      <c r="B20281" s="1">
        <v>2.708205</v>
      </c>
      <c r="C20281">
        <v>0.85071600000000003</v>
      </c>
      <c r="D20281">
        <v>-0.12571099999999999</v>
      </c>
      <c r="E20281">
        <v>-9.2020000000000001E-3</v>
      </c>
      <c r="F20281">
        <v>4.1433999999999999E-2</v>
      </c>
    </row>
    <row r="20282" spans="1:6" x14ac:dyDescent="0.3">
      <c r="A20282">
        <v>20.28</v>
      </c>
      <c r="B20282" s="1">
        <v>2.708205</v>
      </c>
      <c r="C20282">
        <v>0.74261200000000005</v>
      </c>
      <c r="D20282">
        <v>-0.12664</v>
      </c>
      <c r="E20282">
        <v>-1.3055000000000001E-2</v>
      </c>
      <c r="F20282">
        <v>-6.1269999999999996E-3</v>
      </c>
    </row>
    <row r="20283" spans="1:6" x14ac:dyDescent="0.3">
      <c r="A20283">
        <v>20.280999999999999</v>
      </c>
      <c r="B20283" s="1">
        <v>2.708205</v>
      </c>
      <c r="C20283">
        <v>0.54140299999999997</v>
      </c>
      <c r="D20283">
        <v>-1.6223999999999999E-2</v>
      </c>
      <c r="E20283">
        <v>9.4933000000000003E-2</v>
      </c>
      <c r="F20283">
        <v>-5.6196000000000003E-2</v>
      </c>
    </row>
    <row r="20284" spans="1:6" x14ac:dyDescent="0.3">
      <c r="A20284">
        <v>20.282</v>
      </c>
      <c r="B20284" s="1">
        <v>2.708205</v>
      </c>
      <c r="C20284">
        <v>-0.16777600000000001</v>
      </c>
      <c r="D20284">
        <v>-0.18076100000000001</v>
      </c>
      <c r="E20284">
        <v>-7.1521000000000001E-2</v>
      </c>
      <c r="F20284">
        <v>-9.0529999999999999E-2</v>
      </c>
    </row>
    <row r="20285" spans="1:6" x14ac:dyDescent="0.3">
      <c r="A20285">
        <v>20.283000000000001</v>
      </c>
      <c r="B20285" s="1">
        <v>2.708205</v>
      </c>
      <c r="C20285">
        <v>-0.96845800000000004</v>
      </c>
      <c r="D20285">
        <v>-0.26996199999999998</v>
      </c>
      <c r="E20285">
        <v>-0.16209299999999999</v>
      </c>
      <c r="F20285">
        <v>-9.7619999999999998E-2</v>
      </c>
    </row>
    <row r="20286" spans="1:6" x14ac:dyDescent="0.3">
      <c r="A20286">
        <v>20.283999999999999</v>
      </c>
      <c r="B20286" s="1">
        <v>2.708205</v>
      </c>
      <c r="C20286">
        <v>-1.57098</v>
      </c>
      <c r="D20286">
        <v>-0.20339299999999999</v>
      </c>
      <c r="E20286">
        <v>-9.6337000000000006E-2</v>
      </c>
      <c r="F20286">
        <v>-7.6720999999999998E-2</v>
      </c>
    </row>
    <row r="20287" spans="1:6" x14ac:dyDescent="0.3">
      <c r="A20287">
        <v>20.285</v>
      </c>
      <c r="B20287" s="1">
        <v>2.708205</v>
      </c>
      <c r="C20287">
        <v>-1.8238570000000001</v>
      </c>
      <c r="D20287">
        <v>-7.7734999999999999E-2</v>
      </c>
      <c r="E20287">
        <v>2.9038999999999999E-2</v>
      </c>
      <c r="F20287">
        <v>-3.7225000000000001E-2</v>
      </c>
    </row>
    <row r="20288" spans="1:6" x14ac:dyDescent="0.3">
      <c r="A20288">
        <v>20.286000000000001</v>
      </c>
      <c r="B20288" s="1">
        <v>2.708205</v>
      </c>
      <c r="C20288">
        <v>-1.7232730000000001</v>
      </c>
      <c r="D20288">
        <v>-3.6322E-2</v>
      </c>
      <c r="E20288">
        <v>7.0621000000000003E-2</v>
      </c>
      <c r="F20288">
        <v>6.6670000000000002E-3</v>
      </c>
    </row>
    <row r="20289" spans="1:6" x14ac:dyDescent="0.3">
      <c r="A20289">
        <v>20.286999999999999</v>
      </c>
      <c r="B20289" s="1">
        <v>2.708205</v>
      </c>
      <c r="C20289">
        <v>-1.297636</v>
      </c>
      <c r="D20289">
        <v>-7.0596999999999993E-2</v>
      </c>
      <c r="E20289">
        <v>3.6908999999999997E-2</v>
      </c>
      <c r="F20289">
        <v>4.0784000000000001E-2</v>
      </c>
    </row>
    <row r="20290" spans="1:6" x14ac:dyDescent="0.3">
      <c r="A20290">
        <v>20.288</v>
      </c>
      <c r="B20290" s="1">
        <v>2.708205</v>
      </c>
      <c r="C20290">
        <v>-0.68857199999999996</v>
      </c>
      <c r="D20290">
        <v>-0.133854</v>
      </c>
      <c r="E20290">
        <v>-2.5437999999999999E-2</v>
      </c>
      <c r="F20290">
        <v>5.6444000000000001E-2</v>
      </c>
    </row>
    <row r="20291" spans="1:6" x14ac:dyDescent="0.3">
      <c r="A20291">
        <v>20.289000000000001</v>
      </c>
      <c r="B20291" s="1">
        <v>2.708205</v>
      </c>
      <c r="C20291">
        <v>5.3638999999999999E-2</v>
      </c>
      <c r="D20291">
        <v>-4.4750999999999999E-2</v>
      </c>
      <c r="E20291">
        <v>6.4837000000000006E-2</v>
      </c>
      <c r="F20291">
        <v>5.2909999999999999E-2</v>
      </c>
    </row>
    <row r="20292" spans="1:6" x14ac:dyDescent="0.3">
      <c r="A20292">
        <v>20.29</v>
      </c>
      <c r="B20292" s="1">
        <v>2.708205</v>
      </c>
      <c r="C20292">
        <v>0.61472400000000005</v>
      </c>
      <c r="D20292">
        <v>3.8605E-2</v>
      </c>
      <c r="E20292">
        <v>0.149508</v>
      </c>
      <c r="F20292">
        <v>3.6466999999999999E-2</v>
      </c>
    </row>
    <row r="20293" spans="1:6" x14ac:dyDescent="0.3">
      <c r="A20293">
        <v>20.291</v>
      </c>
      <c r="B20293" s="1">
        <v>2.708205</v>
      </c>
      <c r="C20293">
        <v>0.71763500000000002</v>
      </c>
      <c r="D20293">
        <v>-0.11348999999999999</v>
      </c>
      <c r="E20293">
        <v>-1.2160000000000001E-3</v>
      </c>
      <c r="F20293">
        <v>1.6948999999999999E-2</v>
      </c>
    </row>
    <row r="20294" spans="1:6" x14ac:dyDescent="0.3">
      <c r="A20294">
        <v>20.292000000000002</v>
      </c>
      <c r="B20294" s="1">
        <v>2.708205</v>
      </c>
      <c r="C20294">
        <v>0.73278500000000002</v>
      </c>
      <c r="D20294">
        <v>-0.17572699999999999</v>
      </c>
      <c r="E20294">
        <v>-6.2050000000000001E-2</v>
      </c>
      <c r="F20294">
        <v>3.7109999999999999E-3</v>
      </c>
    </row>
    <row r="20295" spans="1:6" x14ac:dyDescent="0.3">
      <c r="A20295">
        <v>20.292999999999999</v>
      </c>
      <c r="B20295" s="1">
        <v>2.708205</v>
      </c>
      <c r="C20295">
        <v>0.82732499999999998</v>
      </c>
      <c r="D20295">
        <v>-9.0006000000000003E-2</v>
      </c>
      <c r="E20295">
        <v>2.5047E-2</v>
      </c>
      <c r="F20295">
        <v>2.7759999999999998E-3</v>
      </c>
    </row>
    <row r="20296" spans="1:6" x14ac:dyDescent="0.3">
      <c r="A20296">
        <v>20.294</v>
      </c>
      <c r="B20296" s="1">
        <v>2.708205</v>
      </c>
      <c r="C20296">
        <v>0.890177</v>
      </c>
      <c r="D20296">
        <v>-5.0823E-2</v>
      </c>
      <c r="E20296">
        <v>6.5490999999999994E-2</v>
      </c>
      <c r="F20296">
        <v>1.2796E-2</v>
      </c>
    </row>
    <row r="20297" spans="1:6" x14ac:dyDescent="0.3">
      <c r="A20297">
        <v>20.295000000000002</v>
      </c>
      <c r="B20297" s="1">
        <v>2.708205</v>
      </c>
      <c r="C20297">
        <v>0.86476299999999995</v>
      </c>
      <c r="D20297">
        <v>-0.11569699999999999</v>
      </c>
      <c r="E20297">
        <v>1.717E-3</v>
      </c>
      <c r="F20297">
        <v>2.4133000000000002E-2</v>
      </c>
    </row>
    <row r="20298" spans="1:6" x14ac:dyDescent="0.3">
      <c r="A20298">
        <v>20.295999999999999</v>
      </c>
      <c r="B20298" s="1">
        <v>2.708205</v>
      </c>
      <c r="C20298">
        <v>0.77689299999999994</v>
      </c>
      <c r="D20298">
        <v>-0.18749299999999999</v>
      </c>
      <c r="E20298">
        <v>-6.9130999999999998E-2</v>
      </c>
      <c r="F20298">
        <v>2.3265999999999998E-2</v>
      </c>
    </row>
    <row r="20299" spans="1:6" x14ac:dyDescent="0.3">
      <c r="A20299">
        <v>20.297000000000001</v>
      </c>
      <c r="B20299" s="1">
        <v>2.708205</v>
      </c>
      <c r="C20299">
        <v>0.63525799999999999</v>
      </c>
      <c r="D20299">
        <v>-0.15736900000000001</v>
      </c>
      <c r="E20299">
        <v>-3.8198999999999997E-2</v>
      </c>
      <c r="F20299">
        <v>1.5939999999999999E-3</v>
      </c>
    </row>
    <row r="20300" spans="1:6" x14ac:dyDescent="0.3">
      <c r="A20300">
        <v>20.297999999999998</v>
      </c>
      <c r="B20300" s="1">
        <v>2.708205</v>
      </c>
      <c r="C20300">
        <v>0.328266</v>
      </c>
      <c r="D20300">
        <v>-6.3889000000000001E-2</v>
      </c>
      <c r="E20300">
        <v>5.5931000000000002E-2</v>
      </c>
      <c r="F20300">
        <v>-3.7463999999999997E-2</v>
      </c>
    </row>
    <row r="20301" spans="1:6" x14ac:dyDescent="0.3">
      <c r="A20301">
        <v>20.298999999999999</v>
      </c>
      <c r="B20301" s="1">
        <v>2.708205</v>
      </c>
      <c r="C20301">
        <v>-0.44144800000000001</v>
      </c>
      <c r="D20301">
        <v>-0.21293999999999999</v>
      </c>
      <c r="E20301">
        <v>-9.2632000000000006E-2</v>
      </c>
      <c r="F20301">
        <v>-7.7785999999999994E-2</v>
      </c>
    </row>
    <row r="20302" spans="1:6" x14ac:dyDescent="0.3">
      <c r="A20302">
        <v>20.3</v>
      </c>
      <c r="B20302" s="1">
        <v>2.708205</v>
      </c>
      <c r="C20302">
        <v>-1.2748250000000001</v>
      </c>
      <c r="D20302">
        <v>-0.32264100000000001</v>
      </c>
      <c r="E20302">
        <v>-0.20195199999999999</v>
      </c>
      <c r="F20302">
        <v>-9.8353999999999997E-2</v>
      </c>
    </row>
    <row r="20303" spans="1:6" x14ac:dyDescent="0.3">
      <c r="A20303">
        <v>20.300999999999998</v>
      </c>
      <c r="B20303" s="1">
        <v>2.708205</v>
      </c>
      <c r="C20303">
        <v>-1.811901</v>
      </c>
      <c r="D20303">
        <v>-0.26600499999999999</v>
      </c>
      <c r="E20303">
        <v>-0.14497499999999999</v>
      </c>
      <c r="F20303">
        <v>-8.4489999999999996E-2</v>
      </c>
    </row>
    <row r="20304" spans="1:6" x14ac:dyDescent="0.3">
      <c r="A20304">
        <v>20.302</v>
      </c>
      <c r="B20304" s="1">
        <v>2.708205</v>
      </c>
      <c r="C20304">
        <v>-1.8776630000000001</v>
      </c>
      <c r="D20304">
        <v>-9.7162999999999999E-2</v>
      </c>
      <c r="E20304">
        <v>2.4188999999999999E-2</v>
      </c>
      <c r="F20304">
        <v>-3.6728999999999998E-2</v>
      </c>
    </row>
    <row r="20305" spans="1:6" x14ac:dyDescent="0.3">
      <c r="A20305">
        <v>20.303000000000001</v>
      </c>
      <c r="B20305" s="1">
        <v>2.708205</v>
      </c>
      <c r="C20305">
        <v>-1.6496949999999999</v>
      </c>
      <c r="D20305">
        <v>-8.4782999999999997E-2</v>
      </c>
      <c r="E20305">
        <v>3.6901999999999997E-2</v>
      </c>
      <c r="F20305">
        <v>2.7404999999999999E-2</v>
      </c>
    </row>
    <row r="20306" spans="1:6" x14ac:dyDescent="0.3">
      <c r="A20306">
        <v>20.303999999999998</v>
      </c>
      <c r="B20306" s="1">
        <v>2.708205</v>
      </c>
      <c r="C20306">
        <v>-1.072503</v>
      </c>
      <c r="D20306">
        <v>-6.8890999999999994E-2</v>
      </c>
      <c r="E20306">
        <v>5.3213000000000003E-2</v>
      </c>
      <c r="F20306">
        <v>8.1374000000000002E-2</v>
      </c>
    </row>
    <row r="20307" spans="1:6" x14ac:dyDescent="0.3">
      <c r="A20307">
        <v>20.305</v>
      </c>
      <c r="B20307" s="1">
        <v>2.708205</v>
      </c>
      <c r="C20307">
        <v>-0.32794299999999998</v>
      </c>
      <c r="D20307">
        <v>-1.7215999999999999E-2</v>
      </c>
      <c r="E20307">
        <v>0.105457</v>
      </c>
      <c r="F20307">
        <v>0.10387200000000001</v>
      </c>
    </row>
    <row r="20308" spans="1:6" x14ac:dyDescent="0.3">
      <c r="A20308">
        <v>20.306000000000001</v>
      </c>
      <c r="B20308" s="1">
        <v>2.708205</v>
      </c>
      <c r="C20308">
        <v>0.31944600000000001</v>
      </c>
      <c r="D20308">
        <v>2.1895000000000001E-2</v>
      </c>
      <c r="E20308">
        <v>0.145311</v>
      </c>
      <c r="F20308">
        <v>8.8455000000000006E-2</v>
      </c>
    </row>
    <row r="20309" spans="1:6" x14ac:dyDescent="0.3">
      <c r="A20309">
        <v>20.306999999999999</v>
      </c>
      <c r="B20309" s="1">
        <v>2.708205</v>
      </c>
      <c r="C20309">
        <v>0.64062300000000005</v>
      </c>
      <c r="D20309">
        <v>-5.4583E-2</v>
      </c>
      <c r="E20309">
        <v>6.9737999999999994E-2</v>
      </c>
      <c r="F20309">
        <v>4.5081000000000003E-2</v>
      </c>
    </row>
    <row r="20310" spans="1:6" x14ac:dyDescent="0.3">
      <c r="A20310">
        <v>20.308</v>
      </c>
      <c r="B20310" s="1">
        <v>2.708205</v>
      </c>
      <c r="C20310">
        <v>0.71380500000000002</v>
      </c>
      <c r="D20310">
        <v>-0.159746</v>
      </c>
      <c r="E20310">
        <v>-3.4303E-2</v>
      </c>
      <c r="F20310">
        <v>-8.2000000000000007E-3</v>
      </c>
    </row>
    <row r="20311" spans="1:6" x14ac:dyDescent="0.3">
      <c r="A20311">
        <v>20.309000000000001</v>
      </c>
      <c r="B20311" s="1">
        <v>2.708205</v>
      </c>
      <c r="C20311">
        <v>0.74348099999999995</v>
      </c>
      <c r="D20311">
        <v>-0.171401</v>
      </c>
      <c r="E20311">
        <v>-4.4583999999999999E-2</v>
      </c>
      <c r="F20311">
        <v>-5.2495E-2</v>
      </c>
    </row>
    <row r="20312" spans="1:6" x14ac:dyDescent="0.3">
      <c r="A20312">
        <v>20.309999999999999</v>
      </c>
      <c r="B20312" s="1">
        <v>2.708205</v>
      </c>
      <c r="C20312">
        <v>0.84452199999999999</v>
      </c>
      <c r="D20312">
        <v>-7.8711000000000003E-2</v>
      </c>
      <c r="E20312">
        <v>4.9716000000000003E-2</v>
      </c>
      <c r="F20312">
        <v>-7.4819999999999998E-2</v>
      </c>
    </row>
    <row r="20313" spans="1:6" x14ac:dyDescent="0.3">
      <c r="A20313">
        <v>20.311</v>
      </c>
      <c r="B20313" s="1">
        <v>2.708205</v>
      </c>
      <c r="C20313">
        <v>0.81187399999999998</v>
      </c>
      <c r="D20313">
        <v>-0.14407400000000001</v>
      </c>
      <c r="E20313">
        <v>-1.3847999999999999E-2</v>
      </c>
      <c r="F20313">
        <v>-6.9807999999999995E-2</v>
      </c>
    </row>
    <row r="20314" spans="1:6" x14ac:dyDescent="0.3">
      <c r="A20314">
        <v>20.312000000000001</v>
      </c>
      <c r="B20314" s="1">
        <v>2.708205</v>
      </c>
      <c r="C20314">
        <v>0.77257299999999995</v>
      </c>
      <c r="D20314">
        <v>-0.21099000000000001</v>
      </c>
      <c r="E20314">
        <v>-7.8808000000000003E-2</v>
      </c>
      <c r="F20314">
        <v>-3.9745999999999997E-2</v>
      </c>
    </row>
    <row r="20315" spans="1:6" x14ac:dyDescent="0.3">
      <c r="A20315">
        <v>20.312999999999999</v>
      </c>
      <c r="B20315" s="1">
        <v>2.708205</v>
      </c>
      <c r="C20315">
        <v>0.76610400000000001</v>
      </c>
      <c r="D20315">
        <v>-0.159858</v>
      </c>
      <c r="E20315">
        <v>-2.5590000000000002E-2</v>
      </c>
      <c r="F20315">
        <v>6.6660000000000001E-3</v>
      </c>
    </row>
    <row r="20316" spans="1:6" x14ac:dyDescent="0.3">
      <c r="A20316">
        <v>20.314</v>
      </c>
      <c r="B20316" s="1">
        <v>2.708205</v>
      </c>
      <c r="C20316">
        <v>0.66476299999999999</v>
      </c>
      <c r="D20316">
        <v>-2.1724E-2</v>
      </c>
      <c r="E20316">
        <v>0.114719</v>
      </c>
      <c r="F20316">
        <v>5.5030999999999997E-2</v>
      </c>
    </row>
    <row r="20317" spans="1:6" x14ac:dyDescent="0.3">
      <c r="A20317">
        <v>20.315000000000001</v>
      </c>
      <c r="B20317" s="1">
        <v>2.708205</v>
      </c>
      <c r="C20317">
        <v>0.230661</v>
      </c>
      <c r="D20317">
        <v>2.5087999999999999E-2</v>
      </c>
      <c r="E20317">
        <v>0.16370299999999999</v>
      </c>
      <c r="F20317">
        <v>8.8512999999999994E-2</v>
      </c>
    </row>
    <row r="20318" spans="1:6" x14ac:dyDescent="0.3">
      <c r="A20318">
        <v>20.315999999999999</v>
      </c>
      <c r="B20318" s="1">
        <v>2.708205</v>
      </c>
      <c r="C20318">
        <v>-0.58458399999999999</v>
      </c>
      <c r="D20318">
        <v>-0.106808</v>
      </c>
      <c r="E20318">
        <v>3.3888000000000001E-2</v>
      </c>
      <c r="F20318">
        <v>9.2510999999999996E-2</v>
      </c>
    </row>
    <row r="20319" spans="1:6" x14ac:dyDescent="0.3">
      <c r="A20319">
        <v>20.317</v>
      </c>
      <c r="B20319" s="1">
        <v>2.708205</v>
      </c>
      <c r="C20319">
        <v>-1.361094</v>
      </c>
      <c r="D20319">
        <v>-0.16722600000000001</v>
      </c>
      <c r="E20319">
        <v>-2.4566000000000001E-2</v>
      </c>
      <c r="F20319">
        <v>6.1430999999999999E-2</v>
      </c>
    </row>
    <row r="20320" spans="1:6" x14ac:dyDescent="0.3">
      <c r="A20320">
        <v>20.318000000000001</v>
      </c>
      <c r="B20320" s="1">
        <v>2.708205</v>
      </c>
      <c r="C20320">
        <v>-1.818673</v>
      </c>
      <c r="D20320">
        <v>-0.13139000000000001</v>
      </c>
      <c r="E20320">
        <v>1.3069000000000001E-2</v>
      </c>
      <c r="F20320">
        <v>5.2139999999999999E-3</v>
      </c>
    </row>
    <row r="20321" spans="1:6" x14ac:dyDescent="0.3">
      <c r="A20321">
        <v>20.318999999999999</v>
      </c>
      <c r="B20321" s="1">
        <v>2.708205</v>
      </c>
      <c r="C20321">
        <v>-1.913478</v>
      </c>
      <c r="D20321">
        <v>-0.15024399999999999</v>
      </c>
      <c r="E20321">
        <v>-4.2300000000000003E-3</v>
      </c>
      <c r="F20321">
        <v>-5.2946E-2</v>
      </c>
    </row>
    <row r="20322" spans="1:6" x14ac:dyDescent="0.3">
      <c r="A20322">
        <v>20.32</v>
      </c>
      <c r="B20322" s="1">
        <v>2.708205</v>
      </c>
      <c r="C20322">
        <v>-1.6954130000000001</v>
      </c>
      <c r="D20322">
        <v>-0.29088900000000001</v>
      </c>
      <c r="E20322">
        <v>-0.14362</v>
      </c>
      <c r="F20322">
        <v>-8.7812000000000001E-2</v>
      </c>
    </row>
    <row r="20323" spans="1:6" x14ac:dyDescent="0.3">
      <c r="A20323">
        <v>20.321000000000002</v>
      </c>
      <c r="B20323" s="1">
        <v>2.708205</v>
      </c>
      <c r="C20323">
        <v>-1.12409</v>
      </c>
      <c r="D20323">
        <v>-0.35407300000000003</v>
      </c>
      <c r="E20323">
        <v>-0.20585300000000001</v>
      </c>
      <c r="F20323">
        <v>-8.5928000000000004E-2</v>
      </c>
    </row>
    <row r="20324" spans="1:6" x14ac:dyDescent="0.3">
      <c r="A20324">
        <v>20.321999999999999</v>
      </c>
      <c r="B20324" s="1">
        <v>2.708205</v>
      </c>
      <c r="C20324">
        <v>-0.34376699999999999</v>
      </c>
      <c r="D20324">
        <v>-0.25680700000000001</v>
      </c>
      <c r="E20324">
        <v>-0.10793</v>
      </c>
      <c r="F20324">
        <v>-5.3197000000000001E-2</v>
      </c>
    </row>
    <row r="20325" spans="1:6" x14ac:dyDescent="0.3">
      <c r="A20325">
        <v>20.323</v>
      </c>
      <c r="B20325" s="1">
        <v>2.708205</v>
      </c>
      <c r="C20325">
        <v>0.340283</v>
      </c>
      <c r="D20325">
        <v>-0.11817999999999999</v>
      </c>
      <c r="E20325">
        <v>3.1060999999999998E-2</v>
      </c>
      <c r="F20325">
        <v>-1.1158E-2</v>
      </c>
    </row>
    <row r="20326" spans="1:6" x14ac:dyDescent="0.3">
      <c r="A20326">
        <v>20.324000000000002</v>
      </c>
      <c r="B20326" s="1">
        <v>2.708205</v>
      </c>
      <c r="C20326">
        <v>0.62453800000000004</v>
      </c>
      <c r="D20326">
        <v>-0.15798899999999999</v>
      </c>
      <c r="E20326">
        <v>-8.6630000000000006E-3</v>
      </c>
      <c r="F20326">
        <v>1.6104E-2</v>
      </c>
    </row>
    <row r="20327" spans="1:6" x14ac:dyDescent="0.3">
      <c r="A20327">
        <v>20.324999999999999</v>
      </c>
      <c r="B20327" s="1">
        <v>2.708205</v>
      </c>
      <c r="C20327">
        <v>0.67616699999999996</v>
      </c>
      <c r="D20327">
        <v>-0.228295</v>
      </c>
      <c r="E20327">
        <v>-7.9064999999999996E-2</v>
      </c>
      <c r="F20327">
        <v>1.5321E-2</v>
      </c>
    </row>
    <row r="20328" spans="1:6" x14ac:dyDescent="0.3">
      <c r="A20328">
        <v>20.326000000000001</v>
      </c>
      <c r="B20328" s="1">
        <v>2.708205</v>
      </c>
      <c r="C20328">
        <v>0.77088199999999996</v>
      </c>
      <c r="D20328">
        <v>-0.14884</v>
      </c>
      <c r="E20328">
        <v>1.9799999999999999E-4</v>
      </c>
      <c r="F20328">
        <v>-6.1859999999999997E-3</v>
      </c>
    </row>
    <row r="20329" spans="1:6" x14ac:dyDescent="0.3">
      <c r="A20329">
        <v>20.327000000000002</v>
      </c>
      <c r="B20329" s="1">
        <v>2.708205</v>
      </c>
      <c r="C20329">
        <v>0.82269000000000003</v>
      </c>
      <c r="D20329">
        <v>-0.10702</v>
      </c>
      <c r="E20329">
        <v>4.1814999999999998E-2</v>
      </c>
      <c r="F20329">
        <v>-2.6835999999999999E-2</v>
      </c>
    </row>
    <row r="20330" spans="1:6" x14ac:dyDescent="0.3">
      <c r="A20330">
        <v>20.327999999999999</v>
      </c>
      <c r="B20330" s="1">
        <v>2.708205</v>
      </c>
      <c r="C20330">
        <v>0.77080499999999996</v>
      </c>
      <c r="D20330">
        <v>-0.19511200000000001</v>
      </c>
      <c r="E20330">
        <v>-4.6404000000000001E-2</v>
      </c>
      <c r="F20330">
        <v>-2.5905000000000001E-2</v>
      </c>
    </row>
    <row r="20331" spans="1:6" x14ac:dyDescent="0.3">
      <c r="A20331">
        <v>20.329000000000001</v>
      </c>
      <c r="B20331" s="1">
        <v>2.708205</v>
      </c>
      <c r="C20331">
        <v>0.77640299999999995</v>
      </c>
      <c r="D20331">
        <v>-0.20419399999999999</v>
      </c>
      <c r="E20331">
        <v>-5.5400999999999999E-2</v>
      </c>
      <c r="F20331">
        <v>1.5659999999999999E-3</v>
      </c>
    </row>
    <row r="20332" spans="1:6" x14ac:dyDescent="0.3">
      <c r="A20332">
        <v>20.329999999999998</v>
      </c>
      <c r="B20332" s="1">
        <v>2.708205</v>
      </c>
      <c r="C20332">
        <v>0.79699200000000003</v>
      </c>
      <c r="D20332">
        <v>-8.5136000000000003E-2</v>
      </c>
      <c r="E20332">
        <v>6.4077999999999996E-2</v>
      </c>
      <c r="F20332">
        <v>4.1681000000000003E-2</v>
      </c>
    </row>
    <row r="20333" spans="1:6" x14ac:dyDescent="0.3">
      <c r="A20333">
        <v>20.331</v>
      </c>
      <c r="B20333" s="1">
        <v>2.708205</v>
      </c>
      <c r="C20333">
        <v>0.658555</v>
      </c>
      <c r="D20333">
        <v>8.5389999999999994E-2</v>
      </c>
      <c r="E20333">
        <v>0.23543900000000001</v>
      </c>
      <c r="F20333">
        <v>7.102E-2</v>
      </c>
    </row>
    <row r="20334" spans="1:6" x14ac:dyDescent="0.3">
      <c r="A20334">
        <v>20.332000000000001</v>
      </c>
      <c r="B20334" s="1">
        <v>2.708205</v>
      </c>
      <c r="C20334">
        <v>-4.7140000000000003E-3</v>
      </c>
      <c r="D20334">
        <v>-2.1462999999999999E-2</v>
      </c>
      <c r="E20334">
        <v>0.129883</v>
      </c>
      <c r="F20334">
        <v>7.2356000000000004E-2</v>
      </c>
    </row>
    <row r="20335" spans="1:6" x14ac:dyDescent="0.3">
      <c r="A20335">
        <v>20.332999999999998</v>
      </c>
      <c r="B20335" s="1">
        <v>2.708205</v>
      </c>
      <c r="C20335">
        <v>-0.85606599999999999</v>
      </c>
      <c r="D20335">
        <v>-0.14457400000000001</v>
      </c>
      <c r="E20335">
        <v>8.6210000000000002E-3</v>
      </c>
      <c r="F20335">
        <v>4.4304999999999997E-2</v>
      </c>
    </row>
    <row r="20336" spans="1:6" x14ac:dyDescent="0.3">
      <c r="A20336">
        <v>20.334</v>
      </c>
      <c r="B20336" s="1">
        <v>2.708205</v>
      </c>
      <c r="C20336">
        <v>-1.555515</v>
      </c>
      <c r="D20336">
        <v>-0.16386200000000001</v>
      </c>
      <c r="E20336">
        <v>-8.1989999999999997E-3</v>
      </c>
      <c r="F20336">
        <v>1.939E-3</v>
      </c>
    </row>
    <row r="20337" spans="1:6" x14ac:dyDescent="0.3">
      <c r="A20337">
        <v>20.335000000000001</v>
      </c>
      <c r="B20337" s="1">
        <v>2.708205</v>
      </c>
      <c r="C20337">
        <v>-1.833205</v>
      </c>
      <c r="D20337">
        <v>-6.4255999999999994E-2</v>
      </c>
      <c r="E20337">
        <v>9.4486000000000001E-2</v>
      </c>
      <c r="F20337">
        <v>-3.2912999999999998E-2</v>
      </c>
    </row>
    <row r="20338" spans="1:6" x14ac:dyDescent="0.3">
      <c r="A20338">
        <v>20.335999999999999</v>
      </c>
      <c r="B20338" s="1">
        <v>2.708205</v>
      </c>
      <c r="C20338">
        <v>-1.8077559999999999</v>
      </c>
      <c r="D20338">
        <v>-0.11072</v>
      </c>
      <c r="E20338">
        <v>5.1660999999999999E-2</v>
      </c>
      <c r="F20338">
        <v>-4.5745000000000001E-2</v>
      </c>
    </row>
    <row r="20339" spans="1:6" x14ac:dyDescent="0.3">
      <c r="A20339">
        <v>20.337</v>
      </c>
      <c r="B20339" s="1">
        <v>2.708205</v>
      </c>
      <c r="C20339">
        <v>-1.4278550000000001</v>
      </c>
      <c r="D20339">
        <v>-0.20003499999999999</v>
      </c>
      <c r="E20339">
        <v>-3.3530999999999998E-2</v>
      </c>
      <c r="F20339">
        <v>-3.6373000000000003E-2</v>
      </c>
    </row>
    <row r="20340" spans="1:6" x14ac:dyDescent="0.3">
      <c r="A20340">
        <v>20.338000000000001</v>
      </c>
      <c r="B20340" s="1">
        <v>2.708205</v>
      </c>
      <c r="C20340">
        <v>-0.78943200000000002</v>
      </c>
      <c r="D20340">
        <v>-0.23649500000000001</v>
      </c>
      <c r="E20340">
        <v>-6.5468999999999999E-2</v>
      </c>
      <c r="F20340">
        <v>-1.5841000000000001E-2</v>
      </c>
    </row>
    <row r="20341" spans="1:6" x14ac:dyDescent="0.3">
      <c r="A20341">
        <v>20.338999999999999</v>
      </c>
      <c r="B20341" s="1">
        <v>2.708205</v>
      </c>
      <c r="C20341">
        <v>-5.9810000000000002E-3</v>
      </c>
      <c r="D20341">
        <v>-0.108999</v>
      </c>
      <c r="E20341">
        <v>6.6807000000000005E-2</v>
      </c>
      <c r="F20341">
        <v>2.2620000000000001E-3</v>
      </c>
    </row>
    <row r="20342" spans="1:6" x14ac:dyDescent="0.3">
      <c r="A20342">
        <v>20.34</v>
      </c>
      <c r="B20342" s="1">
        <v>2.708205</v>
      </c>
      <c r="C20342">
        <v>0.52423399999999998</v>
      </c>
      <c r="D20342">
        <v>-6.1939000000000001E-2</v>
      </c>
      <c r="E20342">
        <v>0.11869</v>
      </c>
      <c r="F20342">
        <v>1.0775E-2</v>
      </c>
    </row>
    <row r="20343" spans="1:6" x14ac:dyDescent="0.3">
      <c r="A20343">
        <v>20.341000000000001</v>
      </c>
      <c r="B20343" s="1">
        <v>2.708205</v>
      </c>
      <c r="C20343">
        <v>0.62780499999999995</v>
      </c>
      <c r="D20343">
        <v>-0.21395800000000001</v>
      </c>
      <c r="E20343">
        <v>-2.8670000000000001E-2</v>
      </c>
      <c r="F20343">
        <v>1.0160000000000001E-2</v>
      </c>
    </row>
    <row r="20344" spans="1:6" x14ac:dyDescent="0.3">
      <c r="A20344">
        <v>20.341999999999999</v>
      </c>
      <c r="B20344" s="1">
        <v>2.708205</v>
      </c>
      <c r="C20344">
        <v>0.61815900000000001</v>
      </c>
      <c r="D20344">
        <v>-0.29477199999999998</v>
      </c>
      <c r="E20344">
        <v>-0.10516399999999999</v>
      </c>
      <c r="F20344">
        <v>4.9620000000000003E-3</v>
      </c>
    </row>
    <row r="20345" spans="1:6" x14ac:dyDescent="0.3">
      <c r="A20345">
        <v>20.343</v>
      </c>
      <c r="B20345" s="1">
        <v>2.708205</v>
      </c>
      <c r="C20345">
        <v>0.70677299999999998</v>
      </c>
      <c r="D20345">
        <v>-0.202456</v>
      </c>
      <c r="E20345">
        <v>-9.0840000000000001E-3</v>
      </c>
      <c r="F20345">
        <v>1.176E-3</v>
      </c>
    </row>
    <row r="20346" spans="1:6" x14ac:dyDescent="0.3">
      <c r="A20346">
        <v>20.344000000000001</v>
      </c>
      <c r="B20346" s="1">
        <v>2.708205</v>
      </c>
      <c r="C20346">
        <v>0.77907400000000004</v>
      </c>
      <c r="D20346">
        <v>-0.14582700000000001</v>
      </c>
      <c r="E20346">
        <v>5.0514999999999997E-2</v>
      </c>
      <c r="F20346">
        <v>3.6649999999999999E-3</v>
      </c>
    </row>
    <row r="20347" spans="1:6" x14ac:dyDescent="0.3">
      <c r="A20347">
        <v>20.344999999999999</v>
      </c>
      <c r="B20347" s="1">
        <v>2.708205</v>
      </c>
      <c r="C20347">
        <v>0.73452700000000004</v>
      </c>
      <c r="D20347">
        <v>-0.236017</v>
      </c>
      <c r="E20347">
        <v>-3.7706999999999997E-2</v>
      </c>
      <c r="F20347">
        <v>1.4702E-2</v>
      </c>
    </row>
    <row r="20348" spans="1:6" x14ac:dyDescent="0.3">
      <c r="A20348">
        <v>20.346</v>
      </c>
      <c r="B20348" s="1">
        <v>2.708205</v>
      </c>
      <c r="C20348">
        <v>0.68005700000000002</v>
      </c>
      <c r="D20348">
        <v>-0.291684</v>
      </c>
      <c r="E20348">
        <v>-9.2545000000000002E-2</v>
      </c>
      <c r="F20348">
        <v>3.2189000000000002E-2</v>
      </c>
    </row>
    <row r="20349" spans="1:6" x14ac:dyDescent="0.3">
      <c r="A20349">
        <v>20.347000000000001</v>
      </c>
      <c r="B20349" s="1">
        <v>2.708205</v>
      </c>
      <c r="C20349">
        <v>0.59176300000000004</v>
      </c>
      <c r="D20349">
        <v>-0.22714799999999999</v>
      </c>
      <c r="E20349">
        <v>-2.843E-2</v>
      </c>
      <c r="F20349">
        <v>4.8600999999999998E-2</v>
      </c>
    </row>
    <row r="20350" spans="1:6" x14ac:dyDescent="0.3">
      <c r="A20350">
        <v>20.347999999999999</v>
      </c>
      <c r="B20350" s="1">
        <v>2.708205</v>
      </c>
      <c r="C20350">
        <v>0.244815</v>
      </c>
      <c r="D20350">
        <v>-0.180478</v>
      </c>
      <c r="E20350">
        <v>1.6466999999999999E-2</v>
      </c>
      <c r="F20350">
        <v>5.1817000000000002E-2</v>
      </c>
    </row>
    <row r="20351" spans="1:6" x14ac:dyDescent="0.3">
      <c r="A20351">
        <v>20.349</v>
      </c>
      <c r="B20351" s="1">
        <v>2.708205</v>
      </c>
      <c r="C20351">
        <v>-0.55785799999999997</v>
      </c>
      <c r="D20351">
        <v>-0.34875699999999998</v>
      </c>
      <c r="E20351">
        <v>-0.155006</v>
      </c>
      <c r="F20351">
        <v>3.0676999999999999E-2</v>
      </c>
    </row>
    <row r="20352" spans="1:6" x14ac:dyDescent="0.3">
      <c r="A20352">
        <v>20.350000000000001</v>
      </c>
      <c r="B20352" s="1">
        <v>2.708205</v>
      </c>
      <c r="C20352">
        <v>-1.2605109999999999</v>
      </c>
      <c r="D20352">
        <v>-0.30628300000000003</v>
      </c>
      <c r="E20352">
        <v>-0.117117</v>
      </c>
      <c r="F20352">
        <v>-1.6927000000000001E-2</v>
      </c>
    </row>
    <row r="20353" spans="1:6" x14ac:dyDescent="0.3">
      <c r="A20353">
        <v>20.350999999999999</v>
      </c>
      <c r="B20353" s="1">
        <v>2.708205</v>
      </c>
      <c r="C20353">
        <v>-1.843998</v>
      </c>
      <c r="D20353">
        <v>-0.289049</v>
      </c>
      <c r="E20353">
        <v>-0.105765</v>
      </c>
      <c r="F20353">
        <v>-7.7531000000000003E-2</v>
      </c>
    </row>
    <row r="20354" spans="1:6" x14ac:dyDescent="0.3">
      <c r="A20354">
        <v>20.352</v>
      </c>
      <c r="B20354" s="1">
        <v>2.708205</v>
      </c>
      <c r="C20354">
        <v>-2.1003430000000001</v>
      </c>
      <c r="D20354">
        <v>-0.30990000000000001</v>
      </c>
      <c r="E20354">
        <v>-0.133685</v>
      </c>
      <c r="F20354">
        <v>-0.124871</v>
      </c>
    </row>
    <row r="20355" spans="1:6" x14ac:dyDescent="0.3">
      <c r="A20355">
        <v>20.353000000000002</v>
      </c>
      <c r="B20355" s="1">
        <v>2.708205</v>
      </c>
      <c r="C20355">
        <v>-2.002208</v>
      </c>
      <c r="D20355">
        <v>-0.42372100000000001</v>
      </c>
      <c r="E20355">
        <v>-0.25559999999999999</v>
      </c>
      <c r="F20355">
        <v>-0.13417599999999999</v>
      </c>
    </row>
    <row r="20356" spans="1:6" x14ac:dyDescent="0.3">
      <c r="A20356">
        <v>20.353999999999999</v>
      </c>
      <c r="B20356" s="1">
        <v>2.708205</v>
      </c>
      <c r="C20356">
        <v>-1.478442</v>
      </c>
      <c r="D20356">
        <v>-0.46024199999999998</v>
      </c>
      <c r="E20356">
        <v>-0.30100100000000002</v>
      </c>
      <c r="F20356">
        <v>-9.7748000000000002E-2</v>
      </c>
    </row>
    <row r="20357" spans="1:6" x14ac:dyDescent="0.3">
      <c r="A20357">
        <v>20.355</v>
      </c>
      <c r="B20357" s="1">
        <v>2.708205</v>
      </c>
      <c r="C20357">
        <v>-0.54647999999999997</v>
      </c>
      <c r="D20357">
        <v>-0.227325</v>
      </c>
      <c r="E20357">
        <v>-7.7495999999999995E-2</v>
      </c>
      <c r="F20357">
        <v>-3.0817000000000001E-2</v>
      </c>
    </row>
    <row r="20358" spans="1:6" x14ac:dyDescent="0.3">
      <c r="A20358">
        <v>20.356000000000002</v>
      </c>
      <c r="B20358" s="1">
        <v>2.708205</v>
      </c>
      <c r="C20358">
        <v>0.37795499999999999</v>
      </c>
      <c r="D20358">
        <v>6.9935999999999998E-2</v>
      </c>
      <c r="E20358">
        <v>0.21006900000000001</v>
      </c>
      <c r="F20358">
        <v>3.6178000000000002E-2</v>
      </c>
    </row>
    <row r="20359" spans="1:6" x14ac:dyDescent="0.3">
      <c r="A20359">
        <v>20.356999999999999</v>
      </c>
      <c r="B20359" s="1">
        <v>2.708205</v>
      </c>
      <c r="C20359">
        <v>0.71570999999999996</v>
      </c>
      <c r="D20359">
        <v>-9.0699999999999999E-3</v>
      </c>
      <c r="E20359">
        <v>0.121311</v>
      </c>
      <c r="F20359">
        <v>7.5795000000000001E-2</v>
      </c>
    </row>
    <row r="20360" spans="1:6" x14ac:dyDescent="0.3">
      <c r="A20360">
        <v>20.358000000000001</v>
      </c>
      <c r="B20360" s="1">
        <v>2.708205</v>
      </c>
      <c r="C20360">
        <v>0.78546400000000005</v>
      </c>
      <c r="D20360">
        <v>-0.11229600000000001</v>
      </c>
      <c r="E20360">
        <v>8.5649999999999997E-3</v>
      </c>
      <c r="F20360">
        <v>7.7908000000000005E-2</v>
      </c>
    </row>
    <row r="20361" spans="1:6" x14ac:dyDescent="0.3">
      <c r="A20361">
        <v>20.359000000000002</v>
      </c>
      <c r="B20361" s="1">
        <v>2.708205</v>
      </c>
      <c r="C20361">
        <v>0.88068000000000002</v>
      </c>
      <c r="D20361">
        <v>-3.8809000000000003E-2</v>
      </c>
      <c r="E20361">
        <v>7.3039000000000007E-2</v>
      </c>
      <c r="F20361">
        <v>5.3895999999999999E-2</v>
      </c>
    </row>
    <row r="20362" spans="1:6" x14ac:dyDescent="0.3">
      <c r="A20362">
        <v>20.36</v>
      </c>
      <c r="B20362" s="1">
        <v>2.708205</v>
      </c>
      <c r="C20362">
        <v>0.92608500000000005</v>
      </c>
      <c r="D20362">
        <v>9.6509999999999999E-3</v>
      </c>
      <c r="E20362">
        <v>0.11322400000000001</v>
      </c>
      <c r="F20362">
        <v>2.5839000000000001E-2</v>
      </c>
    </row>
    <row r="20363" spans="1:6" x14ac:dyDescent="0.3">
      <c r="A20363">
        <v>20.361000000000001</v>
      </c>
      <c r="B20363" s="1">
        <v>2.708205</v>
      </c>
      <c r="C20363">
        <v>1.0430269999999999</v>
      </c>
      <c r="D20363">
        <v>9.443E-2</v>
      </c>
      <c r="E20363">
        <v>0.19062899999999999</v>
      </c>
      <c r="F20363">
        <v>1.1606999999999999E-2</v>
      </c>
    </row>
    <row r="20364" spans="1:6" x14ac:dyDescent="0.3">
      <c r="A20364">
        <v>20.361999999999998</v>
      </c>
      <c r="B20364" s="1">
        <v>2.7082060000000001</v>
      </c>
      <c r="C20364">
        <v>1.0185949999999999</v>
      </c>
      <c r="D20364">
        <v>2.5007000000000001E-2</v>
      </c>
      <c r="E20364">
        <v>0.11490599999999999</v>
      </c>
      <c r="F20364">
        <v>1.4356000000000001E-2</v>
      </c>
    </row>
    <row r="20365" spans="1:6" x14ac:dyDescent="0.3">
      <c r="A20365">
        <v>20.363</v>
      </c>
      <c r="B20365" s="1">
        <v>2.7082060000000001</v>
      </c>
      <c r="C20365">
        <v>0.90764199999999995</v>
      </c>
      <c r="D20365">
        <v>-4.2186000000000001E-2</v>
      </c>
      <c r="E20365">
        <v>4.2608E-2</v>
      </c>
      <c r="F20365">
        <v>2.5950000000000001E-2</v>
      </c>
    </row>
    <row r="20366" spans="1:6" x14ac:dyDescent="0.3">
      <c r="A20366">
        <v>20.364000000000001</v>
      </c>
      <c r="B20366" s="1">
        <v>2.7082060000000001</v>
      </c>
      <c r="C20366">
        <v>0.83988499999999999</v>
      </c>
      <c r="D20366">
        <v>0.12986</v>
      </c>
      <c r="E20366">
        <v>0.21079800000000001</v>
      </c>
      <c r="F20366">
        <v>3.5914000000000001E-2</v>
      </c>
    </row>
    <row r="20367" spans="1:6" x14ac:dyDescent="0.3">
      <c r="A20367">
        <v>20.364999999999998</v>
      </c>
      <c r="B20367" s="1">
        <v>2.7082060000000001</v>
      </c>
      <c r="C20367">
        <v>0.36172199999999999</v>
      </c>
      <c r="D20367">
        <v>0.134187</v>
      </c>
      <c r="E20367">
        <v>0.21249199999999999</v>
      </c>
      <c r="F20367">
        <v>3.8698000000000003E-2</v>
      </c>
    </row>
    <row r="20368" spans="1:6" x14ac:dyDescent="0.3">
      <c r="A20368">
        <v>20.366</v>
      </c>
      <c r="B20368" s="1">
        <v>2.7082060000000001</v>
      </c>
      <c r="C20368">
        <v>-0.51529899999999995</v>
      </c>
      <c r="D20368">
        <v>-5.3025999999999997E-2</v>
      </c>
      <c r="E20368">
        <v>2.3806999999999998E-2</v>
      </c>
      <c r="F20368">
        <v>3.3681999999999997E-2</v>
      </c>
    </row>
    <row r="20369" spans="1:6" x14ac:dyDescent="0.3">
      <c r="A20369">
        <v>20.367000000000001</v>
      </c>
      <c r="B20369" s="1">
        <v>2.7082060000000001</v>
      </c>
      <c r="C20369">
        <v>-1.2726679999999999</v>
      </c>
      <c r="D20369">
        <v>-7.8312000000000007E-2</v>
      </c>
      <c r="E20369">
        <v>-1.8389999999999999E-3</v>
      </c>
      <c r="F20369">
        <v>2.0701000000000001E-2</v>
      </c>
    </row>
    <row r="20370" spans="1:6" x14ac:dyDescent="0.3">
      <c r="A20370">
        <v>20.367999999999999</v>
      </c>
      <c r="B20370" s="1">
        <v>2.7082060000000001</v>
      </c>
      <c r="C20370">
        <v>-1.7046920000000001</v>
      </c>
      <c r="D20370">
        <v>6.2690000000000003E-3</v>
      </c>
      <c r="E20370">
        <v>8.3378999999999995E-2</v>
      </c>
      <c r="F20370">
        <v>-2.9E-4</v>
      </c>
    </row>
    <row r="20371" spans="1:6" x14ac:dyDescent="0.3">
      <c r="A20371">
        <v>20.369</v>
      </c>
      <c r="B20371" s="1">
        <v>2.7082060000000001</v>
      </c>
      <c r="C20371">
        <v>-1.7860499999999999</v>
      </c>
      <c r="D20371">
        <v>2.4851000000000002E-2</v>
      </c>
      <c r="E20371">
        <v>0.103406</v>
      </c>
      <c r="F20371">
        <v>-2.6221999999999999E-2</v>
      </c>
    </row>
    <row r="20372" spans="1:6" x14ac:dyDescent="0.3">
      <c r="A20372">
        <v>20.37</v>
      </c>
      <c r="B20372" s="1">
        <v>2.7082060000000001</v>
      </c>
      <c r="C20372">
        <v>-1.5881149999999999</v>
      </c>
      <c r="D20372">
        <v>-0.12483900000000001</v>
      </c>
      <c r="E20372">
        <v>-4.4213000000000002E-2</v>
      </c>
      <c r="F20372">
        <v>-4.8809999999999999E-2</v>
      </c>
    </row>
    <row r="20373" spans="1:6" x14ac:dyDescent="0.3">
      <c r="A20373">
        <v>20.370999999999999</v>
      </c>
      <c r="B20373" s="1">
        <v>2.7082060000000001</v>
      </c>
      <c r="C20373">
        <v>-1.0630980000000001</v>
      </c>
      <c r="D20373">
        <v>-0.24518000000000001</v>
      </c>
      <c r="E20373">
        <v>-0.16202900000000001</v>
      </c>
      <c r="F20373">
        <v>-5.5697000000000003E-2</v>
      </c>
    </row>
    <row r="20374" spans="1:6" x14ac:dyDescent="0.3">
      <c r="A20374">
        <v>20.372</v>
      </c>
      <c r="B20374" s="1">
        <v>2.7082060000000001</v>
      </c>
      <c r="C20374">
        <v>-0.314222</v>
      </c>
      <c r="D20374">
        <v>-0.20658199999999999</v>
      </c>
      <c r="E20374">
        <v>-0.12063699999999999</v>
      </c>
      <c r="F20374">
        <v>-3.8502000000000002E-2</v>
      </c>
    </row>
    <row r="20375" spans="1:6" x14ac:dyDescent="0.3">
      <c r="A20375">
        <v>20.373000000000001</v>
      </c>
      <c r="B20375" s="1">
        <v>2.7082060000000001</v>
      </c>
      <c r="C20375">
        <v>0.38729400000000003</v>
      </c>
      <c r="D20375">
        <v>-7.7120999999999995E-2</v>
      </c>
      <c r="E20375">
        <v>1.1684999999999999E-2</v>
      </c>
      <c r="F20375">
        <v>-2.3809999999999999E-3</v>
      </c>
    </row>
    <row r="20376" spans="1:6" x14ac:dyDescent="0.3">
      <c r="A20376">
        <v>20.373999999999999</v>
      </c>
      <c r="B20376" s="1">
        <v>2.7082060000000001</v>
      </c>
      <c r="C20376">
        <v>0.70331500000000002</v>
      </c>
      <c r="D20376">
        <v>-9.6511E-2</v>
      </c>
      <c r="E20376">
        <v>-4.9750000000000003E-3</v>
      </c>
      <c r="F20376">
        <v>3.2601999999999999E-2</v>
      </c>
    </row>
    <row r="20377" spans="1:6" x14ac:dyDescent="0.3">
      <c r="A20377">
        <v>20.375</v>
      </c>
      <c r="B20377" s="1">
        <v>2.7082060000000001</v>
      </c>
      <c r="C20377">
        <v>0.74398500000000001</v>
      </c>
      <c r="D20377">
        <v>-0.171764</v>
      </c>
      <c r="E20377">
        <v>-7.7731999999999996E-2</v>
      </c>
      <c r="F20377">
        <v>4.0854000000000001E-2</v>
      </c>
    </row>
    <row r="20378" spans="1:6" x14ac:dyDescent="0.3">
      <c r="A20378">
        <v>20.376000000000001</v>
      </c>
      <c r="B20378" s="1">
        <v>2.7082060000000001</v>
      </c>
      <c r="C20378">
        <v>0.78463099999999997</v>
      </c>
      <c r="D20378">
        <v>-0.13395399999999999</v>
      </c>
      <c r="E20378">
        <v>-3.7779E-2</v>
      </c>
      <c r="F20378">
        <v>1.0519000000000001E-2</v>
      </c>
    </row>
    <row r="20379" spans="1:6" x14ac:dyDescent="0.3">
      <c r="A20379">
        <v>20.376999999999999</v>
      </c>
      <c r="B20379" s="1">
        <v>2.7082060000000001</v>
      </c>
      <c r="C20379">
        <v>0.77680899999999997</v>
      </c>
      <c r="D20379">
        <v>-0.14741699999999999</v>
      </c>
      <c r="E20379">
        <v>-4.9543999999999998E-2</v>
      </c>
      <c r="F20379">
        <v>-4.6341E-2</v>
      </c>
    </row>
    <row r="20380" spans="1:6" x14ac:dyDescent="0.3">
      <c r="A20380">
        <v>20.378</v>
      </c>
      <c r="B20380" s="1">
        <v>2.7082060000000001</v>
      </c>
      <c r="C20380">
        <v>0.71844600000000003</v>
      </c>
      <c r="D20380">
        <v>-0.25074000000000002</v>
      </c>
      <c r="E20380">
        <v>-0.15166499999999999</v>
      </c>
      <c r="F20380">
        <v>-9.7393999999999994E-2</v>
      </c>
    </row>
    <row r="20381" spans="1:6" x14ac:dyDescent="0.3">
      <c r="A20381">
        <v>20.379000000000001</v>
      </c>
      <c r="B20381" s="1">
        <v>2.7082060000000001</v>
      </c>
      <c r="C20381">
        <v>0.69793499999999997</v>
      </c>
      <c r="D20381">
        <v>-0.30121100000000001</v>
      </c>
      <c r="E20381">
        <v>-0.20141000000000001</v>
      </c>
      <c r="F20381">
        <v>-0.109529</v>
      </c>
    </row>
    <row r="20382" spans="1:6" x14ac:dyDescent="0.3">
      <c r="A20382">
        <v>20.38</v>
      </c>
      <c r="B20382" s="1">
        <v>2.7082060000000001</v>
      </c>
      <c r="C20382">
        <v>0.67769599999999997</v>
      </c>
      <c r="D20382">
        <v>-0.230521</v>
      </c>
      <c r="E20382">
        <v>-0.130416</v>
      </c>
      <c r="F20382">
        <v>-6.9713999999999998E-2</v>
      </c>
    </row>
    <row r="20383" spans="1:6" x14ac:dyDescent="0.3">
      <c r="A20383">
        <v>20.381</v>
      </c>
      <c r="B20383" s="1">
        <v>2.7082060000000001</v>
      </c>
      <c r="C20383">
        <v>0.57040199999999996</v>
      </c>
      <c r="D20383">
        <v>-2.4917000000000002E-2</v>
      </c>
      <c r="E20383">
        <v>7.5119000000000005E-2</v>
      </c>
      <c r="F20383">
        <v>5.8149999999999999E-3</v>
      </c>
    </row>
    <row r="20384" spans="1:6" x14ac:dyDescent="0.3">
      <c r="A20384">
        <v>20.382000000000001</v>
      </c>
      <c r="B20384" s="1">
        <v>2.7082060000000001</v>
      </c>
      <c r="C20384">
        <v>4.2515999999999998E-2</v>
      </c>
      <c r="D20384">
        <v>9.2309999999999996E-3</v>
      </c>
      <c r="E20384">
        <v>0.108875</v>
      </c>
      <c r="F20384">
        <v>8.0618999999999996E-2</v>
      </c>
    </row>
    <row r="20385" spans="1:6" x14ac:dyDescent="0.3">
      <c r="A20385">
        <v>20.382999999999999</v>
      </c>
      <c r="B20385" s="1">
        <v>2.7082060000000001</v>
      </c>
      <c r="C20385">
        <v>-0.70796700000000001</v>
      </c>
      <c r="D20385">
        <v>-1.2508E-2</v>
      </c>
      <c r="E20385">
        <v>8.6564000000000002E-2</v>
      </c>
      <c r="F20385">
        <v>0.11902</v>
      </c>
    </row>
    <row r="20386" spans="1:6" x14ac:dyDescent="0.3">
      <c r="A20386">
        <v>20.384</v>
      </c>
      <c r="B20386" s="1">
        <v>2.7082060000000001</v>
      </c>
      <c r="C20386">
        <v>-1.384223</v>
      </c>
      <c r="D20386">
        <v>-3.2429999999999998E-3</v>
      </c>
      <c r="E20386">
        <v>9.5245999999999997E-2</v>
      </c>
      <c r="F20386">
        <v>0.10729</v>
      </c>
    </row>
    <row r="20387" spans="1:6" x14ac:dyDescent="0.3">
      <c r="A20387">
        <v>20.385000000000002</v>
      </c>
      <c r="B20387" s="1">
        <v>2.7082060000000001</v>
      </c>
      <c r="C20387">
        <v>-1.7074290000000001</v>
      </c>
      <c r="D20387">
        <v>6.9691000000000003E-2</v>
      </c>
      <c r="E20387">
        <v>0.16769000000000001</v>
      </c>
      <c r="F20387">
        <v>5.9936000000000003E-2</v>
      </c>
    </row>
    <row r="20388" spans="1:6" x14ac:dyDescent="0.3">
      <c r="A20388">
        <v>20.385999999999999</v>
      </c>
      <c r="B20388" s="1">
        <v>2.7082060000000001</v>
      </c>
      <c r="C20388">
        <v>-1.7880199999999999</v>
      </c>
      <c r="D20388">
        <v>-5.7355999999999997E-2</v>
      </c>
      <c r="E20388">
        <v>4.0347000000000001E-2</v>
      </c>
      <c r="F20388">
        <v>7.6610000000000003E-3</v>
      </c>
    </row>
    <row r="20389" spans="1:6" x14ac:dyDescent="0.3">
      <c r="A20389">
        <v>20.387</v>
      </c>
      <c r="B20389" s="1">
        <v>2.7082060000000001</v>
      </c>
      <c r="C20389">
        <v>-1.405653</v>
      </c>
      <c r="D20389">
        <v>-0.129492</v>
      </c>
      <c r="E20389">
        <v>-3.1771000000000001E-2</v>
      </c>
      <c r="F20389">
        <v>-2.3370999999999999E-2</v>
      </c>
    </row>
    <row r="20390" spans="1:6" x14ac:dyDescent="0.3">
      <c r="A20390">
        <v>20.388000000000002</v>
      </c>
      <c r="B20390" s="1">
        <v>2.7082060000000001</v>
      </c>
      <c r="C20390">
        <v>-0.71152899999999997</v>
      </c>
      <c r="D20390">
        <v>-0.123721</v>
      </c>
      <c r="E20390">
        <v>-2.5545000000000002E-2</v>
      </c>
      <c r="F20390">
        <v>-2.6797000000000001E-2</v>
      </c>
    </row>
    <row r="20391" spans="1:6" x14ac:dyDescent="0.3">
      <c r="A20391">
        <v>20.388999999999999</v>
      </c>
      <c r="B20391" s="1">
        <v>2.7082060000000001</v>
      </c>
      <c r="C20391">
        <v>5.9836E-2</v>
      </c>
      <c r="D20391">
        <v>-4.0259999999999997E-2</v>
      </c>
      <c r="E20391">
        <v>5.8887000000000002E-2</v>
      </c>
      <c r="F20391">
        <v>-1.5469E-2</v>
      </c>
    </row>
    <row r="20392" spans="1:6" x14ac:dyDescent="0.3">
      <c r="A20392">
        <v>20.39</v>
      </c>
      <c r="B20392" s="1">
        <v>2.7082060000000001</v>
      </c>
      <c r="C20392">
        <v>0.62248700000000001</v>
      </c>
      <c r="D20392">
        <v>1.7159000000000001E-2</v>
      </c>
      <c r="E20392">
        <v>0.117784</v>
      </c>
      <c r="F20392">
        <v>-8.3549999999999996E-3</v>
      </c>
    </row>
    <row r="20393" spans="1:6" x14ac:dyDescent="0.3">
      <c r="A20393">
        <v>20.390999999999998</v>
      </c>
      <c r="B20393" s="1">
        <v>2.7082060000000001</v>
      </c>
      <c r="C20393">
        <v>0.71040000000000003</v>
      </c>
      <c r="D20393">
        <v>-0.15214</v>
      </c>
      <c r="E20393">
        <v>-4.9529999999999998E-2</v>
      </c>
      <c r="F20393">
        <v>-1.6815E-2</v>
      </c>
    </row>
    <row r="20394" spans="1:6" x14ac:dyDescent="0.3">
      <c r="A20394">
        <v>20.391999999999999</v>
      </c>
      <c r="B20394" s="1">
        <v>2.7082060000000001</v>
      </c>
      <c r="C20394">
        <v>0.73036699999999999</v>
      </c>
      <c r="D20394">
        <v>-0.188559</v>
      </c>
      <c r="E20394">
        <v>-8.3437999999999998E-2</v>
      </c>
      <c r="F20394">
        <v>-3.6644999999999997E-2</v>
      </c>
    </row>
    <row r="20395" spans="1:6" x14ac:dyDescent="0.3">
      <c r="A20395">
        <v>20.393000000000001</v>
      </c>
      <c r="B20395" s="1">
        <v>2.7082060000000001</v>
      </c>
      <c r="C20395">
        <v>0.82509500000000002</v>
      </c>
      <c r="D20395">
        <v>-7.8350000000000003E-2</v>
      </c>
      <c r="E20395">
        <v>2.9763000000000001E-2</v>
      </c>
      <c r="F20395">
        <v>-5.1882999999999999E-2</v>
      </c>
    </row>
    <row r="20396" spans="1:6" x14ac:dyDescent="0.3">
      <c r="A20396">
        <v>20.393999999999998</v>
      </c>
      <c r="B20396" s="1">
        <v>2.7082060000000001</v>
      </c>
      <c r="C20396">
        <v>0.80738100000000002</v>
      </c>
      <c r="D20396">
        <v>-0.110129</v>
      </c>
      <c r="E20396">
        <v>1.348E-3</v>
      </c>
      <c r="F20396">
        <v>-4.7576E-2</v>
      </c>
    </row>
    <row r="20397" spans="1:6" x14ac:dyDescent="0.3">
      <c r="A20397">
        <v>20.395</v>
      </c>
      <c r="B20397" s="1">
        <v>2.7082060000000001</v>
      </c>
      <c r="C20397">
        <v>0.821357</v>
      </c>
      <c r="D20397">
        <v>-0.14235400000000001</v>
      </c>
      <c r="E20397">
        <v>-2.7244999999999998E-2</v>
      </c>
      <c r="F20397">
        <v>-2.1239999999999998E-2</v>
      </c>
    </row>
    <row r="20398" spans="1:6" x14ac:dyDescent="0.3">
      <c r="A20398">
        <v>20.396000000000001</v>
      </c>
      <c r="B20398" s="1">
        <v>2.7082060000000001</v>
      </c>
      <c r="C20398">
        <v>0.81399500000000002</v>
      </c>
      <c r="D20398">
        <v>-0.15640599999999999</v>
      </c>
      <c r="E20398">
        <v>-3.7481E-2</v>
      </c>
      <c r="F20398">
        <v>1.5862999999999999E-2</v>
      </c>
    </row>
    <row r="20399" spans="1:6" x14ac:dyDescent="0.3">
      <c r="A20399">
        <v>20.396999999999998</v>
      </c>
      <c r="B20399" s="1">
        <v>2.7082060000000001</v>
      </c>
      <c r="C20399">
        <v>0.75253700000000001</v>
      </c>
      <c r="D20399">
        <v>-7.1382000000000001E-2</v>
      </c>
      <c r="E20399">
        <v>5.1438999999999999E-2</v>
      </c>
      <c r="F20399">
        <v>4.777E-2</v>
      </c>
    </row>
    <row r="20400" spans="1:6" x14ac:dyDescent="0.3">
      <c r="A20400">
        <v>20.398</v>
      </c>
      <c r="B20400" s="1">
        <v>2.7082060000000001</v>
      </c>
      <c r="C20400">
        <v>0.48827100000000001</v>
      </c>
      <c r="D20400">
        <v>5.0162999999999999E-2</v>
      </c>
      <c r="E20400">
        <v>0.17682899999999999</v>
      </c>
      <c r="F20400">
        <v>6.4191999999999999E-2</v>
      </c>
    </row>
    <row r="20401" spans="1:6" x14ac:dyDescent="0.3">
      <c r="A20401">
        <v>20.399000000000001</v>
      </c>
      <c r="B20401" s="1">
        <v>2.7082060000000001</v>
      </c>
      <c r="C20401">
        <v>-0.29679800000000001</v>
      </c>
      <c r="D20401">
        <v>-0.11186500000000001</v>
      </c>
      <c r="E20401">
        <v>1.8452E-2</v>
      </c>
      <c r="F20401">
        <v>6.5074000000000007E-2</v>
      </c>
    </row>
    <row r="20402" spans="1:6" x14ac:dyDescent="0.3">
      <c r="A20402">
        <v>20.399999999999999</v>
      </c>
      <c r="B20402" s="1">
        <v>2.7082060000000001</v>
      </c>
      <c r="C20402">
        <v>-1.106028</v>
      </c>
      <c r="D20402">
        <v>-0.17832600000000001</v>
      </c>
      <c r="E20402">
        <v>-4.4631999999999998E-2</v>
      </c>
      <c r="F20402">
        <v>5.5419000000000003E-2</v>
      </c>
    </row>
    <row r="20403" spans="1:6" x14ac:dyDescent="0.3">
      <c r="A20403">
        <v>20.401</v>
      </c>
      <c r="B20403" s="1">
        <v>2.7082060000000001</v>
      </c>
      <c r="C20403">
        <v>-1.6956580000000001</v>
      </c>
      <c r="D20403">
        <v>-0.147732</v>
      </c>
      <c r="E20403">
        <v>-1.1004999999999999E-2</v>
      </c>
      <c r="F20403">
        <v>3.916E-2</v>
      </c>
    </row>
    <row r="20404" spans="1:6" x14ac:dyDescent="0.3">
      <c r="A20404">
        <v>20.402000000000001</v>
      </c>
      <c r="B20404" s="1">
        <v>2.7082060000000001</v>
      </c>
      <c r="C20404">
        <v>-1.9024970000000001</v>
      </c>
      <c r="D20404">
        <v>-9.0434E-2</v>
      </c>
      <c r="E20404">
        <v>4.8892999999999999E-2</v>
      </c>
      <c r="F20404">
        <v>1.6112000000000001E-2</v>
      </c>
    </row>
    <row r="20405" spans="1:6" x14ac:dyDescent="0.3">
      <c r="A20405">
        <v>20.402999999999999</v>
      </c>
      <c r="B20405" s="1">
        <v>2.7082060000000001</v>
      </c>
      <c r="C20405">
        <v>-1.7927150000000001</v>
      </c>
      <c r="D20405">
        <v>-0.17261199999999999</v>
      </c>
      <c r="E20405">
        <v>-3.1165000000000002E-2</v>
      </c>
      <c r="F20405">
        <v>-1.6034E-2</v>
      </c>
    </row>
    <row r="20406" spans="1:6" x14ac:dyDescent="0.3">
      <c r="A20406">
        <v>20.404</v>
      </c>
      <c r="B20406" s="1">
        <v>2.7082060000000001</v>
      </c>
      <c r="C20406">
        <v>-1.338109</v>
      </c>
      <c r="D20406">
        <v>-0.27699800000000002</v>
      </c>
      <c r="E20406">
        <v>-0.13389999999999999</v>
      </c>
      <c r="F20406">
        <v>-5.5072999999999997E-2</v>
      </c>
    </row>
    <row r="20407" spans="1:6" x14ac:dyDescent="0.3">
      <c r="A20407">
        <v>20.405000000000001</v>
      </c>
      <c r="B20407" s="1">
        <v>2.7082060000000001</v>
      </c>
      <c r="C20407">
        <v>-0.65507400000000005</v>
      </c>
      <c r="D20407">
        <v>-0.30766500000000002</v>
      </c>
      <c r="E20407">
        <v>-0.16336899999999999</v>
      </c>
      <c r="F20407">
        <v>-8.9816999999999994E-2</v>
      </c>
    </row>
    <row r="20408" spans="1:6" x14ac:dyDescent="0.3">
      <c r="A20408">
        <v>20.405999999999999</v>
      </c>
      <c r="B20408" s="1">
        <v>2.7082060000000001</v>
      </c>
      <c r="C20408">
        <v>7.0047999999999999E-2</v>
      </c>
      <c r="D20408">
        <v>-0.223217</v>
      </c>
      <c r="E20408">
        <v>-7.8128000000000003E-2</v>
      </c>
      <c r="F20408">
        <v>-0.105255</v>
      </c>
    </row>
    <row r="20409" spans="1:6" x14ac:dyDescent="0.3">
      <c r="A20409">
        <v>20.407</v>
      </c>
      <c r="B20409" s="1">
        <v>2.7082060000000001</v>
      </c>
      <c r="C20409">
        <v>0.45851199999999998</v>
      </c>
      <c r="D20409">
        <v>-0.25862299999999999</v>
      </c>
      <c r="E20409">
        <v>-0.113117</v>
      </c>
      <c r="F20409">
        <v>-9.0892000000000001E-2</v>
      </c>
    </row>
    <row r="20410" spans="1:6" x14ac:dyDescent="0.3">
      <c r="A20410">
        <v>20.408000000000001</v>
      </c>
      <c r="B20410" s="1">
        <v>2.7082060000000001</v>
      </c>
      <c r="C20410">
        <v>0.54952999999999996</v>
      </c>
      <c r="D20410">
        <v>-0.34672399999999998</v>
      </c>
      <c r="E20410">
        <v>-0.20108200000000001</v>
      </c>
      <c r="F20410">
        <v>-4.9765999999999998E-2</v>
      </c>
    </row>
    <row r="20411" spans="1:6" x14ac:dyDescent="0.3">
      <c r="A20411">
        <v>20.408999999999999</v>
      </c>
      <c r="B20411" s="1">
        <v>2.7082060000000001</v>
      </c>
      <c r="C20411">
        <v>0.74686200000000003</v>
      </c>
      <c r="D20411">
        <v>-0.16811799999999999</v>
      </c>
      <c r="E20411">
        <v>-2.2499999999999999E-2</v>
      </c>
      <c r="F20411">
        <v>3.0739999999999999E-3</v>
      </c>
    </row>
    <row r="20412" spans="1:6" x14ac:dyDescent="0.3">
      <c r="A20412">
        <v>20.41</v>
      </c>
      <c r="B20412" s="1">
        <v>2.7082060000000001</v>
      </c>
      <c r="C20412">
        <v>0.95981000000000005</v>
      </c>
      <c r="D20412">
        <v>5.2685000000000003E-2</v>
      </c>
      <c r="E20412">
        <v>0.19822300000000001</v>
      </c>
      <c r="F20412">
        <v>4.8834000000000002E-2</v>
      </c>
    </row>
    <row r="20413" spans="1:6" x14ac:dyDescent="0.3">
      <c r="A20413">
        <v>20.411000000000001</v>
      </c>
      <c r="B20413" s="1">
        <v>2.7082060000000001</v>
      </c>
      <c r="C20413">
        <v>0.90997499999999998</v>
      </c>
      <c r="D20413">
        <v>-3.2659000000000001E-2</v>
      </c>
      <c r="E20413">
        <v>0.112826</v>
      </c>
      <c r="F20413">
        <v>7.5438000000000005E-2</v>
      </c>
    </row>
    <row r="20414" spans="1:6" x14ac:dyDescent="0.3">
      <c r="A20414">
        <v>20.411999999999999</v>
      </c>
      <c r="B20414" s="1">
        <v>2.7082060000000001</v>
      </c>
      <c r="C20414">
        <v>0.82578300000000004</v>
      </c>
      <c r="D20414">
        <v>-0.16164200000000001</v>
      </c>
      <c r="E20414">
        <v>-1.6031E-2</v>
      </c>
      <c r="F20414">
        <v>8.0030000000000004E-2</v>
      </c>
    </row>
    <row r="20415" spans="1:6" x14ac:dyDescent="0.3">
      <c r="A20415">
        <v>20.413</v>
      </c>
      <c r="B20415" s="1">
        <v>2.7082060000000001</v>
      </c>
      <c r="C20415">
        <v>0.81098899999999996</v>
      </c>
      <c r="D20415">
        <v>-0.14241699999999999</v>
      </c>
      <c r="E20415">
        <v>3.6480000000000002E-3</v>
      </c>
      <c r="F20415">
        <v>6.7235000000000003E-2</v>
      </c>
    </row>
    <row r="20416" spans="1:6" x14ac:dyDescent="0.3">
      <c r="A20416">
        <v>20.414000000000001</v>
      </c>
      <c r="B20416" s="1">
        <v>2.7082060000000001</v>
      </c>
      <c r="C20416">
        <v>0.74959799999999999</v>
      </c>
      <c r="D20416">
        <v>1.3207E-2</v>
      </c>
      <c r="E20416">
        <v>0.16015199999999999</v>
      </c>
      <c r="F20416">
        <v>4.3469000000000001E-2</v>
      </c>
    </row>
    <row r="20417" spans="1:6" x14ac:dyDescent="0.3">
      <c r="A20417">
        <v>20.414999999999999</v>
      </c>
      <c r="B20417" s="1">
        <v>2.7082060000000001</v>
      </c>
      <c r="C20417">
        <v>0.28780800000000001</v>
      </c>
      <c r="D20417">
        <v>1.7663999999999999E-2</v>
      </c>
      <c r="E20417">
        <v>0.165962</v>
      </c>
      <c r="F20417">
        <v>1.3965999999999999E-2</v>
      </c>
    </row>
    <row r="20418" spans="1:6" x14ac:dyDescent="0.3">
      <c r="A20418">
        <v>20.416</v>
      </c>
      <c r="B20418" s="1">
        <v>2.7082060000000001</v>
      </c>
      <c r="C20418">
        <v>-0.56229799999999996</v>
      </c>
      <c r="D20418">
        <v>-0.145314</v>
      </c>
      <c r="E20418">
        <v>4.8339999999999998E-3</v>
      </c>
      <c r="F20418">
        <v>-1.6364E-2</v>
      </c>
    </row>
    <row r="20419" spans="1:6" x14ac:dyDescent="0.3">
      <c r="A20419">
        <v>20.417000000000002</v>
      </c>
      <c r="B20419" s="1">
        <v>2.7082060000000001</v>
      </c>
      <c r="C20419">
        <v>-1.3844129999999999</v>
      </c>
      <c r="D20419">
        <v>-0.22766400000000001</v>
      </c>
      <c r="E20419">
        <v>-7.5105000000000005E-2</v>
      </c>
      <c r="F20419">
        <v>-4.2039E-2</v>
      </c>
    </row>
    <row r="20420" spans="1:6" x14ac:dyDescent="0.3">
      <c r="A20420">
        <v>20.417999999999999</v>
      </c>
      <c r="B20420" s="1">
        <v>2.7082060000000001</v>
      </c>
      <c r="C20420">
        <v>-1.817976</v>
      </c>
      <c r="D20420">
        <v>-0.12914900000000001</v>
      </c>
      <c r="E20420">
        <v>2.6374000000000002E-2</v>
      </c>
      <c r="F20420">
        <v>-5.5177999999999998E-2</v>
      </c>
    </row>
    <row r="20421" spans="1:6" x14ac:dyDescent="0.3">
      <c r="A20421">
        <v>20.419</v>
      </c>
      <c r="B20421" s="1">
        <v>2.7082060000000001</v>
      </c>
      <c r="C20421">
        <v>-1.918431</v>
      </c>
      <c r="D20421">
        <v>-0.115366</v>
      </c>
      <c r="E20421">
        <v>4.3598999999999999E-2</v>
      </c>
      <c r="F20421">
        <v>-5.0154999999999998E-2</v>
      </c>
    </row>
    <row r="20422" spans="1:6" x14ac:dyDescent="0.3">
      <c r="A20422">
        <v>20.420000000000002</v>
      </c>
      <c r="B20422" s="1">
        <v>2.7082060000000001</v>
      </c>
      <c r="C20422">
        <v>-1.6451830000000001</v>
      </c>
      <c r="D20422">
        <v>-0.17469899999999999</v>
      </c>
      <c r="E20422">
        <v>-1.1892E-2</v>
      </c>
      <c r="F20422">
        <v>-2.8546999999999999E-2</v>
      </c>
    </row>
    <row r="20423" spans="1:6" x14ac:dyDescent="0.3">
      <c r="A20423">
        <v>20.420999999999999</v>
      </c>
      <c r="B20423" s="1">
        <v>2.7082060000000001</v>
      </c>
      <c r="C20423">
        <v>-1.010588</v>
      </c>
      <c r="D20423">
        <v>-0.173683</v>
      </c>
      <c r="E20423">
        <v>-6.7279999999999996E-3</v>
      </c>
      <c r="F20423">
        <v>1.3489999999999999E-3</v>
      </c>
    </row>
    <row r="20424" spans="1:6" x14ac:dyDescent="0.3">
      <c r="A20424">
        <v>20.422000000000001</v>
      </c>
      <c r="B20424" s="1">
        <v>2.7082060000000001</v>
      </c>
      <c r="C20424">
        <v>-0.23399300000000001</v>
      </c>
      <c r="D20424">
        <v>-0.102257</v>
      </c>
      <c r="E20424">
        <v>6.9020999999999999E-2</v>
      </c>
      <c r="F20424">
        <v>2.9544999999999998E-2</v>
      </c>
    </row>
    <row r="20425" spans="1:6" x14ac:dyDescent="0.3">
      <c r="A20425">
        <v>20.422999999999998</v>
      </c>
      <c r="B20425" s="1">
        <v>2.7082060000000001</v>
      </c>
      <c r="C20425">
        <v>0.42374000000000001</v>
      </c>
      <c r="D20425">
        <v>-1.7998E-2</v>
      </c>
      <c r="E20425">
        <v>0.15759500000000001</v>
      </c>
      <c r="F20425">
        <v>5.0404999999999998E-2</v>
      </c>
    </row>
    <row r="20426" spans="1:6" x14ac:dyDescent="0.3">
      <c r="A20426">
        <v>20.423999999999999</v>
      </c>
      <c r="B20426" s="1">
        <v>2.7082060000000001</v>
      </c>
      <c r="C20426">
        <v>0.615954</v>
      </c>
      <c r="D20426">
        <v>-0.16833999999999999</v>
      </c>
      <c r="E20426">
        <v>1.1358999999999999E-2</v>
      </c>
      <c r="F20426">
        <v>6.3421000000000005E-2</v>
      </c>
    </row>
    <row r="20427" spans="1:6" x14ac:dyDescent="0.3">
      <c r="A20427">
        <v>20.425000000000001</v>
      </c>
      <c r="B20427" s="1">
        <v>2.7082060000000001</v>
      </c>
      <c r="C20427">
        <v>0.68047000000000002</v>
      </c>
      <c r="D20427">
        <v>-0.22564999999999999</v>
      </c>
      <c r="E20427">
        <v>-4.2192E-2</v>
      </c>
      <c r="F20427">
        <v>6.7322999999999994E-2</v>
      </c>
    </row>
    <row r="20428" spans="1:6" x14ac:dyDescent="0.3">
      <c r="A20428">
        <v>20.425999999999998</v>
      </c>
      <c r="B20428" s="1">
        <v>2.7082060000000001</v>
      </c>
      <c r="C20428">
        <v>0.76969100000000001</v>
      </c>
      <c r="D20428">
        <v>-0.144737</v>
      </c>
      <c r="E20428">
        <v>4.1964000000000001E-2</v>
      </c>
      <c r="F20428">
        <v>5.7798000000000002E-2</v>
      </c>
    </row>
    <row r="20429" spans="1:6" x14ac:dyDescent="0.3">
      <c r="A20429">
        <v>20.427</v>
      </c>
      <c r="B20429" s="1">
        <v>2.7082060000000001</v>
      </c>
      <c r="C20429">
        <v>0.75332699999999997</v>
      </c>
      <c r="D20429">
        <v>-0.16572200000000001</v>
      </c>
      <c r="E20429">
        <v>2.351E-2</v>
      </c>
      <c r="F20429">
        <v>2.9196E-2</v>
      </c>
    </row>
    <row r="20430" spans="1:6" x14ac:dyDescent="0.3">
      <c r="A20430">
        <v>20.428000000000001</v>
      </c>
      <c r="B20430" s="1">
        <v>2.7082060000000001</v>
      </c>
      <c r="C20430">
        <v>0.67029000000000005</v>
      </c>
      <c r="D20430">
        <v>-0.28659499999999999</v>
      </c>
      <c r="E20430">
        <v>-9.5710000000000003E-2</v>
      </c>
      <c r="F20430">
        <v>-1.7833000000000002E-2</v>
      </c>
    </row>
    <row r="20431" spans="1:6" x14ac:dyDescent="0.3">
      <c r="A20431">
        <v>20.428999999999998</v>
      </c>
      <c r="B20431" s="1">
        <v>2.7082060000000001</v>
      </c>
      <c r="C20431">
        <v>0.66003999999999996</v>
      </c>
      <c r="D20431">
        <v>-0.32605899999999999</v>
      </c>
      <c r="E20431">
        <v>-0.134491</v>
      </c>
      <c r="F20431">
        <v>-7.0560999999999999E-2</v>
      </c>
    </row>
    <row r="20432" spans="1:6" x14ac:dyDescent="0.3">
      <c r="A20432">
        <v>20.43</v>
      </c>
      <c r="B20432" s="1">
        <v>2.7082060000000001</v>
      </c>
      <c r="C20432">
        <v>0.49016900000000002</v>
      </c>
      <c r="D20432">
        <v>-0.42049900000000001</v>
      </c>
      <c r="E20432">
        <v>-0.22928399999999999</v>
      </c>
      <c r="F20432">
        <v>-0.105362</v>
      </c>
    </row>
    <row r="20433" spans="1:6" x14ac:dyDescent="0.3">
      <c r="A20433">
        <v>20.431000000000001</v>
      </c>
      <c r="B20433" s="1">
        <v>2.7082060000000001</v>
      </c>
      <c r="C20433">
        <v>0.30154199999999998</v>
      </c>
      <c r="D20433">
        <v>-0.31296499999999999</v>
      </c>
      <c r="E20433">
        <v>-0.123178</v>
      </c>
      <c r="F20433">
        <v>-0.101647</v>
      </c>
    </row>
    <row r="20434" spans="1:6" x14ac:dyDescent="0.3">
      <c r="A20434">
        <v>20.431999999999999</v>
      </c>
      <c r="B20434" s="1">
        <v>2.7082060000000001</v>
      </c>
      <c r="C20434">
        <v>-0.28180699999999997</v>
      </c>
      <c r="D20434">
        <v>-0.34418799999999999</v>
      </c>
      <c r="E20434">
        <v>-0.15693199999999999</v>
      </c>
      <c r="F20434">
        <v>-5.7605000000000003E-2</v>
      </c>
    </row>
    <row r="20435" spans="1:6" x14ac:dyDescent="0.3">
      <c r="A20435">
        <v>20.433</v>
      </c>
      <c r="B20435" s="1">
        <v>2.7082060000000001</v>
      </c>
      <c r="C20435">
        <v>-1.015325</v>
      </c>
      <c r="D20435">
        <v>-0.34495799999999999</v>
      </c>
      <c r="E20435">
        <v>-0.16129599999999999</v>
      </c>
      <c r="F20435">
        <v>3.6670000000000001E-3</v>
      </c>
    </row>
    <row r="20436" spans="1:6" x14ac:dyDescent="0.3">
      <c r="A20436">
        <v>20.434000000000001</v>
      </c>
      <c r="B20436" s="1">
        <v>2.7082060000000001</v>
      </c>
      <c r="C20436">
        <v>-1.601329</v>
      </c>
      <c r="D20436">
        <v>-0.23388</v>
      </c>
      <c r="E20436">
        <v>-5.4778E-2</v>
      </c>
      <c r="F20436">
        <v>4.6158999999999999E-2</v>
      </c>
    </row>
    <row r="20437" spans="1:6" x14ac:dyDescent="0.3">
      <c r="A20437">
        <v>20.434999999999999</v>
      </c>
      <c r="B20437" s="1">
        <v>2.7082060000000001</v>
      </c>
      <c r="C20437">
        <v>-1.787236</v>
      </c>
      <c r="D20437">
        <v>-1.6220999999999999E-2</v>
      </c>
      <c r="E20437">
        <v>0.15743499999999999</v>
      </c>
      <c r="F20437">
        <v>4.4461000000000001E-2</v>
      </c>
    </row>
    <row r="20438" spans="1:6" x14ac:dyDescent="0.3">
      <c r="A20438">
        <v>20.436</v>
      </c>
      <c r="B20438" s="1">
        <v>2.7082060000000001</v>
      </c>
      <c r="C20438">
        <v>-1.8607750000000001</v>
      </c>
      <c r="D20438">
        <v>-0.13797400000000001</v>
      </c>
      <c r="E20438">
        <v>2.9430000000000001E-2</v>
      </c>
      <c r="F20438">
        <v>1.0300000000000001E-3</v>
      </c>
    </row>
    <row r="20439" spans="1:6" x14ac:dyDescent="0.3">
      <c r="A20439">
        <v>20.437000000000001</v>
      </c>
      <c r="B20439" s="1">
        <v>2.7082060000000001</v>
      </c>
      <c r="C20439">
        <v>-1.615545</v>
      </c>
      <c r="D20439">
        <v>-0.34683000000000003</v>
      </c>
      <c r="E20439">
        <v>-0.186311</v>
      </c>
      <c r="F20439">
        <v>-5.4696000000000002E-2</v>
      </c>
    </row>
    <row r="20440" spans="1:6" x14ac:dyDescent="0.3">
      <c r="A20440">
        <v>20.437999999999999</v>
      </c>
      <c r="B20440" s="1">
        <v>2.7082060000000001</v>
      </c>
      <c r="C20440">
        <v>-0.94027300000000003</v>
      </c>
      <c r="D20440">
        <v>-0.34917599999999999</v>
      </c>
      <c r="E20440">
        <v>-0.19597899999999999</v>
      </c>
      <c r="F20440">
        <v>-8.3471000000000004E-2</v>
      </c>
    </row>
    <row r="20441" spans="1:6" x14ac:dyDescent="0.3">
      <c r="A20441">
        <v>20.439</v>
      </c>
      <c r="B20441" s="1">
        <v>2.7082060000000001</v>
      </c>
      <c r="C20441">
        <v>-5.1219000000000001E-2</v>
      </c>
      <c r="D20441">
        <v>-0.14022999999999999</v>
      </c>
      <c r="E20441">
        <v>5.385E-3</v>
      </c>
      <c r="F20441">
        <v>-6.0705000000000002E-2</v>
      </c>
    </row>
    <row r="20442" spans="1:6" x14ac:dyDescent="0.3">
      <c r="A20442">
        <v>20.440000000000001</v>
      </c>
      <c r="B20442" s="1">
        <v>2.7082060000000001</v>
      </c>
      <c r="C20442">
        <v>0.65494200000000002</v>
      </c>
      <c r="D20442">
        <v>5.5219999999999998E-2</v>
      </c>
      <c r="E20442">
        <v>0.193129</v>
      </c>
      <c r="F20442">
        <v>8.9189999999999998E-3</v>
      </c>
    </row>
    <row r="20443" spans="1:6" x14ac:dyDescent="0.3">
      <c r="A20443">
        <v>20.440999999999999</v>
      </c>
      <c r="B20443" s="1">
        <v>2.7082060000000001</v>
      </c>
      <c r="C20443">
        <v>0.84184700000000001</v>
      </c>
      <c r="D20443">
        <v>-2.8986000000000001E-2</v>
      </c>
      <c r="E20443">
        <v>0.101247</v>
      </c>
      <c r="F20443">
        <v>9.4803999999999999E-2</v>
      </c>
    </row>
    <row r="20444" spans="1:6" x14ac:dyDescent="0.3">
      <c r="A20444">
        <v>20.442</v>
      </c>
      <c r="B20444" s="1">
        <v>2.7082060000000001</v>
      </c>
      <c r="C20444">
        <v>0.95806999999999998</v>
      </c>
      <c r="D20444">
        <v>2.0289000000000001E-2</v>
      </c>
      <c r="E20444">
        <v>0.143071</v>
      </c>
      <c r="F20444">
        <v>0.157309</v>
      </c>
    </row>
    <row r="20445" spans="1:6" x14ac:dyDescent="0.3">
      <c r="A20445">
        <v>20.443000000000001</v>
      </c>
      <c r="B20445" s="1">
        <v>2.7082060000000001</v>
      </c>
      <c r="C20445">
        <v>1.0351360000000001</v>
      </c>
      <c r="D20445">
        <v>0.10999100000000001</v>
      </c>
      <c r="E20445">
        <v>0.22570499999999999</v>
      </c>
      <c r="F20445">
        <v>0.16831299999999999</v>
      </c>
    </row>
    <row r="20446" spans="1:6" x14ac:dyDescent="0.3">
      <c r="A20446">
        <v>20.443999999999999</v>
      </c>
      <c r="B20446" s="1">
        <v>2.7082060000000001</v>
      </c>
      <c r="C20446">
        <v>1.034621</v>
      </c>
      <c r="D20446">
        <v>0.103078</v>
      </c>
      <c r="E20446">
        <v>0.21219299999999999</v>
      </c>
      <c r="F20446">
        <v>0.122683</v>
      </c>
    </row>
    <row r="20447" spans="1:6" x14ac:dyDescent="0.3">
      <c r="A20447">
        <v>20.445</v>
      </c>
      <c r="B20447" s="1">
        <v>2.7082060000000001</v>
      </c>
      <c r="C20447">
        <v>0.91602700000000004</v>
      </c>
      <c r="D20447">
        <v>-5.3746000000000002E-2</v>
      </c>
      <c r="E20447">
        <v>4.9327000000000003E-2</v>
      </c>
      <c r="F20447">
        <v>3.6326999999999998E-2</v>
      </c>
    </row>
    <row r="20448" spans="1:6" x14ac:dyDescent="0.3">
      <c r="A20448">
        <v>20.446000000000002</v>
      </c>
      <c r="B20448" s="1">
        <v>2.7082060000000001</v>
      </c>
      <c r="C20448">
        <v>0.80313800000000002</v>
      </c>
      <c r="D20448">
        <v>-0.16275500000000001</v>
      </c>
      <c r="E20448">
        <v>-6.5079999999999999E-2</v>
      </c>
      <c r="F20448">
        <v>-6.1584E-2</v>
      </c>
    </row>
    <row r="20449" spans="1:6" x14ac:dyDescent="0.3">
      <c r="A20449">
        <v>20.446999999999999</v>
      </c>
      <c r="B20449" s="1">
        <v>2.7082060000000001</v>
      </c>
      <c r="C20449">
        <v>0.65738799999999997</v>
      </c>
      <c r="D20449">
        <v>-0.15468100000000001</v>
      </c>
      <c r="E20449">
        <v>-6.1707999999999999E-2</v>
      </c>
      <c r="F20449">
        <v>-0.13921500000000001</v>
      </c>
    </row>
    <row r="20450" spans="1:6" x14ac:dyDescent="0.3">
      <c r="A20450">
        <v>20.448</v>
      </c>
      <c r="B20450" s="1">
        <v>2.7082060000000001</v>
      </c>
      <c r="C20450">
        <v>0.29493200000000003</v>
      </c>
      <c r="D20450">
        <v>-0.1288</v>
      </c>
      <c r="E20450">
        <v>-3.9830999999999998E-2</v>
      </c>
      <c r="F20450">
        <v>-0.171455</v>
      </c>
    </row>
    <row r="20451" spans="1:6" x14ac:dyDescent="0.3">
      <c r="A20451">
        <v>20.449000000000002</v>
      </c>
      <c r="B20451" s="1">
        <v>2.7082060000000001</v>
      </c>
      <c r="C20451">
        <v>-0.480244</v>
      </c>
      <c r="D20451">
        <v>-0.28100999999999998</v>
      </c>
      <c r="E20451">
        <v>-0.195379</v>
      </c>
      <c r="F20451">
        <v>-0.14760599999999999</v>
      </c>
    </row>
    <row r="20452" spans="1:6" x14ac:dyDescent="0.3">
      <c r="A20452">
        <v>20.45</v>
      </c>
      <c r="B20452" s="1">
        <v>2.7082060000000001</v>
      </c>
      <c r="C20452">
        <v>-1.2007810000000001</v>
      </c>
      <c r="D20452">
        <v>-0.26450200000000001</v>
      </c>
      <c r="E20452">
        <v>-0.181534</v>
      </c>
      <c r="F20452">
        <v>-7.7304999999999999E-2</v>
      </c>
    </row>
    <row r="20453" spans="1:6" x14ac:dyDescent="0.3">
      <c r="A20453">
        <v>20.451000000000001</v>
      </c>
      <c r="B20453" s="1">
        <v>2.7082060000000001</v>
      </c>
      <c r="C20453">
        <v>-1.5813200000000001</v>
      </c>
      <c r="D20453">
        <v>-3.3031999999999999E-2</v>
      </c>
      <c r="E20453">
        <v>4.7921999999999999E-2</v>
      </c>
      <c r="F20453">
        <v>1.2655E-2</v>
      </c>
    </row>
    <row r="20454" spans="1:6" x14ac:dyDescent="0.3">
      <c r="A20454">
        <v>20.452000000000002</v>
      </c>
      <c r="B20454" s="1">
        <v>2.7082060000000001</v>
      </c>
      <c r="C20454">
        <v>-1.680593</v>
      </c>
      <c r="D20454">
        <v>0.124721</v>
      </c>
      <c r="E20454">
        <v>0.20424100000000001</v>
      </c>
      <c r="F20454">
        <v>8.813E-2</v>
      </c>
    </row>
    <row r="20455" spans="1:6" x14ac:dyDescent="0.3">
      <c r="A20455">
        <v>20.452999999999999</v>
      </c>
      <c r="B20455" s="1">
        <v>2.7082060000000001</v>
      </c>
      <c r="C20455">
        <v>-1.5929960000000001</v>
      </c>
      <c r="D20455">
        <v>2.5767000000000002E-2</v>
      </c>
      <c r="E20455">
        <v>0.10437399999999999</v>
      </c>
      <c r="F20455">
        <v>0.121999</v>
      </c>
    </row>
    <row r="20456" spans="1:6" x14ac:dyDescent="0.3">
      <c r="A20456">
        <v>20.454000000000001</v>
      </c>
      <c r="B20456" s="1">
        <v>2.7082060000000001</v>
      </c>
      <c r="C20456">
        <v>-1.0891500000000001</v>
      </c>
      <c r="D20456">
        <v>-1.3014E-2</v>
      </c>
      <c r="E20456">
        <v>6.5181000000000003E-2</v>
      </c>
      <c r="F20456">
        <v>0.10684100000000001</v>
      </c>
    </row>
    <row r="20457" spans="1:6" x14ac:dyDescent="0.3">
      <c r="A20457">
        <v>20.454999999999998</v>
      </c>
      <c r="B20457" s="1">
        <v>2.7082060000000001</v>
      </c>
      <c r="C20457">
        <v>-0.42669699999999999</v>
      </c>
      <c r="D20457">
        <v>-5.7762000000000001E-2</v>
      </c>
      <c r="E20457">
        <v>2.0480000000000002E-2</v>
      </c>
      <c r="F20457">
        <v>5.7978000000000002E-2</v>
      </c>
    </row>
    <row r="20458" spans="1:6" x14ac:dyDescent="0.3">
      <c r="A20458">
        <v>20.456</v>
      </c>
      <c r="B20458" s="1">
        <v>2.7082060000000001</v>
      </c>
      <c r="C20458">
        <v>0.248025</v>
      </c>
      <c r="D20458">
        <v>-3.1879999999999999E-2</v>
      </c>
      <c r="E20458">
        <v>4.6844999999999998E-2</v>
      </c>
      <c r="F20458">
        <v>2.372E-3</v>
      </c>
    </row>
    <row r="20459" spans="1:6" x14ac:dyDescent="0.3">
      <c r="A20459">
        <v>20.457000000000001</v>
      </c>
      <c r="B20459" s="1">
        <v>2.7082060000000001</v>
      </c>
      <c r="C20459">
        <v>0.65206900000000001</v>
      </c>
      <c r="D20459">
        <v>-6.9748000000000004E-2</v>
      </c>
      <c r="E20459">
        <v>9.8219999999999991E-3</v>
      </c>
      <c r="F20459">
        <v>-3.5345000000000001E-2</v>
      </c>
    </row>
    <row r="20460" spans="1:6" x14ac:dyDescent="0.3">
      <c r="A20460">
        <v>20.457999999999998</v>
      </c>
      <c r="B20460" s="1">
        <v>2.7082060000000001</v>
      </c>
      <c r="C20460">
        <v>0.73640700000000003</v>
      </c>
      <c r="D20460">
        <v>-0.184862</v>
      </c>
      <c r="E20460">
        <v>-0.104087</v>
      </c>
      <c r="F20460">
        <v>-4.7237000000000001E-2</v>
      </c>
    </row>
    <row r="20461" spans="1:6" x14ac:dyDescent="0.3">
      <c r="A20461">
        <v>20.459</v>
      </c>
      <c r="B20461" s="1">
        <v>2.7082060000000001</v>
      </c>
      <c r="C20461">
        <v>0.79111900000000002</v>
      </c>
      <c r="D20461">
        <v>-0.15914400000000001</v>
      </c>
      <c r="E20461">
        <v>-7.6801999999999995E-2</v>
      </c>
      <c r="F20461">
        <v>-4.1561000000000001E-2</v>
      </c>
    </row>
    <row r="20462" spans="1:6" x14ac:dyDescent="0.3">
      <c r="A20462">
        <v>20.46</v>
      </c>
      <c r="B20462" s="1">
        <v>2.7082060000000001</v>
      </c>
      <c r="C20462">
        <v>0.91276999999999997</v>
      </c>
      <c r="D20462">
        <v>-2.0971E-2</v>
      </c>
      <c r="E20462">
        <v>6.3268000000000005E-2</v>
      </c>
      <c r="F20462">
        <v>-3.2718999999999998E-2</v>
      </c>
    </row>
    <row r="20463" spans="1:6" x14ac:dyDescent="0.3">
      <c r="A20463">
        <v>20.460999999999999</v>
      </c>
      <c r="B20463" s="1">
        <v>2.7082060000000001</v>
      </c>
      <c r="C20463">
        <v>0.89601900000000001</v>
      </c>
      <c r="D20463">
        <v>-5.6099000000000003E-2</v>
      </c>
      <c r="E20463">
        <v>3.0311000000000001E-2</v>
      </c>
      <c r="F20463">
        <v>-2.9613E-2</v>
      </c>
    </row>
    <row r="20464" spans="1:6" x14ac:dyDescent="0.3">
      <c r="A20464">
        <v>20.462</v>
      </c>
      <c r="B20464" s="1">
        <v>2.7082060000000001</v>
      </c>
      <c r="C20464">
        <v>0.82338900000000004</v>
      </c>
      <c r="D20464">
        <v>-0.15871199999999999</v>
      </c>
      <c r="E20464">
        <v>-6.9853999999999999E-2</v>
      </c>
      <c r="F20464">
        <v>-3.1685999999999999E-2</v>
      </c>
    </row>
    <row r="20465" spans="1:6" x14ac:dyDescent="0.3">
      <c r="A20465">
        <v>20.463000000000001</v>
      </c>
      <c r="B20465" s="1">
        <v>2.7082060000000001</v>
      </c>
      <c r="C20465">
        <v>0.74797400000000003</v>
      </c>
      <c r="D20465">
        <v>-0.18388399999999999</v>
      </c>
      <c r="E20465">
        <v>-9.2296000000000003E-2</v>
      </c>
      <c r="F20465">
        <v>-3.04E-2</v>
      </c>
    </row>
    <row r="20466" spans="1:6" x14ac:dyDescent="0.3">
      <c r="A20466">
        <v>20.463999999999999</v>
      </c>
      <c r="B20466" s="1">
        <v>2.7082060000000001</v>
      </c>
      <c r="C20466">
        <v>0.62842299999999995</v>
      </c>
      <c r="D20466">
        <v>-6.6938999999999999E-2</v>
      </c>
      <c r="E20466">
        <v>2.7640000000000001E-2</v>
      </c>
      <c r="F20466">
        <v>-1.8062999999999999E-2</v>
      </c>
    </row>
    <row r="20467" spans="1:6" x14ac:dyDescent="0.3">
      <c r="A20467">
        <v>20.465</v>
      </c>
      <c r="B20467" s="1">
        <v>2.7082060000000001</v>
      </c>
      <c r="C20467">
        <v>0.27505400000000002</v>
      </c>
      <c r="D20467">
        <v>5.7045999999999999E-2</v>
      </c>
      <c r="E20467">
        <v>0.154804</v>
      </c>
      <c r="F20467">
        <v>5.9040000000000004E-3</v>
      </c>
    </row>
    <row r="20468" spans="1:6" x14ac:dyDescent="0.3">
      <c r="A20468">
        <v>20.466000000000001</v>
      </c>
      <c r="B20468" s="1">
        <v>2.7082060000000001</v>
      </c>
      <c r="C20468">
        <v>-0.53582700000000005</v>
      </c>
      <c r="D20468">
        <v>-8.1346000000000002E-2</v>
      </c>
      <c r="E20468">
        <v>1.9699000000000001E-2</v>
      </c>
      <c r="F20468">
        <v>3.4335999999999998E-2</v>
      </c>
    </row>
    <row r="20469" spans="1:6" x14ac:dyDescent="0.3">
      <c r="A20469">
        <v>20.466999999999999</v>
      </c>
      <c r="B20469" s="1">
        <v>2.7082060000000001</v>
      </c>
      <c r="C20469">
        <v>-1.2951870000000001</v>
      </c>
      <c r="D20469">
        <v>-0.129131</v>
      </c>
      <c r="E20469">
        <v>-2.4704E-2</v>
      </c>
      <c r="F20469">
        <v>5.6306000000000002E-2</v>
      </c>
    </row>
    <row r="20470" spans="1:6" x14ac:dyDescent="0.3">
      <c r="A20470">
        <v>20.468</v>
      </c>
      <c r="B20470" s="1">
        <v>2.7082060000000001</v>
      </c>
      <c r="C20470">
        <v>-1.6724540000000001</v>
      </c>
      <c r="D20470">
        <v>4.3899999999999999E-4</v>
      </c>
      <c r="E20470">
        <v>0.108279</v>
      </c>
      <c r="F20470">
        <v>6.5567E-2</v>
      </c>
    </row>
    <row r="20471" spans="1:6" x14ac:dyDescent="0.3">
      <c r="A20471">
        <v>20.469000000000001</v>
      </c>
      <c r="B20471" s="1">
        <v>2.7082060000000001</v>
      </c>
      <c r="C20471">
        <v>-1.7656369999999999</v>
      </c>
      <c r="D20471">
        <v>1.3547E-2</v>
      </c>
      <c r="E20471">
        <v>0.12474399999999999</v>
      </c>
      <c r="F20471">
        <v>6.2390000000000001E-2</v>
      </c>
    </row>
    <row r="20472" spans="1:6" x14ac:dyDescent="0.3">
      <c r="A20472">
        <v>20.47</v>
      </c>
      <c r="B20472" s="1">
        <v>2.7082060000000001</v>
      </c>
      <c r="C20472">
        <v>-1.512761</v>
      </c>
      <c r="D20472">
        <v>-5.6224999999999997E-2</v>
      </c>
      <c r="E20472">
        <v>5.8203999999999999E-2</v>
      </c>
      <c r="F20472">
        <v>5.1135E-2</v>
      </c>
    </row>
    <row r="20473" spans="1:6" x14ac:dyDescent="0.3">
      <c r="A20473">
        <v>20.471</v>
      </c>
      <c r="B20473" s="1">
        <v>2.7082060000000001</v>
      </c>
      <c r="C20473">
        <v>-1.000397</v>
      </c>
      <c r="D20473">
        <v>-0.16434199999999999</v>
      </c>
      <c r="E20473">
        <v>-4.6847E-2</v>
      </c>
      <c r="F20473">
        <v>3.5560000000000001E-2</v>
      </c>
    </row>
    <row r="20474" spans="1:6" x14ac:dyDescent="0.3">
      <c r="A20474">
        <v>20.472000000000001</v>
      </c>
      <c r="B20474" s="1">
        <v>2.7082060000000001</v>
      </c>
      <c r="C20474">
        <v>-0.276671</v>
      </c>
      <c r="D20474">
        <v>-0.14016799999999999</v>
      </c>
      <c r="E20474">
        <v>-1.9814999999999999E-2</v>
      </c>
      <c r="F20474">
        <v>1.5845999999999999E-2</v>
      </c>
    </row>
    <row r="20475" spans="1:6" x14ac:dyDescent="0.3">
      <c r="A20475">
        <v>20.472999999999999</v>
      </c>
      <c r="B20475" s="1">
        <v>2.7082060000000001</v>
      </c>
      <c r="C20475">
        <v>0.36497400000000002</v>
      </c>
      <c r="D20475">
        <v>-8.1684999999999994E-2</v>
      </c>
      <c r="E20475">
        <v>4.1258999999999997E-2</v>
      </c>
      <c r="F20475">
        <v>-1.0687E-2</v>
      </c>
    </row>
    <row r="20476" spans="1:6" x14ac:dyDescent="0.3">
      <c r="A20476">
        <v>20.474</v>
      </c>
      <c r="B20476" s="1">
        <v>2.7082060000000001</v>
      </c>
      <c r="C20476">
        <v>0.57715499999999997</v>
      </c>
      <c r="D20476">
        <v>-0.22759199999999999</v>
      </c>
      <c r="E20476">
        <v>-0.10238800000000001</v>
      </c>
      <c r="F20476">
        <v>-4.4971999999999998E-2</v>
      </c>
    </row>
    <row r="20477" spans="1:6" x14ac:dyDescent="0.3">
      <c r="A20477">
        <v>20.475000000000001</v>
      </c>
      <c r="B20477" s="1">
        <v>2.7082060000000001</v>
      </c>
      <c r="C20477">
        <v>0.62062300000000004</v>
      </c>
      <c r="D20477">
        <v>-0.314913</v>
      </c>
      <c r="E20477">
        <v>-0.18776000000000001</v>
      </c>
      <c r="F20477">
        <v>-8.2852999999999996E-2</v>
      </c>
    </row>
    <row r="20478" spans="1:6" x14ac:dyDescent="0.3">
      <c r="A20478">
        <v>20.475999999999999</v>
      </c>
      <c r="B20478" s="1">
        <v>2.7082060000000001</v>
      </c>
      <c r="C20478">
        <v>0.68544400000000005</v>
      </c>
      <c r="D20478">
        <v>-0.253633</v>
      </c>
      <c r="E20478">
        <v>-0.12484199999999999</v>
      </c>
      <c r="F20478">
        <v>-0.112334</v>
      </c>
    </row>
    <row r="20479" spans="1:6" x14ac:dyDescent="0.3">
      <c r="A20479">
        <v>20.477</v>
      </c>
      <c r="B20479" s="1">
        <v>2.7082060000000001</v>
      </c>
      <c r="C20479">
        <v>0.71155199999999996</v>
      </c>
      <c r="D20479">
        <v>-0.21921399999999999</v>
      </c>
      <c r="E20479">
        <v>-8.9105000000000004E-2</v>
      </c>
      <c r="F20479">
        <v>-0.118411</v>
      </c>
    </row>
    <row r="20480" spans="1:6" x14ac:dyDescent="0.3">
      <c r="A20480">
        <v>20.478000000000002</v>
      </c>
      <c r="B20480" s="1">
        <v>2.7082060000000001</v>
      </c>
      <c r="C20480">
        <v>0.68250599999999995</v>
      </c>
      <c r="D20480">
        <v>-0.27386700000000003</v>
      </c>
      <c r="E20480">
        <v>-0.14275299999999999</v>
      </c>
      <c r="F20480">
        <v>-9.1567999999999997E-2</v>
      </c>
    </row>
    <row r="20481" spans="1:6" x14ac:dyDescent="0.3">
      <c r="A20481">
        <v>20.478999999999999</v>
      </c>
      <c r="B20481" s="1">
        <v>2.7082060000000001</v>
      </c>
      <c r="C20481">
        <v>0.73322699999999996</v>
      </c>
      <c r="D20481">
        <v>-0.239231</v>
      </c>
      <c r="E20481">
        <v>-0.107366</v>
      </c>
      <c r="F20481">
        <v>-3.4488999999999999E-2</v>
      </c>
    </row>
    <row r="20482" spans="1:6" x14ac:dyDescent="0.3">
      <c r="A20482">
        <v>20.48</v>
      </c>
      <c r="B20482" s="1">
        <v>2.7082060000000001</v>
      </c>
      <c r="C20482">
        <v>0.71198700000000004</v>
      </c>
      <c r="D20482">
        <v>-0.16910900000000001</v>
      </c>
      <c r="E20482">
        <v>-3.6692000000000002E-2</v>
      </c>
      <c r="F20482">
        <v>3.7614000000000002E-2</v>
      </c>
    </row>
    <row r="20483" spans="1:6" x14ac:dyDescent="0.3">
      <c r="A20483">
        <v>20.481000000000002</v>
      </c>
      <c r="B20483" s="1">
        <v>2.7082060000000001</v>
      </c>
      <c r="C20483">
        <v>0.66632899999999995</v>
      </c>
      <c r="D20483">
        <v>9.0076000000000003E-2</v>
      </c>
      <c r="E20483">
        <v>0.22292100000000001</v>
      </c>
      <c r="F20483">
        <v>0.101137</v>
      </c>
    </row>
    <row r="20484" spans="1:6" x14ac:dyDescent="0.3">
      <c r="A20484">
        <v>20.481999999999999</v>
      </c>
      <c r="B20484" s="1">
        <v>2.7082060000000001</v>
      </c>
      <c r="C20484">
        <v>7.7642000000000003E-2</v>
      </c>
      <c r="D20484">
        <v>4.6248999999999998E-2</v>
      </c>
      <c r="E20484">
        <v>0.17946000000000001</v>
      </c>
      <c r="F20484">
        <v>0.13450799999999999</v>
      </c>
    </row>
    <row r="20485" spans="1:6" x14ac:dyDescent="0.3">
      <c r="A20485">
        <v>20.483000000000001</v>
      </c>
      <c r="B20485" s="1">
        <v>2.7082069999999998</v>
      </c>
      <c r="C20485">
        <v>-0.76560700000000004</v>
      </c>
      <c r="D20485">
        <v>-8.4162000000000001E-2</v>
      </c>
      <c r="E20485">
        <v>4.9424999999999997E-2</v>
      </c>
      <c r="F20485">
        <v>0.12690100000000001</v>
      </c>
    </row>
    <row r="20486" spans="1:6" x14ac:dyDescent="0.3">
      <c r="A20486">
        <v>20.484000000000002</v>
      </c>
      <c r="B20486" s="1">
        <v>2.7082069999999998</v>
      </c>
      <c r="C20486">
        <v>-1.4313990000000001</v>
      </c>
      <c r="D20486">
        <v>-7.5520000000000004E-2</v>
      </c>
      <c r="E20486">
        <v>5.8543999999999999E-2</v>
      </c>
      <c r="F20486">
        <v>8.2632999999999998E-2</v>
      </c>
    </row>
    <row r="20487" spans="1:6" x14ac:dyDescent="0.3">
      <c r="A20487">
        <v>20.484999999999999</v>
      </c>
      <c r="B20487" s="1">
        <v>2.7082069999999998</v>
      </c>
      <c r="C20487">
        <v>-1.7692810000000001</v>
      </c>
      <c r="D20487">
        <v>-2.4511000000000002E-2</v>
      </c>
      <c r="E20487">
        <v>0.110203</v>
      </c>
      <c r="F20487">
        <v>1.8956000000000001E-2</v>
      </c>
    </row>
    <row r="20488" spans="1:6" x14ac:dyDescent="0.3">
      <c r="A20488">
        <v>20.486000000000001</v>
      </c>
      <c r="B20488" s="1">
        <v>2.7082069999999998</v>
      </c>
      <c r="C20488">
        <v>-1.8166869999999999</v>
      </c>
      <c r="D20488">
        <v>-0.11275300000000001</v>
      </c>
      <c r="E20488">
        <v>2.2828000000000001E-2</v>
      </c>
      <c r="F20488">
        <v>-4.1401E-2</v>
      </c>
    </row>
    <row r="20489" spans="1:6" x14ac:dyDescent="0.3">
      <c r="A20489">
        <v>20.486999999999998</v>
      </c>
      <c r="B20489" s="1">
        <v>2.7082069999999998</v>
      </c>
      <c r="C20489">
        <v>-1.4470609999999999</v>
      </c>
      <c r="D20489">
        <v>-0.18077199999999999</v>
      </c>
      <c r="E20489">
        <v>-4.4033000000000003E-2</v>
      </c>
      <c r="F20489">
        <v>-8.0277000000000001E-2</v>
      </c>
    </row>
    <row r="20490" spans="1:6" x14ac:dyDescent="0.3">
      <c r="A20490">
        <v>20.488</v>
      </c>
      <c r="B20490" s="1">
        <v>2.7082069999999998</v>
      </c>
      <c r="C20490">
        <v>-0.87482899999999997</v>
      </c>
      <c r="D20490">
        <v>-0.27545999999999998</v>
      </c>
      <c r="E20490">
        <v>-0.137211</v>
      </c>
      <c r="F20490">
        <v>-8.9096999999999996E-2</v>
      </c>
    </row>
    <row r="20491" spans="1:6" x14ac:dyDescent="0.3">
      <c r="A20491">
        <v>20.489000000000001</v>
      </c>
      <c r="B20491" s="1">
        <v>2.7082069999999998</v>
      </c>
      <c r="C20491">
        <v>-9.8293000000000005E-2</v>
      </c>
      <c r="D20491">
        <v>-0.170985</v>
      </c>
      <c r="E20491">
        <v>-3.0837E-2</v>
      </c>
      <c r="F20491">
        <v>-7.0675000000000002E-2</v>
      </c>
    </row>
    <row r="20492" spans="1:6" x14ac:dyDescent="0.3">
      <c r="A20492">
        <v>20.49</v>
      </c>
      <c r="B20492" s="1">
        <v>2.7082069999999998</v>
      </c>
      <c r="C20492">
        <v>0.52214400000000005</v>
      </c>
      <c r="D20492">
        <v>-6.2039999999999998E-2</v>
      </c>
      <c r="E20492">
        <v>8.0381999999999995E-2</v>
      </c>
      <c r="F20492">
        <v>-3.5791999999999997E-2</v>
      </c>
    </row>
    <row r="20493" spans="1:6" x14ac:dyDescent="0.3">
      <c r="A20493">
        <v>20.491</v>
      </c>
      <c r="B20493" s="1">
        <v>2.7082069999999998</v>
      </c>
      <c r="C20493">
        <v>0.68664800000000004</v>
      </c>
      <c r="D20493">
        <v>-0.17577100000000001</v>
      </c>
      <c r="E20493">
        <v>-3.0723E-2</v>
      </c>
      <c r="F20493">
        <v>1.81E-3</v>
      </c>
    </row>
    <row r="20494" spans="1:6" x14ac:dyDescent="0.3">
      <c r="A20494">
        <v>20.492000000000001</v>
      </c>
      <c r="B20494" s="1">
        <v>2.7082069999999998</v>
      </c>
      <c r="C20494">
        <v>0.78561199999999998</v>
      </c>
      <c r="D20494">
        <v>-0.14957300000000001</v>
      </c>
      <c r="E20494">
        <v>-1.5280000000000001E-3</v>
      </c>
      <c r="F20494">
        <v>3.0259999999999999E-2</v>
      </c>
    </row>
    <row r="20495" spans="1:6" x14ac:dyDescent="0.3">
      <c r="A20495">
        <v>20.492999999999999</v>
      </c>
      <c r="B20495" s="1">
        <v>2.7082069999999998</v>
      </c>
      <c r="C20495">
        <v>0.85656200000000005</v>
      </c>
      <c r="D20495">
        <v>-6.3005000000000005E-2</v>
      </c>
      <c r="E20495">
        <v>8.8368000000000002E-2</v>
      </c>
      <c r="F20495">
        <v>4.4875999999999999E-2</v>
      </c>
    </row>
    <row r="20496" spans="1:6" x14ac:dyDescent="0.3">
      <c r="A20496">
        <v>20.494</v>
      </c>
      <c r="B20496" s="1">
        <v>2.7082069999999998</v>
      </c>
      <c r="C20496">
        <v>0.86981699999999995</v>
      </c>
      <c r="D20496">
        <v>-4.7985E-2</v>
      </c>
      <c r="E20496">
        <v>0.10697</v>
      </c>
      <c r="F20496">
        <v>4.6933999999999997E-2</v>
      </c>
    </row>
    <row r="20497" spans="1:6" x14ac:dyDescent="0.3">
      <c r="A20497">
        <v>20.495000000000001</v>
      </c>
      <c r="B20497" s="1">
        <v>2.7082069999999998</v>
      </c>
      <c r="C20497">
        <v>0.83228100000000005</v>
      </c>
      <c r="D20497">
        <v>-0.120144</v>
      </c>
      <c r="E20497">
        <v>3.8566999999999997E-2</v>
      </c>
      <c r="F20497">
        <v>4.0127000000000003E-2</v>
      </c>
    </row>
    <row r="20498" spans="1:6" x14ac:dyDescent="0.3">
      <c r="A20498">
        <v>20.495999999999999</v>
      </c>
      <c r="B20498" s="1">
        <v>2.7082069999999998</v>
      </c>
      <c r="C20498">
        <v>0.74889499999999998</v>
      </c>
      <c r="D20498">
        <v>-0.207376</v>
      </c>
      <c r="E20498">
        <v>-4.4822000000000001E-2</v>
      </c>
      <c r="F20498">
        <v>2.8722999999999999E-2</v>
      </c>
    </row>
    <row r="20499" spans="1:6" x14ac:dyDescent="0.3">
      <c r="A20499">
        <v>20.497</v>
      </c>
      <c r="B20499" s="1">
        <v>2.7082069999999998</v>
      </c>
      <c r="C20499">
        <v>0.62755300000000003</v>
      </c>
      <c r="D20499">
        <v>-0.185136</v>
      </c>
      <c r="E20499">
        <v>-1.8696000000000001E-2</v>
      </c>
      <c r="F20499">
        <v>1.4101000000000001E-2</v>
      </c>
    </row>
    <row r="20500" spans="1:6" x14ac:dyDescent="0.3">
      <c r="A20500">
        <v>20.498000000000001</v>
      </c>
      <c r="B20500" s="1">
        <v>2.7082069999999998</v>
      </c>
      <c r="C20500">
        <v>0.34896199999999999</v>
      </c>
      <c r="D20500">
        <v>-8.2124000000000003E-2</v>
      </c>
      <c r="E20500">
        <v>8.8136999999999993E-2</v>
      </c>
      <c r="F20500">
        <v>-3.3289999999999999E-3</v>
      </c>
    </row>
    <row r="20501" spans="1:6" x14ac:dyDescent="0.3">
      <c r="A20501">
        <v>20.498999999999999</v>
      </c>
      <c r="B20501" s="1">
        <v>2.7082069999999998</v>
      </c>
      <c r="C20501">
        <v>-0.39438000000000001</v>
      </c>
      <c r="D20501">
        <v>-0.209064</v>
      </c>
      <c r="E20501">
        <v>-3.5187000000000003E-2</v>
      </c>
      <c r="F20501">
        <v>-2.1207E-2</v>
      </c>
    </row>
    <row r="20502" spans="1:6" x14ac:dyDescent="0.3">
      <c r="A20502">
        <v>20.5</v>
      </c>
      <c r="B20502" s="1">
        <v>2.7082069999999998</v>
      </c>
      <c r="C20502">
        <v>-1.191238</v>
      </c>
      <c r="D20502">
        <v>-0.27606999999999998</v>
      </c>
      <c r="E20502">
        <v>-9.8821000000000006E-2</v>
      </c>
      <c r="F20502">
        <v>-3.6595000000000003E-2</v>
      </c>
    </row>
    <row r="20503" spans="1:6" x14ac:dyDescent="0.3">
      <c r="A20503">
        <v>20.501000000000001</v>
      </c>
      <c r="B20503" s="1">
        <v>2.7082069999999998</v>
      </c>
      <c r="C20503">
        <v>-1.7971330000000001</v>
      </c>
      <c r="D20503">
        <v>-0.275364</v>
      </c>
      <c r="E20503">
        <v>-9.5031000000000004E-2</v>
      </c>
      <c r="F20503">
        <v>-4.4861999999999999E-2</v>
      </c>
    </row>
    <row r="20504" spans="1:6" x14ac:dyDescent="0.3">
      <c r="A20504">
        <v>20.501999999999999</v>
      </c>
      <c r="B20504" s="1">
        <v>2.7082069999999998</v>
      </c>
      <c r="C20504">
        <v>-2.0207410000000001</v>
      </c>
      <c r="D20504">
        <v>-0.23869499999999999</v>
      </c>
      <c r="E20504">
        <v>-5.5647000000000002E-2</v>
      </c>
      <c r="F20504">
        <v>-4.1395000000000001E-2</v>
      </c>
    </row>
    <row r="20505" spans="1:6" x14ac:dyDescent="0.3">
      <c r="A20505">
        <v>20.503</v>
      </c>
      <c r="B20505" s="1">
        <v>2.7082069999999998</v>
      </c>
      <c r="C20505">
        <v>-1.814201</v>
      </c>
      <c r="D20505">
        <v>-0.21154200000000001</v>
      </c>
      <c r="E20505">
        <v>-2.6210000000000001E-2</v>
      </c>
      <c r="F20505">
        <v>-2.5253000000000001E-2</v>
      </c>
    </row>
    <row r="20506" spans="1:6" x14ac:dyDescent="0.3">
      <c r="A20506">
        <v>20.504000000000001</v>
      </c>
      <c r="B20506" s="1">
        <v>2.7082069999999998</v>
      </c>
      <c r="C20506">
        <v>-1.245927</v>
      </c>
      <c r="D20506">
        <v>-0.18218699999999999</v>
      </c>
      <c r="E20506">
        <v>4.9820000000000003E-3</v>
      </c>
      <c r="F20506">
        <v>-9.9200000000000004E-4</v>
      </c>
    </row>
    <row r="20507" spans="1:6" x14ac:dyDescent="0.3">
      <c r="A20507">
        <v>20.504999999999999</v>
      </c>
      <c r="B20507" s="1">
        <v>2.7082069999999998</v>
      </c>
      <c r="C20507">
        <v>-0.58652400000000005</v>
      </c>
      <c r="D20507">
        <v>-0.22053500000000001</v>
      </c>
      <c r="E20507">
        <v>-3.1990999999999999E-2</v>
      </c>
      <c r="F20507">
        <v>2.3054999999999999E-2</v>
      </c>
    </row>
    <row r="20508" spans="1:6" x14ac:dyDescent="0.3">
      <c r="A20508">
        <v>20.506</v>
      </c>
      <c r="B20508" s="1">
        <v>2.7082069999999998</v>
      </c>
      <c r="C20508">
        <v>7.4698000000000001E-2</v>
      </c>
      <c r="D20508">
        <v>-0.19426399999999999</v>
      </c>
      <c r="E20508">
        <v>-4.8069999999999996E-3</v>
      </c>
      <c r="F20508">
        <v>3.7165999999999998E-2</v>
      </c>
    </row>
    <row r="20509" spans="1:6" x14ac:dyDescent="0.3">
      <c r="A20509">
        <v>20.507000000000001</v>
      </c>
      <c r="B20509" s="1">
        <v>2.7082069999999998</v>
      </c>
      <c r="C20509">
        <v>0.53078999999999998</v>
      </c>
      <c r="D20509">
        <v>-0.17239099999999999</v>
      </c>
      <c r="E20509">
        <v>1.7468999999999998E-2</v>
      </c>
      <c r="F20509">
        <v>3.5611999999999998E-2</v>
      </c>
    </row>
    <row r="20510" spans="1:6" x14ac:dyDescent="0.3">
      <c r="A20510">
        <v>20.507999999999999</v>
      </c>
      <c r="B20510" s="1">
        <v>2.7082079999999999</v>
      </c>
      <c r="C20510">
        <v>0.72506999999999999</v>
      </c>
      <c r="D20510">
        <v>-0.18284900000000001</v>
      </c>
      <c r="E20510">
        <v>6.9150000000000001E-3</v>
      </c>
      <c r="F20510">
        <v>1.8363000000000001E-2</v>
      </c>
    </row>
    <row r="20511" spans="1:6" x14ac:dyDescent="0.3">
      <c r="A20511">
        <v>20.509</v>
      </c>
      <c r="B20511" s="1">
        <v>2.7082079999999999</v>
      </c>
      <c r="C20511">
        <v>0.73161799999999999</v>
      </c>
      <c r="D20511">
        <v>-0.21623500000000001</v>
      </c>
      <c r="E20511">
        <v>-2.7046000000000001E-2</v>
      </c>
      <c r="F20511">
        <v>-6.9239999999999996E-3</v>
      </c>
    </row>
    <row r="20512" spans="1:6" x14ac:dyDescent="0.3">
      <c r="A20512">
        <v>20.51</v>
      </c>
      <c r="B20512" s="1">
        <v>2.7082079999999999</v>
      </c>
      <c r="C20512">
        <v>0.75256100000000004</v>
      </c>
      <c r="D20512">
        <v>-0.17604400000000001</v>
      </c>
      <c r="E20512">
        <v>1.209E-2</v>
      </c>
      <c r="F20512">
        <v>-2.7864E-2</v>
      </c>
    </row>
    <row r="20513" spans="1:6" x14ac:dyDescent="0.3">
      <c r="A20513">
        <v>20.510999999999999</v>
      </c>
      <c r="B20513" s="1">
        <v>2.7082079999999999</v>
      </c>
      <c r="C20513">
        <v>0.682392</v>
      </c>
      <c r="D20513">
        <v>-0.252023</v>
      </c>
      <c r="E20513">
        <v>-6.5440999999999999E-2</v>
      </c>
      <c r="F20513">
        <v>-3.3243000000000002E-2</v>
      </c>
    </row>
    <row r="20514" spans="1:6" x14ac:dyDescent="0.3">
      <c r="A20514">
        <v>20.512</v>
      </c>
      <c r="B20514" s="1">
        <v>2.7082079999999999</v>
      </c>
      <c r="C20514">
        <v>0.71284999999999998</v>
      </c>
      <c r="D20514">
        <v>-0.24878400000000001</v>
      </c>
      <c r="E20514">
        <v>-6.4239000000000004E-2</v>
      </c>
      <c r="F20514">
        <v>-1.9649E-2</v>
      </c>
    </row>
    <row r="20515" spans="1:6" x14ac:dyDescent="0.3">
      <c r="A20515">
        <v>20.513000000000002</v>
      </c>
      <c r="B20515" s="1">
        <v>2.7082079999999999</v>
      </c>
      <c r="C20515">
        <v>0.71202600000000005</v>
      </c>
      <c r="D20515">
        <v>-0.22062399999999999</v>
      </c>
      <c r="E20515">
        <v>-3.8579000000000002E-2</v>
      </c>
      <c r="F20515">
        <v>6.4999999999999997E-3</v>
      </c>
    </row>
    <row r="20516" spans="1:6" x14ac:dyDescent="0.3">
      <c r="A20516">
        <v>20.513999999999999</v>
      </c>
      <c r="B20516" s="1">
        <v>2.7082079999999999</v>
      </c>
      <c r="C20516">
        <v>0.63026400000000005</v>
      </c>
      <c r="D20516">
        <v>-9.3948000000000004E-2</v>
      </c>
      <c r="E20516">
        <v>8.5156999999999997E-2</v>
      </c>
      <c r="F20516">
        <v>3.1129E-2</v>
      </c>
    </row>
    <row r="20517" spans="1:6" x14ac:dyDescent="0.3">
      <c r="A20517">
        <v>20.515000000000001</v>
      </c>
      <c r="B20517" s="1">
        <v>2.7082079999999999</v>
      </c>
      <c r="C20517">
        <v>0.17748900000000001</v>
      </c>
      <c r="D20517">
        <v>-8.2435999999999995E-2</v>
      </c>
      <c r="E20517">
        <v>9.3269000000000005E-2</v>
      </c>
      <c r="F20517">
        <v>4.1276E-2</v>
      </c>
    </row>
    <row r="20518" spans="1:6" x14ac:dyDescent="0.3">
      <c r="A20518">
        <v>20.515999999999998</v>
      </c>
      <c r="B20518" s="1">
        <v>2.7082079999999999</v>
      </c>
      <c r="C20518">
        <v>-0.63780199999999998</v>
      </c>
      <c r="D20518">
        <v>-0.21277499999999999</v>
      </c>
      <c r="E20518">
        <v>-4.0926999999999998E-2</v>
      </c>
      <c r="F20518">
        <v>3.1634000000000002E-2</v>
      </c>
    </row>
    <row r="20519" spans="1:6" x14ac:dyDescent="0.3">
      <c r="A20519">
        <v>20.516999999999999</v>
      </c>
      <c r="B20519" s="1">
        <v>2.7082079999999999</v>
      </c>
      <c r="C20519">
        <v>-1.357639</v>
      </c>
      <c r="D20519">
        <v>-0.204433</v>
      </c>
      <c r="E20519">
        <v>-3.6842E-2</v>
      </c>
      <c r="F20519">
        <v>7.0470000000000003E-3</v>
      </c>
    </row>
    <row r="20520" spans="1:6" x14ac:dyDescent="0.3">
      <c r="A20520">
        <v>20.518000000000001</v>
      </c>
      <c r="B20520" s="1">
        <v>2.7082079999999999</v>
      </c>
      <c r="C20520">
        <v>-1.86558</v>
      </c>
      <c r="D20520">
        <v>-0.200547</v>
      </c>
      <c r="E20520">
        <v>-3.7581000000000003E-2</v>
      </c>
      <c r="F20520">
        <v>-1.9349999999999999E-2</v>
      </c>
    </row>
    <row r="20521" spans="1:6" x14ac:dyDescent="0.3">
      <c r="A20521">
        <v>20.518999999999998</v>
      </c>
      <c r="B20521" s="1">
        <v>2.7082079999999999</v>
      </c>
      <c r="C20521">
        <v>-1.945624</v>
      </c>
      <c r="D20521">
        <v>-0.17118</v>
      </c>
      <c r="E20521">
        <v>-1.3207E-2</v>
      </c>
      <c r="F20521">
        <v>-3.4255000000000001E-2</v>
      </c>
    </row>
    <row r="20522" spans="1:6" x14ac:dyDescent="0.3">
      <c r="A20522">
        <v>20.52</v>
      </c>
      <c r="B20522" s="1">
        <v>2.7082079999999999</v>
      </c>
      <c r="C20522">
        <v>-1.559755</v>
      </c>
      <c r="D20522">
        <v>-0.107102</v>
      </c>
      <c r="E20522">
        <v>4.5551000000000001E-2</v>
      </c>
      <c r="F20522">
        <v>-3.1863000000000002E-2</v>
      </c>
    </row>
    <row r="20523" spans="1:6" x14ac:dyDescent="0.3">
      <c r="A20523">
        <v>20.521000000000001</v>
      </c>
      <c r="B20523" s="1">
        <v>2.7082079999999999</v>
      </c>
      <c r="C20523">
        <v>-1.1505570000000001</v>
      </c>
      <c r="D20523">
        <v>-0.31742599999999999</v>
      </c>
      <c r="E20523">
        <v>-0.170348</v>
      </c>
      <c r="F20523">
        <v>-1.5984999999999999E-2</v>
      </c>
    </row>
    <row r="20524" spans="1:6" x14ac:dyDescent="0.3">
      <c r="A20524">
        <v>20.521999999999998</v>
      </c>
      <c r="B20524" s="1">
        <v>2.7082079999999999</v>
      </c>
      <c r="C20524">
        <v>-0.38989400000000002</v>
      </c>
      <c r="D20524">
        <v>-0.2437</v>
      </c>
      <c r="E20524">
        <v>-0.102377</v>
      </c>
      <c r="F20524">
        <v>4.3639999999999998E-3</v>
      </c>
    </row>
    <row r="20525" spans="1:6" x14ac:dyDescent="0.3">
      <c r="A20525">
        <v>20.523</v>
      </c>
      <c r="B20525" s="1">
        <v>2.7082079999999999</v>
      </c>
      <c r="C20525">
        <v>0.50664699999999996</v>
      </c>
      <c r="D20525">
        <v>7.3499999999999996E-2</v>
      </c>
      <c r="E20525">
        <v>0.20894099999999999</v>
      </c>
      <c r="F20525">
        <v>2.0705999999999999E-2</v>
      </c>
    </row>
    <row r="20526" spans="1:6" x14ac:dyDescent="0.3">
      <c r="A20526">
        <v>20.524000000000001</v>
      </c>
      <c r="B20526" s="1">
        <v>2.7082079999999999</v>
      </c>
      <c r="C20526">
        <v>0.70153100000000002</v>
      </c>
      <c r="D20526">
        <v>-0.106295</v>
      </c>
      <c r="E20526">
        <v>2.3177E-2</v>
      </c>
      <c r="F20526">
        <v>2.8570000000000002E-2</v>
      </c>
    </row>
    <row r="20527" spans="1:6" x14ac:dyDescent="0.3">
      <c r="A20527">
        <v>20.524999999999999</v>
      </c>
      <c r="B20527" s="1">
        <v>2.7082079999999999</v>
      </c>
      <c r="C20527">
        <v>0.70122799999999996</v>
      </c>
      <c r="D20527">
        <v>-0.243641</v>
      </c>
      <c r="E20527">
        <v>-0.120118</v>
      </c>
      <c r="F20527">
        <v>2.5635000000000002E-2</v>
      </c>
    </row>
    <row r="20528" spans="1:6" x14ac:dyDescent="0.3">
      <c r="A20528">
        <v>20.526</v>
      </c>
      <c r="B20528" s="1">
        <v>2.7082090000000001</v>
      </c>
      <c r="C20528">
        <v>0.80039700000000003</v>
      </c>
      <c r="D20528">
        <v>-0.13645199999999999</v>
      </c>
      <c r="E20528">
        <v>-1.8773000000000001E-2</v>
      </c>
      <c r="F20528">
        <v>1.1781E-2</v>
      </c>
    </row>
    <row r="20529" spans="1:6" x14ac:dyDescent="0.3">
      <c r="A20529">
        <v>20.527000000000001</v>
      </c>
      <c r="B20529" s="1">
        <v>2.7082090000000001</v>
      </c>
      <c r="C20529">
        <v>0.86209499999999994</v>
      </c>
      <c r="D20529">
        <v>-5.1246E-2</v>
      </c>
      <c r="E20529">
        <v>6.0763999999999999E-2</v>
      </c>
      <c r="F20529">
        <v>-1.1853000000000001E-2</v>
      </c>
    </row>
    <row r="20530" spans="1:6" x14ac:dyDescent="0.3">
      <c r="A20530">
        <v>20.527999999999999</v>
      </c>
      <c r="B20530" s="1">
        <v>2.7082090000000001</v>
      </c>
      <c r="C20530">
        <v>0.83647099999999996</v>
      </c>
      <c r="D20530">
        <v>-9.9320000000000006E-2</v>
      </c>
      <c r="E20530">
        <v>7.254E-3</v>
      </c>
      <c r="F20530">
        <v>-4.0735E-2</v>
      </c>
    </row>
    <row r="20531" spans="1:6" x14ac:dyDescent="0.3">
      <c r="A20531">
        <v>20.529</v>
      </c>
      <c r="B20531" s="1">
        <v>2.7082090000000001</v>
      </c>
      <c r="C20531">
        <v>0.820581</v>
      </c>
      <c r="D20531">
        <v>-0.14530299999999999</v>
      </c>
      <c r="E20531">
        <v>-4.3851000000000001E-2</v>
      </c>
      <c r="F20531">
        <v>-6.583E-2</v>
      </c>
    </row>
    <row r="20532" spans="1:6" x14ac:dyDescent="0.3">
      <c r="A20532">
        <v>20.53</v>
      </c>
      <c r="B20532" s="1">
        <v>2.7082090000000001</v>
      </c>
      <c r="C20532">
        <v>0.68438100000000002</v>
      </c>
      <c r="D20532">
        <v>-0.209755</v>
      </c>
      <c r="E20532">
        <v>-0.113037</v>
      </c>
      <c r="F20532">
        <v>-7.4874999999999997E-2</v>
      </c>
    </row>
    <row r="20533" spans="1:6" x14ac:dyDescent="0.3">
      <c r="A20533">
        <v>20.530999999999999</v>
      </c>
      <c r="B20533" s="1">
        <v>2.7082090000000001</v>
      </c>
      <c r="C20533">
        <v>0.49184499999999998</v>
      </c>
      <c r="D20533">
        <v>-0.106701</v>
      </c>
      <c r="E20533">
        <v>-1.4259000000000001E-2</v>
      </c>
      <c r="F20533">
        <v>-5.79E-2</v>
      </c>
    </row>
    <row r="20534" spans="1:6" x14ac:dyDescent="0.3">
      <c r="A20534">
        <v>20.532</v>
      </c>
      <c r="B20534" s="1">
        <v>2.7082090000000001</v>
      </c>
      <c r="C20534">
        <v>1.0997E-2</v>
      </c>
      <c r="D20534">
        <v>-3.4458000000000003E-2</v>
      </c>
      <c r="E20534">
        <v>5.4206999999999998E-2</v>
      </c>
      <c r="F20534">
        <v>-1.3195E-2</v>
      </c>
    </row>
    <row r="20535" spans="1:6" x14ac:dyDescent="0.3">
      <c r="A20535">
        <v>20.533000000000001</v>
      </c>
      <c r="B20535" s="1">
        <v>2.7082090000000001</v>
      </c>
      <c r="C20535">
        <v>-0.67862599999999995</v>
      </c>
      <c r="D20535">
        <v>-3.532E-3</v>
      </c>
      <c r="E20535">
        <v>8.1902000000000003E-2</v>
      </c>
      <c r="F20535">
        <v>4.8328999999999997E-2</v>
      </c>
    </row>
    <row r="20536" spans="1:6" x14ac:dyDescent="0.3">
      <c r="A20536">
        <v>20.533999999999999</v>
      </c>
      <c r="B20536" s="1">
        <v>2.7082090000000001</v>
      </c>
      <c r="C20536">
        <v>-1.3140130000000001</v>
      </c>
      <c r="D20536">
        <v>3.8720999999999998E-2</v>
      </c>
      <c r="E20536">
        <v>0.121531</v>
      </c>
      <c r="F20536">
        <v>0.105264</v>
      </c>
    </row>
    <row r="20537" spans="1:6" x14ac:dyDescent="0.3">
      <c r="A20537">
        <v>20.535</v>
      </c>
      <c r="B20537" s="1">
        <v>2.7082090000000001</v>
      </c>
      <c r="C20537">
        <v>-1.6104050000000001</v>
      </c>
      <c r="D20537">
        <v>0.13717299999999999</v>
      </c>
      <c r="E20537">
        <v>0.21798600000000001</v>
      </c>
      <c r="F20537">
        <v>0.13522300000000001</v>
      </c>
    </row>
    <row r="20538" spans="1:6" x14ac:dyDescent="0.3">
      <c r="A20538">
        <v>20.536000000000001</v>
      </c>
      <c r="B20538" s="1">
        <v>2.7082090000000001</v>
      </c>
      <c r="C20538">
        <v>-1.617073</v>
      </c>
      <c r="D20538">
        <v>9.5787999999999998E-2</v>
      </c>
      <c r="E20538">
        <v>0.17521600000000001</v>
      </c>
      <c r="F20538">
        <v>0.12529299999999999</v>
      </c>
    </row>
    <row r="20539" spans="1:6" x14ac:dyDescent="0.3">
      <c r="A20539">
        <v>20.536999999999999</v>
      </c>
      <c r="B20539" s="1">
        <v>2.7082090000000001</v>
      </c>
      <c r="C20539">
        <v>-1.2867249999999999</v>
      </c>
      <c r="D20539">
        <v>-8.0560000000000007E-3</v>
      </c>
      <c r="E20539">
        <v>7.0623000000000005E-2</v>
      </c>
      <c r="F20539">
        <v>7.6383000000000006E-2</v>
      </c>
    </row>
    <row r="20540" spans="1:6" x14ac:dyDescent="0.3">
      <c r="A20540">
        <v>20.538</v>
      </c>
      <c r="B20540" s="1">
        <v>2.7082090000000001</v>
      </c>
      <c r="C20540">
        <v>-0.73009900000000005</v>
      </c>
      <c r="D20540">
        <v>-0.11666700000000001</v>
      </c>
      <c r="E20540">
        <v>-3.8102999999999998E-2</v>
      </c>
      <c r="F20540">
        <v>3.7980000000000002E-3</v>
      </c>
    </row>
    <row r="20541" spans="1:6" x14ac:dyDescent="0.3">
      <c r="A20541">
        <v>20.539000000000001</v>
      </c>
      <c r="B20541" s="1">
        <v>2.7082090000000001</v>
      </c>
      <c r="C20541">
        <v>-5.4180000000000001E-3</v>
      </c>
      <c r="D20541">
        <v>-6.8307000000000007E-2</v>
      </c>
      <c r="E20541">
        <v>1.0749999999999999E-2</v>
      </c>
      <c r="F20541">
        <v>-6.9429000000000005E-2</v>
      </c>
    </row>
    <row r="20542" spans="1:6" x14ac:dyDescent="0.3">
      <c r="A20542">
        <v>20.54</v>
      </c>
      <c r="B20542" s="1">
        <v>2.7082099999999998</v>
      </c>
      <c r="C20542">
        <v>0.47373300000000002</v>
      </c>
      <c r="D20542">
        <v>-0.10730199999999999</v>
      </c>
      <c r="E20542">
        <v>-2.7222E-2</v>
      </c>
      <c r="F20542">
        <v>-0.120544</v>
      </c>
    </row>
    <row r="20543" spans="1:6" x14ac:dyDescent="0.3">
      <c r="A20543">
        <v>20.541</v>
      </c>
      <c r="B20543" s="1">
        <v>2.7082099999999998</v>
      </c>
      <c r="C20543">
        <v>0.58363100000000001</v>
      </c>
      <c r="D20543">
        <v>-0.27681899999999998</v>
      </c>
      <c r="E20543">
        <v>-0.195242</v>
      </c>
      <c r="F20543">
        <v>-0.13575999999999999</v>
      </c>
    </row>
    <row r="20544" spans="1:6" x14ac:dyDescent="0.3">
      <c r="A20544">
        <v>20.542000000000002</v>
      </c>
      <c r="B20544" s="1">
        <v>2.7082099999999998</v>
      </c>
      <c r="C20544">
        <v>0.64843700000000004</v>
      </c>
      <c r="D20544">
        <v>-0.28403</v>
      </c>
      <c r="E20544">
        <v>-0.200512</v>
      </c>
      <c r="F20544">
        <v>-0.11419799999999999</v>
      </c>
    </row>
    <row r="20545" spans="1:6" x14ac:dyDescent="0.3">
      <c r="A20545">
        <v>20.542999999999999</v>
      </c>
      <c r="B20545" s="1">
        <v>2.7082099999999998</v>
      </c>
      <c r="C20545">
        <v>0.82016299999999998</v>
      </c>
      <c r="D20545">
        <v>-9.3824000000000005E-2</v>
      </c>
      <c r="E20545">
        <v>-7.9959999999999996E-3</v>
      </c>
      <c r="F20545">
        <v>-6.5775E-2</v>
      </c>
    </row>
    <row r="20546" spans="1:6" x14ac:dyDescent="0.3">
      <c r="A20546">
        <v>20.544</v>
      </c>
      <c r="B20546" s="1">
        <v>2.7082099999999998</v>
      </c>
      <c r="C20546">
        <v>0.89494799999999997</v>
      </c>
      <c r="D20546">
        <v>-1.8429000000000001E-2</v>
      </c>
      <c r="E20546">
        <v>6.9990999999999998E-2</v>
      </c>
      <c r="F20546">
        <v>-7.1989999999999997E-3</v>
      </c>
    </row>
    <row r="20547" spans="1:6" x14ac:dyDescent="0.3">
      <c r="A20547">
        <v>20.545000000000002</v>
      </c>
      <c r="B20547" s="1">
        <v>2.7082099999999998</v>
      </c>
      <c r="C20547">
        <v>0.86162499999999997</v>
      </c>
      <c r="D20547">
        <v>-8.7194999999999995E-2</v>
      </c>
      <c r="E20547">
        <v>4.0159999999999996E-3</v>
      </c>
      <c r="F20547">
        <v>4.4317000000000002E-2</v>
      </c>
    </row>
    <row r="20548" spans="1:6" x14ac:dyDescent="0.3">
      <c r="A20548">
        <v>20.545999999999999</v>
      </c>
      <c r="B20548" s="1">
        <v>2.7082099999999998</v>
      </c>
      <c r="C20548">
        <v>0.87596300000000005</v>
      </c>
      <c r="D20548">
        <v>-7.5630000000000003E-2</v>
      </c>
      <c r="E20548">
        <v>1.8492000000000001E-2</v>
      </c>
      <c r="F20548">
        <v>7.6846999999999999E-2</v>
      </c>
    </row>
    <row r="20549" spans="1:6" x14ac:dyDescent="0.3">
      <c r="A20549">
        <v>20.547000000000001</v>
      </c>
      <c r="B20549" s="1">
        <v>2.7082099999999998</v>
      </c>
      <c r="C20549">
        <v>0.79807600000000001</v>
      </c>
      <c r="D20549">
        <v>-1.508E-2</v>
      </c>
      <c r="E20549">
        <v>8.2039000000000001E-2</v>
      </c>
      <c r="F20549">
        <v>8.6243E-2</v>
      </c>
    </row>
    <row r="20550" spans="1:6" x14ac:dyDescent="0.3">
      <c r="A20550">
        <v>20.547999999999998</v>
      </c>
      <c r="B20550" s="1">
        <v>2.7082099999999998</v>
      </c>
      <c r="C20550">
        <v>0.50528899999999999</v>
      </c>
      <c r="D20550">
        <v>6.6711000000000006E-2</v>
      </c>
      <c r="E20550">
        <v>0.16684599999999999</v>
      </c>
      <c r="F20550">
        <v>7.7176999999999996E-2</v>
      </c>
    </row>
    <row r="20551" spans="1:6" x14ac:dyDescent="0.3">
      <c r="A20551">
        <v>20.548999999999999</v>
      </c>
      <c r="B20551" s="1">
        <v>2.7082099999999998</v>
      </c>
      <c r="C20551">
        <v>-0.24368699999999999</v>
      </c>
      <c r="D20551">
        <v>-6.9446999999999995E-2</v>
      </c>
      <c r="E20551">
        <v>3.3614999999999999E-2</v>
      </c>
      <c r="F20551">
        <v>5.8418999999999999E-2</v>
      </c>
    </row>
    <row r="20552" spans="1:6" x14ac:dyDescent="0.3">
      <c r="A20552">
        <v>20.55</v>
      </c>
      <c r="B20552" s="1">
        <v>2.7082099999999998</v>
      </c>
      <c r="C20552">
        <v>-1.0268710000000001</v>
      </c>
      <c r="D20552">
        <v>-0.123239</v>
      </c>
      <c r="E20552">
        <v>-1.7333999999999999E-2</v>
      </c>
      <c r="F20552">
        <v>3.5673000000000003E-2</v>
      </c>
    </row>
    <row r="20553" spans="1:6" x14ac:dyDescent="0.3">
      <c r="A20553">
        <v>20.550999999999998</v>
      </c>
      <c r="B20553" s="1">
        <v>2.7082099999999998</v>
      </c>
      <c r="C20553">
        <v>-1.629683</v>
      </c>
      <c r="D20553">
        <v>-0.11884400000000001</v>
      </c>
      <c r="E20553">
        <v>-1.0163E-2</v>
      </c>
      <c r="F20553">
        <v>1.1356E-2</v>
      </c>
    </row>
    <row r="20554" spans="1:6" x14ac:dyDescent="0.3">
      <c r="A20554">
        <v>20.552</v>
      </c>
      <c r="B20554" s="1">
        <v>2.7082099999999998</v>
      </c>
      <c r="C20554">
        <v>-1.842155</v>
      </c>
      <c r="D20554">
        <v>-6.9494E-2</v>
      </c>
      <c r="E20554">
        <v>4.1862000000000003E-2</v>
      </c>
      <c r="F20554">
        <v>-1.4088E-2</v>
      </c>
    </row>
    <row r="20555" spans="1:6" x14ac:dyDescent="0.3">
      <c r="A20555">
        <v>20.553000000000001</v>
      </c>
      <c r="B20555" s="1">
        <v>2.7082099999999998</v>
      </c>
      <c r="C20555">
        <v>-1.7513510000000001</v>
      </c>
      <c r="D20555">
        <v>-0.15585099999999999</v>
      </c>
      <c r="E20555">
        <v>-4.1932999999999998E-2</v>
      </c>
      <c r="F20555">
        <v>-3.9572000000000003E-2</v>
      </c>
    </row>
    <row r="20556" spans="1:6" x14ac:dyDescent="0.3">
      <c r="A20556">
        <v>20.553999999999998</v>
      </c>
      <c r="B20556" s="1">
        <v>2.7082099999999998</v>
      </c>
      <c r="C20556">
        <v>-1.306494</v>
      </c>
      <c r="D20556">
        <v>-0.24055699999999999</v>
      </c>
      <c r="E20556">
        <v>-0.12413399999999999</v>
      </c>
      <c r="F20556">
        <v>-6.1272E-2</v>
      </c>
    </row>
    <row r="20557" spans="1:6" x14ac:dyDescent="0.3">
      <c r="A20557">
        <v>20.555</v>
      </c>
      <c r="B20557" s="1">
        <v>2.7082109999999999</v>
      </c>
      <c r="C20557">
        <v>-0.61846000000000001</v>
      </c>
      <c r="D20557">
        <v>-0.23785200000000001</v>
      </c>
      <c r="E20557">
        <v>-0.118921</v>
      </c>
      <c r="F20557">
        <v>-7.2410000000000002E-2</v>
      </c>
    </row>
    <row r="20558" spans="1:6" x14ac:dyDescent="0.3">
      <c r="A20558">
        <v>20.556000000000001</v>
      </c>
      <c r="B20558" s="1">
        <v>2.7082109999999999</v>
      </c>
      <c r="C20558">
        <v>0.116201</v>
      </c>
      <c r="D20558">
        <v>-0.13365099999999999</v>
      </c>
      <c r="E20558">
        <v>-1.2137999999999999E-2</v>
      </c>
      <c r="F20558">
        <v>-6.7849999999999994E-2</v>
      </c>
    </row>
    <row r="20559" spans="1:6" x14ac:dyDescent="0.3">
      <c r="A20559">
        <v>20.556999999999999</v>
      </c>
      <c r="B20559" s="1">
        <v>2.7082109999999999</v>
      </c>
      <c r="C20559">
        <v>0.55050900000000003</v>
      </c>
      <c r="D20559">
        <v>-0.13516300000000001</v>
      </c>
      <c r="E20559">
        <v>-1.0988E-2</v>
      </c>
      <c r="F20559">
        <v>-4.6369E-2</v>
      </c>
    </row>
    <row r="20560" spans="1:6" x14ac:dyDescent="0.3">
      <c r="A20560">
        <v>20.558</v>
      </c>
      <c r="B20560" s="1">
        <v>2.7082109999999999</v>
      </c>
      <c r="C20560">
        <v>0.63495100000000004</v>
      </c>
      <c r="D20560">
        <v>-0.25357000000000002</v>
      </c>
      <c r="E20560">
        <v>-0.126607</v>
      </c>
      <c r="F20560">
        <v>-1.4112E-2</v>
      </c>
    </row>
    <row r="20561" spans="1:6" x14ac:dyDescent="0.3">
      <c r="A20561">
        <v>20.559000000000001</v>
      </c>
      <c r="B20561" s="1">
        <v>2.7082109999999999</v>
      </c>
      <c r="C20561">
        <v>0.77649999999999997</v>
      </c>
      <c r="D20561">
        <v>-0.145478</v>
      </c>
      <c r="E20561">
        <v>-1.5545E-2</v>
      </c>
      <c r="F20561">
        <v>1.8239999999999999E-2</v>
      </c>
    </row>
    <row r="20562" spans="1:6" x14ac:dyDescent="0.3">
      <c r="A20562">
        <v>20.56</v>
      </c>
      <c r="B20562" s="1">
        <v>2.7082109999999999</v>
      </c>
      <c r="C20562">
        <v>0.95044300000000004</v>
      </c>
      <c r="D20562">
        <v>3.9932000000000002E-2</v>
      </c>
      <c r="E20562">
        <v>0.17306099999999999</v>
      </c>
      <c r="F20562">
        <v>4.0674000000000002E-2</v>
      </c>
    </row>
    <row r="20563" spans="1:6" x14ac:dyDescent="0.3">
      <c r="A20563">
        <v>20.561</v>
      </c>
      <c r="B20563" s="1">
        <v>2.7082109999999999</v>
      </c>
      <c r="C20563">
        <v>0.89029999999999998</v>
      </c>
      <c r="D20563">
        <v>-4.2921000000000001E-2</v>
      </c>
      <c r="E20563">
        <v>9.3630000000000005E-2</v>
      </c>
      <c r="F20563">
        <v>4.8524999999999999E-2</v>
      </c>
    </row>
    <row r="20564" spans="1:6" x14ac:dyDescent="0.3">
      <c r="A20564">
        <v>20.562000000000001</v>
      </c>
      <c r="B20564" s="1">
        <v>2.7082109999999999</v>
      </c>
      <c r="C20564">
        <v>0.82185299999999994</v>
      </c>
      <c r="D20564">
        <v>-0.147733</v>
      </c>
      <c r="E20564">
        <v>-7.5110000000000003E-3</v>
      </c>
      <c r="F20564">
        <v>4.2431000000000003E-2</v>
      </c>
    </row>
    <row r="20565" spans="1:6" x14ac:dyDescent="0.3">
      <c r="A20565">
        <v>20.562999999999999</v>
      </c>
      <c r="B20565" s="1">
        <v>2.7082109999999999</v>
      </c>
      <c r="C20565">
        <v>0.77431099999999997</v>
      </c>
      <c r="D20565">
        <v>-0.163104</v>
      </c>
      <c r="E20565">
        <v>-1.8942000000000001E-2</v>
      </c>
      <c r="F20565">
        <v>2.7411000000000001E-2</v>
      </c>
    </row>
    <row r="20566" spans="1:6" x14ac:dyDescent="0.3">
      <c r="A20566">
        <v>20.564</v>
      </c>
      <c r="B20566" s="1">
        <v>2.7082109999999999</v>
      </c>
      <c r="C20566">
        <v>0.68881000000000003</v>
      </c>
      <c r="D20566">
        <v>-3.7959E-2</v>
      </c>
      <c r="E20566">
        <v>0.110401</v>
      </c>
      <c r="F20566">
        <v>1.0205000000000001E-2</v>
      </c>
    </row>
    <row r="20567" spans="1:6" x14ac:dyDescent="0.3">
      <c r="A20567">
        <v>20.565000000000001</v>
      </c>
      <c r="B20567" s="1">
        <v>2.7082109999999999</v>
      </c>
      <c r="C20567">
        <v>0.23158200000000001</v>
      </c>
      <c r="D20567">
        <v>-3.7801000000000001E-2</v>
      </c>
      <c r="E20567">
        <v>0.114968</v>
      </c>
      <c r="F20567">
        <v>-2.8170000000000001E-3</v>
      </c>
    </row>
    <row r="20568" spans="1:6" x14ac:dyDescent="0.3">
      <c r="A20568">
        <v>20.565999999999999</v>
      </c>
      <c r="B20568" s="1">
        <v>2.7082120000000001</v>
      </c>
      <c r="C20568">
        <v>-0.58713000000000004</v>
      </c>
      <c r="D20568">
        <v>-0.182308</v>
      </c>
      <c r="E20568">
        <v>-2.496E-2</v>
      </c>
      <c r="F20568">
        <v>-8.0249999999999991E-3</v>
      </c>
    </row>
    <row r="20569" spans="1:6" x14ac:dyDescent="0.3">
      <c r="A20569">
        <v>20.567</v>
      </c>
      <c r="B20569" s="1">
        <v>2.7082120000000001</v>
      </c>
      <c r="C20569">
        <v>-1.3289010000000001</v>
      </c>
      <c r="D20569">
        <v>-0.200545</v>
      </c>
      <c r="E20569">
        <v>-3.8445E-2</v>
      </c>
      <c r="F20569">
        <v>-5.6259999999999999E-3</v>
      </c>
    </row>
    <row r="20570" spans="1:6" x14ac:dyDescent="0.3">
      <c r="A20570">
        <v>20.568000000000001</v>
      </c>
      <c r="B20570" s="1">
        <v>2.7082120000000001</v>
      </c>
      <c r="C20570">
        <v>-1.7763409999999999</v>
      </c>
      <c r="D20570">
        <v>-0.129333</v>
      </c>
      <c r="E20570">
        <v>3.7664000000000003E-2</v>
      </c>
      <c r="F20570">
        <v>1.8730000000000001E-3</v>
      </c>
    </row>
    <row r="20571" spans="1:6" x14ac:dyDescent="0.3">
      <c r="A20571">
        <v>20.568999999999999</v>
      </c>
      <c r="B20571" s="1">
        <v>2.7082120000000001</v>
      </c>
      <c r="C20571">
        <v>-1.8931249999999999</v>
      </c>
      <c r="D20571">
        <v>-0.12698499999999999</v>
      </c>
      <c r="E20571">
        <v>4.4984000000000003E-2</v>
      </c>
      <c r="F20571">
        <v>1.1167E-2</v>
      </c>
    </row>
    <row r="20572" spans="1:6" x14ac:dyDescent="0.3">
      <c r="A20572">
        <v>20.57</v>
      </c>
      <c r="B20572" s="1">
        <v>2.7082120000000001</v>
      </c>
      <c r="C20572">
        <v>-1.608387</v>
      </c>
      <c r="D20572">
        <v>-0.15202599999999999</v>
      </c>
      <c r="E20572">
        <v>2.4941000000000001E-2</v>
      </c>
      <c r="F20572">
        <v>1.9460000000000002E-2</v>
      </c>
    </row>
    <row r="20573" spans="1:6" x14ac:dyDescent="0.3">
      <c r="A20573">
        <v>20.571000000000002</v>
      </c>
      <c r="B20573" s="1">
        <v>2.7082120000000001</v>
      </c>
      <c r="C20573">
        <v>-1.049107</v>
      </c>
      <c r="D20573">
        <v>-0.199654</v>
      </c>
      <c r="E20573">
        <v>-1.7683999999999998E-2</v>
      </c>
      <c r="F20573">
        <v>2.5217E-2</v>
      </c>
    </row>
    <row r="20574" spans="1:6" x14ac:dyDescent="0.3">
      <c r="A20574">
        <v>20.571999999999999</v>
      </c>
      <c r="B20574" s="1">
        <v>2.7082120000000001</v>
      </c>
      <c r="C20574">
        <v>-0.36079299999999997</v>
      </c>
      <c r="D20574">
        <v>-0.19770599999999999</v>
      </c>
      <c r="E20574">
        <v>-1.0799E-2</v>
      </c>
      <c r="F20574">
        <v>2.8369999999999999E-2</v>
      </c>
    </row>
    <row r="20575" spans="1:6" x14ac:dyDescent="0.3">
      <c r="A20575">
        <v>20.573</v>
      </c>
      <c r="B20575" s="1">
        <v>2.7082120000000001</v>
      </c>
      <c r="C20575">
        <v>0.30285400000000001</v>
      </c>
      <c r="D20575">
        <v>-0.106304</v>
      </c>
      <c r="E20575">
        <v>8.5394999999999999E-2</v>
      </c>
      <c r="F20575">
        <v>2.6258E-2</v>
      </c>
    </row>
    <row r="20576" spans="1:6" x14ac:dyDescent="0.3">
      <c r="A20576">
        <v>20.574000000000002</v>
      </c>
      <c r="B20576" s="1">
        <v>2.7082120000000001</v>
      </c>
      <c r="C20576">
        <v>0.53915800000000003</v>
      </c>
      <c r="D20576">
        <v>-0.22921900000000001</v>
      </c>
      <c r="E20576">
        <v>-3.2948999999999999E-2</v>
      </c>
      <c r="F20576">
        <v>1.1944E-2</v>
      </c>
    </row>
    <row r="20577" spans="1:6" x14ac:dyDescent="0.3">
      <c r="A20577">
        <v>20.574999999999999</v>
      </c>
      <c r="B20577" s="1">
        <v>2.7082130000000002</v>
      </c>
      <c r="C20577">
        <v>0.52452799999999999</v>
      </c>
      <c r="D20577">
        <v>-0.38496000000000002</v>
      </c>
      <c r="E20577">
        <v>-0.18438499999999999</v>
      </c>
      <c r="F20577">
        <v>-2.2738999999999999E-2</v>
      </c>
    </row>
    <row r="20578" spans="1:6" x14ac:dyDescent="0.3">
      <c r="A20578">
        <v>20.576000000000001</v>
      </c>
      <c r="B20578" s="1">
        <v>2.7082130000000002</v>
      </c>
      <c r="C20578">
        <v>0.612043</v>
      </c>
      <c r="D20578">
        <v>-0.307838</v>
      </c>
      <c r="E20578">
        <v>-0.10331600000000001</v>
      </c>
      <c r="F20578">
        <v>-7.6605000000000006E-2</v>
      </c>
    </row>
    <row r="20579" spans="1:6" x14ac:dyDescent="0.3">
      <c r="A20579">
        <v>20.577000000000002</v>
      </c>
      <c r="B20579" s="1">
        <v>2.7082130000000002</v>
      </c>
      <c r="C20579">
        <v>0.68988099999999997</v>
      </c>
      <c r="D20579">
        <v>-0.226383</v>
      </c>
      <c r="E20579">
        <v>-1.8384000000000001E-2</v>
      </c>
      <c r="F20579">
        <v>-0.132546</v>
      </c>
    </row>
    <row r="20580" spans="1:6" x14ac:dyDescent="0.3">
      <c r="A20580">
        <v>20.577999999999999</v>
      </c>
      <c r="B20580" s="1">
        <v>2.7082130000000002</v>
      </c>
      <c r="C20580">
        <v>0.59404800000000002</v>
      </c>
      <c r="D20580">
        <v>-0.35474</v>
      </c>
      <c r="E20580">
        <v>-0.143843</v>
      </c>
      <c r="F20580">
        <v>-0.15978999999999999</v>
      </c>
    </row>
    <row r="20581" spans="1:6" x14ac:dyDescent="0.3">
      <c r="A20581">
        <v>20.579000000000001</v>
      </c>
      <c r="B20581" s="1">
        <v>2.7082130000000002</v>
      </c>
      <c r="C20581">
        <v>0.54611699999999996</v>
      </c>
      <c r="D20581">
        <v>-0.42773499999999998</v>
      </c>
      <c r="E20581">
        <v>-0.214585</v>
      </c>
      <c r="F20581">
        <v>-0.12917500000000001</v>
      </c>
    </row>
    <row r="20582" spans="1:6" x14ac:dyDescent="0.3">
      <c r="A20582">
        <v>20.58</v>
      </c>
      <c r="B20582" s="1">
        <v>2.7082130000000002</v>
      </c>
      <c r="C20582">
        <v>0.49851600000000001</v>
      </c>
      <c r="D20582">
        <v>-0.39799200000000001</v>
      </c>
      <c r="E20582">
        <v>-0.18328800000000001</v>
      </c>
      <c r="F20582">
        <v>-3.3273999999999998E-2</v>
      </c>
    </row>
    <row r="20583" spans="1:6" x14ac:dyDescent="0.3">
      <c r="A20583">
        <v>20.581</v>
      </c>
      <c r="B20583" s="1">
        <v>2.7082130000000002</v>
      </c>
      <c r="C20583">
        <v>0.56702399999999997</v>
      </c>
      <c r="D20583">
        <v>-4.2993000000000003E-2</v>
      </c>
      <c r="E20583">
        <v>0.17249999999999999</v>
      </c>
      <c r="F20583">
        <v>0.10113800000000001</v>
      </c>
    </row>
    <row r="20584" spans="1:6" x14ac:dyDescent="0.3">
      <c r="A20584">
        <v>20.582000000000001</v>
      </c>
      <c r="B20584" s="1">
        <v>2.7082130000000002</v>
      </c>
      <c r="C20584">
        <v>0.151584</v>
      </c>
      <c r="D20584">
        <v>7.0050000000000001E-2</v>
      </c>
      <c r="E20584">
        <v>0.28547099999999997</v>
      </c>
      <c r="F20584">
        <v>0.22086</v>
      </c>
    </row>
    <row r="20585" spans="1:6" x14ac:dyDescent="0.3">
      <c r="A20585">
        <v>20.582999999999998</v>
      </c>
      <c r="B20585" s="1">
        <v>2.7082130000000002</v>
      </c>
      <c r="C20585">
        <v>-0.607213</v>
      </c>
      <c r="D20585">
        <v>1.9795E-2</v>
      </c>
      <c r="E20585">
        <v>0.234239</v>
      </c>
      <c r="F20585">
        <v>0.27105299999999999</v>
      </c>
    </row>
    <row r="20586" spans="1:6" x14ac:dyDescent="0.3">
      <c r="A20586">
        <v>20.584</v>
      </c>
      <c r="B20586" s="1">
        <v>2.7082139999999999</v>
      </c>
      <c r="C20586">
        <v>-1.3691949999999999</v>
      </c>
      <c r="D20586">
        <v>-5.4967000000000002E-2</v>
      </c>
      <c r="E20586">
        <v>0.157611</v>
      </c>
      <c r="F20586">
        <v>0.22506100000000001</v>
      </c>
    </row>
    <row r="20587" spans="1:6" x14ac:dyDescent="0.3">
      <c r="A20587">
        <v>20.585000000000001</v>
      </c>
      <c r="B20587" s="1">
        <v>2.7082139999999999</v>
      </c>
      <c r="C20587">
        <v>-1.813339</v>
      </c>
      <c r="D20587">
        <v>-8.5777000000000006E-2</v>
      </c>
      <c r="E20587">
        <v>0.124019</v>
      </c>
      <c r="F20587">
        <v>0.10100199999999999</v>
      </c>
    </row>
    <row r="20588" spans="1:6" x14ac:dyDescent="0.3">
      <c r="A20588">
        <v>20.585999999999999</v>
      </c>
      <c r="B20588" s="1">
        <v>2.7082139999999999</v>
      </c>
      <c r="C20588">
        <v>-1.987357</v>
      </c>
      <c r="D20588">
        <v>-0.281557</v>
      </c>
      <c r="E20588">
        <v>-7.5497999999999996E-2</v>
      </c>
      <c r="F20588">
        <v>-4.8843999999999999E-2</v>
      </c>
    </row>
    <row r="20589" spans="1:6" x14ac:dyDescent="0.3">
      <c r="A20589">
        <v>20.587</v>
      </c>
      <c r="B20589" s="1">
        <v>2.7082139999999999</v>
      </c>
      <c r="C20589">
        <v>-1.7405930000000001</v>
      </c>
      <c r="D20589">
        <v>-0.46124599999999999</v>
      </c>
      <c r="E20589">
        <v>-0.25984299999999999</v>
      </c>
      <c r="F20589">
        <v>-0.167465</v>
      </c>
    </row>
    <row r="20590" spans="1:6" x14ac:dyDescent="0.3">
      <c r="A20590">
        <v>20.588000000000001</v>
      </c>
      <c r="B20590" s="1">
        <v>2.7082139999999999</v>
      </c>
      <c r="C20590">
        <v>-1.1359980000000001</v>
      </c>
      <c r="D20590">
        <v>-0.51312800000000003</v>
      </c>
      <c r="E20590">
        <v>-0.31723299999999999</v>
      </c>
      <c r="F20590">
        <v>-0.219809</v>
      </c>
    </row>
    <row r="20591" spans="1:6" x14ac:dyDescent="0.3">
      <c r="A20591">
        <v>20.588999999999999</v>
      </c>
      <c r="B20591" s="1">
        <v>2.7082139999999999</v>
      </c>
      <c r="C20591">
        <v>-0.37188199999999999</v>
      </c>
      <c r="D20591">
        <v>-0.41359400000000002</v>
      </c>
      <c r="E20591">
        <v>-0.22398699999999999</v>
      </c>
      <c r="F20591">
        <v>-0.204017</v>
      </c>
    </row>
    <row r="20592" spans="1:6" x14ac:dyDescent="0.3">
      <c r="A20592">
        <v>20.59</v>
      </c>
      <c r="B20592" s="1">
        <v>2.7082139999999999</v>
      </c>
      <c r="C20592">
        <v>0.26170199999999999</v>
      </c>
      <c r="D20592">
        <v>-0.28556199999999998</v>
      </c>
      <c r="E20592">
        <v>-0.10297199999999999</v>
      </c>
      <c r="F20592">
        <v>-0.14152799999999999</v>
      </c>
    </row>
    <row r="20593" spans="1:6" x14ac:dyDescent="0.3">
      <c r="A20593">
        <v>20.591000000000001</v>
      </c>
      <c r="B20593" s="1">
        <v>2.7082139999999999</v>
      </c>
      <c r="C20593">
        <v>0.51737299999999997</v>
      </c>
      <c r="D20593">
        <v>-0.31199500000000002</v>
      </c>
      <c r="E20593">
        <v>-0.13705200000000001</v>
      </c>
      <c r="F20593">
        <v>-5.9572E-2</v>
      </c>
    </row>
    <row r="20594" spans="1:6" x14ac:dyDescent="0.3">
      <c r="A20594">
        <v>20.591999999999999</v>
      </c>
      <c r="B20594" s="1">
        <v>2.708215</v>
      </c>
      <c r="C20594">
        <v>0.66458300000000003</v>
      </c>
      <c r="D20594">
        <v>-0.25426900000000002</v>
      </c>
      <c r="E20594">
        <v>-8.7434999999999999E-2</v>
      </c>
      <c r="F20594">
        <v>2.0863E-2</v>
      </c>
    </row>
    <row r="20595" spans="1:6" x14ac:dyDescent="0.3">
      <c r="A20595">
        <v>20.593</v>
      </c>
      <c r="B20595" s="1">
        <v>2.708215</v>
      </c>
      <c r="C20595">
        <v>0.816971</v>
      </c>
      <c r="D20595">
        <v>-0.10061299999999999</v>
      </c>
      <c r="E20595">
        <v>5.7794999999999999E-2</v>
      </c>
      <c r="F20595">
        <v>8.6973999999999996E-2</v>
      </c>
    </row>
    <row r="20596" spans="1:6" x14ac:dyDescent="0.3">
      <c r="A20596">
        <v>20.594000000000001</v>
      </c>
      <c r="B20596" s="1">
        <v>2.708215</v>
      </c>
      <c r="C20596">
        <v>0.89678500000000005</v>
      </c>
      <c r="D20596">
        <v>-2.2460000000000001E-2</v>
      </c>
      <c r="E20596">
        <v>0.12734100000000001</v>
      </c>
      <c r="F20596">
        <v>0.12804299999999999</v>
      </c>
    </row>
    <row r="20597" spans="1:6" x14ac:dyDescent="0.3">
      <c r="A20597">
        <v>20.594999999999999</v>
      </c>
      <c r="B20597" s="1">
        <v>2.708215</v>
      </c>
      <c r="C20597">
        <v>0.85602299999999998</v>
      </c>
      <c r="D20597">
        <v>-9.3315999999999996E-2</v>
      </c>
      <c r="E20597">
        <v>4.7851999999999999E-2</v>
      </c>
      <c r="F20597">
        <v>0.132968</v>
      </c>
    </row>
    <row r="20598" spans="1:6" x14ac:dyDescent="0.3">
      <c r="A20598">
        <v>20.596</v>
      </c>
      <c r="B20598" s="1">
        <v>2.708215</v>
      </c>
      <c r="C20598">
        <v>0.96914299999999998</v>
      </c>
      <c r="D20598">
        <v>1.5252E-2</v>
      </c>
      <c r="E20598">
        <v>0.14793500000000001</v>
      </c>
      <c r="F20598">
        <v>9.6303E-2</v>
      </c>
    </row>
    <row r="20599" spans="1:6" x14ac:dyDescent="0.3">
      <c r="A20599">
        <v>20.597000000000001</v>
      </c>
      <c r="B20599" s="1">
        <v>2.708215</v>
      </c>
      <c r="C20599">
        <v>0.86450800000000005</v>
      </c>
      <c r="D20599">
        <v>2.6141000000000001E-2</v>
      </c>
      <c r="E20599">
        <v>0.15065500000000001</v>
      </c>
      <c r="F20599">
        <v>2.6724999999999999E-2</v>
      </c>
    </row>
    <row r="20600" spans="1:6" x14ac:dyDescent="0.3">
      <c r="A20600">
        <v>20.597999999999999</v>
      </c>
      <c r="B20600" s="1">
        <v>2.708215</v>
      </c>
      <c r="C20600">
        <v>0.38347999999999999</v>
      </c>
      <c r="D20600">
        <v>-0.10721700000000001</v>
      </c>
      <c r="E20600">
        <v>9.5750000000000002E-3</v>
      </c>
      <c r="F20600">
        <v>-5.0313999999999998E-2</v>
      </c>
    </row>
    <row r="20601" spans="1:6" x14ac:dyDescent="0.3">
      <c r="A20601">
        <v>20.599</v>
      </c>
      <c r="B20601" s="1">
        <v>2.708215</v>
      </c>
      <c r="C20601">
        <v>-0.39988800000000002</v>
      </c>
      <c r="D20601">
        <v>-0.28474100000000002</v>
      </c>
      <c r="E20601">
        <v>-0.17512</v>
      </c>
      <c r="F20601">
        <v>-0.10290100000000001</v>
      </c>
    </row>
    <row r="20602" spans="1:6" x14ac:dyDescent="0.3">
      <c r="A20602">
        <v>20.6</v>
      </c>
      <c r="B20602" s="1">
        <v>2.708215</v>
      </c>
      <c r="C20602">
        <v>-1.0641389999999999</v>
      </c>
      <c r="D20602">
        <v>-0.209091</v>
      </c>
      <c r="E20602">
        <v>-0.105957</v>
      </c>
      <c r="F20602">
        <v>-0.11018699999999999</v>
      </c>
    </row>
    <row r="20603" spans="1:6" x14ac:dyDescent="0.3">
      <c r="A20603">
        <v>20.600999999999999</v>
      </c>
      <c r="B20603" s="1">
        <v>2.7082160000000002</v>
      </c>
      <c r="C20603">
        <v>-1.5168349999999999</v>
      </c>
      <c r="D20603">
        <v>-3.5938999999999999E-2</v>
      </c>
      <c r="E20603">
        <v>6.1497999999999997E-2</v>
      </c>
      <c r="F20603">
        <v>-7.2238999999999998E-2</v>
      </c>
    </row>
    <row r="20604" spans="1:6" x14ac:dyDescent="0.3">
      <c r="A20604">
        <v>20.602</v>
      </c>
      <c r="B20604" s="1">
        <v>2.7082160000000002</v>
      </c>
      <c r="C20604">
        <v>-1.6778090000000001</v>
      </c>
      <c r="D20604">
        <v>8.6127999999999996E-2</v>
      </c>
      <c r="E20604">
        <v>0.17869099999999999</v>
      </c>
      <c r="F20604">
        <v>-8.5339999999999999E-3</v>
      </c>
    </row>
    <row r="20605" spans="1:6" x14ac:dyDescent="0.3">
      <c r="A20605">
        <v>20.603000000000002</v>
      </c>
      <c r="B20605" s="1">
        <v>2.7082160000000002</v>
      </c>
      <c r="C20605">
        <v>-1.5434829999999999</v>
      </c>
      <c r="D20605">
        <v>6.6590999999999997E-2</v>
      </c>
      <c r="E20605">
        <v>0.15510499999999999</v>
      </c>
      <c r="F20605">
        <v>5.3774000000000002E-2</v>
      </c>
    </row>
    <row r="20606" spans="1:6" x14ac:dyDescent="0.3">
      <c r="A20606">
        <v>20.603999999999999</v>
      </c>
      <c r="B20606" s="1">
        <v>2.7082160000000002</v>
      </c>
      <c r="C20606">
        <v>-1.127033</v>
      </c>
      <c r="D20606">
        <v>-2.8289000000000002E-2</v>
      </c>
      <c r="E20606">
        <v>5.7021000000000002E-2</v>
      </c>
      <c r="F20606">
        <v>9.3509999999999996E-2</v>
      </c>
    </row>
    <row r="20607" spans="1:6" x14ac:dyDescent="0.3">
      <c r="A20607">
        <v>20.605</v>
      </c>
      <c r="B20607" s="1">
        <v>2.7082160000000002</v>
      </c>
      <c r="C20607">
        <v>-0.44789699999999999</v>
      </c>
      <c r="D20607">
        <v>-2.3120000000000002E-2</v>
      </c>
      <c r="E20607">
        <v>5.9820999999999999E-2</v>
      </c>
      <c r="F20607">
        <v>0.10355300000000001</v>
      </c>
    </row>
    <row r="20608" spans="1:6" x14ac:dyDescent="0.3">
      <c r="A20608">
        <v>20.606000000000002</v>
      </c>
      <c r="B20608" s="1">
        <v>2.7082160000000002</v>
      </c>
      <c r="C20608">
        <v>0.35208699999999998</v>
      </c>
      <c r="D20608">
        <v>0.146873</v>
      </c>
      <c r="E20608">
        <v>0.22822600000000001</v>
      </c>
      <c r="F20608">
        <v>8.8078000000000004E-2</v>
      </c>
    </row>
    <row r="20609" spans="1:6" x14ac:dyDescent="0.3">
      <c r="A20609">
        <v>20.606999999999999</v>
      </c>
      <c r="B20609" s="1">
        <v>2.7082160000000002</v>
      </c>
      <c r="C20609">
        <v>0.76520900000000003</v>
      </c>
      <c r="D20609">
        <v>0.112584</v>
      </c>
      <c r="E20609">
        <v>0.19297800000000001</v>
      </c>
      <c r="F20609">
        <v>5.7132000000000002E-2</v>
      </c>
    </row>
    <row r="20610" spans="1:6" x14ac:dyDescent="0.3">
      <c r="A20610">
        <v>20.608000000000001</v>
      </c>
      <c r="B20610" s="1">
        <v>2.7082169999999999</v>
      </c>
      <c r="C20610">
        <v>0.74752399999999997</v>
      </c>
      <c r="D20610">
        <v>-0.120086</v>
      </c>
      <c r="E20610">
        <v>-4.0128999999999998E-2</v>
      </c>
      <c r="F20610">
        <v>1.8758E-2</v>
      </c>
    </row>
    <row r="20611" spans="1:6" x14ac:dyDescent="0.3">
      <c r="A20611">
        <v>20.609000000000002</v>
      </c>
      <c r="B20611" s="1">
        <v>2.7082169999999999</v>
      </c>
      <c r="C20611">
        <v>0.73114500000000004</v>
      </c>
      <c r="D20611">
        <v>-0.175645</v>
      </c>
      <c r="E20611">
        <v>-9.5704999999999998E-2</v>
      </c>
      <c r="F20611">
        <v>-2.0076E-2</v>
      </c>
    </row>
    <row r="20612" spans="1:6" x14ac:dyDescent="0.3">
      <c r="A20612">
        <v>20.61</v>
      </c>
      <c r="B20612" s="1">
        <v>2.7082169999999999</v>
      </c>
      <c r="C20612">
        <v>0.80346300000000004</v>
      </c>
      <c r="D20612">
        <v>-9.1595999999999997E-2</v>
      </c>
      <c r="E20612">
        <v>-1.1377999999999999E-2</v>
      </c>
      <c r="F20612">
        <v>-5.1936000000000003E-2</v>
      </c>
    </row>
    <row r="20613" spans="1:6" x14ac:dyDescent="0.3">
      <c r="A20613">
        <v>20.611000000000001</v>
      </c>
      <c r="B20613" s="1">
        <v>2.7082169999999999</v>
      </c>
      <c r="C20613">
        <v>0.78297099999999997</v>
      </c>
      <c r="D20613">
        <v>-0.136271</v>
      </c>
      <c r="E20613">
        <v>-5.5628999999999998E-2</v>
      </c>
      <c r="F20613">
        <v>-6.9388000000000005E-2</v>
      </c>
    </row>
    <row r="20614" spans="1:6" x14ac:dyDescent="0.3">
      <c r="A20614">
        <v>20.611999999999998</v>
      </c>
      <c r="B20614" s="1">
        <v>2.7082169999999999</v>
      </c>
      <c r="C20614">
        <v>0.74626700000000001</v>
      </c>
      <c r="D20614">
        <v>-0.21882799999999999</v>
      </c>
      <c r="E20614">
        <v>-0.137715</v>
      </c>
      <c r="F20614">
        <v>-6.9533999999999999E-2</v>
      </c>
    </row>
    <row r="20615" spans="1:6" x14ac:dyDescent="0.3">
      <c r="A20615">
        <v>20.613</v>
      </c>
      <c r="B20615" s="1">
        <v>2.7082169999999999</v>
      </c>
      <c r="C20615">
        <v>0.677535</v>
      </c>
      <c r="D20615">
        <v>-0.26569700000000002</v>
      </c>
      <c r="E20615">
        <v>-0.18414800000000001</v>
      </c>
      <c r="F20615">
        <v>-5.5827000000000002E-2</v>
      </c>
    </row>
    <row r="20616" spans="1:6" x14ac:dyDescent="0.3">
      <c r="A20616">
        <v>20.614000000000001</v>
      </c>
      <c r="B20616" s="1">
        <v>2.708218</v>
      </c>
      <c r="C20616">
        <v>0.60415300000000005</v>
      </c>
      <c r="D20616">
        <v>-0.13442499999999999</v>
      </c>
      <c r="E20616">
        <v>-5.2544E-2</v>
      </c>
      <c r="F20616">
        <v>-3.7317999999999997E-2</v>
      </c>
    </row>
    <row r="20617" spans="1:6" x14ac:dyDescent="0.3">
      <c r="A20617">
        <v>20.614999999999998</v>
      </c>
      <c r="B20617" s="1">
        <v>2.708218</v>
      </c>
      <c r="C20617">
        <v>0.231682</v>
      </c>
      <c r="D20617">
        <v>-5.6757000000000002E-2</v>
      </c>
      <c r="E20617">
        <v>2.5283E-2</v>
      </c>
      <c r="F20617">
        <v>-2.3026000000000001E-2</v>
      </c>
    </row>
    <row r="20618" spans="1:6" x14ac:dyDescent="0.3">
      <c r="A20618">
        <v>20.616</v>
      </c>
      <c r="B20618" s="1">
        <v>2.708218</v>
      </c>
      <c r="C20618">
        <v>-0.56531900000000002</v>
      </c>
      <c r="D20618">
        <v>-0.19228000000000001</v>
      </c>
      <c r="E20618">
        <v>-0.11029799999999999</v>
      </c>
      <c r="F20618">
        <v>-1.6226000000000001E-2</v>
      </c>
    </row>
    <row r="20619" spans="1:6" x14ac:dyDescent="0.3">
      <c r="A20619">
        <v>20.617000000000001</v>
      </c>
      <c r="B20619" s="1">
        <v>2.708218</v>
      </c>
      <c r="C20619">
        <v>-1.2843059999999999</v>
      </c>
      <c r="D20619">
        <v>-0.19486700000000001</v>
      </c>
      <c r="E20619">
        <v>-0.11311499999999999</v>
      </c>
      <c r="F20619">
        <v>-1.3861E-2</v>
      </c>
    </row>
    <row r="20620" spans="1:6" x14ac:dyDescent="0.3">
      <c r="A20620">
        <v>20.617999999999999</v>
      </c>
      <c r="B20620" s="1">
        <v>2.708218</v>
      </c>
      <c r="C20620">
        <v>-1.7032890000000001</v>
      </c>
      <c r="D20620">
        <v>-8.9615E-2</v>
      </c>
      <c r="E20620">
        <v>-8.2170000000000003E-3</v>
      </c>
      <c r="F20620">
        <v>-8.9130000000000008E-3</v>
      </c>
    </row>
    <row r="20621" spans="1:6" x14ac:dyDescent="0.3">
      <c r="A20621">
        <v>20.619</v>
      </c>
      <c r="B20621" s="1">
        <v>2.708218</v>
      </c>
      <c r="C20621">
        <v>-1.7728710000000001</v>
      </c>
      <c r="D20621">
        <v>-2.2858E-2</v>
      </c>
      <c r="E20621">
        <v>5.8097000000000003E-2</v>
      </c>
      <c r="F20621">
        <v>3.48E-3</v>
      </c>
    </row>
    <row r="20622" spans="1:6" x14ac:dyDescent="0.3">
      <c r="A20622">
        <v>20.62</v>
      </c>
      <c r="B20622" s="1">
        <v>2.708218</v>
      </c>
      <c r="C20622">
        <v>-1.51698</v>
      </c>
      <c r="D20622">
        <v>-5.8492000000000002E-2</v>
      </c>
      <c r="E20622">
        <v>2.198E-2</v>
      </c>
      <c r="F20622">
        <v>2.2293E-2</v>
      </c>
    </row>
    <row r="20623" spans="1:6" x14ac:dyDescent="0.3">
      <c r="A20623">
        <v>20.620999999999999</v>
      </c>
      <c r="B20623" s="1">
        <v>2.7082190000000002</v>
      </c>
      <c r="C20623">
        <v>-0.95790900000000001</v>
      </c>
      <c r="D20623">
        <v>-9.4006999999999993E-2</v>
      </c>
      <c r="E20623">
        <v>-1.3953E-2</v>
      </c>
      <c r="F20623">
        <v>4.0785000000000002E-2</v>
      </c>
    </row>
    <row r="20624" spans="1:6" x14ac:dyDescent="0.3">
      <c r="A20624">
        <v>20.622</v>
      </c>
      <c r="B20624" s="1">
        <v>2.7082190000000002</v>
      </c>
      <c r="C20624">
        <v>-0.146678</v>
      </c>
      <c r="D20624">
        <v>3.1047999999999999E-2</v>
      </c>
      <c r="E20624">
        <v>0.11082400000000001</v>
      </c>
      <c r="F20624">
        <v>5.1461E-2</v>
      </c>
    </row>
    <row r="20625" spans="1:6" x14ac:dyDescent="0.3">
      <c r="A20625">
        <v>20.623000000000001</v>
      </c>
      <c r="B20625" s="1">
        <v>2.7082190000000002</v>
      </c>
      <c r="C20625">
        <v>0.48556899999999997</v>
      </c>
      <c r="D20625">
        <v>8.0421000000000006E-2</v>
      </c>
      <c r="E20625">
        <v>0.16012699999999999</v>
      </c>
      <c r="F20625">
        <v>4.9449E-2</v>
      </c>
    </row>
    <row r="20626" spans="1:6" x14ac:dyDescent="0.3">
      <c r="A20626">
        <v>20.623999999999999</v>
      </c>
      <c r="B20626" s="1">
        <v>2.7082190000000002</v>
      </c>
      <c r="C20626">
        <v>0.73603200000000002</v>
      </c>
      <c r="D20626">
        <v>-2.8625999999999999E-2</v>
      </c>
      <c r="E20626">
        <v>5.1283000000000002E-2</v>
      </c>
      <c r="F20626">
        <v>3.5500999999999998E-2</v>
      </c>
    </row>
    <row r="20627" spans="1:6" x14ac:dyDescent="0.3">
      <c r="A20627">
        <v>20.625</v>
      </c>
      <c r="B20627" s="1">
        <v>2.7082190000000002</v>
      </c>
      <c r="C20627">
        <v>0.82222600000000001</v>
      </c>
      <c r="D20627">
        <v>-7.4939000000000006E-2</v>
      </c>
      <c r="E20627">
        <v>5.548E-3</v>
      </c>
      <c r="F20627">
        <v>1.4092E-2</v>
      </c>
    </row>
    <row r="20628" spans="1:6" x14ac:dyDescent="0.3">
      <c r="A20628">
        <v>20.626000000000001</v>
      </c>
      <c r="B20628" s="1">
        <v>2.7082190000000002</v>
      </c>
      <c r="C20628">
        <v>0.845835</v>
      </c>
      <c r="D20628">
        <v>-5.5639000000000001E-2</v>
      </c>
      <c r="E20628">
        <v>2.5843999999999999E-2</v>
      </c>
      <c r="F20628">
        <v>-7.7450000000000001E-3</v>
      </c>
    </row>
    <row r="20629" spans="1:6" x14ac:dyDescent="0.3">
      <c r="A20629">
        <v>20.626999999999999</v>
      </c>
      <c r="B20629" s="1">
        <v>2.7082199999999998</v>
      </c>
      <c r="C20629">
        <v>0.91216399999999997</v>
      </c>
      <c r="D20629">
        <v>2.0361000000000001E-2</v>
      </c>
      <c r="E20629">
        <v>0.10324899999999999</v>
      </c>
      <c r="F20629">
        <v>-2.2689999999999998E-2</v>
      </c>
    </row>
    <row r="20630" spans="1:6" x14ac:dyDescent="0.3">
      <c r="A20630">
        <v>20.628</v>
      </c>
      <c r="B20630" s="1">
        <v>2.7082199999999998</v>
      </c>
      <c r="C20630">
        <v>0.87773500000000004</v>
      </c>
      <c r="D20630">
        <v>-4.7435999999999999E-2</v>
      </c>
      <c r="E20630">
        <v>3.7243999999999999E-2</v>
      </c>
      <c r="F20630">
        <v>-2.5361000000000002E-2</v>
      </c>
    </row>
    <row r="20631" spans="1:6" x14ac:dyDescent="0.3">
      <c r="A20631">
        <v>20.629000000000001</v>
      </c>
      <c r="B20631" s="1">
        <v>2.7082199999999998</v>
      </c>
      <c r="C20631">
        <v>0.82183499999999998</v>
      </c>
      <c r="D20631">
        <v>-0.136516</v>
      </c>
      <c r="E20631">
        <v>-4.9647999999999998E-2</v>
      </c>
      <c r="F20631">
        <v>-1.5103E-2</v>
      </c>
    </row>
    <row r="20632" spans="1:6" x14ac:dyDescent="0.3">
      <c r="A20632">
        <v>20.63</v>
      </c>
      <c r="B20632" s="1">
        <v>2.7082199999999998</v>
      </c>
      <c r="C20632">
        <v>0.74094199999999999</v>
      </c>
      <c r="D20632">
        <v>-0.146318</v>
      </c>
      <c r="E20632">
        <v>-5.6862999999999997E-2</v>
      </c>
      <c r="F20632">
        <v>2.8050000000000002E-3</v>
      </c>
    </row>
    <row r="20633" spans="1:6" x14ac:dyDescent="0.3">
      <c r="A20633">
        <v>20.631</v>
      </c>
      <c r="B20633" s="1">
        <v>2.7082199999999998</v>
      </c>
      <c r="C20633">
        <v>0.63534199999999996</v>
      </c>
      <c r="D20633">
        <v>3.0037000000000001E-2</v>
      </c>
      <c r="E20633">
        <v>0.12242500000000001</v>
      </c>
      <c r="F20633">
        <v>1.9366999999999999E-2</v>
      </c>
    </row>
    <row r="20634" spans="1:6" x14ac:dyDescent="0.3">
      <c r="A20634">
        <v>20.632000000000001</v>
      </c>
      <c r="B20634" s="1">
        <v>2.7082199999999998</v>
      </c>
      <c r="C20634">
        <v>3.3595E-2</v>
      </c>
      <c r="D20634">
        <v>-4.4921999999999997E-2</v>
      </c>
      <c r="E20634">
        <v>5.0654999999999999E-2</v>
      </c>
      <c r="F20634">
        <v>2.5784999999999999E-2</v>
      </c>
    </row>
    <row r="20635" spans="1:6" x14ac:dyDescent="0.3">
      <c r="A20635">
        <v>20.632999999999999</v>
      </c>
      <c r="B20635" s="1">
        <v>2.7082199999999998</v>
      </c>
      <c r="C20635">
        <v>-0.76896399999999998</v>
      </c>
      <c r="D20635">
        <v>-0.14221900000000001</v>
      </c>
      <c r="E20635">
        <v>-4.3261000000000001E-2</v>
      </c>
      <c r="F20635">
        <v>1.7611999999999999E-2</v>
      </c>
    </row>
    <row r="20636" spans="1:6" x14ac:dyDescent="0.3">
      <c r="A20636">
        <v>20.634</v>
      </c>
      <c r="B20636" s="1">
        <v>2.708221</v>
      </c>
      <c r="C20636">
        <v>-1.467932</v>
      </c>
      <c r="D20636">
        <v>-0.16107399999999999</v>
      </c>
      <c r="E20636">
        <v>-5.8568000000000002E-2</v>
      </c>
      <c r="F20636">
        <v>-1.9959999999999999E-3</v>
      </c>
    </row>
    <row r="20637" spans="1:6" x14ac:dyDescent="0.3">
      <c r="A20637">
        <v>20.635000000000002</v>
      </c>
      <c r="B20637" s="1">
        <v>2.708221</v>
      </c>
      <c r="C20637">
        <v>-1.814543</v>
      </c>
      <c r="D20637">
        <v>-9.7054000000000001E-2</v>
      </c>
      <c r="E20637">
        <v>9.0939999999999997E-3</v>
      </c>
      <c r="F20637">
        <v>-2.2928E-2</v>
      </c>
    </row>
    <row r="20638" spans="1:6" x14ac:dyDescent="0.3">
      <c r="A20638">
        <v>20.635999999999999</v>
      </c>
      <c r="B20638" s="1">
        <v>2.708221</v>
      </c>
      <c r="C20638">
        <v>-1.8562590000000001</v>
      </c>
      <c r="D20638">
        <v>-0.15290300000000001</v>
      </c>
      <c r="E20638">
        <v>-4.3111999999999998E-2</v>
      </c>
      <c r="F20638">
        <v>-3.4676999999999999E-2</v>
      </c>
    </row>
    <row r="20639" spans="1:6" x14ac:dyDescent="0.3">
      <c r="A20639">
        <v>20.637</v>
      </c>
      <c r="B20639" s="1">
        <v>2.708221</v>
      </c>
      <c r="C20639">
        <v>-1.486359</v>
      </c>
      <c r="D20639">
        <v>-0.20000899999999999</v>
      </c>
      <c r="E20639">
        <v>-8.6602999999999999E-2</v>
      </c>
      <c r="F20639">
        <v>-3.3928E-2</v>
      </c>
    </row>
    <row r="20640" spans="1:6" x14ac:dyDescent="0.3">
      <c r="A20640">
        <v>20.638000000000002</v>
      </c>
      <c r="B20640" s="1">
        <v>2.708221</v>
      </c>
      <c r="C20640">
        <v>-0.86370800000000003</v>
      </c>
      <c r="D20640">
        <v>-0.23402500000000001</v>
      </c>
      <c r="E20640">
        <v>-0.11702700000000001</v>
      </c>
      <c r="F20640">
        <v>-2.5554E-2</v>
      </c>
    </row>
    <row r="20641" spans="1:6" x14ac:dyDescent="0.3">
      <c r="A20641">
        <v>20.638999999999999</v>
      </c>
      <c r="B20641" s="1">
        <v>2.708221</v>
      </c>
      <c r="C20641">
        <v>-9.7305000000000003E-2</v>
      </c>
      <c r="D20641">
        <v>-0.140429</v>
      </c>
      <c r="E20641">
        <v>-1.9862000000000001E-2</v>
      </c>
      <c r="F20641">
        <v>-1.7656999999999999E-2</v>
      </c>
    </row>
    <row r="20642" spans="1:6" x14ac:dyDescent="0.3">
      <c r="A20642">
        <v>20.64</v>
      </c>
      <c r="B20642" s="1">
        <v>2.7082220000000001</v>
      </c>
      <c r="C20642">
        <v>0.51447600000000004</v>
      </c>
      <c r="D20642">
        <v>-4.3235999999999997E-2</v>
      </c>
      <c r="E20642">
        <v>8.0843999999999999E-2</v>
      </c>
      <c r="F20642">
        <v>-1.3683000000000001E-2</v>
      </c>
    </row>
    <row r="20643" spans="1:6" x14ac:dyDescent="0.3">
      <c r="A20643">
        <v>20.640999999999998</v>
      </c>
      <c r="B20643" s="1">
        <v>2.7082220000000001</v>
      </c>
      <c r="C20643">
        <v>0.67197499999999999</v>
      </c>
      <c r="D20643">
        <v>-0.16731399999999999</v>
      </c>
      <c r="E20643">
        <v>-3.9759000000000003E-2</v>
      </c>
      <c r="F20643">
        <v>-1.0635E-2</v>
      </c>
    </row>
    <row r="20644" spans="1:6" x14ac:dyDescent="0.3">
      <c r="A20644">
        <v>20.641999999999999</v>
      </c>
      <c r="B20644" s="1">
        <v>2.7082220000000001</v>
      </c>
      <c r="C20644">
        <v>0.69320000000000004</v>
      </c>
      <c r="D20644">
        <v>-0.222577</v>
      </c>
      <c r="E20644">
        <v>-9.1505000000000003E-2</v>
      </c>
      <c r="F20644">
        <v>-2.6519999999999998E-3</v>
      </c>
    </row>
    <row r="20645" spans="1:6" x14ac:dyDescent="0.3">
      <c r="A20645">
        <v>20.643000000000001</v>
      </c>
      <c r="B20645" s="1">
        <v>2.7082220000000001</v>
      </c>
      <c r="C20645">
        <v>0.76518399999999998</v>
      </c>
      <c r="D20645">
        <v>-0.13592000000000001</v>
      </c>
      <c r="E20645">
        <v>-1.2340000000000001E-3</v>
      </c>
      <c r="F20645">
        <v>1.3231E-2</v>
      </c>
    </row>
    <row r="20646" spans="1:6" x14ac:dyDescent="0.3">
      <c r="A20646">
        <v>20.643999999999998</v>
      </c>
      <c r="B20646" s="1">
        <v>2.7082220000000001</v>
      </c>
      <c r="C20646">
        <v>0.90524300000000002</v>
      </c>
      <c r="D20646">
        <v>2.4520000000000002E-3</v>
      </c>
      <c r="E20646">
        <v>0.14088100000000001</v>
      </c>
      <c r="F20646">
        <v>3.1789999999999999E-2</v>
      </c>
    </row>
    <row r="20647" spans="1:6" x14ac:dyDescent="0.3">
      <c r="A20647">
        <v>20.645</v>
      </c>
      <c r="B20647" s="1">
        <v>2.7082229999999998</v>
      </c>
      <c r="C20647">
        <v>0.87646299999999999</v>
      </c>
      <c r="D20647">
        <v>-7.1598999999999996E-2</v>
      </c>
      <c r="E20647">
        <v>7.0750999999999994E-2</v>
      </c>
      <c r="F20647">
        <v>4.1363999999999998E-2</v>
      </c>
    </row>
    <row r="20648" spans="1:6" x14ac:dyDescent="0.3">
      <c r="A20648">
        <v>20.646000000000001</v>
      </c>
      <c r="B20648" s="1">
        <v>2.7082229999999998</v>
      </c>
      <c r="C20648">
        <v>0.80069999999999997</v>
      </c>
      <c r="D20648">
        <v>-0.160248</v>
      </c>
      <c r="E20648">
        <v>-1.3736999999999999E-2</v>
      </c>
      <c r="F20648">
        <v>3.3208000000000001E-2</v>
      </c>
    </row>
    <row r="20649" spans="1:6" x14ac:dyDescent="0.3">
      <c r="A20649">
        <v>20.646999999999998</v>
      </c>
      <c r="B20649" s="1">
        <v>2.7082229999999998</v>
      </c>
      <c r="C20649">
        <v>0.70760999999999996</v>
      </c>
      <c r="D20649">
        <v>-0.120598</v>
      </c>
      <c r="E20649">
        <v>3.0369E-2</v>
      </c>
      <c r="F20649">
        <v>9.6950000000000005E-3</v>
      </c>
    </row>
    <row r="20650" spans="1:6" x14ac:dyDescent="0.3">
      <c r="A20650">
        <v>20.648</v>
      </c>
      <c r="B20650" s="1">
        <v>2.7082229999999998</v>
      </c>
      <c r="C20650">
        <v>0.451233</v>
      </c>
      <c r="D20650">
        <v>-1.12E-2</v>
      </c>
      <c r="E20650">
        <v>0.14450299999999999</v>
      </c>
      <c r="F20650">
        <v>-1.4697999999999999E-2</v>
      </c>
    </row>
    <row r="20651" spans="1:6" x14ac:dyDescent="0.3">
      <c r="A20651">
        <v>20.649000000000001</v>
      </c>
      <c r="B20651" s="1">
        <v>2.7082229999999998</v>
      </c>
      <c r="C20651">
        <v>-0.32380700000000001</v>
      </c>
      <c r="D20651">
        <v>-0.184756</v>
      </c>
      <c r="E20651">
        <v>-2.4072E-2</v>
      </c>
      <c r="F20651">
        <v>-2.3113999999999999E-2</v>
      </c>
    </row>
    <row r="20652" spans="1:6" x14ac:dyDescent="0.3">
      <c r="A20652">
        <v>20.65</v>
      </c>
      <c r="B20652" s="1">
        <v>2.708224</v>
      </c>
      <c r="C20652">
        <v>-1.1306719999999999</v>
      </c>
      <c r="D20652">
        <v>-0.26342599999999999</v>
      </c>
      <c r="E20652">
        <v>-9.7515000000000004E-2</v>
      </c>
      <c r="F20652">
        <v>-9.9120000000000007E-3</v>
      </c>
    </row>
    <row r="20653" spans="1:6" x14ac:dyDescent="0.3">
      <c r="A20653">
        <v>20.651</v>
      </c>
      <c r="B20653" s="1">
        <v>2.708224</v>
      </c>
      <c r="C20653">
        <v>-1.6149720000000001</v>
      </c>
      <c r="D20653">
        <v>-0.12710299999999999</v>
      </c>
      <c r="E20653">
        <v>4.4249999999999998E-2</v>
      </c>
      <c r="F20653">
        <v>1.4534E-2</v>
      </c>
    </row>
    <row r="20654" spans="1:6" x14ac:dyDescent="0.3">
      <c r="A20654">
        <v>20.652000000000001</v>
      </c>
      <c r="B20654" s="1">
        <v>2.708224</v>
      </c>
      <c r="C20654">
        <v>-1.7833410000000001</v>
      </c>
      <c r="D20654">
        <v>-1.6858000000000001E-2</v>
      </c>
      <c r="E20654">
        <v>0.16006200000000001</v>
      </c>
      <c r="F20654">
        <v>3.0152000000000002E-2</v>
      </c>
    </row>
    <row r="20655" spans="1:6" x14ac:dyDescent="0.3">
      <c r="A20655">
        <v>20.652999999999999</v>
      </c>
      <c r="B20655" s="1">
        <v>2.708224</v>
      </c>
      <c r="C20655">
        <v>-1.720491</v>
      </c>
      <c r="D20655">
        <v>-0.11440599999999999</v>
      </c>
      <c r="E20655">
        <v>6.8042000000000005E-2</v>
      </c>
      <c r="F20655">
        <v>2.3304999999999999E-2</v>
      </c>
    </row>
    <row r="20656" spans="1:6" x14ac:dyDescent="0.3">
      <c r="A20656">
        <v>20.654</v>
      </c>
      <c r="B20656" s="1">
        <v>2.708224</v>
      </c>
      <c r="C20656">
        <v>-1.3619159999999999</v>
      </c>
      <c r="D20656">
        <v>-0.27423999999999998</v>
      </c>
      <c r="E20656">
        <v>-8.6423E-2</v>
      </c>
      <c r="F20656">
        <v>-3.4139999999999999E-3</v>
      </c>
    </row>
    <row r="20657" spans="1:6" x14ac:dyDescent="0.3">
      <c r="A20657">
        <v>20.655000000000001</v>
      </c>
      <c r="B20657" s="1">
        <v>2.7082250000000001</v>
      </c>
      <c r="C20657">
        <v>-0.66251800000000005</v>
      </c>
      <c r="D20657">
        <v>-0.256934</v>
      </c>
      <c r="E20657">
        <v>-6.4002000000000003E-2</v>
      </c>
      <c r="F20657">
        <v>-3.1906999999999998E-2</v>
      </c>
    </row>
    <row r="20658" spans="1:6" x14ac:dyDescent="0.3">
      <c r="A20658">
        <v>20.655999999999999</v>
      </c>
      <c r="B20658" s="1">
        <v>2.7082250000000001</v>
      </c>
      <c r="C20658">
        <v>3.4754E-2</v>
      </c>
      <c r="D20658">
        <v>-0.19731399999999999</v>
      </c>
      <c r="E20658">
        <v>3.4600000000000001E-4</v>
      </c>
      <c r="F20658">
        <v>-4.1481999999999998E-2</v>
      </c>
    </row>
    <row r="20659" spans="1:6" x14ac:dyDescent="0.3">
      <c r="A20659">
        <v>20.657</v>
      </c>
      <c r="B20659" s="1">
        <v>2.7082250000000001</v>
      </c>
      <c r="C20659">
        <v>0.45352199999999998</v>
      </c>
      <c r="D20659">
        <v>-0.22014500000000001</v>
      </c>
      <c r="E20659">
        <v>-1.8356999999999998E-2</v>
      </c>
      <c r="F20659">
        <v>-2.2290999999999998E-2</v>
      </c>
    </row>
    <row r="20660" spans="1:6" x14ac:dyDescent="0.3">
      <c r="A20660">
        <v>20.658000000000001</v>
      </c>
      <c r="B20660" s="1">
        <v>2.7082250000000001</v>
      </c>
      <c r="C20660">
        <v>0.56034600000000001</v>
      </c>
      <c r="D20660">
        <v>-0.31722299999999998</v>
      </c>
      <c r="E20660">
        <v>-0.112028</v>
      </c>
      <c r="F20660">
        <v>1.4905E-2</v>
      </c>
    </row>
    <row r="20661" spans="1:6" x14ac:dyDescent="0.3">
      <c r="A20661">
        <v>20.658999999999999</v>
      </c>
      <c r="B20661" s="1">
        <v>2.7082250000000001</v>
      </c>
      <c r="C20661">
        <v>0.66920900000000005</v>
      </c>
      <c r="D20661">
        <v>-0.24216699999999999</v>
      </c>
      <c r="E20661">
        <v>-3.4374000000000002E-2</v>
      </c>
      <c r="F20661">
        <v>4.7518999999999999E-2</v>
      </c>
    </row>
    <row r="20662" spans="1:6" x14ac:dyDescent="0.3">
      <c r="A20662">
        <v>20.66</v>
      </c>
      <c r="B20662" s="1">
        <v>2.7082250000000001</v>
      </c>
      <c r="C20662">
        <v>0.81267299999999998</v>
      </c>
      <c r="D20662">
        <v>-8.8116E-2</v>
      </c>
      <c r="E20662">
        <v>0.12135700000000001</v>
      </c>
      <c r="F20662">
        <v>5.7024999999999999E-2</v>
      </c>
    </row>
    <row r="20663" spans="1:6" x14ac:dyDescent="0.3">
      <c r="A20663">
        <v>20.661000000000001</v>
      </c>
      <c r="B20663" s="1">
        <v>2.7082250000000001</v>
      </c>
      <c r="C20663">
        <v>0.74140300000000003</v>
      </c>
      <c r="D20663">
        <v>-0.18615399999999999</v>
      </c>
      <c r="E20663">
        <v>2.3983000000000001E-2</v>
      </c>
      <c r="F20663">
        <v>4.0724999999999997E-2</v>
      </c>
    </row>
    <row r="20664" spans="1:6" x14ac:dyDescent="0.3">
      <c r="A20664">
        <v>20.661999999999999</v>
      </c>
      <c r="B20664" s="1">
        <v>2.7082259999999998</v>
      </c>
      <c r="C20664">
        <v>0.58946100000000001</v>
      </c>
      <c r="D20664">
        <v>-0.38081599999999999</v>
      </c>
      <c r="E20664">
        <v>-0.17105600000000001</v>
      </c>
      <c r="F20664">
        <v>9.5049999999999996E-3</v>
      </c>
    </row>
    <row r="20665" spans="1:6" x14ac:dyDescent="0.3">
      <c r="A20665">
        <v>20.663</v>
      </c>
      <c r="B20665" s="1">
        <v>2.7082259999999998</v>
      </c>
      <c r="C20665">
        <v>0.53616799999999998</v>
      </c>
      <c r="D20665">
        <v>-0.40442699999999998</v>
      </c>
      <c r="E20665">
        <v>-0.19608400000000001</v>
      </c>
      <c r="F20665">
        <v>-2.1266E-2</v>
      </c>
    </row>
    <row r="20666" spans="1:6" x14ac:dyDescent="0.3">
      <c r="A20666">
        <v>20.664000000000001</v>
      </c>
      <c r="B20666" s="1">
        <v>2.7082259999999998</v>
      </c>
      <c r="C20666">
        <v>0.50717100000000004</v>
      </c>
      <c r="D20666">
        <v>-0.22767399999999999</v>
      </c>
      <c r="E20666">
        <v>-2.1765E-2</v>
      </c>
      <c r="F20666">
        <v>-4.3284999999999997E-2</v>
      </c>
    </row>
    <row r="20667" spans="1:6" x14ac:dyDescent="0.3">
      <c r="A20667">
        <v>20.664999999999999</v>
      </c>
      <c r="B20667" s="1">
        <v>2.7082259999999998</v>
      </c>
      <c r="C20667">
        <v>5.5396000000000001E-2</v>
      </c>
      <c r="D20667">
        <v>-0.23334099999999999</v>
      </c>
      <c r="E20667">
        <v>-3.0863999999999999E-2</v>
      </c>
      <c r="F20667">
        <v>-5.7113999999999998E-2</v>
      </c>
    </row>
    <row r="20668" spans="1:6" x14ac:dyDescent="0.3">
      <c r="A20668">
        <v>20.666</v>
      </c>
      <c r="B20668" s="1">
        <v>2.7082259999999998</v>
      </c>
      <c r="C20668">
        <v>-0.74938099999999996</v>
      </c>
      <c r="D20668">
        <v>-0.37475599999999998</v>
      </c>
      <c r="E20668">
        <v>-0.17666200000000001</v>
      </c>
      <c r="F20668">
        <v>-6.6177E-2</v>
      </c>
    </row>
    <row r="20669" spans="1:6" x14ac:dyDescent="0.3">
      <c r="A20669">
        <v>20.667000000000002</v>
      </c>
      <c r="B20669" s="1">
        <v>2.7082269999999999</v>
      </c>
      <c r="C20669">
        <v>-1.4642660000000001</v>
      </c>
      <c r="D20669">
        <v>-0.37112299999999998</v>
      </c>
      <c r="E20669">
        <v>-0.17821999999999999</v>
      </c>
      <c r="F20669">
        <v>-7.0711999999999997E-2</v>
      </c>
    </row>
    <row r="20670" spans="1:6" x14ac:dyDescent="0.3">
      <c r="A20670">
        <v>20.667999999999999</v>
      </c>
      <c r="B20670" s="1">
        <v>2.7082269999999999</v>
      </c>
      <c r="C20670">
        <v>-1.853043</v>
      </c>
      <c r="D20670">
        <v>-0.23663300000000001</v>
      </c>
      <c r="E20670">
        <v>-4.9600999999999999E-2</v>
      </c>
      <c r="F20670">
        <v>-6.4184000000000005E-2</v>
      </c>
    </row>
    <row r="20671" spans="1:6" x14ac:dyDescent="0.3">
      <c r="A20671">
        <v>20.669</v>
      </c>
      <c r="B20671" s="1">
        <v>2.7082269999999999</v>
      </c>
      <c r="C20671">
        <v>-1.9423589999999999</v>
      </c>
      <c r="D20671">
        <v>-0.194769</v>
      </c>
      <c r="E20671">
        <v>-1.4182999999999999E-2</v>
      </c>
      <c r="F20671">
        <v>-3.9744000000000002E-2</v>
      </c>
    </row>
    <row r="20672" spans="1:6" x14ac:dyDescent="0.3">
      <c r="A20672">
        <v>20.67</v>
      </c>
      <c r="B20672" s="1">
        <v>2.7082269999999999</v>
      </c>
      <c r="C20672">
        <v>-1.6351260000000001</v>
      </c>
      <c r="D20672">
        <v>-0.182001</v>
      </c>
      <c r="E20672">
        <v>-8.3149999999999995E-3</v>
      </c>
      <c r="F20672">
        <v>1.1950000000000001E-3</v>
      </c>
    </row>
    <row r="20673" spans="1:6" x14ac:dyDescent="0.3">
      <c r="A20673">
        <v>20.670999999999999</v>
      </c>
      <c r="B20673" s="1">
        <v>2.7082280000000001</v>
      </c>
      <c r="C20673">
        <v>-1.0665169999999999</v>
      </c>
      <c r="D20673">
        <v>-0.209761</v>
      </c>
      <c r="E20673">
        <v>-4.3257999999999998E-2</v>
      </c>
      <c r="F20673">
        <v>4.6054999999999999E-2</v>
      </c>
    </row>
    <row r="20674" spans="1:6" x14ac:dyDescent="0.3">
      <c r="A20674">
        <v>20.672000000000001</v>
      </c>
      <c r="B20674" s="1">
        <v>2.7082280000000001</v>
      </c>
      <c r="C20674">
        <v>-0.217365</v>
      </c>
      <c r="D20674">
        <v>-4.4865000000000002E-2</v>
      </c>
      <c r="E20674">
        <v>0.11432199999999999</v>
      </c>
      <c r="F20674">
        <v>7.9135999999999998E-2</v>
      </c>
    </row>
    <row r="20675" spans="1:6" x14ac:dyDescent="0.3">
      <c r="A20675">
        <v>20.672999999999998</v>
      </c>
      <c r="B20675" s="1">
        <v>2.7082280000000001</v>
      </c>
      <c r="C20675">
        <v>0.56567500000000004</v>
      </c>
      <c r="D20675">
        <v>0.15549399999999999</v>
      </c>
      <c r="E20675">
        <v>0.30735000000000001</v>
      </c>
      <c r="F20675">
        <v>9.0903999999999999E-2</v>
      </c>
    </row>
    <row r="20676" spans="1:6" x14ac:dyDescent="0.3">
      <c r="A20676">
        <v>20.673999999999999</v>
      </c>
      <c r="B20676" s="1">
        <v>2.7082280000000001</v>
      </c>
      <c r="C20676">
        <v>0.77718799999999999</v>
      </c>
      <c r="D20676">
        <v>-1.4289999999999999E-3</v>
      </c>
      <c r="E20676">
        <v>0.14316699999999999</v>
      </c>
      <c r="F20676">
        <v>8.2912E-2</v>
      </c>
    </row>
    <row r="20677" spans="1:6" x14ac:dyDescent="0.3">
      <c r="A20677">
        <v>20.675000000000001</v>
      </c>
      <c r="B20677" s="1">
        <v>2.7082280000000001</v>
      </c>
      <c r="C20677">
        <v>0.72768999999999995</v>
      </c>
      <c r="D20677">
        <v>-0.18742400000000001</v>
      </c>
      <c r="E20677">
        <v>-4.9861000000000003E-2</v>
      </c>
      <c r="F20677">
        <v>6.2820000000000001E-2</v>
      </c>
    </row>
    <row r="20678" spans="1:6" x14ac:dyDescent="0.3">
      <c r="A20678">
        <v>20.675999999999998</v>
      </c>
      <c r="B20678" s="1">
        <v>2.7082290000000002</v>
      </c>
      <c r="C20678">
        <v>0.71982599999999997</v>
      </c>
      <c r="D20678">
        <v>-0.19425899999999999</v>
      </c>
      <c r="E20678">
        <v>-6.3374E-2</v>
      </c>
      <c r="F20678">
        <v>3.8497000000000003E-2</v>
      </c>
    </row>
    <row r="20679" spans="1:6" x14ac:dyDescent="0.3">
      <c r="A20679">
        <v>20.677</v>
      </c>
      <c r="B20679" s="1">
        <v>2.7082290000000002</v>
      </c>
      <c r="C20679">
        <v>0.99908799999999998</v>
      </c>
      <c r="D20679">
        <v>9.9682000000000007E-2</v>
      </c>
      <c r="E20679">
        <v>0.22428500000000001</v>
      </c>
      <c r="F20679">
        <v>1.3866E-2</v>
      </c>
    </row>
    <row r="20680" spans="1:6" x14ac:dyDescent="0.3">
      <c r="A20680">
        <v>20.678000000000001</v>
      </c>
      <c r="B20680" s="1">
        <v>2.7082290000000002</v>
      </c>
      <c r="C20680">
        <v>1.002038</v>
      </c>
      <c r="D20680">
        <v>6.3200000000000006E-2</v>
      </c>
      <c r="E20680">
        <v>0.18193500000000001</v>
      </c>
      <c r="F20680">
        <v>-1.0253E-2</v>
      </c>
    </row>
    <row r="20681" spans="1:6" x14ac:dyDescent="0.3">
      <c r="A20681">
        <v>20.678999999999998</v>
      </c>
      <c r="B20681" s="1">
        <v>2.7082290000000002</v>
      </c>
      <c r="C20681">
        <v>0.76020100000000002</v>
      </c>
      <c r="D20681">
        <v>-0.21073800000000001</v>
      </c>
      <c r="E20681">
        <v>-9.7390000000000004E-2</v>
      </c>
      <c r="F20681">
        <v>-3.3147999999999997E-2</v>
      </c>
    </row>
    <row r="20682" spans="1:6" x14ac:dyDescent="0.3">
      <c r="A20682">
        <v>20.68</v>
      </c>
      <c r="B20682" s="1">
        <v>2.7082290000000002</v>
      </c>
      <c r="C20682">
        <v>0.54226799999999997</v>
      </c>
      <c r="D20682">
        <v>-0.34023199999999998</v>
      </c>
      <c r="E20682">
        <v>-0.23175100000000001</v>
      </c>
      <c r="F20682">
        <v>-5.0619999999999998E-2</v>
      </c>
    </row>
    <row r="20683" spans="1:6" x14ac:dyDescent="0.3">
      <c r="A20683">
        <v>20.681000000000001</v>
      </c>
      <c r="B20683" s="1">
        <v>2.7082299999999999</v>
      </c>
      <c r="C20683">
        <v>0.54781400000000002</v>
      </c>
      <c r="D20683">
        <v>-3.6512000000000003E-2</v>
      </c>
      <c r="E20683">
        <v>6.7615999999999996E-2</v>
      </c>
      <c r="F20683">
        <v>-5.8125000000000003E-2</v>
      </c>
    </row>
    <row r="20684" spans="1:6" x14ac:dyDescent="0.3">
      <c r="A20684">
        <v>20.681999999999999</v>
      </c>
      <c r="B20684" s="1">
        <v>2.7082299999999999</v>
      </c>
      <c r="C20684">
        <v>-3.3804000000000001E-2</v>
      </c>
      <c r="D20684">
        <v>-9.5731999999999998E-2</v>
      </c>
      <c r="E20684">
        <v>4.5149999999999999E-3</v>
      </c>
      <c r="F20684">
        <v>-5.5835000000000003E-2</v>
      </c>
    </row>
    <row r="20685" spans="1:6" x14ac:dyDescent="0.3">
      <c r="A20685">
        <v>20.683</v>
      </c>
      <c r="B20685" s="1">
        <v>2.7082299999999999</v>
      </c>
      <c r="C20685">
        <v>-0.856576</v>
      </c>
      <c r="D20685">
        <v>-0.221805</v>
      </c>
      <c r="E20685">
        <v>-0.124997</v>
      </c>
      <c r="F20685">
        <v>-4.8965000000000002E-2</v>
      </c>
    </row>
    <row r="20686" spans="1:6" x14ac:dyDescent="0.3">
      <c r="A20686">
        <v>20.684000000000001</v>
      </c>
      <c r="B20686" s="1">
        <v>2.7082299999999999</v>
      </c>
      <c r="C20686">
        <v>-1.4796069999999999</v>
      </c>
      <c r="D20686">
        <v>-0.16481299999999999</v>
      </c>
      <c r="E20686">
        <v>-7.1006E-2</v>
      </c>
      <c r="F20686">
        <v>-4.326E-2</v>
      </c>
    </row>
    <row r="20687" spans="1:6" x14ac:dyDescent="0.3">
      <c r="A20687">
        <v>20.684999999999999</v>
      </c>
      <c r="B20687" s="1">
        <v>2.7082299999999999</v>
      </c>
      <c r="C20687">
        <v>-1.7560530000000001</v>
      </c>
      <c r="D20687">
        <v>-2.8441000000000001E-2</v>
      </c>
      <c r="E20687">
        <v>6.2755000000000005E-2</v>
      </c>
      <c r="F20687">
        <v>-3.7013999999999998E-2</v>
      </c>
    </row>
    <row r="20688" spans="1:6" x14ac:dyDescent="0.3">
      <c r="A20688">
        <v>20.686</v>
      </c>
      <c r="B20688" s="1">
        <v>2.7082310000000001</v>
      </c>
      <c r="C20688">
        <v>-1.8343609999999999</v>
      </c>
      <c r="D20688">
        <v>-0.123154</v>
      </c>
      <c r="E20688">
        <v>-3.4257000000000003E-2</v>
      </c>
      <c r="F20688">
        <v>-2.0875999999999999E-2</v>
      </c>
    </row>
    <row r="20689" spans="1:6" x14ac:dyDescent="0.3">
      <c r="A20689">
        <v>20.687000000000001</v>
      </c>
      <c r="B20689" s="1">
        <v>2.7082310000000001</v>
      </c>
      <c r="C20689">
        <v>-1.4075580000000001</v>
      </c>
      <c r="D20689">
        <v>-0.119411</v>
      </c>
      <c r="E20689">
        <v>-3.2529000000000002E-2</v>
      </c>
      <c r="F20689">
        <v>1.3167E-2</v>
      </c>
    </row>
    <row r="20690" spans="1:6" x14ac:dyDescent="0.3">
      <c r="A20690">
        <v>20.687999999999999</v>
      </c>
      <c r="B20690" s="1">
        <v>2.7082310000000001</v>
      </c>
      <c r="C20690">
        <v>-0.71396700000000002</v>
      </c>
      <c r="D20690">
        <v>-9.4886999999999999E-2</v>
      </c>
      <c r="E20690">
        <v>-9.7310000000000001E-3</v>
      </c>
      <c r="F20690">
        <v>6.1502000000000001E-2</v>
      </c>
    </row>
    <row r="20691" spans="1:6" x14ac:dyDescent="0.3">
      <c r="A20691">
        <v>20.689</v>
      </c>
      <c r="B20691" s="1">
        <v>2.7082310000000001</v>
      </c>
      <c r="C20691">
        <v>0.12798599999999999</v>
      </c>
      <c r="D20691">
        <v>6.5239000000000005E-2</v>
      </c>
      <c r="E20691">
        <v>0.14893899999999999</v>
      </c>
      <c r="F20691">
        <v>0.105396</v>
      </c>
    </row>
    <row r="20692" spans="1:6" x14ac:dyDescent="0.3">
      <c r="A20692">
        <v>20.69</v>
      </c>
      <c r="B20692" s="1">
        <v>2.7082310000000001</v>
      </c>
      <c r="C20692">
        <v>0.75335200000000002</v>
      </c>
      <c r="D20692">
        <v>0.17604900000000001</v>
      </c>
      <c r="E20692">
        <v>0.25850600000000001</v>
      </c>
      <c r="F20692">
        <v>0.11962299999999999</v>
      </c>
    </row>
    <row r="20693" spans="1:6" x14ac:dyDescent="0.3">
      <c r="A20693">
        <v>20.690999999999999</v>
      </c>
      <c r="B20693" s="1">
        <v>2.7082320000000002</v>
      </c>
      <c r="C20693">
        <v>0.79805000000000004</v>
      </c>
      <c r="D20693">
        <v>-5.4177999999999997E-2</v>
      </c>
      <c r="E20693">
        <v>2.7248999999999999E-2</v>
      </c>
      <c r="F20693">
        <v>8.8232000000000005E-2</v>
      </c>
    </row>
    <row r="20694" spans="1:6" x14ac:dyDescent="0.3">
      <c r="A20694">
        <v>20.692</v>
      </c>
      <c r="B20694" s="1">
        <v>2.7082320000000002</v>
      </c>
      <c r="C20694">
        <v>0.79690399999999995</v>
      </c>
      <c r="D20694">
        <v>-0.124787</v>
      </c>
      <c r="E20694">
        <v>-4.4124999999999998E-2</v>
      </c>
      <c r="F20694">
        <v>1.7600000000000001E-2</v>
      </c>
    </row>
    <row r="20695" spans="1:6" x14ac:dyDescent="0.3">
      <c r="A20695">
        <v>20.693000000000001</v>
      </c>
      <c r="B20695" s="1">
        <v>2.7082320000000002</v>
      </c>
      <c r="C20695">
        <v>0.82334300000000005</v>
      </c>
      <c r="D20695">
        <v>-8.7784000000000001E-2</v>
      </c>
      <c r="E20695">
        <v>-7.6010000000000001E-3</v>
      </c>
      <c r="F20695">
        <v>-6.3519000000000006E-2</v>
      </c>
    </row>
    <row r="20696" spans="1:6" x14ac:dyDescent="0.3">
      <c r="A20696">
        <v>20.693999999999999</v>
      </c>
      <c r="B20696" s="1">
        <v>2.7082320000000002</v>
      </c>
      <c r="C20696">
        <v>0.80297799999999997</v>
      </c>
      <c r="D20696">
        <v>-0.11414100000000001</v>
      </c>
      <c r="E20696">
        <v>-3.4172000000000001E-2</v>
      </c>
      <c r="F20696">
        <v>-0.118994</v>
      </c>
    </row>
    <row r="20697" spans="1:6" x14ac:dyDescent="0.3">
      <c r="A20697">
        <v>20.695</v>
      </c>
      <c r="B20697" s="1">
        <v>2.7082329999999999</v>
      </c>
      <c r="C20697">
        <v>0.69610499999999997</v>
      </c>
      <c r="D20697">
        <v>-0.253301</v>
      </c>
      <c r="E20697">
        <v>-0.173263</v>
      </c>
      <c r="F20697">
        <v>-0.12623699999999999</v>
      </c>
    </row>
    <row r="20698" spans="1:6" x14ac:dyDescent="0.3">
      <c r="A20698">
        <v>20.696000000000002</v>
      </c>
      <c r="B20698" s="1">
        <v>2.7082329999999999</v>
      </c>
      <c r="C20698">
        <v>0.71867999999999999</v>
      </c>
      <c r="D20698">
        <v>-0.220995</v>
      </c>
      <c r="E20698">
        <v>-0.14055999999999999</v>
      </c>
      <c r="F20698">
        <v>-8.7191000000000005E-2</v>
      </c>
    </row>
    <row r="20699" spans="1:6" x14ac:dyDescent="0.3">
      <c r="A20699">
        <v>20.696999999999999</v>
      </c>
      <c r="B20699" s="1">
        <v>2.7082329999999999</v>
      </c>
      <c r="C20699">
        <v>0.71435800000000005</v>
      </c>
      <c r="D20699">
        <v>-8.1027000000000002E-2</v>
      </c>
      <c r="E20699">
        <v>1.8599999999999999E-4</v>
      </c>
      <c r="F20699">
        <v>-2.4929E-2</v>
      </c>
    </row>
    <row r="20700" spans="1:6" x14ac:dyDescent="0.3">
      <c r="A20700">
        <v>20.698</v>
      </c>
      <c r="B20700" s="1">
        <v>2.7082329999999999</v>
      </c>
      <c r="C20700">
        <v>0.54115800000000003</v>
      </c>
      <c r="D20700">
        <v>0.108265</v>
      </c>
      <c r="E20700">
        <v>0.19062599999999999</v>
      </c>
      <c r="F20700">
        <v>3.2347000000000001E-2</v>
      </c>
    </row>
    <row r="20701" spans="1:6" x14ac:dyDescent="0.3">
      <c r="A20701">
        <v>20.699000000000002</v>
      </c>
      <c r="B20701" s="1">
        <v>2.7082329999999999</v>
      </c>
      <c r="C20701">
        <v>-0.16827500000000001</v>
      </c>
      <c r="D20701">
        <v>-1.1539000000000001E-2</v>
      </c>
      <c r="E20701">
        <v>7.2299000000000002E-2</v>
      </c>
      <c r="F20701">
        <v>6.6148999999999999E-2</v>
      </c>
    </row>
    <row r="20702" spans="1:6" x14ac:dyDescent="0.3">
      <c r="A20702">
        <v>20.7</v>
      </c>
      <c r="B20702" s="1">
        <v>2.708234</v>
      </c>
      <c r="C20702">
        <v>-1.0307200000000001</v>
      </c>
      <c r="D20702">
        <v>-0.15486900000000001</v>
      </c>
      <c r="E20702">
        <v>-6.9200999999999999E-2</v>
      </c>
      <c r="F20702">
        <v>7.2889999999999996E-2</v>
      </c>
    </row>
    <row r="20703" spans="1:6" x14ac:dyDescent="0.3">
      <c r="A20703">
        <v>20.701000000000001</v>
      </c>
      <c r="B20703" s="1">
        <v>2.708234</v>
      </c>
      <c r="C20703">
        <v>-1.529091</v>
      </c>
      <c r="D20703">
        <v>-2.9748E-2</v>
      </c>
      <c r="E20703">
        <v>5.8129E-2</v>
      </c>
      <c r="F20703">
        <v>6.0891000000000001E-2</v>
      </c>
    </row>
    <row r="20704" spans="1:6" x14ac:dyDescent="0.3">
      <c r="A20704">
        <v>20.702000000000002</v>
      </c>
      <c r="B20704" s="1">
        <v>2.708234</v>
      </c>
      <c r="C20704">
        <v>-1.662787</v>
      </c>
      <c r="D20704">
        <v>0.117925</v>
      </c>
      <c r="E20704">
        <v>0.208345</v>
      </c>
      <c r="F20704">
        <v>4.1642999999999999E-2</v>
      </c>
    </row>
    <row r="20705" spans="1:6" x14ac:dyDescent="0.3">
      <c r="A20705">
        <v>20.702999999999999</v>
      </c>
      <c r="B20705" s="1">
        <v>2.708234</v>
      </c>
      <c r="C20705">
        <v>-1.669367</v>
      </c>
      <c r="D20705">
        <v>-5.8154999999999998E-2</v>
      </c>
      <c r="E20705">
        <v>3.5041999999999997E-2</v>
      </c>
      <c r="F20705">
        <v>2.2131999999999999E-2</v>
      </c>
    </row>
    <row r="20706" spans="1:6" x14ac:dyDescent="0.3">
      <c r="A20706">
        <v>20.704000000000001</v>
      </c>
      <c r="B20706" s="1">
        <v>2.7082350000000002</v>
      </c>
      <c r="C20706">
        <v>-1.20818</v>
      </c>
      <c r="D20706">
        <v>-0.12982299999999999</v>
      </c>
      <c r="E20706">
        <v>-3.3659000000000001E-2</v>
      </c>
      <c r="F20706">
        <v>1.7960000000000001E-3</v>
      </c>
    </row>
    <row r="20707" spans="1:6" x14ac:dyDescent="0.3">
      <c r="A20707">
        <v>20.704999999999998</v>
      </c>
      <c r="B20707" s="1">
        <v>2.7082350000000002</v>
      </c>
      <c r="C20707">
        <v>-0.54705199999999998</v>
      </c>
      <c r="D20707">
        <v>-0.17072399999999999</v>
      </c>
      <c r="E20707">
        <v>-7.1416999999999994E-2</v>
      </c>
      <c r="F20707">
        <v>-2.1249000000000001E-2</v>
      </c>
    </row>
    <row r="20708" spans="1:6" x14ac:dyDescent="0.3">
      <c r="A20708">
        <v>20.706</v>
      </c>
      <c r="B20708" s="1">
        <v>2.7082350000000002</v>
      </c>
      <c r="C20708">
        <v>0.159356</v>
      </c>
      <c r="D20708">
        <v>-0.107835</v>
      </c>
      <c r="E20708">
        <v>-5.2649999999999997E-3</v>
      </c>
      <c r="F20708">
        <v>-4.3900000000000002E-2</v>
      </c>
    </row>
    <row r="20709" spans="1:6" x14ac:dyDescent="0.3">
      <c r="A20709">
        <v>20.707000000000001</v>
      </c>
      <c r="B20709" s="1">
        <v>2.7082350000000002</v>
      </c>
      <c r="C20709">
        <v>0.64007599999999998</v>
      </c>
      <c r="D20709">
        <v>-6.3094999999999998E-2</v>
      </c>
      <c r="E20709">
        <v>4.2724999999999999E-2</v>
      </c>
      <c r="F20709">
        <v>-5.6834999999999997E-2</v>
      </c>
    </row>
    <row r="20710" spans="1:6" x14ac:dyDescent="0.3">
      <c r="A20710">
        <v>20.707999999999998</v>
      </c>
      <c r="B20710" s="1">
        <v>2.7082359999999999</v>
      </c>
      <c r="C20710">
        <v>0.677095</v>
      </c>
      <c r="D20710">
        <v>-0.22208900000000001</v>
      </c>
      <c r="E20710">
        <v>-0.11310099999999999</v>
      </c>
      <c r="F20710">
        <v>-5.1522999999999999E-2</v>
      </c>
    </row>
    <row r="20711" spans="1:6" x14ac:dyDescent="0.3">
      <c r="A20711">
        <v>20.709</v>
      </c>
      <c r="B20711" s="1">
        <v>2.7082359999999999</v>
      </c>
      <c r="C20711">
        <v>0.72392599999999996</v>
      </c>
      <c r="D20711">
        <v>-0.19671</v>
      </c>
      <c r="E20711">
        <v>-8.4682999999999994E-2</v>
      </c>
      <c r="F20711">
        <v>-2.5219999999999999E-2</v>
      </c>
    </row>
    <row r="20712" spans="1:6" x14ac:dyDescent="0.3">
      <c r="A20712">
        <v>20.71</v>
      </c>
      <c r="B20712" s="1">
        <v>2.7082359999999999</v>
      </c>
      <c r="C20712">
        <v>0.83183799999999997</v>
      </c>
      <c r="D20712">
        <v>-6.4465999999999996E-2</v>
      </c>
      <c r="E20712">
        <v>5.0417999999999998E-2</v>
      </c>
      <c r="F20712">
        <v>1.3832000000000001E-2</v>
      </c>
    </row>
    <row r="20713" spans="1:6" x14ac:dyDescent="0.3">
      <c r="A20713">
        <v>20.710999999999999</v>
      </c>
      <c r="B20713" s="1">
        <v>2.7082359999999999</v>
      </c>
      <c r="C20713">
        <v>0.85942700000000005</v>
      </c>
      <c r="D20713">
        <v>-4.9597000000000002E-2</v>
      </c>
      <c r="E20713">
        <v>6.7877999999999994E-2</v>
      </c>
      <c r="F20713">
        <v>4.8936E-2</v>
      </c>
    </row>
    <row r="20714" spans="1:6" x14ac:dyDescent="0.3">
      <c r="A20714">
        <v>20.712</v>
      </c>
      <c r="B20714" s="1">
        <v>2.7082359999999999</v>
      </c>
      <c r="C20714">
        <v>0.81329600000000002</v>
      </c>
      <c r="D20714">
        <v>-0.13087599999999999</v>
      </c>
      <c r="E20714">
        <v>-1.1107000000000001E-2</v>
      </c>
      <c r="F20714">
        <v>6.3088000000000005E-2</v>
      </c>
    </row>
    <row r="20715" spans="1:6" x14ac:dyDescent="0.3">
      <c r="A20715">
        <v>20.713000000000001</v>
      </c>
      <c r="B20715" s="1">
        <v>2.708237</v>
      </c>
      <c r="C20715">
        <v>0.77168800000000004</v>
      </c>
      <c r="D20715">
        <v>-0.141734</v>
      </c>
      <c r="E20715">
        <v>-1.9987000000000001E-2</v>
      </c>
      <c r="F20715">
        <v>4.9652000000000002E-2</v>
      </c>
    </row>
    <row r="20716" spans="1:6" x14ac:dyDescent="0.3">
      <c r="A20716">
        <v>20.713999999999999</v>
      </c>
      <c r="B20716" s="1">
        <v>2.708237</v>
      </c>
      <c r="C20716">
        <v>0.65177799999999997</v>
      </c>
      <c r="D20716">
        <v>-5.8035000000000003E-2</v>
      </c>
      <c r="E20716">
        <v>6.5365000000000006E-2</v>
      </c>
      <c r="F20716">
        <v>1.5955E-2</v>
      </c>
    </row>
    <row r="20717" spans="1:6" x14ac:dyDescent="0.3">
      <c r="A20717">
        <v>20.715</v>
      </c>
      <c r="B20717" s="1">
        <v>2.708237</v>
      </c>
      <c r="C20717">
        <v>0.17979600000000001</v>
      </c>
      <c r="D20717">
        <v>-8.6549000000000001E-2</v>
      </c>
      <c r="E20717">
        <v>3.8144999999999998E-2</v>
      </c>
      <c r="F20717">
        <v>-2.0018999999999999E-2</v>
      </c>
    </row>
    <row r="20718" spans="1:6" x14ac:dyDescent="0.3">
      <c r="A20718">
        <v>20.716000000000001</v>
      </c>
      <c r="B20718" s="1">
        <v>2.708237</v>
      </c>
      <c r="C20718">
        <v>-0.68785099999999999</v>
      </c>
      <c r="D20718">
        <v>-0.29714000000000002</v>
      </c>
      <c r="E20718">
        <v>-0.171518</v>
      </c>
      <c r="F20718">
        <v>-4.1111000000000002E-2</v>
      </c>
    </row>
    <row r="20719" spans="1:6" x14ac:dyDescent="0.3">
      <c r="A20719">
        <v>20.716999999999999</v>
      </c>
      <c r="B20719" s="1">
        <v>2.7082380000000001</v>
      </c>
      <c r="C20719">
        <v>-1.42858</v>
      </c>
      <c r="D20719">
        <v>-0.32130799999999998</v>
      </c>
      <c r="E20719">
        <v>-0.195049</v>
      </c>
      <c r="F20719">
        <v>-4.1723000000000003E-2</v>
      </c>
    </row>
    <row r="20720" spans="1:6" x14ac:dyDescent="0.3">
      <c r="A20720">
        <v>20.718</v>
      </c>
      <c r="B20720" s="1">
        <v>2.7082380000000001</v>
      </c>
      <c r="C20720">
        <v>-1.7327349999999999</v>
      </c>
      <c r="D20720">
        <v>-0.100129</v>
      </c>
      <c r="E20720">
        <v>2.6529E-2</v>
      </c>
      <c r="F20720">
        <v>-2.8028999999999998E-2</v>
      </c>
    </row>
    <row r="20721" spans="1:6" x14ac:dyDescent="0.3">
      <c r="A20721">
        <v>20.719000000000001</v>
      </c>
      <c r="B20721" s="1">
        <v>2.7082380000000001</v>
      </c>
      <c r="C20721">
        <v>-1.797266</v>
      </c>
      <c r="D20721">
        <v>-3.7142000000000001E-2</v>
      </c>
      <c r="E20721">
        <v>8.9726E-2</v>
      </c>
      <c r="F20721">
        <v>-1.2795000000000001E-2</v>
      </c>
    </row>
    <row r="20722" spans="1:6" x14ac:dyDescent="0.3">
      <c r="A20722">
        <v>20.72</v>
      </c>
      <c r="B20722" s="1">
        <v>2.7082380000000001</v>
      </c>
      <c r="C20722">
        <v>-1.5974440000000001</v>
      </c>
      <c r="D20722">
        <v>-0.14197299999999999</v>
      </c>
      <c r="E20722">
        <v>-1.5003000000000001E-2</v>
      </c>
      <c r="F20722">
        <v>-5.5399999999999998E-3</v>
      </c>
    </row>
    <row r="20723" spans="1:6" x14ac:dyDescent="0.3">
      <c r="A20723">
        <v>20.721</v>
      </c>
      <c r="B20723" s="1">
        <v>2.7082380000000001</v>
      </c>
      <c r="C20723">
        <v>-1.1186799999999999</v>
      </c>
      <c r="D20723">
        <v>-0.271202</v>
      </c>
      <c r="E20723">
        <v>-0.144121</v>
      </c>
      <c r="F20723">
        <v>-6.3949999999999996E-3</v>
      </c>
    </row>
    <row r="20724" spans="1:6" x14ac:dyDescent="0.3">
      <c r="A20724">
        <v>20.722000000000001</v>
      </c>
      <c r="B20724" s="1">
        <v>2.7082389999999998</v>
      </c>
      <c r="C20724">
        <v>-0.33376099999999997</v>
      </c>
      <c r="D20724">
        <v>-0.182169</v>
      </c>
      <c r="E20724">
        <v>-5.4859999999999999E-2</v>
      </c>
      <c r="F20724">
        <v>-8.1239999999999993E-3</v>
      </c>
    </row>
    <row r="20725" spans="1:6" x14ac:dyDescent="0.3">
      <c r="A20725">
        <v>20.722999999999999</v>
      </c>
      <c r="B20725" s="1">
        <v>2.7082389999999998</v>
      </c>
      <c r="C20725">
        <v>0.437643</v>
      </c>
      <c r="D20725">
        <v>1.5560000000000001E-3</v>
      </c>
      <c r="E20725">
        <v>0.12928200000000001</v>
      </c>
      <c r="F20725">
        <v>-4.0530000000000002E-3</v>
      </c>
    </row>
    <row r="20726" spans="1:6" x14ac:dyDescent="0.3">
      <c r="A20726">
        <v>20.724</v>
      </c>
      <c r="B20726" s="1">
        <v>2.7082389999999998</v>
      </c>
      <c r="C20726">
        <v>0.74950799999999995</v>
      </c>
      <c r="D20726">
        <v>-4.9632000000000003E-2</v>
      </c>
      <c r="E20726">
        <v>7.8752000000000003E-2</v>
      </c>
      <c r="F20726">
        <v>5.4770000000000001E-3</v>
      </c>
    </row>
    <row r="20727" spans="1:6" x14ac:dyDescent="0.3">
      <c r="A20727">
        <v>20.725000000000001</v>
      </c>
      <c r="B20727" s="1">
        <v>2.7082389999999998</v>
      </c>
      <c r="C20727">
        <v>0.73176799999999997</v>
      </c>
      <c r="D20727">
        <v>-0.19425300000000001</v>
      </c>
      <c r="E20727">
        <v>-6.4852999999999994E-2</v>
      </c>
      <c r="F20727">
        <v>1.2478E-2</v>
      </c>
    </row>
    <row r="20728" spans="1:6" x14ac:dyDescent="0.3">
      <c r="A20728">
        <v>20.725999999999999</v>
      </c>
      <c r="B20728" s="1">
        <v>2.70824</v>
      </c>
      <c r="C20728">
        <v>0.79810499999999995</v>
      </c>
      <c r="D20728">
        <v>-0.115161</v>
      </c>
      <c r="E20728">
        <v>1.5734000000000001E-2</v>
      </c>
      <c r="F20728">
        <v>9.4870000000000006E-3</v>
      </c>
    </row>
    <row r="20729" spans="1:6" x14ac:dyDescent="0.3">
      <c r="A20729">
        <v>20.727</v>
      </c>
      <c r="B20729" s="1">
        <v>2.70824</v>
      </c>
      <c r="C20729">
        <v>0.88937699999999997</v>
      </c>
      <c r="D20729">
        <v>-5.2880000000000002E-3</v>
      </c>
      <c r="E20729">
        <v>0.12762599999999999</v>
      </c>
      <c r="F20729">
        <v>-1.9189999999999999E-3</v>
      </c>
    </row>
    <row r="20730" spans="1:6" x14ac:dyDescent="0.3">
      <c r="A20730">
        <v>20.728000000000002</v>
      </c>
      <c r="B20730" s="1">
        <v>2.70824</v>
      </c>
      <c r="C20730">
        <v>0.86854500000000001</v>
      </c>
      <c r="D20730">
        <v>-5.8379E-2</v>
      </c>
      <c r="E20730">
        <v>7.7075000000000005E-2</v>
      </c>
      <c r="F20730">
        <v>-1.0225E-2</v>
      </c>
    </row>
    <row r="20731" spans="1:6" x14ac:dyDescent="0.3">
      <c r="A20731">
        <v>20.728999999999999</v>
      </c>
      <c r="B20731" s="1">
        <v>2.70824</v>
      </c>
      <c r="C20731">
        <v>0.80686000000000002</v>
      </c>
      <c r="D20731">
        <v>-0.15194299999999999</v>
      </c>
      <c r="E20731">
        <v>-1.3367E-2</v>
      </c>
      <c r="F20731">
        <v>-2.996E-3</v>
      </c>
    </row>
    <row r="20732" spans="1:6" x14ac:dyDescent="0.3">
      <c r="A20732">
        <v>20.73</v>
      </c>
      <c r="B20732" s="1">
        <v>2.7082410000000001</v>
      </c>
      <c r="C20732">
        <v>0.74228000000000005</v>
      </c>
      <c r="D20732">
        <v>-0.13751099999999999</v>
      </c>
      <c r="E20732">
        <v>4.7710000000000001E-3</v>
      </c>
      <c r="F20732">
        <v>2.4339E-2</v>
      </c>
    </row>
    <row r="20733" spans="1:6" x14ac:dyDescent="0.3">
      <c r="A20733">
        <v>20.731000000000002</v>
      </c>
      <c r="B20733" s="1">
        <v>2.7082410000000001</v>
      </c>
      <c r="C20733">
        <v>0.57608099999999995</v>
      </c>
      <c r="D20733">
        <v>-1.1745999999999999E-2</v>
      </c>
      <c r="E20733">
        <v>0.134799</v>
      </c>
      <c r="F20733">
        <v>6.1041999999999999E-2</v>
      </c>
    </row>
    <row r="20734" spans="1:6" x14ac:dyDescent="0.3">
      <c r="A20734">
        <v>20.731999999999999</v>
      </c>
      <c r="B20734" s="1">
        <v>2.7082410000000001</v>
      </c>
      <c r="C20734">
        <v>8.2893999999999995E-2</v>
      </c>
      <c r="D20734">
        <v>2.9701000000000002E-2</v>
      </c>
      <c r="E20734">
        <v>0.18098900000000001</v>
      </c>
      <c r="F20734">
        <v>8.5444000000000006E-2</v>
      </c>
    </row>
    <row r="20735" spans="1:6" x14ac:dyDescent="0.3">
      <c r="A20735">
        <v>20.733000000000001</v>
      </c>
      <c r="B20735" s="1">
        <v>2.7082410000000001</v>
      </c>
      <c r="C20735">
        <v>-0.68548799999999999</v>
      </c>
      <c r="D20735">
        <v>-4.0883999999999997E-2</v>
      </c>
      <c r="E20735">
        <v>0.115527</v>
      </c>
      <c r="F20735">
        <v>7.7041999999999999E-2</v>
      </c>
    </row>
    <row r="20736" spans="1:6" x14ac:dyDescent="0.3">
      <c r="A20736">
        <v>20.734000000000002</v>
      </c>
      <c r="B20736" s="1">
        <v>2.7082419999999998</v>
      </c>
      <c r="C20736">
        <v>-1.522618</v>
      </c>
      <c r="D20736">
        <v>-0.20813499999999999</v>
      </c>
      <c r="E20736">
        <v>-4.6299E-2</v>
      </c>
      <c r="F20736">
        <v>2.962E-2</v>
      </c>
    </row>
    <row r="20737" spans="1:6" x14ac:dyDescent="0.3">
      <c r="A20737">
        <v>20.734999999999999</v>
      </c>
      <c r="B20737" s="1">
        <v>2.7082419999999998</v>
      </c>
      <c r="C20737">
        <v>-1.9268259999999999</v>
      </c>
      <c r="D20737">
        <v>-0.19916200000000001</v>
      </c>
      <c r="E20737">
        <v>-3.1729E-2</v>
      </c>
      <c r="F20737">
        <v>-4.1551999999999999E-2</v>
      </c>
    </row>
    <row r="20738" spans="1:6" x14ac:dyDescent="0.3">
      <c r="A20738">
        <v>20.736000000000001</v>
      </c>
      <c r="B20738" s="1">
        <v>2.7082419999999998</v>
      </c>
      <c r="C20738">
        <v>-1.933657</v>
      </c>
      <c r="D20738">
        <v>-0.215224</v>
      </c>
      <c r="E20738">
        <v>-4.2207000000000001E-2</v>
      </c>
      <c r="F20738">
        <v>-0.10575900000000001</v>
      </c>
    </row>
    <row r="20739" spans="1:6" x14ac:dyDescent="0.3">
      <c r="A20739">
        <v>20.736999999999998</v>
      </c>
      <c r="B20739" s="1">
        <v>2.7082419999999998</v>
      </c>
      <c r="C20739">
        <v>-1.620374</v>
      </c>
      <c r="D20739">
        <v>-0.32466800000000001</v>
      </c>
      <c r="E20739">
        <v>-0.146259</v>
      </c>
      <c r="F20739">
        <v>-0.13242599999999999</v>
      </c>
    </row>
    <row r="20740" spans="1:6" x14ac:dyDescent="0.3">
      <c r="A20740">
        <v>20.738</v>
      </c>
      <c r="B20740" s="1">
        <v>2.708243</v>
      </c>
      <c r="C20740">
        <v>-1.002964</v>
      </c>
      <c r="D20740">
        <v>-0.37586599999999998</v>
      </c>
      <c r="E20740">
        <v>-0.192412</v>
      </c>
      <c r="F20740">
        <v>-0.1074</v>
      </c>
    </row>
    <row r="20741" spans="1:6" x14ac:dyDescent="0.3">
      <c r="A20741">
        <v>20.739000000000001</v>
      </c>
      <c r="B20741" s="1">
        <v>2.708243</v>
      </c>
      <c r="C20741">
        <v>-0.18137500000000001</v>
      </c>
      <c r="D20741">
        <v>-0.241896</v>
      </c>
      <c r="E20741">
        <v>-5.3926000000000002E-2</v>
      </c>
      <c r="F20741">
        <v>-4.0980999999999997E-2</v>
      </c>
    </row>
    <row r="20742" spans="1:6" x14ac:dyDescent="0.3">
      <c r="A20742">
        <v>20.74</v>
      </c>
      <c r="B20742" s="1">
        <v>2.708243</v>
      </c>
      <c r="C20742">
        <v>0.44639299999999998</v>
      </c>
      <c r="D20742">
        <v>-0.139381</v>
      </c>
      <c r="E20742">
        <v>5.2352000000000003E-2</v>
      </c>
      <c r="F20742">
        <v>3.7560999999999997E-2</v>
      </c>
    </row>
    <row r="20743" spans="1:6" x14ac:dyDescent="0.3">
      <c r="A20743">
        <v>20.741</v>
      </c>
      <c r="B20743" s="1">
        <v>2.708243</v>
      </c>
      <c r="C20743">
        <v>0.67577500000000001</v>
      </c>
      <c r="D20743">
        <v>-0.190244</v>
      </c>
      <c r="E20743">
        <v>4.3189999999999999E-3</v>
      </c>
      <c r="F20743">
        <v>9.4405000000000003E-2</v>
      </c>
    </row>
    <row r="20744" spans="1:6" x14ac:dyDescent="0.3">
      <c r="A20744">
        <v>20.742000000000001</v>
      </c>
      <c r="B20744" s="1">
        <v>2.7082440000000001</v>
      </c>
      <c r="C20744">
        <v>0.76734599999999997</v>
      </c>
      <c r="D20744">
        <v>-0.168738</v>
      </c>
      <c r="E20744">
        <v>2.7629000000000001E-2</v>
      </c>
      <c r="F20744">
        <v>0.10775800000000001</v>
      </c>
    </row>
    <row r="20745" spans="1:6" x14ac:dyDescent="0.3">
      <c r="A20745">
        <v>20.742999999999999</v>
      </c>
      <c r="B20745" s="1">
        <v>2.7082440000000001</v>
      </c>
      <c r="C20745">
        <v>0.767266</v>
      </c>
      <c r="D20745">
        <v>-0.14890300000000001</v>
      </c>
      <c r="E20745">
        <v>4.8133000000000002E-2</v>
      </c>
      <c r="F20745">
        <v>7.9416E-2</v>
      </c>
    </row>
    <row r="20746" spans="1:6" x14ac:dyDescent="0.3">
      <c r="A20746">
        <v>20.744</v>
      </c>
      <c r="B20746" s="1">
        <v>2.7082440000000001</v>
      </c>
      <c r="C20746">
        <v>0.73831899999999995</v>
      </c>
      <c r="D20746">
        <v>-0.17189699999999999</v>
      </c>
      <c r="E20746">
        <v>2.4551E-2</v>
      </c>
      <c r="F20746">
        <v>3.1449999999999999E-2</v>
      </c>
    </row>
    <row r="20747" spans="1:6" x14ac:dyDescent="0.3">
      <c r="A20747">
        <v>20.745000000000001</v>
      </c>
      <c r="B20747" s="1">
        <v>2.7082440000000001</v>
      </c>
      <c r="C20747">
        <v>0.668879</v>
      </c>
      <c r="D20747">
        <v>-0.27513500000000002</v>
      </c>
      <c r="E20747">
        <v>-8.0579999999999999E-2</v>
      </c>
      <c r="F20747">
        <v>-9.0150000000000004E-3</v>
      </c>
    </row>
    <row r="20748" spans="1:6" x14ac:dyDescent="0.3">
      <c r="A20748">
        <v>20.745999999999999</v>
      </c>
      <c r="B20748" s="1">
        <v>2.7082449999999998</v>
      </c>
      <c r="C20748">
        <v>0.55153099999999999</v>
      </c>
      <c r="D20748">
        <v>-0.39944400000000002</v>
      </c>
      <c r="E20748">
        <v>-0.208037</v>
      </c>
      <c r="F20748">
        <v>-2.5950999999999998E-2</v>
      </c>
    </row>
    <row r="20749" spans="1:6" x14ac:dyDescent="0.3">
      <c r="A20749">
        <v>20.747</v>
      </c>
      <c r="B20749" s="1">
        <v>2.7082449999999998</v>
      </c>
      <c r="C20749">
        <v>0.51561900000000005</v>
      </c>
      <c r="D20749">
        <v>-0.30013400000000001</v>
      </c>
      <c r="E20749">
        <v>-0.11304</v>
      </c>
      <c r="F20749">
        <v>-2.1949E-2</v>
      </c>
    </row>
    <row r="20750" spans="1:6" x14ac:dyDescent="0.3">
      <c r="A20750">
        <v>20.748000000000001</v>
      </c>
      <c r="B20750" s="1">
        <v>2.7082449999999998</v>
      </c>
      <c r="C20750">
        <v>0.30430800000000002</v>
      </c>
      <c r="D20750">
        <v>-0.14896899999999999</v>
      </c>
      <c r="E20750">
        <v>3.2729000000000001E-2</v>
      </c>
      <c r="F20750">
        <v>-1.3125E-2</v>
      </c>
    </row>
    <row r="20751" spans="1:6" x14ac:dyDescent="0.3">
      <c r="A20751">
        <v>20.748999999999999</v>
      </c>
      <c r="B20751" s="1">
        <v>2.7082449999999998</v>
      </c>
      <c r="C20751">
        <v>-0.34331200000000001</v>
      </c>
      <c r="D20751">
        <v>-0.19939299999999999</v>
      </c>
      <c r="E20751">
        <v>-2.4041E-2</v>
      </c>
      <c r="F20751">
        <v>-1.7242E-2</v>
      </c>
    </row>
    <row r="20752" spans="1:6" x14ac:dyDescent="0.3">
      <c r="A20752">
        <v>20.75</v>
      </c>
      <c r="B20752" s="1">
        <v>2.7082459999999999</v>
      </c>
      <c r="C20752">
        <v>-1.2432650000000001</v>
      </c>
      <c r="D20752">
        <v>-0.377189</v>
      </c>
      <c r="E20752">
        <v>-0.20891199999999999</v>
      </c>
      <c r="F20752">
        <v>-4.1399999999999999E-2</v>
      </c>
    </row>
    <row r="20753" spans="1:6" x14ac:dyDescent="0.3">
      <c r="A20753">
        <v>20.751000000000001</v>
      </c>
      <c r="B20753" s="1">
        <v>2.7082459999999999</v>
      </c>
      <c r="C20753">
        <v>-1.8473710000000001</v>
      </c>
      <c r="D20753">
        <v>-0.35484700000000002</v>
      </c>
      <c r="E20753">
        <v>-0.194131</v>
      </c>
      <c r="F20753">
        <v>-7.5294E-2</v>
      </c>
    </row>
    <row r="20754" spans="1:6" x14ac:dyDescent="0.3">
      <c r="A20754">
        <v>20.751999999999999</v>
      </c>
      <c r="B20754" s="1">
        <v>2.7082459999999999</v>
      </c>
      <c r="C20754">
        <v>-1.9502280000000001</v>
      </c>
      <c r="D20754">
        <v>-0.16758100000000001</v>
      </c>
      <c r="E20754">
        <v>-1.4694E-2</v>
      </c>
      <c r="F20754">
        <v>-9.7047999999999995E-2</v>
      </c>
    </row>
    <row r="20755" spans="1:6" x14ac:dyDescent="0.3">
      <c r="A20755">
        <v>20.753</v>
      </c>
      <c r="B20755" s="1">
        <v>2.7082459999999999</v>
      </c>
      <c r="C20755">
        <v>-1.8420080000000001</v>
      </c>
      <c r="D20755">
        <v>-0.220273</v>
      </c>
      <c r="E20755">
        <v>-7.5261999999999996E-2</v>
      </c>
      <c r="F20755">
        <v>-8.7498000000000006E-2</v>
      </c>
    </row>
    <row r="20756" spans="1:6" x14ac:dyDescent="0.3">
      <c r="A20756">
        <v>20.754000000000001</v>
      </c>
      <c r="B20756" s="1">
        <v>2.7082459999999999</v>
      </c>
      <c r="C20756">
        <v>-1.2785420000000001</v>
      </c>
      <c r="D20756">
        <v>-0.18542400000000001</v>
      </c>
      <c r="E20756">
        <v>-4.8077000000000002E-2</v>
      </c>
      <c r="F20756">
        <v>-4.2937999999999997E-2</v>
      </c>
    </row>
    <row r="20757" spans="1:6" x14ac:dyDescent="0.3">
      <c r="A20757">
        <v>20.754999999999999</v>
      </c>
      <c r="B20757" s="1">
        <v>2.7082470000000001</v>
      </c>
      <c r="C20757">
        <v>-0.49629699999999999</v>
      </c>
      <c r="D20757">
        <v>-0.107235</v>
      </c>
      <c r="E20757">
        <v>2.2903E-2</v>
      </c>
      <c r="F20757">
        <v>2.1748E-2</v>
      </c>
    </row>
    <row r="20758" spans="1:6" x14ac:dyDescent="0.3">
      <c r="A20758">
        <v>20.756</v>
      </c>
      <c r="B20758" s="1">
        <v>2.7082470000000001</v>
      </c>
      <c r="C20758">
        <v>0.29717700000000002</v>
      </c>
      <c r="D20758">
        <v>3.0485000000000002E-2</v>
      </c>
      <c r="E20758">
        <v>0.15406</v>
      </c>
      <c r="F20758">
        <v>8.0105999999999997E-2</v>
      </c>
    </row>
    <row r="20759" spans="1:6" x14ac:dyDescent="0.3">
      <c r="A20759">
        <v>20.757000000000001</v>
      </c>
      <c r="B20759" s="1">
        <v>2.7082470000000001</v>
      </c>
      <c r="C20759">
        <v>0.84050100000000005</v>
      </c>
      <c r="D20759">
        <v>0.12032</v>
      </c>
      <c r="E20759">
        <v>0.238091</v>
      </c>
      <c r="F20759">
        <v>0.10821</v>
      </c>
    </row>
    <row r="20760" spans="1:6" x14ac:dyDescent="0.3">
      <c r="A20760">
        <v>20.757999999999999</v>
      </c>
      <c r="B20760" s="1">
        <v>2.7082480000000002</v>
      </c>
      <c r="C20760">
        <v>0.99121599999999999</v>
      </c>
      <c r="D20760">
        <v>6.1849000000000001E-2</v>
      </c>
      <c r="E20760">
        <v>0.174677</v>
      </c>
      <c r="F20760">
        <v>9.6035999999999996E-2</v>
      </c>
    </row>
    <row r="20761" spans="1:6" x14ac:dyDescent="0.3">
      <c r="A20761">
        <v>20.759</v>
      </c>
      <c r="B20761" s="1">
        <v>2.7082480000000002</v>
      </c>
      <c r="C20761">
        <v>0.941581</v>
      </c>
      <c r="D20761">
        <v>-1.325E-2</v>
      </c>
      <c r="E20761">
        <v>9.5560000000000006E-2</v>
      </c>
      <c r="F20761">
        <v>5.3150999999999997E-2</v>
      </c>
    </row>
    <row r="20762" spans="1:6" x14ac:dyDescent="0.3">
      <c r="A20762">
        <v>20.76</v>
      </c>
      <c r="B20762" s="1">
        <v>2.7082480000000002</v>
      </c>
      <c r="C20762">
        <v>0.96431299999999998</v>
      </c>
      <c r="D20762">
        <v>4.8946000000000003E-2</v>
      </c>
      <c r="E20762">
        <v>0.15468399999999999</v>
      </c>
      <c r="F20762">
        <v>3.124E-3</v>
      </c>
    </row>
    <row r="20763" spans="1:6" x14ac:dyDescent="0.3">
      <c r="A20763">
        <v>20.760999999999999</v>
      </c>
      <c r="B20763" s="1">
        <v>2.7082480000000002</v>
      </c>
      <c r="C20763">
        <v>0.95348900000000003</v>
      </c>
      <c r="D20763">
        <v>4.3872000000000001E-2</v>
      </c>
      <c r="E20763">
        <v>0.14741000000000001</v>
      </c>
      <c r="F20763">
        <v>-2.7772999999999999E-2</v>
      </c>
    </row>
    <row r="20764" spans="1:6" x14ac:dyDescent="0.3">
      <c r="A20764">
        <v>20.762</v>
      </c>
      <c r="B20764" s="1">
        <v>2.7082489999999999</v>
      </c>
      <c r="C20764">
        <v>0.84823099999999996</v>
      </c>
      <c r="D20764">
        <v>-9.0042999999999998E-2</v>
      </c>
      <c r="E20764">
        <v>1.2083E-2</v>
      </c>
      <c r="F20764">
        <v>-2.5422E-2</v>
      </c>
    </row>
    <row r="20765" spans="1:6" x14ac:dyDescent="0.3">
      <c r="A20765">
        <v>20.763000000000002</v>
      </c>
      <c r="B20765" s="1">
        <v>2.7082489999999999</v>
      </c>
      <c r="C20765">
        <v>0.76307599999999998</v>
      </c>
      <c r="D20765">
        <v>-0.14784600000000001</v>
      </c>
      <c r="E20765">
        <v>-4.6442999999999998E-2</v>
      </c>
      <c r="F20765">
        <v>6.4809999999999998E-3</v>
      </c>
    </row>
    <row r="20766" spans="1:6" x14ac:dyDescent="0.3">
      <c r="A20766">
        <v>20.763999999999999</v>
      </c>
      <c r="B20766" s="1">
        <v>2.7082489999999999</v>
      </c>
      <c r="C20766">
        <v>0.76879799999999998</v>
      </c>
      <c r="D20766">
        <v>5.8004E-2</v>
      </c>
      <c r="E20766">
        <v>0.159247</v>
      </c>
      <c r="F20766">
        <v>4.9922000000000001E-2</v>
      </c>
    </row>
    <row r="20767" spans="1:6" x14ac:dyDescent="0.3">
      <c r="A20767">
        <v>20.765000000000001</v>
      </c>
      <c r="B20767" s="1">
        <v>2.7082489999999999</v>
      </c>
      <c r="C20767">
        <v>0.402499</v>
      </c>
      <c r="D20767">
        <v>0.133516</v>
      </c>
      <c r="E20767">
        <v>0.23497999999999999</v>
      </c>
      <c r="F20767">
        <v>8.2962999999999995E-2</v>
      </c>
    </row>
    <row r="20768" spans="1:6" x14ac:dyDescent="0.3">
      <c r="A20768">
        <v>20.765999999999998</v>
      </c>
      <c r="B20768" s="1">
        <v>2.70825</v>
      </c>
      <c r="C20768">
        <v>-0.48791000000000001</v>
      </c>
      <c r="D20768">
        <v>-9.3216999999999994E-2</v>
      </c>
      <c r="E20768">
        <v>8.6540000000000002E-3</v>
      </c>
      <c r="F20768">
        <v>0.09</v>
      </c>
    </row>
    <row r="20769" spans="1:6" x14ac:dyDescent="0.3">
      <c r="A20769">
        <v>20.766999999999999</v>
      </c>
      <c r="B20769" s="1">
        <v>2.70825</v>
      </c>
      <c r="C20769">
        <v>-1.3177160000000001</v>
      </c>
      <c r="D20769">
        <v>-0.19067100000000001</v>
      </c>
      <c r="E20769">
        <v>-8.8352E-2</v>
      </c>
      <c r="F20769">
        <v>6.6198999999999994E-2</v>
      </c>
    </row>
    <row r="20770" spans="1:6" x14ac:dyDescent="0.3">
      <c r="A20770">
        <v>20.768000000000001</v>
      </c>
      <c r="B20770" s="1">
        <v>2.70825</v>
      </c>
      <c r="C20770">
        <v>-1.7946660000000001</v>
      </c>
      <c r="D20770">
        <v>-0.126531</v>
      </c>
      <c r="E20770">
        <v>-2.3871E-2</v>
      </c>
      <c r="F20770">
        <v>1.7096E-2</v>
      </c>
    </row>
    <row r="20771" spans="1:6" x14ac:dyDescent="0.3">
      <c r="A20771">
        <v>20.768999999999998</v>
      </c>
      <c r="B20771" s="1">
        <v>2.70825</v>
      </c>
      <c r="C20771">
        <v>-1.948483</v>
      </c>
      <c r="D20771">
        <v>-0.14193500000000001</v>
      </c>
      <c r="E20771">
        <v>-3.9183999999999997E-2</v>
      </c>
      <c r="F20771">
        <v>-4.6052000000000003E-2</v>
      </c>
    </row>
    <row r="20772" spans="1:6" x14ac:dyDescent="0.3">
      <c r="A20772">
        <v>20.77</v>
      </c>
      <c r="B20772" s="1">
        <v>2.7082510000000002</v>
      </c>
      <c r="C20772">
        <v>-1.8491489999999999</v>
      </c>
      <c r="D20772">
        <v>-0.347914</v>
      </c>
      <c r="E20772">
        <v>-0.245423</v>
      </c>
      <c r="F20772">
        <v>-0.11033</v>
      </c>
    </row>
    <row r="20773" spans="1:6" x14ac:dyDescent="0.3">
      <c r="A20773">
        <v>20.771000000000001</v>
      </c>
      <c r="B20773" s="1">
        <v>2.7082510000000002</v>
      </c>
      <c r="C20773">
        <v>-1.321796</v>
      </c>
      <c r="D20773">
        <v>-0.43680099999999999</v>
      </c>
      <c r="E20773">
        <v>-0.33497500000000002</v>
      </c>
      <c r="F20773">
        <v>-0.16198000000000001</v>
      </c>
    </row>
    <row r="20774" spans="1:6" x14ac:dyDescent="0.3">
      <c r="A20774">
        <v>20.771999999999998</v>
      </c>
      <c r="B20774" s="1">
        <v>2.7082510000000002</v>
      </c>
      <c r="C20774">
        <v>-0.49132999999999999</v>
      </c>
      <c r="D20774">
        <v>-0.32311499999999999</v>
      </c>
      <c r="E20774">
        <v>-0.22237399999999999</v>
      </c>
      <c r="F20774">
        <v>-0.186584</v>
      </c>
    </row>
    <row r="20775" spans="1:6" x14ac:dyDescent="0.3">
      <c r="A20775">
        <v>20.773</v>
      </c>
      <c r="B20775" s="1">
        <v>2.7082510000000002</v>
      </c>
      <c r="C20775">
        <v>0.16753399999999999</v>
      </c>
      <c r="D20775">
        <v>-0.27954299999999999</v>
      </c>
      <c r="E20775">
        <v>-0.18032400000000001</v>
      </c>
      <c r="F20775">
        <v>-0.17135900000000001</v>
      </c>
    </row>
    <row r="20776" spans="1:6" x14ac:dyDescent="0.3">
      <c r="A20776">
        <v>20.774000000000001</v>
      </c>
      <c r="B20776" s="1">
        <v>2.7082519999999999</v>
      </c>
      <c r="C20776">
        <v>0.49837799999999999</v>
      </c>
      <c r="D20776">
        <v>-0.330928</v>
      </c>
      <c r="E20776">
        <v>-0.23366600000000001</v>
      </c>
      <c r="F20776">
        <v>-0.11214499999999999</v>
      </c>
    </row>
    <row r="20777" spans="1:6" x14ac:dyDescent="0.3">
      <c r="A20777">
        <v>20.774999999999999</v>
      </c>
      <c r="B20777" s="1">
        <v>2.7082519999999999</v>
      </c>
      <c r="C20777">
        <v>0.75545499999999999</v>
      </c>
      <c r="D20777">
        <v>-0.21263000000000001</v>
      </c>
      <c r="E20777">
        <v>-0.11765299999999999</v>
      </c>
      <c r="F20777">
        <v>-2.1158E-2</v>
      </c>
    </row>
    <row r="20778" spans="1:6" x14ac:dyDescent="0.3">
      <c r="A20778">
        <v>20.776</v>
      </c>
      <c r="B20778" s="1">
        <v>2.7082519999999999</v>
      </c>
      <c r="C20778">
        <v>0.95025999999999999</v>
      </c>
      <c r="D20778">
        <v>-1.2884E-2</v>
      </c>
      <c r="E20778">
        <v>7.9619999999999996E-2</v>
      </c>
      <c r="F20778">
        <v>7.4713000000000002E-2</v>
      </c>
    </row>
    <row r="20779" spans="1:6" x14ac:dyDescent="0.3">
      <c r="A20779">
        <v>20.777000000000001</v>
      </c>
      <c r="B20779" s="1">
        <v>2.7082519999999999</v>
      </c>
      <c r="C20779">
        <v>1.09389</v>
      </c>
      <c r="D20779">
        <v>0.16090499999999999</v>
      </c>
      <c r="E20779">
        <v>0.25085800000000003</v>
      </c>
      <c r="F20779">
        <v>0.14457100000000001</v>
      </c>
    </row>
    <row r="20780" spans="1:6" x14ac:dyDescent="0.3">
      <c r="A20780">
        <v>20.777999999999999</v>
      </c>
      <c r="B20780" s="1">
        <v>2.708253</v>
      </c>
      <c r="C20780">
        <v>1.0882529999999999</v>
      </c>
      <c r="D20780">
        <v>0.145367</v>
      </c>
      <c r="E20780">
        <v>0.23280100000000001</v>
      </c>
      <c r="F20780">
        <v>0.16756299999999999</v>
      </c>
    </row>
    <row r="20781" spans="1:6" x14ac:dyDescent="0.3">
      <c r="A20781">
        <v>20.779</v>
      </c>
      <c r="B20781" s="1">
        <v>2.708253</v>
      </c>
      <c r="C20781">
        <v>1.0251650000000001</v>
      </c>
      <c r="D20781">
        <v>6.2426000000000002E-2</v>
      </c>
      <c r="E20781">
        <v>0.14754200000000001</v>
      </c>
      <c r="F20781">
        <v>0.14257900000000001</v>
      </c>
    </row>
    <row r="20782" spans="1:6" x14ac:dyDescent="0.3">
      <c r="A20782">
        <v>20.78</v>
      </c>
      <c r="B20782" s="1">
        <v>2.708253</v>
      </c>
      <c r="C20782">
        <v>0.92842800000000003</v>
      </c>
      <c r="D20782">
        <v>3.5861999999999998E-2</v>
      </c>
      <c r="E20782">
        <v>0.119009</v>
      </c>
      <c r="F20782">
        <v>8.9624999999999996E-2</v>
      </c>
    </row>
    <row r="20783" spans="1:6" x14ac:dyDescent="0.3">
      <c r="A20783">
        <v>20.780999999999999</v>
      </c>
      <c r="B20783" s="1">
        <v>2.7082540000000002</v>
      </c>
      <c r="C20783">
        <v>0.74620500000000001</v>
      </c>
      <c r="D20783">
        <v>0.12869800000000001</v>
      </c>
      <c r="E20783">
        <v>0.21034700000000001</v>
      </c>
      <c r="F20783">
        <v>3.6493999999999999E-2</v>
      </c>
    </row>
    <row r="20784" spans="1:6" x14ac:dyDescent="0.3">
      <c r="A20784">
        <v>20.782</v>
      </c>
      <c r="B20784" s="1">
        <v>2.7082540000000002</v>
      </c>
      <c r="C20784">
        <v>0.119217</v>
      </c>
      <c r="D20784">
        <v>3.2163999999999998E-2</v>
      </c>
      <c r="E20784">
        <v>0.11286599999999999</v>
      </c>
      <c r="F20784">
        <v>3.238E-3</v>
      </c>
    </row>
    <row r="20785" spans="1:6" x14ac:dyDescent="0.3">
      <c r="A20785">
        <v>20.783000000000001</v>
      </c>
      <c r="B20785" s="1">
        <v>2.7082540000000002</v>
      </c>
      <c r="C20785">
        <v>-0.68089200000000005</v>
      </c>
      <c r="D20785">
        <v>-4.5610999999999999E-2</v>
      </c>
      <c r="E20785">
        <v>3.4775E-2</v>
      </c>
      <c r="F20785">
        <v>-8.0920000000000002E-3</v>
      </c>
    </row>
    <row r="20786" spans="1:6" x14ac:dyDescent="0.3">
      <c r="A20786">
        <v>20.783999999999999</v>
      </c>
      <c r="B20786" s="1">
        <v>2.7082540000000002</v>
      </c>
      <c r="C20786">
        <v>-1.4349190000000001</v>
      </c>
      <c r="D20786">
        <v>-9.5013E-2</v>
      </c>
      <c r="E20786">
        <v>-1.4229E-2</v>
      </c>
      <c r="F20786">
        <v>-1.0258E-2</v>
      </c>
    </row>
    <row r="20787" spans="1:6" x14ac:dyDescent="0.3">
      <c r="A20787">
        <v>20.785</v>
      </c>
      <c r="B20787" s="1">
        <v>2.7082549999999999</v>
      </c>
      <c r="C20787">
        <v>-1.753117</v>
      </c>
      <c r="D20787">
        <v>2.1701000000000002E-2</v>
      </c>
      <c r="E20787">
        <v>0.103614</v>
      </c>
      <c r="F20787">
        <v>-1.6785999999999999E-2</v>
      </c>
    </row>
    <row r="20788" spans="1:6" x14ac:dyDescent="0.3">
      <c r="A20788">
        <v>20.786000000000001</v>
      </c>
      <c r="B20788" s="1">
        <v>2.7082549999999999</v>
      </c>
      <c r="C20788">
        <v>-1.799636</v>
      </c>
      <c r="D20788">
        <v>-2.9033E-2</v>
      </c>
      <c r="E20788">
        <v>5.4705999999999998E-2</v>
      </c>
      <c r="F20788">
        <v>-3.0270999999999999E-2</v>
      </c>
    </row>
    <row r="20789" spans="1:6" x14ac:dyDescent="0.3">
      <c r="A20789">
        <v>20.786999999999999</v>
      </c>
      <c r="B20789" s="1">
        <v>2.7082549999999999</v>
      </c>
      <c r="C20789">
        <v>-1.463433</v>
      </c>
      <c r="D20789">
        <v>-0.113857</v>
      </c>
      <c r="E20789">
        <v>-2.7621E-2</v>
      </c>
      <c r="F20789">
        <v>-4.2453999999999999E-2</v>
      </c>
    </row>
    <row r="20790" spans="1:6" x14ac:dyDescent="0.3">
      <c r="A20790">
        <v>20.788</v>
      </c>
      <c r="B20790" s="1">
        <v>2.708256</v>
      </c>
      <c r="C20790">
        <v>-0.89984600000000003</v>
      </c>
      <c r="D20790">
        <v>-0.221328</v>
      </c>
      <c r="E20790">
        <v>-0.13196099999999999</v>
      </c>
      <c r="F20790">
        <v>-4.2070000000000003E-2</v>
      </c>
    </row>
    <row r="20791" spans="1:6" x14ac:dyDescent="0.3">
      <c r="A20791">
        <v>20.789000000000001</v>
      </c>
      <c r="B20791" s="1">
        <v>2.708256</v>
      </c>
      <c r="C20791">
        <v>-0.162412</v>
      </c>
      <c r="D20791">
        <v>-0.17876400000000001</v>
      </c>
      <c r="E20791">
        <v>-8.5694999999999993E-2</v>
      </c>
      <c r="F20791">
        <v>-2.6186000000000001E-2</v>
      </c>
    </row>
    <row r="20792" spans="1:6" x14ac:dyDescent="0.3">
      <c r="A20792">
        <v>20.79</v>
      </c>
      <c r="B20792" s="1">
        <v>2.708256</v>
      </c>
      <c r="C20792">
        <v>0.51467200000000002</v>
      </c>
      <c r="D20792">
        <v>-4.5442999999999997E-2</v>
      </c>
      <c r="E20792">
        <v>5.1769000000000003E-2</v>
      </c>
      <c r="F20792">
        <v>-4.4029999999999998E-3</v>
      </c>
    </row>
    <row r="20793" spans="1:6" x14ac:dyDescent="0.3">
      <c r="A20793">
        <v>20.791</v>
      </c>
      <c r="B20793" s="1">
        <v>2.708256</v>
      </c>
      <c r="C20793">
        <v>0.75390400000000002</v>
      </c>
      <c r="D20793">
        <v>-0.12048200000000001</v>
      </c>
      <c r="E20793">
        <v>-1.8814999999999998E-2</v>
      </c>
      <c r="F20793">
        <v>6.6870000000000002E-3</v>
      </c>
    </row>
    <row r="20794" spans="1:6" x14ac:dyDescent="0.3">
      <c r="A20794">
        <v>20.792000000000002</v>
      </c>
      <c r="B20794" s="1">
        <v>2.708256</v>
      </c>
      <c r="C20794">
        <v>0.78263899999999997</v>
      </c>
      <c r="D20794">
        <v>-0.19072900000000001</v>
      </c>
      <c r="E20794">
        <v>-8.4364999999999996E-2</v>
      </c>
      <c r="F20794">
        <v>-4.1149999999999997E-3</v>
      </c>
    </row>
    <row r="20795" spans="1:6" x14ac:dyDescent="0.3">
      <c r="A20795">
        <v>20.792999999999999</v>
      </c>
      <c r="B20795" s="1">
        <v>2.7082570000000001</v>
      </c>
      <c r="C20795">
        <v>0.80325000000000002</v>
      </c>
      <c r="D20795">
        <v>-0.15521599999999999</v>
      </c>
      <c r="E20795">
        <v>-4.4006999999999998E-2</v>
      </c>
      <c r="F20795">
        <v>-3.2589E-2</v>
      </c>
    </row>
    <row r="20796" spans="1:6" x14ac:dyDescent="0.3">
      <c r="A20796">
        <v>20.794</v>
      </c>
      <c r="B20796" s="1">
        <v>2.7082570000000001</v>
      </c>
      <c r="C20796">
        <v>0.74875100000000006</v>
      </c>
      <c r="D20796">
        <v>-0.19272800000000001</v>
      </c>
      <c r="E20796">
        <v>-7.6671000000000003E-2</v>
      </c>
      <c r="F20796">
        <v>-6.0739000000000001E-2</v>
      </c>
    </row>
    <row r="20797" spans="1:6" x14ac:dyDescent="0.3">
      <c r="A20797">
        <v>20.795000000000002</v>
      </c>
      <c r="B20797" s="1">
        <v>2.7082570000000001</v>
      </c>
      <c r="C20797">
        <v>0.72997900000000004</v>
      </c>
      <c r="D20797">
        <v>-0.231326</v>
      </c>
      <c r="E20797">
        <v>-0.110537</v>
      </c>
      <c r="F20797">
        <v>-6.8613999999999994E-2</v>
      </c>
    </row>
    <row r="20798" spans="1:6" x14ac:dyDescent="0.3">
      <c r="A20798">
        <v>20.795999999999999</v>
      </c>
      <c r="B20798" s="1">
        <v>2.7082579999999998</v>
      </c>
      <c r="C20798">
        <v>0.727047</v>
      </c>
      <c r="D20798">
        <v>-0.24127999999999999</v>
      </c>
      <c r="E20798">
        <v>-0.11591799999999999</v>
      </c>
      <c r="F20798">
        <v>-4.7607999999999998E-2</v>
      </c>
    </row>
    <row r="20799" spans="1:6" x14ac:dyDescent="0.3">
      <c r="A20799">
        <v>20.797000000000001</v>
      </c>
      <c r="B20799" s="1">
        <v>2.7082579999999998</v>
      </c>
      <c r="C20799">
        <v>0.73209000000000002</v>
      </c>
      <c r="D20799">
        <v>-0.113383</v>
      </c>
      <c r="E20799">
        <v>1.6348999999999999E-2</v>
      </c>
      <c r="F20799">
        <v>-4.5440000000000003E-3</v>
      </c>
    </row>
    <row r="20800" spans="1:6" x14ac:dyDescent="0.3">
      <c r="A20800">
        <v>20.797999999999998</v>
      </c>
      <c r="B20800" s="1">
        <v>2.7082579999999998</v>
      </c>
      <c r="C20800">
        <v>0.53441399999999994</v>
      </c>
      <c r="D20800">
        <v>4.7287000000000003E-2</v>
      </c>
      <c r="E20800">
        <v>0.18109700000000001</v>
      </c>
      <c r="F20800">
        <v>4.4012000000000003E-2</v>
      </c>
    </row>
    <row r="20801" spans="1:6" x14ac:dyDescent="0.3">
      <c r="A20801">
        <v>20.798999999999999</v>
      </c>
      <c r="B20801" s="1">
        <v>2.7082579999999998</v>
      </c>
      <c r="C20801">
        <v>-0.20578099999999999</v>
      </c>
      <c r="D20801">
        <v>-8.2312999999999997E-2</v>
      </c>
      <c r="E20801">
        <v>5.5232999999999997E-2</v>
      </c>
      <c r="F20801">
        <v>8.1148999999999999E-2</v>
      </c>
    </row>
    <row r="20802" spans="1:6" x14ac:dyDescent="0.3">
      <c r="A20802">
        <v>20.8</v>
      </c>
      <c r="B20802" s="1">
        <v>2.708259</v>
      </c>
      <c r="C20802">
        <v>-0.99456500000000003</v>
      </c>
      <c r="D20802">
        <v>-0.12151099999999999</v>
      </c>
      <c r="E20802">
        <v>1.9439999999999999E-2</v>
      </c>
      <c r="F20802">
        <v>9.7291000000000002E-2</v>
      </c>
    </row>
    <row r="20803" spans="1:6" x14ac:dyDescent="0.3">
      <c r="A20803">
        <v>20.800999999999998</v>
      </c>
      <c r="B20803" s="1">
        <v>2.708259</v>
      </c>
      <c r="C20803">
        <v>-1.542651</v>
      </c>
      <c r="D20803">
        <v>-2.7965E-2</v>
      </c>
      <c r="E20803">
        <v>0.116045</v>
      </c>
      <c r="F20803">
        <v>9.2216000000000006E-2</v>
      </c>
    </row>
    <row r="20804" spans="1:6" x14ac:dyDescent="0.3">
      <c r="A20804">
        <v>20.802</v>
      </c>
      <c r="B20804" s="1">
        <v>2.708259</v>
      </c>
      <c r="C20804">
        <v>-1.7932189999999999</v>
      </c>
      <c r="D20804">
        <v>1.6792000000000001E-2</v>
      </c>
      <c r="E20804">
        <v>0.16348499999999999</v>
      </c>
      <c r="F20804">
        <v>7.0424E-2</v>
      </c>
    </row>
    <row r="20805" spans="1:6" x14ac:dyDescent="0.3">
      <c r="A20805">
        <v>20.803000000000001</v>
      </c>
      <c r="B20805" s="1">
        <v>2.7082600000000001</v>
      </c>
      <c r="C20805">
        <v>-1.776478</v>
      </c>
      <c r="D20805">
        <v>-0.115161</v>
      </c>
      <c r="E20805">
        <v>3.3811000000000001E-2</v>
      </c>
      <c r="F20805">
        <v>3.7010000000000001E-2</v>
      </c>
    </row>
    <row r="20806" spans="1:6" x14ac:dyDescent="0.3">
      <c r="A20806">
        <v>20.803999999999998</v>
      </c>
      <c r="B20806" s="1">
        <v>2.7082600000000001</v>
      </c>
      <c r="C20806">
        <v>-1.3510329999999999</v>
      </c>
      <c r="D20806">
        <v>-0.20438000000000001</v>
      </c>
      <c r="E20806">
        <v>-5.3503000000000002E-2</v>
      </c>
      <c r="F20806">
        <v>-3.6380000000000002E-3</v>
      </c>
    </row>
    <row r="20807" spans="1:6" x14ac:dyDescent="0.3">
      <c r="A20807">
        <v>20.805</v>
      </c>
      <c r="B20807" s="1">
        <v>2.7082600000000001</v>
      </c>
      <c r="C20807">
        <v>-0.69192799999999999</v>
      </c>
      <c r="D20807">
        <v>-0.24094399999999999</v>
      </c>
      <c r="E20807">
        <v>-8.8500999999999996E-2</v>
      </c>
      <c r="F20807">
        <v>-4.4462000000000002E-2</v>
      </c>
    </row>
    <row r="20808" spans="1:6" x14ac:dyDescent="0.3">
      <c r="A20808">
        <v>20.806000000000001</v>
      </c>
      <c r="B20808" s="1">
        <v>2.7082600000000001</v>
      </c>
      <c r="C20808">
        <v>4.5339999999999998E-2</v>
      </c>
      <c r="D20808">
        <v>-0.16762099999999999</v>
      </c>
      <c r="E20808">
        <v>-1.3927999999999999E-2</v>
      </c>
      <c r="F20808">
        <v>-7.4550000000000005E-2</v>
      </c>
    </row>
    <row r="20809" spans="1:6" x14ac:dyDescent="0.3">
      <c r="A20809">
        <v>20.806999999999999</v>
      </c>
      <c r="B20809" s="1">
        <v>2.7082609999999998</v>
      </c>
      <c r="C20809">
        <v>0.44544</v>
      </c>
      <c r="D20809">
        <v>-0.24694099999999999</v>
      </c>
      <c r="E20809">
        <v>-9.2318999999999998E-2</v>
      </c>
      <c r="F20809">
        <v>-8.2290000000000002E-2</v>
      </c>
    </row>
    <row r="20810" spans="1:6" x14ac:dyDescent="0.3">
      <c r="A20810">
        <v>20.808</v>
      </c>
      <c r="B20810" s="1">
        <v>2.7082609999999998</v>
      </c>
      <c r="C20810">
        <v>0.56187900000000002</v>
      </c>
      <c r="D20810">
        <v>-0.363429</v>
      </c>
      <c r="E20810">
        <v>-0.20814199999999999</v>
      </c>
      <c r="F20810">
        <v>-6.4013E-2</v>
      </c>
    </row>
    <row r="20811" spans="1:6" x14ac:dyDescent="0.3">
      <c r="A20811">
        <v>20.809000000000001</v>
      </c>
      <c r="B20811" s="1">
        <v>2.7082609999999998</v>
      </c>
      <c r="C20811">
        <v>0.71443500000000004</v>
      </c>
      <c r="D20811">
        <v>-0.250635</v>
      </c>
      <c r="E20811">
        <v>-9.4879000000000005E-2</v>
      </c>
      <c r="F20811">
        <v>-2.7897000000000002E-2</v>
      </c>
    </row>
    <row r="20812" spans="1:6" x14ac:dyDescent="0.3">
      <c r="A20812">
        <v>20.81</v>
      </c>
      <c r="B20812" s="1">
        <v>2.7082609999999998</v>
      </c>
      <c r="C20812">
        <v>0.84026900000000004</v>
      </c>
      <c r="D20812">
        <v>-9.7139000000000003E-2</v>
      </c>
      <c r="E20812">
        <v>5.8952999999999998E-2</v>
      </c>
      <c r="F20812">
        <v>8.0059999999999992E-3</v>
      </c>
    </row>
    <row r="20813" spans="1:6" x14ac:dyDescent="0.3">
      <c r="A20813">
        <v>20.811</v>
      </c>
      <c r="B20813" s="1">
        <v>2.7082619999999999</v>
      </c>
      <c r="C20813">
        <v>0.78207199999999999</v>
      </c>
      <c r="D20813">
        <v>-0.15465000000000001</v>
      </c>
      <c r="E20813">
        <v>1.678E-3</v>
      </c>
      <c r="F20813">
        <v>2.5693000000000001E-2</v>
      </c>
    </row>
    <row r="20814" spans="1:6" x14ac:dyDescent="0.3">
      <c r="A20814">
        <v>20.812000000000001</v>
      </c>
      <c r="B20814" s="1">
        <v>2.7082619999999999</v>
      </c>
      <c r="C20814">
        <v>0.77956300000000001</v>
      </c>
      <c r="D20814">
        <v>-0.186143</v>
      </c>
      <c r="E20814">
        <v>-2.9596000000000001E-2</v>
      </c>
      <c r="F20814">
        <v>1.6518999999999999E-2</v>
      </c>
    </row>
    <row r="20815" spans="1:6" x14ac:dyDescent="0.3">
      <c r="A20815">
        <v>20.812999999999999</v>
      </c>
      <c r="B20815" s="1">
        <v>2.7082619999999999</v>
      </c>
      <c r="C20815">
        <v>0.70238299999999998</v>
      </c>
      <c r="D20815">
        <v>-0.247638</v>
      </c>
      <c r="E20815">
        <v>-9.0795000000000001E-2</v>
      </c>
      <c r="F20815">
        <v>-1.2215999999999999E-2</v>
      </c>
    </row>
    <row r="20816" spans="1:6" x14ac:dyDescent="0.3">
      <c r="A20816">
        <v>20.814</v>
      </c>
      <c r="B20816" s="1">
        <v>2.7082619999999999</v>
      </c>
      <c r="C20816">
        <v>0.57155299999999998</v>
      </c>
      <c r="D20816">
        <v>-0.190167</v>
      </c>
      <c r="E20816">
        <v>-3.2854000000000001E-2</v>
      </c>
      <c r="F20816">
        <v>-4.1642999999999999E-2</v>
      </c>
    </row>
    <row r="20817" spans="1:6" x14ac:dyDescent="0.3">
      <c r="A20817">
        <v>20.815000000000001</v>
      </c>
      <c r="B20817" s="1">
        <v>2.7082630000000001</v>
      </c>
      <c r="C20817">
        <v>0.21838299999999999</v>
      </c>
      <c r="D20817">
        <v>-9.8533999999999997E-2</v>
      </c>
      <c r="E20817">
        <v>5.9469000000000001E-2</v>
      </c>
      <c r="F20817">
        <v>-5.1644000000000002E-2</v>
      </c>
    </row>
    <row r="20818" spans="1:6" x14ac:dyDescent="0.3">
      <c r="A20818">
        <v>20.815999999999999</v>
      </c>
      <c r="B20818" s="1">
        <v>2.7082630000000001</v>
      </c>
      <c r="C20818">
        <v>-0.52649199999999996</v>
      </c>
      <c r="D20818">
        <v>-0.17124600000000001</v>
      </c>
      <c r="E20818">
        <v>-1.2324999999999999E-2</v>
      </c>
      <c r="F20818">
        <v>-3.2419000000000003E-2</v>
      </c>
    </row>
    <row r="20819" spans="1:6" x14ac:dyDescent="0.3">
      <c r="A20819">
        <v>20.817</v>
      </c>
      <c r="B20819" s="1">
        <v>2.7082630000000001</v>
      </c>
      <c r="C20819">
        <v>-1.311388</v>
      </c>
      <c r="D20819">
        <v>-0.218553</v>
      </c>
      <c r="E20819">
        <v>-5.8430000000000003E-2</v>
      </c>
      <c r="F20819">
        <v>8.6999999999999994E-3</v>
      </c>
    </row>
    <row r="20820" spans="1:6" x14ac:dyDescent="0.3">
      <c r="A20820">
        <v>20.818000000000001</v>
      </c>
      <c r="B20820" s="1">
        <v>2.7082639999999998</v>
      </c>
      <c r="C20820">
        <v>-1.67825</v>
      </c>
      <c r="D20820">
        <v>-3.465E-2</v>
      </c>
      <c r="E20820">
        <v>0.12698699999999999</v>
      </c>
      <c r="F20820">
        <v>5.2234000000000003E-2</v>
      </c>
    </row>
    <row r="20821" spans="1:6" x14ac:dyDescent="0.3">
      <c r="A20821">
        <v>20.818999999999999</v>
      </c>
      <c r="B20821" s="1">
        <v>2.7082639999999998</v>
      </c>
      <c r="C20821">
        <v>-1.6952529999999999</v>
      </c>
      <c r="D20821">
        <v>9.9930000000000005E-2</v>
      </c>
      <c r="E20821">
        <v>0.26335599999999998</v>
      </c>
      <c r="F20821">
        <v>7.7994999999999995E-2</v>
      </c>
    </row>
    <row r="20822" spans="1:6" x14ac:dyDescent="0.3">
      <c r="A20822">
        <v>20.82</v>
      </c>
      <c r="B20822" s="1">
        <v>2.7082639999999998</v>
      </c>
      <c r="C20822">
        <v>-1.559005</v>
      </c>
      <c r="D20822">
        <v>-5.1136000000000001E-2</v>
      </c>
      <c r="E20822">
        <v>0.11429300000000001</v>
      </c>
      <c r="F20822">
        <v>7.5451000000000004E-2</v>
      </c>
    </row>
    <row r="20823" spans="1:6" x14ac:dyDescent="0.3">
      <c r="A20823">
        <v>20.821000000000002</v>
      </c>
      <c r="B20823" s="1">
        <v>2.7082649999999999</v>
      </c>
      <c r="C20823">
        <v>-1.097065</v>
      </c>
      <c r="D20823">
        <v>-0.18049200000000001</v>
      </c>
      <c r="E20823">
        <v>-1.2906000000000001E-2</v>
      </c>
      <c r="F20823">
        <v>4.9010999999999999E-2</v>
      </c>
    </row>
    <row r="20824" spans="1:6" x14ac:dyDescent="0.3">
      <c r="A20824">
        <v>20.821999999999999</v>
      </c>
      <c r="B20824" s="1">
        <v>2.7082649999999999</v>
      </c>
      <c r="C20824">
        <v>-0.30058000000000001</v>
      </c>
      <c r="D20824">
        <v>-7.6786999999999994E-2</v>
      </c>
      <c r="E20824">
        <v>9.3031000000000003E-2</v>
      </c>
      <c r="F20824">
        <v>1.4534999999999999E-2</v>
      </c>
    </row>
    <row r="20825" spans="1:6" x14ac:dyDescent="0.3">
      <c r="A20825">
        <v>20.823</v>
      </c>
      <c r="B20825" s="1">
        <v>2.7082649999999999</v>
      </c>
      <c r="C20825">
        <v>0.33953299999999997</v>
      </c>
      <c r="D20825">
        <v>-4.5465999999999999E-2</v>
      </c>
      <c r="E20825">
        <v>0.126525</v>
      </c>
      <c r="F20825">
        <v>-9.4109999999999992E-3</v>
      </c>
    </row>
    <row r="20826" spans="1:6" x14ac:dyDescent="0.3">
      <c r="A20826">
        <v>20.824000000000002</v>
      </c>
      <c r="B20826" s="1">
        <v>2.7082649999999999</v>
      </c>
      <c r="C20826">
        <v>0.57873799999999997</v>
      </c>
      <c r="D20826">
        <v>-0.20263300000000001</v>
      </c>
      <c r="E20826">
        <v>-2.87E-2</v>
      </c>
      <c r="F20826">
        <v>-1.1220000000000001E-2</v>
      </c>
    </row>
    <row r="20827" spans="1:6" x14ac:dyDescent="0.3">
      <c r="A20827">
        <v>20.824999999999999</v>
      </c>
      <c r="B20827" s="1">
        <v>2.7082660000000001</v>
      </c>
      <c r="C20827">
        <v>0.67890600000000001</v>
      </c>
      <c r="D20827">
        <v>-0.26180700000000001</v>
      </c>
      <c r="E20827">
        <v>-8.6252999999999996E-2</v>
      </c>
      <c r="F20827">
        <v>6.398E-3</v>
      </c>
    </row>
    <row r="20828" spans="1:6" x14ac:dyDescent="0.3">
      <c r="A20828">
        <v>20.826000000000001</v>
      </c>
      <c r="B20828" s="1">
        <v>2.7082660000000001</v>
      </c>
      <c r="C20828">
        <v>0.76962799999999998</v>
      </c>
      <c r="D20828">
        <v>-0.17937400000000001</v>
      </c>
      <c r="E20828">
        <v>-2.6220000000000002E-3</v>
      </c>
      <c r="F20828">
        <v>3.0009999999999998E-2</v>
      </c>
    </row>
    <row r="20829" spans="1:6" x14ac:dyDescent="0.3">
      <c r="A20829">
        <v>20.827000000000002</v>
      </c>
      <c r="B20829" s="1">
        <v>2.7082660000000001</v>
      </c>
      <c r="C20829">
        <v>0.828102</v>
      </c>
      <c r="D20829">
        <v>-9.7589999999999996E-2</v>
      </c>
      <c r="E20829">
        <v>7.9798999999999995E-2</v>
      </c>
      <c r="F20829">
        <v>4.3582999999999997E-2</v>
      </c>
    </row>
    <row r="20830" spans="1:6" x14ac:dyDescent="0.3">
      <c r="A20830">
        <v>20.827999999999999</v>
      </c>
      <c r="B20830" s="1">
        <v>2.7082660000000001</v>
      </c>
      <c r="C20830">
        <v>0.72409800000000002</v>
      </c>
      <c r="D20830">
        <v>-0.215835</v>
      </c>
      <c r="E20830">
        <v>-3.8463999999999998E-2</v>
      </c>
      <c r="F20830">
        <v>3.6066000000000001E-2</v>
      </c>
    </row>
    <row r="20831" spans="1:6" x14ac:dyDescent="0.3">
      <c r="A20831">
        <v>20.829000000000001</v>
      </c>
      <c r="B20831" s="1">
        <v>2.7082670000000002</v>
      </c>
      <c r="C20831">
        <v>0.63406200000000001</v>
      </c>
      <c r="D20831">
        <v>-0.329208</v>
      </c>
      <c r="E20831">
        <v>-0.15254999999999999</v>
      </c>
      <c r="F20831">
        <v>6.574E-3</v>
      </c>
    </row>
    <row r="20832" spans="1:6" x14ac:dyDescent="0.3">
      <c r="A20832">
        <v>20.83</v>
      </c>
      <c r="B20832" s="1">
        <v>2.7082670000000002</v>
      </c>
      <c r="C20832">
        <v>0.54431499999999999</v>
      </c>
      <c r="D20832">
        <v>-0.35428900000000002</v>
      </c>
      <c r="E20832">
        <v>-0.17906</v>
      </c>
      <c r="F20832">
        <v>-3.5795E-2</v>
      </c>
    </row>
    <row r="20833" spans="1:6" x14ac:dyDescent="0.3">
      <c r="A20833">
        <v>20.831</v>
      </c>
      <c r="B20833" s="1">
        <v>2.7082670000000002</v>
      </c>
      <c r="C20833">
        <v>0.36792200000000003</v>
      </c>
      <c r="D20833">
        <v>-0.26130700000000001</v>
      </c>
      <c r="E20833">
        <v>-8.8218000000000005E-2</v>
      </c>
      <c r="F20833">
        <v>-7.8172000000000005E-2</v>
      </c>
    </row>
    <row r="20834" spans="1:6" x14ac:dyDescent="0.3">
      <c r="A20834">
        <v>20.832000000000001</v>
      </c>
      <c r="B20834" s="1">
        <v>2.7082679999999999</v>
      </c>
      <c r="C20834">
        <v>-0.23982700000000001</v>
      </c>
      <c r="D20834">
        <v>-0.34339700000000001</v>
      </c>
      <c r="E20834">
        <v>-0.173148</v>
      </c>
      <c r="F20834">
        <v>-0.10922800000000001</v>
      </c>
    </row>
    <row r="20835" spans="1:6" x14ac:dyDescent="0.3">
      <c r="A20835">
        <v>20.832999999999998</v>
      </c>
      <c r="B20835" s="1">
        <v>2.7082679999999999</v>
      </c>
      <c r="C20835">
        <v>-1.0481480000000001</v>
      </c>
      <c r="D20835">
        <v>-0.436668</v>
      </c>
      <c r="E20835">
        <v>-0.269874</v>
      </c>
      <c r="F20835">
        <v>-0.123363</v>
      </c>
    </row>
    <row r="20836" spans="1:6" x14ac:dyDescent="0.3">
      <c r="A20836">
        <v>20.834</v>
      </c>
      <c r="B20836" s="1">
        <v>2.7082679999999999</v>
      </c>
      <c r="C20836">
        <v>-1.6993229999999999</v>
      </c>
      <c r="D20836">
        <v>-0.39260400000000001</v>
      </c>
      <c r="E20836">
        <v>-0.229743</v>
      </c>
      <c r="F20836">
        <v>-0.11926200000000001</v>
      </c>
    </row>
    <row r="20837" spans="1:6" x14ac:dyDescent="0.3">
      <c r="A20837">
        <v>20.835000000000001</v>
      </c>
      <c r="B20837" s="1">
        <v>2.7082679999999999</v>
      </c>
      <c r="C20837">
        <v>-1.9466559999999999</v>
      </c>
      <c r="D20837">
        <v>-0.21709500000000001</v>
      </c>
      <c r="E20837">
        <v>-5.8536999999999999E-2</v>
      </c>
      <c r="F20837">
        <v>-9.6378000000000005E-2</v>
      </c>
    </row>
    <row r="20838" spans="1:6" x14ac:dyDescent="0.3">
      <c r="A20838">
        <v>20.835999999999999</v>
      </c>
      <c r="B20838" s="1">
        <v>2.708269</v>
      </c>
      <c r="C20838">
        <v>-1.883238</v>
      </c>
      <c r="D20838">
        <v>-0.15967600000000001</v>
      </c>
      <c r="E20838">
        <v>-5.6899999999999997E-3</v>
      </c>
      <c r="F20838">
        <v>-5.4356000000000002E-2</v>
      </c>
    </row>
    <row r="20839" spans="1:6" x14ac:dyDescent="0.3">
      <c r="A20839">
        <v>20.837</v>
      </c>
      <c r="B20839" s="1">
        <v>2.708269</v>
      </c>
      <c r="C20839">
        <v>-1.4439759999999999</v>
      </c>
      <c r="D20839">
        <v>-0.130136</v>
      </c>
      <c r="E20839">
        <v>1.9158000000000001E-2</v>
      </c>
      <c r="F20839">
        <v>4.6100000000000004E-3</v>
      </c>
    </row>
    <row r="20840" spans="1:6" x14ac:dyDescent="0.3">
      <c r="A20840">
        <v>20.838000000000001</v>
      </c>
      <c r="B20840" s="1">
        <v>2.708269</v>
      </c>
      <c r="C20840">
        <v>-0.77310400000000001</v>
      </c>
      <c r="D20840">
        <v>-0.111455</v>
      </c>
      <c r="E20840">
        <v>3.3179E-2</v>
      </c>
      <c r="F20840">
        <v>7.2507000000000002E-2</v>
      </c>
    </row>
    <row r="20841" spans="1:6" x14ac:dyDescent="0.3">
      <c r="A20841">
        <v>20.838999999999999</v>
      </c>
      <c r="B20841" s="1">
        <v>2.7082700000000002</v>
      </c>
      <c r="C20841">
        <v>6.4499000000000001E-2</v>
      </c>
      <c r="D20841">
        <v>4.5360999999999999E-2</v>
      </c>
      <c r="E20841">
        <v>0.18550700000000001</v>
      </c>
      <c r="F20841">
        <v>0.13351199999999999</v>
      </c>
    </row>
    <row r="20842" spans="1:6" x14ac:dyDescent="0.3">
      <c r="A20842">
        <v>20.84</v>
      </c>
      <c r="B20842" s="1">
        <v>2.7082700000000002</v>
      </c>
      <c r="C20842">
        <v>0.807419</v>
      </c>
      <c r="D20842">
        <v>0.247169</v>
      </c>
      <c r="E20842">
        <v>0.38307400000000003</v>
      </c>
      <c r="F20842">
        <v>0.16906499999999999</v>
      </c>
    </row>
    <row r="20843" spans="1:6" x14ac:dyDescent="0.3">
      <c r="A20843">
        <v>20.841000000000001</v>
      </c>
      <c r="B20843" s="1">
        <v>2.7082700000000002</v>
      </c>
      <c r="C20843">
        <v>1.0256320000000001</v>
      </c>
      <c r="D20843">
        <v>0.147427</v>
      </c>
      <c r="E20843">
        <v>0.279391</v>
      </c>
      <c r="F20843">
        <v>0.16561000000000001</v>
      </c>
    </row>
    <row r="20844" spans="1:6" x14ac:dyDescent="0.3">
      <c r="A20844">
        <v>20.841999999999999</v>
      </c>
      <c r="B20844" s="1">
        <v>2.7082709999999999</v>
      </c>
      <c r="C20844">
        <v>0.95070299999999996</v>
      </c>
      <c r="D20844">
        <v>-2.4738E-2</v>
      </c>
      <c r="E20844">
        <v>0.103668</v>
      </c>
      <c r="F20844">
        <v>0.121976</v>
      </c>
    </row>
    <row r="20845" spans="1:6" x14ac:dyDescent="0.3">
      <c r="A20845">
        <v>20.843</v>
      </c>
      <c r="B20845" s="1">
        <v>2.7082709999999999</v>
      </c>
      <c r="C20845">
        <v>0.95074000000000003</v>
      </c>
      <c r="D20845">
        <v>2.0179999999999998E-3</v>
      </c>
      <c r="E20845">
        <v>0.127275</v>
      </c>
      <c r="F20845">
        <v>5.3848E-2</v>
      </c>
    </row>
    <row r="20846" spans="1:6" x14ac:dyDescent="0.3">
      <c r="A20846">
        <v>20.844000000000001</v>
      </c>
      <c r="B20846" s="1">
        <v>2.7082709999999999</v>
      </c>
      <c r="C20846">
        <v>0.93921299999999996</v>
      </c>
      <c r="D20846">
        <v>1.779E-2</v>
      </c>
      <c r="E20846">
        <v>0.140263</v>
      </c>
      <c r="F20846">
        <v>-1.2070000000000001E-2</v>
      </c>
    </row>
    <row r="20847" spans="1:6" x14ac:dyDescent="0.3">
      <c r="A20847">
        <v>20.844999999999999</v>
      </c>
      <c r="B20847" s="1">
        <v>2.7082709999999999</v>
      </c>
      <c r="C20847">
        <v>0.84116400000000002</v>
      </c>
      <c r="D20847">
        <v>-9.8072999999999994E-2</v>
      </c>
      <c r="E20847">
        <v>2.1928E-2</v>
      </c>
      <c r="F20847">
        <v>-5.2184000000000001E-2</v>
      </c>
    </row>
    <row r="20848" spans="1:6" x14ac:dyDescent="0.3">
      <c r="A20848">
        <v>20.846</v>
      </c>
      <c r="B20848" s="1">
        <v>2.708272</v>
      </c>
      <c r="C20848">
        <v>0.69549899999999998</v>
      </c>
      <c r="D20848">
        <v>-0.24767</v>
      </c>
      <c r="E20848">
        <v>-0.129861</v>
      </c>
      <c r="F20848">
        <v>-5.8202999999999998E-2</v>
      </c>
    </row>
    <row r="20849" spans="1:6" x14ac:dyDescent="0.3">
      <c r="A20849">
        <v>20.847000000000001</v>
      </c>
      <c r="B20849" s="1">
        <v>2.708272</v>
      </c>
      <c r="C20849">
        <v>0.58991700000000002</v>
      </c>
      <c r="D20849">
        <v>-0.22254199999999999</v>
      </c>
      <c r="E20849">
        <v>-0.1067</v>
      </c>
      <c r="F20849">
        <v>-4.0023000000000003E-2</v>
      </c>
    </row>
    <row r="20850" spans="1:6" x14ac:dyDescent="0.3">
      <c r="A20850">
        <v>20.847999999999999</v>
      </c>
      <c r="B20850" s="1">
        <v>2.708272</v>
      </c>
      <c r="C20850">
        <v>0.400395</v>
      </c>
      <c r="D20850">
        <v>-4.7662000000000003E-2</v>
      </c>
      <c r="E20850">
        <v>6.6318000000000002E-2</v>
      </c>
      <c r="F20850">
        <v>-1.8745999999999999E-2</v>
      </c>
    </row>
    <row r="20851" spans="1:6" x14ac:dyDescent="0.3">
      <c r="A20851">
        <v>20.849</v>
      </c>
      <c r="B20851" s="1">
        <v>2.708272</v>
      </c>
      <c r="C20851">
        <v>-0.33858899999999997</v>
      </c>
      <c r="D20851">
        <v>-0.18227499999999999</v>
      </c>
      <c r="E20851">
        <v>-7.0152999999999993E-2</v>
      </c>
      <c r="F20851">
        <v>-1.443E-2</v>
      </c>
    </row>
    <row r="20852" spans="1:6" x14ac:dyDescent="0.3">
      <c r="A20852">
        <v>20.85</v>
      </c>
      <c r="B20852" s="1">
        <v>2.7082730000000002</v>
      </c>
      <c r="C20852">
        <v>-1.196099</v>
      </c>
      <c r="D20852">
        <v>-0.30540899999999999</v>
      </c>
      <c r="E20852">
        <v>-0.19519</v>
      </c>
      <c r="F20852">
        <v>-3.4014999999999997E-2</v>
      </c>
    </row>
    <row r="20853" spans="1:6" x14ac:dyDescent="0.3">
      <c r="A20853">
        <v>20.850999999999999</v>
      </c>
      <c r="B20853" s="1">
        <v>2.7082730000000002</v>
      </c>
      <c r="C20853">
        <v>-1.742086</v>
      </c>
      <c r="D20853">
        <v>-0.22420499999999999</v>
      </c>
      <c r="E20853">
        <v>-0.115968</v>
      </c>
      <c r="F20853">
        <v>-6.7655999999999994E-2</v>
      </c>
    </row>
    <row r="20854" spans="1:6" x14ac:dyDescent="0.3">
      <c r="A20854">
        <v>20.852</v>
      </c>
      <c r="B20854" s="1">
        <v>2.7082730000000002</v>
      </c>
      <c r="C20854">
        <v>-2.0533619999999999</v>
      </c>
      <c r="D20854">
        <v>-0.25332700000000002</v>
      </c>
      <c r="E20854">
        <v>-0.14721100000000001</v>
      </c>
      <c r="F20854">
        <v>-9.5533999999999994E-2</v>
      </c>
    </row>
    <row r="20855" spans="1:6" x14ac:dyDescent="0.3">
      <c r="A20855">
        <v>20.853000000000002</v>
      </c>
      <c r="B20855" s="1">
        <v>2.7082739999999998</v>
      </c>
      <c r="C20855">
        <v>-1.935252</v>
      </c>
      <c r="D20855">
        <v>-0.29009699999999999</v>
      </c>
      <c r="E20855">
        <v>-0.18629000000000001</v>
      </c>
      <c r="F20855">
        <v>-9.9685999999999997E-2</v>
      </c>
    </row>
    <row r="20856" spans="1:6" x14ac:dyDescent="0.3">
      <c r="A20856">
        <v>20.853999999999999</v>
      </c>
      <c r="B20856" s="1">
        <v>2.7082739999999998</v>
      </c>
      <c r="C20856">
        <v>-1.386619</v>
      </c>
      <c r="D20856">
        <v>-0.26435500000000001</v>
      </c>
      <c r="E20856">
        <v>-0.16301599999999999</v>
      </c>
      <c r="F20856">
        <v>-7.4593999999999994E-2</v>
      </c>
    </row>
    <row r="20857" spans="1:6" x14ac:dyDescent="0.3">
      <c r="A20857">
        <v>20.855</v>
      </c>
      <c r="B20857" s="1">
        <v>2.7082739999999998</v>
      </c>
      <c r="C20857">
        <v>-0.61409100000000005</v>
      </c>
      <c r="D20857">
        <v>-0.19572200000000001</v>
      </c>
      <c r="E20857">
        <v>-9.6948000000000006E-2</v>
      </c>
      <c r="F20857">
        <v>-2.8665E-2</v>
      </c>
    </row>
    <row r="20858" spans="1:6" x14ac:dyDescent="0.3">
      <c r="A20858">
        <v>20.856000000000002</v>
      </c>
      <c r="B20858" s="1">
        <v>2.7082739999999998</v>
      </c>
      <c r="C20858">
        <v>0.23679900000000001</v>
      </c>
      <c r="D20858">
        <v>-1.3452E-2</v>
      </c>
      <c r="E20858">
        <v>8.2728999999999997E-2</v>
      </c>
      <c r="F20858">
        <v>2.0903000000000001E-2</v>
      </c>
    </row>
    <row r="20859" spans="1:6" x14ac:dyDescent="0.3">
      <c r="A20859">
        <v>20.856999999999999</v>
      </c>
      <c r="B20859" s="1">
        <v>2.708275</v>
      </c>
      <c r="C20859">
        <v>0.74279300000000004</v>
      </c>
      <c r="D20859">
        <v>1.1950000000000001E-2</v>
      </c>
      <c r="E20859">
        <v>0.105558</v>
      </c>
      <c r="F20859">
        <v>5.8182999999999999E-2</v>
      </c>
    </row>
    <row r="20860" spans="1:6" x14ac:dyDescent="0.3">
      <c r="A20860">
        <v>20.858000000000001</v>
      </c>
      <c r="B20860" s="1">
        <v>2.708275</v>
      </c>
      <c r="C20860">
        <v>0.89477099999999998</v>
      </c>
      <c r="D20860">
        <v>-6.8170999999999995E-2</v>
      </c>
      <c r="E20860">
        <v>2.3016999999999999E-2</v>
      </c>
      <c r="F20860">
        <v>7.3728000000000002E-2</v>
      </c>
    </row>
    <row r="20861" spans="1:6" x14ac:dyDescent="0.3">
      <c r="A20861">
        <v>20.859000000000002</v>
      </c>
      <c r="B20861" s="1">
        <v>2.708275</v>
      </c>
      <c r="C20861">
        <v>0.96663600000000005</v>
      </c>
      <c r="D20861">
        <v>-3.1004E-2</v>
      </c>
      <c r="E20861">
        <v>5.8057999999999998E-2</v>
      </c>
      <c r="F20861">
        <v>6.8365999999999996E-2</v>
      </c>
    </row>
    <row r="20862" spans="1:6" x14ac:dyDescent="0.3">
      <c r="A20862">
        <v>20.86</v>
      </c>
      <c r="B20862" s="1">
        <v>2.7082760000000001</v>
      </c>
      <c r="C20862">
        <v>1.0521199999999999</v>
      </c>
      <c r="D20862">
        <v>9.5652000000000001E-2</v>
      </c>
      <c r="E20862">
        <v>0.182976</v>
      </c>
      <c r="F20862">
        <v>5.1741000000000002E-2</v>
      </c>
    </row>
    <row r="20863" spans="1:6" x14ac:dyDescent="0.3">
      <c r="A20863">
        <v>20.861000000000001</v>
      </c>
      <c r="B20863" s="1">
        <v>2.7082760000000001</v>
      </c>
      <c r="C20863">
        <v>1.0626869999999999</v>
      </c>
      <c r="D20863">
        <v>0.12343999999999999</v>
      </c>
      <c r="E20863">
        <v>0.209484</v>
      </c>
      <c r="F20863">
        <v>3.6408000000000003E-2</v>
      </c>
    </row>
    <row r="20864" spans="1:6" x14ac:dyDescent="0.3">
      <c r="A20864">
        <v>20.861999999999998</v>
      </c>
      <c r="B20864" s="1">
        <v>2.7082760000000001</v>
      </c>
      <c r="C20864">
        <v>0.951789</v>
      </c>
      <c r="D20864">
        <v>-3.179E-3</v>
      </c>
      <c r="E20864">
        <v>8.2152000000000003E-2</v>
      </c>
      <c r="F20864">
        <v>2.9912000000000001E-2</v>
      </c>
    </row>
    <row r="20865" spans="1:6" x14ac:dyDescent="0.3">
      <c r="A20865">
        <v>20.863</v>
      </c>
      <c r="B20865" s="1">
        <v>2.7082769999999998</v>
      </c>
      <c r="C20865">
        <v>0.84410300000000005</v>
      </c>
      <c r="D20865">
        <v>-7.5592999999999994E-2</v>
      </c>
      <c r="E20865">
        <v>9.6819999999999996E-3</v>
      </c>
      <c r="F20865">
        <v>3.1778000000000001E-2</v>
      </c>
    </row>
    <row r="20866" spans="1:6" x14ac:dyDescent="0.3">
      <c r="A20866">
        <v>20.864000000000001</v>
      </c>
      <c r="B20866" s="1">
        <v>2.7082769999999998</v>
      </c>
      <c r="C20866">
        <v>0.76590899999999995</v>
      </c>
      <c r="D20866">
        <v>4.9836999999999999E-2</v>
      </c>
      <c r="E20866">
        <v>0.13577400000000001</v>
      </c>
      <c r="F20866">
        <v>3.4062000000000002E-2</v>
      </c>
    </row>
    <row r="20867" spans="1:6" x14ac:dyDescent="0.3">
      <c r="A20867">
        <v>20.864999999999998</v>
      </c>
      <c r="B20867" s="1">
        <v>2.7082769999999998</v>
      </c>
      <c r="C20867">
        <v>0.36363600000000001</v>
      </c>
      <c r="D20867">
        <v>9.5509999999999998E-2</v>
      </c>
      <c r="E20867">
        <v>0.18282899999999999</v>
      </c>
      <c r="F20867">
        <v>2.7532000000000001E-2</v>
      </c>
    </row>
    <row r="20868" spans="1:6" x14ac:dyDescent="0.3">
      <c r="A20868">
        <v>20.866</v>
      </c>
      <c r="B20868" s="1">
        <v>2.7082769999999998</v>
      </c>
      <c r="C20868">
        <v>-0.48415799999999998</v>
      </c>
      <c r="D20868">
        <v>-8.1130999999999995E-2</v>
      </c>
      <c r="E20868">
        <v>8.267E-3</v>
      </c>
      <c r="F20868">
        <v>8.4749999999999999E-3</v>
      </c>
    </row>
    <row r="20869" spans="1:6" x14ac:dyDescent="0.3">
      <c r="A20869">
        <v>20.867000000000001</v>
      </c>
      <c r="B20869" s="1">
        <v>2.708278</v>
      </c>
      <c r="C20869">
        <v>-1.264507</v>
      </c>
      <c r="D20869">
        <v>-0.124463</v>
      </c>
      <c r="E20869">
        <v>-3.2278000000000001E-2</v>
      </c>
      <c r="F20869">
        <v>-1.8216E-2</v>
      </c>
    </row>
    <row r="20870" spans="1:6" x14ac:dyDescent="0.3">
      <c r="A20870">
        <v>20.867999999999999</v>
      </c>
      <c r="B20870" s="1">
        <v>2.708278</v>
      </c>
      <c r="C20870">
        <v>-1.761903</v>
      </c>
      <c r="D20870">
        <v>-7.7547000000000005E-2</v>
      </c>
      <c r="E20870">
        <v>1.8109E-2</v>
      </c>
      <c r="F20870">
        <v>-3.9638E-2</v>
      </c>
    </row>
    <row r="20871" spans="1:6" x14ac:dyDescent="0.3">
      <c r="A20871">
        <v>20.869</v>
      </c>
      <c r="B20871" s="1">
        <v>2.708278</v>
      </c>
      <c r="C20871">
        <v>-1.941416</v>
      </c>
      <c r="D20871">
        <v>-0.111511</v>
      </c>
      <c r="E20871">
        <v>-1.1793E-2</v>
      </c>
      <c r="F20871">
        <v>-4.2833999999999997E-2</v>
      </c>
    </row>
    <row r="20872" spans="1:6" x14ac:dyDescent="0.3">
      <c r="A20872">
        <v>20.87</v>
      </c>
      <c r="B20872" s="1">
        <v>2.708278</v>
      </c>
      <c r="C20872">
        <v>-1.7343630000000001</v>
      </c>
      <c r="D20872">
        <v>-0.20064799999999999</v>
      </c>
      <c r="E20872">
        <v>-9.6341999999999997E-2</v>
      </c>
      <c r="F20872">
        <v>-2.6692E-2</v>
      </c>
    </row>
    <row r="20873" spans="1:6" x14ac:dyDescent="0.3">
      <c r="A20873">
        <v>20.870999999999999</v>
      </c>
      <c r="B20873" s="1">
        <v>2.7082790000000001</v>
      </c>
      <c r="C20873">
        <v>-1.1436759999999999</v>
      </c>
      <c r="D20873">
        <v>-0.22590299999999999</v>
      </c>
      <c r="E20873">
        <v>-0.116548</v>
      </c>
      <c r="F20873">
        <v>-3.395E-3</v>
      </c>
    </row>
    <row r="20874" spans="1:6" x14ac:dyDescent="0.3">
      <c r="A20874">
        <v>20.872</v>
      </c>
      <c r="B20874" s="1">
        <v>2.7082790000000001</v>
      </c>
      <c r="C20874">
        <v>-0.31112499999999998</v>
      </c>
      <c r="D20874">
        <v>-0.11718199999999999</v>
      </c>
      <c r="E20874">
        <v>-2.3730000000000001E-3</v>
      </c>
      <c r="F20874">
        <v>8.378E-3</v>
      </c>
    </row>
    <row r="20875" spans="1:6" x14ac:dyDescent="0.3">
      <c r="A20875">
        <v>20.873000000000001</v>
      </c>
      <c r="B20875" s="1">
        <v>2.7082790000000001</v>
      </c>
      <c r="C20875">
        <v>0.367975</v>
      </c>
      <c r="D20875">
        <v>-6.5812999999999997E-2</v>
      </c>
      <c r="E20875">
        <v>5.4739000000000003E-2</v>
      </c>
      <c r="F20875">
        <v>-2.6610000000000002E-3</v>
      </c>
    </row>
    <row r="20876" spans="1:6" x14ac:dyDescent="0.3">
      <c r="A20876">
        <v>20.873999999999999</v>
      </c>
      <c r="B20876" s="1">
        <v>2.7082799999999998</v>
      </c>
      <c r="C20876">
        <v>0.67455699999999996</v>
      </c>
      <c r="D20876">
        <v>-0.16051799999999999</v>
      </c>
      <c r="E20876">
        <v>-3.4081E-2</v>
      </c>
      <c r="F20876">
        <v>-3.159E-2</v>
      </c>
    </row>
    <row r="20877" spans="1:6" x14ac:dyDescent="0.3">
      <c r="A20877">
        <v>20.875</v>
      </c>
      <c r="B20877" s="1">
        <v>2.7082799999999998</v>
      </c>
      <c r="C20877">
        <v>0.66982299999999995</v>
      </c>
      <c r="D20877">
        <v>-0.32286500000000001</v>
      </c>
      <c r="E20877">
        <v>-0.19045400000000001</v>
      </c>
      <c r="F20877">
        <v>-6.2358999999999998E-2</v>
      </c>
    </row>
    <row r="20878" spans="1:6" x14ac:dyDescent="0.3">
      <c r="A20878">
        <v>20.876000000000001</v>
      </c>
      <c r="B20878" s="1">
        <v>2.7082799999999998</v>
      </c>
      <c r="C20878">
        <v>0.69193700000000002</v>
      </c>
      <c r="D20878">
        <v>-0.29774200000000001</v>
      </c>
      <c r="E20878">
        <v>-0.15935299999999999</v>
      </c>
      <c r="F20878">
        <v>-7.6613000000000001E-2</v>
      </c>
    </row>
    <row r="20879" spans="1:6" x14ac:dyDescent="0.3">
      <c r="A20879">
        <v>20.876999999999999</v>
      </c>
      <c r="B20879" s="1">
        <v>2.7082809999999999</v>
      </c>
      <c r="C20879">
        <v>0.82455100000000003</v>
      </c>
      <c r="D20879">
        <v>-0.128002</v>
      </c>
      <c r="E20879">
        <v>1.6227999999999999E-2</v>
      </c>
      <c r="F20879">
        <v>-6.6238000000000005E-2</v>
      </c>
    </row>
    <row r="20880" spans="1:6" x14ac:dyDescent="0.3">
      <c r="A20880">
        <v>20.878</v>
      </c>
      <c r="B20880" s="1">
        <v>2.7082809999999999</v>
      </c>
      <c r="C20880">
        <v>0.83632899999999999</v>
      </c>
      <c r="D20880">
        <v>-0.120439</v>
      </c>
      <c r="E20880">
        <v>2.9375999999999999E-2</v>
      </c>
      <c r="F20880">
        <v>-3.8020999999999999E-2</v>
      </c>
    </row>
    <row r="20881" spans="1:6" x14ac:dyDescent="0.3">
      <c r="A20881">
        <v>20.879000000000001</v>
      </c>
      <c r="B20881" s="1">
        <v>2.7082809999999999</v>
      </c>
      <c r="C20881">
        <v>0.79522099999999996</v>
      </c>
      <c r="D20881">
        <v>-0.17550199999999999</v>
      </c>
      <c r="E20881">
        <v>-2.0458E-2</v>
      </c>
      <c r="F20881">
        <v>-5.424E-3</v>
      </c>
    </row>
    <row r="20882" spans="1:6" x14ac:dyDescent="0.3">
      <c r="A20882">
        <v>20.88</v>
      </c>
      <c r="B20882" s="1">
        <v>2.7082820000000001</v>
      </c>
      <c r="C20882">
        <v>0.72848900000000005</v>
      </c>
      <c r="D20882">
        <v>-0.164688</v>
      </c>
      <c r="E20882">
        <v>-4.8640000000000003E-3</v>
      </c>
      <c r="F20882">
        <v>2.3310999999999998E-2</v>
      </c>
    </row>
    <row r="20883" spans="1:6" x14ac:dyDescent="0.3">
      <c r="A20883">
        <v>20.881</v>
      </c>
      <c r="B20883" s="1">
        <v>2.7082820000000001</v>
      </c>
      <c r="C20883">
        <v>0.64537199999999995</v>
      </c>
      <c r="D20883">
        <v>3.3258999999999997E-2</v>
      </c>
      <c r="E20883">
        <v>0.19731699999999999</v>
      </c>
      <c r="F20883">
        <v>5.1077999999999998E-2</v>
      </c>
    </row>
    <row r="20884" spans="1:6" x14ac:dyDescent="0.3">
      <c r="A20884">
        <v>20.882000000000001</v>
      </c>
      <c r="B20884" s="1">
        <v>2.7082820000000001</v>
      </c>
      <c r="C20884">
        <v>2.1690000000000001E-2</v>
      </c>
      <c r="D20884">
        <v>-6.1109999999999998E-2</v>
      </c>
      <c r="E20884">
        <v>0.106529</v>
      </c>
      <c r="F20884">
        <v>8.6323999999999998E-2</v>
      </c>
    </row>
    <row r="20885" spans="1:6" x14ac:dyDescent="0.3">
      <c r="A20885">
        <v>20.882999999999999</v>
      </c>
      <c r="B20885" s="1">
        <v>2.7082820000000001</v>
      </c>
      <c r="C20885">
        <v>-0.78435999999999995</v>
      </c>
      <c r="D20885">
        <v>-0.14557200000000001</v>
      </c>
      <c r="E20885">
        <v>2.4936E-2</v>
      </c>
      <c r="F20885">
        <v>0.129771</v>
      </c>
    </row>
    <row r="20886" spans="1:6" x14ac:dyDescent="0.3">
      <c r="A20886">
        <v>20.884</v>
      </c>
      <c r="B20886" s="1">
        <v>2.7082820000000001</v>
      </c>
      <c r="C20886">
        <v>-1.3647830000000001</v>
      </c>
      <c r="D20886">
        <v>-1.9227000000000001E-2</v>
      </c>
      <c r="E20886">
        <v>0.15341299999999999</v>
      </c>
      <c r="F20886">
        <v>0.167214</v>
      </c>
    </row>
    <row r="20887" spans="1:6" x14ac:dyDescent="0.3">
      <c r="A20887">
        <v>20.885000000000002</v>
      </c>
      <c r="B20887" s="1">
        <v>2.7082830000000002</v>
      </c>
      <c r="C20887">
        <v>-1.685783</v>
      </c>
      <c r="D20887">
        <v>9.1646000000000005E-2</v>
      </c>
      <c r="E20887">
        <v>0.26566699999999999</v>
      </c>
      <c r="F20887">
        <v>0.17437800000000001</v>
      </c>
    </row>
    <row r="20888" spans="1:6" x14ac:dyDescent="0.3">
      <c r="A20888">
        <v>20.885999999999999</v>
      </c>
      <c r="B20888" s="1">
        <v>2.7082830000000002</v>
      </c>
      <c r="C20888">
        <v>-1.8483689999999999</v>
      </c>
      <c r="D20888">
        <v>-7.3026999999999995E-2</v>
      </c>
      <c r="E20888">
        <v>0.101614</v>
      </c>
      <c r="F20888">
        <v>0.131545</v>
      </c>
    </row>
    <row r="20889" spans="1:6" x14ac:dyDescent="0.3">
      <c r="A20889">
        <v>20.887</v>
      </c>
      <c r="B20889" s="1">
        <v>2.7082830000000002</v>
      </c>
      <c r="C20889">
        <v>-1.6202559999999999</v>
      </c>
      <c r="D20889">
        <v>-0.261048</v>
      </c>
      <c r="E20889">
        <v>-8.6535000000000001E-2</v>
      </c>
      <c r="F20889">
        <v>3.8607000000000002E-2</v>
      </c>
    </row>
    <row r="20890" spans="1:6" x14ac:dyDescent="0.3">
      <c r="A20890">
        <v>20.888000000000002</v>
      </c>
      <c r="B20890" s="1">
        <v>2.7082839999999999</v>
      </c>
      <c r="C20890">
        <v>-1.0840749999999999</v>
      </c>
      <c r="D20890">
        <v>-0.39892100000000003</v>
      </c>
      <c r="E20890">
        <v>-0.22520100000000001</v>
      </c>
      <c r="F20890">
        <v>-8.1430000000000002E-2</v>
      </c>
    </row>
    <row r="20891" spans="1:6" x14ac:dyDescent="0.3">
      <c r="A20891">
        <v>20.888999999999999</v>
      </c>
      <c r="B20891" s="1">
        <v>2.7082839999999999</v>
      </c>
      <c r="C20891">
        <v>-0.39511299999999999</v>
      </c>
      <c r="D20891">
        <v>-0.419292</v>
      </c>
      <c r="E20891">
        <v>-0.24693699999999999</v>
      </c>
      <c r="F20891">
        <v>-0.191942</v>
      </c>
    </row>
    <row r="20892" spans="1:6" x14ac:dyDescent="0.3">
      <c r="A20892">
        <v>20.89</v>
      </c>
      <c r="B20892" s="1">
        <v>2.7082839999999999</v>
      </c>
      <c r="C20892">
        <v>0.12330099999999999</v>
      </c>
      <c r="D20892">
        <v>-0.45701399999999998</v>
      </c>
      <c r="E20892">
        <v>-0.28653800000000001</v>
      </c>
      <c r="F20892">
        <v>-0.25879099999999999</v>
      </c>
    </row>
    <row r="20893" spans="1:6" x14ac:dyDescent="0.3">
      <c r="A20893">
        <v>20.890999999999998</v>
      </c>
      <c r="B20893" s="1">
        <v>2.7082850000000001</v>
      </c>
      <c r="C20893">
        <v>0.29839500000000002</v>
      </c>
      <c r="D20893">
        <v>-0.59178200000000003</v>
      </c>
      <c r="E20893">
        <v>-0.42359799999999997</v>
      </c>
      <c r="F20893">
        <v>-0.26525900000000002</v>
      </c>
    </row>
    <row r="20894" spans="1:6" x14ac:dyDescent="0.3">
      <c r="A20894">
        <v>20.891999999999999</v>
      </c>
      <c r="B20894" s="1">
        <v>2.7082850000000001</v>
      </c>
      <c r="C20894">
        <v>0.47819299999999998</v>
      </c>
      <c r="D20894">
        <v>-0.49957499999999999</v>
      </c>
      <c r="E20894">
        <v>-0.33393200000000001</v>
      </c>
      <c r="F20894">
        <v>-0.21595900000000001</v>
      </c>
    </row>
    <row r="20895" spans="1:6" x14ac:dyDescent="0.3">
      <c r="A20895">
        <v>20.893000000000001</v>
      </c>
      <c r="B20895" s="1">
        <v>2.7082850000000001</v>
      </c>
      <c r="C20895">
        <v>0.74014500000000005</v>
      </c>
      <c r="D20895">
        <v>-0.22236300000000001</v>
      </c>
      <c r="E20895">
        <v>-5.9380000000000002E-2</v>
      </c>
      <c r="F20895">
        <v>-0.12893499999999999</v>
      </c>
    </row>
    <row r="20896" spans="1:6" x14ac:dyDescent="0.3">
      <c r="A20896">
        <v>20.893999999999998</v>
      </c>
      <c r="B20896" s="1">
        <v>2.7082860000000002</v>
      </c>
      <c r="C20896">
        <v>0.76556000000000002</v>
      </c>
      <c r="D20896">
        <v>-0.19047700000000001</v>
      </c>
      <c r="E20896">
        <v>-3.0166999999999999E-2</v>
      </c>
      <c r="F20896">
        <v>-2.7328999999999999E-2</v>
      </c>
    </row>
    <row r="20897" spans="1:6" x14ac:dyDescent="0.3">
      <c r="A20897">
        <v>20.895</v>
      </c>
      <c r="B20897" s="1">
        <v>2.7082860000000002</v>
      </c>
      <c r="C20897">
        <v>0.88800199999999996</v>
      </c>
      <c r="D20897">
        <v>-9.0278999999999998E-2</v>
      </c>
      <c r="E20897">
        <v>6.7456000000000002E-2</v>
      </c>
      <c r="F20897">
        <v>6.7877000000000007E-2</v>
      </c>
    </row>
    <row r="20898" spans="1:6" x14ac:dyDescent="0.3">
      <c r="A20898">
        <v>20.896000000000001</v>
      </c>
      <c r="B20898" s="1">
        <v>2.7082860000000002</v>
      </c>
      <c r="C20898">
        <v>0.89860499999999999</v>
      </c>
      <c r="D20898">
        <v>-8.3268999999999996E-2</v>
      </c>
      <c r="E20898">
        <v>7.2096999999999994E-2</v>
      </c>
      <c r="F20898">
        <v>0.14165</v>
      </c>
    </row>
    <row r="20899" spans="1:6" x14ac:dyDescent="0.3">
      <c r="A20899">
        <v>20.896999999999998</v>
      </c>
      <c r="B20899" s="1">
        <v>2.7082860000000002</v>
      </c>
      <c r="C20899">
        <v>0.98437799999999998</v>
      </c>
      <c r="D20899">
        <v>0.13388900000000001</v>
      </c>
      <c r="E20899">
        <v>0.28721099999999999</v>
      </c>
      <c r="F20899">
        <v>0.18467600000000001</v>
      </c>
    </row>
    <row r="20900" spans="1:6" x14ac:dyDescent="0.3">
      <c r="A20900">
        <v>20.898</v>
      </c>
      <c r="B20900" s="1">
        <v>2.7082869999999999</v>
      </c>
      <c r="C20900">
        <v>0.82855500000000004</v>
      </c>
      <c r="D20900">
        <v>0.33557100000000001</v>
      </c>
      <c r="E20900">
        <v>0.48724099999999998</v>
      </c>
      <c r="F20900">
        <v>0.19417400000000001</v>
      </c>
    </row>
    <row r="20901" spans="1:6" x14ac:dyDescent="0.3">
      <c r="A20901">
        <v>20.899000000000001</v>
      </c>
      <c r="B20901" s="1">
        <v>2.7082869999999999</v>
      </c>
      <c r="C20901">
        <v>-3.4791000000000002E-2</v>
      </c>
      <c r="D20901">
        <v>7.4171000000000001E-2</v>
      </c>
      <c r="E20901">
        <v>0.22461100000000001</v>
      </c>
      <c r="F20901">
        <v>0.17430399999999999</v>
      </c>
    </row>
    <row r="20902" spans="1:6" x14ac:dyDescent="0.3">
      <c r="A20902">
        <v>20.9</v>
      </c>
      <c r="B20902" s="1">
        <v>2.7082869999999999</v>
      </c>
      <c r="C20902">
        <v>-0.87356900000000004</v>
      </c>
      <c r="D20902">
        <v>-1.6258000000000002E-2</v>
      </c>
      <c r="E20902">
        <v>0.13342399999999999</v>
      </c>
      <c r="F20902">
        <v>0.13414899999999999</v>
      </c>
    </row>
    <row r="20903" spans="1:6" x14ac:dyDescent="0.3">
      <c r="A20903">
        <v>20.901</v>
      </c>
      <c r="B20903" s="1">
        <v>2.7082869999999999</v>
      </c>
      <c r="C20903">
        <v>-1.4776739999999999</v>
      </c>
      <c r="D20903">
        <v>2.6334E-2</v>
      </c>
      <c r="E20903">
        <v>0.17574500000000001</v>
      </c>
      <c r="F20903">
        <v>8.5594000000000003E-2</v>
      </c>
    </row>
    <row r="20904" spans="1:6" x14ac:dyDescent="0.3">
      <c r="A20904">
        <v>20.902000000000001</v>
      </c>
      <c r="B20904" s="1">
        <v>2.708288</v>
      </c>
      <c r="C20904">
        <v>-1.7570170000000001</v>
      </c>
      <c r="D20904">
        <v>5.2871000000000001E-2</v>
      </c>
      <c r="E20904">
        <v>0.202455</v>
      </c>
      <c r="F20904">
        <v>3.9292000000000001E-2</v>
      </c>
    </row>
    <row r="20905" spans="1:6" x14ac:dyDescent="0.3">
      <c r="A20905">
        <v>20.902999999999999</v>
      </c>
      <c r="B20905" s="1">
        <v>2.708288</v>
      </c>
      <c r="C20905">
        <v>-1.727727</v>
      </c>
      <c r="D20905">
        <v>-5.6321999999999997E-2</v>
      </c>
      <c r="E20905">
        <v>9.3808000000000002E-2</v>
      </c>
      <c r="F20905">
        <v>1.1400000000000001E-4</v>
      </c>
    </row>
    <row r="20906" spans="1:6" x14ac:dyDescent="0.3">
      <c r="A20906">
        <v>20.904</v>
      </c>
      <c r="B20906" s="1">
        <v>2.708288</v>
      </c>
      <c r="C20906">
        <v>-1.3751629999999999</v>
      </c>
      <c r="D20906">
        <v>-0.21252099999999999</v>
      </c>
      <c r="E20906">
        <v>-6.1525000000000003E-2</v>
      </c>
      <c r="F20906">
        <v>-3.4155999999999999E-2</v>
      </c>
    </row>
    <row r="20907" spans="1:6" x14ac:dyDescent="0.3">
      <c r="A20907">
        <v>20.905000000000001</v>
      </c>
      <c r="B20907" s="1">
        <v>2.7082890000000002</v>
      </c>
      <c r="C20907">
        <v>-0.75196700000000005</v>
      </c>
      <c r="D20907">
        <v>-0.27688400000000002</v>
      </c>
      <c r="E20907">
        <v>-0.124779</v>
      </c>
      <c r="F20907">
        <v>-6.7903000000000005E-2</v>
      </c>
    </row>
    <row r="20908" spans="1:6" x14ac:dyDescent="0.3">
      <c r="A20908">
        <v>20.905999999999999</v>
      </c>
      <c r="B20908" s="1">
        <v>2.7082890000000002</v>
      </c>
      <c r="C20908">
        <v>-0.10362300000000001</v>
      </c>
      <c r="D20908">
        <v>-0.28420400000000001</v>
      </c>
      <c r="E20908">
        <v>-0.13084699999999999</v>
      </c>
      <c r="F20908">
        <v>-0.102378</v>
      </c>
    </row>
    <row r="20909" spans="1:6" x14ac:dyDescent="0.3">
      <c r="A20909">
        <v>20.907</v>
      </c>
      <c r="B20909" s="1">
        <v>2.7082890000000002</v>
      </c>
      <c r="C20909">
        <v>0.33677200000000002</v>
      </c>
      <c r="D20909">
        <v>-0.31512600000000002</v>
      </c>
      <c r="E20909">
        <v>-0.160525</v>
      </c>
      <c r="F20909">
        <v>-0.13148000000000001</v>
      </c>
    </row>
    <row r="20910" spans="1:6" x14ac:dyDescent="0.3">
      <c r="A20910">
        <v>20.908000000000001</v>
      </c>
      <c r="B20910" s="1">
        <v>2.7082899999999999</v>
      </c>
      <c r="C20910">
        <v>0.52401900000000001</v>
      </c>
      <c r="D20910">
        <v>-0.36487700000000001</v>
      </c>
      <c r="E20910">
        <v>-0.20913799999999999</v>
      </c>
      <c r="F20910">
        <v>-0.14452200000000001</v>
      </c>
    </row>
    <row r="20911" spans="1:6" x14ac:dyDescent="0.3">
      <c r="A20911">
        <v>20.908999999999999</v>
      </c>
      <c r="B20911" s="1">
        <v>2.7082899999999999</v>
      </c>
      <c r="C20911">
        <v>0.53986400000000001</v>
      </c>
      <c r="D20911">
        <v>-0.40501999999999999</v>
      </c>
      <c r="E20911">
        <v>-0.24834600000000001</v>
      </c>
      <c r="F20911">
        <v>-0.13111900000000001</v>
      </c>
    </row>
    <row r="20912" spans="1:6" x14ac:dyDescent="0.3">
      <c r="A20912">
        <v>20.91</v>
      </c>
      <c r="B20912" s="1">
        <v>2.7082899999999999</v>
      </c>
      <c r="C20912">
        <v>0.57225000000000004</v>
      </c>
      <c r="D20912">
        <v>-0.35731000000000002</v>
      </c>
      <c r="E20912">
        <v>-0.200042</v>
      </c>
      <c r="F20912">
        <v>-8.8910000000000003E-2</v>
      </c>
    </row>
    <row r="20913" spans="1:6" x14ac:dyDescent="0.3">
      <c r="A20913">
        <v>20.911000000000001</v>
      </c>
      <c r="B20913" s="1">
        <v>2.7082899999999999</v>
      </c>
      <c r="C20913">
        <v>0.71957099999999996</v>
      </c>
      <c r="D20913">
        <v>-0.21989400000000001</v>
      </c>
      <c r="E20913">
        <v>-6.2491999999999999E-2</v>
      </c>
      <c r="F20913">
        <v>-2.8642000000000001E-2</v>
      </c>
    </row>
    <row r="20914" spans="1:6" x14ac:dyDescent="0.3">
      <c r="A20914">
        <v>20.911999999999999</v>
      </c>
      <c r="B20914" s="1">
        <v>2.708291</v>
      </c>
      <c r="C20914">
        <v>0.76843600000000001</v>
      </c>
      <c r="D20914">
        <v>-0.22123499999999999</v>
      </c>
      <c r="E20914">
        <v>-6.4193E-2</v>
      </c>
      <c r="F20914">
        <v>2.8930000000000001E-2</v>
      </c>
    </row>
    <row r="20915" spans="1:6" x14ac:dyDescent="0.3">
      <c r="A20915">
        <v>20.913</v>
      </c>
      <c r="B20915" s="1">
        <v>2.708291</v>
      </c>
      <c r="C20915">
        <v>0.76366900000000004</v>
      </c>
      <c r="D20915">
        <v>-0.223249</v>
      </c>
      <c r="E20915">
        <v>-6.7072999999999994E-2</v>
      </c>
      <c r="F20915">
        <v>6.5381999999999996E-2</v>
      </c>
    </row>
    <row r="20916" spans="1:6" x14ac:dyDescent="0.3">
      <c r="A20916">
        <v>20.914000000000001</v>
      </c>
      <c r="B20916" s="1">
        <v>2.708291</v>
      </c>
      <c r="C20916">
        <v>0.76396600000000003</v>
      </c>
      <c r="D20916">
        <v>-3.7866999999999998E-2</v>
      </c>
      <c r="E20916">
        <v>0.116952</v>
      </c>
      <c r="F20916">
        <v>7.4870000000000006E-2</v>
      </c>
    </row>
    <row r="20917" spans="1:6" x14ac:dyDescent="0.3">
      <c r="A20917">
        <v>20.914999999999999</v>
      </c>
      <c r="B20917" s="1">
        <v>2.7082920000000001</v>
      </c>
      <c r="C20917">
        <v>0.36255399999999999</v>
      </c>
      <c r="D20917">
        <v>5.2310000000000004E-3</v>
      </c>
      <c r="E20917">
        <v>0.158221</v>
      </c>
      <c r="F20917">
        <v>6.7622000000000002E-2</v>
      </c>
    </row>
    <row r="20918" spans="1:6" x14ac:dyDescent="0.3">
      <c r="A20918">
        <v>20.916</v>
      </c>
      <c r="B20918" s="1">
        <v>2.7082920000000001</v>
      </c>
      <c r="C20918">
        <v>-0.46149299999999999</v>
      </c>
      <c r="D20918">
        <v>-0.13969799999999999</v>
      </c>
      <c r="E20918">
        <v>1.1079E-2</v>
      </c>
      <c r="F20918">
        <v>6.0568999999999998E-2</v>
      </c>
    </row>
    <row r="20919" spans="1:6" x14ac:dyDescent="0.3">
      <c r="A20919">
        <v>20.917000000000002</v>
      </c>
      <c r="B20919" s="1">
        <v>2.7082920000000001</v>
      </c>
      <c r="C20919">
        <v>-1.196445</v>
      </c>
      <c r="D20919">
        <v>-0.127743</v>
      </c>
      <c r="E20919">
        <v>2.0593E-2</v>
      </c>
      <c r="F20919">
        <v>6.3159000000000007E-2</v>
      </c>
    </row>
    <row r="20920" spans="1:6" x14ac:dyDescent="0.3">
      <c r="A20920">
        <v>20.917999999999999</v>
      </c>
      <c r="B20920" s="1">
        <v>2.7082920000000001</v>
      </c>
      <c r="C20920">
        <v>-1.7063250000000001</v>
      </c>
      <c r="D20920">
        <v>-8.2482E-2</v>
      </c>
      <c r="E20920">
        <v>6.3337000000000004E-2</v>
      </c>
      <c r="F20920">
        <v>6.9434999999999997E-2</v>
      </c>
    </row>
    <row r="20921" spans="1:6" x14ac:dyDescent="0.3">
      <c r="A20921">
        <v>20.919</v>
      </c>
      <c r="B20921" s="1">
        <v>2.7082929999999998</v>
      </c>
      <c r="C20921">
        <v>-1.7773220000000001</v>
      </c>
      <c r="D20921">
        <v>1.2581999999999999E-2</v>
      </c>
      <c r="E20921">
        <v>0.15595400000000001</v>
      </c>
      <c r="F20921">
        <v>6.0954000000000001E-2</v>
      </c>
    </row>
    <row r="20922" spans="1:6" x14ac:dyDescent="0.3">
      <c r="A20922">
        <v>20.92</v>
      </c>
      <c r="B20922" s="1">
        <v>2.7082929999999998</v>
      </c>
      <c r="C20922">
        <v>-1.4791380000000001</v>
      </c>
      <c r="D20922">
        <v>4.0753999999999999E-2</v>
      </c>
      <c r="E20922">
        <v>0.18187800000000001</v>
      </c>
      <c r="F20922">
        <v>2.3531E-2</v>
      </c>
    </row>
    <row r="20923" spans="1:6" x14ac:dyDescent="0.3">
      <c r="A20923">
        <v>20.920999999999999</v>
      </c>
      <c r="B20923" s="1">
        <v>2.7082929999999998</v>
      </c>
      <c r="C20923">
        <v>-1.1024419999999999</v>
      </c>
      <c r="D20923">
        <v>-0.16744999999999999</v>
      </c>
      <c r="E20923">
        <v>-2.8226000000000001E-2</v>
      </c>
      <c r="F20923">
        <v>-3.7173999999999999E-2</v>
      </c>
    </row>
    <row r="20924" spans="1:6" x14ac:dyDescent="0.3">
      <c r="A20924">
        <v>20.922000000000001</v>
      </c>
      <c r="B20924" s="1">
        <v>2.708294</v>
      </c>
      <c r="C20924">
        <v>-0.49802400000000002</v>
      </c>
      <c r="D20924">
        <v>-0.24490100000000001</v>
      </c>
      <c r="E20924">
        <v>-0.107085</v>
      </c>
      <c r="F20924">
        <v>-9.4687999999999994E-2</v>
      </c>
    </row>
    <row r="20925" spans="1:6" x14ac:dyDescent="0.3">
      <c r="A20925">
        <v>20.922999999999998</v>
      </c>
      <c r="B20925" s="1">
        <v>2.708294</v>
      </c>
      <c r="C20925">
        <v>0.172877</v>
      </c>
      <c r="D20925">
        <v>-0.16636000000000001</v>
      </c>
      <c r="E20925">
        <v>-2.9394E-2</v>
      </c>
      <c r="F20925">
        <v>-0.115567</v>
      </c>
    </row>
    <row r="20926" spans="1:6" x14ac:dyDescent="0.3">
      <c r="A20926">
        <v>20.923999999999999</v>
      </c>
      <c r="B20926" s="1">
        <v>2.708294</v>
      </c>
      <c r="C20926">
        <v>0.50481299999999996</v>
      </c>
      <c r="D20926">
        <v>-0.226608</v>
      </c>
      <c r="E20926">
        <v>-8.9915999999999996E-2</v>
      </c>
      <c r="F20926">
        <v>-8.2990999999999995E-2</v>
      </c>
    </row>
    <row r="20927" spans="1:6" x14ac:dyDescent="0.3">
      <c r="A20927">
        <v>20.925000000000001</v>
      </c>
      <c r="B20927" s="1">
        <v>2.708294</v>
      </c>
      <c r="C20927">
        <v>0.76241800000000004</v>
      </c>
      <c r="D20927">
        <v>-0.13610800000000001</v>
      </c>
      <c r="E20927">
        <v>9.4499999999999998E-4</v>
      </c>
      <c r="F20927">
        <v>-1.2390999999999999E-2</v>
      </c>
    </row>
    <row r="20928" spans="1:6" x14ac:dyDescent="0.3">
      <c r="A20928">
        <v>20.925999999999998</v>
      </c>
      <c r="B20928" s="1">
        <v>2.7082950000000001</v>
      </c>
      <c r="C20928">
        <v>0.92994100000000002</v>
      </c>
      <c r="D20928">
        <v>7.1380000000000002E-3</v>
      </c>
      <c r="E20928">
        <v>0.14512800000000001</v>
      </c>
      <c r="F20928">
        <v>5.8907000000000001E-2</v>
      </c>
    </row>
    <row r="20929" spans="1:6" x14ac:dyDescent="0.3">
      <c r="A20929">
        <v>20.927</v>
      </c>
      <c r="B20929" s="1">
        <v>2.7082950000000001</v>
      </c>
      <c r="C20929">
        <v>0.947214</v>
      </c>
      <c r="D20929">
        <v>3.1271E-2</v>
      </c>
      <c r="E20929">
        <v>0.17063600000000001</v>
      </c>
      <c r="F20929">
        <v>9.3411999999999995E-2</v>
      </c>
    </row>
    <row r="20930" spans="1:6" x14ac:dyDescent="0.3">
      <c r="A20930">
        <v>20.928000000000001</v>
      </c>
      <c r="B20930" s="1">
        <v>2.7082950000000001</v>
      </c>
      <c r="C20930">
        <v>0.85818899999999998</v>
      </c>
      <c r="D20930">
        <v>-8.7145E-2</v>
      </c>
      <c r="E20930">
        <v>5.3860999999999999E-2</v>
      </c>
      <c r="F20930">
        <v>7.6572000000000001E-2</v>
      </c>
    </row>
    <row r="20931" spans="1:6" x14ac:dyDescent="0.3">
      <c r="A20931">
        <v>20.928999999999998</v>
      </c>
      <c r="B20931" s="1">
        <v>2.7082959999999998</v>
      </c>
      <c r="C20931">
        <v>0.83996000000000004</v>
      </c>
      <c r="D20931">
        <v>-0.15009700000000001</v>
      </c>
      <c r="E20931">
        <v>-7.352E-3</v>
      </c>
      <c r="F20931">
        <v>2.349E-2</v>
      </c>
    </row>
    <row r="20932" spans="1:6" x14ac:dyDescent="0.3">
      <c r="A20932">
        <v>20.93</v>
      </c>
      <c r="B20932" s="1">
        <v>2.7082959999999998</v>
      </c>
      <c r="C20932">
        <v>0.74668000000000001</v>
      </c>
      <c r="D20932">
        <v>-0.20211299999999999</v>
      </c>
      <c r="E20932">
        <v>-5.7711999999999999E-2</v>
      </c>
      <c r="F20932">
        <v>-3.3158E-2</v>
      </c>
    </row>
    <row r="20933" spans="1:6" x14ac:dyDescent="0.3">
      <c r="A20933">
        <v>20.931000000000001</v>
      </c>
      <c r="B20933" s="1">
        <v>2.7082959999999998</v>
      </c>
      <c r="C20933">
        <v>0.52133399999999996</v>
      </c>
      <c r="D20933">
        <v>-0.16619100000000001</v>
      </c>
      <c r="E20933">
        <v>-2.0428000000000002E-2</v>
      </c>
      <c r="F20933">
        <v>-6.4541000000000001E-2</v>
      </c>
    </row>
    <row r="20934" spans="1:6" x14ac:dyDescent="0.3">
      <c r="A20934">
        <v>20.931999999999999</v>
      </c>
      <c r="B20934" s="1">
        <v>2.708297</v>
      </c>
      <c r="C20934">
        <v>-6.8748000000000004E-2</v>
      </c>
      <c r="D20934">
        <v>-0.21845800000000001</v>
      </c>
      <c r="E20934">
        <v>-7.1850999999999998E-2</v>
      </c>
      <c r="F20934">
        <v>-5.9616000000000002E-2</v>
      </c>
    </row>
    <row r="20935" spans="1:6" x14ac:dyDescent="0.3">
      <c r="A20935">
        <v>20.933</v>
      </c>
      <c r="B20935" s="1">
        <v>2.708297</v>
      </c>
      <c r="C20935">
        <v>-0.84686700000000004</v>
      </c>
      <c r="D20935">
        <v>-0.263768</v>
      </c>
      <c r="E20935">
        <v>-0.117016</v>
      </c>
      <c r="F20935">
        <v>-2.5273E-2</v>
      </c>
    </row>
    <row r="20936" spans="1:6" x14ac:dyDescent="0.3">
      <c r="A20936">
        <v>20.934000000000001</v>
      </c>
      <c r="B20936" s="1">
        <v>2.708297</v>
      </c>
      <c r="C20936">
        <v>-1.431422</v>
      </c>
      <c r="D20936">
        <v>-0.141626</v>
      </c>
      <c r="E20936">
        <v>4.4380000000000001E-3</v>
      </c>
      <c r="F20936">
        <v>2.3647999999999999E-2</v>
      </c>
    </row>
    <row r="20937" spans="1:6" x14ac:dyDescent="0.3">
      <c r="A20937">
        <v>20.934999999999999</v>
      </c>
      <c r="B20937" s="1">
        <v>2.708297</v>
      </c>
      <c r="C20937">
        <v>-1.7565740000000001</v>
      </c>
      <c r="D20937">
        <v>-4.0592999999999997E-2</v>
      </c>
      <c r="E20937">
        <v>0.103837</v>
      </c>
      <c r="F20937">
        <v>7.3091000000000003E-2</v>
      </c>
    </row>
    <row r="20938" spans="1:6" x14ac:dyDescent="0.3">
      <c r="A20938">
        <v>20.936</v>
      </c>
      <c r="B20938" s="1">
        <v>2.708297</v>
      </c>
      <c r="C20938">
        <v>-1.8532949999999999</v>
      </c>
      <c r="D20938">
        <v>-0.13095599999999999</v>
      </c>
      <c r="E20938">
        <v>1.0808999999999999E-2</v>
      </c>
      <c r="F20938">
        <v>0.109876</v>
      </c>
    </row>
    <row r="20939" spans="1:6" x14ac:dyDescent="0.3">
      <c r="A20939">
        <v>20.937000000000001</v>
      </c>
      <c r="B20939" s="1">
        <v>2.7082980000000001</v>
      </c>
      <c r="C20939">
        <v>-1.5251520000000001</v>
      </c>
      <c r="D20939">
        <v>-0.18484600000000001</v>
      </c>
      <c r="E20939">
        <v>-4.6802999999999997E-2</v>
      </c>
      <c r="F20939">
        <v>0.117366</v>
      </c>
    </row>
    <row r="20940" spans="1:6" x14ac:dyDescent="0.3">
      <c r="A20940">
        <v>20.937999999999999</v>
      </c>
      <c r="B20940" s="1">
        <v>2.7082980000000001</v>
      </c>
      <c r="C20940">
        <v>-0.93864000000000003</v>
      </c>
      <c r="D20940">
        <v>-0.220775</v>
      </c>
      <c r="E20940">
        <v>-8.7470999999999993E-2</v>
      </c>
      <c r="F20940">
        <v>7.8514E-2</v>
      </c>
    </row>
    <row r="20941" spans="1:6" x14ac:dyDescent="0.3">
      <c r="A20941">
        <v>20.939</v>
      </c>
      <c r="B20941" s="1">
        <v>2.7082980000000001</v>
      </c>
      <c r="C20941">
        <v>-0.19603100000000001</v>
      </c>
      <c r="D20941">
        <v>-0.14160400000000001</v>
      </c>
      <c r="E20941">
        <v>-1.3958E-2</v>
      </c>
      <c r="F20941">
        <v>-1.1173000000000001E-2</v>
      </c>
    </row>
    <row r="20942" spans="1:6" x14ac:dyDescent="0.3">
      <c r="A20942">
        <v>20.94</v>
      </c>
      <c r="B20942" s="1">
        <v>2.7082989999999998</v>
      </c>
      <c r="C20942">
        <v>0.27162399999999998</v>
      </c>
      <c r="D20942">
        <v>-0.21446399999999999</v>
      </c>
      <c r="E20942">
        <v>-9.3313999999999994E-2</v>
      </c>
      <c r="F20942">
        <v>-0.12909100000000001</v>
      </c>
    </row>
    <row r="20943" spans="1:6" x14ac:dyDescent="0.3">
      <c r="A20943">
        <v>20.940999999999999</v>
      </c>
      <c r="B20943" s="1">
        <v>2.7082989999999998</v>
      </c>
      <c r="C20943">
        <v>0.41547600000000001</v>
      </c>
      <c r="D20943">
        <v>-0.39230999999999999</v>
      </c>
      <c r="E20943">
        <v>-0.27835300000000002</v>
      </c>
      <c r="F20943">
        <v>-0.22712299999999999</v>
      </c>
    </row>
    <row r="20944" spans="1:6" x14ac:dyDescent="0.3">
      <c r="A20944">
        <v>20.942</v>
      </c>
      <c r="B20944" s="1">
        <v>2.7082989999999998</v>
      </c>
      <c r="C20944">
        <v>0.42921100000000001</v>
      </c>
      <c r="D20944">
        <v>-0.49149100000000001</v>
      </c>
      <c r="E20944">
        <v>-0.385189</v>
      </c>
      <c r="F20944">
        <v>-0.25378699999999998</v>
      </c>
    </row>
    <row r="20945" spans="1:6" x14ac:dyDescent="0.3">
      <c r="A20945">
        <v>20.943000000000001</v>
      </c>
      <c r="B20945" s="1">
        <v>2.7082999999999999</v>
      </c>
      <c r="C20945">
        <v>0.45803899999999997</v>
      </c>
      <c r="D20945">
        <v>-0.46405600000000002</v>
      </c>
      <c r="E20945">
        <v>-0.36564200000000002</v>
      </c>
      <c r="F20945">
        <v>-0.18476899999999999</v>
      </c>
    </row>
    <row r="20946" spans="1:6" x14ac:dyDescent="0.3">
      <c r="A20946">
        <v>20.943999999999999</v>
      </c>
      <c r="B20946" s="1">
        <v>2.7082999999999999</v>
      </c>
      <c r="C20946">
        <v>0.87029999999999996</v>
      </c>
      <c r="D20946">
        <v>-5.2864000000000001E-2</v>
      </c>
      <c r="E20946">
        <v>3.7629000000000003E-2</v>
      </c>
      <c r="F20946">
        <v>-4.2977000000000001E-2</v>
      </c>
    </row>
    <row r="20947" spans="1:6" x14ac:dyDescent="0.3">
      <c r="A20947">
        <v>20.945</v>
      </c>
      <c r="B20947" s="1">
        <v>2.7082999999999999</v>
      </c>
      <c r="C20947">
        <v>1.1056980000000001</v>
      </c>
      <c r="D20947">
        <v>0.122419</v>
      </c>
      <c r="E20947">
        <v>0.20516999999999999</v>
      </c>
      <c r="F20947">
        <v>0.10948099999999999</v>
      </c>
    </row>
    <row r="20948" spans="1:6" x14ac:dyDescent="0.3">
      <c r="A20948">
        <v>20.946000000000002</v>
      </c>
      <c r="B20948" s="1">
        <v>2.7082999999999999</v>
      </c>
      <c r="C20948">
        <v>1.1848240000000001</v>
      </c>
      <c r="D20948">
        <v>0.16101299999999999</v>
      </c>
      <c r="E20948">
        <v>0.23642099999999999</v>
      </c>
      <c r="F20948">
        <v>0.20461699999999999</v>
      </c>
    </row>
    <row r="20949" spans="1:6" x14ac:dyDescent="0.3">
      <c r="A20949">
        <v>20.946999999999999</v>
      </c>
      <c r="B20949" s="1">
        <v>2.7083010000000001</v>
      </c>
      <c r="C20949">
        <v>1.124277</v>
      </c>
      <c r="D20949">
        <v>0.213309</v>
      </c>
      <c r="E20949">
        <v>0.28201399999999999</v>
      </c>
      <c r="F20949">
        <v>0.20674300000000001</v>
      </c>
    </row>
    <row r="20950" spans="1:6" x14ac:dyDescent="0.3">
      <c r="A20950">
        <v>20.948</v>
      </c>
      <c r="B20950" s="1">
        <v>2.7083010000000001</v>
      </c>
      <c r="C20950">
        <v>0.76279200000000003</v>
      </c>
      <c r="D20950">
        <v>0.22031200000000001</v>
      </c>
      <c r="E20950">
        <v>0.283136</v>
      </c>
      <c r="F20950">
        <v>0.13136800000000001</v>
      </c>
    </row>
    <row r="20951" spans="1:6" x14ac:dyDescent="0.3">
      <c r="A20951">
        <v>20.949000000000002</v>
      </c>
      <c r="B20951" s="1">
        <v>2.7083010000000001</v>
      </c>
      <c r="C20951">
        <v>-0.13092000000000001</v>
      </c>
      <c r="D20951">
        <v>-4.8911999999999997E-2</v>
      </c>
      <c r="E20951">
        <v>8.9709999999999998E-3</v>
      </c>
      <c r="F20951">
        <v>3.0726E-2</v>
      </c>
    </row>
    <row r="20952" spans="1:6" x14ac:dyDescent="0.3">
      <c r="A20952">
        <v>20.95</v>
      </c>
      <c r="B20952" s="1">
        <v>2.7083020000000002</v>
      </c>
      <c r="C20952">
        <v>-0.87301700000000004</v>
      </c>
      <c r="D20952">
        <v>-3.8005999999999998E-2</v>
      </c>
      <c r="E20952">
        <v>1.6003E-2</v>
      </c>
      <c r="F20952">
        <v>-4.1307000000000003E-2</v>
      </c>
    </row>
    <row r="20953" spans="1:6" x14ac:dyDescent="0.3">
      <c r="A20953">
        <v>20.951000000000001</v>
      </c>
      <c r="B20953" s="1">
        <v>2.7083020000000002</v>
      </c>
      <c r="C20953">
        <v>-1.4029199999999999</v>
      </c>
      <c r="D20953">
        <v>6.3325000000000006E-2</v>
      </c>
      <c r="E20953">
        <v>0.11461</v>
      </c>
      <c r="F20953">
        <v>-5.8501999999999998E-2</v>
      </c>
    </row>
    <row r="20954" spans="1:6" x14ac:dyDescent="0.3">
      <c r="A20954">
        <v>20.952000000000002</v>
      </c>
      <c r="B20954" s="1">
        <v>2.7083020000000002</v>
      </c>
      <c r="C20954">
        <v>-1.631146</v>
      </c>
      <c r="D20954">
        <v>0.13000200000000001</v>
      </c>
      <c r="E20954">
        <v>0.179727</v>
      </c>
      <c r="F20954">
        <v>-3.0355E-2</v>
      </c>
    </row>
    <row r="20955" spans="1:6" x14ac:dyDescent="0.3">
      <c r="A20955">
        <v>20.952999999999999</v>
      </c>
      <c r="B20955" s="1">
        <v>2.7083020000000002</v>
      </c>
      <c r="C20955">
        <v>-1.577682</v>
      </c>
      <c r="D20955">
        <v>5.6376000000000002E-2</v>
      </c>
      <c r="E20955">
        <v>0.105673</v>
      </c>
      <c r="F20955">
        <v>1.3575E-2</v>
      </c>
    </row>
    <row r="20956" spans="1:6" x14ac:dyDescent="0.3">
      <c r="A20956">
        <v>20.954000000000001</v>
      </c>
      <c r="B20956" s="1">
        <v>2.7083029999999999</v>
      </c>
      <c r="C20956">
        <v>-1.1643490000000001</v>
      </c>
      <c r="D20956">
        <v>-8.1099999999999992E-3</v>
      </c>
      <c r="E20956">
        <v>4.1852E-2</v>
      </c>
      <c r="F20956">
        <v>4.6349000000000001E-2</v>
      </c>
    </row>
    <row r="20957" spans="1:6" x14ac:dyDescent="0.3">
      <c r="A20957">
        <v>20.954999999999998</v>
      </c>
      <c r="B20957" s="1">
        <v>2.7083029999999999</v>
      </c>
      <c r="C20957">
        <v>-0.51666000000000001</v>
      </c>
      <c r="D20957">
        <v>-1.6163E-2</v>
      </c>
      <c r="E20957">
        <v>3.5496E-2</v>
      </c>
      <c r="F20957">
        <v>5.6788999999999999E-2</v>
      </c>
    </row>
    <row r="20958" spans="1:6" x14ac:dyDescent="0.3">
      <c r="A20958">
        <v>20.956</v>
      </c>
      <c r="B20958" s="1">
        <v>2.7083029999999999</v>
      </c>
      <c r="C20958">
        <v>0.217334</v>
      </c>
      <c r="D20958">
        <v>8.5989999999999997E-2</v>
      </c>
      <c r="E20958">
        <v>0.140267</v>
      </c>
      <c r="F20958">
        <v>4.7291E-2</v>
      </c>
    </row>
    <row r="20959" spans="1:6" x14ac:dyDescent="0.3">
      <c r="A20959">
        <v>20.957000000000001</v>
      </c>
      <c r="B20959" s="1">
        <v>2.7083029999999999</v>
      </c>
      <c r="C20959">
        <v>0.606263</v>
      </c>
      <c r="D20959">
        <v>1.6419E-2</v>
      </c>
      <c r="E20959">
        <v>7.4064000000000005E-2</v>
      </c>
      <c r="F20959">
        <v>2.4889000000000001E-2</v>
      </c>
    </row>
    <row r="20960" spans="1:6" x14ac:dyDescent="0.3">
      <c r="A20960">
        <v>20.957999999999998</v>
      </c>
      <c r="B20960" s="1">
        <v>2.708304</v>
      </c>
      <c r="C20960">
        <v>0.66883099999999995</v>
      </c>
      <c r="D20960">
        <v>-0.14652599999999999</v>
      </c>
      <c r="E20960">
        <v>-8.4905999999999995E-2</v>
      </c>
      <c r="F20960">
        <v>-7.149E-3</v>
      </c>
    </row>
    <row r="20961" spans="1:6" x14ac:dyDescent="0.3">
      <c r="A20961">
        <v>20.959</v>
      </c>
      <c r="B20961" s="1">
        <v>2.708304</v>
      </c>
      <c r="C20961">
        <v>0.69601199999999996</v>
      </c>
      <c r="D20961">
        <v>-0.171374</v>
      </c>
      <c r="E20961">
        <v>-0.105313</v>
      </c>
      <c r="F20961">
        <v>-4.6718000000000003E-2</v>
      </c>
    </row>
    <row r="20962" spans="1:6" x14ac:dyDescent="0.3">
      <c r="A20962">
        <v>20.96</v>
      </c>
      <c r="B20962" s="1">
        <v>2.708304</v>
      </c>
      <c r="C20962">
        <v>0.72987100000000005</v>
      </c>
      <c r="D20962">
        <v>-0.14588400000000001</v>
      </c>
      <c r="E20962">
        <v>-7.5081999999999996E-2</v>
      </c>
      <c r="F20962">
        <v>-8.6599999999999996E-2</v>
      </c>
    </row>
    <row r="20963" spans="1:6" x14ac:dyDescent="0.3">
      <c r="A20963">
        <v>20.960999999999999</v>
      </c>
      <c r="B20963" s="1">
        <v>2.7083050000000002</v>
      </c>
      <c r="C20963">
        <v>0.70523599999999997</v>
      </c>
      <c r="D20963">
        <v>-0.225383</v>
      </c>
      <c r="E20963">
        <v>-0.14970900000000001</v>
      </c>
      <c r="F20963">
        <v>-0.112884</v>
      </c>
    </row>
    <row r="20964" spans="1:6" x14ac:dyDescent="0.3">
      <c r="A20964">
        <v>20.962</v>
      </c>
      <c r="B20964" s="1">
        <v>2.7083050000000002</v>
      </c>
      <c r="C20964">
        <v>0.74970199999999998</v>
      </c>
      <c r="D20964">
        <v>-0.26590399999999997</v>
      </c>
      <c r="E20964">
        <v>-0.18535699999999999</v>
      </c>
      <c r="F20964">
        <v>-0.111279</v>
      </c>
    </row>
    <row r="20965" spans="1:6" x14ac:dyDescent="0.3">
      <c r="A20965">
        <v>20.963000000000001</v>
      </c>
      <c r="B20965" s="1">
        <v>2.7083050000000002</v>
      </c>
      <c r="C20965">
        <v>0.70265100000000003</v>
      </c>
      <c r="D20965">
        <v>-0.32462299999999999</v>
      </c>
      <c r="E20965">
        <v>-0.23927999999999999</v>
      </c>
      <c r="F20965">
        <v>-7.7616000000000004E-2</v>
      </c>
    </row>
    <row r="20966" spans="1:6" x14ac:dyDescent="0.3">
      <c r="A20966">
        <v>20.963999999999999</v>
      </c>
      <c r="B20966" s="1">
        <v>2.7083050000000002</v>
      </c>
      <c r="C20966">
        <v>0.69570600000000005</v>
      </c>
      <c r="D20966">
        <v>-0.13400200000000001</v>
      </c>
      <c r="E20966">
        <v>-4.4000999999999998E-2</v>
      </c>
      <c r="F20966">
        <v>-2.3095000000000001E-2</v>
      </c>
    </row>
    <row r="20967" spans="1:6" x14ac:dyDescent="0.3">
      <c r="A20967">
        <v>20.965</v>
      </c>
      <c r="B20967" s="1">
        <v>2.7083059999999999</v>
      </c>
      <c r="C20967">
        <v>0.41428900000000002</v>
      </c>
      <c r="D20967">
        <v>4.9964000000000001E-2</v>
      </c>
      <c r="E20967">
        <v>0.14441300000000001</v>
      </c>
      <c r="F20967">
        <v>3.1302999999999997E-2</v>
      </c>
    </row>
    <row r="20968" spans="1:6" x14ac:dyDescent="0.3">
      <c r="A20968">
        <v>20.966000000000001</v>
      </c>
      <c r="B20968" s="1">
        <v>2.7083059999999999</v>
      </c>
      <c r="C20968">
        <v>-0.398258</v>
      </c>
      <c r="D20968">
        <v>-8.0592999999999998E-2</v>
      </c>
      <c r="E20968">
        <v>1.8067E-2</v>
      </c>
      <c r="F20968">
        <v>6.6436999999999996E-2</v>
      </c>
    </row>
    <row r="20969" spans="1:6" x14ac:dyDescent="0.3">
      <c r="A20969">
        <v>20.966999999999999</v>
      </c>
      <c r="B20969" s="1">
        <v>2.7083059999999999</v>
      </c>
      <c r="C20969">
        <v>-1.2094480000000001</v>
      </c>
      <c r="D20969">
        <v>-0.15720200000000001</v>
      </c>
      <c r="E20969">
        <v>-5.4505999999999999E-2</v>
      </c>
      <c r="F20969">
        <v>7.4387999999999996E-2</v>
      </c>
    </row>
    <row r="20970" spans="1:6" x14ac:dyDescent="0.3">
      <c r="A20970">
        <v>20.968</v>
      </c>
      <c r="B20970" s="1">
        <v>2.708307</v>
      </c>
      <c r="C20970">
        <v>-1.615348</v>
      </c>
      <c r="D20970">
        <v>-2.0896000000000001E-2</v>
      </c>
      <c r="E20970">
        <v>8.5734000000000005E-2</v>
      </c>
      <c r="F20970">
        <v>6.1263999999999999E-2</v>
      </c>
    </row>
    <row r="20971" spans="1:6" x14ac:dyDescent="0.3">
      <c r="A20971">
        <v>20.969000000000001</v>
      </c>
      <c r="B20971" s="1">
        <v>2.708307</v>
      </c>
      <c r="C20971">
        <v>-1.71899</v>
      </c>
      <c r="D20971">
        <v>3.1299E-2</v>
      </c>
      <c r="E20971">
        <v>0.14182900000000001</v>
      </c>
      <c r="F20971">
        <v>4.0933999999999998E-2</v>
      </c>
    </row>
    <row r="20972" spans="1:6" x14ac:dyDescent="0.3">
      <c r="A20972">
        <v>20.97</v>
      </c>
      <c r="B20972" s="1">
        <v>2.708307</v>
      </c>
      <c r="C20972">
        <v>-1.5345009999999999</v>
      </c>
      <c r="D20972">
        <v>-4.6043000000000001E-2</v>
      </c>
      <c r="E20972">
        <v>6.8399000000000001E-2</v>
      </c>
      <c r="F20972">
        <v>2.5448999999999999E-2</v>
      </c>
    </row>
    <row r="20973" spans="1:6" x14ac:dyDescent="0.3">
      <c r="A20973">
        <v>20.971</v>
      </c>
      <c r="B20973" s="1">
        <v>2.7083080000000002</v>
      </c>
      <c r="C20973">
        <v>-1.0663640000000001</v>
      </c>
      <c r="D20973">
        <v>-0.138964</v>
      </c>
      <c r="E20973">
        <v>-2.0485E-2</v>
      </c>
      <c r="F20973">
        <v>1.6722999999999998E-2</v>
      </c>
    </row>
    <row r="20974" spans="1:6" x14ac:dyDescent="0.3">
      <c r="A20974">
        <v>20.972000000000001</v>
      </c>
      <c r="B20974" s="1">
        <v>2.7083080000000002</v>
      </c>
      <c r="C20974">
        <v>-0.36652200000000001</v>
      </c>
      <c r="D20974">
        <v>-0.10374700000000001</v>
      </c>
      <c r="E20974">
        <v>1.8976E-2</v>
      </c>
      <c r="F20974">
        <v>1.0598E-2</v>
      </c>
    </row>
    <row r="20975" spans="1:6" x14ac:dyDescent="0.3">
      <c r="A20975">
        <v>20.972999999999999</v>
      </c>
      <c r="B20975" s="1">
        <v>2.7083080000000002</v>
      </c>
      <c r="C20975">
        <v>0.31318299999999999</v>
      </c>
      <c r="D20975">
        <v>-5.208E-3</v>
      </c>
      <c r="E20975">
        <v>0.122031</v>
      </c>
      <c r="F20975">
        <v>1.6969999999999999E-3</v>
      </c>
    </row>
    <row r="20976" spans="1:6" x14ac:dyDescent="0.3">
      <c r="A20976">
        <v>20.974</v>
      </c>
      <c r="B20976" s="1">
        <v>2.7083080000000002</v>
      </c>
      <c r="C20976">
        <v>0.64543099999999998</v>
      </c>
      <c r="D20976">
        <v>-5.0903999999999998E-2</v>
      </c>
      <c r="E20976">
        <v>8.1130999999999995E-2</v>
      </c>
      <c r="F20976">
        <v>-1.0836999999999999E-2</v>
      </c>
    </row>
    <row r="20977" spans="1:6" x14ac:dyDescent="0.3">
      <c r="A20977">
        <v>20.975000000000001</v>
      </c>
      <c r="B20977" s="1">
        <v>2.7083080000000002</v>
      </c>
      <c r="C20977">
        <v>0.64795700000000001</v>
      </c>
      <c r="D20977">
        <v>-0.20227899999999999</v>
      </c>
      <c r="E20977">
        <v>-6.5110000000000001E-2</v>
      </c>
      <c r="F20977">
        <v>-2.402E-2</v>
      </c>
    </row>
    <row r="20978" spans="1:6" x14ac:dyDescent="0.3">
      <c r="A20978">
        <v>20.975999999999999</v>
      </c>
      <c r="B20978" s="1">
        <v>2.7083089999999999</v>
      </c>
      <c r="C20978">
        <v>0.64260499999999998</v>
      </c>
      <c r="D20978">
        <v>-0.22082199999999999</v>
      </c>
      <c r="E20978">
        <v>-7.8164999999999998E-2</v>
      </c>
      <c r="F20978">
        <v>-3.2923000000000001E-2</v>
      </c>
    </row>
    <row r="20979" spans="1:6" x14ac:dyDescent="0.3">
      <c r="A20979">
        <v>20.977</v>
      </c>
      <c r="B20979" s="1">
        <v>2.7083089999999999</v>
      </c>
      <c r="C20979">
        <v>0.777922</v>
      </c>
      <c r="D20979">
        <v>-8.9505000000000001E-2</v>
      </c>
      <c r="E20979">
        <v>5.8946999999999999E-2</v>
      </c>
      <c r="F20979">
        <v>-3.4845000000000001E-2</v>
      </c>
    </row>
    <row r="20980" spans="1:6" x14ac:dyDescent="0.3">
      <c r="A20980">
        <v>20.978000000000002</v>
      </c>
      <c r="B20980" s="1">
        <v>2.7083089999999999</v>
      </c>
      <c r="C20980">
        <v>0.85316199999999998</v>
      </c>
      <c r="D20980">
        <v>-8.3202999999999999E-2</v>
      </c>
      <c r="E20980">
        <v>7.1259000000000003E-2</v>
      </c>
      <c r="F20980">
        <v>-2.8927999999999999E-2</v>
      </c>
    </row>
    <row r="20981" spans="1:6" x14ac:dyDescent="0.3">
      <c r="A20981">
        <v>20.978999999999999</v>
      </c>
      <c r="B20981" s="1">
        <v>2.70831</v>
      </c>
      <c r="C20981">
        <v>0.79075600000000001</v>
      </c>
      <c r="D20981">
        <v>-0.22798299999999999</v>
      </c>
      <c r="E20981">
        <v>-6.7375000000000004E-2</v>
      </c>
      <c r="F20981">
        <v>-1.5410999999999999E-2</v>
      </c>
    </row>
    <row r="20982" spans="1:6" x14ac:dyDescent="0.3">
      <c r="A20982">
        <v>20.98</v>
      </c>
      <c r="B20982" s="1">
        <v>2.70831</v>
      </c>
      <c r="C20982">
        <v>0.73144100000000001</v>
      </c>
      <c r="D20982">
        <v>-0.24832599999999999</v>
      </c>
      <c r="E20982">
        <v>-8.1535999999999997E-2</v>
      </c>
      <c r="F20982">
        <v>5.6030000000000003E-3</v>
      </c>
    </row>
    <row r="20983" spans="1:6" x14ac:dyDescent="0.3">
      <c r="A20983">
        <v>20.981000000000002</v>
      </c>
      <c r="B20983" s="1">
        <v>2.70831</v>
      </c>
      <c r="C20983">
        <v>0.63868400000000003</v>
      </c>
      <c r="D20983">
        <v>-6.2996999999999997E-2</v>
      </c>
      <c r="E20983">
        <v>0.109875</v>
      </c>
      <c r="F20983">
        <v>3.2294000000000003E-2</v>
      </c>
    </row>
    <row r="20984" spans="1:6" x14ac:dyDescent="0.3">
      <c r="A20984">
        <v>20.981999999999999</v>
      </c>
      <c r="B20984" s="1">
        <v>2.70831</v>
      </c>
      <c r="C20984">
        <v>6.5531000000000006E-2</v>
      </c>
      <c r="D20984">
        <v>-9.2709E-2</v>
      </c>
      <c r="E20984">
        <v>8.5973999999999995E-2</v>
      </c>
      <c r="F20984">
        <v>5.7863999999999999E-2</v>
      </c>
    </row>
    <row r="20985" spans="1:6" x14ac:dyDescent="0.3">
      <c r="A20985">
        <v>20.983000000000001</v>
      </c>
      <c r="B20985" s="1">
        <v>2.7083110000000001</v>
      </c>
      <c r="C20985">
        <v>-0.75747399999999998</v>
      </c>
      <c r="D20985">
        <v>-0.192329</v>
      </c>
      <c r="E20985">
        <v>-8.2410000000000001E-3</v>
      </c>
      <c r="F20985">
        <v>6.9138000000000005E-2</v>
      </c>
    </row>
    <row r="20986" spans="1:6" x14ac:dyDescent="0.3">
      <c r="A20986">
        <v>20.984000000000002</v>
      </c>
      <c r="B20986" s="1">
        <v>2.7083110000000001</v>
      </c>
      <c r="C20986">
        <v>-1.5195320000000001</v>
      </c>
      <c r="D20986">
        <v>-0.26028099999999998</v>
      </c>
      <c r="E20986">
        <v>-7.1305999999999994E-2</v>
      </c>
      <c r="F20986">
        <v>5.3248999999999998E-2</v>
      </c>
    </row>
    <row r="20987" spans="1:6" x14ac:dyDescent="0.3">
      <c r="A20987">
        <v>20.984999999999999</v>
      </c>
      <c r="B20987" s="1">
        <v>2.7083110000000001</v>
      </c>
      <c r="C20987">
        <v>-1.8829290000000001</v>
      </c>
      <c r="D20987">
        <v>-0.19455600000000001</v>
      </c>
      <c r="E20987">
        <v>-1.3500000000000001E-3</v>
      </c>
      <c r="F20987">
        <v>8.4720000000000004E-3</v>
      </c>
    </row>
    <row r="20988" spans="1:6" x14ac:dyDescent="0.3">
      <c r="A20988">
        <v>20.986000000000001</v>
      </c>
      <c r="B20988" s="1">
        <v>2.7083119999999998</v>
      </c>
      <c r="C20988">
        <v>-1.863982</v>
      </c>
      <c r="D20988">
        <v>-0.16020699999999999</v>
      </c>
      <c r="E20988">
        <v>3.6434000000000001E-2</v>
      </c>
      <c r="F20988">
        <v>-4.9509999999999998E-2</v>
      </c>
    </row>
    <row r="20989" spans="1:6" x14ac:dyDescent="0.3">
      <c r="A20989">
        <v>20.986999999999998</v>
      </c>
      <c r="B20989" s="1">
        <v>2.7083119999999998</v>
      </c>
      <c r="C20989">
        <v>-1.6785369999999999</v>
      </c>
      <c r="D20989">
        <v>-0.356346</v>
      </c>
      <c r="E20989">
        <v>-0.15717999999999999</v>
      </c>
      <c r="F20989">
        <v>-9.1869000000000006E-2</v>
      </c>
    </row>
    <row r="20990" spans="1:6" x14ac:dyDescent="0.3">
      <c r="A20990">
        <v>20.988</v>
      </c>
      <c r="B20990" s="1">
        <v>2.7083119999999998</v>
      </c>
      <c r="C20990">
        <v>-1.1572119999999999</v>
      </c>
      <c r="D20990">
        <v>-0.452214</v>
      </c>
      <c r="E20990">
        <v>-0.2515</v>
      </c>
      <c r="F20990">
        <v>-9.3244999999999995E-2</v>
      </c>
    </row>
    <row r="20991" spans="1:6" x14ac:dyDescent="0.3">
      <c r="A20991">
        <v>20.989000000000001</v>
      </c>
      <c r="B20991" s="1">
        <v>2.7083119999999998</v>
      </c>
      <c r="C20991">
        <v>-0.38830300000000001</v>
      </c>
      <c r="D20991">
        <v>-0.33784599999999998</v>
      </c>
      <c r="E20991">
        <v>-0.13659299999999999</v>
      </c>
      <c r="F20991">
        <v>-5.0391999999999999E-2</v>
      </c>
    </row>
    <row r="20992" spans="1:6" x14ac:dyDescent="0.3">
      <c r="A20992">
        <v>20.99</v>
      </c>
      <c r="B20992" s="1">
        <v>2.708313</v>
      </c>
      <c r="C20992">
        <v>0.33840399999999998</v>
      </c>
      <c r="D20992">
        <v>-0.13558600000000001</v>
      </c>
      <c r="E20992">
        <v>6.5137E-2</v>
      </c>
      <c r="F20992">
        <v>1.3056E-2</v>
      </c>
    </row>
    <row r="20993" spans="1:6" x14ac:dyDescent="0.3">
      <c r="A20993">
        <v>20.991</v>
      </c>
      <c r="B20993" s="1">
        <v>2.708313</v>
      </c>
      <c r="C20993">
        <v>0.55357299999999998</v>
      </c>
      <c r="D20993">
        <v>-0.226186</v>
      </c>
      <c r="E20993">
        <v>-2.7092999999999999E-2</v>
      </c>
      <c r="F20993">
        <v>5.8833999999999997E-2</v>
      </c>
    </row>
    <row r="20994" spans="1:6" x14ac:dyDescent="0.3">
      <c r="A20994">
        <v>20.992000000000001</v>
      </c>
      <c r="B20994" s="1">
        <v>2.708313</v>
      </c>
      <c r="C20994">
        <v>0.62883900000000004</v>
      </c>
      <c r="D20994">
        <v>-0.243673</v>
      </c>
      <c r="E20994">
        <v>-4.7237000000000001E-2</v>
      </c>
      <c r="F20994">
        <v>5.8618999999999997E-2</v>
      </c>
    </row>
    <row r="20995" spans="1:6" x14ac:dyDescent="0.3">
      <c r="A20995">
        <v>20.992999999999999</v>
      </c>
      <c r="B20995" s="1">
        <v>2.708313</v>
      </c>
      <c r="C20995">
        <v>0.72020099999999998</v>
      </c>
      <c r="D20995">
        <v>-0.148866</v>
      </c>
      <c r="E20995">
        <v>4.3976000000000001E-2</v>
      </c>
      <c r="F20995">
        <v>1.5753E-2</v>
      </c>
    </row>
    <row r="20996" spans="1:6" x14ac:dyDescent="0.3">
      <c r="A20996">
        <v>20.994</v>
      </c>
      <c r="B20996" s="1">
        <v>2.7083140000000001</v>
      </c>
      <c r="C20996">
        <v>0.71765199999999996</v>
      </c>
      <c r="D20996">
        <v>-0.174849</v>
      </c>
      <c r="E20996">
        <v>1.3520000000000001E-2</v>
      </c>
      <c r="F20996">
        <v>-3.5371E-2</v>
      </c>
    </row>
    <row r="20997" spans="1:6" x14ac:dyDescent="0.3">
      <c r="A20997">
        <v>20.995000000000001</v>
      </c>
      <c r="B20997" s="1">
        <v>2.7083140000000001</v>
      </c>
      <c r="C20997">
        <v>0.612645</v>
      </c>
      <c r="D20997">
        <v>-0.35868100000000003</v>
      </c>
      <c r="E20997">
        <v>-0.17555999999999999</v>
      </c>
      <c r="F20997">
        <v>-5.4195E-2</v>
      </c>
    </row>
    <row r="20998" spans="1:6" x14ac:dyDescent="0.3">
      <c r="A20998">
        <v>20.995999999999999</v>
      </c>
      <c r="B20998" s="1">
        <v>2.7083140000000001</v>
      </c>
      <c r="C20998">
        <v>0.72919</v>
      </c>
      <c r="D20998">
        <v>-0.29486600000000002</v>
      </c>
      <c r="E20998">
        <v>-0.11763899999999999</v>
      </c>
      <c r="F20998">
        <v>-2.3129E-2</v>
      </c>
    </row>
    <row r="20999" spans="1:6" x14ac:dyDescent="0.3">
      <c r="A20999">
        <v>20.997</v>
      </c>
      <c r="B20999" s="1">
        <v>2.7083140000000001</v>
      </c>
      <c r="C20999">
        <v>0.71306899999999995</v>
      </c>
      <c r="D20999">
        <v>-0.213313</v>
      </c>
      <c r="E20999">
        <v>-4.2481999999999999E-2</v>
      </c>
      <c r="F20999">
        <v>3.8580000000000003E-2</v>
      </c>
    </row>
    <row r="21000" spans="1:6" x14ac:dyDescent="0.3">
      <c r="A21000">
        <v>20.998000000000001</v>
      </c>
      <c r="B21000" s="1">
        <v>2.7083149999999998</v>
      </c>
      <c r="C21000">
        <v>0.62373500000000004</v>
      </c>
      <c r="D21000">
        <v>5.9041000000000003E-2</v>
      </c>
      <c r="E21000">
        <v>0.22311800000000001</v>
      </c>
      <c r="F21000">
        <v>8.7031999999999998E-2</v>
      </c>
    </row>
    <row r="21001" spans="1:6" x14ac:dyDescent="0.3">
      <c r="A21001">
        <v>20.998999999999999</v>
      </c>
      <c r="B21001" s="1">
        <v>2.7083149999999998</v>
      </c>
      <c r="C21001">
        <v>-2.4305E-2</v>
      </c>
      <c r="D21001">
        <v>2.6793000000000001E-2</v>
      </c>
      <c r="E21001">
        <v>0.18388599999999999</v>
      </c>
      <c r="F21001">
        <v>8.4570999999999993E-2</v>
      </c>
    </row>
    <row r="21002" spans="1:6" x14ac:dyDescent="0.3">
      <c r="A21002">
        <v>21</v>
      </c>
      <c r="B21002" s="1">
        <v>2.7083149999999998</v>
      </c>
      <c r="C21002">
        <v>-1.001123</v>
      </c>
      <c r="D21002">
        <v>-0.20603099999999999</v>
      </c>
      <c r="E21002">
        <v>-5.5995000000000003E-2</v>
      </c>
      <c r="F21002">
        <v>2.6289E-2</v>
      </c>
    </row>
    <row r="21003" spans="1:6" x14ac:dyDescent="0.3">
      <c r="A21003">
        <v>21.001000000000001</v>
      </c>
      <c r="B21003" s="1">
        <v>2.7083149999999998</v>
      </c>
      <c r="C21003">
        <v>-1.732272</v>
      </c>
      <c r="D21003">
        <v>-0.29413</v>
      </c>
      <c r="E21003">
        <v>-0.151064</v>
      </c>
      <c r="F21003">
        <v>-5.5723000000000002E-2</v>
      </c>
    </row>
    <row r="21004" spans="1:6" x14ac:dyDescent="0.3">
      <c r="A21004">
        <v>21.001999999999999</v>
      </c>
      <c r="B21004" s="1">
        <v>2.7083159999999999</v>
      </c>
      <c r="C21004">
        <v>-1.922196</v>
      </c>
      <c r="D21004">
        <v>-0.17230200000000001</v>
      </c>
      <c r="E21004">
        <v>-3.6014999999999998E-2</v>
      </c>
      <c r="F21004">
        <v>-0.113483</v>
      </c>
    </row>
    <row r="21005" spans="1:6" x14ac:dyDescent="0.3">
      <c r="A21005">
        <v>21.003</v>
      </c>
      <c r="B21005" s="1">
        <v>2.7083159999999999</v>
      </c>
      <c r="C21005">
        <v>-1.7946200000000001</v>
      </c>
      <c r="D21005">
        <v>-0.16744800000000001</v>
      </c>
      <c r="E21005">
        <v>-3.7706000000000003E-2</v>
      </c>
      <c r="F21005">
        <v>-0.114397</v>
      </c>
    </row>
    <row r="21006" spans="1:6" x14ac:dyDescent="0.3">
      <c r="A21006">
        <v>21.004000000000001</v>
      </c>
      <c r="B21006" s="1">
        <v>2.7083159999999999</v>
      </c>
      <c r="C21006">
        <v>-1.3238639999999999</v>
      </c>
      <c r="D21006">
        <v>-0.17580200000000001</v>
      </c>
      <c r="E21006">
        <v>-5.2304000000000003E-2</v>
      </c>
      <c r="F21006">
        <v>-6.1934000000000003E-2</v>
      </c>
    </row>
    <row r="21007" spans="1:6" x14ac:dyDescent="0.3">
      <c r="A21007">
        <v>21.004999999999999</v>
      </c>
      <c r="B21007" s="1">
        <v>2.7083170000000001</v>
      </c>
      <c r="C21007">
        <v>-0.57428199999999996</v>
      </c>
      <c r="D21007">
        <v>-8.1430000000000002E-2</v>
      </c>
      <c r="E21007">
        <v>3.6200000000000003E-2</v>
      </c>
      <c r="F21007">
        <v>1.0244E-2</v>
      </c>
    </row>
    <row r="21008" spans="1:6" x14ac:dyDescent="0.3">
      <c r="A21008">
        <v>21.006</v>
      </c>
      <c r="B21008" s="1">
        <v>2.7083170000000001</v>
      </c>
      <c r="C21008">
        <v>0.183087</v>
      </c>
      <c r="D21008">
        <v>4.1708000000000002E-2</v>
      </c>
      <c r="E21008">
        <v>0.15388199999999999</v>
      </c>
      <c r="F21008">
        <v>6.2671000000000004E-2</v>
      </c>
    </row>
    <row r="21009" spans="1:6" x14ac:dyDescent="0.3">
      <c r="A21009">
        <v>21.007000000000001</v>
      </c>
      <c r="B21009" s="1">
        <v>2.7083170000000001</v>
      </c>
      <c r="C21009">
        <v>0.63924300000000001</v>
      </c>
      <c r="D21009">
        <v>3.508E-2</v>
      </c>
      <c r="E21009">
        <v>0.14216699999999999</v>
      </c>
      <c r="F21009">
        <v>7.5939000000000006E-2</v>
      </c>
    </row>
    <row r="21010" spans="1:6" x14ac:dyDescent="0.3">
      <c r="A21010">
        <v>21.007999999999999</v>
      </c>
      <c r="B21010" s="1">
        <v>2.7083170000000001</v>
      </c>
      <c r="C21010">
        <v>0.77859800000000001</v>
      </c>
      <c r="D21010">
        <v>-5.5867E-2</v>
      </c>
      <c r="E21010">
        <v>4.6483999999999998E-2</v>
      </c>
      <c r="F21010">
        <v>5.8649E-2</v>
      </c>
    </row>
    <row r="21011" spans="1:6" x14ac:dyDescent="0.3">
      <c r="A21011">
        <v>21.009</v>
      </c>
      <c r="B21011" s="1">
        <v>2.7083179999999998</v>
      </c>
      <c r="C21011">
        <v>0.79250799999999999</v>
      </c>
      <c r="D21011">
        <v>-8.8491E-2</v>
      </c>
      <c r="E21011">
        <v>9.4570000000000001E-3</v>
      </c>
      <c r="F21011">
        <v>3.7852999999999998E-2</v>
      </c>
    </row>
    <row r="21012" spans="1:6" x14ac:dyDescent="0.3">
      <c r="A21012">
        <v>21.01</v>
      </c>
      <c r="B21012" s="1">
        <v>2.7083179999999998</v>
      </c>
      <c r="C21012">
        <v>0.84276499999999999</v>
      </c>
      <c r="D21012">
        <v>-2.2454000000000002E-2</v>
      </c>
      <c r="E21012">
        <v>7.1387000000000006E-2</v>
      </c>
      <c r="F21012">
        <v>3.6992999999999998E-2</v>
      </c>
    </row>
    <row r="21013" spans="1:6" x14ac:dyDescent="0.3">
      <c r="A21013">
        <v>21.010999999999999</v>
      </c>
      <c r="B21013" s="1">
        <v>2.7083179999999998</v>
      </c>
      <c r="C21013">
        <v>0.98528700000000002</v>
      </c>
      <c r="D21013">
        <v>9.1175999999999993E-2</v>
      </c>
      <c r="E21013">
        <v>0.18112700000000001</v>
      </c>
      <c r="F21013">
        <v>5.8619999999999998E-2</v>
      </c>
    </row>
    <row r="21014" spans="1:6" x14ac:dyDescent="0.3">
      <c r="A21014">
        <v>21.012</v>
      </c>
      <c r="B21014" s="1">
        <v>2.7083179999999998</v>
      </c>
      <c r="C21014">
        <v>0.96576600000000001</v>
      </c>
      <c r="D21014">
        <v>-1.3424E-2</v>
      </c>
      <c r="E21014">
        <v>7.2789999999999994E-2</v>
      </c>
      <c r="F21014">
        <v>8.1100000000000005E-2</v>
      </c>
    </row>
    <row r="21015" spans="1:6" x14ac:dyDescent="0.3">
      <c r="A21015">
        <v>21.013000000000002</v>
      </c>
      <c r="B21015" s="1">
        <v>2.7083189999999999</v>
      </c>
      <c r="C21015">
        <v>0.86211400000000005</v>
      </c>
      <c r="D21015">
        <v>-0.14727000000000001</v>
      </c>
      <c r="E21015">
        <v>-6.4648999999999998E-2</v>
      </c>
      <c r="F21015">
        <v>7.3039999999999994E-2</v>
      </c>
    </row>
    <row r="21016" spans="1:6" x14ac:dyDescent="0.3">
      <c r="A21016">
        <v>21.013999999999999</v>
      </c>
      <c r="B21016" s="1">
        <v>2.7083189999999999</v>
      </c>
      <c r="C21016">
        <v>0.72408099999999997</v>
      </c>
      <c r="D21016">
        <v>-0.115509</v>
      </c>
      <c r="E21016">
        <v>-3.6353000000000003E-2</v>
      </c>
      <c r="F21016">
        <v>1.644E-2</v>
      </c>
    </row>
    <row r="21017" spans="1:6" x14ac:dyDescent="0.3">
      <c r="A21017">
        <v>21.015000000000001</v>
      </c>
      <c r="B21017" s="1">
        <v>2.7083189999999999</v>
      </c>
      <c r="C21017">
        <v>0.31457200000000002</v>
      </c>
      <c r="D21017">
        <v>-7.4430999999999997E-2</v>
      </c>
      <c r="E21017">
        <v>1.34E-3</v>
      </c>
      <c r="F21017">
        <v>-7.7244999999999994E-2</v>
      </c>
    </row>
    <row r="21018" spans="1:6" x14ac:dyDescent="0.3">
      <c r="A21018">
        <v>21.015999999999998</v>
      </c>
      <c r="B21018" s="1">
        <v>2.7083189999999999</v>
      </c>
      <c r="C21018">
        <v>-0.54682500000000001</v>
      </c>
      <c r="D21018">
        <v>-0.24668000000000001</v>
      </c>
      <c r="E21018">
        <v>-0.174257</v>
      </c>
      <c r="F21018">
        <v>-0.16883300000000001</v>
      </c>
    </row>
    <row r="21019" spans="1:6" x14ac:dyDescent="0.3">
      <c r="A21019">
        <v>21.016999999999999</v>
      </c>
      <c r="B21019" s="1">
        <v>2.7083200000000001</v>
      </c>
      <c r="C21019">
        <v>-1.432464</v>
      </c>
      <c r="D21019">
        <v>-0.37869599999999998</v>
      </c>
      <c r="E21019">
        <v>-0.30953999999999998</v>
      </c>
      <c r="F21019">
        <v>-0.212033</v>
      </c>
    </row>
    <row r="21020" spans="1:6" x14ac:dyDescent="0.3">
      <c r="A21020">
        <v>21.018000000000001</v>
      </c>
      <c r="B21020" s="1">
        <v>2.7083200000000001</v>
      </c>
      <c r="C21020">
        <v>-1.896576</v>
      </c>
      <c r="D21020">
        <v>-0.28131099999999998</v>
      </c>
      <c r="E21020">
        <v>-0.21529999999999999</v>
      </c>
      <c r="F21020">
        <v>-0.178921</v>
      </c>
    </row>
    <row r="21021" spans="1:6" x14ac:dyDescent="0.3">
      <c r="A21021">
        <v>21.018999999999998</v>
      </c>
      <c r="B21021" s="1">
        <v>2.7083200000000001</v>
      </c>
      <c r="C21021">
        <v>-1.9637309999999999</v>
      </c>
      <c r="D21021">
        <v>-0.18413299999999999</v>
      </c>
      <c r="E21021">
        <v>-0.121118</v>
      </c>
      <c r="F21021">
        <v>-7.8580999999999998E-2</v>
      </c>
    </row>
    <row r="21022" spans="1:6" x14ac:dyDescent="0.3">
      <c r="A21022">
        <v>21.02</v>
      </c>
      <c r="B21022" s="1">
        <v>2.7083200000000001</v>
      </c>
      <c r="C21022">
        <v>-1.547992</v>
      </c>
      <c r="D21022">
        <v>-3.6821E-2</v>
      </c>
      <c r="E21022">
        <v>2.3387999999999999E-2</v>
      </c>
      <c r="F21022">
        <v>4.5148000000000001E-2</v>
      </c>
    </row>
    <row r="21023" spans="1:6" x14ac:dyDescent="0.3">
      <c r="A21023">
        <v>21.021000000000001</v>
      </c>
      <c r="B21023" s="1">
        <v>2.7083210000000002</v>
      </c>
      <c r="C21023">
        <v>-0.82138999999999995</v>
      </c>
      <c r="D21023">
        <v>0.108274</v>
      </c>
      <c r="E21023">
        <v>0.165966</v>
      </c>
      <c r="F21023">
        <v>0.137403</v>
      </c>
    </row>
    <row r="21024" spans="1:6" x14ac:dyDescent="0.3">
      <c r="A21024">
        <v>21.021999999999998</v>
      </c>
      <c r="B21024" s="1">
        <v>2.7083210000000002</v>
      </c>
      <c r="C21024">
        <v>-9.9734000000000003E-2</v>
      </c>
      <c r="D21024">
        <v>0.14416599999999999</v>
      </c>
      <c r="E21024">
        <v>0.19972100000000001</v>
      </c>
      <c r="F21024">
        <v>0.16309999999999999</v>
      </c>
    </row>
    <row r="21025" spans="1:6" x14ac:dyDescent="0.3">
      <c r="A21025">
        <v>21.023</v>
      </c>
      <c r="B21025" s="1">
        <v>2.7083210000000002</v>
      </c>
      <c r="C21025">
        <v>0.49534099999999998</v>
      </c>
      <c r="D21025">
        <v>0.15235899999999999</v>
      </c>
      <c r="E21025">
        <v>0.206238</v>
      </c>
      <c r="F21025">
        <v>0.12409299999999999</v>
      </c>
    </row>
    <row r="21026" spans="1:6" x14ac:dyDescent="0.3">
      <c r="A21026">
        <v>21.024000000000001</v>
      </c>
      <c r="B21026" s="1">
        <v>2.7083210000000002</v>
      </c>
      <c r="C21026">
        <v>0.750587</v>
      </c>
      <c r="D21026">
        <v>3.3687000000000002E-2</v>
      </c>
      <c r="E21026">
        <v>8.6368E-2</v>
      </c>
      <c r="F21026">
        <v>5.5592999999999997E-2</v>
      </c>
    </row>
    <row r="21027" spans="1:6" x14ac:dyDescent="0.3">
      <c r="A21027">
        <v>21.024999999999999</v>
      </c>
      <c r="B21027" s="1">
        <v>2.7083219999999999</v>
      </c>
      <c r="C21027">
        <v>0.768625</v>
      </c>
      <c r="D21027">
        <v>-9.8825999999999997E-2</v>
      </c>
      <c r="E21027">
        <v>-4.6779000000000001E-2</v>
      </c>
      <c r="F21027">
        <v>-1.467E-3</v>
      </c>
    </row>
    <row r="21028" spans="1:6" x14ac:dyDescent="0.3">
      <c r="A21028">
        <v>21.026</v>
      </c>
      <c r="B21028" s="1">
        <v>2.7083219999999999</v>
      </c>
      <c r="C21028">
        <v>0.80640400000000001</v>
      </c>
      <c r="D21028">
        <v>-7.3562000000000002E-2</v>
      </c>
      <c r="E21028">
        <v>-2.1500999999999999E-2</v>
      </c>
      <c r="F21028">
        <v>-2.4709999999999999E-2</v>
      </c>
    </row>
    <row r="21029" spans="1:6" x14ac:dyDescent="0.3">
      <c r="A21029">
        <v>21.027000000000001</v>
      </c>
      <c r="B21029" s="1">
        <v>2.7083219999999999</v>
      </c>
      <c r="C21029">
        <v>0.97935000000000005</v>
      </c>
      <c r="D21029">
        <v>0.101407</v>
      </c>
      <c r="E21029">
        <v>0.154164</v>
      </c>
      <c r="F21029">
        <v>-1.9673E-2</v>
      </c>
    </row>
    <row r="21030" spans="1:6" x14ac:dyDescent="0.3">
      <c r="A21030">
        <v>21.027999999999999</v>
      </c>
      <c r="B21030" s="1">
        <v>2.708323</v>
      </c>
      <c r="C21030">
        <v>1.010372</v>
      </c>
      <c r="D21030">
        <v>7.5083999999999998E-2</v>
      </c>
      <c r="E21030">
        <v>0.12920799999999999</v>
      </c>
      <c r="F21030">
        <v>-9.214E-3</v>
      </c>
    </row>
    <row r="21031" spans="1:6" x14ac:dyDescent="0.3">
      <c r="A21031">
        <v>21.029</v>
      </c>
      <c r="B21031" s="1">
        <v>2.708323</v>
      </c>
      <c r="C21031">
        <v>0.97082900000000005</v>
      </c>
      <c r="D21031">
        <v>-3.7947000000000002E-2</v>
      </c>
      <c r="E21031">
        <v>1.8223E-2</v>
      </c>
      <c r="F21031">
        <v>-1.3162999999999999E-2</v>
      </c>
    </row>
    <row r="21032" spans="1:6" x14ac:dyDescent="0.3">
      <c r="A21032">
        <v>21.03</v>
      </c>
      <c r="B21032" s="1">
        <v>2.708323</v>
      </c>
      <c r="C21032">
        <v>0.82002200000000003</v>
      </c>
      <c r="D21032">
        <v>-0.157447</v>
      </c>
      <c r="E21032">
        <v>-9.8566000000000001E-2</v>
      </c>
      <c r="F21032">
        <v>-3.1756E-2</v>
      </c>
    </row>
    <row r="21033" spans="1:6" x14ac:dyDescent="0.3">
      <c r="A21033">
        <v>21.030999999999999</v>
      </c>
      <c r="B21033" s="1">
        <v>2.708323</v>
      </c>
      <c r="C21033">
        <v>0.65956199999999998</v>
      </c>
      <c r="D21033">
        <v>-4.9467999999999998E-2</v>
      </c>
      <c r="E21033">
        <v>1.2727E-2</v>
      </c>
      <c r="F21033">
        <v>-4.7299000000000001E-2</v>
      </c>
    </row>
    <row r="21034" spans="1:6" x14ac:dyDescent="0.3">
      <c r="A21034">
        <v>21.032</v>
      </c>
      <c r="B21034" s="1">
        <v>2.708323</v>
      </c>
      <c r="C21034">
        <v>0.12912000000000001</v>
      </c>
      <c r="D21034">
        <v>-3.2170999999999998E-2</v>
      </c>
      <c r="E21034">
        <v>3.3839000000000001E-2</v>
      </c>
      <c r="F21034">
        <v>-3.9729E-2</v>
      </c>
    </row>
    <row r="21035" spans="1:6" x14ac:dyDescent="0.3">
      <c r="A21035">
        <v>21.033000000000001</v>
      </c>
      <c r="B21035" s="1">
        <v>2.7083240000000002</v>
      </c>
      <c r="C21035">
        <v>-0.645957</v>
      </c>
      <c r="D21035">
        <v>-6.2576000000000007E-2</v>
      </c>
      <c r="E21035">
        <v>7.6550000000000003E-3</v>
      </c>
      <c r="F21035">
        <v>-3.6930000000000001E-3</v>
      </c>
    </row>
    <row r="21036" spans="1:6" x14ac:dyDescent="0.3">
      <c r="A21036">
        <v>21.033999999999999</v>
      </c>
      <c r="B21036" s="1">
        <v>2.7083240000000002</v>
      </c>
      <c r="C21036">
        <v>-1.3730530000000001</v>
      </c>
      <c r="D21036">
        <v>-6.7544999999999994E-2</v>
      </c>
      <c r="E21036">
        <v>7.2350000000000001E-3</v>
      </c>
      <c r="F21036">
        <v>4.5388999999999999E-2</v>
      </c>
    </row>
    <row r="21037" spans="1:6" x14ac:dyDescent="0.3">
      <c r="A21037">
        <v>21.035</v>
      </c>
      <c r="B21037" s="1">
        <v>2.7083240000000002</v>
      </c>
      <c r="C21037">
        <v>-1.715122</v>
      </c>
      <c r="D21037">
        <v>3.2272000000000002E-2</v>
      </c>
      <c r="E21037">
        <v>0.11181099999999999</v>
      </c>
      <c r="F21037">
        <v>8.1033999999999995E-2</v>
      </c>
    </row>
    <row r="21038" spans="1:6" x14ac:dyDescent="0.3">
      <c r="A21038">
        <v>21.036000000000001</v>
      </c>
      <c r="B21038" s="1">
        <v>2.7083240000000002</v>
      </c>
      <c r="C21038">
        <v>-1.7362340000000001</v>
      </c>
      <c r="D21038">
        <v>1.1176999999999999E-2</v>
      </c>
      <c r="E21038">
        <v>9.5530000000000004E-2</v>
      </c>
      <c r="F21038">
        <v>8.2197000000000006E-2</v>
      </c>
    </row>
    <row r="21039" spans="1:6" x14ac:dyDescent="0.3">
      <c r="A21039">
        <v>21.036999999999999</v>
      </c>
      <c r="B21039" s="1">
        <v>2.7083249999999999</v>
      </c>
      <c r="C21039">
        <v>-1.443872</v>
      </c>
      <c r="D21039">
        <v>-0.109622</v>
      </c>
      <c r="E21039">
        <v>-2.0535000000000001E-2</v>
      </c>
      <c r="F21039">
        <v>4.5148000000000001E-2</v>
      </c>
    </row>
    <row r="21040" spans="1:6" x14ac:dyDescent="0.3">
      <c r="A21040">
        <v>21.038</v>
      </c>
      <c r="B21040" s="1">
        <v>2.7083249999999999</v>
      </c>
      <c r="C21040">
        <v>-0.91813699999999998</v>
      </c>
      <c r="D21040">
        <v>-0.23377400000000001</v>
      </c>
      <c r="E21040">
        <v>-0.14011299999999999</v>
      </c>
      <c r="F21040">
        <v>-1.5213000000000001E-2</v>
      </c>
    </row>
    <row r="21041" spans="1:6" x14ac:dyDescent="0.3">
      <c r="A21041">
        <v>21.039000000000001</v>
      </c>
      <c r="B21041" s="1">
        <v>2.7083249999999999</v>
      </c>
      <c r="C21041">
        <v>-0.203681</v>
      </c>
      <c r="D21041">
        <v>-0.18370600000000001</v>
      </c>
      <c r="E21041">
        <v>-8.5694000000000006E-2</v>
      </c>
      <c r="F21041">
        <v>-7.263E-2</v>
      </c>
    </row>
    <row r="21042" spans="1:6" x14ac:dyDescent="0.3">
      <c r="A21042">
        <v>21.04</v>
      </c>
      <c r="B21042" s="1">
        <v>2.7083249999999999</v>
      </c>
      <c r="C21042">
        <v>0.365981</v>
      </c>
      <c r="D21042">
        <v>-0.12798000000000001</v>
      </c>
      <c r="E21042">
        <v>-2.5935E-2</v>
      </c>
      <c r="F21042">
        <v>-0.102244</v>
      </c>
    </row>
    <row r="21043" spans="1:6" x14ac:dyDescent="0.3">
      <c r="A21043">
        <v>21.041</v>
      </c>
      <c r="B21043" s="1">
        <v>2.708326</v>
      </c>
      <c r="C21043">
        <v>0.54037900000000005</v>
      </c>
      <c r="D21043">
        <v>-0.24415400000000001</v>
      </c>
      <c r="E21043">
        <v>-0.138459</v>
      </c>
      <c r="F21043">
        <v>-9.2502000000000001E-2</v>
      </c>
    </row>
    <row r="21044" spans="1:6" x14ac:dyDescent="0.3">
      <c r="A21044">
        <v>21.042000000000002</v>
      </c>
      <c r="B21044" s="1">
        <v>2.708326</v>
      </c>
      <c r="C21044">
        <v>0.56377999999999995</v>
      </c>
      <c r="D21044">
        <v>-0.31351099999999998</v>
      </c>
      <c r="E21044">
        <v>-0.20449400000000001</v>
      </c>
      <c r="F21044">
        <v>-5.1315E-2</v>
      </c>
    </row>
    <row r="21045" spans="1:6" x14ac:dyDescent="0.3">
      <c r="A21045">
        <v>21.042999999999999</v>
      </c>
      <c r="B21045" s="1">
        <v>2.708326</v>
      </c>
      <c r="C21045">
        <v>0.68700499999999998</v>
      </c>
      <c r="D21045">
        <v>-0.19264999999999999</v>
      </c>
      <c r="E21045">
        <v>-8.0564999999999998E-2</v>
      </c>
      <c r="F21045">
        <v>-3.4999999999999997E-5</v>
      </c>
    </row>
    <row r="21046" spans="1:6" x14ac:dyDescent="0.3">
      <c r="A21046">
        <v>21.044</v>
      </c>
      <c r="B21046" s="1">
        <v>2.708326</v>
      </c>
      <c r="C21046">
        <v>0.88047399999999998</v>
      </c>
      <c r="D21046">
        <v>-2.2681E-2</v>
      </c>
      <c r="E21046">
        <v>9.2265E-2</v>
      </c>
      <c r="F21046">
        <v>3.8454000000000002E-2</v>
      </c>
    </row>
    <row r="21047" spans="1:6" x14ac:dyDescent="0.3">
      <c r="A21047">
        <v>21.045000000000002</v>
      </c>
      <c r="B21047" s="1">
        <v>2.7083270000000002</v>
      </c>
      <c r="C21047">
        <v>0.97991200000000001</v>
      </c>
      <c r="D21047">
        <v>1.372E-3</v>
      </c>
      <c r="E21047">
        <v>0.11908100000000001</v>
      </c>
      <c r="F21047">
        <v>4.9879E-2</v>
      </c>
    </row>
    <row r="21048" spans="1:6" x14ac:dyDescent="0.3">
      <c r="A21048">
        <v>21.045999999999999</v>
      </c>
      <c r="B21048" s="1">
        <v>2.7083270000000002</v>
      </c>
      <c r="C21048">
        <v>0.88985000000000003</v>
      </c>
      <c r="D21048">
        <v>-0.139901</v>
      </c>
      <c r="E21048">
        <v>-1.9417E-2</v>
      </c>
      <c r="F21048">
        <v>3.6250999999999999E-2</v>
      </c>
    </row>
    <row r="21049" spans="1:6" x14ac:dyDescent="0.3">
      <c r="A21049">
        <v>21.047000000000001</v>
      </c>
      <c r="B21049" s="1">
        <v>2.7083270000000002</v>
      </c>
      <c r="C21049">
        <v>0.73251699999999997</v>
      </c>
      <c r="D21049">
        <v>-0.18914900000000001</v>
      </c>
      <c r="E21049">
        <v>-6.5765000000000004E-2</v>
      </c>
      <c r="F21049">
        <v>1.2921E-2</v>
      </c>
    </row>
    <row r="21050" spans="1:6" x14ac:dyDescent="0.3">
      <c r="A21050">
        <v>21.047999999999998</v>
      </c>
      <c r="B21050" s="1">
        <v>2.7083270000000002</v>
      </c>
      <c r="C21050">
        <v>0.52590700000000001</v>
      </c>
      <c r="D21050">
        <v>-2.8235E-2</v>
      </c>
      <c r="E21050">
        <v>9.8288E-2</v>
      </c>
      <c r="F21050">
        <v>-2.7490000000000001E-3</v>
      </c>
    </row>
    <row r="21051" spans="1:6" x14ac:dyDescent="0.3">
      <c r="A21051">
        <v>21.048999999999999</v>
      </c>
      <c r="B21051" s="1">
        <v>2.7083279999999998</v>
      </c>
      <c r="C21051">
        <v>-0.18221100000000001</v>
      </c>
      <c r="D21051">
        <v>-0.114069</v>
      </c>
      <c r="E21051">
        <v>1.5911000000000002E-2</v>
      </c>
      <c r="F21051">
        <v>-2.297E-3</v>
      </c>
    </row>
    <row r="21052" spans="1:6" x14ac:dyDescent="0.3">
      <c r="A21052">
        <v>21.05</v>
      </c>
      <c r="B21052" s="1">
        <v>2.7083279999999998</v>
      </c>
      <c r="C21052">
        <v>-0.94588899999999998</v>
      </c>
      <c r="D21052">
        <v>-0.11954099999999999</v>
      </c>
      <c r="E21052">
        <v>1.4312E-2</v>
      </c>
      <c r="F21052">
        <v>7.5570000000000003E-3</v>
      </c>
    </row>
    <row r="21053" spans="1:6" x14ac:dyDescent="0.3">
      <c r="A21053">
        <v>21.050999999999998</v>
      </c>
      <c r="B21053" s="1">
        <v>2.7083279999999998</v>
      </c>
      <c r="C21053">
        <v>-1.534732</v>
      </c>
      <c r="D21053">
        <v>-5.8618999999999997E-2</v>
      </c>
      <c r="E21053">
        <v>7.9602999999999993E-2</v>
      </c>
      <c r="F21053">
        <v>1.1225000000000001E-2</v>
      </c>
    </row>
    <row r="21054" spans="1:6" x14ac:dyDescent="0.3">
      <c r="A21054">
        <v>21.052</v>
      </c>
      <c r="B21054" s="1">
        <v>2.7083279999999998</v>
      </c>
      <c r="C21054">
        <v>-1.7975810000000001</v>
      </c>
      <c r="D21054">
        <v>-1.5243E-2</v>
      </c>
      <c r="E21054">
        <v>0.127833</v>
      </c>
      <c r="F21054">
        <v>-1.616E-3</v>
      </c>
    </row>
    <row r="21055" spans="1:6" x14ac:dyDescent="0.3">
      <c r="A21055">
        <v>21.053000000000001</v>
      </c>
      <c r="B21055" s="1">
        <v>2.708329</v>
      </c>
      <c r="C21055">
        <v>-1.766985</v>
      </c>
      <c r="D21055">
        <v>-0.124153</v>
      </c>
      <c r="E21055">
        <v>2.4174999999999999E-2</v>
      </c>
      <c r="F21055">
        <v>-2.5832000000000001E-2</v>
      </c>
    </row>
    <row r="21056" spans="1:6" x14ac:dyDescent="0.3">
      <c r="A21056">
        <v>21.053999999999998</v>
      </c>
      <c r="B21056" s="1">
        <v>2.708329</v>
      </c>
      <c r="C21056">
        <v>-1.3292600000000001</v>
      </c>
      <c r="D21056">
        <v>-0.191714</v>
      </c>
      <c r="E21056">
        <v>-3.7815000000000001E-2</v>
      </c>
      <c r="F21056">
        <v>-4.3403999999999998E-2</v>
      </c>
    </row>
    <row r="21057" spans="1:6" x14ac:dyDescent="0.3">
      <c r="A21057">
        <v>21.055</v>
      </c>
      <c r="B21057" s="1">
        <v>2.708329</v>
      </c>
      <c r="C21057">
        <v>-0.643127</v>
      </c>
      <c r="D21057">
        <v>-0.18158099999999999</v>
      </c>
      <c r="E21057">
        <v>-2.1895000000000001E-2</v>
      </c>
      <c r="F21057">
        <v>-3.524E-2</v>
      </c>
    </row>
    <row r="21058" spans="1:6" x14ac:dyDescent="0.3">
      <c r="A21058">
        <v>21.056000000000001</v>
      </c>
      <c r="B21058" s="1">
        <v>2.708329</v>
      </c>
      <c r="C21058">
        <v>0.11426</v>
      </c>
      <c r="D21058">
        <v>-5.3492999999999999E-2</v>
      </c>
      <c r="E21058">
        <v>0.112051</v>
      </c>
      <c r="F21058">
        <v>3.8249999999999998E-3</v>
      </c>
    </row>
    <row r="21059" spans="1:6" x14ac:dyDescent="0.3">
      <c r="A21059">
        <v>21.056999999999999</v>
      </c>
      <c r="B21059" s="1">
        <v>2.7083300000000001</v>
      </c>
      <c r="C21059">
        <v>0.59501300000000001</v>
      </c>
      <c r="D21059">
        <v>-1.197E-2</v>
      </c>
      <c r="E21059">
        <v>0.15929399999999999</v>
      </c>
      <c r="F21059">
        <v>5.9126999999999999E-2</v>
      </c>
    </row>
    <row r="21060" spans="1:6" x14ac:dyDescent="0.3">
      <c r="A21060">
        <v>21.058</v>
      </c>
      <c r="B21060" s="1">
        <v>2.7083300000000001</v>
      </c>
      <c r="C21060">
        <v>0.65751300000000001</v>
      </c>
      <c r="D21060">
        <v>-0.16183400000000001</v>
      </c>
      <c r="E21060">
        <v>1.4817E-2</v>
      </c>
      <c r="F21060">
        <v>0.10277799999999999</v>
      </c>
    </row>
    <row r="21061" spans="1:6" x14ac:dyDescent="0.3">
      <c r="A21061">
        <v>21.059000000000001</v>
      </c>
      <c r="B21061" s="1">
        <v>2.7083300000000001</v>
      </c>
      <c r="C21061">
        <v>0.70763799999999999</v>
      </c>
      <c r="D21061">
        <v>-0.160689</v>
      </c>
      <c r="E21061">
        <v>2.0822E-2</v>
      </c>
      <c r="F21061">
        <v>0.111996</v>
      </c>
    </row>
    <row r="21062" spans="1:6" x14ac:dyDescent="0.3">
      <c r="A21062">
        <v>21.06</v>
      </c>
      <c r="B21062" s="1">
        <v>2.7083300000000001</v>
      </c>
      <c r="C21062">
        <v>0.82657899999999995</v>
      </c>
      <c r="D21062">
        <v>-5.2358000000000002E-2</v>
      </c>
      <c r="E21062">
        <v>0.13328100000000001</v>
      </c>
      <c r="F21062">
        <v>8.3692000000000003E-2</v>
      </c>
    </row>
    <row r="21063" spans="1:6" x14ac:dyDescent="0.3">
      <c r="A21063">
        <v>21.061</v>
      </c>
      <c r="B21063" s="1">
        <v>2.7083309999999998</v>
      </c>
      <c r="C21063">
        <v>0.80875900000000001</v>
      </c>
      <c r="D21063">
        <v>-0.12407799999999999</v>
      </c>
      <c r="E21063">
        <v>6.4736000000000002E-2</v>
      </c>
      <c r="F21063">
        <v>3.5826999999999998E-2</v>
      </c>
    </row>
    <row r="21064" spans="1:6" x14ac:dyDescent="0.3">
      <c r="A21064">
        <v>21.062000000000001</v>
      </c>
      <c r="B21064" s="1">
        <v>2.7083309999999998</v>
      </c>
      <c r="C21064">
        <v>0.66627099999999995</v>
      </c>
      <c r="D21064">
        <v>-0.34165699999999999</v>
      </c>
      <c r="E21064">
        <v>-0.15078</v>
      </c>
      <c r="F21064">
        <v>-7.6969999999999998E-3</v>
      </c>
    </row>
    <row r="21065" spans="1:6" x14ac:dyDescent="0.3">
      <c r="A21065">
        <v>21.062999999999999</v>
      </c>
      <c r="B21065" s="1">
        <v>2.7083309999999998</v>
      </c>
      <c r="C21065">
        <v>0.53814399999999996</v>
      </c>
      <c r="D21065">
        <v>-0.467667</v>
      </c>
      <c r="E21065">
        <v>-0.27593400000000001</v>
      </c>
      <c r="F21065">
        <v>-3.4696999999999999E-2</v>
      </c>
    </row>
    <row r="21066" spans="1:6" x14ac:dyDescent="0.3">
      <c r="A21066">
        <v>21.064</v>
      </c>
      <c r="B21066" s="1">
        <v>2.7083309999999998</v>
      </c>
      <c r="C21066">
        <v>0.45432299999999998</v>
      </c>
      <c r="D21066">
        <v>-0.35839700000000002</v>
      </c>
      <c r="E21066">
        <v>-0.16708999999999999</v>
      </c>
      <c r="F21066">
        <v>-5.1766E-2</v>
      </c>
    </row>
    <row r="21067" spans="1:6" x14ac:dyDescent="0.3">
      <c r="A21067">
        <v>21.065000000000001</v>
      </c>
      <c r="B21067" s="1">
        <v>2.708332</v>
      </c>
      <c r="C21067">
        <v>0.13297800000000001</v>
      </c>
      <c r="D21067">
        <v>-0.23077900000000001</v>
      </c>
      <c r="E21067">
        <v>-4.1243000000000002E-2</v>
      </c>
      <c r="F21067">
        <v>-7.5288999999999995E-2</v>
      </c>
    </row>
    <row r="21068" spans="1:6" x14ac:dyDescent="0.3">
      <c r="A21068">
        <v>21.065999999999999</v>
      </c>
      <c r="B21068" s="1">
        <v>2.708332</v>
      </c>
      <c r="C21068">
        <v>-0.754637</v>
      </c>
      <c r="D21068">
        <v>-0.44458999999999999</v>
      </c>
      <c r="E21068">
        <v>-0.25816600000000001</v>
      </c>
      <c r="F21068">
        <v>-0.11394799999999999</v>
      </c>
    </row>
    <row r="21069" spans="1:6" x14ac:dyDescent="0.3">
      <c r="A21069">
        <v>21.067</v>
      </c>
      <c r="B21069" s="1">
        <v>2.708332</v>
      </c>
      <c r="C21069">
        <v>-1.5978779999999999</v>
      </c>
      <c r="D21069">
        <v>-0.53863000000000005</v>
      </c>
      <c r="E21069">
        <v>-0.35654400000000003</v>
      </c>
      <c r="F21069">
        <v>-0.156165</v>
      </c>
    </row>
    <row r="21070" spans="1:6" x14ac:dyDescent="0.3">
      <c r="A21070">
        <v>21.068000000000001</v>
      </c>
      <c r="B21070" s="1">
        <v>2.708332</v>
      </c>
      <c r="C21070">
        <v>-2.012124</v>
      </c>
      <c r="D21070">
        <v>-0.38844099999999998</v>
      </c>
      <c r="E21070">
        <v>-0.21176300000000001</v>
      </c>
      <c r="F21070">
        <v>-0.172181</v>
      </c>
    </row>
    <row r="21071" spans="1:6" x14ac:dyDescent="0.3">
      <c r="A21071">
        <v>21.068999999999999</v>
      </c>
      <c r="B21071" s="1">
        <v>2.708332</v>
      </c>
      <c r="C21071">
        <v>-2.1508409999999998</v>
      </c>
      <c r="D21071">
        <v>-0.36637599999999998</v>
      </c>
      <c r="E21071">
        <v>-0.195988</v>
      </c>
      <c r="F21071">
        <v>-0.13470499999999999</v>
      </c>
    </row>
    <row r="21072" spans="1:6" x14ac:dyDescent="0.3">
      <c r="A21072">
        <v>21.07</v>
      </c>
      <c r="B21072" s="1">
        <v>2.7083330000000001</v>
      </c>
      <c r="C21072">
        <v>-1.7755529999999999</v>
      </c>
      <c r="D21072">
        <v>-0.272619</v>
      </c>
      <c r="E21072">
        <v>-0.109198</v>
      </c>
      <c r="F21072">
        <v>-4.0854000000000001E-2</v>
      </c>
    </row>
    <row r="21073" spans="1:6" x14ac:dyDescent="0.3">
      <c r="A21073">
        <v>21.071000000000002</v>
      </c>
      <c r="B21073" s="1">
        <v>2.7083330000000001</v>
      </c>
      <c r="C21073">
        <v>-1.026125</v>
      </c>
      <c r="D21073">
        <v>-0.12321600000000001</v>
      </c>
      <c r="E21073">
        <v>3.2830999999999999E-2</v>
      </c>
      <c r="F21073">
        <v>7.911E-2</v>
      </c>
    </row>
    <row r="21074" spans="1:6" x14ac:dyDescent="0.3">
      <c r="A21074">
        <v>21.071999999999999</v>
      </c>
      <c r="B21074" s="1">
        <v>2.7083330000000001</v>
      </c>
      <c r="C21074">
        <v>-0.17929600000000001</v>
      </c>
      <c r="D21074">
        <v>2.8568E-2</v>
      </c>
      <c r="E21074">
        <v>0.17713599999999999</v>
      </c>
      <c r="F21074">
        <v>0.17611099999999999</v>
      </c>
    </row>
    <row r="21075" spans="1:6" x14ac:dyDescent="0.3">
      <c r="A21075">
        <v>21.073</v>
      </c>
      <c r="B21075" s="1">
        <v>2.7083330000000001</v>
      </c>
      <c r="C21075">
        <v>0.615873</v>
      </c>
      <c r="D21075">
        <v>0.24269299999999999</v>
      </c>
      <c r="E21075">
        <v>0.38395899999999999</v>
      </c>
      <c r="F21075">
        <v>0.209871</v>
      </c>
    </row>
    <row r="21076" spans="1:6" x14ac:dyDescent="0.3">
      <c r="A21076">
        <v>21.074000000000002</v>
      </c>
      <c r="B21076" s="1">
        <v>2.7083330000000001</v>
      </c>
      <c r="C21076">
        <v>0.89145200000000002</v>
      </c>
      <c r="D21076">
        <v>0.15506200000000001</v>
      </c>
      <c r="E21076">
        <v>0.289414</v>
      </c>
      <c r="F21076">
        <v>0.1716</v>
      </c>
    </row>
    <row r="21077" spans="1:6" x14ac:dyDescent="0.3">
      <c r="A21077">
        <v>21.074999999999999</v>
      </c>
      <c r="B21077" s="1">
        <v>2.7083339999999998</v>
      </c>
      <c r="C21077">
        <v>0.80989</v>
      </c>
      <c r="D21077">
        <v>-6.905E-2</v>
      </c>
      <c r="E21077">
        <v>5.9034999999999997E-2</v>
      </c>
      <c r="F21077">
        <v>8.4816000000000003E-2</v>
      </c>
    </row>
    <row r="21078" spans="1:6" x14ac:dyDescent="0.3">
      <c r="A21078">
        <v>21.076000000000001</v>
      </c>
      <c r="B21078" s="1">
        <v>2.7083339999999998</v>
      </c>
      <c r="C21078">
        <v>0.79925000000000002</v>
      </c>
      <c r="D21078">
        <v>-9.4022999999999995E-2</v>
      </c>
      <c r="E21078">
        <v>2.8650999999999999E-2</v>
      </c>
      <c r="F21078">
        <v>-9.1900000000000003E-3</v>
      </c>
    </row>
    <row r="21079" spans="1:6" x14ac:dyDescent="0.3">
      <c r="A21079">
        <v>21.077000000000002</v>
      </c>
      <c r="B21079" s="1">
        <v>2.7083339999999998</v>
      </c>
      <c r="C21079">
        <v>0.90306399999999998</v>
      </c>
      <c r="D21079">
        <v>2.4970000000000001E-3</v>
      </c>
      <c r="E21079">
        <v>0.120736</v>
      </c>
      <c r="F21079">
        <v>-7.4722999999999998E-2</v>
      </c>
    </row>
    <row r="21080" spans="1:6" x14ac:dyDescent="0.3">
      <c r="A21080">
        <v>21.077999999999999</v>
      </c>
      <c r="B21080" s="1">
        <v>2.7083339999999998</v>
      </c>
      <c r="C21080">
        <v>0.92289500000000002</v>
      </c>
      <c r="D21080">
        <v>-3.2107999999999998E-2</v>
      </c>
      <c r="E21080">
        <v>8.2722000000000004E-2</v>
      </c>
      <c r="F21080">
        <v>-9.6054E-2</v>
      </c>
    </row>
    <row r="21081" spans="1:6" x14ac:dyDescent="0.3">
      <c r="A21081">
        <v>21.079000000000001</v>
      </c>
      <c r="B21081" s="1">
        <v>2.7083349999999999</v>
      </c>
      <c r="C21081">
        <v>0.90740500000000002</v>
      </c>
      <c r="D21081">
        <v>-0.10045900000000001</v>
      </c>
      <c r="E21081">
        <v>1.2015E-2</v>
      </c>
      <c r="F21081">
        <v>-7.8657000000000005E-2</v>
      </c>
    </row>
    <row r="21082" spans="1:6" x14ac:dyDescent="0.3">
      <c r="A21082">
        <v>21.08</v>
      </c>
      <c r="B21082" s="1">
        <v>2.7083349999999999</v>
      </c>
      <c r="C21082">
        <v>0.87959699999999996</v>
      </c>
      <c r="D21082">
        <v>-7.1657999999999999E-2</v>
      </c>
      <c r="E21082">
        <v>3.9458E-2</v>
      </c>
      <c r="F21082">
        <v>-3.8072000000000002E-2</v>
      </c>
    </row>
    <row r="21083" spans="1:6" x14ac:dyDescent="0.3">
      <c r="A21083">
        <v>21.081</v>
      </c>
      <c r="B21083" s="1">
        <v>2.7083349999999999</v>
      </c>
      <c r="C21083">
        <v>0.67712499999999998</v>
      </c>
      <c r="D21083">
        <v>1.178E-3</v>
      </c>
      <c r="E21083">
        <v>0.111818</v>
      </c>
      <c r="F21083">
        <v>9.0670000000000004E-3</v>
      </c>
    </row>
    <row r="21084" spans="1:6" x14ac:dyDescent="0.3">
      <c r="A21084">
        <v>21.082000000000001</v>
      </c>
      <c r="B21084" s="1">
        <v>2.7083349999999999</v>
      </c>
      <c r="C21084">
        <v>0.11221299999999999</v>
      </c>
      <c r="D21084">
        <v>-2.2735999999999999E-2</v>
      </c>
      <c r="E21084">
        <v>8.8108000000000006E-2</v>
      </c>
      <c r="F21084">
        <v>4.9778000000000003E-2</v>
      </c>
    </row>
    <row r="21085" spans="1:6" x14ac:dyDescent="0.3">
      <c r="A21085">
        <v>21.082999999999998</v>
      </c>
      <c r="B21085" s="1">
        <v>2.7083360000000001</v>
      </c>
      <c r="C21085">
        <v>-0.66923500000000002</v>
      </c>
      <c r="D21085">
        <v>-7.0536000000000001E-2</v>
      </c>
      <c r="E21085">
        <v>4.0968999999999998E-2</v>
      </c>
      <c r="F21085">
        <v>7.4004E-2</v>
      </c>
    </row>
    <row r="21086" spans="1:6" x14ac:dyDescent="0.3">
      <c r="A21086">
        <v>21.084</v>
      </c>
      <c r="B21086" s="1">
        <v>2.7083360000000001</v>
      </c>
      <c r="C21086">
        <v>-1.3886689999999999</v>
      </c>
      <c r="D21086">
        <v>-7.0899000000000004E-2</v>
      </c>
      <c r="E21086">
        <v>4.1519E-2</v>
      </c>
      <c r="F21086">
        <v>7.5219999999999995E-2</v>
      </c>
    </row>
    <row r="21087" spans="1:6" x14ac:dyDescent="0.3">
      <c r="A21087">
        <v>21.085000000000001</v>
      </c>
      <c r="B21087" s="1">
        <v>2.7083360000000001</v>
      </c>
      <c r="C21087">
        <v>-1.742764</v>
      </c>
      <c r="D21087">
        <v>2.3074999999999998E-2</v>
      </c>
      <c r="E21087">
        <v>0.13639299999999999</v>
      </c>
      <c r="F21087">
        <v>5.5034E-2</v>
      </c>
    </row>
    <row r="21088" spans="1:6" x14ac:dyDescent="0.3">
      <c r="A21088">
        <v>21.085999999999999</v>
      </c>
      <c r="B21088" s="1">
        <v>2.7083360000000001</v>
      </c>
      <c r="C21088">
        <v>-1.84996</v>
      </c>
      <c r="D21088">
        <v>-8.0202999999999997E-2</v>
      </c>
      <c r="E21088">
        <v>3.3707000000000001E-2</v>
      </c>
      <c r="F21088">
        <v>2.4406000000000001E-2</v>
      </c>
    </row>
    <row r="21089" spans="1:6" x14ac:dyDescent="0.3">
      <c r="A21089">
        <v>21.087</v>
      </c>
      <c r="B21089" s="1">
        <v>2.7083370000000002</v>
      </c>
      <c r="C21089">
        <v>-1.6439550000000001</v>
      </c>
      <c r="D21089">
        <v>-0.29580099999999998</v>
      </c>
      <c r="E21089">
        <v>-0.18184600000000001</v>
      </c>
      <c r="F21089">
        <v>-2.1900000000000001E-3</v>
      </c>
    </row>
    <row r="21090" spans="1:6" x14ac:dyDescent="0.3">
      <c r="A21090">
        <v>21.088000000000001</v>
      </c>
      <c r="B21090" s="1">
        <v>2.7083370000000002</v>
      </c>
      <c r="C21090">
        <v>-1.0115479999999999</v>
      </c>
      <c r="D21090">
        <v>-0.33453300000000002</v>
      </c>
      <c r="E21090">
        <v>-0.22125800000000001</v>
      </c>
      <c r="F21090">
        <v>-1.6601999999999999E-2</v>
      </c>
    </row>
    <row r="21091" spans="1:6" x14ac:dyDescent="0.3">
      <c r="A21091">
        <v>21.088999999999999</v>
      </c>
      <c r="B21091" s="1">
        <v>2.7083370000000002</v>
      </c>
      <c r="C21091">
        <v>-0.20934</v>
      </c>
      <c r="D21091">
        <v>-0.223825</v>
      </c>
      <c r="E21091">
        <v>-0.112111</v>
      </c>
      <c r="F21091">
        <v>-2.3841999999999999E-2</v>
      </c>
    </row>
    <row r="21092" spans="1:6" x14ac:dyDescent="0.3">
      <c r="A21092">
        <v>21.09</v>
      </c>
      <c r="B21092" s="1">
        <v>2.7083370000000002</v>
      </c>
      <c r="C21092">
        <v>0.36981799999999998</v>
      </c>
      <c r="D21092">
        <v>-0.168794</v>
      </c>
      <c r="E21092">
        <v>-5.9672999999999997E-2</v>
      </c>
      <c r="F21092">
        <v>-3.8813E-2</v>
      </c>
    </row>
    <row r="21093" spans="1:6" x14ac:dyDescent="0.3">
      <c r="A21093">
        <v>21.091000000000001</v>
      </c>
      <c r="B21093" s="1">
        <v>2.7083379999999999</v>
      </c>
      <c r="C21093">
        <v>0.51551899999999995</v>
      </c>
      <c r="D21093">
        <v>-0.30094199999999999</v>
      </c>
      <c r="E21093">
        <v>-0.19553400000000001</v>
      </c>
      <c r="F21093">
        <v>-7.3473999999999998E-2</v>
      </c>
    </row>
    <row r="21094" spans="1:6" x14ac:dyDescent="0.3">
      <c r="A21094">
        <v>21.091999999999999</v>
      </c>
      <c r="B21094" s="1">
        <v>2.7083379999999999</v>
      </c>
      <c r="C21094">
        <v>0.54139499999999996</v>
      </c>
      <c r="D21094">
        <v>-0.349493</v>
      </c>
      <c r="E21094">
        <v>-0.24886900000000001</v>
      </c>
      <c r="F21094">
        <v>-0.12334100000000001</v>
      </c>
    </row>
    <row r="21095" spans="1:6" x14ac:dyDescent="0.3">
      <c r="A21095">
        <v>21.093</v>
      </c>
      <c r="B21095" s="1">
        <v>2.7083379999999999</v>
      </c>
      <c r="C21095">
        <v>0.48798599999999998</v>
      </c>
      <c r="D21095">
        <v>-0.400615</v>
      </c>
      <c r="E21095">
        <v>-0.30576700000000001</v>
      </c>
      <c r="F21095">
        <v>-0.16252800000000001</v>
      </c>
    </row>
    <row r="21096" spans="1:6" x14ac:dyDescent="0.3">
      <c r="A21096">
        <v>21.094000000000001</v>
      </c>
      <c r="B21096" s="1">
        <v>2.7083379999999999</v>
      </c>
      <c r="C21096">
        <v>0.65354900000000005</v>
      </c>
      <c r="D21096">
        <v>-0.25685200000000002</v>
      </c>
      <c r="E21096">
        <v>-0.16867499999999999</v>
      </c>
      <c r="F21096">
        <v>-0.15853800000000001</v>
      </c>
    </row>
    <row r="21097" spans="1:6" x14ac:dyDescent="0.3">
      <c r="A21097">
        <v>21.094999999999999</v>
      </c>
      <c r="B21097" s="1">
        <v>2.7083379999999999</v>
      </c>
      <c r="C21097">
        <v>0.774725</v>
      </c>
      <c r="D21097">
        <v>-0.208874</v>
      </c>
      <c r="E21097">
        <v>-0.128079</v>
      </c>
      <c r="F21097">
        <v>-9.5609E-2</v>
      </c>
    </row>
    <row r="21098" spans="1:6" x14ac:dyDescent="0.3">
      <c r="A21098">
        <v>21.096</v>
      </c>
      <c r="B21098" s="1">
        <v>2.7083379999999999</v>
      </c>
      <c r="C21098">
        <v>0.89995099999999995</v>
      </c>
      <c r="D21098">
        <v>-0.124805</v>
      </c>
      <c r="E21098">
        <v>-5.1879000000000002E-2</v>
      </c>
      <c r="F21098">
        <v>1.1535E-2</v>
      </c>
    </row>
    <row r="21099" spans="1:6" x14ac:dyDescent="0.3">
      <c r="A21099">
        <v>21.097000000000001</v>
      </c>
      <c r="B21099" s="1">
        <v>2.7083390000000001</v>
      </c>
      <c r="C21099">
        <v>0.954955</v>
      </c>
      <c r="D21099">
        <v>4.3528999999999998E-2</v>
      </c>
      <c r="E21099">
        <v>0.108339</v>
      </c>
      <c r="F21099">
        <v>0.12224699999999999</v>
      </c>
    </row>
    <row r="21100" spans="1:6" x14ac:dyDescent="0.3">
      <c r="A21100">
        <v>21.097999999999999</v>
      </c>
      <c r="B21100" s="1">
        <v>2.7083390000000001</v>
      </c>
      <c r="C21100">
        <v>0.84980999999999995</v>
      </c>
      <c r="D21100">
        <v>0.30099300000000001</v>
      </c>
      <c r="E21100">
        <v>0.35767700000000002</v>
      </c>
      <c r="F21100">
        <v>0.19193199999999999</v>
      </c>
    </row>
    <row r="21101" spans="1:6" x14ac:dyDescent="0.3">
      <c r="A21101">
        <v>21.099</v>
      </c>
      <c r="B21101" s="1">
        <v>2.7083390000000001</v>
      </c>
      <c r="C21101">
        <v>0.17786099999999999</v>
      </c>
      <c r="D21101">
        <v>0.241871</v>
      </c>
      <c r="E21101">
        <v>0.29063099999999997</v>
      </c>
      <c r="F21101">
        <v>0.19711000000000001</v>
      </c>
    </row>
    <row r="21102" spans="1:6" x14ac:dyDescent="0.3">
      <c r="A21102">
        <v>21.1</v>
      </c>
      <c r="B21102" s="1">
        <v>2.7083390000000001</v>
      </c>
      <c r="C21102">
        <v>-0.71714199999999995</v>
      </c>
      <c r="D21102">
        <v>0.100909</v>
      </c>
      <c r="E21102">
        <v>0.142208</v>
      </c>
      <c r="F21102">
        <v>0.144816</v>
      </c>
    </row>
    <row r="21103" spans="1:6" x14ac:dyDescent="0.3">
      <c r="A21103">
        <v>21.100999999999999</v>
      </c>
      <c r="B21103" s="1">
        <v>2.7083400000000002</v>
      </c>
      <c r="C21103">
        <v>-1.414919</v>
      </c>
      <c r="D21103">
        <v>6.7084000000000005E-2</v>
      </c>
      <c r="E21103">
        <v>0.10163899999999999</v>
      </c>
      <c r="F21103">
        <v>6.5563999999999997E-2</v>
      </c>
    </row>
    <row r="21104" spans="1:6" x14ac:dyDescent="0.3">
      <c r="A21104">
        <v>21.102</v>
      </c>
      <c r="B21104" s="1">
        <v>2.7083400000000002</v>
      </c>
      <c r="C21104">
        <v>-1.6715059999999999</v>
      </c>
      <c r="D21104">
        <v>0.13818800000000001</v>
      </c>
      <c r="E21104">
        <v>0.16689200000000001</v>
      </c>
      <c r="F21104">
        <v>-5.9319999999999998E-3</v>
      </c>
    </row>
    <row r="21105" spans="1:6" x14ac:dyDescent="0.3">
      <c r="A21105">
        <v>21.103000000000002</v>
      </c>
      <c r="B21105" s="1">
        <v>2.7083400000000002</v>
      </c>
      <c r="C21105">
        <v>-1.641405</v>
      </c>
      <c r="D21105">
        <v>3.5409999999999997E-2</v>
      </c>
      <c r="E21105">
        <v>5.9277000000000003E-2</v>
      </c>
      <c r="F21105">
        <v>-4.9033E-2</v>
      </c>
    </row>
    <row r="21106" spans="1:6" x14ac:dyDescent="0.3">
      <c r="A21106">
        <v>21.103999999999999</v>
      </c>
      <c r="B21106" s="1">
        <v>2.7083400000000002</v>
      </c>
      <c r="C21106">
        <v>-1.1478360000000001</v>
      </c>
      <c r="D21106">
        <v>9.2099999999999994E-3</v>
      </c>
      <c r="E21106">
        <v>2.937E-2</v>
      </c>
      <c r="F21106">
        <v>-6.2747999999999998E-2</v>
      </c>
    </row>
    <row r="21107" spans="1:6" x14ac:dyDescent="0.3">
      <c r="A21107">
        <v>21.105</v>
      </c>
      <c r="B21107" s="1">
        <v>2.7083400000000002</v>
      </c>
      <c r="C21107">
        <v>-0.49665599999999999</v>
      </c>
      <c r="D21107">
        <v>-4.5111999999999999E-2</v>
      </c>
      <c r="E21107">
        <v>-2.7446999999999999E-2</v>
      </c>
      <c r="F21107">
        <v>-5.7751999999999998E-2</v>
      </c>
    </row>
    <row r="21108" spans="1:6" x14ac:dyDescent="0.3">
      <c r="A21108">
        <v>21.106000000000002</v>
      </c>
      <c r="B21108" s="1">
        <v>2.7083409999999999</v>
      </c>
      <c r="C21108">
        <v>0.22892399999999999</v>
      </c>
      <c r="D21108">
        <v>3.0980000000000001E-2</v>
      </c>
      <c r="E21108">
        <v>4.7384999999999997E-2</v>
      </c>
      <c r="F21108">
        <v>-4.5605E-2</v>
      </c>
    </row>
    <row r="21109" spans="1:6" x14ac:dyDescent="0.3">
      <c r="A21109">
        <v>21.106999999999999</v>
      </c>
      <c r="B21109" s="1">
        <v>2.7083409999999999</v>
      </c>
      <c r="C21109">
        <v>0.67625100000000005</v>
      </c>
      <c r="D21109">
        <v>4.0261999999999999E-2</v>
      </c>
      <c r="E21109">
        <v>5.6576000000000001E-2</v>
      </c>
      <c r="F21109">
        <v>-3.1677999999999998E-2</v>
      </c>
    </row>
    <row r="21110" spans="1:6" x14ac:dyDescent="0.3">
      <c r="A21110">
        <v>21.108000000000001</v>
      </c>
      <c r="B21110" s="1">
        <v>2.7083409999999999</v>
      </c>
      <c r="C21110">
        <v>0.75986200000000004</v>
      </c>
      <c r="D21110">
        <v>-6.8340999999999999E-2</v>
      </c>
      <c r="E21110">
        <v>-5.1018000000000001E-2</v>
      </c>
      <c r="F21110">
        <v>-1.7297E-2</v>
      </c>
    </row>
    <row r="21111" spans="1:6" x14ac:dyDescent="0.3">
      <c r="A21111">
        <v>21.109000000000002</v>
      </c>
      <c r="B21111" s="1">
        <v>2.7083409999999999</v>
      </c>
      <c r="C21111">
        <v>0.78852299999999997</v>
      </c>
      <c r="D21111">
        <v>-6.5424999999999997E-2</v>
      </c>
      <c r="E21111">
        <v>-4.6061999999999999E-2</v>
      </c>
      <c r="F21111">
        <v>-4.5209999999999998E-3</v>
      </c>
    </row>
    <row r="21112" spans="1:6" x14ac:dyDescent="0.3">
      <c r="A21112">
        <v>21.11</v>
      </c>
      <c r="B21112" s="1">
        <v>2.708342</v>
      </c>
      <c r="C21112">
        <v>0.897505</v>
      </c>
      <c r="D21112">
        <v>4.9488999999999998E-2</v>
      </c>
      <c r="E21112">
        <v>7.1786000000000003E-2</v>
      </c>
      <c r="F21112">
        <v>3.261E-3</v>
      </c>
    </row>
    <row r="21113" spans="1:6" x14ac:dyDescent="0.3">
      <c r="A21113">
        <v>21.111000000000001</v>
      </c>
      <c r="B21113" s="1">
        <v>2.708342</v>
      </c>
      <c r="C21113">
        <v>0.93663099999999999</v>
      </c>
      <c r="D21113">
        <v>3.8080000000000003E-2</v>
      </c>
      <c r="E21113">
        <v>6.4016000000000003E-2</v>
      </c>
      <c r="F21113">
        <v>4.1269999999999996E-3</v>
      </c>
    </row>
    <row r="21114" spans="1:6" x14ac:dyDescent="0.3">
      <c r="A21114">
        <v>21.111999999999998</v>
      </c>
      <c r="B21114" s="1">
        <v>2.708342</v>
      </c>
      <c r="C21114">
        <v>0.90047999999999995</v>
      </c>
      <c r="D21114">
        <v>-8.4376999999999994E-2</v>
      </c>
      <c r="E21114">
        <v>-5.4252000000000002E-2</v>
      </c>
      <c r="F21114">
        <v>-2.43E-4</v>
      </c>
    </row>
    <row r="21115" spans="1:6" x14ac:dyDescent="0.3">
      <c r="A21115">
        <v>21.113</v>
      </c>
      <c r="B21115" s="1">
        <v>2.708342</v>
      </c>
      <c r="C21115">
        <v>0.88019999999999998</v>
      </c>
      <c r="D21115">
        <v>-0.12293</v>
      </c>
      <c r="E21115">
        <v>-8.8208999999999996E-2</v>
      </c>
      <c r="F21115">
        <v>-3.8700000000000002E-3</v>
      </c>
    </row>
    <row r="21116" spans="1:6" x14ac:dyDescent="0.3">
      <c r="A21116">
        <v>21.114000000000001</v>
      </c>
      <c r="B21116" s="1">
        <v>2.7083430000000002</v>
      </c>
      <c r="C21116">
        <v>0.79566499999999996</v>
      </c>
      <c r="D21116">
        <v>-3.4605999999999998E-2</v>
      </c>
      <c r="E21116">
        <v>4.9639999999999997E-3</v>
      </c>
      <c r="F21116">
        <v>-9.9500000000000001E-4</v>
      </c>
    </row>
    <row r="21117" spans="1:6" x14ac:dyDescent="0.3">
      <c r="A21117">
        <v>21.114999999999998</v>
      </c>
      <c r="B21117" s="1">
        <v>2.7083430000000002</v>
      </c>
      <c r="C21117">
        <v>0.39691500000000002</v>
      </c>
      <c r="D21117">
        <v>7.6030000000000004E-3</v>
      </c>
      <c r="E21117">
        <v>5.2094000000000001E-2</v>
      </c>
      <c r="F21117">
        <v>8.0210000000000004E-3</v>
      </c>
    </row>
    <row r="21118" spans="1:6" x14ac:dyDescent="0.3">
      <c r="A21118">
        <v>21.116</v>
      </c>
      <c r="B21118" s="1">
        <v>2.7083430000000002</v>
      </c>
      <c r="C21118">
        <v>-0.394704</v>
      </c>
      <c r="D21118">
        <v>-0.10233299999999999</v>
      </c>
      <c r="E21118">
        <v>-5.3008E-2</v>
      </c>
      <c r="F21118">
        <v>1.592E-2</v>
      </c>
    </row>
    <row r="21119" spans="1:6" x14ac:dyDescent="0.3">
      <c r="A21119">
        <v>21.117000000000001</v>
      </c>
      <c r="B21119" s="1">
        <v>2.7083430000000002</v>
      </c>
      <c r="C21119">
        <v>-1.14497</v>
      </c>
      <c r="D21119">
        <v>-9.2407000000000003E-2</v>
      </c>
      <c r="E21119">
        <v>-3.8419000000000002E-2</v>
      </c>
      <c r="F21119">
        <v>1.2736000000000001E-2</v>
      </c>
    </row>
    <row r="21120" spans="1:6" x14ac:dyDescent="0.3">
      <c r="A21120">
        <v>21.117999999999999</v>
      </c>
      <c r="B21120" s="1">
        <v>2.7083430000000002</v>
      </c>
      <c r="C21120">
        <v>-1.6756880000000001</v>
      </c>
      <c r="D21120">
        <v>-4.5473E-2</v>
      </c>
      <c r="E21120">
        <v>1.2936E-2</v>
      </c>
      <c r="F21120">
        <v>-4.4510000000000001E-3</v>
      </c>
    </row>
    <row r="21121" spans="1:6" x14ac:dyDescent="0.3">
      <c r="A21121">
        <v>21.119</v>
      </c>
      <c r="B21121" s="1">
        <v>2.7083439999999999</v>
      </c>
      <c r="C21121">
        <v>-1.8604240000000001</v>
      </c>
      <c r="D21121">
        <v>-5.0083000000000003E-2</v>
      </c>
      <c r="E21121">
        <v>1.2455000000000001E-2</v>
      </c>
      <c r="F21121">
        <v>-2.7501000000000001E-2</v>
      </c>
    </row>
    <row r="21122" spans="1:6" x14ac:dyDescent="0.3">
      <c r="A21122">
        <v>21.12</v>
      </c>
      <c r="B21122" s="1">
        <v>2.7083439999999999</v>
      </c>
      <c r="C21122">
        <v>-1.6829449999999999</v>
      </c>
      <c r="D21122">
        <v>-0.147843</v>
      </c>
      <c r="E21122">
        <v>-8.1517999999999993E-2</v>
      </c>
      <c r="F21122">
        <v>-3.9974999999999997E-2</v>
      </c>
    </row>
    <row r="21123" spans="1:6" x14ac:dyDescent="0.3">
      <c r="A21123">
        <v>21.120999999999999</v>
      </c>
      <c r="B21123" s="1">
        <v>2.7083439999999999</v>
      </c>
      <c r="C21123">
        <v>-1.1000620000000001</v>
      </c>
      <c r="D21123">
        <v>-0.17127500000000001</v>
      </c>
      <c r="E21123">
        <v>-0.10148699999999999</v>
      </c>
      <c r="F21123">
        <v>-2.8951999999999999E-2</v>
      </c>
    </row>
    <row r="21124" spans="1:6" x14ac:dyDescent="0.3">
      <c r="A21124">
        <v>21.122</v>
      </c>
      <c r="B21124" s="1">
        <v>2.7083439999999999</v>
      </c>
      <c r="C21124">
        <v>-0.30626999999999999</v>
      </c>
      <c r="D21124">
        <v>-8.8163000000000005E-2</v>
      </c>
      <c r="E21124">
        <v>-1.5192000000000001E-2</v>
      </c>
      <c r="F21124">
        <v>5.4349999999999997E-3</v>
      </c>
    </row>
    <row r="21125" spans="1:6" x14ac:dyDescent="0.3">
      <c r="A21125">
        <v>21.123000000000001</v>
      </c>
      <c r="B21125" s="1">
        <v>2.7083439999999999</v>
      </c>
      <c r="C21125">
        <v>0.42624200000000001</v>
      </c>
      <c r="D21125">
        <v>5.0056000000000003E-2</v>
      </c>
      <c r="E21125">
        <v>0.12595899999999999</v>
      </c>
      <c r="F21125">
        <v>4.7771000000000001E-2</v>
      </c>
    </row>
    <row r="21126" spans="1:6" x14ac:dyDescent="0.3">
      <c r="A21126">
        <v>21.123999999999999</v>
      </c>
      <c r="B21126" s="1">
        <v>2.7083439999999999</v>
      </c>
      <c r="C21126">
        <v>0.72709699999999999</v>
      </c>
      <c r="D21126">
        <v>-6.182E-3</v>
      </c>
      <c r="E21126">
        <v>7.2402999999999995E-2</v>
      </c>
      <c r="F21126">
        <v>7.5597999999999999E-2</v>
      </c>
    </row>
    <row r="21127" spans="1:6" x14ac:dyDescent="0.3">
      <c r="A21127">
        <v>21.125</v>
      </c>
      <c r="B21127" s="1">
        <v>2.708345</v>
      </c>
      <c r="C21127">
        <v>0.76658700000000002</v>
      </c>
      <c r="D21127">
        <v>-8.9562000000000003E-2</v>
      </c>
      <c r="E21127">
        <v>-8.4399999999999996E-3</v>
      </c>
      <c r="F21127">
        <v>6.9905999999999996E-2</v>
      </c>
    </row>
    <row r="21128" spans="1:6" x14ac:dyDescent="0.3">
      <c r="A21128">
        <v>21.126000000000001</v>
      </c>
      <c r="B21128" s="1">
        <v>2.708345</v>
      </c>
      <c r="C21128">
        <v>0.77496500000000001</v>
      </c>
      <c r="D21128">
        <v>-8.1337000000000007E-2</v>
      </c>
      <c r="E21128">
        <v>2.2629999999999998E-3</v>
      </c>
      <c r="F21128">
        <v>2.8518000000000002E-2</v>
      </c>
    </row>
    <row r="21129" spans="1:6" x14ac:dyDescent="0.3">
      <c r="A21129">
        <v>21.126999999999999</v>
      </c>
      <c r="B21129" s="1">
        <v>2.708345</v>
      </c>
      <c r="C21129">
        <v>0.80411699999999997</v>
      </c>
      <c r="D21129">
        <v>-5.8035000000000003E-2</v>
      </c>
      <c r="E21129">
        <v>2.8046999999999999E-2</v>
      </c>
      <c r="F21129">
        <v>-3.2299000000000001E-2</v>
      </c>
    </row>
    <row r="21130" spans="1:6" x14ac:dyDescent="0.3">
      <c r="A21130">
        <v>21.128</v>
      </c>
      <c r="B21130" s="1">
        <v>2.708345</v>
      </c>
      <c r="C21130">
        <v>0.79274100000000003</v>
      </c>
      <c r="D21130">
        <v>-0.13492000000000001</v>
      </c>
      <c r="E21130">
        <v>-4.632E-2</v>
      </c>
      <c r="F21130">
        <v>-8.5281999999999997E-2</v>
      </c>
    </row>
    <row r="21131" spans="1:6" x14ac:dyDescent="0.3">
      <c r="A21131">
        <v>21.129000000000001</v>
      </c>
      <c r="B21131" s="1">
        <v>2.7083460000000001</v>
      </c>
      <c r="C21131">
        <v>0.75963700000000001</v>
      </c>
      <c r="D21131">
        <v>-0.242336</v>
      </c>
      <c r="E21131">
        <v>-0.15109300000000001</v>
      </c>
      <c r="F21131">
        <v>-0.106728</v>
      </c>
    </row>
    <row r="21132" spans="1:6" x14ac:dyDescent="0.3">
      <c r="A21132">
        <v>21.13</v>
      </c>
      <c r="B21132" s="1">
        <v>2.7083460000000001</v>
      </c>
      <c r="C21132">
        <v>0.69138500000000003</v>
      </c>
      <c r="D21132">
        <v>-0.276783</v>
      </c>
      <c r="E21132">
        <v>-0.18268200000000001</v>
      </c>
      <c r="F21132">
        <v>-8.6434999999999998E-2</v>
      </c>
    </row>
    <row r="21133" spans="1:6" x14ac:dyDescent="0.3">
      <c r="A21133">
        <v>21.131</v>
      </c>
      <c r="B21133" s="1">
        <v>2.7083460000000001</v>
      </c>
      <c r="C21133">
        <v>0.68650699999999998</v>
      </c>
      <c r="D21133">
        <v>-2.2894999999999999E-2</v>
      </c>
      <c r="E21133">
        <v>7.4382000000000004E-2</v>
      </c>
      <c r="F21133">
        <v>-3.2932999999999997E-2</v>
      </c>
    </row>
    <row r="21134" spans="1:6" x14ac:dyDescent="0.3">
      <c r="A21134">
        <v>21.132000000000001</v>
      </c>
      <c r="B21134" s="1">
        <v>2.7083460000000001</v>
      </c>
      <c r="C21134">
        <v>0.24113000000000001</v>
      </c>
      <c r="D21134">
        <v>5.3138999999999999E-2</v>
      </c>
      <c r="E21134">
        <v>0.15393599999999999</v>
      </c>
      <c r="F21134">
        <v>3.2710000000000003E-2</v>
      </c>
    </row>
    <row r="21135" spans="1:6" x14ac:dyDescent="0.3">
      <c r="A21135">
        <v>21.132999999999999</v>
      </c>
      <c r="B21135" s="1">
        <v>2.7083460000000001</v>
      </c>
      <c r="C21135">
        <v>-0.62957200000000002</v>
      </c>
      <c r="D21135">
        <v>-9.3863000000000002E-2</v>
      </c>
      <c r="E21135">
        <v>1.082E-2</v>
      </c>
      <c r="F21135">
        <v>8.5769999999999999E-2</v>
      </c>
    </row>
    <row r="21136" spans="1:6" x14ac:dyDescent="0.3">
      <c r="A21136">
        <v>21.134</v>
      </c>
      <c r="B21136" s="1">
        <v>2.7083469999999998</v>
      </c>
      <c r="C21136">
        <v>-1.3235170000000001</v>
      </c>
      <c r="D21136">
        <v>-5.4717000000000002E-2</v>
      </c>
      <c r="E21136">
        <v>5.4274000000000003E-2</v>
      </c>
      <c r="F21136">
        <v>0.10710699999999999</v>
      </c>
    </row>
    <row r="21137" spans="1:6" x14ac:dyDescent="0.3">
      <c r="A21137">
        <v>21.135000000000002</v>
      </c>
      <c r="B21137" s="1">
        <v>2.7083469999999998</v>
      </c>
      <c r="C21137">
        <v>-1.684229</v>
      </c>
      <c r="D21137">
        <v>5.6465000000000001E-2</v>
      </c>
      <c r="E21137">
        <v>0.170214</v>
      </c>
      <c r="F21137">
        <v>9.0096999999999997E-2</v>
      </c>
    </row>
    <row r="21138" spans="1:6" x14ac:dyDescent="0.3">
      <c r="A21138">
        <v>21.135999999999999</v>
      </c>
      <c r="B21138" s="1">
        <v>2.7083469999999998</v>
      </c>
      <c r="C21138">
        <v>-1.7593669999999999</v>
      </c>
      <c r="D21138">
        <v>1.0318000000000001E-2</v>
      </c>
      <c r="E21138">
        <v>0.129245</v>
      </c>
      <c r="F21138">
        <v>4.2083000000000002E-2</v>
      </c>
    </row>
    <row r="21139" spans="1:6" x14ac:dyDescent="0.3">
      <c r="A21139">
        <v>21.137</v>
      </c>
      <c r="B21139" s="1">
        <v>2.7083469999999998</v>
      </c>
      <c r="C21139">
        <v>-1.4739679999999999</v>
      </c>
      <c r="D21139">
        <v>-0.110804</v>
      </c>
      <c r="E21139">
        <v>1.3690000000000001E-2</v>
      </c>
      <c r="F21139">
        <v>-1.9560999999999999E-2</v>
      </c>
    </row>
    <row r="21140" spans="1:6" x14ac:dyDescent="0.3">
      <c r="A21140">
        <v>21.138000000000002</v>
      </c>
      <c r="B21140" s="1">
        <v>2.7083469999999998</v>
      </c>
      <c r="C21140">
        <v>-0.93556600000000001</v>
      </c>
      <c r="D21140">
        <v>-0.24287600000000001</v>
      </c>
      <c r="E21140">
        <v>-0.112459</v>
      </c>
      <c r="F21140">
        <v>-7.3160000000000003E-2</v>
      </c>
    </row>
    <row r="21141" spans="1:6" x14ac:dyDescent="0.3">
      <c r="A21141">
        <v>21.138999999999999</v>
      </c>
      <c r="B21141" s="1">
        <v>2.708348</v>
      </c>
      <c r="C21141">
        <v>-0.23252700000000001</v>
      </c>
      <c r="D21141">
        <v>-0.231542</v>
      </c>
      <c r="E21141">
        <v>-9.4919000000000003E-2</v>
      </c>
      <c r="F21141">
        <v>-9.9156999999999995E-2</v>
      </c>
    </row>
    <row r="21142" spans="1:6" x14ac:dyDescent="0.3">
      <c r="A21142">
        <v>21.14</v>
      </c>
      <c r="B21142" s="1">
        <v>2.708348</v>
      </c>
      <c r="C21142">
        <v>0.422593</v>
      </c>
      <c r="D21142">
        <v>-9.8794000000000007E-2</v>
      </c>
      <c r="E21142">
        <v>4.4177000000000001E-2</v>
      </c>
      <c r="F21142">
        <v>-8.6457000000000006E-2</v>
      </c>
    </row>
    <row r="21143" spans="1:6" x14ac:dyDescent="0.3">
      <c r="A21143">
        <v>21.140999999999998</v>
      </c>
      <c r="B21143" s="1">
        <v>2.708348</v>
      </c>
      <c r="C21143">
        <v>0.61560000000000004</v>
      </c>
      <c r="D21143">
        <v>-0.18504599999999999</v>
      </c>
      <c r="E21143">
        <v>-3.5741000000000002E-2</v>
      </c>
      <c r="F21143">
        <v>-3.7624999999999999E-2</v>
      </c>
    </row>
    <row r="21144" spans="1:6" x14ac:dyDescent="0.3">
      <c r="A21144">
        <v>21.141999999999999</v>
      </c>
      <c r="B21144" s="1">
        <v>2.708348</v>
      </c>
      <c r="C21144">
        <v>0.70044700000000004</v>
      </c>
      <c r="D21144">
        <v>-0.17014000000000001</v>
      </c>
      <c r="E21144">
        <v>-1.4642000000000001E-2</v>
      </c>
      <c r="F21144">
        <v>2.9263000000000001E-2</v>
      </c>
    </row>
    <row r="21145" spans="1:6" x14ac:dyDescent="0.3">
      <c r="A21145">
        <v>21.143000000000001</v>
      </c>
      <c r="B21145" s="1">
        <v>2.7083490000000001</v>
      </c>
      <c r="C21145">
        <v>0.76616600000000001</v>
      </c>
      <c r="D21145">
        <v>-9.1568999999999998E-2</v>
      </c>
      <c r="E21145">
        <v>6.9825999999999999E-2</v>
      </c>
      <c r="F21145">
        <v>8.6446999999999996E-2</v>
      </c>
    </row>
    <row r="21146" spans="1:6" x14ac:dyDescent="0.3">
      <c r="A21146">
        <v>21.143999999999998</v>
      </c>
      <c r="B21146" s="1">
        <v>2.7083490000000001</v>
      </c>
      <c r="C21146">
        <v>0.86367899999999997</v>
      </c>
      <c r="D21146">
        <v>-9.7359999999999999E-3</v>
      </c>
      <c r="E21146">
        <v>0.15707299999999999</v>
      </c>
      <c r="F21146">
        <v>0.107921</v>
      </c>
    </row>
    <row r="21147" spans="1:6" x14ac:dyDescent="0.3">
      <c r="A21147">
        <v>21.145</v>
      </c>
      <c r="B21147" s="1">
        <v>2.7083490000000001</v>
      </c>
      <c r="C21147">
        <v>0.84515899999999999</v>
      </c>
      <c r="D21147">
        <v>-0.10052800000000001</v>
      </c>
      <c r="E21147">
        <v>7.1027999999999994E-2</v>
      </c>
      <c r="F21147">
        <v>8.3416000000000004E-2</v>
      </c>
    </row>
    <row r="21148" spans="1:6" x14ac:dyDescent="0.3">
      <c r="A21148">
        <v>21.146000000000001</v>
      </c>
      <c r="B21148" s="1">
        <v>2.7083490000000001</v>
      </c>
      <c r="C21148">
        <v>0.73441800000000002</v>
      </c>
      <c r="D21148">
        <v>-0.26349600000000001</v>
      </c>
      <c r="E21148">
        <v>-8.8008000000000003E-2</v>
      </c>
      <c r="F21148">
        <v>2.6037000000000001E-2</v>
      </c>
    </row>
    <row r="21149" spans="1:6" x14ac:dyDescent="0.3">
      <c r="A21149">
        <v>21.146999999999998</v>
      </c>
      <c r="B21149" s="1">
        <v>2.7083490000000001</v>
      </c>
      <c r="C21149">
        <v>0.63436700000000001</v>
      </c>
      <c r="D21149">
        <v>-0.26950200000000002</v>
      </c>
      <c r="E21149">
        <v>-9.1037999999999994E-2</v>
      </c>
      <c r="F21149">
        <v>-3.2445000000000002E-2</v>
      </c>
    </row>
    <row r="21150" spans="1:6" x14ac:dyDescent="0.3">
      <c r="A21150">
        <v>21.148</v>
      </c>
      <c r="B21150" s="1">
        <v>2.7083490000000001</v>
      </c>
      <c r="C21150">
        <v>0.41341</v>
      </c>
      <c r="D21150">
        <v>-0.15104300000000001</v>
      </c>
      <c r="E21150">
        <v>2.9309000000000002E-2</v>
      </c>
      <c r="F21150">
        <v>-5.9674999999999999E-2</v>
      </c>
    </row>
    <row r="21151" spans="1:6" x14ac:dyDescent="0.3">
      <c r="A21151">
        <v>21.149000000000001</v>
      </c>
      <c r="B21151" s="1">
        <v>2.7083499999999998</v>
      </c>
      <c r="C21151">
        <v>-0.38747199999999998</v>
      </c>
      <c r="D21151">
        <v>-0.35409600000000002</v>
      </c>
      <c r="E21151">
        <v>-0.173069</v>
      </c>
      <c r="F21151">
        <v>-4.2948E-2</v>
      </c>
    </row>
    <row r="21152" spans="1:6" x14ac:dyDescent="0.3">
      <c r="A21152">
        <v>21.15</v>
      </c>
      <c r="B21152" s="1">
        <v>2.7083499999999998</v>
      </c>
      <c r="C21152">
        <v>-1.1613880000000001</v>
      </c>
      <c r="D21152">
        <v>-0.37245499999999998</v>
      </c>
      <c r="E21152">
        <v>-0.19200300000000001</v>
      </c>
      <c r="F21152">
        <v>8.2000000000000001E-5</v>
      </c>
    </row>
    <row r="21153" spans="1:6" x14ac:dyDescent="0.3">
      <c r="A21153">
        <v>21.151</v>
      </c>
      <c r="B21153" s="1">
        <v>2.7083499999999998</v>
      </c>
      <c r="C21153">
        <v>-1.7615499999999999</v>
      </c>
      <c r="D21153">
        <v>-0.30561700000000003</v>
      </c>
      <c r="E21153">
        <v>-0.12698699999999999</v>
      </c>
      <c r="F21153">
        <v>3.2668999999999997E-2</v>
      </c>
    </row>
    <row r="21154" spans="1:6" x14ac:dyDescent="0.3">
      <c r="A21154">
        <v>21.152000000000001</v>
      </c>
      <c r="B21154" s="1">
        <v>2.7083499999999998</v>
      </c>
      <c r="C21154">
        <v>-1.9006689999999999</v>
      </c>
      <c r="D21154">
        <v>-0.11173</v>
      </c>
      <c r="E21154">
        <v>6.3847000000000001E-2</v>
      </c>
      <c r="F21154">
        <v>2.4295000000000001E-2</v>
      </c>
    </row>
    <row r="21155" spans="1:6" x14ac:dyDescent="0.3">
      <c r="A21155">
        <v>21.152999999999999</v>
      </c>
      <c r="B21155" s="1">
        <v>2.7083499999999998</v>
      </c>
      <c r="C21155">
        <v>-1.834093</v>
      </c>
      <c r="D21155">
        <v>-0.172153</v>
      </c>
      <c r="E21155">
        <v>-7.9900000000000001E-4</v>
      </c>
      <c r="F21155">
        <v>-2.7018E-2</v>
      </c>
    </row>
    <row r="21156" spans="1:6" x14ac:dyDescent="0.3">
      <c r="A21156">
        <v>21.154</v>
      </c>
      <c r="B21156" s="1">
        <v>2.708351</v>
      </c>
      <c r="C21156">
        <v>-1.4961409999999999</v>
      </c>
      <c r="D21156">
        <v>-0.34487600000000002</v>
      </c>
      <c r="E21156">
        <v>-0.178784</v>
      </c>
      <c r="F21156">
        <v>-9.1622999999999996E-2</v>
      </c>
    </row>
    <row r="21157" spans="1:6" x14ac:dyDescent="0.3">
      <c r="A21157">
        <v>21.155000000000001</v>
      </c>
      <c r="B21157" s="1">
        <v>2.708351</v>
      </c>
      <c r="C21157">
        <v>-0.99348899999999996</v>
      </c>
      <c r="D21157">
        <v>-0.533246</v>
      </c>
      <c r="E21157">
        <v>-0.37328099999999997</v>
      </c>
      <c r="F21157">
        <v>-0.126778</v>
      </c>
    </row>
    <row r="21158" spans="1:6" x14ac:dyDescent="0.3">
      <c r="A21158">
        <v>21.155999999999999</v>
      </c>
      <c r="B21158" s="1">
        <v>2.708351</v>
      </c>
      <c r="C21158">
        <v>-0.16306999999999999</v>
      </c>
      <c r="D21158">
        <v>-0.34595199999999998</v>
      </c>
      <c r="E21158">
        <v>-0.19278200000000001</v>
      </c>
      <c r="F21158">
        <v>-0.105876</v>
      </c>
    </row>
    <row r="21159" spans="1:6" x14ac:dyDescent="0.3">
      <c r="A21159">
        <v>21.157</v>
      </c>
      <c r="B21159" s="1">
        <v>2.708351</v>
      </c>
      <c r="C21159">
        <v>0.56052400000000002</v>
      </c>
      <c r="D21159">
        <v>-7.7751000000000001E-2</v>
      </c>
      <c r="E21159">
        <v>6.8137000000000003E-2</v>
      </c>
      <c r="F21159">
        <v>-3.6590999999999999E-2</v>
      </c>
    </row>
    <row r="21160" spans="1:6" x14ac:dyDescent="0.3">
      <c r="A21160">
        <v>21.158000000000001</v>
      </c>
      <c r="B21160" s="1">
        <v>2.708351</v>
      </c>
      <c r="C21160">
        <v>0.81465799999999999</v>
      </c>
      <c r="D21160">
        <v>-4.7010999999999997E-2</v>
      </c>
      <c r="E21160">
        <v>9.1342000000000007E-2</v>
      </c>
      <c r="F21160">
        <v>4.3295E-2</v>
      </c>
    </row>
    <row r="21161" spans="1:6" x14ac:dyDescent="0.3">
      <c r="A21161">
        <v>21.158999999999999</v>
      </c>
      <c r="B21161" s="1">
        <v>2.7083520000000001</v>
      </c>
      <c r="C21161">
        <v>0.828789</v>
      </c>
      <c r="D21161">
        <v>-7.4018E-2</v>
      </c>
      <c r="E21161">
        <v>5.6822999999999999E-2</v>
      </c>
      <c r="F21161">
        <v>9.2188000000000006E-2</v>
      </c>
    </row>
    <row r="21162" spans="1:6" x14ac:dyDescent="0.3">
      <c r="A21162">
        <v>21.16</v>
      </c>
      <c r="B21162" s="1">
        <v>2.7083520000000001</v>
      </c>
      <c r="C21162">
        <v>0.89381100000000002</v>
      </c>
      <c r="D21162">
        <v>1.0444999999999999E-2</v>
      </c>
      <c r="E21162">
        <v>0.13400899999999999</v>
      </c>
      <c r="F21162">
        <v>9.2804999999999999E-2</v>
      </c>
    </row>
    <row r="21163" spans="1:6" x14ac:dyDescent="0.3">
      <c r="A21163">
        <v>21.161000000000001</v>
      </c>
      <c r="B21163" s="1">
        <v>2.7083520000000001</v>
      </c>
      <c r="C21163">
        <v>0.94354099999999996</v>
      </c>
      <c r="D21163">
        <v>3.4159000000000002E-2</v>
      </c>
      <c r="E21163">
        <v>0.15087200000000001</v>
      </c>
      <c r="F21163">
        <v>5.9152000000000003E-2</v>
      </c>
    </row>
    <row r="21164" spans="1:6" x14ac:dyDescent="0.3">
      <c r="A21164">
        <v>21.161999999999999</v>
      </c>
      <c r="B21164" s="1">
        <v>2.7083520000000001</v>
      </c>
      <c r="C21164">
        <v>0.93875900000000001</v>
      </c>
      <c r="D21164">
        <v>-4.3129000000000001E-2</v>
      </c>
      <c r="E21164">
        <v>6.7355999999999999E-2</v>
      </c>
      <c r="F21164">
        <v>2.1770999999999999E-2</v>
      </c>
    </row>
    <row r="21165" spans="1:6" x14ac:dyDescent="0.3">
      <c r="A21165">
        <v>21.163</v>
      </c>
      <c r="B21165" s="1">
        <v>2.7083520000000001</v>
      </c>
      <c r="C21165">
        <v>0.91363899999999998</v>
      </c>
      <c r="D21165">
        <v>-8.5384000000000002E-2</v>
      </c>
      <c r="E21165">
        <v>1.9658999999999999E-2</v>
      </c>
      <c r="F21165">
        <v>4.5719999999999997E-3</v>
      </c>
    </row>
    <row r="21166" spans="1:6" x14ac:dyDescent="0.3">
      <c r="A21166">
        <v>21.164000000000001</v>
      </c>
      <c r="B21166" s="1">
        <v>2.7083529999999998</v>
      </c>
      <c r="C21166">
        <v>0.84667700000000001</v>
      </c>
      <c r="D21166">
        <v>2.0941000000000001E-2</v>
      </c>
      <c r="E21166">
        <v>0.12145599999999999</v>
      </c>
      <c r="F21166">
        <v>9.1900000000000003E-3</v>
      </c>
    </row>
    <row r="21167" spans="1:6" x14ac:dyDescent="0.3">
      <c r="A21167">
        <v>21.164999999999999</v>
      </c>
      <c r="B21167" s="1">
        <v>2.7083529999999998</v>
      </c>
      <c r="C21167">
        <v>0.513548</v>
      </c>
      <c r="D21167">
        <v>0.13081300000000001</v>
      </c>
      <c r="E21167">
        <v>0.227769</v>
      </c>
      <c r="F21167">
        <v>1.9266999999999999E-2</v>
      </c>
    </row>
    <row r="21168" spans="1:6" x14ac:dyDescent="0.3">
      <c r="A21168">
        <v>21.166</v>
      </c>
      <c r="B21168" s="1">
        <v>2.7083529999999998</v>
      </c>
      <c r="C21168">
        <v>-0.26875599999999999</v>
      </c>
      <c r="D21168">
        <v>2.5718999999999999E-2</v>
      </c>
      <c r="E21168">
        <v>0.12006600000000001</v>
      </c>
      <c r="F21168">
        <v>1.8276000000000001E-2</v>
      </c>
    </row>
    <row r="21169" spans="1:6" x14ac:dyDescent="0.3">
      <c r="A21169">
        <v>21.167000000000002</v>
      </c>
      <c r="B21169" s="1">
        <v>2.7083529999999998</v>
      </c>
      <c r="C21169">
        <v>-1.146083</v>
      </c>
      <c r="D21169">
        <v>-0.10247299999999999</v>
      </c>
      <c r="E21169">
        <v>-9.7789999999999995E-3</v>
      </c>
      <c r="F21169">
        <v>2.9619999999999998E-3</v>
      </c>
    </row>
    <row r="21170" spans="1:6" x14ac:dyDescent="0.3">
      <c r="A21170">
        <v>21.167999999999999</v>
      </c>
      <c r="B21170" s="1">
        <v>2.7083529999999998</v>
      </c>
      <c r="C21170">
        <v>-1.700134</v>
      </c>
      <c r="D21170">
        <v>-8.3079E-2</v>
      </c>
      <c r="E21170">
        <v>8.855E-3</v>
      </c>
      <c r="F21170">
        <v>-1.3675E-2</v>
      </c>
    </row>
    <row r="21171" spans="1:6" x14ac:dyDescent="0.3">
      <c r="A21171">
        <v>21.169</v>
      </c>
      <c r="B21171" s="1">
        <v>2.7083539999999999</v>
      </c>
      <c r="C21171">
        <v>-1.8186070000000001</v>
      </c>
      <c r="D21171">
        <v>-1.4015E-2</v>
      </c>
      <c r="E21171">
        <v>7.7911999999999995E-2</v>
      </c>
      <c r="F21171">
        <v>-1.5245999999999999E-2</v>
      </c>
    </row>
    <row r="21172" spans="1:6" x14ac:dyDescent="0.3">
      <c r="A21172">
        <v>21.17</v>
      </c>
      <c r="B21172" s="1">
        <v>2.7083539999999999</v>
      </c>
      <c r="C21172">
        <v>-1.583089</v>
      </c>
      <c r="D21172">
        <v>-3.3565999999999999E-2</v>
      </c>
      <c r="E21172">
        <v>5.8932999999999999E-2</v>
      </c>
      <c r="F21172">
        <v>3.0349999999999999E-3</v>
      </c>
    </row>
    <row r="21173" spans="1:6" x14ac:dyDescent="0.3">
      <c r="A21173">
        <v>21.170999999999999</v>
      </c>
      <c r="B21173" s="1">
        <v>2.7083539999999999</v>
      </c>
      <c r="C21173">
        <v>-1.0512079999999999</v>
      </c>
      <c r="D21173">
        <v>-8.3801E-2</v>
      </c>
      <c r="E21173">
        <v>9.6930000000000002E-3</v>
      </c>
      <c r="F21173">
        <v>2.9061E-2</v>
      </c>
    </row>
    <row r="21174" spans="1:6" x14ac:dyDescent="0.3">
      <c r="A21174">
        <v>21.172000000000001</v>
      </c>
      <c r="B21174" s="1">
        <v>2.7083539999999999</v>
      </c>
      <c r="C21174">
        <v>-0.36885299999999999</v>
      </c>
      <c r="D21174">
        <v>-9.9885000000000002E-2</v>
      </c>
      <c r="E21174">
        <v>-5.1310000000000001E-3</v>
      </c>
      <c r="F21174">
        <v>4.3041999999999997E-2</v>
      </c>
    </row>
    <row r="21175" spans="1:6" x14ac:dyDescent="0.3">
      <c r="A21175">
        <v>21.172999999999998</v>
      </c>
      <c r="B21175" s="1">
        <v>2.7083539999999999</v>
      </c>
      <c r="C21175">
        <v>0.30504599999999998</v>
      </c>
      <c r="D21175">
        <v>-3.3620999999999998E-2</v>
      </c>
      <c r="E21175">
        <v>6.2456999999999999E-2</v>
      </c>
      <c r="F21175">
        <v>3.2249E-2</v>
      </c>
    </row>
    <row r="21176" spans="1:6" x14ac:dyDescent="0.3">
      <c r="A21176">
        <v>21.173999999999999</v>
      </c>
      <c r="B21176" s="1">
        <v>2.7083539999999999</v>
      </c>
      <c r="C21176">
        <v>0.57550999999999997</v>
      </c>
      <c r="D21176">
        <v>-0.15553600000000001</v>
      </c>
      <c r="E21176">
        <v>-5.8298999999999997E-2</v>
      </c>
      <c r="F21176">
        <v>-2.4000000000000001E-5</v>
      </c>
    </row>
    <row r="21177" spans="1:6" x14ac:dyDescent="0.3">
      <c r="A21177">
        <v>21.175000000000001</v>
      </c>
      <c r="B21177" s="1">
        <v>2.7083550000000001</v>
      </c>
      <c r="C21177">
        <v>0.62159600000000004</v>
      </c>
      <c r="D21177">
        <v>-0.26389699999999999</v>
      </c>
      <c r="E21177">
        <v>-0.16580700000000001</v>
      </c>
      <c r="F21177">
        <v>-3.9148000000000002E-2</v>
      </c>
    </row>
    <row r="21178" spans="1:6" x14ac:dyDescent="0.3">
      <c r="A21178">
        <v>21.175999999999998</v>
      </c>
      <c r="B21178" s="1">
        <v>2.7083550000000001</v>
      </c>
      <c r="C21178">
        <v>0.66031099999999998</v>
      </c>
      <c r="D21178">
        <v>-0.23227200000000001</v>
      </c>
      <c r="E21178">
        <v>-0.13377700000000001</v>
      </c>
      <c r="F21178">
        <v>-6.7426E-2</v>
      </c>
    </row>
    <row r="21179" spans="1:6" x14ac:dyDescent="0.3">
      <c r="A21179">
        <v>21.177</v>
      </c>
      <c r="B21179" s="1">
        <v>2.7083550000000001</v>
      </c>
      <c r="C21179">
        <v>0.69206999999999996</v>
      </c>
      <c r="D21179">
        <v>-0.19065399999999999</v>
      </c>
      <c r="E21179">
        <v>-9.2335E-2</v>
      </c>
      <c r="F21179">
        <v>-7.5394000000000003E-2</v>
      </c>
    </row>
    <row r="21180" spans="1:6" x14ac:dyDescent="0.3">
      <c r="A21180">
        <v>21.178000000000001</v>
      </c>
      <c r="B21180" s="1">
        <v>2.7083550000000001</v>
      </c>
      <c r="C21180">
        <v>0.68349499999999996</v>
      </c>
      <c r="D21180">
        <v>-0.24495600000000001</v>
      </c>
      <c r="E21180">
        <v>-0.147503</v>
      </c>
      <c r="F21180">
        <v>-6.4554E-2</v>
      </c>
    </row>
    <row r="21181" spans="1:6" x14ac:dyDescent="0.3">
      <c r="A21181">
        <v>21.178999999999998</v>
      </c>
      <c r="B21181" s="1">
        <v>2.7083550000000001</v>
      </c>
      <c r="C21181">
        <v>0.76472600000000002</v>
      </c>
      <c r="D21181">
        <v>-0.23217199999999999</v>
      </c>
      <c r="E21181">
        <v>-0.136299</v>
      </c>
      <c r="F21181">
        <v>-4.4103999999999997E-2</v>
      </c>
    </row>
    <row r="21182" spans="1:6" x14ac:dyDescent="0.3">
      <c r="A21182">
        <v>21.18</v>
      </c>
      <c r="B21182" s="1">
        <v>2.7083560000000002</v>
      </c>
      <c r="C21182">
        <v>0.79899299999999995</v>
      </c>
      <c r="D21182">
        <v>-0.17622699999999999</v>
      </c>
      <c r="E21182">
        <v>-8.2612000000000005E-2</v>
      </c>
      <c r="F21182">
        <v>-2.2896E-2</v>
      </c>
    </row>
    <row r="21183" spans="1:6" x14ac:dyDescent="0.3">
      <c r="A21183">
        <v>21.181000000000001</v>
      </c>
      <c r="B21183" s="1">
        <v>2.7083560000000002</v>
      </c>
      <c r="C21183">
        <v>0.62786299999999995</v>
      </c>
      <c r="D21183">
        <v>-0.100628</v>
      </c>
      <c r="E21183">
        <v>-9.868E-3</v>
      </c>
      <c r="F21183">
        <v>-4.7879999999999997E-3</v>
      </c>
    </row>
    <row r="21184" spans="1:6" x14ac:dyDescent="0.3">
      <c r="A21184">
        <v>21.181999999999999</v>
      </c>
      <c r="B21184" s="1">
        <v>2.7083560000000002</v>
      </c>
      <c r="C21184">
        <v>9.7178E-2</v>
      </c>
      <c r="D21184">
        <v>-0.100538</v>
      </c>
      <c r="E21184">
        <v>-1.3171E-2</v>
      </c>
      <c r="F21184">
        <v>1.2262E-2</v>
      </c>
    </row>
    <row r="21185" spans="1:6" x14ac:dyDescent="0.3">
      <c r="A21185">
        <v>21.183</v>
      </c>
      <c r="B21185" s="1">
        <v>2.7083560000000002</v>
      </c>
      <c r="C21185">
        <v>-0.66782900000000001</v>
      </c>
      <c r="D21185">
        <v>-0.1313</v>
      </c>
      <c r="E21185">
        <v>-4.7754999999999999E-2</v>
      </c>
      <c r="F21185">
        <v>3.0141000000000001E-2</v>
      </c>
    </row>
    <row r="21186" spans="1:6" x14ac:dyDescent="0.3">
      <c r="A21186">
        <v>21.184000000000001</v>
      </c>
      <c r="B21186" s="1">
        <v>2.7083560000000002</v>
      </c>
      <c r="C21186">
        <v>-1.2718609999999999</v>
      </c>
      <c r="D21186">
        <v>-1.2375000000000001E-2</v>
      </c>
      <c r="E21186">
        <v>6.7083000000000004E-2</v>
      </c>
      <c r="F21186">
        <v>4.7042E-2</v>
      </c>
    </row>
    <row r="21187" spans="1:6" x14ac:dyDescent="0.3">
      <c r="A21187">
        <v>21.184999999999999</v>
      </c>
      <c r="B21187" s="1">
        <v>2.7083569999999999</v>
      </c>
      <c r="C21187">
        <v>-1.6635340000000001</v>
      </c>
      <c r="D21187">
        <v>5.0632999999999997E-2</v>
      </c>
      <c r="E21187">
        <v>0.125917</v>
      </c>
      <c r="F21187">
        <v>5.7974999999999999E-2</v>
      </c>
    </row>
    <row r="21188" spans="1:6" x14ac:dyDescent="0.3">
      <c r="A21188">
        <v>21.186</v>
      </c>
      <c r="B21188" s="1">
        <v>2.7083569999999999</v>
      </c>
      <c r="C21188">
        <v>-1.7365539999999999</v>
      </c>
      <c r="D21188">
        <v>1.0612999999999999E-2</v>
      </c>
      <c r="E21188">
        <v>8.1806000000000004E-2</v>
      </c>
      <c r="F21188">
        <v>5.7015000000000003E-2</v>
      </c>
    </row>
    <row r="21189" spans="1:6" x14ac:dyDescent="0.3">
      <c r="A21189">
        <v>21.187000000000001</v>
      </c>
      <c r="B21189" s="1">
        <v>2.7083569999999999</v>
      </c>
      <c r="C21189">
        <v>-1.3754219999999999</v>
      </c>
      <c r="D21189">
        <v>-7.4539999999999997E-3</v>
      </c>
      <c r="E21189">
        <v>5.9915000000000003E-2</v>
      </c>
      <c r="F21189">
        <v>4.0638000000000001E-2</v>
      </c>
    </row>
    <row r="21190" spans="1:6" x14ac:dyDescent="0.3">
      <c r="A21190">
        <v>21.187999999999999</v>
      </c>
      <c r="B21190" s="1">
        <v>2.7083569999999999</v>
      </c>
      <c r="C21190">
        <v>-0.78084500000000001</v>
      </c>
      <c r="D21190">
        <v>-5.5205999999999998E-2</v>
      </c>
      <c r="E21190">
        <v>8.7950000000000007E-3</v>
      </c>
      <c r="F21190">
        <v>1.1636000000000001E-2</v>
      </c>
    </row>
    <row r="21191" spans="1:6" x14ac:dyDescent="0.3">
      <c r="A21191">
        <v>21.189</v>
      </c>
      <c r="B21191" s="1">
        <v>2.7083569999999999</v>
      </c>
      <c r="C21191">
        <v>-6.5133999999999997E-2</v>
      </c>
      <c r="D21191">
        <v>-2.3900999999999999E-2</v>
      </c>
      <c r="E21191">
        <v>3.7349E-2</v>
      </c>
      <c r="F21191">
        <v>-2.0528999999999999E-2</v>
      </c>
    </row>
    <row r="21192" spans="1:6" x14ac:dyDescent="0.3">
      <c r="A21192">
        <v>21.19</v>
      </c>
      <c r="B21192" s="1">
        <v>2.708358</v>
      </c>
      <c r="C21192">
        <v>0.57830800000000004</v>
      </c>
      <c r="D21192">
        <v>7.9838000000000006E-2</v>
      </c>
      <c r="E21192">
        <v>0.13906099999999999</v>
      </c>
      <c r="F21192">
        <v>-4.3427E-2</v>
      </c>
    </row>
    <row r="21193" spans="1:6" x14ac:dyDescent="0.3">
      <c r="A21193">
        <v>21.190999999999999</v>
      </c>
      <c r="B21193" s="1">
        <v>2.708358</v>
      </c>
      <c r="C21193">
        <v>0.72009500000000004</v>
      </c>
      <c r="D21193">
        <v>-8.3271999999999999E-2</v>
      </c>
      <c r="E21193">
        <v>-2.5294000000000001E-2</v>
      </c>
      <c r="F21193">
        <v>-4.7500000000000001E-2</v>
      </c>
    </row>
    <row r="21194" spans="1:6" x14ac:dyDescent="0.3">
      <c r="A21194">
        <v>21.192</v>
      </c>
      <c r="B21194" s="1">
        <v>2.708358</v>
      </c>
      <c r="C21194">
        <v>0.74552600000000002</v>
      </c>
      <c r="D21194">
        <v>-0.13977800000000001</v>
      </c>
      <c r="E21194">
        <v>-8.2177E-2</v>
      </c>
      <c r="F21194">
        <v>-3.2318E-2</v>
      </c>
    </row>
    <row r="21195" spans="1:6" x14ac:dyDescent="0.3">
      <c r="A21195">
        <v>21.193000000000001</v>
      </c>
      <c r="B21195" s="1">
        <v>2.708358</v>
      </c>
      <c r="C21195">
        <v>0.85439900000000002</v>
      </c>
      <c r="D21195">
        <v>-1.1382E-2</v>
      </c>
      <c r="E21195">
        <v>4.6753000000000003E-2</v>
      </c>
      <c r="F21195">
        <v>-6.326E-3</v>
      </c>
    </row>
    <row r="21196" spans="1:6" x14ac:dyDescent="0.3">
      <c r="A21196">
        <v>21.193999999999999</v>
      </c>
      <c r="B21196" s="1">
        <v>2.708358</v>
      </c>
      <c r="C21196">
        <v>0.97142399999999995</v>
      </c>
      <c r="D21196">
        <v>9.8607E-2</v>
      </c>
      <c r="E21196">
        <v>0.15814900000000001</v>
      </c>
      <c r="F21196">
        <v>1.8232000000000002E-2</v>
      </c>
    </row>
    <row r="21197" spans="1:6" x14ac:dyDescent="0.3">
      <c r="A21197">
        <v>21.195</v>
      </c>
      <c r="B21197" s="1">
        <v>2.7083590000000002</v>
      </c>
      <c r="C21197">
        <v>0.99221199999999998</v>
      </c>
      <c r="D21197">
        <v>4.8929E-2</v>
      </c>
      <c r="E21197">
        <v>0.11068500000000001</v>
      </c>
      <c r="F21197">
        <v>3.1222E-2</v>
      </c>
    </row>
    <row r="21198" spans="1:6" x14ac:dyDescent="0.3">
      <c r="A21198">
        <v>21.196000000000002</v>
      </c>
      <c r="B21198" s="1">
        <v>2.7083590000000002</v>
      </c>
      <c r="C21198">
        <v>0.93636299999999995</v>
      </c>
      <c r="D21198">
        <v>-6.4248E-2</v>
      </c>
      <c r="E21198">
        <v>4.5300000000000001E-4</v>
      </c>
      <c r="F21198">
        <v>2.9791999999999999E-2</v>
      </c>
    </row>
    <row r="21199" spans="1:6" x14ac:dyDescent="0.3">
      <c r="A21199">
        <v>21.196999999999999</v>
      </c>
      <c r="B21199" s="1">
        <v>2.7083590000000002</v>
      </c>
      <c r="C21199">
        <v>0.822685</v>
      </c>
      <c r="D21199">
        <v>-8.6992E-2</v>
      </c>
      <c r="E21199">
        <v>-1.8726E-2</v>
      </c>
      <c r="F21199">
        <v>1.9637000000000002E-2</v>
      </c>
    </row>
    <row r="21200" spans="1:6" x14ac:dyDescent="0.3">
      <c r="A21200">
        <v>21.198</v>
      </c>
      <c r="B21200" s="1">
        <v>2.7083590000000002</v>
      </c>
      <c r="C21200">
        <v>0.599943</v>
      </c>
      <c r="D21200">
        <v>3.6776000000000003E-2</v>
      </c>
      <c r="E21200">
        <v>0.109088</v>
      </c>
      <c r="F21200">
        <v>9.9170000000000005E-3</v>
      </c>
    </row>
    <row r="21201" spans="1:6" x14ac:dyDescent="0.3">
      <c r="A21201">
        <v>21.199000000000002</v>
      </c>
      <c r="B21201" s="1">
        <v>2.7083590000000002</v>
      </c>
      <c r="C21201">
        <v>-9.8916000000000004E-2</v>
      </c>
      <c r="D21201">
        <v>-5.6304E-2</v>
      </c>
      <c r="E21201">
        <v>2.0351999999999999E-2</v>
      </c>
      <c r="F21201">
        <v>7.1089999999999999E-3</v>
      </c>
    </row>
    <row r="21202" spans="1:6" x14ac:dyDescent="0.3">
      <c r="A21202">
        <v>21.2</v>
      </c>
      <c r="B21202" s="1">
        <v>2.7083590000000002</v>
      </c>
      <c r="C21202">
        <v>-0.90029599999999999</v>
      </c>
      <c r="D21202">
        <v>-0.108635</v>
      </c>
      <c r="E21202">
        <v>-2.7473000000000001E-2</v>
      </c>
      <c r="F21202">
        <v>9.4389999999999995E-3</v>
      </c>
    </row>
    <row r="21203" spans="1:6" x14ac:dyDescent="0.3">
      <c r="A21203">
        <v>21.201000000000001</v>
      </c>
      <c r="B21203" s="1">
        <v>2.7083590000000002</v>
      </c>
      <c r="C21203">
        <v>-1.5556779999999999</v>
      </c>
      <c r="D21203">
        <v>-0.10796</v>
      </c>
      <c r="E21203">
        <v>-2.2259000000000001E-2</v>
      </c>
      <c r="F21203">
        <v>9.7310000000000001E-3</v>
      </c>
    </row>
    <row r="21204" spans="1:6" x14ac:dyDescent="0.3">
      <c r="A21204">
        <v>21.202000000000002</v>
      </c>
      <c r="B21204" s="1">
        <v>2.7083599999999999</v>
      </c>
      <c r="C21204">
        <v>-1.8614090000000001</v>
      </c>
      <c r="D21204">
        <v>-8.4225999999999995E-2</v>
      </c>
      <c r="E21204">
        <v>5.8960000000000002E-3</v>
      </c>
      <c r="F21204">
        <v>1.7359999999999999E-3</v>
      </c>
    </row>
    <row r="21205" spans="1:6" x14ac:dyDescent="0.3">
      <c r="A21205">
        <v>21.202999999999999</v>
      </c>
      <c r="B21205" s="1">
        <v>2.7083599999999999</v>
      </c>
      <c r="C21205">
        <v>-1.7885040000000001</v>
      </c>
      <c r="D21205">
        <v>-0.122597</v>
      </c>
      <c r="E21205">
        <v>-2.8313000000000001E-2</v>
      </c>
      <c r="F21205">
        <v>-1.4033E-2</v>
      </c>
    </row>
    <row r="21206" spans="1:6" x14ac:dyDescent="0.3">
      <c r="A21206">
        <v>21.204000000000001</v>
      </c>
      <c r="B21206" s="1">
        <v>2.7083599999999999</v>
      </c>
      <c r="C21206">
        <v>-1.3730309999999999</v>
      </c>
      <c r="D21206">
        <v>-0.19942699999999999</v>
      </c>
      <c r="E21206">
        <v>-0.10133300000000001</v>
      </c>
      <c r="F21206">
        <v>-2.9427999999999999E-2</v>
      </c>
    </row>
    <row r="21207" spans="1:6" x14ac:dyDescent="0.3">
      <c r="A21207">
        <v>21.204999999999998</v>
      </c>
      <c r="B21207" s="1">
        <v>2.7083599999999999</v>
      </c>
      <c r="C21207">
        <v>-0.70249200000000001</v>
      </c>
      <c r="D21207">
        <v>-0.21221200000000001</v>
      </c>
      <c r="E21207">
        <v>-0.11071</v>
      </c>
      <c r="F21207">
        <v>-3.3957000000000001E-2</v>
      </c>
    </row>
    <row r="21208" spans="1:6" x14ac:dyDescent="0.3">
      <c r="A21208">
        <v>21.206</v>
      </c>
      <c r="B21208" s="1">
        <v>2.7083599999999999</v>
      </c>
      <c r="C21208">
        <v>4.7900999999999999E-2</v>
      </c>
      <c r="D21208">
        <v>-0.114884</v>
      </c>
      <c r="E21208">
        <v>-1.0385E-2</v>
      </c>
      <c r="F21208">
        <v>-2.3963999999999999E-2</v>
      </c>
    </row>
    <row r="21209" spans="1:6" x14ac:dyDescent="0.3">
      <c r="A21209">
        <v>21.207000000000001</v>
      </c>
      <c r="B21209" s="1">
        <v>2.708361</v>
      </c>
      <c r="C21209">
        <v>0.45846399999999998</v>
      </c>
      <c r="D21209">
        <v>-0.16772300000000001</v>
      </c>
      <c r="E21209">
        <v>-6.0678000000000003E-2</v>
      </c>
      <c r="F21209">
        <v>-5.208E-3</v>
      </c>
    </row>
    <row r="21210" spans="1:6" x14ac:dyDescent="0.3">
      <c r="A21210">
        <v>21.207999999999998</v>
      </c>
      <c r="B21210" s="1">
        <v>2.708361</v>
      </c>
      <c r="C21210">
        <v>0.64802099999999996</v>
      </c>
      <c r="D21210">
        <v>-0.19550600000000001</v>
      </c>
      <c r="E21210">
        <v>-8.6346999999999993E-2</v>
      </c>
      <c r="F21210">
        <v>9.3810000000000004E-3</v>
      </c>
    </row>
    <row r="21211" spans="1:6" x14ac:dyDescent="0.3">
      <c r="A21211">
        <v>21.209</v>
      </c>
      <c r="B21211" s="1">
        <v>2.708361</v>
      </c>
      <c r="C21211">
        <v>0.74968400000000002</v>
      </c>
      <c r="D21211">
        <v>-0.13494100000000001</v>
      </c>
      <c r="E21211">
        <v>-2.402E-2</v>
      </c>
      <c r="F21211">
        <v>7.7380000000000001E-3</v>
      </c>
    </row>
    <row r="21212" spans="1:6" x14ac:dyDescent="0.3">
      <c r="A21212">
        <v>21.21</v>
      </c>
      <c r="B21212" s="1">
        <v>2.708361</v>
      </c>
      <c r="C21212">
        <v>0.77015500000000003</v>
      </c>
      <c r="D21212">
        <v>-0.105834</v>
      </c>
      <c r="E21212">
        <v>6.5599999999999999E-3</v>
      </c>
      <c r="F21212">
        <v>-1.1485E-2</v>
      </c>
    </row>
    <row r="21213" spans="1:6" x14ac:dyDescent="0.3">
      <c r="A21213">
        <v>21.210999999999999</v>
      </c>
      <c r="B21213" s="1">
        <v>2.708361</v>
      </c>
      <c r="C21213">
        <v>0.75695599999999996</v>
      </c>
      <c r="D21213">
        <v>-0.15038599999999999</v>
      </c>
      <c r="E21213">
        <v>-3.6755999999999997E-2</v>
      </c>
      <c r="F21213">
        <v>-3.6436000000000003E-2</v>
      </c>
    </row>
    <row r="21214" spans="1:6" x14ac:dyDescent="0.3">
      <c r="A21214">
        <v>21.212</v>
      </c>
      <c r="B21214" s="1">
        <v>2.7083620000000002</v>
      </c>
      <c r="C21214">
        <v>0.79617700000000002</v>
      </c>
      <c r="D21214">
        <v>-0.182005</v>
      </c>
      <c r="E21214">
        <v>-6.7262000000000002E-2</v>
      </c>
      <c r="F21214">
        <v>-4.9646000000000003E-2</v>
      </c>
    </row>
    <row r="21215" spans="1:6" x14ac:dyDescent="0.3">
      <c r="A21215">
        <v>21.213000000000001</v>
      </c>
      <c r="B21215" s="1">
        <v>2.7083620000000002</v>
      </c>
      <c r="C21215">
        <v>0.79844999999999999</v>
      </c>
      <c r="D21215">
        <v>-0.199853</v>
      </c>
      <c r="E21215">
        <v>-8.4004999999999996E-2</v>
      </c>
      <c r="F21215">
        <v>-3.9018999999999998E-2</v>
      </c>
    </row>
    <row r="21216" spans="1:6" x14ac:dyDescent="0.3">
      <c r="A21216">
        <v>21.213999999999999</v>
      </c>
      <c r="B21216" s="1">
        <v>2.7083620000000002</v>
      </c>
      <c r="C21216">
        <v>0.71471499999999999</v>
      </c>
      <c r="D21216">
        <v>-0.11906</v>
      </c>
      <c r="E21216">
        <v>-2.0089999999999999E-3</v>
      </c>
      <c r="F21216">
        <v>-6.1310000000000002E-3</v>
      </c>
    </row>
    <row r="21217" spans="1:6" x14ac:dyDescent="0.3">
      <c r="A21217">
        <v>21.215</v>
      </c>
      <c r="B21217" s="1">
        <v>2.7083620000000002</v>
      </c>
      <c r="C21217">
        <v>0.45492700000000003</v>
      </c>
      <c r="D21217">
        <v>5.5571000000000002E-2</v>
      </c>
      <c r="E21217">
        <v>0.17399000000000001</v>
      </c>
      <c r="F21217">
        <v>3.4937999999999997E-2</v>
      </c>
    </row>
    <row r="21218" spans="1:6" x14ac:dyDescent="0.3">
      <c r="A21218">
        <v>21.216000000000001</v>
      </c>
      <c r="B21218" s="1">
        <v>2.7083620000000002</v>
      </c>
      <c r="C21218">
        <v>-0.28965000000000002</v>
      </c>
      <c r="D21218">
        <v>-1.8945E-2</v>
      </c>
      <c r="E21218">
        <v>0.101052</v>
      </c>
      <c r="F21218">
        <v>6.5639000000000003E-2</v>
      </c>
    </row>
    <row r="21219" spans="1:6" x14ac:dyDescent="0.3">
      <c r="A21219">
        <v>21.216999999999999</v>
      </c>
      <c r="B21219" s="1">
        <v>2.7083620000000002</v>
      </c>
      <c r="C21219">
        <v>-1.101861</v>
      </c>
      <c r="D21219">
        <v>-8.1364000000000006E-2</v>
      </c>
      <c r="E21219">
        <v>4.0522000000000002E-2</v>
      </c>
      <c r="F21219">
        <v>7.2178999999999993E-2</v>
      </c>
    </row>
    <row r="21220" spans="1:6" x14ac:dyDescent="0.3">
      <c r="A21220">
        <v>21.218</v>
      </c>
      <c r="B21220" s="1">
        <v>2.7083629999999999</v>
      </c>
      <c r="C21220">
        <v>-1.5893109999999999</v>
      </c>
      <c r="D21220">
        <v>8.7360000000000007E-3</v>
      </c>
      <c r="E21220">
        <v>0.13286300000000001</v>
      </c>
      <c r="F21220">
        <v>5.4300000000000001E-2</v>
      </c>
    </row>
    <row r="21221" spans="1:6" x14ac:dyDescent="0.3">
      <c r="A21221">
        <v>21.219000000000001</v>
      </c>
      <c r="B21221" s="1">
        <v>2.7083629999999999</v>
      </c>
      <c r="C21221">
        <v>-1.8012109999999999</v>
      </c>
      <c r="D21221">
        <v>-1.3511E-2</v>
      </c>
      <c r="E21221">
        <v>0.11322599999999999</v>
      </c>
      <c r="F21221">
        <v>2.2658000000000001E-2</v>
      </c>
    </row>
    <row r="21222" spans="1:6" x14ac:dyDescent="0.3">
      <c r="A21222">
        <v>21.22</v>
      </c>
      <c r="B21222" s="1">
        <v>2.7083629999999999</v>
      </c>
      <c r="C21222">
        <v>-1.659875</v>
      </c>
      <c r="D21222">
        <v>-0.121894</v>
      </c>
      <c r="E21222">
        <v>7.8169999999999993E-3</v>
      </c>
      <c r="F21222">
        <v>-7.8580000000000004E-3</v>
      </c>
    </row>
    <row r="21223" spans="1:6" x14ac:dyDescent="0.3">
      <c r="A21223">
        <v>21.221</v>
      </c>
      <c r="B21223" s="1">
        <v>2.7083629999999999</v>
      </c>
      <c r="C21223">
        <v>-1.1225430000000001</v>
      </c>
      <c r="D21223">
        <v>-0.16006100000000001</v>
      </c>
      <c r="E21223">
        <v>-2.7007E-2</v>
      </c>
      <c r="F21223">
        <v>-2.5347999999999999E-2</v>
      </c>
    </row>
    <row r="21224" spans="1:6" x14ac:dyDescent="0.3">
      <c r="A21224">
        <v>21.222000000000001</v>
      </c>
      <c r="B21224" s="1">
        <v>2.7083629999999999</v>
      </c>
      <c r="C21224">
        <v>-0.42423699999999998</v>
      </c>
      <c r="D21224">
        <v>-0.15548100000000001</v>
      </c>
      <c r="E21224">
        <v>-1.873E-2</v>
      </c>
      <c r="F21224">
        <v>-2.4513E-2</v>
      </c>
    </row>
    <row r="21225" spans="1:6" x14ac:dyDescent="0.3">
      <c r="A21225">
        <v>21.222999999999999</v>
      </c>
      <c r="B21225" s="1">
        <v>2.708364</v>
      </c>
      <c r="C21225">
        <v>0.29787799999999998</v>
      </c>
      <c r="D21225">
        <v>-3.4525E-2</v>
      </c>
      <c r="E21225">
        <v>0.106222</v>
      </c>
      <c r="F21225">
        <v>-6.8040000000000002E-3</v>
      </c>
    </row>
    <row r="21226" spans="1:6" x14ac:dyDescent="0.3">
      <c r="A21226">
        <v>21.224</v>
      </c>
      <c r="B21226" s="1">
        <v>2.708364</v>
      </c>
      <c r="C21226">
        <v>0.60830700000000004</v>
      </c>
      <c r="D21226">
        <v>-0.109864</v>
      </c>
      <c r="E21226">
        <v>3.5095000000000001E-2</v>
      </c>
      <c r="F21226">
        <v>1.9813999999999998E-2</v>
      </c>
    </row>
    <row r="21227" spans="1:6" x14ac:dyDescent="0.3">
      <c r="A21227">
        <v>21.225000000000001</v>
      </c>
      <c r="B21227" s="1">
        <v>2.708364</v>
      </c>
      <c r="C21227">
        <v>0.66194299999999995</v>
      </c>
      <c r="D21227">
        <v>-0.206843</v>
      </c>
      <c r="E21227">
        <v>-5.7496999999999999E-2</v>
      </c>
      <c r="F21227">
        <v>4.1221000000000001E-2</v>
      </c>
    </row>
    <row r="21228" spans="1:6" x14ac:dyDescent="0.3">
      <c r="A21228">
        <v>21.225999999999999</v>
      </c>
      <c r="B21228" s="1">
        <v>2.708364</v>
      </c>
      <c r="C21228">
        <v>0.66783000000000003</v>
      </c>
      <c r="D21228">
        <v>-0.208118</v>
      </c>
      <c r="E21228">
        <v>-5.4280000000000002E-2</v>
      </c>
      <c r="F21228">
        <v>4.2726E-2</v>
      </c>
    </row>
    <row r="21229" spans="1:6" x14ac:dyDescent="0.3">
      <c r="A21229">
        <v>21.227</v>
      </c>
      <c r="B21229" s="1">
        <v>2.708364</v>
      </c>
      <c r="C21229">
        <v>0.74754699999999996</v>
      </c>
      <c r="D21229">
        <v>-0.119945</v>
      </c>
      <c r="E21229">
        <v>3.8392999999999997E-2</v>
      </c>
      <c r="F21229">
        <v>1.5533999999999999E-2</v>
      </c>
    </row>
    <row r="21230" spans="1:6" x14ac:dyDescent="0.3">
      <c r="A21230">
        <v>21.228000000000002</v>
      </c>
      <c r="B21230" s="1">
        <v>2.708364</v>
      </c>
      <c r="C21230">
        <v>0.80041600000000002</v>
      </c>
      <c r="D21230">
        <v>-0.116838</v>
      </c>
      <c r="E21230">
        <v>4.5901999999999998E-2</v>
      </c>
      <c r="F21230">
        <v>-3.5751999999999999E-2</v>
      </c>
    </row>
    <row r="21231" spans="1:6" x14ac:dyDescent="0.3">
      <c r="A21231">
        <v>21.228999999999999</v>
      </c>
      <c r="B21231" s="1">
        <v>2.708364</v>
      </c>
      <c r="C21231">
        <v>0.70605799999999996</v>
      </c>
      <c r="D21231">
        <v>-0.28342200000000001</v>
      </c>
      <c r="E21231">
        <v>-0.116461</v>
      </c>
      <c r="F21231">
        <v>-9.1713000000000003E-2</v>
      </c>
    </row>
    <row r="21232" spans="1:6" x14ac:dyDescent="0.3">
      <c r="A21232">
        <v>21.23</v>
      </c>
      <c r="B21232" s="1">
        <v>2.7083650000000001</v>
      </c>
      <c r="C21232">
        <v>0.46994900000000001</v>
      </c>
      <c r="D21232">
        <v>-0.492309</v>
      </c>
      <c r="E21232">
        <v>-0.321378</v>
      </c>
      <c r="F21232">
        <v>-0.12531999999999999</v>
      </c>
    </row>
    <row r="21233" spans="1:6" x14ac:dyDescent="0.3">
      <c r="A21233">
        <v>21.231000000000002</v>
      </c>
      <c r="B21233" s="1">
        <v>2.7083650000000001</v>
      </c>
      <c r="C21233">
        <v>0.429587</v>
      </c>
      <c r="D21233">
        <v>-0.28018999999999999</v>
      </c>
      <c r="E21233">
        <v>-0.105642</v>
      </c>
      <c r="F21233">
        <v>-0.115823</v>
      </c>
    </row>
    <row r="21234" spans="1:6" x14ac:dyDescent="0.3">
      <c r="A21234">
        <v>21.231999999999999</v>
      </c>
      <c r="B21234" s="1">
        <v>2.7083650000000001</v>
      </c>
      <c r="C21234">
        <v>5.6769E-2</v>
      </c>
      <c r="D21234">
        <v>-0.143263</v>
      </c>
      <c r="E21234">
        <v>3.4423000000000002E-2</v>
      </c>
      <c r="F21234">
        <v>-6.1853999999999999E-2</v>
      </c>
    </row>
    <row r="21235" spans="1:6" x14ac:dyDescent="0.3">
      <c r="A21235">
        <v>21.233000000000001</v>
      </c>
      <c r="B21235" s="1">
        <v>2.7083650000000001</v>
      </c>
      <c r="C21235">
        <v>-0.75466599999999995</v>
      </c>
      <c r="D21235">
        <v>-0.249443</v>
      </c>
      <c r="E21235">
        <v>-6.9165000000000004E-2</v>
      </c>
      <c r="F21235">
        <v>1.4838E-2</v>
      </c>
    </row>
    <row r="21236" spans="1:6" x14ac:dyDescent="0.3">
      <c r="A21236">
        <v>21.234000000000002</v>
      </c>
      <c r="B21236" s="1">
        <v>2.7083650000000001</v>
      </c>
      <c r="C21236">
        <v>-1.4194389999999999</v>
      </c>
      <c r="D21236">
        <v>-0.19627800000000001</v>
      </c>
      <c r="E21236">
        <v>-1.4005999999999999E-2</v>
      </c>
      <c r="F21236">
        <v>8.1737000000000004E-2</v>
      </c>
    </row>
    <row r="21237" spans="1:6" x14ac:dyDescent="0.3">
      <c r="A21237">
        <v>21.234999999999999</v>
      </c>
      <c r="B21237" s="1">
        <v>2.7083659999999998</v>
      </c>
      <c r="C21237">
        <v>-1.6623380000000001</v>
      </c>
      <c r="D21237">
        <v>3.2136999999999999E-2</v>
      </c>
      <c r="E21237">
        <v>0.21573600000000001</v>
      </c>
      <c r="F21237">
        <v>0.114677</v>
      </c>
    </row>
    <row r="21238" spans="1:6" x14ac:dyDescent="0.3">
      <c r="A21238">
        <v>21.236000000000001</v>
      </c>
      <c r="B21238" s="1">
        <v>2.7083659999999998</v>
      </c>
      <c r="C21238">
        <v>-1.759366</v>
      </c>
      <c r="D21238">
        <v>-2.1989000000000002E-2</v>
      </c>
      <c r="E21238">
        <v>0.16220999999999999</v>
      </c>
      <c r="F21238">
        <v>0.110315</v>
      </c>
    </row>
    <row r="21239" spans="1:6" x14ac:dyDescent="0.3">
      <c r="A21239">
        <v>21.236999999999998</v>
      </c>
      <c r="B21239" s="1">
        <v>2.7083659999999998</v>
      </c>
      <c r="C21239">
        <v>-1.5279879999999999</v>
      </c>
      <c r="D21239">
        <v>-0.165767</v>
      </c>
      <c r="E21239">
        <v>1.8286E-2</v>
      </c>
      <c r="F21239">
        <v>8.4068000000000004E-2</v>
      </c>
    </row>
    <row r="21240" spans="1:6" x14ac:dyDescent="0.3">
      <c r="A21240">
        <v>21.238</v>
      </c>
      <c r="B21240" s="1">
        <v>2.7083659999999998</v>
      </c>
      <c r="C21240">
        <v>-0.94648299999999996</v>
      </c>
      <c r="D21240">
        <v>-0.222326</v>
      </c>
      <c r="E21240">
        <v>-3.9163000000000003E-2</v>
      </c>
      <c r="F21240">
        <v>5.6057999999999997E-2</v>
      </c>
    </row>
    <row r="21241" spans="1:6" x14ac:dyDescent="0.3">
      <c r="A21241">
        <v>21.239000000000001</v>
      </c>
      <c r="B21241" s="1">
        <v>2.7083659999999998</v>
      </c>
      <c r="C21241">
        <v>-0.187003</v>
      </c>
      <c r="D21241">
        <v>-0.14433299999999999</v>
      </c>
      <c r="E21241">
        <v>3.7205000000000002E-2</v>
      </c>
      <c r="F21241">
        <v>3.5556999999999998E-2</v>
      </c>
    </row>
    <row r="21242" spans="1:6" x14ac:dyDescent="0.3">
      <c r="A21242">
        <v>21.24</v>
      </c>
      <c r="B21242" s="1">
        <v>2.7083659999999998</v>
      </c>
      <c r="C21242">
        <v>0.38100400000000001</v>
      </c>
      <c r="D21242">
        <v>-0.113473</v>
      </c>
      <c r="E21242">
        <v>6.5710000000000005E-2</v>
      </c>
      <c r="F21242">
        <v>1.6574999999999999E-2</v>
      </c>
    </row>
    <row r="21243" spans="1:6" x14ac:dyDescent="0.3">
      <c r="A21243">
        <v>21.241</v>
      </c>
      <c r="B21243" s="1">
        <v>2.708367</v>
      </c>
      <c r="C21243">
        <v>0.54395400000000005</v>
      </c>
      <c r="D21243">
        <v>-0.25010100000000002</v>
      </c>
      <c r="E21243">
        <v>-7.4013999999999996E-2</v>
      </c>
      <c r="F21243">
        <v>-1.2879E-2</v>
      </c>
    </row>
    <row r="21244" spans="1:6" x14ac:dyDescent="0.3">
      <c r="A21244">
        <v>21.242000000000001</v>
      </c>
      <c r="B21244" s="1">
        <v>2.708367</v>
      </c>
      <c r="C21244">
        <v>0.62566900000000003</v>
      </c>
      <c r="D21244">
        <v>-0.25468400000000002</v>
      </c>
      <c r="E21244">
        <v>-8.2378999999999994E-2</v>
      </c>
      <c r="F21244">
        <v>-5.7196999999999998E-2</v>
      </c>
    </row>
    <row r="21245" spans="1:6" x14ac:dyDescent="0.3">
      <c r="A21245">
        <v>21.242999999999999</v>
      </c>
      <c r="B21245" s="1">
        <v>2.708367</v>
      </c>
      <c r="C21245">
        <v>0.53633200000000003</v>
      </c>
      <c r="D21245">
        <v>-0.336534</v>
      </c>
      <c r="E21245">
        <v>-0.16861000000000001</v>
      </c>
      <c r="F21245">
        <v>-0.104481</v>
      </c>
    </row>
    <row r="21246" spans="1:6" x14ac:dyDescent="0.3">
      <c r="A21246">
        <v>21.244</v>
      </c>
      <c r="B21246" s="1">
        <v>2.708367</v>
      </c>
      <c r="C21246">
        <v>0.54069900000000004</v>
      </c>
      <c r="D21246">
        <v>-0.33478599999999997</v>
      </c>
      <c r="E21246">
        <v>-0.171792</v>
      </c>
      <c r="F21246">
        <v>-0.13114799999999999</v>
      </c>
    </row>
    <row r="21247" spans="1:6" x14ac:dyDescent="0.3">
      <c r="A21247">
        <v>21.245000000000001</v>
      </c>
      <c r="B21247" s="1">
        <v>2.708367</v>
      </c>
      <c r="C21247">
        <v>0.58870400000000001</v>
      </c>
      <c r="D21247">
        <v>-0.34128399999999998</v>
      </c>
      <c r="E21247">
        <v>-0.18370500000000001</v>
      </c>
      <c r="F21247">
        <v>-0.117863</v>
      </c>
    </row>
    <row r="21248" spans="1:6" x14ac:dyDescent="0.3">
      <c r="A21248">
        <v>21.245999999999999</v>
      </c>
      <c r="B21248" s="1">
        <v>2.7083680000000001</v>
      </c>
      <c r="C21248">
        <v>0.68559000000000003</v>
      </c>
      <c r="D21248">
        <v>-0.29009600000000002</v>
      </c>
      <c r="E21248">
        <v>-0.13831099999999999</v>
      </c>
      <c r="F21248">
        <v>-6.3854999999999995E-2</v>
      </c>
    </row>
    <row r="21249" spans="1:6" x14ac:dyDescent="0.3">
      <c r="A21249">
        <v>21.247</v>
      </c>
      <c r="B21249" s="1">
        <v>2.7083680000000001</v>
      </c>
      <c r="C21249">
        <v>0.78176000000000001</v>
      </c>
      <c r="D21249">
        <v>-0.109557</v>
      </c>
      <c r="E21249">
        <v>3.6145999999999998E-2</v>
      </c>
      <c r="F21249">
        <v>1.0652999999999999E-2</v>
      </c>
    </row>
    <row r="21250" spans="1:6" x14ac:dyDescent="0.3">
      <c r="A21250">
        <v>21.248000000000001</v>
      </c>
      <c r="B21250" s="1">
        <v>2.7083680000000001</v>
      </c>
      <c r="C21250">
        <v>0.55200499999999997</v>
      </c>
      <c r="D21250">
        <v>-1.7646999999999999E-2</v>
      </c>
      <c r="E21250">
        <v>0.121771</v>
      </c>
      <c r="F21250">
        <v>7.4254000000000001E-2</v>
      </c>
    </row>
    <row r="21251" spans="1:6" x14ac:dyDescent="0.3">
      <c r="A21251">
        <v>21.248999999999999</v>
      </c>
      <c r="B21251" s="1">
        <v>2.7083680000000001</v>
      </c>
      <c r="C21251">
        <v>-0.100392</v>
      </c>
      <c r="D21251">
        <v>-8.5564000000000001E-2</v>
      </c>
      <c r="E21251">
        <v>4.7423E-2</v>
      </c>
      <c r="F21251">
        <v>0.10119499999999999</v>
      </c>
    </row>
    <row r="21252" spans="1:6" x14ac:dyDescent="0.3">
      <c r="A21252">
        <v>21.25</v>
      </c>
      <c r="B21252" s="1">
        <v>2.7083680000000001</v>
      </c>
      <c r="C21252">
        <v>-0.85582100000000005</v>
      </c>
      <c r="D21252">
        <v>-0.106322</v>
      </c>
      <c r="E21252">
        <v>2.0188000000000001E-2</v>
      </c>
      <c r="F21252">
        <v>8.3408999999999997E-2</v>
      </c>
    </row>
    <row r="21253" spans="1:6" x14ac:dyDescent="0.3">
      <c r="A21253">
        <v>21.251000000000001</v>
      </c>
      <c r="B21253" s="1">
        <v>2.7083689999999998</v>
      </c>
      <c r="C21253">
        <v>-1.469533</v>
      </c>
      <c r="D21253">
        <v>-6.7699999999999996E-2</v>
      </c>
      <c r="E21253">
        <v>5.2403999999999999E-2</v>
      </c>
      <c r="F21253">
        <v>3.363E-2</v>
      </c>
    </row>
    <row r="21254" spans="1:6" x14ac:dyDescent="0.3">
      <c r="A21254">
        <v>21.251999999999999</v>
      </c>
      <c r="B21254" s="1">
        <v>2.7083689999999998</v>
      </c>
      <c r="C21254">
        <v>-1.7437959999999999</v>
      </c>
      <c r="D21254">
        <v>-5.7939999999999997E-3</v>
      </c>
      <c r="E21254">
        <v>0.10805099999999999</v>
      </c>
      <c r="F21254">
        <v>-2.1375999999999999E-2</v>
      </c>
    </row>
    <row r="21255" spans="1:6" x14ac:dyDescent="0.3">
      <c r="A21255">
        <v>21.253</v>
      </c>
      <c r="B21255" s="1">
        <v>2.7083689999999998</v>
      </c>
      <c r="C21255">
        <v>-1.7355229999999999</v>
      </c>
      <c r="D21255">
        <v>-9.5599000000000003E-2</v>
      </c>
      <c r="E21255">
        <v>1.2181000000000001E-2</v>
      </c>
      <c r="F21255">
        <v>-5.3379000000000003E-2</v>
      </c>
    </row>
    <row r="21256" spans="1:6" x14ac:dyDescent="0.3">
      <c r="A21256">
        <v>21.254000000000001</v>
      </c>
      <c r="B21256" s="1">
        <v>2.7083689999999998</v>
      </c>
      <c r="C21256">
        <v>-1.360673</v>
      </c>
      <c r="D21256">
        <v>-0.19588</v>
      </c>
      <c r="E21256">
        <v>-9.3886999999999998E-2</v>
      </c>
      <c r="F21256">
        <v>-4.6219000000000003E-2</v>
      </c>
    </row>
    <row r="21257" spans="1:6" x14ac:dyDescent="0.3">
      <c r="A21257">
        <v>21.254999999999999</v>
      </c>
      <c r="B21257" s="1">
        <v>2.7083689999999998</v>
      </c>
      <c r="C21257">
        <v>-0.58837499999999998</v>
      </c>
      <c r="D21257">
        <v>-9.5493999999999996E-2</v>
      </c>
      <c r="E21257">
        <v>1.1000000000000001E-3</v>
      </c>
      <c r="F21257">
        <v>-2.898E-3</v>
      </c>
    </row>
    <row r="21258" spans="1:6" x14ac:dyDescent="0.3">
      <c r="A21258">
        <v>21.256</v>
      </c>
      <c r="B21258" s="1">
        <v>2.7083689999999998</v>
      </c>
      <c r="C21258">
        <v>0.26369199999999998</v>
      </c>
      <c r="D21258">
        <v>0.101132</v>
      </c>
      <c r="E21258">
        <v>0.19280600000000001</v>
      </c>
      <c r="F21258">
        <v>5.5574999999999999E-2</v>
      </c>
    </row>
    <row r="21259" spans="1:6" x14ac:dyDescent="0.3">
      <c r="A21259">
        <v>21.257000000000001</v>
      </c>
      <c r="B21259" s="1">
        <v>2.7083689999999998</v>
      </c>
      <c r="C21259">
        <v>0.71847099999999997</v>
      </c>
      <c r="D21259">
        <v>8.6655999999999997E-2</v>
      </c>
      <c r="E21259">
        <v>0.173877</v>
      </c>
      <c r="F21259">
        <v>0.100498</v>
      </c>
    </row>
    <row r="21260" spans="1:6" x14ac:dyDescent="0.3">
      <c r="A21260">
        <v>21.257999999999999</v>
      </c>
      <c r="B21260" s="1">
        <v>2.7083699999999999</v>
      </c>
      <c r="C21260">
        <v>0.81051700000000004</v>
      </c>
      <c r="D21260">
        <v>-3.5187999999999997E-2</v>
      </c>
      <c r="E21260">
        <v>4.8090000000000001E-2</v>
      </c>
      <c r="F21260">
        <v>0.105535</v>
      </c>
    </row>
    <row r="21261" spans="1:6" x14ac:dyDescent="0.3">
      <c r="A21261">
        <v>21.259</v>
      </c>
      <c r="B21261" s="1">
        <v>2.7083699999999999</v>
      </c>
      <c r="C21261">
        <v>0.83435599999999999</v>
      </c>
      <c r="D21261">
        <v>-3.3528000000000002E-2</v>
      </c>
      <c r="E21261">
        <v>4.6399000000000003E-2</v>
      </c>
      <c r="F21261">
        <v>6.0734999999999997E-2</v>
      </c>
    </row>
    <row r="21262" spans="1:6" x14ac:dyDescent="0.3">
      <c r="A21262">
        <v>21.26</v>
      </c>
      <c r="B21262" s="1">
        <v>2.7083699999999999</v>
      </c>
      <c r="C21262">
        <v>0.81603599999999998</v>
      </c>
      <c r="D21262">
        <v>-2.2172999999999998E-2</v>
      </c>
      <c r="E21262">
        <v>5.5010000000000003E-2</v>
      </c>
      <c r="F21262">
        <v>-1.908E-2</v>
      </c>
    </row>
    <row r="21263" spans="1:6" x14ac:dyDescent="0.3">
      <c r="A21263">
        <v>21.260999999999999</v>
      </c>
      <c r="B21263" s="1">
        <v>2.7083699999999999</v>
      </c>
      <c r="C21263">
        <v>0.74128300000000003</v>
      </c>
      <c r="D21263">
        <v>-0.116967</v>
      </c>
      <c r="E21263">
        <v>-4.1973000000000003E-2</v>
      </c>
      <c r="F21263">
        <v>-9.9499000000000004E-2</v>
      </c>
    </row>
    <row r="21264" spans="1:6" x14ac:dyDescent="0.3">
      <c r="A21264">
        <v>21.262</v>
      </c>
      <c r="B21264" s="1">
        <v>2.7083699999999999</v>
      </c>
      <c r="C21264">
        <v>0.70074499999999995</v>
      </c>
      <c r="D21264">
        <v>-0.22678499999999999</v>
      </c>
      <c r="E21264">
        <v>-0.15342700000000001</v>
      </c>
      <c r="F21264">
        <v>-0.14427799999999999</v>
      </c>
    </row>
    <row r="21265" spans="1:6" x14ac:dyDescent="0.3">
      <c r="A21265">
        <v>21.263000000000002</v>
      </c>
      <c r="B21265" s="1">
        <v>2.7083699999999999</v>
      </c>
      <c r="C21265">
        <v>0.67857999999999996</v>
      </c>
      <c r="D21265">
        <v>-0.27440100000000001</v>
      </c>
      <c r="E21265">
        <v>-0.20211999999999999</v>
      </c>
      <c r="F21265">
        <v>-0.13278400000000001</v>
      </c>
    </row>
    <row r="21266" spans="1:6" x14ac:dyDescent="0.3">
      <c r="A21266">
        <v>21.263999999999999</v>
      </c>
      <c r="B21266" s="1">
        <v>2.7083710000000001</v>
      </c>
      <c r="C21266">
        <v>0.61600900000000003</v>
      </c>
      <c r="D21266">
        <v>-0.187309</v>
      </c>
      <c r="E21266">
        <v>-0.11557199999999999</v>
      </c>
      <c r="F21266">
        <v>-7.1237999999999996E-2</v>
      </c>
    </row>
    <row r="21267" spans="1:6" x14ac:dyDescent="0.3">
      <c r="A21267">
        <v>21.265000000000001</v>
      </c>
      <c r="B21267" s="1">
        <v>2.7083710000000001</v>
      </c>
      <c r="C21267">
        <v>0.41517799999999999</v>
      </c>
      <c r="D21267">
        <v>2.1337999999999999E-2</v>
      </c>
      <c r="E21267">
        <v>9.2996999999999996E-2</v>
      </c>
      <c r="F21267">
        <v>1.0633999999999999E-2</v>
      </c>
    </row>
    <row r="21268" spans="1:6" x14ac:dyDescent="0.3">
      <c r="A21268">
        <v>21.265999999999998</v>
      </c>
      <c r="B21268" s="1">
        <v>2.7083710000000001</v>
      </c>
      <c r="C21268">
        <v>-0.17447399999999999</v>
      </c>
      <c r="D21268">
        <v>7.2699E-2</v>
      </c>
      <c r="E21268">
        <v>0.14466999999999999</v>
      </c>
      <c r="F21268">
        <v>7.5298000000000004E-2</v>
      </c>
    </row>
    <row r="21269" spans="1:6" x14ac:dyDescent="0.3">
      <c r="A21269">
        <v>21.266999999999999</v>
      </c>
      <c r="B21269" s="1">
        <v>2.7083710000000001</v>
      </c>
      <c r="C21269">
        <v>-1.0283450000000001</v>
      </c>
      <c r="D21269">
        <v>-5.5589E-2</v>
      </c>
      <c r="E21269">
        <v>1.7049000000000002E-2</v>
      </c>
      <c r="F21269">
        <v>9.6678E-2</v>
      </c>
    </row>
    <row r="21270" spans="1:6" x14ac:dyDescent="0.3">
      <c r="A21270">
        <v>21.268000000000001</v>
      </c>
      <c r="B21270" s="1">
        <v>2.7083710000000001</v>
      </c>
      <c r="C21270">
        <v>-1.573717</v>
      </c>
      <c r="D21270">
        <v>-2.1819000000000002E-2</v>
      </c>
      <c r="E21270">
        <v>5.1778999999999999E-2</v>
      </c>
      <c r="F21270">
        <v>7.3230000000000003E-2</v>
      </c>
    </row>
    <row r="21271" spans="1:6" x14ac:dyDescent="0.3">
      <c r="A21271">
        <v>21.268999999999998</v>
      </c>
      <c r="B21271" s="1">
        <v>2.7083719999999998</v>
      </c>
      <c r="C21271">
        <v>-1.7371350000000001</v>
      </c>
      <c r="D21271">
        <v>2.4459999999999999E-2</v>
      </c>
      <c r="E21271">
        <v>9.9252999999999994E-2</v>
      </c>
      <c r="F21271">
        <v>2.5184000000000002E-2</v>
      </c>
    </row>
    <row r="21272" spans="1:6" x14ac:dyDescent="0.3">
      <c r="A21272">
        <v>21.27</v>
      </c>
      <c r="B21272" s="1">
        <v>2.7083719999999998</v>
      </c>
      <c r="C21272">
        <v>-1.607955</v>
      </c>
      <c r="D21272">
        <v>-8.0842999999999998E-2</v>
      </c>
      <c r="E21272">
        <v>-4.6889999999999996E-3</v>
      </c>
      <c r="F21272">
        <v>-1.8180999999999999E-2</v>
      </c>
    </row>
    <row r="21273" spans="1:6" x14ac:dyDescent="0.3">
      <c r="A21273">
        <v>21.271000000000001</v>
      </c>
      <c r="B21273" s="1">
        <v>2.7083719999999998</v>
      </c>
      <c r="C21273">
        <v>-1.0823039999999999</v>
      </c>
      <c r="D21273">
        <v>-0.12739300000000001</v>
      </c>
      <c r="E21273">
        <v>-4.9752999999999999E-2</v>
      </c>
      <c r="F21273">
        <v>-3.5986999999999998E-2</v>
      </c>
    </row>
    <row r="21274" spans="1:6" x14ac:dyDescent="0.3">
      <c r="A21274">
        <v>21.271999999999998</v>
      </c>
      <c r="B21274" s="1">
        <v>2.7083719999999998</v>
      </c>
      <c r="C21274">
        <v>-0.351856</v>
      </c>
      <c r="D21274">
        <v>-9.7966999999999999E-2</v>
      </c>
      <c r="E21274">
        <v>-1.8752999999999999E-2</v>
      </c>
      <c r="F21274">
        <v>-2.4983999999999999E-2</v>
      </c>
    </row>
    <row r="21275" spans="1:6" x14ac:dyDescent="0.3">
      <c r="A21275">
        <v>21.273</v>
      </c>
      <c r="B21275" s="1">
        <v>2.7083719999999998</v>
      </c>
      <c r="C21275">
        <v>0.33828200000000003</v>
      </c>
      <c r="D21275">
        <v>-1.8312999999999999E-2</v>
      </c>
      <c r="E21275">
        <v>6.2504000000000004E-2</v>
      </c>
      <c r="F21275">
        <v>2.4220000000000001E-3</v>
      </c>
    </row>
    <row r="21276" spans="1:6" x14ac:dyDescent="0.3">
      <c r="A21276">
        <v>21.274000000000001</v>
      </c>
      <c r="B21276" s="1">
        <v>2.7083719999999998</v>
      </c>
      <c r="C21276">
        <v>0.72807900000000003</v>
      </c>
      <c r="D21276">
        <v>-1.1538E-2</v>
      </c>
      <c r="E21276">
        <v>7.0851999999999998E-2</v>
      </c>
      <c r="F21276">
        <v>2.8489E-2</v>
      </c>
    </row>
    <row r="21277" spans="1:6" x14ac:dyDescent="0.3">
      <c r="A21277">
        <v>21.274999999999999</v>
      </c>
      <c r="B21277" s="1">
        <v>2.7083729999999999</v>
      </c>
      <c r="C21277">
        <v>0.74983999999999995</v>
      </c>
      <c r="D21277">
        <v>-0.12942100000000001</v>
      </c>
      <c r="E21277">
        <v>-4.5488000000000001E-2</v>
      </c>
      <c r="F21277">
        <v>4.0050000000000002E-2</v>
      </c>
    </row>
    <row r="21278" spans="1:6" x14ac:dyDescent="0.3">
      <c r="A21278">
        <v>21.276</v>
      </c>
      <c r="B21278" s="1">
        <v>2.7083729999999999</v>
      </c>
      <c r="C21278">
        <v>0.77585999999999999</v>
      </c>
      <c r="D21278">
        <v>-8.8622999999999993E-2</v>
      </c>
      <c r="E21278">
        <v>-3.179E-3</v>
      </c>
      <c r="F21278">
        <v>3.4348999999999998E-2</v>
      </c>
    </row>
    <row r="21279" spans="1:6" x14ac:dyDescent="0.3">
      <c r="A21279">
        <v>21.277000000000001</v>
      </c>
      <c r="B21279" s="1">
        <v>2.7083729999999999</v>
      </c>
      <c r="C21279">
        <v>0.86090199999999995</v>
      </c>
      <c r="D21279">
        <v>2.7071999999999999E-2</v>
      </c>
      <c r="E21279">
        <v>0.11398</v>
      </c>
      <c r="F21279">
        <v>1.6553999999999999E-2</v>
      </c>
    </row>
    <row r="21280" spans="1:6" x14ac:dyDescent="0.3">
      <c r="A21280">
        <v>21.277999999999999</v>
      </c>
      <c r="B21280" s="1">
        <v>2.7083729999999999</v>
      </c>
      <c r="C21280">
        <v>0.78750399999999998</v>
      </c>
      <c r="D21280">
        <v>-7.8907000000000005E-2</v>
      </c>
      <c r="E21280">
        <v>9.4070000000000004E-3</v>
      </c>
      <c r="F21280">
        <v>-5.6829999999999997E-3</v>
      </c>
    </row>
    <row r="21281" spans="1:6" x14ac:dyDescent="0.3">
      <c r="A21281">
        <v>21.279</v>
      </c>
      <c r="B21281" s="1">
        <v>2.7083729999999999</v>
      </c>
      <c r="C21281">
        <v>0.68141600000000002</v>
      </c>
      <c r="D21281">
        <v>-0.244674</v>
      </c>
      <c r="E21281">
        <v>-0.154976</v>
      </c>
      <c r="F21281">
        <v>-2.7059E-2</v>
      </c>
    </row>
    <row r="21282" spans="1:6" x14ac:dyDescent="0.3">
      <c r="A21282">
        <v>21.28</v>
      </c>
      <c r="B21282" s="1">
        <v>2.7083740000000001</v>
      </c>
      <c r="C21282">
        <v>0.650169</v>
      </c>
      <c r="D21282">
        <v>-0.255052</v>
      </c>
      <c r="E21282">
        <v>-0.16393199999999999</v>
      </c>
      <c r="F21282">
        <v>-4.4209999999999999E-2</v>
      </c>
    </row>
    <row r="21283" spans="1:6" x14ac:dyDescent="0.3">
      <c r="A21283">
        <v>21.280999999999999</v>
      </c>
      <c r="B21283" s="1">
        <v>2.7083740000000001</v>
      </c>
      <c r="C21283">
        <v>0.68067900000000003</v>
      </c>
      <c r="D21283">
        <v>-5.9090000000000002E-3</v>
      </c>
      <c r="E21283">
        <v>8.6708999999999994E-2</v>
      </c>
      <c r="F21283">
        <v>-5.3413000000000002E-2</v>
      </c>
    </row>
    <row r="21284" spans="1:6" x14ac:dyDescent="0.3">
      <c r="A21284">
        <v>21.282</v>
      </c>
      <c r="B21284" s="1">
        <v>2.7083740000000001</v>
      </c>
      <c r="C21284">
        <v>0.135687</v>
      </c>
      <c r="D21284">
        <v>-7.8448000000000004E-2</v>
      </c>
      <c r="E21284">
        <v>1.5768999999999998E-2</v>
      </c>
      <c r="F21284">
        <v>-5.0300999999999998E-2</v>
      </c>
    </row>
    <row r="21285" spans="1:6" x14ac:dyDescent="0.3">
      <c r="A21285">
        <v>21.283000000000001</v>
      </c>
      <c r="B21285" s="1">
        <v>2.7083740000000001</v>
      </c>
      <c r="C21285">
        <v>-0.73615399999999998</v>
      </c>
      <c r="D21285">
        <v>-0.260463</v>
      </c>
      <c r="E21285">
        <v>-0.16447400000000001</v>
      </c>
      <c r="F21285">
        <v>-3.3410000000000002E-2</v>
      </c>
    </row>
    <row r="21286" spans="1:6" x14ac:dyDescent="0.3">
      <c r="A21286">
        <v>21.283999999999999</v>
      </c>
      <c r="B21286" s="1">
        <v>2.7083740000000001</v>
      </c>
      <c r="C21286">
        <v>-1.423767</v>
      </c>
      <c r="D21286">
        <v>-0.23106099999999999</v>
      </c>
      <c r="E21286">
        <v>-0.13303899999999999</v>
      </c>
      <c r="F21286">
        <v>-6.613E-3</v>
      </c>
    </row>
    <row r="21287" spans="1:6" x14ac:dyDescent="0.3">
      <c r="A21287">
        <v>21.285</v>
      </c>
      <c r="B21287" s="1">
        <v>2.7083740000000001</v>
      </c>
      <c r="C21287">
        <v>-1.665162</v>
      </c>
      <c r="D21287">
        <v>5.8820000000000001E-3</v>
      </c>
      <c r="E21287">
        <v>0.106256</v>
      </c>
      <c r="F21287">
        <v>2.0285999999999998E-2</v>
      </c>
    </row>
    <row r="21288" spans="1:6" x14ac:dyDescent="0.3">
      <c r="A21288">
        <v>21.286000000000001</v>
      </c>
      <c r="B21288" s="1">
        <v>2.7083750000000002</v>
      </c>
      <c r="C21288">
        <v>-1.6892849999999999</v>
      </c>
      <c r="D21288">
        <v>3.4276000000000001E-2</v>
      </c>
      <c r="E21288">
        <v>0.13736200000000001</v>
      </c>
      <c r="F21288">
        <v>3.5617999999999997E-2</v>
      </c>
    </row>
    <row r="21289" spans="1:6" x14ac:dyDescent="0.3">
      <c r="A21289">
        <v>21.286999999999999</v>
      </c>
      <c r="B21289" s="1">
        <v>2.7083750000000002</v>
      </c>
      <c r="C21289">
        <v>-1.4053389999999999</v>
      </c>
      <c r="D21289">
        <v>-5.1544E-2</v>
      </c>
      <c r="E21289">
        <v>5.4676000000000002E-2</v>
      </c>
      <c r="F21289">
        <v>3.2058999999999997E-2</v>
      </c>
    </row>
    <row r="21290" spans="1:6" x14ac:dyDescent="0.3">
      <c r="A21290">
        <v>21.288</v>
      </c>
      <c r="B21290" s="1">
        <v>2.7083750000000002</v>
      </c>
      <c r="C21290">
        <v>-0.85140400000000005</v>
      </c>
      <c r="D21290">
        <v>-0.13551199999999999</v>
      </c>
      <c r="E21290">
        <v>-2.5692E-2</v>
      </c>
      <c r="F21290">
        <v>1.2298E-2</v>
      </c>
    </row>
    <row r="21291" spans="1:6" x14ac:dyDescent="0.3">
      <c r="A21291">
        <v>21.289000000000001</v>
      </c>
      <c r="B21291" s="1">
        <v>2.7083750000000002</v>
      </c>
      <c r="C21291">
        <v>-0.124973</v>
      </c>
      <c r="D21291">
        <v>-9.3739000000000003E-2</v>
      </c>
      <c r="E21291">
        <v>2.0153000000000001E-2</v>
      </c>
      <c r="F21291">
        <v>-1.1436E-2</v>
      </c>
    </row>
    <row r="21292" spans="1:6" x14ac:dyDescent="0.3">
      <c r="A21292">
        <v>21.29</v>
      </c>
      <c r="B21292" s="1">
        <v>2.7083750000000002</v>
      </c>
      <c r="C21292">
        <v>0.48165200000000002</v>
      </c>
      <c r="D21292">
        <v>-3.0178E-2</v>
      </c>
      <c r="E21292">
        <v>8.8234999999999994E-2</v>
      </c>
      <c r="F21292">
        <v>-2.4816000000000001E-2</v>
      </c>
    </row>
    <row r="21293" spans="1:6" x14ac:dyDescent="0.3">
      <c r="A21293">
        <v>21.291</v>
      </c>
      <c r="B21293" s="1">
        <v>2.7083750000000002</v>
      </c>
      <c r="C21293">
        <v>0.728742</v>
      </c>
      <c r="D21293">
        <v>-8.7219000000000005E-2</v>
      </c>
      <c r="E21293">
        <v>3.6096000000000003E-2</v>
      </c>
      <c r="F21293">
        <v>-1.9123000000000001E-2</v>
      </c>
    </row>
    <row r="21294" spans="1:6" x14ac:dyDescent="0.3">
      <c r="A21294">
        <v>21.292000000000002</v>
      </c>
      <c r="B21294" s="1">
        <v>2.7083750000000002</v>
      </c>
      <c r="C21294">
        <v>0.78550500000000001</v>
      </c>
      <c r="D21294">
        <v>-0.110059</v>
      </c>
      <c r="E21294">
        <v>1.8485999999999999E-2</v>
      </c>
      <c r="F21294">
        <v>2.7959999999999999E-3</v>
      </c>
    </row>
    <row r="21295" spans="1:6" x14ac:dyDescent="0.3">
      <c r="A21295">
        <v>21.292999999999999</v>
      </c>
      <c r="B21295" s="1">
        <v>2.7083759999999999</v>
      </c>
      <c r="C21295">
        <v>0.80228500000000003</v>
      </c>
      <c r="D21295">
        <v>-5.8895000000000003E-2</v>
      </c>
      <c r="E21295">
        <v>7.5135999999999994E-2</v>
      </c>
      <c r="F21295">
        <v>3.0054000000000001E-2</v>
      </c>
    </row>
    <row r="21296" spans="1:6" x14ac:dyDescent="0.3">
      <c r="A21296">
        <v>21.294</v>
      </c>
      <c r="B21296" s="1">
        <v>2.7083759999999999</v>
      </c>
      <c r="C21296">
        <v>0.84614699999999998</v>
      </c>
      <c r="D21296">
        <v>8.9499999999999996E-3</v>
      </c>
      <c r="E21296">
        <v>0.14859600000000001</v>
      </c>
      <c r="F21296">
        <v>5.1296000000000001E-2</v>
      </c>
    </row>
    <row r="21297" spans="1:6" x14ac:dyDescent="0.3">
      <c r="A21297">
        <v>21.295000000000002</v>
      </c>
      <c r="B21297" s="1">
        <v>2.7083759999999999</v>
      </c>
      <c r="C21297">
        <v>0.82307200000000003</v>
      </c>
      <c r="D21297">
        <v>-5.5079999999999997E-2</v>
      </c>
      <c r="E21297">
        <v>9.0174000000000004E-2</v>
      </c>
      <c r="F21297">
        <v>5.9930999999999998E-2</v>
      </c>
    </row>
    <row r="21298" spans="1:6" x14ac:dyDescent="0.3">
      <c r="A21298">
        <v>21.295999999999999</v>
      </c>
      <c r="B21298" s="1">
        <v>2.7083759999999999</v>
      </c>
      <c r="C21298">
        <v>0.77249800000000002</v>
      </c>
      <c r="D21298">
        <v>-0.154719</v>
      </c>
      <c r="E21298">
        <v>-3.973E-3</v>
      </c>
      <c r="F21298">
        <v>5.5816999999999999E-2</v>
      </c>
    </row>
    <row r="21299" spans="1:6" x14ac:dyDescent="0.3">
      <c r="A21299">
        <v>21.297000000000001</v>
      </c>
      <c r="B21299" s="1">
        <v>2.7083759999999999</v>
      </c>
      <c r="C21299">
        <v>0.68841200000000002</v>
      </c>
      <c r="D21299">
        <v>-0.16929900000000001</v>
      </c>
      <c r="E21299">
        <v>-1.3292999999999999E-2</v>
      </c>
      <c r="F21299">
        <v>4.3223999999999999E-2</v>
      </c>
    </row>
    <row r="21300" spans="1:6" x14ac:dyDescent="0.3">
      <c r="A21300">
        <v>21.297999999999998</v>
      </c>
      <c r="B21300" s="1">
        <v>2.708377</v>
      </c>
      <c r="C21300">
        <v>0.48616500000000001</v>
      </c>
      <c r="D21300">
        <v>-6.5789E-2</v>
      </c>
      <c r="E21300">
        <v>9.5086000000000004E-2</v>
      </c>
      <c r="F21300">
        <v>2.6877999999999999E-2</v>
      </c>
    </row>
    <row r="21301" spans="1:6" x14ac:dyDescent="0.3">
      <c r="A21301">
        <v>21.298999999999999</v>
      </c>
      <c r="B21301" s="1">
        <v>2.708377</v>
      </c>
      <c r="C21301">
        <v>-0.209394</v>
      </c>
      <c r="D21301">
        <v>-0.19483200000000001</v>
      </c>
      <c r="E21301">
        <v>-2.9631000000000001E-2</v>
      </c>
      <c r="F21301">
        <v>9.0620000000000006E-3</v>
      </c>
    </row>
    <row r="21302" spans="1:6" x14ac:dyDescent="0.3">
      <c r="A21302">
        <v>21.3</v>
      </c>
      <c r="B21302" s="1">
        <v>2.708377</v>
      </c>
      <c r="C21302">
        <v>-1.046281</v>
      </c>
      <c r="D21302">
        <v>-0.30463000000000001</v>
      </c>
      <c r="E21302">
        <v>-0.13572300000000001</v>
      </c>
      <c r="F21302">
        <v>-1.1492E-2</v>
      </c>
    </row>
    <row r="21303" spans="1:6" x14ac:dyDescent="0.3">
      <c r="A21303">
        <v>21.300999999999998</v>
      </c>
      <c r="B21303" s="1">
        <v>2.708377</v>
      </c>
      <c r="C21303">
        <v>-1.72723</v>
      </c>
      <c r="D21303">
        <v>-0.33015099999999997</v>
      </c>
      <c r="E21303">
        <v>-0.15819800000000001</v>
      </c>
      <c r="F21303">
        <v>-3.6540999999999997E-2</v>
      </c>
    </row>
    <row r="21304" spans="1:6" x14ac:dyDescent="0.3">
      <c r="A21304">
        <v>21.302</v>
      </c>
      <c r="B21304" s="1">
        <v>2.708377</v>
      </c>
      <c r="C21304">
        <v>-2.0140150000000001</v>
      </c>
      <c r="D21304">
        <v>-0.275343</v>
      </c>
      <c r="E21304">
        <v>-0.101073</v>
      </c>
      <c r="F21304">
        <v>-6.4305000000000001E-2</v>
      </c>
    </row>
    <row r="21305" spans="1:6" x14ac:dyDescent="0.3">
      <c r="A21305">
        <v>21.303000000000001</v>
      </c>
      <c r="B21305" s="1">
        <v>2.708377</v>
      </c>
      <c r="C21305">
        <v>-1.9594050000000001</v>
      </c>
      <c r="D21305">
        <v>-0.31828099999999998</v>
      </c>
      <c r="E21305">
        <v>-0.14249200000000001</v>
      </c>
      <c r="F21305">
        <v>-8.9195999999999998E-2</v>
      </c>
    </row>
    <row r="21306" spans="1:6" x14ac:dyDescent="0.3">
      <c r="A21306">
        <v>21.303999999999998</v>
      </c>
      <c r="B21306" s="1">
        <v>2.7083780000000002</v>
      </c>
      <c r="C21306">
        <v>-1.551779</v>
      </c>
      <c r="D21306">
        <v>-0.390822</v>
      </c>
      <c r="E21306">
        <v>-0.21429799999999999</v>
      </c>
      <c r="F21306">
        <v>-0.104341</v>
      </c>
    </row>
    <row r="21307" spans="1:6" x14ac:dyDescent="0.3">
      <c r="A21307">
        <v>21.305</v>
      </c>
      <c r="B21307" s="1">
        <v>2.7083780000000002</v>
      </c>
      <c r="C21307">
        <v>-0.86211800000000005</v>
      </c>
      <c r="D21307">
        <v>-0.37884499999999999</v>
      </c>
      <c r="E21307">
        <v>-0.20231299999999999</v>
      </c>
      <c r="F21307">
        <v>-0.103134</v>
      </c>
    </row>
    <row r="21308" spans="1:6" x14ac:dyDescent="0.3">
      <c r="A21308">
        <v>21.306000000000001</v>
      </c>
      <c r="B21308" s="1">
        <v>2.7083780000000002</v>
      </c>
      <c r="C21308">
        <v>-9.3401999999999999E-2</v>
      </c>
      <c r="D21308">
        <v>-0.26769999999999999</v>
      </c>
      <c r="E21308">
        <v>-9.1819999999999999E-2</v>
      </c>
      <c r="F21308">
        <v>-8.2124000000000003E-2</v>
      </c>
    </row>
    <row r="21309" spans="1:6" x14ac:dyDescent="0.3">
      <c r="A21309">
        <v>21.306999999999999</v>
      </c>
      <c r="B21309" s="1">
        <v>2.7083780000000002</v>
      </c>
      <c r="C21309">
        <v>0.40082699999999999</v>
      </c>
      <c r="D21309">
        <v>-0.247756</v>
      </c>
      <c r="E21309">
        <v>-7.3155999999999999E-2</v>
      </c>
      <c r="F21309">
        <v>-4.2578999999999999E-2</v>
      </c>
    </row>
    <row r="21310" spans="1:6" x14ac:dyDescent="0.3">
      <c r="A21310">
        <v>21.308</v>
      </c>
      <c r="B21310" s="1">
        <v>2.7083780000000002</v>
      </c>
      <c r="C21310">
        <v>0.68043699999999996</v>
      </c>
      <c r="D21310">
        <v>-0.19513900000000001</v>
      </c>
      <c r="E21310">
        <v>-2.2334E-2</v>
      </c>
      <c r="F21310">
        <v>7.7999999999999996E-3</v>
      </c>
    </row>
    <row r="21311" spans="1:6" x14ac:dyDescent="0.3">
      <c r="A21311">
        <v>21.309000000000001</v>
      </c>
      <c r="B21311" s="1">
        <v>2.7083789999999999</v>
      </c>
      <c r="C21311">
        <v>0.79115500000000005</v>
      </c>
      <c r="D21311">
        <v>-0.120298</v>
      </c>
      <c r="E21311">
        <v>5.0359000000000001E-2</v>
      </c>
      <c r="F21311">
        <v>5.7721000000000001E-2</v>
      </c>
    </row>
    <row r="21312" spans="1:6" x14ac:dyDescent="0.3">
      <c r="A21312">
        <v>21.31</v>
      </c>
      <c r="B21312" s="1">
        <v>2.7083789999999999</v>
      </c>
      <c r="C21312">
        <v>0.89393</v>
      </c>
      <c r="D21312">
        <v>1.9143E-2</v>
      </c>
      <c r="E21312">
        <v>0.18740399999999999</v>
      </c>
      <c r="F21312">
        <v>9.7396999999999997E-2</v>
      </c>
    </row>
    <row r="21313" spans="1:6" x14ac:dyDescent="0.3">
      <c r="A21313">
        <v>21.311</v>
      </c>
      <c r="B21313" s="1">
        <v>2.7083789999999999</v>
      </c>
      <c r="C21313">
        <v>0.85834600000000005</v>
      </c>
      <c r="D21313">
        <v>-1.4302E-2</v>
      </c>
      <c r="E21313">
        <v>0.151396</v>
      </c>
      <c r="F21313">
        <v>0.120729</v>
      </c>
    </row>
    <row r="21314" spans="1:6" x14ac:dyDescent="0.3">
      <c r="A21314">
        <v>21.312000000000001</v>
      </c>
      <c r="B21314" s="1">
        <v>2.7083789999999999</v>
      </c>
      <c r="C21314">
        <v>0.88885800000000004</v>
      </c>
      <c r="D21314">
        <v>-3.0387999999999998E-2</v>
      </c>
      <c r="E21314">
        <v>0.13270499999999999</v>
      </c>
      <c r="F21314">
        <v>0.12442499999999999</v>
      </c>
    </row>
    <row r="21315" spans="1:6" x14ac:dyDescent="0.3">
      <c r="A21315">
        <v>21.312999999999999</v>
      </c>
      <c r="B21315" s="1">
        <v>2.7083789999999999</v>
      </c>
      <c r="C21315">
        <v>0.964055</v>
      </c>
      <c r="D21315">
        <v>2.3321999999999999E-2</v>
      </c>
      <c r="E21315">
        <v>0.18389</v>
      </c>
      <c r="F21315">
        <v>0.10806399999999999</v>
      </c>
    </row>
    <row r="21316" spans="1:6" x14ac:dyDescent="0.3">
      <c r="A21316">
        <v>21.314</v>
      </c>
      <c r="B21316" s="1">
        <v>2.7083789999999999</v>
      </c>
      <c r="C21316">
        <v>0.77612099999999995</v>
      </c>
      <c r="D21316">
        <v>-2.8908E-2</v>
      </c>
      <c r="E21316">
        <v>0.129332</v>
      </c>
      <c r="F21316">
        <v>7.2290999999999994E-2</v>
      </c>
    </row>
    <row r="21317" spans="1:6" x14ac:dyDescent="0.3">
      <c r="A21317">
        <v>21.315000000000001</v>
      </c>
      <c r="B21317" s="1">
        <v>2.70838</v>
      </c>
      <c r="C21317">
        <v>0.36371500000000001</v>
      </c>
      <c r="D21317">
        <v>-3.6771999999999999E-2</v>
      </c>
      <c r="E21317">
        <v>0.11940000000000001</v>
      </c>
      <c r="F21317">
        <v>2.0716999999999999E-2</v>
      </c>
    </row>
    <row r="21318" spans="1:6" x14ac:dyDescent="0.3">
      <c r="A21318">
        <v>21.315999999999999</v>
      </c>
      <c r="B21318" s="1">
        <v>2.70838</v>
      </c>
      <c r="C21318">
        <v>-0.47233199999999997</v>
      </c>
      <c r="D21318">
        <v>-0.21932599999999999</v>
      </c>
      <c r="E21318">
        <v>-6.4909999999999995E-2</v>
      </c>
      <c r="F21318">
        <v>-3.7925E-2</v>
      </c>
    </row>
    <row r="21319" spans="1:6" x14ac:dyDescent="0.3">
      <c r="A21319">
        <v>21.317</v>
      </c>
      <c r="B21319" s="1">
        <v>2.70838</v>
      </c>
      <c r="C21319">
        <v>-1.244769</v>
      </c>
      <c r="D21319">
        <v>-0.24656500000000001</v>
      </c>
      <c r="E21319">
        <v>-9.3552999999999997E-2</v>
      </c>
      <c r="F21319">
        <v>-8.8313000000000003E-2</v>
      </c>
    </row>
    <row r="21320" spans="1:6" x14ac:dyDescent="0.3">
      <c r="A21320">
        <v>21.318000000000001</v>
      </c>
      <c r="B21320" s="1">
        <v>2.70838</v>
      </c>
      <c r="C21320">
        <v>-1.761517</v>
      </c>
      <c r="D21320">
        <v>-0.18602199999999999</v>
      </c>
      <c r="E21320">
        <v>-3.4036999999999998E-2</v>
      </c>
      <c r="F21320">
        <v>-0.11275300000000001</v>
      </c>
    </row>
    <row r="21321" spans="1:6" x14ac:dyDescent="0.3">
      <c r="A21321">
        <v>21.318999999999999</v>
      </c>
      <c r="B21321" s="1">
        <v>2.70838</v>
      </c>
      <c r="C21321">
        <v>-1.9475530000000001</v>
      </c>
      <c r="D21321">
        <v>-0.17309099999999999</v>
      </c>
      <c r="E21321">
        <v>-2.1787000000000001E-2</v>
      </c>
      <c r="F21321">
        <v>-0.10038999999999999</v>
      </c>
    </row>
    <row r="21322" spans="1:6" x14ac:dyDescent="0.3">
      <c r="A21322">
        <v>21.32</v>
      </c>
      <c r="B21322" s="1">
        <v>2.70838</v>
      </c>
      <c r="C21322">
        <v>-1.807801</v>
      </c>
      <c r="D21322">
        <v>-0.269675</v>
      </c>
      <c r="E21322">
        <v>-0.11877</v>
      </c>
      <c r="F21322">
        <v>-5.5572999999999997E-2</v>
      </c>
    </row>
    <row r="21323" spans="1:6" x14ac:dyDescent="0.3">
      <c r="A21323">
        <v>21.321000000000002</v>
      </c>
      <c r="B21323" s="1">
        <v>2.70838</v>
      </c>
      <c r="C21323">
        <v>-1.292503</v>
      </c>
      <c r="D21323">
        <v>-0.31826700000000002</v>
      </c>
      <c r="E21323">
        <v>-0.167515</v>
      </c>
      <c r="F21323">
        <v>2.05E-4</v>
      </c>
    </row>
    <row r="21324" spans="1:6" x14ac:dyDescent="0.3">
      <c r="A21324">
        <v>21.321999999999999</v>
      </c>
      <c r="B21324" s="1">
        <v>2.7083810000000001</v>
      </c>
      <c r="C21324">
        <v>-0.391536</v>
      </c>
      <c r="D21324">
        <v>-0.11022700000000001</v>
      </c>
      <c r="E21324">
        <v>4.0556000000000002E-2</v>
      </c>
      <c r="F21324">
        <v>3.9843000000000003E-2</v>
      </c>
    </row>
    <row r="21325" spans="1:6" x14ac:dyDescent="0.3">
      <c r="A21325">
        <v>21.323</v>
      </c>
      <c r="B21325" s="1">
        <v>2.7083810000000001</v>
      </c>
      <c r="C21325">
        <v>0.39747700000000002</v>
      </c>
      <c r="D21325">
        <v>5.4330000000000003E-2</v>
      </c>
      <c r="E21325">
        <v>0.205239</v>
      </c>
      <c r="F21325">
        <v>4.6003000000000002E-2</v>
      </c>
    </row>
    <row r="21326" spans="1:6" x14ac:dyDescent="0.3">
      <c r="A21326">
        <v>21.324000000000002</v>
      </c>
      <c r="B21326" s="1">
        <v>2.7083810000000001</v>
      </c>
      <c r="C21326">
        <v>0.62358499999999994</v>
      </c>
      <c r="D21326">
        <v>-0.129773</v>
      </c>
      <c r="E21326">
        <v>2.1215999999999999E-2</v>
      </c>
      <c r="F21326">
        <v>2.2348E-2</v>
      </c>
    </row>
    <row r="21327" spans="1:6" x14ac:dyDescent="0.3">
      <c r="A21327">
        <v>21.324999999999999</v>
      </c>
      <c r="B21327" s="1">
        <v>2.7083810000000001</v>
      </c>
      <c r="C21327">
        <v>0.58843800000000002</v>
      </c>
      <c r="D21327">
        <v>-0.31890200000000002</v>
      </c>
      <c r="E21327">
        <v>-0.16797799999999999</v>
      </c>
      <c r="F21327">
        <v>-1.0592000000000001E-2</v>
      </c>
    </row>
    <row r="21328" spans="1:6" x14ac:dyDescent="0.3">
      <c r="A21328">
        <v>21.326000000000001</v>
      </c>
      <c r="B21328" s="1">
        <v>2.7083810000000001</v>
      </c>
      <c r="C21328">
        <v>0.62585000000000002</v>
      </c>
      <c r="D21328">
        <v>-0.27107500000000001</v>
      </c>
      <c r="E21328">
        <v>-0.12046</v>
      </c>
      <c r="F21328">
        <v>-2.8917000000000002E-2</v>
      </c>
    </row>
    <row r="21329" spans="1:6" x14ac:dyDescent="0.3">
      <c r="A21329">
        <v>21.327000000000002</v>
      </c>
      <c r="B21329" s="1">
        <v>2.7083819999999998</v>
      </c>
      <c r="C21329">
        <v>0.76212199999999997</v>
      </c>
      <c r="D21329">
        <v>-0.104783</v>
      </c>
      <c r="E21329">
        <v>4.5166999999999999E-2</v>
      </c>
      <c r="F21329">
        <v>-2.1977E-2</v>
      </c>
    </row>
    <row r="21330" spans="1:6" x14ac:dyDescent="0.3">
      <c r="A21330">
        <v>21.327999999999999</v>
      </c>
      <c r="B21330" s="1">
        <v>2.7083819999999998</v>
      </c>
      <c r="C21330">
        <v>0.80642000000000003</v>
      </c>
      <c r="D21330">
        <v>-9.4880999999999993E-2</v>
      </c>
      <c r="E21330">
        <v>5.3929999999999999E-2</v>
      </c>
      <c r="F21330">
        <v>1.7390000000000001E-3</v>
      </c>
    </row>
    <row r="21331" spans="1:6" x14ac:dyDescent="0.3">
      <c r="A21331">
        <v>21.329000000000001</v>
      </c>
      <c r="B21331" s="1">
        <v>2.7083819999999998</v>
      </c>
      <c r="C21331">
        <v>0.82423199999999996</v>
      </c>
      <c r="D21331">
        <v>-0.140793</v>
      </c>
      <c r="E21331">
        <v>6.3359999999999996E-3</v>
      </c>
      <c r="F21331">
        <v>2.2207000000000001E-2</v>
      </c>
    </row>
    <row r="21332" spans="1:6" x14ac:dyDescent="0.3">
      <c r="A21332">
        <v>21.33</v>
      </c>
      <c r="B21332" s="1">
        <v>2.7083819999999998</v>
      </c>
      <c r="C21332">
        <v>0.75201799999999996</v>
      </c>
      <c r="D21332">
        <v>-0.19115099999999999</v>
      </c>
      <c r="E21332">
        <v>-4.6289999999999998E-2</v>
      </c>
      <c r="F21332">
        <v>2.5158E-2</v>
      </c>
    </row>
    <row r="21333" spans="1:6" x14ac:dyDescent="0.3">
      <c r="A21333">
        <v>21.331</v>
      </c>
      <c r="B21333" s="1">
        <v>2.7083819999999998</v>
      </c>
      <c r="C21333">
        <v>0.60385800000000001</v>
      </c>
      <c r="D21333">
        <v>-0.103015</v>
      </c>
      <c r="E21333">
        <v>3.8959000000000001E-2</v>
      </c>
      <c r="F21333">
        <v>1.3457E-2</v>
      </c>
    </row>
    <row r="21334" spans="1:6" x14ac:dyDescent="0.3">
      <c r="A21334">
        <v>21.332000000000001</v>
      </c>
      <c r="B21334" s="1">
        <v>2.7083819999999998</v>
      </c>
      <c r="C21334">
        <v>0.113</v>
      </c>
      <c r="D21334">
        <v>-9.0990000000000001E-2</v>
      </c>
      <c r="E21334">
        <v>4.7441999999999998E-2</v>
      </c>
      <c r="F21334">
        <v>4.5440000000000003E-3</v>
      </c>
    </row>
    <row r="21335" spans="1:6" x14ac:dyDescent="0.3">
      <c r="A21335">
        <v>21.332999999999998</v>
      </c>
      <c r="B21335" s="1">
        <v>2.708383</v>
      </c>
      <c r="C21335">
        <v>-0.73191300000000004</v>
      </c>
      <c r="D21335">
        <v>-0.23050499999999999</v>
      </c>
      <c r="E21335">
        <v>-9.6266000000000004E-2</v>
      </c>
      <c r="F21335">
        <v>1.5061E-2</v>
      </c>
    </row>
    <row r="21336" spans="1:6" x14ac:dyDescent="0.3">
      <c r="A21336">
        <v>21.334</v>
      </c>
      <c r="B21336" s="1">
        <v>2.708383</v>
      </c>
      <c r="C21336">
        <v>-1.345467</v>
      </c>
      <c r="D21336">
        <v>-0.124958</v>
      </c>
      <c r="E21336">
        <v>4.4889999999999999E-3</v>
      </c>
      <c r="F21336">
        <v>4.4586000000000001E-2</v>
      </c>
    </row>
    <row r="21337" spans="1:6" x14ac:dyDescent="0.3">
      <c r="A21337">
        <v>21.335000000000001</v>
      </c>
      <c r="B21337" s="1">
        <v>2.708383</v>
      </c>
      <c r="C21337">
        <v>-1.7150799999999999</v>
      </c>
      <c r="D21337">
        <v>-2.0767999999999998E-2</v>
      </c>
      <c r="E21337">
        <v>0.103338</v>
      </c>
      <c r="F21337">
        <v>7.2622999999999993E-2</v>
      </c>
    </row>
    <row r="21338" spans="1:6" x14ac:dyDescent="0.3">
      <c r="A21338">
        <v>21.335999999999999</v>
      </c>
      <c r="B21338" s="1">
        <v>2.708383</v>
      </c>
      <c r="C21338">
        <v>-1.83006</v>
      </c>
      <c r="D21338">
        <v>-7.7207999999999999E-2</v>
      </c>
      <c r="E21338">
        <v>4.1052999999999999E-2</v>
      </c>
      <c r="F21338">
        <v>7.1570999999999996E-2</v>
      </c>
    </row>
    <row r="21339" spans="1:6" x14ac:dyDescent="0.3">
      <c r="A21339">
        <v>21.337</v>
      </c>
      <c r="B21339" s="1">
        <v>2.708383</v>
      </c>
      <c r="C21339">
        <v>-1.5156620000000001</v>
      </c>
      <c r="D21339">
        <v>-0.12578300000000001</v>
      </c>
      <c r="E21339">
        <v>-1.3779E-2</v>
      </c>
      <c r="F21339">
        <v>2.6092000000000001E-2</v>
      </c>
    </row>
    <row r="21340" spans="1:6" x14ac:dyDescent="0.3">
      <c r="A21340">
        <v>21.338000000000001</v>
      </c>
      <c r="B21340" s="1">
        <v>2.7083840000000001</v>
      </c>
      <c r="C21340">
        <v>-0.99301700000000004</v>
      </c>
      <c r="D21340">
        <v>-0.247836</v>
      </c>
      <c r="E21340">
        <v>-0.14239099999999999</v>
      </c>
      <c r="F21340">
        <v>-5.2478999999999998E-2</v>
      </c>
    </row>
    <row r="21341" spans="1:6" x14ac:dyDescent="0.3">
      <c r="A21341">
        <v>21.338999999999999</v>
      </c>
      <c r="B21341" s="1">
        <v>2.7083840000000001</v>
      </c>
      <c r="C21341">
        <v>-0.28921599999999997</v>
      </c>
      <c r="D21341">
        <v>-0.24202099999999999</v>
      </c>
      <c r="E21341">
        <v>-0.14333699999999999</v>
      </c>
      <c r="F21341">
        <v>-0.12993299999999999</v>
      </c>
    </row>
    <row r="21342" spans="1:6" x14ac:dyDescent="0.3">
      <c r="A21342">
        <v>21.34</v>
      </c>
      <c r="B21342" s="1">
        <v>2.7083840000000001</v>
      </c>
      <c r="C21342">
        <v>0.24485399999999999</v>
      </c>
      <c r="D21342">
        <v>-0.26237300000000002</v>
      </c>
      <c r="E21342">
        <v>-0.17054800000000001</v>
      </c>
      <c r="F21342">
        <v>-0.168069</v>
      </c>
    </row>
    <row r="21343" spans="1:6" x14ac:dyDescent="0.3">
      <c r="A21343">
        <v>21.341000000000001</v>
      </c>
      <c r="B21343" s="1">
        <v>2.7083840000000001</v>
      </c>
      <c r="C21343">
        <v>0.58179000000000003</v>
      </c>
      <c r="D21343">
        <v>-0.23230600000000001</v>
      </c>
      <c r="E21343">
        <v>-0.14733099999999999</v>
      </c>
      <c r="F21343">
        <v>-0.14615600000000001</v>
      </c>
    </row>
    <row r="21344" spans="1:6" x14ac:dyDescent="0.3">
      <c r="A21344">
        <v>21.341999999999999</v>
      </c>
      <c r="B21344" s="1">
        <v>2.7083840000000001</v>
      </c>
      <c r="C21344">
        <v>0.680037</v>
      </c>
      <c r="D21344">
        <v>-0.221613</v>
      </c>
      <c r="E21344">
        <v>-0.14330899999999999</v>
      </c>
      <c r="F21344">
        <v>-7.4010000000000006E-2</v>
      </c>
    </row>
    <row r="21345" spans="1:6" x14ac:dyDescent="0.3">
      <c r="A21345">
        <v>21.343</v>
      </c>
      <c r="B21345" s="1">
        <v>2.7083840000000001</v>
      </c>
      <c r="C21345">
        <v>0.81549899999999997</v>
      </c>
      <c r="D21345">
        <v>-6.6043000000000004E-2</v>
      </c>
      <c r="E21345">
        <v>5.9199999999999999E-3</v>
      </c>
      <c r="F21345">
        <v>1.5904999999999999E-2</v>
      </c>
    </row>
    <row r="21346" spans="1:6" x14ac:dyDescent="0.3">
      <c r="A21346">
        <v>21.344000000000001</v>
      </c>
      <c r="B21346" s="1">
        <v>2.7083849999999998</v>
      </c>
      <c r="C21346">
        <v>1.0264450000000001</v>
      </c>
      <c r="D21346">
        <v>0.14699599999999999</v>
      </c>
      <c r="E21346">
        <v>0.21306700000000001</v>
      </c>
      <c r="F21346">
        <v>8.7406999999999999E-2</v>
      </c>
    </row>
    <row r="21347" spans="1:6" x14ac:dyDescent="0.3">
      <c r="A21347">
        <v>21.344999999999999</v>
      </c>
      <c r="B21347" s="1">
        <v>2.7083849999999998</v>
      </c>
      <c r="C21347">
        <v>1.038184</v>
      </c>
      <c r="D21347">
        <v>9.8458000000000004E-2</v>
      </c>
      <c r="E21347">
        <v>0.159221</v>
      </c>
      <c r="F21347">
        <v>0.119478</v>
      </c>
    </row>
    <row r="21348" spans="1:6" x14ac:dyDescent="0.3">
      <c r="A21348">
        <v>21.346</v>
      </c>
      <c r="B21348" s="1">
        <v>2.7083849999999998</v>
      </c>
      <c r="C21348">
        <v>1.067256</v>
      </c>
      <c r="D21348">
        <v>8.0198000000000005E-2</v>
      </c>
      <c r="E21348">
        <v>0.13639699999999999</v>
      </c>
      <c r="F21348">
        <v>0.113344</v>
      </c>
    </row>
    <row r="21349" spans="1:6" x14ac:dyDescent="0.3">
      <c r="A21349">
        <v>21.347000000000001</v>
      </c>
      <c r="B21349" s="1">
        <v>2.7083849999999998</v>
      </c>
      <c r="C21349">
        <v>0.932369</v>
      </c>
      <c r="D21349">
        <v>3.2035000000000001E-2</v>
      </c>
      <c r="E21349">
        <v>8.4546999999999997E-2</v>
      </c>
      <c r="F21349">
        <v>8.6327000000000001E-2</v>
      </c>
    </row>
    <row r="21350" spans="1:6" x14ac:dyDescent="0.3">
      <c r="A21350">
        <v>21.347999999999999</v>
      </c>
      <c r="B21350" s="1">
        <v>2.7083849999999998</v>
      </c>
      <c r="C21350">
        <v>0.69313000000000002</v>
      </c>
      <c r="D21350">
        <v>0.124916</v>
      </c>
      <c r="E21350">
        <v>0.17469100000000001</v>
      </c>
      <c r="F21350">
        <v>5.7028000000000002E-2</v>
      </c>
    </row>
    <row r="21351" spans="1:6" x14ac:dyDescent="0.3">
      <c r="A21351">
        <v>21.349</v>
      </c>
      <c r="B21351" s="1">
        <v>2.7083849999999998</v>
      </c>
      <c r="C21351">
        <v>6.4764000000000002E-2</v>
      </c>
      <c r="D21351">
        <v>8.3069000000000004E-2</v>
      </c>
      <c r="E21351">
        <v>0.131105</v>
      </c>
      <c r="F21351">
        <v>3.2955999999999999E-2</v>
      </c>
    </row>
    <row r="21352" spans="1:6" x14ac:dyDescent="0.3">
      <c r="A21352">
        <v>21.35</v>
      </c>
      <c r="B21352" s="1">
        <v>2.7083849999999998</v>
      </c>
      <c r="C21352">
        <v>-0.74876299999999996</v>
      </c>
      <c r="D21352">
        <v>2.7039999999999998E-3</v>
      </c>
      <c r="E21352">
        <v>5.0090999999999997E-2</v>
      </c>
      <c r="F21352">
        <v>9.1059999999999995E-3</v>
      </c>
    </row>
    <row r="21353" spans="1:6" x14ac:dyDescent="0.3">
      <c r="A21353">
        <v>21.350999999999999</v>
      </c>
      <c r="B21353" s="1">
        <v>2.708386</v>
      </c>
      <c r="C21353">
        <v>-1.433594</v>
      </c>
      <c r="D21353">
        <v>-2.1918E-2</v>
      </c>
      <c r="E21353">
        <v>2.5965999999999999E-2</v>
      </c>
      <c r="F21353">
        <v>-2.1623E-2</v>
      </c>
    </row>
    <row r="21354" spans="1:6" x14ac:dyDescent="0.3">
      <c r="A21354">
        <v>21.352</v>
      </c>
      <c r="B21354" s="1">
        <v>2.708386</v>
      </c>
      <c r="C21354">
        <v>-1.754346</v>
      </c>
      <c r="D21354">
        <v>1.0406E-2</v>
      </c>
      <c r="E21354">
        <v>5.9903999999999999E-2</v>
      </c>
      <c r="F21354">
        <v>-5.7582000000000001E-2</v>
      </c>
    </row>
    <row r="21355" spans="1:6" x14ac:dyDescent="0.3">
      <c r="A21355">
        <v>21.353000000000002</v>
      </c>
      <c r="B21355" s="1">
        <v>2.708386</v>
      </c>
      <c r="C21355">
        <v>-1.7584470000000001</v>
      </c>
      <c r="D21355">
        <v>-7.6248999999999997E-2</v>
      </c>
      <c r="E21355">
        <v>-2.4115000000000001E-2</v>
      </c>
      <c r="F21355">
        <v>-8.5434999999999997E-2</v>
      </c>
    </row>
    <row r="21356" spans="1:6" x14ac:dyDescent="0.3">
      <c r="A21356">
        <v>21.353999999999999</v>
      </c>
      <c r="B21356" s="1">
        <v>2.708386</v>
      </c>
      <c r="C21356">
        <v>-1.3426610000000001</v>
      </c>
      <c r="D21356">
        <v>-0.13086999999999999</v>
      </c>
      <c r="E21356">
        <v>-7.5156000000000001E-2</v>
      </c>
      <c r="F21356">
        <v>-8.8766999999999999E-2</v>
      </c>
    </row>
    <row r="21357" spans="1:6" x14ac:dyDescent="0.3">
      <c r="A21357">
        <v>21.355</v>
      </c>
      <c r="B21357" s="1">
        <v>2.708386</v>
      </c>
      <c r="C21357">
        <v>-0.67190300000000003</v>
      </c>
      <c r="D21357">
        <v>-0.14000499999999999</v>
      </c>
      <c r="E21357">
        <v>-7.9866000000000006E-2</v>
      </c>
      <c r="F21357">
        <v>-6.0044E-2</v>
      </c>
    </row>
    <row r="21358" spans="1:6" x14ac:dyDescent="0.3">
      <c r="A21358">
        <v>21.356000000000002</v>
      </c>
      <c r="B21358" s="1">
        <v>2.7083870000000001</v>
      </c>
      <c r="C21358">
        <v>0.110468</v>
      </c>
      <c r="D21358">
        <v>-2.0539000000000002E-2</v>
      </c>
      <c r="E21358">
        <v>4.4736999999999999E-2</v>
      </c>
      <c r="F21358">
        <v>-8.6809999999999995E-3</v>
      </c>
    </row>
    <row r="21359" spans="1:6" x14ac:dyDescent="0.3">
      <c r="A21359">
        <v>21.356999999999999</v>
      </c>
      <c r="B21359" s="1">
        <v>2.7083870000000001</v>
      </c>
      <c r="C21359">
        <v>0.68426900000000002</v>
      </c>
      <c r="D21359">
        <v>7.4975E-2</v>
      </c>
      <c r="E21359">
        <v>0.145898</v>
      </c>
      <c r="F21359">
        <v>4.3360000000000003E-2</v>
      </c>
    </row>
    <row r="21360" spans="1:6" x14ac:dyDescent="0.3">
      <c r="A21360">
        <v>21.358000000000001</v>
      </c>
      <c r="B21360" s="1">
        <v>2.7083870000000001</v>
      </c>
      <c r="C21360">
        <v>0.78314799999999996</v>
      </c>
      <c r="D21360">
        <v>-6.1541999999999999E-2</v>
      </c>
      <c r="E21360">
        <v>1.5365E-2</v>
      </c>
      <c r="F21360">
        <v>7.3135000000000006E-2</v>
      </c>
    </row>
    <row r="21361" spans="1:6" x14ac:dyDescent="0.3">
      <c r="A21361">
        <v>21.359000000000002</v>
      </c>
      <c r="B21361" s="1">
        <v>2.7083870000000001</v>
      </c>
      <c r="C21361">
        <v>0.81735199999999997</v>
      </c>
      <c r="D21361">
        <v>-7.1524000000000004E-2</v>
      </c>
      <c r="E21361">
        <v>1.1549E-2</v>
      </c>
      <c r="F21361">
        <v>7.0815000000000003E-2</v>
      </c>
    </row>
    <row r="21362" spans="1:6" x14ac:dyDescent="0.3">
      <c r="A21362">
        <v>21.36</v>
      </c>
      <c r="B21362" s="1">
        <v>2.7083870000000001</v>
      </c>
      <c r="C21362">
        <v>0.86417699999999997</v>
      </c>
      <c r="D21362">
        <v>-1.1341E-2</v>
      </c>
      <c r="E21362">
        <v>7.7882999999999994E-2</v>
      </c>
      <c r="F21362">
        <v>4.5733000000000003E-2</v>
      </c>
    </row>
    <row r="21363" spans="1:6" x14ac:dyDescent="0.3">
      <c r="A21363">
        <v>21.361000000000001</v>
      </c>
      <c r="B21363" s="1">
        <v>2.7083870000000001</v>
      </c>
      <c r="C21363">
        <v>0.839449</v>
      </c>
      <c r="D21363">
        <v>-6.4309000000000005E-2</v>
      </c>
      <c r="E21363">
        <v>3.0849999999999999E-2</v>
      </c>
      <c r="F21363">
        <v>1.7794000000000001E-2</v>
      </c>
    </row>
    <row r="21364" spans="1:6" x14ac:dyDescent="0.3">
      <c r="A21364">
        <v>21.361999999999998</v>
      </c>
      <c r="B21364" s="1">
        <v>2.7083879999999998</v>
      </c>
      <c r="C21364">
        <v>0.80444199999999999</v>
      </c>
      <c r="D21364">
        <v>-0.16608800000000001</v>
      </c>
      <c r="E21364">
        <v>-6.5365999999999994E-2</v>
      </c>
      <c r="F21364">
        <v>2.8110000000000001E-3</v>
      </c>
    </row>
    <row r="21365" spans="1:6" x14ac:dyDescent="0.3">
      <c r="A21365">
        <v>21.363</v>
      </c>
      <c r="B21365" s="1">
        <v>2.7083879999999998</v>
      </c>
      <c r="C21365">
        <v>0.75675800000000004</v>
      </c>
      <c r="D21365">
        <v>-0.22845299999999999</v>
      </c>
      <c r="E21365">
        <v>-0.122645</v>
      </c>
      <c r="F21365">
        <v>1.8320000000000001E-3</v>
      </c>
    </row>
    <row r="21366" spans="1:6" x14ac:dyDescent="0.3">
      <c r="A21366">
        <v>21.364000000000001</v>
      </c>
      <c r="B21366" s="1">
        <v>2.7083879999999998</v>
      </c>
      <c r="C21366">
        <v>0.67599900000000002</v>
      </c>
      <c r="D21366">
        <v>-0.14758099999999999</v>
      </c>
      <c r="E21366">
        <v>-3.7241000000000003E-2</v>
      </c>
      <c r="F21366">
        <v>1.83E-3</v>
      </c>
    </row>
    <row r="21367" spans="1:6" x14ac:dyDescent="0.3">
      <c r="A21367">
        <v>21.364999999999998</v>
      </c>
      <c r="B21367" s="1">
        <v>2.7083879999999998</v>
      </c>
      <c r="C21367">
        <v>0.33277600000000002</v>
      </c>
      <c r="D21367">
        <v>-7.4093999999999993E-2</v>
      </c>
      <c r="E21367">
        <v>4.0154000000000002E-2</v>
      </c>
      <c r="F21367">
        <v>-1.1697000000000001E-2</v>
      </c>
    </row>
    <row r="21368" spans="1:6" x14ac:dyDescent="0.3">
      <c r="A21368">
        <v>21.366</v>
      </c>
      <c r="B21368" s="1">
        <v>2.7083879999999998</v>
      </c>
      <c r="C21368">
        <v>-0.47692899999999999</v>
      </c>
      <c r="D21368">
        <v>-0.23313500000000001</v>
      </c>
      <c r="E21368">
        <v>-0.115629</v>
      </c>
      <c r="F21368">
        <v>-4.1935E-2</v>
      </c>
    </row>
    <row r="21369" spans="1:6" x14ac:dyDescent="0.3">
      <c r="A21369">
        <v>21.367000000000001</v>
      </c>
      <c r="B21369" s="1">
        <v>2.7083889999999999</v>
      </c>
      <c r="C21369">
        <v>-1.3144720000000001</v>
      </c>
      <c r="D21369">
        <v>-0.32883200000000001</v>
      </c>
      <c r="E21369">
        <v>-0.208679</v>
      </c>
      <c r="F21369">
        <v>-7.6442999999999997E-2</v>
      </c>
    </row>
    <row r="21370" spans="1:6" x14ac:dyDescent="0.3">
      <c r="A21370">
        <v>21.367999999999999</v>
      </c>
      <c r="B21370" s="1">
        <v>2.7083889999999999</v>
      </c>
      <c r="C21370">
        <v>-1.8307070000000001</v>
      </c>
      <c r="D21370">
        <v>-0.25624400000000003</v>
      </c>
      <c r="E21370">
        <v>-0.13398599999999999</v>
      </c>
      <c r="F21370">
        <v>-9.4421000000000005E-2</v>
      </c>
    </row>
    <row r="21371" spans="1:6" x14ac:dyDescent="0.3">
      <c r="A21371">
        <v>21.369</v>
      </c>
      <c r="B21371" s="1">
        <v>2.7083889999999999</v>
      </c>
      <c r="C21371">
        <v>-1.975878</v>
      </c>
      <c r="D21371">
        <v>-0.184643</v>
      </c>
      <c r="E21371">
        <v>-6.0754000000000002E-2</v>
      </c>
      <c r="F21371">
        <v>-8.0360000000000001E-2</v>
      </c>
    </row>
    <row r="21372" spans="1:6" x14ac:dyDescent="0.3">
      <c r="A21372">
        <v>21.37</v>
      </c>
      <c r="B21372" s="1">
        <v>2.7083889999999999</v>
      </c>
      <c r="C21372">
        <v>-1.7793779999999999</v>
      </c>
      <c r="D21372">
        <v>-0.21509600000000001</v>
      </c>
      <c r="E21372">
        <v>-8.9960999999999999E-2</v>
      </c>
      <c r="F21372">
        <v>-3.5786999999999999E-2</v>
      </c>
    </row>
    <row r="21373" spans="1:6" x14ac:dyDescent="0.3">
      <c r="A21373">
        <v>21.370999999999999</v>
      </c>
      <c r="B21373" s="1">
        <v>2.7083889999999999</v>
      </c>
      <c r="C21373">
        <v>-1.154679</v>
      </c>
      <c r="D21373">
        <v>-0.159414</v>
      </c>
      <c r="E21373">
        <v>-3.3251000000000003E-2</v>
      </c>
      <c r="F21373">
        <v>1.9906E-2</v>
      </c>
    </row>
    <row r="21374" spans="1:6" x14ac:dyDescent="0.3">
      <c r="A21374">
        <v>21.372</v>
      </c>
      <c r="B21374" s="1">
        <v>2.7083889999999999</v>
      </c>
      <c r="C21374">
        <v>-0.34396199999999999</v>
      </c>
      <c r="D21374">
        <v>-5.5335000000000002E-2</v>
      </c>
      <c r="E21374">
        <v>7.1795999999999999E-2</v>
      </c>
      <c r="F21374">
        <v>6.2254999999999998E-2</v>
      </c>
    </row>
    <row r="21375" spans="1:6" x14ac:dyDescent="0.3">
      <c r="A21375">
        <v>21.373000000000001</v>
      </c>
      <c r="B21375" s="1">
        <v>2.7083900000000001</v>
      </c>
      <c r="C21375">
        <v>0.38529200000000002</v>
      </c>
      <c r="D21375">
        <v>4.9777000000000002E-2</v>
      </c>
      <c r="E21375">
        <v>0.17795800000000001</v>
      </c>
      <c r="F21375">
        <v>7.5596999999999998E-2</v>
      </c>
    </row>
    <row r="21376" spans="1:6" x14ac:dyDescent="0.3">
      <c r="A21376">
        <v>21.373999999999999</v>
      </c>
      <c r="B21376" s="1">
        <v>2.7083900000000001</v>
      </c>
      <c r="C21376">
        <v>0.69997500000000001</v>
      </c>
      <c r="D21376">
        <v>-3.6547999999999997E-2</v>
      </c>
      <c r="E21376">
        <v>9.2853000000000005E-2</v>
      </c>
      <c r="F21376">
        <v>6.2198000000000003E-2</v>
      </c>
    </row>
    <row r="21377" spans="1:6" x14ac:dyDescent="0.3">
      <c r="A21377">
        <v>21.375</v>
      </c>
      <c r="B21377" s="1">
        <v>2.7083900000000001</v>
      </c>
      <c r="C21377">
        <v>0.74710100000000002</v>
      </c>
      <c r="D21377">
        <v>-0.14494599999999999</v>
      </c>
      <c r="E21377">
        <v>-1.4015E-2</v>
      </c>
      <c r="F21377">
        <v>3.5875999999999998E-2</v>
      </c>
    </row>
    <row r="21378" spans="1:6" x14ac:dyDescent="0.3">
      <c r="A21378">
        <v>21.376000000000001</v>
      </c>
      <c r="B21378" s="1">
        <v>2.7083900000000001</v>
      </c>
      <c r="C21378">
        <v>0.78717099999999995</v>
      </c>
      <c r="D21378">
        <v>-0.11017</v>
      </c>
      <c r="E21378">
        <v>2.2707999999999999E-2</v>
      </c>
      <c r="F21378">
        <v>1.2368000000000001E-2</v>
      </c>
    </row>
    <row r="21379" spans="1:6" x14ac:dyDescent="0.3">
      <c r="A21379">
        <v>21.376999999999999</v>
      </c>
      <c r="B21379" s="1">
        <v>2.7083900000000001</v>
      </c>
      <c r="C21379">
        <v>0.90918100000000002</v>
      </c>
      <c r="D21379">
        <v>2.3473999999999998E-2</v>
      </c>
      <c r="E21379">
        <v>0.15878700000000001</v>
      </c>
      <c r="F21379">
        <v>-5.9599999999999996E-4</v>
      </c>
    </row>
    <row r="21380" spans="1:6" x14ac:dyDescent="0.3">
      <c r="A21380">
        <v>21.378</v>
      </c>
      <c r="B21380" s="1">
        <v>2.7083900000000001</v>
      </c>
      <c r="C21380">
        <v>0.89330799999999999</v>
      </c>
      <c r="D21380">
        <v>-3.6728999999999998E-2</v>
      </c>
      <c r="E21380">
        <v>0.101531</v>
      </c>
      <c r="F21380">
        <v>-5.11E-3</v>
      </c>
    </row>
    <row r="21381" spans="1:6" x14ac:dyDescent="0.3">
      <c r="A21381">
        <v>21.379000000000001</v>
      </c>
      <c r="B21381" s="1">
        <v>2.7083900000000001</v>
      </c>
      <c r="C21381">
        <v>0.83807500000000001</v>
      </c>
      <c r="D21381">
        <v>-0.151004</v>
      </c>
      <c r="E21381">
        <v>-9.2420000000000002E-3</v>
      </c>
      <c r="F21381">
        <v>-8.3510000000000008E-3</v>
      </c>
    </row>
    <row r="21382" spans="1:6" x14ac:dyDescent="0.3">
      <c r="A21382">
        <v>21.38</v>
      </c>
      <c r="B21382" s="1">
        <v>2.7083910000000002</v>
      </c>
      <c r="C21382">
        <v>0.77394799999999997</v>
      </c>
      <c r="D21382">
        <v>-0.18012500000000001</v>
      </c>
      <c r="E21382">
        <v>-3.4308999999999999E-2</v>
      </c>
      <c r="F21382">
        <v>-1.3202E-2</v>
      </c>
    </row>
    <row r="21383" spans="1:6" x14ac:dyDescent="0.3">
      <c r="A21383">
        <v>21.381</v>
      </c>
      <c r="B21383" s="1">
        <v>2.7083910000000002</v>
      </c>
      <c r="C21383">
        <v>0.67028299999999996</v>
      </c>
      <c r="D21383">
        <v>-3.9350999999999997E-2</v>
      </c>
      <c r="E21383">
        <v>0.11102099999999999</v>
      </c>
      <c r="F21383">
        <v>-1.5389E-2</v>
      </c>
    </row>
    <row r="21384" spans="1:6" x14ac:dyDescent="0.3">
      <c r="A21384">
        <v>21.382000000000001</v>
      </c>
      <c r="B21384" s="1">
        <v>2.7083910000000002</v>
      </c>
      <c r="C21384">
        <v>0.130496</v>
      </c>
      <c r="D21384">
        <v>-7.5464000000000003E-2</v>
      </c>
      <c r="E21384">
        <v>7.9857999999999998E-2</v>
      </c>
      <c r="F21384">
        <v>-7.6169999999999996E-3</v>
      </c>
    </row>
    <row r="21385" spans="1:6" x14ac:dyDescent="0.3">
      <c r="A21385">
        <v>21.382999999999999</v>
      </c>
      <c r="B21385" s="1">
        <v>2.7083910000000002</v>
      </c>
      <c r="C21385">
        <v>-0.69220499999999996</v>
      </c>
      <c r="D21385">
        <v>-0.18835299999999999</v>
      </c>
      <c r="E21385">
        <v>-2.7806999999999998E-2</v>
      </c>
      <c r="F21385">
        <v>1.1911E-2</v>
      </c>
    </row>
    <row r="21386" spans="1:6" x14ac:dyDescent="0.3">
      <c r="A21386">
        <v>21.384</v>
      </c>
      <c r="B21386" s="1">
        <v>2.7083910000000002</v>
      </c>
      <c r="C21386">
        <v>-1.4272899999999999</v>
      </c>
      <c r="D21386">
        <v>-0.197681</v>
      </c>
      <c r="E21386">
        <v>-3.1733999999999998E-2</v>
      </c>
      <c r="F21386">
        <v>3.4386E-2</v>
      </c>
    </row>
    <row r="21387" spans="1:6" x14ac:dyDescent="0.3">
      <c r="A21387">
        <v>21.385000000000002</v>
      </c>
      <c r="B21387" s="1">
        <v>2.7083910000000002</v>
      </c>
      <c r="C21387">
        <v>-1.8043880000000001</v>
      </c>
      <c r="D21387">
        <v>-8.7970999999999994E-2</v>
      </c>
      <c r="E21387">
        <v>8.3403000000000005E-2</v>
      </c>
      <c r="F21387">
        <v>4.6037000000000002E-2</v>
      </c>
    </row>
    <row r="21388" spans="1:6" x14ac:dyDescent="0.3">
      <c r="A21388">
        <v>21.385999999999999</v>
      </c>
      <c r="B21388" s="1">
        <v>2.7083919999999999</v>
      </c>
      <c r="C21388">
        <v>-1.8608979999999999</v>
      </c>
      <c r="D21388">
        <v>-8.1355999999999998E-2</v>
      </c>
      <c r="E21388">
        <v>9.5283999999999994E-2</v>
      </c>
      <c r="F21388">
        <v>3.7044000000000001E-2</v>
      </c>
    </row>
    <row r="21389" spans="1:6" x14ac:dyDescent="0.3">
      <c r="A21389">
        <v>21.387</v>
      </c>
      <c r="B21389" s="1">
        <v>2.7083919999999999</v>
      </c>
      <c r="C21389">
        <v>-1.6460840000000001</v>
      </c>
      <c r="D21389">
        <v>-0.23657500000000001</v>
      </c>
      <c r="E21389">
        <v>-5.4987000000000001E-2</v>
      </c>
      <c r="F21389">
        <v>8.8070000000000006E-3</v>
      </c>
    </row>
    <row r="21390" spans="1:6" x14ac:dyDescent="0.3">
      <c r="A21390">
        <v>21.388000000000002</v>
      </c>
      <c r="B21390" s="1">
        <v>2.7083919999999999</v>
      </c>
      <c r="C21390">
        <v>-1.091593</v>
      </c>
      <c r="D21390">
        <v>-0.32956400000000002</v>
      </c>
      <c r="E21390">
        <v>-0.14350299999999999</v>
      </c>
      <c r="F21390">
        <v>-2.4978E-2</v>
      </c>
    </row>
    <row r="21391" spans="1:6" x14ac:dyDescent="0.3">
      <c r="A21391">
        <v>21.388999999999999</v>
      </c>
      <c r="B21391" s="1">
        <v>2.7083919999999999</v>
      </c>
      <c r="C21391">
        <v>-0.34537400000000001</v>
      </c>
      <c r="D21391">
        <v>-0.28393200000000002</v>
      </c>
      <c r="E21391">
        <v>-9.4020000000000006E-2</v>
      </c>
      <c r="F21391">
        <v>-4.7606000000000002E-2</v>
      </c>
    </row>
    <row r="21392" spans="1:6" x14ac:dyDescent="0.3">
      <c r="A21392">
        <v>21.39</v>
      </c>
      <c r="B21392" s="1">
        <v>2.7083919999999999</v>
      </c>
      <c r="C21392">
        <v>0.27538400000000002</v>
      </c>
      <c r="D21392">
        <v>-0.221054</v>
      </c>
      <c r="E21392">
        <v>-2.8083E-2</v>
      </c>
      <c r="F21392">
        <v>-5.0536999999999999E-2</v>
      </c>
    </row>
    <row r="21393" spans="1:6" x14ac:dyDescent="0.3">
      <c r="A21393">
        <v>21.390999999999998</v>
      </c>
      <c r="B21393" s="1">
        <v>2.7083919999999999</v>
      </c>
      <c r="C21393">
        <v>0.47329700000000002</v>
      </c>
      <c r="D21393">
        <v>-0.33979999999999999</v>
      </c>
      <c r="E21393">
        <v>-0.14472399999999999</v>
      </c>
      <c r="F21393">
        <v>-3.8762999999999999E-2</v>
      </c>
    </row>
    <row r="21394" spans="1:6" x14ac:dyDescent="0.3">
      <c r="A21394">
        <v>21.391999999999999</v>
      </c>
      <c r="B21394" s="1">
        <v>2.7083930000000001</v>
      </c>
      <c r="C21394">
        <v>0.54959899999999995</v>
      </c>
      <c r="D21394">
        <v>-0.357319</v>
      </c>
      <c r="E21394">
        <v>-0.16116</v>
      </c>
      <c r="F21394">
        <v>-2.7161999999999999E-2</v>
      </c>
    </row>
    <row r="21395" spans="1:6" x14ac:dyDescent="0.3">
      <c r="A21395">
        <v>21.393000000000001</v>
      </c>
      <c r="B21395" s="1">
        <v>2.7083930000000001</v>
      </c>
      <c r="C21395">
        <v>0.64209799999999995</v>
      </c>
      <c r="D21395">
        <v>-0.25561</v>
      </c>
      <c r="E21395">
        <v>-5.9423999999999998E-2</v>
      </c>
      <c r="F21395">
        <v>-2.7095000000000001E-2</v>
      </c>
    </row>
    <row r="21396" spans="1:6" x14ac:dyDescent="0.3">
      <c r="A21396">
        <v>21.393999999999998</v>
      </c>
      <c r="B21396" s="1">
        <v>2.7083930000000001</v>
      </c>
      <c r="C21396">
        <v>0.708839</v>
      </c>
      <c r="D21396">
        <v>-0.195437</v>
      </c>
      <c r="E21396">
        <v>-3.1199999999999999E-4</v>
      </c>
      <c r="F21396">
        <v>-3.6216999999999999E-2</v>
      </c>
    </row>
    <row r="21397" spans="1:6" x14ac:dyDescent="0.3">
      <c r="A21397">
        <v>21.395</v>
      </c>
      <c r="B21397" s="1">
        <v>2.7083930000000001</v>
      </c>
      <c r="C21397">
        <v>0.66812000000000005</v>
      </c>
      <c r="D21397">
        <v>-0.29305199999999998</v>
      </c>
      <c r="E21397">
        <v>-0.10007000000000001</v>
      </c>
      <c r="F21397">
        <v>-3.8586000000000002E-2</v>
      </c>
    </row>
    <row r="21398" spans="1:6" x14ac:dyDescent="0.3">
      <c r="A21398">
        <v>21.396000000000001</v>
      </c>
      <c r="B21398" s="1">
        <v>2.7083930000000001</v>
      </c>
      <c r="C21398">
        <v>0.66033299999999995</v>
      </c>
      <c r="D21398">
        <v>-0.34116000000000002</v>
      </c>
      <c r="E21398">
        <v>-0.15132300000000001</v>
      </c>
      <c r="F21398">
        <v>-1.6708000000000001E-2</v>
      </c>
    </row>
    <row r="21399" spans="1:6" x14ac:dyDescent="0.3">
      <c r="A21399">
        <v>21.396999999999998</v>
      </c>
      <c r="B21399" s="1">
        <v>2.7083940000000002</v>
      </c>
      <c r="C21399">
        <v>0.67046899999999998</v>
      </c>
      <c r="D21399">
        <v>-0.239232</v>
      </c>
      <c r="E21399">
        <v>-5.3440000000000001E-2</v>
      </c>
      <c r="F21399">
        <v>3.3697999999999999E-2</v>
      </c>
    </row>
    <row r="21400" spans="1:6" x14ac:dyDescent="0.3">
      <c r="A21400">
        <v>21.398</v>
      </c>
      <c r="B21400" s="1">
        <v>2.7083940000000002</v>
      </c>
      <c r="C21400">
        <v>0.60111199999999998</v>
      </c>
      <c r="D21400">
        <v>1.7659999999999999E-2</v>
      </c>
      <c r="E21400">
        <v>0.19861999999999999</v>
      </c>
      <c r="F21400">
        <v>9.4954999999999998E-2</v>
      </c>
    </row>
    <row r="21401" spans="1:6" x14ac:dyDescent="0.3">
      <c r="A21401">
        <v>21.399000000000001</v>
      </c>
      <c r="B21401" s="1">
        <v>2.7083940000000002</v>
      </c>
      <c r="C21401">
        <v>-6.8260000000000001E-2</v>
      </c>
      <c r="D21401">
        <v>-7.2645000000000001E-2</v>
      </c>
      <c r="E21401">
        <v>0.102786</v>
      </c>
      <c r="F21401">
        <v>0.13507</v>
      </c>
    </row>
    <row r="21402" spans="1:6" x14ac:dyDescent="0.3">
      <c r="A21402">
        <v>21.4</v>
      </c>
      <c r="B21402" s="1">
        <v>2.7083940000000002</v>
      </c>
      <c r="C21402">
        <v>-0.85773299999999997</v>
      </c>
      <c r="D21402">
        <v>-0.119612</v>
      </c>
      <c r="E21402">
        <v>4.9762000000000001E-2</v>
      </c>
      <c r="F21402">
        <v>0.124261</v>
      </c>
    </row>
    <row r="21403" spans="1:6" x14ac:dyDescent="0.3">
      <c r="A21403">
        <v>21.401</v>
      </c>
      <c r="B21403" s="1">
        <v>2.7083940000000002</v>
      </c>
      <c r="C21403">
        <v>-1.543722</v>
      </c>
      <c r="D21403">
        <v>-0.130498</v>
      </c>
      <c r="E21403">
        <v>3.2494000000000002E-2</v>
      </c>
      <c r="F21403">
        <v>5.4081999999999998E-2</v>
      </c>
    </row>
    <row r="21404" spans="1:6" x14ac:dyDescent="0.3">
      <c r="A21404">
        <v>21.402000000000001</v>
      </c>
      <c r="B21404" s="1">
        <v>2.7083940000000002</v>
      </c>
      <c r="C21404">
        <v>-1.9009469999999999</v>
      </c>
      <c r="D21404">
        <v>-0.124265</v>
      </c>
      <c r="E21404">
        <v>3.2155000000000003E-2</v>
      </c>
      <c r="F21404">
        <v>-5.2641E-2</v>
      </c>
    </row>
    <row r="21405" spans="1:6" x14ac:dyDescent="0.3">
      <c r="A21405">
        <v>21.402999999999999</v>
      </c>
      <c r="B21405" s="1">
        <v>2.7083949999999999</v>
      </c>
      <c r="C21405">
        <v>-1.997841</v>
      </c>
      <c r="D21405">
        <v>-0.30215799999999998</v>
      </c>
      <c r="E21405">
        <v>-0.152397</v>
      </c>
      <c r="F21405">
        <v>-0.15060799999999999</v>
      </c>
    </row>
    <row r="21406" spans="1:6" x14ac:dyDescent="0.3">
      <c r="A21406">
        <v>21.404</v>
      </c>
      <c r="B21406" s="1">
        <v>2.7083949999999999</v>
      </c>
      <c r="C21406">
        <v>-1.5832250000000001</v>
      </c>
      <c r="D21406">
        <v>-0.36075000000000002</v>
      </c>
      <c r="E21406">
        <v>-0.21759000000000001</v>
      </c>
      <c r="F21406">
        <v>-0.194935</v>
      </c>
    </row>
    <row r="21407" spans="1:6" x14ac:dyDescent="0.3">
      <c r="A21407">
        <v>21.405000000000001</v>
      </c>
      <c r="B21407" s="1">
        <v>2.7083949999999999</v>
      </c>
      <c r="C21407">
        <v>-0.82501899999999995</v>
      </c>
      <c r="D21407">
        <v>-0.28966599999999998</v>
      </c>
      <c r="E21407">
        <v>-0.15291399999999999</v>
      </c>
      <c r="F21407">
        <v>-0.16311</v>
      </c>
    </row>
    <row r="21408" spans="1:6" x14ac:dyDescent="0.3">
      <c r="A21408">
        <v>21.405999999999999</v>
      </c>
      <c r="B21408" s="1">
        <v>2.7083949999999999</v>
      </c>
      <c r="C21408">
        <v>2.6594E-2</v>
      </c>
      <c r="D21408">
        <v>-0.11132599999999999</v>
      </c>
      <c r="E21408">
        <v>1.9311999999999999E-2</v>
      </c>
      <c r="F21408">
        <v>-6.6984000000000002E-2</v>
      </c>
    </row>
    <row r="21409" spans="1:6" x14ac:dyDescent="0.3">
      <c r="A21409">
        <v>21.407</v>
      </c>
      <c r="B21409" s="1">
        <v>2.7083949999999999</v>
      </c>
      <c r="C21409">
        <v>0.64848600000000001</v>
      </c>
      <c r="D21409">
        <v>2.3935999999999999E-2</v>
      </c>
      <c r="E21409">
        <v>0.148783</v>
      </c>
      <c r="F21409">
        <v>5.3051000000000001E-2</v>
      </c>
    </row>
    <row r="21410" spans="1:6" x14ac:dyDescent="0.3">
      <c r="A21410">
        <v>21.408000000000001</v>
      </c>
      <c r="B21410" s="1">
        <v>2.7083949999999999</v>
      </c>
      <c r="C21410">
        <v>0.85750099999999996</v>
      </c>
      <c r="D21410">
        <v>-6.9109999999999996E-3</v>
      </c>
      <c r="E21410">
        <v>0.11251700000000001</v>
      </c>
      <c r="F21410">
        <v>0.14659800000000001</v>
      </c>
    </row>
    <row r="21411" spans="1:6" x14ac:dyDescent="0.3">
      <c r="A21411">
        <v>21.408999999999999</v>
      </c>
      <c r="B21411" s="1">
        <v>2.7083949999999999</v>
      </c>
      <c r="C21411">
        <v>0.97228999999999999</v>
      </c>
      <c r="D21411">
        <v>6.0546999999999997E-2</v>
      </c>
      <c r="E21411">
        <v>0.17496900000000001</v>
      </c>
      <c r="F21411">
        <v>0.17830499999999999</v>
      </c>
    </row>
    <row r="21412" spans="1:6" x14ac:dyDescent="0.3">
      <c r="A21412">
        <v>21.41</v>
      </c>
      <c r="B21412" s="1">
        <v>2.7083949999999999</v>
      </c>
      <c r="C21412">
        <v>1.0239879999999999</v>
      </c>
      <c r="D21412">
        <v>0.12829099999999999</v>
      </c>
      <c r="E21412">
        <v>0.23813300000000001</v>
      </c>
      <c r="F21412">
        <v>0.14382700000000001</v>
      </c>
    </row>
    <row r="21413" spans="1:6" x14ac:dyDescent="0.3">
      <c r="A21413">
        <v>21.411000000000001</v>
      </c>
      <c r="B21413" s="1">
        <v>2.708396</v>
      </c>
      <c r="C21413">
        <v>0.94089900000000004</v>
      </c>
      <c r="D21413">
        <v>2.8164999999999999E-2</v>
      </c>
      <c r="E21413">
        <v>0.133801</v>
      </c>
      <c r="F21413">
        <v>7.0254999999999998E-2</v>
      </c>
    </row>
    <row r="21414" spans="1:6" x14ac:dyDescent="0.3">
      <c r="A21414">
        <v>21.411999999999999</v>
      </c>
      <c r="B21414" s="1">
        <v>2.708396</v>
      </c>
      <c r="C21414">
        <v>0.90137800000000001</v>
      </c>
      <c r="D21414">
        <v>-6.4556000000000002E-2</v>
      </c>
      <c r="E21414">
        <v>3.7226000000000002E-2</v>
      </c>
      <c r="F21414">
        <v>-1.7210000000000001E-3</v>
      </c>
    </row>
    <row r="21415" spans="1:6" x14ac:dyDescent="0.3">
      <c r="A21415">
        <v>21.413</v>
      </c>
      <c r="B21415" s="1">
        <v>2.708396</v>
      </c>
      <c r="C21415">
        <v>0.77563499999999996</v>
      </c>
      <c r="D21415">
        <v>-0.202787</v>
      </c>
      <c r="E21415">
        <v>-0.104515</v>
      </c>
      <c r="F21415">
        <v>-4.0432000000000003E-2</v>
      </c>
    </row>
    <row r="21416" spans="1:6" x14ac:dyDescent="0.3">
      <c r="A21416">
        <v>21.414000000000001</v>
      </c>
      <c r="B21416" s="1">
        <v>2.708396</v>
      </c>
      <c r="C21416">
        <v>0.64099899999999999</v>
      </c>
      <c r="D21416">
        <v>-0.182335</v>
      </c>
      <c r="E21416">
        <v>-8.7260000000000004E-2</v>
      </c>
      <c r="F21416">
        <v>-3.9218999999999997E-2</v>
      </c>
    </row>
    <row r="21417" spans="1:6" x14ac:dyDescent="0.3">
      <c r="A21417">
        <v>21.414999999999999</v>
      </c>
      <c r="B21417" s="1">
        <v>2.708396</v>
      </c>
      <c r="C21417">
        <v>0.39830399999999999</v>
      </c>
      <c r="D21417">
        <v>-1.7193E-2</v>
      </c>
      <c r="E21417">
        <v>7.4942999999999996E-2</v>
      </c>
      <c r="F21417">
        <v>-1.7569000000000001E-2</v>
      </c>
    </row>
    <row r="21418" spans="1:6" x14ac:dyDescent="0.3">
      <c r="A21418">
        <v>21.416</v>
      </c>
      <c r="B21418" s="1">
        <v>2.7083970000000002</v>
      </c>
      <c r="C21418">
        <v>-0.32273299999999999</v>
      </c>
      <c r="D21418">
        <v>-9.4157000000000005E-2</v>
      </c>
      <c r="E21418">
        <v>-4.7720000000000002E-3</v>
      </c>
      <c r="F21418">
        <v>-5.9430000000000004E-3</v>
      </c>
    </row>
    <row r="21419" spans="1:6" x14ac:dyDescent="0.3">
      <c r="A21419">
        <v>21.417000000000002</v>
      </c>
      <c r="B21419" s="1">
        <v>2.7083970000000002</v>
      </c>
      <c r="C21419">
        <v>-1.1759869999999999</v>
      </c>
      <c r="D21419">
        <v>-0.19919600000000001</v>
      </c>
      <c r="E21419">
        <v>-0.112385</v>
      </c>
      <c r="F21419">
        <v>-2.5366E-2</v>
      </c>
    </row>
    <row r="21420" spans="1:6" x14ac:dyDescent="0.3">
      <c r="A21420">
        <v>21.417999999999999</v>
      </c>
      <c r="B21420" s="1">
        <v>2.7083970000000002</v>
      </c>
      <c r="C21420">
        <v>-1.795895</v>
      </c>
      <c r="D21420">
        <v>-0.20943300000000001</v>
      </c>
      <c r="E21420">
        <v>-0.12504199999999999</v>
      </c>
      <c r="F21420">
        <v>-7.2276000000000007E-2</v>
      </c>
    </row>
    <row r="21421" spans="1:6" x14ac:dyDescent="0.3">
      <c r="A21421">
        <v>21.419</v>
      </c>
      <c r="B21421" s="1">
        <v>2.7083970000000002</v>
      </c>
      <c r="C21421">
        <v>-1.973738</v>
      </c>
      <c r="D21421">
        <v>-0.147232</v>
      </c>
      <c r="E21421">
        <v>-6.5154000000000004E-2</v>
      </c>
      <c r="F21421">
        <v>-0.12026000000000001</v>
      </c>
    </row>
    <row r="21422" spans="1:6" x14ac:dyDescent="0.3">
      <c r="A21422">
        <v>21.42</v>
      </c>
      <c r="B21422" s="1">
        <v>2.7083970000000002</v>
      </c>
      <c r="C21422">
        <v>-1.8331809999999999</v>
      </c>
      <c r="D21422">
        <v>-0.22631000000000001</v>
      </c>
      <c r="E21422">
        <v>-0.14646100000000001</v>
      </c>
      <c r="F21422">
        <v>-0.13671</v>
      </c>
    </row>
    <row r="21423" spans="1:6" x14ac:dyDescent="0.3">
      <c r="A21423">
        <v>21.420999999999999</v>
      </c>
      <c r="B21423" s="1">
        <v>2.7083970000000002</v>
      </c>
      <c r="C21423">
        <v>-1.3030489999999999</v>
      </c>
      <c r="D21423">
        <v>-0.272281</v>
      </c>
      <c r="E21423">
        <v>-0.19456200000000001</v>
      </c>
      <c r="F21423">
        <v>-0.102565</v>
      </c>
    </row>
    <row r="21424" spans="1:6" x14ac:dyDescent="0.3">
      <c r="A21424">
        <v>21.422000000000001</v>
      </c>
      <c r="B21424" s="1">
        <v>2.7083979999999999</v>
      </c>
      <c r="C21424">
        <v>-0.50045600000000001</v>
      </c>
      <c r="D21424">
        <v>-0.187582</v>
      </c>
      <c r="E21424">
        <v>-0.111861</v>
      </c>
      <c r="F21424">
        <v>-2.3195E-2</v>
      </c>
    </row>
    <row r="21425" spans="1:6" x14ac:dyDescent="0.3">
      <c r="A21425">
        <v>21.422999999999998</v>
      </c>
      <c r="B21425" s="1">
        <v>2.7083979999999999</v>
      </c>
      <c r="C21425">
        <v>0.48666900000000002</v>
      </c>
      <c r="D21425">
        <v>0.160914</v>
      </c>
      <c r="E21425">
        <v>0.23477700000000001</v>
      </c>
      <c r="F21425">
        <v>7.3910000000000003E-2</v>
      </c>
    </row>
    <row r="21426" spans="1:6" x14ac:dyDescent="0.3">
      <c r="A21426">
        <v>21.423999999999999</v>
      </c>
      <c r="B21426" s="1">
        <v>2.7083979999999999</v>
      </c>
      <c r="C21426">
        <v>0.93979400000000002</v>
      </c>
      <c r="D21426">
        <v>0.18638299999999999</v>
      </c>
      <c r="E21426">
        <v>0.25850400000000001</v>
      </c>
      <c r="F21426">
        <v>0.15357899999999999</v>
      </c>
    </row>
    <row r="21427" spans="1:6" x14ac:dyDescent="0.3">
      <c r="A21427">
        <v>21.425000000000001</v>
      </c>
      <c r="B21427" s="1">
        <v>2.7083979999999999</v>
      </c>
      <c r="C21427">
        <v>0.90604899999999999</v>
      </c>
      <c r="D21427">
        <v>-2.4410999999999999E-2</v>
      </c>
      <c r="E21427">
        <v>4.6137999999999998E-2</v>
      </c>
      <c r="F21427">
        <v>0.18673500000000001</v>
      </c>
    </row>
    <row r="21428" spans="1:6" x14ac:dyDescent="0.3">
      <c r="A21428">
        <v>21.425999999999998</v>
      </c>
      <c r="B21428" s="1">
        <v>2.7083979999999999</v>
      </c>
      <c r="C21428">
        <v>0.97895600000000005</v>
      </c>
      <c r="D21428">
        <v>4.3610000000000003E-2</v>
      </c>
      <c r="E21428">
        <v>0.112801</v>
      </c>
      <c r="F21428">
        <v>0.16284399999999999</v>
      </c>
    </row>
    <row r="21429" spans="1:6" x14ac:dyDescent="0.3">
      <c r="A21429">
        <v>21.427</v>
      </c>
      <c r="B21429" s="1">
        <v>2.7083979999999999</v>
      </c>
      <c r="C21429">
        <v>1.059938</v>
      </c>
      <c r="D21429">
        <v>0.14752000000000001</v>
      </c>
      <c r="E21429">
        <v>0.21557999999999999</v>
      </c>
      <c r="F21429">
        <v>9.0951000000000004E-2</v>
      </c>
    </row>
    <row r="21430" spans="1:6" x14ac:dyDescent="0.3">
      <c r="A21430">
        <v>21.428000000000001</v>
      </c>
      <c r="B21430" s="1">
        <v>2.708399</v>
      </c>
      <c r="C21430">
        <v>0.95693300000000003</v>
      </c>
      <c r="D21430">
        <v>1.8952E-2</v>
      </c>
      <c r="E21430">
        <v>8.6104E-2</v>
      </c>
      <c r="F21430">
        <v>-4.5490000000000001E-3</v>
      </c>
    </row>
    <row r="21431" spans="1:6" x14ac:dyDescent="0.3">
      <c r="A21431">
        <v>21.428999999999998</v>
      </c>
      <c r="B21431" s="1">
        <v>2.708399</v>
      </c>
      <c r="C21431">
        <v>0.82033</v>
      </c>
      <c r="D21431">
        <v>-0.159133</v>
      </c>
      <c r="E21431">
        <v>-9.2609999999999998E-2</v>
      </c>
      <c r="F21431">
        <v>-9.3955999999999998E-2</v>
      </c>
    </row>
    <row r="21432" spans="1:6" x14ac:dyDescent="0.3">
      <c r="A21432">
        <v>21.43</v>
      </c>
      <c r="B21432" s="1">
        <v>2.708399</v>
      </c>
      <c r="C21432">
        <v>0.67998099999999995</v>
      </c>
      <c r="D21432">
        <v>-0.25871300000000003</v>
      </c>
      <c r="E21432">
        <v>-0.192493</v>
      </c>
      <c r="F21432">
        <v>-0.149892</v>
      </c>
    </row>
    <row r="21433" spans="1:6" x14ac:dyDescent="0.3">
      <c r="A21433">
        <v>21.431000000000001</v>
      </c>
      <c r="B21433" s="1">
        <v>2.708399</v>
      </c>
      <c r="C21433">
        <v>0.53327999999999998</v>
      </c>
      <c r="D21433">
        <v>-0.16927</v>
      </c>
      <c r="E21433">
        <v>-0.10299999999999999</v>
      </c>
      <c r="F21433">
        <v>-0.15599499999999999</v>
      </c>
    </row>
    <row r="21434" spans="1:6" x14ac:dyDescent="0.3">
      <c r="A21434">
        <v>21.431999999999999</v>
      </c>
      <c r="B21434" s="1">
        <v>2.708399</v>
      </c>
      <c r="C21434">
        <v>8.9750999999999997E-2</v>
      </c>
      <c r="D21434">
        <v>-0.1241</v>
      </c>
      <c r="E21434">
        <v>-5.7443000000000001E-2</v>
      </c>
      <c r="F21434">
        <v>-0.111801</v>
      </c>
    </row>
    <row r="21435" spans="1:6" x14ac:dyDescent="0.3">
      <c r="A21435">
        <v>21.433</v>
      </c>
      <c r="B21435" s="1">
        <v>2.708399</v>
      </c>
      <c r="C21435">
        <v>-0.592082</v>
      </c>
      <c r="D21435">
        <v>-0.108399</v>
      </c>
      <c r="E21435">
        <v>-4.1029999999999997E-2</v>
      </c>
      <c r="F21435">
        <v>-3.3447999999999999E-2</v>
      </c>
    </row>
    <row r="21436" spans="1:6" x14ac:dyDescent="0.3">
      <c r="A21436">
        <v>21.434000000000001</v>
      </c>
      <c r="B21436" s="1">
        <v>2.708399</v>
      </c>
      <c r="C21436">
        <v>-1.293005</v>
      </c>
      <c r="D21436">
        <v>-7.9964999999999994E-2</v>
      </c>
      <c r="E21436">
        <v>-1.1512E-2</v>
      </c>
      <c r="F21436">
        <v>5.0361000000000003E-2</v>
      </c>
    </row>
    <row r="21437" spans="1:6" x14ac:dyDescent="0.3">
      <c r="A21437">
        <v>21.434999999999999</v>
      </c>
      <c r="B21437" s="1">
        <v>2.7084000000000001</v>
      </c>
      <c r="C21437">
        <v>-1.6127</v>
      </c>
      <c r="D21437">
        <v>0.112752</v>
      </c>
      <c r="E21437">
        <v>0.182669</v>
      </c>
      <c r="F21437">
        <v>0.109857</v>
      </c>
    </row>
    <row r="21438" spans="1:6" x14ac:dyDescent="0.3">
      <c r="A21438">
        <v>21.436</v>
      </c>
      <c r="B21438" s="1">
        <v>2.7084000000000001</v>
      </c>
      <c r="C21438">
        <v>-1.734388</v>
      </c>
      <c r="D21438">
        <v>8.2973000000000005E-2</v>
      </c>
      <c r="E21438">
        <v>0.15470400000000001</v>
      </c>
      <c r="F21438">
        <v>0.12560399999999999</v>
      </c>
    </row>
    <row r="21439" spans="1:6" x14ac:dyDescent="0.3">
      <c r="A21439">
        <v>21.437000000000001</v>
      </c>
      <c r="B21439" s="1">
        <v>2.7084000000000001</v>
      </c>
      <c r="C21439">
        <v>-1.4812590000000001</v>
      </c>
      <c r="D21439">
        <v>-1.6184E-2</v>
      </c>
      <c r="E21439">
        <v>5.7694000000000002E-2</v>
      </c>
      <c r="F21439">
        <v>9.5712000000000005E-2</v>
      </c>
    </row>
    <row r="21440" spans="1:6" x14ac:dyDescent="0.3">
      <c r="A21440">
        <v>21.437999999999999</v>
      </c>
      <c r="B21440" s="1">
        <v>2.7084000000000001</v>
      </c>
      <c r="C21440">
        <v>-0.89857699999999996</v>
      </c>
      <c r="D21440">
        <v>-9.0610999999999997E-2</v>
      </c>
      <c r="E21440">
        <v>-1.4241999999999999E-2</v>
      </c>
      <c r="F21440">
        <v>3.5327999999999998E-2</v>
      </c>
    </row>
    <row r="21441" spans="1:6" x14ac:dyDescent="0.3">
      <c r="A21441">
        <v>21.439</v>
      </c>
      <c r="B21441" s="1">
        <v>2.7084000000000001</v>
      </c>
      <c r="C21441">
        <v>-0.19373299999999999</v>
      </c>
      <c r="D21441">
        <v>-0.11483500000000001</v>
      </c>
      <c r="E21441">
        <v>-3.5614E-2</v>
      </c>
      <c r="F21441">
        <v>-3.1053000000000001E-2</v>
      </c>
    </row>
    <row r="21442" spans="1:6" x14ac:dyDescent="0.3">
      <c r="A21442">
        <v>21.44</v>
      </c>
      <c r="B21442" s="1">
        <v>2.7084000000000001</v>
      </c>
      <c r="C21442">
        <v>0.43482100000000001</v>
      </c>
      <c r="D21442">
        <v>-7.2954000000000005E-2</v>
      </c>
      <c r="E21442">
        <v>9.4289999999999999E-3</v>
      </c>
      <c r="F21442">
        <v>-7.8328999999999996E-2</v>
      </c>
    </row>
    <row r="21443" spans="1:6" x14ac:dyDescent="0.3">
      <c r="A21443">
        <v>21.440999999999999</v>
      </c>
      <c r="B21443" s="1">
        <v>2.7084000000000001</v>
      </c>
      <c r="C21443">
        <v>0.67222800000000005</v>
      </c>
      <c r="D21443">
        <v>-0.17446500000000001</v>
      </c>
      <c r="E21443">
        <v>-8.8687000000000002E-2</v>
      </c>
      <c r="F21443">
        <v>-9.0994000000000005E-2</v>
      </c>
    </row>
    <row r="21444" spans="1:6" x14ac:dyDescent="0.3">
      <c r="A21444">
        <v>21.442</v>
      </c>
      <c r="B21444" s="1">
        <v>2.7084009999999998</v>
      </c>
      <c r="C21444">
        <v>0.72678399999999999</v>
      </c>
      <c r="D21444">
        <v>-0.2261</v>
      </c>
      <c r="E21444">
        <v>-0.13669200000000001</v>
      </c>
      <c r="F21444">
        <v>-7.0375999999999994E-2</v>
      </c>
    </row>
    <row r="21445" spans="1:6" x14ac:dyDescent="0.3">
      <c r="A21445">
        <v>21.443000000000001</v>
      </c>
      <c r="B21445" s="1">
        <v>2.7084009999999998</v>
      </c>
      <c r="C21445">
        <v>0.82520300000000002</v>
      </c>
      <c r="D21445">
        <v>-0.114394</v>
      </c>
      <c r="E21445">
        <v>-2.1135000000000001E-2</v>
      </c>
      <c r="F21445">
        <v>-3.1267999999999997E-2</v>
      </c>
    </row>
    <row r="21446" spans="1:6" x14ac:dyDescent="0.3">
      <c r="A21446">
        <v>21.443999999999999</v>
      </c>
      <c r="B21446" s="1">
        <v>2.7084009999999998</v>
      </c>
      <c r="C21446">
        <v>0.88799799999999995</v>
      </c>
      <c r="D21446">
        <v>-3.9247999999999998E-2</v>
      </c>
      <c r="E21446">
        <v>5.8035999999999997E-2</v>
      </c>
      <c r="F21446">
        <v>5.9709999999999997E-3</v>
      </c>
    </row>
    <row r="21447" spans="1:6" x14ac:dyDescent="0.3">
      <c r="A21447">
        <v>21.445</v>
      </c>
      <c r="B21447" s="1">
        <v>2.7084009999999998</v>
      </c>
      <c r="C21447">
        <v>0.91308199999999995</v>
      </c>
      <c r="D21447">
        <v>-4.2383999999999998E-2</v>
      </c>
      <c r="E21447">
        <v>5.9033000000000002E-2</v>
      </c>
      <c r="F21447">
        <v>2.5666999999999999E-2</v>
      </c>
    </row>
    <row r="21448" spans="1:6" x14ac:dyDescent="0.3">
      <c r="A21448">
        <v>21.446000000000002</v>
      </c>
      <c r="B21448" s="1">
        <v>2.7084009999999998</v>
      </c>
      <c r="C21448">
        <v>0.87948899999999997</v>
      </c>
      <c r="D21448">
        <v>-9.4024999999999997E-2</v>
      </c>
      <c r="E21448">
        <v>1.1609E-2</v>
      </c>
      <c r="F21448">
        <v>2.4046999999999999E-2</v>
      </c>
    </row>
    <row r="21449" spans="1:6" x14ac:dyDescent="0.3">
      <c r="A21449">
        <v>21.446999999999999</v>
      </c>
      <c r="B21449" s="1">
        <v>2.7084009999999998</v>
      </c>
      <c r="C21449">
        <v>0.75547600000000004</v>
      </c>
      <c r="D21449">
        <v>-0.11806899999999999</v>
      </c>
      <c r="E21449">
        <v>-8.1519999999999995E-3</v>
      </c>
      <c r="F21449">
        <v>1.0807000000000001E-2</v>
      </c>
    </row>
    <row r="21450" spans="1:6" x14ac:dyDescent="0.3">
      <c r="A21450">
        <v>21.448</v>
      </c>
      <c r="B21450" s="1">
        <v>2.708402</v>
      </c>
      <c r="C21450">
        <v>0.55884999999999996</v>
      </c>
      <c r="D21450">
        <v>4.4939999999999997E-3</v>
      </c>
      <c r="E21450">
        <v>0.118696</v>
      </c>
      <c r="F21450">
        <v>2.9390000000000002E-3</v>
      </c>
    </row>
    <row r="21451" spans="1:6" x14ac:dyDescent="0.3">
      <c r="A21451">
        <v>21.449000000000002</v>
      </c>
      <c r="B21451" s="1">
        <v>2.708402</v>
      </c>
      <c r="C21451">
        <v>-0.107165</v>
      </c>
      <c r="D21451">
        <v>-9.9945000000000006E-2</v>
      </c>
      <c r="E21451">
        <v>1.8429999999999998E-2</v>
      </c>
      <c r="F21451">
        <v>1.3528E-2</v>
      </c>
    </row>
    <row r="21452" spans="1:6" x14ac:dyDescent="0.3">
      <c r="A21452">
        <v>21.45</v>
      </c>
      <c r="B21452" s="1">
        <v>2.708402</v>
      </c>
      <c r="C21452">
        <v>-0.89939400000000003</v>
      </c>
      <c r="D21452">
        <v>-0.166741</v>
      </c>
      <c r="E21452">
        <v>-4.4346999999999998E-2</v>
      </c>
      <c r="F21452">
        <v>4.0815999999999998E-2</v>
      </c>
    </row>
    <row r="21453" spans="1:6" x14ac:dyDescent="0.3">
      <c r="A21453">
        <v>21.451000000000001</v>
      </c>
      <c r="B21453" s="1">
        <v>2.708402</v>
      </c>
      <c r="C21453">
        <v>-1.517906</v>
      </c>
      <c r="D21453">
        <v>-0.108043</v>
      </c>
      <c r="E21453">
        <v>1.821E-2</v>
      </c>
      <c r="F21453">
        <v>6.8847000000000005E-2</v>
      </c>
    </row>
    <row r="21454" spans="1:6" x14ac:dyDescent="0.3">
      <c r="A21454">
        <v>21.452000000000002</v>
      </c>
      <c r="B21454" s="1">
        <v>2.708402</v>
      </c>
      <c r="C21454">
        <v>-1.717578</v>
      </c>
      <c r="D21454">
        <v>7.4685000000000001E-2</v>
      </c>
      <c r="E21454">
        <v>0.20455200000000001</v>
      </c>
      <c r="F21454">
        <v>7.8653000000000001E-2</v>
      </c>
    </row>
    <row r="21455" spans="1:6" x14ac:dyDescent="0.3">
      <c r="A21455">
        <v>21.452999999999999</v>
      </c>
      <c r="B21455" s="1">
        <v>2.708402</v>
      </c>
      <c r="C21455">
        <v>-1.7782610000000001</v>
      </c>
      <c r="D21455">
        <v>-5.0049999999999997E-2</v>
      </c>
      <c r="E21455">
        <v>8.3093E-2</v>
      </c>
      <c r="F21455">
        <v>5.9253E-2</v>
      </c>
    </row>
    <row r="21456" spans="1:6" x14ac:dyDescent="0.3">
      <c r="A21456">
        <v>21.454000000000001</v>
      </c>
      <c r="B21456" s="1">
        <v>2.708402</v>
      </c>
      <c r="C21456">
        <v>-1.4769429999999999</v>
      </c>
      <c r="D21456">
        <v>-0.216526</v>
      </c>
      <c r="E21456">
        <v>-8.0468999999999999E-2</v>
      </c>
      <c r="F21456">
        <v>1.4331E-2</v>
      </c>
    </row>
    <row r="21457" spans="1:6" x14ac:dyDescent="0.3">
      <c r="A21457">
        <v>21.454999999999998</v>
      </c>
      <c r="B21457" s="1">
        <v>2.7084030000000001</v>
      </c>
      <c r="C21457">
        <v>-0.89156299999999999</v>
      </c>
      <c r="D21457">
        <v>-0.32604699999999998</v>
      </c>
      <c r="E21457">
        <v>-0.18742800000000001</v>
      </c>
      <c r="F21457">
        <v>-3.9424000000000001E-2</v>
      </c>
    </row>
    <row r="21458" spans="1:6" x14ac:dyDescent="0.3">
      <c r="A21458">
        <v>21.456</v>
      </c>
      <c r="B21458" s="1">
        <v>2.7084030000000001</v>
      </c>
      <c r="C21458">
        <v>-0.114798</v>
      </c>
      <c r="D21458">
        <v>-0.24019499999999999</v>
      </c>
      <c r="E21458">
        <v>-9.9356E-2</v>
      </c>
      <c r="F21458">
        <v>-8.2452999999999999E-2</v>
      </c>
    </row>
    <row r="21459" spans="1:6" x14ac:dyDescent="0.3">
      <c r="A21459">
        <v>21.457000000000001</v>
      </c>
      <c r="B21459" s="1">
        <v>2.7084030000000001</v>
      </c>
      <c r="C21459">
        <v>0.50122999999999995</v>
      </c>
      <c r="D21459">
        <v>-0.13492699999999999</v>
      </c>
      <c r="E21459">
        <v>7.7580000000000001E-3</v>
      </c>
      <c r="F21459">
        <v>-0.102059</v>
      </c>
    </row>
    <row r="21460" spans="1:6" x14ac:dyDescent="0.3">
      <c r="A21460">
        <v>21.457999999999998</v>
      </c>
      <c r="B21460" s="1">
        <v>2.7084030000000001</v>
      </c>
      <c r="C21460">
        <v>0.58263100000000001</v>
      </c>
      <c r="D21460">
        <v>-0.31490499999999999</v>
      </c>
      <c r="E21460">
        <v>-0.17072899999999999</v>
      </c>
      <c r="F21460">
        <v>-9.7809999999999994E-2</v>
      </c>
    </row>
    <row r="21461" spans="1:6" x14ac:dyDescent="0.3">
      <c r="A21461">
        <v>21.459</v>
      </c>
      <c r="B21461" s="1">
        <v>2.7084030000000001</v>
      </c>
      <c r="C21461">
        <v>0.55738699999999997</v>
      </c>
      <c r="D21461">
        <v>-0.39220699999999997</v>
      </c>
      <c r="E21461">
        <v>-0.24685599999999999</v>
      </c>
      <c r="F21461">
        <v>-7.7003000000000002E-2</v>
      </c>
    </row>
    <row r="21462" spans="1:6" x14ac:dyDescent="0.3">
      <c r="A21462">
        <v>21.46</v>
      </c>
      <c r="B21462" s="1">
        <v>2.7084030000000001</v>
      </c>
      <c r="C21462">
        <v>0.71009999999999995</v>
      </c>
      <c r="D21462">
        <v>-0.21399299999999999</v>
      </c>
      <c r="E21462">
        <v>-6.7716999999999999E-2</v>
      </c>
      <c r="F21462">
        <v>-4.7903000000000001E-2</v>
      </c>
    </row>
    <row r="21463" spans="1:6" x14ac:dyDescent="0.3">
      <c r="A21463">
        <v>21.460999999999999</v>
      </c>
      <c r="B21463" s="1">
        <v>2.7084039999999998</v>
      </c>
      <c r="C21463">
        <v>0.89687600000000001</v>
      </c>
      <c r="D21463">
        <v>-3.7171000000000003E-2</v>
      </c>
      <c r="E21463">
        <v>0.109802</v>
      </c>
      <c r="F21463">
        <v>-1.4208999999999999E-2</v>
      </c>
    </row>
    <row r="21464" spans="1:6" x14ac:dyDescent="0.3">
      <c r="A21464">
        <v>21.462</v>
      </c>
      <c r="B21464" s="1">
        <v>2.7084039999999998</v>
      </c>
      <c r="C21464">
        <v>0.85111599999999998</v>
      </c>
      <c r="D21464">
        <v>-0.13333700000000001</v>
      </c>
      <c r="E21464">
        <v>1.4168999999999999E-2</v>
      </c>
      <c r="F21464">
        <v>2.2245999999999998E-2</v>
      </c>
    </row>
    <row r="21465" spans="1:6" x14ac:dyDescent="0.3">
      <c r="A21465">
        <v>21.463000000000001</v>
      </c>
      <c r="B21465" s="1">
        <v>2.7084039999999998</v>
      </c>
      <c r="C21465">
        <v>0.73457799999999995</v>
      </c>
      <c r="D21465">
        <v>-0.243505</v>
      </c>
      <c r="E21465">
        <v>-9.5541000000000001E-2</v>
      </c>
      <c r="F21465">
        <v>5.8275E-2</v>
      </c>
    </row>
    <row r="21466" spans="1:6" x14ac:dyDescent="0.3">
      <c r="A21466">
        <v>21.463999999999999</v>
      </c>
      <c r="B21466" s="1">
        <v>2.7084039999999998</v>
      </c>
      <c r="C21466">
        <v>0.75690299999999999</v>
      </c>
      <c r="D21466">
        <v>-4.6088999999999998E-2</v>
      </c>
      <c r="E21466">
        <v>0.102342</v>
      </c>
      <c r="F21466">
        <v>8.6215E-2</v>
      </c>
    </row>
    <row r="21467" spans="1:6" x14ac:dyDescent="0.3">
      <c r="A21467">
        <v>21.465</v>
      </c>
      <c r="B21467" s="1">
        <v>2.7084039999999998</v>
      </c>
      <c r="C21467">
        <v>0.52823699999999996</v>
      </c>
      <c r="D21467">
        <v>0.12948899999999999</v>
      </c>
      <c r="E21467">
        <v>0.27843200000000001</v>
      </c>
      <c r="F21467">
        <v>9.7292000000000003E-2</v>
      </c>
    </row>
    <row r="21468" spans="1:6" x14ac:dyDescent="0.3">
      <c r="A21468">
        <v>21.466000000000001</v>
      </c>
      <c r="B21468" s="1">
        <v>2.7084039999999998</v>
      </c>
      <c r="C21468">
        <v>-0.25732699999999997</v>
      </c>
      <c r="D21468">
        <v>-3.1234999999999999E-2</v>
      </c>
      <c r="E21468">
        <v>0.118271</v>
      </c>
      <c r="F21468">
        <v>8.6441000000000004E-2</v>
      </c>
    </row>
    <row r="21469" spans="1:6" x14ac:dyDescent="0.3">
      <c r="A21469">
        <v>21.466999999999999</v>
      </c>
      <c r="B21469" s="1">
        <v>2.708405</v>
      </c>
      <c r="C21469">
        <v>-1.1080129999999999</v>
      </c>
      <c r="D21469">
        <v>-0.15102699999999999</v>
      </c>
      <c r="E21469">
        <v>-8.5300000000000003E-4</v>
      </c>
      <c r="F21469">
        <v>5.4172999999999999E-2</v>
      </c>
    </row>
    <row r="21470" spans="1:6" x14ac:dyDescent="0.3">
      <c r="A21470">
        <v>21.468</v>
      </c>
      <c r="B21470" s="1">
        <v>2.708405</v>
      </c>
      <c r="C21470">
        <v>-1.6937990000000001</v>
      </c>
      <c r="D21470">
        <v>-0.131662</v>
      </c>
      <c r="E21470">
        <v>1.9295E-2</v>
      </c>
      <c r="F21470">
        <v>7.9450000000000007E-3</v>
      </c>
    </row>
    <row r="21471" spans="1:6" x14ac:dyDescent="0.3">
      <c r="A21471">
        <v>21.469000000000001</v>
      </c>
      <c r="B21471" s="1">
        <v>2.708405</v>
      </c>
      <c r="C21471">
        <v>-1.8933249999999999</v>
      </c>
      <c r="D21471">
        <v>-7.9965999999999995E-2</v>
      </c>
      <c r="E21471">
        <v>7.1857000000000004E-2</v>
      </c>
      <c r="F21471">
        <v>-4.0551999999999998E-2</v>
      </c>
    </row>
    <row r="21472" spans="1:6" x14ac:dyDescent="0.3">
      <c r="A21472">
        <v>21.47</v>
      </c>
      <c r="B21472" s="1">
        <v>2.708405</v>
      </c>
      <c r="C21472">
        <v>-1.7837460000000001</v>
      </c>
      <c r="D21472">
        <v>-0.169877</v>
      </c>
      <c r="E21472">
        <v>-1.7139999999999999E-2</v>
      </c>
      <c r="F21472">
        <v>-7.9308000000000003E-2</v>
      </c>
    </row>
    <row r="21473" spans="1:6" x14ac:dyDescent="0.3">
      <c r="A21473">
        <v>21.471</v>
      </c>
      <c r="B21473" s="1">
        <v>2.708405</v>
      </c>
      <c r="C21473">
        <v>-1.368198</v>
      </c>
      <c r="D21473">
        <v>-0.31663999999999998</v>
      </c>
      <c r="E21473">
        <v>-0.16299</v>
      </c>
      <c r="F21473">
        <v>-9.6357999999999999E-2</v>
      </c>
    </row>
    <row r="21474" spans="1:6" x14ac:dyDescent="0.3">
      <c r="A21474">
        <v>21.472000000000001</v>
      </c>
      <c r="B21474" s="1">
        <v>2.708405</v>
      </c>
      <c r="C21474">
        <v>-0.56968300000000005</v>
      </c>
      <c r="D21474">
        <v>-0.23213200000000001</v>
      </c>
      <c r="E21474">
        <v>-7.7609999999999998E-2</v>
      </c>
      <c r="F21474">
        <v>-8.2057000000000005E-2</v>
      </c>
    </row>
    <row r="21475" spans="1:6" x14ac:dyDescent="0.3">
      <c r="A21475">
        <v>21.472999999999999</v>
      </c>
      <c r="B21475" s="1">
        <v>2.708405</v>
      </c>
      <c r="C21475">
        <v>0.23292399999999999</v>
      </c>
      <c r="D21475">
        <v>-7.6257000000000005E-2</v>
      </c>
      <c r="E21475">
        <v>7.9037999999999997E-2</v>
      </c>
      <c r="F21475">
        <v>-3.3533E-2</v>
      </c>
    </row>
    <row r="21476" spans="1:6" x14ac:dyDescent="0.3">
      <c r="A21476">
        <v>21.474</v>
      </c>
      <c r="B21476" s="1">
        <v>2.708405</v>
      </c>
      <c r="C21476">
        <v>0.63731800000000005</v>
      </c>
      <c r="D21476">
        <v>-0.100381</v>
      </c>
      <c r="E21476">
        <v>5.5482999999999998E-2</v>
      </c>
      <c r="F21476">
        <v>4.0392999999999998E-2</v>
      </c>
    </row>
    <row r="21477" spans="1:6" x14ac:dyDescent="0.3">
      <c r="A21477">
        <v>21.475000000000001</v>
      </c>
      <c r="B21477" s="1">
        <v>2.7084060000000001</v>
      </c>
      <c r="C21477">
        <v>0.68836699999999995</v>
      </c>
      <c r="D21477">
        <v>-0.227246</v>
      </c>
      <c r="E21477">
        <v>-7.1049000000000001E-2</v>
      </c>
      <c r="F21477">
        <v>0.113717</v>
      </c>
    </row>
    <row r="21478" spans="1:6" x14ac:dyDescent="0.3">
      <c r="A21478">
        <v>21.475999999999999</v>
      </c>
      <c r="B21478" s="1">
        <v>2.7084060000000001</v>
      </c>
      <c r="C21478">
        <v>0.84429299999999996</v>
      </c>
      <c r="D21478">
        <v>-8.5656999999999997E-2</v>
      </c>
      <c r="E21478">
        <v>7.0569000000000007E-2</v>
      </c>
      <c r="F21478">
        <v>0.15251400000000001</v>
      </c>
    </row>
    <row r="21479" spans="1:6" x14ac:dyDescent="0.3">
      <c r="A21479">
        <v>21.477</v>
      </c>
      <c r="B21479" s="1">
        <v>2.7084060000000001</v>
      </c>
      <c r="C21479">
        <v>0.97521999999999998</v>
      </c>
      <c r="D21479">
        <v>5.4797999999999999E-2</v>
      </c>
      <c r="E21479">
        <v>0.210646</v>
      </c>
      <c r="F21479">
        <v>0.13070100000000001</v>
      </c>
    </row>
    <row r="21480" spans="1:6" x14ac:dyDescent="0.3">
      <c r="A21480">
        <v>21.478000000000002</v>
      </c>
      <c r="B21480" s="1">
        <v>2.7084060000000001</v>
      </c>
      <c r="C21480">
        <v>0.87403500000000001</v>
      </c>
      <c r="D21480">
        <v>-7.9551999999999998E-2</v>
      </c>
      <c r="E21480">
        <v>7.5397000000000006E-2</v>
      </c>
      <c r="F21480">
        <v>4.6877000000000002E-2</v>
      </c>
    </row>
    <row r="21481" spans="1:6" x14ac:dyDescent="0.3">
      <c r="A21481">
        <v>21.478999999999999</v>
      </c>
      <c r="B21481" s="1">
        <v>2.7084060000000001</v>
      </c>
      <c r="C21481">
        <v>0.652582</v>
      </c>
      <c r="D21481">
        <v>-0.33826499999999998</v>
      </c>
      <c r="E21481">
        <v>-0.184778</v>
      </c>
      <c r="F21481">
        <v>-7.0344000000000004E-2</v>
      </c>
    </row>
    <row r="21482" spans="1:6" x14ac:dyDescent="0.3">
      <c r="A21482">
        <v>21.48</v>
      </c>
      <c r="B21482" s="1">
        <v>2.7084060000000001</v>
      </c>
      <c r="C21482">
        <v>0.45139200000000002</v>
      </c>
      <c r="D21482">
        <v>-0.48538799999999999</v>
      </c>
      <c r="E21482">
        <v>-0.33394200000000002</v>
      </c>
      <c r="F21482">
        <v>-0.172009</v>
      </c>
    </row>
    <row r="21483" spans="1:6" x14ac:dyDescent="0.3">
      <c r="A21483">
        <v>21.481000000000002</v>
      </c>
      <c r="B21483" s="1">
        <v>2.7084060000000001</v>
      </c>
      <c r="C21483">
        <v>0.31775999999999999</v>
      </c>
      <c r="D21483">
        <v>-0.37630000000000002</v>
      </c>
      <c r="E21483">
        <v>-0.22748199999999999</v>
      </c>
      <c r="F21483">
        <v>-0.21326999999999999</v>
      </c>
    </row>
    <row r="21484" spans="1:6" x14ac:dyDescent="0.3">
      <c r="A21484">
        <v>21.481999999999999</v>
      </c>
      <c r="B21484" s="1">
        <v>2.7084069999999998</v>
      </c>
      <c r="C21484">
        <v>-8.9620000000000005E-2</v>
      </c>
      <c r="D21484">
        <v>-0.306145</v>
      </c>
      <c r="E21484">
        <v>-0.16057199999999999</v>
      </c>
      <c r="F21484">
        <v>-0.176233</v>
      </c>
    </row>
    <row r="21485" spans="1:6" x14ac:dyDescent="0.3">
      <c r="A21485">
        <v>21.483000000000001</v>
      </c>
      <c r="B21485" s="1">
        <v>2.7084069999999998</v>
      </c>
      <c r="C21485">
        <v>-0.69473399999999996</v>
      </c>
      <c r="D21485">
        <v>-0.235626</v>
      </c>
      <c r="E21485">
        <v>-9.3912999999999996E-2</v>
      </c>
      <c r="F21485">
        <v>-7.9082E-2</v>
      </c>
    </row>
    <row r="21486" spans="1:6" x14ac:dyDescent="0.3">
      <c r="A21486">
        <v>21.484000000000002</v>
      </c>
      <c r="B21486" s="1">
        <v>2.7084069999999998</v>
      </c>
      <c r="C21486">
        <v>-1.3740289999999999</v>
      </c>
      <c r="D21486">
        <v>-0.20397799999999999</v>
      </c>
      <c r="E21486">
        <v>-6.6656000000000007E-2</v>
      </c>
      <c r="F21486">
        <v>3.4417999999999997E-2</v>
      </c>
    </row>
    <row r="21487" spans="1:6" x14ac:dyDescent="0.3">
      <c r="A21487">
        <v>21.484999999999999</v>
      </c>
      <c r="B21487" s="1">
        <v>2.7084069999999998</v>
      </c>
      <c r="C21487">
        <v>-1.6790510000000001</v>
      </c>
      <c r="D21487">
        <v>2.6900000000000001E-3</v>
      </c>
      <c r="E21487">
        <v>0.135162</v>
      </c>
      <c r="F21487">
        <v>0.12024600000000001</v>
      </c>
    </row>
    <row r="21488" spans="1:6" x14ac:dyDescent="0.3">
      <c r="A21488">
        <v>21.486000000000001</v>
      </c>
      <c r="B21488" s="1">
        <v>2.7084069999999998</v>
      </c>
      <c r="C21488">
        <v>-1.6954990000000001</v>
      </c>
      <c r="D21488">
        <v>9.2818999999999999E-2</v>
      </c>
      <c r="E21488">
        <v>0.22003300000000001</v>
      </c>
      <c r="F21488">
        <v>0.15376999999999999</v>
      </c>
    </row>
    <row r="21489" spans="1:6" x14ac:dyDescent="0.3">
      <c r="A21489">
        <v>21.486999999999998</v>
      </c>
      <c r="B21489" s="1">
        <v>2.7084069999999998</v>
      </c>
      <c r="C21489">
        <v>-1.4237610000000001</v>
      </c>
      <c r="D21489">
        <v>2.819E-2</v>
      </c>
      <c r="E21489">
        <v>0.149809</v>
      </c>
      <c r="F21489">
        <v>0.13562299999999999</v>
      </c>
    </row>
    <row r="21490" spans="1:6" x14ac:dyDescent="0.3">
      <c r="A21490">
        <v>21.488</v>
      </c>
      <c r="B21490" s="1">
        <v>2.7084079999999999</v>
      </c>
      <c r="C21490">
        <v>-0.96013800000000005</v>
      </c>
      <c r="D21490">
        <v>-0.14891699999999999</v>
      </c>
      <c r="E21490">
        <v>-3.3099000000000003E-2</v>
      </c>
      <c r="F21490">
        <v>8.4588999999999998E-2</v>
      </c>
    </row>
    <row r="21491" spans="1:6" x14ac:dyDescent="0.3">
      <c r="A21491">
        <v>21.489000000000001</v>
      </c>
      <c r="B21491" s="1">
        <v>2.7084079999999999</v>
      </c>
      <c r="C21491">
        <v>-0.163104</v>
      </c>
      <c r="D21491">
        <v>-6.1613000000000001E-2</v>
      </c>
      <c r="E21491">
        <v>4.8349000000000003E-2</v>
      </c>
      <c r="F21491">
        <v>2.5256000000000001E-2</v>
      </c>
    </row>
    <row r="21492" spans="1:6" x14ac:dyDescent="0.3">
      <c r="A21492">
        <v>21.49</v>
      </c>
      <c r="B21492" s="1">
        <v>2.7084079999999999</v>
      </c>
      <c r="C21492">
        <v>0.50101399999999996</v>
      </c>
      <c r="D21492">
        <v>2.0972999999999999E-2</v>
      </c>
      <c r="E21492">
        <v>0.12510099999999999</v>
      </c>
      <c r="F21492">
        <v>-2.1284000000000001E-2</v>
      </c>
    </row>
    <row r="21493" spans="1:6" x14ac:dyDescent="0.3">
      <c r="A21493">
        <v>21.491</v>
      </c>
      <c r="B21493" s="1">
        <v>2.7084079999999999</v>
      </c>
      <c r="C21493">
        <v>0.69921500000000003</v>
      </c>
      <c r="D21493">
        <v>-0.125362</v>
      </c>
      <c r="E21493">
        <v>-2.6987000000000001E-2</v>
      </c>
      <c r="F21493">
        <v>-4.2636E-2</v>
      </c>
    </row>
    <row r="21494" spans="1:6" x14ac:dyDescent="0.3">
      <c r="A21494">
        <v>21.492000000000001</v>
      </c>
      <c r="B21494" s="1">
        <v>2.7084079999999999</v>
      </c>
      <c r="C21494">
        <v>0.79109700000000005</v>
      </c>
      <c r="D21494">
        <v>-0.15026800000000001</v>
      </c>
      <c r="E21494">
        <v>-5.7428E-2</v>
      </c>
      <c r="F21494">
        <v>-3.8078000000000001E-2</v>
      </c>
    </row>
    <row r="21495" spans="1:6" x14ac:dyDescent="0.3">
      <c r="A21495">
        <v>21.492999999999999</v>
      </c>
      <c r="B21495" s="1">
        <v>2.7084079999999999</v>
      </c>
      <c r="C21495">
        <v>0.85494899999999996</v>
      </c>
      <c r="D21495">
        <v>-8.8394E-2</v>
      </c>
      <c r="E21495">
        <v>-7.8399999999999997E-4</v>
      </c>
      <c r="F21495">
        <v>-1.6728E-2</v>
      </c>
    </row>
    <row r="21496" spans="1:6" x14ac:dyDescent="0.3">
      <c r="A21496">
        <v>21.494</v>
      </c>
      <c r="B21496" s="1">
        <v>2.7084079999999999</v>
      </c>
      <c r="C21496">
        <v>0.84176200000000001</v>
      </c>
      <c r="D21496">
        <v>-9.6210000000000004E-2</v>
      </c>
      <c r="E21496">
        <v>-1.3505E-2</v>
      </c>
      <c r="F21496">
        <v>4.2040000000000003E-3</v>
      </c>
    </row>
    <row r="21497" spans="1:6" x14ac:dyDescent="0.3">
      <c r="A21497">
        <v>21.495000000000001</v>
      </c>
      <c r="B21497" s="1">
        <v>2.7084090000000001</v>
      </c>
      <c r="C21497">
        <v>0.92345600000000005</v>
      </c>
      <c r="D21497">
        <v>-3.4601E-2</v>
      </c>
      <c r="E21497">
        <v>4.3532000000000001E-2</v>
      </c>
      <c r="F21497">
        <v>5.1840000000000002E-3</v>
      </c>
    </row>
    <row r="21498" spans="1:6" x14ac:dyDescent="0.3">
      <c r="A21498">
        <v>21.495999999999999</v>
      </c>
      <c r="B21498" s="1">
        <v>2.7084090000000001</v>
      </c>
      <c r="C21498">
        <v>0.87412100000000004</v>
      </c>
      <c r="D21498">
        <v>-8.9635999999999993E-2</v>
      </c>
      <c r="E21498">
        <v>-1.5716000000000001E-2</v>
      </c>
      <c r="F21498">
        <v>-2.4490999999999999E-2</v>
      </c>
    </row>
    <row r="21499" spans="1:6" x14ac:dyDescent="0.3">
      <c r="A21499">
        <v>21.497</v>
      </c>
      <c r="B21499" s="1">
        <v>2.7084090000000001</v>
      </c>
      <c r="C21499">
        <v>0.71463299999999996</v>
      </c>
      <c r="D21499">
        <v>-0.137154</v>
      </c>
      <c r="E21499">
        <v>-6.7072999999999994E-2</v>
      </c>
      <c r="F21499">
        <v>-7.5365000000000001E-2</v>
      </c>
    </row>
    <row r="21500" spans="1:6" x14ac:dyDescent="0.3">
      <c r="A21500">
        <v>21.498000000000001</v>
      </c>
      <c r="B21500" s="1">
        <v>2.7084090000000001</v>
      </c>
      <c r="C21500">
        <v>0.485848</v>
      </c>
      <c r="D21500">
        <v>-4.5199999999999997E-2</v>
      </c>
      <c r="E21500">
        <v>2.1378000000000001E-2</v>
      </c>
      <c r="F21500">
        <v>-0.11735</v>
      </c>
    </row>
    <row r="21501" spans="1:6" x14ac:dyDescent="0.3">
      <c r="A21501">
        <v>21.498999999999999</v>
      </c>
      <c r="B21501" s="1">
        <v>2.7084090000000001</v>
      </c>
      <c r="C21501">
        <v>-0.26272099999999998</v>
      </c>
      <c r="D21501">
        <v>-0.24582000000000001</v>
      </c>
      <c r="E21501">
        <v>-0.182474</v>
      </c>
      <c r="F21501">
        <v>-0.11462600000000001</v>
      </c>
    </row>
    <row r="21502" spans="1:6" x14ac:dyDescent="0.3">
      <c r="A21502">
        <v>21.5</v>
      </c>
      <c r="B21502" s="1">
        <v>2.7084090000000001</v>
      </c>
      <c r="C21502">
        <v>-0.90965600000000002</v>
      </c>
      <c r="D21502">
        <v>-0.18707099999999999</v>
      </c>
      <c r="E21502">
        <v>-0.12671499999999999</v>
      </c>
      <c r="F21502">
        <v>-4.9030999999999998E-2</v>
      </c>
    </row>
    <row r="21503" spans="1:6" x14ac:dyDescent="0.3">
      <c r="A21503">
        <v>21.501000000000001</v>
      </c>
      <c r="B21503" s="1">
        <v>2.7084100000000002</v>
      </c>
      <c r="C21503">
        <v>-1.3492059999999999</v>
      </c>
      <c r="D21503">
        <v>2.6641000000000001E-2</v>
      </c>
      <c r="E21503">
        <v>8.4235000000000004E-2</v>
      </c>
      <c r="F21503">
        <v>6.4048999999999995E-2</v>
      </c>
    </row>
    <row r="21504" spans="1:6" x14ac:dyDescent="0.3">
      <c r="A21504">
        <v>21.501999999999999</v>
      </c>
      <c r="B21504" s="1">
        <v>2.7084100000000002</v>
      </c>
      <c r="C21504">
        <v>-1.528799</v>
      </c>
      <c r="D21504">
        <v>0.21717400000000001</v>
      </c>
      <c r="E21504">
        <v>0.27216000000000001</v>
      </c>
      <c r="F21504">
        <v>0.17890700000000001</v>
      </c>
    </row>
    <row r="21505" spans="1:6" x14ac:dyDescent="0.3">
      <c r="A21505">
        <v>21.503</v>
      </c>
      <c r="B21505" s="1">
        <v>2.7084100000000002</v>
      </c>
      <c r="C21505">
        <v>-1.4624740000000001</v>
      </c>
      <c r="D21505">
        <v>0.23202600000000001</v>
      </c>
      <c r="E21505">
        <v>0.28448299999999999</v>
      </c>
      <c r="F21505">
        <v>0.24015300000000001</v>
      </c>
    </row>
    <row r="21506" spans="1:6" x14ac:dyDescent="0.3">
      <c r="A21506">
        <v>21.504000000000001</v>
      </c>
      <c r="B21506" s="1">
        <v>2.7084100000000002</v>
      </c>
      <c r="C21506">
        <v>-1.136182</v>
      </c>
      <c r="D21506">
        <v>0.10959099999999999</v>
      </c>
      <c r="E21506">
        <v>0.159579</v>
      </c>
      <c r="F21506">
        <v>0.211951</v>
      </c>
    </row>
    <row r="21507" spans="1:6" x14ac:dyDescent="0.3">
      <c r="A21507">
        <v>21.504999999999999</v>
      </c>
      <c r="B21507" s="1">
        <v>2.7084100000000002</v>
      </c>
      <c r="C21507">
        <v>-0.59855499999999995</v>
      </c>
      <c r="D21507">
        <v>-3.0290000000000001E-2</v>
      </c>
      <c r="E21507">
        <v>1.7295999999999999E-2</v>
      </c>
      <c r="F21507">
        <v>9.9186999999999997E-2</v>
      </c>
    </row>
    <row r="21508" spans="1:6" x14ac:dyDescent="0.3">
      <c r="A21508">
        <v>21.506</v>
      </c>
      <c r="B21508" s="1">
        <v>2.7084100000000002</v>
      </c>
      <c r="C21508">
        <v>2.9940999999999999E-2</v>
      </c>
      <c r="D21508">
        <v>-8.1406000000000006E-2</v>
      </c>
      <c r="E21508">
        <v>-3.6153999999999999E-2</v>
      </c>
      <c r="F21508">
        <v>-5.4008E-2</v>
      </c>
    </row>
    <row r="21509" spans="1:6" x14ac:dyDescent="0.3">
      <c r="A21509">
        <v>21.507000000000001</v>
      </c>
      <c r="B21509" s="1">
        <v>2.7084100000000002</v>
      </c>
      <c r="C21509">
        <v>0.44232900000000003</v>
      </c>
      <c r="D21509">
        <v>-0.17171700000000001</v>
      </c>
      <c r="E21509">
        <v>-0.12876399999999999</v>
      </c>
      <c r="F21509">
        <v>-0.18568699999999999</v>
      </c>
    </row>
    <row r="21510" spans="1:6" x14ac:dyDescent="0.3">
      <c r="A21510">
        <v>21.507999999999999</v>
      </c>
      <c r="B21510" s="1">
        <v>2.7084109999999999</v>
      </c>
      <c r="C21510">
        <v>0.52055399999999996</v>
      </c>
      <c r="D21510">
        <v>-0.34931600000000002</v>
      </c>
      <c r="E21510">
        <v>-0.30860900000000002</v>
      </c>
      <c r="F21510">
        <v>-0.24678800000000001</v>
      </c>
    </row>
    <row r="21511" spans="1:6" x14ac:dyDescent="0.3">
      <c r="A21511">
        <v>21.509</v>
      </c>
      <c r="B21511" s="1">
        <v>2.7084109999999999</v>
      </c>
      <c r="C21511">
        <v>0.615425</v>
      </c>
      <c r="D21511">
        <v>-0.31448100000000001</v>
      </c>
      <c r="E21511">
        <v>-0.27592100000000003</v>
      </c>
      <c r="F21511">
        <v>-0.22167100000000001</v>
      </c>
    </row>
    <row r="21512" spans="1:6" x14ac:dyDescent="0.3">
      <c r="A21512">
        <v>21.51</v>
      </c>
      <c r="B21512" s="1">
        <v>2.7084109999999999</v>
      </c>
      <c r="C21512">
        <v>0.75222599999999995</v>
      </c>
      <c r="D21512">
        <v>-0.169739</v>
      </c>
      <c r="E21512">
        <v>-0.13317799999999999</v>
      </c>
      <c r="F21512">
        <v>-0.13065399999999999</v>
      </c>
    </row>
    <row r="21513" spans="1:6" x14ac:dyDescent="0.3">
      <c r="A21513">
        <v>21.510999999999999</v>
      </c>
      <c r="B21513" s="1">
        <v>2.7084109999999999</v>
      </c>
      <c r="C21513">
        <v>0.93107600000000001</v>
      </c>
      <c r="D21513">
        <v>-5.8040000000000001E-3</v>
      </c>
      <c r="E21513">
        <v>2.8919E-2</v>
      </c>
      <c r="F21513">
        <v>-1.5288E-2</v>
      </c>
    </row>
    <row r="21514" spans="1:6" x14ac:dyDescent="0.3">
      <c r="A21514">
        <v>21.512</v>
      </c>
      <c r="B21514" s="1">
        <v>2.7084109999999999</v>
      </c>
      <c r="C21514">
        <v>1.0403849999999999</v>
      </c>
      <c r="D21514">
        <v>6.4408000000000007E-2</v>
      </c>
      <c r="E21514">
        <v>9.7492999999999996E-2</v>
      </c>
      <c r="F21514">
        <v>8.1374000000000002E-2</v>
      </c>
    </row>
    <row r="21515" spans="1:6" x14ac:dyDescent="0.3">
      <c r="A21515">
        <v>21.513000000000002</v>
      </c>
      <c r="B21515" s="1">
        <v>2.7084109999999999</v>
      </c>
      <c r="C21515">
        <v>0.96554499999999999</v>
      </c>
      <c r="D21515">
        <v>8.9309999999999997E-3</v>
      </c>
      <c r="E21515">
        <v>4.0651E-2</v>
      </c>
      <c r="F21515">
        <v>0.13214100000000001</v>
      </c>
    </row>
    <row r="21516" spans="1:6" x14ac:dyDescent="0.3">
      <c r="A21516">
        <v>21.513999999999999</v>
      </c>
      <c r="B21516" s="1">
        <v>2.7084109999999999</v>
      </c>
      <c r="C21516">
        <v>0.87606099999999998</v>
      </c>
      <c r="D21516">
        <v>0.10642699999999999</v>
      </c>
      <c r="E21516">
        <v>0.13713400000000001</v>
      </c>
      <c r="F21516">
        <v>0.132631</v>
      </c>
    </row>
    <row r="21517" spans="1:6" x14ac:dyDescent="0.3">
      <c r="A21517">
        <v>21.515000000000001</v>
      </c>
      <c r="B21517" s="1">
        <v>2.7084109999999999</v>
      </c>
      <c r="C21517">
        <v>0.60054799999999997</v>
      </c>
      <c r="D21517">
        <v>0.241288</v>
      </c>
      <c r="E21517">
        <v>0.27136500000000002</v>
      </c>
      <c r="F21517">
        <v>9.7576999999999997E-2</v>
      </c>
    </row>
    <row r="21518" spans="1:6" x14ac:dyDescent="0.3">
      <c r="A21518">
        <v>21.515999999999998</v>
      </c>
      <c r="B21518" s="1">
        <v>2.708412</v>
      </c>
      <c r="C21518">
        <v>-0.246591</v>
      </c>
      <c r="D21518">
        <v>5.7600000000000004E-3</v>
      </c>
      <c r="E21518">
        <v>3.5590999999999998E-2</v>
      </c>
      <c r="F21518">
        <v>4.9896000000000003E-2</v>
      </c>
    </row>
    <row r="21519" spans="1:6" x14ac:dyDescent="0.3">
      <c r="A21519">
        <v>21.516999999999999</v>
      </c>
      <c r="B21519" s="1">
        <v>2.708412</v>
      </c>
      <c r="C21519">
        <v>-1.0410520000000001</v>
      </c>
      <c r="D21519">
        <v>-8.6027000000000006E-2</v>
      </c>
      <c r="E21519">
        <v>-5.6000000000000001E-2</v>
      </c>
      <c r="F21519">
        <v>8.8579999999999996E-3</v>
      </c>
    </row>
    <row r="21520" spans="1:6" x14ac:dyDescent="0.3">
      <c r="A21520">
        <v>21.518000000000001</v>
      </c>
      <c r="B21520" s="1">
        <v>2.708412</v>
      </c>
      <c r="C21520">
        <v>-1.4951490000000001</v>
      </c>
      <c r="D21520">
        <v>3.0861E-2</v>
      </c>
      <c r="E21520">
        <v>6.1563E-2</v>
      </c>
      <c r="F21520">
        <v>-1.5266E-2</v>
      </c>
    </row>
    <row r="21521" spans="1:6" x14ac:dyDescent="0.3">
      <c r="A21521">
        <v>21.518999999999998</v>
      </c>
      <c r="B21521" s="1">
        <v>2.708412</v>
      </c>
      <c r="C21521">
        <v>-1.6886410000000001</v>
      </c>
      <c r="D21521">
        <v>6.4736000000000002E-2</v>
      </c>
      <c r="E21521">
        <v>9.6582000000000001E-2</v>
      </c>
      <c r="F21521">
        <v>-2.2249000000000001E-2</v>
      </c>
    </row>
    <row r="21522" spans="1:6" x14ac:dyDescent="0.3">
      <c r="A21522">
        <v>21.52</v>
      </c>
      <c r="B21522" s="1">
        <v>2.708412</v>
      </c>
      <c r="C21522">
        <v>-1.582662</v>
      </c>
      <c r="D21522">
        <v>-2.4694000000000001E-2</v>
      </c>
      <c r="E21522">
        <v>8.7530000000000004E-3</v>
      </c>
      <c r="F21522">
        <v>-1.8571000000000001E-2</v>
      </c>
    </row>
    <row r="21523" spans="1:6" x14ac:dyDescent="0.3">
      <c r="A21523">
        <v>21.521000000000001</v>
      </c>
      <c r="B21523" s="1">
        <v>2.708412</v>
      </c>
      <c r="C21523">
        <v>-1.093796</v>
      </c>
      <c r="D21523">
        <v>-7.3208999999999996E-2</v>
      </c>
      <c r="E21523">
        <v>-3.7706999999999997E-2</v>
      </c>
      <c r="F21523">
        <v>-1.2796E-2</v>
      </c>
    </row>
    <row r="21524" spans="1:6" x14ac:dyDescent="0.3">
      <c r="A21524">
        <v>21.521999999999998</v>
      </c>
      <c r="B21524" s="1">
        <v>2.708412</v>
      </c>
      <c r="C21524">
        <v>-0.39161299999999999</v>
      </c>
      <c r="D21524">
        <v>-5.8347000000000003E-2</v>
      </c>
      <c r="E21524">
        <v>-2.034E-2</v>
      </c>
      <c r="F21524">
        <v>-1.1704000000000001E-2</v>
      </c>
    </row>
    <row r="21525" spans="1:6" x14ac:dyDescent="0.3">
      <c r="A21525">
        <v>21.523</v>
      </c>
      <c r="B21525" s="1">
        <v>2.7084130000000002</v>
      </c>
      <c r="C21525">
        <v>0.31411</v>
      </c>
      <c r="D21525">
        <v>2.7081000000000001E-2</v>
      </c>
      <c r="E21525">
        <v>6.8005999999999997E-2</v>
      </c>
      <c r="F21525">
        <v>-1.6997000000000002E-2</v>
      </c>
    </row>
    <row r="21526" spans="1:6" x14ac:dyDescent="0.3">
      <c r="A21526">
        <v>21.524000000000001</v>
      </c>
      <c r="B21526" s="1">
        <v>2.7084130000000002</v>
      </c>
      <c r="C21526">
        <v>0.66064699999999998</v>
      </c>
      <c r="D21526">
        <v>-3.7597999999999999E-2</v>
      </c>
      <c r="E21526">
        <v>6.5789999999999998E-3</v>
      </c>
      <c r="F21526">
        <v>-2.4662E-2</v>
      </c>
    </row>
    <row r="21527" spans="1:6" x14ac:dyDescent="0.3">
      <c r="A21527">
        <v>21.524999999999999</v>
      </c>
      <c r="B21527" s="1">
        <v>2.7084130000000002</v>
      </c>
      <c r="C21527">
        <v>0.73909100000000005</v>
      </c>
      <c r="D21527">
        <v>-0.13478799999999999</v>
      </c>
      <c r="E21527">
        <v>-8.7026999999999993E-2</v>
      </c>
      <c r="F21527">
        <v>-2.9707000000000001E-2</v>
      </c>
    </row>
    <row r="21528" spans="1:6" x14ac:dyDescent="0.3">
      <c r="A21528">
        <v>21.526</v>
      </c>
      <c r="B21528" s="1">
        <v>2.7084130000000002</v>
      </c>
      <c r="C21528">
        <v>0.81298099999999995</v>
      </c>
      <c r="D21528">
        <v>-8.9217000000000005E-2</v>
      </c>
      <c r="E21528">
        <v>-3.7586000000000001E-2</v>
      </c>
      <c r="F21528">
        <v>-2.6846999999999999E-2</v>
      </c>
    </row>
    <row r="21529" spans="1:6" x14ac:dyDescent="0.3">
      <c r="A21529">
        <v>21.527000000000001</v>
      </c>
      <c r="B21529" s="1">
        <v>2.7084130000000002</v>
      </c>
      <c r="C21529">
        <v>0.88860899999999998</v>
      </c>
      <c r="D21529">
        <v>-1.8785E-2</v>
      </c>
      <c r="E21529">
        <v>3.6908999999999997E-2</v>
      </c>
      <c r="F21529">
        <v>-1.4187999999999999E-2</v>
      </c>
    </row>
    <row r="21530" spans="1:6" x14ac:dyDescent="0.3">
      <c r="A21530">
        <v>21.527999999999999</v>
      </c>
      <c r="B21530" s="1">
        <v>2.7084130000000002</v>
      </c>
      <c r="C21530">
        <v>0.88040099999999999</v>
      </c>
      <c r="D21530">
        <v>-6.8196000000000007E-2</v>
      </c>
      <c r="E21530">
        <v>-8.3389999999999992E-3</v>
      </c>
      <c r="F21530">
        <v>5.4999999999999997E-3</v>
      </c>
    </row>
    <row r="21531" spans="1:6" x14ac:dyDescent="0.3">
      <c r="A21531">
        <v>21.529</v>
      </c>
      <c r="B21531" s="1">
        <v>2.7084130000000002</v>
      </c>
      <c r="C21531">
        <v>0.88985599999999998</v>
      </c>
      <c r="D21531">
        <v>-9.7350999999999993E-2</v>
      </c>
      <c r="E21531">
        <v>-3.3280999999999998E-2</v>
      </c>
      <c r="F21531">
        <v>2.5344999999999999E-2</v>
      </c>
    </row>
    <row r="21532" spans="1:6" x14ac:dyDescent="0.3">
      <c r="A21532">
        <v>21.53</v>
      </c>
      <c r="B21532" s="1">
        <v>2.7084139999999999</v>
      </c>
      <c r="C21532">
        <v>0.84200900000000001</v>
      </c>
      <c r="D21532">
        <v>-8.7128999999999998E-2</v>
      </c>
      <c r="E21532">
        <v>-1.8831000000000001E-2</v>
      </c>
      <c r="F21532">
        <v>3.7971999999999999E-2</v>
      </c>
    </row>
    <row r="21533" spans="1:6" x14ac:dyDescent="0.3">
      <c r="A21533">
        <v>21.530999999999999</v>
      </c>
      <c r="B21533" s="1">
        <v>2.7084139999999999</v>
      </c>
      <c r="C21533">
        <v>0.70378700000000005</v>
      </c>
      <c r="D21533">
        <v>2.8542999999999999E-2</v>
      </c>
      <c r="E21533">
        <v>0.101037</v>
      </c>
      <c r="F21533">
        <v>3.9181000000000001E-2</v>
      </c>
    </row>
    <row r="21534" spans="1:6" x14ac:dyDescent="0.3">
      <c r="A21534">
        <v>21.532</v>
      </c>
      <c r="B21534" s="1">
        <v>2.7084139999999999</v>
      </c>
      <c r="C21534">
        <v>0.18254899999999999</v>
      </c>
      <c r="D21534">
        <v>-4.8320000000000004E-3</v>
      </c>
      <c r="E21534">
        <v>7.1763999999999994E-2</v>
      </c>
      <c r="F21534">
        <v>2.9655000000000001E-2</v>
      </c>
    </row>
    <row r="21535" spans="1:6" x14ac:dyDescent="0.3">
      <c r="A21535">
        <v>21.533000000000001</v>
      </c>
      <c r="B21535" s="1">
        <v>2.7084139999999999</v>
      </c>
      <c r="C21535">
        <v>-0.63639599999999996</v>
      </c>
      <c r="D21535">
        <v>-0.15362899999999999</v>
      </c>
      <c r="E21535">
        <v>-7.3040999999999995E-2</v>
      </c>
      <c r="F21535">
        <v>1.2666E-2</v>
      </c>
    </row>
    <row r="21536" spans="1:6" x14ac:dyDescent="0.3">
      <c r="A21536">
        <v>21.533999999999999</v>
      </c>
      <c r="B21536" s="1">
        <v>2.7084139999999999</v>
      </c>
      <c r="C21536">
        <v>-1.353497</v>
      </c>
      <c r="D21536">
        <v>-0.18318999999999999</v>
      </c>
      <c r="E21536">
        <v>-9.8685999999999996E-2</v>
      </c>
      <c r="F21536">
        <v>-8.3040000000000006E-3</v>
      </c>
    </row>
    <row r="21537" spans="1:6" x14ac:dyDescent="0.3">
      <c r="A21537">
        <v>21.535</v>
      </c>
      <c r="B21537" s="1">
        <v>2.7084139999999999</v>
      </c>
      <c r="C21537">
        <v>-1.7346010000000001</v>
      </c>
      <c r="D21537">
        <v>-8.9153999999999997E-2</v>
      </c>
      <c r="E21537">
        <v>-8.0500000000000005E-4</v>
      </c>
      <c r="F21537">
        <v>-2.9413999999999999E-2</v>
      </c>
    </row>
    <row r="21538" spans="1:6" x14ac:dyDescent="0.3">
      <c r="A21538">
        <v>21.536000000000001</v>
      </c>
      <c r="B21538" s="1">
        <v>2.7084139999999999</v>
      </c>
      <c r="C21538">
        <v>-1.793188</v>
      </c>
      <c r="D21538">
        <v>-6.1103999999999999E-2</v>
      </c>
      <c r="E21538">
        <v>3.1026000000000001E-2</v>
      </c>
      <c r="F21538">
        <v>-4.6628000000000003E-2</v>
      </c>
    </row>
    <row r="21539" spans="1:6" x14ac:dyDescent="0.3">
      <c r="A21539">
        <v>21.536999999999999</v>
      </c>
      <c r="B21539" s="1">
        <v>2.708415</v>
      </c>
      <c r="C21539">
        <v>-1.554773</v>
      </c>
      <c r="D21539">
        <v>-0.150033</v>
      </c>
      <c r="E21539">
        <v>-5.4167E-2</v>
      </c>
      <c r="F21539">
        <v>-5.4564000000000001E-2</v>
      </c>
    </row>
    <row r="21540" spans="1:6" x14ac:dyDescent="0.3">
      <c r="A21540">
        <v>21.538</v>
      </c>
      <c r="B21540" s="1">
        <v>2.708415</v>
      </c>
      <c r="C21540">
        <v>-1.0059439999999999</v>
      </c>
      <c r="D21540">
        <v>-0.212447</v>
      </c>
      <c r="E21540">
        <v>-0.112818</v>
      </c>
      <c r="F21540">
        <v>-4.8189000000000003E-2</v>
      </c>
    </row>
    <row r="21541" spans="1:6" x14ac:dyDescent="0.3">
      <c r="A21541">
        <v>21.539000000000001</v>
      </c>
      <c r="B21541" s="1">
        <v>2.708415</v>
      </c>
      <c r="C21541">
        <v>-0.29095100000000002</v>
      </c>
      <c r="D21541">
        <v>-0.18113299999999999</v>
      </c>
      <c r="E21541">
        <v>-7.7620999999999996E-2</v>
      </c>
      <c r="F21541">
        <v>-2.6117000000000001E-2</v>
      </c>
    </row>
    <row r="21542" spans="1:6" x14ac:dyDescent="0.3">
      <c r="A21542">
        <v>21.54</v>
      </c>
      <c r="B21542" s="1">
        <v>2.708415</v>
      </c>
      <c r="C21542">
        <v>0.45921299999999998</v>
      </c>
      <c r="D21542">
        <v>9.75E-3</v>
      </c>
      <c r="E21542">
        <v>0.117301</v>
      </c>
      <c r="F21542">
        <v>7.2329999999999998E-3</v>
      </c>
    </row>
    <row r="21543" spans="1:6" x14ac:dyDescent="0.3">
      <c r="A21543">
        <v>21.541</v>
      </c>
      <c r="B21543" s="1">
        <v>2.708415</v>
      </c>
      <c r="C21543">
        <v>0.74197100000000005</v>
      </c>
      <c r="D21543">
        <v>-4.3674999999999999E-2</v>
      </c>
      <c r="E21543">
        <v>6.8073999999999996E-2</v>
      </c>
      <c r="F21543">
        <v>4.1471000000000001E-2</v>
      </c>
    </row>
    <row r="21544" spans="1:6" x14ac:dyDescent="0.3">
      <c r="A21544">
        <v>21.542000000000002</v>
      </c>
      <c r="B21544" s="1">
        <v>2.708415</v>
      </c>
      <c r="C21544">
        <v>0.78445200000000004</v>
      </c>
      <c r="D21544">
        <v>-0.117742</v>
      </c>
      <c r="E21544">
        <v>-1.531E-3</v>
      </c>
      <c r="F21544">
        <v>6.2167E-2</v>
      </c>
    </row>
    <row r="21545" spans="1:6" x14ac:dyDescent="0.3">
      <c r="A21545">
        <v>21.542999999999999</v>
      </c>
      <c r="B21545" s="1">
        <v>2.708415</v>
      </c>
      <c r="C21545">
        <v>0.86717500000000003</v>
      </c>
      <c r="D21545">
        <v>-3.8976999999999998E-2</v>
      </c>
      <c r="E21545">
        <v>8.2017999999999994E-2</v>
      </c>
      <c r="F21545">
        <v>6.0546999999999997E-2</v>
      </c>
    </row>
    <row r="21546" spans="1:6" x14ac:dyDescent="0.3">
      <c r="A21546">
        <v>21.544</v>
      </c>
      <c r="B21546" s="1">
        <v>2.7084160000000002</v>
      </c>
      <c r="C21546">
        <v>0.95247899999999996</v>
      </c>
      <c r="D21546">
        <v>3.5674999999999998E-2</v>
      </c>
      <c r="E21546">
        <v>0.16173699999999999</v>
      </c>
      <c r="F21546">
        <v>3.9257E-2</v>
      </c>
    </row>
    <row r="21547" spans="1:6" x14ac:dyDescent="0.3">
      <c r="A21547">
        <v>21.545000000000002</v>
      </c>
      <c r="B21547" s="1">
        <v>2.7084160000000002</v>
      </c>
      <c r="C21547">
        <v>0.85729599999999995</v>
      </c>
      <c r="D21547">
        <v>-0.11072899999999999</v>
      </c>
      <c r="E21547">
        <v>2.0660999999999999E-2</v>
      </c>
      <c r="F21547">
        <v>9.6200000000000001E-3</v>
      </c>
    </row>
    <row r="21548" spans="1:6" x14ac:dyDescent="0.3">
      <c r="A21548">
        <v>21.545999999999999</v>
      </c>
      <c r="B21548" s="1">
        <v>2.7084160000000002</v>
      </c>
      <c r="C21548">
        <v>0.76694499999999999</v>
      </c>
      <c r="D21548">
        <v>-0.222192</v>
      </c>
      <c r="E21548">
        <v>-8.5206000000000004E-2</v>
      </c>
      <c r="F21548">
        <v>-1.5525000000000001E-2</v>
      </c>
    </row>
    <row r="21549" spans="1:6" x14ac:dyDescent="0.3">
      <c r="A21549">
        <v>21.547000000000001</v>
      </c>
      <c r="B21549" s="1">
        <v>2.7084160000000002</v>
      </c>
      <c r="C21549">
        <v>0.69971899999999998</v>
      </c>
      <c r="D21549">
        <v>-0.17485899999999999</v>
      </c>
      <c r="E21549">
        <v>-3.2052999999999998E-2</v>
      </c>
      <c r="F21549">
        <v>-2.8576000000000001E-2</v>
      </c>
    </row>
    <row r="21550" spans="1:6" x14ac:dyDescent="0.3">
      <c r="A21550">
        <v>21.547999999999998</v>
      </c>
      <c r="B21550" s="1">
        <v>2.7084160000000002</v>
      </c>
      <c r="C21550">
        <v>0.52050200000000002</v>
      </c>
      <c r="D21550">
        <v>-2.0573999999999999E-2</v>
      </c>
      <c r="E21550">
        <v>0.12818599999999999</v>
      </c>
      <c r="F21550">
        <v>-3.0370000000000001E-2</v>
      </c>
    </row>
    <row r="21551" spans="1:6" x14ac:dyDescent="0.3">
      <c r="A21551">
        <v>21.548999999999999</v>
      </c>
      <c r="B21551" s="1">
        <v>2.7084160000000002</v>
      </c>
      <c r="C21551">
        <v>-0.19367899999999999</v>
      </c>
      <c r="D21551">
        <v>-0.17327200000000001</v>
      </c>
      <c r="E21551">
        <v>-1.8551999999999999E-2</v>
      </c>
      <c r="F21551">
        <v>-2.6721000000000002E-2</v>
      </c>
    </row>
    <row r="21552" spans="1:6" x14ac:dyDescent="0.3">
      <c r="A21552">
        <v>21.55</v>
      </c>
      <c r="B21552" s="1">
        <v>2.7084160000000002</v>
      </c>
      <c r="C21552">
        <v>-0.99116499999999996</v>
      </c>
      <c r="D21552">
        <v>-0.26532600000000001</v>
      </c>
      <c r="E21552">
        <v>-0.104742</v>
      </c>
      <c r="F21552">
        <v>-2.3164000000000001E-2</v>
      </c>
    </row>
    <row r="21553" spans="1:6" x14ac:dyDescent="0.3">
      <c r="A21553">
        <v>21.550999999999998</v>
      </c>
      <c r="B21553" s="1">
        <v>2.7084160000000002</v>
      </c>
      <c r="C21553">
        <v>-1.55779</v>
      </c>
      <c r="D21553">
        <v>-0.18861700000000001</v>
      </c>
      <c r="E21553">
        <v>-2.2376E-2</v>
      </c>
      <c r="F21553">
        <v>-1.9859999999999999E-2</v>
      </c>
    </row>
    <row r="21554" spans="1:6" x14ac:dyDescent="0.3">
      <c r="A21554">
        <v>21.552</v>
      </c>
      <c r="B21554" s="1">
        <v>2.7084169999999999</v>
      </c>
      <c r="C21554">
        <v>-1.826584</v>
      </c>
      <c r="D21554">
        <v>-0.10195799999999999</v>
      </c>
      <c r="E21554">
        <v>6.9573999999999997E-2</v>
      </c>
      <c r="F21554">
        <v>-1.2028E-2</v>
      </c>
    </row>
    <row r="21555" spans="1:6" x14ac:dyDescent="0.3">
      <c r="A21555">
        <v>21.553000000000001</v>
      </c>
      <c r="B21555" s="1">
        <v>2.7084169999999999</v>
      </c>
      <c r="C21555">
        <v>-1.8479270000000001</v>
      </c>
      <c r="D21555">
        <v>-0.181092</v>
      </c>
      <c r="E21555">
        <v>-4.8209999999999998E-3</v>
      </c>
      <c r="F21555">
        <v>4.9670000000000001E-3</v>
      </c>
    </row>
    <row r="21556" spans="1:6" x14ac:dyDescent="0.3">
      <c r="A21556">
        <v>21.553999999999998</v>
      </c>
      <c r="B21556" s="1">
        <v>2.7084169999999999</v>
      </c>
      <c r="C21556">
        <v>-1.482912</v>
      </c>
      <c r="D21556">
        <v>-0.253079</v>
      </c>
      <c r="E21556">
        <v>-7.2761000000000006E-2</v>
      </c>
      <c r="F21556">
        <v>2.9769E-2</v>
      </c>
    </row>
    <row r="21557" spans="1:6" x14ac:dyDescent="0.3">
      <c r="A21557">
        <v>21.555</v>
      </c>
      <c r="B21557" s="1">
        <v>2.7084169999999999</v>
      </c>
      <c r="C21557">
        <v>-0.77210500000000004</v>
      </c>
      <c r="D21557">
        <v>-0.200685</v>
      </c>
      <c r="E21557">
        <v>-1.7149000000000001E-2</v>
      </c>
      <c r="F21557">
        <v>5.4920999999999998E-2</v>
      </c>
    </row>
    <row r="21558" spans="1:6" x14ac:dyDescent="0.3">
      <c r="A21558">
        <v>21.556000000000001</v>
      </c>
      <c r="B21558" s="1">
        <v>2.7084169999999999</v>
      </c>
      <c r="C21558">
        <v>2.7924000000000001E-2</v>
      </c>
      <c r="D21558">
        <v>-6.9421999999999998E-2</v>
      </c>
      <c r="E21558">
        <v>0.116368</v>
      </c>
      <c r="F21558">
        <v>6.9742999999999999E-2</v>
      </c>
    </row>
    <row r="21559" spans="1:6" x14ac:dyDescent="0.3">
      <c r="A21559">
        <v>21.556999999999999</v>
      </c>
      <c r="B21559" s="1">
        <v>2.7084169999999999</v>
      </c>
      <c r="C21559">
        <v>0.474715</v>
      </c>
      <c r="D21559">
        <v>-0.12486700000000001</v>
      </c>
      <c r="E21559">
        <v>6.2049E-2</v>
      </c>
      <c r="F21559">
        <v>6.6623000000000002E-2</v>
      </c>
    </row>
    <row r="21560" spans="1:6" x14ac:dyDescent="0.3">
      <c r="A21560">
        <v>21.558</v>
      </c>
      <c r="B21560" s="1">
        <v>2.7084169999999999</v>
      </c>
      <c r="C21560">
        <v>0.55785899999999999</v>
      </c>
      <c r="D21560">
        <v>-0.29785299999999998</v>
      </c>
      <c r="E21560">
        <v>-0.111042</v>
      </c>
      <c r="F21560">
        <v>4.3305999999999997E-2</v>
      </c>
    </row>
    <row r="21561" spans="1:6" x14ac:dyDescent="0.3">
      <c r="A21561">
        <v>21.559000000000001</v>
      </c>
      <c r="B21561" s="1">
        <v>2.708418</v>
      </c>
      <c r="C21561">
        <v>0.58545199999999997</v>
      </c>
      <c r="D21561">
        <v>-0.33091199999999998</v>
      </c>
      <c r="E21561">
        <v>-0.14546700000000001</v>
      </c>
      <c r="F21561">
        <v>3.3040000000000001E-3</v>
      </c>
    </row>
    <row r="21562" spans="1:6" x14ac:dyDescent="0.3">
      <c r="A21562">
        <v>21.56</v>
      </c>
      <c r="B21562" s="1">
        <v>2.708418</v>
      </c>
      <c r="C21562">
        <v>0.63155499999999998</v>
      </c>
      <c r="D21562">
        <v>-0.278997</v>
      </c>
      <c r="E21562">
        <v>-9.6211000000000005E-2</v>
      </c>
      <c r="F21562">
        <v>-4.4477999999999997E-2</v>
      </c>
    </row>
    <row r="21563" spans="1:6" x14ac:dyDescent="0.3">
      <c r="A21563">
        <v>21.561</v>
      </c>
      <c r="B21563" s="1">
        <v>2.708418</v>
      </c>
      <c r="C21563">
        <v>0.70066899999999999</v>
      </c>
      <c r="D21563">
        <v>-0.23291500000000001</v>
      </c>
      <c r="E21563">
        <v>-5.4105E-2</v>
      </c>
      <c r="F21563">
        <v>-8.7848999999999997E-2</v>
      </c>
    </row>
    <row r="21564" spans="1:6" x14ac:dyDescent="0.3">
      <c r="A21564">
        <v>21.562000000000001</v>
      </c>
      <c r="B21564" s="1">
        <v>2.708418</v>
      </c>
      <c r="C21564">
        <v>0.61627500000000002</v>
      </c>
      <c r="D21564">
        <v>-0.36921199999999998</v>
      </c>
      <c r="E21564">
        <v>-0.19565299999999999</v>
      </c>
      <c r="F21564">
        <v>-0.114608</v>
      </c>
    </row>
    <row r="21565" spans="1:6" x14ac:dyDescent="0.3">
      <c r="A21565">
        <v>21.562999999999999</v>
      </c>
      <c r="B21565" s="1">
        <v>2.708418</v>
      </c>
      <c r="C21565">
        <v>0.48238500000000001</v>
      </c>
      <c r="D21565">
        <v>-0.49079600000000001</v>
      </c>
      <c r="E21565">
        <v>-0.32366099999999998</v>
      </c>
      <c r="F21565">
        <v>-0.115079</v>
      </c>
    </row>
    <row r="21566" spans="1:6" x14ac:dyDescent="0.3">
      <c r="A21566">
        <v>21.564</v>
      </c>
      <c r="B21566" s="1">
        <v>2.708418</v>
      </c>
      <c r="C21566">
        <v>0.449679</v>
      </c>
      <c r="D21566">
        <v>-0.33925300000000003</v>
      </c>
      <c r="E21566">
        <v>-0.17957200000000001</v>
      </c>
      <c r="F21566">
        <v>-8.5654999999999995E-2</v>
      </c>
    </row>
    <row r="21567" spans="1:6" x14ac:dyDescent="0.3">
      <c r="A21567">
        <v>21.565000000000001</v>
      </c>
      <c r="B21567" s="1">
        <v>2.708418</v>
      </c>
      <c r="C21567">
        <v>0.3337</v>
      </c>
      <c r="D21567">
        <v>-4.4171000000000002E-2</v>
      </c>
      <c r="E21567">
        <v>0.10717400000000001</v>
      </c>
      <c r="F21567">
        <v>-3.1535000000000001E-2</v>
      </c>
    </row>
    <row r="21568" spans="1:6" x14ac:dyDescent="0.3">
      <c r="A21568">
        <v>21.565999999999999</v>
      </c>
      <c r="B21568" s="1">
        <v>2.7084190000000001</v>
      </c>
      <c r="C21568">
        <v>-0.414802</v>
      </c>
      <c r="D21568">
        <v>-0.17980699999999999</v>
      </c>
      <c r="E21568">
        <v>-3.7511999999999997E-2</v>
      </c>
      <c r="F21568">
        <v>3.3085999999999997E-2</v>
      </c>
    </row>
    <row r="21569" spans="1:6" x14ac:dyDescent="0.3">
      <c r="A21569">
        <v>21.567</v>
      </c>
      <c r="B21569" s="1">
        <v>2.7084190000000001</v>
      </c>
      <c r="C21569">
        <v>-1.1697949999999999</v>
      </c>
      <c r="D21569">
        <v>-0.22785</v>
      </c>
      <c r="E21569">
        <v>-9.5049999999999996E-2</v>
      </c>
      <c r="F21569">
        <v>8.6992E-2</v>
      </c>
    </row>
    <row r="21570" spans="1:6" x14ac:dyDescent="0.3">
      <c r="A21570">
        <v>21.568000000000001</v>
      </c>
      <c r="B21570" s="1">
        <v>2.7084190000000001</v>
      </c>
      <c r="C21570">
        <v>-1.468623</v>
      </c>
      <c r="D21570">
        <v>4.9520000000000002E-2</v>
      </c>
      <c r="E21570">
        <v>0.17263999999999999</v>
      </c>
      <c r="F21570">
        <v>0.11178100000000001</v>
      </c>
    </row>
    <row r="21571" spans="1:6" x14ac:dyDescent="0.3">
      <c r="A21571">
        <v>21.568999999999999</v>
      </c>
      <c r="B21571" s="1">
        <v>2.7084190000000001</v>
      </c>
      <c r="C21571">
        <v>-1.6195489999999999</v>
      </c>
      <c r="D21571">
        <v>0.12248100000000001</v>
      </c>
      <c r="E21571">
        <v>0.235953</v>
      </c>
      <c r="F21571">
        <v>0.100454</v>
      </c>
    </row>
    <row r="21572" spans="1:6" x14ac:dyDescent="0.3">
      <c r="A21572">
        <v>21.57</v>
      </c>
      <c r="B21572" s="1">
        <v>2.7084190000000001</v>
      </c>
      <c r="C21572">
        <v>-1.592069</v>
      </c>
      <c r="D21572">
        <v>-4.8204999999999998E-2</v>
      </c>
      <c r="E21572">
        <v>5.5875000000000001E-2</v>
      </c>
      <c r="F21572">
        <v>5.9451999999999998E-2</v>
      </c>
    </row>
    <row r="21573" spans="1:6" x14ac:dyDescent="0.3">
      <c r="A21573">
        <v>21.571000000000002</v>
      </c>
      <c r="B21573" s="1">
        <v>2.7084190000000001</v>
      </c>
      <c r="C21573">
        <v>-1.1362920000000001</v>
      </c>
      <c r="D21573">
        <v>-0.12510499999999999</v>
      </c>
      <c r="E21573">
        <v>-2.9912999999999999E-2</v>
      </c>
      <c r="F21573">
        <v>5.2240000000000003E-3</v>
      </c>
    </row>
    <row r="21574" spans="1:6" x14ac:dyDescent="0.3">
      <c r="A21574">
        <v>21.571999999999999</v>
      </c>
      <c r="B21574" s="1">
        <v>2.7084190000000001</v>
      </c>
      <c r="C21574">
        <v>-0.40309099999999998</v>
      </c>
      <c r="D21574">
        <v>-7.5148999999999994E-2</v>
      </c>
      <c r="E21574">
        <v>1.1873E-2</v>
      </c>
      <c r="F21574">
        <v>-4.2668999999999999E-2</v>
      </c>
    </row>
    <row r="21575" spans="1:6" x14ac:dyDescent="0.3">
      <c r="A21575">
        <v>21.573</v>
      </c>
      <c r="B21575" s="1">
        <v>2.7084190000000001</v>
      </c>
      <c r="C21575">
        <v>0.31823499999999999</v>
      </c>
      <c r="D21575">
        <v>2.2866999999999998E-2</v>
      </c>
      <c r="E21575">
        <v>0.102605</v>
      </c>
      <c r="F21575">
        <v>-7.0699999999999999E-2</v>
      </c>
    </row>
    <row r="21576" spans="1:6" x14ac:dyDescent="0.3">
      <c r="A21576">
        <v>21.574000000000002</v>
      </c>
      <c r="B21576" s="1">
        <v>2.7084199999999998</v>
      </c>
      <c r="C21576">
        <v>0.66248499999999999</v>
      </c>
      <c r="D21576">
        <v>-4.9092999999999998E-2</v>
      </c>
      <c r="E21576">
        <v>2.4330000000000001E-2</v>
      </c>
      <c r="F21576">
        <v>-7.4286000000000005E-2</v>
      </c>
    </row>
    <row r="21577" spans="1:6" x14ac:dyDescent="0.3">
      <c r="A21577">
        <v>21.574999999999999</v>
      </c>
      <c r="B21577" s="1">
        <v>2.7084199999999998</v>
      </c>
      <c r="C21577">
        <v>0.76145799999999997</v>
      </c>
      <c r="D21577">
        <v>-0.124915</v>
      </c>
      <c r="E21577">
        <v>-5.6710000000000003E-2</v>
      </c>
      <c r="F21577">
        <v>-5.7956000000000001E-2</v>
      </c>
    </row>
    <row r="21578" spans="1:6" x14ac:dyDescent="0.3">
      <c r="A21578">
        <v>21.576000000000001</v>
      </c>
      <c r="B21578" s="1">
        <v>2.7084199999999998</v>
      </c>
      <c r="C21578">
        <v>0.85807900000000004</v>
      </c>
      <c r="D21578">
        <v>-4.827E-2</v>
      </c>
      <c r="E21578">
        <v>1.5872000000000001E-2</v>
      </c>
      <c r="F21578">
        <v>-2.7917000000000001E-2</v>
      </c>
    </row>
    <row r="21579" spans="1:6" x14ac:dyDescent="0.3">
      <c r="A21579">
        <v>21.577000000000002</v>
      </c>
      <c r="B21579" s="1">
        <v>2.7084199999999998</v>
      </c>
      <c r="C21579">
        <v>1.0325439999999999</v>
      </c>
      <c r="D21579">
        <v>0.13350799999999999</v>
      </c>
      <c r="E21579">
        <v>0.194715</v>
      </c>
      <c r="F21579">
        <v>1.091E-2</v>
      </c>
    </row>
    <row r="21580" spans="1:6" x14ac:dyDescent="0.3">
      <c r="A21580">
        <v>21.577999999999999</v>
      </c>
      <c r="B21580" s="1">
        <v>2.7084199999999998</v>
      </c>
      <c r="C21580">
        <v>1.0409170000000001</v>
      </c>
      <c r="D21580">
        <v>0.10745</v>
      </c>
      <c r="E21580">
        <v>0.16676199999999999</v>
      </c>
      <c r="F21580">
        <v>5.3877000000000001E-2</v>
      </c>
    </row>
    <row r="21581" spans="1:6" x14ac:dyDescent="0.3">
      <c r="A21581">
        <v>21.579000000000001</v>
      </c>
      <c r="B21581" s="1">
        <v>2.7084199999999998</v>
      </c>
      <c r="C21581">
        <v>1.014837</v>
      </c>
      <c r="D21581">
        <v>4.5586000000000002E-2</v>
      </c>
      <c r="E21581">
        <v>0.103948</v>
      </c>
      <c r="F21581">
        <v>9.2398999999999995E-2</v>
      </c>
    </row>
    <row r="21582" spans="1:6" x14ac:dyDescent="0.3">
      <c r="A21582">
        <v>21.58</v>
      </c>
      <c r="B21582" s="1">
        <v>2.7084199999999998</v>
      </c>
      <c r="C21582">
        <v>0.90100000000000002</v>
      </c>
      <c r="D21582">
        <v>-9.9550000000000003E-3</v>
      </c>
      <c r="E21582">
        <v>4.8286999999999997E-2</v>
      </c>
      <c r="F21582">
        <v>0.11292099999999999</v>
      </c>
    </row>
    <row r="21583" spans="1:6" x14ac:dyDescent="0.3">
      <c r="A21583">
        <v>21.581</v>
      </c>
      <c r="B21583" s="1">
        <v>2.708421</v>
      </c>
      <c r="C21583">
        <v>0.78936499999999998</v>
      </c>
      <c r="D21583">
        <v>0.13052800000000001</v>
      </c>
      <c r="E21583">
        <v>0.189307</v>
      </c>
      <c r="F21583">
        <v>0.101796</v>
      </c>
    </row>
    <row r="21584" spans="1:6" x14ac:dyDescent="0.3">
      <c r="A21584">
        <v>21.582000000000001</v>
      </c>
      <c r="B21584" s="1">
        <v>2.708421</v>
      </c>
      <c r="C21584">
        <v>0.28415699999999999</v>
      </c>
      <c r="D21584">
        <v>0.10500900000000001</v>
      </c>
      <c r="E21584">
        <v>0.16475500000000001</v>
      </c>
      <c r="F21584">
        <v>5.5055E-2</v>
      </c>
    </row>
    <row r="21585" spans="1:6" x14ac:dyDescent="0.3">
      <c r="A21585">
        <v>21.582999999999998</v>
      </c>
      <c r="B21585" s="1">
        <v>2.708421</v>
      </c>
      <c r="C21585">
        <v>-0.61122900000000002</v>
      </c>
      <c r="D21585">
        <v>-0.12972400000000001</v>
      </c>
      <c r="E21585">
        <v>-6.8787000000000001E-2</v>
      </c>
      <c r="F21585">
        <v>-1.4537E-2</v>
      </c>
    </row>
    <row r="21586" spans="1:6" x14ac:dyDescent="0.3">
      <c r="A21586">
        <v>21.584</v>
      </c>
      <c r="B21586" s="1">
        <v>2.708421</v>
      </c>
      <c r="C21586">
        <v>-1.392447</v>
      </c>
      <c r="D21586">
        <v>-0.22602700000000001</v>
      </c>
      <c r="E21586">
        <v>-0.16384599999999999</v>
      </c>
      <c r="F21586">
        <v>-7.9750000000000001E-2</v>
      </c>
    </row>
    <row r="21587" spans="1:6" x14ac:dyDescent="0.3">
      <c r="A21587">
        <v>21.585000000000001</v>
      </c>
      <c r="B21587" s="1">
        <v>2.708421</v>
      </c>
      <c r="C21587">
        <v>-1.8235809999999999</v>
      </c>
      <c r="D21587">
        <v>-0.180113</v>
      </c>
      <c r="E21587">
        <v>-0.116826</v>
      </c>
      <c r="F21587">
        <v>-0.11119900000000001</v>
      </c>
    </row>
    <row r="21588" spans="1:6" x14ac:dyDescent="0.3">
      <c r="A21588">
        <v>21.585999999999999</v>
      </c>
      <c r="B21588" s="1">
        <v>2.708421</v>
      </c>
      <c r="C21588">
        <v>-1.932922</v>
      </c>
      <c r="D21588">
        <v>-0.19981399999999999</v>
      </c>
      <c r="E21588">
        <v>-0.13575599999999999</v>
      </c>
      <c r="F21588">
        <v>-9.5119999999999996E-2</v>
      </c>
    </row>
    <row r="21589" spans="1:6" x14ac:dyDescent="0.3">
      <c r="A21589">
        <v>21.587</v>
      </c>
      <c r="B21589" s="1">
        <v>2.708421</v>
      </c>
      <c r="C21589">
        <v>-1.6149439999999999</v>
      </c>
      <c r="D21589">
        <v>-0.20629900000000001</v>
      </c>
      <c r="E21589">
        <v>-0.141959</v>
      </c>
      <c r="F21589">
        <v>-4.3829E-2</v>
      </c>
    </row>
    <row r="21590" spans="1:6" x14ac:dyDescent="0.3">
      <c r="A21590">
        <v>21.588000000000001</v>
      </c>
      <c r="B21590" s="1">
        <v>2.708421</v>
      </c>
      <c r="C21590">
        <v>-0.98890299999999998</v>
      </c>
      <c r="D21590">
        <v>-0.19457099999999999</v>
      </c>
      <c r="E21590">
        <v>-0.13051599999999999</v>
      </c>
      <c r="F21590">
        <v>9.6430000000000005E-3</v>
      </c>
    </row>
    <row r="21591" spans="1:6" x14ac:dyDescent="0.3">
      <c r="A21591">
        <v>21.588999999999999</v>
      </c>
      <c r="B21591" s="1">
        <v>2.7084220000000001</v>
      </c>
      <c r="C21591">
        <v>-0.16821</v>
      </c>
      <c r="D21591">
        <v>-6.2271E-2</v>
      </c>
      <c r="E21591">
        <v>8.9099999999999997E-4</v>
      </c>
      <c r="F21591">
        <v>3.2279000000000002E-2</v>
      </c>
    </row>
    <row r="21592" spans="1:6" x14ac:dyDescent="0.3">
      <c r="A21592">
        <v>21.59</v>
      </c>
      <c r="B21592" s="1">
        <v>2.7084220000000001</v>
      </c>
      <c r="C21592">
        <v>0.46571099999999999</v>
      </c>
      <c r="D21592">
        <v>6.7130000000000002E-3</v>
      </c>
      <c r="E21592">
        <v>6.8317000000000003E-2</v>
      </c>
      <c r="F21592">
        <v>1.2518E-2</v>
      </c>
    </row>
    <row r="21593" spans="1:6" x14ac:dyDescent="0.3">
      <c r="A21593">
        <v>21.591000000000001</v>
      </c>
      <c r="B21593" s="1">
        <v>2.7084220000000001</v>
      </c>
      <c r="C21593">
        <v>0.57761200000000001</v>
      </c>
      <c r="D21593">
        <v>-0.214116</v>
      </c>
      <c r="E21593">
        <v>-0.15476999999999999</v>
      </c>
      <c r="F21593">
        <v>-3.2395E-2</v>
      </c>
    </row>
    <row r="21594" spans="1:6" x14ac:dyDescent="0.3">
      <c r="A21594">
        <v>21.591999999999999</v>
      </c>
      <c r="B21594" s="1">
        <v>2.7084220000000001</v>
      </c>
      <c r="C21594">
        <v>0.61375999999999997</v>
      </c>
      <c r="D21594">
        <v>-0.28716199999999997</v>
      </c>
      <c r="E21594">
        <v>-0.23067199999999999</v>
      </c>
      <c r="F21594">
        <v>-6.9570000000000007E-2</v>
      </c>
    </row>
    <row r="21595" spans="1:6" x14ac:dyDescent="0.3">
      <c r="A21595">
        <v>21.593</v>
      </c>
      <c r="B21595" s="1">
        <v>2.7084220000000001</v>
      </c>
      <c r="C21595">
        <v>0.78542299999999998</v>
      </c>
      <c r="D21595">
        <v>-0.120244</v>
      </c>
      <c r="E21595">
        <v>-6.7103999999999997E-2</v>
      </c>
      <c r="F21595">
        <v>-7.0273000000000002E-2</v>
      </c>
    </row>
    <row r="21596" spans="1:6" x14ac:dyDescent="0.3">
      <c r="A21596">
        <v>21.594000000000001</v>
      </c>
      <c r="B21596" s="1">
        <v>2.7084220000000001</v>
      </c>
      <c r="C21596">
        <v>0.88875700000000002</v>
      </c>
      <c r="D21596">
        <v>-3.3001000000000003E-2</v>
      </c>
      <c r="E21596">
        <v>1.6365999999999999E-2</v>
      </c>
      <c r="F21596">
        <v>-2.9186E-2</v>
      </c>
    </row>
    <row r="21597" spans="1:6" x14ac:dyDescent="0.3">
      <c r="A21597">
        <v>21.594999999999999</v>
      </c>
      <c r="B21597" s="1">
        <v>2.7084220000000001</v>
      </c>
      <c r="C21597">
        <v>0.96291599999999999</v>
      </c>
      <c r="D21597">
        <v>-7.4380000000000002E-3</v>
      </c>
      <c r="E21597">
        <v>3.7858000000000003E-2</v>
      </c>
      <c r="F21597">
        <v>3.1857000000000003E-2</v>
      </c>
    </row>
    <row r="21598" spans="1:6" x14ac:dyDescent="0.3">
      <c r="A21598">
        <v>21.596</v>
      </c>
      <c r="B21598" s="1">
        <v>2.7084220000000001</v>
      </c>
      <c r="C21598">
        <v>1.022837</v>
      </c>
      <c r="D21598">
        <v>3.2155000000000003E-2</v>
      </c>
      <c r="E21598">
        <v>7.3261000000000007E-2</v>
      </c>
      <c r="F21598">
        <v>8.0019999999999994E-2</v>
      </c>
    </row>
    <row r="21599" spans="1:6" x14ac:dyDescent="0.3">
      <c r="A21599">
        <v>21.597000000000001</v>
      </c>
      <c r="B21599" s="1">
        <v>2.7084229999999998</v>
      </c>
      <c r="C21599">
        <v>0.91676599999999997</v>
      </c>
      <c r="D21599">
        <v>3.6082999999999997E-2</v>
      </c>
      <c r="E21599">
        <v>7.3053999999999994E-2</v>
      </c>
      <c r="F21599">
        <v>9.3013999999999999E-2</v>
      </c>
    </row>
    <row r="21600" spans="1:6" x14ac:dyDescent="0.3">
      <c r="A21600">
        <v>21.597999999999999</v>
      </c>
      <c r="B21600" s="1">
        <v>2.7084229999999998</v>
      </c>
      <c r="C21600">
        <v>0.738985</v>
      </c>
      <c r="D21600">
        <v>0.18923999999999999</v>
      </c>
      <c r="E21600">
        <v>0.22228100000000001</v>
      </c>
      <c r="F21600">
        <v>7.0823999999999998E-2</v>
      </c>
    </row>
    <row r="21601" spans="1:6" x14ac:dyDescent="0.3">
      <c r="A21601">
        <v>21.599</v>
      </c>
      <c r="B21601" s="1">
        <v>2.7084229999999998</v>
      </c>
      <c r="C21601">
        <v>2.9869E-2</v>
      </c>
      <c r="D21601">
        <v>3.9211000000000003E-2</v>
      </c>
      <c r="E21601">
        <v>6.8641999999999995E-2</v>
      </c>
      <c r="F21601">
        <v>3.2407999999999999E-2</v>
      </c>
    </row>
    <row r="21602" spans="1:6" x14ac:dyDescent="0.3">
      <c r="A21602">
        <v>21.6</v>
      </c>
      <c r="B21602" s="1">
        <v>2.7084229999999998</v>
      </c>
      <c r="C21602">
        <v>-0.76178299999999999</v>
      </c>
      <c r="D21602">
        <v>-4.4138999999999998E-2</v>
      </c>
      <c r="E21602">
        <v>-1.7843999999999999E-2</v>
      </c>
      <c r="F21602">
        <v>-4.15E-4</v>
      </c>
    </row>
    <row r="21603" spans="1:6" x14ac:dyDescent="0.3">
      <c r="A21603">
        <v>21.600999999999999</v>
      </c>
      <c r="B21603" s="1">
        <v>2.7084229999999998</v>
      </c>
      <c r="C21603">
        <v>-1.3981140000000001</v>
      </c>
      <c r="D21603">
        <v>-2.7390999999999999E-2</v>
      </c>
      <c r="E21603">
        <v>-3.6099999999999999E-3</v>
      </c>
      <c r="F21603">
        <v>-1.653E-2</v>
      </c>
    </row>
    <row r="21604" spans="1:6" x14ac:dyDescent="0.3">
      <c r="A21604">
        <v>21.602</v>
      </c>
      <c r="B21604" s="1">
        <v>2.7084229999999998</v>
      </c>
      <c r="C21604">
        <v>-1.640782</v>
      </c>
      <c r="D21604">
        <v>9.8562999999999998E-2</v>
      </c>
      <c r="E21604">
        <v>0.120535</v>
      </c>
      <c r="F21604">
        <v>-1.8547999999999999E-2</v>
      </c>
    </row>
    <row r="21605" spans="1:6" x14ac:dyDescent="0.3">
      <c r="A21605">
        <v>21.603000000000002</v>
      </c>
      <c r="B21605" s="1">
        <v>2.7084229999999998</v>
      </c>
      <c r="C21605">
        <v>-1.595135</v>
      </c>
      <c r="D21605">
        <v>8.7021000000000001E-2</v>
      </c>
      <c r="E21605">
        <v>0.10792499999999999</v>
      </c>
      <c r="F21605">
        <v>-1.5724999999999999E-2</v>
      </c>
    </row>
    <row r="21606" spans="1:6" x14ac:dyDescent="0.3">
      <c r="A21606">
        <v>21.603999999999999</v>
      </c>
      <c r="B21606" s="1">
        <v>2.7084239999999999</v>
      </c>
      <c r="C21606">
        <v>-1.2711220000000001</v>
      </c>
      <c r="D21606">
        <v>-3.8894999999999999E-2</v>
      </c>
      <c r="E21606">
        <v>-1.8262E-2</v>
      </c>
      <c r="F21606">
        <v>-1.5102000000000001E-2</v>
      </c>
    </row>
    <row r="21607" spans="1:6" x14ac:dyDescent="0.3">
      <c r="A21607">
        <v>21.605</v>
      </c>
      <c r="B21607" s="1">
        <v>2.7084239999999999</v>
      </c>
      <c r="C21607">
        <v>-0.65321899999999999</v>
      </c>
      <c r="D21607">
        <v>-8.7547E-2</v>
      </c>
      <c r="E21607">
        <v>-6.6359000000000001E-2</v>
      </c>
      <c r="F21607">
        <v>-1.5674E-2</v>
      </c>
    </row>
    <row r="21608" spans="1:6" x14ac:dyDescent="0.3">
      <c r="A21608">
        <v>21.606000000000002</v>
      </c>
      <c r="B21608" s="1">
        <v>2.7084239999999999</v>
      </c>
      <c r="C21608">
        <v>0.110254</v>
      </c>
      <c r="D21608">
        <v>1.4969E-2</v>
      </c>
      <c r="E21608">
        <v>3.7525999999999997E-2</v>
      </c>
      <c r="F21608">
        <v>-1.2429000000000001E-2</v>
      </c>
    </row>
    <row r="21609" spans="1:6" x14ac:dyDescent="0.3">
      <c r="A21609">
        <v>21.606999999999999</v>
      </c>
      <c r="B21609" s="1">
        <v>2.7084239999999999</v>
      </c>
      <c r="C21609">
        <v>0.66095899999999996</v>
      </c>
      <c r="D21609">
        <v>8.0177999999999999E-2</v>
      </c>
      <c r="E21609">
        <v>0.10483099999999999</v>
      </c>
      <c r="F21609">
        <v>-2.5460000000000001E-3</v>
      </c>
    </row>
    <row r="21610" spans="1:6" x14ac:dyDescent="0.3">
      <c r="A21610">
        <v>21.608000000000001</v>
      </c>
      <c r="B21610" s="1">
        <v>2.7084239999999999</v>
      </c>
      <c r="C21610">
        <v>0.78120500000000004</v>
      </c>
      <c r="D21610">
        <v>-4.7195000000000001E-2</v>
      </c>
      <c r="E21610">
        <v>-1.9789000000000001E-2</v>
      </c>
      <c r="F21610">
        <v>9.3270000000000002E-3</v>
      </c>
    </row>
    <row r="21611" spans="1:6" x14ac:dyDescent="0.3">
      <c r="A21611">
        <v>21.609000000000002</v>
      </c>
      <c r="B21611" s="1">
        <v>2.7084239999999999</v>
      </c>
      <c r="C21611">
        <v>0.82713800000000004</v>
      </c>
      <c r="D21611">
        <v>-6.2496999999999997E-2</v>
      </c>
      <c r="E21611">
        <v>-3.1723000000000001E-2</v>
      </c>
      <c r="F21611">
        <v>1.4423E-2</v>
      </c>
    </row>
    <row r="21612" spans="1:6" x14ac:dyDescent="0.3">
      <c r="A21612">
        <v>21.61</v>
      </c>
      <c r="B21612" s="1">
        <v>2.7084239999999999</v>
      </c>
      <c r="C21612">
        <v>0.91281900000000005</v>
      </c>
      <c r="D21612">
        <v>2.1118999999999999E-2</v>
      </c>
      <c r="E21612">
        <v>5.5802999999999998E-2</v>
      </c>
      <c r="F21612">
        <v>8.0350000000000005E-3</v>
      </c>
    </row>
    <row r="21613" spans="1:6" x14ac:dyDescent="0.3">
      <c r="A21613">
        <v>21.611000000000001</v>
      </c>
      <c r="B21613" s="1">
        <v>2.7084250000000001</v>
      </c>
      <c r="C21613">
        <v>0.93405000000000005</v>
      </c>
      <c r="D21613">
        <v>7.7210000000000004E-3</v>
      </c>
      <c r="E21613">
        <v>4.6753000000000003E-2</v>
      </c>
      <c r="F21613">
        <v>-6.1840000000000003E-3</v>
      </c>
    </row>
    <row r="21614" spans="1:6" x14ac:dyDescent="0.3">
      <c r="A21614">
        <v>21.611999999999998</v>
      </c>
      <c r="B21614" s="1">
        <v>2.7084250000000001</v>
      </c>
      <c r="C21614">
        <v>0.87502100000000005</v>
      </c>
      <c r="D21614">
        <v>-0.109975</v>
      </c>
      <c r="E21614">
        <v>-6.6244999999999998E-2</v>
      </c>
      <c r="F21614">
        <v>-1.8370000000000001E-2</v>
      </c>
    </row>
    <row r="21615" spans="1:6" x14ac:dyDescent="0.3">
      <c r="A21615">
        <v>21.613</v>
      </c>
      <c r="B21615" s="1">
        <v>2.7084250000000001</v>
      </c>
      <c r="C21615">
        <v>0.83006500000000005</v>
      </c>
      <c r="D21615">
        <v>-0.149144</v>
      </c>
      <c r="E21615">
        <v>-0.100424</v>
      </c>
      <c r="F21615">
        <v>-1.9345999999999999E-2</v>
      </c>
    </row>
    <row r="21616" spans="1:6" x14ac:dyDescent="0.3">
      <c r="A21616">
        <v>21.614000000000001</v>
      </c>
      <c r="B21616" s="1">
        <v>2.7084250000000001</v>
      </c>
      <c r="C21616">
        <v>0.74793399999999999</v>
      </c>
      <c r="D21616">
        <v>-5.5412000000000003E-2</v>
      </c>
      <c r="E21616">
        <v>-1.4649999999999999E-3</v>
      </c>
      <c r="F21616">
        <v>-7.9070000000000008E-3</v>
      </c>
    </row>
    <row r="21617" spans="1:6" x14ac:dyDescent="0.3">
      <c r="A21617">
        <v>21.614999999999998</v>
      </c>
      <c r="B21617" s="1">
        <v>2.7084250000000001</v>
      </c>
      <c r="C21617">
        <v>0.44429299999999999</v>
      </c>
      <c r="D21617">
        <v>5.2509E-2</v>
      </c>
      <c r="E21617">
        <v>0.111831</v>
      </c>
      <c r="F21617">
        <v>8.7060000000000002E-3</v>
      </c>
    </row>
    <row r="21618" spans="1:6" x14ac:dyDescent="0.3">
      <c r="A21618">
        <v>21.616</v>
      </c>
      <c r="B21618" s="1">
        <v>2.7084250000000001</v>
      </c>
      <c r="C21618">
        <v>-0.324544</v>
      </c>
      <c r="D21618">
        <v>-8.9762999999999996E-2</v>
      </c>
      <c r="E21618">
        <v>-2.4978E-2</v>
      </c>
      <c r="F21618">
        <v>1.9064000000000001E-2</v>
      </c>
    </row>
    <row r="21619" spans="1:6" x14ac:dyDescent="0.3">
      <c r="A21619">
        <v>21.617000000000001</v>
      </c>
      <c r="B21619" s="1">
        <v>2.7084250000000001</v>
      </c>
      <c r="C21619">
        <v>-1.0826249999999999</v>
      </c>
      <c r="D21619">
        <v>-0.13106000000000001</v>
      </c>
      <c r="E21619">
        <v>-6.0692000000000003E-2</v>
      </c>
      <c r="F21619">
        <v>1.3844E-2</v>
      </c>
    </row>
    <row r="21620" spans="1:6" x14ac:dyDescent="0.3">
      <c r="A21620">
        <v>21.617999999999999</v>
      </c>
      <c r="B21620" s="1">
        <v>2.7084260000000002</v>
      </c>
      <c r="C21620">
        <v>-1.615305</v>
      </c>
      <c r="D21620">
        <v>-8.4435999999999997E-2</v>
      </c>
      <c r="E21620">
        <v>-8.371E-3</v>
      </c>
      <c r="F21620">
        <v>-5.6629999999999996E-3</v>
      </c>
    </row>
    <row r="21621" spans="1:6" x14ac:dyDescent="0.3">
      <c r="A21621">
        <v>21.619</v>
      </c>
      <c r="B21621" s="1">
        <v>2.7084260000000002</v>
      </c>
      <c r="C21621">
        <v>-1.8164359999999999</v>
      </c>
      <c r="D21621">
        <v>-5.2963999999999997E-2</v>
      </c>
      <c r="E21621">
        <v>2.8874E-2</v>
      </c>
      <c r="F21621">
        <v>-2.8316000000000001E-2</v>
      </c>
    </row>
    <row r="21622" spans="1:6" x14ac:dyDescent="0.3">
      <c r="A21622">
        <v>21.62</v>
      </c>
      <c r="B21622" s="1">
        <v>2.7084260000000002</v>
      </c>
      <c r="C21622">
        <v>-1.6575059999999999</v>
      </c>
      <c r="D21622">
        <v>-9.1134000000000007E-2</v>
      </c>
      <c r="E21622">
        <v>-3.4740000000000001E-3</v>
      </c>
      <c r="F21622">
        <v>-3.9660000000000001E-2</v>
      </c>
    </row>
    <row r="21623" spans="1:6" x14ac:dyDescent="0.3">
      <c r="A21623">
        <v>21.620999999999999</v>
      </c>
      <c r="B21623" s="1">
        <v>2.7084260000000002</v>
      </c>
      <c r="C21623">
        <v>-1.191557</v>
      </c>
      <c r="D21623">
        <v>-0.16900499999999999</v>
      </c>
      <c r="E21623">
        <v>-7.5481000000000006E-2</v>
      </c>
      <c r="F21623">
        <v>-2.9940000000000001E-2</v>
      </c>
    </row>
    <row r="21624" spans="1:6" x14ac:dyDescent="0.3">
      <c r="A21624">
        <v>21.622</v>
      </c>
      <c r="B21624" s="1">
        <v>2.7084260000000002</v>
      </c>
      <c r="C21624">
        <v>-0.473414</v>
      </c>
      <c r="D21624">
        <v>-0.139796</v>
      </c>
      <c r="E21624">
        <v>-4.0379999999999999E-2</v>
      </c>
      <c r="F21624">
        <v>-4.6700000000000002E-4</v>
      </c>
    </row>
    <row r="21625" spans="1:6" x14ac:dyDescent="0.3">
      <c r="A21625">
        <v>21.623000000000001</v>
      </c>
      <c r="B21625" s="1">
        <v>2.7084260000000002</v>
      </c>
      <c r="C21625">
        <v>0.30919000000000002</v>
      </c>
      <c r="D21625">
        <v>2.3351E-2</v>
      </c>
      <c r="E21625">
        <v>0.12867600000000001</v>
      </c>
      <c r="F21625">
        <v>3.4979999999999997E-2</v>
      </c>
    </row>
    <row r="21626" spans="1:6" x14ac:dyDescent="0.3">
      <c r="A21626">
        <v>21.623999999999999</v>
      </c>
      <c r="B21626" s="1">
        <v>2.7084260000000002</v>
      </c>
      <c r="C21626">
        <v>0.68725800000000004</v>
      </c>
      <c r="D21626">
        <v>-1.106E-2</v>
      </c>
      <c r="E21626">
        <v>0.100109</v>
      </c>
      <c r="F21626">
        <v>5.8133999999999998E-2</v>
      </c>
    </row>
    <row r="21627" spans="1:6" x14ac:dyDescent="0.3">
      <c r="A21627">
        <v>21.625</v>
      </c>
      <c r="B21627" s="1">
        <v>2.7084260000000002</v>
      </c>
      <c r="C21627">
        <v>0.74227399999999999</v>
      </c>
      <c r="D21627">
        <v>-0.13167100000000001</v>
      </c>
      <c r="E21627">
        <v>-1.4732E-2</v>
      </c>
      <c r="F21627">
        <v>5.3924E-2</v>
      </c>
    </row>
    <row r="21628" spans="1:6" x14ac:dyDescent="0.3">
      <c r="A21628">
        <v>21.626000000000001</v>
      </c>
      <c r="B21628" s="1">
        <v>2.7084260000000002</v>
      </c>
      <c r="C21628">
        <v>0.78116799999999997</v>
      </c>
      <c r="D21628">
        <v>-0.11737300000000001</v>
      </c>
      <c r="E21628">
        <v>5.2240000000000003E-3</v>
      </c>
      <c r="F21628">
        <v>2.1928E-2</v>
      </c>
    </row>
    <row r="21629" spans="1:6" x14ac:dyDescent="0.3">
      <c r="A21629">
        <v>21.626999999999999</v>
      </c>
      <c r="B21629" s="1">
        <v>2.7084269999999999</v>
      </c>
      <c r="C21629">
        <v>0.84790900000000002</v>
      </c>
      <c r="D21629">
        <v>-5.203E-2</v>
      </c>
      <c r="E21629">
        <v>7.6046000000000002E-2</v>
      </c>
      <c r="F21629">
        <v>-2.1994E-2</v>
      </c>
    </row>
    <row r="21630" spans="1:6" x14ac:dyDescent="0.3">
      <c r="A21630">
        <v>21.628</v>
      </c>
      <c r="B21630" s="1">
        <v>2.7084269999999999</v>
      </c>
      <c r="C21630">
        <v>0.78476800000000002</v>
      </c>
      <c r="D21630">
        <v>-0.15887699999999999</v>
      </c>
      <c r="E21630">
        <v>-2.5617999999999998E-2</v>
      </c>
      <c r="F21630">
        <v>-5.2309000000000001E-2</v>
      </c>
    </row>
    <row r="21631" spans="1:6" x14ac:dyDescent="0.3">
      <c r="A21631">
        <v>21.629000000000001</v>
      </c>
      <c r="B21631" s="1">
        <v>2.7084269999999999</v>
      </c>
      <c r="C21631">
        <v>0.74791600000000003</v>
      </c>
      <c r="D21631">
        <v>-0.24185599999999999</v>
      </c>
      <c r="E21631">
        <v>-0.103785</v>
      </c>
      <c r="F21631">
        <v>-4.9555000000000002E-2</v>
      </c>
    </row>
    <row r="21632" spans="1:6" x14ac:dyDescent="0.3">
      <c r="A21632">
        <v>21.63</v>
      </c>
      <c r="B21632" s="1">
        <v>2.7084269999999999</v>
      </c>
      <c r="C21632">
        <v>0.69075600000000004</v>
      </c>
      <c r="D21632">
        <v>-0.25079299999999999</v>
      </c>
      <c r="E21632">
        <v>-0.10831399999999999</v>
      </c>
      <c r="F21632">
        <v>-1.3032999999999999E-2</v>
      </c>
    </row>
    <row r="21633" spans="1:6" x14ac:dyDescent="0.3">
      <c r="A21633">
        <v>21.631</v>
      </c>
      <c r="B21633" s="1">
        <v>2.7084269999999999</v>
      </c>
      <c r="C21633">
        <v>0.60999300000000001</v>
      </c>
      <c r="D21633">
        <v>-8.5015999999999994E-2</v>
      </c>
      <c r="E21633">
        <v>6.1400000000000003E-2</v>
      </c>
      <c r="F21633">
        <v>3.7361999999999999E-2</v>
      </c>
    </row>
    <row r="21634" spans="1:6" x14ac:dyDescent="0.3">
      <c r="A21634">
        <v>21.632000000000001</v>
      </c>
      <c r="B21634" s="1">
        <v>2.7084269999999999</v>
      </c>
      <c r="C21634">
        <v>0.174927</v>
      </c>
      <c r="D21634">
        <v>-3.3778000000000002E-2</v>
      </c>
      <c r="E21634">
        <v>0.115976</v>
      </c>
      <c r="F21634">
        <v>7.3063000000000003E-2</v>
      </c>
    </row>
    <row r="21635" spans="1:6" x14ac:dyDescent="0.3">
      <c r="A21635">
        <v>21.632999999999999</v>
      </c>
      <c r="B21635" s="1">
        <v>2.7084269999999999</v>
      </c>
      <c r="C21635">
        <v>-0.61134100000000002</v>
      </c>
      <c r="D21635">
        <v>-0.14418</v>
      </c>
      <c r="E21635">
        <v>8.2319999999999997E-3</v>
      </c>
      <c r="F21635">
        <v>7.2583999999999996E-2</v>
      </c>
    </row>
    <row r="21636" spans="1:6" x14ac:dyDescent="0.3">
      <c r="A21636">
        <v>21.634</v>
      </c>
      <c r="B21636" s="1">
        <v>2.7084280000000001</v>
      </c>
      <c r="C21636">
        <v>-1.382897</v>
      </c>
      <c r="D21636">
        <v>-0.21598100000000001</v>
      </c>
      <c r="E21636">
        <v>-6.1608000000000003E-2</v>
      </c>
      <c r="F21636">
        <v>3.4049999999999997E-2</v>
      </c>
    </row>
    <row r="21637" spans="1:6" x14ac:dyDescent="0.3">
      <c r="A21637">
        <v>21.635000000000002</v>
      </c>
      <c r="B21637" s="1">
        <v>2.7084280000000001</v>
      </c>
      <c r="C21637">
        <v>-1.8645579999999999</v>
      </c>
      <c r="D21637">
        <v>-0.208623</v>
      </c>
      <c r="E21637">
        <v>-5.3052000000000002E-2</v>
      </c>
      <c r="F21637">
        <v>-2.2622E-2</v>
      </c>
    </row>
    <row r="21638" spans="1:6" x14ac:dyDescent="0.3">
      <c r="A21638">
        <v>21.635999999999999</v>
      </c>
      <c r="B21638" s="1">
        <v>2.7084280000000001</v>
      </c>
      <c r="C21638">
        <v>-1.968631</v>
      </c>
      <c r="D21638">
        <v>-0.21767500000000001</v>
      </c>
      <c r="E21638">
        <v>-6.1744E-2</v>
      </c>
      <c r="F21638">
        <v>-6.9436999999999999E-2</v>
      </c>
    </row>
    <row r="21639" spans="1:6" x14ac:dyDescent="0.3">
      <c r="A21639">
        <v>21.637</v>
      </c>
      <c r="B21639" s="1">
        <v>2.7084280000000001</v>
      </c>
      <c r="C21639">
        <v>-1.7431030000000001</v>
      </c>
      <c r="D21639">
        <v>-0.32218999999999998</v>
      </c>
      <c r="E21639">
        <v>-0.166765</v>
      </c>
      <c r="F21639">
        <v>-8.8227E-2</v>
      </c>
    </row>
    <row r="21640" spans="1:6" x14ac:dyDescent="0.3">
      <c r="A21640">
        <v>21.638000000000002</v>
      </c>
      <c r="B21640" s="1">
        <v>2.7084280000000001</v>
      </c>
      <c r="C21640">
        <v>-1.1844589999999999</v>
      </c>
      <c r="D21640">
        <v>-0.38405499999999998</v>
      </c>
      <c r="E21640">
        <v>-0.229991</v>
      </c>
      <c r="F21640">
        <v>-7.8722E-2</v>
      </c>
    </row>
    <row r="21641" spans="1:6" x14ac:dyDescent="0.3">
      <c r="A21641">
        <v>21.638999999999999</v>
      </c>
      <c r="B21641" s="1">
        <v>2.7084280000000001</v>
      </c>
      <c r="C21641">
        <v>-0.30968400000000001</v>
      </c>
      <c r="D21641">
        <v>-0.201764</v>
      </c>
      <c r="E21641">
        <v>-4.99E-2</v>
      </c>
      <c r="F21641">
        <v>-5.3657000000000003E-2</v>
      </c>
    </row>
    <row r="21642" spans="1:6" x14ac:dyDescent="0.3">
      <c r="A21642">
        <v>21.64</v>
      </c>
      <c r="B21642" s="1">
        <v>2.7084280000000001</v>
      </c>
      <c r="C21642">
        <v>0.39767400000000003</v>
      </c>
      <c r="D21642">
        <v>-6.4476000000000006E-2</v>
      </c>
      <c r="E21642">
        <v>8.4362000000000006E-2</v>
      </c>
      <c r="F21642">
        <v>-2.632E-2</v>
      </c>
    </row>
    <row r="21643" spans="1:6" x14ac:dyDescent="0.3">
      <c r="A21643">
        <v>21.640999999999998</v>
      </c>
      <c r="B21643" s="1">
        <v>2.7084290000000002</v>
      </c>
      <c r="C21643">
        <v>0.55303500000000005</v>
      </c>
      <c r="D21643">
        <v>-0.24468400000000001</v>
      </c>
      <c r="E21643">
        <v>-9.9668000000000007E-2</v>
      </c>
      <c r="F21643">
        <v>-6.0999999999999997E-4</v>
      </c>
    </row>
    <row r="21644" spans="1:6" x14ac:dyDescent="0.3">
      <c r="A21644">
        <v>21.641999999999999</v>
      </c>
      <c r="B21644" s="1">
        <v>2.7084290000000002</v>
      </c>
      <c r="C21644">
        <v>0.68845900000000004</v>
      </c>
      <c r="D21644">
        <v>-0.215783</v>
      </c>
      <c r="E21644">
        <v>-7.5269000000000003E-2</v>
      </c>
      <c r="F21644">
        <v>2.6934E-2</v>
      </c>
    </row>
    <row r="21645" spans="1:6" x14ac:dyDescent="0.3">
      <c r="A21645">
        <v>21.643000000000001</v>
      </c>
      <c r="B21645" s="1">
        <v>2.7084290000000002</v>
      </c>
      <c r="C21645">
        <v>0.79522499999999996</v>
      </c>
      <c r="D21645">
        <v>-0.11121200000000001</v>
      </c>
      <c r="E21645">
        <v>2.4240000000000001E-2</v>
      </c>
      <c r="F21645">
        <v>5.9256999999999997E-2</v>
      </c>
    </row>
    <row r="21646" spans="1:6" x14ac:dyDescent="0.3">
      <c r="A21646">
        <v>21.643999999999998</v>
      </c>
      <c r="B21646" s="1">
        <v>2.7084290000000002</v>
      </c>
      <c r="C21646">
        <v>0.91694699999999996</v>
      </c>
      <c r="D21646">
        <v>5.13E-4</v>
      </c>
      <c r="E21646">
        <v>0.130437</v>
      </c>
      <c r="F21646">
        <v>9.0410000000000004E-2</v>
      </c>
    </row>
    <row r="21647" spans="1:6" x14ac:dyDescent="0.3">
      <c r="A21647">
        <v>21.645</v>
      </c>
      <c r="B21647" s="1">
        <v>2.7084290000000002</v>
      </c>
      <c r="C21647">
        <v>0.97584499999999996</v>
      </c>
      <c r="D21647">
        <v>8.5990000000000007E-3</v>
      </c>
      <c r="E21647">
        <v>0.13265399999999999</v>
      </c>
      <c r="F21647">
        <v>0.105168</v>
      </c>
    </row>
    <row r="21648" spans="1:6" x14ac:dyDescent="0.3">
      <c r="A21648">
        <v>21.646000000000001</v>
      </c>
      <c r="B21648" s="1">
        <v>2.7084290000000002</v>
      </c>
      <c r="C21648">
        <v>0.94761700000000004</v>
      </c>
      <c r="D21648">
        <v>-4.8986000000000002E-2</v>
      </c>
      <c r="E21648">
        <v>6.9048999999999999E-2</v>
      </c>
      <c r="F21648">
        <v>8.8104000000000002E-2</v>
      </c>
    </row>
    <row r="21649" spans="1:6" x14ac:dyDescent="0.3">
      <c r="A21649">
        <v>21.646999999999998</v>
      </c>
      <c r="B21649" s="1">
        <v>2.7084290000000002</v>
      </c>
      <c r="C21649">
        <v>0.75181699999999996</v>
      </c>
      <c r="D21649">
        <v>-0.14249400000000001</v>
      </c>
      <c r="E21649">
        <v>-3.0433000000000002E-2</v>
      </c>
      <c r="F21649">
        <v>3.6263999999999998E-2</v>
      </c>
    </row>
    <row r="21650" spans="1:6" x14ac:dyDescent="0.3">
      <c r="A21650">
        <v>21.648</v>
      </c>
      <c r="B21650" s="1">
        <v>2.7084290000000002</v>
      </c>
      <c r="C21650">
        <v>0.53219700000000003</v>
      </c>
      <c r="D21650">
        <v>-3.388E-2</v>
      </c>
      <c r="E21650">
        <v>7.2410000000000002E-2</v>
      </c>
      <c r="F21650">
        <v>-3.5025000000000001E-2</v>
      </c>
    </row>
    <row r="21651" spans="1:6" x14ac:dyDescent="0.3">
      <c r="A21651">
        <v>21.649000000000001</v>
      </c>
      <c r="B21651" s="1">
        <v>2.7084299999999999</v>
      </c>
      <c r="C21651">
        <v>-0.18032799999999999</v>
      </c>
      <c r="D21651">
        <v>-0.185639</v>
      </c>
      <c r="E21651">
        <v>-8.4792999999999993E-2</v>
      </c>
      <c r="F21651">
        <v>-9.8802000000000001E-2</v>
      </c>
    </row>
    <row r="21652" spans="1:6" x14ac:dyDescent="0.3">
      <c r="A21652">
        <v>21.65</v>
      </c>
      <c r="B21652" s="1">
        <v>2.7084299999999999</v>
      </c>
      <c r="C21652">
        <v>-0.99168699999999999</v>
      </c>
      <c r="D21652">
        <v>-0.28331600000000001</v>
      </c>
      <c r="E21652">
        <v>-0.18742700000000001</v>
      </c>
      <c r="F21652">
        <v>-0.131159</v>
      </c>
    </row>
    <row r="21653" spans="1:6" x14ac:dyDescent="0.3">
      <c r="A21653">
        <v>21.651</v>
      </c>
      <c r="B21653" s="1">
        <v>2.7084299999999999</v>
      </c>
      <c r="C21653">
        <v>-1.615969</v>
      </c>
      <c r="D21653">
        <v>-0.24437300000000001</v>
      </c>
      <c r="E21653">
        <v>-0.15278700000000001</v>
      </c>
      <c r="F21653">
        <v>-0.12249699999999999</v>
      </c>
    </row>
    <row r="21654" spans="1:6" x14ac:dyDescent="0.3">
      <c r="A21654">
        <v>21.652000000000001</v>
      </c>
      <c r="B21654" s="1">
        <v>2.7084299999999999</v>
      </c>
      <c r="C21654">
        <v>-1.752818</v>
      </c>
      <c r="D21654">
        <v>-1.9689999999999998E-3</v>
      </c>
      <c r="E21654">
        <v>8.6086999999999997E-2</v>
      </c>
      <c r="F21654">
        <v>-7.9876000000000003E-2</v>
      </c>
    </row>
    <row r="21655" spans="1:6" x14ac:dyDescent="0.3">
      <c r="A21655">
        <v>21.652999999999999</v>
      </c>
      <c r="B21655" s="1">
        <v>2.7084299999999999</v>
      </c>
      <c r="C21655">
        <v>-1.6733150000000001</v>
      </c>
      <c r="D21655">
        <v>2.3720999999999999E-2</v>
      </c>
      <c r="E21655">
        <v>0.109094</v>
      </c>
      <c r="F21655">
        <v>-2.1217E-2</v>
      </c>
    </row>
    <row r="21656" spans="1:6" x14ac:dyDescent="0.3">
      <c r="A21656">
        <v>21.654</v>
      </c>
      <c r="B21656" s="1">
        <v>2.7084299999999999</v>
      </c>
      <c r="C21656">
        <v>-1.350787</v>
      </c>
      <c r="D21656">
        <v>-0.104418</v>
      </c>
      <c r="E21656">
        <v>-2.0802999999999999E-2</v>
      </c>
      <c r="F21656">
        <v>3.4189999999999998E-2</v>
      </c>
    </row>
    <row r="21657" spans="1:6" x14ac:dyDescent="0.3">
      <c r="A21657">
        <v>21.655000000000001</v>
      </c>
      <c r="B21657" s="1">
        <v>2.7084299999999999</v>
      </c>
      <c r="C21657">
        <v>-0.66718</v>
      </c>
      <c r="D21657">
        <v>-9.2055999999999999E-2</v>
      </c>
      <c r="E21657">
        <v>-9.2230000000000003E-3</v>
      </c>
      <c r="F21657">
        <v>7.3832999999999996E-2</v>
      </c>
    </row>
    <row r="21658" spans="1:6" x14ac:dyDescent="0.3">
      <c r="A21658">
        <v>21.655999999999999</v>
      </c>
      <c r="B21658" s="1">
        <v>2.708431</v>
      </c>
      <c r="C21658">
        <v>0.30158400000000002</v>
      </c>
      <c r="D21658">
        <v>0.203732</v>
      </c>
      <c r="E21658">
        <v>0.28673900000000002</v>
      </c>
      <c r="F21658">
        <v>9.3879000000000004E-2</v>
      </c>
    </row>
    <row r="21659" spans="1:6" x14ac:dyDescent="0.3">
      <c r="A21659">
        <v>21.657</v>
      </c>
      <c r="B21659" s="1">
        <v>2.708431</v>
      </c>
      <c r="C21659">
        <v>0.79101999999999995</v>
      </c>
      <c r="D21659">
        <v>0.18811600000000001</v>
      </c>
      <c r="E21659">
        <v>0.27214500000000003</v>
      </c>
      <c r="F21659">
        <v>9.7157999999999994E-2</v>
      </c>
    </row>
    <row r="21660" spans="1:6" x14ac:dyDescent="0.3">
      <c r="A21660">
        <v>21.658000000000001</v>
      </c>
      <c r="B21660" s="1">
        <v>2.708431</v>
      </c>
      <c r="C21660">
        <v>0.81089900000000004</v>
      </c>
      <c r="D21660">
        <v>-4.3362999999999999E-2</v>
      </c>
      <c r="E21660">
        <v>4.2438999999999998E-2</v>
      </c>
      <c r="F21660">
        <v>8.6548E-2</v>
      </c>
    </row>
    <row r="21661" spans="1:6" x14ac:dyDescent="0.3">
      <c r="A21661">
        <v>21.658999999999999</v>
      </c>
      <c r="B21661" s="1">
        <v>2.708431</v>
      </c>
      <c r="C21661">
        <v>0.87261999999999995</v>
      </c>
      <c r="D21661">
        <v>-3.3286000000000003E-2</v>
      </c>
      <c r="E21661">
        <v>5.4944E-2</v>
      </c>
      <c r="F21661">
        <v>6.2564999999999996E-2</v>
      </c>
    </row>
    <row r="21662" spans="1:6" x14ac:dyDescent="0.3">
      <c r="A21662">
        <v>21.66</v>
      </c>
      <c r="B21662" s="1">
        <v>2.708431</v>
      </c>
      <c r="C21662">
        <v>0.93462400000000001</v>
      </c>
      <c r="D21662">
        <v>3.3388000000000001E-2</v>
      </c>
      <c r="E21662">
        <v>0.124555</v>
      </c>
      <c r="F21662">
        <v>2.5673000000000001E-2</v>
      </c>
    </row>
    <row r="21663" spans="1:6" x14ac:dyDescent="0.3">
      <c r="A21663">
        <v>21.661000000000001</v>
      </c>
      <c r="B21663" s="1">
        <v>2.708431</v>
      </c>
      <c r="C21663">
        <v>0.87466100000000002</v>
      </c>
      <c r="D21663">
        <v>-5.8493000000000003E-2</v>
      </c>
      <c r="E21663">
        <v>3.5917999999999999E-2</v>
      </c>
      <c r="F21663">
        <v>-1.9713000000000001E-2</v>
      </c>
    </row>
    <row r="21664" spans="1:6" x14ac:dyDescent="0.3">
      <c r="A21664">
        <v>21.661999999999999</v>
      </c>
      <c r="B21664" s="1">
        <v>2.708431</v>
      </c>
      <c r="C21664">
        <v>0.82853699999999997</v>
      </c>
      <c r="D21664">
        <v>-0.15975600000000001</v>
      </c>
      <c r="E21664">
        <v>-6.2001000000000001E-2</v>
      </c>
      <c r="F21664">
        <v>-6.2546000000000004E-2</v>
      </c>
    </row>
    <row r="21665" spans="1:6" x14ac:dyDescent="0.3">
      <c r="A21665">
        <v>21.663</v>
      </c>
      <c r="B21665" s="1">
        <v>2.708431</v>
      </c>
      <c r="C21665">
        <v>0.75534599999999996</v>
      </c>
      <c r="D21665">
        <v>-0.22536500000000001</v>
      </c>
      <c r="E21665">
        <v>-0.124362</v>
      </c>
      <c r="F21665">
        <v>-8.6775000000000005E-2</v>
      </c>
    </row>
    <row r="21666" spans="1:6" x14ac:dyDescent="0.3">
      <c r="A21666">
        <v>21.664000000000001</v>
      </c>
      <c r="B21666" s="1">
        <v>2.708431</v>
      </c>
      <c r="C21666">
        <v>0.60832299999999995</v>
      </c>
      <c r="D21666">
        <v>-0.19234999999999999</v>
      </c>
      <c r="E21666">
        <v>-8.8378999999999999E-2</v>
      </c>
      <c r="F21666">
        <v>-7.8961000000000003E-2</v>
      </c>
    </row>
    <row r="21667" spans="1:6" x14ac:dyDescent="0.3">
      <c r="A21667">
        <v>21.664999999999999</v>
      </c>
      <c r="B21667" s="1">
        <v>2.7084320000000002</v>
      </c>
      <c r="C21667">
        <v>0.29350900000000002</v>
      </c>
      <c r="D21667">
        <v>-8.9198E-2</v>
      </c>
      <c r="E21667">
        <v>1.7231E-2</v>
      </c>
      <c r="F21667">
        <v>-3.7580000000000002E-2</v>
      </c>
    </row>
    <row r="21668" spans="1:6" x14ac:dyDescent="0.3">
      <c r="A21668">
        <v>21.666</v>
      </c>
      <c r="B21668" s="1">
        <v>2.7084320000000002</v>
      </c>
      <c r="C21668">
        <v>-0.456119</v>
      </c>
      <c r="D21668">
        <v>-0.208817</v>
      </c>
      <c r="E21668">
        <v>-0.100634</v>
      </c>
      <c r="F21668">
        <v>2.0646999999999999E-2</v>
      </c>
    </row>
    <row r="21669" spans="1:6" x14ac:dyDescent="0.3">
      <c r="A21669">
        <v>21.667000000000002</v>
      </c>
      <c r="B21669" s="1">
        <v>2.7084320000000002</v>
      </c>
      <c r="C21669">
        <v>-1.2249779999999999</v>
      </c>
      <c r="D21669">
        <v>-0.25950099999999998</v>
      </c>
      <c r="E21669">
        <v>-0.150363</v>
      </c>
      <c r="F21669">
        <v>6.5995999999999999E-2</v>
      </c>
    </row>
    <row r="21670" spans="1:6" x14ac:dyDescent="0.3">
      <c r="A21670">
        <v>21.667999999999999</v>
      </c>
      <c r="B21670" s="1">
        <v>2.7084320000000002</v>
      </c>
      <c r="C21670">
        <v>-1.610473</v>
      </c>
      <c r="D21670">
        <v>-6.1069999999999999E-2</v>
      </c>
      <c r="E21670">
        <v>4.8115999999999999E-2</v>
      </c>
      <c r="F21670">
        <v>7.3635000000000006E-2</v>
      </c>
    </row>
    <row r="21671" spans="1:6" x14ac:dyDescent="0.3">
      <c r="A21671">
        <v>21.669</v>
      </c>
      <c r="B21671" s="1">
        <v>2.7084320000000002</v>
      </c>
      <c r="C21671">
        <v>-1.776932</v>
      </c>
      <c r="D21671">
        <v>4.2360000000000002E-3</v>
      </c>
      <c r="E21671">
        <v>0.112472</v>
      </c>
      <c r="F21671">
        <v>3.8988000000000002E-2</v>
      </c>
    </row>
    <row r="21672" spans="1:6" x14ac:dyDescent="0.3">
      <c r="A21672">
        <v>21.67</v>
      </c>
      <c r="B21672" s="1">
        <v>2.7084320000000002</v>
      </c>
      <c r="C21672">
        <v>-1.793493</v>
      </c>
      <c r="D21672">
        <v>-0.212066</v>
      </c>
      <c r="E21672">
        <v>-0.105827</v>
      </c>
      <c r="F21672">
        <v>-1.7340000000000001E-2</v>
      </c>
    </row>
    <row r="21673" spans="1:6" x14ac:dyDescent="0.3">
      <c r="A21673">
        <v>21.670999999999999</v>
      </c>
      <c r="B21673" s="1">
        <v>2.7084320000000002</v>
      </c>
      <c r="C21673">
        <v>-1.417743</v>
      </c>
      <c r="D21673">
        <v>-0.38156800000000002</v>
      </c>
      <c r="E21673">
        <v>-0.27834999999999999</v>
      </c>
      <c r="F21673">
        <v>-6.2713000000000005E-2</v>
      </c>
    </row>
    <row r="21674" spans="1:6" x14ac:dyDescent="0.3">
      <c r="A21674">
        <v>21.672000000000001</v>
      </c>
      <c r="B21674" s="1">
        <v>2.7084320000000002</v>
      </c>
      <c r="C21674">
        <v>-0.65195800000000004</v>
      </c>
      <c r="D21674">
        <v>-0.31702799999999998</v>
      </c>
      <c r="E21674">
        <v>-0.21779000000000001</v>
      </c>
      <c r="F21674">
        <v>-7.4093999999999993E-2</v>
      </c>
    </row>
    <row r="21675" spans="1:6" x14ac:dyDescent="0.3">
      <c r="A21675">
        <v>21.672999999999998</v>
      </c>
      <c r="B21675" s="1">
        <v>2.7084329999999999</v>
      </c>
      <c r="C21675">
        <v>0.156997</v>
      </c>
      <c r="D21675">
        <v>-0.150592</v>
      </c>
      <c r="E21675">
        <v>-5.6198999999999999E-2</v>
      </c>
      <c r="F21675">
        <v>-5.3825999999999999E-2</v>
      </c>
    </row>
    <row r="21676" spans="1:6" x14ac:dyDescent="0.3">
      <c r="A21676">
        <v>21.673999999999999</v>
      </c>
      <c r="B21676" s="1">
        <v>2.7084329999999999</v>
      </c>
      <c r="C21676">
        <v>0.64554599999999995</v>
      </c>
      <c r="D21676">
        <v>-8.9518E-2</v>
      </c>
      <c r="E21676">
        <v>-7.4899999999999999E-4</v>
      </c>
      <c r="F21676">
        <v>-2.5731E-2</v>
      </c>
    </row>
    <row r="21677" spans="1:6" x14ac:dyDescent="0.3">
      <c r="A21677">
        <v>21.675000000000001</v>
      </c>
      <c r="B21677" s="1">
        <v>2.7084329999999999</v>
      </c>
      <c r="C21677">
        <v>0.75506700000000004</v>
      </c>
      <c r="D21677">
        <v>-0.157329</v>
      </c>
      <c r="E21677">
        <v>-7.4773999999999993E-2</v>
      </c>
      <c r="F21677">
        <v>-1.7198000000000001E-2</v>
      </c>
    </row>
    <row r="21678" spans="1:6" x14ac:dyDescent="0.3">
      <c r="A21678">
        <v>21.675999999999998</v>
      </c>
      <c r="B21678" s="1">
        <v>2.7084329999999999</v>
      </c>
      <c r="C21678">
        <v>0.78079600000000005</v>
      </c>
      <c r="D21678">
        <v>-0.145928</v>
      </c>
      <c r="E21678">
        <v>-6.9976999999999998E-2</v>
      </c>
      <c r="F21678">
        <v>-3.4592999999999999E-2</v>
      </c>
    </row>
    <row r="21679" spans="1:6" x14ac:dyDescent="0.3">
      <c r="A21679">
        <v>21.677</v>
      </c>
      <c r="B21679" s="1">
        <v>2.7084329999999999</v>
      </c>
      <c r="C21679">
        <v>0.85188200000000003</v>
      </c>
      <c r="D21679">
        <v>-6.4128000000000004E-2</v>
      </c>
      <c r="E21679">
        <v>5.0169999999999998E-3</v>
      </c>
      <c r="F21679">
        <v>-5.6652000000000001E-2</v>
      </c>
    </row>
    <row r="21680" spans="1:6" x14ac:dyDescent="0.3">
      <c r="A21680">
        <v>21.678000000000001</v>
      </c>
      <c r="B21680" s="1">
        <v>2.7084329999999999</v>
      </c>
      <c r="C21680">
        <v>0.89793400000000001</v>
      </c>
      <c r="D21680">
        <v>-5.7301999999999999E-2</v>
      </c>
      <c r="E21680">
        <v>5.0020000000000004E-3</v>
      </c>
      <c r="F21680">
        <v>-5.0007999999999997E-2</v>
      </c>
    </row>
    <row r="21681" spans="1:6" x14ac:dyDescent="0.3">
      <c r="A21681">
        <v>21.678999999999998</v>
      </c>
      <c r="B21681" s="1">
        <v>2.7084329999999999</v>
      </c>
      <c r="C21681">
        <v>0.91107199999999999</v>
      </c>
      <c r="D21681">
        <v>-9.3146000000000007E-2</v>
      </c>
      <c r="E21681">
        <v>-3.7508E-2</v>
      </c>
      <c r="F21681">
        <v>2.4680000000000001E-3</v>
      </c>
    </row>
    <row r="21682" spans="1:6" x14ac:dyDescent="0.3">
      <c r="A21682">
        <v>21.68</v>
      </c>
      <c r="B21682" s="1">
        <v>2.708434</v>
      </c>
      <c r="C21682">
        <v>0.97726100000000005</v>
      </c>
      <c r="D21682">
        <v>2.6259999999999999E-2</v>
      </c>
      <c r="E21682">
        <v>7.5630000000000003E-2</v>
      </c>
      <c r="F21682">
        <v>8.5468000000000002E-2</v>
      </c>
    </row>
    <row r="21683" spans="1:6" x14ac:dyDescent="0.3">
      <c r="A21683">
        <v>21.681000000000001</v>
      </c>
      <c r="B21683" s="1">
        <v>2.708434</v>
      </c>
      <c r="C21683">
        <v>1.0120340000000001</v>
      </c>
      <c r="D21683">
        <v>0.31752000000000002</v>
      </c>
      <c r="E21683">
        <v>0.36119299999999999</v>
      </c>
      <c r="F21683">
        <v>0.157832</v>
      </c>
    </row>
    <row r="21684" spans="1:6" x14ac:dyDescent="0.3">
      <c r="A21684">
        <v>21.681999999999999</v>
      </c>
      <c r="B21684" s="1">
        <v>2.708434</v>
      </c>
      <c r="C21684">
        <v>0.50661199999999995</v>
      </c>
      <c r="D21684">
        <v>0.30520199999999997</v>
      </c>
      <c r="E21684">
        <v>0.34383799999999998</v>
      </c>
      <c r="F21684">
        <v>0.178118</v>
      </c>
    </row>
    <row r="21685" spans="1:6" x14ac:dyDescent="0.3">
      <c r="A21685">
        <v>21.683</v>
      </c>
      <c r="B21685" s="1">
        <v>2.708434</v>
      </c>
      <c r="C21685">
        <v>-0.37565399999999999</v>
      </c>
      <c r="D21685">
        <v>0.103312</v>
      </c>
      <c r="E21685">
        <v>0.13767199999999999</v>
      </c>
      <c r="F21685">
        <v>0.13070699999999999</v>
      </c>
    </row>
    <row r="21686" spans="1:6" x14ac:dyDescent="0.3">
      <c r="A21686">
        <v>21.684000000000001</v>
      </c>
      <c r="B21686" s="1">
        <v>2.708434</v>
      </c>
      <c r="C21686">
        <v>-1.194752</v>
      </c>
      <c r="D21686">
        <v>-1.4847000000000001E-2</v>
      </c>
      <c r="E21686">
        <v>1.6126999999999999E-2</v>
      </c>
      <c r="F21686">
        <v>3.5929999999999997E-2</v>
      </c>
    </row>
    <row r="21687" spans="1:6" x14ac:dyDescent="0.3">
      <c r="A21687">
        <v>21.684999999999999</v>
      </c>
      <c r="B21687" s="1">
        <v>2.708434</v>
      </c>
      <c r="C21687">
        <v>-1.696833</v>
      </c>
      <c r="D21687">
        <v>-2.5080000000000002E-2</v>
      </c>
      <c r="E21687">
        <v>3.4290000000000002E-3</v>
      </c>
      <c r="F21687">
        <v>-6.1806E-2</v>
      </c>
    </row>
    <row r="21688" spans="1:6" x14ac:dyDescent="0.3">
      <c r="A21688">
        <v>21.686</v>
      </c>
      <c r="B21688" s="1">
        <v>2.708434</v>
      </c>
      <c r="C21688">
        <v>-1.8222940000000001</v>
      </c>
      <c r="D21688">
        <v>-4.5102000000000003E-2</v>
      </c>
      <c r="E21688">
        <v>-1.8155000000000001E-2</v>
      </c>
      <c r="F21688">
        <v>-0.12113400000000001</v>
      </c>
    </row>
    <row r="21689" spans="1:6" x14ac:dyDescent="0.3">
      <c r="A21689">
        <v>21.687000000000001</v>
      </c>
      <c r="B21689" s="1">
        <v>2.708434</v>
      </c>
      <c r="C21689">
        <v>-1.549663</v>
      </c>
      <c r="D21689">
        <v>-8.9036000000000004E-2</v>
      </c>
      <c r="E21689">
        <v>-6.2759999999999996E-2</v>
      </c>
      <c r="F21689">
        <v>-0.12515999999999999</v>
      </c>
    </row>
    <row r="21690" spans="1:6" x14ac:dyDescent="0.3">
      <c r="A21690">
        <v>21.687999999999999</v>
      </c>
      <c r="B21690" s="1">
        <v>2.7084350000000001</v>
      </c>
      <c r="C21690">
        <v>-0.986622</v>
      </c>
      <c r="D21690">
        <v>-0.14666599999999999</v>
      </c>
      <c r="E21690">
        <v>-0.12019000000000001</v>
      </c>
      <c r="F21690">
        <v>-8.5218000000000002E-2</v>
      </c>
    </row>
    <row r="21691" spans="1:6" x14ac:dyDescent="0.3">
      <c r="A21691">
        <v>21.689</v>
      </c>
      <c r="B21691" s="1">
        <v>2.7084350000000001</v>
      </c>
      <c r="C21691">
        <v>-0.16441</v>
      </c>
      <c r="D21691">
        <v>-3.3696999999999998E-2</v>
      </c>
      <c r="E21691">
        <v>-6.2030000000000002E-3</v>
      </c>
      <c r="F21691">
        <v>-2.8805999999999998E-2</v>
      </c>
    </row>
    <row r="21692" spans="1:6" x14ac:dyDescent="0.3">
      <c r="A21692">
        <v>21.69</v>
      </c>
      <c r="B21692" s="1">
        <v>2.7084350000000001</v>
      </c>
      <c r="C21692">
        <v>0.50590800000000002</v>
      </c>
      <c r="D21692">
        <v>4.4900000000000002E-2</v>
      </c>
      <c r="E21692">
        <v>7.4124999999999996E-2</v>
      </c>
      <c r="F21692">
        <v>1.8196E-2</v>
      </c>
    </row>
    <row r="21693" spans="1:6" x14ac:dyDescent="0.3">
      <c r="A21693">
        <v>21.690999999999999</v>
      </c>
      <c r="B21693" s="1">
        <v>2.7084350000000001</v>
      </c>
      <c r="C21693">
        <v>0.76451400000000003</v>
      </c>
      <c r="D21693">
        <v>-4.4526000000000003E-2</v>
      </c>
      <c r="E21693">
        <v>-1.2971999999999999E-2</v>
      </c>
      <c r="F21693">
        <v>4.2326000000000003E-2</v>
      </c>
    </row>
    <row r="21694" spans="1:6" x14ac:dyDescent="0.3">
      <c r="A21694">
        <v>21.692</v>
      </c>
      <c r="B21694" s="1">
        <v>2.7084350000000001</v>
      </c>
      <c r="C21694">
        <v>0.84689999999999999</v>
      </c>
      <c r="D21694">
        <v>-7.0510000000000003E-2</v>
      </c>
      <c r="E21694">
        <v>-3.6077999999999999E-2</v>
      </c>
      <c r="F21694">
        <v>4.1879E-2</v>
      </c>
    </row>
    <row r="21695" spans="1:6" x14ac:dyDescent="0.3">
      <c r="A21695">
        <v>21.693000000000001</v>
      </c>
      <c r="B21695" s="1">
        <v>2.7084350000000001</v>
      </c>
      <c r="C21695">
        <v>0.89833700000000005</v>
      </c>
      <c r="D21695">
        <v>-8.5590000000000006E-3</v>
      </c>
      <c r="E21695">
        <v>2.9229000000000002E-2</v>
      </c>
      <c r="F21695">
        <v>2.3647000000000001E-2</v>
      </c>
    </row>
    <row r="21696" spans="1:6" x14ac:dyDescent="0.3">
      <c r="A21696">
        <v>21.693999999999999</v>
      </c>
      <c r="B21696" s="1">
        <v>2.7084350000000001</v>
      </c>
      <c r="C21696">
        <v>0.93444400000000005</v>
      </c>
      <c r="D21696">
        <v>2.7147999999999999E-2</v>
      </c>
      <c r="E21696">
        <v>6.8644999999999998E-2</v>
      </c>
      <c r="F21696">
        <v>-2.2680000000000001E-3</v>
      </c>
    </row>
    <row r="21697" spans="1:6" x14ac:dyDescent="0.3">
      <c r="A21697">
        <v>21.695</v>
      </c>
      <c r="B21697" s="1">
        <v>2.7084350000000001</v>
      </c>
      <c r="C21697">
        <v>0.86736000000000002</v>
      </c>
      <c r="D21697">
        <v>-9.4280000000000003E-2</v>
      </c>
      <c r="E21697">
        <v>-4.8802999999999999E-2</v>
      </c>
      <c r="F21697">
        <v>-2.6381999999999999E-2</v>
      </c>
    </row>
    <row r="21698" spans="1:6" x14ac:dyDescent="0.3">
      <c r="A21698">
        <v>21.696000000000002</v>
      </c>
      <c r="B21698" s="1">
        <v>2.7084359999999998</v>
      </c>
      <c r="C21698">
        <v>0.83211100000000005</v>
      </c>
      <c r="D21698">
        <v>-0.169206</v>
      </c>
      <c r="E21698">
        <v>-0.119494</v>
      </c>
      <c r="F21698">
        <v>-4.0637E-2</v>
      </c>
    </row>
    <row r="21699" spans="1:6" x14ac:dyDescent="0.3">
      <c r="A21699">
        <v>21.696999999999999</v>
      </c>
      <c r="B21699" s="1">
        <v>2.7084359999999998</v>
      </c>
      <c r="C21699">
        <v>0.78481199999999995</v>
      </c>
      <c r="D21699">
        <v>-0.12371600000000001</v>
      </c>
      <c r="E21699">
        <v>-6.9525000000000003E-2</v>
      </c>
      <c r="F21699">
        <v>-3.9424000000000001E-2</v>
      </c>
    </row>
    <row r="21700" spans="1:6" x14ac:dyDescent="0.3">
      <c r="A21700">
        <v>21.698</v>
      </c>
      <c r="B21700" s="1">
        <v>2.7084359999999998</v>
      </c>
      <c r="C21700">
        <v>0.61125600000000002</v>
      </c>
      <c r="D21700">
        <v>2.6904000000000001E-2</v>
      </c>
      <c r="E21700">
        <v>8.5764999999999994E-2</v>
      </c>
      <c r="F21700">
        <v>-2.2030000000000001E-2</v>
      </c>
    </row>
    <row r="21701" spans="1:6" x14ac:dyDescent="0.3">
      <c r="A21701">
        <v>21.699000000000002</v>
      </c>
      <c r="B21701" s="1">
        <v>2.7084359999999998</v>
      </c>
      <c r="C21701">
        <v>-3.5427E-2</v>
      </c>
      <c r="D21701">
        <v>-5.0429000000000002E-2</v>
      </c>
      <c r="E21701">
        <v>1.3239000000000001E-2</v>
      </c>
      <c r="F21701">
        <v>5.2659999999999998E-3</v>
      </c>
    </row>
    <row r="21702" spans="1:6" x14ac:dyDescent="0.3">
      <c r="A21702">
        <v>21.7</v>
      </c>
      <c r="B21702" s="1">
        <v>2.7084359999999998</v>
      </c>
      <c r="C21702">
        <v>-0.80494200000000005</v>
      </c>
      <c r="D21702">
        <v>-9.6964999999999996E-2</v>
      </c>
      <c r="E21702">
        <v>-2.8351999999999999E-2</v>
      </c>
      <c r="F21702">
        <v>3.0724000000000001E-2</v>
      </c>
    </row>
    <row r="21703" spans="1:6" x14ac:dyDescent="0.3">
      <c r="A21703">
        <v>21.701000000000001</v>
      </c>
      <c r="B21703" s="1">
        <v>2.7084359999999998</v>
      </c>
      <c r="C21703">
        <v>-1.4043859999999999</v>
      </c>
      <c r="D21703">
        <v>-2.9352E-2</v>
      </c>
      <c r="E21703">
        <v>4.4380999999999997E-2</v>
      </c>
      <c r="F21703">
        <v>4.3307999999999999E-2</v>
      </c>
    </row>
    <row r="21704" spans="1:6" x14ac:dyDescent="0.3">
      <c r="A21704">
        <v>21.702000000000002</v>
      </c>
      <c r="B21704" s="1">
        <v>2.7084359999999998</v>
      </c>
      <c r="C21704">
        <v>-1.6987589999999999</v>
      </c>
      <c r="D21704">
        <v>5.7563000000000003E-2</v>
      </c>
      <c r="E21704">
        <v>0.136604</v>
      </c>
      <c r="F21704">
        <v>3.9800000000000002E-2</v>
      </c>
    </row>
    <row r="21705" spans="1:6" x14ac:dyDescent="0.3">
      <c r="A21705">
        <v>21.702999999999999</v>
      </c>
      <c r="B21705" s="1">
        <v>2.7084359999999998</v>
      </c>
      <c r="C21705">
        <v>-1.7287729999999999</v>
      </c>
      <c r="D21705">
        <v>-1.2432E-2</v>
      </c>
      <c r="E21705">
        <v>7.2093000000000004E-2</v>
      </c>
      <c r="F21705">
        <v>2.6076999999999999E-2</v>
      </c>
    </row>
    <row r="21706" spans="1:6" x14ac:dyDescent="0.3">
      <c r="A21706">
        <v>21.704000000000001</v>
      </c>
      <c r="B21706" s="1">
        <v>2.7084359999999998</v>
      </c>
      <c r="C21706">
        <v>-1.3827590000000001</v>
      </c>
      <c r="D21706">
        <v>-0.102563</v>
      </c>
      <c r="E21706">
        <v>-1.2370000000000001E-2</v>
      </c>
      <c r="F21706">
        <v>1.2245000000000001E-2</v>
      </c>
    </row>
    <row r="21707" spans="1:6" x14ac:dyDescent="0.3">
      <c r="A21707">
        <v>21.704999999999998</v>
      </c>
      <c r="B21707" s="1">
        <v>2.7084359999999998</v>
      </c>
      <c r="C21707">
        <v>-0.728912</v>
      </c>
      <c r="D21707">
        <v>-0.123445</v>
      </c>
      <c r="E21707">
        <v>-2.7394000000000002E-2</v>
      </c>
      <c r="F21707">
        <v>5.5050000000000003E-3</v>
      </c>
    </row>
    <row r="21708" spans="1:6" x14ac:dyDescent="0.3">
      <c r="A21708">
        <v>21.706</v>
      </c>
      <c r="B21708" s="1">
        <v>2.708437</v>
      </c>
      <c r="C21708">
        <v>3.3027000000000001E-2</v>
      </c>
      <c r="D21708">
        <v>-5.3497000000000003E-2</v>
      </c>
      <c r="E21708">
        <v>4.8577000000000002E-2</v>
      </c>
      <c r="F21708">
        <v>4.8970000000000003E-3</v>
      </c>
    </row>
    <row r="21709" spans="1:6" x14ac:dyDescent="0.3">
      <c r="A21709">
        <v>21.707000000000001</v>
      </c>
      <c r="B21709" s="1">
        <v>2.708437</v>
      </c>
      <c r="C21709">
        <v>0.60595500000000002</v>
      </c>
      <c r="D21709">
        <v>-9.2100000000000005E-4</v>
      </c>
      <c r="E21709">
        <v>0.10724499999999999</v>
      </c>
      <c r="F21709">
        <v>2.722E-3</v>
      </c>
    </row>
    <row r="21710" spans="1:6" x14ac:dyDescent="0.3">
      <c r="A21710">
        <v>21.707999999999998</v>
      </c>
      <c r="B21710" s="1">
        <v>2.708437</v>
      </c>
      <c r="C21710">
        <v>0.68707300000000004</v>
      </c>
      <c r="D21710">
        <v>-0.18553700000000001</v>
      </c>
      <c r="E21710">
        <v>-7.1266999999999997E-2</v>
      </c>
      <c r="F21710">
        <v>-1.0175999999999999E-2</v>
      </c>
    </row>
    <row r="21711" spans="1:6" x14ac:dyDescent="0.3">
      <c r="A21711">
        <v>21.709</v>
      </c>
      <c r="B21711" s="1">
        <v>2.708437</v>
      </c>
      <c r="C21711">
        <v>0.70957099999999995</v>
      </c>
      <c r="D21711">
        <v>-0.21349199999999999</v>
      </c>
      <c r="E21711">
        <v>-9.3144000000000005E-2</v>
      </c>
      <c r="F21711">
        <v>-3.4955E-2</v>
      </c>
    </row>
    <row r="21712" spans="1:6" x14ac:dyDescent="0.3">
      <c r="A21712">
        <v>21.71</v>
      </c>
      <c r="B21712" s="1">
        <v>2.708437</v>
      </c>
      <c r="C21712">
        <v>0.76863800000000004</v>
      </c>
      <c r="D21712">
        <v>-0.130689</v>
      </c>
      <c r="E21712">
        <v>-4.3610000000000003E-3</v>
      </c>
      <c r="F21712">
        <v>-6.0421000000000002E-2</v>
      </c>
    </row>
    <row r="21713" spans="1:6" x14ac:dyDescent="0.3">
      <c r="A21713">
        <v>21.710999999999999</v>
      </c>
      <c r="B21713" s="1">
        <v>2.708437</v>
      </c>
      <c r="C21713">
        <v>0.77557200000000004</v>
      </c>
      <c r="D21713">
        <v>-0.13939199999999999</v>
      </c>
      <c r="E21713">
        <v>-7.2940000000000001E-3</v>
      </c>
      <c r="F21713">
        <v>-6.7899000000000001E-2</v>
      </c>
    </row>
    <row r="21714" spans="1:6" x14ac:dyDescent="0.3">
      <c r="A21714">
        <v>21.712</v>
      </c>
      <c r="B21714" s="1">
        <v>2.708437</v>
      </c>
      <c r="C21714">
        <v>0.72906499999999996</v>
      </c>
      <c r="D21714">
        <v>-0.24539</v>
      </c>
      <c r="E21714">
        <v>-0.107851</v>
      </c>
      <c r="F21714">
        <v>-4.2222999999999997E-2</v>
      </c>
    </row>
    <row r="21715" spans="1:6" x14ac:dyDescent="0.3">
      <c r="A21715">
        <v>21.713000000000001</v>
      </c>
      <c r="B21715" s="1">
        <v>2.708437</v>
      </c>
      <c r="C21715">
        <v>0.751</v>
      </c>
      <c r="D21715">
        <v>-0.23394799999999999</v>
      </c>
      <c r="E21715">
        <v>-9.1387999999999997E-2</v>
      </c>
      <c r="F21715">
        <v>1.5657999999999998E-2</v>
      </c>
    </row>
    <row r="21716" spans="1:6" x14ac:dyDescent="0.3">
      <c r="A21716">
        <v>21.713999999999999</v>
      </c>
      <c r="B21716" s="1">
        <v>2.7084380000000001</v>
      </c>
      <c r="C21716">
        <v>0.77673700000000001</v>
      </c>
      <c r="D21716">
        <v>-5.0828999999999999E-2</v>
      </c>
      <c r="E21716">
        <v>9.6267000000000005E-2</v>
      </c>
      <c r="F21716">
        <v>8.4194000000000005E-2</v>
      </c>
    </row>
    <row r="21717" spans="1:6" x14ac:dyDescent="0.3">
      <c r="A21717">
        <v>21.715</v>
      </c>
      <c r="B21717" s="1">
        <v>2.7084380000000001</v>
      </c>
      <c r="C21717">
        <v>0.48106500000000002</v>
      </c>
      <c r="D21717">
        <v>5.5071000000000002E-2</v>
      </c>
      <c r="E21717">
        <v>0.20610300000000001</v>
      </c>
      <c r="F21717">
        <v>0.13006799999999999</v>
      </c>
    </row>
    <row r="21718" spans="1:6" x14ac:dyDescent="0.3">
      <c r="A21718">
        <v>21.716000000000001</v>
      </c>
      <c r="B21718" s="1">
        <v>2.7084380000000001</v>
      </c>
      <c r="C21718">
        <v>-0.333976</v>
      </c>
      <c r="D21718">
        <v>-0.128025</v>
      </c>
      <c r="E21718">
        <v>2.6239999999999999E-2</v>
      </c>
      <c r="F21718">
        <v>0.124668</v>
      </c>
    </row>
    <row r="21719" spans="1:6" x14ac:dyDescent="0.3">
      <c r="A21719">
        <v>21.716999999999999</v>
      </c>
      <c r="B21719" s="1">
        <v>2.7084380000000001</v>
      </c>
      <c r="C21719">
        <v>-1.159062</v>
      </c>
      <c r="D21719">
        <v>-0.220861</v>
      </c>
      <c r="E21719">
        <v>-6.4119999999999996E-2</v>
      </c>
      <c r="F21719">
        <v>6.0997000000000003E-2</v>
      </c>
    </row>
    <row r="21720" spans="1:6" x14ac:dyDescent="0.3">
      <c r="A21720">
        <v>21.718</v>
      </c>
      <c r="B21720" s="1">
        <v>2.7084380000000001</v>
      </c>
      <c r="C21720">
        <v>-1.737052</v>
      </c>
      <c r="D21720">
        <v>-0.20035900000000001</v>
      </c>
      <c r="E21720">
        <v>-4.1946999999999998E-2</v>
      </c>
      <c r="F21720">
        <v>-3.8439000000000001E-2</v>
      </c>
    </row>
    <row r="21721" spans="1:6" x14ac:dyDescent="0.3">
      <c r="A21721">
        <v>21.719000000000001</v>
      </c>
      <c r="B21721" s="1">
        <v>2.7084380000000001</v>
      </c>
      <c r="C21721">
        <v>-2.0303450000000001</v>
      </c>
      <c r="D21721">
        <v>-0.242036</v>
      </c>
      <c r="E21721">
        <v>-8.2798999999999998E-2</v>
      </c>
      <c r="F21721">
        <v>-0.13100300000000001</v>
      </c>
    </row>
    <row r="21722" spans="1:6" x14ac:dyDescent="0.3">
      <c r="A21722">
        <v>21.72</v>
      </c>
      <c r="B21722" s="1">
        <v>2.7084380000000001</v>
      </c>
      <c r="C21722">
        <v>-1.992543</v>
      </c>
      <c r="D21722">
        <v>-0.38347300000000001</v>
      </c>
      <c r="E21722">
        <v>-0.22428100000000001</v>
      </c>
      <c r="F21722">
        <v>-0.17472499999999999</v>
      </c>
    </row>
    <row r="21723" spans="1:6" x14ac:dyDescent="0.3">
      <c r="A21723">
        <v>21.721</v>
      </c>
      <c r="B21723" s="1">
        <v>2.7084380000000001</v>
      </c>
      <c r="C21723">
        <v>-1.54345</v>
      </c>
      <c r="D21723">
        <v>-0.470302</v>
      </c>
      <c r="E21723">
        <v>-0.31197999999999998</v>
      </c>
      <c r="F21723">
        <v>-0.150034</v>
      </c>
    </row>
    <row r="21724" spans="1:6" x14ac:dyDescent="0.3">
      <c r="A21724">
        <v>21.722000000000001</v>
      </c>
      <c r="B21724" s="1">
        <v>2.7084380000000001</v>
      </c>
      <c r="C21724">
        <v>-0.65663199999999999</v>
      </c>
      <c r="D21724">
        <v>-0.28891499999999998</v>
      </c>
      <c r="E21724">
        <v>-0.13220100000000001</v>
      </c>
      <c r="F21724">
        <v>-6.9048999999999999E-2</v>
      </c>
    </row>
    <row r="21725" spans="1:6" x14ac:dyDescent="0.3">
      <c r="A21725">
        <v>21.722999999999999</v>
      </c>
      <c r="B21725" s="1">
        <v>2.7084389999999998</v>
      </c>
      <c r="C21725">
        <v>0.24346899999999999</v>
      </c>
      <c r="D21725">
        <v>-4.9563999999999997E-2</v>
      </c>
      <c r="E21725">
        <v>0.104894</v>
      </c>
      <c r="F21725">
        <v>3.1489999999999997E-2</v>
      </c>
    </row>
    <row r="21726" spans="1:6" x14ac:dyDescent="0.3">
      <c r="A21726">
        <v>21.724</v>
      </c>
      <c r="B21726" s="1">
        <v>2.7084389999999998</v>
      </c>
      <c r="C21726">
        <v>0.72184400000000004</v>
      </c>
      <c r="D21726">
        <v>-1.9105E-2</v>
      </c>
      <c r="E21726">
        <v>0.132493</v>
      </c>
      <c r="F21726">
        <v>0.111522</v>
      </c>
    </row>
    <row r="21727" spans="1:6" x14ac:dyDescent="0.3">
      <c r="A21727">
        <v>21.725000000000001</v>
      </c>
      <c r="B21727" s="1">
        <v>2.7084389999999998</v>
      </c>
      <c r="C21727">
        <v>0.81980900000000001</v>
      </c>
      <c r="D21727">
        <v>-0.10370799999999999</v>
      </c>
      <c r="E21727">
        <v>4.4545000000000001E-2</v>
      </c>
      <c r="F21727">
        <v>0.14514099999999999</v>
      </c>
    </row>
    <row r="21728" spans="1:6" x14ac:dyDescent="0.3">
      <c r="A21728">
        <v>21.725999999999999</v>
      </c>
      <c r="B21728" s="1">
        <v>2.7084389999999998</v>
      </c>
      <c r="C21728">
        <v>0.84254899999999999</v>
      </c>
      <c r="D21728">
        <v>-8.3363000000000007E-2</v>
      </c>
      <c r="E21728">
        <v>6.1224000000000001E-2</v>
      </c>
      <c r="F21728">
        <v>0.128909</v>
      </c>
    </row>
    <row r="21729" spans="1:6" x14ac:dyDescent="0.3">
      <c r="A21729">
        <v>21.727</v>
      </c>
      <c r="B21729" s="1">
        <v>2.7084389999999998</v>
      </c>
      <c r="C21729">
        <v>0.859348</v>
      </c>
      <c r="D21729">
        <v>-3.8267000000000002E-2</v>
      </c>
      <c r="E21729">
        <v>0.102463</v>
      </c>
      <c r="F21729">
        <v>7.7148999999999995E-2</v>
      </c>
    </row>
    <row r="21730" spans="1:6" x14ac:dyDescent="0.3">
      <c r="A21730">
        <v>21.728000000000002</v>
      </c>
      <c r="B21730" s="1">
        <v>2.7084389999999998</v>
      </c>
      <c r="C21730">
        <v>0.84183200000000002</v>
      </c>
      <c r="D21730">
        <v>-8.6625999999999995E-2</v>
      </c>
      <c r="E21730">
        <v>5.0169999999999999E-2</v>
      </c>
      <c r="F21730">
        <v>9.8919999999999998E-3</v>
      </c>
    </row>
    <row r="21731" spans="1:6" x14ac:dyDescent="0.3">
      <c r="A21731">
        <v>21.728999999999999</v>
      </c>
      <c r="B21731" s="1">
        <v>2.7084389999999998</v>
      </c>
      <c r="C21731">
        <v>0.79617400000000005</v>
      </c>
      <c r="D21731">
        <v>-0.19355700000000001</v>
      </c>
      <c r="E21731">
        <v>-6.0657999999999997E-2</v>
      </c>
      <c r="F21731">
        <v>-5.5765000000000002E-2</v>
      </c>
    </row>
    <row r="21732" spans="1:6" x14ac:dyDescent="0.3">
      <c r="A21732">
        <v>21.73</v>
      </c>
      <c r="B21732" s="1">
        <v>2.7084389999999998</v>
      </c>
      <c r="C21732">
        <v>0.684643</v>
      </c>
      <c r="D21732">
        <v>-0.28086899999999998</v>
      </c>
      <c r="E21732">
        <v>-0.15171799999999999</v>
      </c>
      <c r="F21732">
        <v>-0.106888</v>
      </c>
    </row>
    <row r="21733" spans="1:6" x14ac:dyDescent="0.3">
      <c r="A21733">
        <v>21.731000000000002</v>
      </c>
      <c r="B21733" s="1">
        <v>2.70844</v>
      </c>
      <c r="C21733">
        <v>0.57324299999999995</v>
      </c>
      <c r="D21733">
        <v>-0.15876699999999999</v>
      </c>
      <c r="E21733">
        <v>-3.3138000000000001E-2</v>
      </c>
      <c r="F21733">
        <v>-0.13247700000000001</v>
      </c>
    </row>
    <row r="21734" spans="1:6" x14ac:dyDescent="0.3">
      <c r="A21734">
        <v>21.731999999999999</v>
      </c>
      <c r="B21734" s="1">
        <v>2.70844</v>
      </c>
      <c r="C21734">
        <v>0.105797</v>
      </c>
      <c r="D21734">
        <v>-0.138596</v>
      </c>
      <c r="E21734">
        <v>-1.6257000000000001E-2</v>
      </c>
      <c r="F21734">
        <v>-0.122532</v>
      </c>
    </row>
    <row r="21735" spans="1:6" x14ac:dyDescent="0.3">
      <c r="A21735">
        <v>21.733000000000001</v>
      </c>
      <c r="B21735" s="1">
        <v>2.70844</v>
      </c>
      <c r="C21735">
        <v>-0.62939800000000001</v>
      </c>
      <c r="D21735">
        <v>-0.18600800000000001</v>
      </c>
      <c r="E21735">
        <v>-6.6735000000000003E-2</v>
      </c>
      <c r="F21735">
        <v>-7.4463000000000001E-2</v>
      </c>
    </row>
    <row r="21736" spans="1:6" x14ac:dyDescent="0.3">
      <c r="A21736">
        <v>21.734000000000002</v>
      </c>
      <c r="B21736" s="1">
        <v>2.70844</v>
      </c>
      <c r="C21736">
        <v>-1.321</v>
      </c>
      <c r="D21736">
        <v>-0.161464</v>
      </c>
      <c r="E21736">
        <v>-4.5000999999999999E-2</v>
      </c>
      <c r="F21736">
        <v>-1.248E-3</v>
      </c>
    </row>
    <row r="21737" spans="1:6" x14ac:dyDescent="0.3">
      <c r="A21737">
        <v>21.734999999999999</v>
      </c>
      <c r="B21737" s="1">
        <v>2.70844</v>
      </c>
      <c r="C21737">
        <v>-1.701457</v>
      </c>
      <c r="D21737">
        <v>-2.9493999999999999E-2</v>
      </c>
      <c r="E21737">
        <v>8.4364999999999996E-2</v>
      </c>
      <c r="F21737">
        <v>7.2027999999999995E-2</v>
      </c>
    </row>
    <row r="21738" spans="1:6" x14ac:dyDescent="0.3">
      <c r="A21738">
        <v>21.736000000000001</v>
      </c>
      <c r="B21738" s="1">
        <v>2.70844</v>
      </c>
      <c r="C21738">
        <v>-1.6219330000000001</v>
      </c>
      <c r="D21738">
        <v>0.17316400000000001</v>
      </c>
      <c r="E21738">
        <v>0.284522</v>
      </c>
      <c r="F21738">
        <v>0.119321</v>
      </c>
    </row>
    <row r="21739" spans="1:6" x14ac:dyDescent="0.3">
      <c r="A21739">
        <v>21.736999999999998</v>
      </c>
      <c r="B21739" s="1">
        <v>2.70844</v>
      </c>
      <c r="C21739">
        <v>-1.3746989999999999</v>
      </c>
      <c r="D21739">
        <v>0.10591</v>
      </c>
      <c r="E21739">
        <v>0.21479899999999999</v>
      </c>
      <c r="F21739">
        <v>0.12825400000000001</v>
      </c>
    </row>
    <row r="21740" spans="1:6" x14ac:dyDescent="0.3">
      <c r="A21740">
        <v>21.738</v>
      </c>
      <c r="B21740" s="1">
        <v>2.70844</v>
      </c>
      <c r="C21740">
        <v>-0.91734599999999999</v>
      </c>
      <c r="D21740">
        <v>-6.1983000000000003E-2</v>
      </c>
      <c r="E21740">
        <v>4.4416999999999998E-2</v>
      </c>
      <c r="F21740">
        <v>0.107895</v>
      </c>
    </row>
    <row r="21741" spans="1:6" x14ac:dyDescent="0.3">
      <c r="A21741">
        <v>21.739000000000001</v>
      </c>
      <c r="B21741" s="1">
        <v>2.70844</v>
      </c>
      <c r="C21741">
        <v>-0.196411</v>
      </c>
      <c r="D21741">
        <v>-6.0432E-2</v>
      </c>
      <c r="E21741">
        <v>4.3393000000000001E-2</v>
      </c>
      <c r="F21741">
        <v>8.1039E-2</v>
      </c>
    </row>
    <row r="21742" spans="1:6" x14ac:dyDescent="0.3">
      <c r="A21742">
        <v>21.74</v>
      </c>
      <c r="B21742" s="1">
        <v>2.7084410000000001</v>
      </c>
      <c r="C21742">
        <v>0.46159099999999997</v>
      </c>
      <c r="D21742">
        <v>-8.2330000000000007E-3</v>
      </c>
      <c r="E21742">
        <v>9.2827000000000007E-2</v>
      </c>
      <c r="F21742">
        <v>6.5033999999999995E-2</v>
      </c>
    </row>
    <row r="21743" spans="1:6" x14ac:dyDescent="0.3">
      <c r="A21743">
        <v>21.741</v>
      </c>
      <c r="B21743" s="1">
        <v>2.7084410000000001</v>
      </c>
      <c r="C21743">
        <v>0.745811</v>
      </c>
      <c r="D21743">
        <v>-8.5431999999999994E-2</v>
      </c>
      <c r="E21743">
        <v>1.2588E-2</v>
      </c>
      <c r="F21743">
        <v>5.6507000000000002E-2</v>
      </c>
    </row>
    <row r="21744" spans="1:6" x14ac:dyDescent="0.3">
      <c r="A21744">
        <v>21.742000000000001</v>
      </c>
      <c r="B21744" s="1">
        <v>2.7084410000000001</v>
      </c>
      <c r="C21744">
        <v>0.78496100000000002</v>
      </c>
      <c r="D21744">
        <v>-0.15724399999999999</v>
      </c>
      <c r="E21744">
        <v>-6.2550999999999995E-2</v>
      </c>
      <c r="F21744">
        <v>3.3209000000000002E-2</v>
      </c>
    </row>
    <row r="21745" spans="1:6" x14ac:dyDescent="0.3">
      <c r="A21745">
        <v>21.742999999999999</v>
      </c>
      <c r="B21745" s="1">
        <v>2.7084410000000001</v>
      </c>
      <c r="C21745">
        <v>0.718032</v>
      </c>
      <c r="D21745">
        <v>-0.198685</v>
      </c>
      <c r="E21745">
        <v>-0.107615</v>
      </c>
      <c r="F21745">
        <v>-2.486E-2</v>
      </c>
    </row>
    <row r="21746" spans="1:6" x14ac:dyDescent="0.3">
      <c r="A21746">
        <v>21.744</v>
      </c>
      <c r="B21746" s="1">
        <v>2.7084410000000001</v>
      </c>
      <c r="C21746">
        <v>0.70803499999999997</v>
      </c>
      <c r="D21746">
        <v>-0.184479</v>
      </c>
      <c r="E21746">
        <v>-9.7312999999999997E-2</v>
      </c>
      <c r="F21746">
        <v>-0.115179</v>
      </c>
    </row>
    <row r="21747" spans="1:6" x14ac:dyDescent="0.3">
      <c r="A21747">
        <v>21.745000000000001</v>
      </c>
      <c r="B21747" s="1">
        <v>2.7084410000000001</v>
      </c>
      <c r="C21747">
        <v>0.64615299999999998</v>
      </c>
      <c r="D21747">
        <v>-0.28699999999999998</v>
      </c>
      <c r="E21747">
        <v>-0.20399300000000001</v>
      </c>
      <c r="F21747">
        <v>-0.205813</v>
      </c>
    </row>
    <row r="21748" spans="1:6" x14ac:dyDescent="0.3">
      <c r="A21748">
        <v>21.745999999999999</v>
      </c>
      <c r="B21748" s="1">
        <v>2.7084410000000001</v>
      </c>
      <c r="C21748">
        <v>0.49312499999999998</v>
      </c>
      <c r="D21748">
        <v>-0.48400199999999999</v>
      </c>
      <c r="E21748">
        <v>-0.40533200000000003</v>
      </c>
      <c r="F21748">
        <v>-0.25126599999999999</v>
      </c>
    </row>
    <row r="21749" spans="1:6" x14ac:dyDescent="0.3">
      <c r="A21749">
        <v>21.747</v>
      </c>
      <c r="B21749" s="1">
        <v>2.7084410000000001</v>
      </c>
      <c r="C21749">
        <v>0.35515600000000003</v>
      </c>
      <c r="D21749">
        <v>-0.53695099999999996</v>
      </c>
      <c r="E21749">
        <v>-0.46267999999999998</v>
      </c>
      <c r="F21749">
        <v>-0.220503</v>
      </c>
    </row>
    <row r="21750" spans="1:6" x14ac:dyDescent="0.3">
      <c r="A21750">
        <v>21.748000000000001</v>
      </c>
      <c r="B21750" s="1">
        <v>2.7084410000000001</v>
      </c>
      <c r="C21750">
        <v>0.453928</v>
      </c>
      <c r="D21750">
        <v>-0.12021</v>
      </c>
      <c r="E21750">
        <v>-5.0287999999999999E-2</v>
      </c>
      <c r="F21750">
        <v>-0.11791699999999999</v>
      </c>
    </row>
    <row r="21751" spans="1:6" x14ac:dyDescent="0.3">
      <c r="A21751">
        <v>21.748999999999999</v>
      </c>
      <c r="B21751" s="1">
        <v>2.7084410000000001</v>
      </c>
      <c r="C21751">
        <v>0.13252</v>
      </c>
      <c r="D21751">
        <v>0.10853</v>
      </c>
      <c r="E21751">
        <v>0.17423</v>
      </c>
      <c r="F21751">
        <v>1.8067E-2</v>
      </c>
    </row>
    <row r="21752" spans="1:6" x14ac:dyDescent="0.3">
      <c r="A21752">
        <v>21.75</v>
      </c>
      <c r="B21752" s="1">
        <v>2.7084410000000001</v>
      </c>
      <c r="C21752">
        <v>-0.61277899999999996</v>
      </c>
      <c r="D21752">
        <v>6.3022999999999996E-2</v>
      </c>
      <c r="E21752">
        <v>0.12474300000000001</v>
      </c>
      <c r="F21752">
        <v>0.13569800000000001</v>
      </c>
    </row>
    <row r="21753" spans="1:6" x14ac:dyDescent="0.3">
      <c r="A21753">
        <v>21.751000000000001</v>
      </c>
      <c r="B21753" s="1">
        <v>2.7084410000000001</v>
      </c>
      <c r="C21753">
        <v>-1.2352259999999999</v>
      </c>
      <c r="D21753">
        <v>0.104226</v>
      </c>
      <c r="E21753">
        <v>0.162354</v>
      </c>
      <c r="F21753">
        <v>0.196241</v>
      </c>
    </row>
    <row r="21754" spans="1:6" x14ac:dyDescent="0.3">
      <c r="A21754">
        <v>21.751999999999999</v>
      </c>
      <c r="B21754" s="1">
        <v>2.7084419999999998</v>
      </c>
      <c r="C21754">
        <v>-1.5654170000000001</v>
      </c>
      <c r="D21754">
        <v>0.16648399999999999</v>
      </c>
      <c r="E21754">
        <v>0.221495</v>
      </c>
      <c r="F21754">
        <v>0.19073999999999999</v>
      </c>
    </row>
    <row r="21755" spans="1:6" x14ac:dyDescent="0.3">
      <c r="A21755">
        <v>21.753</v>
      </c>
      <c r="B21755" s="1">
        <v>2.7084419999999998</v>
      </c>
      <c r="C21755">
        <v>-1.4871430000000001</v>
      </c>
      <c r="D21755">
        <v>0.21832499999999999</v>
      </c>
      <c r="E21755">
        <v>0.27074799999999999</v>
      </c>
      <c r="F21755">
        <v>0.13748299999999999</v>
      </c>
    </row>
    <row r="21756" spans="1:6" x14ac:dyDescent="0.3">
      <c r="A21756">
        <v>21.754000000000001</v>
      </c>
      <c r="B21756" s="1">
        <v>2.7084419999999998</v>
      </c>
      <c r="C21756">
        <v>-1.147751</v>
      </c>
      <c r="D21756">
        <v>0.123101</v>
      </c>
      <c r="E21756">
        <v>0.173515</v>
      </c>
      <c r="F21756">
        <v>6.6823999999999995E-2</v>
      </c>
    </row>
    <row r="21757" spans="1:6" x14ac:dyDescent="0.3">
      <c r="A21757">
        <v>21.754999999999999</v>
      </c>
      <c r="B21757" s="1">
        <v>2.7084419999999998</v>
      </c>
      <c r="C21757">
        <v>-0.59817100000000001</v>
      </c>
      <c r="D21757">
        <v>-3.4009999999999999E-3</v>
      </c>
      <c r="E21757">
        <v>4.5613000000000001E-2</v>
      </c>
      <c r="F21757">
        <v>6.1019999999999998E-3</v>
      </c>
    </row>
    <row r="21758" spans="1:6" x14ac:dyDescent="0.3">
      <c r="A21758">
        <v>21.756</v>
      </c>
      <c r="B21758" s="1">
        <v>2.7084419999999998</v>
      </c>
      <c r="C21758">
        <v>0.19050500000000001</v>
      </c>
      <c r="D21758">
        <v>9.4756000000000007E-2</v>
      </c>
      <c r="E21758">
        <v>0.14297599999999999</v>
      </c>
      <c r="F21758">
        <v>-2.9248E-2</v>
      </c>
    </row>
    <row r="21759" spans="1:6" x14ac:dyDescent="0.3">
      <c r="A21759">
        <v>21.757000000000001</v>
      </c>
      <c r="B21759" s="1">
        <v>2.7084419999999998</v>
      </c>
      <c r="C21759">
        <v>0.70893600000000001</v>
      </c>
      <c r="D21759">
        <v>8.8034000000000001E-2</v>
      </c>
      <c r="E21759">
        <v>0.13597999999999999</v>
      </c>
      <c r="F21759">
        <v>-3.5519000000000002E-2</v>
      </c>
    </row>
    <row r="21760" spans="1:6" x14ac:dyDescent="0.3">
      <c r="A21760">
        <v>21.757999999999999</v>
      </c>
      <c r="B21760" s="1">
        <v>2.7084419999999998</v>
      </c>
      <c r="C21760">
        <v>0.74343700000000001</v>
      </c>
      <c r="D21760">
        <v>-0.145288</v>
      </c>
      <c r="E21760">
        <v>-9.7184000000000006E-2</v>
      </c>
      <c r="F21760">
        <v>-1.9043999999999998E-2</v>
      </c>
    </row>
    <row r="21761" spans="1:6" x14ac:dyDescent="0.3">
      <c r="A21761">
        <v>21.759</v>
      </c>
      <c r="B21761" s="1">
        <v>2.7084419999999998</v>
      </c>
      <c r="C21761">
        <v>0.83987500000000004</v>
      </c>
      <c r="D21761">
        <v>-9.1313000000000005E-2</v>
      </c>
      <c r="E21761">
        <v>-4.2698E-2</v>
      </c>
      <c r="F21761">
        <v>6.8710000000000004E-3</v>
      </c>
    </row>
    <row r="21762" spans="1:6" x14ac:dyDescent="0.3">
      <c r="A21762">
        <v>21.76</v>
      </c>
      <c r="B21762" s="1">
        <v>2.7084419999999998</v>
      </c>
      <c r="C21762">
        <v>0.97318000000000005</v>
      </c>
      <c r="D21762">
        <v>8.3864999999999995E-2</v>
      </c>
      <c r="E21762">
        <v>0.13322100000000001</v>
      </c>
      <c r="F21762">
        <v>2.6349999999999998E-2</v>
      </c>
    </row>
    <row r="21763" spans="1:6" x14ac:dyDescent="0.3">
      <c r="A21763">
        <v>21.760999999999999</v>
      </c>
      <c r="B21763" s="1">
        <v>2.7084419999999998</v>
      </c>
      <c r="C21763">
        <v>0.92394600000000005</v>
      </c>
      <c r="D21763">
        <v>4.6199999999999998E-2</v>
      </c>
      <c r="E21763">
        <v>9.6357999999999999E-2</v>
      </c>
      <c r="F21763">
        <v>2.6651000000000001E-2</v>
      </c>
    </row>
    <row r="21764" spans="1:6" x14ac:dyDescent="0.3">
      <c r="A21764">
        <v>21.762</v>
      </c>
      <c r="B21764" s="1">
        <v>2.7084429999999999</v>
      </c>
      <c r="C21764">
        <v>0.79425299999999999</v>
      </c>
      <c r="D21764">
        <v>-0.11457199999999999</v>
      </c>
      <c r="E21764">
        <v>-6.3735E-2</v>
      </c>
      <c r="F21764">
        <v>3.9589999999999998E-3</v>
      </c>
    </row>
    <row r="21765" spans="1:6" x14ac:dyDescent="0.3">
      <c r="A21765">
        <v>21.763000000000002</v>
      </c>
      <c r="B21765" s="1">
        <v>2.7084429999999999</v>
      </c>
      <c r="C21765">
        <v>0.67031499999999999</v>
      </c>
      <c r="D21765">
        <v>-0.23963799999999999</v>
      </c>
      <c r="E21765">
        <v>-0.18837300000000001</v>
      </c>
      <c r="F21765">
        <v>-3.4203999999999998E-2</v>
      </c>
    </row>
    <row r="21766" spans="1:6" x14ac:dyDescent="0.3">
      <c r="A21766">
        <v>21.763999999999999</v>
      </c>
      <c r="B21766" s="1">
        <v>2.7084429999999999</v>
      </c>
      <c r="C21766">
        <v>0.536358</v>
      </c>
      <c r="D21766">
        <v>-0.232402</v>
      </c>
      <c r="E21766">
        <v>-0.18107100000000001</v>
      </c>
      <c r="F21766">
        <v>-7.0931999999999995E-2</v>
      </c>
    </row>
    <row r="21767" spans="1:6" x14ac:dyDescent="0.3">
      <c r="A21767">
        <v>21.765000000000001</v>
      </c>
      <c r="B21767" s="1">
        <v>2.7084429999999999</v>
      </c>
      <c r="C21767">
        <v>0.24417900000000001</v>
      </c>
      <c r="D21767">
        <v>-0.15493999999999999</v>
      </c>
      <c r="E21767">
        <v>-0.10403999999999999</v>
      </c>
      <c r="F21767">
        <v>-8.8540999999999995E-2</v>
      </c>
    </row>
    <row r="21768" spans="1:6" x14ac:dyDescent="0.3">
      <c r="A21768">
        <v>21.765999999999998</v>
      </c>
      <c r="B21768" s="1">
        <v>2.7084429999999999</v>
      </c>
      <c r="C21768">
        <v>-0.39346500000000001</v>
      </c>
      <c r="D21768">
        <v>-0.19572200000000001</v>
      </c>
      <c r="E21768">
        <v>-0.14585799999999999</v>
      </c>
      <c r="F21768">
        <v>-7.9033000000000006E-2</v>
      </c>
    </row>
    <row r="21769" spans="1:6" x14ac:dyDescent="0.3">
      <c r="A21769">
        <v>21.766999999999999</v>
      </c>
      <c r="B21769" s="1">
        <v>2.7084429999999999</v>
      </c>
      <c r="C21769">
        <v>-1.0933999999999999</v>
      </c>
      <c r="D21769">
        <v>-0.189719</v>
      </c>
      <c r="E21769">
        <v>-0.14152899999999999</v>
      </c>
      <c r="F21769">
        <v>-4.8925999999999997E-2</v>
      </c>
    </row>
    <row r="21770" spans="1:6" x14ac:dyDescent="0.3">
      <c r="A21770">
        <v>21.768000000000001</v>
      </c>
      <c r="B21770" s="1">
        <v>2.7084429999999999</v>
      </c>
      <c r="C21770">
        <v>-1.731052</v>
      </c>
      <c r="D21770">
        <v>-0.23567199999999999</v>
      </c>
      <c r="E21770">
        <v>-0.18978600000000001</v>
      </c>
      <c r="F21770">
        <v>-1.4059E-2</v>
      </c>
    </row>
    <row r="21771" spans="1:6" x14ac:dyDescent="0.3">
      <c r="A21771">
        <v>21.768999999999998</v>
      </c>
      <c r="B21771" s="1">
        <v>2.7084429999999999</v>
      </c>
      <c r="C21771">
        <v>-1.8399700000000001</v>
      </c>
      <c r="D21771">
        <v>-8.1561999999999996E-2</v>
      </c>
      <c r="E21771">
        <v>-3.8577E-2</v>
      </c>
      <c r="F21771">
        <v>1.0630000000000001E-2</v>
      </c>
    </row>
    <row r="21772" spans="1:6" x14ac:dyDescent="0.3">
      <c r="A21772">
        <v>21.77</v>
      </c>
      <c r="B21772" s="1">
        <v>2.7084429999999999</v>
      </c>
      <c r="C21772">
        <v>-1.560648</v>
      </c>
      <c r="D21772">
        <v>1.9174E-2</v>
      </c>
      <c r="E21772">
        <v>5.8729000000000003E-2</v>
      </c>
      <c r="F21772">
        <v>1.9296000000000001E-2</v>
      </c>
    </row>
    <row r="21773" spans="1:6" x14ac:dyDescent="0.3">
      <c r="A21773">
        <v>21.771000000000001</v>
      </c>
      <c r="B21773" s="1">
        <v>2.7084429999999999</v>
      </c>
      <c r="C21773">
        <v>-1.0672200000000001</v>
      </c>
      <c r="D21773">
        <v>-3.3390999999999997E-2</v>
      </c>
      <c r="E21773">
        <v>2.3519999999999999E-3</v>
      </c>
      <c r="F21773">
        <v>1.5990999999999998E-2</v>
      </c>
    </row>
    <row r="21774" spans="1:6" x14ac:dyDescent="0.3">
      <c r="A21774">
        <v>21.771999999999998</v>
      </c>
      <c r="B21774" s="1">
        <v>2.7084429999999999</v>
      </c>
      <c r="C21774">
        <v>-0.46321299999999999</v>
      </c>
      <c r="D21774">
        <v>-0.13391900000000001</v>
      </c>
      <c r="E21774">
        <v>-0.102169</v>
      </c>
      <c r="F21774">
        <v>9.835E-3</v>
      </c>
    </row>
    <row r="21775" spans="1:6" x14ac:dyDescent="0.3">
      <c r="A21775">
        <v>21.773</v>
      </c>
      <c r="B21775" s="1">
        <v>2.7084440000000001</v>
      </c>
      <c r="C21775">
        <v>0.335202</v>
      </c>
      <c r="D21775">
        <v>2.7184E-2</v>
      </c>
      <c r="E21775">
        <v>5.4974000000000002E-2</v>
      </c>
      <c r="F21775">
        <v>8.0269999999999994E-3</v>
      </c>
    </row>
    <row r="21776" spans="1:6" x14ac:dyDescent="0.3">
      <c r="A21776">
        <v>21.774000000000001</v>
      </c>
      <c r="B21776" s="1">
        <v>2.7084440000000001</v>
      </c>
      <c r="C21776">
        <v>0.85637600000000003</v>
      </c>
      <c r="D21776">
        <v>0.114188</v>
      </c>
      <c r="E21776">
        <v>0.13819100000000001</v>
      </c>
      <c r="F21776">
        <v>1.2943E-2</v>
      </c>
    </row>
    <row r="21777" spans="1:6" x14ac:dyDescent="0.3">
      <c r="A21777">
        <v>21.774999999999999</v>
      </c>
      <c r="B21777" s="1">
        <v>2.7084440000000001</v>
      </c>
      <c r="C21777">
        <v>0.940025</v>
      </c>
      <c r="D21777">
        <v>6.3179999999999998E-3</v>
      </c>
      <c r="E21777">
        <v>2.6908000000000001E-2</v>
      </c>
      <c r="F21777">
        <v>2.0045E-2</v>
      </c>
    </row>
    <row r="21778" spans="1:6" x14ac:dyDescent="0.3">
      <c r="A21778">
        <v>21.776</v>
      </c>
      <c r="B21778" s="1">
        <v>2.7084440000000001</v>
      </c>
      <c r="C21778">
        <v>0.99588500000000002</v>
      </c>
      <c r="D21778">
        <v>5.2045000000000001E-2</v>
      </c>
      <c r="E21778">
        <v>6.9818000000000005E-2</v>
      </c>
      <c r="F21778">
        <v>2.4081000000000002E-2</v>
      </c>
    </row>
    <row r="21779" spans="1:6" x14ac:dyDescent="0.3">
      <c r="A21779">
        <v>21.777000000000001</v>
      </c>
      <c r="B21779" s="1">
        <v>2.7084440000000001</v>
      </c>
      <c r="C21779">
        <v>1.0486599999999999</v>
      </c>
      <c r="D21779">
        <v>0.147753</v>
      </c>
      <c r="E21779">
        <v>0.16348799999999999</v>
      </c>
      <c r="F21779">
        <v>2.3681000000000001E-2</v>
      </c>
    </row>
    <row r="21780" spans="1:6" x14ac:dyDescent="0.3">
      <c r="A21780">
        <v>21.777999999999999</v>
      </c>
      <c r="B21780" s="1">
        <v>2.7084440000000001</v>
      </c>
      <c r="C21780">
        <v>1.0074689999999999</v>
      </c>
      <c r="D21780">
        <v>0.115027</v>
      </c>
      <c r="E21780">
        <v>0.129633</v>
      </c>
      <c r="F21780">
        <v>2.1572999999999998E-2</v>
      </c>
    </row>
    <row r="21781" spans="1:6" x14ac:dyDescent="0.3">
      <c r="A21781">
        <v>21.779</v>
      </c>
      <c r="B21781" s="1">
        <v>2.7084440000000001</v>
      </c>
      <c r="C21781">
        <v>0.98140400000000005</v>
      </c>
      <c r="D21781">
        <v>7.0500999999999994E-2</v>
      </c>
      <c r="E21781">
        <v>8.4994E-2</v>
      </c>
      <c r="F21781">
        <v>2.1183E-2</v>
      </c>
    </row>
    <row r="21782" spans="1:6" x14ac:dyDescent="0.3">
      <c r="A21782">
        <v>21.78</v>
      </c>
      <c r="B21782" s="1">
        <v>2.7084440000000001</v>
      </c>
      <c r="C21782">
        <v>0.88576999999999995</v>
      </c>
      <c r="D21782">
        <v>1.3483E-2</v>
      </c>
      <c r="E21782">
        <v>2.8962999999999999E-2</v>
      </c>
      <c r="F21782">
        <v>2.3292E-2</v>
      </c>
    </row>
    <row r="21783" spans="1:6" x14ac:dyDescent="0.3">
      <c r="A21783">
        <v>21.780999999999999</v>
      </c>
      <c r="B21783" s="1">
        <v>2.7084440000000001</v>
      </c>
      <c r="C21783">
        <v>0.78473999999999999</v>
      </c>
      <c r="D21783">
        <v>0.12565999999999999</v>
      </c>
      <c r="E21783">
        <v>0.14327000000000001</v>
      </c>
      <c r="F21783">
        <v>2.5669999999999998E-2</v>
      </c>
    </row>
    <row r="21784" spans="1:6" x14ac:dyDescent="0.3">
      <c r="A21784">
        <v>21.782</v>
      </c>
      <c r="B21784" s="1">
        <v>2.7084440000000001</v>
      </c>
      <c r="C21784">
        <v>0.370147</v>
      </c>
      <c r="D21784">
        <v>0.16244800000000001</v>
      </c>
      <c r="E21784">
        <v>0.18329000000000001</v>
      </c>
      <c r="F21784">
        <v>2.5114999999999998E-2</v>
      </c>
    </row>
    <row r="21785" spans="1:6" x14ac:dyDescent="0.3">
      <c r="A21785">
        <v>21.783000000000001</v>
      </c>
      <c r="B21785" s="1">
        <v>2.7084440000000001</v>
      </c>
      <c r="C21785">
        <v>-0.45596100000000001</v>
      </c>
      <c r="D21785">
        <v>-7.8639999999999995E-3</v>
      </c>
      <c r="E21785">
        <v>1.7253000000000001E-2</v>
      </c>
      <c r="F21785">
        <v>1.9501999999999999E-2</v>
      </c>
    </row>
    <row r="21786" spans="1:6" x14ac:dyDescent="0.3">
      <c r="A21786">
        <v>21.783999999999999</v>
      </c>
      <c r="B21786" s="1">
        <v>2.7084450000000002</v>
      </c>
      <c r="C21786">
        <v>-1.2240070000000001</v>
      </c>
      <c r="D21786">
        <v>-7.4122999999999994E-2</v>
      </c>
      <c r="E21786">
        <v>-4.3714000000000003E-2</v>
      </c>
      <c r="F21786">
        <v>8.7159999999999998E-3</v>
      </c>
    </row>
    <row r="21787" spans="1:6" x14ac:dyDescent="0.3">
      <c r="A21787">
        <v>21.785</v>
      </c>
      <c r="B21787" s="1">
        <v>2.7084450000000002</v>
      </c>
      <c r="C21787">
        <v>-1.654857</v>
      </c>
      <c r="D21787">
        <v>-2.9580000000000001E-3</v>
      </c>
      <c r="E21787">
        <v>3.3653000000000002E-2</v>
      </c>
      <c r="F21787">
        <v>-4.4219999999999997E-3</v>
      </c>
    </row>
    <row r="21788" spans="1:6" x14ac:dyDescent="0.3">
      <c r="A21788">
        <v>21.786000000000001</v>
      </c>
      <c r="B21788" s="1">
        <v>2.7084450000000002</v>
      </c>
      <c r="C21788">
        <v>-1.755541</v>
      </c>
      <c r="D21788">
        <v>3.7829999999999999E-3</v>
      </c>
      <c r="E21788">
        <v>4.7342000000000002E-2</v>
      </c>
      <c r="F21788">
        <v>-1.7302999999999999E-2</v>
      </c>
    </row>
    <row r="21789" spans="1:6" x14ac:dyDescent="0.3">
      <c r="A21789">
        <v>21.786999999999999</v>
      </c>
      <c r="B21789" s="1">
        <v>2.7084450000000002</v>
      </c>
      <c r="C21789">
        <v>-1.539487</v>
      </c>
      <c r="D21789">
        <v>-0.100642</v>
      </c>
      <c r="E21789">
        <v>-4.9549999999999997E-2</v>
      </c>
      <c r="F21789">
        <v>-2.9020000000000001E-2</v>
      </c>
    </row>
    <row r="21790" spans="1:6" x14ac:dyDescent="0.3">
      <c r="A21790">
        <v>21.788</v>
      </c>
      <c r="B21790" s="1">
        <v>2.7084450000000002</v>
      </c>
      <c r="C21790">
        <v>-1.001404</v>
      </c>
      <c r="D21790">
        <v>-0.18104200000000001</v>
      </c>
      <c r="E21790">
        <v>-0.12198000000000001</v>
      </c>
      <c r="F21790">
        <v>-3.9335000000000002E-2</v>
      </c>
    </row>
    <row r="21791" spans="1:6" x14ac:dyDescent="0.3">
      <c r="A21791">
        <v>21.789000000000001</v>
      </c>
      <c r="B21791" s="1">
        <v>2.7084450000000002</v>
      </c>
      <c r="C21791">
        <v>-0.25990400000000002</v>
      </c>
      <c r="D21791">
        <v>-0.14294100000000001</v>
      </c>
      <c r="E21791">
        <v>-7.5614000000000001E-2</v>
      </c>
      <c r="F21791">
        <v>-4.7817999999999999E-2</v>
      </c>
    </row>
    <row r="21792" spans="1:6" x14ac:dyDescent="0.3">
      <c r="A21792">
        <v>21.79</v>
      </c>
      <c r="B21792" s="1">
        <v>2.7084450000000002</v>
      </c>
      <c r="C21792">
        <v>0.39648299999999997</v>
      </c>
      <c r="D21792">
        <v>-7.5896000000000005E-2</v>
      </c>
      <c r="E21792">
        <v>-1.9900000000000001E-4</v>
      </c>
      <c r="F21792">
        <v>-5.2427000000000001E-2</v>
      </c>
    </row>
    <row r="21793" spans="1:6" x14ac:dyDescent="0.3">
      <c r="A21793">
        <v>21.791</v>
      </c>
      <c r="B21793" s="1">
        <v>2.7084450000000002</v>
      </c>
      <c r="C21793">
        <v>0.66762900000000003</v>
      </c>
      <c r="D21793">
        <v>-0.163998</v>
      </c>
      <c r="E21793">
        <v>-8.0029000000000003E-2</v>
      </c>
      <c r="F21793">
        <v>-5.0305000000000002E-2</v>
      </c>
    </row>
    <row r="21794" spans="1:6" x14ac:dyDescent="0.3">
      <c r="A21794">
        <v>21.792000000000002</v>
      </c>
      <c r="B21794" s="1">
        <v>2.7084450000000002</v>
      </c>
      <c r="C21794">
        <v>0.71492100000000003</v>
      </c>
      <c r="D21794">
        <v>-0.239012</v>
      </c>
      <c r="E21794">
        <v>-0.147005</v>
      </c>
      <c r="F21794">
        <v>-4.0656999999999999E-2</v>
      </c>
    </row>
    <row r="21795" spans="1:6" x14ac:dyDescent="0.3">
      <c r="A21795">
        <v>21.792999999999999</v>
      </c>
      <c r="B21795" s="1">
        <v>2.7084450000000002</v>
      </c>
      <c r="C21795">
        <v>0.78486900000000004</v>
      </c>
      <c r="D21795">
        <v>-0.150532</v>
      </c>
      <c r="E21795">
        <v>-5.0868999999999998E-2</v>
      </c>
      <c r="F21795">
        <v>-2.3605999999999999E-2</v>
      </c>
    </row>
    <row r="21796" spans="1:6" x14ac:dyDescent="0.3">
      <c r="A21796">
        <v>21.794</v>
      </c>
      <c r="B21796" s="1">
        <v>2.7084450000000002</v>
      </c>
      <c r="C21796">
        <v>0.84947300000000003</v>
      </c>
      <c r="D21796">
        <v>-5.1317000000000002E-2</v>
      </c>
      <c r="E21796">
        <v>5.5494000000000002E-2</v>
      </c>
      <c r="F21796">
        <v>-1.2999999999999999E-4</v>
      </c>
    </row>
    <row r="21797" spans="1:6" x14ac:dyDescent="0.3">
      <c r="A21797">
        <v>21.795000000000002</v>
      </c>
      <c r="B21797" s="1">
        <v>2.7084450000000002</v>
      </c>
      <c r="C21797">
        <v>0.85600500000000002</v>
      </c>
      <c r="D21797">
        <v>-5.432E-2</v>
      </c>
      <c r="E21797">
        <v>5.8997000000000001E-2</v>
      </c>
      <c r="F21797">
        <v>2.9103E-2</v>
      </c>
    </row>
    <row r="21798" spans="1:6" x14ac:dyDescent="0.3">
      <c r="A21798">
        <v>21.795999999999999</v>
      </c>
      <c r="B21798" s="1">
        <v>2.7084450000000002</v>
      </c>
      <c r="C21798">
        <v>0.81435500000000005</v>
      </c>
      <c r="D21798">
        <v>-0.112534</v>
      </c>
      <c r="E21798">
        <v>6.5539999999999999E-3</v>
      </c>
      <c r="F21798">
        <v>6.0998999999999998E-2</v>
      </c>
    </row>
    <row r="21799" spans="1:6" x14ac:dyDescent="0.3">
      <c r="A21799">
        <v>21.797000000000001</v>
      </c>
      <c r="B21799" s="1">
        <v>2.7084459999999999</v>
      </c>
      <c r="C21799">
        <v>0.70507500000000001</v>
      </c>
      <c r="D21799">
        <v>-0.139352</v>
      </c>
      <c r="E21799">
        <v>-1.5266999999999999E-2</v>
      </c>
      <c r="F21799">
        <v>8.8455000000000006E-2</v>
      </c>
    </row>
    <row r="21800" spans="1:6" x14ac:dyDescent="0.3">
      <c r="A21800">
        <v>21.797999999999998</v>
      </c>
      <c r="B21800" s="1">
        <v>2.7084459999999999</v>
      </c>
      <c r="C21800">
        <v>0.57680299999999995</v>
      </c>
      <c r="D21800">
        <v>2.325E-2</v>
      </c>
      <c r="E21800">
        <v>0.15154300000000001</v>
      </c>
      <c r="F21800">
        <v>0.101157</v>
      </c>
    </row>
    <row r="21801" spans="1:6" x14ac:dyDescent="0.3">
      <c r="A21801">
        <v>21.798999999999999</v>
      </c>
      <c r="B21801" s="1">
        <v>2.7084459999999999</v>
      </c>
      <c r="C21801">
        <v>-2.0986999999999999E-2</v>
      </c>
      <c r="D21801">
        <v>-4.4010000000000001E-2</v>
      </c>
      <c r="E21801">
        <v>8.7664000000000006E-2</v>
      </c>
      <c r="F21801">
        <v>9.0856999999999993E-2</v>
      </c>
    </row>
    <row r="21802" spans="1:6" x14ac:dyDescent="0.3">
      <c r="A21802">
        <v>21.8</v>
      </c>
      <c r="B21802" s="1">
        <v>2.7084459999999999</v>
      </c>
      <c r="C21802">
        <v>-0.80018299999999998</v>
      </c>
      <c r="D21802">
        <v>-0.123622</v>
      </c>
      <c r="E21802">
        <v>1.0635E-2</v>
      </c>
      <c r="F21802">
        <v>5.5475999999999998E-2</v>
      </c>
    </row>
    <row r="21803" spans="1:6" x14ac:dyDescent="0.3">
      <c r="A21803">
        <v>21.800999999999998</v>
      </c>
      <c r="B21803" s="1">
        <v>2.7084459999999999</v>
      </c>
      <c r="C21803">
        <v>-1.546837</v>
      </c>
      <c r="D21803">
        <v>-0.205737</v>
      </c>
      <c r="E21803">
        <v>-6.9608000000000003E-2</v>
      </c>
      <c r="F21803">
        <v>3.222E-3</v>
      </c>
    </row>
    <row r="21804" spans="1:6" x14ac:dyDescent="0.3">
      <c r="A21804">
        <v>21.802</v>
      </c>
      <c r="B21804" s="1">
        <v>2.7084459999999999</v>
      </c>
      <c r="C21804">
        <v>-1.9128350000000001</v>
      </c>
      <c r="D21804">
        <v>-0.179226</v>
      </c>
      <c r="E21804">
        <v>-4.1882999999999997E-2</v>
      </c>
      <c r="F21804">
        <v>-4.8286999999999997E-2</v>
      </c>
    </row>
    <row r="21805" spans="1:6" x14ac:dyDescent="0.3">
      <c r="A21805">
        <v>21.803000000000001</v>
      </c>
      <c r="B21805" s="1">
        <v>2.7084459999999999</v>
      </c>
      <c r="C21805">
        <v>-1.965463</v>
      </c>
      <c r="D21805">
        <v>-0.26553199999999999</v>
      </c>
      <c r="E21805">
        <v>-0.12756700000000001</v>
      </c>
      <c r="F21805">
        <v>-8.2173999999999997E-2</v>
      </c>
    </row>
    <row r="21806" spans="1:6" x14ac:dyDescent="0.3">
      <c r="A21806">
        <v>21.803999999999998</v>
      </c>
      <c r="B21806" s="1">
        <v>2.7084459999999999</v>
      </c>
      <c r="C21806">
        <v>-1.591518</v>
      </c>
      <c r="D21806">
        <v>-0.32758799999999999</v>
      </c>
      <c r="E21806">
        <v>-0.18945999999999999</v>
      </c>
      <c r="F21806">
        <v>-9.2664999999999997E-2</v>
      </c>
    </row>
    <row r="21807" spans="1:6" x14ac:dyDescent="0.3">
      <c r="A21807">
        <v>21.805</v>
      </c>
      <c r="B21807" s="1">
        <v>2.7084459999999999</v>
      </c>
      <c r="C21807">
        <v>-0.898173</v>
      </c>
      <c r="D21807">
        <v>-0.30779899999999999</v>
      </c>
      <c r="E21807">
        <v>-0.16983599999999999</v>
      </c>
      <c r="F21807">
        <v>-8.6645E-2</v>
      </c>
    </row>
    <row r="21808" spans="1:6" x14ac:dyDescent="0.3">
      <c r="A21808">
        <v>21.806000000000001</v>
      </c>
      <c r="B21808" s="1">
        <v>2.7084459999999999</v>
      </c>
      <c r="C21808">
        <v>-0.120606</v>
      </c>
      <c r="D21808">
        <v>-0.21775900000000001</v>
      </c>
      <c r="E21808">
        <v>-8.0157999999999993E-2</v>
      </c>
      <c r="F21808">
        <v>-7.7212000000000003E-2</v>
      </c>
    </row>
    <row r="21809" spans="1:6" x14ac:dyDescent="0.3">
      <c r="A21809">
        <v>21.806999999999999</v>
      </c>
      <c r="B21809" s="1">
        <v>2.7084459999999999</v>
      </c>
      <c r="C21809">
        <v>0.50003600000000004</v>
      </c>
      <c r="D21809">
        <v>-0.11655799999999999</v>
      </c>
      <c r="E21809">
        <v>2.0569E-2</v>
      </c>
      <c r="F21809">
        <v>-7.1923000000000001E-2</v>
      </c>
    </row>
    <row r="21810" spans="1:6" x14ac:dyDescent="0.3">
      <c r="A21810">
        <v>21.808</v>
      </c>
      <c r="B21810" s="1">
        <v>2.7084459999999999</v>
      </c>
      <c r="C21810">
        <v>0.65029700000000001</v>
      </c>
      <c r="D21810">
        <v>-0.24226300000000001</v>
      </c>
      <c r="E21810">
        <v>-0.10563599999999999</v>
      </c>
      <c r="F21810">
        <v>-6.615E-2</v>
      </c>
    </row>
    <row r="21811" spans="1:6" x14ac:dyDescent="0.3">
      <c r="A21811">
        <v>21.809000000000001</v>
      </c>
      <c r="B21811" s="1">
        <v>2.7084459999999999</v>
      </c>
      <c r="C21811">
        <v>0.68896199999999996</v>
      </c>
      <c r="D21811">
        <v>-0.26622299999999999</v>
      </c>
      <c r="E21811">
        <v>-0.12997800000000001</v>
      </c>
      <c r="F21811">
        <v>-4.7305E-2</v>
      </c>
    </row>
    <row r="21812" spans="1:6" x14ac:dyDescent="0.3">
      <c r="A21812">
        <v>21.81</v>
      </c>
      <c r="B21812" s="1">
        <v>2.7084459999999999</v>
      </c>
      <c r="C21812">
        <v>0.79705099999999995</v>
      </c>
      <c r="D21812">
        <v>-0.126916</v>
      </c>
      <c r="E21812">
        <v>9.1559999999999992E-3</v>
      </c>
      <c r="F21812">
        <v>-4.5180000000000003E-3</v>
      </c>
    </row>
    <row r="21813" spans="1:6" x14ac:dyDescent="0.3">
      <c r="A21813">
        <v>21.811</v>
      </c>
      <c r="B21813" s="1">
        <v>2.708447</v>
      </c>
      <c r="C21813">
        <v>0.96028599999999997</v>
      </c>
      <c r="D21813">
        <v>5.0826999999999997E-2</v>
      </c>
      <c r="E21813">
        <v>0.186968</v>
      </c>
      <c r="F21813">
        <v>5.9705000000000001E-2</v>
      </c>
    </row>
    <row r="21814" spans="1:6" x14ac:dyDescent="0.3">
      <c r="A21814">
        <v>21.812000000000001</v>
      </c>
      <c r="B21814" s="1">
        <v>2.708447</v>
      </c>
      <c r="C21814">
        <v>1.036697</v>
      </c>
      <c r="D21814">
        <v>9.8266000000000006E-2</v>
      </c>
      <c r="E21814">
        <v>0.23474800000000001</v>
      </c>
      <c r="F21814">
        <v>0.12631100000000001</v>
      </c>
    </row>
    <row r="21815" spans="1:6" x14ac:dyDescent="0.3">
      <c r="A21815">
        <v>21.812999999999999</v>
      </c>
      <c r="B21815" s="1">
        <v>2.708447</v>
      </c>
      <c r="C21815">
        <v>0.94637899999999997</v>
      </c>
      <c r="D21815">
        <v>6.8989999999999998E-3</v>
      </c>
      <c r="E21815">
        <v>0.14404600000000001</v>
      </c>
      <c r="F21815">
        <v>0.167939</v>
      </c>
    </row>
    <row r="21816" spans="1:6" x14ac:dyDescent="0.3">
      <c r="A21816">
        <v>21.814</v>
      </c>
      <c r="B21816" s="1">
        <v>2.708447</v>
      </c>
      <c r="C21816">
        <v>0.86141900000000005</v>
      </c>
      <c r="D21816">
        <v>6.7799999999999999E-2</v>
      </c>
      <c r="E21816">
        <v>0.20594799999999999</v>
      </c>
      <c r="F21816">
        <v>0.164604</v>
      </c>
    </row>
    <row r="21817" spans="1:6" x14ac:dyDescent="0.3">
      <c r="A21817">
        <v>21.815000000000001</v>
      </c>
      <c r="B21817" s="1">
        <v>2.708447</v>
      </c>
      <c r="C21817">
        <v>0.54558700000000004</v>
      </c>
      <c r="D21817">
        <v>0.12635299999999999</v>
      </c>
      <c r="E21817">
        <v>0.265789</v>
      </c>
      <c r="F21817">
        <v>0.115351</v>
      </c>
    </row>
    <row r="21818" spans="1:6" x14ac:dyDescent="0.3">
      <c r="A21818">
        <v>21.815999999999999</v>
      </c>
      <c r="B21818" s="1">
        <v>2.708447</v>
      </c>
      <c r="C21818">
        <v>-0.27032400000000001</v>
      </c>
      <c r="D21818">
        <v>-8.3825999999999998E-2</v>
      </c>
      <c r="E21818">
        <v>5.7121999999999999E-2</v>
      </c>
      <c r="F21818">
        <v>3.7960000000000001E-2</v>
      </c>
    </row>
    <row r="21819" spans="1:6" x14ac:dyDescent="0.3">
      <c r="A21819">
        <v>21.817</v>
      </c>
      <c r="B21819" s="1">
        <v>2.708447</v>
      </c>
      <c r="C21819">
        <v>-1.098336</v>
      </c>
      <c r="D21819">
        <v>-0.186275</v>
      </c>
      <c r="E21819">
        <v>-4.3619999999999999E-2</v>
      </c>
      <c r="F21819">
        <v>-4.1505E-2</v>
      </c>
    </row>
    <row r="21820" spans="1:6" x14ac:dyDescent="0.3">
      <c r="A21820">
        <v>21.818000000000001</v>
      </c>
      <c r="B21820" s="1">
        <v>2.708447</v>
      </c>
      <c r="C21820">
        <v>-1.7595479999999999</v>
      </c>
      <c r="D21820">
        <v>-0.23572699999999999</v>
      </c>
      <c r="E21820">
        <v>-9.1225000000000001E-2</v>
      </c>
      <c r="F21820">
        <v>-9.9907999999999997E-2</v>
      </c>
    </row>
    <row r="21821" spans="1:6" x14ac:dyDescent="0.3">
      <c r="A21821">
        <v>21.818999999999999</v>
      </c>
      <c r="B21821" s="1">
        <v>2.708447</v>
      </c>
      <c r="C21821">
        <v>-2.0251899999999998</v>
      </c>
      <c r="D21821">
        <v>-0.228961</v>
      </c>
      <c r="E21821">
        <v>-8.2568000000000003E-2</v>
      </c>
      <c r="F21821">
        <v>-0.124667</v>
      </c>
    </row>
    <row r="21822" spans="1:6" x14ac:dyDescent="0.3">
      <c r="A21822">
        <v>21.82</v>
      </c>
      <c r="B21822" s="1">
        <v>2.708447</v>
      </c>
      <c r="C21822">
        <v>-1.898042</v>
      </c>
      <c r="D21822">
        <v>-0.274339</v>
      </c>
      <c r="E21822">
        <v>-0.12611700000000001</v>
      </c>
      <c r="F21822">
        <v>-0.11462700000000001</v>
      </c>
    </row>
    <row r="21823" spans="1:6" x14ac:dyDescent="0.3">
      <c r="A21823">
        <v>21.821000000000002</v>
      </c>
      <c r="B21823" s="1">
        <v>2.708447</v>
      </c>
      <c r="C21823">
        <v>-1.3847320000000001</v>
      </c>
      <c r="D21823">
        <v>-0.30432300000000001</v>
      </c>
      <c r="E21823">
        <v>-0.15440899999999999</v>
      </c>
      <c r="F21823">
        <v>-7.6713000000000003E-2</v>
      </c>
    </row>
    <row r="21824" spans="1:6" x14ac:dyDescent="0.3">
      <c r="A21824">
        <v>21.821999999999999</v>
      </c>
      <c r="B21824" s="1">
        <v>2.708447</v>
      </c>
      <c r="C21824">
        <v>-0.62096099999999999</v>
      </c>
      <c r="D21824">
        <v>-0.25210900000000003</v>
      </c>
      <c r="E21824">
        <v>-0.100692</v>
      </c>
      <c r="F21824">
        <v>-2.2477E-2</v>
      </c>
    </row>
    <row r="21825" spans="1:6" x14ac:dyDescent="0.3">
      <c r="A21825">
        <v>21.823</v>
      </c>
      <c r="B21825" s="1">
        <v>2.708447</v>
      </c>
      <c r="C21825">
        <v>0.18874199999999999</v>
      </c>
      <c r="D21825">
        <v>-9.5065999999999998E-2</v>
      </c>
      <c r="E21825">
        <v>5.7592999999999998E-2</v>
      </c>
      <c r="F21825">
        <v>3.3103E-2</v>
      </c>
    </row>
    <row r="21826" spans="1:6" x14ac:dyDescent="0.3">
      <c r="A21826">
        <v>21.824000000000002</v>
      </c>
      <c r="B21826" s="1">
        <v>2.708447</v>
      </c>
      <c r="C21826">
        <v>0.57527099999999998</v>
      </c>
      <c r="D21826">
        <v>-0.151001</v>
      </c>
      <c r="E21826">
        <v>2.5230000000000001E-3</v>
      </c>
      <c r="F21826">
        <v>7.3275000000000007E-2</v>
      </c>
    </row>
    <row r="21827" spans="1:6" x14ac:dyDescent="0.3">
      <c r="A21827">
        <v>21.824999999999999</v>
      </c>
      <c r="B21827" s="1">
        <v>2.708447</v>
      </c>
      <c r="C21827">
        <v>0.66451099999999996</v>
      </c>
      <c r="D21827">
        <v>-0.25293900000000002</v>
      </c>
      <c r="E21827">
        <v>-9.8983000000000002E-2</v>
      </c>
      <c r="F21827">
        <v>8.1209000000000003E-2</v>
      </c>
    </row>
    <row r="21828" spans="1:6" x14ac:dyDescent="0.3">
      <c r="A21828">
        <v>21.826000000000001</v>
      </c>
      <c r="B21828" s="1">
        <v>2.708447</v>
      </c>
      <c r="C21828">
        <v>0.79353300000000004</v>
      </c>
      <c r="D21828">
        <v>-0.14515500000000001</v>
      </c>
      <c r="E21828">
        <v>8.7559999999999999E-3</v>
      </c>
      <c r="F21828">
        <v>4.8964000000000001E-2</v>
      </c>
    </row>
    <row r="21829" spans="1:6" x14ac:dyDescent="0.3">
      <c r="A21829">
        <v>21.827000000000002</v>
      </c>
      <c r="B21829" s="1">
        <v>2.708447</v>
      </c>
      <c r="C21829">
        <v>0.82661600000000002</v>
      </c>
      <c r="D21829">
        <v>-9.5231999999999997E-2</v>
      </c>
      <c r="E21829">
        <v>5.8118999999999997E-2</v>
      </c>
      <c r="F21829">
        <v>-1.5972E-2</v>
      </c>
    </row>
    <row r="21830" spans="1:6" x14ac:dyDescent="0.3">
      <c r="A21830">
        <v>21.827999999999999</v>
      </c>
      <c r="B21830" s="1">
        <v>2.708447</v>
      </c>
      <c r="C21830">
        <v>0.67238500000000001</v>
      </c>
      <c r="D21830">
        <v>-0.265266</v>
      </c>
      <c r="E21830">
        <v>-0.113053</v>
      </c>
      <c r="F21830">
        <v>-8.8844999999999993E-2</v>
      </c>
    </row>
    <row r="21831" spans="1:6" x14ac:dyDescent="0.3">
      <c r="A21831">
        <v>21.829000000000001</v>
      </c>
      <c r="B21831" s="1">
        <v>2.708447</v>
      </c>
      <c r="C21831">
        <v>0.59119299999999997</v>
      </c>
      <c r="D21831">
        <v>-0.374444</v>
      </c>
      <c r="E21831">
        <v>-0.22397</v>
      </c>
      <c r="F21831">
        <v>-0.137457</v>
      </c>
    </row>
    <row r="21832" spans="1:6" x14ac:dyDescent="0.3">
      <c r="A21832">
        <v>21.83</v>
      </c>
      <c r="B21832" s="1">
        <v>2.708447</v>
      </c>
      <c r="C21832">
        <v>0.569295</v>
      </c>
      <c r="D21832">
        <v>-0.358431</v>
      </c>
      <c r="E21832">
        <v>-0.210288</v>
      </c>
      <c r="F21832">
        <v>-0.13605600000000001</v>
      </c>
    </row>
    <row r="21833" spans="1:6" x14ac:dyDescent="0.3">
      <c r="A21833">
        <v>21.831</v>
      </c>
      <c r="B21833" s="1">
        <v>2.708447</v>
      </c>
      <c r="C21833">
        <v>0.53249500000000005</v>
      </c>
      <c r="D21833">
        <v>-0.18427499999999999</v>
      </c>
      <c r="E21833">
        <v>-3.9047999999999999E-2</v>
      </c>
      <c r="F21833">
        <v>-7.8517000000000003E-2</v>
      </c>
    </row>
    <row r="21834" spans="1:6" x14ac:dyDescent="0.3">
      <c r="A21834">
        <v>21.832000000000001</v>
      </c>
      <c r="B21834" s="1">
        <v>2.708447</v>
      </c>
      <c r="C21834">
        <v>0.29359800000000003</v>
      </c>
      <c r="D21834">
        <v>2.9968000000000002E-2</v>
      </c>
      <c r="E21834">
        <v>0.171705</v>
      </c>
      <c r="F21834">
        <v>1.7781000000000002E-2</v>
      </c>
    </row>
    <row r="21835" spans="1:6" x14ac:dyDescent="0.3">
      <c r="A21835">
        <v>21.832999999999998</v>
      </c>
      <c r="B21835" s="1">
        <v>2.708447</v>
      </c>
      <c r="C21835">
        <v>-0.45241500000000001</v>
      </c>
      <c r="D21835">
        <v>-5.1300999999999999E-2</v>
      </c>
      <c r="E21835">
        <v>8.6384000000000002E-2</v>
      </c>
      <c r="F21835">
        <v>0.119704</v>
      </c>
    </row>
    <row r="21836" spans="1:6" x14ac:dyDescent="0.3">
      <c r="A21836">
        <v>21.834</v>
      </c>
      <c r="B21836" s="1">
        <v>2.708447</v>
      </c>
      <c r="C21836">
        <v>-1.1408039999999999</v>
      </c>
      <c r="D21836">
        <v>-1.2444999999999999E-2</v>
      </c>
      <c r="E21836">
        <v>0.120712</v>
      </c>
      <c r="F21836">
        <v>0.19090399999999999</v>
      </c>
    </row>
    <row r="21837" spans="1:6" x14ac:dyDescent="0.3">
      <c r="A21837">
        <v>21.835000000000001</v>
      </c>
      <c r="B21837" s="1">
        <v>2.708447</v>
      </c>
      <c r="C21837">
        <v>-1.5388919999999999</v>
      </c>
      <c r="D21837">
        <v>0.122547</v>
      </c>
      <c r="E21837">
        <v>0.250753</v>
      </c>
      <c r="F21837">
        <v>0.20797199999999999</v>
      </c>
    </row>
    <row r="21838" spans="1:6" x14ac:dyDescent="0.3">
      <c r="A21838">
        <v>21.835999999999999</v>
      </c>
      <c r="B21838" s="1">
        <v>2.7084480000000002</v>
      </c>
      <c r="C21838">
        <v>-1.6395470000000001</v>
      </c>
      <c r="D21838">
        <v>0.15140799999999999</v>
      </c>
      <c r="E21838">
        <v>0.27427200000000002</v>
      </c>
      <c r="F21838">
        <v>0.167461</v>
      </c>
    </row>
    <row r="21839" spans="1:6" x14ac:dyDescent="0.3">
      <c r="A21839">
        <v>21.837</v>
      </c>
      <c r="B21839" s="1">
        <v>2.7084480000000002</v>
      </c>
      <c r="C21839">
        <v>-1.556352</v>
      </c>
      <c r="D21839">
        <v>-8.0680000000000002E-2</v>
      </c>
      <c r="E21839">
        <v>3.6492999999999998E-2</v>
      </c>
      <c r="F21839">
        <v>8.3808999999999995E-2</v>
      </c>
    </row>
    <row r="21840" spans="1:6" x14ac:dyDescent="0.3">
      <c r="A21840">
        <v>21.838000000000001</v>
      </c>
      <c r="B21840" s="1">
        <v>2.7084480000000002</v>
      </c>
      <c r="C21840">
        <v>-1.0871919999999999</v>
      </c>
      <c r="D21840">
        <v>-0.23152700000000001</v>
      </c>
      <c r="E21840">
        <v>-0.120321</v>
      </c>
      <c r="F21840">
        <v>-1.7745E-2</v>
      </c>
    </row>
    <row r="21841" spans="1:6" x14ac:dyDescent="0.3">
      <c r="A21841">
        <v>21.838999999999999</v>
      </c>
      <c r="B21841" s="1">
        <v>2.7084480000000002</v>
      </c>
      <c r="C21841">
        <v>-0.344335</v>
      </c>
      <c r="D21841">
        <v>-0.196079</v>
      </c>
      <c r="E21841">
        <v>-9.1036000000000006E-2</v>
      </c>
      <c r="F21841">
        <v>-0.109745</v>
      </c>
    </row>
    <row r="21842" spans="1:6" x14ac:dyDescent="0.3">
      <c r="A21842">
        <v>21.84</v>
      </c>
      <c r="B21842" s="1">
        <v>2.7084480000000002</v>
      </c>
      <c r="C21842">
        <v>0.24060999999999999</v>
      </c>
      <c r="D21842">
        <v>-0.20433399999999999</v>
      </c>
      <c r="E21842">
        <v>-0.10562199999999999</v>
      </c>
      <c r="F21842">
        <v>-0.16929</v>
      </c>
    </row>
    <row r="21843" spans="1:6" x14ac:dyDescent="0.3">
      <c r="A21843">
        <v>21.841000000000001</v>
      </c>
      <c r="B21843" s="1">
        <v>2.7084480000000002</v>
      </c>
      <c r="C21843">
        <v>0.45884799999999998</v>
      </c>
      <c r="D21843">
        <v>-0.34551100000000001</v>
      </c>
      <c r="E21843">
        <v>-0.25328099999999998</v>
      </c>
      <c r="F21843">
        <v>-0.18366099999999999</v>
      </c>
    </row>
    <row r="21844" spans="1:6" x14ac:dyDescent="0.3">
      <c r="A21844">
        <v>21.841999999999999</v>
      </c>
      <c r="B21844" s="1">
        <v>2.7084480000000002</v>
      </c>
      <c r="C21844">
        <v>0.57147899999999996</v>
      </c>
      <c r="D21844">
        <v>-0.35909200000000002</v>
      </c>
      <c r="E21844">
        <v>-0.27342300000000003</v>
      </c>
      <c r="F21844">
        <v>-0.154081</v>
      </c>
    </row>
    <row r="21845" spans="1:6" x14ac:dyDescent="0.3">
      <c r="A21845">
        <v>21.843</v>
      </c>
      <c r="B21845" s="1">
        <v>2.7084480000000002</v>
      </c>
      <c r="C21845">
        <v>0.69988899999999998</v>
      </c>
      <c r="D21845">
        <v>-0.22717499999999999</v>
      </c>
      <c r="E21845">
        <v>-0.148088</v>
      </c>
      <c r="F21845">
        <v>-9.3498999999999999E-2</v>
      </c>
    </row>
    <row r="21846" spans="1:6" x14ac:dyDescent="0.3">
      <c r="A21846">
        <v>21.844000000000001</v>
      </c>
      <c r="B21846" s="1">
        <v>2.7084480000000002</v>
      </c>
      <c r="C21846">
        <v>0.87362399999999996</v>
      </c>
      <c r="D21846">
        <v>-3.5630000000000002E-2</v>
      </c>
      <c r="E21846">
        <v>3.6893000000000002E-2</v>
      </c>
      <c r="F21846">
        <v>-2.3064999999999999E-2</v>
      </c>
    </row>
    <row r="21847" spans="1:6" x14ac:dyDescent="0.3">
      <c r="A21847">
        <v>21.844999999999999</v>
      </c>
      <c r="B21847" s="1">
        <v>2.7084480000000002</v>
      </c>
      <c r="C21847">
        <v>0.92908599999999997</v>
      </c>
      <c r="D21847">
        <v>-2.274E-3</v>
      </c>
      <c r="E21847">
        <v>6.3733999999999999E-2</v>
      </c>
      <c r="F21847">
        <v>3.5881000000000003E-2</v>
      </c>
    </row>
    <row r="21848" spans="1:6" x14ac:dyDescent="0.3">
      <c r="A21848">
        <v>21.846</v>
      </c>
      <c r="B21848" s="1">
        <v>2.7084480000000002</v>
      </c>
      <c r="C21848">
        <v>0.89081999999999995</v>
      </c>
      <c r="D21848">
        <v>-6.2011999999999998E-2</v>
      </c>
      <c r="E21848">
        <v>-2.4130000000000002E-3</v>
      </c>
      <c r="F21848">
        <v>6.9482000000000002E-2</v>
      </c>
    </row>
    <row r="21849" spans="1:6" x14ac:dyDescent="0.3">
      <c r="A21849">
        <v>21.847000000000001</v>
      </c>
      <c r="B21849" s="1">
        <v>2.7084480000000002</v>
      </c>
      <c r="C21849">
        <v>0.83187</v>
      </c>
      <c r="D21849">
        <v>-4.2395000000000002E-2</v>
      </c>
      <c r="E21849">
        <v>1.0965000000000001E-2</v>
      </c>
      <c r="F21849">
        <v>7.6603000000000004E-2</v>
      </c>
    </row>
    <row r="21850" spans="1:6" x14ac:dyDescent="0.3">
      <c r="A21850">
        <v>21.847999999999999</v>
      </c>
      <c r="B21850" s="1">
        <v>2.7084480000000002</v>
      </c>
      <c r="C21850">
        <v>0.72574300000000003</v>
      </c>
      <c r="D21850">
        <v>0.13092300000000001</v>
      </c>
      <c r="E21850">
        <v>0.178261</v>
      </c>
      <c r="F21850">
        <v>6.7650000000000002E-2</v>
      </c>
    </row>
    <row r="21851" spans="1:6" x14ac:dyDescent="0.3">
      <c r="A21851">
        <v>21.849</v>
      </c>
      <c r="B21851" s="1">
        <v>2.7084480000000002</v>
      </c>
      <c r="C21851">
        <v>0.17979700000000001</v>
      </c>
      <c r="D21851">
        <v>0.104978</v>
      </c>
      <c r="E21851">
        <v>0.146535</v>
      </c>
      <c r="F21851">
        <v>5.7313999999999997E-2</v>
      </c>
    </row>
    <row r="21852" spans="1:6" x14ac:dyDescent="0.3">
      <c r="A21852">
        <v>21.85</v>
      </c>
      <c r="B21852" s="1">
        <v>2.7084480000000002</v>
      </c>
      <c r="C21852">
        <v>-0.59253400000000001</v>
      </c>
      <c r="D21852">
        <v>3.3592999999999998E-2</v>
      </c>
      <c r="E21852">
        <v>6.9688E-2</v>
      </c>
      <c r="F21852">
        <v>5.4021E-2</v>
      </c>
    </row>
    <row r="21853" spans="1:6" x14ac:dyDescent="0.3">
      <c r="A21853">
        <v>21.850999999999999</v>
      </c>
      <c r="B21853" s="1">
        <v>2.7084480000000002</v>
      </c>
      <c r="C21853">
        <v>-1.3250440000000001</v>
      </c>
      <c r="D21853">
        <v>-1.3814E-2</v>
      </c>
      <c r="E21853">
        <v>1.7239999999999998E-2</v>
      </c>
      <c r="F21853">
        <v>5.5280999999999997E-2</v>
      </c>
    </row>
    <row r="21854" spans="1:6" x14ac:dyDescent="0.3">
      <c r="A21854">
        <v>21.852</v>
      </c>
      <c r="B21854" s="1">
        <v>2.7084480000000002</v>
      </c>
      <c r="C21854">
        <v>-1.628698</v>
      </c>
      <c r="D21854">
        <v>0.1042</v>
      </c>
      <c r="E21854">
        <v>0.13068399999999999</v>
      </c>
      <c r="F21854">
        <v>5.1102000000000002E-2</v>
      </c>
    </row>
    <row r="21855" spans="1:6" x14ac:dyDescent="0.3">
      <c r="A21855">
        <v>21.853000000000002</v>
      </c>
      <c r="B21855" s="1">
        <v>2.7084480000000002</v>
      </c>
      <c r="C21855">
        <v>-1.620765</v>
      </c>
      <c r="D21855">
        <v>9.9005999999999997E-2</v>
      </c>
      <c r="E21855">
        <v>0.121421</v>
      </c>
      <c r="F21855">
        <v>3.2398999999999997E-2</v>
      </c>
    </row>
    <row r="21856" spans="1:6" x14ac:dyDescent="0.3">
      <c r="A21856">
        <v>21.853999999999999</v>
      </c>
      <c r="B21856" s="1">
        <v>2.7084480000000002</v>
      </c>
      <c r="C21856">
        <v>-1.266648</v>
      </c>
      <c r="D21856">
        <v>2.4882999999999999E-2</v>
      </c>
      <c r="E21856">
        <v>4.3813999999999999E-2</v>
      </c>
      <c r="F21856">
        <v>-1.108E-3</v>
      </c>
    </row>
    <row r="21857" spans="1:6" x14ac:dyDescent="0.3">
      <c r="A21857">
        <v>21.855</v>
      </c>
      <c r="B21857" s="1">
        <v>2.7084480000000002</v>
      </c>
      <c r="C21857">
        <v>-0.68509500000000001</v>
      </c>
      <c r="D21857">
        <v>-6.1312999999999999E-2</v>
      </c>
      <c r="E21857">
        <v>-4.5217E-2</v>
      </c>
      <c r="F21857">
        <v>-3.7883E-2</v>
      </c>
    </row>
    <row r="21858" spans="1:6" x14ac:dyDescent="0.3">
      <c r="A21858">
        <v>21.856000000000002</v>
      </c>
      <c r="B21858" s="1">
        <v>2.7084480000000002</v>
      </c>
      <c r="C21858">
        <v>-1.5495999999999999E-2</v>
      </c>
      <c r="D21858">
        <v>-6.6128000000000006E-2</v>
      </c>
      <c r="E21858">
        <v>-5.2160999999999999E-2</v>
      </c>
      <c r="F21858">
        <v>-6.2554999999999999E-2</v>
      </c>
    </row>
    <row r="21859" spans="1:6" x14ac:dyDescent="0.3">
      <c r="A21859">
        <v>21.856999999999999</v>
      </c>
      <c r="B21859" s="1">
        <v>2.7084480000000002</v>
      </c>
      <c r="C21859">
        <v>0.56104799999999999</v>
      </c>
      <c r="D21859">
        <v>4.6579999999999998E-3</v>
      </c>
      <c r="E21859">
        <v>1.7211000000000001E-2</v>
      </c>
      <c r="F21859">
        <v>-6.5786999999999998E-2</v>
      </c>
    </row>
    <row r="21860" spans="1:6" x14ac:dyDescent="0.3">
      <c r="A21860">
        <v>21.858000000000001</v>
      </c>
      <c r="B21860" s="1">
        <v>2.7084480000000002</v>
      </c>
      <c r="C21860">
        <v>0.69372800000000001</v>
      </c>
      <c r="D21860">
        <v>-0.138014</v>
      </c>
      <c r="E21860">
        <v>-0.126169</v>
      </c>
      <c r="F21860">
        <v>-5.0952999999999998E-2</v>
      </c>
    </row>
    <row r="21861" spans="1:6" x14ac:dyDescent="0.3">
      <c r="A21861">
        <v>21.859000000000002</v>
      </c>
      <c r="B21861" s="1">
        <v>2.7084480000000002</v>
      </c>
      <c r="C21861">
        <v>0.832955</v>
      </c>
      <c r="D21861">
        <v>-7.6728000000000005E-2</v>
      </c>
      <c r="E21861">
        <v>-6.4838999999999994E-2</v>
      </c>
      <c r="F21861">
        <v>-3.2036000000000002E-2</v>
      </c>
    </row>
    <row r="21862" spans="1:6" x14ac:dyDescent="0.3">
      <c r="A21862">
        <v>21.86</v>
      </c>
      <c r="B21862" s="1">
        <v>2.7084480000000002</v>
      </c>
      <c r="C21862">
        <v>0.95860199999999995</v>
      </c>
      <c r="D21862">
        <v>5.3482000000000002E-2</v>
      </c>
      <c r="E21862">
        <v>6.6161999999999999E-2</v>
      </c>
      <c r="F21862">
        <v>-2.1342E-2</v>
      </c>
    </row>
    <row r="21863" spans="1:6" x14ac:dyDescent="0.3">
      <c r="A21863">
        <v>21.861000000000001</v>
      </c>
      <c r="B21863" s="1">
        <v>2.7084480000000002</v>
      </c>
      <c r="C21863">
        <v>0.93976899999999997</v>
      </c>
      <c r="D21863">
        <v>3.0528E-2</v>
      </c>
      <c r="E21863">
        <v>4.4693999999999998E-2</v>
      </c>
      <c r="F21863">
        <v>-2.0497000000000001E-2</v>
      </c>
    </row>
    <row r="21864" spans="1:6" x14ac:dyDescent="0.3">
      <c r="A21864">
        <v>21.861999999999998</v>
      </c>
      <c r="B21864" s="1">
        <v>2.7084480000000002</v>
      </c>
      <c r="C21864">
        <v>0.88677300000000003</v>
      </c>
      <c r="D21864">
        <v>-5.1114E-2</v>
      </c>
      <c r="E21864">
        <v>-3.4820999999999998E-2</v>
      </c>
      <c r="F21864">
        <v>-2.0160999999999998E-2</v>
      </c>
    </row>
    <row r="21865" spans="1:6" x14ac:dyDescent="0.3">
      <c r="A21865">
        <v>21.863</v>
      </c>
      <c r="B21865" s="1">
        <v>2.7084480000000002</v>
      </c>
      <c r="C21865">
        <v>0.83208499999999996</v>
      </c>
      <c r="D21865">
        <v>-0.106132</v>
      </c>
      <c r="E21865">
        <v>-8.7082000000000007E-2</v>
      </c>
      <c r="F21865">
        <v>-9.1540000000000007E-3</v>
      </c>
    </row>
    <row r="21866" spans="1:6" x14ac:dyDescent="0.3">
      <c r="A21866">
        <v>21.864000000000001</v>
      </c>
      <c r="B21866" s="1">
        <v>2.7084480000000002</v>
      </c>
      <c r="C21866">
        <v>0.78957699999999997</v>
      </c>
      <c r="D21866">
        <v>-1.9275E-2</v>
      </c>
      <c r="E21866">
        <v>3.1319999999999998E-3</v>
      </c>
      <c r="F21866">
        <v>1.5554999999999999E-2</v>
      </c>
    </row>
    <row r="21867" spans="1:6" x14ac:dyDescent="0.3">
      <c r="A21867">
        <v>21.864999999999998</v>
      </c>
      <c r="B21867" s="1">
        <v>2.7084480000000002</v>
      </c>
      <c r="C21867">
        <v>0.60615300000000005</v>
      </c>
      <c r="D21867">
        <v>0.14869399999999999</v>
      </c>
      <c r="E21867">
        <v>0.17499500000000001</v>
      </c>
      <c r="F21867">
        <v>4.4535999999999999E-2</v>
      </c>
    </row>
    <row r="21868" spans="1:6" x14ac:dyDescent="0.3">
      <c r="A21868">
        <v>21.866</v>
      </c>
      <c r="B21868" s="1">
        <v>2.7084480000000002</v>
      </c>
      <c r="C21868">
        <v>-4.8746999999999999E-2</v>
      </c>
      <c r="D21868">
        <v>8.3776000000000003E-2</v>
      </c>
      <c r="E21868">
        <v>0.114438</v>
      </c>
      <c r="F21868">
        <v>6.2658000000000005E-2</v>
      </c>
    </row>
    <row r="21869" spans="1:6" x14ac:dyDescent="0.3">
      <c r="A21869">
        <v>21.867000000000001</v>
      </c>
      <c r="B21869" s="1">
        <v>2.7084480000000002</v>
      </c>
      <c r="C21869">
        <v>-0.84281600000000001</v>
      </c>
      <c r="D21869">
        <v>1.5245E-2</v>
      </c>
      <c r="E21869">
        <v>5.0715999999999997E-2</v>
      </c>
      <c r="F21869">
        <v>6.0790999999999998E-2</v>
      </c>
    </row>
    <row r="21870" spans="1:6" x14ac:dyDescent="0.3">
      <c r="A21870">
        <v>21.867999999999999</v>
      </c>
      <c r="B21870" s="1">
        <v>2.7084480000000002</v>
      </c>
      <c r="C21870">
        <v>-1.4860070000000001</v>
      </c>
      <c r="D21870">
        <v>-7.1400000000000001E-4</v>
      </c>
      <c r="E21870">
        <v>0.04</v>
      </c>
      <c r="F21870">
        <v>4.3124999999999997E-2</v>
      </c>
    </row>
    <row r="21871" spans="1:6" x14ac:dyDescent="0.3">
      <c r="A21871">
        <v>21.869</v>
      </c>
      <c r="B21871" s="1">
        <v>2.7084480000000002</v>
      </c>
      <c r="C21871">
        <v>-1.734205</v>
      </c>
      <c r="D21871">
        <v>3.9335000000000002E-2</v>
      </c>
      <c r="E21871">
        <v>8.5680000000000006E-2</v>
      </c>
      <c r="F21871">
        <v>2.2935000000000001E-2</v>
      </c>
    </row>
    <row r="21872" spans="1:6" x14ac:dyDescent="0.3">
      <c r="A21872">
        <v>21.87</v>
      </c>
      <c r="B21872" s="1">
        <v>2.7084480000000002</v>
      </c>
      <c r="C21872">
        <v>-1.6247959999999999</v>
      </c>
      <c r="D21872">
        <v>-1.3391E-2</v>
      </c>
      <c r="E21872">
        <v>3.8892999999999997E-2</v>
      </c>
      <c r="F21872">
        <v>1.1228E-2</v>
      </c>
    </row>
    <row r="21873" spans="1:6" x14ac:dyDescent="0.3">
      <c r="A21873">
        <v>21.870999999999999</v>
      </c>
      <c r="B21873" s="1">
        <v>2.7084480000000002</v>
      </c>
      <c r="C21873">
        <v>-1.1770259999999999</v>
      </c>
      <c r="D21873">
        <v>-9.5035999999999995E-2</v>
      </c>
      <c r="E21873">
        <v>-3.6547999999999997E-2</v>
      </c>
      <c r="F21873">
        <v>6.4419999999999998E-3</v>
      </c>
    </row>
    <row r="21874" spans="1:6" x14ac:dyDescent="0.3">
      <c r="A21874">
        <v>21.872</v>
      </c>
      <c r="B21874" s="1">
        <v>2.7084480000000002</v>
      </c>
      <c r="C21874">
        <v>-0.48311799999999999</v>
      </c>
      <c r="D21874">
        <v>-8.8081999999999994E-2</v>
      </c>
      <c r="E21874">
        <v>-2.3153E-2</v>
      </c>
      <c r="F21874">
        <v>-3.7209999999999999E-3</v>
      </c>
    </row>
    <row r="21875" spans="1:6" x14ac:dyDescent="0.3">
      <c r="A21875">
        <v>21.873000000000001</v>
      </c>
      <c r="B21875" s="1">
        <v>2.7084480000000002</v>
      </c>
      <c r="C21875">
        <v>0.22336900000000001</v>
      </c>
      <c r="D21875">
        <v>-8.456E-3</v>
      </c>
      <c r="E21875">
        <v>6.3097E-2</v>
      </c>
      <c r="F21875">
        <v>-2.9996999999999999E-2</v>
      </c>
    </row>
    <row r="21876" spans="1:6" x14ac:dyDescent="0.3">
      <c r="A21876">
        <v>21.873999999999999</v>
      </c>
      <c r="B21876" s="1">
        <v>2.7084480000000002</v>
      </c>
      <c r="C21876">
        <v>0.57708899999999996</v>
      </c>
      <c r="D21876">
        <v>-8.5435999999999998E-2</v>
      </c>
      <c r="E21876">
        <v>-7.1859999999999997E-3</v>
      </c>
      <c r="F21876">
        <v>-6.8506999999999998E-2</v>
      </c>
    </row>
    <row r="21877" spans="1:6" x14ac:dyDescent="0.3">
      <c r="A21877">
        <v>21.875</v>
      </c>
      <c r="B21877" s="1">
        <v>2.7084480000000002</v>
      </c>
      <c r="C21877">
        <v>0.58793600000000001</v>
      </c>
      <c r="D21877">
        <v>-0.27790799999999999</v>
      </c>
      <c r="E21877">
        <v>-0.192967</v>
      </c>
      <c r="F21877">
        <v>-0.100206</v>
      </c>
    </row>
    <row r="21878" spans="1:6" x14ac:dyDescent="0.3">
      <c r="A21878">
        <v>21.876000000000001</v>
      </c>
      <c r="B21878" s="1">
        <v>2.7084480000000002</v>
      </c>
      <c r="C21878">
        <v>0.62249500000000002</v>
      </c>
      <c r="D21878">
        <v>-0.28389399999999998</v>
      </c>
      <c r="E21878">
        <v>-0.19234799999999999</v>
      </c>
      <c r="F21878">
        <v>-0.101061</v>
      </c>
    </row>
    <row r="21879" spans="1:6" x14ac:dyDescent="0.3">
      <c r="A21879">
        <v>21.876999999999999</v>
      </c>
      <c r="B21879" s="1">
        <v>2.7084480000000002</v>
      </c>
      <c r="C21879">
        <v>0.79042199999999996</v>
      </c>
      <c r="D21879">
        <v>-0.106068</v>
      </c>
      <c r="E21879">
        <v>-8.1080000000000006E-3</v>
      </c>
      <c r="F21879">
        <v>-5.9090999999999998E-2</v>
      </c>
    </row>
    <row r="21880" spans="1:6" x14ac:dyDescent="0.3">
      <c r="A21880">
        <v>21.878</v>
      </c>
      <c r="B21880" s="1">
        <v>2.7084480000000002</v>
      </c>
      <c r="C21880">
        <v>0.85241699999999998</v>
      </c>
      <c r="D21880">
        <v>-6.0668E-2</v>
      </c>
      <c r="E21880">
        <v>4.3379000000000001E-2</v>
      </c>
      <c r="F21880">
        <v>1.5383000000000001E-2</v>
      </c>
    </row>
    <row r="21881" spans="1:6" x14ac:dyDescent="0.3">
      <c r="A21881">
        <v>21.879000000000001</v>
      </c>
      <c r="B21881" s="1">
        <v>2.7084480000000002</v>
      </c>
      <c r="C21881">
        <v>0.92618</v>
      </c>
      <c r="D21881">
        <v>-1.9583E-2</v>
      </c>
      <c r="E21881">
        <v>9.0119000000000005E-2</v>
      </c>
      <c r="F21881">
        <v>9.2118000000000005E-2</v>
      </c>
    </row>
    <row r="21882" spans="1:6" x14ac:dyDescent="0.3">
      <c r="A21882">
        <v>21.88</v>
      </c>
      <c r="B21882" s="1">
        <v>2.7084480000000002</v>
      </c>
      <c r="C21882">
        <v>0.84982800000000003</v>
      </c>
      <c r="D21882">
        <v>-7.3404999999999998E-2</v>
      </c>
      <c r="E21882">
        <v>4.1431999999999997E-2</v>
      </c>
      <c r="F21882">
        <v>0.13732</v>
      </c>
    </row>
    <row r="21883" spans="1:6" x14ac:dyDescent="0.3">
      <c r="A21883">
        <v>21.881</v>
      </c>
      <c r="B21883" s="1">
        <v>2.7084480000000002</v>
      </c>
      <c r="C21883">
        <v>0.72836699999999999</v>
      </c>
      <c r="D21883">
        <v>-4.2430000000000002E-3</v>
      </c>
      <c r="E21883">
        <v>0.11512500000000001</v>
      </c>
      <c r="F21883">
        <v>0.13155700000000001</v>
      </c>
    </row>
    <row r="21884" spans="1:6" x14ac:dyDescent="0.3">
      <c r="A21884">
        <v>21.882000000000001</v>
      </c>
      <c r="B21884" s="1">
        <v>2.7084480000000002</v>
      </c>
      <c r="C21884">
        <v>0.29955700000000002</v>
      </c>
      <c r="D21884">
        <v>-1.5349999999999999E-3</v>
      </c>
      <c r="E21884">
        <v>0.121654</v>
      </c>
      <c r="F21884">
        <v>7.9685000000000006E-2</v>
      </c>
    </row>
    <row r="21885" spans="1:6" x14ac:dyDescent="0.3">
      <c r="A21885">
        <v>21.882999999999999</v>
      </c>
      <c r="B21885" s="1">
        <v>2.7084480000000002</v>
      </c>
      <c r="C21885">
        <v>-0.53613299999999997</v>
      </c>
      <c r="D21885">
        <v>-0.182056</v>
      </c>
      <c r="E21885">
        <v>-5.5839E-2</v>
      </c>
      <c r="F21885">
        <v>6.28E-3</v>
      </c>
    </row>
    <row r="21886" spans="1:6" x14ac:dyDescent="0.3">
      <c r="A21886">
        <v>21.884</v>
      </c>
      <c r="B21886" s="1">
        <v>2.7084480000000002</v>
      </c>
      <c r="C21886">
        <v>-1.374512</v>
      </c>
      <c r="D21886">
        <v>-0.29266799999999998</v>
      </c>
      <c r="E21886">
        <v>-0.16422300000000001</v>
      </c>
      <c r="F21886">
        <v>-5.9075000000000003E-2</v>
      </c>
    </row>
    <row r="21887" spans="1:6" x14ac:dyDescent="0.3">
      <c r="A21887">
        <v>21.885000000000002</v>
      </c>
      <c r="B21887" s="1">
        <v>2.7084480000000002</v>
      </c>
      <c r="C21887">
        <v>-1.870234</v>
      </c>
      <c r="D21887">
        <v>-0.243476</v>
      </c>
      <c r="E21887">
        <v>-0.113638</v>
      </c>
      <c r="F21887">
        <v>-9.4142000000000003E-2</v>
      </c>
    </row>
    <row r="21888" spans="1:6" x14ac:dyDescent="0.3">
      <c r="A21888">
        <v>21.885999999999999</v>
      </c>
      <c r="B21888" s="1">
        <v>2.7084480000000002</v>
      </c>
      <c r="C21888">
        <v>-1.9574549999999999</v>
      </c>
      <c r="D21888">
        <v>-0.187246</v>
      </c>
      <c r="E21888">
        <v>-5.6877999999999998E-2</v>
      </c>
      <c r="F21888">
        <v>-9.3112E-2</v>
      </c>
    </row>
    <row r="21889" spans="1:6" x14ac:dyDescent="0.3">
      <c r="A21889">
        <v>21.887</v>
      </c>
      <c r="B21889" s="1">
        <v>2.7084480000000002</v>
      </c>
      <c r="C21889">
        <v>-1.7073480000000001</v>
      </c>
      <c r="D21889">
        <v>-0.24266499999999999</v>
      </c>
      <c r="E21889">
        <v>-0.11260000000000001</v>
      </c>
      <c r="F21889">
        <v>-6.6183000000000006E-2</v>
      </c>
    </row>
    <row r="21890" spans="1:6" x14ac:dyDescent="0.3">
      <c r="A21890">
        <v>21.888000000000002</v>
      </c>
      <c r="B21890" s="1">
        <v>2.7084480000000002</v>
      </c>
      <c r="C21890">
        <v>-1.135785</v>
      </c>
      <c r="D21890">
        <v>-0.28404800000000002</v>
      </c>
      <c r="E21890">
        <v>-0.15506</v>
      </c>
      <c r="F21890">
        <v>-3.0606999999999999E-2</v>
      </c>
    </row>
    <row r="21891" spans="1:6" x14ac:dyDescent="0.3">
      <c r="A21891">
        <v>21.888999999999999</v>
      </c>
      <c r="B21891" s="1">
        <v>2.7084480000000002</v>
      </c>
      <c r="C21891">
        <v>-0.38301600000000002</v>
      </c>
      <c r="D21891">
        <v>-0.22082199999999999</v>
      </c>
      <c r="E21891">
        <v>-9.3612000000000001E-2</v>
      </c>
      <c r="F21891">
        <v>-9.5600000000000004E-4</v>
      </c>
    </row>
    <row r="21892" spans="1:6" x14ac:dyDescent="0.3">
      <c r="A21892">
        <v>21.89</v>
      </c>
      <c r="B21892" s="1">
        <v>2.7084480000000002</v>
      </c>
      <c r="C21892">
        <v>0.35484500000000002</v>
      </c>
      <c r="D21892">
        <v>-4.8615999999999999E-2</v>
      </c>
      <c r="E21892">
        <v>7.6190999999999995E-2</v>
      </c>
      <c r="F21892">
        <v>1.6548E-2</v>
      </c>
    </row>
    <row r="21893" spans="1:6" x14ac:dyDescent="0.3">
      <c r="A21893">
        <v>21.890999999999998</v>
      </c>
      <c r="B21893" s="1">
        <v>2.7084480000000002</v>
      </c>
      <c r="C21893">
        <v>0.693886</v>
      </c>
      <c r="D21893">
        <v>-5.713E-2</v>
      </c>
      <c r="E21893">
        <v>6.4716999999999997E-2</v>
      </c>
      <c r="F21893">
        <v>2.4243000000000001E-2</v>
      </c>
    </row>
    <row r="21894" spans="1:6" x14ac:dyDescent="0.3">
      <c r="A21894">
        <v>21.891999999999999</v>
      </c>
      <c r="B21894" s="1">
        <v>2.7084480000000002</v>
      </c>
      <c r="C21894">
        <v>0.69603199999999998</v>
      </c>
      <c r="D21894">
        <v>-0.19153200000000001</v>
      </c>
      <c r="E21894">
        <v>-7.3046E-2</v>
      </c>
      <c r="F21894">
        <v>2.6166999999999999E-2</v>
      </c>
    </row>
    <row r="21895" spans="1:6" x14ac:dyDescent="0.3">
      <c r="A21895">
        <v>21.893000000000001</v>
      </c>
      <c r="B21895" s="1">
        <v>2.7084480000000002</v>
      </c>
      <c r="C21895">
        <v>0.69787200000000005</v>
      </c>
      <c r="D21895">
        <v>-0.20225199999999999</v>
      </c>
      <c r="E21895">
        <v>-8.7379999999999999E-2</v>
      </c>
      <c r="F21895">
        <v>2.4791000000000001E-2</v>
      </c>
    </row>
    <row r="21896" spans="1:6" x14ac:dyDescent="0.3">
      <c r="A21896">
        <v>21.893999999999998</v>
      </c>
      <c r="B21896" s="1">
        <v>2.7084480000000002</v>
      </c>
      <c r="C21896">
        <v>0.85962300000000003</v>
      </c>
      <c r="D21896">
        <v>-3.7974000000000001E-2</v>
      </c>
      <c r="E21896">
        <v>7.3149000000000006E-2</v>
      </c>
      <c r="F21896">
        <v>1.9463000000000001E-2</v>
      </c>
    </row>
    <row r="21897" spans="1:6" x14ac:dyDescent="0.3">
      <c r="A21897">
        <v>21.895</v>
      </c>
      <c r="B21897" s="1">
        <v>2.7084480000000002</v>
      </c>
      <c r="C21897">
        <v>0.92752400000000002</v>
      </c>
      <c r="D21897">
        <v>-8.5780000000000006E-3</v>
      </c>
      <c r="E21897">
        <v>9.8767999999999995E-2</v>
      </c>
      <c r="F21897">
        <v>9.2339999999999992E-3</v>
      </c>
    </row>
    <row r="21898" spans="1:6" x14ac:dyDescent="0.3">
      <c r="A21898">
        <v>21.896000000000001</v>
      </c>
      <c r="B21898" s="1">
        <v>2.7084480000000002</v>
      </c>
      <c r="C21898">
        <v>0.86871299999999996</v>
      </c>
      <c r="D21898">
        <v>-0.10424</v>
      </c>
      <c r="E21898">
        <v>-5.5699999999999999E-4</v>
      </c>
      <c r="F21898">
        <v>-4.6290000000000003E-3</v>
      </c>
    </row>
    <row r="21899" spans="1:6" x14ac:dyDescent="0.3">
      <c r="A21899">
        <v>21.896999999999998</v>
      </c>
      <c r="B21899" s="1">
        <v>2.7084480000000002</v>
      </c>
      <c r="C21899">
        <v>0.75320500000000001</v>
      </c>
      <c r="D21899">
        <v>-0.151919</v>
      </c>
      <c r="E21899">
        <v>-5.1650000000000001E-2</v>
      </c>
      <c r="F21899">
        <v>-1.653E-2</v>
      </c>
    </row>
    <row r="21900" spans="1:6" x14ac:dyDescent="0.3">
      <c r="A21900">
        <v>21.898</v>
      </c>
      <c r="B21900" s="1">
        <v>2.7084480000000002</v>
      </c>
      <c r="C21900">
        <v>0.57933199999999996</v>
      </c>
      <c r="D21900">
        <v>-4.9751999999999998E-2</v>
      </c>
      <c r="E21900">
        <v>4.7465E-2</v>
      </c>
      <c r="F21900">
        <v>-2.0219999999999998E-2</v>
      </c>
    </row>
    <row r="21901" spans="1:6" x14ac:dyDescent="0.3">
      <c r="A21901">
        <v>21.899000000000001</v>
      </c>
      <c r="B21901" s="1">
        <v>2.7084480000000002</v>
      </c>
      <c r="C21901">
        <v>4.0402E-2</v>
      </c>
      <c r="D21901">
        <v>-6.3844999999999999E-2</v>
      </c>
      <c r="E21901">
        <v>3.0738000000000001E-2</v>
      </c>
      <c r="F21901">
        <v>-1.2905E-2</v>
      </c>
    </row>
    <row r="21902" spans="1:6" x14ac:dyDescent="0.3">
      <c r="A21902">
        <v>21.9</v>
      </c>
      <c r="B21902" s="1">
        <v>2.7084480000000002</v>
      </c>
      <c r="C21902">
        <v>-0.68801500000000004</v>
      </c>
      <c r="D21902">
        <v>-8.2375000000000004E-2</v>
      </c>
      <c r="E21902">
        <v>1.0056000000000001E-2</v>
      </c>
      <c r="F21902">
        <v>1.5089999999999999E-3</v>
      </c>
    </row>
    <row r="21903" spans="1:6" x14ac:dyDescent="0.3">
      <c r="A21903">
        <v>21.901</v>
      </c>
      <c r="B21903" s="1">
        <v>2.7084480000000002</v>
      </c>
      <c r="C21903">
        <v>-1.3318049999999999</v>
      </c>
      <c r="D21903">
        <v>-3.0610999999999999E-2</v>
      </c>
      <c r="E21903">
        <v>6.0218000000000001E-2</v>
      </c>
      <c r="F21903">
        <v>1.5172E-2</v>
      </c>
    </row>
    <row r="21904" spans="1:6" x14ac:dyDescent="0.3">
      <c r="A21904">
        <v>21.902000000000001</v>
      </c>
      <c r="B21904" s="1">
        <v>2.7084480000000002</v>
      </c>
      <c r="C21904">
        <v>-1.6796759999999999</v>
      </c>
      <c r="D21904">
        <v>5.0430000000000003E-2</v>
      </c>
      <c r="E21904">
        <v>0.140213</v>
      </c>
      <c r="F21904">
        <v>2.2405000000000001E-2</v>
      </c>
    </row>
    <row r="21905" spans="1:6" x14ac:dyDescent="0.3">
      <c r="A21905">
        <v>21.902999999999999</v>
      </c>
      <c r="B21905" s="1">
        <v>2.7084480000000002</v>
      </c>
      <c r="C21905">
        <v>-1.7182839999999999</v>
      </c>
      <c r="D21905">
        <v>6.3829999999999998E-3</v>
      </c>
      <c r="E21905">
        <v>9.5617999999999995E-2</v>
      </c>
      <c r="F21905">
        <v>2.2832000000000002E-2</v>
      </c>
    </row>
    <row r="21906" spans="1:6" x14ac:dyDescent="0.3">
      <c r="A21906">
        <v>21.904</v>
      </c>
      <c r="B21906" s="1">
        <v>2.7084480000000002</v>
      </c>
      <c r="C21906">
        <v>-1.3962840000000001</v>
      </c>
      <c r="D21906">
        <v>-9.5944000000000002E-2</v>
      </c>
      <c r="E21906">
        <v>-6.8129999999999996E-3</v>
      </c>
      <c r="F21906">
        <v>1.8998000000000001E-2</v>
      </c>
    </row>
    <row r="21907" spans="1:6" x14ac:dyDescent="0.3">
      <c r="A21907">
        <v>21.905000000000001</v>
      </c>
      <c r="B21907" s="1">
        <v>2.7084480000000002</v>
      </c>
      <c r="C21907">
        <v>-0.75864100000000001</v>
      </c>
      <c r="D21907">
        <v>-0.125497</v>
      </c>
      <c r="E21907">
        <v>-3.6110999999999997E-2</v>
      </c>
      <c r="F21907">
        <v>1.3535999999999999E-2</v>
      </c>
    </row>
    <row r="21908" spans="1:6" x14ac:dyDescent="0.3">
      <c r="A21908">
        <v>21.905999999999999</v>
      </c>
      <c r="B21908" s="1">
        <v>2.7084480000000002</v>
      </c>
      <c r="C21908">
        <v>3.6559000000000001E-2</v>
      </c>
      <c r="D21908">
        <v>-5.6290000000000003E-3</v>
      </c>
      <c r="E21908">
        <v>8.4275000000000003E-2</v>
      </c>
      <c r="F21908">
        <v>5.9620000000000003E-3</v>
      </c>
    </row>
    <row r="21909" spans="1:6" x14ac:dyDescent="0.3">
      <c r="A21909">
        <v>21.907</v>
      </c>
      <c r="B21909" s="1">
        <v>2.7084480000000002</v>
      </c>
      <c r="C21909">
        <v>0.55161899999999997</v>
      </c>
      <c r="D21909">
        <v>4.535E-3</v>
      </c>
      <c r="E21909">
        <v>9.5072000000000004E-2</v>
      </c>
      <c r="F21909">
        <v>-4.1180000000000001E-3</v>
      </c>
    </row>
    <row r="21910" spans="1:6" x14ac:dyDescent="0.3">
      <c r="A21910">
        <v>21.908000000000001</v>
      </c>
      <c r="B21910" s="1">
        <v>2.7084480000000002</v>
      </c>
      <c r="C21910">
        <v>0.660084</v>
      </c>
      <c r="D21910">
        <v>-0.151533</v>
      </c>
      <c r="E21910">
        <v>-6.0405E-2</v>
      </c>
      <c r="F21910">
        <v>-1.3472E-2</v>
      </c>
    </row>
    <row r="21911" spans="1:6" x14ac:dyDescent="0.3">
      <c r="A21911">
        <v>21.908999999999999</v>
      </c>
      <c r="B21911" s="1">
        <v>2.7084480000000002</v>
      </c>
      <c r="C21911">
        <v>0.72531500000000004</v>
      </c>
      <c r="D21911">
        <v>-0.15900800000000001</v>
      </c>
      <c r="E21911">
        <v>-6.7433999999999994E-2</v>
      </c>
      <c r="F21911">
        <v>-1.5258000000000001E-2</v>
      </c>
    </row>
    <row r="21912" spans="1:6" x14ac:dyDescent="0.3">
      <c r="A21912">
        <v>21.91</v>
      </c>
      <c r="B21912" s="1">
        <v>2.7084480000000002</v>
      </c>
      <c r="C21912">
        <v>0.79686299999999999</v>
      </c>
      <c r="D21912">
        <v>-8.9524000000000006E-2</v>
      </c>
      <c r="E21912">
        <v>2.2390000000000001E-3</v>
      </c>
      <c r="F21912">
        <v>-3.2810000000000001E-3</v>
      </c>
    </row>
    <row r="21913" spans="1:6" x14ac:dyDescent="0.3">
      <c r="A21913">
        <v>21.911000000000001</v>
      </c>
      <c r="B21913" s="1">
        <v>2.7084480000000002</v>
      </c>
      <c r="C21913">
        <v>0.78963099999999997</v>
      </c>
      <c r="D21913">
        <v>-0.117219</v>
      </c>
      <c r="E21913">
        <v>-2.5665E-2</v>
      </c>
      <c r="F21913">
        <v>2.0983000000000002E-2</v>
      </c>
    </row>
    <row r="21914" spans="1:6" x14ac:dyDescent="0.3">
      <c r="A21914">
        <v>21.911999999999999</v>
      </c>
      <c r="B21914" s="1">
        <v>2.7084480000000002</v>
      </c>
      <c r="C21914">
        <v>0.82175299999999996</v>
      </c>
      <c r="D21914">
        <v>-0.130609</v>
      </c>
      <c r="E21914">
        <v>-3.9767999999999998E-2</v>
      </c>
      <c r="F21914">
        <v>4.4359000000000003E-2</v>
      </c>
    </row>
    <row r="21915" spans="1:6" x14ac:dyDescent="0.3">
      <c r="A21915">
        <v>21.913</v>
      </c>
      <c r="B21915" s="1">
        <v>2.7084480000000002</v>
      </c>
      <c r="C21915">
        <v>0.84495299999999995</v>
      </c>
      <c r="D21915">
        <v>-0.11793099999999999</v>
      </c>
      <c r="E21915">
        <v>-2.8347000000000001E-2</v>
      </c>
      <c r="F21915">
        <v>4.8147000000000002E-2</v>
      </c>
    </row>
    <row r="21916" spans="1:6" x14ac:dyDescent="0.3">
      <c r="A21916">
        <v>21.914000000000001</v>
      </c>
      <c r="B21916" s="1">
        <v>2.7084480000000002</v>
      </c>
      <c r="C21916">
        <v>0.72130499999999997</v>
      </c>
      <c r="D21916">
        <v>-0.114048</v>
      </c>
      <c r="E21916">
        <v>-2.6279E-2</v>
      </c>
      <c r="F21916">
        <v>2.1423999999999999E-2</v>
      </c>
    </row>
    <row r="21917" spans="1:6" x14ac:dyDescent="0.3">
      <c r="A21917">
        <v>21.914999999999999</v>
      </c>
      <c r="B21917" s="1">
        <v>2.7084480000000002</v>
      </c>
      <c r="C21917">
        <v>0.42609999999999998</v>
      </c>
      <c r="D21917">
        <v>-5.1276000000000002E-2</v>
      </c>
      <c r="E21917">
        <v>3.4122E-2</v>
      </c>
      <c r="F21917">
        <v>-2.9429E-2</v>
      </c>
    </row>
    <row r="21918" spans="1:6" x14ac:dyDescent="0.3">
      <c r="A21918">
        <v>21.916</v>
      </c>
      <c r="B21918" s="1">
        <v>2.7084480000000002</v>
      </c>
      <c r="C21918">
        <v>-0.39830399999999999</v>
      </c>
      <c r="D21918">
        <v>-0.27936899999999998</v>
      </c>
      <c r="E21918">
        <v>-0.19689200000000001</v>
      </c>
      <c r="F21918">
        <v>-8.2161999999999999E-2</v>
      </c>
    </row>
    <row r="21919" spans="1:6" x14ac:dyDescent="0.3">
      <c r="A21919">
        <v>21.917000000000002</v>
      </c>
      <c r="B21919" s="1">
        <v>2.7084480000000002</v>
      </c>
      <c r="C21919">
        <v>-1.2128939999999999</v>
      </c>
      <c r="D21919">
        <v>-0.36103299999999999</v>
      </c>
      <c r="E21919">
        <v>-0.28195399999999998</v>
      </c>
      <c r="F21919">
        <v>-0.112011</v>
      </c>
    </row>
    <row r="21920" spans="1:6" x14ac:dyDescent="0.3">
      <c r="A21920">
        <v>21.917999999999999</v>
      </c>
      <c r="B21920" s="1">
        <v>2.7084480000000002</v>
      </c>
      <c r="C21920">
        <v>-1.7275560000000001</v>
      </c>
      <c r="D21920">
        <v>-0.243203</v>
      </c>
      <c r="E21920">
        <v>-0.16787199999999999</v>
      </c>
      <c r="F21920">
        <v>-0.10592500000000001</v>
      </c>
    </row>
    <row r="21921" spans="1:6" x14ac:dyDescent="0.3">
      <c r="A21921">
        <v>21.919</v>
      </c>
      <c r="B21921" s="1">
        <v>2.708447</v>
      </c>
      <c r="C21921">
        <v>-1.8178129999999999</v>
      </c>
      <c r="D21921">
        <v>-4.3298999999999997E-2</v>
      </c>
      <c r="E21921">
        <v>2.8056000000000001E-2</v>
      </c>
      <c r="F21921">
        <v>-6.8612999999999993E-2</v>
      </c>
    </row>
    <row r="21922" spans="1:6" x14ac:dyDescent="0.3">
      <c r="A21922">
        <v>21.92</v>
      </c>
      <c r="B21922" s="1">
        <v>2.708447</v>
      </c>
      <c r="C21922">
        <v>-1.6582600000000001</v>
      </c>
      <c r="D21922">
        <v>-4.6921999999999998E-2</v>
      </c>
      <c r="E21922">
        <v>2.0337999999999998E-2</v>
      </c>
      <c r="F21922">
        <v>-1.7158E-2</v>
      </c>
    </row>
    <row r="21923" spans="1:6" x14ac:dyDescent="0.3">
      <c r="A21923">
        <v>21.920999999999999</v>
      </c>
      <c r="B21923" s="1">
        <v>2.708447</v>
      </c>
      <c r="C21923">
        <v>-1.115559</v>
      </c>
      <c r="D21923">
        <v>-3.5999999999999997E-2</v>
      </c>
      <c r="E21923">
        <v>2.7185000000000001E-2</v>
      </c>
      <c r="F21923">
        <v>2.9787999999999999E-2</v>
      </c>
    </row>
    <row r="21924" spans="1:6" x14ac:dyDescent="0.3">
      <c r="A21924">
        <v>21.922000000000001</v>
      </c>
      <c r="B21924" s="1">
        <v>2.708447</v>
      </c>
      <c r="C21924">
        <v>-0.45756799999999997</v>
      </c>
      <c r="D21924">
        <v>-7.3928999999999995E-2</v>
      </c>
      <c r="E21924">
        <v>-1.4633999999999999E-2</v>
      </c>
      <c r="F21924">
        <v>6.1974000000000001E-2</v>
      </c>
    </row>
    <row r="21925" spans="1:6" x14ac:dyDescent="0.3">
      <c r="A21925">
        <v>21.922999999999998</v>
      </c>
      <c r="B21925" s="1">
        <v>2.708447</v>
      </c>
      <c r="C21925">
        <v>0.33395599999999998</v>
      </c>
      <c r="D21925">
        <v>8.8410000000000002E-2</v>
      </c>
      <c r="E21925">
        <v>0.14414299999999999</v>
      </c>
      <c r="F21925">
        <v>7.8726000000000004E-2</v>
      </c>
    </row>
    <row r="21926" spans="1:6" x14ac:dyDescent="0.3">
      <c r="A21926">
        <v>21.923999999999999</v>
      </c>
      <c r="B21926" s="1">
        <v>2.708447</v>
      </c>
      <c r="C21926">
        <v>0.81899500000000003</v>
      </c>
      <c r="D21926">
        <v>0.147341</v>
      </c>
      <c r="E21926">
        <v>0.199932</v>
      </c>
      <c r="F21926">
        <v>8.3628999999999995E-2</v>
      </c>
    </row>
    <row r="21927" spans="1:6" x14ac:dyDescent="0.3">
      <c r="A21927">
        <v>21.925000000000001</v>
      </c>
      <c r="B21927" s="1">
        <v>2.708447</v>
      </c>
      <c r="C21927">
        <v>0.94742300000000002</v>
      </c>
      <c r="D21927">
        <v>8.2958000000000004E-2</v>
      </c>
      <c r="E21927">
        <v>0.132941</v>
      </c>
      <c r="F21927">
        <v>7.7211000000000002E-2</v>
      </c>
    </row>
    <row r="21928" spans="1:6" x14ac:dyDescent="0.3">
      <c r="A21928">
        <v>21.925999999999998</v>
      </c>
      <c r="B21928" s="1">
        <v>2.708447</v>
      </c>
      <c r="C21928">
        <v>0.95354300000000003</v>
      </c>
      <c r="D21928">
        <v>5.6562000000000001E-2</v>
      </c>
      <c r="E21928">
        <v>0.104564</v>
      </c>
      <c r="F21928">
        <v>5.7482999999999999E-2</v>
      </c>
    </row>
    <row r="21929" spans="1:6" x14ac:dyDescent="0.3">
      <c r="A21929">
        <v>21.927</v>
      </c>
      <c r="B21929" s="1">
        <v>2.708447</v>
      </c>
      <c r="C21929">
        <v>0.97055999999999998</v>
      </c>
      <c r="D21929">
        <v>8.301E-2</v>
      </c>
      <c r="E21929">
        <v>0.129687</v>
      </c>
      <c r="F21929">
        <v>2.5024999999999999E-2</v>
      </c>
    </row>
    <row r="21930" spans="1:6" x14ac:dyDescent="0.3">
      <c r="A21930">
        <v>21.928000000000001</v>
      </c>
      <c r="B21930" s="1">
        <v>2.708447</v>
      </c>
      <c r="C21930">
        <v>0.92281800000000003</v>
      </c>
      <c r="D21930">
        <v>8.6689999999999996E-3</v>
      </c>
      <c r="E21930">
        <v>5.4658999999999999E-2</v>
      </c>
      <c r="F21930">
        <v>-1.2430999999999999E-2</v>
      </c>
    </row>
    <row r="21931" spans="1:6" x14ac:dyDescent="0.3">
      <c r="A21931">
        <v>21.928999999999998</v>
      </c>
      <c r="B21931" s="1">
        <v>2.708447</v>
      </c>
      <c r="C21931">
        <v>0.92071499999999995</v>
      </c>
      <c r="D21931">
        <v>-4.0686E-2</v>
      </c>
      <c r="E21931">
        <v>5.2329999999999998E-3</v>
      </c>
      <c r="F21931">
        <v>-4.1666000000000002E-2</v>
      </c>
    </row>
    <row r="21932" spans="1:6" x14ac:dyDescent="0.3">
      <c r="A21932">
        <v>21.93</v>
      </c>
      <c r="B21932" s="1">
        <v>2.708447</v>
      </c>
      <c r="C21932">
        <v>0.82960400000000001</v>
      </c>
      <c r="D21932">
        <v>-0.112722</v>
      </c>
      <c r="E21932">
        <v>-6.6286999999999999E-2</v>
      </c>
      <c r="F21932">
        <v>-5.0516999999999999E-2</v>
      </c>
    </row>
    <row r="21933" spans="1:6" x14ac:dyDescent="0.3">
      <c r="A21933">
        <v>21.931000000000001</v>
      </c>
      <c r="B21933" s="1">
        <v>2.708447</v>
      </c>
      <c r="C21933">
        <v>0.69925999999999999</v>
      </c>
      <c r="D21933">
        <v>-3.7971999999999999E-2</v>
      </c>
      <c r="E21933">
        <v>9.4940000000000007E-3</v>
      </c>
      <c r="F21933">
        <v>-3.5633999999999999E-2</v>
      </c>
    </row>
    <row r="21934" spans="1:6" x14ac:dyDescent="0.3">
      <c r="A21934">
        <v>21.931999999999999</v>
      </c>
      <c r="B21934" s="1">
        <v>2.708447</v>
      </c>
      <c r="C21934">
        <v>0.34231499999999998</v>
      </c>
      <c r="D21934">
        <v>6.1392000000000002E-2</v>
      </c>
      <c r="E21934">
        <v>0.110268</v>
      </c>
      <c r="F21934">
        <v>-5.1609999999999998E-3</v>
      </c>
    </row>
    <row r="21935" spans="1:6" x14ac:dyDescent="0.3">
      <c r="A21935">
        <v>21.933</v>
      </c>
      <c r="B21935" s="1">
        <v>2.708447</v>
      </c>
      <c r="C21935">
        <v>-0.44988600000000001</v>
      </c>
      <c r="D21935">
        <v>-6.1552999999999997E-2</v>
      </c>
      <c r="E21935">
        <v>-1.1016E-2</v>
      </c>
      <c r="F21935">
        <v>2.4718E-2</v>
      </c>
    </row>
    <row r="21936" spans="1:6" x14ac:dyDescent="0.3">
      <c r="A21936">
        <v>21.934000000000001</v>
      </c>
      <c r="B21936" s="1">
        <v>2.708447</v>
      </c>
      <c r="C21936">
        <v>-1.260294</v>
      </c>
      <c r="D21936">
        <v>-0.14668500000000001</v>
      </c>
      <c r="E21936">
        <v>-9.4315999999999997E-2</v>
      </c>
      <c r="F21936">
        <v>3.7978999999999999E-2</v>
      </c>
    </row>
    <row r="21937" spans="1:6" x14ac:dyDescent="0.3">
      <c r="A21937">
        <v>21.934999999999999</v>
      </c>
      <c r="B21937" s="1">
        <v>2.708447</v>
      </c>
      <c r="C21937">
        <v>-1.672777</v>
      </c>
      <c r="D21937">
        <v>-2.5836000000000001E-2</v>
      </c>
      <c r="E21937">
        <v>2.8407999999999999E-2</v>
      </c>
      <c r="F21937">
        <v>2.8405E-2</v>
      </c>
    </row>
    <row r="21938" spans="1:6" x14ac:dyDescent="0.3">
      <c r="A21938">
        <v>21.936</v>
      </c>
      <c r="B21938" s="1">
        <v>2.708447</v>
      </c>
      <c r="C21938">
        <v>-1.796923</v>
      </c>
      <c r="D21938">
        <v>-1.7979999999999999E-2</v>
      </c>
      <c r="E21938">
        <v>3.8041999999999999E-2</v>
      </c>
      <c r="F21938">
        <v>1.6180000000000001E-3</v>
      </c>
    </row>
    <row r="21939" spans="1:6" x14ac:dyDescent="0.3">
      <c r="A21939">
        <v>21.937000000000001</v>
      </c>
      <c r="B21939" s="1">
        <v>2.708447</v>
      </c>
      <c r="C21939">
        <v>-1.60338</v>
      </c>
      <c r="D21939">
        <v>-0.13061500000000001</v>
      </c>
      <c r="E21939">
        <v>-7.3007000000000002E-2</v>
      </c>
      <c r="F21939">
        <v>-2.9541999999999999E-2</v>
      </c>
    </row>
    <row r="21940" spans="1:6" x14ac:dyDescent="0.3">
      <c r="A21940">
        <v>21.937999999999999</v>
      </c>
      <c r="B21940" s="1">
        <v>2.708447</v>
      </c>
      <c r="C21940">
        <v>-1.0785979999999999</v>
      </c>
      <c r="D21940">
        <v>-0.21793499999999999</v>
      </c>
      <c r="E21940">
        <v>-0.158995</v>
      </c>
      <c r="F21940">
        <v>-5.2021999999999999E-2</v>
      </c>
    </row>
    <row r="21941" spans="1:6" x14ac:dyDescent="0.3">
      <c r="A21941">
        <v>21.939</v>
      </c>
      <c r="B21941" s="1">
        <v>2.708447</v>
      </c>
      <c r="C21941">
        <v>-0.38363700000000001</v>
      </c>
      <c r="D21941">
        <v>-0.22115000000000001</v>
      </c>
      <c r="E21941">
        <v>-0.161164</v>
      </c>
      <c r="F21941">
        <v>-5.8813999999999998E-2</v>
      </c>
    </row>
    <row r="21942" spans="1:6" x14ac:dyDescent="0.3">
      <c r="A21942">
        <v>21.94</v>
      </c>
      <c r="B21942" s="1">
        <v>2.708447</v>
      </c>
      <c r="C21942">
        <v>0.29779299999999997</v>
      </c>
      <c r="D21942">
        <v>-0.11995400000000001</v>
      </c>
      <c r="E21942">
        <v>-5.9237999999999999E-2</v>
      </c>
      <c r="F21942">
        <v>-5.0174999999999997E-2</v>
      </c>
    </row>
    <row r="21943" spans="1:6" x14ac:dyDescent="0.3">
      <c r="A21943">
        <v>21.940999999999999</v>
      </c>
      <c r="B21943" s="1">
        <v>2.708447</v>
      </c>
      <c r="C21943">
        <v>0.69539200000000001</v>
      </c>
      <c r="D21943">
        <v>-7.7557000000000001E-2</v>
      </c>
      <c r="E21943">
        <v>-1.6452000000000001E-2</v>
      </c>
      <c r="F21943">
        <v>-3.0141000000000001E-2</v>
      </c>
    </row>
    <row r="21944" spans="1:6" x14ac:dyDescent="0.3">
      <c r="A21944">
        <v>21.942</v>
      </c>
      <c r="B21944" s="1">
        <v>2.708447</v>
      </c>
      <c r="C21944">
        <v>0.79498199999999997</v>
      </c>
      <c r="D21944">
        <v>-0.112104</v>
      </c>
      <c r="E21944">
        <v>-5.0856999999999999E-2</v>
      </c>
      <c r="F21944">
        <v>-5.5970000000000004E-3</v>
      </c>
    </row>
    <row r="21945" spans="1:6" x14ac:dyDescent="0.3">
      <c r="A21945">
        <v>21.943000000000001</v>
      </c>
      <c r="B21945" s="1">
        <v>2.708447</v>
      </c>
      <c r="C21945">
        <v>0.80705300000000002</v>
      </c>
      <c r="D21945">
        <v>-0.103987</v>
      </c>
      <c r="E21945">
        <v>-4.2745999999999999E-2</v>
      </c>
      <c r="F21945">
        <v>1.7680999999999999E-2</v>
      </c>
    </row>
    <row r="21946" spans="1:6" x14ac:dyDescent="0.3">
      <c r="A21946">
        <v>21.943999999999999</v>
      </c>
      <c r="B21946" s="1">
        <v>2.7084459999999999</v>
      </c>
      <c r="C21946">
        <v>0.89389799999999997</v>
      </c>
      <c r="D21946">
        <v>-6.0480000000000004E-3</v>
      </c>
      <c r="E21946">
        <v>5.5116999999999999E-2</v>
      </c>
      <c r="F21946">
        <v>3.4812999999999997E-2</v>
      </c>
    </row>
    <row r="21947" spans="1:6" x14ac:dyDescent="0.3">
      <c r="A21947">
        <v>21.945</v>
      </c>
      <c r="B21947" s="1">
        <v>2.7084459999999999</v>
      </c>
      <c r="C21947">
        <v>0.92910800000000004</v>
      </c>
      <c r="D21947">
        <v>-6.1440000000000002E-3</v>
      </c>
      <c r="E21947">
        <v>5.4961999999999997E-2</v>
      </c>
      <c r="F21947">
        <v>4.0759999999999998E-2</v>
      </c>
    </row>
    <row r="21948" spans="1:6" x14ac:dyDescent="0.3">
      <c r="A21948">
        <v>21.946000000000002</v>
      </c>
      <c r="B21948" s="1">
        <v>2.7084459999999999</v>
      </c>
      <c r="C21948">
        <v>0.93689</v>
      </c>
      <c r="D21948">
        <v>-3.8240999999999997E-2</v>
      </c>
      <c r="E21948">
        <v>2.2953999999999999E-2</v>
      </c>
      <c r="F21948">
        <v>3.1342000000000002E-2</v>
      </c>
    </row>
    <row r="21949" spans="1:6" x14ac:dyDescent="0.3">
      <c r="A21949">
        <v>21.946999999999999</v>
      </c>
      <c r="B21949" s="1">
        <v>2.7084459999999999</v>
      </c>
      <c r="C21949">
        <v>0.874135</v>
      </c>
      <c r="D21949">
        <v>-3.5410999999999998E-2</v>
      </c>
      <c r="E21949">
        <v>2.6127000000000001E-2</v>
      </c>
      <c r="F21949">
        <v>8.5909999999999997E-3</v>
      </c>
    </row>
    <row r="21950" spans="1:6" x14ac:dyDescent="0.3">
      <c r="A21950">
        <v>21.948</v>
      </c>
      <c r="B21950" s="1">
        <v>2.7084459999999999</v>
      </c>
      <c r="C21950">
        <v>0.68385600000000002</v>
      </c>
      <c r="D21950">
        <v>5.8931999999999998E-2</v>
      </c>
      <c r="E21950">
        <v>0.12119099999999999</v>
      </c>
      <c r="F21950">
        <v>-1.8457000000000001E-2</v>
      </c>
    </row>
    <row r="21951" spans="1:6" x14ac:dyDescent="0.3">
      <c r="A21951">
        <v>21.949000000000002</v>
      </c>
      <c r="B21951" s="1">
        <v>2.7084459999999999</v>
      </c>
      <c r="C21951">
        <v>5.3323000000000002E-2</v>
      </c>
      <c r="D21951">
        <v>-3.0714000000000002E-2</v>
      </c>
      <c r="E21951">
        <v>3.2726999999999999E-2</v>
      </c>
      <c r="F21951">
        <v>-3.5296000000000001E-2</v>
      </c>
    </row>
    <row r="21952" spans="1:6" x14ac:dyDescent="0.3">
      <c r="A21952">
        <v>21.95</v>
      </c>
      <c r="B21952" s="1">
        <v>2.7084459999999999</v>
      </c>
      <c r="C21952">
        <v>-0.76183000000000001</v>
      </c>
      <c r="D21952">
        <v>-0.12624199999999999</v>
      </c>
      <c r="E21952">
        <v>-6.1066000000000002E-2</v>
      </c>
      <c r="F21952">
        <v>-3.0641000000000002E-2</v>
      </c>
    </row>
    <row r="21953" spans="1:6" x14ac:dyDescent="0.3">
      <c r="A21953">
        <v>21.951000000000001</v>
      </c>
      <c r="B21953" s="1">
        <v>2.7084459999999999</v>
      </c>
      <c r="C21953">
        <v>-1.392666</v>
      </c>
      <c r="D21953">
        <v>-6.8073999999999996E-2</v>
      </c>
      <c r="E21953">
        <v>-5.3899999999999998E-4</v>
      </c>
      <c r="F21953">
        <v>-3.5270000000000002E-3</v>
      </c>
    </row>
    <row r="21954" spans="1:6" x14ac:dyDescent="0.3">
      <c r="A21954">
        <v>21.952000000000002</v>
      </c>
      <c r="B21954" s="1">
        <v>2.7084459999999999</v>
      </c>
      <c r="C21954">
        <v>-1.645054</v>
      </c>
      <c r="D21954">
        <v>9.0590000000000004E-2</v>
      </c>
      <c r="E21954">
        <v>0.16112499999999999</v>
      </c>
      <c r="F21954">
        <v>3.5298000000000003E-2</v>
      </c>
    </row>
    <row r="21955" spans="1:6" x14ac:dyDescent="0.3">
      <c r="A21955">
        <v>21.952999999999999</v>
      </c>
      <c r="B21955" s="1">
        <v>2.7084459999999999</v>
      </c>
      <c r="C21955">
        <v>-1.6056189999999999</v>
      </c>
      <c r="D21955">
        <v>0.112111</v>
      </c>
      <c r="E21955">
        <v>0.186255</v>
      </c>
      <c r="F21955">
        <v>6.8792000000000006E-2</v>
      </c>
    </row>
    <row r="21956" spans="1:6" x14ac:dyDescent="0.3">
      <c r="A21956">
        <v>21.954000000000001</v>
      </c>
      <c r="B21956" s="1">
        <v>2.7084459999999999</v>
      </c>
      <c r="C21956">
        <v>-1.2834380000000001</v>
      </c>
      <c r="D21956">
        <v>1.3363999999999999E-2</v>
      </c>
      <c r="E21956">
        <v>9.1718999999999995E-2</v>
      </c>
      <c r="F21956">
        <v>8.1819000000000003E-2</v>
      </c>
    </row>
    <row r="21957" spans="1:6" x14ac:dyDescent="0.3">
      <c r="A21957">
        <v>21.954999999999998</v>
      </c>
      <c r="B21957" s="1">
        <v>2.7084459999999999</v>
      </c>
      <c r="C21957">
        <v>-0.70741399999999999</v>
      </c>
      <c r="D21957">
        <v>-6.6919999999999993E-2</v>
      </c>
      <c r="E21957">
        <v>1.6230999999999999E-2</v>
      </c>
      <c r="F21957">
        <v>6.8764000000000006E-2</v>
      </c>
    </row>
    <row r="21958" spans="1:6" x14ac:dyDescent="0.3">
      <c r="A21958">
        <v>21.956</v>
      </c>
      <c r="B21958" s="1">
        <v>2.7084459999999999</v>
      </c>
      <c r="C21958">
        <v>2.0628000000000001E-2</v>
      </c>
      <c r="D21958">
        <v>-1.2958000000000001E-2</v>
      </c>
      <c r="E21958">
        <v>7.5522000000000006E-2</v>
      </c>
      <c r="F21958">
        <v>3.3896999999999997E-2</v>
      </c>
    </row>
    <row r="21959" spans="1:6" x14ac:dyDescent="0.3">
      <c r="A21959">
        <v>21.957000000000001</v>
      </c>
      <c r="B21959" s="1">
        <v>2.7084459999999999</v>
      </c>
      <c r="C21959">
        <v>0.53716600000000003</v>
      </c>
      <c r="D21959">
        <v>-1.4703000000000001E-2</v>
      </c>
      <c r="E21959">
        <v>7.9503000000000004E-2</v>
      </c>
      <c r="F21959">
        <v>-1.1624000000000001E-2</v>
      </c>
    </row>
    <row r="21960" spans="1:6" x14ac:dyDescent="0.3">
      <c r="A21960">
        <v>21.957999999999998</v>
      </c>
      <c r="B21960" s="1">
        <v>2.7084450000000002</v>
      </c>
      <c r="C21960">
        <v>0.59761500000000001</v>
      </c>
      <c r="D21960">
        <v>-0.234842</v>
      </c>
      <c r="E21960">
        <v>-0.13466600000000001</v>
      </c>
      <c r="F21960">
        <v>-5.5391000000000003E-2</v>
      </c>
    </row>
    <row r="21961" spans="1:6" x14ac:dyDescent="0.3">
      <c r="A21961">
        <v>21.959</v>
      </c>
      <c r="B21961" s="1">
        <v>2.7084450000000002</v>
      </c>
      <c r="C21961">
        <v>0.63534400000000002</v>
      </c>
      <c r="D21961">
        <v>-0.26789600000000002</v>
      </c>
      <c r="E21961">
        <v>-0.16159699999999999</v>
      </c>
      <c r="F21961">
        <v>-8.7242E-2</v>
      </c>
    </row>
    <row r="21962" spans="1:6" x14ac:dyDescent="0.3">
      <c r="A21962">
        <v>21.96</v>
      </c>
      <c r="B21962" s="1">
        <v>2.7084450000000002</v>
      </c>
      <c r="C21962">
        <v>0.72863299999999998</v>
      </c>
      <c r="D21962">
        <v>-0.160498</v>
      </c>
      <c r="E21962">
        <v>-4.8035000000000001E-2</v>
      </c>
      <c r="F21962">
        <v>-9.826E-2</v>
      </c>
    </row>
    <row r="21963" spans="1:6" x14ac:dyDescent="0.3">
      <c r="A21963">
        <v>21.960999999999999</v>
      </c>
      <c r="B21963" s="1">
        <v>2.7084450000000002</v>
      </c>
      <c r="C21963">
        <v>0.75861900000000004</v>
      </c>
      <c r="D21963">
        <v>-0.14144300000000001</v>
      </c>
      <c r="E21963">
        <v>-2.2936999999999999E-2</v>
      </c>
      <c r="F21963">
        <v>-8.2403000000000004E-2</v>
      </c>
    </row>
    <row r="21964" spans="1:6" x14ac:dyDescent="0.3">
      <c r="A21964">
        <v>21.962</v>
      </c>
      <c r="B21964" s="1">
        <v>2.7084450000000002</v>
      </c>
      <c r="C21964">
        <v>0.73139699999999996</v>
      </c>
      <c r="D21964">
        <v>-0.222443</v>
      </c>
      <c r="E21964">
        <v>-9.8155000000000006E-2</v>
      </c>
      <c r="F21964">
        <v>-4.2297000000000001E-2</v>
      </c>
    </row>
    <row r="21965" spans="1:6" x14ac:dyDescent="0.3">
      <c r="A21965">
        <v>21.963000000000001</v>
      </c>
      <c r="B21965" s="1">
        <v>2.7084450000000002</v>
      </c>
      <c r="C21965">
        <v>0.68885099999999999</v>
      </c>
      <c r="D21965">
        <v>-0.28654299999999999</v>
      </c>
      <c r="E21965">
        <v>-0.156836</v>
      </c>
      <c r="F21965">
        <v>8.4919999999999995E-3</v>
      </c>
    </row>
    <row r="21966" spans="1:6" x14ac:dyDescent="0.3">
      <c r="A21966">
        <v>21.963999999999999</v>
      </c>
      <c r="B21966" s="1">
        <v>2.7084450000000002</v>
      </c>
      <c r="C21966">
        <v>0.67538100000000001</v>
      </c>
      <c r="D21966">
        <v>-0.16925599999999999</v>
      </c>
      <c r="E21966">
        <v>-3.4594E-2</v>
      </c>
      <c r="F21966">
        <v>5.0181999999999997E-2</v>
      </c>
    </row>
    <row r="21967" spans="1:6" x14ac:dyDescent="0.3">
      <c r="A21967">
        <v>21.965</v>
      </c>
      <c r="B21967" s="1">
        <v>2.7084450000000002</v>
      </c>
      <c r="C21967">
        <v>0.54252999999999996</v>
      </c>
      <c r="D21967">
        <v>6.9723999999999994E-2</v>
      </c>
      <c r="E21967">
        <v>0.20877299999999999</v>
      </c>
      <c r="F21967">
        <v>6.7176E-2</v>
      </c>
    </row>
    <row r="21968" spans="1:6" x14ac:dyDescent="0.3">
      <c r="A21968">
        <v>21.966000000000001</v>
      </c>
      <c r="B21968" s="1">
        <v>2.7084450000000002</v>
      </c>
      <c r="C21968">
        <v>-0.20707500000000001</v>
      </c>
      <c r="D21968">
        <v>-7.0580000000000004E-2</v>
      </c>
      <c r="E21968">
        <v>7.2179999999999994E-2</v>
      </c>
      <c r="F21968">
        <v>5.8216999999999998E-2</v>
      </c>
    </row>
    <row r="21969" spans="1:6" x14ac:dyDescent="0.3">
      <c r="A21969">
        <v>21.966999999999999</v>
      </c>
      <c r="B21969" s="1">
        <v>2.7084450000000002</v>
      </c>
      <c r="C21969">
        <v>-1.078133</v>
      </c>
      <c r="D21969">
        <v>-0.20712900000000001</v>
      </c>
      <c r="E21969">
        <v>-6.1366999999999998E-2</v>
      </c>
      <c r="F21969">
        <v>3.5163E-2</v>
      </c>
    </row>
    <row r="21970" spans="1:6" x14ac:dyDescent="0.3">
      <c r="A21970">
        <v>21.968</v>
      </c>
      <c r="B21970" s="1">
        <v>2.7084450000000002</v>
      </c>
      <c r="C21970">
        <v>-1.68533</v>
      </c>
      <c r="D21970">
        <v>-0.19254299999999999</v>
      </c>
      <c r="E21970">
        <v>-4.4506999999999998E-2</v>
      </c>
      <c r="F21970">
        <v>1.4300999999999999E-2</v>
      </c>
    </row>
    <row r="21971" spans="1:6" x14ac:dyDescent="0.3">
      <c r="A21971">
        <v>21.969000000000001</v>
      </c>
      <c r="B21971" s="1">
        <v>2.7084450000000002</v>
      </c>
      <c r="C21971">
        <v>-1.9717290000000001</v>
      </c>
      <c r="D21971">
        <v>-0.203595</v>
      </c>
      <c r="E21971">
        <v>-5.4029000000000001E-2</v>
      </c>
      <c r="F21971">
        <v>4.6299999999999996E-3</v>
      </c>
    </row>
    <row r="21972" spans="1:6" x14ac:dyDescent="0.3">
      <c r="A21972">
        <v>21.97</v>
      </c>
      <c r="B21972" s="1">
        <v>2.7084450000000002</v>
      </c>
      <c r="C21972">
        <v>-1.8239380000000001</v>
      </c>
      <c r="D21972">
        <v>-0.220031</v>
      </c>
      <c r="E21972">
        <v>-6.9681999999999994E-2</v>
      </c>
      <c r="F21972">
        <v>2.5469999999999998E-3</v>
      </c>
    </row>
    <row r="21973" spans="1:6" x14ac:dyDescent="0.3">
      <c r="A21973">
        <v>21.971</v>
      </c>
      <c r="B21973" s="1">
        <v>2.7084440000000001</v>
      </c>
      <c r="C21973">
        <v>-1.1720330000000001</v>
      </c>
      <c r="D21973">
        <v>-9.3828999999999996E-2</v>
      </c>
      <c r="E21973">
        <v>5.6584000000000002E-2</v>
      </c>
      <c r="F21973">
        <v>-2.0309999999999998E-3</v>
      </c>
    </row>
    <row r="21974" spans="1:6" x14ac:dyDescent="0.3">
      <c r="A21974">
        <v>21.972000000000001</v>
      </c>
      <c r="B21974" s="1">
        <v>2.7084440000000001</v>
      </c>
      <c r="C21974">
        <v>-0.50365400000000005</v>
      </c>
      <c r="D21974">
        <v>-0.118383</v>
      </c>
      <c r="E21974">
        <v>3.1421999999999999E-2</v>
      </c>
      <c r="F21974">
        <v>-1.3762E-2</v>
      </c>
    </row>
    <row r="21975" spans="1:6" x14ac:dyDescent="0.3">
      <c r="A21975">
        <v>21.972999999999999</v>
      </c>
      <c r="B21975" s="1">
        <v>2.7084440000000001</v>
      </c>
      <c r="C21975">
        <v>7.5447E-2</v>
      </c>
      <c r="D21975">
        <v>-0.16886999999999999</v>
      </c>
      <c r="E21975">
        <v>-2.0286999999999999E-2</v>
      </c>
      <c r="F21975">
        <v>-2.7415999999999999E-2</v>
      </c>
    </row>
    <row r="21976" spans="1:6" x14ac:dyDescent="0.3">
      <c r="A21976">
        <v>21.974</v>
      </c>
      <c r="B21976" s="1">
        <v>2.7084440000000001</v>
      </c>
      <c r="C21976">
        <v>0.37899699999999997</v>
      </c>
      <c r="D21976">
        <v>-0.28852800000000001</v>
      </c>
      <c r="E21976">
        <v>-0.14175299999999999</v>
      </c>
      <c r="F21976">
        <v>-3.2778000000000002E-2</v>
      </c>
    </row>
    <row r="21977" spans="1:6" x14ac:dyDescent="0.3">
      <c r="A21977">
        <v>21.975000000000001</v>
      </c>
      <c r="B21977" s="1">
        <v>2.7084440000000001</v>
      </c>
      <c r="C21977">
        <v>0.51973899999999995</v>
      </c>
      <c r="D21977">
        <v>-0.33860800000000002</v>
      </c>
      <c r="E21977">
        <v>-0.19413800000000001</v>
      </c>
      <c r="F21977">
        <v>-2.7179999999999999E-2</v>
      </c>
    </row>
    <row r="21978" spans="1:6" x14ac:dyDescent="0.3">
      <c r="A21978">
        <v>21.975999999999999</v>
      </c>
      <c r="B21978" s="1">
        <v>2.7084440000000001</v>
      </c>
      <c r="C21978">
        <v>0.71579199999999998</v>
      </c>
      <c r="D21978">
        <v>-0.17835699999999999</v>
      </c>
      <c r="E21978">
        <v>-3.6608000000000002E-2</v>
      </c>
      <c r="F21978">
        <v>-1.8339000000000001E-2</v>
      </c>
    </row>
    <row r="21979" spans="1:6" x14ac:dyDescent="0.3">
      <c r="A21979">
        <v>21.977</v>
      </c>
      <c r="B21979" s="1">
        <v>2.7084440000000001</v>
      </c>
      <c r="C21979">
        <v>0.92109700000000005</v>
      </c>
      <c r="D21979">
        <v>2.9922000000000001E-2</v>
      </c>
      <c r="E21979">
        <v>0.16858400000000001</v>
      </c>
      <c r="F21979">
        <v>-1.6766E-2</v>
      </c>
    </row>
    <row r="21980" spans="1:6" x14ac:dyDescent="0.3">
      <c r="A21980">
        <v>21.978000000000002</v>
      </c>
      <c r="B21980" s="1">
        <v>2.7084440000000001</v>
      </c>
      <c r="C21980">
        <v>0.86153999999999997</v>
      </c>
      <c r="D21980">
        <v>-5.9533999999999997E-2</v>
      </c>
      <c r="E21980">
        <v>7.5717999999999994E-2</v>
      </c>
      <c r="F21980">
        <v>-2.3785000000000001E-2</v>
      </c>
    </row>
    <row r="21981" spans="1:6" x14ac:dyDescent="0.3">
      <c r="A21981">
        <v>21.978999999999999</v>
      </c>
      <c r="B21981" s="1">
        <v>2.7084440000000001</v>
      </c>
      <c r="C21981">
        <v>0.70318700000000001</v>
      </c>
      <c r="D21981">
        <v>-0.26191199999999998</v>
      </c>
      <c r="E21981">
        <v>-0.13033</v>
      </c>
      <c r="F21981">
        <v>-2.7317000000000001E-2</v>
      </c>
    </row>
    <row r="21982" spans="1:6" x14ac:dyDescent="0.3">
      <c r="A21982">
        <v>21.98</v>
      </c>
      <c r="B21982" s="1">
        <v>2.7084440000000001</v>
      </c>
      <c r="C21982">
        <v>0.60994499999999996</v>
      </c>
      <c r="D21982">
        <v>-0.33403899999999997</v>
      </c>
      <c r="E21982">
        <v>-0.206316</v>
      </c>
      <c r="F21982">
        <v>-1.0548E-2</v>
      </c>
    </row>
    <row r="21983" spans="1:6" x14ac:dyDescent="0.3">
      <c r="A21983">
        <v>21.981000000000002</v>
      </c>
      <c r="B21983" s="1">
        <v>2.7084440000000001</v>
      </c>
      <c r="C21983">
        <v>0.67452900000000005</v>
      </c>
      <c r="D21983">
        <v>-7.6462000000000002E-2</v>
      </c>
      <c r="E21983">
        <v>4.7262999999999999E-2</v>
      </c>
      <c r="F21983">
        <v>3.1279000000000001E-2</v>
      </c>
    </row>
    <row r="21984" spans="1:6" x14ac:dyDescent="0.3">
      <c r="A21984">
        <v>21.981999999999999</v>
      </c>
      <c r="B21984" s="1">
        <v>2.7084429999999999</v>
      </c>
      <c r="C21984">
        <v>0.45718399999999998</v>
      </c>
      <c r="D21984">
        <v>0.14297899999999999</v>
      </c>
      <c r="E21984">
        <v>0.26259100000000002</v>
      </c>
      <c r="F21984">
        <v>8.1002000000000005E-2</v>
      </c>
    </row>
    <row r="21985" spans="1:6" x14ac:dyDescent="0.3">
      <c r="A21985">
        <v>21.983000000000001</v>
      </c>
      <c r="B21985" s="1">
        <v>2.7084429999999999</v>
      </c>
      <c r="C21985">
        <v>-0.32394899999999999</v>
      </c>
      <c r="D21985">
        <v>2.8209000000000001E-2</v>
      </c>
      <c r="E21985">
        <v>0.14360700000000001</v>
      </c>
      <c r="F21985">
        <v>0.10780000000000001</v>
      </c>
    </row>
    <row r="21986" spans="1:6" x14ac:dyDescent="0.3">
      <c r="A21986">
        <v>21.984000000000002</v>
      </c>
      <c r="B21986" s="1">
        <v>2.7084429999999999</v>
      </c>
      <c r="C21986">
        <v>-1.189603</v>
      </c>
      <c r="D21986">
        <v>-9.4486000000000001E-2</v>
      </c>
      <c r="E21986">
        <v>1.6662E-2</v>
      </c>
      <c r="F21986">
        <v>8.8025000000000006E-2</v>
      </c>
    </row>
    <row r="21987" spans="1:6" x14ac:dyDescent="0.3">
      <c r="A21987">
        <v>21.984999999999999</v>
      </c>
      <c r="B21987" s="1">
        <v>2.7084429999999999</v>
      </c>
      <c r="C21987">
        <v>-1.7222090000000001</v>
      </c>
      <c r="D21987">
        <v>-7.7072000000000002E-2</v>
      </c>
      <c r="E21987">
        <v>2.9828E-2</v>
      </c>
      <c r="F21987">
        <v>2.4952999999999999E-2</v>
      </c>
    </row>
    <row r="21988" spans="1:6" x14ac:dyDescent="0.3">
      <c r="A21988">
        <v>21.986000000000001</v>
      </c>
      <c r="B21988" s="1">
        <v>2.7084429999999999</v>
      </c>
      <c r="C21988">
        <v>-1.8967799999999999</v>
      </c>
      <c r="D21988">
        <v>-0.119281</v>
      </c>
      <c r="E21988">
        <v>-1.6643000000000002E-2</v>
      </c>
      <c r="F21988">
        <v>-5.0908000000000002E-2</v>
      </c>
    </row>
    <row r="21989" spans="1:6" x14ac:dyDescent="0.3">
      <c r="A21989">
        <v>21.986999999999998</v>
      </c>
      <c r="B21989" s="1">
        <v>2.7084429999999999</v>
      </c>
      <c r="C21989">
        <v>-1.6846639999999999</v>
      </c>
      <c r="D21989">
        <v>-0.225329</v>
      </c>
      <c r="E21989">
        <v>-0.12695600000000001</v>
      </c>
      <c r="F21989">
        <v>-0.101298</v>
      </c>
    </row>
    <row r="21990" spans="1:6" x14ac:dyDescent="0.3">
      <c r="A21990">
        <v>21.988</v>
      </c>
      <c r="B21990" s="1">
        <v>2.7084429999999999</v>
      </c>
      <c r="C21990">
        <v>-1.0834170000000001</v>
      </c>
      <c r="D21990">
        <v>-0.23836199999999999</v>
      </c>
      <c r="E21990">
        <v>-0.14422099999999999</v>
      </c>
      <c r="F21990">
        <v>-0.104227</v>
      </c>
    </row>
    <row r="21991" spans="1:6" x14ac:dyDescent="0.3">
      <c r="A21991">
        <v>21.989000000000001</v>
      </c>
      <c r="B21991" s="1">
        <v>2.7084429999999999</v>
      </c>
      <c r="C21991">
        <v>-0.30760900000000002</v>
      </c>
      <c r="D21991">
        <v>-0.14230000000000001</v>
      </c>
      <c r="E21991">
        <v>-5.2333999999999999E-2</v>
      </c>
      <c r="F21991">
        <v>-6.5134999999999998E-2</v>
      </c>
    </row>
    <row r="21992" spans="1:6" x14ac:dyDescent="0.3">
      <c r="A21992">
        <v>21.99</v>
      </c>
      <c r="B21992" s="1">
        <v>2.7084429999999999</v>
      </c>
      <c r="C21992">
        <v>0.41143000000000002</v>
      </c>
      <c r="D21992">
        <v>2.1631000000000001E-2</v>
      </c>
      <c r="E21992">
        <v>0.10747</v>
      </c>
      <c r="F21992">
        <v>-9.7890000000000008E-3</v>
      </c>
    </row>
    <row r="21993" spans="1:6" x14ac:dyDescent="0.3">
      <c r="A21993">
        <v>21.991</v>
      </c>
      <c r="B21993" s="1">
        <v>2.7084429999999999</v>
      </c>
      <c r="C21993">
        <v>0.64485300000000001</v>
      </c>
      <c r="D21993">
        <v>-9.1619999999999993E-2</v>
      </c>
      <c r="E21993">
        <v>-9.8989999999999998E-3</v>
      </c>
      <c r="F21993">
        <v>3.4654999999999998E-2</v>
      </c>
    </row>
    <row r="21994" spans="1:6" x14ac:dyDescent="0.3">
      <c r="A21994">
        <v>21.992000000000001</v>
      </c>
      <c r="B21994" s="1">
        <v>2.7084419999999998</v>
      </c>
      <c r="C21994">
        <v>0.77008900000000002</v>
      </c>
      <c r="D21994">
        <v>-0.108511</v>
      </c>
      <c r="E21994">
        <v>-3.0858E-2</v>
      </c>
      <c r="F21994">
        <v>5.3262999999999998E-2</v>
      </c>
    </row>
    <row r="21995" spans="1:6" x14ac:dyDescent="0.3">
      <c r="A21995">
        <v>21.992999999999999</v>
      </c>
      <c r="B21995" s="1">
        <v>2.7084419999999998</v>
      </c>
      <c r="C21995">
        <v>0.87289300000000003</v>
      </c>
      <c r="D21995">
        <v>-3.1083E-2</v>
      </c>
      <c r="E21995">
        <v>4.2577999999999998E-2</v>
      </c>
      <c r="F21995">
        <v>4.8487000000000002E-2</v>
      </c>
    </row>
    <row r="21996" spans="1:6" x14ac:dyDescent="0.3">
      <c r="A21996">
        <v>21.994</v>
      </c>
      <c r="B21996" s="1">
        <v>2.7084419999999998</v>
      </c>
      <c r="C21996">
        <v>0.88657600000000003</v>
      </c>
      <c r="D21996">
        <v>-1.7586000000000001E-2</v>
      </c>
      <c r="E21996">
        <v>5.2144000000000003E-2</v>
      </c>
      <c r="F21996">
        <v>3.1841000000000001E-2</v>
      </c>
    </row>
    <row r="21997" spans="1:6" x14ac:dyDescent="0.3">
      <c r="A21997">
        <v>21.995000000000001</v>
      </c>
      <c r="B21997" s="1">
        <v>2.7084419999999998</v>
      </c>
      <c r="C21997">
        <v>0.89406300000000005</v>
      </c>
      <c r="D21997">
        <v>-3.0775E-2</v>
      </c>
      <c r="E21997">
        <v>3.5069000000000003E-2</v>
      </c>
      <c r="F21997">
        <v>1.3524E-2</v>
      </c>
    </row>
    <row r="21998" spans="1:6" x14ac:dyDescent="0.3">
      <c r="A21998">
        <v>21.995999999999999</v>
      </c>
      <c r="B21998" s="1">
        <v>2.7084419999999998</v>
      </c>
      <c r="C21998">
        <v>0.90020999999999995</v>
      </c>
      <c r="D21998">
        <v>-5.0953999999999999E-2</v>
      </c>
      <c r="E21998">
        <v>1.1055000000000001E-2</v>
      </c>
      <c r="F21998">
        <v>-2.1320000000000002E-3</v>
      </c>
    </row>
    <row r="21999" spans="1:6" x14ac:dyDescent="0.3">
      <c r="A21999">
        <v>21.997</v>
      </c>
      <c r="B21999" s="1">
        <v>2.7084419999999998</v>
      </c>
      <c r="C21999">
        <v>0.77920699999999998</v>
      </c>
      <c r="D21999">
        <v>-0.11927</v>
      </c>
      <c r="E21999">
        <v>-6.1057E-2</v>
      </c>
      <c r="F21999">
        <v>-1.4357E-2</v>
      </c>
    </row>
    <row r="22000" spans="1:6" x14ac:dyDescent="0.3">
      <c r="A22000">
        <v>21.998000000000001</v>
      </c>
      <c r="B22000" s="1">
        <v>2.7084419999999998</v>
      </c>
      <c r="C22000">
        <v>0.61874200000000001</v>
      </c>
      <c r="D22000">
        <v>-2.6225999999999999E-2</v>
      </c>
      <c r="E22000">
        <v>2.8247000000000001E-2</v>
      </c>
      <c r="F22000">
        <v>-2.3383000000000001E-2</v>
      </c>
    </row>
    <row r="22001" spans="1:6" x14ac:dyDescent="0.3">
      <c r="A22001">
        <v>21.998999999999999</v>
      </c>
      <c r="B22001" s="1">
        <v>2.7084419999999998</v>
      </c>
      <c r="C22001">
        <v>2.4504999999999999E-2</v>
      </c>
      <c r="D22001">
        <v>-0.104287</v>
      </c>
      <c r="E22001">
        <v>-5.3502000000000001E-2</v>
      </c>
      <c r="F22001">
        <v>-2.7463999999999999E-2</v>
      </c>
    </row>
    <row r="22002" spans="1:6" x14ac:dyDescent="0.3">
      <c r="A22002">
        <v>22</v>
      </c>
      <c r="B22002" s="1">
        <v>2.7084419999999998</v>
      </c>
      <c r="C22002">
        <v>-0.699762</v>
      </c>
      <c r="D22002">
        <v>-0.103563</v>
      </c>
      <c r="E22002">
        <v>-5.6390999999999997E-2</v>
      </c>
      <c r="F22002">
        <v>-2.4978E-2</v>
      </c>
    </row>
    <row r="22003" spans="1:6" x14ac:dyDescent="0.3">
      <c r="A22003">
        <v>22.001000000000001</v>
      </c>
      <c r="B22003" s="1">
        <v>2.7084419999999998</v>
      </c>
      <c r="C22003">
        <v>-1.338822</v>
      </c>
      <c r="D22003">
        <v>-2.8361999999999998E-2</v>
      </c>
      <c r="E22003">
        <v>1.5311999999999999E-2</v>
      </c>
      <c r="F22003">
        <v>-1.6212000000000001E-2</v>
      </c>
    </row>
    <row r="22004" spans="1:6" x14ac:dyDescent="0.3">
      <c r="A22004">
        <v>22.001999999999999</v>
      </c>
      <c r="B22004" s="1">
        <v>2.7084410000000001</v>
      </c>
      <c r="C22004">
        <v>-1.7258709999999999</v>
      </c>
      <c r="D22004">
        <v>1.7079E-2</v>
      </c>
      <c r="E22004">
        <v>5.7381000000000001E-2</v>
      </c>
      <c r="F22004">
        <v>-2.9320000000000001E-3</v>
      </c>
    </row>
    <row r="22005" spans="1:6" x14ac:dyDescent="0.3">
      <c r="A22005">
        <v>22.003</v>
      </c>
      <c r="B22005" s="1">
        <v>2.7084410000000001</v>
      </c>
      <c r="C22005">
        <v>-1.750562</v>
      </c>
      <c r="D22005">
        <v>-2.3314000000000001E-2</v>
      </c>
      <c r="E22005">
        <v>1.3724E-2</v>
      </c>
      <c r="F22005">
        <v>1.2396000000000001E-2</v>
      </c>
    </row>
    <row r="22006" spans="1:6" x14ac:dyDescent="0.3">
      <c r="A22006">
        <v>22.004000000000001</v>
      </c>
      <c r="B22006" s="1">
        <v>2.7084410000000001</v>
      </c>
      <c r="C22006">
        <v>-1.329542</v>
      </c>
      <c r="D22006">
        <v>-3.7928000000000003E-2</v>
      </c>
      <c r="E22006">
        <v>-4.0140000000000002E-3</v>
      </c>
      <c r="F22006">
        <v>2.6439000000000001E-2</v>
      </c>
    </row>
    <row r="22007" spans="1:6" x14ac:dyDescent="0.3">
      <c r="A22007">
        <v>22.004999999999999</v>
      </c>
      <c r="B22007" s="1">
        <v>2.7084410000000001</v>
      </c>
      <c r="C22007">
        <v>-0.64284600000000003</v>
      </c>
      <c r="D22007">
        <v>-1.9460999999999999E-2</v>
      </c>
      <c r="E22007">
        <v>1.1527000000000001E-2</v>
      </c>
      <c r="F22007">
        <v>3.5215000000000003E-2</v>
      </c>
    </row>
    <row r="22008" spans="1:6" x14ac:dyDescent="0.3">
      <c r="A22008">
        <v>22.006</v>
      </c>
      <c r="B22008" s="1">
        <v>2.7084410000000001</v>
      </c>
      <c r="C22008">
        <v>5.0561000000000002E-2</v>
      </c>
      <c r="D22008">
        <v>9.9889999999999996E-3</v>
      </c>
      <c r="E22008">
        <v>3.8295999999999997E-2</v>
      </c>
      <c r="F22008">
        <v>3.4361999999999997E-2</v>
      </c>
    </row>
    <row r="22009" spans="1:6" x14ac:dyDescent="0.3">
      <c r="A22009">
        <v>22.007000000000001</v>
      </c>
      <c r="B22009" s="1">
        <v>2.7084410000000001</v>
      </c>
      <c r="C22009">
        <v>0.62548800000000004</v>
      </c>
      <c r="D22009">
        <v>9.3764E-2</v>
      </c>
      <c r="E22009">
        <v>0.11962</v>
      </c>
      <c r="F22009">
        <v>2.1916000000000001E-2</v>
      </c>
    </row>
    <row r="22010" spans="1:6" x14ac:dyDescent="0.3">
      <c r="A22010">
        <v>22.007999999999999</v>
      </c>
      <c r="B22010" s="1">
        <v>2.7084410000000001</v>
      </c>
      <c r="C22010">
        <v>0.77727500000000005</v>
      </c>
      <c r="D22010">
        <v>-2.6567E-2</v>
      </c>
      <c r="E22010">
        <v>-2.941E-3</v>
      </c>
      <c r="F22010">
        <v>1.3100000000000001E-4</v>
      </c>
    </row>
    <row r="22011" spans="1:6" x14ac:dyDescent="0.3">
      <c r="A22011">
        <v>22.009</v>
      </c>
      <c r="B22011" s="1">
        <v>2.7084410000000001</v>
      </c>
      <c r="C22011">
        <v>0.770652</v>
      </c>
      <c r="D22011">
        <v>-0.123737</v>
      </c>
      <c r="E22011">
        <v>-0.102073</v>
      </c>
      <c r="F22011">
        <v>-2.3972E-2</v>
      </c>
    </row>
    <row r="22012" spans="1:6" x14ac:dyDescent="0.3">
      <c r="A22012">
        <v>22.01</v>
      </c>
      <c r="B22012" s="1">
        <v>2.7084410000000001</v>
      </c>
      <c r="C22012">
        <v>0.87023200000000001</v>
      </c>
      <c r="D22012">
        <v>-2.8188999999999999E-2</v>
      </c>
      <c r="E22012">
        <v>-8.201E-3</v>
      </c>
      <c r="F22012">
        <v>-3.9988000000000003E-2</v>
      </c>
    </row>
    <row r="22013" spans="1:6" x14ac:dyDescent="0.3">
      <c r="A22013">
        <v>22.010999999999999</v>
      </c>
      <c r="B22013" s="1">
        <v>2.7084410000000001</v>
      </c>
      <c r="C22013">
        <v>0.91199600000000003</v>
      </c>
      <c r="D22013">
        <v>6.0099999999999997E-3</v>
      </c>
      <c r="E22013">
        <v>2.4589E-2</v>
      </c>
      <c r="F22013">
        <v>-4.0376000000000002E-2</v>
      </c>
    </row>
    <row r="22014" spans="1:6" x14ac:dyDescent="0.3">
      <c r="A22014">
        <v>22.012</v>
      </c>
      <c r="B22014" s="1">
        <v>2.7084410000000001</v>
      </c>
      <c r="C22014">
        <v>0.87623799999999996</v>
      </c>
      <c r="D22014">
        <v>-6.2079000000000002E-2</v>
      </c>
      <c r="E22014">
        <v>-4.4639999999999999E-2</v>
      </c>
      <c r="F22014">
        <v>-2.6124999999999999E-2</v>
      </c>
    </row>
    <row r="22015" spans="1:6" x14ac:dyDescent="0.3">
      <c r="A22015">
        <v>22.013000000000002</v>
      </c>
      <c r="B22015" s="1">
        <v>2.7084410000000001</v>
      </c>
      <c r="C22015">
        <v>0.89810400000000001</v>
      </c>
      <c r="D22015">
        <v>-4.8506000000000001E-2</v>
      </c>
      <c r="E22015">
        <v>-3.1906999999999998E-2</v>
      </c>
      <c r="F22015">
        <v>-6.3709999999999999E-3</v>
      </c>
    </row>
    <row r="22016" spans="1:6" x14ac:dyDescent="0.3">
      <c r="A22016">
        <v>22.013999999999999</v>
      </c>
      <c r="B22016" s="1">
        <v>2.70844</v>
      </c>
      <c r="C22016">
        <v>0.82697900000000002</v>
      </c>
      <c r="D22016">
        <v>-7.7270000000000004E-3</v>
      </c>
      <c r="E22016">
        <v>8.3470000000000003E-3</v>
      </c>
      <c r="F22016">
        <v>8.0059999999999992E-3</v>
      </c>
    </row>
    <row r="22017" spans="1:6" x14ac:dyDescent="0.3">
      <c r="A22017">
        <v>22.015000000000001</v>
      </c>
      <c r="B22017" s="1">
        <v>2.70844</v>
      </c>
      <c r="C22017">
        <v>0.60000399999999998</v>
      </c>
      <c r="D22017">
        <v>0.105147</v>
      </c>
      <c r="E22017">
        <v>0.121002</v>
      </c>
      <c r="F22017">
        <v>1.1757999999999999E-2</v>
      </c>
    </row>
    <row r="22018" spans="1:6" x14ac:dyDescent="0.3">
      <c r="A22018">
        <v>22.015999999999998</v>
      </c>
      <c r="B22018" s="1">
        <v>2.70844</v>
      </c>
      <c r="C22018">
        <v>-0.113117</v>
      </c>
      <c r="D22018">
        <v>-1.2547000000000001E-2</v>
      </c>
      <c r="E22018">
        <v>3.3700000000000002E-3</v>
      </c>
      <c r="F22018">
        <v>9.1800000000000007E-3</v>
      </c>
    </row>
    <row r="22019" spans="1:6" x14ac:dyDescent="0.3">
      <c r="A22019">
        <v>22.016999999999999</v>
      </c>
      <c r="B22019" s="1">
        <v>2.70844</v>
      </c>
      <c r="C22019">
        <v>-0.918346</v>
      </c>
      <c r="D22019">
        <v>-6.9754999999999998E-2</v>
      </c>
      <c r="E22019">
        <v>-5.3448000000000002E-2</v>
      </c>
      <c r="F22019">
        <v>9.2239999999999996E-3</v>
      </c>
    </row>
    <row r="22020" spans="1:6" x14ac:dyDescent="0.3">
      <c r="A22020">
        <v>22.018000000000001</v>
      </c>
      <c r="B22020" s="1">
        <v>2.70844</v>
      </c>
      <c r="C22020">
        <v>-1.503028</v>
      </c>
      <c r="D22020">
        <v>-4.0959999999999998E-3</v>
      </c>
      <c r="E22020">
        <v>1.2962E-2</v>
      </c>
      <c r="F22020">
        <v>1.8714000000000001E-2</v>
      </c>
    </row>
    <row r="22021" spans="1:6" x14ac:dyDescent="0.3">
      <c r="A22021">
        <v>22.018999999999998</v>
      </c>
      <c r="B22021" s="1">
        <v>2.70844</v>
      </c>
      <c r="C22021">
        <v>-1.6857089999999999</v>
      </c>
      <c r="D22021">
        <v>0.10771699999999999</v>
      </c>
      <c r="E22021">
        <v>0.12587599999999999</v>
      </c>
      <c r="F22021">
        <v>3.5305000000000003E-2</v>
      </c>
    </row>
    <row r="22022" spans="1:6" x14ac:dyDescent="0.3">
      <c r="A22022">
        <v>22.02</v>
      </c>
      <c r="B22022" s="1">
        <v>2.70844</v>
      </c>
      <c r="C22022">
        <v>-1.5554920000000001</v>
      </c>
      <c r="D22022">
        <v>6.4887E-2</v>
      </c>
      <c r="E22022">
        <v>8.4475999999999996E-2</v>
      </c>
      <c r="F22022">
        <v>4.7393999999999999E-2</v>
      </c>
    </row>
    <row r="22023" spans="1:6" x14ac:dyDescent="0.3">
      <c r="A22023">
        <v>22.021000000000001</v>
      </c>
      <c r="B22023" s="1">
        <v>2.70844</v>
      </c>
      <c r="C22023">
        <v>-1.090338</v>
      </c>
      <c r="D22023">
        <v>-1.2489E-2</v>
      </c>
      <c r="E22023">
        <v>8.8739999999999999E-3</v>
      </c>
      <c r="F22023">
        <v>4.0804E-2</v>
      </c>
    </row>
    <row r="22024" spans="1:6" x14ac:dyDescent="0.3">
      <c r="A22024">
        <v>22.021999999999998</v>
      </c>
      <c r="B22024" s="1">
        <v>2.70844</v>
      </c>
      <c r="C22024">
        <v>-0.47500100000000001</v>
      </c>
      <c r="D22024">
        <v>-8.7236999999999995E-2</v>
      </c>
      <c r="E22024">
        <v>-6.3738000000000003E-2</v>
      </c>
      <c r="F22024">
        <v>9.4389999999999995E-3</v>
      </c>
    </row>
    <row r="22025" spans="1:6" x14ac:dyDescent="0.3">
      <c r="A22025">
        <v>22.023</v>
      </c>
      <c r="B22025" s="1">
        <v>2.7084389999999998</v>
      </c>
      <c r="C22025">
        <v>0.22681499999999999</v>
      </c>
      <c r="D22025">
        <v>1.03E-4</v>
      </c>
      <c r="E22025">
        <v>2.6096999999999999E-2</v>
      </c>
      <c r="F22025">
        <v>-3.7883E-2</v>
      </c>
    </row>
    <row r="22026" spans="1:6" x14ac:dyDescent="0.3">
      <c r="A22026">
        <v>22.024000000000001</v>
      </c>
      <c r="B22026" s="1">
        <v>2.7084389999999998</v>
      </c>
      <c r="C22026">
        <v>0.64029599999999998</v>
      </c>
      <c r="D22026">
        <v>-4.4279999999999996E-3</v>
      </c>
      <c r="E22026">
        <v>2.4365999999999999E-2</v>
      </c>
      <c r="F22026">
        <v>-7.9205999999999999E-2</v>
      </c>
    </row>
    <row r="22027" spans="1:6" x14ac:dyDescent="0.3">
      <c r="A22027">
        <v>22.024999999999999</v>
      </c>
      <c r="B22027" s="1">
        <v>2.7084389999999998</v>
      </c>
      <c r="C22027">
        <v>0.69894999999999996</v>
      </c>
      <c r="D22027">
        <v>-0.147285</v>
      </c>
      <c r="E22027">
        <v>-0.11541</v>
      </c>
      <c r="F22027">
        <v>-9.2669000000000001E-2</v>
      </c>
    </row>
    <row r="22028" spans="1:6" x14ac:dyDescent="0.3">
      <c r="A22028">
        <v>22.026</v>
      </c>
      <c r="B22028" s="1">
        <v>2.7084389999999998</v>
      </c>
      <c r="C22028">
        <v>0.7177</v>
      </c>
      <c r="D22028">
        <v>-0.175012</v>
      </c>
      <c r="E22028">
        <v>-0.13980799999999999</v>
      </c>
      <c r="F22028">
        <v>-6.8759000000000001E-2</v>
      </c>
    </row>
    <row r="22029" spans="1:6" x14ac:dyDescent="0.3">
      <c r="A22029">
        <v>22.027000000000001</v>
      </c>
      <c r="B22029" s="1">
        <v>2.7084389999999998</v>
      </c>
      <c r="C22029">
        <v>0.843696</v>
      </c>
      <c r="D22029">
        <v>-4.3887000000000002E-2</v>
      </c>
      <c r="E22029">
        <v>-5.1650000000000003E-3</v>
      </c>
      <c r="F22029">
        <v>-1.7453E-2</v>
      </c>
    </row>
    <row r="22030" spans="1:6" x14ac:dyDescent="0.3">
      <c r="A22030">
        <v>22.027999999999999</v>
      </c>
      <c r="B22030" s="1">
        <v>2.7084389999999998</v>
      </c>
      <c r="C22030">
        <v>0.97734799999999999</v>
      </c>
      <c r="D22030">
        <v>7.0202000000000001E-2</v>
      </c>
      <c r="E22030">
        <v>0.112555</v>
      </c>
      <c r="F22030">
        <v>3.7296999999999997E-2</v>
      </c>
    </row>
    <row r="22031" spans="1:6" x14ac:dyDescent="0.3">
      <c r="A22031">
        <v>22.029</v>
      </c>
      <c r="B22031" s="1">
        <v>2.7084389999999998</v>
      </c>
      <c r="C22031">
        <v>1.0069969999999999</v>
      </c>
      <c r="D22031">
        <v>5.5856000000000003E-2</v>
      </c>
      <c r="E22031">
        <v>0.101886</v>
      </c>
      <c r="F22031">
        <v>7.1070999999999995E-2</v>
      </c>
    </row>
    <row r="22032" spans="1:6" x14ac:dyDescent="0.3">
      <c r="A22032">
        <v>22.03</v>
      </c>
      <c r="B22032" s="1">
        <v>2.7084389999999998</v>
      </c>
      <c r="C22032">
        <v>0.92778400000000005</v>
      </c>
      <c r="D22032">
        <v>-1.244E-2</v>
      </c>
      <c r="E22032">
        <v>3.7265E-2</v>
      </c>
      <c r="F22032">
        <v>7.2741E-2</v>
      </c>
    </row>
    <row r="22033" spans="1:6" x14ac:dyDescent="0.3">
      <c r="A22033">
        <v>22.030999999999999</v>
      </c>
      <c r="B22033" s="1">
        <v>2.7084380000000001</v>
      </c>
      <c r="C22033">
        <v>0.772648</v>
      </c>
      <c r="D22033">
        <v>1.4924E-2</v>
      </c>
      <c r="E22033">
        <v>6.8251000000000006E-2</v>
      </c>
      <c r="F22033">
        <v>4.9572999999999999E-2</v>
      </c>
    </row>
    <row r="22034" spans="1:6" x14ac:dyDescent="0.3">
      <c r="A22034">
        <v>22.032</v>
      </c>
      <c r="B22034" s="1">
        <v>2.7084380000000001</v>
      </c>
      <c r="C22034">
        <v>0.32056099999999998</v>
      </c>
      <c r="D22034">
        <v>-1.3060000000000001E-3</v>
      </c>
      <c r="E22034">
        <v>5.5513E-2</v>
      </c>
      <c r="F22034">
        <v>2.1602E-2</v>
      </c>
    </row>
    <row r="22035" spans="1:6" x14ac:dyDescent="0.3">
      <c r="A22035">
        <v>22.033000000000001</v>
      </c>
      <c r="B22035" s="1">
        <v>2.7084380000000001</v>
      </c>
      <c r="C22035">
        <v>-0.46666600000000003</v>
      </c>
      <c r="D22035">
        <v>-0.117724</v>
      </c>
      <c r="E22035">
        <v>-5.7619999999999998E-2</v>
      </c>
      <c r="F22035">
        <v>7.7749999999999998E-3</v>
      </c>
    </row>
    <row r="22036" spans="1:6" x14ac:dyDescent="0.3">
      <c r="A22036">
        <v>22.033999999999999</v>
      </c>
      <c r="B22036" s="1">
        <v>2.7084380000000001</v>
      </c>
      <c r="C22036">
        <v>-1.191354</v>
      </c>
      <c r="D22036">
        <v>-0.100234</v>
      </c>
      <c r="E22036">
        <v>-3.7046999999999997E-2</v>
      </c>
      <c r="F22036">
        <v>1.213E-2</v>
      </c>
    </row>
    <row r="22037" spans="1:6" x14ac:dyDescent="0.3">
      <c r="A22037">
        <v>22.035</v>
      </c>
      <c r="B22037" s="1">
        <v>2.7084380000000001</v>
      </c>
      <c r="C22037">
        <v>-1.647159</v>
      </c>
      <c r="D22037">
        <v>-8.9280000000000002E-3</v>
      </c>
      <c r="E22037">
        <v>5.7151E-2</v>
      </c>
      <c r="F22037">
        <v>2.2762999999999999E-2</v>
      </c>
    </row>
    <row r="22038" spans="1:6" x14ac:dyDescent="0.3">
      <c r="A22038">
        <v>22.036000000000001</v>
      </c>
      <c r="B22038" s="1">
        <v>2.7084380000000001</v>
      </c>
      <c r="C22038">
        <v>-1.7866690000000001</v>
      </c>
      <c r="D22038">
        <v>-1.0560999999999999E-2</v>
      </c>
      <c r="E22038">
        <v>5.8193000000000002E-2</v>
      </c>
      <c r="F22038">
        <v>2.1781999999999999E-2</v>
      </c>
    </row>
    <row r="22039" spans="1:6" x14ac:dyDescent="0.3">
      <c r="A22039">
        <v>22.036999999999999</v>
      </c>
      <c r="B22039" s="1">
        <v>2.7084380000000001</v>
      </c>
      <c r="C22039">
        <v>-1.6170040000000001</v>
      </c>
      <c r="D22039">
        <v>-0.150223</v>
      </c>
      <c r="E22039">
        <v>-7.8981999999999997E-2</v>
      </c>
      <c r="F22039">
        <v>-2.2130000000000001E-3</v>
      </c>
    </row>
    <row r="22040" spans="1:6" x14ac:dyDescent="0.3">
      <c r="A22040">
        <v>22.038</v>
      </c>
      <c r="B22040" s="1">
        <v>2.7084380000000001</v>
      </c>
      <c r="C22040">
        <v>-1.096179</v>
      </c>
      <c r="D22040">
        <v>-0.24013200000000001</v>
      </c>
      <c r="E22040">
        <v>-0.16650200000000001</v>
      </c>
      <c r="F22040">
        <v>-4.5067999999999997E-2</v>
      </c>
    </row>
    <row r="22041" spans="1:6" x14ac:dyDescent="0.3">
      <c r="A22041">
        <v>22.039000000000001</v>
      </c>
      <c r="B22041" s="1">
        <v>2.708437</v>
      </c>
      <c r="C22041">
        <v>-0.37362699999999999</v>
      </c>
      <c r="D22041">
        <v>-0.20135900000000001</v>
      </c>
      <c r="E22041">
        <v>-0.12537300000000001</v>
      </c>
      <c r="F22041">
        <v>-8.7332999999999994E-2</v>
      </c>
    </row>
    <row r="22042" spans="1:6" x14ac:dyDescent="0.3">
      <c r="A22042">
        <v>22.04</v>
      </c>
      <c r="B22042" s="1">
        <v>2.708437</v>
      </c>
      <c r="C22042">
        <v>0.30683199999999999</v>
      </c>
      <c r="D22042">
        <v>-8.0696000000000004E-2</v>
      </c>
      <c r="E22042">
        <v>-2.336E-3</v>
      </c>
      <c r="F22042">
        <v>-0.105937</v>
      </c>
    </row>
    <row r="22043" spans="1:6" x14ac:dyDescent="0.3">
      <c r="A22043">
        <v>22.041</v>
      </c>
      <c r="B22043" s="1">
        <v>2.708437</v>
      </c>
      <c r="C22043">
        <v>0.55892399999999998</v>
      </c>
      <c r="D22043">
        <v>-0.17108499999999999</v>
      </c>
      <c r="E22043">
        <v>-9.0297000000000002E-2</v>
      </c>
      <c r="F22043">
        <v>-8.7956000000000006E-2</v>
      </c>
    </row>
    <row r="22044" spans="1:6" x14ac:dyDescent="0.3">
      <c r="A22044">
        <v>22.042000000000002</v>
      </c>
      <c r="B22044" s="1">
        <v>2.708437</v>
      </c>
      <c r="C22044">
        <v>0.60067800000000005</v>
      </c>
      <c r="D22044">
        <v>-0.26264100000000001</v>
      </c>
      <c r="E22044">
        <v>-0.179262</v>
      </c>
      <c r="F22044">
        <v>-4.0849999999999997E-2</v>
      </c>
    </row>
    <row r="22045" spans="1:6" x14ac:dyDescent="0.3">
      <c r="A22045">
        <v>22.042999999999999</v>
      </c>
      <c r="B22045" s="1">
        <v>2.708437</v>
      </c>
      <c r="C22045">
        <v>0.76724300000000001</v>
      </c>
      <c r="D22045">
        <v>-0.114858</v>
      </c>
      <c r="E22045">
        <v>-2.8649999999999998E-2</v>
      </c>
      <c r="F22045">
        <v>1.3103999999999999E-2</v>
      </c>
    </row>
    <row r="22046" spans="1:6" x14ac:dyDescent="0.3">
      <c r="A22046">
        <v>22.044</v>
      </c>
      <c r="B22046" s="1">
        <v>2.708437</v>
      </c>
      <c r="C22046">
        <v>1.013563</v>
      </c>
      <c r="D22046">
        <v>0.11758399999999999</v>
      </c>
      <c r="E22046">
        <v>0.20688000000000001</v>
      </c>
      <c r="F22046">
        <v>4.9535000000000003E-2</v>
      </c>
    </row>
    <row r="22047" spans="1:6" x14ac:dyDescent="0.3">
      <c r="A22047">
        <v>22.045000000000002</v>
      </c>
      <c r="B22047" s="1">
        <v>2.708437</v>
      </c>
      <c r="C22047">
        <v>1.0036339999999999</v>
      </c>
      <c r="D22047">
        <v>5.5813000000000001E-2</v>
      </c>
      <c r="E22047">
        <v>0.14845800000000001</v>
      </c>
      <c r="F22047">
        <v>5.5905999999999997E-2</v>
      </c>
    </row>
    <row r="22048" spans="1:6" x14ac:dyDescent="0.3">
      <c r="A22048">
        <v>22.045999999999999</v>
      </c>
      <c r="B22048" s="1">
        <v>2.708437</v>
      </c>
      <c r="C22048">
        <v>0.90098999999999996</v>
      </c>
      <c r="D22048">
        <v>-8.4463999999999997E-2</v>
      </c>
      <c r="E22048">
        <v>1.1790999999999999E-2</v>
      </c>
      <c r="F22048">
        <v>3.8163000000000002E-2</v>
      </c>
    </row>
    <row r="22049" spans="1:6" x14ac:dyDescent="0.3">
      <c r="A22049">
        <v>22.047000000000001</v>
      </c>
      <c r="B22049" s="1">
        <v>2.708437</v>
      </c>
      <c r="C22049">
        <v>0.81291599999999997</v>
      </c>
      <c r="D22049">
        <v>-0.10266699999999999</v>
      </c>
      <c r="E22049">
        <v>-2.5409999999999999E-3</v>
      </c>
      <c r="F22049">
        <v>1.6029000000000002E-2</v>
      </c>
    </row>
    <row r="22050" spans="1:6" x14ac:dyDescent="0.3">
      <c r="A22050">
        <v>22.047999999999998</v>
      </c>
      <c r="B22050" s="1">
        <v>2.7084359999999998</v>
      </c>
      <c r="C22050">
        <v>0.67007000000000005</v>
      </c>
      <c r="D22050">
        <v>2.7664000000000001E-2</v>
      </c>
      <c r="E22050">
        <v>0.131881</v>
      </c>
      <c r="F22050">
        <v>9.5309999999999995E-3</v>
      </c>
    </row>
    <row r="22051" spans="1:6" x14ac:dyDescent="0.3">
      <c r="A22051">
        <v>22.048999999999999</v>
      </c>
      <c r="B22051" s="1">
        <v>2.7084359999999998</v>
      </c>
      <c r="C22051">
        <v>0.15604399999999999</v>
      </c>
      <c r="D22051">
        <v>3.5064999999999999E-2</v>
      </c>
      <c r="E22051">
        <v>0.143484</v>
      </c>
      <c r="F22051">
        <v>2.6422999999999999E-2</v>
      </c>
    </row>
    <row r="22052" spans="1:6" x14ac:dyDescent="0.3">
      <c r="A22052">
        <v>22.05</v>
      </c>
      <c r="B22052" s="1">
        <v>2.7084359999999998</v>
      </c>
      <c r="C22052">
        <v>-0.62724000000000002</v>
      </c>
      <c r="D22052">
        <v>-3.6704000000000001E-2</v>
      </c>
      <c r="E22052">
        <v>7.5928999999999996E-2</v>
      </c>
      <c r="F22052">
        <v>5.6058999999999998E-2</v>
      </c>
    </row>
    <row r="22053" spans="1:6" x14ac:dyDescent="0.3">
      <c r="A22053">
        <v>22.050999999999998</v>
      </c>
      <c r="B22053" s="1">
        <v>2.7084359999999998</v>
      </c>
      <c r="C22053">
        <v>-1.384177</v>
      </c>
      <c r="D22053">
        <v>-8.9363999999999999E-2</v>
      </c>
      <c r="E22053">
        <v>2.7413E-2</v>
      </c>
      <c r="F22053">
        <v>7.7124999999999999E-2</v>
      </c>
    </row>
    <row r="22054" spans="1:6" x14ac:dyDescent="0.3">
      <c r="A22054">
        <v>22.052</v>
      </c>
      <c r="B22054" s="1">
        <v>2.7084359999999998</v>
      </c>
      <c r="C22054">
        <v>-1.729007</v>
      </c>
      <c r="D22054">
        <v>3.9529999999999999E-3</v>
      </c>
      <c r="E22054">
        <v>0.124678</v>
      </c>
      <c r="F22054">
        <v>7.3535000000000003E-2</v>
      </c>
    </row>
    <row r="22055" spans="1:6" x14ac:dyDescent="0.3">
      <c r="A22055">
        <v>22.053000000000001</v>
      </c>
      <c r="B22055" s="1">
        <v>2.7084359999999998</v>
      </c>
      <c r="C22055">
        <v>-1.7256830000000001</v>
      </c>
      <c r="D22055">
        <v>1.46E-4</v>
      </c>
      <c r="E22055">
        <v>0.12447999999999999</v>
      </c>
      <c r="F22055">
        <v>4.5353999999999998E-2</v>
      </c>
    </row>
    <row r="22056" spans="1:6" x14ac:dyDescent="0.3">
      <c r="A22056">
        <v>22.053999999999998</v>
      </c>
      <c r="B22056" s="1">
        <v>2.7084359999999998</v>
      </c>
      <c r="C22056">
        <v>-1.462988</v>
      </c>
      <c r="D22056">
        <v>-0.16698099999999999</v>
      </c>
      <c r="E22056">
        <v>-3.9498999999999999E-2</v>
      </c>
      <c r="F22056">
        <v>7.5240000000000003E-3</v>
      </c>
    </row>
    <row r="22057" spans="1:6" x14ac:dyDescent="0.3">
      <c r="A22057">
        <v>22.055</v>
      </c>
      <c r="B22057" s="1">
        <v>2.7084359999999998</v>
      </c>
      <c r="C22057">
        <v>-0.94914799999999999</v>
      </c>
      <c r="D22057">
        <v>-0.312085</v>
      </c>
      <c r="E22057">
        <v>-0.182028</v>
      </c>
      <c r="F22057">
        <v>-2.1222000000000001E-2</v>
      </c>
    </row>
    <row r="22058" spans="1:6" x14ac:dyDescent="0.3">
      <c r="A22058">
        <v>22.056000000000001</v>
      </c>
      <c r="B22058" s="1">
        <v>2.7084359999999998</v>
      </c>
      <c r="C22058">
        <v>-0.21330299999999999</v>
      </c>
      <c r="D22058">
        <v>-0.22891500000000001</v>
      </c>
      <c r="E22058">
        <v>-9.6957000000000002E-2</v>
      </c>
      <c r="F22058">
        <v>-3.252E-2</v>
      </c>
    </row>
    <row r="22059" spans="1:6" x14ac:dyDescent="0.3">
      <c r="A22059">
        <v>22.056999999999999</v>
      </c>
      <c r="B22059" s="1">
        <v>2.7084359999999998</v>
      </c>
      <c r="C22059">
        <v>0.35256500000000002</v>
      </c>
      <c r="D22059">
        <v>-0.150917</v>
      </c>
      <c r="E22059">
        <v>-1.7840999999999999E-2</v>
      </c>
      <c r="F22059">
        <v>-3.4617000000000002E-2</v>
      </c>
    </row>
    <row r="22060" spans="1:6" x14ac:dyDescent="0.3">
      <c r="A22060">
        <v>22.058</v>
      </c>
      <c r="B22060" s="1">
        <v>2.7084350000000001</v>
      </c>
      <c r="C22060">
        <v>0.46838600000000002</v>
      </c>
      <c r="D22060">
        <v>-0.30539300000000003</v>
      </c>
      <c r="E22060">
        <v>-0.172073</v>
      </c>
      <c r="F22060">
        <v>-4.5458999999999999E-2</v>
      </c>
    </row>
    <row r="22061" spans="1:6" x14ac:dyDescent="0.3">
      <c r="A22061">
        <v>22.059000000000001</v>
      </c>
      <c r="B22061" s="1">
        <v>2.7084350000000001</v>
      </c>
      <c r="C22061">
        <v>0.46463399999999999</v>
      </c>
      <c r="D22061">
        <v>-0.40185199999999999</v>
      </c>
      <c r="E22061">
        <v>-0.26918799999999998</v>
      </c>
      <c r="F22061">
        <v>-7.7609999999999998E-2</v>
      </c>
    </row>
    <row r="22062" spans="1:6" x14ac:dyDescent="0.3">
      <c r="A22062">
        <v>22.06</v>
      </c>
      <c r="B22062" s="1">
        <v>2.7084350000000001</v>
      </c>
      <c r="C22062">
        <v>0.61358199999999996</v>
      </c>
      <c r="D22062">
        <v>-0.271401</v>
      </c>
      <c r="E22062">
        <v>-0.14030899999999999</v>
      </c>
      <c r="F22062">
        <v>-0.124394</v>
      </c>
    </row>
    <row r="22063" spans="1:6" x14ac:dyDescent="0.3">
      <c r="A22063">
        <v>22.061</v>
      </c>
      <c r="B22063" s="1">
        <v>2.7084350000000001</v>
      </c>
      <c r="C22063">
        <v>0.644312</v>
      </c>
      <c r="D22063">
        <v>-0.27399400000000002</v>
      </c>
      <c r="E22063">
        <v>-0.14538999999999999</v>
      </c>
      <c r="F22063">
        <v>-0.159855</v>
      </c>
    </row>
    <row r="22064" spans="1:6" x14ac:dyDescent="0.3">
      <c r="A22064">
        <v>22.062000000000001</v>
      </c>
      <c r="B22064" s="1">
        <v>2.7084350000000001</v>
      </c>
      <c r="C22064">
        <v>0.54358499999999998</v>
      </c>
      <c r="D22064">
        <v>-0.427037</v>
      </c>
      <c r="E22064">
        <v>-0.30176999999999998</v>
      </c>
      <c r="F22064">
        <v>-0.15292600000000001</v>
      </c>
    </row>
    <row r="22065" spans="1:6" x14ac:dyDescent="0.3">
      <c r="A22065">
        <v>22.062999999999999</v>
      </c>
      <c r="B22065" s="1">
        <v>2.7084350000000001</v>
      </c>
      <c r="C22065">
        <v>0.62762200000000001</v>
      </c>
      <c r="D22065">
        <v>-0.35285699999999998</v>
      </c>
      <c r="E22065">
        <v>-0.23164100000000001</v>
      </c>
      <c r="F22065">
        <v>-8.6808999999999997E-2</v>
      </c>
    </row>
    <row r="22066" spans="1:6" x14ac:dyDescent="0.3">
      <c r="A22066">
        <v>22.064</v>
      </c>
      <c r="B22066" s="1">
        <v>2.7084350000000001</v>
      </c>
      <c r="C22066">
        <v>0.78689799999999999</v>
      </c>
      <c r="D22066">
        <v>-7.4926000000000006E-2</v>
      </c>
      <c r="E22066">
        <v>4.1667000000000003E-2</v>
      </c>
      <c r="F22066">
        <v>2.8910000000000002E-2</v>
      </c>
    </row>
    <row r="22067" spans="1:6" x14ac:dyDescent="0.3">
      <c r="A22067">
        <v>22.065000000000001</v>
      </c>
      <c r="B22067" s="1">
        <v>2.708434</v>
      </c>
      <c r="C22067">
        <v>0.73315699999999995</v>
      </c>
      <c r="D22067">
        <v>0.209448</v>
      </c>
      <c r="E22067">
        <v>0.32100099999999998</v>
      </c>
      <c r="F22067">
        <v>0.158308</v>
      </c>
    </row>
    <row r="22068" spans="1:6" x14ac:dyDescent="0.3">
      <c r="A22068">
        <v>22.065999999999999</v>
      </c>
      <c r="B22068" s="1">
        <v>2.708434</v>
      </c>
      <c r="C22068">
        <v>6.5258999999999998E-2</v>
      </c>
      <c r="D22068">
        <v>0.12809300000000001</v>
      </c>
      <c r="E22068">
        <v>0.23435600000000001</v>
      </c>
      <c r="F22068">
        <v>0.25320700000000002</v>
      </c>
    </row>
    <row r="22069" spans="1:6" x14ac:dyDescent="0.3">
      <c r="A22069">
        <v>22.067</v>
      </c>
      <c r="B22069" s="1">
        <v>2.708434</v>
      </c>
      <c r="C22069">
        <v>-0.70612399999999997</v>
      </c>
      <c r="D22069">
        <v>9.8364999999999994E-2</v>
      </c>
      <c r="E22069">
        <v>0.19933300000000001</v>
      </c>
      <c r="F22069">
        <v>0.27227600000000002</v>
      </c>
    </row>
    <row r="22070" spans="1:6" x14ac:dyDescent="0.3">
      <c r="A22070">
        <v>22.068000000000001</v>
      </c>
      <c r="B22070" s="1">
        <v>2.708434</v>
      </c>
      <c r="C22070">
        <v>-1.3346</v>
      </c>
      <c r="D22070">
        <v>0.12013699999999999</v>
      </c>
      <c r="E22070">
        <v>0.21604499999999999</v>
      </c>
      <c r="F22070">
        <v>0.20079900000000001</v>
      </c>
    </row>
    <row r="22071" spans="1:6" x14ac:dyDescent="0.3">
      <c r="A22071">
        <v>22.068999999999999</v>
      </c>
      <c r="B22071" s="1">
        <v>2.708434</v>
      </c>
      <c r="C22071">
        <v>-1.676528</v>
      </c>
      <c r="D22071">
        <v>8.4335999999999994E-2</v>
      </c>
      <c r="E22071">
        <v>0.17558599999999999</v>
      </c>
      <c r="F22071">
        <v>5.9262000000000002E-2</v>
      </c>
    </row>
    <row r="22072" spans="1:6" x14ac:dyDescent="0.3">
      <c r="A22072">
        <v>22.07</v>
      </c>
      <c r="B22072" s="1">
        <v>2.708434</v>
      </c>
      <c r="C22072">
        <v>-1.656447</v>
      </c>
      <c r="D22072">
        <v>-4.4178000000000002E-2</v>
      </c>
      <c r="E22072">
        <v>4.2950000000000002E-2</v>
      </c>
      <c r="F22072">
        <v>-0.103017</v>
      </c>
    </row>
    <row r="22073" spans="1:6" x14ac:dyDescent="0.3">
      <c r="A22073">
        <v>22.071000000000002</v>
      </c>
      <c r="B22073" s="1">
        <v>2.708434</v>
      </c>
      <c r="C22073">
        <v>-1.367675</v>
      </c>
      <c r="D22073">
        <v>-0.27301300000000001</v>
      </c>
      <c r="E22073">
        <v>-0.18931100000000001</v>
      </c>
      <c r="F22073">
        <v>-0.22692000000000001</v>
      </c>
    </row>
    <row r="22074" spans="1:6" x14ac:dyDescent="0.3">
      <c r="A22074">
        <v>22.071999999999999</v>
      </c>
      <c r="B22074" s="1">
        <v>2.708434</v>
      </c>
      <c r="C22074">
        <v>-0.779505</v>
      </c>
      <c r="D22074">
        <v>-0.35258899999999999</v>
      </c>
      <c r="E22074">
        <v>-0.271484</v>
      </c>
      <c r="F22074">
        <v>-0.266567</v>
      </c>
    </row>
    <row r="22075" spans="1:6" x14ac:dyDescent="0.3">
      <c r="A22075">
        <v>22.073</v>
      </c>
      <c r="B22075" s="1">
        <v>2.7084329999999999</v>
      </c>
      <c r="C22075">
        <v>-9.5169999999999994E-3</v>
      </c>
      <c r="D22075">
        <v>-0.187163</v>
      </c>
      <c r="E22075">
        <v>-0.107775</v>
      </c>
      <c r="F22075">
        <v>-0.20924999999999999</v>
      </c>
    </row>
    <row r="22076" spans="1:6" x14ac:dyDescent="0.3">
      <c r="A22076">
        <v>22.074000000000002</v>
      </c>
      <c r="B22076" s="1">
        <v>2.7084329999999999</v>
      </c>
      <c r="C22076">
        <v>0.52079200000000003</v>
      </c>
      <c r="D22076">
        <v>-7.6437000000000005E-2</v>
      </c>
      <c r="E22076">
        <v>2.0639999999999999E-3</v>
      </c>
      <c r="F22076">
        <v>-8.1311999999999995E-2</v>
      </c>
    </row>
    <row r="22077" spans="1:6" x14ac:dyDescent="0.3">
      <c r="A22077">
        <v>22.074999999999999</v>
      </c>
      <c r="B22077" s="1">
        <v>2.7084329999999999</v>
      </c>
      <c r="C22077">
        <v>0.79623500000000003</v>
      </c>
      <c r="D22077">
        <v>-1.0359E-2</v>
      </c>
      <c r="E22077">
        <v>6.8032999999999996E-2</v>
      </c>
      <c r="F22077">
        <v>6.2487000000000001E-2</v>
      </c>
    </row>
    <row r="22078" spans="1:6" x14ac:dyDescent="0.3">
      <c r="A22078">
        <v>22.076000000000001</v>
      </c>
      <c r="B22078" s="1">
        <v>2.7084329999999999</v>
      </c>
      <c r="C22078">
        <v>1.010972</v>
      </c>
      <c r="D22078">
        <v>0.14336499999999999</v>
      </c>
      <c r="E22078">
        <v>0.22234200000000001</v>
      </c>
      <c r="F22078">
        <v>0.16549800000000001</v>
      </c>
    </row>
    <row r="22079" spans="1:6" x14ac:dyDescent="0.3">
      <c r="A22079">
        <v>22.077000000000002</v>
      </c>
      <c r="B22079" s="1">
        <v>2.7084329999999999</v>
      </c>
      <c r="C22079">
        <v>1.0958220000000001</v>
      </c>
      <c r="D22079">
        <v>0.216503</v>
      </c>
      <c r="E22079">
        <v>0.29661900000000002</v>
      </c>
      <c r="F22079">
        <v>0.195633</v>
      </c>
    </row>
    <row r="22080" spans="1:6" x14ac:dyDescent="0.3">
      <c r="A22080">
        <v>22.077999999999999</v>
      </c>
      <c r="B22080" s="1">
        <v>2.7084329999999999</v>
      </c>
      <c r="C22080">
        <v>0.99338899999999997</v>
      </c>
      <c r="D22080">
        <v>8.6882000000000001E-2</v>
      </c>
      <c r="E22080">
        <v>0.168464</v>
      </c>
      <c r="F22080">
        <v>0.15834500000000001</v>
      </c>
    </row>
    <row r="22081" spans="1:6" x14ac:dyDescent="0.3">
      <c r="A22081">
        <v>22.079000000000001</v>
      </c>
      <c r="B22081" s="1">
        <v>2.7084329999999999</v>
      </c>
      <c r="C22081">
        <v>0.92359899999999995</v>
      </c>
      <c r="D22081">
        <v>-2.4922E-2</v>
      </c>
      <c r="E22081">
        <v>5.8237999999999998E-2</v>
      </c>
      <c r="F22081">
        <v>8.6333999999999994E-2</v>
      </c>
    </row>
    <row r="22082" spans="1:6" x14ac:dyDescent="0.3">
      <c r="A22082">
        <v>22.08</v>
      </c>
      <c r="B22082" s="1">
        <v>2.7084329999999999</v>
      </c>
      <c r="C22082">
        <v>0.83643900000000004</v>
      </c>
      <c r="D22082">
        <v>-0.10807899999999999</v>
      </c>
      <c r="E22082">
        <v>-2.3428000000000001E-2</v>
      </c>
      <c r="F22082">
        <v>1.7169E-2</v>
      </c>
    </row>
    <row r="22083" spans="1:6" x14ac:dyDescent="0.3">
      <c r="A22083">
        <v>22.081</v>
      </c>
      <c r="B22083" s="1">
        <v>2.7084320000000002</v>
      </c>
      <c r="C22083">
        <v>0.64135399999999998</v>
      </c>
      <c r="D22083">
        <v>-0.13984099999999999</v>
      </c>
      <c r="E22083">
        <v>-5.3989000000000002E-2</v>
      </c>
      <c r="F22083">
        <v>-2.7515999999999999E-2</v>
      </c>
    </row>
    <row r="22084" spans="1:6" x14ac:dyDescent="0.3">
      <c r="A22084">
        <v>22.082000000000001</v>
      </c>
      <c r="B22084" s="1">
        <v>2.7084320000000002</v>
      </c>
      <c r="C22084">
        <v>0.25103900000000001</v>
      </c>
      <c r="D22084">
        <v>-0.11343300000000001</v>
      </c>
      <c r="E22084">
        <v>-2.691E-2</v>
      </c>
      <c r="F22084">
        <v>-4.8328999999999997E-2</v>
      </c>
    </row>
    <row r="22085" spans="1:6" x14ac:dyDescent="0.3">
      <c r="A22085">
        <v>22.082999999999998</v>
      </c>
      <c r="B22085" s="1">
        <v>2.7084320000000002</v>
      </c>
      <c r="C22085">
        <v>-0.51749800000000001</v>
      </c>
      <c r="D22085">
        <v>-0.22622700000000001</v>
      </c>
      <c r="E22085">
        <v>-0.139793</v>
      </c>
      <c r="F22085">
        <v>-5.8435000000000001E-2</v>
      </c>
    </row>
    <row r="22086" spans="1:6" x14ac:dyDescent="0.3">
      <c r="A22086">
        <v>22.084</v>
      </c>
      <c r="B22086" s="1">
        <v>2.7084320000000002</v>
      </c>
      <c r="C22086">
        <v>-1.2892749999999999</v>
      </c>
      <c r="D22086">
        <v>-0.258135</v>
      </c>
      <c r="E22086">
        <v>-0.17266000000000001</v>
      </c>
      <c r="F22086">
        <v>-6.8804000000000004E-2</v>
      </c>
    </row>
    <row r="22087" spans="1:6" x14ac:dyDescent="0.3">
      <c r="A22087">
        <v>22.085000000000001</v>
      </c>
      <c r="B22087" s="1">
        <v>2.7084320000000002</v>
      </c>
      <c r="C22087">
        <v>-1.794189</v>
      </c>
      <c r="D22087">
        <v>-0.201127</v>
      </c>
      <c r="E22087">
        <v>-0.117564</v>
      </c>
      <c r="F22087">
        <v>-7.7449000000000004E-2</v>
      </c>
    </row>
    <row r="22088" spans="1:6" x14ac:dyDescent="0.3">
      <c r="A22088">
        <v>22.085999999999999</v>
      </c>
      <c r="B22088" s="1">
        <v>2.7084320000000002</v>
      </c>
      <c r="C22088">
        <v>-1.9888889999999999</v>
      </c>
      <c r="D22088">
        <v>-0.22917899999999999</v>
      </c>
      <c r="E22088">
        <v>-0.14857100000000001</v>
      </c>
      <c r="F22088">
        <v>-7.3008000000000003E-2</v>
      </c>
    </row>
    <row r="22089" spans="1:6" x14ac:dyDescent="0.3">
      <c r="A22089">
        <v>22.087</v>
      </c>
      <c r="B22089" s="1">
        <v>2.7084320000000002</v>
      </c>
      <c r="C22089">
        <v>-1.7888949999999999</v>
      </c>
      <c r="D22089">
        <v>-0.30159999999999998</v>
      </c>
      <c r="E22089">
        <v>-0.22500000000000001</v>
      </c>
      <c r="F22089">
        <v>-4.8669999999999998E-2</v>
      </c>
    </row>
    <row r="22090" spans="1:6" x14ac:dyDescent="0.3">
      <c r="A22090">
        <v>22.088000000000001</v>
      </c>
      <c r="B22090" s="1">
        <v>2.708431</v>
      </c>
      <c r="C22090">
        <v>-1.108009</v>
      </c>
      <c r="D22090">
        <v>-0.20075999999999999</v>
      </c>
      <c r="E22090">
        <v>-0.12914100000000001</v>
      </c>
      <c r="F22090">
        <v>-1.1249E-2</v>
      </c>
    </row>
    <row r="22091" spans="1:6" x14ac:dyDescent="0.3">
      <c r="A22091">
        <v>22.088999999999999</v>
      </c>
      <c r="B22091" s="1">
        <v>2.708431</v>
      </c>
      <c r="C22091">
        <v>-0.29905100000000001</v>
      </c>
      <c r="D22091">
        <v>-6.6780000000000006E-2</v>
      </c>
      <c r="E22091">
        <v>-1.0150000000000001E-3</v>
      </c>
      <c r="F22091">
        <v>2.1659999999999999E-2</v>
      </c>
    </row>
    <row r="22092" spans="1:6" x14ac:dyDescent="0.3">
      <c r="A22092">
        <v>22.09</v>
      </c>
      <c r="B22092" s="1">
        <v>2.708431</v>
      </c>
      <c r="C22092">
        <v>0.37372499999999997</v>
      </c>
      <c r="D22092">
        <v>3.4769000000000001E-2</v>
      </c>
      <c r="E22092">
        <v>9.3913999999999997E-2</v>
      </c>
      <c r="F22092">
        <v>3.2598000000000002E-2</v>
      </c>
    </row>
    <row r="22093" spans="1:6" x14ac:dyDescent="0.3">
      <c r="A22093">
        <v>22.091000000000001</v>
      </c>
      <c r="B22093" s="1">
        <v>2.708431</v>
      </c>
      <c r="C22093">
        <v>0.57492500000000002</v>
      </c>
      <c r="D22093">
        <v>-0.12984499999999999</v>
      </c>
      <c r="E22093">
        <v>-7.7962000000000004E-2</v>
      </c>
      <c r="F22093">
        <v>1.6972000000000001E-2</v>
      </c>
    </row>
    <row r="22094" spans="1:6" x14ac:dyDescent="0.3">
      <c r="A22094">
        <v>22.091999999999999</v>
      </c>
      <c r="B22094" s="1">
        <v>2.708431</v>
      </c>
      <c r="C22094">
        <v>0.66081500000000004</v>
      </c>
      <c r="D22094">
        <v>-0.201487</v>
      </c>
      <c r="E22094">
        <v>-0.157278</v>
      </c>
      <c r="F22094">
        <v>-1.4803999999999999E-2</v>
      </c>
    </row>
    <row r="22095" spans="1:6" x14ac:dyDescent="0.3">
      <c r="A22095">
        <v>22.093</v>
      </c>
      <c r="B22095" s="1">
        <v>2.708431</v>
      </c>
      <c r="C22095">
        <v>0.81277900000000003</v>
      </c>
      <c r="D22095">
        <v>-8.6332000000000006E-2</v>
      </c>
      <c r="E22095">
        <v>-4.9984000000000001E-2</v>
      </c>
      <c r="F22095">
        <v>-4.2285000000000003E-2</v>
      </c>
    </row>
    <row r="22096" spans="1:6" x14ac:dyDescent="0.3">
      <c r="A22096">
        <v>22.094000000000001</v>
      </c>
      <c r="B22096" s="1">
        <v>2.708431</v>
      </c>
      <c r="C22096">
        <v>0.97955099999999995</v>
      </c>
      <c r="D22096">
        <v>6.6826999999999998E-2</v>
      </c>
      <c r="E22096">
        <v>9.5322000000000004E-2</v>
      </c>
      <c r="F22096">
        <v>-4.7314000000000002E-2</v>
      </c>
    </row>
    <row r="22097" spans="1:6" x14ac:dyDescent="0.3">
      <c r="A22097">
        <v>22.094999999999999</v>
      </c>
      <c r="B22097" s="1">
        <v>2.708431</v>
      </c>
      <c r="C22097">
        <v>1.0022519999999999</v>
      </c>
      <c r="D22097">
        <v>5.3482000000000002E-2</v>
      </c>
      <c r="E22097">
        <v>7.4343999999999993E-2</v>
      </c>
      <c r="F22097">
        <v>-2.3654999999999999E-2</v>
      </c>
    </row>
    <row r="22098" spans="1:6" x14ac:dyDescent="0.3">
      <c r="A22098">
        <v>22.096</v>
      </c>
      <c r="B22098" s="1">
        <v>2.708431</v>
      </c>
      <c r="C22098">
        <v>0.96449099999999999</v>
      </c>
      <c r="D22098">
        <v>-1.3767E-2</v>
      </c>
      <c r="E22098">
        <v>-8.0000000000000007E-5</v>
      </c>
      <c r="F22098">
        <v>2.0826000000000001E-2</v>
      </c>
    </row>
    <row r="22099" spans="1:6" x14ac:dyDescent="0.3">
      <c r="A22099">
        <v>22.097000000000001</v>
      </c>
      <c r="B22099" s="1">
        <v>2.708431</v>
      </c>
      <c r="C22099">
        <v>0.97726500000000005</v>
      </c>
      <c r="D22099">
        <v>5.7936000000000001E-2</v>
      </c>
      <c r="E22099">
        <v>6.5138000000000001E-2</v>
      </c>
      <c r="F22099">
        <v>6.9184999999999997E-2</v>
      </c>
    </row>
    <row r="22100" spans="1:6" x14ac:dyDescent="0.3">
      <c r="A22100">
        <v>22.097999999999999</v>
      </c>
      <c r="B22100" s="1">
        <v>2.7084299999999999</v>
      </c>
      <c r="C22100">
        <v>0.95019399999999998</v>
      </c>
      <c r="D22100">
        <v>0.27836</v>
      </c>
      <c r="E22100">
        <v>0.27995599999999998</v>
      </c>
      <c r="F22100">
        <v>0.103367</v>
      </c>
    </row>
    <row r="22101" spans="1:6" x14ac:dyDescent="0.3">
      <c r="A22101">
        <v>22.099</v>
      </c>
      <c r="B22101" s="1">
        <v>2.7084299999999999</v>
      </c>
      <c r="C22101">
        <v>0.42976300000000001</v>
      </c>
      <c r="D22101">
        <v>0.25573299999999999</v>
      </c>
      <c r="E22101">
        <v>0.25271700000000002</v>
      </c>
      <c r="F22101">
        <v>0.11079600000000001</v>
      </c>
    </row>
    <row r="22102" spans="1:6" x14ac:dyDescent="0.3">
      <c r="A22102">
        <v>22.1</v>
      </c>
      <c r="B22102" s="1">
        <v>2.7084299999999999</v>
      </c>
      <c r="C22102">
        <v>-0.413018</v>
      </c>
      <c r="D22102">
        <v>0.122901</v>
      </c>
      <c r="E22102">
        <v>0.116378</v>
      </c>
      <c r="F22102">
        <v>8.6909E-2</v>
      </c>
    </row>
    <row r="22103" spans="1:6" x14ac:dyDescent="0.3">
      <c r="A22103">
        <v>22.100999999999999</v>
      </c>
      <c r="B22103" s="1">
        <v>2.7084299999999999</v>
      </c>
      <c r="C22103">
        <v>-1.220928</v>
      </c>
      <c r="D22103">
        <v>3.9648000000000003E-2</v>
      </c>
      <c r="E22103">
        <v>3.0814999999999999E-2</v>
      </c>
      <c r="F22103">
        <v>3.7149000000000001E-2</v>
      </c>
    </row>
    <row r="22104" spans="1:6" x14ac:dyDescent="0.3">
      <c r="A22104">
        <v>22.102</v>
      </c>
      <c r="B22104" s="1">
        <v>2.7084299999999999</v>
      </c>
      <c r="C22104">
        <v>-1.591734</v>
      </c>
      <c r="D22104">
        <v>0.135875</v>
      </c>
      <c r="E22104">
        <v>0.12595100000000001</v>
      </c>
      <c r="F22104">
        <v>-2.3678999999999999E-2</v>
      </c>
    </row>
    <row r="22105" spans="1:6" x14ac:dyDescent="0.3">
      <c r="A22105">
        <v>22.103000000000002</v>
      </c>
      <c r="B22105" s="1">
        <v>2.7084299999999999</v>
      </c>
      <c r="C22105">
        <v>-1.678911</v>
      </c>
      <c r="D22105">
        <v>6.7622000000000002E-2</v>
      </c>
      <c r="E22105">
        <v>5.7786999999999998E-2</v>
      </c>
      <c r="F22105">
        <v>-7.5818999999999998E-2</v>
      </c>
    </row>
    <row r="22106" spans="1:6" x14ac:dyDescent="0.3">
      <c r="A22106">
        <v>22.103999999999999</v>
      </c>
      <c r="B22106" s="1">
        <v>2.7084299999999999</v>
      </c>
      <c r="C22106">
        <v>-1.411494</v>
      </c>
      <c r="D22106">
        <v>-7.1471999999999994E-2</v>
      </c>
      <c r="E22106">
        <v>-8.0080999999999999E-2</v>
      </c>
      <c r="F22106">
        <v>-0.10206899999999999</v>
      </c>
    </row>
    <row r="22107" spans="1:6" x14ac:dyDescent="0.3">
      <c r="A22107">
        <v>22.105</v>
      </c>
      <c r="B22107" s="1">
        <v>2.7084290000000002</v>
      </c>
      <c r="C22107">
        <v>-0.84930300000000003</v>
      </c>
      <c r="D22107">
        <v>-0.15536700000000001</v>
      </c>
      <c r="E22107">
        <v>-0.161693</v>
      </c>
      <c r="F22107">
        <v>-9.4321000000000002E-2</v>
      </c>
    </row>
    <row r="22108" spans="1:6" x14ac:dyDescent="0.3">
      <c r="A22108">
        <v>22.106000000000002</v>
      </c>
      <c r="B22108" s="1">
        <v>2.7084290000000002</v>
      </c>
      <c r="C22108">
        <v>-9.1730000000000006E-2</v>
      </c>
      <c r="D22108">
        <v>-5.2276000000000003E-2</v>
      </c>
      <c r="E22108">
        <v>-5.5384000000000003E-2</v>
      </c>
      <c r="F22108">
        <v>-5.7195000000000003E-2</v>
      </c>
    </row>
    <row r="22109" spans="1:6" x14ac:dyDescent="0.3">
      <c r="A22109">
        <v>22.106999999999999</v>
      </c>
      <c r="B22109" s="1">
        <v>2.7084290000000002</v>
      </c>
      <c r="C22109">
        <v>0.62021400000000004</v>
      </c>
      <c r="D22109">
        <v>0.15700600000000001</v>
      </c>
      <c r="E22109">
        <v>0.15789500000000001</v>
      </c>
      <c r="F22109">
        <v>-5.6309999999999997E-3</v>
      </c>
    </row>
    <row r="22110" spans="1:6" x14ac:dyDescent="0.3">
      <c r="A22110">
        <v>22.108000000000001</v>
      </c>
      <c r="B22110" s="1">
        <v>2.7084290000000002</v>
      </c>
      <c r="C22110">
        <v>0.788296</v>
      </c>
      <c r="D22110">
        <v>2.7484000000000001E-2</v>
      </c>
      <c r="E22110">
        <v>3.2987000000000002E-2</v>
      </c>
      <c r="F22110">
        <v>4.1882000000000003E-2</v>
      </c>
    </row>
    <row r="22111" spans="1:6" x14ac:dyDescent="0.3">
      <c r="A22111">
        <v>22.109000000000002</v>
      </c>
      <c r="B22111" s="1">
        <v>2.7084290000000002</v>
      </c>
      <c r="C22111">
        <v>0.80947000000000002</v>
      </c>
      <c r="D22111">
        <v>-6.3412999999999997E-2</v>
      </c>
      <c r="E22111">
        <v>-5.2791999999999999E-2</v>
      </c>
      <c r="F22111">
        <v>6.9795999999999997E-2</v>
      </c>
    </row>
    <row r="22112" spans="1:6" x14ac:dyDescent="0.3">
      <c r="A22112">
        <v>22.11</v>
      </c>
      <c r="B22112" s="1">
        <v>2.7084290000000002</v>
      </c>
      <c r="C22112">
        <v>0.92616299999999996</v>
      </c>
      <c r="D22112">
        <v>3.3689999999999998E-2</v>
      </c>
      <c r="E22112">
        <v>4.9811000000000001E-2</v>
      </c>
      <c r="F22112">
        <v>7.1432999999999996E-2</v>
      </c>
    </row>
    <row r="22113" spans="1:6" x14ac:dyDescent="0.3">
      <c r="A22113">
        <v>22.111000000000001</v>
      </c>
      <c r="B22113" s="1">
        <v>2.7084290000000002</v>
      </c>
      <c r="C22113">
        <v>0.97711199999999998</v>
      </c>
      <c r="D22113">
        <v>6.5317E-2</v>
      </c>
      <c r="E22113">
        <v>8.7186E-2</v>
      </c>
      <c r="F22113">
        <v>4.9956E-2</v>
      </c>
    </row>
    <row r="22114" spans="1:6" x14ac:dyDescent="0.3">
      <c r="A22114">
        <v>22.111999999999998</v>
      </c>
      <c r="B22114" s="1">
        <v>2.7084290000000002</v>
      </c>
      <c r="C22114">
        <v>0.91976999999999998</v>
      </c>
      <c r="D22114">
        <v>-3.5679000000000002E-2</v>
      </c>
      <c r="E22114">
        <v>-7.9100000000000004E-3</v>
      </c>
      <c r="F22114">
        <v>1.5154000000000001E-2</v>
      </c>
    </row>
    <row r="22115" spans="1:6" x14ac:dyDescent="0.3">
      <c r="A22115">
        <v>22.113</v>
      </c>
      <c r="B22115" s="1">
        <v>2.7084280000000001</v>
      </c>
      <c r="C22115">
        <v>0.85136199999999995</v>
      </c>
      <c r="D22115">
        <v>-0.124109</v>
      </c>
      <c r="E22115">
        <v>-9.0332999999999997E-2</v>
      </c>
      <c r="F22115">
        <v>-2.0944000000000001E-2</v>
      </c>
    </row>
    <row r="22116" spans="1:6" x14ac:dyDescent="0.3">
      <c r="A22116">
        <v>22.114000000000001</v>
      </c>
      <c r="B22116" s="1">
        <v>2.7084280000000001</v>
      </c>
      <c r="C22116">
        <v>0.734931</v>
      </c>
      <c r="D22116">
        <v>-0.13931199999999999</v>
      </c>
      <c r="E22116">
        <v>-9.9459000000000006E-2</v>
      </c>
      <c r="F22116">
        <v>-4.7966000000000002E-2</v>
      </c>
    </row>
    <row r="22117" spans="1:6" x14ac:dyDescent="0.3">
      <c r="A22117">
        <v>22.114999999999998</v>
      </c>
      <c r="B22117" s="1">
        <v>2.7084280000000001</v>
      </c>
      <c r="C22117">
        <v>0.50723099999999999</v>
      </c>
      <c r="D22117">
        <v>-4.0489999999999998E-2</v>
      </c>
      <c r="E22117">
        <v>5.4819999999999999E-3</v>
      </c>
      <c r="F22117">
        <v>-6.0703E-2</v>
      </c>
    </row>
    <row r="22118" spans="1:6" x14ac:dyDescent="0.3">
      <c r="A22118">
        <v>22.116</v>
      </c>
      <c r="B22118" s="1">
        <v>2.7084280000000001</v>
      </c>
      <c r="C22118">
        <v>-0.199626</v>
      </c>
      <c r="D22118">
        <v>-0.16513900000000001</v>
      </c>
      <c r="E22118">
        <v>-0.113028</v>
      </c>
      <c r="F22118">
        <v>-5.9074000000000002E-2</v>
      </c>
    </row>
    <row r="22119" spans="1:6" x14ac:dyDescent="0.3">
      <c r="A22119">
        <v>22.117000000000001</v>
      </c>
      <c r="B22119" s="1">
        <v>2.7084280000000001</v>
      </c>
      <c r="C22119">
        <v>-0.98037799999999997</v>
      </c>
      <c r="D22119">
        <v>-0.20036499999999999</v>
      </c>
      <c r="E22119">
        <v>-0.142043</v>
      </c>
      <c r="F22119">
        <v>-4.7824999999999999E-2</v>
      </c>
    </row>
    <row r="22120" spans="1:6" x14ac:dyDescent="0.3">
      <c r="A22120">
        <v>22.117999999999999</v>
      </c>
      <c r="B22120" s="1">
        <v>2.7084280000000001</v>
      </c>
      <c r="C22120">
        <v>-1.5086170000000001</v>
      </c>
      <c r="D22120">
        <v>-6.1697000000000002E-2</v>
      </c>
      <c r="E22120">
        <v>2.9499999999999999E-3</v>
      </c>
      <c r="F22120">
        <v>-3.2006E-2</v>
      </c>
    </row>
    <row r="22121" spans="1:6" x14ac:dyDescent="0.3">
      <c r="A22121">
        <v>22.119</v>
      </c>
      <c r="B22121" s="1">
        <v>2.7084280000000001</v>
      </c>
      <c r="C22121">
        <v>-1.7511410000000001</v>
      </c>
      <c r="D22121">
        <v>2.4482E-2</v>
      </c>
      <c r="E22121">
        <v>9.5558000000000004E-2</v>
      </c>
      <c r="F22121">
        <v>-1.4125E-2</v>
      </c>
    </row>
    <row r="22122" spans="1:6" x14ac:dyDescent="0.3">
      <c r="A22122">
        <v>22.12</v>
      </c>
      <c r="B22122" s="1">
        <v>2.7084269999999999</v>
      </c>
      <c r="C22122">
        <v>-1.695673</v>
      </c>
      <c r="D22122">
        <v>-4.6708E-2</v>
      </c>
      <c r="E22122">
        <v>3.0889E-2</v>
      </c>
      <c r="F22122">
        <v>5.3039999999999997E-3</v>
      </c>
    </row>
    <row r="22123" spans="1:6" x14ac:dyDescent="0.3">
      <c r="A22123">
        <v>22.120999999999999</v>
      </c>
      <c r="B22123" s="1">
        <v>2.7084269999999999</v>
      </c>
      <c r="C22123">
        <v>-1.2515540000000001</v>
      </c>
      <c r="D22123">
        <v>-0.10610899999999999</v>
      </c>
      <c r="E22123">
        <v>-2.1874999999999999E-2</v>
      </c>
      <c r="F22123">
        <v>2.4714E-2</v>
      </c>
    </row>
    <row r="22124" spans="1:6" x14ac:dyDescent="0.3">
      <c r="A22124">
        <v>22.122</v>
      </c>
      <c r="B22124" s="1">
        <v>2.7084269999999999</v>
      </c>
      <c r="C22124">
        <v>-0.54247400000000001</v>
      </c>
      <c r="D22124">
        <v>-7.2656999999999999E-2</v>
      </c>
      <c r="E22124">
        <v>1.8353000000000001E-2</v>
      </c>
      <c r="F22124">
        <v>4.0113999999999997E-2</v>
      </c>
    </row>
    <row r="22125" spans="1:6" x14ac:dyDescent="0.3">
      <c r="A22125">
        <v>22.123000000000001</v>
      </c>
      <c r="B22125" s="1">
        <v>2.7084269999999999</v>
      </c>
      <c r="C22125">
        <v>0.230571</v>
      </c>
      <c r="D22125">
        <v>7.1902999999999995E-2</v>
      </c>
      <c r="E22125">
        <v>0.16980100000000001</v>
      </c>
      <c r="F22125">
        <v>4.6538000000000003E-2</v>
      </c>
    </row>
    <row r="22126" spans="1:6" x14ac:dyDescent="0.3">
      <c r="A22126">
        <v>22.123999999999999</v>
      </c>
      <c r="B22126" s="1">
        <v>2.7084269999999999</v>
      </c>
      <c r="C22126">
        <v>0.64695800000000003</v>
      </c>
      <c r="D22126">
        <v>4.4130999999999997E-2</v>
      </c>
      <c r="E22126">
        <v>0.148955</v>
      </c>
      <c r="F22126">
        <v>4.2543999999999998E-2</v>
      </c>
    </row>
    <row r="22127" spans="1:6" x14ac:dyDescent="0.3">
      <c r="A22127">
        <v>22.125</v>
      </c>
      <c r="B22127" s="1">
        <v>2.7084269999999999</v>
      </c>
      <c r="C22127">
        <v>0.74091200000000002</v>
      </c>
      <c r="D22127">
        <v>-8.5904999999999995E-2</v>
      </c>
      <c r="E22127">
        <v>2.5856000000000001E-2</v>
      </c>
      <c r="F22127">
        <v>3.2497999999999999E-2</v>
      </c>
    </row>
    <row r="22128" spans="1:6" x14ac:dyDescent="0.3">
      <c r="A22128">
        <v>22.126000000000001</v>
      </c>
      <c r="B22128" s="1">
        <v>2.7084269999999999</v>
      </c>
      <c r="C22128">
        <v>0.76378000000000001</v>
      </c>
      <c r="D22128">
        <v>-0.127882</v>
      </c>
      <c r="E22128">
        <v>-9.1920000000000005E-3</v>
      </c>
      <c r="F22128">
        <v>2.6511E-2</v>
      </c>
    </row>
    <row r="22129" spans="1:6" x14ac:dyDescent="0.3">
      <c r="A22129">
        <v>22.126999999999999</v>
      </c>
      <c r="B22129" s="1">
        <v>2.7084269999999999</v>
      </c>
      <c r="C22129">
        <v>0.86343700000000001</v>
      </c>
      <c r="D22129">
        <v>-3.6995E-2</v>
      </c>
      <c r="E22129">
        <v>8.8575000000000001E-2</v>
      </c>
      <c r="F22129">
        <v>3.3418999999999997E-2</v>
      </c>
    </row>
    <row r="22130" spans="1:6" x14ac:dyDescent="0.3">
      <c r="A22130">
        <v>22.128</v>
      </c>
      <c r="B22130" s="1">
        <v>2.7084260000000002</v>
      </c>
      <c r="C22130">
        <v>0.87007999999999996</v>
      </c>
      <c r="D22130">
        <v>-5.8049000000000003E-2</v>
      </c>
      <c r="E22130">
        <v>7.4271000000000004E-2</v>
      </c>
      <c r="F22130">
        <v>5.2035999999999999E-2</v>
      </c>
    </row>
    <row r="22131" spans="1:6" x14ac:dyDescent="0.3">
      <c r="A22131">
        <v>22.129000000000001</v>
      </c>
      <c r="B22131" s="1">
        <v>2.7084260000000002</v>
      </c>
      <c r="C22131">
        <v>0.83236699999999997</v>
      </c>
      <c r="D22131">
        <v>-0.137986</v>
      </c>
      <c r="E22131">
        <v>9.01E-4</v>
      </c>
      <c r="F22131">
        <v>6.7035999999999998E-2</v>
      </c>
    </row>
    <row r="22132" spans="1:6" x14ac:dyDescent="0.3">
      <c r="A22132">
        <v>22.13</v>
      </c>
      <c r="B22132" s="1">
        <v>2.7084260000000002</v>
      </c>
      <c r="C22132">
        <v>0.79439700000000002</v>
      </c>
      <c r="D22132">
        <v>-0.16323799999999999</v>
      </c>
      <c r="E22132">
        <v>-1.8022E-2</v>
      </c>
      <c r="F22132">
        <v>5.8219E-2</v>
      </c>
    </row>
    <row r="22133" spans="1:6" x14ac:dyDescent="0.3">
      <c r="A22133">
        <v>22.131</v>
      </c>
      <c r="B22133" s="1">
        <v>2.7084260000000002</v>
      </c>
      <c r="C22133">
        <v>0.63707100000000005</v>
      </c>
      <c r="D22133">
        <v>-0.147813</v>
      </c>
      <c r="E22133">
        <v>3.4589999999999998E-3</v>
      </c>
      <c r="F22133">
        <v>1.3391E-2</v>
      </c>
    </row>
    <row r="22134" spans="1:6" x14ac:dyDescent="0.3">
      <c r="A22134">
        <v>22.132000000000001</v>
      </c>
      <c r="B22134" s="1">
        <v>2.7084260000000002</v>
      </c>
      <c r="C22134">
        <v>0.185196</v>
      </c>
      <c r="D22134">
        <v>-0.18065800000000001</v>
      </c>
      <c r="E22134">
        <v>-2.3689999999999999E-2</v>
      </c>
      <c r="F22134">
        <v>-5.9652999999999998E-2</v>
      </c>
    </row>
    <row r="22135" spans="1:6" x14ac:dyDescent="0.3">
      <c r="A22135">
        <v>22.132999999999999</v>
      </c>
      <c r="B22135" s="1">
        <v>2.7084260000000002</v>
      </c>
      <c r="C22135">
        <v>-0.67564400000000002</v>
      </c>
      <c r="D22135">
        <v>-0.38531100000000001</v>
      </c>
      <c r="E22135">
        <v>-0.22312100000000001</v>
      </c>
      <c r="F22135">
        <v>-0.134237</v>
      </c>
    </row>
    <row r="22136" spans="1:6" x14ac:dyDescent="0.3">
      <c r="A22136">
        <v>22.134</v>
      </c>
      <c r="B22136" s="1">
        <v>2.7084260000000002</v>
      </c>
      <c r="C22136">
        <v>-1.5472379999999999</v>
      </c>
      <c r="D22136">
        <v>-0.51111899999999999</v>
      </c>
      <c r="E22136">
        <v>-0.34422199999999997</v>
      </c>
      <c r="F22136">
        <v>-0.17999799999999999</v>
      </c>
    </row>
    <row r="22137" spans="1:6" x14ac:dyDescent="0.3">
      <c r="A22137">
        <v>22.135000000000002</v>
      </c>
      <c r="B22137" s="1">
        <v>2.7084260000000002</v>
      </c>
      <c r="C22137">
        <v>-2.0094099999999999</v>
      </c>
      <c r="D22137">
        <v>-0.39691399999999999</v>
      </c>
      <c r="E22137">
        <v>-0.225886</v>
      </c>
      <c r="F22137">
        <v>-0.17770900000000001</v>
      </c>
    </row>
    <row r="22138" spans="1:6" x14ac:dyDescent="0.3">
      <c r="A22138">
        <v>22.135999999999999</v>
      </c>
      <c r="B22138" s="1">
        <v>2.7084260000000002</v>
      </c>
      <c r="C22138">
        <v>-2.0407839999999999</v>
      </c>
      <c r="D22138">
        <v>-0.25171300000000002</v>
      </c>
      <c r="E22138">
        <v>-7.7244999999999994E-2</v>
      </c>
      <c r="F22138">
        <v>-0.128495</v>
      </c>
    </row>
    <row r="22139" spans="1:6" x14ac:dyDescent="0.3">
      <c r="A22139">
        <v>22.137</v>
      </c>
      <c r="B22139" s="1">
        <v>2.7084250000000001</v>
      </c>
      <c r="C22139">
        <v>-1.732113</v>
      </c>
      <c r="D22139">
        <v>-0.22192600000000001</v>
      </c>
      <c r="E22139">
        <v>-4.4817000000000003E-2</v>
      </c>
      <c r="F22139">
        <v>-5.0833999999999997E-2</v>
      </c>
    </row>
    <row r="22140" spans="1:6" x14ac:dyDescent="0.3">
      <c r="A22140">
        <v>22.138000000000002</v>
      </c>
      <c r="B22140" s="1">
        <v>2.7084250000000001</v>
      </c>
      <c r="C22140">
        <v>-1.1188610000000001</v>
      </c>
      <c r="D22140">
        <v>-0.20668</v>
      </c>
      <c r="E22140">
        <v>-2.7789999999999999E-2</v>
      </c>
      <c r="F22140">
        <v>3.1253000000000003E-2</v>
      </c>
    </row>
    <row r="22141" spans="1:6" x14ac:dyDescent="0.3">
      <c r="A22141">
        <v>22.138999999999999</v>
      </c>
      <c r="B22141" s="1">
        <v>2.7084250000000001</v>
      </c>
      <c r="C22141">
        <v>-0.34282899999999999</v>
      </c>
      <c r="D22141">
        <v>-0.11957</v>
      </c>
      <c r="E22141">
        <v>6.0172999999999997E-2</v>
      </c>
      <c r="F22141">
        <v>0.100509</v>
      </c>
    </row>
    <row r="22142" spans="1:6" x14ac:dyDescent="0.3">
      <c r="A22142">
        <v>22.14</v>
      </c>
      <c r="B22142" s="1">
        <v>2.7084250000000001</v>
      </c>
      <c r="C22142">
        <v>0.40309299999999998</v>
      </c>
      <c r="D22142">
        <v>4.7220999999999999E-2</v>
      </c>
      <c r="E22142">
        <v>0.22680700000000001</v>
      </c>
      <c r="F22142">
        <v>0.14999000000000001</v>
      </c>
    </row>
    <row r="22143" spans="1:6" x14ac:dyDescent="0.3">
      <c r="A22143">
        <v>22.140999999999998</v>
      </c>
      <c r="B22143" s="1">
        <v>2.7084250000000001</v>
      </c>
      <c r="C22143">
        <v>0.71279499999999996</v>
      </c>
      <c r="D22143">
        <v>-1.3158E-2</v>
      </c>
      <c r="E22143">
        <v>0.16517899999999999</v>
      </c>
      <c r="F22143">
        <v>0.17886299999999999</v>
      </c>
    </row>
    <row r="22144" spans="1:6" x14ac:dyDescent="0.3">
      <c r="A22144">
        <v>22.141999999999999</v>
      </c>
      <c r="B22144" s="1">
        <v>2.7084250000000001</v>
      </c>
      <c r="C22144">
        <v>0.80807099999999998</v>
      </c>
      <c r="D22144">
        <v>-7.5772999999999993E-2</v>
      </c>
      <c r="E22144">
        <v>0.10023899999999999</v>
      </c>
      <c r="F22144">
        <v>0.184114</v>
      </c>
    </row>
    <row r="22145" spans="1:6" x14ac:dyDescent="0.3">
      <c r="A22145">
        <v>22.143000000000001</v>
      </c>
      <c r="B22145" s="1">
        <v>2.7084250000000001</v>
      </c>
      <c r="C22145">
        <v>0.92161499999999996</v>
      </c>
      <c r="D22145">
        <v>6.7780000000000002E-3</v>
      </c>
      <c r="E22145">
        <v>0.17938999999999999</v>
      </c>
      <c r="F22145">
        <v>0.161524</v>
      </c>
    </row>
    <row r="22146" spans="1:6" x14ac:dyDescent="0.3">
      <c r="A22146">
        <v>22.143999999999998</v>
      </c>
      <c r="B22146" s="1">
        <v>2.7084250000000001</v>
      </c>
      <c r="C22146">
        <v>0.93828599999999995</v>
      </c>
      <c r="D22146">
        <v>1.5447000000000001E-2</v>
      </c>
      <c r="E22146">
        <v>0.18356</v>
      </c>
      <c r="F22146">
        <v>0.109546</v>
      </c>
    </row>
    <row r="22147" spans="1:6" x14ac:dyDescent="0.3">
      <c r="A22147">
        <v>22.145</v>
      </c>
      <c r="B22147" s="1">
        <v>2.7084239999999999</v>
      </c>
      <c r="C22147">
        <v>0.78485899999999997</v>
      </c>
      <c r="D22147">
        <v>-0.17006199999999999</v>
      </c>
      <c r="E22147">
        <v>-7.5329999999999998E-3</v>
      </c>
      <c r="F22147">
        <v>3.3266999999999998E-2</v>
      </c>
    </row>
    <row r="22148" spans="1:6" x14ac:dyDescent="0.3">
      <c r="A22148">
        <v>22.146000000000001</v>
      </c>
      <c r="B22148" s="1">
        <v>2.7084239999999999</v>
      </c>
      <c r="C22148">
        <v>0.62037200000000003</v>
      </c>
      <c r="D22148">
        <v>-0.36180899999999999</v>
      </c>
      <c r="E22148">
        <v>-0.20588100000000001</v>
      </c>
      <c r="F22148">
        <v>-5.4494000000000001E-2</v>
      </c>
    </row>
    <row r="22149" spans="1:6" x14ac:dyDescent="0.3">
      <c r="A22149">
        <v>22.146999999999998</v>
      </c>
      <c r="B22149" s="1">
        <v>2.7084239999999999</v>
      </c>
      <c r="C22149">
        <v>0.50417800000000002</v>
      </c>
      <c r="D22149">
        <v>-0.41583599999999998</v>
      </c>
      <c r="E22149">
        <v>-0.26744400000000002</v>
      </c>
      <c r="F22149">
        <v>-0.13616800000000001</v>
      </c>
    </row>
    <row r="22150" spans="1:6" x14ac:dyDescent="0.3">
      <c r="A22150">
        <v>22.148</v>
      </c>
      <c r="B22150" s="1">
        <v>2.7084239999999999</v>
      </c>
      <c r="C22150">
        <v>0.33702700000000002</v>
      </c>
      <c r="D22150">
        <v>-0.32496999999999998</v>
      </c>
      <c r="E22150">
        <v>-0.18495200000000001</v>
      </c>
      <c r="F22150">
        <v>-0.195878</v>
      </c>
    </row>
    <row r="22151" spans="1:6" x14ac:dyDescent="0.3">
      <c r="A22151">
        <v>22.149000000000001</v>
      </c>
      <c r="B22151" s="1">
        <v>2.7084239999999999</v>
      </c>
      <c r="C22151">
        <v>-0.22970399999999999</v>
      </c>
      <c r="D22151">
        <v>-0.37709799999999999</v>
      </c>
      <c r="E22151">
        <v>-0.246223</v>
      </c>
      <c r="F22151">
        <v>-0.221971</v>
      </c>
    </row>
    <row r="22152" spans="1:6" x14ac:dyDescent="0.3">
      <c r="A22152">
        <v>22.15</v>
      </c>
      <c r="B22152" s="1">
        <v>2.7084239999999999</v>
      </c>
      <c r="C22152">
        <v>-1.0097590000000001</v>
      </c>
      <c r="D22152">
        <v>-0.43677700000000003</v>
      </c>
      <c r="E22152">
        <v>-0.315687</v>
      </c>
      <c r="F22152">
        <v>-0.208703</v>
      </c>
    </row>
    <row r="22153" spans="1:6" x14ac:dyDescent="0.3">
      <c r="A22153">
        <v>22.151</v>
      </c>
      <c r="B22153" s="1">
        <v>2.7084239999999999</v>
      </c>
      <c r="C22153">
        <v>-1.6713290000000001</v>
      </c>
      <c r="D22153">
        <v>-0.377942</v>
      </c>
      <c r="E22153">
        <v>-0.26710099999999998</v>
      </c>
      <c r="F22153">
        <v>-0.15585299999999999</v>
      </c>
    </row>
    <row r="22154" spans="1:6" x14ac:dyDescent="0.3">
      <c r="A22154">
        <v>22.152000000000001</v>
      </c>
      <c r="B22154" s="1">
        <v>2.7084239999999999</v>
      </c>
      <c r="C22154">
        <v>-1.955292</v>
      </c>
      <c r="D22154">
        <v>-0.21062600000000001</v>
      </c>
      <c r="E22154">
        <v>-0.110334</v>
      </c>
      <c r="F22154">
        <v>-6.9568000000000005E-2</v>
      </c>
    </row>
    <row r="22155" spans="1:6" x14ac:dyDescent="0.3">
      <c r="A22155">
        <v>22.152999999999999</v>
      </c>
      <c r="B22155" s="1">
        <v>2.7084229999999998</v>
      </c>
      <c r="C22155">
        <v>-1.8157650000000001</v>
      </c>
      <c r="D22155">
        <v>-6.6092999999999999E-2</v>
      </c>
      <c r="E22155">
        <v>2.3465E-2</v>
      </c>
      <c r="F22155">
        <v>3.5832999999999997E-2</v>
      </c>
    </row>
    <row r="22156" spans="1:6" x14ac:dyDescent="0.3">
      <c r="A22156">
        <v>22.154</v>
      </c>
      <c r="B22156" s="1">
        <v>2.7084229999999998</v>
      </c>
      <c r="C22156">
        <v>-1.1991309999999999</v>
      </c>
      <c r="D22156">
        <v>0.127057</v>
      </c>
      <c r="E22156">
        <v>0.20586599999999999</v>
      </c>
      <c r="F22156">
        <v>0.13602800000000001</v>
      </c>
    </row>
    <row r="22157" spans="1:6" x14ac:dyDescent="0.3">
      <c r="A22157">
        <v>22.155000000000001</v>
      </c>
      <c r="B22157" s="1">
        <v>2.7084229999999998</v>
      </c>
      <c r="C22157">
        <v>-0.575295</v>
      </c>
      <c r="D22157">
        <v>7.9010999999999998E-2</v>
      </c>
      <c r="E22157">
        <v>0.147257</v>
      </c>
      <c r="F22157">
        <v>0.202462</v>
      </c>
    </row>
    <row r="22158" spans="1:6" x14ac:dyDescent="0.3">
      <c r="A22158">
        <v>22.155999999999999</v>
      </c>
      <c r="B22158" s="1">
        <v>2.7084229999999998</v>
      </c>
      <c r="C22158">
        <v>0.19751299999999999</v>
      </c>
      <c r="D22158">
        <v>0.179649</v>
      </c>
      <c r="E22158">
        <v>0.237709</v>
      </c>
      <c r="F22158">
        <v>0.21362400000000001</v>
      </c>
    </row>
    <row r="22159" spans="1:6" x14ac:dyDescent="0.3">
      <c r="A22159">
        <v>22.157</v>
      </c>
      <c r="B22159" s="1">
        <v>2.7084229999999998</v>
      </c>
      <c r="C22159">
        <v>0.81157400000000002</v>
      </c>
      <c r="D22159">
        <v>0.28065499999999999</v>
      </c>
      <c r="E22159">
        <v>0.32906299999999999</v>
      </c>
      <c r="F22159">
        <v>0.16641300000000001</v>
      </c>
    </row>
    <row r="22160" spans="1:6" x14ac:dyDescent="0.3">
      <c r="A22160">
        <v>22.158000000000001</v>
      </c>
      <c r="B22160" s="1">
        <v>2.7084229999999998</v>
      </c>
      <c r="C22160">
        <v>0.92892600000000003</v>
      </c>
      <c r="D22160">
        <v>0.101242</v>
      </c>
      <c r="E22160">
        <v>0.14067499999999999</v>
      </c>
      <c r="F22160">
        <v>8.0196000000000003E-2</v>
      </c>
    </row>
    <row r="22161" spans="1:6" x14ac:dyDescent="0.3">
      <c r="A22161">
        <v>22.158999999999999</v>
      </c>
      <c r="B22161" s="1">
        <v>2.7084229999999998</v>
      </c>
      <c r="C22161">
        <v>0.90398299999999998</v>
      </c>
      <c r="D22161">
        <v>-2.7453999999999999E-2</v>
      </c>
      <c r="E22161">
        <v>3.8660000000000001E-3</v>
      </c>
      <c r="F22161">
        <v>-1.1849999999999999E-2</v>
      </c>
    </row>
    <row r="22162" spans="1:6" x14ac:dyDescent="0.3">
      <c r="A22162">
        <v>22.16</v>
      </c>
      <c r="B22162" s="1">
        <v>2.7084229999999998</v>
      </c>
      <c r="C22162">
        <v>0.94138500000000003</v>
      </c>
      <c r="D22162">
        <v>6.2919999999999998E-3</v>
      </c>
      <c r="E22162">
        <v>3.0509000000000001E-2</v>
      </c>
      <c r="F22162">
        <v>-7.7124999999999999E-2</v>
      </c>
    </row>
    <row r="22163" spans="1:6" x14ac:dyDescent="0.3">
      <c r="A22163">
        <v>22.161000000000001</v>
      </c>
      <c r="B22163" s="1">
        <v>2.7084220000000001</v>
      </c>
      <c r="C22163">
        <v>0.98655099999999996</v>
      </c>
      <c r="D22163">
        <v>5.5424000000000001E-2</v>
      </c>
      <c r="E22163">
        <v>7.3626999999999998E-2</v>
      </c>
      <c r="F22163">
        <v>-9.8562999999999998E-2</v>
      </c>
    </row>
    <row r="22164" spans="1:6" x14ac:dyDescent="0.3">
      <c r="A22164">
        <v>22.161999999999999</v>
      </c>
      <c r="B22164" s="1">
        <v>2.7084220000000001</v>
      </c>
      <c r="C22164">
        <v>0.88645300000000005</v>
      </c>
      <c r="D22164">
        <v>-6.583E-2</v>
      </c>
      <c r="E22164">
        <v>-5.2503000000000001E-2</v>
      </c>
      <c r="F22164">
        <v>-8.1541000000000002E-2</v>
      </c>
    </row>
    <row r="22165" spans="1:6" x14ac:dyDescent="0.3">
      <c r="A22165">
        <v>22.163</v>
      </c>
      <c r="B22165" s="1">
        <v>2.7084220000000001</v>
      </c>
      <c r="C22165">
        <v>0.87607599999999997</v>
      </c>
      <c r="D22165">
        <v>-7.3691999999999994E-2</v>
      </c>
      <c r="E22165">
        <v>-6.4045000000000005E-2</v>
      </c>
      <c r="F22165">
        <v>-4.8193E-2</v>
      </c>
    </row>
    <row r="22166" spans="1:6" x14ac:dyDescent="0.3">
      <c r="A22166">
        <v>22.164000000000001</v>
      </c>
      <c r="B22166" s="1">
        <v>2.7084220000000001</v>
      </c>
      <c r="C22166">
        <v>0.88790500000000006</v>
      </c>
      <c r="D22166">
        <v>5.8188999999999998E-2</v>
      </c>
      <c r="E22166">
        <v>6.5362000000000003E-2</v>
      </c>
      <c r="F22166">
        <v>-2.1498E-2</v>
      </c>
    </row>
    <row r="22167" spans="1:6" x14ac:dyDescent="0.3">
      <c r="A22167">
        <v>22.164999999999999</v>
      </c>
      <c r="B22167" s="1">
        <v>2.7084220000000001</v>
      </c>
      <c r="C22167">
        <v>0.65350900000000001</v>
      </c>
      <c r="D22167">
        <v>0.16586899999999999</v>
      </c>
      <c r="E22167">
        <v>0.17172200000000001</v>
      </c>
      <c r="F22167">
        <v>-1.1868E-2</v>
      </c>
    </row>
    <row r="22168" spans="1:6" x14ac:dyDescent="0.3">
      <c r="A22168">
        <v>22.166</v>
      </c>
      <c r="B22168" s="1">
        <v>2.7084220000000001</v>
      </c>
      <c r="C22168">
        <v>-0.162383</v>
      </c>
      <c r="D22168">
        <v>-4.9591999999999997E-2</v>
      </c>
      <c r="E22168">
        <v>-4.4016E-2</v>
      </c>
      <c r="F22168">
        <v>-1.2611000000000001E-2</v>
      </c>
    </row>
    <row r="22169" spans="1:6" x14ac:dyDescent="0.3">
      <c r="A22169">
        <v>22.167000000000002</v>
      </c>
      <c r="B22169" s="1">
        <v>2.7084220000000001</v>
      </c>
      <c r="C22169">
        <v>-0.95888099999999998</v>
      </c>
      <c r="D22169">
        <v>-8.7733000000000005E-2</v>
      </c>
      <c r="E22169">
        <v>-8.1495999999999999E-2</v>
      </c>
      <c r="F22169">
        <v>-8.9739999999999993E-3</v>
      </c>
    </row>
    <row r="22170" spans="1:6" x14ac:dyDescent="0.3">
      <c r="A22170">
        <v>22.167999999999999</v>
      </c>
      <c r="B22170" s="1">
        <v>2.7084220000000001</v>
      </c>
      <c r="C22170">
        <v>-1.49491</v>
      </c>
      <c r="D22170">
        <v>3.1132E-2</v>
      </c>
      <c r="E22170">
        <v>3.8843000000000003E-2</v>
      </c>
      <c r="F22170">
        <v>9.221E-3</v>
      </c>
    </row>
    <row r="22171" spans="1:6" x14ac:dyDescent="0.3">
      <c r="A22171">
        <v>22.169</v>
      </c>
      <c r="B22171" s="1">
        <v>2.708421</v>
      </c>
      <c r="C22171">
        <v>-1.72607</v>
      </c>
      <c r="D22171">
        <v>9.2977000000000004E-2</v>
      </c>
      <c r="E22171">
        <v>0.102781</v>
      </c>
      <c r="F22171">
        <v>3.8355E-2</v>
      </c>
    </row>
    <row r="22172" spans="1:6" x14ac:dyDescent="0.3">
      <c r="A22172">
        <v>22.17</v>
      </c>
      <c r="B22172" s="1">
        <v>2.708421</v>
      </c>
      <c r="C22172">
        <v>-1.591518</v>
      </c>
      <c r="D22172">
        <v>5.6471E-2</v>
      </c>
      <c r="E22172">
        <v>6.8777000000000005E-2</v>
      </c>
      <c r="F22172">
        <v>6.2200999999999999E-2</v>
      </c>
    </row>
    <row r="22173" spans="1:6" x14ac:dyDescent="0.3">
      <c r="A22173">
        <v>22.170999999999999</v>
      </c>
      <c r="B22173" s="1">
        <v>2.708421</v>
      </c>
      <c r="C22173">
        <v>-1.096703</v>
      </c>
      <c r="D22173">
        <v>9.1459999999999996E-3</v>
      </c>
      <c r="E22173">
        <v>2.4198999999999998E-2</v>
      </c>
      <c r="F22173">
        <v>6.2972E-2</v>
      </c>
    </row>
    <row r="22174" spans="1:6" x14ac:dyDescent="0.3">
      <c r="A22174">
        <v>22.172000000000001</v>
      </c>
      <c r="B22174" s="1">
        <v>2.708421</v>
      </c>
      <c r="C22174">
        <v>-0.49236400000000002</v>
      </c>
      <c r="D22174">
        <v>-8.4673999999999999E-2</v>
      </c>
      <c r="E22174">
        <v>-6.6782999999999995E-2</v>
      </c>
      <c r="F22174">
        <v>3.5422000000000002E-2</v>
      </c>
    </row>
    <row r="22175" spans="1:6" x14ac:dyDescent="0.3">
      <c r="A22175">
        <v>22.172999999999998</v>
      </c>
      <c r="B22175" s="1">
        <v>2.708421</v>
      </c>
      <c r="C22175">
        <v>0.24767500000000001</v>
      </c>
      <c r="D22175">
        <v>2.3757E-2</v>
      </c>
      <c r="E22175">
        <v>4.4417999999999999E-2</v>
      </c>
      <c r="F22175">
        <v>-8.2520000000000007E-3</v>
      </c>
    </row>
    <row r="22176" spans="1:6" x14ac:dyDescent="0.3">
      <c r="A22176">
        <v>22.173999999999999</v>
      </c>
      <c r="B22176" s="1">
        <v>2.708421</v>
      </c>
      <c r="C22176">
        <v>0.65680000000000005</v>
      </c>
      <c r="D22176">
        <v>-9.3810000000000004E-3</v>
      </c>
      <c r="E22176">
        <v>1.3814E-2</v>
      </c>
      <c r="F22176">
        <v>-4.5635000000000002E-2</v>
      </c>
    </row>
    <row r="22177" spans="1:6" x14ac:dyDescent="0.3">
      <c r="A22177">
        <v>22.175000000000001</v>
      </c>
      <c r="B22177" s="1">
        <v>2.708421</v>
      </c>
      <c r="C22177">
        <v>0.68608899999999995</v>
      </c>
      <c r="D22177">
        <v>-0.19928100000000001</v>
      </c>
      <c r="E22177">
        <v>-0.173897</v>
      </c>
      <c r="F22177">
        <v>-5.9193000000000003E-2</v>
      </c>
    </row>
    <row r="22178" spans="1:6" x14ac:dyDescent="0.3">
      <c r="A22178">
        <v>22.175999999999998</v>
      </c>
      <c r="B22178" s="1">
        <v>2.708421</v>
      </c>
      <c r="C22178">
        <v>0.69617899999999999</v>
      </c>
      <c r="D22178">
        <v>-0.237956</v>
      </c>
      <c r="E22178">
        <v>-0.210783</v>
      </c>
      <c r="F22178">
        <v>-4.7280999999999997E-2</v>
      </c>
    </row>
    <row r="22179" spans="1:6" x14ac:dyDescent="0.3">
      <c r="A22179">
        <v>22.177</v>
      </c>
      <c r="B22179" s="1">
        <v>2.708421</v>
      </c>
      <c r="C22179">
        <v>0.91638299999999995</v>
      </c>
      <c r="D22179">
        <v>-3.0019999999999999E-3</v>
      </c>
      <c r="E22179">
        <v>2.5516E-2</v>
      </c>
      <c r="F22179">
        <v>-2.3706999999999999E-2</v>
      </c>
    </row>
    <row r="22180" spans="1:6" x14ac:dyDescent="0.3">
      <c r="A22180">
        <v>22.178000000000001</v>
      </c>
      <c r="B22180" s="1">
        <v>2.708421</v>
      </c>
      <c r="C22180">
        <v>0.97717699999999996</v>
      </c>
      <c r="D22180">
        <v>4.6962999999999998E-2</v>
      </c>
      <c r="E22180">
        <v>7.6333999999999999E-2</v>
      </c>
      <c r="F22180">
        <v>-6.1700000000000001E-3</v>
      </c>
    </row>
    <row r="22181" spans="1:6" x14ac:dyDescent="0.3">
      <c r="A22181">
        <v>22.178999999999998</v>
      </c>
      <c r="B22181" s="1">
        <v>2.708421</v>
      </c>
      <c r="C22181">
        <v>0.88537600000000005</v>
      </c>
      <c r="D22181">
        <v>-7.6962000000000003E-2</v>
      </c>
      <c r="E22181">
        <v>-4.7216000000000001E-2</v>
      </c>
      <c r="F22181">
        <v>-3.9410000000000001E-3</v>
      </c>
    </row>
    <row r="22182" spans="1:6" x14ac:dyDescent="0.3">
      <c r="A22182">
        <v>22.18</v>
      </c>
      <c r="B22182" s="1">
        <v>2.7084199999999998</v>
      </c>
      <c r="C22182">
        <v>0.76242799999999999</v>
      </c>
      <c r="D22182">
        <v>-0.176426</v>
      </c>
      <c r="E22182">
        <v>-0.14674400000000001</v>
      </c>
      <c r="F22182">
        <v>-1.1730000000000001E-2</v>
      </c>
    </row>
    <row r="22183" spans="1:6" x14ac:dyDescent="0.3">
      <c r="A22183">
        <v>22.181000000000001</v>
      </c>
      <c r="B22183" s="1">
        <v>2.7084199999999998</v>
      </c>
      <c r="C22183">
        <v>0.65463099999999996</v>
      </c>
      <c r="D22183">
        <v>-9.4310000000000005E-2</v>
      </c>
      <c r="E22183">
        <v>-6.5036999999999998E-2</v>
      </c>
      <c r="F22183">
        <v>-1.5831999999999999E-2</v>
      </c>
    </row>
    <row r="22184" spans="1:6" x14ac:dyDescent="0.3">
      <c r="A22184">
        <v>22.181999999999999</v>
      </c>
      <c r="B22184" s="1">
        <v>2.7084199999999998</v>
      </c>
      <c r="C22184">
        <v>0.37203199999999997</v>
      </c>
      <c r="D22184">
        <v>6.0476000000000002E-2</v>
      </c>
      <c r="E22184">
        <v>8.9062000000000002E-2</v>
      </c>
      <c r="F22184">
        <v>-4.4929999999999996E-3</v>
      </c>
    </row>
    <row r="22185" spans="1:6" x14ac:dyDescent="0.3">
      <c r="A22185">
        <v>22.183</v>
      </c>
      <c r="B22185" s="1">
        <v>2.7084199999999998</v>
      </c>
      <c r="C22185">
        <v>-0.374116</v>
      </c>
      <c r="D22185">
        <v>-1.8176000000000001E-2</v>
      </c>
      <c r="E22185">
        <v>9.5209999999999999E-3</v>
      </c>
      <c r="F22185">
        <v>2.1870000000000001E-2</v>
      </c>
    </row>
    <row r="22186" spans="1:6" x14ac:dyDescent="0.3">
      <c r="A22186">
        <v>22.184000000000001</v>
      </c>
      <c r="B22186" s="1">
        <v>2.7084199999999998</v>
      </c>
      <c r="C22186">
        <v>-1.1449910000000001</v>
      </c>
      <c r="D22186">
        <v>-4.3001999999999999E-2</v>
      </c>
      <c r="E22186">
        <v>-1.6240000000000001E-2</v>
      </c>
      <c r="F22186">
        <v>4.8957000000000001E-2</v>
      </c>
    </row>
    <row r="22187" spans="1:6" x14ac:dyDescent="0.3">
      <c r="A22187">
        <v>22.184999999999999</v>
      </c>
      <c r="B22187" s="1">
        <v>2.7084199999999998</v>
      </c>
      <c r="C22187">
        <v>-1.6062240000000001</v>
      </c>
      <c r="D22187">
        <v>5.3277999999999999E-2</v>
      </c>
      <c r="E22187">
        <v>7.9177999999999998E-2</v>
      </c>
      <c r="F22187">
        <v>6.0235999999999998E-2</v>
      </c>
    </row>
    <row r="22188" spans="1:6" x14ac:dyDescent="0.3">
      <c r="A22188">
        <v>22.186</v>
      </c>
      <c r="B22188" s="1">
        <v>2.7084199999999998</v>
      </c>
      <c r="C22188">
        <v>-1.697886</v>
      </c>
      <c r="D22188">
        <v>0.10501199999999999</v>
      </c>
      <c r="E22188">
        <v>0.13023299999999999</v>
      </c>
      <c r="F22188">
        <v>4.7003000000000003E-2</v>
      </c>
    </row>
    <row r="22189" spans="1:6" x14ac:dyDescent="0.3">
      <c r="A22189">
        <v>22.187000000000001</v>
      </c>
      <c r="B22189" s="1">
        <v>2.7084199999999998</v>
      </c>
      <c r="C22189">
        <v>-1.520699</v>
      </c>
      <c r="D22189">
        <v>-3.1490999999999998E-2</v>
      </c>
      <c r="E22189">
        <v>-6.646E-3</v>
      </c>
      <c r="F22189">
        <v>1.3433E-2</v>
      </c>
    </row>
    <row r="22190" spans="1:6" x14ac:dyDescent="0.3">
      <c r="A22190">
        <v>22.187999999999999</v>
      </c>
      <c r="B22190" s="1">
        <v>2.7084190000000001</v>
      </c>
      <c r="C22190">
        <v>-0.945631</v>
      </c>
      <c r="D22190">
        <v>-7.4689000000000005E-2</v>
      </c>
      <c r="E22190">
        <v>-4.9769000000000001E-2</v>
      </c>
      <c r="F22190">
        <v>-2.6067E-2</v>
      </c>
    </row>
    <row r="22191" spans="1:6" x14ac:dyDescent="0.3">
      <c r="A22191">
        <v>22.189</v>
      </c>
      <c r="B22191" s="1">
        <v>2.7084190000000001</v>
      </c>
      <c r="C22191">
        <v>-0.24998000000000001</v>
      </c>
      <c r="D22191">
        <v>-7.3289999999999994E-2</v>
      </c>
      <c r="E22191">
        <v>-4.7733999999999999E-2</v>
      </c>
      <c r="F22191">
        <v>-5.4078000000000001E-2</v>
      </c>
    </row>
    <row r="22192" spans="1:6" x14ac:dyDescent="0.3">
      <c r="A22192">
        <v>22.19</v>
      </c>
      <c r="B22192" s="1">
        <v>2.7084190000000001</v>
      </c>
      <c r="C22192">
        <v>0.43560500000000002</v>
      </c>
      <c r="D22192">
        <v>4.1987999999999998E-2</v>
      </c>
      <c r="E22192">
        <v>6.8797999999999998E-2</v>
      </c>
      <c r="F22192">
        <v>-5.9421000000000002E-2</v>
      </c>
    </row>
    <row r="22193" spans="1:6" x14ac:dyDescent="0.3">
      <c r="A22193">
        <v>22.190999999999999</v>
      </c>
      <c r="B22193" s="1">
        <v>2.7084190000000001</v>
      </c>
      <c r="C22193">
        <v>0.751475</v>
      </c>
      <c r="D22193">
        <v>1.8699999999999999E-4</v>
      </c>
      <c r="E22193">
        <v>2.8892000000000001E-2</v>
      </c>
      <c r="F22193">
        <v>-4.1695999999999997E-2</v>
      </c>
    </row>
    <row r="22194" spans="1:6" x14ac:dyDescent="0.3">
      <c r="A22194">
        <v>22.192</v>
      </c>
      <c r="B22194" s="1">
        <v>2.7084190000000001</v>
      </c>
      <c r="C22194">
        <v>0.82085300000000005</v>
      </c>
      <c r="D22194">
        <v>-8.1200999999999995E-2</v>
      </c>
      <c r="E22194">
        <v>-4.9890999999999998E-2</v>
      </c>
      <c r="F22194">
        <v>-1.1896E-2</v>
      </c>
    </row>
    <row r="22195" spans="1:6" x14ac:dyDescent="0.3">
      <c r="A22195">
        <v>22.193000000000001</v>
      </c>
      <c r="B22195" s="1">
        <v>2.7084190000000001</v>
      </c>
      <c r="C22195">
        <v>0.90745299999999995</v>
      </c>
      <c r="D22195">
        <v>-1.8456E-2</v>
      </c>
      <c r="E22195">
        <v>1.6171000000000001E-2</v>
      </c>
      <c r="F22195">
        <v>1.4978E-2</v>
      </c>
    </row>
    <row r="22196" spans="1:6" x14ac:dyDescent="0.3">
      <c r="A22196">
        <v>22.193999999999999</v>
      </c>
      <c r="B22196" s="1">
        <v>2.7084190000000001</v>
      </c>
      <c r="C22196">
        <v>1.0329660000000001</v>
      </c>
      <c r="D22196">
        <v>0.11139499999999999</v>
      </c>
      <c r="E22196">
        <v>0.14998800000000001</v>
      </c>
      <c r="F22196">
        <v>2.6353999999999999E-2</v>
      </c>
    </row>
    <row r="22197" spans="1:6" x14ac:dyDescent="0.3">
      <c r="A22197">
        <v>22.195</v>
      </c>
      <c r="B22197" s="1">
        <v>2.7084190000000001</v>
      </c>
      <c r="C22197">
        <v>0.99228300000000003</v>
      </c>
      <c r="D22197">
        <v>5.0441E-2</v>
      </c>
      <c r="E22197">
        <v>9.3568999999999999E-2</v>
      </c>
      <c r="F22197">
        <v>1.8200000000000001E-2</v>
      </c>
    </row>
    <row r="22198" spans="1:6" x14ac:dyDescent="0.3">
      <c r="A22198">
        <v>22.196000000000002</v>
      </c>
      <c r="B22198" s="1">
        <v>2.7084190000000001</v>
      </c>
      <c r="C22198">
        <v>0.92397200000000002</v>
      </c>
      <c r="D22198">
        <v>-3.4588000000000001E-2</v>
      </c>
      <c r="E22198">
        <v>1.3549E-2</v>
      </c>
      <c r="F22198">
        <v>-1.4829999999999999E-3</v>
      </c>
    </row>
    <row r="22199" spans="1:6" x14ac:dyDescent="0.3">
      <c r="A22199">
        <v>22.196999999999999</v>
      </c>
      <c r="B22199" s="1">
        <v>2.708418</v>
      </c>
      <c r="C22199">
        <v>0.813531</v>
      </c>
      <c r="D22199">
        <v>-7.5355000000000005E-2</v>
      </c>
      <c r="E22199">
        <v>-2.1853000000000001E-2</v>
      </c>
      <c r="F22199">
        <v>-1.5141E-2</v>
      </c>
    </row>
    <row r="22200" spans="1:6" x14ac:dyDescent="0.3">
      <c r="A22200">
        <v>22.198</v>
      </c>
      <c r="B22200" s="1">
        <v>2.708418</v>
      </c>
      <c r="C22200">
        <v>0.61840700000000004</v>
      </c>
      <c r="D22200">
        <v>-6.1850000000000004E-3</v>
      </c>
      <c r="E22200">
        <v>5.2921999999999997E-2</v>
      </c>
      <c r="F22200">
        <v>-5.9220000000000002E-3</v>
      </c>
    </row>
    <row r="22201" spans="1:6" x14ac:dyDescent="0.3">
      <c r="A22201">
        <v>22.199000000000002</v>
      </c>
      <c r="B22201" s="1">
        <v>2.708418</v>
      </c>
      <c r="C22201">
        <v>0.148316</v>
      </c>
      <c r="D22201">
        <v>4.1502999999999998E-2</v>
      </c>
      <c r="E22201">
        <v>0.106277</v>
      </c>
      <c r="F22201">
        <v>3.2131E-2</v>
      </c>
    </row>
    <row r="22202" spans="1:6" x14ac:dyDescent="0.3">
      <c r="A22202">
        <v>22.2</v>
      </c>
      <c r="B22202" s="1">
        <v>2.708418</v>
      </c>
      <c r="C22202">
        <v>-0.64898800000000001</v>
      </c>
      <c r="D22202">
        <v>-4.3418999999999999E-2</v>
      </c>
      <c r="E22202">
        <v>2.6939000000000001E-2</v>
      </c>
      <c r="F22202">
        <v>8.5400000000000004E-2</v>
      </c>
    </row>
    <row r="22203" spans="1:6" x14ac:dyDescent="0.3">
      <c r="A22203">
        <v>22.201000000000001</v>
      </c>
      <c r="B22203" s="1">
        <v>2.708418</v>
      </c>
      <c r="C22203">
        <v>-1.3626819999999999</v>
      </c>
      <c r="D22203">
        <v>-4.7438000000000001E-2</v>
      </c>
      <c r="E22203">
        <v>2.8323999999999998E-2</v>
      </c>
      <c r="F22203">
        <v>0.124514</v>
      </c>
    </row>
    <row r="22204" spans="1:6" x14ac:dyDescent="0.3">
      <c r="A22204">
        <v>22.202000000000002</v>
      </c>
      <c r="B22204" s="1">
        <v>2.708418</v>
      </c>
      <c r="C22204">
        <v>-1.6862520000000001</v>
      </c>
      <c r="D22204">
        <v>6.7748000000000003E-2</v>
      </c>
      <c r="E22204">
        <v>0.148614</v>
      </c>
      <c r="F22204">
        <v>0.12049600000000001</v>
      </c>
    </row>
    <row r="22205" spans="1:6" x14ac:dyDescent="0.3">
      <c r="A22205">
        <v>22.202999999999999</v>
      </c>
      <c r="B22205" s="1">
        <v>2.708418</v>
      </c>
      <c r="C22205">
        <v>-1.764588</v>
      </c>
      <c r="D22205">
        <v>-2.1467E-2</v>
      </c>
      <c r="E22205">
        <v>6.4048999999999995E-2</v>
      </c>
      <c r="F22205">
        <v>6.2739000000000003E-2</v>
      </c>
    </row>
    <row r="22206" spans="1:6" x14ac:dyDescent="0.3">
      <c r="A22206">
        <v>22.204000000000001</v>
      </c>
      <c r="B22206" s="1">
        <v>2.708418</v>
      </c>
      <c r="C22206">
        <v>-1.5155890000000001</v>
      </c>
      <c r="D22206">
        <v>-0.203736</v>
      </c>
      <c r="E22206">
        <v>-0.114111</v>
      </c>
      <c r="F22206">
        <v>-3.3228000000000001E-2</v>
      </c>
    </row>
    <row r="22207" spans="1:6" x14ac:dyDescent="0.3">
      <c r="A22207">
        <v>22.204999999999998</v>
      </c>
      <c r="B22207" s="1">
        <v>2.708418</v>
      </c>
      <c r="C22207">
        <v>-0.99957600000000002</v>
      </c>
      <c r="D22207">
        <v>-0.35238999999999998</v>
      </c>
      <c r="E22207">
        <v>-0.25922200000000001</v>
      </c>
      <c r="F22207">
        <v>-0.131047</v>
      </c>
    </row>
    <row r="22208" spans="1:6" x14ac:dyDescent="0.3">
      <c r="A22208">
        <v>22.206</v>
      </c>
      <c r="B22208" s="1">
        <v>2.708418</v>
      </c>
      <c r="C22208">
        <v>-0.33810200000000001</v>
      </c>
      <c r="D22208">
        <v>-0.35736899999999999</v>
      </c>
      <c r="E22208">
        <v>-0.26123600000000002</v>
      </c>
      <c r="F22208">
        <v>-0.192028</v>
      </c>
    </row>
    <row r="22209" spans="1:6" x14ac:dyDescent="0.3">
      <c r="A22209">
        <v>22.207000000000001</v>
      </c>
      <c r="B22209" s="1">
        <v>2.7084169999999999</v>
      </c>
      <c r="C22209">
        <v>0.23268900000000001</v>
      </c>
      <c r="D22209">
        <v>-0.291767</v>
      </c>
      <c r="E22209">
        <v>-0.19326099999999999</v>
      </c>
      <c r="F22209">
        <v>-0.19491800000000001</v>
      </c>
    </row>
    <row r="22210" spans="1:6" x14ac:dyDescent="0.3">
      <c r="A22210">
        <v>22.207999999999998</v>
      </c>
      <c r="B22210" s="1">
        <v>2.7084169999999999</v>
      </c>
      <c r="C22210">
        <v>0.41888900000000001</v>
      </c>
      <c r="D22210">
        <v>-0.39498800000000001</v>
      </c>
      <c r="E22210">
        <v>-0.29469499999999998</v>
      </c>
      <c r="F22210">
        <v>-0.14496999999999999</v>
      </c>
    </row>
    <row r="22211" spans="1:6" x14ac:dyDescent="0.3">
      <c r="A22211">
        <v>22.209</v>
      </c>
      <c r="B22211" s="1">
        <v>2.7084169999999999</v>
      </c>
      <c r="C22211">
        <v>0.70920300000000003</v>
      </c>
      <c r="D22211">
        <v>-0.20885100000000001</v>
      </c>
      <c r="E22211">
        <v>-0.107249</v>
      </c>
      <c r="F22211">
        <v>-6.8196000000000007E-2</v>
      </c>
    </row>
    <row r="22212" spans="1:6" x14ac:dyDescent="0.3">
      <c r="A22212">
        <v>22.21</v>
      </c>
      <c r="B22212" s="1">
        <v>2.7084169999999999</v>
      </c>
      <c r="C22212">
        <v>0.87703799999999998</v>
      </c>
      <c r="D22212">
        <v>-6.2253000000000003E-2</v>
      </c>
      <c r="E22212">
        <v>4.0274999999999998E-2</v>
      </c>
      <c r="F22212">
        <v>7.5880000000000001E-3</v>
      </c>
    </row>
    <row r="22213" spans="1:6" x14ac:dyDescent="0.3">
      <c r="A22213">
        <v>22.210999999999999</v>
      </c>
      <c r="B22213" s="1">
        <v>2.7084169999999999</v>
      </c>
      <c r="C22213">
        <v>0.93466199999999999</v>
      </c>
      <c r="D22213">
        <v>-1.4187E-2</v>
      </c>
      <c r="E22213">
        <v>8.8952000000000003E-2</v>
      </c>
      <c r="F22213">
        <v>6.7140000000000005E-2</v>
      </c>
    </row>
    <row r="22214" spans="1:6" x14ac:dyDescent="0.3">
      <c r="A22214">
        <v>22.212</v>
      </c>
      <c r="B22214" s="1">
        <v>2.7084169999999999</v>
      </c>
      <c r="C22214">
        <v>0.93706</v>
      </c>
      <c r="D22214">
        <v>-3.3069000000000001E-2</v>
      </c>
      <c r="E22214">
        <v>7.0483000000000004E-2</v>
      </c>
      <c r="F22214">
        <v>0.108833</v>
      </c>
    </row>
    <row r="22215" spans="1:6" x14ac:dyDescent="0.3">
      <c r="A22215">
        <v>22.213000000000001</v>
      </c>
      <c r="B22215" s="1">
        <v>2.7084169999999999</v>
      </c>
      <c r="C22215">
        <v>0.94975699999999996</v>
      </c>
      <c r="D22215">
        <v>-1.5596E-2</v>
      </c>
      <c r="E22215">
        <v>8.8343000000000005E-2</v>
      </c>
      <c r="F22215">
        <v>0.13537299999999999</v>
      </c>
    </row>
    <row r="22216" spans="1:6" x14ac:dyDescent="0.3">
      <c r="A22216">
        <v>22.213999999999999</v>
      </c>
      <c r="B22216" s="1">
        <v>2.7084169999999999</v>
      </c>
      <c r="C22216">
        <v>0.91142599999999996</v>
      </c>
      <c r="D22216">
        <v>6.8333000000000005E-2</v>
      </c>
      <c r="E22216">
        <v>0.172763</v>
      </c>
      <c r="F22216">
        <v>0.14574200000000001</v>
      </c>
    </row>
    <row r="22217" spans="1:6" x14ac:dyDescent="0.3">
      <c r="A22217">
        <v>22.215</v>
      </c>
      <c r="B22217" s="1">
        <v>2.7084169999999999</v>
      </c>
      <c r="C22217">
        <v>0.69069599999999998</v>
      </c>
      <c r="D22217">
        <v>0.189772</v>
      </c>
      <c r="E22217">
        <v>0.29490499999999997</v>
      </c>
      <c r="F22217">
        <v>0.131575</v>
      </c>
    </row>
    <row r="22218" spans="1:6" x14ac:dyDescent="0.3">
      <c r="A22218">
        <v>22.216000000000001</v>
      </c>
      <c r="B22218" s="1">
        <v>2.7084169999999999</v>
      </c>
      <c r="C22218">
        <v>-5.5417000000000001E-2</v>
      </c>
      <c r="D22218">
        <v>3.6497000000000002E-2</v>
      </c>
      <c r="E22218">
        <v>0.142593</v>
      </c>
      <c r="F22218">
        <v>8.5799E-2</v>
      </c>
    </row>
    <row r="22219" spans="1:6" x14ac:dyDescent="0.3">
      <c r="A22219">
        <v>22.216999999999999</v>
      </c>
      <c r="B22219" s="1">
        <v>2.7084160000000002</v>
      </c>
      <c r="C22219">
        <v>-0.91748799999999997</v>
      </c>
      <c r="D22219">
        <v>-8.0024999999999999E-2</v>
      </c>
      <c r="E22219">
        <v>2.7345999999999999E-2</v>
      </c>
      <c r="F22219">
        <v>1.234E-2</v>
      </c>
    </row>
    <row r="22220" spans="1:6" x14ac:dyDescent="0.3">
      <c r="A22220">
        <v>22.218</v>
      </c>
      <c r="B22220" s="1">
        <v>2.7084160000000002</v>
      </c>
      <c r="C22220">
        <v>-1.619373</v>
      </c>
      <c r="D22220">
        <v>-0.12970999999999999</v>
      </c>
      <c r="E22220">
        <v>-2.0702000000000002E-2</v>
      </c>
      <c r="F22220">
        <v>-6.9606000000000001E-2</v>
      </c>
    </row>
    <row r="22221" spans="1:6" x14ac:dyDescent="0.3">
      <c r="A22221">
        <v>22.219000000000001</v>
      </c>
      <c r="B22221" s="1">
        <v>2.7084160000000002</v>
      </c>
      <c r="C22221">
        <v>-1.9786060000000001</v>
      </c>
      <c r="D22221">
        <v>-0.18259900000000001</v>
      </c>
      <c r="E22221">
        <v>-7.1615999999999999E-2</v>
      </c>
      <c r="F22221">
        <v>-0.13217400000000001</v>
      </c>
    </row>
    <row r="22222" spans="1:6" x14ac:dyDescent="0.3">
      <c r="A22222">
        <v>22.22</v>
      </c>
      <c r="B22222" s="1">
        <v>2.7084160000000002</v>
      </c>
      <c r="C22222">
        <v>-1.85581</v>
      </c>
      <c r="D22222">
        <v>-0.20937500000000001</v>
      </c>
      <c r="E22222">
        <v>-9.6175999999999998E-2</v>
      </c>
      <c r="F22222">
        <v>-0.152391</v>
      </c>
    </row>
    <row r="22223" spans="1:6" x14ac:dyDescent="0.3">
      <c r="A22223">
        <v>22.221</v>
      </c>
      <c r="B22223" s="1">
        <v>2.7084160000000002</v>
      </c>
      <c r="C22223">
        <v>-1.311963</v>
      </c>
      <c r="D22223">
        <v>-0.18790999999999999</v>
      </c>
      <c r="E22223">
        <v>-7.2342000000000004E-2</v>
      </c>
      <c r="F22223">
        <v>-0.124517</v>
      </c>
    </row>
    <row r="22224" spans="1:6" x14ac:dyDescent="0.3">
      <c r="A22224">
        <v>22.222000000000001</v>
      </c>
      <c r="B22224" s="1">
        <v>2.7084160000000002</v>
      </c>
      <c r="C22224">
        <v>-0.65801900000000002</v>
      </c>
      <c r="D22224">
        <v>-0.21593999999999999</v>
      </c>
      <c r="E22224">
        <v>-9.7975000000000007E-2</v>
      </c>
      <c r="F22224">
        <v>-6.0306999999999999E-2</v>
      </c>
    </row>
    <row r="22225" spans="1:6" x14ac:dyDescent="0.3">
      <c r="A22225">
        <v>22.222999999999999</v>
      </c>
      <c r="B22225" s="1">
        <v>2.7084160000000002</v>
      </c>
      <c r="C22225">
        <v>0.12592800000000001</v>
      </c>
      <c r="D22225">
        <v>-5.1174999999999998E-2</v>
      </c>
      <c r="E22225">
        <v>6.9061999999999998E-2</v>
      </c>
      <c r="F22225">
        <v>1.8334E-2</v>
      </c>
    </row>
    <row r="22226" spans="1:6" x14ac:dyDescent="0.3">
      <c r="A22226">
        <v>22.224</v>
      </c>
      <c r="B22226" s="1">
        <v>2.7084160000000002</v>
      </c>
      <c r="C22226">
        <v>0.63428300000000004</v>
      </c>
      <c r="D22226">
        <v>1.7746999999999999E-2</v>
      </c>
      <c r="E22226">
        <v>0.139931</v>
      </c>
      <c r="F22226">
        <v>9.0301999999999993E-2</v>
      </c>
    </row>
    <row r="22227" spans="1:6" x14ac:dyDescent="0.3">
      <c r="A22227">
        <v>22.225000000000001</v>
      </c>
      <c r="B22227" s="1">
        <v>2.7084160000000002</v>
      </c>
      <c r="C22227">
        <v>0.76664299999999996</v>
      </c>
      <c r="D22227">
        <v>-8.4523000000000001E-2</v>
      </c>
      <c r="E22227">
        <v>3.9105000000000001E-2</v>
      </c>
      <c r="F22227">
        <v>0.13997100000000001</v>
      </c>
    </row>
    <row r="22228" spans="1:6" x14ac:dyDescent="0.3">
      <c r="A22228">
        <v>22.225999999999999</v>
      </c>
      <c r="B22228" s="1">
        <v>2.7084160000000002</v>
      </c>
      <c r="C22228">
        <v>0.85064099999999998</v>
      </c>
      <c r="D22228">
        <v>-7.8261999999999998E-2</v>
      </c>
      <c r="E22228">
        <v>4.6170999999999997E-2</v>
      </c>
      <c r="F22228">
        <v>0.15670899999999999</v>
      </c>
    </row>
    <row r="22229" spans="1:6" x14ac:dyDescent="0.3">
      <c r="A22229">
        <v>22.227</v>
      </c>
      <c r="B22229" s="1">
        <v>2.7084160000000002</v>
      </c>
      <c r="C22229">
        <v>0.93885399999999997</v>
      </c>
      <c r="D22229">
        <v>-2.251E-3</v>
      </c>
      <c r="E22229">
        <v>0.12220499999999999</v>
      </c>
      <c r="F22229">
        <v>0.135045</v>
      </c>
    </row>
    <row r="22230" spans="1:6" x14ac:dyDescent="0.3">
      <c r="A22230">
        <v>22.228000000000002</v>
      </c>
      <c r="B22230" s="1">
        <v>2.7084160000000002</v>
      </c>
      <c r="C22230">
        <v>0.87003399999999997</v>
      </c>
      <c r="D22230">
        <v>-8.6657999999999999E-2</v>
      </c>
      <c r="E22230">
        <v>3.6891E-2</v>
      </c>
      <c r="F22230">
        <v>7.6566999999999996E-2</v>
      </c>
    </row>
    <row r="22231" spans="1:6" x14ac:dyDescent="0.3">
      <c r="A22231">
        <v>22.228999999999999</v>
      </c>
      <c r="B22231" s="1">
        <v>2.7084160000000002</v>
      </c>
      <c r="C22231">
        <v>0.72802</v>
      </c>
      <c r="D22231">
        <v>-0.25153900000000001</v>
      </c>
      <c r="E22231">
        <v>-0.12987899999999999</v>
      </c>
      <c r="F22231">
        <v>-7.7330000000000003E-3</v>
      </c>
    </row>
    <row r="22232" spans="1:6" x14ac:dyDescent="0.3">
      <c r="A22232">
        <v>22.23</v>
      </c>
      <c r="B22232" s="1">
        <v>2.708415</v>
      </c>
      <c r="C22232">
        <v>0.59335000000000004</v>
      </c>
      <c r="D22232">
        <v>-0.358039</v>
      </c>
      <c r="E22232">
        <v>-0.23924899999999999</v>
      </c>
      <c r="F22232">
        <v>-9.5503000000000005E-2</v>
      </c>
    </row>
    <row r="22233" spans="1:6" x14ac:dyDescent="0.3">
      <c r="A22233">
        <v>22.231000000000002</v>
      </c>
      <c r="B22233" s="1">
        <v>2.708415</v>
      </c>
      <c r="C22233">
        <v>0.440473</v>
      </c>
      <c r="D22233">
        <v>-0.32810600000000001</v>
      </c>
      <c r="E22233">
        <v>-0.21312500000000001</v>
      </c>
      <c r="F22233">
        <v>-0.15967700000000001</v>
      </c>
    </row>
    <row r="22234" spans="1:6" x14ac:dyDescent="0.3">
      <c r="A22234">
        <v>22.231999999999999</v>
      </c>
      <c r="B22234" s="1">
        <v>2.708415</v>
      </c>
      <c r="C22234">
        <v>4.1541000000000002E-2</v>
      </c>
      <c r="D22234">
        <v>-0.29965599999999998</v>
      </c>
      <c r="E22234">
        <v>-0.18934699999999999</v>
      </c>
      <c r="F22234">
        <v>-0.1807</v>
      </c>
    </row>
    <row r="22235" spans="1:6" x14ac:dyDescent="0.3">
      <c r="A22235">
        <v>22.233000000000001</v>
      </c>
      <c r="B22235" s="1">
        <v>2.708415</v>
      </c>
      <c r="C22235">
        <v>-0.78006600000000004</v>
      </c>
      <c r="D22235">
        <v>-0.45382499999999998</v>
      </c>
      <c r="E22235">
        <v>-0.34893000000000002</v>
      </c>
      <c r="F22235">
        <v>-0.15664</v>
      </c>
    </row>
    <row r="22236" spans="1:6" x14ac:dyDescent="0.3">
      <c r="A22236">
        <v>22.234000000000002</v>
      </c>
      <c r="B22236" s="1">
        <v>2.708415</v>
      </c>
      <c r="C22236">
        <v>-1.4451499999999999</v>
      </c>
      <c r="D22236">
        <v>-0.36369299999999999</v>
      </c>
      <c r="E22236">
        <v>-0.26472499999999999</v>
      </c>
      <c r="F22236">
        <v>-0.10409</v>
      </c>
    </row>
    <row r="22237" spans="1:6" x14ac:dyDescent="0.3">
      <c r="A22237">
        <v>22.234999999999999</v>
      </c>
      <c r="B22237" s="1">
        <v>2.708415</v>
      </c>
      <c r="C22237">
        <v>-1.704218</v>
      </c>
      <c r="D22237">
        <v>-5.8263000000000002E-2</v>
      </c>
      <c r="E22237">
        <v>3.4464000000000002E-2</v>
      </c>
      <c r="F22237">
        <v>-4.5252000000000001E-2</v>
      </c>
    </row>
    <row r="22238" spans="1:6" x14ac:dyDescent="0.3">
      <c r="A22238">
        <v>22.236000000000001</v>
      </c>
      <c r="B22238" s="1">
        <v>2.708415</v>
      </c>
      <c r="C22238">
        <v>-1.750583</v>
      </c>
      <c r="D22238">
        <v>4.2512000000000001E-2</v>
      </c>
      <c r="E22238">
        <v>0.12889700000000001</v>
      </c>
      <c r="F22238">
        <v>4.1970000000000002E-3</v>
      </c>
    </row>
    <row r="22239" spans="1:6" x14ac:dyDescent="0.3">
      <c r="A22239">
        <v>22.236999999999998</v>
      </c>
      <c r="B22239" s="1">
        <v>2.708415</v>
      </c>
      <c r="C22239">
        <v>-1.572675</v>
      </c>
      <c r="D22239">
        <v>-7.9278000000000001E-2</v>
      </c>
      <c r="E22239">
        <v>8.9599999999999999E-4</v>
      </c>
      <c r="F22239">
        <v>4.1737000000000003E-2</v>
      </c>
    </row>
    <row r="22240" spans="1:6" x14ac:dyDescent="0.3">
      <c r="A22240">
        <v>22.238</v>
      </c>
      <c r="B22240" s="1">
        <v>2.708415</v>
      </c>
      <c r="C22240">
        <v>-0.918906</v>
      </c>
      <c r="D22240">
        <v>-2.3234000000000001E-2</v>
      </c>
      <c r="E22240">
        <v>5.1090999999999998E-2</v>
      </c>
      <c r="F22240">
        <v>7.2890999999999997E-2</v>
      </c>
    </row>
    <row r="22241" spans="1:6" x14ac:dyDescent="0.3">
      <c r="A22241">
        <v>22.239000000000001</v>
      </c>
      <c r="B22241" s="1">
        <v>2.708415</v>
      </c>
      <c r="C22241">
        <v>-0.18096400000000001</v>
      </c>
      <c r="D22241">
        <v>3.0432000000000001E-2</v>
      </c>
      <c r="E22241">
        <v>9.9488999999999994E-2</v>
      </c>
      <c r="F22241">
        <v>9.9673999999999999E-2</v>
      </c>
    </row>
    <row r="22242" spans="1:6" x14ac:dyDescent="0.3">
      <c r="A22242">
        <v>22.24</v>
      </c>
      <c r="B22242" s="1">
        <v>2.708415</v>
      </c>
      <c r="C22242">
        <v>0.59219699999999997</v>
      </c>
      <c r="D22242">
        <v>0.22705600000000001</v>
      </c>
      <c r="E22242">
        <v>0.29156599999999999</v>
      </c>
      <c r="F22242">
        <v>0.114949</v>
      </c>
    </row>
    <row r="22243" spans="1:6" x14ac:dyDescent="0.3">
      <c r="A22243">
        <v>22.241</v>
      </c>
      <c r="B22243" s="1">
        <v>2.7084139999999999</v>
      </c>
      <c r="C22243">
        <v>1.0230319999999999</v>
      </c>
      <c r="D22243">
        <v>0.27820400000000001</v>
      </c>
      <c r="E22243">
        <v>0.33894299999999999</v>
      </c>
      <c r="F22243">
        <v>0.10834199999999999</v>
      </c>
    </row>
    <row r="22244" spans="1:6" x14ac:dyDescent="0.3">
      <c r="A22244">
        <v>22.242000000000001</v>
      </c>
      <c r="B22244" s="1">
        <v>2.7084139999999999</v>
      </c>
      <c r="C22244">
        <v>1.0315909999999999</v>
      </c>
      <c r="D22244">
        <v>0.109544</v>
      </c>
      <c r="E22244">
        <v>0.167379</v>
      </c>
      <c r="F22244">
        <v>7.5287999999999994E-2</v>
      </c>
    </row>
    <row r="22245" spans="1:6" x14ac:dyDescent="0.3">
      <c r="A22245">
        <v>22.242999999999999</v>
      </c>
      <c r="B22245" s="1">
        <v>2.7084139999999999</v>
      </c>
      <c r="C22245">
        <v>0.95524600000000004</v>
      </c>
      <c r="D22245">
        <v>-1.0039999999999999E-3</v>
      </c>
      <c r="E22245">
        <v>5.4816999999999998E-2</v>
      </c>
      <c r="F22245">
        <v>2.7359999999999999E-2</v>
      </c>
    </row>
    <row r="22246" spans="1:6" x14ac:dyDescent="0.3">
      <c r="A22246">
        <v>22.244</v>
      </c>
      <c r="B22246" s="1">
        <v>2.7084139999999999</v>
      </c>
      <c r="C22246">
        <v>1.0125930000000001</v>
      </c>
      <c r="D22246">
        <v>6.8686999999999998E-2</v>
      </c>
      <c r="E22246">
        <v>0.123323</v>
      </c>
      <c r="F22246">
        <v>-1.1747E-2</v>
      </c>
    </row>
    <row r="22247" spans="1:6" x14ac:dyDescent="0.3">
      <c r="A22247">
        <v>22.245000000000001</v>
      </c>
      <c r="B22247" s="1">
        <v>2.7084139999999999</v>
      </c>
      <c r="C22247">
        <v>0.98187100000000005</v>
      </c>
      <c r="D22247">
        <v>2.8115000000000001E-2</v>
      </c>
      <c r="E22247">
        <v>8.2280000000000006E-2</v>
      </c>
      <c r="F22247">
        <v>-2.1253000000000001E-2</v>
      </c>
    </row>
    <row r="22248" spans="1:6" x14ac:dyDescent="0.3">
      <c r="A22248">
        <v>22.245999999999999</v>
      </c>
      <c r="B22248" s="1">
        <v>2.7084139999999999</v>
      </c>
      <c r="C22248">
        <v>0.96297699999999997</v>
      </c>
      <c r="D22248">
        <v>-2.183E-3</v>
      </c>
      <c r="E22248">
        <v>5.2090999999999998E-2</v>
      </c>
      <c r="F22248">
        <v>1.1440000000000001E-3</v>
      </c>
    </row>
    <row r="22249" spans="1:6" x14ac:dyDescent="0.3">
      <c r="A22249">
        <v>22.247</v>
      </c>
      <c r="B22249" s="1">
        <v>2.7084139999999999</v>
      </c>
      <c r="C22249">
        <v>0.85496799999999995</v>
      </c>
      <c r="D22249">
        <v>-3.6798999999999998E-2</v>
      </c>
      <c r="E22249">
        <v>1.7992000000000001E-2</v>
      </c>
      <c r="F22249">
        <v>3.5668999999999999E-2</v>
      </c>
    </row>
    <row r="22250" spans="1:6" x14ac:dyDescent="0.3">
      <c r="A22250">
        <v>22.248000000000001</v>
      </c>
      <c r="B22250" s="1">
        <v>2.7084139999999999</v>
      </c>
      <c r="C22250">
        <v>0.66942800000000002</v>
      </c>
      <c r="D22250">
        <v>5.0638000000000002E-2</v>
      </c>
      <c r="E22250">
        <v>0.10616399999999999</v>
      </c>
      <c r="F22250">
        <v>5.2274000000000001E-2</v>
      </c>
    </row>
    <row r="22251" spans="1:6" x14ac:dyDescent="0.3">
      <c r="A22251">
        <v>22.248999999999999</v>
      </c>
      <c r="B22251" s="1">
        <v>2.7084139999999999</v>
      </c>
      <c r="C22251">
        <v>7.7336000000000002E-2</v>
      </c>
      <c r="D22251">
        <v>-1.585E-2</v>
      </c>
      <c r="E22251">
        <v>4.0383000000000002E-2</v>
      </c>
      <c r="F22251">
        <v>3.1858999999999998E-2</v>
      </c>
    </row>
    <row r="22252" spans="1:6" x14ac:dyDescent="0.3">
      <c r="A22252">
        <v>22.25</v>
      </c>
      <c r="B22252" s="1">
        <v>2.7084139999999999</v>
      </c>
      <c r="C22252">
        <v>-0.84830300000000003</v>
      </c>
      <c r="D22252">
        <v>-0.22431300000000001</v>
      </c>
      <c r="E22252">
        <v>-0.16761400000000001</v>
      </c>
      <c r="F22252">
        <v>-2.1760999999999999E-2</v>
      </c>
    </row>
    <row r="22253" spans="1:6" x14ac:dyDescent="0.3">
      <c r="A22253">
        <v>22.251000000000001</v>
      </c>
      <c r="B22253" s="1">
        <v>2.7084139999999999</v>
      </c>
      <c r="C22253">
        <v>-1.605394</v>
      </c>
      <c r="D22253">
        <v>-0.27404000000000001</v>
      </c>
      <c r="E22253">
        <v>-0.21727099999999999</v>
      </c>
      <c r="F22253">
        <v>-8.3829000000000001E-2</v>
      </c>
    </row>
    <row r="22254" spans="1:6" x14ac:dyDescent="0.3">
      <c r="A22254">
        <v>22.251999999999999</v>
      </c>
      <c r="B22254" s="1">
        <v>2.7084139999999999</v>
      </c>
      <c r="C22254">
        <v>-1.971954</v>
      </c>
      <c r="D22254">
        <v>-0.207897</v>
      </c>
      <c r="E22254">
        <v>-0.151616</v>
      </c>
      <c r="F22254">
        <v>-0.12298099999999999</v>
      </c>
    </row>
    <row r="22255" spans="1:6" x14ac:dyDescent="0.3">
      <c r="A22255">
        <v>22.253</v>
      </c>
      <c r="B22255" s="1">
        <v>2.7084130000000002</v>
      </c>
      <c r="C22255">
        <v>-2.0358170000000002</v>
      </c>
      <c r="D22255">
        <v>-0.27986800000000001</v>
      </c>
      <c r="E22255">
        <v>-0.22478100000000001</v>
      </c>
      <c r="F22255">
        <v>-0.120284</v>
      </c>
    </row>
    <row r="22256" spans="1:6" x14ac:dyDescent="0.3">
      <c r="A22256">
        <v>22.254000000000001</v>
      </c>
      <c r="B22256" s="1">
        <v>2.7084130000000002</v>
      </c>
      <c r="C22256">
        <v>-1.628457</v>
      </c>
      <c r="D22256">
        <v>-0.29386800000000002</v>
      </c>
      <c r="E22256">
        <v>-0.24076</v>
      </c>
      <c r="F22256">
        <v>-7.9578999999999997E-2</v>
      </c>
    </row>
    <row r="22257" spans="1:6" x14ac:dyDescent="0.3">
      <c r="A22257">
        <v>22.254999999999999</v>
      </c>
      <c r="B22257" s="1">
        <v>2.7084130000000002</v>
      </c>
      <c r="C22257">
        <v>-0.88544500000000004</v>
      </c>
      <c r="D22257">
        <v>-0.21584700000000001</v>
      </c>
      <c r="E22257">
        <v>-0.16550300000000001</v>
      </c>
      <c r="F22257">
        <v>-2.3005999999999999E-2</v>
      </c>
    </row>
    <row r="22258" spans="1:6" x14ac:dyDescent="0.3">
      <c r="A22258">
        <v>22.256</v>
      </c>
      <c r="B22258" s="1">
        <v>2.7084130000000002</v>
      </c>
      <c r="C22258">
        <v>-6.1142000000000002E-2</v>
      </c>
      <c r="D22258">
        <v>-7.7863000000000002E-2</v>
      </c>
      <c r="E22258">
        <v>-3.1025E-2</v>
      </c>
      <c r="F22258">
        <v>2.2532E-2</v>
      </c>
    </row>
    <row r="22259" spans="1:6" x14ac:dyDescent="0.3">
      <c r="A22259">
        <v>22.257000000000001</v>
      </c>
      <c r="B22259" s="1">
        <v>2.7084130000000002</v>
      </c>
      <c r="C22259">
        <v>0.55606599999999995</v>
      </c>
      <c r="D22259">
        <v>5.4809999999999998E-3</v>
      </c>
      <c r="E22259">
        <v>4.8146000000000001E-2</v>
      </c>
      <c r="F22259">
        <v>3.9451E-2</v>
      </c>
    </row>
    <row r="22260" spans="1:6" x14ac:dyDescent="0.3">
      <c r="A22260">
        <v>22.257999999999999</v>
      </c>
      <c r="B22260" s="1">
        <v>2.7084130000000002</v>
      </c>
      <c r="C22260">
        <v>0.73832600000000004</v>
      </c>
      <c r="D22260">
        <v>-0.11999799999999999</v>
      </c>
      <c r="E22260">
        <v>-8.2058000000000006E-2</v>
      </c>
      <c r="F22260">
        <v>2.6473E-2</v>
      </c>
    </row>
    <row r="22261" spans="1:6" x14ac:dyDescent="0.3">
      <c r="A22261">
        <v>22.259</v>
      </c>
      <c r="B22261" s="1">
        <v>2.7084130000000002</v>
      </c>
      <c r="C22261">
        <v>0.83566399999999996</v>
      </c>
      <c r="D22261">
        <v>-0.12703400000000001</v>
      </c>
      <c r="E22261">
        <v>-9.4158000000000006E-2</v>
      </c>
      <c r="F22261">
        <v>-4.2329999999999998E-3</v>
      </c>
    </row>
    <row r="22262" spans="1:6" x14ac:dyDescent="0.3">
      <c r="A22262">
        <v>22.26</v>
      </c>
      <c r="B22262" s="1">
        <v>2.7084130000000002</v>
      </c>
      <c r="C22262">
        <v>0.93893199999999999</v>
      </c>
      <c r="D22262">
        <v>-2.6141000000000001E-2</v>
      </c>
      <c r="E22262">
        <v>1.5299999999999999E-3</v>
      </c>
      <c r="F22262">
        <v>-3.2794999999999998E-2</v>
      </c>
    </row>
    <row r="22263" spans="1:6" x14ac:dyDescent="0.3">
      <c r="A22263">
        <v>22.260999999999999</v>
      </c>
      <c r="B22263" s="1">
        <v>2.7084130000000002</v>
      </c>
      <c r="C22263">
        <v>1.031676</v>
      </c>
      <c r="D22263">
        <v>7.0738999999999996E-2</v>
      </c>
      <c r="E22263">
        <v>9.3243000000000006E-2</v>
      </c>
      <c r="F22263">
        <v>-4.1487999999999997E-2</v>
      </c>
    </row>
    <row r="22264" spans="1:6" x14ac:dyDescent="0.3">
      <c r="A22264">
        <v>22.262</v>
      </c>
      <c r="B22264" s="1">
        <v>2.7084130000000002</v>
      </c>
      <c r="C22264">
        <v>1.0649219999999999</v>
      </c>
      <c r="D22264">
        <v>8.1938999999999998E-2</v>
      </c>
      <c r="E22264">
        <v>9.9532999999999996E-2</v>
      </c>
      <c r="F22264">
        <v>-2.2689999999999998E-2</v>
      </c>
    </row>
    <row r="22265" spans="1:6" x14ac:dyDescent="0.3">
      <c r="A22265">
        <v>22.263000000000002</v>
      </c>
      <c r="B22265" s="1">
        <v>2.7084130000000002</v>
      </c>
      <c r="C22265">
        <v>0.95535700000000001</v>
      </c>
      <c r="D22265">
        <v>-2.6048000000000002E-2</v>
      </c>
      <c r="E22265">
        <v>-1.2854000000000001E-2</v>
      </c>
      <c r="F22265">
        <v>1.8596999999999999E-2</v>
      </c>
    </row>
    <row r="22266" spans="1:6" x14ac:dyDescent="0.3">
      <c r="A22266">
        <v>22.263999999999999</v>
      </c>
      <c r="B22266" s="1">
        <v>2.7084130000000002</v>
      </c>
      <c r="C22266">
        <v>0.92535599999999996</v>
      </c>
      <c r="D22266">
        <v>7.9414999999999999E-2</v>
      </c>
      <c r="E22266">
        <v>8.8911000000000004E-2</v>
      </c>
      <c r="F22266">
        <v>6.7474000000000006E-2</v>
      </c>
    </row>
    <row r="22267" spans="1:6" x14ac:dyDescent="0.3">
      <c r="A22267">
        <v>22.265000000000001</v>
      </c>
      <c r="B22267" s="1">
        <v>2.7084130000000002</v>
      </c>
      <c r="C22267">
        <v>0.86052099999999998</v>
      </c>
      <c r="D22267">
        <v>0.37559799999999999</v>
      </c>
      <c r="E22267">
        <v>0.38224799999999998</v>
      </c>
      <c r="F22267">
        <v>0.104347</v>
      </c>
    </row>
    <row r="22268" spans="1:6" x14ac:dyDescent="0.3">
      <c r="A22268">
        <v>22.265999999999998</v>
      </c>
      <c r="B22268" s="1">
        <v>2.708412</v>
      </c>
      <c r="C22268">
        <v>0.103633</v>
      </c>
      <c r="D22268">
        <v>0.221665</v>
      </c>
      <c r="E22268">
        <v>0.22639799999999999</v>
      </c>
      <c r="F22268">
        <v>0.114622</v>
      </c>
    </row>
    <row r="22269" spans="1:6" x14ac:dyDescent="0.3">
      <c r="A22269">
        <v>22.266999999999999</v>
      </c>
      <c r="B22269" s="1">
        <v>2.708412</v>
      </c>
      <c r="C22269">
        <v>-0.76599300000000003</v>
      </c>
      <c r="D22269">
        <v>0.107265</v>
      </c>
      <c r="E22269">
        <v>0.111077</v>
      </c>
      <c r="F22269">
        <v>9.4343999999999997E-2</v>
      </c>
    </row>
    <row r="22270" spans="1:6" x14ac:dyDescent="0.3">
      <c r="A22270">
        <v>22.268000000000001</v>
      </c>
      <c r="B22270" s="1">
        <v>2.708412</v>
      </c>
      <c r="C22270">
        <v>-1.4228590000000001</v>
      </c>
      <c r="D22270">
        <v>0.111169</v>
      </c>
      <c r="E22270">
        <v>0.11511200000000001</v>
      </c>
      <c r="F22270">
        <v>5.2207999999999997E-2</v>
      </c>
    </row>
    <row r="22271" spans="1:6" x14ac:dyDescent="0.3">
      <c r="A22271">
        <v>22.268999999999998</v>
      </c>
      <c r="B22271" s="1">
        <v>2.708412</v>
      </c>
      <c r="C22271">
        <v>-1.7138930000000001</v>
      </c>
      <c r="D22271">
        <v>0.13003000000000001</v>
      </c>
      <c r="E22271">
        <v>0.13514599999999999</v>
      </c>
      <c r="F22271">
        <v>5.2659999999999998E-3</v>
      </c>
    </row>
    <row r="22272" spans="1:6" x14ac:dyDescent="0.3">
      <c r="A22272">
        <v>22.27</v>
      </c>
      <c r="B22272" s="1">
        <v>2.708412</v>
      </c>
      <c r="C22272">
        <v>-1.655753</v>
      </c>
      <c r="D22272">
        <v>3.3078000000000003E-2</v>
      </c>
      <c r="E22272">
        <v>4.0315999999999998E-2</v>
      </c>
      <c r="F22272">
        <v>-2.9586000000000001E-2</v>
      </c>
    </row>
    <row r="22273" spans="1:6" x14ac:dyDescent="0.3">
      <c r="A22273">
        <v>22.271000000000001</v>
      </c>
      <c r="B22273" s="1">
        <v>2.708412</v>
      </c>
      <c r="C22273">
        <v>-1.241293</v>
      </c>
      <c r="D22273">
        <v>-8.6968000000000004E-2</v>
      </c>
      <c r="E22273">
        <v>-7.6745999999999995E-2</v>
      </c>
      <c r="F22273">
        <v>-4.5041999999999999E-2</v>
      </c>
    </row>
    <row r="22274" spans="1:6" x14ac:dyDescent="0.3">
      <c r="A22274">
        <v>22.271999999999998</v>
      </c>
      <c r="B22274" s="1">
        <v>2.708412</v>
      </c>
      <c r="C22274">
        <v>-0.58696899999999996</v>
      </c>
      <c r="D22274">
        <v>-0.13431899999999999</v>
      </c>
      <c r="E22274">
        <v>-0.120351</v>
      </c>
      <c r="F22274">
        <v>-4.4641E-2</v>
      </c>
    </row>
    <row r="22275" spans="1:6" x14ac:dyDescent="0.3">
      <c r="A22275">
        <v>22.273</v>
      </c>
      <c r="B22275" s="1">
        <v>2.708412</v>
      </c>
      <c r="C22275">
        <v>0.18951799999999999</v>
      </c>
      <c r="D22275">
        <v>-6.417E-3</v>
      </c>
      <c r="E22275">
        <v>1.1927E-2</v>
      </c>
      <c r="F22275">
        <v>-3.8557000000000001E-2</v>
      </c>
    </row>
    <row r="22276" spans="1:6" x14ac:dyDescent="0.3">
      <c r="A22276">
        <v>22.274000000000001</v>
      </c>
      <c r="B22276" s="1">
        <v>2.708412</v>
      </c>
      <c r="C22276">
        <v>0.64040799999999998</v>
      </c>
      <c r="D22276">
        <v>-1.7228E-2</v>
      </c>
      <c r="E22276">
        <v>5.9509999999999997E-3</v>
      </c>
      <c r="F22276">
        <v>-3.6115000000000001E-2</v>
      </c>
    </row>
    <row r="22277" spans="1:6" x14ac:dyDescent="0.3">
      <c r="A22277">
        <v>22.274999999999999</v>
      </c>
      <c r="B22277" s="1">
        <v>2.708412</v>
      </c>
      <c r="C22277">
        <v>0.711646</v>
      </c>
      <c r="D22277">
        <v>-0.18118100000000001</v>
      </c>
      <c r="E22277">
        <v>-0.15285699999999999</v>
      </c>
      <c r="F22277">
        <v>-4.1391999999999998E-2</v>
      </c>
    </row>
    <row r="22278" spans="1:6" x14ac:dyDescent="0.3">
      <c r="A22278">
        <v>22.276</v>
      </c>
      <c r="B22278" s="1">
        <v>2.708412</v>
      </c>
      <c r="C22278">
        <v>0.73946999999999996</v>
      </c>
      <c r="D22278">
        <v>-0.214257</v>
      </c>
      <c r="E22278">
        <v>-0.18057200000000001</v>
      </c>
      <c r="F22278">
        <v>-5.2676000000000001E-2</v>
      </c>
    </row>
    <row r="22279" spans="1:6" x14ac:dyDescent="0.3">
      <c r="A22279">
        <v>22.277000000000001</v>
      </c>
      <c r="B22279" s="1">
        <v>2.708412</v>
      </c>
      <c r="C22279">
        <v>0.81081700000000001</v>
      </c>
      <c r="D22279">
        <v>-0.13659099999999999</v>
      </c>
      <c r="E22279">
        <v>-9.7445000000000004E-2</v>
      </c>
      <c r="F22279">
        <v>-6.3759999999999997E-2</v>
      </c>
    </row>
    <row r="22280" spans="1:6" x14ac:dyDescent="0.3">
      <c r="A22280">
        <v>22.277999999999999</v>
      </c>
      <c r="B22280" s="1">
        <v>2.708412</v>
      </c>
      <c r="C22280">
        <v>0.85903300000000005</v>
      </c>
      <c r="D22280">
        <v>-9.6906000000000006E-2</v>
      </c>
      <c r="E22280">
        <v>-5.2329000000000001E-2</v>
      </c>
      <c r="F22280">
        <v>-6.7044000000000006E-2</v>
      </c>
    </row>
    <row r="22281" spans="1:6" x14ac:dyDescent="0.3">
      <c r="A22281">
        <v>22.279</v>
      </c>
      <c r="B22281" s="1">
        <v>2.708412</v>
      </c>
      <c r="C22281">
        <v>0.86181399999999997</v>
      </c>
      <c r="D22281">
        <v>-0.124124</v>
      </c>
      <c r="E22281">
        <v>-7.4204000000000006E-2</v>
      </c>
      <c r="F22281">
        <v>-5.6439999999999997E-2</v>
      </c>
    </row>
    <row r="22282" spans="1:6" x14ac:dyDescent="0.3">
      <c r="A22282">
        <v>22.28</v>
      </c>
      <c r="B22282" s="1">
        <v>2.7084109999999999</v>
      </c>
      <c r="C22282">
        <v>0.81416599999999995</v>
      </c>
      <c r="D22282">
        <v>-0.15064900000000001</v>
      </c>
      <c r="E22282">
        <v>-9.5492999999999995E-2</v>
      </c>
      <c r="F22282">
        <v>-2.8575E-2</v>
      </c>
    </row>
    <row r="22283" spans="1:6" x14ac:dyDescent="0.3">
      <c r="A22283">
        <v>22.280999999999999</v>
      </c>
      <c r="B22283" s="1">
        <v>2.7084109999999999</v>
      </c>
      <c r="C22283">
        <v>0.70620899999999998</v>
      </c>
      <c r="D22283">
        <v>-7.0719000000000004E-2</v>
      </c>
      <c r="E22283">
        <v>-1.0435E-2</v>
      </c>
      <c r="F22283">
        <v>1.4784E-2</v>
      </c>
    </row>
    <row r="22284" spans="1:6" x14ac:dyDescent="0.3">
      <c r="A22284">
        <v>22.282</v>
      </c>
      <c r="B22284" s="1">
        <v>2.7084109999999999</v>
      </c>
      <c r="C22284">
        <v>0.40423799999999999</v>
      </c>
      <c r="D22284">
        <v>6.7291000000000004E-2</v>
      </c>
      <c r="E22284">
        <v>0.132573</v>
      </c>
      <c r="F22284">
        <v>6.5169000000000005E-2</v>
      </c>
    </row>
    <row r="22285" spans="1:6" x14ac:dyDescent="0.3">
      <c r="A22285">
        <v>22.283000000000001</v>
      </c>
      <c r="B22285" s="1">
        <v>2.7084109999999999</v>
      </c>
      <c r="C22285">
        <v>-0.32215700000000003</v>
      </c>
      <c r="D22285">
        <v>1.3958999999999999E-2</v>
      </c>
      <c r="E22285">
        <v>8.4098999999999993E-2</v>
      </c>
      <c r="F22285">
        <v>0.10812099999999999</v>
      </c>
    </row>
    <row r="22286" spans="1:6" x14ac:dyDescent="0.3">
      <c r="A22286">
        <v>22.283999999999999</v>
      </c>
      <c r="B22286" s="1">
        <v>2.7084109999999999</v>
      </c>
      <c r="C22286">
        <v>-1.043963</v>
      </c>
      <c r="D22286">
        <v>4.5314E-2</v>
      </c>
      <c r="E22286">
        <v>0.120251</v>
      </c>
      <c r="F22286">
        <v>0.12576599999999999</v>
      </c>
    </row>
    <row r="22287" spans="1:6" x14ac:dyDescent="0.3">
      <c r="A22287">
        <v>22.285</v>
      </c>
      <c r="B22287" s="1">
        <v>2.7084109999999999</v>
      </c>
      <c r="C22287">
        <v>-1.556902</v>
      </c>
      <c r="D22287">
        <v>0.102313</v>
      </c>
      <c r="E22287">
        <v>0.182031</v>
      </c>
      <c r="F22287">
        <v>0.10674500000000001</v>
      </c>
    </row>
    <row r="22288" spans="1:6" x14ac:dyDescent="0.3">
      <c r="A22288">
        <v>22.286000000000001</v>
      </c>
      <c r="B22288" s="1">
        <v>2.7084109999999999</v>
      </c>
      <c r="C22288">
        <v>-1.7674609999999999</v>
      </c>
      <c r="D22288">
        <v>5.9473999999999999E-2</v>
      </c>
      <c r="E22288">
        <v>0.14396700000000001</v>
      </c>
      <c r="F22288">
        <v>5.3400999999999997E-2</v>
      </c>
    </row>
    <row r="22289" spans="1:6" x14ac:dyDescent="0.3">
      <c r="A22289">
        <v>22.286999999999999</v>
      </c>
      <c r="B22289" s="1">
        <v>2.7084109999999999</v>
      </c>
      <c r="C22289">
        <v>-1.6369590000000001</v>
      </c>
      <c r="D22289">
        <v>-9.5976000000000006E-2</v>
      </c>
      <c r="E22289">
        <v>-6.7039999999999999E-3</v>
      </c>
      <c r="F22289">
        <v>-1.6865999999999999E-2</v>
      </c>
    </row>
    <row r="22290" spans="1:6" x14ac:dyDescent="0.3">
      <c r="A22290">
        <v>22.288</v>
      </c>
      <c r="B22290" s="1">
        <v>2.7084109999999999</v>
      </c>
      <c r="C22290">
        <v>-1.1348549999999999</v>
      </c>
      <c r="D22290">
        <v>-0.20205600000000001</v>
      </c>
      <c r="E22290">
        <v>-0.10798199999999999</v>
      </c>
      <c r="F22290">
        <v>-7.7923999999999993E-2</v>
      </c>
    </row>
    <row r="22291" spans="1:6" x14ac:dyDescent="0.3">
      <c r="A22291">
        <v>22.289000000000001</v>
      </c>
      <c r="B22291" s="1">
        <v>2.7084109999999999</v>
      </c>
      <c r="C22291">
        <v>-0.42668099999999998</v>
      </c>
      <c r="D22291">
        <v>-0.199795</v>
      </c>
      <c r="E22291">
        <v>-0.100871</v>
      </c>
      <c r="F22291">
        <v>-0.106089</v>
      </c>
    </row>
    <row r="22292" spans="1:6" x14ac:dyDescent="0.3">
      <c r="A22292">
        <v>22.29</v>
      </c>
      <c r="B22292" s="1">
        <v>2.7084109999999999</v>
      </c>
      <c r="C22292">
        <v>0.27368399999999998</v>
      </c>
      <c r="D22292">
        <v>-9.7243999999999997E-2</v>
      </c>
      <c r="E22292">
        <v>6.5579999999999996E-3</v>
      </c>
      <c r="F22292">
        <v>-9.0903999999999999E-2</v>
      </c>
    </row>
    <row r="22293" spans="1:6" x14ac:dyDescent="0.3">
      <c r="A22293">
        <v>22.291</v>
      </c>
      <c r="B22293" s="1">
        <v>2.7084109999999999</v>
      </c>
      <c r="C22293">
        <v>0.64907300000000001</v>
      </c>
      <c r="D22293">
        <v>-0.103921</v>
      </c>
      <c r="E22293">
        <v>4.6950000000000004E-3</v>
      </c>
      <c r="F22293">
        <v>-3.9718000000000003E-2</v>
      </c>
    </row>
    <row r="22294" spans="1:6" x14ac:dyDescent="0.3">
      <c r="A22294">
        <v>22.292000000000002</v>
      </c>
      <c r="B22294" s="1">
        <v>2.7084109999999999</v>
      </c>
      <c r="C22294">
        <v>0.76110900000000004</v>
      </c>
      <c r="D22294">
        <v>-0.15514700000000001</v>
      </c>
      <c r="E22294">
        <v>-4.1786999999999998E-2</v>
      </c>
      <c r="F22294">
        <v>2.3196000000000001E-2</v>
      </c>
    </row>
    <row r="22295" spans="1:6" x14ac:dyDescent="0.3">
      <c r="A22295">
        <v>22.292999999999999</v>
      </c>
      <c r="B22295" s="1">
        <v>2.7084109999999999</v>
      </c>
      <c r="C22295">
        <v>0.79969100000000004</v>
      </c>
      <c r="D22295">
        <v>-0.142543</v>
      </c>
      <c r="E22295">
        <v>-2.4551E-2</v>
      </c>
      <c r="F22295">
        <v>6.9779999999999995E-2</v>
      </c>
    </row>
    <row r="22296" spans="1:6" x14ac:dyDescent="0.3">
      <c r="A22296">
        <v>22.294</v>
      </c>
      <c r="B22296" s="1">
        <v>2.7084109999999999</v>
      </c>
      <c r="C22296">
        <v>0.942303</v>
      </c>
      <c r="D22296">
        <v>6.5649999999999997E-3</v>
      </c>
      <c r="E22296">
        <v>0.12898399999999999</v>
      </c>
      <c r="F22296">
        <v>8.0396999999999996E-2</v>
      </c>
    </row>
    <row r="22297" spans="1:6" x14ac:dyDescent="0.3">
      <c r="A22297">
        <v>22.295000000000002</v>
      </c>
      <c r="B22297" s="1">
        <v>2.7084109999999999</v>
      </c>
      <c r="C22297">
        <v>0.90422999999999998</v>
      </c>
      <c r="D22297">
        <v>-5.6859E-2</v>
      </c>
      <c r="E22297">
        <v>6.9666000000000006E-2</v>
      </c>
      <c r="F22297">
        <v>5.2850000000000001E-2</v>
      </c>
    </row>
    <row r="22298" spans="1:6" x14ac:dyDescent="0.3">
      <c r="A22298">
        <v>22.295999999999999</v>
      </c>
      <c r="B22298" s="1">
        <v>2.7084109999999999</v>
      </c>
      <c r="C22298">
        <v>0.78146300000000002</v>
      </c>
      <c r="D22298">
        <v>-0.20464099999999999</v>
      </c>
      <c r="E22298">
        <v>-7.4402999999999997E-2</v>
      </c>
      <c r="F22298">
        <v>2.3029999999999999E-3</v>
      </c>
    </row>
    <row r="22299" spans="1:6" x14ac:dyDescent="0.3">
      <c r="A22299">
        <v>22.297000000000001</v>
      </c>
      <c r="B22299" s="1">
        <v>2.7084109999999999</v>
      </c>
      <c r="C22299">
        <v>0.64902199999999999</v>
      </c>
      <c r="D22299">
        <v>-0.27007500000000001</v>
      </c>
      <c r="E22299">
        <v>-0.136573</v>
      </c>
      <c r="F22299">
        <v>-4.5908999999999998E-2</v>
      </c>
    </row>
    <row r="22300" spans="1:6" x14ac:dyDescent="0.3">
      <c r="A22300">
        <v>22.297999999999998</v>
      </c>
      <c r="B22300" s="1">
        <v>2.7084109999999999</v>
      </c>
      <c r="C22300">
        <v>0.43473600000000001</v>
      </c>
      <c r="D22300">
        <v>-0.21962699999999999</v>
      </c>
      <c r="E22300">
        <v>-8.3358000000000002E-2</v>
      </c>
      <c r="F22300">
        <v>-6.9661000000000001E-2</v>
      </c>
    </row>
    <row r="22301" spans="1:6" x14ac:dyDescent="0.3">
      <c r="A22301">
        <v>22.298999999999999</v>
      </c>
      <c r="B22301" s="1">
        <v>2.7084109999999999</v>
      </c>
      <c r="C22301">
        <v>-2.7695000000000001E-2</v>
      </c>
      <c r="D22301">
        <v>-0.16475600000000001</v>
      </c>
      <c r="E22301">
        <v>-2.6308000000000002E-2</v>
      </c>
      <c r="F22301">
        <v>-6.0102000000000003E-2</v>
      </c>
    </row>
    <row r="22302" spans="1:6" x14ac:dyDescent="0.3">
      <c r="A22302">
        <v>22.3</v>
      </c>
      <c r="B22302" s="1">
        <v>2.7084109999999999</v>
      </c>
      <c r="C22302">
        <v>-0.84516199999999997</v>
      </c>
      <c r="D22302">
        <v>-0.27167400000000003</v>
      </c>
      <c r="E22302">
        <v>-0.131691</v>
      </c>
      <c r="F22302">
        <v>-2.6242999999999999E-2</v>
      </c>
    </row>
    <row r="22303" spans="1:6" x14ac:dyDescent="0.3">
      <c r="A22303">
        <v>22.300999999999998</v>
      </c>
      <c r="B22303" s="1">
        <v>2.7084100000000002</v>
      </c>
      <c r="C22303">
        <v>-1.5312380000000001</v>
      </c>
      <c r="D22303">
        <v>-0.241259</v>
      </c>
      <c r="E22303">
        <v>-0.100379</v>
      </c>
      <c r="F22303">
        <v>1.0885000000000001E-2</v>
      </c>
    </row>
    <row r="22304" spans="1:6" x14ac:dyDescent="0.3">
      <c r="A22304">
        <v>22.302</v>
      </c>
      <c r="B22304" s="1">
        <v>2.7084100000000002</v>
      </c>
      <c r="C22304">
        <v>-1.814829</v>
      </c>
      <c r="D22304">
        <v>-6.6060999999999995E-2</v>
      </c>
      <c r="E22304">
        <v>7.5059000000000001E-2</v>
      </c>
      <c r="F22304">
        <v>3.1328000000000002E-2</v>
      </c>
    </row>
    <row r="22305" spans="1:6" x14ac:dyDescent="0.3">
      <c r="A22305">
        <v>22.303000000000001</v>
      </c>
      <c r="B22305" s="1">
        <v>2.7084100000000002</v>
      </c>
      <c r="C22305">
        <v>-1.8033980000000001</v>
      </c>
      <c r="D22305">
        <v>-3.6014999999999998E-2</v>
      </c>
      <c r="E22305">
        <v>0.104657</v>
      </c>
      <c r="F22305">
        <v>2.6654000000000001E-2</v>
      </c>
    </row>
    <row r="22306" spans="1:6" x14ac:dyDescent="0.3">
      <c r="A22306">
        <v>22.303999999999998</v>
      </c>
      <c r="B22306" s="1">
        <v>2.7084100000000002</v>
      </c>
      <c r="C22306">
        <v>-1.549957</v>
      </c>
      <c r="D22306">
        <v>-0.19172</v>
      </c>
      <c r="E22306">
        <v>-5.2165999999999997E-2</v>
      </c>
      <c r="F22306">
        <v>2.1429999999999999E-3</v>
      </c>
    </row>
    <row r="22307" spans="1:6" x14ac:dyDescent="0.3">
      <c r="A22307">
        <v>22.305</v>
      </c>
      <c r="B22307" s="1">
        <v>2.7084100000000002</v>
      </c>
      <c r="C22307">
        <v>-1.011042</v>
      </c>
      <c r="D22307">
        <v>-0.312417</v>
      </c>
      <c r="E22307">
        <v>-0.17460600000000001</v>
      </c>
      <c r="F22307">
        <v>-2.6907E-2</v>
      </c>
    </row>
    <row r="22308" spans="1:6" x14ac:dyDescent="0.3">
      <c r="A22308">
        <v>22.306000000000001</v>
      </c>
      <c r="B22308" s="1">
        <v>2.7084100000000002</v>
      </c>
      <c r="C22308">
        <v>-0.216336</v>
      </c>
      <c r="D22308">
        <v>-0.20114399999999999</v>
      </c>
      <c r="E22308">
        <v>-6.5642000000000006E-2</v>
      </c>
      <c r="F22308">
        <v>-4.3628E-2</v>
      </c>
    </row>
    <row r="22309" spans="1:6" x14ac:dyDescent="0.3">
      <c r="A22309">
        <v>22.306999999999999</v>
      </c>
      <c r="B22309" s="1">
        <v>2.7084100000000002</v>
      </c>
      <c r="C22309">
        <v>0.52739400000000003</v>
      </c>
      <c r="D22309">
        <v>5.2729999999999999E-3</v>
      </c>
      <c r="E22309">
        <v>0.13791999999999999</v>
      </c>
      <c r="F22309">
        <v>-3.5926E-2</v>
      </c>
    </row>
    <row r="22310" spans="1:6" x14ac:dyDescent="0.3">
      <c r="A22310">
        <v>22.308</v>
      </c>
      <c r="B22310" s="1">
        <v>2.7084100000000002</v>
      </c>
      <c r="C22310">
        <v>0.698106</v>
      </c>
      <c r="D22310">
        <v>-0.14138999999999999</v>
      </c>
      <c r="E22310">
        <v>-1.2128999999999999E-2</v>
      </c>
      <c r="F22310">
        <v>-1.041E-3</v>
      </c>
    </row>
    <row r="22311" spans="1:6" x14ac:dyDescent="0.3">
      <c r="A22311">
        <v>22.309000000000001</v>
      </c>
      <c r="B22311" s="1">
        <v>2.7084100000000002</v>
      </c>
      <c r="C22311">
        <v>0.79026600000000002</v>
      </c>
      <c r="D22311">
        <v>-0.156995</v>
      </c>
      <c r="E22311">
        <v>-3.1587999999999998E-2</v>
      </c>
      <c r="F22311">
        <v>5.1788000000000001E-2</v>
      </c>
    </row>
    <row r="22312" spans="1:6" x14ac:dyDescent="0.3">
      <c r="A22312">
        <v>22.31</v>
      </c>
      <c r="B22312" s="1">
        <v>2.7084100000000002</v>
      </c>
      <c r="C22312">
        <v>0.91539800000000004</v>
      </c>
      <c r="D22312">
        <v>-3.6122000000000001E-2</v>
      </c>
      <c r="E22312">
        <v>8.5004999999999997E-2</v>
      </c>
      <c r="F22312">
        <v>0.10310900000000001</v>
      </c>
    </row>
    <row r="22313" spans="1:6" x14ac:dyDescent="0.3">
      <c r="A22313">
        <v>22.311</v>
      </c>
      <c r="B22313" s="1">
        <v>2.7084100000000002</v>
      </c>
      <c r="C22313">
        <v>0.98761600000000005</v>
      </c>
      <c r="D22313">
        <v>3.4478000000000002E-2</v>
      </c>
      <c r="E22313">
        <v>0.15090700000000001</v>
      </c>
      <c r="F22313">
        <v>0.12786800000000001</v>
      </c>
    </row>
    <row r="22314" spans="1:6" x14ac:dyDescent="0.3">
      <c r="A22314">
        <v>22.312000000000001</v>
      </c>
      <c r="B22314" s="1">
        <v>2.7084100000000002</v>
      </c>
      <c r="C22314">
        <v>0.96676399999999996</v>
      </c>
      <c r="D22314">
        <v>-1.4078E-2</v>
      </c>
      <c r="E22314">
        <v>9.7261E-2</v>
      </c>
      <c r="F22314">
        <v>0.104727</v>
      </c>
    </row>
    <row r="22315" spans="1:6" x14ac:dyDescent="0.3">
      <c r="A22315">
        <v>22.312999999999999</v>
      </c>
      <c r="B22315" s="1">
        <v>2.7084100000000002</v>
      </c>
      <c r="C22315">
        <v>0.87524599999999997</v>
      </c>
      <c r="D22315">
        <v>-0.105975</v>
      </c>
      <c r="E22315">
        <v>-6.7000000000000002E-5</v>
      </c>
      <c r="F22315">
        <v>2.9114000000000001E-2</v>
      </c>
    </row>
    <row r="22316" spans="1:6" x14ac:dyDescent="0.3">
      <c r="A22316">
        <v>22.314</v>
      </c>
      <c r="B22316" s="1">
        <v>2.7084100000000002</v>
      </c>
      <c r="C22316">
        <v>0.62686399999999998</v>
      </c>
      <c r="D22316">
        <v>-0.223715</v>
      </c>
      <c r="E22316">
        <v>-0.123542</v>
      </c>
      <c r="F22316">
        <v>-7.7228000000000005E-2</v>
      </c>
    </row>
    <row r="22317" spans="1:6" x14ac:dyDescent="0.3">
      <c r="A22317">
        <v>22.315000000000001</v>
      </c>
      <c r="B22317" s="1">
        <v>2.7084100000000002</v>
      </c>
      <c r="C22317">
        <v>0.33766499999999999</v>
      </c>
      <c r="D22317">
        <v>-0.15335799999999999</v>
      </c>
      <c r="E22317">
        <v>-5.9214000000000003E-2</v>
      </c>
      <c r="F22317">
        <v>-0.17033400000000001</v>
      </c>
    </row>
    <row r="22318" spans="1:6" x14ac:dyDescent="0.3">
      <c r="A22318">
        <v>22.315999999999999</v>
      </c>
      <c r="B22318" s="1">
        <v>2.7084100000000002</v>
      </c>
      <c r="C22318">
        <v>-0.42066399999999998</v>
      </c>
      <c r="D22318">
        <v>-0.31546600000000002</v>
      </c>
      <c r="E22318">
        <v>-0.227656</v>
      </c>
      <c r="F22318">
        <v>-0.203371</v>
      </c>
    </row>
    <row r="22319" spans="1:6" x14ac:dyDescent="0.3">
      <c r="A22319">
        <v>22.317</v>
      </c>
      <c r="B22319" s="1">
        <v>2.7084100000000002</v>
      </c>
      <c r="C22319">
        <v>-1.213052</v>
      </c>
      <c r="D22319">
        <v>-0.37205199999999999</v>
      </c>
      <c r="E22319">
        <v>-0.29084700000000002</v>
      </c>
      <c r="F22319">
        <v>-0.153865</v>
      </c>
    </row>
    <row r="22320" spans="1:6" x14ac:dyDescent="0.3">
      <c r="A22320">
        <v>22.318000000000001</v>
      </c>
      <c r="B22320" s="1">
        <v>2.7084100000000002</v>
      </c>
      <c r="C22320">
        <v>-1.680399</v>
      </c>
      <c r="D22320">
        <v>-0.19326299999999999</v>
      </c>
      <c r="E22320">
        <v>-0.11887</v>
      </c>
      <c r="F22320">
        <v>-3.9759000000000003E-2</v>
      </c>
    </row>
    <row r="22321" spans="1:6" x14ac:dyDescent="0.3">
      <c r="A22321">
        <v>22.318999999999999</v>
      </c>
      <c r="B22321" s="1">
        <v>2.7084100000000002</v>
      </c>
      <c r="C22321">
        <v>-1.694178</v>
      </c>
      <c r="D22321">
        <v>0.105978</v>
      </c>
      <c r="E22321">
        <v>0.173401</v>
      </c>
      <c r="F22321">
        <v>8.763E-2</v>
      </c>
    </row>
    <row r="22322" spans="1:6" x14ac:dyDescent="0.3">
      <c r="A22322">
        <v>22.32</v>
      </c>
      <c r="B22322" s="1">
        <v>2.7084090000000001</v>
      </c>
      <c r="C22322">
        <v>-1.4907649999999999</v>
      </c>
      <c r="D22322">
        <v>0.17172000000000001</v>
      </c>
      <c r="E22322">
        <v>0.23204900000000001</v>
      </c>
      <c r="F22322">
        <v>0.171075</v>
      </c>
    </row>
    <row r="22323" spans="1:6" x14ac:dyDescent="0.3">
      <c r="A22323">
        <v>22.321000000000002</v>
      </c>
      <c r="B22323" s="1">
        <v>2.7084090000000001</v>
      </c>
      <c r="C22323">
        <v>-1.0361480000000001</v>
      </c>
      <c r="D22323">
        <v>0.114623</v>
      </c>
      <c r="E22323">
        <v>0.16781499999999999</v>
      </c>
      <c r="F22323">
        <v>0.17805099999999999</v>
      </c>
    </row>
    <row r="22324" spans="1:6" x14ac:dyDescent="0.3">
      <c r="A22324">
        <v>22.321999999999999</v>
      </c>
      <c r="B22324" s="1">
        <v>2.7084090000000001</v>
      </c>
      <c r="C22324">
        <v>-0.50669299999999995</v>
      </c>
      <c r="D22324">
        <v>-4.4457999999999998E-2</v>
      </c>
      <c r="E22324">
        <v>1.6440000000000001E-3</v>
      </c>
      <c r="F22324">
        <v>0.117754</v>
      </c>
    </row>
    <row r="22325" spans="1:6" x14ac:dyDescent="0.3">
      <c r="A22325">
        <v>22.323</v>
      </c>
      <c r="B22325" s="1">
        <v>2.7084090000000001</v>
      </c>
      <c r="C22325">
        <v>0.18821599999999999</v>
      </c>
      <c r="D22325">
        <v>5.1570000000000001E-3</v>
      </c>
      <c r="E22325">
        <v>4.4305999999999998E-2</v>
      </c>
      <c r="F22325">
        <v>3.0391999999999999E-2</v>
      </c>
    </row>
    <row r="22326" spans="1:6" x14ac:dyDescent="0.3">
      <c r="A22326">
        <v>22.324000000000002</v>
      </c>
      <c r="B22326" s="1">
        <v>2.7084090000000001</v>
      </c>
      <c r="C22326">
        <v>0.65100100000000005</v>
      </c>
      <c r="D22326">
        <v>1.482E-3</v>
      </c>
      <c r="E22326">
        <v>3.3878999999999999E-2</v>
      </c>
      <c r="F22326">
        <v>-4.0712999999999999E-2</v>
      </c>
    </row>
    <row r="22327" spans="1:6" x14ac:dyDescent="0.3">
      <c r="A22327">
        <v>22.324999999999999</v>
      </c>
      <c r="B22327" s="1">
        <v>2.7084090000000001</v>
      </c>
      <c r="C22327">
        <v>0.74329999999999996</v>
      </c>
      <c r="D22327">
        <v>-0.14844599999999999</v>
      </c>
      <c r="E22327">
        <v>-0.122515</v>
      </c>
      <c r="F22327">
        <v>-7.5628000000000001E-2</v>
      </c>
    </row>
    <row r="22328" spans="1:6" x14ac:dyDescent="0.3">
      <c r="A22328">
        <v>22.326000000000001</v>
      </c>
      <c r="B22328" s="1">
        <v>2.7084090000000001</v>
      </c>
      <c r="C22328">
        <v>0.82604299999999997</v>
      </c>
      <c r="D22328">
        <v>-0.13036500000000001</v>
      </c>
      <c r="E22328">
        <v>-0.11050699999999999</v>
      </c>
      <c r="F22328">
        <v>-8.3235000000000003E-2</v>
      </c>
    </row>
    <row r="22329" spans="1:6" x14ac:dyDescent="0.3">
      <c r="A22329">
        <v>22.327000000000002</v>
      </c>
      <c r="B22329" s="1">
        <v>2.7084090000000001</v>
      </c>
      <c r="C22329">
        <v>0.96759700000000004</v>
      </c>
      <c r="D22329">
        <v>1.3289E-2</v>
      </c>
      <c r="E22329">
        <v>2.7541E-2</v>
      </c>
      <c r="F22329">
        <v>-8.4047999999999998E-2</v>
      </c>
    </row>
    <row r="22330" spans="1:6" x14ac:dyDescent="0.3">
      <c r="A22330">
        <v>22.327999999999999</v>
      </c>
      <c r="B22330" s="1">
        <v>2.7084090000000001</v>
      </c>
      <c r="C22330">
        <v>0.93737199999999998</v>
      </c>
      <c r="D22330">
        <v>-3.1303999999999998E-2</v>
      </c>
      <c r="E22330">
        <v>-2.2154E-2</v>
      </c>
      <c r="F22330">
        <v>-8.7896000000000002E-2</v>
      </c>
    </row>
    <row r="22331" spans="1:6" x14ac:dyDescent="0.3">
      <c r="A22331">
        <v>22.329000000000001</v>
      </c>
      <c r="B22331" s="1">
        <v>2.7084090000000001</v>
      </c>
      <c r="C22331">
        <v>0.91896100000000003</v>
      </c>
      <c r="D22331">
        <v>-7.3912000000000005E-2</v>
      </c>
      <c r="E22331">
        <v>-6.9306000000000006E-2</v>
      </c>
      <c r="F22331">
        <v>-8.4834000000000007E-2</v>
      </c>
    </row>
    <row r="22332" spans="1:6" x14ac:dyDescent="0.3">
      <c r="A22332">
        <v>22.33</v>
      </c>
      <c r="B22332" s="1">
        <v>2.7084090000000001</v>
      </c>
      <c r="C22332">
        <v>0.83815700000000004</v>
      </c>
      <c r="D22332">
        <v>-0.11676400000000001</v>
      </c>
      <c r="E22332">
        <v>-0.11607099999999999</v>
      </c>
      <c r="F22332">
        <v>-5.4808999999999997E-2</v>
      </c>
    </row>
    <row r="22333" spans="1:6" x14ac:dyDescent="0.3">
      <c r="A22333">
        <v>22.331</v>
      </c>
      <c r="B22333" s="1">
        <v>2.7084090000000001</v>
      </c>
      <c r="C22333">
        <v>0.80821200000000004</v>
      </c>
      <c r="D22333">
        <v>6.4327999999999996E-2</v>
      </c>
      <c r="E22333">
        <v>6.1783999999999999E-2</v>
      </c>
      <c r="F22333">
        <v>1.1174999999999999E-2</v>
      </c>
    </row>
    <row r="22334" spans="1:6" x14ac:dyDescent="0.3">
      <c r="A22334">
        <v>22.332000000000001</v>
      </c>
      <c r="B22334" s="1">
        <v>2.7084090000000001</v>
      </c>
      <c r="C22334">
        <v>0.53358399999999995</v>
      </c>
      <c r="D22334">
        <v>0.23935200000000001</v>
      </c>
      <c r="E22334">
        <v>0.234233</v>
      </c>
      <c r="F22334">
        <v>9.6118999999999996E-2</v>
      </c>
    </row>
    <row r="22335" spans="1:6" x14ac:dyDescent="0.3">
      <c r="A22335">
        <v>22.332999999999998</v>
      </c>
      <c r="B22335" s="1">
        <v>2.7084090000000001</v>
      </c>
      <c r="C22335">
        <v>-0.16180700000000001</v>
      </c>
      <c r="D22335">
        <v>0.20594799999999999</v>
      </c>
      <c r="E22335">
        <v>0.19887199999999999</v>
      </c>
      <c r="F22335">
        <v>0.162193</v>
      </c>
    </row>
    <row r="22336" spans="1:6" x14ac:dyDescent="0.3">
      <c r="A22336">
        <v>22.334</v>
      </c>
      <c r="B22336" s="1">
        <v>2.7084090000000001</v>
      </c>
      <c r="C22336">
        <v>-0.95223500000000005</v>
      </c>
      <c r="D22336">
        <v>0.13902500000000001</v>
      </c>
      <c r="E22336">
        <v>0.130634</v>
      </c>
      <c r="F22336">
        <v>0.171958</v>
      </c>
    </row>
    <row r="22337" spans="1:6" x14ac:dyDescent="0.3">
      <c r="A22337">
        <v>22.335000000000001</v>
      </c>
      <c r="B22337" s="1">
        <v>2.7084090000000001</v>
      </c>
      <c r="C22337">
        <v>-1.4396420000000001</v>
      </c>
      <c r="D22337">
        <v>0.19436899999999999</v>
      </c>
      <c r="E22337">
        <v>0.18527199999999999</v>
      </c>
      <c r="F22337">
        <v>0.115719</v>
      </c>
    </row>
    <row r="22338" spans="1:6" x14ac:dyDescent="0.3">
      <c r="A22338">
        <v>22.335999999999999</v>
      </c>
      <c r="B22338" s="1">
        <v>2.7084090000000001</v>
      </c>
      <c r="C22338">
        <v>-1.662587</v>
      </c>
      <c r="D22338">
        <v>0.12609500000000001</v>
      </c>
      <c r="E22338">
        <v>0.116828</v>
      </c>
      <c r="F22338">
        <v>1.9029999999999998E-2</v>
      </c>
    </row>
    <row r="22339" spans="1:6" x14ac:dyDescent="0.3">
      <c r="A22339">
        <v>22.337</v>
      </c>
      <c r="B22339" s="1">
        <v>2.7084090000000001</v>
      </c>
      <c r="C22339">
        <v>-1.5780609999999999</v>
      </c>
      <c r="D22339">
        <v>-6.4795000000000005E-2</v>
      </c>
      <c r="E22339">
        <v>-7.3769000000000001E-2</v>
      </c>
      <c r="F22339">
        <v>-7.1964E-2</v>
      </c>
    </row>
    <row r="22340" spans="1:6" x14ac:dyDescent="0.3">
      <c r="A22340">
        <v>22.338000000000001</v>
      </c>
      <c r="B22340" s="1">
        <v>2.7084090000000001</v>
      </c>
      <c r="C22340">
        <v>-1.1128979999999999</v>
      </c>
      <c r="D22340">
        <v>-0.18193000000000001</v>
      </c>
      <c r="E22340">
        <v>-0.190191</v>
      </c>
      <c r="F22340">
        <v>-0.117914</v>
      </c>
    </row>
    <row r="22341" spans="1:6" x14ac:dyDescent="0.3">
      <c r="A22341">
        <v>22.338999999999999</v>
      </c>
      <c r="B22341" s="1">
        <v>2.7084090000000001</v>
      </c>
      <c r="C22341">
        <v>-0.38492300000000002</v>
      </c>
      <c r="D22341">
        <v>-0.138124</v>
      </c>
      <c r="E22341">
        <v>-0.14529400000000001</v>
      </c>
      <c r="F22341">
        <v>-0.10756599999999999</v>
      </c>
    </row>
    <row r="22342" spans="1:6" x14ac:dyDescent="0.3">
      <c r="A22342">
        <v>22.34</v>
      </c>
      <c r="B22342" s="1">
        <v>2.7084090000000001</v>
      </c>
      <c r="C22342">
        <v>0.37040800000000002</v>
      </c>
      <c r="D22342">
        <v>2.2568000000000001E-2</v>
      </c>
      <c r="E22342">
        <v>1.6812000000000001E-2</v>
      </c>
      <c r="F22342">
        <v>-6.0637000000000003E-2</v>
      </c>
    </row>
    <row r="22343" spans="1:6" x14ac:dyDescent="0.3">
      <c r="A22343">
        <v>22.341000000000001</v>
      </c>
      <c r="B22343" s="1">
        <v>2.7084090000000001</v>
      </c>
      <c r="C22343">
        <v>0.77919099999999997</v>
      </c>
      <c r="D22343">
        <v>3.6686999999999997E-2</v>
      </c>
      <c r="E22343">
        <v>3.2571000000000003E-2</v>
      </c>
      <c r="F22343">
        <v>-1.0602E-2</v>
      </c>
    </row>
    <row r="22344" spans="1:6" x14ac:dyDescent="0.3">
      <c r="A22344">
        <v>22.341999999999999</v>
      </c>
      <c r="B22344" s="1">
        <v>2.7084079999999999</v>
      </c>
      <c r="C22344">
        <v>0.86246199999999995</v>
      </c>
      <c r="D22344">
        <v>-5.7523999999999999E-2</v>
      </c>
      <c r="E22344">
        <v>-5.9789000000000002E-2</v>
      </c>
      <c r="F22344">
        <v>1.5051999999999999E-2</v>
      </c>
    </row>
    <row r="22345" spans="1:6" x14ac:dyDescent="0.3">
      <c r="A22345">
        <v>22.343</v>
      </c>
      <c r="B22345" s="1">
        <v>2.7084079999999999</v>
      </c>
      <c r="C22345">
        <v>0.89882899999999999</v>
      </c>
      <c r="D22345">
        <v>-5.2200999999999997E-2</v>
      </c>
      <c r="E22345">
        <v>-5.2419E-2</v>
      </c>
      <c r="F22345">
        <v>1.0659999999999999E-2</v>
      </c>
    </row>
    <row r="22346" spans="1:6" x14ac:dyDescent="0.3">
      <c r="A22346">
        <v>22.344000000000001</v>
      </c>
      <c r="B22346" s="1">
        <v>2.7084079999999999</v>
      </c>
      <c r="C22346">
        <v>0.93279299999999998</v>
      </c>
      <c r="D22346">
        <v>-1.1089E-2</v>
      </c>
      <c r="E22346">
        <v>-9.1079999999999998E-3</v>
      </c>
      <c r="F22346">
        <v>-9.5460000000000007E-3</v>
      </c>
    </row>
    <row r="22347" spans="1:6" x14ac:dyDescent="0.3">
      <c r="A22347">
        <v>22.344999999999999</v>
      </c>
      <c r="B22347" s="1">
        <v>2.7084079999999999</v>
      </c>
      <c r="C22347">
        <v>0.91741700000000004</v>
      </c>
      <c r="D22347">
        <v>-4.3826999999999998E-2</v>
      </c>
      <c r="E22347">
        <v>-3.9544999999999997E-2</v>
      </c>
      <c r="F22347">
        <v>-2.5068E-2</v>
      </c>
    </row>
    <row r="22348" spans="1:6" x14ac:dyDescent="0.3">
      <c r="A22348">
        <v>22.346</v>
      </c>
      <c r="B22348" s="1">
        <v>2.7084079999999999</v>
      </c>
      <c r="C22348">
        <v>0.94480500000000001</v>
      </c>
      <c r="D22348">
        <v>-3.4576000000000003E-2</v>
      </c>
      <c r="E22348">
        <v>-2.7886999999999999E-2</v>
      </c>
      <c r="F22348">
        <v>-2.3897999999999999E-2</v>
      </c>
    </row>
    <row r="22349" spans="1:6" x14ac:dyDescent="0.3">
      <c r="A22349">
        <v>22.347000000000001</v>
      </c>
      <c r="B22349" s="1">
        <v>2.7084079999999999</v>
      </c>
      <c r="C22349">
        <v>0.87508300000000006</v>
      </c>
      <c r="D22349">
        <v>-3.2958000000000001E-2</v>
      </c>
      <c r="E22349">
        <v>-2.3727999999999999E-2</v>
      </c>
      <c r="F22349">
        <v>-6.8890000000000002E-3</v>
      </c>
    </row>
    <row r="22350" spans="1:6" x14ac:dyDescent="0.3">
      <c r="A22350">
        <v>22.347999999999999</v>
      </c>
      <c r="B22350" s="1">
        <v>2.7084079999999999</v>
      </c>
      <c r="C22350">
        <v>0.69702699999999995</v>
      </c>
      <c r="D22350">
        <v>6.2497999999999998E-2</v>
      </c>
      <c r="E22350">
        <v>7.4453000000000005E-2</v>
      </c>
      <c r="F22350">
        <v>1.5997000000000001E-2</v>
      </c>
    </row>
    <row r="22351" spans="1:6" x14ac:dyDescent="0.3">
      <c r="A22351">
        <v>22.349</v>
      </c>
      <c r="B22351" s="1">
        <v>2.7084079999999999</v>
      </c>
      <c r="C22351">
        <v>0.145588</v>
      </c>
      <c r="D22351">
        <v>3.2601999999999999E-2</v>
      </c>
      <c r="E22351">
        <v>4.7480000000000001E-2</v>
      </c>
      <c r="F22351">
        <v>3.5309E-2</v>
      </c>
    </row>
    <row r="22352" spans="1:6" x14ac:dyDescent="0.3">
      <c r="A22352">
        <v>22.35</v>
      </c>
      <c r="B22352" s="1">
        <v>2.7084079999999999</v>
      </c>
      <c r="C22352">
        <v>-0.59763599999999995</v>
      </c>
      <c r="D22352">
        <v>-7.045E-3</v>
      </c>
      <c r="E22352">
        <v>1.0999999999999999E-2</v>
      </c>
      <c r="F22352">
        <v>4.5773000000000001E-2</v>
      </c>
    </row>
    <row r="22353" spans="1:6" x14ac:dyDescent="0.3">
      <c r="A22353">
        <v>22.350999999999999</v>
      </c>
      <c r="B22353" s="1">
        <v>2.7084079999999999</v>
      </c>
      <c r="C22353">
        <v>-1.263198</v>
      </c>
      <c r="D22353">
        <v>1.6601000000000001E-2</v>
      </c>
      <c r="E22353">
        <v>3.8170999999999997E-2</v>
      </c>
      <c r="F22353">
        <v>4.5962999999999997E-2</v>
      </c>
    </row>
    <row r="22354" spans="1:6" x14ac:dyDescent="0.3">
      <c r="A22354">
        <v>22.352</v>
      </c>
      <c r="B22354" s="1">
        <v>2.7084079999999999</v>
      </c>
      <c r="C22354">
        <v>-1.624158</v>
      </c>
      <c r="D22354">
        <v>9.0759000000000006E-2</v>
      </c>
      <c r="E22354">
        <v>0.116284</v>
      </c>
      <c r="F22354">
        <v>3.7465999999999999E-2</v>
      </c>
    </row>
    <row r="22355" spans="1:6" x14ac:dyDescent="0.3">
      <c r="A22355">
        <v>22.353000000000002</v>
      </c>
      <c r="B22355" s="1">
        <v>2.7084079999999999</v>
      </c>
      <c r="C22355">
        <v>-1.69357</v>
      </c>
      <c r="D22355">
        <v>4.3991000000000002E-2</v>
      </c>
      <c r="E22355">
        <v>7.3973999999999998E-2</v>
      </c>
      <c r="F22355">
        <v>2.1982000000000002E-2</v>
      </c>
    </row>
    <row r="22356" spans="1:6" x14ac:dyDescent="0.3">
      <c r="A22356">
        <v>22.353999999999999</v>
      </c>
      <c r="B22356" s="1">
        <v>2.7084079999999999</v>
      </c>
      <c r="C22356">
        <v>-1.386633</v>
      </c>
      <c r="D22356">
        <v>-3.0648999999999999E-2</v>
      </c>
      <c r="E22356">
        <v>4.3819999999999996E-3</v>
      </c>
      <c r="F22356">
        <v>1.884E-3</v>
      </c>
    </row>
    <row r="22357" spans="1:6" x14ac:dyDescent="0.3">
      <c r="A22357">
        <v>22.355</v>
      </c>
      <c r="B22357" s="1">
        <v>2.7084079999999999</v>
      </c>
      <c r="C22357">
        <v>-0.78607800000000005</v>
      </c>
      <c r="D22357">
        <v>-6.7058000000000006E-2</v>
      </c>
      <c r="E22357">
        <v>-2.6304999999999999E-2</v>
      </c>
      <c r="F22357">
        <v>-1.789E-2</v>
      </c>
    </row>
    <row r="22358" spans="1:6" x14ac:dyDescent="0.3">
      <c r="A22358">
        <v>22.356000000000002</v>
      </c>
      <c r="B22358" s="1">
        <v>2.7084079999999999</v>
      </c>
      <c r="C22358">
        <v>-8.2595000000000002E-2</v>
      </c>
      <c r="D22358">
        <v>-4.3860999999999997E-2</v>
      </c>
      <c r="E22358">
        <v>3.3519999999999999E-3</v>
      </c>
      <c r="F22358">
        <v>-3.1862000000000001E-2</v>
      </c>
    </row>
    <row r="22359" spans="1:6" x14ac:dyDescent="0.3">
      <c r="A22359">
        <v>22.356999999999999</v>
      </c>
      <c r="B22359" s="1">
        <v>2.7084079999999999</v>
      </c>
      <c r="C22359">
        <v>0.53439800000000004</v>
      </c>
      <c r="D22359">
        <v>3.0103000000000001E-2</v>
      </c>
      <c r="E22359">
        <v>8.4509000000000001E-2</v>
      </c>
      <c r="F22359">
        <v>-3.6886000000000002E-2</v>
      </c>
    </row>
    <row r="22360" spans="1:6" x14ac:dyDescent="0.3">
      <c r="A22360">
        <v>22.358000000000001</v>
      </c>
      <c r="B22360" s="1">
        <v>2.7084079999999999</v>
      </c>
      <c r="C22360">
        <v>0.69551099999999999</v>
      </c>
      <c r="D22360">
        <v>-0.12961400000000001</v>
      </c>
      <c r="E22360">
        <v>-6.7323999999999995E-2</v>
      </c>
      <c r="F22360">
        <v>-3.5358000000000001E-2</v>
      </c>
    </row>
    <row r="22361" spans="1:6" x14ac:dyDescent="0.3">
      <c r="A22361">
        <v>22.359000000000002</v>
      </c>
      <c r="B22361" s="1">
        <v>2.7084079999999999</v>
      </c>
      <c r="C22361">
        <v>0.79567600000000005</v>
      </c>
      <c r="D22361">
        <v>-0.13858699999999999</v>
      </c>
      <c r="E22361">
        <v>-6.7734000000000003E-2</v>
      </c>
      <c r="F22361">
        <v>-3.4416000000000002E-2</v>
      </c>
    </row>
    <row r="22362" spans="1:6" x14ac:dyDescent="0.3">
      <c r="A22362">
        <v>22.36</v>
      </c>
      <c r="B22362" s="1">
        <v>2.7084079999999999</v>
      </c>
      <c r="C22362">
        <v>0.89207499999999995</v>
      </c>
      <c r="D22362">
        <v>-4.6220999999999998E-2</v>
      </c>
      <c r="E22362">
        <v>3.3806999999999997E-2</v>
      </c>
      <c r="F22362">
        <v>-3.8635000000000003E-2</v>
      </c>
    </row>
    <row r="22363" spans="1:6" x14ac:dyDescent="0.3">
      <c r="A22363">
        <v>22.361000000000001</v>
      </c>
      <c r="B22363" s="1">
        <v>2.7084079999999999</v>
      </c>
      <c r="C22363">
        <v>0.94320300000000001</v>
      </c>
      <c r="D22363">
        <v>3.2269999999999998E-3</v>
      </c>
      <c r="E22363">
        <v>9.2874999999999999E-2</v>
      </c>
      <c r="F22363">
        <v>-4.3643000000000001E-2</v>
      </c>
    </row>
    <row r="22364" spans="1:6" x14ac:dyDescent="0.3">
      <c r="A22364">
        <v>22.361999999999998</v>
      </c>
      <c r="B22364" s="1">
        <v>2.7084079999999999</v>
      </c>
      <c r="C22364">
        <v>0.87092899999999995</v>
      </c>
      <c r="D22364">
        <v>-9.9580000000000002E-2</v>
      </c>
      <c r="E22364">
        <v>-7.2999999999999999E-5</v>
      </c>
      <c r="F22364">
        <v>-3.7157999999999997E-2</v>
      </c>
    </row>
    <row r="22365" spans="1:6" x14ac:dyDescent="0.3">
      <c r="A22365">
        <v>22.363</v>
      </c>
      <c r="B22365" s="1">
        <v>2.7084079999999999</v>
      </c>
      <c r="C22365">
        <v>0.80280700000000005</v>
      </c>
      <c r="D22365">
        <v>-0.16906499999999999</v>
      </c>
      <c r="E22365">
        <v>-5.9655E-2</v>
      </c>
      <c r="F22365">
        <v>-7.7600000000000004E-3</v>
      </c>
    </row>
    <row r="22366" spans="1:6" x14ac:dyDescent="0.3">
      <c r="A22366">
        <v>22.364000000000001</v>
      </c>
      <c r="B22366" s="1">
        <v>2.7084079999999999</v>
      </c>
      <c r="C22366">
        <v>0.72955800000000004</v>
      </c>
      <c r="D22366">
        <v>-0.111662</v>
      </c>
      <c r="E22366">
        <v>7.476E-3</v>
      </c>
      <c r="F22366">
        <v>4.4406000000000001E-2</v>
      </c>
    </row>
    <row r="22367" spans="1:6" x14ac:dyDescent="0.3">
      <c r="A22367">
        <v>22.364999999999998</v>
      </c>
      <c r="B22367" s="1">
        <v>2.7084079999999999</v>
      </c>
      <c r="C22367">
        <v>0.58573200000000003</v>
      </c>
      <c r="D22367">
        <v>9.7990999999999995E-2</v>
      </c>
      <c r="E22367">
        <v>0.226407</v>
      </c>
      <c r="F22367">
        <v>0.102828</v>
      </c>
    </row>
    <row r="22368" spans="1:6" x14ac:dyDescent="0.3">
      <c r="A22368">
        <v>22.366</v>
      </c>
      <c r="B22368" s="1">
        <v>2.7084079999999999</v>
      </c>
      <c r="C22368">
        <v>-7.8980999999999996E-2</v>
      </c>
      <c r="D22368">
        <v>1.8533999999999998E-2</v>
      </c>
      <c r="E22368">
        <v>0.155475</v>
      </c>
      <c r="F22368">
        <v>0.141346</v>
      </c>
    </row>
    <row r="22369" spans="1:6" x14ac:dyDescent="0.3">
      <c r="A22369">
        <v>22.367000000000001</v>
      </c>
      <c r="B22369" s="1">
        <v>2.7084069999999998</v>
      </c>
      <c r="C22369">
        <v>-0.90603900000000004</v>
      </c>
      <c r="D22369">
        <v>-8.7565000000000004E-2</v>
      </c>
      <c r="E22369">
        <v>5.6885999999999999E-2</v>
      </c>
      <c r="F22369">
        <v>0.13834099999999999</v>
      </c>
    </row>
    <row r="22370" spans="1:6" x14ac:dyDescent="0.3">
      <c r="A22370">
        <v>22.367999999999999</v>
      </c>
      <c r="B22370" s="1">
        <v>2.7084069999999998</v>
      </c>
      <c r="C22370">
        <v>-1.5852740000000001</v>
      </c>
      <c r="D22370">
        <v>-0.13181100000000001</v>
      </c>
      <c r="E22370">
        <v>1.8911000000000001E-2</v>
      </c>
      <c r="F22370">
        <v>9.1366000000000003E-2</v>
      </c>
    </row>
    <row r="22371" spans="1:6" x14ac:dyDescent="0.3">
      <c r="A22371">
        <v>22.369</v>
      </c>
      <c r="B22371" s="1">
        <v>2.7084069999999998</v>
      </c>
      <c r="C22371">
        <v>-1.9253480000000001</v>
      </c>
      <c r="D22371">
        <v>-0.15532299999999999</v>
      </c>
      <c r="E22371">
        <v>1.8900000000000001E-4</v>
      </c>
      <c r="F22371">
        <v>2.0847000000000001E-2</v>
      </c>
    </row>
    <row r="22372" spans="1:6" x14ac:dyDescent="0.3">
      <c r="A22372">
        <v>22.37</v>
      </c>
      <c r="B22372" s="1">
        <v>2.7084069999999998</v>
      </c>
      <c r="C22372">
        <v>-1.927902</v>
      </c>
      <c r="D22372">
        <v>-0.27460699999999999</v>
      </c>
      <c r="E22372">
        <v>-0.11600199999999999</v>
      </c>
      <c r="F22372">
        <v>-4.2602000000000001E-2</v>
      </c>
    </row>
    <row r="22373" spans="1:6" x14ac:dyDescent="0.3">
      <c r="A22373">
        <v>22.370999999999999</v>
      </c>
      <c r="B22373" s="1">
        <v>2.7084069999999998</v>
      </c>
      <c r="C22373">
        <v>-1.5538449999999999</v>
      </c>
      <c r="D22373">
        <v>-0.38878000000000001</v>
      </c>
      <c r="E22373">
        <v>-0.228904</v>
      </c>
      <c r="F22373">
        <v>-7.8319E-2</v>
      </c>
    </row>
    <row r="22374" spans="1:6" x14ac:dyDescent="0.3">
      <c r="A22374">
        <v>22.372</v>
      </c>
      <c r="B22374" s="1">
        <v>2.7084069999999998</v>
      </c>
      <c r="C22374">
        <v>-0.954152</v>
      </c>
      <c r="D22374">
        <v>-0.46358100000000002</v>
      </c>
      <c r="E22374">
        <v>-0.30431799999999998</v>
      </c>
      <c r="F22374">
        <v>-8.7318999999999994E-2</v>
      </c>
    </row>
    <row r="22375" spans="1:6" x14ac:dyDescent="0.3">
      <c r="A22375">
        <v>22.373000000000001</v>
      </c>
      <c r="B22375" s="1">
        <v>2.7084069999999998</v>
      </c>
      <c r="C22375">
        <v>-0.18491099999999999</v>
      </c>
      <c r="D22375">
        <v>-0.34104299999999999</v>
      </c>
      <c r="E22375">
        <v>-0.18428</v>
      </c>
      <c r="F22375">
        <v>-8.8331999999999994E-2</v>
      </c>
    </row>
    <row r="22376" spans="1:6" x14ac:dyDescent="0.3">
      <c r="A22376">
        <v>22.373999999999999</v>
      </c>
      <c r="B22376" s="1">
        <v>2.7084069999999998</v>
      </c>
      <c r="C22376">
        <v>0.30785499999999999</v>
      </c>
      <c r="D22376">
        <v>-0.32333000000000001</v>
      </c>
      <c r="E22376">
        <v>-0.17093</v>
      </c>
      <c r="F22376">
        <v>-9.8205000000000001E-2</v>
      </c>
    </row>
    <row r="22377" spans="1:6" x14ac:dyDescent="0.3">
      <c r="A22377">
        <v>22.375</v>
      </c>
      <c r="B22377" s="1">
        <v>2.7084069999999998</v>
      </c>
      <c r="C22377">
        <v>0.43299700000000002</v>
      </c>
      <c r="D22377">
        <v>-0.44681100000000001</v>
      </c>
      <c r="E22377">
        <v>-0.30049700000000001</v>
      </c>
      <c r="F22377">
        <v>-0.11615499999999999</v>
      </c>
    </row>
    <row r="22378" spans="1:6" x14ac:dyDescent="0.3">
      <c r="A22378">
        <v>22.376000000000001</v>
      </c>
      <c r="B22378" s="1">
        <v>2.7084069999999998</v>
      </c>
      <c r="C22378">
        <v>0.56578600000000001</v>
      </c>
      <c r="D22378">
        <v>-0.38127699999999998</v>
      </c>
      <c r="E22378">
        <v>-0.24255399999999999</v>
      </c>
      <c r="F22378">
        <v>-0.120712</v>
      </c>
    </row>
    <row r="22379" spans="1:6" x14ac:dyDescent="0.3">
      <c r="A22379">
        <v>22.376999999999999</v>
      </c>
      <c r="B22379" s="1">
        <v>2.7084069999999998</v>
      </c>
      <c r="C22379">
        <v>0.62255199999999999</v>
      </c>
      <c r="D22379">
        <v>-0.32329200000000002</v>
      </c>
      <c r="E22379">
        <v>-0.19339899999999999</v>
      </c>
      <c r="F22379">
        <v>-8.6406999999999998E-2</v>
      </c>
    </row>
    <row r="22380" spans="1:6" x14ac:dyDescent="0.3">
      <c r="A22380">
        <v>22.378</v>
      </c>
      <c r="B22380" s="1">
        <v>2.7084069999999998</v>
      </c>
      <c r="C22380">
        <v>0.75781200000000004</v>
      </c>
      <c r="D22380">
        <v>-0.198104</v>
      </c>
      <c r="E22380">
        <v>-7.7969999999999998E-2</v>
      </c>
      <c r="F22380">
        <v>-7.7990000000000004E-3</v>
      </c>
    </row>
    <row r="22381" spans="1:6" x14ac:dyDescent="0.3">
      <c r="A22381">
        <v>22.379000000000001</v>
      </c>
      <c r="B22381" s="1">
        <v>2.7084069999999998</v>
      </c>
      <c r="C22381">
        <v>0.89997199999999999</v>
      </c>
      <c r="D22381">
        <v>-8.9991000000000002E-2</v>
      </c>
      <c r="E22381">
        <v>1.9828999999999999E-2</v>
      </c>
      <c r="F22381">
        <v>8.7794999999999998E-2</v>
      </c>
    </row>
    <row r="22382" spans="1:6" x14ac:dyDescent="0.3">
      <c r="A22382">
        <v>22.38</v>
      </c>
      <c r="B22382" s="1">
        <v>2.7084069999999998</v>
      </c>
      <c r="C22382">
        <v>0.97318099999999996</v>
      </c>
      <c r="D22382">
        <v>-4.1199999999999999E-4</v>
      </c>
      <c r="E22382">
        <v>9.8929000000000003E-2</v>
      </c>
      <c r="F22382">
        <v>0.15313099999999999</v>
      </c>
    </row>
    <row r="22383" spans="1:6" x14ac:dyDescent="0.3">
      <c r="A22383">
        <v>22.381</v>
      </c>
      <c r="B22383" s="1">
        <v>2.7084069999999998</v>
      </c>
      <c r="C22383">
        <v>0.93516100000000002</v>
      </c>
      <c r="D22383">
        <v>0.14496700000000001</v>
      </c>
      <c r="E22383">
        <v>0.23405899999999999</v>
      </c>
      <c r="F22383">
        <v>0.15004600000000001</v>
      </c>
    </row>
    <row r="22384" spans="1:6" x14ac:dyDescent="0.3">
      <c r="A22384">
        <v>22.382000000000001</v>
      </c>
      <c r="B22384" s="1">
        <v>2.7084069999999998</v>
      </c>
      <c r="C22384">
        <v>0.57913400000000004</v>
      </c>
      <c r="D22384">
        <v>0.21870000000000001</v>
      </c>
      <c r="E22384">
        <v>0.29813800000000001</v>
      </c>
      <c r="F22384">
        <v>7.6510999999999996E-2</v>
      </c>
    </row>
    <row r="22385" spans="1:6" x14ac:dyDescent="0.3">
      <c r="A22385">
        <v>22.382999999999999</v>
      </c>
      <c r="B22385" s="1">
        <v>2.7084069999999998</v>
      </c>
      <c r="C22385">
        <v>-0.321355</v>
      </c>
      <c r="D22385">
        <v>-2.6449E-2</v>
      </c>
      <c r="E22385">
        <v>4.4252E-2</v>
      </c>
      <c r="F22385">
        <v>-2.878E-2</v>
      </c>
    </row>
    <row r="22386" spans="1:6" x14ac:dyDescent="0.3">
      <c r="A22386">
        <v>22.384</v>
      </c>
      <c r="B22386" s="1">
        <v>2.7084069999999998</v>
      </c>
      <c r="C22386">
        <v>-1.2249300000000001</v>
      </c>
      <c r="D22386">
        <v>-0.19323499999999999</v>
      </c>
      <c r="E22386">
        <v>-0.13002900000000001</v>
      </c>
      <c r="F22386">
        <v>-0.110107</v>
      </c>
    </row>
    <row r="22387" spans="1:6" x14ac:dyDescent="0.3">
      <c r="A22387">
        <v>22.385000000000002</v>
      </c>
      <c r="B22387" s="1">
        <v>2.7084069999999998</v>
      </c>
      <c r="C22387">
        <v>-1.6676420000000001</v>
      </c>
      <c r="D22387">
        <v>-6.7060999999999996E-2</v>
      </c>
      <c r="E22387">
        <v>-9.8849999999999997E-3</v>
      </c>
      <c r="F22387">
        <v>-0.12642999999999999</v>
      </c>
    </row>
    <row r="22388" spans="1:6" x14ac:dyDescent="0.3">
      <c r="A22388">
        <v>22.385999999999999</v>
      </c>
      <c r="B22388" s="1">
        <v>2.7084069999999998</v>
      </c>
      <c r="C22388">
        <v>-1.6088420000000001</v>
      </c>
      <c r="D22388">
        <v>0.17535000000000001</v>
      </c>
      <c r="E22388">
        <v>0.22808899999999999</v>
      </c>
      <c r="F22388">
        <v>-7.4552999999999994E-2</v>
      </c>
    </row>
    <row r="22389" spans="1:6" x14ac:dyDescent="0.3">
      <c r="A22389">
        <v>22.387</v>
      </c>
      <c r="B22389" s="1">
        <v>2.7084069999999998</v>
      </c>
      <c r="C22389">
        <v>-1.3292269999999999</v>
      </c>
      <c r="D22389">
        <v>0.198049</v>
      </c>
      <c r="E22389">
        <v>0.247999</v>
      </c>
      <c r="F22389">
        <v>1.4115000000000001E-2</v>
      </c>
    </row>
    <row r="22390" spans="1:6" x14ac:dyDescent="0.3">
      <c r="A22390">
        <v>22.388000000000002</v>
      </c>
      <c r="B22390" s="1">
        <v>2.7084069999999998</v>
      </c>
      <c r="C22390">
        <v>-0.81096500000000005</v>
      </c>
      <c r="D22390">
        <v>0.14636299999999999</v>
      </c>
      <c r="E22390">
        <v>0.19517399999999999</v>
      </c>
      <c r="F22390">
        <v>9.6869999999999998E-2</v>
      </c>
    </row>
    <row r="22391" spans="1:6" x14ac:dyDescent="0.3">
      <c r="A22391">
        <v>22.388999999999999</v>
      </c>
      <c r="B22391" s="1">
        <v>2.7084069999999998</v>
      </c>
      <c r="C22391">
        <v>-9.0969999999999995E-2</v>
      </c>
      <c r="D22391">
        <v>0.189947</v>
      </c>
      <c r="E22391">
        <v>0.23918300000000001</v>
      </c>
      <c r="F22391">
        <v>0.14554800000000001</v>
      </c>
    </row>
    <row r="22392" spans="1:6" x14ac:dyDescent="0.3">
      <c r="A22392">
        <v>22.39</v>
      </c>
      <c r="B22392" s="1">
        <v>2.7084069999999998</v>
      </c>
      <c r="C22392">
        <v>0.59940199999999999</v>
      </c>
      <c r="D22392">
        <v>0.285993</v>
      </c>
      <c r="E22392">
        <v>0.33701199999999998</v>
      </c>
      <c r="F22392">
        <v>0.156246</v>
      </c>
    </row>
    <row r="22393" spans="1:6" x14ac:dyDescent="0.3">
      <c r="A22393">
        <v>22.390999999999998</v>
      </c>
      <c r="B22393" s="1">
        <v>2.7084069999999998</v>
      </c>
      <c r="C22393">
        <v>0.88147600000000004</v>
      </c>
      <c r="D22393">
        <v>0.17102200000000001</v>
      </c>
      <c r="E22393">
        <v>0.22486400000000001</v>
      </c>
      <c r="F22393">
        <v>0.140907</v>
      </c>
    </row>
    <row r="22394" spans="1:6" x14ac:dyDescent="0.3">
      <c r="A22394">
        <v>22.391999999999999</v>
      </c>
      <c r="B22394" s="1">
        <v>2.7084069999999998</v>
      </c>
      <c r="C22394">
        <v>0.86792899999999995</v>
      </c>
      <c r="D22394">
        <v>-1.6205000000000001E-2</v>
      </c>
      <c r="E22394">
        <v>4.1199E-2</v>
      </c>
      <c r="F22394">
        <v>0.109031</v>
      </c>
    </row>
    <row r="22395" spans="1:6" x14ac:dyDescent="0.3">
      <c r="A22395">
        <v>22.393000000000001</v>
      </c>
      <c r="B22395" s="1">
        <v>2.7084069999999998</v>
      </c>
      <c r="C22395">
        <v>0.89298100000000002</v>
      </c>
      <c r="D22395">
        <v>-1.4487E-2</v>
      </c>
      <c r="E22395">
        <v>4.6875E-2</v>
      </c>
      <c r="F22395">
        <v>6.1395999999999999E-2</v>
      </c>
    </row>
    <row r="22396" spans="1:6" x14ac:dyDescent="0.3">
      <c r="A22396">
        <v>22.393999999999998</v>
      </c>
      <c r="B22396" s="1">
        <v>2.7084060000000001</v>
      </c>
      <c r="C22396">
        <v>0.90814300000000003</v>
      </c>
      <c r="D22396">
        <v>6.7860000000000004E-3</v>
      </c>
      <c r="E22396">
        <v>7.2111999999999996E-2</v>
      </c>
      <c r="F22396">
        <v>-4.4739999999999997E-3</v>
      </c>
    </row>
    <row r="22397" spans="1:6" x14ac:dyDescent="0.3">
      <c r="A22397">
        <v>22.395</v>
      </c>
      <c r="B22397" s="1">
        <v>2.7084060000000001</v>
      </c>
      <c r="C22397">
        <v>0.74387499999999995</v>
      </c>
      <c r="D22397">
        <v>-0.19122600000000001</v>
      </c>
      <c r="E22397">
        <v>-0.122338</v>
      </c>
      <c r="F22397">
        <v>-8.2239000000000007E-2</v>
      </c>
    </row>
    <row r="22398" spans="1:6" x14ac:dyDescent="0.3">
      <c r="A22398">
        <v>22.396000000000001</v>
      </c>
      <c r="B22398" s="1">
        <v>2.7084060000000001</v>
      </c>
      <c r="C22398">
        <v>0.55532400000000004</v>
      </c>
      <c r="D22398">
        <v>-0.42200199999999999</v>
      </c>
      <c r="E22398">
        <v>-0.350304</v>
      </c>
      <c r="F22398">
        <v>-0.15248900000000001</v>
      </c>
    </row>
    <row r="22399" spans="1:6" x14ac:dyDescent="0.3">
      <c r="A22399">
        <v>22.396999999999998</v>
      </c>
      <c r="B22399" s="1">
        <v>2.7084060000000001</v>
      </c>
      <c r="C22399">
        <v>0.394679</v>
      </c>
      <c r="D22399">
        <v>-0.53206600000000004</v>
      </c>
      <c r="E22399">
        <v>-0.45861200000000002</v>
      </c>
      <c r="F22399">
        <v>-0.19007299999999999</v>
      </c>
    </row>
    <row r="22400" spans="1:6" x14ac:dyDescent="0.3">
      <c r="A22400">
        <v>22.398</v>
      </c>
      <c r="B22400" s="1">
        <v>2.7084060000000001</v>
      </c>
      <c r="C22400">
        <v>0.32099100000000003</v>
      </c>
      <c r="D22400">
        <v>-0.34563100000000002</v>
      </c>
      <c r="E22400">
        <v>-0.271729</v>
      </c>
      <c r="F22400">
        <v>-0.17973700000000001</v>
      </c>
    </row>
    <row r="22401" spans="1:6" x14ac:dyDescent="0.3">
      <c r="A22401">
        <v>22.399000000000001</v>
      </c>
      <c r="B22401" s="1">
        <v>2.7084060000000001</v>
      </c>
      <c r="C22401">
        <v>-0.16393099999999999</v>
      </c>
      <c r="D22401">
        <v>-0.31488899999999997</v>
      </c>
      <c r="E22401">
        <v>-0.24207300000000001</v>
      </c>
      <c r="F22401">
        <v>-0.12634999999999999</v>
      </c>
    </row>
    <row r="22402" spans="1:6" x14ac:dyDescent="0.3">
      <c r="A22402">
        <v>22.4</v>
      </c>
      <c r="B22402" s="1">
        <v>2.7084060000000001</v>
      </c>
      <c r="C22402">
        <v>-0.85026299999999999</v>
      </c>
      <c r="D22402">
        <v>-0.29039999999999999</v>
      </c>
      <c r="E22402">
        <v>-0.22031500000000001</v>
      </c>
      <c r="F22402">
        <v>-5.4288000000000003E-2</v>
      </c>
    </row>
    <row r="22403" spans="1:6" x14ac:dyDescent="0.3">
      <c r="A22403">
        <v>22.401</v>
      </c>
      <c r="B22403" s="1">
        <v>2.7084060000000001</v>
      </c>
      <c r="C22403">
        <v>-1.484118</v>
      </c>
      <c r="D22403">
        <v>-0.22340499999999999</v>
      </c>
      <c r="E22403">
        <v>-0.15767400000000001</v>
      </c>
      <c r="F22403">
        <v>6.6039999999999996E-3</v>
      </c>
    </row>
    <row r="22404" spans="1:6" x14ac:dyDescent="0.3">
      <c r="A22404">
        <v>22.402000000000001</v>
      </c>
      <c r="B22404" s="1">
        <v>2.7084060000000001</v>
      </c>
      <c r="C22404">
        <v>-1.844792</v>
      </c>
      <c r="D22404">
        <v>-0.143707</v>
      </c>
      <c r="E22404">
        <v>-8.3879999999999996E-2</v>
      </c>
      <c r="F22404">
        <v>3.8211000000000002E-2</v>
      </c>
    </row>
    <row r="22405" spans="1:6" x14ac:dyDescent="0.3">
      <c r="A22405">
        <v>22.402999999999999</v>
      </c>
      <c r="B22405" s="1">
        <v>2.7084060000000001</v>
      </c>
      <c r="C22405">
        <v>-1.854452</v>
      </c>
      <c r="D22405">
        <v>-0.133852</v>
      </c>
      <c r="E22405">
        <v>-8.1337000000000007E-2</v>
      </c>
      <c r="F22405">
        <v>4.1263000000000001E-2</v>
      </c>
    </row>
    <row r="22406" spans="1:6" x14ac:dyDescent="0.3">
      <c r="A22406">
        <v>22.404</v>
      </c>
      <c r="B22406" s="1">
        <v>2.7084060000000001</v>
      </c>
      <c r="C22406">
        <v>-1.387151</v>
      </c>
      <c r="D22406">
        <v>-5.5629999999999999E-2</v>
      </c>
      <c r="E22406">
        <v>-1.163E-2</v>
      </c>
      <c r="F22406">
        <v>3.1419999999999997E-2</v>
      </c>
    </row>
    <row r="22407" spans="1:6" x14ac:dyDescent="0.3">
      <c r="A22407">
        <v>22.405000000000001</v>
      </c>
      <c r="B22407" s="1">
        <v>2.7084060000000001</v>
      </c>
      <c r="C22407">
        <v>-0.72092299999999998</v>
      </c>
      <c r="D22407">
        <v>-3.1781999999999998E-2</v>
      </c>
      <c r="E22407">
        <v>2.7880000000000001E-3</v>
      </c>
      <c r="F22407">
        <v>2.6218999999999999E-2</v>
      </c>
    </row>
    <row r="22408" spans="1:6" x14ac:dyDescent="0.3">
      <c r="A22408">
        <v>22.405999999999999</v>
      </c>
      <c r="B22408" s="1">
        <v>2.7084060000000001</v>
      </c>
      <c r="C22408">
        <v>2.6797999999999999E-2</v>
      </c>
      <c r="D22408">
        <v>4.2548000000000002E-2</v>
      </c>
      <c r="E22408">
        <v>6.7105999999999999E-2</v>
      </c>
      <c r="F22408">
        <v>3.3882000000000002E-2</v>
      </c>
    </row>
    <row r="22409" spans="1:6" x14ac:dyDescent="0.3">
      <c r="A22409">
        <v>22.407</v>
      </c>
      <c r="B22409" s="1">
        <v>2.7084060000000001</v>
      </c>
      <c r="C22409">
        <v>0.64722100000000005</v>
      </c>
      <c r="D22409">
        <v>0.132243</v>
      </c>
      <c r="E22409">
        <v>0.14652999999999999</v>
      </c>
      <c r="F22409">
        <v>5.0321999999999999E-2</v>
      </c>
    </row>
    <row r="22410" spans="1:6" x14ac:dyDescent="0.3">
      <c r="A22410">
        <v>22.408000000000001</v>
      </c>
      <c r="B22410" s="1">
        <v>2.7084060000000001</v>
      </c>
      <c r="C22410">
        <v>0.89374100000000001</v>
      </c>
      <c r="D22410">
        <v>6.7570000000000005E-2</v>
      </c>
      <c r="E22410">
        <v>7.1667999999999996E-2</v>
      </c>
      <c r="F22410">
        <v>6.3252000000000003E-2</v>
      </c>
    </row>
    <row r="22411" spans="1:6" x14ac:dyDescent="0.3">
      <c r="A22411">
        <v>22.408999999999999</v>
      </c>
      <c r="B22411" s="1">
        <v>2.7084060000000001</v>
      </c>
      <c r="C22411">
        <v>1.0567070000000001</v>
      </c>
      <c r="D22411">
        <v>0.122973</v>
      </c>
      <c r="E22411">
        <v>0.117364</v>
      </c>
      <c r="F22411">
        <v>6.0407000000000002E-2</v>
      </c>
    </row>
    <row r="22412" spans="1:6" x14ac:dyDescent="0.3">
      <c r="A22412">
        <v>22.41</v>
      </c>
      <c r="B22412" s="1">
        <v>2.7084060000000001</v>
      </c>
      <c r="C22412">
        <v>1.1300829999999999</v>
      </c>
      <c r="D22412">
        <v>0.19595000000000001</v>
      </c>
      <c r="E22412">
        <v>0.181473</v>
      </c>
      <c r="F22412">
        <v>3.882E-2</v>
      </c>
    </row>
    <row r="22413" spans="1:6" x14ac:dyDescent="0.3">
      <c r="A22413">
        <v>22.411000000000001</v>
      </c>
      <c r="B22413" s="1">
        <v>2.7084060000000001</v>
      </c>
      <c r="C22413">
        <v>1.1555219999999999</v>
      </c>
      <c r="D22413">
        <v>0.23325000000000001</v>
      </c>
      <c r="E22413">
        <v>0.21101</v>
      </c>
      <c r="F22413">
        <v>7.2509999999999996E-3</v>
      </c>
    </row>
    <row r="22414" spans="1:6" x14ac:dyDescent="0.3">
      <c r="A22414">
        <v>22.411999999999999</v>
      </c>
      <c r="B22414" s="1">
        <v>2.7084060000000001</v>
      </c>
      <c r="C22414">
        <v>1.068154</v>
      </c>
      <c r="D22414">
        <v>0.128274</v>
      </c>
      <c r="E22414">
        <v>9.9576999999999999E-2</v>
      </c>
      <c r="F22414">
        <v>-1.8984000000000001E-2</v>
      </c>
    </row>
    <row r="22415" spans="1:6" x14ac:dyDescent="0.3">
      <c r="A22415">
        <v>22.413</v>
      </c>
      <c r="B22415" s="1">
        <v>2.7084060000000001</v>
      </c>
      <c r="C22415">
        <v>0.969642</v>
      </c>
      <c r="D22415">
        <v>2.7123999999999999E-2</v>
      </c>
      <c r="E22415">
        <v>-6.5319999999999996E-3</v>
      </c>
      <c r="F22415">
        <v>-2.7455E-2</v>
      </c>
    </row>
    <row r="22416" spans="1:6" x14ac:dyDescent="0.3">
      <c r="A22416">
        <v>22.414000000000001</v>
      </c>
      <c r="B22416" s="1">
        <v>2.7084060000000001</v>
      </c>
      <c r="C22416">
        <v>0.90880799999999995</v>
      </c>
      <c r="D22416">
        <v>8.2066E-2</v>
      </c>
      <c r="E22416">
        <v>4.5088000000000003E-2</v>
      </c>
      <c r="F22416">
        <v>-1.5363E-2</v>
      </c>
    </row>
    <row r="22417" spans="1:6" x14ac:dyDescent="0.3">
      <c r="A22417">
        <v>22.414999999999999</v>
      </c>
      <c r="B22417" s="1">
        <v>2.7084060000000001</v>
      </c>
      <c r="C22417">
        <v>0.75563599999999997</v>
      </c>
      <c r="D22417">
        <v>0.265878</v>
      </c>
      <c r="E22417">
        <v>0.22725000000000001</v>
      </c>
      <c r="F22417">
        <v>8.6169999999999997E-3</v>
      </c>
    </row>
    <row r="22418" spans="1:6" x14ac:dyDescent="0.3">
      <c r="A22418">
        <v>22.416</v>
      </c>
      <c r="B22418" s="1">
        <v>2.7084060000000001</v>
      </c>
      <c r="C22418">
        <v>7.2391999999999998E-2</v>
      </c>
      <c r="D22418">
        <v>0.16630600000000001</v>
      </c>
      <c r="E22418">
        <v>0.12764500000000001</v>
      </c>
      <c r="F22418">
        <v>2.9366E-2</v>
      </c>
    </row>
    <row r="22419" spans="1:6" x14ac:dyDescent="0.3">
      <c r="A22419">
        <v>22.417000000000002</v>
      </c>
      <c r="B22419" s="1">
        <v>2.7084060000000001</v>
      </c>
      <c r="C22419">
        <v>-0.77331499999999997</v>
      </c>
      <c r="D22419">
        <v>5.493E-2</v>
      </c>
      <c r="E22419">
        <v>1.7779E-2</v>
      </c>
      <c r="F22419">
        <v>3.3827999999999997E-2</v>
      </c>
    </row>
    <row r="22420" spans="1:6" x14ac:dyDescent="0.3">
      <c r="A22420">
        <v>22.417999999999999</v>
      </c>
      <c r="B22420" s="1">
        <v>2.7084060000000001</v>
      </c>
      <c r="C22420">
        <v>-1.431114</v>
      </c>
      <c r="D22420">
        <v>4.4985999999999998E-2</v>
      </c>
      <c r="E22420">
        <v>1.0774000000000001E-2</v>
      </c>
      <c r="F22420">
        <v>1.9172000000000002E-2</v>
      </c>
    </row>
    <row r="22421" spans="1:6" x14ac:dyDescent="0.3">
      <c r="A22421">
        <v>22.419</v>
      </c>
      <c r="B22421" s="1">
        <v>2.708405</v>
      </c>
      <c r="C22421">
        <v>-1.6581939999999999</v>
      </c>
      <c r="D22421">
        <v>0.131159</v>
      </c>
      <c r="E22421">
        <v>0.101105</v>
      </c>
      <c r="F22421">
        <v>-5.4279999999999997E-3</v>
      </c>
    </row>
    <row r="22422" spans="1:6" x14ac:dyDescent="0.3">
      <c r="A22422">
        <v>22.42</v>
      </c>
      <c r="B22422" s="1">
        <v>2.708405</v>
      </c>
      <c r="C22422">
        <v>-1.6104909999999999</v>
      </c>
      <c r="D22422">
        <v>4.1799000000000003E-2</v>
      </c>
      <c r="E22422">
        <v>1.6863E-2</v>
      </c>
      <c r="F22422">
        <v>-2.6239999999999999E-2</v>
      </c>
    </row>
    <row r="22423" spans="1:6" x14ac:dyDescent="0.3">
      <c r="A22423">
        <v>22.420999999999999</v>
      </c>
      <c r="B22423" s="1">
        <v>2.708405</v>
      </c>
      <c r="C22423">
        <v>-1.2275910000000001</v>
      </c>
      <c r="D22423">
        <v>-7.9965999999999995E-2</v>
      </c>
      <c r="E22423">
        <v>-9.9048999999999998E-2</v>
      </c>
      <c r="F22423">
        <v>-3.4906E-2</v>
      </c>
    </row>
    <row r="22424" spans="1:6" x14ac:dyDescent="0.3">
      <c r="A22424">
        <v>22.422000000000001</v>
      </c>
      <c r="B22424" s="1">
        <v>2.708405</v>
      </c>
      <c r="C22424">
        <v>-0.59087800000000001</v>
      </c>
      <c r="D22424">
        <v>-0.118271</v>
      </c>
      <c r="E22424">
        <v>-0.13098899999999999</v>
      </c>
      <c r="F22424">
        <v>-3.2730000000000002E-2</v>
      </c>
    </row>
    <row r="22425" spans="1:6" x14ac:dyDescent="0.3">
      <c r="A22425">
        <v>22.422999999999998</v>
      </c>
      <c r="B22425" s="1">
        <v>2.708405</v>
      </c>
      <c r="C22425">
        <v>0.17909900000000001</v>
      </c>
      <c r="D22425">
        <v>1.2442E-2</v>
      </c>
      <c r="E22425">
        <v>6.365E-3</v>
      </c>
      <c r="F22425">
        <v>-2.7654999999999999E-2</v>
      </c>
    </row>
    <row r="22426" spans="1:6" x14ac:dyDescent="0.3">
      <c r="A22426">
        <v>22.423999999999999</v>
      </c>
      <c r="B22426" s="1">
        <v>2.708405</v>
      </c>
      <c r="C22426">
        <v>0.66278000000000004</v>
      </c>
      <c r="D22426">
        <v>2.6412999999999999E-2</v>
      </c>
      <c r="E22426">
        <v>2.6986E-2</v>
      </c>
      <c r="F22426">
        <v>-2.5826999999999999E-2</v>
      </c>
    </row>
    <row r="22427" spans="1:6" x14ac:dyDescent="0.3">
      <c r="A22427">
        <v>22.425000000000001</v>
      </c>
      <c r="B22427" s="1">
        <v>2.708405</v>
      </c>
      <c r="C22427">
        <v>0.77450699999999995</v>
      </c>
      <c r="D22427">
        <v>-0.110719</v>
      </c>
      <c r="E22427">
        <v>-0.103681</v>
      </c>
      <c r="F22427">
        <v>-2.7029000000000001E-2</v>
      </c>
    </row>
    <row r="22428" spans="1:6" x14ac:dyDescent="0.3">
      <c r="A22428">
        <v>22.425999999999998</v>
      </c>
      <c r="B22428" s="1">
        <v>2.708405</v>
      </c>
      <c r="C22428">
        <v>0.78911600000000004</v>
      </c>
      <c r="D22428">
        <v>-0.161525</v>
      </c>
      <c r="E22428">
        <v>-0.14835400000000001</v>
      </c>
      <c r="F22428">
        <v>-2.385E-2</v>
      </c>
    </row>
    <row r="22429" spans="1:6" x14ac:dyDescent="0.3">
      <c r="A22429">
        <v>22.427</v>
      </c>
      <c r="B22429" s="1">
        <v>2.708405</v>
      </c>
      <c r="C22429">
        <v>0.86603600000000003</v>
      </c>
      <c r="D22429">
        <v>-6.7512000000000003E-2</v>
      </c>
      <c r="E22429">
        <v>-4.8668999999999997E-2</v>
      </c>
      <c r="F22429">
        <v>-8.6800000000000002E-3</v>
      </c>
    </row>
    <row r="22430" spans="1:6" x14ac:dyDescent="0.3">
      <c r="A22430">
        <v>22.428000000000001</v>
      </c>
      <c r="B22430" s="1">
        <v>2.708405</v>
      </c>
      <c r="C22430">
        <v>0.95549300000000004</v>
      </c>
      <c r="D22430">
        <v>2.8025000000000001E-2</v>
      </c>
      <c r="E22430">
        <v>5.1975E-2</v>
      </c>
      <c r="F22430">
        <v>1.8513000000000002E-2</v>
      </c>
    </row>
    <row r="22431" spans="1:6" x14ac:dyDescent="0.3">
      <c r="A22431">
        <v>22.428999999999998</v>
      </c>
      <c r="B22431" s="1">
        <v>2.708405</v>
      </c>
      <c r="C22431">
        <v>0.93601699999999999</v>
      </c>
      <c r="D22431">
        <v>-1.6424999999999999E-2</v>
      </c>
      <c r="E22431">
        <v>1.2031999999999999E-2</v>
      </c>
      <c r="F22431">
        <v>4.7260000000000003E-2</v>
      </c>
    </row>
    <row r="22432" spans="1:6" x14ac:dyDescent="0.3">
      <c r="A22432">
        <v>22.43</v>
      </c>
      <c r="B22432" s="1">
        <v>2.708405</v>
      </c>
      <c r="C22432">
        <v>0.85424100000000003</v>
      </c>
      <c r="D22432">
        <v>-8.1544000000000005E-2</v>
      </c>
      <c r="E22432">
        <v>-4.9176999999999998E-2</v>
      </c>
      <c r="F22432">
        <v>6.1974000000000001E-2</v>
      </c>
    </row>
    <row r="22433" spans="1:6" x14ac:dyDescent="0.3">
      <c r="A22433">
        <v>22.431000000000001</v>
      </c>
      <c r="B22433" s="1">
        <v>2.708405</v>
      </c>
      <c r="C22433">
        <v>0.75205699999999998</v>
      </c>
      <c r="D22433">
        <v>-7.1939999999999999E-3</v>
      </c>
      <c r="E22433">
        <v>2.8517000000000001E-2</v>
      </c>
      <c r="F22433">
        <v>5.1652000000000003E-2</v>
      </c>
    </row>
    <row r="22434" spans="1:6" x14ac:dyDescent="0.3">
      <c r="A22434">
        <v>22.431999999999999</v>
      </c>
      <c r="B22434" s="1">
        <v>2.708405</v>
      </c>
      <c r="C22434">
        <v>0.36943399999999998</v>
      </c>
      <c r="D22434">
        <v>3.2691999999999999E-2</v>
      </c>
      <c r="E22434">
        <v>7.1219000000000005E-2</v>
      </c>
      <c r="F22434">
        <v>1.8072000000000001E-2</v>
      </c>
    </row>
    <row r="22435" spans="1:6" x14ac:dyDescent="0.3">
      <c r="A22435">
        <v>22.433</v>
      </c>
      <c r="B22435" s="1">
        <v>2.708405</v>
      </c>
      <c r="C22435">
        <v>-0.41528900000000002</v>
      </c>
      <c r="D22435">
        <v>-9.6107999999999999E-2</v>
      </c>
      <c r="E22435">
        <v>-5.5232000000000003E-2</v>
      </c>
      <c r="F22435">
        <v>-2.4688999999999999E-2</v>
      </c>
    </row>
    <row r="22436" spans="1:6" x14ac:dyDescent="0.3">
      <c r="A22436">
        <v>22.434000000000001</v>
      </c>
      <c r="B22436" s="1">
        <v>2.708405</v>
      </c>
      <c r="C22436">
        <v>-1.251606</v>
      </c>
      <c r="D22436">
        <v>-0.19592399999999999</v>
      </c>
      <c r="E22436">
        <v>-0.15304499999999999</v>
      </c>
      <c r="F22436">
        <v>-5.8462E-2</v>
      </c>
    </row>
    <row r="22437" spans="1:6" x14ac:dyDescent="0.3">
      <c r="A22437">
        <v>22.434999999999999</v>
      </c>
      <c r="B22437" s="1">
        <v>2.708405</v>
      </c>
      <c r="C22437">
        <v>-1.740702</v>
      </c>
      <c r="D22437">
        <v>-0.12232899999999999</v>
      </c>
      <c r="E22437">
        <v>-7.7679999999999999E-2</v>
      </c>
      <c r="F22437">
        <v>-6.9624000000000005E-2</v>
      </c>
    </row>
    <row r="22438" spans="1:6" x14ac:dyDescent="0.3">
      <c r="A22438">
        <v>22.436</v>
      </c>
      <c r="B22438" s="1">
        <v>2.708405</v>
      </c>
      <c r="C22438">
        <v>-1.8050299999999999</v>
      </c>
      <c r="D22438">
        <v>-1.6351000000000001E-2</v>
      </c>
      <c r="E22438">
        <v>2.9936000000000001E-2</v>
      </c>
      <c r="F22438">
        <v>-5.6035000000000001E-2</v>
      </c>
    </row>
    <row r="22439" spans="1:6" x14ac:dyDescent="0.3">
      <c r="A22439">
        <v>22.437000000000001</v>
      </c>
      <c r="B22439" s="1">
        <v>2.708405</v>
      </c>
      <c r="C22439">
        <v>-1.5637700000000001</v>
      </c>
      <c r="D22439">
        <v>-4.8542000000000002E-2</v>
      </c>
      <c r="E22439">
        <v>-6.5600000000000001E-4</v>
      </c>
      <c r="F22439">
        <v>-2.6044999999999999E-2</v>
      </c>
    </row>
    <row r="22440" spans="1:6" x14ac:dyDescent="0.3">
      <c r="A22440">
        <v>22.437999999999999</v>
      </c>
      <c r="B22440" s="1">
        <v>2.708405</v>
      </c>
      <c r="C22440">
        <v>-1.0208390000000001</v>
      </c>
      <c r="D22440">
        <v>-9.2225000000000001E-2</v>
      </c>
      <c r="E22440">
        <v>-4.2660999999999998E-2</v>
      </c>
      <c r="F22440">
        <v>6.7479999999999997E-3</v>
      </c>
    </row>
    <row r="22441" spans="1:6" x14ac:dyDescent="0.3">
      <c r="A22441">
        <v>22.439</v>
      </c>
      <c r="B22441" s="1">
        <v>2.708405</v>
      </c>
      <c r="C22441">
        <v>-0.27443899999999999</v>
      </c>
      <c r="D22441">
        <v>-3.2196000000000002E-2</v>
      </c>
      <c r="E22441">
        <v>1.9224000000000002E-2</v>
      </c>
      <c r="F22441">
        <v>3.1398000000000002E-2</v>
      </c>
    </row>
    <row r="22442" spans="1:6" x14ac:dyDescent="0.3">
      <c r="A22442">
        <v>22.44</v>
      </c>
      <c r="B22442" s="1">
        <v>2.708405</v>
      </c>
      <c r="C22442">
        <v>0.44525300000000001</v>
      </c>
      <c r="D22442">
        <v>9.2688999999999994E-2</v>
      </c>
      <c r="E22442">
        <v>0.14619699999999999</v>
      </c>
      <c r="F22442">
        <v>4.3499999999999997E-2</v>
      </c>
    </row>
    <row r="22443" spans="1:6" x14ac:dyDescent="0.3">
      <c r="A22443">
        <v>22.440999999999999</v>
      </c>
      <c r="B22443" s="1">
        <v>2.708405</v>
      </c>
      <c r="C22443">
        <v>0.80968300000000004</v>
      </c>
      <c r="D22443">
        <v>6.2933000000000003E-2</v>
      </c>
      <c r="E22443">
        <v>0.118754</v>
      </c>
      <c r="F22443">
        <v>4.4954000000000001E-2</v>
      </c>
    </row>
    <row r="22444" spans="1:6" x14ac:dyDescent="0.3">
      <c r="A22444">
        <v>22.442</v>
      </c>
      <c r="B22444" s="1">
        <v>2.708405</v>
      </c>
      <c r="C22444">
        <v>0.85560999999999998</v>
      </c>
      <c r="D22444">
        <v>-6.6148999999999999E-2</v>
      </c>
      <c r="E22444">
        <v>-7.7479999999999997E-3</v>
      </c>
      <c r="F22444">
        <v>3.8554999999999999E-2</v>
      </c>
    </row>
    <row r="22445" spans="1:6" x14ac:dyDescent="0.3">
      <c r="A22445">
        <v>22.443000000000001</v>
      </c>
      <c r="B22445" s="1">
        <v>2.708405</v>
      </c>
      <c r="C22445">
        <v>0.91507499999999997</v>
      </c>
      <c r="D22445">
        <v>-2.938E-2</v>
      </c>
      <c r="E22445">
        <v>3.1875000000000001E-2</v>
      </c>
      <c r="F22445">
        <v>2.6955E-2</v>
      </c>
    </row>
    <row r="22446" spans="1:6" x14ac:dyDescent="0.3">
      <c r="A22446">
        <v>22.443999999999999</v>
      </c>
      <c r="B22446" s="1">
        <v>2.708405</v>
      </c>
      <c r="C22446">
        <v>0.97248500000000004</v>
      </c>
      <c r="D22446">
        <v>4.6094999999999997E-2</v>
      </c>
      <c r="E22446">
        <v>0.110439</v>
      </c>
      <c r="F22446">
        <v>1.2067E-2</v>
      </c>
    </row>
    <row r="22447" spans="1:6" x14ac:dyDescent="0.3">
      <c r="A22447">
        <v>22.445</v>
      </c>
      <c r="B22447" s="1">
        <v>2.7084039999999998</v>
      </c>
      <c r="C22447">
        <v>0.92251700000000003</v>
      </c>
      <c r="D22447">
        <v>-1.4772E-2</v>
      </c>
      <c r="E22447">
        <v>5.2805999999999999E-2</v>
      </c>
      <c r="F22447">
        <v>-2.8839999999999998E-3</v>
      </c>
    </row>
    <row r="22448" spans="1:6" x14ac:dyDescent="0.3">
      <c r="A22448">
        <v>22.446000000000002</v>
      </c>
      <c r="B22448" s="1">
        <v>2.7084039999999998</v>
      </c>
      <c r="C22448">
        <v>0.84140800000000004</v>
      </c>
      <c r="D22448">
        <v>-0.118135</v>
      </c>
      <c r="E22448">
        <v>-4.7237000000000001E-2</v>
      </c>
      <c r="F22448">
        <v>-1.3722E-2</v>
      </c>
    </row>
    <row r="22449" spans="1:6" x14ac:dyDescent="0.3">
      <c r="A22449">
        <v>22.446999999999999</v>
      </c>
      <c r="B22449" s="1">
        <v>2.7084039999999998</v>
      </c>
      <c r="C22449">
        <v>0.78446199999999999</v>
      </c>
      <c r="D22449">
        <v>-0.117087</v>
      </c>
      <c r="E22449">
        <v>-4.2832000000000002E-2</v>
      </c>
      <c r="F22449">
        <v>-1.6216999999999999E-2</v>
      </c>
    </row>
    <row r="22450" spans="1:6" x14ac:dyDescent="0.3">
      <c r="A22450">
        <v>22.448</v>
      </c>
      <c r="B22450" s="1">
        <v>2.7084039999999998</v>
      </c>
      <c r="C22450">
        <v>0.62173500000000004</v>
      </c>
      <c r="D22450">
        <v>-2.5954999999999999E-2</v>
      </c>
      <c r="E22450">
        <v>5.1626999999999999E-2</v>
      </c>
      <c r="F22450">
        <v>-9.417E-3</v>
      </c>
    </row>
    <row r="22451" spans="1:6" x14ac:dyDescent="0.3">
      <c r="A22451">
        <v>22.449000000000002</v>
      </c>
      <c r="B22451" s="1">
        <v>2.7084039999999998</v>
      </c>
      <c r="C22451">
        <v>5.7236000000000002E-2</v>
      </c>
      <c r="D22451">
        <v>-7.7725000000000002E-2</v>
      </c>
      <c r="E22451">
        <v>3.0569999999999998E-3</v>
      </c>
      <c r="F22451">
        <v>2.666E-3</v>
      </c>
    </row>
    <row r="22452" spans="1:6" x14ac:dyDescent="0.3">
      <c r="A22452">
        <v>22.45</v>
      </c>
      <c r="B22452" s="1">
        <v>2.7084039999999998</v>
      </c>
      <c r="C22452">
        <v>-0.736456</v>
      </c>
      <c r="D22452">
        <v>-0.15748699999999999</v>
      </c>
      <c r="E22452">
        <v>-7.3705999999999994E-2</v>
      </c>
      <c r="F22452">
        <v>1.2207000000000001E-2</v>
      </c>
    </row>
    <row r="22453" spans="1:6" x14ac:dyDescent="0.3">
      <c r="A22453">
        <v>22.451000000000001</v>
      </c>
      <c r="B22453" s="1">
        <v>2.7084039999999998</v>
      </c>
      <c r="C22453">
        <v>-1.433532</v>
      </c>
      <c r="D22453">
        <v>-0.145424</v>
      </c>
      <c r="E22453">
        <v>-5.8854999999999998E-2</v>
      </c>
      <c r="F22453">
        <v>1.1806000000000001E-2</v>
      </c>
    </row>
    <row r="22454" spans="1:6" x14ac:dyDescent="0.3">
      <c r="A22454">
        <v>22.452000000000002</v>
      </c>
      <c r="B22454" s="1">
        <v>2.7084039999999998</v>
      </c>
      <c r="C22454">
        <v>-1.78827</v>
      </c>
      <c r="D22454">
        <v>-5.5253999999999998E-2</v>
      </c>
      <c r="E22454">
        <v>3.3838E-2</v>
      </c>
      <c r="F22454">
        <v>1.712E-3</v>
      </c>
    </row>
    <row r="22455" spans="1:6" x14ac:dyDescent="0.3">
      <c r="A22455">
        <v>22.452999999999999</v>
      </c>
      <c r="B22455" s="1">
        <v>2.7084039999999998</v>
      </c>
      <c r="C22455">
        <v>-1.830222</v>
      </c>
      <c r="D22455">
        <v>-8.3476999999999996E-2</v>
      </c>
      <c r="E22455">
        <v>7.8209999999999998E-3</v>
      </c>
      <c r="F22455">
        <v>-1.065E-2</v>
      </c>
    </row>
    <row r="22456" spans="1:6" x14ac:dyDescent="0.3">
      <c r="A22456">
        <v>22.454000000000001</v>
      </c>
      <c r="B22456" s="1">
        <v>2.7084039999999998</v>
      </c>
      <c r="C22456">
        <v>-1.571253</v>
      </c>
      <c r="D22456">
        <v>-0.223743</v>
      </c>
      <c r="E22456">
        <v>-0.13055</v>
      </c>
      <c r="F22456">
        <v>-1.7627E-2</v>
      </c>
    </row>
    <row r="22457" spans="1:6" x14ac:dyDescent="0.3">
      <c r="A22457">
        <v>22.454999999999998</v>
      </c>
      <c r="B22457" s="1">
        <v>2.7084039999999998</v>
      </c>
      <c r="C22457">
        <v>-0.942388</v>
      </c>
      <c r="D22457">
        <v>-0.239449</v>
      </c>
      <c r="E22457">
        <v>-0.14463899999999999</v>
      </c>
      <c r="F22457">
        <v>-1.7735999999999998E-2</v>
      </c>
    </row>
    <row r="22458" spans="1:6" x14ac:dyDescent="0.3">
      <c r="A22458">
        <v>22.456</v>
      </c>
      <c r="B22458" s="1">
        <v>2.7084039999999998</v>
      </c>
      <c r="C22458">
        <v>-0.150065</v>
      </c>
      <c r="D22458">
        <v>-0.126612</v>
      </c>
      <c r="E22458">
        <v>-3.0457000000000001E-2</v>
      </c>
      <c r="F22458">
        <v>-1.6570999999999999E-2</v>
      </c>
    </row>
    <row r="22459" spans="1:6" x14ac:dyDescent="0.3">
      <c r="A22459">
        <v>22.457000000000001</v>
      </c>
      <c r="B22459" s="1">
        <v>2.7084039999999998</v>
      </c>
      <c r="C22459">
        <v>0.46481099999999997</v>
      </c>
      <c r="D22459">
        <v>-5.4682000000000001E-2</v>
      </c>
      <c r="E22459">
        <v>4.2528999999999997E-2</v>
      </c>
      <c r="F22459">
        <v>-2.2256000000000001E-2</v>
      </c>
    </row>
    <row r="22460" spans="1:6" x14ac:dyDescent="0.3">
      <c r="A22460">
        <v>22.457999999999998</v>
      </c>
      <c r="B22460" s="1">
        <v>2.7084039999999998</v>
      </c>
      <c r="C22460">
        <v>0.69716199999999995</v>
      </c>
      <c r="D22460">
        <v>-0.14302899999999999</v>
      </c>
      <c r="E22460">
        <v>-4.5074999999999997E-2</v>
      </c>
      <c r="F22460">
        <v>-3.7622999999999997E-2</v>
      </c>
    </row>
    <row r="22461" spans="1:6" x14ac:dyDescent="0.3">
      <c r="A22461">
        <v>22.459</v>
      </c>
      <c r="B22461" s="1">
        <v>2.7084039999999998</v>
      </c>
      <c r="C22461">
        <v>0.74777899999999997</v>
      </c>
      <c r="D22461">
        <v>-0.20316699999999999</v>
      </c>
      <c r="E22461">
        <v>-0.104752</v>
      </c>
      <c r="F22461">
        <v>-5.6077000000000002E-2</v>
      </c>
    </row>
    <row r="22462" spans="1:6" x14ac:dyDescent="0.3">
      <c r="A22462">
        <v>22.46</v>
      </c>
      <c r="B22462" s="1">
        <v>2.7084039999999998</v>
      </c>
      <c r="C22462">
        <v>0.76377200000000001</v>
      </c>
      <c r="D22462">
        <v>-0.182087</v>
      </c>
      <c r="E22462">
        <v>-8.3486000000000005E-2</v>
      </c>
      <c r="F22462">
        <v>-6.3764000000000001E-2</v>
      </c>
    </row>
    <row r="22463" spans="1:6" x14ac:dyDescent="0.3">
      <c r="A22463">
        <v>22.460999999999999</v>
      </c>
      <c r="B22463" s="1">
        <v>2.7084039999999998</v>
      </c>
      <c r="C22463">
        <v>0.85405200000000003</v>
      </c>
      <c r="D22463">
        <v>-7.6117000000000004E-2</v>
      </c>
      <c r="E22463">
        <v>2.2353999999999999E-2</v>
      </c>
      <c r="F22463">
        <v>-4.8473000000000002E-2</v>
      </c>
    </row>
    <row r="22464" spans="1:6" x14ac:dyDescent="0.3">
      <c r="A22464">
        <v>22.462</v>
      </c>
      <c r="B22464" s="1">
        <v>2.7084030000000001</v>
      </c>
      <c r="C22464">
        <v>0.87602999999999998</v>
      </c>
      <c r="D22464">
        <v>-7.7494999999999994E-2</v>
      </c>
      <c r="E22464">
        <v>2.0493999999999998E-2</v>
      </c>
      <c r="F22464">
        <v>-9.0959999999999999E-3</v>
      </c>
    </row>
    <row r="22465" spans="1:6" x14ac:dyDescent="0.3">
      <c r="A22465">
        <v>22.463000000000001</v>
      </c>
      <c r="B22465" s="1">
        <v>2.7084030000000001</v>
      </c>
      <c r="C22465">
        <v>0.91415299999999999</v>
      </c>
      <c r="D22465">
        <v>-5.1748000000000002E-2</v>
      </c>
      <c r="E22465">
        <v>4.5398000000000001E-2</v>
      </c>
      <c r="F22465">
        <v>4.3445999999999999E-2</v>
      </c>
    </row>
    <row r="22466" spans="1:6" x14ac:dyDescent="0.3">
      <c r="A22466">
        <v>22.463999999999999</v>
      </c>
      <c r="B22466" s="1">
        <v>2.7084030000000001</v>
      </c>
      <c r="C22466">
        <v>0.86826300000000001</v>
      </c>
      <c r="D22466">
        <v>1.2126E-2</v>
      </c>
      <c r="E22466">
        <v>0.108038</v>
      </c>
      <c r="F22466">
        <v>9.4059000000000004E-2</v>
      </c>
    </row>
    <row r="22467" spans="1:6" x14ac:dyDescent="0.3">
      <c r="A22467">
        <v>22.465</v>
      </c>
      <c r="B22467" s="1">
        <v>2.7084030000000001</v>
      </c>
      <c r="C22467">
        <v>0.68368799999999996</v>
      </c>
      <c r="D22467">
        <v>0.17010700000000001</v>
      </c>
      <c r="E22467">
        <v>0.26433899999999999</v>
      </c>
      <c r="F22467">
        <v>0.13153799999999999</v>
      </c>
    </row>
    <row r="22468" spans="1:6" x14ac:dyDescent="0.3">
      <c r="A22468">
        <v>22.466000000000001</v>
      </c>
      <c r="B22468" s="1">
        <v>2.7084030000000001</v>
      </c>
      <c r="C22468">
        <v>-1.4187999999999999E-2</v>
      </c>
      <c r="D22468">
        <v>6.6608000000000001E-2</v>
      </c>
      <c r="E22468">
        <v>0.15864500000000001</v>
      </c>
      <c r="F22468">
        <v>0.150451</v>
      </c>
    </row>
    <row r="22469" spans="1:6" x14ac:dyDescent="0.3">
      <c r="A22469">
        <v>22.466999999999999</v>
      </c>
      <c r="B22469" s="1">
        <v>2.7084030000000001</v>
      </c>
      <c r="C22469">
        <v>-0.85177700000000001</v>
      </c>
      <c r="D22469">
        <v>-2.9828E-2</v>
      </c>
      <c r="E22469">
        <v>5.9478999999999997E-2</v>
      </c>
      <c r="F22469">
        <v>0.14586299999999999</v>
      </c>
    </row>
    <row r="22470" spans="1:6" x14ac:dyDescent="0.3">
      <c r="A22470">
        <v>22.468</v>
      </c>
      <c r="B22470" s="1">
        <v>2.7084030000000001</v>
      </c>
      <c r="C22470">
        <v>-1.548035</v>
      </c>
      <c r="D22470">
        <v>-7.5309000000000001E-2</v>
      </c>
      <c r="E22470">
        <v>1.0743000000000001E-2</v>
      </c>
      <c r="F22470">
        <v>0.110084</v>
      </c>
    </row>
    <row r="22471" spans="1:6" x14ac:dyDescent="0.3">
      <c r="A22471">
        <v>22.469000000000001</v>
      </c>
      <c r="B22471" s="1">
        <v>2.7084030000000001</v>
      </c>
      <c r="C22471">
        <v>-1.8088880000000001</v>
      </c>
      <c r="D22471">
        <v>-1.5746E-2</v>
      </c>
      <c r="E22471">
        <v>6.6502000000000006E-2</v>
      </c>
      <c r="F22471">
        <v>3.7781000000000002E-2</v>
      </c>
    </row>
    <row r="22472" spans="1:6" x14ac:dyDescent="0.3">
      <c r="A22472">
        <v>22.47</v>
      </c>
      <c r="B22472" s="1">
        <v>2.7084030000000001</v>
      </c>
      <c r="C22472">
        <v>-1.799695</v>
      </c>
      <c r="D22472">
        <v>-0.13333500000000001</v>
      </c>
      <c r="E22472">
        <v>-5.5472E-2</v>
      </c>
      <c r="F22472">
        <v>-6.3783999999999993E-2</v>
      </c>
    </row>
    <row r="22473" spans="1:6" x14ac:dyDescent="0.3">
      <c r="A22473">
        <v>22.471</v>
      </c>
      <c r="B22473" s="1">
        <v>2.7084030000000001</v>
      </c>
      <c r="C22473">
        <v>-1.48794</v>
      </c>
      <c r="D22473">
        <v>-0.32041599999999998</v>
      </c>
      <c r="E22473">
        <v>-0.247474</v>
      </c>
      <c r="F22473">
        <v>-0.16839999999999999</v>
      </c>
    </row>
    <row r="22474" spans="1:6" x14ac:dyDescent="0.3">
      <c r="A22474">
        <v>22.472000000000001</v>
      </c>
      <c r="B22474" s="1">
        <v>2.7084030000000001</v>
      </c>
      <c r="C22474">
        <v>-0.91819499999999998</v>
      </c>
      <c r="D22474">
        <v>-0.42896299999999998</v>
      </c>
      <c r="E22474">
        <v>-0.36140899999999998</v>
      </c>
      <c r="F22474">
        <v>-0.236209</v>
      </c>
    </row>
    <row r="22475" spans="1:6" x14ac:dyDescent="0.3">
      <c r="A22475">
        <v>22.472999999999999</v>
      </c>
      <c r="B22475" s="1">
        <v>2.7084030000000001</v>
      </c>
      <c r="C22475">
        <v>-0.199875</v>
      </c>
      <c r="D22475">
        <v>-0.35970000000000002</v>
      </c>
      <c r="E22475">
        <v>-0.29793799999999998</v>
      </c>
      <c r="F22475">
        <v>-0.23393600000000001</v>
      </c>
    </row>
    <row r="22476" spans="1:6" x14ac:dyDescent="0.3">
      <c r="A22476">
        <v>22.474</v>
      </c>
      <c r="B22476" s="1">
        <v>2.7084030000000001</v>
      </c>
      <c r="C22476">
        <v>0.38294499999999998</v>
      </c>
      <c r="D22476">
        <v>-0.25308900000000001</v>
      </c>
      <c r="E22476">
        <v>-0.197467</v>
      </c>
      <c r="F22476">
        <v>-0.15732499999999999</v>
      </c>
    </row>
    <row r="22477" spans="1:6" x14ac:dyDescent="0.3">
      <c r="A22477">
        <v>22.475000000000001</v>
      </c>
      <c r="B22477" s="1">
        <v>2.7084030000000001</v>
      </c>
      <c r="C22477">
        <v>0.59761500000000001</v>
      </c>
      <c r="D22477">
        <v>-0.28953200000000001</v>
      </c>
      <c r="E22477">
        <v>-0.24027899999999999</v>
      </c>
      <c r="F22477">
        <v>-3.9586999999999997E-2</v>
      </c>
    </row>
    <row r="22478" spans="1:6" x14ac:dyDescent="0.3">
      <c r="A22478">
        <v>22.475999999999999</v>
      </c>
      <c r="B22478" s="1">
        <v>2.7084030000000001</v>
      </c>
      <c r="C22478">
        <v>0.97734299999999996</v>
      </c>
      <c r="D22478">
        <v>2.7594E-2</v>
      </c>
      <c r="E22478">
        <v>7.0387000000000005E-2</v>
      </c>
      <c r="F22478">
        <v>6.5765000000000004E-2</v>
      </c>
    </row>
    <row r="22479" spans="1:6" x14ac:dyDescent="0.3">
      <c r="A22479">
        <v>22.477</v>
      </c>
      <c r="B22479" s="1">
        <v>2.7084030000000001</v>
      </c>
      <c r="C22479">
        <v>1.1888240000000001</v>
      </c>
      <c r="D22479">
        <v>0.24439900000000001</v>
      </c>
      <c r="E22479">
        <v>0.28076400000000001</v>
      </c>
      <c r="F22479">
        <v>0.116018</v>
      </c>
    </row>
    <row r="22480" spans="1:6" x14ac:dyDescent="0.3">
      <c r="A22480">
        <v>22.478000000000002</v>
      </c>
      <c r="B22480" s="1">
        <v>2.708402</v>
      </c>
      <c r="C22480">
        <v>1.0460320000000001</v>
      </c>
      <c r="D22480">
        <v>9.3668000000000001E-2</v>
      </c>
      <c r="E22480">
        <v>0.123735</v>
      </c>
      <c r="F22480">
        <v>0.10412</v>
      </c>
    </row>
    <row r="22481" spans="1:6" x14ac:dyDescent="0.3">
      <c r="A22481">
        <v>22.478999999999999</v>
      </c>
      <c r="B22481" s="1">
        <v>2.708402</v>
      </c>
      <c r="C22481">
        <v>0.91513999999999995</v>
      </c>
      <c r="D22481">
        <v>-6.2162000000000002E-2</v>
      </c>
      <c r="E22481">
        <v>-3.8128000000000002E-2</v>
      </c>
      <c r="F22481">
        <v>5.8639999999999998E-2</v>
      </c>
    </row>
    <row r="22482" spans="1:6" x14ac:dyDescent="0.3">
      <c r="A22482">
        <v>22.48</v>
      </c>
      <c r="B22482" s="1">
        <v>2.708402</v>
      </c>
      <c r="C22482">
        <v>0.96300399999999997</v>
      </c>
      <c r="D22482">
        <v>2.5539999999999998E-3</v>
      </c>
      <c r="E22482">
        <v>2.0972999999999999E-2</v>
      </c>
      <c r="F22482">
        <v>2.0968000000000001E-2</v>
      </c>
    </row>
    <row r="22483" spans="1:6" x14ac:dyDescent="0.3">
      <c r="A22483">
        <v>22.481000000000002</v>
      </c>
      <c r="B22483" s="1">
        <v>2.708402</v>
      </c>
      <c r="C22483">
        <v>0.92147299999999999</v>
      </c>
      <c r="D22483">
        <v>0.12878700000000001</v>
      </c>
      <c r="E22483">
        <v>0.14211299999999999</v>
      </c>
      <c r="F22483">
        <v>1.6903999999999999E-2</v>
      </c>
    </row>
    <row r="22484" spans="1:6" x14ac:dyDescent="0.3">
      <c r="A22484">
        <v>22.481999999999999</v>
      </c>
      <c r="B22484" s="1">
        <v>2.708402</v>
      </c>
      <c r="C22484">
        <v>0.61018899999999998</v>
      </c>
      <c r="D22484">
        <v>0.23871100000000001</v>
      </c>
      <c r="E22484">
        <v>0.24751200000000001</v>
      </c>
      <c r="F22484">
        <v>4.1959999999999997E-2</v>
      </c>
    </row>
    <row r="22485" spans="1:6" x14ac:dyDescent="0.3">
      <c r="A22485">
        <v>22.483000000000001</v>
      </c>
      <c r="B22485" s="1">
        <v>2.708402</v>
      </c>
      <c r="C22485">
        <v>-0.15426500000000001</v>
      </c>
      <c r="D22485">
        <v>0.13955200000000001</v>
      </c>
      <c r="E22485">
        <v>0.14443500000000001</v>
      </c>
      <c r="F22485">
        <v>6.9681999999999994E-2</v>
      </c>
    </row>
    <row r="22486" spans="1:6" x14ac:dyDescent="0.3">
      <c r="A22486">
        <v>22.484000000000002</v>
      </c>
      <c r="B22486" s="1">
        <v>2.708402</v>
      </c>
      <c r="C22486">
        <v>-0.95609299999999997</v>
      </c>
      <c r="D22486">
        <v>8.9839000000000002E-2</v>
      </c>
      <c r="E22486">
        <v>9.1485999999999998E-2</v>
      </c>
      <c r="F22486">
        <v>7.3934E-2</v>
      </c>
    </row>
    <row r="22487" spans="1:6" x14ac:dyDescent="0.3">
      <c r="A22487">
        <v>22.484999999999999</v>
      </c>
      <c r="B22487" s="1">
        <v>2.708402</v>
      </c>
      <c r="C22487">
        <v>-1.4592320000000001</v>
      </c>
      <c r="D22487">
        <v>0.16145399999999999</v>
      </c>
      <c r="E22487">
        <v>0.160578</v>
      </c>
      <c r="F22487">
        <v>4.8862000000000003E-2</v>
      </c>
    </row>
    <row r="22488" spans="1:6" x14ac:dyDescent="0.3">
      <c r="A22488">
        <v>22.486000000000001</v>
      </c>
      <c r="B22488" s="1">
        <v>2.708402</v>
      </c>
      <c r="C22488">
        <v>-1.688566</v>
      </c>
      <c r="D22488">
        <v>0.113353</v>
      </c>
      <c r="E22488">
        <v>0.110635</v>
      </c>
      <c r="F22488">
        <v>1.0652999999999999E-2</v>
      </c>
    </row>
    <row r="22489" spans="1:6" x14ac:dyDescent="0.3">
      <c r="A22489">
        <v>22.486999999999998</v>
      </c>
      <c r="B22489" s="1">
        <v>2.708402</v>
      </c>
      <c r="C22489">
        <v>-1.5642240000000001</v>
      </c>
      <c r="D22489">
        <v>-1.4657999999999999E-2</v>
      </c>
      <c r="E22489">
        <v>-1.8603000000000001E-2</v>
      </c>
      <c r="F22489">
        <v>-1.7635000000000001E-2</v>
      </c>
    </row>
    <row r="22490" spans="1:6" x14ac:dyDescent="0.3">
      <c r="A22490">
        <v>22.488</v>
      </c>
      <c r="B22490" s="1">
        <v>2.708402</v>
      </c>
      <c r="C22490">
        <v>-1.044422</v>
      </c>
      <c r="D22490">
        <v>-5.7915000000000001E-2</v>
      </c>
      <c r="E22490">
        <v>-6.2518000000000004E-2</v>
      </c>
      <c r="F22490">
        <v>-2.4754999999999999E-2</v>
      </c>
    </row>
    <row r="22491" spans="1:6" x14ac:dyDescent="0.3">
      <c r="A22491">
        <v>22.489000000000001</v>
      </c>
      <c r="B22491" s="1">
        <v>2.708402</v>
      </c>
      <c r="C22491">
        <v>-0.305365</v>
      </c>
      <c r="D22491">
        <v>5.2199999999999998E-3</v>
      </c>
      <c r="E22491">
        <v>4.5399999999999998E-4</v>
      </c>
      <c r="F22491">
        <v>-1.7236999999999999E-2</v>
      </c>
    </row>
    <row r="22492" spans="1:6" x14ac:dyDescent="0.3">
      <c r="A22492">
        <v>22.49</v>
      </c>
      <c r="B22492" s="1">
        <v>2.708402</v>
      </c>
      <c r="C22492">
        <v>0.37354999999999999</v>
      </c>
      <c r="D22492">
        <v>7.961E-2</v>
      </c>
      <c r="E22492">
        <v>7.5065000000000007E-2</v>
      </c>
      <c r="F22492">
        <v>-1.1834000000000001E-2</v>
      </c>
    </row>
    <row r="22493" spans="1:6" x14ac:dyDescent="0.3">
      <c r="A22493">
        <v>22.491</v>
      </c>
      <c r="B22493" s="1">
        <v>2.7084009999999998</v>
      </c>
      <c r="C22493">
        <v>0.66511500000000001</v>
      </c>
      <c r="D22493">
        <v>-4.6913000000000003E-2</v>
      </c>
      <c r="E22493">
        <v>-5.1003E-2</v>
      </c>
      <c r="F22493">
        <v>-2.0893999999999999E-2</v>
      </c>
    </row>
    <row r="22494" spans="1:6" x14ac:dyDescent="0.3">
      <c r="A22494">
        <v>22.492000000000001</v>
      </c>
      <c r="B22494" s="1">
        <v>2.7084009999999998</v>
      </c>
      <c r="C22494">
        <v>0.69114500000000001</v>
      </c>
      <c r="D22494">
        <v>-0.22018499999999999</v>
      </c>
      <c r="E22494">
        <v>-0.22367000000000001</v>
      </c>
      <c r="F22494">
        <v>-4.5263999999999999E-2</v>
      </c>
    </row>
    <row r="22495" spans="1:6" x14ac:dyDescent="0.3">
      <c r="A22495">
        <v>22.492999999999999</v>
      </c>
      <c r="B22495" s="1">
        <v>2.7084009999999998</v>
      </c>
      <c r="C22495">
        <v>0.77479200000000004</v>
      </c>
      <c r="D22495">
        <v>-0.17532700000000001</v>
      </c>
      <c r="E22495">
        <v>-0.17815500000000001</v>
      </c>
      <c r="F22495">
        <v>-7.3070999999999997E-2</v>
      </c>
    </row>
    <row r="22496" spans="1:6" x14ac:dyDescent="0.3">
      <c r="A22496">
        <v>22.494</v>
      </c>
      <c r="B22496" s="1">
        <v>2.7084009999999998</v>
      </c>
      <c r="C22496">
        <v>0.90877300000000005</v>
      </c>
      <c r="D22496">
        <v>-2.9347999999999999E-2</v>
      </c>
      <c r="E22496">
        <v>-3.1573999999999998E-2</v>
      </c>
      <c r="F22496">
        <v>-8.8488999999999998E-2</v>
      </c>
    </row>
    <row r="22497" spans="1:6" x14ac:dyDescent="0.3">
      <c r="A22497">
        <v>22.495000000000001</v>
      </c>
      <c r="B22497" s="1">
        <v>2.7084009999999998</v>
      </c>
      <c r="C22497">
        <v>0.85468299999999997</v>
      </c>
      <c r="D22497">
        <v>-9.7486000000000003E-2</v>
      </c>
      <c r="E22497">
        <v>-9.9280999999999994E-2</v>
      </c>
      <c r="F22497">
        <v>-8.0409999999999995E-2</v>
      </c>
    </row>
    <row r="22498" spans="1:6" x14ac:dyDescent="0.3">
      <c r="A22498">
        <v>22.495999999999999</v>
      </c>
      <c r="B22498" s="1">
        <v>2.7084009999999998</v>
      </c>
      <c r="C22498">
        <v>0.83321199999999995</v>
      </c>
      <c r="D22498">
        <v>-0.14476800000000001</v>
      </c>
      <c r="E22498">
        <v>-0.146343</v>
      </c>
      <c r="F22498">
        <v>-4.8551999999999998E-2</v>
      </c>
    </row>
    <row r="22499" spans="1:6" x14ac:dyDescent="0.3">
      <c r="A22499">
        <v>22.497</v>
      </c>
      <c r="B22499" s="1">
        <v>2.7084009999999998</v>
      </c>
      <c r="C22499">
        <v>0.85432200000000003</v>
      </c>
      <c r="D22499">
        <v>-7.7991000000000005E-2</v>
      </c>
      <c r="E22499">
        <v>-7.9552999999999999E-2</v>
      </c>
      <c r="F22499">
        <v>-2.1930000000000001E-3</v>
      </c>
    </row>
    <row r="22500" spans="1:6" x14ac:dyDescent="0.3">
      <c r="A22500">
        <v>22.498000000000001</v>
      </c>
      <c r="B22500" s="1">
        <v>2.7084009999999998</v>
      </c>
      <c r="C22500">
        <v>0.78286100000000003</v>
      </c>
      <c r="D22500">
        <v>8.7391999999999997E-2</v>
      </c>
      <c r="E22500">
        <v>8.5654999999999995E-2</v>
      </c>
      <c r="F22500">
        <v>4.4049999999999999E-2</v>
      </c>
    </row>
    <row r="22501" spans="1:6" x14ac:dyDescent="0.3">
      <c r="A22501">
        <v>22.498999999999999</v>
      </c>
      <c r="B22501" s="1">
        <v>2.7084009999999998</v>
      </c>
      <c r="C22501">
        <v>0.27958300000000003</v>
      </c>
      <c r="D22501">
        <v>8.4914000000000003E-2</v>
      </c>
      <c r="E22501">
        <v>8.2820000000000005E-2</v>
      </c>
      <c r="F22501">
        <v>7.5915999999999997E-2</v>
      </c>
    </row>
    <row r="22502" spans="1:6" x14ac:dyDescent="0.3">
      <c r="A22502">
        <v>22.5</v>
      </c>
      <c r="B22502" s="1">
        <v>2.7084009999999998</v>
      </c>
      <c r="C22502">
        <v>-0.474497</v>
      </c>
      <c r="D22502">
        <v>4.6561999999999999E-2</v>
      </c>
      <c r="E22502">
        <v>4.3966999999999999E-2</v>
      </c>
      <c r="F22502">
        <v>8.4422999999999998E-2</v>
      </c>
    </row>
    <row r="22503" spans="1:6" x14ac:dyDescent="0.3">
      <c r="A22503">
        <v>22.501000000000001</v>
      </c>
      <c r="B22503" s="1">
        <v>2.7084009999999998</v>
      </c>
      <c r="C22503">
        <v>-1.1808510000000001</v>
      </c>
      <c r="D22503">
        <v>6.4474000000000004E-2</v>
      </c>
      <c r="E22503">
        <v>6.1349000000000001E-2</v>
      </c>
      <c r="F22503">
        <v>6.8701999999999999E-2</v>
      </c>
    </row>
    <row r="22504" spans="1:6" x14ac:dyDescent="0.3">
      <c r="A22504">
        <v>22.501999999999999</v>
      </c>
      <c r="B22504" s="1">
        <v>2.7084009999999998</v>
      </c>
      <c r="C22504">
        <v>-1.5494319999999999</v>
      </c>
      <c r="D22504">
        <v>0.164932</v>
      </c>
      <c r="E22504">
        <v>0.16131100000000001</v>
      </c>
      <c r="F22504">
        <v>3.8260000000000002E-2</v>
      </c>
    </row>
    <row r="22505" spans="1:6" x14ac:dyDescent="0.3">
      <c r="A22505">
        <v>22.503</v>
      </c>
      <c r="B22505" s="1">
        <v>2.7084000000000001</v>
      </c>
      <c r="C22505">
        <v>-1.6540589999999999</v>
      </c>
      <c r="D22505">
        <v>0.100606</v>
      </c>
      <c r="E22505">
        <v>9.6589999999999995E-2</v>
      </c>
      <c r="F22505">
        <v>7.0549999999999996E-3</v>
      </c>
    </row>
    <row r="22506" spans="1:6" x14ac:dyDescent="0.3">
      <c r="A22506">
        <v>22.504000000000001</v>
      </c>
      <c r="B22506" s="1">
        <v>2.7084000000000001</v>
      </c>
      <c r="C22506">
        <v>-1.446841</v>
      </c>
      <c r="D22506">
        <v>-6.4022999999999997E-2</v>
      </c>
      <c r="E22506">
        <v>-6.8217E-2</v>
      </c>
      <c r="F22506">
        <v>-1.3202999999999999E-2</v>
      </c>
    </row>
    <row r="22507" spans="1:6" x14ac:dyDescent="0.3">
      <c r="A22507">
        <v>22.504999999999999</v>
      </c>
      <c r="B22507" s="1">
        <v>2.7084000000000001</v>
      </c>
      <c r="C22507">
        <v>-0.83061200000000002</v>
      </c>
      <c r="D22507">
        <v>-6.9774000000000003E-2</v>
      </c>
      <c r="E22507">
        <v>-7.3801000000000005E-2</v>
      </c>
      <c r="F22507">
        <v>-1.8460000000000001E-2</v>
      </c>
    </row>
    <row r="22508" spans="1:6" x14ac:dyDescent="0.3">
      <c r="A22508">
        <v>22.506</v>
      </c>
      <c r="B22508" s="1">
        <v>2.7084000000000001</v>
      </c>
      <c r="C22508">
        <v>4.1139999999999996E-3</v>
      </c>
      <c r="D22508">
        <v>9.5605999999999997E-2</v>
      </c>
      <c r="E22508">
        <v>9.2174000000000006E-2</v>
      </c>
      <c r="F22508">
        <v>-1.3434E-2</v>
      </c>
    </row>
    <row r="22509" spans="1:6" x14ac:dyDescent="0.3">
      <c r="A22509">
        <v>22.507000000000001</v>
      </c>
      <c r="B22509" s="1">
        <v>2.7084000000000001</v>
      </c>
      <c r="C22509">
        <v>0.63121700000000003</v>
      </c>
      <c r="D22509">
        <v>0.17274100000000001</v>
      </c>
      <c r="E22509">
        <v>0.170372</v>
      </c>
      <c r="F22509">
        <v>-6.9059999999999998E-3</v>
      </c>
    </row>
    <row r="22510" spans="1:6" x14ac:dyDescent="0.3">
      <c r="A22510">
        <v>22.507999999999999</v>
      </c>
      <c r="B22510" s="1">
        <v>2.7084000000000001</v>
      </c>
      <c r="C22510">
        <v>0.78073199999999998</v>
      </c>
      <c r="D22510">
        <v>-1.5551000000000001E-2</v>
      </c>
      <c r="E22510">
        <v>-1.6376000000000002E-2</v>
      </c>
      <c r="F22510">
        <v>-4.4250000000000001E-3</v>
      </c>
    </row>
    <row r="22511" spans="1:6" x14ac:dyDescent="0.3">
      <c r="A22511">
        <v>22.509</v>
      </c>
      <c r="B22511" s="1">
        <v>2.7084000000000001</v>
      </c>
      <c r="C22511">
        <v>0.80386000000000002</v>
      </c>
      <c r="D22511">
        <v>-0.11717</v>
      </c>
      <c r="E22511">
        <v>-0.11590300000000001</v>
      </c>
      <c r="F22511">
        <v>-6.7889999999999999E-3</v>
      </c>
    </row>
    <row r="22512" spans="1:6" x14ac:dyDescent="0.3">
      <c r="A22512">
        <v>22.51</v>
      </c>
      <c r="B22512" s="1">
        <v>2.7084000000000001</v>
      </c>
      <c r="C22512">
        <v>0.92427999999999999</v>
      </c>
      <c r="D22512">
        <v>-1.1839999999999999E-3</v>
      </c>
      <c r="E22512">
        <v>2.7520000000000001E-3</v>
      </c>
      <c r="F22512">
        <v>-1.0455000000000001E-2</v>
      </c>
    </row>
    <row r="22513" spans="1:6" x14ac:dyDescent="0.3">
      <c r="A22513">
        <v>22.510999999999999</v>
      </c>
      <c r="B22513" s="1">
        <v>2.7084000000000001</v>
      </c>
      <c r="C22513">
        <v>1.0084420000000001</v>
      </c>
      <c r="D22513">
        <v>8.8110999999999995E-2</v>
      </c>
      <c r="E22513">
        <v>9.5261999999999999E-2</v>
      </c>
      <c r="F22513">
        <v>-1.1587999999999999E-2</v>
      </c>
    </row>
    <row r="22514" spans="1:6" x14ac:dyDescent="0.3">
      <c r="A22514">
        <v>22.512</v>
      </c>
      <c r="B22514" s="1">
        <v>2.7084000000000001</v>
      </c>
      <c r="C22514">
        <v>0.94813199999999997</v>
      </c>
      <c r="D22514">
        <v>-2.3319999999999999E-3</v>
      </c>
      <c r="E22514">
        <v>8.5540000000000008E-3</v>
      </c>
      <c r="F22514">
        <v>-9.7820000000000008E-3</v>
      </c>
    </row>
    <row r="22515" spans="1:6" x14ac:dyDescent="0.3">
      <c r="A22515">
        <v>22.513000000000002</v>
      </c>
      <c r="B22515" s="1">
        <v>2.7084000000000001</v>
      </c>
      <c r="C22515">
        <v>0.881158</v>
      </c>
      <c r="D22515">
        <v>-8.8399000000000005E-2</v>
      </c>
      <c r="E22515">
        <v>-7.3261999999999994E-2</v>
      </c>
      <c r="F22515">
        <v>-6.5960000000000003E-3</v>
      </c>
    </row>
    <row r="22516" spans="1:6" x14ac:dyDescent="0.3">
      <c r="A22516">
        <v>22.513999999999999</v>
      </c>
      <c r="B22516" s="1">
        <v>2.7084000000000001</v>
      </c>
      <c r="C22516">
        <v>0.82803400000000005</v>
      </c>
      <c r="D22516">
        <v>-4.4913000000000002E-2</v>
      </c>
      <c r="E22516">
        <v>-2.5019E-2</v>
      </c>
      <c r="F22516">
        <v>-3.5590000000000001E-3</v>
      </c>
    </row>
    <row r="22517" spans="1:6" x14ac:dyDescent="0.3">
      <c r="A22517">
        <v>22.515000000000001</v>
      </c>
      <c r="B22517" s="1">
        <v>2.7084000000000001</v>
      </c>
      <c r="C22517">
        <v>0.63609899999999997</v>
      </c>
      <c r="D22517">
        <v>8.3062999999999998E-2</v>
      </c>
      <c r="E22517">
        <v>0.108142</v>
      </c>
      <c r="F22517">
        <v>3.9199999999999999E-4</v>
      </c>
    </row>
    <row r="22518" spans="1:6" x14ac:dyDescent="0.3">
      <c r="A22518">
        <v>22.515999999999998</v>
      </c>
      <c r="B22518" s="1">
        <v>2.7084000000000001</v>
      </c>
      <c r="C22518">
        <v>-7.8936000000000006E-2</v>
      </c>
      <c r="D22518">
        <v>-5.5733999999999999E-2</v>
      </c>
      <c r="E22518">
        <v>-2.5125999999999999E-2</v>
      </c>
      <c r="F22518">
        <v>6.1549999999999999E-3</v>
      </c>
    </row>
    <row r="22519" spans="1:6" x14ac:dyDescent="0.3">
      <c r="A22519">
        <v>22.516999999999999</v>
      </c>
      <c r="B22519" s="1">
        <v>2.708399</v>
      </c>
      <c r="C22519">
        <v>-0.85956900000000003</v>
      </c>
      <c r="D22519">
        <v>-9.5498E-2</v>
      </c>
      <c r="E22519">
        <v>-5.9049999999999998E-2</v>
      </c>
      <c r="F22519">
        <v>1.0959E-2</v>
      </c>
    </row>
    <row r="22520" spans="1:6" x14ac:dyDescent="0.3">
      <c r="A22520">
        <v>22.518000000000001</v>
      </c>
      <c r="B22520" s="1">
        <v>2.708399</v>
      </c>
      <c r="C22520">
        <v>-1.4823679999999999</v>
      </c>
      <c r="D22520">
        <v>-5.2006999999999998E-2</v>
      </c>
      <c r="E22520">
        <v>-9.4260000000000004E-3</v>
      </c>
      <c r="F22520">
        <v>8.8509999999999995E-3</v>
      </c>
    </row>
    <row r="22521" spans="1:6" x14ac:dyDescent="0.3">
      <c r="A22521">
        <v>22.518999999999998</v>
      </c>
      <c r="B22521" s="1">
        <v>2.708399</v>
      </c>
      <c r="C22521">
        <v>-1.719419</v>
      </c>
      <c r="D22521">
        <v>5.5129999999999998E-2</v>
      </c>
      <c r="E22521">
        <v>0.104064</v>
      </c>
      <c r="F22521">
        <v>-3.8170000000000001E-3</v>
      </c>
    </row>
    <row r="22522" spans="1:6" x14ac:dyDescent="0.3">
      <c r="A22522">
        <v>22.52</v>
      </c>
      <c r="B22522" s="1">
        <v>2.708399</v>
      </c>
      <c r="C22522">
        <v>-1.689211</v>
      </c>
      <c r="D22522">
        <v>-1.5932000000000002E-2</v>
      </c>
      <c r="E22522">
        <v>3.9482000000000003E-2</v>
      </c>
      <c r="F22522">
        <v>-2.3646E-2</v>
      </c>
    </row>
    <row r="22523" spans="1:6" x14ac:dyDescent="0.3">
      <c r="A22523">
        <v>22.521000000000001</v>
      </c>
      <c r="B22523" s="1">
        <v>2.708399</v>
      </c>
      <c r="C22523">
        <v>-1.345221</v>
      </c>
      <c r="D22523">
        <v>-0.150198</v>
      </c>
      <c r="E22523">
        <v>-8.8232000000000005E-2</v>
      </c>
      <c r="F22523">
        <v>-3.9713999999999999E-2</v>
      </c>
    </row>
    <row r="22524" spans="1:6" x14ac:dyDescent="0.3">
      <c r="A22524">
        <v>22.521999999999998</v>
      </c>
      <c r="B22524" s="1">
        <v>2.708399</v>
      </c>
      <c r="C22524">
        <v>-0.70986000000000005</v>
      </c>
      <c r="D22524">
        <v>-0.180536</v>
      </c>
      <c r="E22524">
        <v>-0.112001</v>
      </c>
      <c r="F22524">
        <v>-3.8038000000000002E-2</v>
      </c>
    </row>
    <row r="22525" spans="1:6" x14ac:dyDescent="0.3">
      <c r="A22525">
        <v>22.523</v>
      </c>
      <c r="B22525" s="1">
        <v>2.708399</v>
      </c>
      <c r="C22525">
        <v>7.3377999999999999E-2</v>
      </c>
      <c r="D22525">
        <v>-4.3739E-2</v>
      </c>
      <c r="E22525">
        <v>3.1316999999999998E-2</v>
      </c>
      <c r="F22525">
        <v>-1.2043E-2</v>
      </c>
    </row>
    <row r="22526" spans="1:6" x14ac:dyDescent="0.3">
      <c r="A22526">
        <v>22.524000000000001</v>
      </c>
      <c r="B22526" s="1">
        <v>2.708399</v>
      </c>
      <c r="C22526">
        <v>0.67084900000000003</v>
      </c>
      <c r="D22526">
        <v>7.0775000000000005E-2</v>
      </c>
      <c r="E22526">
        <v>0.15219199999999999</v>
      </c>
      <c r="F22526">
        <v>3.1455999999999998E-2</v>
      </c>
    </row>
    <row r="22527" spans="1:6" x14ac:dyDescent="0.3">
      <c r="A22527">
        <v>22.524999999999999</v>
      </c>
      <c r="B22527" s="1">
        <v>2.708399</v>
      </c>
      <c r="C22527">
        <v>0.81687399999999999</v>
      </c>
      <c r="D22527">
        <v>-4.6336000000000002E-2</v>
      </c>
      <c r="E22527">
        <v>4.1199E-2</v>
      </c>
      <c r="F22527">
        <v>7.2969999999999993E-2</v>
      </c>
    </row>
    <row r="22528" spans="1:6" x14ac:dyDescent="0.3">
      <c r="A22528">
        <v>22.526</v>
      </c>
      <c r="B22528" s="1">
        <v>2.708399</v>
      </c>
      <c r="C22528">
        <v>0.85377099999999995</v>
      </c>
      <c r="D22528">
        <v>-8.2336000000000006E-2</v>
      </c>
      <c r="E22528">
        <v>1.0999999999999999E-2</v>
      </c>
      <c r="F22528">
        <v>9.1027999999999998E-2</v>
      </c>
    </row>
    <row r="22529" spans="1:6" x14ac:dyDescent="0.3">
      <c r="A22529">
        <v>22.527000000000001</v>
      </c>
      <c r="B22529" s="1">
        <v>2.7083979999999999</v>
      </c>
      <c r="C22529">
        <v>0.89976</v>
      </c>
      <c r="D22529">
        <v>-2.5218000000000001E-2</v>
      </c>
      <c r="E22529">
        <v>7.3501999999999998E-2</v>
      </c>
      <c r="F22529">
        <v>7.4576000000000003E-2</v>
      </c>
    </row>
    <row r="22530" spans="1:6" x14ac:dyDescent="0.3">
      <c r="A22530">
        <v>22.527999999999999</v>
      </c>
      <c r="B22530" s="1">
        <v>2.7083979999999999</v>
      </c>
      <c r="C22530">
        <v>0.92261599999999999</v>
      </c>
      <c r="D22530">
        <v>-4.6889999999999996E-3</v>
      </c>
      <c r="E22530">
        <v>9.8878999999999995E-2</v>
      </c>
      <c r="F22530">
        <v>2.9915000000000001E-2</v>
      </c>
    </row>
    <row r="22531" spans="1:6" x14ac:dyDescent="0.3">
      <c r="A22531">
        <v>22.529</v>
      </c>
      <c r="B22531" s="1">
        <v>2.7083979999999999</v>
      </c>
      <c r="C22531">
        <v>0.79774999999999996</v>
      </c>
      <c r="D22531">
        <v>-0.16578599999999999</v>
      </c>
      <c r="E22531">
        <v>-5.7984000000000001E-2</v>
      </c>
      <c r="F22531">
        <v>-2.3973000000000001E-2</v>
      </c>
    </row>
    <row r="22532" spans="1:6" x14ac:dyDescent="0.3">
      <c r="A22532">
        <v>22.53</v>
      </c>
      <c r="B22532" s="1">
        <v>2.7083979999999999</v>
      </c>
      <c r="C22532">
        <v>0.64896600000000004</v>
      </c>
      <c r="D22532">
        <v>-0.30840400000000001</v>
      </c>
      <c r="E22532">
        <v>-0.19704099999999999</v>
      </c>
      <c r="F22532">
        <v>-6.5206E-2</v>
      </c>
    </row>
    <row r="22533" spans="1:6" x14ac:dyDescent="0.3">
      <c r="A22533">
        <v>22.530999999999999</v>
      </c>
      <c r="B22533" s="1">
        <v>2.7083979999999999</v>
      </c>
      <c r="C22533">
        <v>0.54551700000000003</v>
      </c>
      <c r="D22533">
        <v>-0.245642</v>
      </c>
      <c r="E22533">
        <v>-0.131462</v>
      </c>
      <c r="F22533">
        <v>-8.0162999999999998E-2</v>
      </c>
    </row>
    <row r="22534" spans="1:6" x14ac:dyDescent="0.3">
      <c r="A22534">
        <v>22.532</v>
      </c>
      <c r="B22534" s="1">
        <v>2.7083979999999999</v>
      </c>
      <c r="C22534">
        <v>0.27854099999999998</v>
      </c>
      <c r="D22534">
        <v>-0.10163899999999999</v>
      </c>
      <c r="E22534">
        <v>1.4522E-2</v>
      </c>
      <c r="F22534">
        <v>-6.8586999999999995E-2</v>
      </c>
    </row>
    <row r="22535" spans="1:6" x14ac:dyDescent="0.3">
      <c r="A22535">
        <v>22.533000000000001</v>
      </c>
      <c r="B22535" s="1">
        <v>2.7083979999999999</v>
      </c>
      <c r="C22535">
        <v>-0.51033899999999999</v>
      </c>
      <c r="D22535">
        <v>-0.24714800000000001</v>
      </c>
      <c r="E22535">
        <v>-0.12990599999999999</v>
      </c>
      <c r="F22535">
        <v>-4.0889000000000002E-2</v>
      </c>
    </row>
    <row r="22536" spans="1:6" x14ac:dyDescent="0.3">
      <c r="A22536">
        <v>22.533999999999999</v>
      </c>
      <c r="B22536" s="1">
        <v>2.7083979999999999</v>
      </c>
      <c r="C22536">
        <v>-1.2937540000000001</v>
      </c>
      <c r="D22536">
        <v>-0.29139599999999999</v>
      </c>
      <c r="E22536">
        <v>-0.17394699999999999</v>
      </c>
      <c r="F22536">
        <v>-1.098E-2</v>
      </c>
    </row>
    <row r="22537" spans="1:6" x14ac:dyDescent="0.3">
      <c r="A22537">
        <v>22.535</v>
      </c>
      <c r="B22537" s="1">
        <v>2.7083979999999999</v>
      </c>
      <c r="C22537">
        <v>-1.7186110000000001</v>
      </c>
      <c r="D22537">
        <v>-0.13539499999999999</v>
      </c>
      <c r="E22537">
        <v>-1.8585999999999998E-2</v>
      </c>
      <c r="F22537">
        <v>1.2220999999999999E-2</v>
      </c>
    </row>
    <row r="22538" spans="1:6" x14ac:dyDescent="0.3">
      <c r="A22538">
        <v>22.536000000000001</v>
      </c>
      <c r="B22538" s="1">
        <v>2.7083970000000002</v>
      </c>
      <c r="C22538">
        <v>-1.831615</v>
      </c>
      <c r="D22538">
        <v>-4.8744000000000003E-2</v>
      </c>
      <c r="E22538">
        <v>6.6592999999999999E-2</v>
      </c>
      <c r="F22538">
        <v>2.6252000000000001E-2</v>
      </c>
    </row>
    <row r="22539" spans="1:6" x14ac:dyDescent="0.3">
      <c r="A22539">
        <v>22.536999999999999</v>
      </c>
      <c r="B22539" s="1">
        <v>2.7083970000000002</v>
      </c>
      <c r="C22539">
        <v>-1.6391880000000001</v>
      </c>
      <c r="D22539">
        <v>-9.5025999999999999E-2</v>
      </c>
      <c r="E22539">
        <v>1.8030999999999998E-2</v>
      </c>
      <c r="F22539">
        <v>3.2420999999999998E-2</v>
      </c>
    </row>
    <row r="22540" spans="1:6" x14ac:dyDescent="0.3">
      <c r="A22540">
        <v>22.538</v>
      </c>
      <c r="B22540" s="1">
        <v>2.7083970000000002</v>
      </c>
      <c r="C22540">
        <v>-1.260858</v>
      </c>
      <c r="D22540">
        <v>-0.27970400000000001</v>
      </c>
      <c r="E22540">
        <v>-0.169653</v>
      </c>
      <c r="F22540">
        <v>3.1848000000000001E-2</v>
      </c>
    </row>
    <row r="22541" spans="1:6" x14ac:dyDescent="0.3">
      <c r="A22541">
        <v>22.539000000000001</v>
      </c>
      <c r="B22541" s="1">
        <v>2.7083970000000002</v>
      </c>
      <c r="C22541">
        <v>-0.41869200000000001</v>
      </c>
      <c r="D22541">
        <v>-0.11600100000000001</v>
      </c>
      <c r="E22541">
        <v>-9.5770000000000004E-3</v>
      </c>
      <c r="F22541">
        <v>2.4056000000000001E-2</v>
      </c>
    </row>
    <row r="22542" spans="1:6" x14ac:dyDescent="0.3">
      <c r="A22542">
        <v>22.54</v>
      </c>
      <c r="B22542" s="1">
        <v>2.7083970000000002</v>
      </c>
      <c r="C22542">
        <v>0.312888</v>
      </c>
      <c r="D22542">
        <v>7.5699999999999997E-4</v>
      </c>
      <c r="E22542">
        <v>0.103018</v>
      </c>
      <c r="F22542">
        <v>8.3169999999999997E-3</v>
      </c>
    </row>
    <row r="22543" spans="1:6" x14ac:dyDescent="0.3">
      <c r="A22543">
        <v>22.541</v>
      </c>
      <c r="B22543" s="1">
        <v>2.7083970000000002</v>
      </c>
      <c r="C22543">
        <v>0.67194699999999996</v>
      </c>
      <c r="D22543">
        <v>-5.9787E-2</v>
      </c>
      <c r="E22543">
        <v>3.7827E-2</v>
      </c>
      <c r="F22543">
        <v>-1.3187000000000001E-2</v>
      </c>
    </row>
    <row r="22544" spans="1:6" x14ac:dyDescent="0.3">
      <c r="A22544">
        <v>22.542000000000002</v>
      </c>
      <c r="B22544" s="1">
        <v>2.7083970000000002</v>
      </c>
      <c r="C22544">
        <v>0.69911100000000004</v>
      </c>
      <c r="D22544">
        <v>-0.22312000000000001</v>
      </c>
      <c r="E22544">
        <v>-0.13050600000000001</v>
      </c>
      <c r="F22544">
        <v>-3.5899E-2</v>
      </c>
    </row>
    <row r="22545" spans="1:6" x14ac:dyDescent="0.3">
      <c r="A22545">
        <v>22.542999999999999</v>
      </c>
      <c r="B22545" s="1">
        <v>2.7083970000000002</v>
      </c>
      <c r="C22545">
        <v>0.75949599999999995</v>
      </c>
      <c r="D22545">
        <v>-0.18834999999999999</v>
      </c>
      <c r="E22545">
        <v>-0.100975</v>
      </c>
      <c r="F22545">
        <v>-5.2129000000000002E-2</v>
      </c>
    </row>
    <row r="22546" spans="1:6" x14ac:dyDescent="0.3">
      <c r="A22546">
        <v>22.544</v>
      </c>
      <c r="B22546" s="1">
        <v>2.7083970000000002</v>
      </c>
      <c r="C22546">
        <v>0.85439200000000004</v>
      </c>
      <c r="D22546">
        <v>-7.3901999999999995E-2</v>
      </c>
      <c r="E22546">
        <v>8.0759999999999998E-3</v>
      </c>
      <c r="F22546">
        <v>-5.4071000000000001E-2</v>
      </c>
    </row>
    <row r="22547" spans="1:6" x14ac:dyDescent="0.3">
      <c r="A22547">
        <v>22.545000000000002</v>
      </c>
      <c r="B22547" s="1">
        <v>2.708396</v>
      </c>
      <c r="C22547">
        <v>0.91314499999999998</v>
      </c>
      <c r="D22547">
        <v>-2.7980000000000001E-2</v>
      </c>
      <c r="E22547">
        <v>4.8488999999999997E-2</v>
      </c>
      <c r="F22547">
        <v>-3.6452999999999999E-2</v>
      </c>
    </row>
    <row r="22548" spans="1:6" x14ac:dyDescent="0.3">
      <c r="A22548">
        <v>22.545999999999999</v>
      </c>
      <c r="B22548" s="1">
        <v>2.708396</v>
      </c>
      <c r="C22548">
        <v>0.95394000000000001</v>
      </c>
      <c r="D22548">
        <v>-1.7926999999999998E-2</v>
      </c>
      <c r="E22548">
        <v>5.3008E-2</v>
      </c>
      <c r="F22548">
        <v>-3.6699999999999998E-4</v>
      </c>
    </row>
    <row r="22549" spans="1:6" x14ac:dyDescent="0.3">
      <c r="A22549">
        <v>22.547000000000001</v>
      </c>
      <c r="B22549" s="1">
        <v>2.708396</v>
      </c>
      <c r="C22549">
        <v>0.86541199999999996</v>
      </c>
      <c r="D22549">
        <v>-6.0117999999999998E-2</v>
      </c>
      <c r="E22549">
        <v>5.3480000000000003E-3</v>
      </c>
      <c r="F22549">
        <v>4.5983000000000003E-2</v>
      </c>
    </row>
    <row r="22550" spans="1:6" x14ac:dyDescent="0.3">
      <c r="A22550">
        <v>22.547999999999998</v>
      </c>
      <c r="B22550" s="1">
        <v>2.708396</v>
      </c>
      <c r="C22550">
        <v>0.74963900000000006</v>
      </c>
      <c r="D22550">
        <v>7.0657999999999999E-2</v>
      </c>
      <c r="E22550">
        <v>0.13077900000000001</v>
      </c>
      <c r="F22550">
        <v>8.8245000000000004E-2</v>
      </c>
    </row>
    <row r="22551" spans="1:6" x14ac:dyDescent="0.3">
      <c r="A22551">
        <v>22.548999999999999</v>
      </c>
      <c r="B22551" s="1">
        <v>2.708396</v>
      </c>
      <c r="C22551">
        <v>0.27818999999999999</v>
      </c>
      <c r="D22551">
        <v>9.9212999999999996E-2</v>
      </c>
      <c r="E22551">
        <v>0.154112</v>
      </c>
      <c r="F22551">
        <v>0.110514</v>
      </c>
    </row>
    <row r="22552" spans="1:6" x14ac:dyDescent="0.3">
      <c r="A22552">
        <v>22.55</v>
      </c>
      <c r="B22552" s="1">
        <v>2.708396</v>
      </c>
      <c r="C22552">
        <v>-0.47896100000000003</v>
      </c>
      <c r="D22552">
        <v>3.9794000000000003E-2</v>
      </c>
      <c r="E22552">
        <v>8.9589000000000002E-2</v>
      </c>
      <c r="F22552">
        <v>0.101272</v>
      </c>
    </row>
    <row r="22553" spans="1:6" x14ac:dyDescent="0.3">
      <c r="A22553">
        <v>22.550999999999998</v>
      </c>
      <c r="B22553" s="1">
        <v>2.708396</v>
      </c>
      <c r="C22553">
        <v>-1.2181120000000001</v>
      </c>
      <c r="D22553">
        <v>7.9039999999999996E-3</v>
      </c>
      <c r="E22553">
        <v>5.2755999999999997E-2</v>
      </c>
      <c r="F22553">
        <v>5.9253E-2</v>
      </c>
    </row>
    <row r="22554" spans="1:6" x14ac:dyDescent="0.3">
      <c r="A22554">
        <v>22.552</v>
      </c>
      <c r="B22554" s="1">
        <v>2.708396</v>
      </c>
      <c r="C22554">
        <v>-1.6652260000000001</v>
      </c>
      <c r="D22554">
        <v>3.1625E-2</v>
      </c>
      <c r="E22554">
        <v>7.1705000000000005E-2</v>
      </c>
      <c r="F22554">
        <v>-2.6570000000000001E-3</v>
      </c>
    </row>
    <row r="22555" spans="1:6" x14ac:dyDescent="0.3">
      <c r="A22555">
        <v>22.553000000000001</v>
      </c>
      <c r="B22555" s="1">
        <v>2.7083949999999999</v>
      </c>
      <c r="C22555">
        <v>-1.856562</v>
      </c>
      <c r="D22555">
        <v>-9.9240999999999996E-2</v>
      </c>
      <c r="E22555">
        <v>-6.3794000000000003E-2</v>
      </c>
      <c r="F22555">
        <v>-6.2181E-2</v>
      </c>
    </row>
    <row r="22556" spans="1:6" x14ac:dyDescent="0.3">
      <c r="A22556">
        <v>22.553999999999998</v>
      </c>
      <c r="B22556" s="1">
        <v>2.7083949999999999</v>
      </c>
      <c r="C22556">
        <v>-1.5882970000000001</v>
      </c>
      <c r="D22556">
        <v>-0.18449599999999999</v>
      </c>
      <c r="E22556">
        <v>-0.15357699999999999</v>
      </c>
      <c r="F22556">
        <v>-9.8280000000000006E-2</v>
      </c>
    </row>
    <row r="22557" spans="1:6" x14ac:dyDescent="0.3">
      <c r="A22557">
        <v>22.555</v>
      </c>
      <c r="B22557" s="1">
        <v>2.7083949999999999</v>
      </c>
      <c r="C22557">
        <v>-0.99832200000000004</v>
      </c>
      <c r="D22557">
        <v>-0.223186</v>
      </c>
      <c r="E22557">
        <v>-0.196684</v>
      </c>
      <c r="F22557">
        <v>-0.101993</v>
      </c>
    </row>
    <row r="22558" spans="1:6" x14ac:dyDescent="0.3">
      <c r="A22558">
        <v>22.556000000000001</v>
      </c>
      <c r="B22558" s="1">
        <v>2.7083949999999999</v>
      </c>
      <c r="C22558">
        <v>-0.18826799999999999</v>
      </c>
      <c r="D22558">
        <v>-0.101255</v>
      </c>
      <c r="E22558">
        <v>-7.9059000000000004E-2</v>
      </c>
      <c r="F22558">
        <v>-7.9460000000000003E-2</v>
      </c>
    </row>
    <row r="22559" spans="1:6" x14ac:dyDescent="0.3">
      <c r="A22559">
        <v>22.556999999999999</v>
      </c>
      <c r="B22559" s="1">
        <v>2.7083949999999999</v>
      </c>
      <c r="C22559">
        <v>0.498697</v>
      </c>
      <c r="D22559">
        <v>2.3476E-2</v>
      </c>
      <c r="E22559">
        <v>4.1437000000000002E-2</v>
      </c>
      <c r="F22559">
        <v>-4.6301000000000002E-2</v>
      </c>
    </row>
    <row r="22560" spans="1:6" x14ac:dyDescent="0.3">
      <c r="A22560">
        <v>22.558</v>
      </c>
      <c r="B22560" s="1">
        <v>2.7083949999999999</v>
      </c>
      <c r="C22560">
        <v>0.75447799999999998</v>
      </c>
      <c r="D22560">
        <v>-5.7881000000000002E-2</v>
      </c>
      <c r="E22560">
        <v>-4.4127E-2</v>
      </c>
      <c r="F22560">
        <v>-1.7495E-2</v>
      </c>
    </row>
    <row r="22561" spans="1:6" x14ac:dyDescent="0.3">
      <c r="A22561">
        <v>22.559000000000001</v>
      </c>
      <c r="B22561" s="1">
        <v>2.7083949999999999</v>
      </c>
      <c r="C22561">
        <v>0.845638</v>
      </c>
      <c r="D22561">
        <v>-8.4406999999999996E-2</v>
      </c>
      <c r="E22561">
        <v>-7.4790999999999996E-2</v>
      </c>
      <c r="F22561">
        <v>-2.5999999999999998E-5</v>
      </c>
    </row>
    <row r="22562" spans="1:6" x14ac:dyDescent="0.3">
      <c r="A22562">
        <v>22.56</v>
      </c>
      <c r="B22562" s="1">
        <v>2.7083949999999999</v>
      </c>
      <c r="C22562">
        <v>0.87680400000000003</v>
      </c>
      <c r="D22562">
        <v>-5.3719000000000003E-2</v>
      </c>
      <c r="E22562">
        <v>-4.8139000000000001E-2</v>
      </c>
      <c r="F22562">
        <v>1.0220999999999999E-2</v>
      </c>
    </row>
    <row r="22563" spans="1:6" x14ac:dyDescent="0.3">
      <c r="A22563">
        <v>22.561</v>
      </c>
      <c r="B22563" s="1">
        <v>2.7083949999999999</v>
      </c>
      <c r="C22563">
        <v>1.007819</v>
      </c>
      <c r="D22563">
        <v>8.4351999999999996E-2</v>
      </c>
      <c r="E22563">
        <v>8.5990999999999998E-2</v>
      </c>
      <c r="F22563">
        <v>2.1992000000000001E-2</v>
      </c>
    </row>
    <row r="22564" spans="1:6" x14ac:dyDescent="0.3">
      <c r="A22564">
        <v>22.562000000000001</v>
      </c>
      <c r="B22564" s="1">
        <v>2.7083949999999999</v>
      </c>
      <c r="C22564">
        <v>1.0631679999999999</v>
      </c>
      <c r="D22564">
        <v>0.104322</v>
      </c>
      <c r="E22564">
        <v>0.102116</v>
      </c>
      <c r="F22564">
        <v>4.0335000000000003E-2</v>
      </c>
    </row>
    <row r="22565" spans="1:6" x14ac:dyDescent="0.3">
      <c r="A22565">
        <v>22.562999999999999</v>
      </c>
      <c r="B22565" s="1">
        <v>2.7083940000000002</v>
      </c>
      <c r="C22565">
        <v>1.006745</v>
      </c>
      <c r="D22565">
        <v>2.4315E-2</v>
      </c>
      <c r="E22565">
        <v>1.8419999999999999E-2</v>
      </c>
      <c r="F22565">
        <v>6.1298999999999999E-2</v>
      </c>
    </row>
    <row r="22566" spans="1:6" x14ac:dyDescent="0.3">
      <c r="A22566">
        <v>22.564</v>
      </c>
      <c r="B22566" s="1">
        <v>2.7083940000000002</v>
      </c>
      <c r="C22566">
        <v>0.92383199999999999</v>
      </c>
      <c r="D22566">
        <v>4.4790999999999997E-2</v>
      </c>
      <c r="E22566">
        <v>3.5453999999999999E-2</v>
      </c>
      <c r="F22566">
        <v>7.4384000000000006E-2</v>
      </c>
    </row>
    <row r="22567" spans="1:6" x14ac:dyDescent="0.3">
      <c r="A22567">
        <v>22.565000000000001</v>
      </c>
      <c r="B22567" s="1">
        <v>2.7083940000000002</v>
      </c>
      <c r="C22567">
        <v>0.76504399999999995</v>
      </c>
      <c r="D22567">
        <v>0.215033</v>
      </c>
      <c r="E22567">
        <v>0.202519</v>
      </c>
      <c r="F22567">
        <v>7.0437E-2</v>
      </c>
    </row>
    <row r="22568" spans="1:6" x14ac:dyDescent="0.3">
      <c r="A22568">
        <v>22.565999999999999</v>
      </c>
      <c r="B22568" s="1">
        <v>2.7083940000000002</v>
      </c>
      <c r="C22568">
        <v>7.6646000000000006E-2</v>
      </c>
      <c r="D22568">
        <v>9.8601999999999995E-2</v>
      </c>
      <c r="E22568">
        <v>8.3194000000000004E-2</v>
      </c>
      <c r="F22568">
        <v>4.6138999999999999E-2</v>
      </c>
    </row>
    <row r="22569" spans="1:6" x14ac:dyDescent="0.3">
      <c r="A22569">
        <v>22.567</v>
      </c>
      <c r="B22569" s="1">
        <v>2.7083940000000002</v>
      </c>
      <c r="C22569">
        <v>-0.79109099999999999</v>
      </c>
      <c r="D22569">
        <v>-4.1315999999999999E-2</v>
      </c>
      <c r="E22569">
        <v>-5.926E-2</v>
      </c>
      <c r="F22569">
        <v>5.9519999999999998E-3</v>
      </c>
    </row>
    <row r="22570" spans="1:6" x14ac:dyDescent="0.3">
      <c r="A22570">
        <v>22.568000000000001</v>
      </c>
      <c r="B22570" s="1">
        <v>2.7083940000000002</v>
      </c>
      <c r="C22570">
        <v>-1.4594640000000001</v>
      </c>
      <c r="D22570">
        <v>-4.3519000000000002E-2</v>
      </c>
      <c r="E22570">
        <v>-6.3559000000000004E-2</v>
      </c>
      <c r="F22570">
        <v>-3.9216000000000001E-2</v>
      </c>
    </row>
    <row r="22571" spans="1:6" x14ac:dyDescent="0.3">
      <c r="A22571">
        <v>22.568999999999999</v>
      </c>
      <c r="B22571" s="1">
        <v>2.7083940000000002</v>
      </c>
      <c r="C22571">
        <v>-1.7126170000000001</v>
      </c>
      <c r="D22571">
        <v>6.4944000000000002E-2</v>
      </c>
      <c r="E22571">
        <v>4.3271999999999998E-2</v>
      </c>
      <c r="F22571">
        <v>-7.4884000000000006E-2</v>
      </c>
    </row>
    <row r="22572" spans="1:6" x14ac:dyDescent="0.3">
      <c r="A22572">
        <v>22.57</v>
      </c>
      <c r="B22572" s="1">
        <v>2.7083940000000002</v>
      </c>
      <c r="C22572">
        <v>-1.679068</v>
      </c>
      <c r="D22572">
        <v>2.1058E-2</v>
      </c>
      <c r="E22572">
        <v>-1.786E-3</v>
      </c>
      <c r="F22572">
        <v>-8.8734999999999994E-2</v>
      </c>
    </row>
    <row r="22573" spans="1:6" x14ac:dyDescent="0.3">
      <c r="A22573">
        <v>22.571000000000002</v>
      </c>
      <c r="B22573" s="1">
        <v>2.7083930000000001</v>
      </c>
      <c r="C22573">
        <v>-1.314516</v>
      </c>
      <c r="D22573">
        <v>-8.1093999999999999E-2</v>
      </c>
      <c r="E22573">
        <v>-0.104632</v>
      </c>
      <c r="F22573">
        <v>-7.5804999999999997E-2</v>
      </c>
    </row>
    <row r="22574" spans="1:6" x14ac:dyDescent="0.3">
      <c r="A22574">
        <v>22.571999999999999</v>
      </c>
      <c r="B22574" s="1">
        <v>2.7083930000000001</v>
      </c>
      <c r="C22574">
        <v>-0.66500099999999995</v>
      </c>
      <c r="D22574">
        <v>-0.106878</v>
      </c>
      <c r="E22574">
        <v>-0.130608</v>
      </c>
      <c r="F22574">
        <v>-4.0917000000000002E-2</v>
      </c>
    </row>
    <row r="22575" spans="1:6" x14ac:dyDescent="0.3">
      <c r="A22575">
        <v>22.573</v>
      </c>
      <c r="B22575" s="1">
        <v>2.7083930000000001</v>
      </c>
      <c r="C22575">
        <v>0.18013899999999999</v>
      </c>
      <c r="D22575">
        <v>7.1340000000000001E-2</v>
      </c>
      <c r="E22575">
        <v>4.7925000000000002E-2</v>
      </c>
      <c r="F22575">
        <v>2.4160000000000002E-3</v>
      </c>
    </row>
    <row r="22576" spans="1:6" x14ac:dyDescent="0.3">
      <c r="A22576">
        <v>22.574000000000002</v>
      </c>
      <c r="B22576" s="1">
        <v>2.7083930000000001</v>
      </c>
      <c r="C22576">
        <v>0.78775399999999995</v>
      </c>
      <c r="D22576">
        <v>0.17994399999999999</v>
      </c>
      <c r="E22576">
        <v>0.15729099999999999</v>
      </c>
      <c r="F22576">
        <v>3.8922999999999999E-2</v>
      </c>
    </row>
    <row r="22577" spans="1:6" x14ac:dyDescent="0.3">
      <c r="A22577">
        <v>22.574999999999999</v>
      </c>
      <c r="B22577" s="1">
        <v>2.7083930000000001</v>
      </c>
      <c r="C22577">
        <v>0.95002900000000001</v>
      </c>
      <c r="D22577">
        <v>7.9279000000000002E-2</v>
      </c>
      <c r="E22577">
        <v>5.7800999999999998E-2</v>
      </c>
      <c r="F22577">
        <v>5.7292999999999997E-2</v>
      </c>
    </row>
    <row r="22578" spans="1:6" x14ac:dyDescent="0.3">
      <c r="A22578">
        <v>22.576000000000001</v>
      </c>
      <c r="B22578" s="1">
        <v>2.7083930000000001</v>
      </c>
      <c r="C22578">
        <v>0.95993499999999998</v>
      </c>
      <c r="D22578">
        <v>2.4143000000000001E-2</v>
      </c>
      <c r="E22578">
        <v>4.2249999999999996E-3</v>
      </c>
      <c r="F22578">
        <v>5.5973000000000002E-2</v>
      </c>
    </row>
    <row r="22579" spans="1:6" x14ac:dyDescent="0.3">
      <c r="A22579">
        <v>22.577000000000002</v>
      </c>
      <c r="B22579" s="1">
        <v>2.7083930000000001</v>
      </c>
      <c r="C22579">
        <v>1.001565</v>
      </c>
      <c r="D22579">
        <v>8.0629000000000006E-2</v>
      </c>
      <c r="E22579">
        <v>6.2604999999999994E-2</v>
      </c>
      <c r="F22579">
        <v>4.2814999999999999E-2</v>
      </c>
    </row>
    <row r="22580" spans="1:6" x14ac:dyDescent="0.3">
      <c r="A22580">
        <v>22.577999999999999</v>
      </c>
      <c r="B22580" s="1">
        <v>2.7083919999999999</v>
      </c>
      <c r="C22580">
        <v>1.0401689999999999</v>
      </c>
      <c r="D22580">
        <v>0.11014</v>
      </c>
      <c r="E22580">
        <v>9.4268000000000005E-2</v>
      </c>
      <c r="F22580">
        <v>2.8684999999999999E-2</v>
      </c>
    </row>
    <row r="22581" spans="1:6" x14ac:dyDescent="0.3">
      <c r="A22581">
        <v>22.579000000000001</v>
      </c>
      <c r="B22581" s="1">
        <v>2.7083919999999999</v>
      </c>
      <c r="C22581">
        <v>0.99167099999999997</v>
      </c>
      <c r="D22581">
        <v>1.5629000000000001E-2</v>
      </c>
      <c r="E22581">
        <v>2.1250000000000002E-3</v>
      </c>
      <c r="F22581">
        <v>1.8755999999999998E-2</v>
      </c>
    </row>
    <row r="22582" spans="1:6" x14ac:dyDescent="0.3">
      <c r="A22582">
        <v>22.58</v>
      </c>
      <c r="B22582" s="1">
        <v>2.7083919999999999</v>
      </c>
      <c r="C22582">
        <v>0.92949499999999996</v>
      </c>
      <c r="D22582">
        <v>-4.512E-2</v>
      </c>
      <c r="E22582">
        <v>-5.6070000000000002E-2</v>
      </c>
      <c r="F22582">
        <v>1.0245000000000001E-2</v>
      </c>
    </row>
    <row r="22583" spans="1:6" x14ac:dyDescent="0.3">
      <c r="A22583">
        <v>22.581</v>
      </c>
      <c r="B22583" s="1">
        <v>2.7083919999999999</v>
      </c>
      <c r="C22583">
        <v>0.83151699999999995</v>
      </c>
      <c r="D22583">
        <v>2.5311E-2</v>
      </c>
      <c r="E22583">
        <v>1.7069999999999998E-2</v>
      </c>
      <c r="F22583">
        <v>-3.65E-3</v>
      </c>
    </row>
    <row r="22584" spans="1:6" x14ac:dyDescent="0.3">
      <c r="A22584">
        <v>22.582000000000001</v>
      </c>
      <c r="B22584" s="1">
        <v>2.7083919999999999</v>
      </c>
      <c r="C22584">
        <v>0.47481899999999999</v>
      </c>
      <c r="D22584">
        <v>8.5024000000000002E-2</v>
      </c>
      <c r="E22584">
        <v>7.9574000000000006E-2</v>
      </c>
      <c r="F22584">
        <v>-2.4861999999999999E-2</v>
      </c>
    </row>
    <row r="22585" spans="1:6" x14ac:dyDescent="0.3">
      <c r="A22585">
        <v>22.582999999999998</v>
      </c>
      <c r="B22585" s="1">
        <v>2.7083919999999999</v>
      </c>
      <c r="C22585">
        <v>-0.33048300000000003</v>
      </c>
      <c r="D22585">
        <v>-7.2433999999999998E-2</v>
      </c>
      <c r="E22585">
        <v>-7.5059000000000001E-2</v>
      </c>
      <c r="F22585">
        <v>-4.6711999999999997E-2</v>
      </c>
    </row>
    <row r="22586" spans="1:6" x14ac:dyDescent="0.3">
      <c r="A22586">
        <v>22.584</v>
      </c>
      <c r="B22586" s="1">
        <v>2.7083919999999999</v>
      </c>
      <c r="C22586">
        <v>-1.1695150000000001</v>
      </c>
      <c r="D22586">
        <v>-0.17197000000000001</v>
      </c>
      <c r="E22586">
        <v>-0.17172499999999999</v>
      </c>
      <c r="F22586">
        <v>-5.8034000000000002E-2</v>
      </c>
    </row>
    <row r="22587" spans="1:6" x14ac:dyDescent="0.3">
      <c r="A22587">
        <v>22.585000000000001</v>
      </c>
      <c r="B22587" s="1">
        <v>2.7083910000000002</v>
      </c>
      <c r="C22587">
        <v>-1.684242</v>
      </c>
      <c r="D22587">
        <v>-9.6897999999999998E-2</v>
      </c>
      <c r="E22587">
        <v>-9.3741000000000005E-2</v>
      </c>
      <c r="F22587">
        <v>-5.0326000000000003E-2</v>
      </c>
    </row>
    <row r="22588" spans="1:6" x14ac:dyDescent="0.3">
      <c r="A22588">
        <v>22.585999999999999</v>
      </c>
      <c r="B22588" s="1">
        <v>2.7083910000000002</v>
      </c>
      <c r="C22588">
        <v>-1.71607</v>
      </c>
      <c r="D22588">
        <v>9.3220999999999998E-2</v>
      </c>
      <c r="E22588">
        <v>9.9312999999999999E-2</v>
      </c>
      <c r="F22588">
        <v>-2.555E-2</v>
      </c>
    </row>
    <row r="22589" spans="1:6" x14ac:dyDescent="0.3">
      <c r="A22589">
        <v>22.587</v>
      </c>
      <c r="B22589" s="1">
        <v>2.7083910000000002</v>
      </c>
      <c r="C22589">
        <v>-1.5878410000000001</v>
      </c>
      <c r="D22589">
        <v>-1.8339999999999999E-3</v>
      </c>
      <c r="E22589">
        <v>7.175E-3</v>
      </c>
      <c r="F22589">
        <v>4.7939999999999997E-3</v>
      </c>
    </row>
    <row r="22590" spans="1:6" x14ac:dyDescent="0.3">
      <c r="A22590">
        <v>22.588000000000001</v>
      </c>
      <c r="B22590" s="1">
        <v>2.7083910000000002</v>
      </c>
      <c r="C22590">
        <v>-1.1218760000000001</v>
      </c>
      <c r="D22590">
        <v>-9.5118999999999995E-2</v>
      </c>
      <c r="E22590">
        <v>-8.3194000000000004E-2</v>
      </c>
      <c r="F22590">
        <v>2.5745000000000001E-2</v>
      </c>
    </row>
    <row r="22591" spans="1:6" x14ac:dyDescent="0.3">
      <c r="A22591">
        <v>22.588999999999999</v>
      </c>
      <c r="B22591" s="1">
        <v>2.7083910000000002</v>
      </c>
      <c r="C22591">
        <v>-0.33873300000000001</v>
      </c>
      <c r="D22591">
        <v>-9.9860000000000001E-3</v>
      </c>
      <c r="E22591">
        <v>4.875E-3</v>
      </c>
      <c r="F22591">
        <v>2.9696E-2</v>
      </c>
    </row>
    <row r="22592" spans="1:6" x14ac:dyDescent="0.3">
      <c r="A22592">
        <v>22.59</v>
      </c>
      <c r="B22592" s="1">
        <v>2.7083910000000002</v>
      </c>
      <c r="C22592">
        <v>0.42666799999999999</v>
      </c>
      <c r="D22592">
        <v>0.120257</v>
      </c>
      <c r="E22592">
        <v>0.13806199999999999</v>
      </c>
      <c r="F22592">
        <v>2.1007000000000001E-2</v>
      </c>
    </row>
    <row r="22593" spans="1:6" x14ac:dyDescent="0.3">
      <c r="A22593">
        <v>22.591000000000001</v>
      </c>
      <c r="B22593" s="1">
        <v>2.7083900000000001</v>
      </c>
      <c r="C22593">
        <v>0.75129199999999996</v>
      </c>
      <c r="D22593">
        <v>1.4572999999999999E-2</v>
      </c>
      <c r="E22593">
        <v>3.5274E-2</v>
      </c>
      <c r="F22593">
        <v>1.1731999999999999E-2</v>
      </c>
    </row>
    <row r="22594" spans="1:6" x14ac:dyDescent="0.3">
      <c r="A22594">
        <v>22.591999999999999</v>
      </c>
      <c r="B22594" s="1">
        <v>2.7083900000000001</v>
      </c>
      <c r="C22594">
        <v>0.801176</v>
      </c>
      <c r="D22594">
        <v>-0.119461</v>
      </c>
      <c r="E22594">
        <v>-9.5892000000000005E-2</v>
      </c>
      <c r="F22594">
        <v>1.0056000000000001E-2</v>
      </c>
    </row>
    <row r="22595" spans="1:6" x14ac:dyDescent="0.3">
      <c r="A22595">
        <v>22.593</v>
      </c>
      <c r="B22595" s="1">
        <v>2.7083900000000001</v>
      </c>
      <c r="C22595">
        <v>0.89888999999999997</v>
      </c>
      <c r="D22595">
        <v>-3.9076E-2</v>
      </c>
      <c r="E22595">
        <v>-1.2654E-2</v>
      </c>
      <c r="F22595">
        <v>1.5408E-2</v>
      </c>
    </row>
    <row r="22596" spans="1:6" x14ac:dyDescent="0.3">
      <c r="A22596">
        <v>22.594000000000001</v>
      </c>
      <c r="B22596" s="1">
        <v>2.7083900000000001</v>
      </c>
      <c r="C22596">
        <v>1.012634</v>
      </c>
      <c r="D22596">
        <v>9.0246000000000007E-2</v>
      </c>
      <c r="E22596">
        <v>0.11948499999999999</v>
      </c>
      <c r="F22596">
        <v>1.9872999999999998E-2</v>
      </c>
    </row>
    <row r="22597" spans="1:6" x14ac:dyDescent="0.3">
      <c r="A22597">
        <v>22.594999999999999</v>
      </c>
      <c r="B22597" s="1">
        <v>2.7083900000000001</v>
      </c>
      <c r="C22597">
        <v>1.0040990000000001</v>
      </c>
      <c r="D22597">
        <v>5.3113E-2</v>
      </c>
      <c r="E22597">
        <v>8.5077E-2</v>
      </c>
      <c r="F22597">
        <v>1.5623E-2</v>
      </c>
    </row>
    <row r="22598" spans="1:6" x14ac:dyDescent="0.3">
      <c r="A22598">
        <v>22.596</v>
      </c>
      <c r="B22598" s="1">
        <v>2.7083900000000001</v>
      </c>
      <c r="C22598">
        <v>0.91850699999999996</v>
      </c>
      <c r="D22598">
        <v>-7.5838000000000003E-2</v>
      </c>
      <c r="E22598">
        <v>-4.1250000000000002E-2</v>
      </c>
      <c r="F22598">
        <v>1.2099999999999999E-3</v>
      </c>
    </row>
    <row r="22599" spans="1:6" x14ac:dyDescent="0.3">
      <c r="A22599">
        <v>22.597000000000001</v>
      </c>
      <c r="B22599" s="1">
        <v>2.7083900000000001</v>
      </c>
      <c r="C22599">
        <v>0.80699600000000005</v>
      </c>
      <c r="D22599">
        <v>-0.14024</v>
      </c>
      <c r="E22599">
        <v>-0.103121</v>
      </c>
      <c r="F22599">
        <v>-1.6441999999999998E-2</v>
      </c>
    </row>
    <row r="22600" spans="1:6" x14ac:dyDescent="0.3">
      <c r="A22600">
        <v>22.597999999999999</v>
      </c>
      <c r="B22600" s="1">
        <v>2.7083900000000001</v>
      </c>
      <c r="C22600">
        <v>0.68936200000000003</v>
      </c>
      <c r="D22600">
        <v>-5.4000000000000003E-3</v>
      </c>
      <c r="E22600">
        <v>3.4139000000000003E-2</v>
      </c>
      <c r="F22600">
        <v>-2.6702E-2</v>
      </c>
    </row>
    <row r="22601" spans="1:6" x14ac:dyDescent="0.3">
      <c r="A22601">
        <v>22.599</v>
      </c>
      <c r="B22601" s="1">
        <v>2.7083889999999999</v>
      </c>
      <c r="C22601">
        <v>0.16614000000000001</v>
      </c>
      <c r="D22601">
        <v>-2.3397999999999999E-2</v>
      </c>
      <c r="E22601">
        <v>1.8395999999999999E-2</v>
      </c>
      <c r="F22601">
        <v>-2.2815999999999999E-2</v>
      </c>
    </row>
    <row r="22602" spans="1:6" x14ac:dyDescent="0.3">
      <c r="A22602">
        <v>22.6</v>
      </c>
      <c r="B22602" s="1">
        <v>2.7083889999999999</v>
      </c>
      <c r="C22602">
        <v>-0.61327299999999996</v>
      </c>
      <c r="D22602">
        <v>-9.8997000000000002E-2</v>
      </c>
      <c r="E22602">
        <v>-5.5141999999999997E-2</v>
      </c>
      <c r="F22602">
        <v>-7.2839999999999997E-3</v>
      </c>
    </row>
    <row r="22603" spans="1:6" x14ac:dyDescent="0.3">
      <c r="A22603">
        <v>22.600999999999999</v>
      </c>
      <c r="B22603" s="1">
        <v>2.7083889999999999</v>
      </c>
      <c r="C22603">
        <v>-1.3235140000000001</v>
      </c>
      <c r="D22603">
        <v>-9.3961000000000003E-2</v>
      </c>
      <c r="E22603">
        <v>-4.8205999999999999E-2</v>
      </c>
      <c r="F22603">
        <v>9.3980000000000001E-3</v>
      </c>
    </row>
    <row r="22604" spans="1:6" x14ac:dyDescent="0.3">
      <c r="A22604">
        <v>22.602</v>
      </c>
      <c r="B22604" s="1">
        <v>2.7083889999999999</v>
      </c>
      <c r="C22604">
        <v>-1.702947</v>
      </c>
      <c r="D22604">
        <v>7.9769999999999997E-3</v>
      </c>
      <c r="E22604">
        <v>5.5468999999999997E-2</v>
      </c>
      <c r="F22604">
        <v>1.7462999999999999E-2</v>
      </c>
    </row>
    <row r="22605" spans="1:6" x14ac:dyDescent="0.3">
      <c r="A22605">
        <v>22.603000000000002</v>
      </c>
      <c r="B22605" s="1">
        <v>2.7083889999999999</v>
      </c>
      <c r="C22605">
        <v>-1.7903739999999999</v>
      </c>
      <c r="D22605">
        <v>-9.0150000000000004E-3</v>
      </c>
      <c r="E22605">
        <v>4.0024999999999998E-2</v>
      </c>
      <c r="F22605">
        <v>1.3963E-2</v>
      </c>
    </row>
    <row r="22606" spans="1:6" x14ac:dyDescent="0.3">
      <c r="A22606">
        <v>22.603999999999999</v>
      </c>
      <c r="B22606" s="1">
        <v>2.7083889999999999</v>
      </c>
      <c r="C22606">
        <v>-1.5432859999999999</v>
      </c>
      <c r="D22606">
        <v>-0.113409</v>
      </c>
      <c r="E22606">
        <v>-6.3E-2</v>
      </c>
      <c r="F22606">
        <v>3.1059999999999998E-3</v>
      </c>
    </row>
    <row r="22607" spans="1:6" x14ac:dyDescent="0.3">
      <c r="A22607">
        <v>22.605</v>
      </c>
      <c r="B22607" s="1">
        <v>2.7083879999999998</v>
      </c>
      <c r="C22607">
        <v>-0.96043599999999996</v>
      </c>
      <c r="D22607">
        <v>-0.16348299999999999</v>
      </c>
      <c r="E22607">
        <v>-0.11183800000000001</v>
      </c>
      <c r="F22607">
        <v>-7.3410000000000003E-3</v>
      </c>
    </row>
    <row r="22608" spans="1:6" x14ac:dyDescent="0.3">
      <c r="A22608">
        <v>22.606000000000002</v>
      </c>
      <c r="B22608" s="1">
        <v>2.7083879999999998</v>
      </c>
      <c r="C22608">
        <v>-0.12942899999999999</v>
      </c>
      <c r="D22608">
        <v>-3.3241E-2</v>
      </c>
      <c r="E22608">
        <v>1.9552E-2</v>
      </c>
      <c r="F22608">
        <v>-1.1311999999999999E-2</v>
      </c>
    </row>
    <row r="22609" spans="1:6" x14ac:dyDescent="0.3">
      <c r="A22609">
        <v>22.606999999999999</v>
      </c>
      <c r="B22609" s="1">
        <v>2.7083879999999998</v>
      </c>
      <c r="C22609">
        <v>0.50515699999999997</v>
      </c>
      <c r="D22609">
        <v>2.3571000000000002E-2</v>
      </c>
      <c r="E22609">
        <v>7.7445E-2</v>
      </c>
      <c r="F22609">
        <v>-7.9889999999999996E-3</v>
      </c>
    </row>
    <row r="22610" spans="1:6" x14ac:dyDescent="0.3">
      <c r="A22610">
        <v>22.608000000000001</v>
      </c>
      <c r="B22610" s="1">
        <v>2.7083879999999998</v>
      </c>
      <c r="C22610">
        <v>0.70526100000000003</v>
      </c>
      <c r="D22610">
        <v>-0.11935900000000001</v>
      </c>
      <c r="E22610">
        <v>-6.4434000000000005E-2</v>
      </c>
      <c r="F22610">
        <v>-1.8779999999999999E-3</v>
      </c>
    </row>
    <row r="22611" spans="1:6" x14ac:dyDescent="0.3">
      <c r="A22611">
        <v>22.609000000000002</v>
      </c>
      <c r="B22611" s="1">
        <v>2.7083879999999998</v>
      </c>
      <c r="C22611">
        <v>0.79139599999999999</v>
      </c>
      <c r="D22611">
        <v>-0.147397</v>
      </c>
      <c r="E22611">
        <v>-9.1358999999999996E-2</v>
      </c>
      <c r="F22611">
        <v>1.7899999999999999E-4</v>
      </c>
    </row>
    <row r="22612" spans="1:6" x14ac:dyDescent="0.3">
      <c r="A22612">
        <v>22.61</v>
      </c>
      <c r="B22612" s="1">
        <v>2.7083879999999998</v>
      </c>
      <c r="C22612">
        <v>0.86731400000000003</v>
      </c>
      <c r="D22612">
        <v>-6.9233000000000003E-2</v>
      </c>
      <c r="E22612">
        <v>-1.1941E-2</v>
      </c>
      <c r="F22612">
        <v>-5.0039999999999998E-3</v>
      </c>
    </row>
    <row r="22613" spans="1:6" x14ac:dyDescent="0.3">
      <c r="A22613">
        <v>22.611000000000001</v>
      </c>
      <c r="B22613" s="1">
        <v>2.7083870000000001</v>
      </c>
      <c r="C22613">
        <v>1.0016370000000001</v>
      </c>
      <c r="D22613">
        <v>6.6965999999999998E-2</v>
      </c>
      <c r="E22613">
        <v>0.125693</v>
      </c>
      <c r="F22613">
        <v>-1.5278999999999999E-2</v>
      </c>
    </row>
    <row r="22614" spans="1:6" x14ac:dyDescent="0.3">
      <c r="A22614">
        <v>22.611999999999998</v>
      </c>
      <c r="B22614" s="1">
        <v>2.7083870000000001</v>
      </c>
      <c r="C22614">
        <v>0.89749699999999999</v>
      </c>
      <c r="D22614">
        <v>-7.9519999999999993E-2</v>
      </c>
      <c r="E22614">
        <v>-1.9147999999999998E-2</v>
      </c>
      <c r="F22614">
        <v>-2.5038000000000001E-2</v>
      </c>
    </row>
    <row r="22615" spans="1:6" x14ac:dyDescent="0.3">
      <c r="A22615">
        <v>22.613</v>
      </c>
      <c r="B22615" s="1">
        <v>2.7083870000000001</v>
      </c>
      <c r="C22615">
        <v>0.83323499999999995</v>
      </c>
      <c r="D22615">
        <v>-0.162548</v>
      </c>
      <c r="E22615">
        <v>-0.100245</v>
      </c>
      <c r="F22615">
        <v>-2.9307E-2</v>
      </c>
    </row>
    <row r="22616" spans="1:6" x14ac:dyDescent="0.3">
      <c r="A22616">
        <v>22.614000000000001</v>
      </c>
      <c r="B22616" s="1">
        <v>2.7083870000000001</v>
      </c>
      <c r="C22616">
        <v>0.78427899999999995</v>
      </c>
      <c r="D22616">
        <v>-0.101261</v>
      </c>
      <c r="E22616">
        <v>-3.6684000000000001E-2</v>
      </c>
      <c r="F22616">
        <v>-2.5012E-2</v>
      </c>
    </row>
    <row r="22617" spans="1:6" x14ac:dyDescent="0.3">
      <c r="A22617">
        <v>22.614999999999998</v>
      </c>
      <c r="B22617" s="1">
        <v>2.7083870000000001</v>
      </c>
      <c r="C22617">
        <v>0.631552</v>
      </c>
      <c r="D22617">
        <v>8.0338999999999994E-2</v>
      </c>
      <c r="E22617">
        <v>0.14752599999999999</v>
      </c>
      <c r="F22617">
        <v>-1.1556E-2</v>
      </c>
    </row>
    <row r="22618" spans="1:6" x14ac:dyDescent="0.3">
      <c r="A22618">
        <v>22.616</v>
      </c>
      <c r="B22618" s="1">
        <v>2.7083870000000001</v>
      </c>
      <c r="C22618">
        <v>-2.3022999999999998E-2</v>
      </c>
      <c r="D22618">
        <v>2.3700000000000001E-3</v>
      </c>
      <c r="E22618">
        <v>7.2463E-2</v>
      </c>
      <c r="F22618">
        <v>9.6019999999999994E-3</v>
      </c>
    </row>
    <row r="22619" spans="1:6" x14ac:dyDescent="0.3">
      <c r="A22619">
        <v>22.617000000000001</v>
      </c>
      <c r="B22619" s="1">
        <v>2.708386</v>
      </c>
      <c r="C22619">
        <v>-0.83758200000000005</v>
      </c>
      <c r="D22619">
        <v>-8.1974000000000005E-2</v>
      </c>
      <c r="E22619">
        <v>-8.6719999999999992E-3</v>
      </c>
      <c r="F22619">
        <v>3.4743000000000003E-2</v>
      </c>
    </row>
    <row r="22620" spans="1:6" x14ac:dyDescent="0.3">
      <c r="A22620">
        <v>22.617999999999999</v>
      </c>
      <c r="B22620" s="1">
        <v>2.708386</v>
      </c>
      <c r="C22620">
        <v>-1.4460010000000001</v>
      </c>
      <c r="D22620">
        <v>-2.3657000000000001E-2</v>
      </c>
      <c r="E22620">
        <v>5.3166999999999999E-2</v>
      </c>
      <c r="F22620">
        <v>5.8243000000000003E-2</v>
      </c>
    </row>
    <row r="22621" spans="1:6" x14ac:dyDescent="0.3">
      <c r="A22621">
        <v>22.619</v>
      </c>
      <c r="B22621" s="1">
        <v>2.708386</v>
      </c>
      <c r="C22621">
        <v>-1.6804619999999999</v>
      </c>
      <c r="D22621">
        <v>0.103393</v>
      </c>
      <c r="E22621">
        <v>0.183977</v>
      </c>
      <c r="F22621">
        <v>7.3673000000000002E-2</v>
      </c>
    </row>
    <row r="22622" spans="1:6" x14ac:dyDescent="0.3">
      <c r="A22622">
        <v>22.62</v>
      </c>
      <c r="B22622" s="1">
        <v>2.708386</v>
      </c>
      <c r="C22622">
        <v>-1.658099</v>
      </c>
      <c r="D22622">
        <v>4.9128999999999999E-2</v>
      </c>
      <c r="E22622">
        <v>0.13358800000000001</v>
      </c>
      <c r="F22622">
        <v>7.4740000000000001E-2</v>
      </c>
    </row>
    <row r="22623" spans="1:6" x14ac:dyDescent="0.3">
      <c r="A22623">
        <v>22.620999999999999</v>
      </c>
      <c r="B22623" s="1">
        <v>2.708386</v>
      </c>
      <c r="C22623">
        <v>-1.337483</v>
      </c>
      <c r="D22623">
        <v>-9.7122E-2</v>
      </c>
      <c r="E22623">
        <v>-8.7489999999999998E-3</v>
      </c>
      <c r="F22623">
        <v>5.6677999999999999E-2</v>
      </c>
    </row>
    <row r="22624" spans="1:6" x14ac:dyDescent="0.3">
      <c r="A22624">
        <v>22.622</v>
      </c>
      <c r="B22624" s="1">
        <v>2.708386</v>
      </c>
      <c r="C22624">
        <v>-0.67788199999999998</v>
      </c>
      <c r="D22624">
        <v>-0.115552</v>
      </c>
      <c r="E22624">
        <v>-2.3300000000000001E-2</v>
      </c>
      <c r="F22624">
        <v>2.0264000000000001E-2</v>
      </c>
    </row>
    <row r="22625" spans="1:6" x14ac:dyDescent="0.3">
      <c r="A22625">
        <v>22.623000000000001</v>
      </c>
      <c r="B22625" s="1">
        <v>2.7083849999999998</v>
      </c>
      <c r="C22625">
        <v>5.2642000000000001E-2</v>
      </c>
      <c r="D22625">
        <v>-5.9865000000000002E-2</v>
      </c>
      <c r="E22625">
        <v>3.6122000000000001E-2</v>
      </c>
      <c r="F22625">
        <v>-2.5857999999999999E-2</v>
      </c>
    </row>
    <row r="22626" spans="1:6" x14ac:dyDescent="0.3">
      <c r="A22626">
        <v>22.623999999999999</v>
      </c>
      <c r="B22626" s="1">
        <v>2.7083849999999998</v>
      </c>
      <c r="C22626">
        <v>0.50663499999999995</v>
      </c>
      <c r="D22626">
        <v>-0.107629</v>
      </c>
      <c r="E22626">
        <v>-8.1969999999999994E-3</v>
      </c>
      <c r="F22626">
        <v>-6.7180000000000004E-2</v>
      </c>
    </row>
    <row r="22627" spans="1:6" x14ac:dyDescent="0.3">
      <c r="A22627">
        <v>22.625</v>
      </c>
      <c r="B22627" s="1">
        <v>2.7083849999999998</v>
      </c>
      <c r="C22627">
        <v>0.53056099999999995</v>
      </c>
      <c r="D22627">
        <v>-0.34300999999999998</v>
      </c>
      <c r="E22627">
        <v>-0.24049799999999999</v>
      </c>
      <c r="F22627">
        <v>-9.0894000000000003E-2</v>
      </c>
    </row>
    <row r="22628" spans="1:6" x14ac:dyDescent="0.3">
      <c r="A22628">
        <v>22.626000000000001</v>
      </c>
      <c r="B22628" s="1">
        <v>2.7083849999999998</v>
      </c>
      <c r="C22628">
        <v>0.63268000000000002</v>
      </c>
      <c r="D22628">
        <v>-0.301095</v>
      </c>
      <c r="E22628">
        <v>-0.195935</v>
      </c>
      <c r="F22628">
        <v>-9.0013999999999997E-2</v>
      </c>
    </row>
    <row r="22629" spans="1:6" x14ac:dyDescent="0.3">
      <c r="A22629">
        <v>22.626999999999999</v>
      </c>
      <c r="B22629" s="1">
        <v>2.7083849999999998</v>
      </c>
      <c r="C22629">
        <v>0.78393500000000005</v>
      </c>
      <c r="D22629">
        <v>-0.141512</v>
      </c>
      <c r="E22629">
        <v>-3.4225999999999999E-2</v>
      </c>
      <c r="F22629">
        <v>-6.5095E-2</v>
      </c>
    </row>
    <row r="22630" spans="1:6" x14ac:dyDescent="0.3">
      <c r="A22630">
        <v>22.628</v>
      </c>
      <c r="B22630" s="1">
        <v>2.7083849999999998</v>
      </c>
      <c r="C22630">
        <v>0.81415400000000004</v>
      </c>
      <c r="D22630">
        <v>-0.12937899999999999</v>
      </c>
      <c r="E22630">
        <v>-2.0576000000000001E-2</v>
      </c>
      <c r="F22630">
        <v>-2.3807999999999999E-2</v>
      </c>
    </row>
    <row r="22631" spans="1:6" x14ac:dyDescent="0.3">
      <c r="A22631">
        <v>22.629000000000001</v>
      </c>
      <c r="B22631" s="1">
        <v>2.7083849999999998</v>
      </c>
      <c r="C22631">
        <v>0.82052599999999998</v>
      </c>
      <c r="D22631">
        <v>-0.166824</v>
      </c>
      <c r="E22631">
        <v>-5.7158E-2</v>
      </c>
      <c r="F22631">
        <v>2.1478000000000001E-2</v>
      </c>
    </row>
    <row r="22632" spans="1:6" x14ac:dyDescent="0.3">
      <c r="A22632">
        <v>22.63</v>
      </c>
      <c r="B22632" s="1">
        <v>2.7083840000000001</v>
      </c>
      <c r="C22632">
        <v>0.81313599999999997</v>
      </c>
      <c r="D22632">
        <v>-0.16666900000000001</v>
      </c>
      <c r="E22632">
        <v>-5.6808999999999998E-2</v>
      </c>
      <c r="F22632">
        <v>5.7368000000000002E-2</v>
      </c>
    </row>
    <row r="22633" spans="1:6" x14ac:dyDescent="0.3">
      <c r="A22633">
        <v>22.631</v>
      </c>
      <c r="B22633" s="1">
        <v>2.7083840000000001</v>
      </c>
      <c r="C22633">
        <v>0.73739600000000005</v>
      </c>
      <c r="D22633">
        <v>-7.1124999999999994E-2</v>
      </c>
      <c r="E22633">
        <v>3.8255999999999998E-2</v>
      </c>
      <c r="F22633">
        <v>7.2089E-2</v>
      </c>
    </row>
    <row r="22634" spans="1:6" x14ac:dyDescent="0.3">
      <c r="A22634">
        <v>22.632000000000001</v>
      </c>
      <c r="B22634" s="1">
        <v>2.7083840000000001</v>
      </c>
      <c r="C22634">
        <v>0.36568400000000001</v>
      </c>
      <c r="D22634">
        <v>-2.8549999999999999E-2</v>
      </c>
      <c r="E22634">
        <v>7.9660999999999996E-2</v>
      </c>
      <c r="F22634">
        <v>5.8775000000000001E-2</v>
      </c>
    </row>
    <row r="22635" spans="1:6" x14ac:dyDescent="0.3">
      <c r="A22635">
        <v>22.632999999999999</v>
      </c>
      <c r="B22635" s="1">
        <v>2.7083840000000001</v>
      </c>
      <c r="C22635">
        <v>-0.40938200000000002</v>
      </c>
      <c r="D22635">
        <v>-0.159218</v>
      </c>
      <c r="E22635">
        <v>-5.2885000000000001E-2</v>
      </c>
      <c r="F22635">
        <v>1.9526999999999999E-2</v>
      </c>
    </row>
    <row r="22636" spans="1:6" x14ac:dyDescent="0.3">
      <c r="A22636">
        <v>22.634</v>
      </c>
      <c r="B22636" s="1">
        <v>2.7083840000000001</v>
      </c>
      <c r="C22636">
        <v>-1.1656249999999999</v>
      </c>
      <c r="D22636">
        <v>-0.17987300000000001</v>
      </c>
      <c r="E22636">
        <v>-7.6075000000000004E-2</v>
      </c>
      <c r="F22636">
        <v>-3.2266000000000003E-2</v>
      </c>
    </row>
    <row r="22637" spans="1:6" x14ac:dyDescent="0.3">
      <c r="A22637">
        <v>22.635000000000002</v>
      </c>
      <c r="B22637" s="1">
        <v>2.708383</v>
      </c>
      <c r="C22637">
        <v>-1.706912</v>
      </c>
      <c r="D22637">
        <v>-0.13600499999999999</v>
      </c>
      <c r="E22637">
        <v>-3.5353999999999997E-2</v>
      </c>
      <c r="F22637">
        <v>-7.3968999999999993E-2</v>
      </c>
    </row>
    <row r="22638" spans="1:6" x14ac:dyDescent="0.3">
      <c r="A22638">
        <v>22.635999999999999</v>
      </c>
      <c r="B22638" s="1">
        <v>2.708383</v>
      </c>
      <c r="C22638">
        <v>-1.9144190000000001</v>
      </c>
      <c r="D22638">
        <v>-0.121404</v>
      </c>
      <c r="E22638">
        <v>-2.4500000000000001E-2</v>
      </c>
      <c r="F22638">
        <v>-8.3321999999999993E-2</v>
      </c>
    </row>
    <row r="22639" spans="1:6" x14ac:dyDescent="0.3">
      <c r="A22639">
        <v>22.637</v>
      </c>
      <c r="B22639" s="1">
        <v>2.708383</v>
      </c>
      <c r="C22639">
        <v>-1.751404</v>
      </c>
      <c r="D22639">
        <v>-0.174204</v>
      </c>
      <c r="E22639">
        <v>-8.1634999999999999E-2</v>
      </c>
      <c r="F22639">
        <v>-5.1593E-2</v>
      </c>
    </row>
    <row r="22640" spans="1:6" x14ac:dyDescent="0.3">
      <c r="A22640">
        <v>22.638000000000002</v>
      </c>
      <c r="B22640" s="1">
        <v>2.708383</v>
      </c>
      <c r="C22640">
        <v>-1.1994279999999999</v>
      </c>
      <c r="D22640">
        <v>-0.181698</v>
      </c>
      <c r="E22640">
        <v>-9.3980999999999995E-2</v>
      </c>
      <c r="F22640">
        <v>8.0230000000000006E-3</v>
      </c>
    </row>
    <row r="22641" spans="1:6" x14ac:dyDescent="0.3">
      <c r="A22641">
        <v>22.638999999999999</v>
      </c>
      <c r="B22641" s="1">
        <v>2.708383</v>
      </c>
      <c r="C22641">
        <v>-0.33884199999999998</v>
      </c>
      <c r="D22641">
        <v>-2.1229999999999999E-2</v>
      </c>
      <c r="E22641">
        <v>6.1183000000000001E-2</v>
      </c>
      <c r="F22641">
        <v>6.6683999999999993E-2</v>
      </c>
    </row>
    <row r="22642" spans="1:6" x14ac:dyDescent="0.3">
      <c r="A22642">
        <v>22.64</v>
      </c>
      <c r="B22642" s="1">
        <v>2.708383</v>
      </c>
      <c r="C22642">
        <v>0.48382399999999998</v>
      </c>
      <c r="D22642">
        <v>0.17208100000000001</v>
      </c>
      <c r="E22642">
        <v>0.24877199999999999</v>
      </c>
      <c r="F22642">
        <v>9.5890000000000003E-2</v>
      </c>
    </row>
    <row r="22643" spans="1:6" x14ac:dyDescent="0.3">
      <c r="A22643">
        <v>22.640999999999998</v>
      </c>
      <c r="B22643" s="1">
        <v>2.7083819999999998</v>
      </c>
      <c r="C22643">
        <v>0.822515</v>
      </c>
      <c r="D22643">
        <v>9.3173000000000006E-2</v>
      </c>
      <c r="E22643">
        <v>0.163739</v>
      </c>
      <c r="F22643">
        <v>8.4875000000000006E-2</v>
      </c>
    </row>
    <row r="22644" spans="1:6" x14ac:dyDescent="0.3">
      <c r="A22644">
        <v>22.641999999999999</v>
      </c>
      <c r="B22644" s="1">
        <v>2.7083819999999998</v>
      </c>
      <c r="C22644">
        <v>0.740456</v>
      </c>
      <c r="D22644">
        <v>-0.163242</v>
      </c>
      <c r="E22644">
        <v>-9.9117999999999998E-2</v>
      </c>
      <c r="F22644">
        <v>4.5416999999999999E-2</v>
      </c>
    </row>
    <row r="22645" spans="1:6" x14ac:dyDescent="0.3">
      <c r="A22645">
        <v>22.643000000000001</v>
      </c>
      <c r="B22645" s="1">
        <v>2.7083819999999998</v>
      </c>
      <c r="C22645">
        <v>0.77612499999999995</v>
      </c>
      <c r="D22645">
        <v>-0.14211499999999999</v>
      </c>
      <c r="E22645">
        <v>-8.4672999999999998E-2</v>
      </c>
      <c r="F22645">
        <v>4.235E-3</v>
      </c>
    </row>
    <row r="22646" spans="1:6" x14ac:dyDescent="0.3">
      <c r="A22646">
        <v>22.643999999999998</v>
      </c>
      <c r="B22646" s="1">
        <v>2.7083819999999998</v>
      </c>
      <c r="C22646">
        <v>0.94732099999999997</v>
      </c>
      <c r="D22646">
        <v>3.5896999999999998E-2</v>
      </c>
      <c r="E22646">
        <v>8.6476999999999998E-2</v>
      </c>
      <c r="F22646">
        <v>-1.6486000000000001E-2</v>
      </c>
    </row>
    <row r="22647" spans="1:6" x14ac:dyDescent="0.3">
      <c r="A22647">
        <v>22.645</v>
      </c>
      <c r="B22647" s="1">
        <v>2.7083819999999998</v>
      </c>
      <c r="C22647">
        <v>0.90348899999999999</v>
      </c>
      <c r="D22647">
        <v>-5.0092999999999999E-2</v>
      </c>
      <c r="E22647">
        <v>-6.5189999999999996E-3</v>
      </c>
      <c r="F22647">
        <v>-1.3439E-2</v>
      </c>
    </row>
    <row r="22648" spans="1:6" x14ac:dyDescent="0.3">
      <c r="A22648">
        <v>22.646000000000001</v>
      </c>
      <c r="B22648" s="1">
        <v>2.7083810000000001</v>
      </c>
      <c r="C22648">
        <v>0.84813799999999995</v>
      </c>
      <c r="D22648">
        <v>-0.149204</v>
      </c>
      <c r="E22648">
        <v>-0.112695</v>
      </c>
      <c r="F22648">
        <v>-3.1120000000000002E-3</v>
      </c>
    </row>
    <row r="22649" spans="1:6" x14ac:dyDescent="0.3">
      <c r="A22649">
        <v>22.646999999999998</v>
      </c>
      <c r="B22649" s="1">
        <v>2.7083810000000001</v>
      </c>
      <c r="C22649">
        <v>0.87218600000000002</v>
      </c>
      <c r="D22649">
        <v>-7.2202000000000002E-2</v>
      </c>
      <c r="E22649">
        <v>-4.2706000000000001E-2</v>
      </c>
      <c r="F22649">
        <v>-7.2969999999999997E-3</v>
      </c>
    </row>
    <row r="22650" spans="1:6" x14ac:dyDescent="0.3">
      <c r="A22650">
        <v>22.648</v>
      </c>
      <c r="B22650" s="1">
        <v>2.7083810000000001</v>
      </c>
      <c r="C22650">
        <v>0.72788299999999995</v>
      </c>
      <c r="D22650">
        <v>3.2202000000000001E-2</v>
      </c>
      <c r="E22650">
        <v>5.4816999999999998E-2</v>
      </c>
      <c r="F22650">
        <v>-3.5118999999999997E-2</v>
      </c>
    </row>
    <row r="22651" spans="1:6" x14ac:dyDescent="0.3">
      <c r="A22651">
        <v>22.649000000000001</v>
      </c>
      <c r="B22651" s="1">
        <v>2.7083810000000001</v>
      </c>
      <c r="C22651">
        <v>6.8031999999999995E-2</v>
      </c>
      <c r="D22651">
        <v>-0.12986800000000001</v>
      </c>
      <c r="E22651">
        <v>-0.113959</v>
      </c>
      <c r="F22651">
        <v>-7.5194999999999998E-2</v>
      </c>
    </row>
    <row r="22652" spans="1:6" x14ac:dyDescent="0.3">
      <c r="A22652">
        <v>22.65</v>
      </c>
      <c r="B22652" s="1">
        <v>2.7083810000000001</v>
      </c>
      <c r="C22652">
        <v>-0.72933599999999998</v>
      </c>
      <c r="D22652">
        <v>-0.225414</v>
      </c>
      <c r="E22652">
        <v>-0.215948</v>
      </c>
      <c r="F22652">
        <v>-0.103753</v>
      </c>
    </row>
    <row r="22653" spans="1:6" x14ac:dyDescent="0.3">
      <c r="A22653">
        <v>22.651</v>
      </c>
      <c r="B22653" s="1">
        <v>2.70838</v>
      </c>
      <c r="C22653">
        <v>-1.329753</v>
      </c>
      <c r="D22653">
        <v>-0.108857</v>
      </c>
      <c r="E22653">
        <v>-0.105422</v>
      </c>
      <c r="F22653">
        <v>-0.101343</v>
      </c>
    </row>
    <row r="22654" spans="1:6" x14ac:dyDescent="0.3">
      <c r="A22654">
        <v>22.652000000000001</v>
      </c>
      <c r="B22654" s="1">
        <v>2.70838</v>
      </c>
      <c r="C22654">
        <v>-1.6958869999999999</v>
      </c>
      <c r="D22654">
        <v>8.293E-3</v>
      </c>
      <c r="E22654">
        <v>6.1809999999999999E-3</v>
      </c>
      <c r="F22654">
        <v>-6.3422999999999993E-2</v>
      </c>
    </row>
    <row r="22655" spans="1:6" x14ac:dyDescent="0.3">
      <c r="A22655">
        <v>22.652999999999999</v>
      </c>
      <c r="B22655" s="1">
        <v>2.70838</v>
      </c>
      <c r="C22655">
        <v>-1.7026570000000001</v>
      </c>
      <c r="D22655">
        <v>7.6852000000000004E-2</v>
      </c>
      <c r="E22655">
        <v>6.9713999999999998E-2</v>
      </c>
      <c r="F22655">
        <v>-3.1189999999999998E-3</v>
      </c>
    </row>
    <row r="22656" spans="1:6" x14ac:dyDescent="0.3">
      <c r="A22656">
        <v>22.654</v>
      </c>
      <c r="B22656" s="1">
        <v>2.70838</v>
      </c>
      <c r="C22656">
        <v>-1.3103119999999999</v>
      </c>
      <c r="D22656">
        <v>0.11432199999999999</v>
      </c>
      <c r="E22656">
        <v>0.102746</v>
      </c>
      <c r="F22656">
        <v>5.7114999999999999E-2</v>
      </c>
    </row>
    <row r="22657" spans="1:6" x14ac:dyDescent="0.3">
      <c r="A22657">
        <v>22.655000000000001</v>
      </c>
      <c r="B22657" s="1">
        <v>2.70838</v>
      </c>
      <c r="C22657">
        <v>-0.67022700000000002</v>
      </c>
      <c r="D22657">
        <v>0.10752299999999999</v>
      </c>
      <c r="E22657">
        <v>9.2173000000000005E-2</v>
      </c>
      <c r="F22657">
        <v>9.7999000000000003E-2</v>
      </c>
    </row>
    <row r="22658" spans="1:6" x14ac:dyDescent="0.3">
      <c r="A22658">
        <v>22.655999999999999</v>
      </c>
      <c r="B22658" s="1">
        <v>2.70838</v>
      </c>
      <c r="C22658">
        <v>8.0672999999999995E-2</v>
      </c>
      <c r="D22658">
        <v>0.14968100000000001</v>
      </c>
      <c r="E22658">
        <v>0.13126699999999999</v>
      </c>
      <c r="F22658">
        <v>0.11092399999999999</v>
      </c>
    </row>
    <row r="22659" spans="1:6" x14ac:dyDescent="0.3">
      <c r="A22659">
        <v>22.657</v>
      </c>
      <c r="B22659" s="1">
        <v>2.7083789999999999</v>
      </c>
      <c r="C22659">
        <v>0.75962700000000005</v>
      </c>
      <c r="D22659">
        <v>0.26349899999999998</v>
      </c>
      <c r="E22659">
        <v>0.242724</v>
      </c>
      <c r="F22659">
        <v>9.8288E-2</v>
      </c>
    </row>
    <row r="22660" spans="1:6" x14ac:dyDescent="0.3">
      <c r="A22660">
        <v>22.658000000000001</v>
      </c>
      <c r="B22660" s="1">
        <v>2.7083789999999999</v>
      </c>
      <c r="C22660">
        <v>1.0023850000000001</v>
      </c>
      <c r="D22660">
        <v>0.18293599999999999</v>
      </c>
      <c r="E22660">
        <v>0.160473</v>
      </c>
      <c r="F22660">
        <v>6.8754999999999997E-2</v>
      </c>
    </row>
    <row r="22661" spans="1:6" x14ac:dyDescent="0.3">
      <c r="A22661">
        <v>22.658999999999999</v>
      </c>
      <c r="B22661" s="1">
        <v>2.7083789999999999</v>
      </c>
      <c r="C22661">
        <v>0.962696</v>
      </c>
      <c r="D22661">
        <v>4.4076999999999998E-2</v>
      </c>
      <c r="E22661">
        <v>2.061E-2</v>
      </c>
      <c r="F22661">
        <v>3.1572000000000003E-2</v>
      </c>
    </row>
    <row r="22662" spans="1:6" x14ac:dyDescent="0.3">
      <c r="A22662">
        <v>22.66</v>
      </c>
      <c r="B22662" s="1">
        <v>2.7083789999999999</v>
      </c>
      <c r="C22662">
        <v>0.98407999999999995</v>
      </c>
      <c r="D22662">
        <v>7.6862E-2</v>
      </c>
      <c r="E22662">
        <v>5.3034999999999999E-2</v>
      </c>
      <c r="F22662">
        <v>-4.1200000000000004E-3</v>
      </c>
    </row>
    <row r="22663" spans="1:6" x14ac:dyDescent="0.3">
      <c r="A22663">
        <v>22.661000000000001</v>
      </c>
      <c r="B22663" s="1">
        <v>2.7083789999999999</v>
      </c>
      <c r="C22663">
        <v>1.001236</v>
      </c>
      <c r="D22663">
        <v>9.1722999999999999E-2</v>
      </c>
      <c r="E22663">
        <v>6.8100999999999995E-2</v>
      </c>
      <c r="F22663">
        <v>-3.0327E-2</v>
      </c>
    </row>
    <row r="22664" spans="1:6" x14ac:dyDescent="0.3">
      <c r="A22664">
        <v>22.661999999999999</v>
      </c>
      <c r="B22664" s="1">
        <v>2.7083780000000002</v>
      </c>
      <c r="C22664">
        <v>0.961731</v>
      </c>
      <c r="D22664">
        <v>3.0479999999999999E-3</v>
      </c>
      <c r="E22664">
        <v>-1.9897999999999999E-2</v>
      </c>
      <c r="F22664">
        <v>-4.1506000000000001E-2</v>
      </c>
    </row>
    <row r="22665" spans="1:6" x14ac:dyDescent="0.3">
      <c r="A22665">
        <v>22.663</v>
      </c>
      <c r="B22665" s="1">
        <v>2.7083780000000002</v>
      </c>
      <c r="C22665">
        <v>0.91408699999999998</v>
      </c>
      <c r="D22665">
        <v>-7.2618000000000002E-2</v>
      </c>
      <c r="E22665">
        <v>-9.4486000000000001E-2</v>
      </c>
      <c r="F22665">
        <v>-3.7494E-2</v>
      </c>
    </row>
    <row r="22666" spans="1:6" x14ac:dyDescent="0.3">
      <c r="A22666">
        <v>22.664000000000001</v>
      </c>
      <c r="B22666" s="1">
        <v>2.7083780000000002</v>
      </c>
      <c r="C22666">
        <v>0.86125099999999999</v>
      </c>
      <c r="D22666">
        <v>-1.6365999999999999E-2</v>
      </c>
      <c r="E22666">
        <v>-3.6832999999999998E-2</v>
      </c>
      <c r="F22666">
        <v>-2.4316999999999998E-2</v>
      </c>
    </row>
    <row r="22667" spans="1:6" x14ac:dyDescent="0.3">
      <c r="A22667">
        <v>22.664999999999999</v>
      </c>
      <c r="B22667" s="1">
        <v>2.7083780000000002</v>
      </c>
      <c r="C22667">
        <v>0.60724900000000004</v>
      </c>
      <c r="D22667">
        <v>6.9438E-2</v>
      </c>
      <c r="E22667">
        <v>5.0576999999999997E-2</v>
      </c>
      <c r="F22667">
        <v>-1.1816E-2</v>
      </c>
    </row>
    <row r="22668" spans="1:6" x14ac:dyDescent="0.3">
      <c r="A22668">
        <v>22.666</v>
      </c>
      <c r="B22668" s="1">
        <v>2.7083780000000002</v>
      </c>
      <c r="C22668">
        <v>-8.6044999999999996E-2</v>
      </c>
      <c r="D22668">
        <v>-3.9004999999999998E-2</v>
      </c>
      <c r="E22668">
        <v>-5.6196000000000003E-2</v>
      </c>
      <c r="F22668">
        <v>-8.3029999999999996E-3</v>
      </c>
    </row>
    <row r="22669" spans="1:6" x14ac:dyDescent="0.3">
      <c r="A22669">
        <v>22.667000000000002</v>
      </c>
      <c r="B22669" s="1">
        <v>2.708377</v>
      </c>
      <c r="C22669">
        <v>-0.86197000000000001</v>
      </c>
      <c r="D22669">
        <v>-8.4525000000000003E-2</v>
      </c>
      <c r="E22669">
        <v>-0.10005600000000001</v>
      </c>
      <c r="F22669">
        <v>-1.6334999999999999E-2</v>
      </c>
    </row>
    <row r="22670" spans="1:6" x14ac:dyDescent="0.3">
      <c r="A22670">
        <v>22.667999999999999</v>
      </c>
      <c r="B22670" s="1">
        <v>2.708377</v>
      </c>
      <c r="C22670">
        <v>-1.539477</v>
      </c>
      <c r="D22670">
        <v>-0.104766</v>
      </c>
      <c r="E22670">
        <v>-0.118675</v>
      </c>
      <c r="F22670">
        <v>-3.0790000000000001E-2</v>
      </c>
    </row>
    <row r="22671" spans="1:6" x14ac:dyDescent="0.3">
      <c r="A22671">
        <v>22.669</v>
      </c>
      <c r="B22671" s="1">
        <v>2.708377</v>
      </c>
      <c r="C22671">
        <v>-1.7767729999999999</v>
      </c>
      <c r="D22671">
        <v>1.2541E-2</v>
      </c>
      <c r="E22671">
        <v>1.3999999999999999E-4</v>
      </c>
      <c r="F22671">
        <v>-4.0786999999999997E-2</v>
      </c>
    </row>
    <row r="22672" spans="1:6" x14ac:dyDescent="0.3">
      <c r="A22672">
        <v>22.67</v>
      </c>
      <c r="B22672" s="1">
        <v>2.708377</v>
      </c>
      <c r="C22672">
        <v>-1.7231719999999999</v>
      </c>
      <c r="D22672">
        <v>-1.8995999999999999E-2</v>
      </c>
      <c r="E22672">
        <v>-3.0085000000000001E-2</v>
      </c>
      <c r="F22672">
        <v>-3.7207999999999998E-2</v>
      </c>
    </row>
    <row r="22673" spans="1:6" x14ac:dyDescent="0.3">
      <c r="A22673">
        <v>22.670999999999999</v>
      </c>
      <c r="B22673" s="1">
        <v>2.7083759999999999</v>
      </c>
      <c r="C22673">
        <v>-1.362263</v>
      </c>
      <c r="D22673">
        <v>-0.139103</v>
      </c>
      <c r="E22673">
        <v>-0.14906700000000001</v>
      </c>
      <c r="F22673">
        <v>-1.9304000000000002E-2</v>
      </c>
    </row>
    <row r="22674" spans="1:6" x14ac:dyDescent="0.3">
      <c r="A22674">
        <v>22.672000000000001</v>
      </c>
      <c r="B22674" s="1">
        <v>2.7083759999999999</v>
      </c>
      <c r="C22674">
        <v>-0.62192499999999995</v>
      </c>
      <c r="D22674">
        <v>-9.3576999999999994E-2</v>
      </c>
      <c r="E22674">
        <v>-0.10256999999999999</v>
      </c>
      <c r="F22674">
        <v>6.2230000000000002E-3</v>
      </c>
    </row>
    <row r="22675" spans="1:6" x14ac:dyDescent="0.3">
      <c r="A22675">
        <v>22.672999999999998</v>
      </c>
      <c r="B22675" s="1">
        <v>2.7083759999999999</v>
      </c>
      <c r="C22675">
        <v>0.29058499999999998</v>
      </c>
      <c r="D22675">
        <v>0.133217</v>
      </c>
      <c r="E22675">
        <v>0.12506900000000001</v>
      </c>
      <c r="F22675">
        <v>2.8910000000000002E-2</v>
      </c>
    </row>
    <row r="22676" spans="1:6" x14ac:dyDescent="0.3">
      <c r="A22676">
        <v>22.673999999999999</v>
      </c>
      <c r="B22676" s="1">
        <v>2.7083759999999999</v>
      </c>
      <c r="C22676">
        <v>0.80712799999999996</v>
      </c>
      <c r="D22676">
        <v>0.149088</v>
      </c>
      <c r="E22676">
        <v>0.141679</v>
      </c>
      <c r="F22676">
        <v>4.0282999999999999E-2</v>
      </c>
    </row>
    <row r="22677" spans="1:6" x14ac:dyDescent="0.3">
      <c r="A22677">
        <v>22.675000000000001</v>
      </c>
      <c r="B22677" s="1">
        <v>2.7083759999999999</v>
      </c>
      <c r="C22677">
        <v>0.826905</v>
      </c>
      <c r="D22677">
        <v>-6.9755999999999999E-2</v>
      </c>
      <c r="E22677">
        <v>-7.6440999999999995E-2</v>
      </c>
      <c r="F22677">
        <v>3.7218000000000001E-2</v>
      </c>
    </row>
    <row r="22678" spans="1:6" x14ac:dyDescent="0.3">
      <c r="A22678">
        <v>22.675999999999998</v>
      </c>
      <c r="B22678" s="1">
        <v>2.7083750000000002</v>
      </c>
      <c r="C22678">
        <v>0.89089700000000005</v>
      </c>
      <c r="D22678">
        <v>-3.8528E-2</v>
      </c>
      <c r="E22678">
        <v>-4.4392000000000001E-2</v>
      </c>
      <c r="F22678">
        <v>2.3009000000000002E-2</v>
      </c>
    </row>
    <row r="22679" spans="1:6" x14ac:dyDescent="0.3">
      <c r="A22679">
        <v>22.677</v>
      </c>
      <c r="B22679" s="1">
        <v>2.7083750000000002</v>
      </c>
      <c r="C22679">
        <v>1.007368</v>
      </c>
      <c r="D22679">
        <v>0.101842</v>
      </c>
      <c r="E22679">
        <v>9.6981999999999999E-2</v>
      </c>
      <c r="F22679">
        <v>4.2370000000000003E-3</v>
      </c>
    </row>
    <row r="22680" spans="1:6" x14ac:dyDescent="0.3">
      <c r="A22680">
        <v>22.678000000000001</v>
      </c>
      <c r="B22680" s="1">
        <v>2.7083750000000002</v>
      </c>
      <c r="C22680">
        <v>1.0399860000000001</v>
      </c>
      <c r="D22680">
        <v>0.113403</v>
      </c>
      <c r="E22680">
        <v>0.109793</v>
      </c>
      <c r="F22680">
        <v>-1.2441000000000001E-2</v>
      </c>
    </row>
    <row r="22681" spans="1:6" x14ac:dyDescent="0.3">
      <c r="A22681">
        <v>22.678999999999998</v>
      </c>
      <c r="B22681" s="1">
        <v>2.7083750000000002</v>
      </c>
      <c r="C22681">
        <v>0.97647499999999998</v>
      </c>
      <c r="D22681">
        <v>-5.5449999999999996E-3</v>
      </c>
      <c r="E22681">
        <v>-7.5900000000000004E-3</v>
      </c>
      <c r="F22681">
        <v>-2.205E-2</v>
      </c>
    </row>
    <row r="22682" spans="1:6" x14ac:dyDescent="0.3">
      <c r="A22682">
        <v>22.68</v>
      </c>
      <c r="B22682" s="1">
        <v>2.7083750000000002</v>
      </c>
      <c r="C22682">
        <v>0.90510299999999999</v>
      </c>
      <c r="D22682">
        <v>-6.9622000000000003E-2</v>
      </c>
      <c r="E22682">
        <v>-6.9704000000000002E-2</v>
      </c>
      <c r="F22682">
        <v>-2.2169999999999999E-2</v>
      </c>
    </row>
    <row r="22683" spans="1:6" x14ac:dyDescent="0.3">
      <c r="A22683">
        <v>22.681000000000001</v>
      </c>
      <c r="B22683" s="1">
        <v>2.7083750000000002</v>
      </c>
      <c r="C22683">
        <v>0.81971000000000005</v>
      </c>
      <c r="D22683">
        <v>2.9283E-2</v>
      </c>
      <c r="E22683">
        <v>3.1625E-2</v>
      </c>
      <c r="F22683">
        <v>-1.282E-2</v>
      </c>
    </row>
    <row r="22684" spans="1:6" x14ac:dyDescent="0.3">
      <c r="A22684">
        <v>22.681999999999999</v>
      </c>
      <c r="B22684" s="1">
        <v>2.7083740000000001</v>
      </c>
      <c r="C22684">
        <v>0.52012899999999995</v>
      </c>
      <c r="D22684">
        <v>0.157334</v>
      </c>
      <c r="E22684">
        <v>0.162573</v>
      </c>
      <c r="F22684">
        <v>4.0289999999999996E-3</v>
      </c>
    </row>
    <row r="22685" spans="1:6" x14ac:dyDescent="0.3">
      <c r="A22685">
        <v>22.683</v>
      </c>
      <c r="B22685" s="1">
        <v>2.7083740000000001</v>
      </c>
      <c r="C22685">
        <v>-0.25632700000000003</v>
      </c>
      <c r="D22685">
        <v>2.7278E-2</v>
      </c>
      <c r="E22685">
        <v>3.5852000000000002E-2</v>
      </c>
      <c r="F22685">
        <v>2.3996E-2</v>
      </c>
    </row>
    <row r="22686" spans="1:6" x14ac:dyDescent="0.3">
      <c r="A22686">
        <v>22.684000000000001</v>
      </c>
      <c r="B22686" s="1">
        <v>2.7083740000000001</v>
      </c>
      <c r="C22686">
        <v>-1.039955</v>
      </c>
      <c r="D22686">
        <v>-2.2641000000000001E-2</v>
      </c>
      <c r="E22686">
        <v>-1.0292000000000001E-2</v>
      </c>
      <c r="F22686">
        <v>3.9059000000000003E-2</v>
      </c>
    </row>
    <row r="22687" spans="1:6" x14ac:dyDescent="0.3">
      <c r="A22687">
        <v>22.684999999999999</v>
      </c>
      <c r="B22687" s="1">
        <v>2.7083740000000001</v>
      </c>
      <c r="C22687">
        <v>-1.5612280000000001</v>
      </c>
      <c r="D22687">
        <v>4.1633999999999997E-2</v>
      </c>
      <c r="E22687">
        <v>5.8171E-2</v>
      </c>
      <c r="F22687">
        <v>4.1861000000000002E-2</v>
      </c>
    </row>
    <row r="22688" spans="1:6" x14ac:dyDescent="0.3">
      <c r="A22688">
        <v>22.686</v>
      </c>
      <c r="B22688" s="1">
        <v>2.7083729999999999</v>
      </c>
      <c r="C22688">
        <v>-1.7103299999999999</v>
      </c>
      <c r="D22688">
        <v>0.112542</v>
      </c>
      <c r="E22688">
        <v>0.133605</v>
      </c>
      <c r="F22688">
        <v>2.9996999999999999E-2</v>
      </c>
    </row>
    <row r="22689" spans="1:6" x14ac:dyDescent="0.3">
      <c r="A22689">
        <v>22.687000000000001</v>
      </c>
      <c r="B22689" s="1">
        <v>2.7083729999999999</v>
      </c>
      <c r="C22689">
        <v>-1.5885100000000001</v>
      </c>
      <c r="D22689">
        <v>5.2700000000000004E-3</v>
      </c>
      <c r="E22689">
        <v>3.1102999999999999E-2</v>
      </c>
      <c r="F22689">
        <v>7.8580000000000004E-3</v>
      </c>
    </row>
    <row r="22690" spans="1:6" x14ac:dyDescent="0.3">
      <c r="A22690">
        <v>22.687999999999999</v>
      </c>
      <c r="B22690" s="1">
        <v>2.7083729999999999</v>
      </c>
      <c r="C22690">
        <v>-1.127831</v>
      </c>
      <c r="D22690">
        <v>-0.115325</v>
      </c>
      <c r="E22690">
        <v>-8.4555000000000005E-2</v>
      </c>
      <c r="F22690">
        <v>-1.4666E-2</v>
      </c>
    </row>
    <row r="22691" spans="1:6" x14ac:dyDescent="0.3">
      <c r="A22691">
        <v>22.689</v>
      </c>
      <c r="B22691" s="1">
        <v>2.7083729999999999</v>
      </c>
      <c r="C22691">
        <v>-0.41496</v>
      </c>
      <c r="D22691">
        <v>-0.12512100000000001</v>
      </c>
      <c r="E22691">
        <v>-8.9316999999999994E-2</v>
      </c>
      <c r="F22691">
        <v>-2.7258999999999999E-2</v>
      </c>
    </row>
    <row r="22692" spans="1:6" x14ac:dyDescent="0.3">
      <c r="A22692">
        <v>22.69</v>
      </c>
      <c r="B22692" s="1">
        <v>2.7083729999999999</v>
      </c>
      <c r="C22692">
        <v>0.34359200000000001</v>
      </c>
      <c r="D22692">
        <v>-5.5830000000000003E-3</v>
      </c>
      <c r="E22692">
        <v>3.5257999999999998E-2</v>
      </c>
      <c r="F22692">
        <v>-2.5409000000000001E-2</v>
      </c>
    </row>
    <row r="22693" spans="1:6" x14ac:dyDescent="0.3">
      <c r="A22693">
        <v>22.690999999999999</v>
      </c>
      <c r="B22693" s="1">
        <v>2.7083719999999998</v>
      </c>
      <c r="C22693">
        <v>0.71583200000000002</v>
      </c>
      <c r="D22693">
        <v>-4.5383E-2</v>
      </c>
      <c r="E22693">
        <v>3.86E-4</v>
      </c>
      <c r="F22693">
        <v>-1.2992E-2</v>
      </c>
    </row>
    <row r="22694" spans="1:6" x14ac:dyDescent="0.3">
      <c r="A22694">
        <v>22.692</v>
      </c>
      <c r="B22694" s="1">
        <v>2.7083719999999998</v>
      </c>
      <c r="C22694">
        <v>0.74287199999999998</v>
      </c>
      <c r="D22694">
        <v>-0.17822199999999999</v>
      </c>
      <c r="E22694">
        <v>-0.12767200000000001</v>
      </c>
      <c r="F22694">
        <v>-1.1640000000000001E-3</v>
      </c>
    </row>
    <row r="22695" spans="1:6" x14ac:dyDescent="0.3">
      <c r="A22695">
        <v>22.693000000000001</v>
      </c>
      <c r="B22695" s="1">
        <v>2.7083719999999998</v>
      </c>
      <c r="C22695">
        <v>0.810724</v>
      </c>
      <c r="D22695">
        <v>-0.11251899999999999</v>
      </c>
      <c r="E22695">
        <v>-5.7376999999999997E-2</v>
      </c>
      <c r="F22695">
        <v>-1.66E-4</v>
      </c>
    </row>
    <row r="22696" spans="1:6" x14ac:dyDescent="0.3">
      <c r="A22696">
        <v>22.693999999999999</v>
      </c>
      <c r="B22696" s="1">
        <v>2.7083719999999998</v>
      </c>
      <c r="C22696">
        <v>0.89374299999999995</v>
      </c>
      <c r="D22696">
        <v>-1.5036000000000001E-2</v>
      </c>
      <c r="E22696">
        <v>4.4477999999999997E-2</v>
      </c>
      <c r="F22696">
        <v>-1.325E-2</v>
      </c>
    </row>
    <row r="22697" spans="1:6" x14ac:dyDescent="0.3">
      <c r="A22697">
        <v>22.695</v>
      </c>
      <c r="B22697" s="1">
        <v>2.7083710000000001</v>
      </c>
      <c r="C22697">
        <v>0.838619</v>
      </c>
      <c r="D22697">
        <v>-0.107145</v>
      </c>
      <c r="E22697">
        <v>-4.3527000000000003E-2</v>
      </c>
      <c r="F22697">
        <v>-3.3244999999999997E-2</v>
      </c>
    </row>
    <row r="22698" spans="1:6" x14ac:dyDescent="0.3">
      <c r="A22698">
        <v>22.696000000000002</v>
      </c>
      <c r="B22698" s="1">
        <v>2.7083710000000001</v>
      </c>
      <c r="C22698">
        <v>0.795184</v>
      </c>
      <c r="D22698">
        <v>-0.19512199999999999</v>
      </c>
      <c r="E22698">
        <v>-0.12765599999999999</v>
      </c>
      <c r="F22698">
        <v>-4.7853E-2</v>
      </c>
    </row>
    <row r="22699" spans="1:6" x14ac:dyDescent="0.3">
      <c r="A22699">
        <v>22.696999999999999</v>
      </c>
      <c r="B22699" s="1">
        <v>2.7083710000000001</v>
      </c>
      <c r="C22699">
        <v>0.73209000000000002</v>
      </c>
      <c r="D22699">
        <v>-0.20624500000000001</v>
      </c>
      <c r="E22699">
        <v>-0.13514499999999999</v>
      </c>
      <c r="F22699">
        <v>-4.5969999999999997E-2</v>
      </c>
    </row>
    <row r="22700" spans="1:6" x14ac:dyDescent="0.3">
      <c r="A22700">
        <v>22.698</v>
      </c>
      <c r="B22700" s="1">
        <v>2.7083710000000001</v>
      </c>
      <c r="C22700">
        <v>0.63093600000000005</v>
      </c>
      <c r="D22700">
        <v>-5.0603000000000002E-2</v>
      </c>
      <c r="E22700">
        <v>2.3952000000000001E-2</v>
      </c>
      <c r="F22700">
        <v>-2.4323999999999998E-2</v>
      </c>
    </row>
    <row r="22701" spans="1:6" x14ac:dyDescent="0.3">
      <c r="A22701">
        <v>22.699000000000002</v>
      </c>
      <c r="B22701" s="1">
        <v>2.7083699999999999</v>
      </c>
      <c r="C22701">
        <v>0.19004599999999999</v>
      </c>
      <c r="D22701">
        <v>1.1795E-2</v>
      </c>
      <c r="E22701">
        <v>8.9621000000000006E-2</v>
      </c>
      <c r="F22701">
        <v>1.0952999999999999E-2</v>
      </c>
    </row>
    <row r="22702" spans="1:6" x14ac:dyDescent="0.3">
      <c r="A22702">
        <v>22.7</v>
      </c>
      <c r="B22702" s="1">
        <v>2.7083699999999999</v>
      </c>
      <c r="C22702">
        <v>-0.57890200000000003</v>
      </c>
      <c r="D22702">
        <v>-6.3805000000000001E-2</v>
      </c>
      <c r="E22702">
        <v>1.7158E-2</v>
      </c>
      <c r="F22702">
        <v>4.6696000000000001E-2</v>
      </c>
    </row>
    <row r="22703" spans="1:6" x14ac:dyDescent="0.3">
      <c r="A22703">
        <v>22.701000000000001</v>
      </c>
      <c r="B22703" s="1">
        <v>2.7083699999999999</v>
      </c>
      <c r="C22703">
        <v>-1.329013</v>
      </c>
      <c r="D22703">
        <v>-0.104365</v>
      </c>
      <c r="E22703">
        <v>-2.0272999999999999E-2</v>
      </c>
      <c r="F22703">
        <v>6.8365999999999996E-2</v>
      </c>
    </row>
    <row r="22704" spans="1:6" x14ac:dyDescent="0.3">
      <c r="A22704">
        <v>22.702000000000002</v>
      </c>
      <c r="B22704" s="1">
        <v>2.7083699999999999</v>
      </c>
      <c r="C22704">
        <v>-1.68537</v>
      </c>
      <c r="D22704">
        <v>2.5041999999999998E-2</v>
      </c>
      <c r="E22704">
        <v>0.112289</v>
      </c>
      <c r="F22704">
        <v>6.8905999999999995E-2</v>
      </c>
    </row>
    <row r="22705" spans="1:6" x14ac:dyDescent="0.3">
      <c r="A22705">
        <v>22.702999999999999</v>
      </c>
      <c r="B22705" s="1">
        <v>2.7083699999999999</v>
      </c>
      <c r="C22705">
        <v>-1.7032910000000001</v>
      </c>
      <c r="D22705">
        <v>8.0034999999999995E-2</v>
      </c>
      <c r="E22705">
        <v>0.170461</v>
      </c>
      <c r="F22705">
        <v>4.9707000000000001E-2</v>
      </c>
    </row>
    <row r="22706" spans="1:6" x14ac:dyDescent="0.3">
      <c r="A22706">
        <v>22.704000000000001</v>
      </c>
      <c r="B22706" s="1">
        <v>2.7083689999999998</v>
      </c>
      <c r="C22706">
        <v>-1.4790220000000001</v>
      </c>
      <c r="D22706">
        <v>-5.7501999999999998E-2</v>
      </c>
      <c r="E22706">
        <v>3.6150000000000002E-2</v>
      </c>
      <c r="F22706">
        <v>1.8062000000000002E-2</v>
      </c>
    </row>
    <row r="22707" spans="1:6" x14ac:dyDescent="0.3">
      <c r="A22707">
        <v>22.704999999999998</v>
      </c>
      <c r="B22707" s="1">
        <v>2.7083689999999998</v>
      </c>
      <c r="C22707">
        <v>-0.95940099999999995</v>
      </c>
      <c r="D22707">
        <v>-0.186752</v>
      </c>
      <c r="E22707">
        <v>-8.9799000000000004E-2</v>
      </c>
      <c r="F22707">
        <v>-1.6256E-2</v>
      </c>
    </row>
    <row r="22708" spans="1:6" x14ac:dyDescent="0.3">
      <c r="A22708">
        <v>22.706</v>
      </c>
      <c r="B22708" s="1">
        <v>2.7083689999999998</v>
      </c>
      <c r="C22708">
        <v>-0.19643099999999999</v>
      </c>
      <c r="D22708">
        <v>-0.13395499999999999</v>
      </c>
      <c r="E22708">
        <v>-3.3627999999999998E-2</v>
      </c>
      <c r="F22708">
        <v>-4.4482000000000001E-2</v>
      </c>
    </row>
    <row r="22709" spans="1:6" x14ac:dyDescent="0.3">
      <c r="A22709">
        <v>22.707000000000001</v>
      </c>
      <c r="B22709" s="1">
        <v>2.7083689999999998</v>
      </c>
      <c r="C22709">
        <v>0.47640900000000003</v>
      </c>
      <c r="D22709">
        <v>-3.2834000000000002E-2</v>
      </c>
      <c r="E22709">
        <v>7.0871000000000003E-2</v>
      </c>
      <c r="F22709">
        <v>-5.9992999999999998E-2</v>
      </c>
    </row>
    <row r="22710" spans="1:6" x14ac:dyDescent="0.3">
      <c r="A22710">
        <v>22.707999999999998</v>
      </c>
      <c r="B22710" s="1">
        <v>2.7083689999999998</v>
      </c>
      <c r="C22710">
        <v>0.674624</v>
      </c>
      <c r="D22710">
        <v>-0.16202900000000001</v>
      </c>
      <c r="E22710">
        <v>-5.5027E-2</v>
      </c>
      <c r="F22710">
        <v>-5.8707000000000002E-2</v>
      </c>
    </row>
    <row r="22711" spans="1:6" x14ac:dyDescent="0.3">
      <c r="A22711">
        <v>22.709</v>
      </c>
      <c r="B22711" s="1">
        <v>2.7083680000000001</v>
      </c>
      <c r="C22711">
        <v>0.73923099999999997</v>
      </c>
      <c r="D22711">
        <v>-0.19190499999999999</v>
      </c>
      <c r="E22711">
        <v>-8.1706000000000001E-2</v>
      </c>
      <c r="F22711">
        <v>-4.0751000000000002E-2</v>
      </c>
    </row>
    <row r="22712" spans="1:6" x14ac:dyDescent="0.3">
      <c r="A22712">
        <v>22.71</v>
      </c>
      <c r="B22712" s="1">
        <v>2.7083680000000001</v>
      </c>
      <c r="C22712">
        <v>0.77859699999999998</v>
      </c>
      <c r="D22712">
        <v>-0.13637299999999999</v>
      </c>
      <c r="E22712">
        <v>-2.3165000000000002E-2</v>
      </c>
      <c r="F22712">
        <v>-8.2299999999999995E-3</v>
      </c>
    </row>
    <row r="22713" spans="1:6" x14ac:dyDescent="0.3">
      <c r="A22713">
        <v>22.710999999999999</v>
      </c>
      <c r="B22713" s="1">
        <v>2.7083680000000001</v>
      </c>
      <c r="C22713">
        <v>0.86373500000000003</v>
      </c>
      <c r="D22713">
        <v>-4.564E-2</v>
      </c>
      <c r="E22713">
        <v>7.0257E-2</v>
      </c>
      <c r="F22713">
        <v>3.3075E-2</v>
      </c>
    </row>
    <row r="22714" spans="1:6" x14ac:dyDescent="0.3">
      <c r="A22714">
        <v>22.712</v>
      </c>
      <c r="B22714" s="1">
        <v>2.7083680000000001</v>
      </c>
      <c r="C22714">
        <v>0.923211</v>
      </c>
      <c r="D22714">
        <v>-3.1237999999999998E-2</v>
      </c>
      <c r="E22714">
        <v>8.6898000000000003E-2</v>
      </c>
      <c r="F22714">
        <v>7.1982000000000004E-2</v>
      </c>
    </row>
    <row r="22715" spans="1:6" x14ac:dyDescent="0.3">
      <c r="A22715">
        <v>22.713000000000001</v>
      </c>
      <c r="B22715" s="1">
        <v>2.708367</v>
      </c>
      <c r="C22715">
        <v>0.89033099999999998</v>
      </c>
      <c r="D22715">
        <v>-9.4900999999999999E-2</v>
      </c>
      <c r="E22715">
        <v>2.4917999999999999E-2</v>
      </c>
      <c r="F22715">
        <v>9.3926999999999997E-2</v>
      </c>
    </row>
    <row r="22716" spans="1:6" x14ac:dyDescent="0.3">
      <c r="A22716">
        <v>22.713999999999999</v>
      </c>
      <c r="B22716" s="1">
        <v>2.708367</v>
      </c>
      <c r="C22716">
        <v>0.752251</v>
      </c>
      <c r="D22716">
        <v>-0.127861</v>
      </c>
      <c r="E22716">
        <v>-6.9880000000000003E-3</v>
      </c>
      <c r="F22716">
        <v>8.6129999999999998E-2</v>
      </c>
    </row>
    <row r="22717" spans="1:6" x14ac:dyDescent="0.3">
      <c r="A22717">
        <v>22.715</v>
      </c>
      <c r="B22717" s="1">
        <v>2.708367</v>
      </c>
      <c r="C22717">
        <v>0.49906600000000001</v>
      </c>
      <c r="D22717">
        <v>-4.2352000000000001E-2</v>
      </c>
      <c r="E22717">
        <v>7.8850000000000003E-2</v>
      </c>
      <c r="F22717">
        <v>4.5282999999999997E-2</v>
      </c>
    </row>
    <row r="22718" spans="1:6" x14ac:dyDescent="0.3">
      <c r="A22718">
        <v>22.716000000000001</v>
      </c>
      <c r="B22718" s="1">
        <v>2.708367</v>
      </c>
      <c r="C22718">
        <v>-0.22322400000000001</v>
      </c>
      <c r="D22718">
        <v>-0.185247</v>
      </c>
      <c r="E22718">
        <v>-6.4546000000000006E-2</v>
      </c>
      <c r="F22718">
        <v>-1.7306999999999999E-2</v>
      </c>
    </row>
    <row r="22719" spans="1:6" x14ac:dyDescent="0.3">
      <c r="A22719">
        <v>22.716999999999999</v>
      </c>
      <c r="B22719" s="1">
        <v>2.7083659999999998</v>
      </c>
      <c r="C22719">
        <v>-1.0531459999999999</v>
      </c>
      <c r="D22719">
        <v>-0.290464</v>
      </c>
      <c r="E22719">
        <v>-0.171126</v>
      </c>
      <c r="F22719">
        <v>-7.8829999999999997E-2</v>
      </c>
    </row>
    <row r="22720" spans="1:6" x14ac:dyDescent="0.3">
      <c r="A22720">
        <v>22.718</v>
      </c>
      <c r="B22720" s="1">
        <v>2.7083659999999998</v>
      </c>
      <c r="C22720">
        <v>-1.7508170000000001</v>
      </c>
      <c r="D22720">
        <v>-0.33137</v>
      </c>
      <c r="E22720">
        <v>-0.21424599999999999</v>
      </c>
      <c r="F22720">
        <v>-0.113526</v>
      </c>
    </row>
    <row r="22721" spans="1:6" x14ac:dyDescent="0.3">
      <c r="A22721">
        <v>22.719000000000001</v>
      </c>
      <c r="B22721" s="1">
        <v>2.7083659999999998</v>
      </c>
      <c r="C22721">
        <v>-1.9918849999999999</v>
      </c>
      <c r="D22721">
        <v>-0.21316599999999999</v>
      </c>
      <c r="E22721">
        <v>-9.9134E-2</v>
      </c>
      <c r="F22721">
        <v>-0.104834</v>
      </c>
    </row>
    <row r="22722" spans="1:6" x14ac:dyDescent="0.3">
      <c r="A22722">
        <v>22.72</v>
      </c>
      <c r="B22722" s="1">
        <v>2.7083659999999998</v>
      </c>
      <c r="C22722">
        <v>-1.918253</v>
      </c>
      <c r="D22722">
        <v>-0.21714900000000001</v>
      </c>
      <c r="E22722">
        <v>-0.107104</v>
      </c>
      <c r="F22722">
        <v>-5.6091000000000002E-2</v>
      </c>
    </row>
    <row r="22723" spans="1:6" x14ac:dyDescent="0.3">
      <c r="A22723">
        <v>22.721</v>
      </c>
      <c r="B22723" s="1">
        <v>2.7083650000000001</v>
      </c>
      <c r="C22723">
        <v>-1.4211659999999999</v>
      </c>
      <c r="D22723">
        <v>-0.19539899999999999</v>
      </c>
      <c r="E22723">
        <v>-9.0149000000000007E-2</v>
      </c>
      <c r="F22723">
        <v>7.3879999999999996E-3</v>
      </c>
    </row>
    <row r="22724" spans="1:6" x14ac:dyDescent="0.3">
      <c r="A22724">
        <v>22.722000000000001</v>
      </c>
      <c r="B22724" s="1">
        <v>2.7083650000000001</v>
      </c>
      <c r="C22724">
        <v>-0.69835499999999995</v>
      </c>
      <c r="D22724">
        <v>-0.170544</v>
      </c>
      <c r="E22724">
        <v>-7.0800000000000002E-2</v>
      </c>
      <c r="F22724">
        <v>5.1860000000000003E-2</v>
      </c>
    </row>
    <row r="22725" spans="1:6" x14ac:dyDescent="0.3">
      <c r="A22725">
        <v>22.722999999999999</v>
      </c>
      <c r="B22725" s="1">
        <v>2.7083650000000001</v>
      </c>
      <c r="C22725">
        <v>0.172627</v>
      </c>
      <c r="D22725">
        <v>1.4267999999999999E-2</v>
      </c>
      <c r="E22725">
        <v>0.107887</v>
      </c>
      <c r="F22725">
        <v>5.4004000000000003E-2</v>
      </c>
    </row>
    <row r="22726" spans="1:6" x14ac:dyDescent="0.3">
      <c r="A22726">
        <v>22.724</v>
      </c>
      <c r="B22726" s="1">
        <v>2.7083650000000001</v>
      </c>
      <c r="C22726">
        <v>0.68922700000000003</v>
      </c>
      <c r="D22726">
        <v>3.2592000000000003E-2</v>
      </c>
      <c r="E22726">
        <v>0.119545</v>
      </c>
      <c r="F22726">
        <v>1.5715E-2</v>
      </c>
    </row>
    <row r="22727" spans="1:6" x14ac:dyDescent="0.3">
      <c r="A22727">
        <v>22.725000000000001</v>
      </c>
      <c r="B22727" s="1">
        <v>2.708364</v>
      </c>
      <c r="C22727">
        <v>0.63254299999999997</v>
      </c>
      <c r="D22727">
        <v>-0.26263700000000001</v>
      </c>
      <c r="E22727">
        <v>-0.182785</v>
      </c>
      <c r="F22727">
        <v>-3.6158999999999997E-2</v>
      </c>
    </row>
    <row r="22728" spans="1:6" x14ac:dyDescent="0.3">
      <c r="A22728">
        <v>22.725999999999999</v>
      </c>
      <c r="B22728" s="1">
        <v>2.708364</v>
      </c>
      <c r="C22728">
        <v>0.74836499999999995</v>
      </c>
      <c r="D22728">
        <v>-0.179032</v>
      </c>
      <c r="E22728">
        <v>-0.106572</v>
      </c>
      <c r="F22728">
        <v>-6.4961000000000005E-2</v>
      </c>
    </row>
    <row r="22729" spans="1:6" x14ac:dyDescent="0.3">
      <c r="A22729">
        <v>22.727</v>
      </c>
      <c r="B22729" s="1">
        <v>2.708364</v>
      </c>
      <c r="C22729">
        <v>0.90250799999999998</v>
      </c>
      <c r="D22729">
        <v>-6.2709999999999997E-3</v>
      </c>
      <c r="E22729">
        <v>5.8635E-2</v>
      </c>
      <c r="F22729">
        <v>-4.6605000000000001E-2</v>
      </c>
    </row>
    <row r="22730" spans="1:6" x14ac:dyDescent="0.3">
      <c r="A22730">
        <v>22.728000000000002</v>
      </c>
      <c r="B22730" s="1">
        <v>2.708364</v>
      </c>
      <c r="C22730">
        <v>0.96931999999999996</v>
      </c>
      <c r="D22730">
        <v>3.4284000000000002E-2</v>
      </c>
      <c r="E22730">
        <v>9.1553999999999996E-2</v>
      </c>
      <c r="F22730">
        <v>1.4671999999999999E-2</v>
      </c>
    </row>
    <row r="22731" spans="1:6" x14ac:dyDescent="0.3">
      <c r="A22731">
        <v>22.728999999999999</v>
      </c>
      <c r="B22731" s="1">
        <v>2.708364</v>
      </c>
      <c r="C22731">
        <v>1.022149</v>
      </c>
      <c r="D22731">
        <v>2.9791999999999999E-2</v>
      </c>
      <c r="E22731">
        <v>7.9445000000000002E-2</v>
      </c>
      <c r="F22731">
        <v>8.6162000000000002E-2</v>
      </c>
    </row>
    <row r="22732" spans="1:6" x14ac:dyDescent="0.3">
      <c r="A22732">
        <v>22.73</v>
      </c>
      <c r="B22732" s="1">
        <v>2.7083629999999999</v>
      </c>
      <c r="C22732">
        <v>1.0153559999999999</v>
      </c>
      <c r="D22732">
        <v>2.7115E-2</v>
      </c>
      <c r="E22732">
        <v>6.9298999999999999E-2</v>
      </c>
      <c r="F22732">
        <v>0.12633900000000001</v>
      </c>
    </row>
    <row r="22733" spans="1:6" x14ac:dyDescent="0.3">
      <c r="A22733">
        <v>22.731000000000002</v>
      </c>
      <c r="B22733" s="1">
        <v>2.7083629999999999</v>
      </c>
      <c r="C22733">
        <v>0.97410399999999997</v>
      </c>
      <c r="D22733">
        <v>0.16836300000000001</v>
      </c>
      <c r="E22733">
        <v>0.20333300000000001</v>
      </c>
      <c r="F22733">
        <v>0.111064</v>
      </c>
    </row>
    <row r="22734" spans="1:6" x14ac:dyDescent="0.3">
      <c r="A22734">
        <v>22.731999999999999</v>
      </c>
      <c r="B22734" s="1">
        <v>2.7083629999999999</v>
      </c>
      <c r="C22734">
        <v>0.58621900000000005</v>
      </c>
      <c r="D22734">
        <v>0.208173</v>
      </c>
      <c r="E22734">
        <v>0.23624700000000001</v>
      </c>
      <c r="F22734">
        <v>4.8795999999999999E-2</v>
      </c>
    </row>
    <row r="22735" spans="1:6" x14ac:dyDescent="0.3">
      <c r="A22735">
        <v>22.733000000000001</v>
      </c>
      <c r="B22735" s="1">
        <v>2.7083629999999999</v>
      </c>
      <c r="C22735">
        <v>-0.387324</v>
      </c>
      <c r="D22735">
        <v>-0.11158</v>
      </c>
      <c r="E22735">
        <v>-9.0054999999999996E-2</v>
      </c>
      <c r="F22735">
        <v>-2.5125999999999999E-2</v>
      </c>
    </row>
    <row r="22736" spans="1:6" x14ac:dyDescent="0.3">
      <c r="A22736">
        <v>22.734000000000002</v>
      </c>
      <c r="B22736" s="1">
        <v>2.7083620000000002</v>
      </c>
      <c r="C22736">
        <v>-1.186709</v>
      </c>
      <c r="D22736">
        <v>-0.16317499999999999</v>
      </c>
      <c r="E22736">
        <v>-0.14776700000000001</v>
      </c>
      <c r="F22736">
        <v>-7.2451000000000002E-2</v>
      </c>
    </row>
    <row r="22737" spans="1:6" x14ac:dyDescent="0.3">
      <c r="A22737">
        <v>22.734999999999999</v>
      </c>
      <c r="B22737" s="1">
        <v>2.7083620000000002</v>
      </c>
      <c r="C22737">
        <v>-1.658847</v>
      </c>
      <c r="D22737">
        <v>-4.5321E-2</v>
      </c>
      <c r="E22737">
        <v>-3.5548000000000003E-2</v>
      </c>
      <c r="F22737">
        <v>-7.4716000000000005E-2</v>
      </c>
    </row>
    <row r="22738" spans="1:6" x14ac:dyDescent="0.3">
      <c r="A22738">
        <v>22.736000000000001</v>
      </c>
      <c r="B22738" s="1">
        <v>2.7083620000000002</v>
      </c>
      <c r="C22738">
        <v>-1.818929</v>
      </c>
      <c r="D22738">
        <v>9.4599999999999997E-3</v>
      </c>
      <c r="E22738">
        <v>1.4095999999999999E-2</v>
      </c>
      <c r="F22738">
        <v>-4.3264999999999998E-2</v>
      </c>
    </row>
    <row r="22739" spans="1:6" x14ac:dyDescent="0.3">
      <c r="A22739">
        <v>22.736999999999998</v>
      </c>
      <c r="B22739" s="1">
        <v>2.7083620000000002</v>
      </c>
      <c r="C22739">
        <v>-1.5499849999999999</v>
      </c>
      <c r="D22739">
        <v>4.5845999999999998E-2</v>
      </c>
      <c r="E22739">
        <v>4.5844000000000003E-2</v>
      </c>
      <c r="F22739">
        <v>-8.4390000000000003E-3</v>
      </c>
    </row>
    <row r="22740" spans="1:6" x14ac:dyDescent="0.3">
      <c r="A22740">
        <v>22.738</v>
      </c>
      <c r="B22740" s="1">
        <v>2.708361</v>
      </c>
      <c r="C22740">
        <v>-1.076541</v>
      </c>
      <c r="D22740">
        <v>-6.7293000000000006E-2</v>
      </c>
      <c r="E22740">
        <v>-7.1416999999999994E-2</v>
      </c>
      <c r="F22740">
        <v>2.967E-3</v>
      </c>
    </row>
    <row r="22741" spans="1:6" x14ac:dyDescent="0.3">
      <c r="A22741">
        <v>22.739000000000001</v>
      </c>
      <c r="B22741" s="1">
        <v>2.708361</v>
      </c>
      <c r="C22741">
        <v>-0.32814399999999999</v>
      </c>
      <c r="D22741">
        <v>-3.9061999999999999E-2</v>
      </c>
      <c r="E22741">
        <v>-4.6774000000000003E-2</v>
      </c>
      <c r="F22741">
        <v>-1.3845E-2</v>
      </c>
    </row>
    <row r="22742" spans="1:6" x14ac:dyDescent="0.3">
      <c r="A22742">
        <v>22.74</v>
      </c>
      <c r="B22742" s="1">
        <v>2.708361</v>
      </c>
      <c r="C22742">
        <v>0.410028</v>
      </c>
      <c r="D22742">
        <v>6.5100000000000005E-2</v>
      </c>
      <c r="E22742">
        <v>5.4318999999999999E-2</v>
      </c>
      <c r="F22742">
        <v>-4.0127000000000003E-2</v>
      </c>
    </row>
    <row r="22743" spans="1:6" x14ac:dyDescent="0.3">
      <c r="A22743">
        <v>22.741</v>
      </c>
      <c r="B22743" s="1">
        <v>2.708361</v>
      </c>
      <c r="C22743">
        <v>0.714418</v>
      </c>
      <c r="D22743">
        <v>-3.6392000000000001E-2</v>
      </c>
      <c r="E22743">
        <v>-4.9778999999999997E-2</v>
      </c>
      <c r="F22743">
        <v>-4.8687000000000001E-2</v>
      </c>
    </row>
    <row r="22744" spans="1:6" x14ac:dyDescent="0.3">
      <c r="A22744">
        <v>22.742000000000001</v>
      </c>
      <c r="B22744" s="1">
        <v>2.7083599999999999</v>
      </c>
      <c r="C22744">
        <v>0.77471900000000005</v>
      </c>
      <c r="D22744">
        <v>-0.130192</v>
      </c>
      <c r="E22744">
        <v>-0.145708</v>
      </c>
      <c r="F22744">
        <v>-2.6873000000000001E-2</v>
      </c>
    </row>
    <row r="22745" spans="1:6" x14ac:dyDescent="0.3">
      <c r="A22745">
        <v>22.742999999999999</v>
      </c>
      <c r="B22745" s="1">
        <v>2.7083599999999999</v>
      </c>
      <c r="C22745">
        <v>0.93556300000000003</v>
      </c>
      <c r="D22745">
        <v>2.5668E-2</v>
      </c>
      <c r="E22745">
        <v>8.5079999999999999E-3</v>
      </c>
      <c r="F22745">
        <v>1.5148999999999999E-2</v>
      </c>
    </row>
    <row r="22746" spans="1:6" x14ac:dyDescent="0.3">
      <c r="A22746">
        <v>22.744</v>
      </c>
      <c r="B22746" s="1">
        <v>2.7083599999999999</v>
      </c>
      <c r="C22746">
        <v>1.1622980000000001</v>
      </c>
      <c r="D22746">
        <v>0.25423600000000002</v>
      </c>
      <c r="E22746">
        <v>0.235901</v>
      </c>
      <c r="F22746">
        <v>5.1830000000000001E-2</v>
      </c>
    </row>
    <row r="22747" spans="1:6" x14ac:dyDescent="0.3">
      <c r="A22747">
        <v>22.745000000000001</v>
      </c>
      <c r="B22747" s="1">
        <v>2.7083599999999999</v>
      </c>
      <c r="C22747">
        <v>1.0671999999999999</v>
      </c>
      <c r="D22747">
        <v>0.103087</v>
      </c>
      <c r="E22747">
        <v>8.3989999999999995E-2</v>
      </c>
      <c r="F22747">
        <v>6.1768000000000003E-2</v>
      </c>
    </row>
    <row r="22748" spans="1:6" x14ac:dyDescent="0.3">
      <c r="A22748">
        <v>22.745999999999999</v>
      </c>
      <c r="B22748" s="1">
        <v>2.7083590000000002</v>
      </c>
      <c r="C22748">
        <v>1.0182059999999999</v>
      </c>
      <c r="D22748">
        <v>1.2899999999999999E-4</v>
      </c>
      <c r="E22748">
        <v>-1.9325999999999999E-2</v>
      </c>
      <c r="F22748">
        <v>4.1603000000000001E-2</v>
      </c>
    </row>
    <row r="22749" spans="1:6" x14ac:dyDescent="0.3">
      <c r="A22749">
        <v>22.747</v>
      </c>
      <c r="B22749" s="1">
        <v>2.7083590000000002</v>
      </c>
      <c r="C22749">
        <v>0.98071200000000003</v>
      </c>
      <c r="D22749">
        <v>1.3592999999999999E-2</v>
      </c>
      <c r="E22749">
        <v>-5.8149999999999999E-3</v>
      </c>
      <c r="F22749">
        <v>8.1930000000000006E-3</v>
      </c>
    </row>
    <row r="22750" spans="1:6" x14ac:dyDescent="0.3">
      <c r="A22750">
        <v>22.748000000000001</v>
      </c>
      <c r="B22750" s="1">
        <v>2.7083590000000002</v>
      </c>
      <c r="C22750">
        <v>0.78783300000000001</v>
      </c>
      <c r="D22750">
        <v>8.4014000000000005E-2</v>
      </c>
      <c r="E22750">
        <v>6.5057000000000004E-2</v>
      </c>
      <c r="F22750">
        <v>-1.5029000000000001E-2</v>
      </c>
    </row>
    <row r="22751" spans="1:6" x14ac:dyDescent="0.3">
      <c r="A22751">
        <v>22.748999999999999</v>
      </c>
      <c r="B22751" s="1">
        <v>2.7083590000000002</v>
      </c>
      <c r="C22751">
        <v>0.26835300000000001</v>
      </c>
      <c r="D22751">
        <v>8.7284E-2</v>
      </c>
      <c r="E22751">
        <v>6.9122000000000003E-2</v>
      </c>
      <c r="F22751">
        <v>-1.4120000000000001E-2</v>
      </c>
    </row>
    <row r="22752" spans="1:6" x14ac:dyDescent="0.3">
      <c r="A22752">
        <v>22.75</v>
      </c>
      <c r="B22752" s="1">
        <v>2.708358</v>
      </c>
      <c r="C22752">
        <v>-0.52537199999999995</v>
      </c>
      <c r="D22752">
        <v>1.023E-2</v>
      </c>
      <c r="E22752">
        <v>-6.816E-3</v>
      </c>
      <c r="F22752">
        <v>5.4790000000000004E-3</v>
      </c>
    </row>
    <row r="22753" spans="1:6" x14ac:dyDescent="0.3">
      <c r="A22753">
        <v>22.751000000000001</v>
      </c>
      <c r="B22753" s="1">
        <v>2.708358</v>
      </c>
      <c r="C22753">
        <v>-1.2652760000000001</v>
      </c>
      <c r="D22753">
        <v>-6.5009999999999998E-3</v>
      </c>
      <c r="E22753">
        <v>-2.2067E-2</v>
      </c>
      <c r="F22753">
        <v>2.4102999999999999E-2</v>
      </c>
    </row>
    <row r="22754" spans="1:6" x14ac:dyDescent="0.3">
      <c r="A22754">
        <v>22.751999999999999</v>
      </c>
      <c r="B22754" s="1">
        <v>2.708358</v>
      </c>
      <c r="C22754">
        <v>-1.629829</v>
      </c>
      <c r="D22754">
        <v>0.112191</v>
      </c>
      <c r="E22754">
        <v>9.8430000000000004E-2</v>
      </c>
      <c r="F22754">
        <v>2.5433999999999998E-2</v>
      </c>
    </row>
    <row r="22755" spans="1:6" x14ac:dyDescent="0.3">
      <c r="A22755">
        <v>22.753</v>
      </c>
      <c r="B22755" s="1">
        <v>2.708358</v>
      </c>
      <c r="C22755">
        <v>-1.7266900000000001</v>
      </c>
      <c r="D22755">
        <v>7.5689999999999993E-2</v>
      </c>
      <c r="E22755">
        <v>6.3996999999999998E-2</v>
      </c>
      <c r="F22755">
        <v>7.1679999999999999E-3</v>
      </c>
    </row>
    <row r="22756" spans="1:6" x14ac:dyDescent="0.3">
      <c r="A22756">
        <v>22.754000000000001</v>
      </c>
      <c r="B22756" s="1">
        <v>2.7083569999999999</v>
      </c>
      <c r="C22756">
        <v>-1.458547</v>
      </c>
      <c r="D22756">
        <v>-2.7161999999999999E-2</v>
      </c>
      <c r="E22756">
        <v>-3.6551E-2</v>
      </c>
      <c r="F22756">
        <v>-1.8509999999999999E-2</v>
      </c>
    </row>
    <row r="22757" spans="1:6" x14ac:dyDescent="0.3">
      <c r="A22757">
        <v>22.754999999999999</v>
      </c>
      <c r="B22757" s="1">
        <v>2.7083569999999999</v>
      </c>
      <c r="C22757">
        <v>-0.87801700000000005</v>
      </c>
      <c r="D22757">
        <v>-0.100731</v>
      </c>
      <c r="E22757">
        <v>-0.107596</v>
      </c>
      <c r="F22757">
        <v>-3.4625000000000003E-2</v>
      </c>
    </row>
    <row r="22758" spans="1:6" x14ac:dyDescent="0.3">
      <c r="A22758">
        <v>22.756</v>
      </c>
      <c r="B22758" s="1">
        <v>2.7083569999999999</v>
      </c>
      <c r="C22758">
        <v>-0.123477</v>
      </c>
      <c r="D22758">
        <v>-5.4457999999999999E-2</v>
      </c>
      <c r="E22758">
        <v>-5.8604999999999997E-2</v>
      </c>
      <c r="F22758">
        <v>-3.2246999999999998E-2</v>
      </c>
    </row>
    <row r="22759" spans="1:6" x14ac:dyDescent="0.3">
      <c r="A22759">
        <v>22.757000000000001</v>
      </c>
      <c r="B22759" s="1">
        <v>2.7083569999999999</v>
      </c>
      <c r="C22759">
        <v>0.56269100000000005</v>
      </c>
      <c r="D22759">
        <v>6.9332000000000005E-2</v>
      </c>
      <c r="E22759">
        <v>6.8037E-2</v>
      </c>
      <c r="F22759">
        <v>-1.6108000000000001E-2</v>
      </c>
    </row>
    <row r="22760" spans="1:6" x14ac:dyDescent="0.3">
      <c r="A22760">
        <v>22.757999999999999</v>
      </c>
      <c r="B22760" s="1">
        <v>2.7083560000000002</v>
      </c>
      <c r="C22760">
        <v>0.79132000000000002</v>
      </c>
      <c r="D22760">
        <v>-2.3730000000000001E-2</v>
      </c>
      <c r="E22760">
        <v>-2.2105E-2</v>
      </c>
      <c r="F22760">
        <v>2.6400000000000002E-4</v>
      </c>
    </row>
    <row r="22761" spans="1:6" x14ac:dyDescent="0.3">
      <c r="A22761">
        <v>22.759</v>
      </c>
      <c r="B22761" s="1">
        <v>2.7083560000000002</v>
      </c>
      <c r="C22761">
        <v>0.84881799999999996</v>
      </c>
      <c r="D22761">
        <v>-6.6769999999999996E-2</v>
      </c>
      <c r="E22761">
        <v>-6.2147000000000001E-2</v>
      </c>
      <c r="F22761">
        <v>4.738E-3</v>
      </c>
    </row>
    <row r="22762" spans="1:6" x14ac:dyDescent="0.3">
      <c r="A22762">
        <v>22.76</v>
      </c>
      <c r="B22762" s="1">
        <v>2.7083560000000002</v>
      </c>
      <c r="C22762">
        <v>0.90290899999999996</v>
      </c>
      <c r="D22762">
        <v>-1.1997000000000001E-2</v>
      </c>
      <c r="E22762">
        <v>-4.326E-3</v>
      </c>
      <c r="F22762">
        <v>-3.473E-3</v>
      </c>
    </row>
    <row r="22763" spans="1:6" x14ac:dyDescent="0.3">
      <c r="A22763">
        <v>22.760999999999999</v>
      </c>
      <c r="B22763" s="1">
        <v>2.7083550000000001</v>
      </c>
      <c r="C22763">
        <v>0.94977100000000003</v>
      </c>
      <c r="D22763">
        <v>2.0478E-2</v>
      </c>
      <c r="E22763">
        <v>3.1192000000000001E-2</v>
      </c>
      <c r="F22763">
        <v>-1.5256E-2</v>
      </c>
    </row>
    <row r="22764" spans="1:6" x14ac:dyDescent="0.3">
      <c r="A22764">
        <v>22.762</v>
      </c>
      <c r="B22764" s="1">
        <v>2.7083550000000001</v>
      </c>
      <c r="C22764">
        <v>0.94501400000000002</v>
      </c>
      <c r="D22764">
        <v>-4.3104999999999997E-2</v>
      </c>
      <c r="E22764">
        <v>-2.9392999999999999E-2</v>
      </c>
      <c r="F22764">
        <v>-1.9088999999999998E-2</v>
      </c>
    </row>
    <row r="22765" spans="1:6" x14ac:dyDescent="0.3">
      <c r="A22765">
        <v>22.763000000000002</v>
      </c>
      <c r="B22765" s="1">
        <v>2.7083550000000001</v>
      </c>
      <c r="C22765">
        <v>0.90714399999999995</v>
      </c>
      <c r="D22765">
        <v>-0.11410099999999999</v>
      </c>
      <c r="E22765">
        <v>-9.7432000000000005E-2</v>
      </c>
      <c r="F22765">
        <v>-1.0007E-2</v>
      </c>
    </row>
    <row r="22766" spans="1:6" x14ac:dyDescent="0.3">
      <c r="A22766">
        <v>22.763999999999999</v>
      </c>
      <c r="B22766" s="1">
        <v>2.7083550000000001</v>
      </c>
      <c r="C22766">
        <v>0.86536800000000003</v>
      </c>
      <c r="D22766">
        <v>-4.4609999999999997E-2</v>
      </c>
      <c r="E22766">
        <v>-2.5002E-2</v>
      </c>
      <c r="F22766">
        <v>7.7130000000000002E-3</v>
      </c>
    </row>
    <row r="22767" spans="1:6" x14ac:dyDescent="0.3">
      <c r="A22767">
        <v>22.765000000000001</v>
      </c>
      <c r="B22767" s="1">
        <v>2.7083539999999999</v>
      </c>
      <c r="C22767">
        <v>0.72409299999999999</v>
      </c>
      <c r="D22767">
        <v>0.16299</v>
      </c>
      <c r="E22767">
        <v>0.185525</v>
      </c>
      <c r="F22767">
        <v>2.5335E-2</v>
      </c>
    </row>
    <row r="22768" spans="1:6" x14ac:dyDescent="0.3">
      <c r="A22768">
        <v>22.765999999999998</v>
      </c>
      <c r="B22768" s="1">
        <v>2.7083539999999999</v>
      </c>
      <c r="C22768">
        <v>2.627E-3</v>
      </c>
      <c r="D22768">
        <v>3.5812999999999998E-2</v>
      </c>
      <c r="E22768">
        <v>6.1253000000000002E-2</v>
      </c>
      <c r="F22768">
        <v>3.5615000000000001E-2</v>
      </c>
    </row>
    <row r="22769" spans="1:6" x14ac:dyDescent="0.3">
      <c r="A22769">
        <v>22.766999999999999</v>
      </c>
      <c r="B22769" s="1">
        <v>2.7083539999999999</v>
      </c>
      <c r="C22769">
        <v>-0.87454900000000002</v>
      </c>
      <c r="D22769">
        <v>-9.5668000000000003E-2</v>
      </c>
      <c r="E22769">
        <v>-6.7298999999999998E-2</v>
      </c>
      <c r="F22769">
        <v>3.5702999999999999E-2</v>
      </c>
    </row>
    <row r="22770" spans="1:6" x14ac:dyDescent="0.3">
      <c r="A22770">
        <v>22.768000000000001</v>
      </c>
      <c r="B22770" s="1">
        <v>2.7083539999999999</v>
      </c>
      <c r="C22770">
        <v>-1.5317210000000001</v>
      </c>
      <c r="D22770">
        <v>-7.9210000000000003E-2</v>
      </c>
      <c r="E22770">
        <v>-4.7828000000000002E-2</v>
      </c>
      <c r="F22770">
        <v>2.6977000000000001E-2</v>
      </c>
    </row>
    <row r="22771" spans="1:6" x14ac:dyDescent="0.3">
      <c r="A22771">
        <v>22.768999999999998</v>
      </c>
      <c r="B22771" s="1">
        <v>2.7083539999999999</v>
      </c>
      <c r="C22771">
        <v>-1.7303200000000001</v>
      </c>
      <c r="D22771">
        <v>8.0095E-2</v>
      </c>
      <c r="E22771">
        <v>0.11458400000000001</v>
      </c>
      <c r="F22771">
        <v>1.2611000000000001E-2</v>
      </c>
    </row>
    <row r="22772" spans="1:6" x14ac:dyDescent="0.3">
      <c r="A22772">
        <v>22.77</v>
      </c>
      <c r="B22772" s="1">
        <v>2.7083529999999998</v>
      </c>
      <c r="C22772">
        <v>-1.688008</v>
      </c>
      <c r="D22772">
        <v>3.0432000000000001E-2</v>
      </c>
      <c r="E22772">
        <v>6.8139000000000005E-2</v>
      </c>
      <c r="F22772">
        <v>-5.2050000000000004E-3</v>
      </c>
    </row>
    <row r="22773" spans="1:6" x14ac:dyDescent="0.3">
      <c r="A22773">
        <v>22.771000000000001</v>
      </c>
      <c r="B22773" s="1">
        <v>2.7083529999999998</v>
      </c>
      <c r="C22773">
        <v>-1.327841</v>
      </c>
      <c r="D22773">
        <v>-9.4755000000000006E-2</v>
      </c>
      <c r="E22773">
        <v>-5.3647E-2</v>
      </c>
      <c r="F22773">
        <v>-2.4416E-2</v>
      </c>
    </row>
    <row r="22774" spans="1:6" x14ac:dyDescent="0.3">
      <c r="A22774">
        <v>22.771999999999998</v>
      </c>
      <c r="B22774" s="1">
        <v>2.7083529999999998</v>
      </c>
      <c r="C22774">
        <v>-0.71276499999999998</v>
      </c>
      <c r="D22774">
        <v>-0.171822</v>
      </c>
      <c r="E22774">
        <v>-0.12706999999999999</v>
      </c>
      <c r="F22774">
        <v>-3.9283999999999999E-2</v>
      </c>
    </row>
    <row r="22775" spans="1:6" x14ac:dyDescent="0.3">
      <c r="A22775">
        <v>22.773</v>
      </c>
      <c r="B22775" s="1">
        <v>2.7083520000000001</v>
      </c>
      <c r="C22775">
        <v>9.6208000000000002E-2</v>
      </c>
      <c r="D22775">
        <v>-3.6832999999999998E-2</v>
      </c>
      <c r="E22775">
        <v>1.184E-2</v>
      </c>
      <c r="F22775">
        <v>-4.2481999999999999E-2</v>
      </c>
    </row>
    <row r="22776" spans="1:6" x14ac:dyDescent="0.3">
      <c r="A22776">
        <v>22.774000000000001</v>
      </c>
      <c r="B22776" s="1">
        <v>2.7083520000000001</v>
      </c>
      <c r="C22776">
        <v>0.64451899999999995</v>
      </c>
      <c r="D22776">
        <v>1.8557000000000001E-2</v>
      </c>
      <c r="E22776">
        <v>7.1402999999999994E-2</v>
      </c>
      <c r="F22776">
        <v>-2.9080000000000002E-2</v>
      </c>
    </row>
    <row r="22777" spans="1:6" x14ac:dyDescent="0.3">
      <c r="A22777">
        <v>22.774999999999999</v>
      </c>
      <c r="B22777" s="1">
        <v>2.7083520000000001</v>
      </c>
      <c r="C22777">
        <v>0.73905399999999999</v>
      </c>
      <c r="D22777">
        <v>-0.13372100000000001</v>
      </c>
      <c r="E22777">
        <v>-7.6451000000000005E-2</v>
      </c>
      <c r="F22777">
        <v>-2.8370000000000001E-3</v>
      </c>
    </row>
    <row r="22778" spans="1:6" x14ac:dyDescent="0.3">
      <c r="A22778">
        <v>22.776</v>
      </c>
      <c r="B22778" s="1">
        <v>2.7083520000000001</v>
      </c>
      <c r="C22778">
        <v>0.83353500000000003</v>
      </c>
      <c r="D22778">
        <v>-8.9746000000000006E-2</v>
      </c>
      <c r="E22778">
        <v>-2.7786000000000002E-2</v>
      </c>
      <c r="F22778">
        <v>2.2537999999999999E-2</v>
      </c>
    </row>
    <row r="22779" spans="1:6" x14ac:dyDescent="0.3">
      <c r="A22779">
        <v>22.777000000000001</v>
      </c>
      <c r="B22779" s="1">
        <v>2.708351</v>
      </c>
      <c r="C22779">
        <v>0.95304599999999995</v>
      </c>
      <c r="D22779">
        <v>3.9626000000000001E-2</v>
      </c>
      <c r="E22779">
        <v>0.106518</v>
      </c>
      <c r="F22779">
        <v>3.0995000000000002E-2</v>
      </c>
    </row>
    <row r="22780" spans="1:6" x14ac:dyDescent="0.3">
      <c r="A22780">
        <v>22.777999999999999</v>
      </c>
      <c r="B22780" s="1">
        <v>2.708351</v>
      </c>
      <c r="C22780">
        <v>0.95511299999999999</v>
      </c>
      <c r="D22780">
        <v>1.2859000000000001E-2</v>
      </c>
      <c r="E22780">
        <v>8.4836999999999996E-2</v>
      </c>
      <c r="F22780">
        <v>1.5689999999999999E-2</v>
      </c>
    </row>
    <row r="22781" spans="1:6" x14ac:dyDescent="0.3">
      <c r="A22781">
        <v>22.779</v>
      </c>
      <c r="B22781" s="1">
        <v>2.708351</v>
      </c>
      <c r="C22781">
        <v>0.91578700000000002</v>
      </c>
      <c r="D22781">
        <v>-8.8220999999999994E-2</v>
      </c>
      <c r="E22781">
        <v>-1.1069000000000001E-2</v>
      </c>
      <c r="F22781">
        <v>-1.5242E-2</v>
      </c>
    </row>
    <row r="22782" spans="1:6" x14ac:dyDescent="0.3">
      <c r="A22782">
        <v>22.78</v>
      </c>
      <c r="B22782" s="1">
        <v>2.7083499999999998</v>
      </c>
      <c r="C22782">
        <v>0.85342099999999999</v>
      </c>
      <c r="D22782">
        <v>-0.15395300000000001</v>
      </c>
      <c r="E22782">
        <v>-7.1598999999999996E-2</v>
      </c>
      <c r="F22782">
        <v>-4.0702000000000002E-2</v>
      </c>
    </row>
    <row r="22783" spans="1:6" x14ac:dyDescent="0.3">
      <c r="A22783">
        <v>22.780999999999999</v>
      </c>
      <c r="B22783" s="1">
        <v>2.7083499999999998</v>
      </c>
      <c r="C22783">
        <v>0.68862699999999999</v>
      </c>
      <c r="D22783">
        <v>-0.14089199999999999</v>
      </c>
      <c r="E22783">
        <v>-5.3387999999999998E-2</v>
      </c>
      <c r="F22783">
        <v>-3.9274999999999997E-2</v>
      </c>
    </row>
    <row r="22784" spans="1:6" x14ac:dyDescent="0.3">
      <c r="A22784">
        <v>22.782</v>
      </c>
      <c r="B22784" s="1">
        <v>2.7083499999999998</v>
      </c>
      <c r="C22784">
        <v>0.387799</v>
      </c>
      <c r="D22784">
        <v>-3.8539999999999998E-3</v>
      </c>
      <c r="E22784">
        <v>8.8623999999999994E-2</v>
      </c>
      <c r="F22784">
        <v>-3.4520000000000002E-3</v>
      </c>
    </row>
    <row r="22785" spans="1:6" x14ac:dyDescent="0.3">
      <c r="A22785">
        <v>22.783000000000001</v>
      </c>
      <c r="B22785" s="1">
        <v>2.7083499999999998</v>
      </c>
      <c r="C22785">
        <v>-0.30654500000000001</v>
      </c>
      <c r="D22785">
        <v>-3.3328000000000003E-2</v>
      </c>
      <c r="E22785">
        <v>6.3820000000000002E-2</v>
      </c>
      <c r="F22785">
        <v>5.2823000000000002E-2</v>
      </c>
    </row>
    <row r="22786" spans="1:6" x14ac:dyDescent="0.3">
      <c r="A22786">
        <v>22.783999999999999</v>
      </c>
      <c r="B22786" s="1">
        <v>2.7083490000000001</v>
      </c>
      <c r="C22786">
        <v>-1.1022730000000001</v>
      </c>
      <c r="D22786">
        <v>-8.3844000000000002E-2</v>
      </c>
      <c r="E22786">
        <v>1.7616E-2</v>
      </c>
      <c r="F22786">
        <v>9.8946000000000006E-2</v>
      </c>
    </row>
    <row r="22787" spans="1:6" x14ac:dyDescent="0.3">
      <c r="A22787">
        <v>22.785</v>
      </c>
      <c r="B22787" s="1">
        <v>2.7083490000000001</v>
      </c>
      <c r="C22787">
        <v>-1.6373960000000001</v>
      </c>
      <c r="D22787">
        <v>-3.0498000000000001E-2</v>
      </c>
      <c r="E22787">
        <v>7.4855000000000005E-2</v>
      </c>
      <c r="F22787">
        <v>0.106627</v>
      </c>
    </row>
    <row r="22788" spans="1:6" x14ac:dyDescent="0.3">
      <c r="A22788">
        <v>22.786000000000001</v>
      </c>
      <c r="B22788" s="1">
        <v>2.7083490000000001</v>
      </c>
      <c r="C22788">
        <v>-1.7956730000000001</v>
      </c>
      <c r="D22788">
        <v>2.7304999999999999E-2</v>
      </c>
      <c r="E22788">
        <v>0.13605400000000001</v>
      </c>
      <c r="F22788">
        <v>6.7333000000000004E-2</v>
      </c>
    </row>
    <row r="22789" spans="1:6" x14ac:dyDescent="0.3">
      <c r="A22789">
        <v>22.786999999999999</v>
      </c>
      <c r="B22789" s="1">
        <v>2.7083490000000001</v>
      </c>
      <c r="C22789">
        <v>-1.752332</v>
      </c>
      <c r="D22789">
        <v>-0.15998599999999999</v>
      </c>
      <c r="E22789">
        <v>-4.8404999999999997E-2</v>
      </c>
      <c r="F22789">
        <v>-1.2880000000000001E-3</v>
      </c>
    </row>
    <row r="22790" spans="1:6" x14ac:dyDescent="0.3">
      <c r="A22790">
        <v>22.788</v>
      </c>
      <c r="B22790" s="1">
        <v>2.708348</v>
      </c>
      <c r="C22790">
        <v>-1.3021389999999999</v>
      </c>
      <c r="D22790">
        <v>-0.27993600000000002</v>
      </c>
      <c r="E22790">
        <v>-0.16608700000000001</v>
      </c>
      <c r="F22790">
        <v>-6.6112000000000004E-2</v>
      </c>
    </row>
    <row r="22791" spans="1:6" x14ac:dyDescent="0.3">
      <c r="A22791">
        <v>22.789000000000001</v>
      </c>
      <c r="B22791" s="1">
        <v>2.708348</v>
      </c>
      <c r="C22791">
        <v>-0.60861399999999999</v>
      </c>
      <c r="D22791">
        <v>-0.29394199999999998</v>
      </c>
      <c r="E22791">
        <v>-0.17838300000000001</v>
      </c>
      <c r="F22791">
        <v>-9.7257999999999997E-2</v>
      </c>
    </row>
    <row r="22792" spans="1:6" x14ac:dyDescent="0.3">
      <c r="A22792">
        <v>22.79</v>
      </c>
      <c r="B22792" s="1">
        <v>2.708348</v>
      </c>
      <c r="C22792">
        <v>0.102828</v>
      </c>
      <c r="D22792">
        <v>-0.21224499999999999</v>
      </c>
      <c r="E22792">
        <v>-9.5530000000000004E-2</v>
      </c>
      <c r="F22792">
        <v>-8.5832000000000006E-2</v>
      </c>
    </row>
    <row r="22793" spans="1:6" x14ac:dyDescent="0.3">
      <c r="A22793">
        <v>22.791</v>
      </c>
      <c r="B22793" s="1">
        <v>2.708348</v>
      </c>
      <c r="C22793">
        <v>0.521092</v>
      </c>
      <c r="D22793">
        <v>-0.20843200000000001</v>
      </c>
      <c r="E22793">
        <v>-9.1134000000000007E-2</v>
      </c>
      <c r="F22793">
        <v>-4.7338999999999999E-2</v>
      </c>
    </row>
    <row r="22794" spans="1:6" x14ac:dyDescent="0.3">
      <c r="A22794">
        <v>22.792000000000002</v>
      </c>
      <c r="B22794" s="1">
        <v>2.7083469999999998</v>
      </c>
      <c r="C22794">
        <v>0.66348300000000004</v>
      </c>
      <c r="D22794">
        <v>-0.24257100000000001</v>
      </c>
      <c r="E22794">
        <v>-0.12517600000000001</v>
      </c>
      <c r="F22794">
        <v>-1.2096000000000001E-2</v>
      </c>
    </row>
    <row r="22795" spans="1:6" x14ac:dyDescent="0.3">
      <c r="A22795">
        <v>22.792999999999999</v>
      </c>
      <c r="B22795" s="1">
        <v>2.7083469999999998</v>
      </c>
      <c r="C22795">
        <v>0.78542699999999999</v>
      </c>
      <c r="D22795">
        <v>-0.14516399999999999</v>
      </c>
      <c r="E22795">
        <v>-2.8094999999999998E-2</v>
      </c>
      <c r="F22795">
        <v>-2.5669999999999998E-3</v>
      </c>
    </row>
    <row r="22796" spans="1:6" x14ac:dyDescent="0.3">
      <c r="A22796">
        <v>22.794</v>
      </c>
      <c r="B22796" s="1">
        <v>2.7083469999999998</v>
      </c>
      <c r="C22796">
        <v>0.82250500000000004</v>
      </c>
      <c r="D22796">
        <v>-0.107805</v>
      </c>
      <c r="E22796">
        <v>8.5529999999999998E-3</v>
      </c>
      <c r="F22796">
        <v>-1.951E-2</v>
      </c>
    </row>
    <row r="22797" spans="1:6" x14ac:dyDescent="0.3">
      <c r="A22797">
        <v>22.795000000000002</v>
      </c>
      <c r="B22797" s="1">
        <v>2.7083460000000001</v>
      </c>
      <c r="C22797">
        <v>0.81974999999999998</v>
      </c>
      <c r="D22797">
        <v>-0.14993999999999999</v>
      </c>
      <c r="E22797">
        <v>-3.4664E-2</v>
      </c>
      <c r="F22797">
        <v>-4.3311000000000002E-2</v>
      </c>
    </row>
    <row r="22798" spans="1:6" x14ac:dyDescent="0.3">
      <c r="A22798">
        <v>22.795999999999999</v>
      </c>
      <c r="B22798" s="1">
        <v>2.7083460000000001</v>
      </c>
      <c r="C22798">
        <v>0.80555299999999996</v>
      </c>
      <c r="D22798">
        <v>-0.21337700000000001</v>
      </c>
      <c r="E22798">
        <v>-9.9518999999999996E-2</v>
      </c>
      <c r="F22798">
        <v>-4.9589000000000001E-2</v>
      </c>
    </row>
    <row r="22799" spans="1:6" x14ac:dyDescent="0.3">
      <c r="A22799">
        <v>22.797000000000001</v>
      </c>
      <c r="B22799" s="1">
        <v>2.7083460000000001</v>
      </c>
      <c r="C22799">
        <v>0.75280999999999998</v>
      </c>
      <c r="D22799">
        <v>-0.220668</v>
      </c>
      <c r="E22799">
        <v>-0.10852199999999999</v>
      </c>
      <c r="F22799">
        <v>-2.6262000000000001E-2</v>
      </c>
    </row>
    <row r="22800" spans="1:6" x14ac:dyDescent="0.3">
      <c r="A22800">
        <v>22.797999999999998</v>
      </c>
      <c r="B22800" s="1">
        <v>2.708345</v>
      </c>
      <c r="C22800">
        <v>0.744479</v>
      </c>
      <c r="D22800">
        <v>2.6872E-2</v>
      </c>
      <c r="E22800">
        <v>0.137047</v>
      </c>
      <c r="F22800">
        <v>1.7905999999999998E-2</v>
      </c>
    </row>
    <row r="22801" spans="1:6" x14ac:dyDescent="0.3">
      <c r="A22801">
        <v>22.798999999999999</v>
      </c>
      <c r="B22801" s="1">
        <v>2.708345</v>
      </c>
      <c r="C22801">
        <v>0.31473200000000001</v>
      </c>
      <c r="D22801">
        <v>0.105921</v>
      </c>
      <c r="E22801">
        <v>0.213833</v>
      </c>
      <c r="F22801">
        <v>6.1216E-2</v>
      </c>
    </row>
    <row r="22802" spans="1:6" x14ac:dyDescent="0.3">
      <c r="A22802">
        <v>22.8</v>
      </c>
      <c r="B22802" s="1">
        <v>2.708345</v>
      </c>
      <c r="C22802">
        <v>-0.53794699999999995</v>
      </c>
      <c r="D22802">
        <v>-3.9451E-2</v>
      </c>
      <c r="E22802">
        <v>6.5880999999999995E-2</v>
      </c>
      <c r="F22802">
        <v>8.4789000000000003E-2</v>
      </c>
    </row>
    <row r="22803" spans="1:6" x14ac:dyDescent="0.3">
      <c r="A22803">
        <v>22.800999999999998</v>
      </c>
      <c r="B22803" s="1">
        <v>2.708345</v>
      </c>
      <c r="C22803">
        <v>-1.2974250000000001</v>
      </c>
      <c r="D22803">
        <v>-7.3700000000000002E-2</v>
      </c>
      <c r="E22803">
        <v>2.8757000000000001E-2</v>
      </c>
      <c r="F22803">
        <v>8.4926000000000001E-2</v>
      </c>
    </row>
    <row r="22804" spans="1:6" x14ac:dyDescent="0.3">
      <c r="A22804">
        <v>22.802</v>
      </c>
      <c r="B22804" s="1">
        <v>2.7083439999999999</v>
      </c>
      <c r="C22804">
        <v>-1.643483</v>
      </c>
      <c r="D22804">
        <v>7.0452000000000001E-2</v>
      </c>
      <c r="E22804">
        <v>0.169711</v>
      </c>
      <c r="F22804">
        <v>7.4731000000000006E-2</v>
      </c>
    </row>
    <row r="22805" spans="1:6" x14ac:dyDescent="0.3">
      <c r="A22805">
        <v>22.803000000000001</v>
      </c>
      <c r="B22805" s="1">
        <v>2.7083439999999999</v>
      </c>
      <c r="C22805">
        <v>-1.729373</v>
      </c>
      <c r="D22805">
        <v>5.6003999999999998E-2</v>
      </c>
      <c r="E22805">
        <v>0.15167600000000001</v>
      </c>
      <c r="F22805">
        <v>7.0652999999999994E-2</v>
      </c>
    </row>
    <row r="22806" spans="1:6" x14ac:dyDescent="0.3">
      <c r="A22806">
        <v>22.803999999999998</v>
      </c>
      <c r="B22806" s="1">
        <v>2.7083439999999999</v>
      </c>
      <c r="C22806">
        <v>-1.480861</v>
      </c>
      <c r="D22806">
        <v>-4.7799000000000001E-2</v>
      </c>
      <c r="E22806">
        <v>4.3867000000000003E-2</v>
      </c>
      <c r="F22806">
        <v>7.6297000000000004E-2</v>
      </c>
    </row>
    <row r="22807" spans="1:6" x14ac:dyDescent="0.3">
      <c r="A22807">
        <v>22.805</v>
      </c>
      <c r="B22807" s="1">
        <v>2.7083439999999999</v>
      </c>
      <c r="C22807">
        <v>-0.93320999999999998</v>
      </c>
      <c r="D22807">
        <v>-0.131218</v>
      </c>
      <c r="E22807">
        <v>-4.3972999999999998E-2</v>
      </c>
      <c r="F22807">
        <v>7.7227000000000004E-2</v>
      </c>
    </row>
    <row r="22808" spans="1:6" x14ac:dyDescent="0.3">
      <c r="A22808">
        <v>22.806000000000001</v>
      </c>
      <c r="B22808" s="1">
        <v>2.7083430000000002</v>
      </c>
      <c r="C22808">
        <v>-0.15259900000000001</v>
      </c>
      <c r="D22808">
        <v>-4.4430999999999998E-2</v>
      </c>
      <c r="E22808">
        <v>3.7969999999999997E-2</v>
      </c>
      <c r="F22808">
        <v>5.0871E-2</v>
      </c>
    </row>
    <row r="22809" spans="1:6" x14ac:dyDescent="0.3">
      <c r="A22809">
        <v>22.806999999999999</v>
      </c>
      <c r="B22809" s="1">
        <v>2.7083430000000002</v>
      </c>
      <c r="C22809">
        <v>0.43939400000000001</v>
      </c>
      <c r="D22809">
        <v>-2.1777999999999999E-2</v>
      </c>
      <c r="E22809">
        <v>5.5317999999999999E-2</v>
      </c>
      <c r="F22809">
        <v>-1.4341E-2</v>
      </c>
    </row>
    <row r="22810" spans="1:6" x14ac:dyDescent="0.3">
      <c r="A22810">
        <v>22.808</v>
      </c>
      <c r="B22810" s="1">
        <v>2.7083430000000002</v>
      </c>
      <c r="C22810">
        <v>0.52522100000000005</v>
      </c>
      <c r="D22810">
        <v>-0.27412700000000001</v>
      </c>
      <c r="E22810">
        <v>-0.202845</v>
      </c>
      <c r="F22810">
        <v>-0.10506500000000001</v>
      </c>
    </row>
    <row r="22811" spans="1:6" x14ac:dyDescent="0.3">
      <c r="A22811">
        <v>22.809000000000001</v>
      </c>
      <c r="B22811" s="1">
        <v>2.708342</v>
      </c>
      <c r="C22811">
        <v>0.48854300000000001</v>
      </c>
      <c r="D22811">
        <v>-0.42181400000000002</v>
      </c>
      <c r="E22811">
        <v>-0.35681299999999999</v>
      </c>
      <c r="F22811">
        <v>-0.18776899999999999</v>
      </c>
    </row>
    <row r="22812" spans="1:6" x14ac:dyDescent="0.3">
      <c r="A22812">
        <v>22.81</v>
      </c>
      <c r="B22812" s="1">
        <v>2.708342</v>
      </c>
      <c r="C22812">
        <v>0.531273</v>
      </c>
      <c r="D22812">
        <v>-0.37656899999999999</v>
      </c>
      <c r="E22812">
        <v>-0.318274</v>
      </c>
      <c r="F22812">
        <v>-0.224519</v>
      </c>
    </row>
    <row r="22813" spans="1:6" x14ac:dyDescent="0.3">
      <c r="A22813">
        <v>22.811</v>
      </c>
      <c r="B22813" s="1">
        <v>2.708342</v>
      </c>
      <c r="C22813">
        <v>0.69617200000000001</v>
      </c>
      <c r="D22813">
        <v>-0.21778800000000001</v>
      </c>
      <c r="E22813">
        <v>-0.16660900000000001</v>
      </c>
      <c r="F22813">
        <v>-0.19453500000000001</v>
      </c>
    </row>
    <row r="22814" spans="1:6" x14ac:dyDescent="0.3">
      <c r="A22814">
        <v>22.812000000000001</v>
      </c>
      <c r="B22814" s="1">
        <v>2.708342</v>
      </c>
      <c r="C22814">
        <v>0.74227100000000001</v>
      </c>
      <c r="D22814">
        <v>-0.23028599999999999</v>
      </c>
      <c r="E22814">
        <v>-0.186587</v>
      </c>
      <c r="F22814">
        <v>-0.107039</v>
      </c>
    </row>
    <row r="22815" spans="1:6" x14ac:dyDescent="0.3">
      <c r="A22815">
        <v>22.812999999999999</v>
      </c>
      <c r="B22815" s="1">
        <v>2.7083409999999999</v>
      </c>
      <c r="C22815">
        <v>0.904802</v>
      </c>
      <c r="D22815">
        <v>-0.10957799999999999</v>
      </c>
      <c r="E22815">
        <v>-7.3609999999999995E-2</v>
      </c>
      <c r="F22815">
        <v>3.3010000000000001E-3</v>
      </c>
    </row>
    <row r="22816" spans="1:6" x14ac:dyDescent="0.3">
      <c r="A22816">
        <v>22.814</v>
      </c>
      <c r="B22816" s="1">
        <v>2.7083409999999999</v>
      </c>
      <c r="C22816">
        <v>0.96016299999999999</v>
      </c>
      <c r="D22816">
        <v>3.3626999999999997E-2</v>
      </c>
      <c r="E22816">
        <v>6.1731000000000001E-2</v>
      </c>
      <c r="F22816">
        <v>9.6562999999999996E-2</v>
      </c>
    </row>
    <row r="22817" spans="1:6" x14ac:dyDescent="0.3">
      <c r="A22817">
        <v>22.815000000000001</v>
      </c>
      <c r="B22817" s="1">
        <v>2.7083409999999999</v>
      </c>
      <c r="C22817">
        <v>0.84334699999999996</v>
      </c>
      <c r="D22817">
        <v>0.24392</v>
      </c>
      <c r="E22817">
        <v>0.26413900000000001</v>
      </c>
      <c r="F22817">
        <v>0.14658099999999999</v>
      </c>
    </row>
    <row r="22818" spans="1:6" x14ac:dyDescent="0.3">
      <c r="A22818">
        <v>22.815999999999999</v>
      </c>
      <c r="B22818" s="1">
        <v>2.7083400000000002</v>
      </c>
      <c r="C22818">
        <v>0.139349</v>
      </c>
      <c r="D22818">
        <v>0.124061</v>
      </c>
      <c r="E22818">
        <v>0.13648299999999999</v>
      </c>
      <c r="F22818">
        <v>0.15013399999999999</v>
      </c>
    </row>
    <row r="22819" spans="1:6" x14ac:dyDescent="0.3">
      <c r="A22819">
        <v>22.817</v>
      </c>
      <c r="B22819" s="1">
        <v>2.7083400000000002</v>
      </c>
      <c r="C22819">
        <v>-0.61965300000000001</v>
      </c>
      <c r="D22819">
        <v>0.110115</v>
      </c>
      <c r="E22819">
        <v>0.114972</v>
      </c>
      <c r="F22819">
        <v>0.12129</v>
      </c>
    </row>
    <row r="22820" spans="1:6" x14ac:dyDescent="0.3">
      <c r="A22820">
        <v>22.818000000000001</v>
      </c>
      <c r="B22820" s="1">
        <v>2.7083400000000002</v>
      </c>
      <c r="C22820">
        <v>-1.276575</v>
      </c>
      <c r="D22820">
        <v>0.12656600000000001</v>
      </c>
      <c r="E22820">
        <v>0.12425799999999999</v>
      </c>
      <c r="F22820">
        <v>7.8799999999999995E-2</v>
      </c>
    </row>
    <row r="22821" spans="1:6" x14ac:dyDescent="0.3">
      <c r="A22821">
        <v>22.818999999999999</v>
      </c>
      <c r="B22821" s="1">
        <v>2.7083390000000001</v>
      </c>
      <c r="C22821">
        <v>-1.6232059999999999</v>
      </c>
      <c r="D22821">
        <v>0.145761</v>
      </c>
      <c r="E22821">
        <v>0.13681099999999999</v>
      </c>
      <c r="F22821">
        <v>3.6856E-2</v>
      </c>
    </row>
    <row r="22822" spans="1:6" x14ac:dyDescent="0.3">
      <c r="A22822">
        <v>22.82</v>
      </c>
      <c r="B22822" s="1">
        <v>2.7083390000000001</v>
      </c>
      <c r="C22822">
        <v>-1.558006</v>
      </c>
      <c r="D22822">
        <v>0.1416</v>
      </c>
      <c r="E22822">
        <v>0.12664800000000001</v>
      </c>
      <c r="F22822">
        <v>1.9059999999999999E-3</v>
      </c>
    </row>
    <row r="22823" spans="1:6" x14ac:dyDescent="0.3">
      <c r="A22823">
        <v>22.821000000000002</v>
      </c>
      <c r="B22823" s="1">
        <v>2.7083390000000001</v>
      </c>
      <c r="C22823">
        <v>-1.1580220000000001</v>
      </c>
      <c r="D22823">
        <v>7.7551999999999996E-2</v>
      </c>
      <c r="E22823">
        <v>5.7374000000000001E-2</v>
      </c>
      <c r="F22823">
        <v>-2.4202999999999999E-2</v>
      </c>
    </row>
    <row r="22824" spans="1:6" x14ac:dyDescent="0.3">
      <c r="A22824">
        <v>22.821999999999999</v>
      </c>
      <c r="B22824" s="1">
        <v>2.7083390000000001</v>
      </c>
      <c r="C22824">
        <v>-0.57990900000000001</v>
      </c>
      <c r="D22824">
        <v>-2.0677000000000001E-2</v>
      </c>
      <c r="E22824">
        <v>-4.5194999999999999E-2</v>
      </c>
      <c r="F22824">
        <v>-3.9698999999999998E-2</v>
      </c>
    </row>
    <row r="22825" spans="1:6" x14ac:dyDescent="0.3">
      <c r="A22825">
        <v>22.823</v>
      </c>
      <c r="B22825" s="1">
        <v>2.7083379999999999</v>
      </c>
      <c r="C22825">
        <v>0.152425</v>
      </c>
      <c r="D22825">
        <v>5.0847000000000003E-2</v>
      </c>
      <c r="E22825">
        <v>2.2950000000000002E-2</v>
      </c>
      <c r="F22825">
        <v>-4.2957000000000002E-2</v>
      </c>
    </row>
    <row r="22826" spans="1:6" x14ac:dyDescent="0.3">
      <c r="A22826">
        <v>22.824000000000002</v>
      </c>
      <c r="B22826" s="1">
        <v>2.7083379999999999</v>
      </c>
      <c r="C22826">
        <v>0.70965500000000004</v>
      </c>
      <c r="D22826">
        <v>0.126138</v>
      </c>
      <c r="E22826">
        <v>9.5819000000000001E-2</v>
      </c>
      <c r="F22826">
        <v>-3.4932999999999999E-2</v>
      </c>
    </row>
    <row r="22827" spans="1:6" x14ac:dyDescent="0.3">
      <c r="A22827">
        <v>22.824999999999999</v>
      </c>
      <c r="B22827" s="1">
        <v>2.7083379999999999</v>
      </c>
      <c r="C22827">
        <v>0.81086499999999995</v>
      </c>
      <c r="D22827">
        <v>-1.5422E-2</v>
      </c>
      <c r="E22827">
        <v>-4.7208E-2</v>
      </c>
      <c r="F22827">
        <v>-2.2359E-2</v>
      </c>
    </row>
    <row r="22828" spans="1:6" x14ac:dyDescent="0.3">
      <c r="A22828">
        <v>22.826000000000001</v>
      </c>
      <c r="B22828" s="1">
        <v>2.7083379999999999</v>
      </c>
      <c r="C22828">
        <v>0.85820799999999997</v>
      </c>
      <c r="D22828">
        <v>-1.7757999999999999E-2</v>
      </c>
      <c r="E22828">
        <v>-5.0048000000000002E-2</v>
      </c>
      <c r="F22828">
        <v>-1.4522E-2</v>
      </c>
    </row>
    <row r="22829" spans="1:6" x14ac:dyDescent="0.3">
      <c r="A22829">
        <v>22.827000000000002</v>
      </c>
      <c r="B22829" s="1">
        <v>2.7083370000000002</v>
      </c>
      <c r="C22829">
        <v>0.97675400000000001</v>
      </c>
      <c r="D22829">
        <v>0.112618</v>
      </c>
      <c r="E22829">
        <v>8.0740999999999993E-2</v>
      </c>
      <c r="F22829">
        <v>-1.6232E-2</v>
      </c>
    </row>
    <row r="22830" spans="1:6" x14ac:dyDescent="0.3">
      <c r="A22830">
        <v>22.827999999999999</v>
      </c>
      <c r="B22830" s="1">
        <v>2.7083370000000002</v>
      </c>
      <c r="C22830">
        <v>0.99822900000000003</v>
      </c>
      <c r="D22830">
        <v>0.101969</v>
      </c>
      <c r="E22830">
        <v>7.1298E-2</v>
      </c>
      <c r="F22830">
        <v>-2.3272000000000001E-2</v>
      </c>
    </row>
    <row r="22831" spans="1:6" x14ac:dyDescent="0.3">
      <c r="A22831">
        <v>22.829000000000001</v>
      </c>
      <c r="B22831" s="1">
        <v>2.7083370000000002</v>
      </c>
      <c r="C22831">
        <v>0.92231300000000005</v>
      </c>
      <c r="D22831">
        <v>-4.9376999999999997E-2</v>
      </c>
      <c r="E22831">
        <v>-7.8157000000000004E-2</v>
      </c>
      <c r="F22831">
        <v>-2.5728000000000001E-2</v>
      </c>
    </row>
    <row r="22832" spans="1:6" x14ac:dyDescent="0.3">
      <c r="A22832">
        <v>22.83</v>
      </c>
      <c r="B22832" s="1">
        <v>2.7083360000000001</v>
      </c>
      <c r="C22832">
        <v>0.87510299999999996</v>
      </c>
      <c r="D22832">
        <v>-0.121167</v>
      </c>
      <c r="E22832">
        <v>-0.14746500000000001</v>
      </c>
      <c r="F22832">
        <v>-1.4768999999999999E-2</v>
      </c>
    </row>
    <row r="22833" spans="1:6" x14ac:dyDescent="0.3">
      <c r="A22833">
        <v>22.831</v>
      </c>
      <c r="B22833" s="1">
        <v>2.7083360000000001</v>
      </c>
      <c r="C22833">
        <v>0.894015</v>
      </c>
      <c r="D22833">
        <v>4.8486000000000001E-2</v>
      </c>
      <c r="E22833">
        <v>2.5149000000000001E-2</v>
      </c>
      <c r="F22833">
        <v>9.8960000000000003E-3</v>
      </c>
    </row>
    <row r="22834" spans="1:6" x14ac:dyDescent="0.3">
      <c r="A22834">
        <v>22.832000000000001</v>
      </c>
      <c r="B22834" s="1">
        <v>2.7083360000000001</v>
      </c>
      <c r="C22834">
        <v>0.66691400000000001</v>
      </c>
      <c r="D22834">
        <v>0.22803000000000001</v>
      </c>
      <c r="E22834">
        <v>0.20797599999999999</v>
      </c>
      <c r="F22834">
        <v>3.8432000000000001E-2</v>
      </c>
    </row>
    <row r="22835" spans="1:6" x14ac:dyDescent="0.3">
      <c r="A22835">
        <v>22.832999999999998</v>
      </c>
      <c r="B22835" s="1">
        <v>2.7083349999999999</v>
      </c>
      <c r="C22835">
        <v>-0.19062799999999999</v>
      </c>
      <c r="D22835">
        <v>1.8408999999999998E-2</v>
      </c>
      <c r="E22835">
        <v>1.804E-3</v>
      </c>
      <c r="F22835">
        <v>5.5967999999999997E-2</v>
      </c>
    </row>
    <row r="22836" spans="1:6" x14ac:dyDescent="0.3">
      <c r="A22836">
        <v>22.834</v>
      </c>
      <c r="B22836" s="1">
        <v>2.7083349999999999</v>
      </c>
      <c r="C22836">
        <v>-1.016092</v>
      </c>
      <c r="D22836">
        <v>-5.2893000000000003E-2</v>
      </c>
      <c r="E22836">
        <v>-6.5952999999999998E-2</v>
      </c>
      <c r="F22836">
        <v>5.0855999999999998E-2</v>
      </c>
    </row>
    <row r="22837" spans="1:6" x14ac:dyDescent="0.3">
      <c r="A22837">
        <v>22.835000000000001</v>
      </c>
      <c r="B22837" s="1">
        <v>2.7083349999999999</v>
      </c>
      <c r="C22837">
        <v>-1.53274</v>
      </c>
      <c r="D22837">
        <v>3.2973000000000002E-2</v>
      </c>
      <c r="E22837">
        <v>2.3470999999999999E-2</v>
      </c>
      <c r="F22837">
        <v>2.3257E-2</v>
      </c>
    </row>
    <row r="22838" spans="1:6" x14ac:dyDescent="0.3">
      <c r="A22838">
        <v>22.835999999999999</v>
      </c>
      <c r="B22838" s="1">
        <v>2.7083339999999998</v>
      </c>
      <c r="C22838">
        <v>-1.7328600000000001</v>
      </c>
      <c r="D22838">
        <v>5.9344000000000001E-2</v>
      </c>
      <c r="E22838">
        <v>5.3317000000000003E-2</v>
      </c>
      <c r="F22838">
        <v>-1.508E-2</v>
      </c>
    </row>
    <row r="22839" spans="1:6" x14ac:dyDescent="0.3">
      <c r="A22839">
        <v>22.837</v>
      </c>
      <c r="B22839" s="1">
        <v>2.7083339999999998</v>
      </c>
      <c r="C22839">
        <v>-1.6298790000000001</v>
      </c>
      <c r="D22839">
        <v>-5.4566000000000003E-2</v>
      </c>
      <c r="E22839">
        <v>-5.7286999999999998E-2</v>
      </c>
      <c r="F22839">
        <v>-4.7278000000000001E-2</v>
      </c>
    </row>
    <row r="22840" spans="1:6" x14ac:dyDescent="0.3">
      <c r="A22840">
        <v>22.838000000000001</v>
      </c>
      <c r="B22840" s="1">
        <v>2.7083339999999998</v>
      </c>
      <c r="C22840">
        <v>-1.133084</v>
      </c>
      <c r="D22840">
        <v>-0.112193</v>
      </c>
      <c r="E22840">
        <v>-0.11179799999999999</v>
      </c>
      <c r="F22840">
        <v>-6.0621000000000001E-2</v>
      </c>
    </row>
    <row r="22841" spans="1:6" x14ac:dyDescent="0.3">
      <c r="A22841">
        <v>22.838999999999999</v>
      </c>
      <c r="B22841" s="1">
        <v>2.7083330000000001</v>
      </c>
      <c r="C22841">
        <v>-0.42442800000000003</v>
      </c>
      <c r="D22841">
        <v>-9.3162999999999996E-2</v>
      </c>
      <c r="E22841">
        <v>-8.9860999999999996E-2</v>
      </c>
      <c r="F22841">
        <v>-5.0828999999999999E-2</v>
      </c>
    </row>
    <row r="22842" spans="1:6" x14ac:dyDescent="0.3">
      <c r="A22842">
        <v>22.84</v>
      </c>
      <c r="B22842" s="1">
        <v>2.7083330000000001</v>
      </c>
      <c r="C22842">
        <v>0.30383900000000003</v>
      </c>
      <c r="D22842">
        <v>2.0445999999999999E-2</v>
      </c>
      <c r="E22842">
        <v>2.6421E-2</v>
      </c>
      <c r="F22842">
        <v>-2.3290000000000002E-2</v>
      </c>
    </row>
    <row r="22843" spans="1:6" x14ac:dyDescent="0.3">
      <c r="A22843">
        <v>22.841000000000001</v>
      </c>
      <c r="B22843" s="1">
        <v>2.7083330000000001</v>
      </c>
      <c r="C22843">
        <v>0.71936299999999997</v>
      </c>
      <c r="D22843">
        <v>2.8546999999999999E-2</v>
      </c>
      <c r="E22843">
        <v>3.6923999999999998E-2</v>
      </c>
      <c r="F22843">
        <v>1.1273999999999999E-2</v>
      </c>
    </row>
    <row r="22844" spans="1:6" x14ac:dyDescent="0.3">
      <c r="A22844">
        <v>22.841999999999999</v>
      </c>
      <c r="B22844" s="1">
        <v>2.7083330000000001</v>
      </c>
      <c r="C22844">
        <v>0.80224700000000004</v>
      </c>
      <c r="D22844">
        <v>-6.2292E-2</v>
      </c>
      <c r="E22844">
        <v>-5.1749000000000003E-2</v>
      </c>
      <c r="F22844">
        <v>3.9732999999999997E-2</v>
      </c>
    </row>
    <row r="22845" spans="1:6" x14ac:dyDescent="0.3">
      <c r="A22845">
        <v>22.843</v>
      </c>
      <c r="B22845" s="1">
        <v>2.708332</v>
      </c>
      <c r="C22845">
        <v>0.89842</v>
      </c>
      <c r="D22845">
        <v>1.6271000000000001E-2</v>
      </c>
      <c r="E22845">
        <v>2.8764999999999999E-2</v>
      </c>
      <c r="F22845">
        <v>5.2757999999999999E-2</v>
      </c>
    </row>
    <row r="22846" spans="1:6" x14ac:dyDescent="0.3">
      <c r="A22846">
        <v>22.844000000000001</v>
      </c>
      <c r="B22846" s="1">
        <v>2.708332</v>
      </c>
      <c r="C22846">
        <v>0.97328199999999998</v>
      </c>
      <c r="D22846">
        <v>9.8753999999999995E-2</v>
      </c>
      <c r="E22846">
        <v>0.112994</v>
      </c>
      <c r="F22846">
        <v>4.6519999999999999E-2</v>
      </c>
    </row>
    <row r="22847" spans="1:6" x14ac:dyDescent="0.3">
      <c r="A22847">
        <v>22.844999999999999</v>
      </c>
      <c r="B22847" s="1">
        <v>2.708332</v>
      </c>
      <c r="C22847">
        <v>0.91511399999999998</v>
      </c>
      <c r="D22847">
        <v>-2.7439999999999999E-3</v>
      </c>
      <c r="E22847">
        <v>1.3051999999999999E-2</v>
      </c>
      <c r="F22847">
        <v>2.4212000000000001E-2</v>
      </c>
    </row>
    <row r="22848" spans="1:6" x14ac:dyDescent="0.3">
      <c r="A22848">
        <v>22.846</v>
      </c>
      <c r="B22848" s="1">
        <v>2.7083309999999998</v>
      </c>
      <c r="C22848">
        <v>0.91663700000000004</v>
      </c>
      <c r="D22848">
        <v>-6.7559999999999995E-2</v>
      </c>
      <c r="E22848">
        <v>-5.0360000000000002E-2</v>
      </c>
      <c r="F22848">
        <v>-5.457E-3</v>
      </c>
    </row>
    <row r="22849" spans="1:6" x14ac:dyDescent="0.3">
      <c r="A22849">
        <v>22.847000000000001</v>
      </c>
      <c r="B22849" s="1">
        <v>2.7083309999999998</v>
      </c>
      <c r="C22849">
        <v>0.87449200000000005</v>
      </c>
      <c r="D22849">
        <v>-9.6934000000000006E-2</v>
      </c>
      <c r="E22849">
        <v>-7.8435000000000005E-2</v>
      </c>
      <c r="F22849">
        <v>-3.0686000000000001E-2</v>
      </c>
    </row>
    <row r="22850" spans="1:6" x14ac:dyDescent="0.3">
      <c r="A22850">
        <v>22.847999999999999</v>
      </c>
      <c r="B22850" s="1">
        <v>2.7083309999999998</v>
      </c>
      <c r="C22850">
        <v>0.73167199999999999</v>
      </c>
      <c r="D22850">
        <v>-1.7624000000000001E-2</v>
      </c>
      <c r="E22850">
        <v>2.1189999999999998E-3</v>
      </c>
      <c r="F22850">
        <v>-4.1341000000000003E-2</v>
      </c>
    </row>
    <row r="22851" spans="1:6" x14ac:dyDescent="0.3">
      <c r="A22851">
        <v>22.849</v>
      </c>
      <c r="B22851" s="1">
        <v>2.7083309999999998</v>
      </c>
      <c r="C22851">
        <v>0.25730599999999998</v>
      </c>
      <c r="D22851">
        <v>3.8249999999999998E-3</v>
      </c>
      <c r="E22851">
        <v>2.4794E-2</v>
      </c>
      <c r="F22851">
        <v>-3.3308999999999998E-2</v>
      </c>
    </row>
    <row r="22852" spans="1:6" x14ac:dyDescent="0.3">
      <c r="A22852">
        <v>22.85</v>
      </c>
      <c r="B22852" s="1">
        <v>2.7083300000000001</v>
      </c>
      <c r="C22852">
        <v>-0.54503299999999999</v>
      </c>
      <c r="D22852">
        <v>-8.7940000000000004E-2</v>
      </c>
      <c r="E22852">
        <v>-6.5716999999999998E-2</v>
      </c>
      <c r="F22852">
        <v>-1.1835999999999999E-2</v>
      </c>
    </row>
    <row r="22853" spans="1:6" x14ac:dyDescent="0.3">
      <c r="A22853">
        <v>22.850999999999999</v>
      </c>
      <c r="B22853" s="1">
        <v>2.7083300000000001</v>
      </c>
      <c r="C22853">
        <v>-1.294522</v>
      </c>
      <c r="D22853">
        <v>-0.104868</v>
      </c>
      <c r="E22853">
        <v>-8.1265000000000004E-2</v>
      </c>
      <c r="F22853">
        <v>1.0311000000000001E-2</v>
      </c>
    </row>
    <row r="22854" spans="1:6" x14ac:dyDescent="0.3">
      <c r="A22854">
        <v>22.852</v>
      </c>
      <c r="B22854" s="1">
        <v>2.7083300000000001</v>
      </c>
      <c r="C22854">
        <v>-1.629597</v>
      </c>
      <c r="D22854">
        <v>5.8102000000000001E-2</v>
      </c>
      <c r="E22854">
        <v>8.3274000000000001E-2</v>
      </c>
      <c r="F22854">
        <v>2.0937000000000001E-2</v>
      </c>
    </row>
    <row r="22855" spans="1:6" x14ac:dyDescent="0.3">
      <c r="A22855">
        <v>22.853000000000002</v>
      </c>
      <c r="B22855" s="1">
        <v>2.708329</v>
      </c>
      <c r="C22855">
        <v>-1.695411</v>
      </c>
      <c r="D22855">
        <v>7.0292999999999994E-2</v>
      </c>
      <c r="E22855">
        <v>9.7261E-2</v>
      </c>
      <c r="F22855">
        <v>1.5023E-2</v>
      </c>
    </row>
    <row r="22856" spans="1:6" x14ac:dyDescent="0.3">
      <c r="A22856">
        <v>22.853999999999999</v>
      </c>
      <c r="B22856" s="1">
        <v>2.708329</v>
      </c>
      <c r="C22856">
        <v>-1.4569799999999999</v>
      </c>
      <c r="D22856">
        <v>-3.6734999999999997E-2</v>
      </c>
      <c r="E22856">
        <v>-7.6829999999999997E-3</v>
      </c>
      <c r="F22856">
        <v>-2.4780000000000002E-3</v>
      </c>
    </row>
    <row r="22857" spans="1:6" x14ac:dyDescent="0.3">
      <c r="A22857">
        <v>22.855</v>
      </c>
      <c r="B22857" s="1">
        <v>2.708329</v>
      </c>
      <c r="C22857">
        <v>-0.91212099999999996</v>
      </c>
      <c r="D22857">
        <v>-0.112746</v>
      </c>
      <c r="E22857">
        <v>-8.1226999999999994E-2</v>
      </c>
      <c r="F22857">
        <v>-1.9408999999999999E-2</v>
      </c>
    </row>
    <row r="22858" spans="1:6" x14ac:dyDescent="0.3">
      <c r="A22858">
        <v>22.856000000000002</v>
      </c>
      <c r="B22858" s="1">
        <v>2.7083279999999998</v>
      </c>
      <c r="C22858">
        <v>-0.16559499999999999</v>
      </c>
      <c r="D22858">
        <v>-4.9099999999999998E-2</v>
      </c>
      <c r="E22858">
        <v>-1.4664999999999999E-2</v>
      </c>
      <c r="F22858">
        <v>-2.3598999999999998E-2</v>
      </c>
    </row>
    <row r="22859" spans="1:6" x14ac:dyDescent="0.3">
      <c r="A22859">
        <v>22.856999999999999</v>
      </c>
      <c r="B22859" s="1">
        <v>2.7083279999999998</v>
      </c>
      <c r="C22859">
        <v>0.51718699999999995</v>
      </c>
      <c r="D22859">
        <v>7.4565000000000006E-2</v>
      </c>
      <c r="E22859">
        <v>0.11237800000000001</v>
      </c>
      <c r="F22859">
        <v>-1.0925000000000001E-2</v>
      </c>
    </row>
    <row r="22860" spans="1:6" x14ac:dyDescent="0.3">
      <c r="A22860">
        <v>22.858000000000001</v>
      </c>
      <c r="B22860" s="1">
        <v>2.7083279999999998</v>
      </c>
      <c r="C22860">
        <v>0.75630799999999998</v>
      </c>
      <c r="D22860">
        <v>-2.1578E-2</v>
      </c>
      <c r="E22860">
        <v>2.0063999999999999E-2</v>
      </c>
      <c r="F22860">
        <v>1.1311999999999999E-2</v>
      </c>
    </row>
    <row r="22861" spans="1:6" x14ac:dyDescent="0.3">
      <c r="A22861">
        <v>22.859000000000002</v>
      </c>
      <c r="B22861" s="1">
        <v>2.7083279999999998</v>
      </c>
      <c r="C22861">
        <v>0.84139600000000003</v>
      </c>
      <c r="D22861">
        <v>-4.8513000000000001E-2</v>
      </c>
      <c r="E22861">
        <v>-2.5490000000000001E-3</v>
      </c>
      <c r="F22861">
        <v>2.818E-2</v>
      </c>
    </row>
    <row r="22862" spans="1:6" x14ac:dyDescent="0.3">
      <c r="A22862">
        <v>22.86</v>
      </c>
      <c r="B22862" s="1">
        <v>2.7083270000000002</v>
      </c>
      <c r="C22862">
        <v>0.89769900000000002</v>
      </c>
      <c r="D22862">
        <v>1.2416E-2</v>
      </c>
      <c r="E22862">
        <v>6.3181000000000001E-2</v>
      </c>
      <c r="F22862">
        <v>2.8868000000000001E-2</v>
      </c>
    </row>
    <row r="22863" spans="1:6" x14ac:dyDescent="0.3">
      <c r="A22863">
        <v>22.861000000000001</v>
      </c>
      <c r="B22863" s="1">
        <v>2.7083270000000002</v>
      </c>
      <c r="C22863">
        <v>0.95108499999999996</v>
      </c>
      <c r="D22863">
        <v>6.5879999999999994E-2</v>
      </c>
      <c r="E22863">
        <v>0.121863</v>
      </c>
      <c r="F22863">
        <v>1.3187000000000001E-2</v>
      </c>
    </row>
    <row r="22864" spans="1:6" x14ac:dyDescent="0.3">
      <c r="A22864">
        <v>22.861999999999998</v>
      </c>
      <c r="B22864" s="1">
        <v>2.7083270000000002</v>
      </c>
      <c r="C22864">
        <v>0.90586800000000001</v>
      </c>
      <c r="D22864">
        <v>-3.4661999999999998E-2</v>
      </c>
      <c r="E22864">
        <v>2.6882E-2</v>
      </c>
      <c r="F22864">
        <v>-8.1279999999999998E-3</v>
      </c>
    </row>
    <row r="22865" spans="1:6" x14ac:dyDescent="0.3">
      <c r="A22865">
        <v>22.863</v>
      </c>
      <c r="B22865" s="1">
        <v>2.708326</v>
      </c>
      <c r="C22865">
        <v>0.86802100000000004</v>
      </c>
      <c r="D22865">
        <v>-0.12511700000000001</v>
      </c>
      <c r="E22865">
        <v>-5.7711999999999999E-2</v>
      </c>
      <c r="F22865">
        <v>-2.1003999999999998E-2</v>
      </c>
    </row>
    <row r="22866" spans="1:6" x14ac:dyDescent="0.3">
      <c r="A22866">
        <v>22.864000000000001</v>
      </c>
      <c r="B22866" s="1">
        <v>2.708326</v>
      </c>
      <c r="C22866">
        <v>0.81567400000000001</v>
      </c>
      <c r="D22866">
        <v>-0.104796</v>
      </c>
      <c r="E22866">
        <v>-3.1309999999999998E-2</v>
      </c>
      <c r="F22866">
        <v>-1.6601000000000001E-2</v>
      </c>
    </row>
    <row r="22867" spans="1:6" x14ac:dyDescent="0.3">
      <c r="A22867">
        <v>22.864999999999998</v>
      </c>
      <c r="B22867" s="1">
        <v>2.708326</v>
      </c>
      <c r="C22867">
        <v>0.62794499999999998</v>
      </c>
      <c r="D22867">
        <v>2.0656000000000001E-2</v>
      </c>
      <c r="E22867">
        <v>0.10032199999999999</v>
      </c>
      <c r="F22867">
        <v>3.2989999999999998E-3</v>
      </c>
    </row>
    <row r="22868" spans="1:6" x14ac:dyDescent="0.3">
      <c r="A22868">
        <v>22.866</v>
      </c>
      <c r="B22868" s="1">
        <v>2.7083249999999999</v>
      </c>
      <c r="C22868">
        <v>-2.0861999999999999E-2</v>
      </c>
      <c r="D22868">
        <v>-4.9294999999999999E-2</v>
      </c>
      <c r="E22868">
        <v>3.6505999999999997E-2</v>
      </c>
      <c r="F22868">
        <v>2.8041E-2</v>
      </c>
    </row>
    <row r="22869" spans="1:6" x14ac:dyDescent="0.3">
      <c r="A22869">
        <v>22.867000000000001</v>
      </c>
      <c r="B22869" s="1">
        <v>2.7083249999999999</v>
      </c>
      <c r="C22869">
        <v>-0.80207399999999995</v>
      </c>
      <c r="D22869">
        <v>-8.7507000000000001E-2</v>
      </c>
      <c r="E22869">
        <v>4.267E-3</v>
      </c>
      <c r="F22869">
        <v>4.4325999999999997E-2</v>
      </c>
    </row>
    <row r="22870" spans="1:6" x14ac:dyDescent="0.3">
      <c r="A22870">
        <v>22.867999999999999</v>
      </c>
      <c r="B22870" s="1">
        <v>2.7083249999999999</v>
      </c>
      <c r="C22870">
        <v>-1.4714970000000001</v>
      </c>
      <c r="D22870">
        <v>-8.1004999999999994E-2</v>
      </c>
      <c r="E22870">
        <v>1.6490999999999999E-2</v>
      </c>
      <c r="F22870">
        <v>4.3328999999999999E-2</v>
      </c>
    </row>
    <row r="22871" spans="1:6" x14ac:dyDescent="0.3">
      <c r="A22871">
        <v>22.869</v>
      </c>
      <c r="B22871" s="1">
        <v>2.7083240000000002</v>
      </c>
      <c r="C22871">
        <v>-1.8162529999999999</v>
      </c>
      <c r="D22871">
        <v>-5.6892999999999999E-2</v>
      </c>
      <c r="E22871">
        <v>4.5935999999999998E-2</v>
      </c>
      <c r="F22871">
        <v>2.5132999999999999E-2</v>
      </c>
    </row>
    <row r="22872" spans="1:6" x14ac:dyDescent="0.3">
      <c r="A22872">
        <v>22.87</v>
      </c>
      <c r="B22872" s="1">
        <v>2.7083240000000002</v>
      </c>
      <c r="C22872">
        <v>-1.871445</v>
      </c>
      <c r="D22872">
        <v>-0.17749000000000001</v>
      </c>
      <c r="E22872">
        <v>-6.9851999999999997E-2</v>
      </c>
      <c r="F22872">
        <v>-3.4870000000000001E-3</v>
      </c>
    </row>
    <row r="22873" spans="1:6" x14ac:dyDescent="0.3">
      <c r="A22873">
        <v>22.870999999999999</v>
      </c>
      <c r="B22873" s="1">
        <v>2.7083240000000002</v>
      </c>
      <c r="C22873">
        <v>-1.4621029999999999</v>
      </c>
      <c r="D22873">
        <v>-0.21954499999999999</v>
      </c>
      <c r="E22873">
        <v>-0.107692</v>
      </c>
      <c r="F22873">
        <v>-3.2954999999999998E-2</v>
      </c>
    </row>
    <row r="22874" spans="1:6" x14ac:dyDescent="0.3">
      <c r="A22874">
        <v>22.872</v>
      </c>
      <c r="B22874" s="1">
        <v>2.708323</v>
      </c>
      <c r="C22874">
        <v>-0.799871</v>
      </c>
      <c r="D22874">
        <v>-0.225135</v>
      </c>
      <c r="E22874">
        <v>-0.109706</v>
      </c>
      <c r="F22874">
        <v>-5.3608999999999997E-2</v>
      </c>
    </row>
    <row r="22875" spans="1:6" x14ac:dyDescent="0.3">
      <c r="A22875">
        <v>22.873000000000001</v>
      </c>
      <c r="B22875" s="1">
        <v>2.708323</v>
      </c>
      <c r="C22875">
        <v>-8.4678000000000003E-2</v>
      </c>
      <c r="D22875">
        <v>-0.175292</v>
      </c>
      <c r="E22875">
        <v>-5.6954999999999999E-2</v>
      </c>
      <c r="F22875">
        <v>-5.8409999999999997E-2</v>
      </c>
    </row>
    <row r="22876" spans="1:6" x14ac:dyDescent="0.3">
      <c r="A22876">
        <v>22.873999999999999</v>
      </c>
      <c r="B22876" s="1">
        <v>2.708323</v>
      </c>
      <c r="C22876">
        <v>0.40082400000000001</v>
      </c>
      <c r="D22876">
        <v>-0.18354899999999999</v>
      </c>
      <c r="E22876">
        <v>-6.3025999999999999E-2</v>
      </c>
      <c r="F22876">
        <v>-4.4241999999999997E-2</v>
      </c>
    </row>
    <row r="22877" spans="1:6" x14ac:dyDescent="0.3">
      <c r="A22877">
        <v>22.875</v>
      </c>
      <c r="B22877" s="1">
        <v>2.708323</v>
      </c>
      <c r="C22877">
        <v>0.57808199999999998</v>
      </c>
      <c r="D22877">
        <v>-0.261322</v>
      </c>
      <c r="E22877">
        <v>-0.139344</v>
      </c>
      <c r="F22877">
        <v>-1.5342E-2</v>
      </c>
    </row>
    <row r="22878" spans="1:6" x14ac:dyDescent="0.3">
      <c r="A22878">
        <v>22.876000000000001</v>
      </c>
      <c r="B22878" s="1">
        <v>2.7083219999999999</v>
      </c>
      <c r="C22878">
        <v>0.68657599999999996</v>
      </c>
      <c r="D22878">
        <v>-0.21518499999999999</v>
      </c>
      <c r="E22878">
        <v>-9.2423000000000005E-2</v>
      </c>
      <c r="F22878">
        <v>1.5831999999999999E-2</v>
      </c>
    </row>
    <row r="22879" spans="1:6" x14ac:dyDescent="0.3">
      <c r="A22879">
        <v>22.876999999999999</v>
      </c>
      <c r="B22879" s="1">
        <v>2.7083219999999999</v>
      </c>
      <c r="C22879">
        <v>0.794821</v>
      </c>
      <c r="D22879">
        <v>-9.7230999999999998E-2</v>
      </c>
      <c r="E22879">
        <v>2.5714000000000001E-2</v>
      </c>
      <c r="F22879">
        <v>3.3300000000000003E-2</v>
      </c>
    </row>
    <row r="22880" spans="1:6" x14ac:dyDescent="0.3">
      <c r="A22880">
        <v>22.878</v>
      </c>
      <c r="B22880" s="1">
        <v>2.7083219999999999</v>
      </c>
      <c r="C22880">
        <v>0.85442499999999999</v>
      </c>
      <c r="D22880">
        <v>-5.7124000000000001E-2</v>
      </c>
      <c r="E22880">
        <v>6.5425999999999998E-2</v>
      </c>
      <c r="F22880">
        <v>2.6793999999999998E-2</v>
      </c>
    </row>
    <row r="22881" spans="1:6" x14ac:dyDescent="0.3">
      <c r="A22881">
        <v>22.879000000000001</v>
      </c>
      <c r="B22881" s="1">
        <v>2.7083210000000002</v>
      </c>
      <c r="C22881">
        <v>0.81808000000000003</v>
      </c>
      <c r="D22881">
        <v>-0.155498</v>
      </c>
      <c r="E22881">
        <v>-3.3853000000000001E-2</v>
      </c>
      <c r="F22881">
        <v>-1.7949999999999999E-3</v>
      </c>
    </row>
    <row r="22882" spans="1:6" x14ac:dyDescent="0.3">
      <c r="A22882">
        <v>22.88</v>
      </c>
      <c r="B22882" s="1">
        <v>2.7083210000000002</v>
      </c>
      <c r="C22882">
        <v>0.78647900000000004</v>
      </c>
      <c r="D22882">
        <v>-0.20854400000000001</v>
      </c>
      <c r="E22882">
        <v>-8.8213E-2</v>
      </c>
      <c r="F22882">
        <v>-3.6771999999999999E-2</v>
      </c>
    </row>
    <row r="22883" spans="1:6" x14ac:dyDescent="0.3">
      <c r="A22883">
        <v>22.881</v>
      </c>
      <c r="B22883" s="1">
        <v>2.7083210000000002</v>
      </c>
      <c r="C22883">
        <v>0.67943699999999996</v>
      </c>
      <c r="D22883">
        <v>-0.17238600000000001</v>
      </c>
      <c r="E22883">
        <v>-5.3685999999999998E-2</v>
      </c>
      <c r="F22883">
        <v>-5.6184999999999999E-2</v>
      </c>
    </row>
    <row r="22884" spans="1:6" x14ac:dyDescent="0.3">
      <c r="A22884">
        <v>22.882000000000001</v>
      </c>
      <c r="B22884" s="1">
        <v>2.7083200000000001</v>
      </c>
      <c r="C22884">
        <v>0.35626799999999997</v>
      </c>
      <c r="D22884">
        <v>-9.3955999999999998E-2</v>
      </c>
      <c r="E22884">
        <v>2.2838000000000001E-2</v>
      </c>
      <c r="F22884">
        <v>-4.4648E-2</v>
      </c>
    </row>
    <row r="22885" spans="1:6" x14ac:dyDescent="0.3">
      <c r="A22885">
        <v>22.882999999999999</v>
      </c>
      <c r="B22885" s="1">
        <v>2.7083200000000001</v>
      </c>
      <c r="C22885">
        <v>-0.324596</v>
      </c>
      <c r="D22885">
        <v>-0.12746299999999999</v>
      </c>
      <c r="E22885">
        <v>-1.2828000000000001E-2</v>
      </c>
      <c r="F22885">
        <v>-3.8189999999999999E-3</v>
      </c>
    </row>
    <row r="22886" spans="1:6" x14ac:dyDescent="0.3">
      <c r="A22886">
        <v>22.884</v>
      </c>
      <c r="B22886" s="1">
        <v>2.7083200000000001</v>
      </c>
      <c r="C22886">
        <v>-1.009223</v>
      </c>
      <c r="D22886">
        <v>-6.4887E-2</v>
      </c>
      <c r="E22886">
        <v>4.7405000000000003E-2</v>
      </c>
      <c r="F22886">
        <v>4.6114000000000002E-2</v>
      </c>
    </row>
    <row r="22887" spans="1:6" x14ac:dyDescent="0.3">
      <c r="A22887">
        <v>22.885000000000002</v>
      </c>
      <c r="B22887" s="1">
        <v>2.7083189999999999</v>
      </c>
      <c r="C22887">
        <v>-1.5127360000000001</v>
      </c>
      <c r="D22887">
        <v>3.0922000000000002E-2</v>
      </c>
      <c r="E22887">
        <v>0.14072200000000001</v>
      </c>
      <c r="F22887">
        <v>7.9289999999999999E-2</v>
      </c>
    </row>
    <row r="22888" spans="1:6" x14ac:dyDescent="0.3">
      <c r="A22888">
        <v>22.885999999999999</v>
      </c>
      <c r="B22888" s="1">
        <v>2.7083189999999999</v>
      </c>
      <c r="C22888">
        <v>-1.686097</v>
      </c>
      <c r="D22888">
        <v>9.3647999999999995E-2</v>
      </c>
      <c r="E22888">
        <v>0.20078799999999999</v>
      </c>
      <c r="F22888">
        <v>7.9893000000000006E-2</v>
      </c>
    </row>
    <row r="22889" spans="1:6" x14ac:dyDescent="0.3">
      <c r="A22889">
        <v>22.887</v>
      </c>
      <c r="B22889" s="1">
        <v>2.7083189999999999</v>
      </c>
      <c r="C22889">
        <v>-1.6423129999999999</v>
      </c>
      <c r="D22889">
        <v>-6.5079999999999999E-2</v>
      </c>
      <c r="E22889">
        <v>3.9196000000000002E-2</v>
      </c>
      <c r="F22889">
        <v>5.1714000000000003E-2</v>
      </c>
    </row>
    <row r="22890" spans="1:6" x14ac:dyDescent="0.3">
      <c r="A22890">
        <v>22.888000000000002</v>
      </c>
      <c r="B22890" s="1">
        <v>2.7083179999999998</v>
      </c>
      <c r="C22890">
        <v>-1.194226</v>
      </c>
      <c r="D22890">
        <v>-0.15720500000000001</v>
      </c>
      <c r="E22890">
        <v>-5.5990999999999999E-2</v>
      </c>
      <c r="F22890">
        <v>1.4435E-2</v>
      </c>
    </row>
    <row r="22891" spans="1:6" x14ac:dyDescent="0.3">
      <c r="A22891">
        <v>22.888999999999999</v>
      </c>
      <c r="B22891" s="1">
        <v>2.7083179999999998</v>
      </c>
      <c r="C22891">
        <v>-0.44640299999999999</v>
      </c>
      <c r="D22891">
        <v>-9.2939999999999995E-2</v>
      </c>
      <c r="E22891">
        <v>5.0169999999999998E-3</v>
      </c>
      <c r="F22891">
        <v>-9.4090000000000007E-3</v>
      </c>
    </row>
    <row r="22892" spans="1:6" x14ac:dyDescent="0.3">
      <c r="A22892">
        <v>22.89</v>
      </c>
      <c r="B22892" s="1">
        <v>2.7083179999999998</v>
      </c>
      <c r="C22892">
        <v>0.25053700000000001</v>
      </c>
      <c r="D22892">
        <v>-1.7371999999999999E-2</v>
      </c>
      <c r="E22892">
        <v>7.7095999999999998E-2</v>
      </c>
      <c r="F22892">
        <v>-8.7899999999999992E-3</v>
      </c>
    </row>
    <row r="22893" spans="1:6" x14ac:dyDescent="0.3">
      <c r="A22893">
        <v>22.890999999999998</v>
      </c>
      <c r="B22893" s="1">
        <v>2.7083170000000001</v>
      </c>
      <c r="C22893">
        <v>0.61291899999999999</v>
      </c>
      <c r="D22893">
        <v>-7.2177000000000005E-2</v>
      </c>
      <c r="E22893">
        <v>1.8506000000000002E-2</v>
      </c>
      <c r="F22893">
        <v>9.7260000000000003E-3</v>
      </c>
    </row>
    <row r="22894" spans="1:6" x14ac:dyDescent="0.3">
      <c r="A22894">
        <v>22.891999999999999</v>
      </c>
      <c r="B22894" s="1">
        <v>2.7083170000000001</v>
      </c>
      <c r="C22894">
        <v>0.65783800000000003</v>
      </c>
      <c r="D22894">
        <v>-0.20921100000000001</v>
      </c>
      <c r="E22894">
        <v>-0.122596</v>
      </c>
      <c r="F22894">
        <v>2.5836000000000001E-2</v>
      </c>
    </row>
    <row r="22895" spans="1:6" x14ac:dyDescent="0.3">
      <c r="A22895">
        <v>22.893000000000001</v>
      </c>
      <c r="B22895" s="1">
        <v>2.7083170000000001</v>
      </c>
      <c r="C22895">
        <v>0.73984899999999998</v>
      </c>
      <c r="D22895">
        <v>-0.15125</v>
      </c>
      <c r="E22895">
        <v>-6.8997000000000003E-2</v>
      </c>
      <c r="F22895">
        <v>2.1357000000000001E-2</v>
      </c>
    </row>
    <row r="22896" spans="1:6" x14ac:dyDescent="0.3">
      <c r="A22896">
        <v>22.893999999999998</v>
      </c>
      <c r="B22896" s="1">
        <v>2.7083159999999999</v>
      </c>
      <c r="C22896">
        <v>0.83522700000000005</v>
      </c>
      <c r="D22896">
        <v>-5.1581000000000002E-2</v>
      </c>
      <c r="E22896">
        <v>2.6020999999999999E-2</v>
      </c>
      <c r="F22896">
        <v>-8.2740000000000001E-3</v>
      </c>
    </row>
    <row r="22897" spans="1:6" x14ac:dyDescent="0.3">
      <c r="A22897">
        <v>22.895</v>
      </c>
      <c r="B22897" s="1">
        <v>2.7083159999999999</v>
      </c>
      <c r="C22897">
        <v>0.825627</v>
      </c>
      <c r="D22897">
        <v>-0.102086</v>
      </c>
      <c r="E22897">
        <v>-2.9401E-2</v>
      </c>
      <c r="F22897">
        <v>-5.1815E-2</v>
      </c>
    </row>
    <row r="22898" spans="1:6" x14ac:dyDescent="0.3">
      <c r="A22898">
        <v>22.896000000000001</v>
      </c>
      <c r="B22898" s="1">
        <v>2.7083159999999999</v>
      </c>
      <c r="C22898">
        <v>0.707758</v>
      </c>
      <c r="D22898">
        <v>-0.27767700000000001</v>
      </c>
      <c r="E22898">
        <v>-0.21010599999999999</v>
      </c>
      <c r="F22898">
        <v>-9.0164999999999995E-2</v>
      </c>
    </row>
    <row r="22899" spans="1:6" x14ac:dyDescent="0.3">
      <c r="A22899">
        <v>22.896999999999998</v>
      </c>
      <c r="B22899" s="1">
        <v>2.7083149999999998</v>
      </c>
      <c r="C22899">
        <v>0.60985599999999995</v>
      </c>
      <c r="D22899">
        <v>-0.34593099999999999</v>
      </c>
      <c r="E22899">
        <v>-0.28361599999999998</v>
      </c>
      <c r="F22899">
        <v>-0.106754</v>
      </c>
    </row>
    <row r="22900" spans="1:6" x14ac:dyDescent="0.3">
      <c r="A22900">
        <v>22.898</v>
      </c>
      <c r="B22900" s="1">
        <v>2.7083149999999998</v>
      </c>
      <c r="C22900">
        <v>0.58676700000000004</v>
      </c>
      <c r="D22900">
        <v>-0.14050299999999999</v>
      </c>
      <c r="E22900">
        <v>-8.3524000000000001E-2</v>
      </c>
      <c r="F22900">
        <v>-9.6230999999999997E-2</v>
      </c>
    </row>
    <row r="22901" spans="1:6" x14ac:dyDescent="0.3">
      <c r="A22901">
        <v>22.899000000000001</v>
      </c>
      <c r="B22901" s="1">
        <v>2.7083149999999998</v>
      </c>
      <c r="C22901">
        <v>0.24268100000000001</v>
      </c>
      <c r="D22901">
        <v>-6.9940000000000002E-3</v>
      </c>
      <c r="E22901">
        <v>4.4632999999999999E-2</v>
      </c>
      <c r="F22901">
        <v>-6.4424999999999996E-2</v>
      </c>
    </row>
    <row r="22902" spans="1:6" x14ac:dyDescent="0.3">
      <c r="A22902">
        <v>22.9</v>
      </c>
      <c r="B22902" s="1">
        <v>2.7083140000000001</v>
      </c>
      <c r="C22902">
        <v>-0.50774600000000003</v>
      </c>
      <c r="D22902">
        <v>-7.5410000000000005E-2</v>
      </c>
      <c r="E22902">
        <v>-2.9066999999999999E-2</v>
      </c>
      <c r="F22902">
        <v>-2.2714999999999999E-2</v>
      </c>
    </row>
    <row r="22903" spans="1:6" x14ac:dyDescent="0.3">
      <c r="A22903">
        <v>22.901</v>
      </c>
      <c r="B22903" s="1">
        <v>2.7083140000000001</v>
      </c>
      <c r="C22903">
        <v>-1.2691460000000001</v>
      </c>
      <c r="D22903">
        <v>-0.119612</v>
      </c>
      <c r="E22903">
        <v>-7.8363000000000002E-2</v>
      </c>
      <c r="F22903">
        <v>1.7925E-2</v>
      </c>
    </row>
    <row r="22904" spans="1:6" x14ac:dyDescent="0.3">
      <c r="A22904">
        <v>22.902000000000001</v>
      </c>
      <c r="B22904" s="1">
        <v>2.7083140000000001</v>
      </c>
      <c r="C22904">
        <v>-1.5822000000000001</v>
      </c>
      <c r="D22904">
        <v>7.1912000000000004E-2</v>
      </c>
      <c r="E22904">
        <v>0.108338</v>
      </c>
      <c r="F22904">
        <v>5.1133999999999999E-2</v>
      </c>
    </row>
    <row r="22905" spans="1:6" x14ac:dyDescent="0.3">
      <c r="A22905">
        <v>22.902999999999999</v>
      </c>
      <c r="B22905" s="1">
        <v>2.708313</v>
      </c>
      <c r="C22905">
        <v>-1.5803229999999999</v>
      </c>
      <c r="D22905">
        <v>0.167796</v>
      </c>
      <c r="E22905">
        <v>0.19971800000000001</v>
      </c>
      <c r="F22905">
        <v>7.4667999999999998E-2</v>
      </c>
    </row>
    <row r="22906" spans="1:6" x14ac:dyDescent="0.3">
      <c r="A22906">
        <v>22.904</v>
      </c>
      <c r="B22906" s="1">
        <v>2.708313</v>
      </c>
      <c r="C22906">
        <v>-1.2975190000000001</v>
      </c>
      <c r="D22906">
        <v>0.116326</v>
      </c>
      <c r="E22906">
        <v>0.144121</v>
      </c>
      <c r="F22906">
        <v>8.7857000000000005E-2</v>
      </c>
    </row>
    <row r="22907" spans="1:6" x14ac:dyDescent="0.3">
      <c r="A22907">
        <v>22.905000000000001</v>
      </c>
      <c r="B22907" s="1">
        <v>2.708313</v>
      </c>
      <c r="C22907">
        <v>-0.72898799999999997</v>
      </c>
      <c r="D22907">
        <v>6.9325999999999999E-2</v>
      </c>
      <c r="E22907">
        <v>9.3439999999999995E-2</v>
      </c>
      <c r="F22907">
        <v>9.0533000000000002E-2</v>
      </c>
    </row>
    <row r="22908" spans="1:6" x14ac:dyDescent="0.3">
      <c r="A22908">
        <v>22.905999999999999</v>
      </c>
      <c r="B22908" s="1">
        <v>2.708313</v>
      </c>
      <c r="C22908">
        <v>3.4500999999999997E-2</v>
      </c>
      <c r="D22908">
        <v>0.15414700000000001</v>
      </c>
      <c r="E22908">
        <v>0.17507</v>
      </c>
      <c r="F22908">
        <v>8.3391999999999994E-2</v>
      </c>
    </row>
    <row r="22909" spans="1:6" x14ac:dyDescent="0.3">
      <c r="A22909">
        <v>22.907</v>
      </c>
      <c r="B22909" s="1">
        <v>2.7083119999999998</v>
      </c>
      <c r="C22909">
        <v>0.66315599999999997</v>
      </c>
      <c r="D22909">
        <v>0.227964</v>
      </c>
      <c r="E22909">
        <v>0.24619199999999999</v>
      </c>
      <c r="F22909">
        <v>6.7554000000000003E-2</v>
      </c>
    </row>
    <row r="22910" spans="1:6" x14ac:dyDescent="0.3">
      <c r="A22910">
        <v>22.908000000000001</v>
      </c>
      <c r="B22910" s="1">
        <v>2.7083119999999998</v>
      </c>
      <c r="C22910">
        <v>0.80788499999999996</v>
      </c>
      <c r="D22910">
        <v>4.0599000000000003E-2</v>
      </c>
      <c r="E22910">
        <v>5.6598000000000002E-2</v>
      </c>
      <c r="F22910">
        <v>4.4178000000000002E-2</v>
      </c>
    </row>
    <row r="22911" spans="1:6" x14ac:dyDescent="0.3">
      <c r="A22911">
        <v>22.908999999999999</v>
      </c>
      <c r="B22911" s="1">
        <v>2.7083119999999998</v>
      </c>
      <c r="C22911">
        <v>0.79894900000000002</v>
      </c>
      <c r="D22911">
        <v>-8.1802E-2</v>
      </c>
      <c r="E22911">
        <v>-6.7560999999999996E-2</v>
      </c>
      <c r="F22911">
        <v>1.332E-2</v>
      </c>
    </row>
    <row r="22912" spans="1:6" x14ac:dyDescent="0.3">
      <c r="A22912">
        <v>22.91</v>
      </c>
      <c r="B22912" s="1">
        <v>2.7083110000000001</v>
      </c>
      <c r="C22912">
        <v>0.86107</v>
      </c>
      <c r="D22912">
        <v>-1.8780999999999999E-2</v>
      </c>
      <c r="E22912">
        <v>-5.8580000000000004E-3</v>
      </c>
      <c r="F22912">
        <v>-2.3234000000000001E-2</v>
      </c>
    </row>
    <row r="22913" spans="1:6" x14ac:dyDescent="0.3">
      <c r="A22913">
        <v>22.911000000000001</v>
      </c>
      <c r="B22913" s="1">
        <v>2.7083110000000001</v>
      </c>
      <c r="C22913">
        <v>0.93844700000000003</v>
      </c>
      <c r="D22913">
        <v>5.8056999999999997E-2</v>
      </c>
      <c r="E22913">
        <v>7.0018999999999998E-2</v>
      </c>
      <c r="F22913">
        <v>-5.8975E-2</v>
      </c>
    </row>
    <row r="22914" spans="1:6" x14ac:dyDescent="0.3">
      <c r="A22914">
        <v>22.911999999999999</v>
      </c>
      <c r="B22914" s="1">
        <v>2.70831</v>
      </c>
      <c r="C22914">
        <v>0.86070100000000005</v>
      </c>
      <c r="D22914">
        <v>-6.4260999999999999E-2</v>
      </c>
      <c r="E22914">
        <v>-5.2991999999999997E-2</v>
      </c>
      <c r="F22914">
        <v>-8.2539000000000001E-2</v>
      </c>
    </row>
    <row r="22915" spans="1:6" x14ac:dyDescent="0.3">
      <c r="A22915">
        <v>22.913</v>
      </c>
      <c r="B22915" s="1">
        <v>2.70831</v>
      </c>
      <c r="C22915">
        <v>0.73484799999999995</v>
      </c>
      <c r="D22915">
        <v>-0.223223</v>
      </c>
      <c r="E22915">
        <v>-0.21240999999999999</v>
      </c>
      <c r="F22915">
        <v>-8.3846000000000004E-2</v>
      </c>
    </row>
    <row r="22916" spans="1:6" x14ac:dyDescent="0.3">
      <c r="A22916">
        <v>22.914000000000001</v>
      </c>
      <c r="B22916" s="1">
        <v>2.70831</v>
      </c>
      <c r="C22916">
        <v>0.70115300000000003</v>
      </c>
      <c r="D22916">
        <v>-0.17204800000000001</v>
      </c>
      <c r="E22916">
        <v>-0.161491</v>
      </c>
      <c r="F22916">
        <v>-6.0708999999999999E-2</v>
      </c>
    </row>
    <row r="22917" spans="1:6" x14ac:dyDescent="0.3">
      <c r="A22917">
        <v>22.914999999999999</v>
      </c>
      <c r="B22917" s="1">
        <v>2.7083089999999999</v>
      </c>
      <c r="C22917">
        <v>0.56843299999999997</v>
      </c>
      <c r="D22917">
        <v>-5.7070000000000003E-3</v>
      </c>
      <c r="E22917">
        <v>4.725E-3</v>
      </c>
      <c r="F22917">
        <v>-2.3872999999999998E-2</v>
      </c>
    </row>
    <row r="22918" spans="1:6" x14ac:dyDescent="0.3">
      <c r="A22918">
        <v>22.916</v>
      </c>
      <c r="B22918" s="1">
        <v>2.7083089999999999</v>
      </c>
      <c r="C22918">
        <v>-5.5065999999999997E-2</v>
      </c>
      <c r="D22918">
        <v>-8.3165000000000003E-2</v>
      </c>
      <c r="E22918">
        <v>-7.2820999999999997E-2</v>
      </c>
      <c r="F22918">
        <v>7.4120000000000002E-3</v>
      </c>
    </row>
    <row r="22919" spans="1:6" x14ac:dyDescent="0.3">
      <c r="A22919">
        <v>22.917000000000002</v>
      </c>
      <c r="B22919" s="1">
        <v>2.7083089999999999</v>
      </c>
      <c r="C22919">
        <v>-0.71686799999999995</v>
      </c>
      <c r="D22919">
        <v>-2.9079000000000001E-2</v>
      </c>
      <c r="E22919">
        <v>-1.8825999999999999E-2</v>
      </c>
      <c r="F22919">
        <v>1.6039000000000001E-2</v>
      </c>
    </row>
    <row r="22920" spans="1:6" x14ac:dyDescent="0.3">
      <c r="A22920">
        <v>22.917999999999999</v>
      </c>
      <c r="B22920" s="1">
        <v>2.7083080000000002</v>
      </c>
      <c r="C22920">
        <v>-1.3435969999999999</v>
      </c>
      <c r="D22920">
        <v>8.3099999999999997E-3</v>
      </c>
      <c r="E22920">
        <v>1.8467999999999998E-2</v>
      </c>
      <c r="F22920">
        <v>-1.16E-3</v>
      </c>
    </row>
    <row r="22921" spans="1:6" x14ac:dyDescent="0.3">
      <c r="A22921">
        <v>22.919</v>
      </c>
      <c r="B22921" s="1">
        <v>2.7083080000000002</v>
      </c>
      <c r="C22921">
        <v>-1.7767710000000001</v>
      </c>
      <c r="D22921">
        <v>-5.1049999999999998E-2</v>
      </c>
      <c r="E22921">
        <v>-4.1029999999999997E-2</v>
      </c>
      <c r="F22921">
        <v>-2.9198999999999999E-2</v>
      </c>
    </row>
    <row r="22922" spans="1:6" x14ac:dyDescent="0.3">
      <c r="A22922">
        <v>22.92</v>
      </c>
      <c r="B22922" s="1">
        <v>2.7083080000000002</v>
      </c>
      <c r="C22922">
        <v>-1.8014749999999999</v>
      </c>
      <c r="D22922">
        <v>-0.128917</v>
      </c>
      <c r="E22922">
        <v>-0.119112</v>
      </c>
      <c r="F22922">
        <v>-4.5045000000000002E-2</v>
      </c>
    </row>
    <row r="22923" spans="1:6" x14ac:dyDescent="0.3">
      <c r="A22923">
        <v>22.920999999999999</v>
      </c>
      <c r="B22923" s="1">
        <v>2.7083080000000002</v>
      </c>
      <c r="C22923">
        <v>-1.2989539999999999</v>
      </c>
      <c r="D22923">
        <v>-7.6665999999999998E-2</v>
      </c>
      <c r="E22923">
        <v>-6.7122000000000001E-2</v>
      </c>
      <c r="F22923">
        <v>-3.3922000000000001E-2</v>
      </c>
    </row>
    <row r="22924" spans="1:6" x14ac:dyDescent="0.3">
      <c r="A22924">
        <v>22.922000000000001</v>
      </c>
      <c r="B22924" s="1">
        <v>2.708307</v>
      </c>
      <c r="C22924">
        <v>-0.535609</v>
      </c>
      <c r="D22924">
        <v>1.3072E-2</v>
      </c>
      <c r="E22924">
        <v>2.2370999999999999E-2</v>
      </c>
      <c r="F22924">
        <v>1.1919999999999999E-3</v>
      </c>
    </row>
    <row r="22925" spans="1:6" x14ac:dyDescent="0.3">
      <c r="A22925">
        <v>22.922999999999998</v>
      </c>
      <c r="B22925" s="1">
        <v>2.708307</v>
      </c>
      <c r="C22925">
        <v>0.24021799999999999</v>
      </c>
      <c r="D22925">
        <v>0.125387</v>
      </c>
      <c r="E22925">
        <v>0.134494</v>
      </c>
      <c r="F22925">
        <v>4.3452999999999999E-2</v>
      </c>
    </row>
    <row r="22926" spans="1:6" x14ac:dyDescent="0.3">
      <c r="A22926">
        <v>22.923999999999999</v>
      </c>
      <c r="B22926" s="1">
        <v>2.708307</v>
      </c>
      <c r="C22926">
        <v>0.77256400000000003</v>
      </c>
      <c r="D22926">
        <v>0.177929</v>
      </c>
      <c r="E22926">
        <v>0.18690300000000001</v>
      </c>
      <c r="F22926">
        <v>7.4549000000000004E-2</v>
      </c>
    </row>
    <row r="22927" spans="1:6" x14ac:dyDescent="0.3">
      <c r="A22927">
        <v>22.925000000000001</v>
      </c>
      <c r="B22927" s="1">
        <v>2.7083059999999999</v>
      </c>
      <c r="C22927">
        <v>0.88491200000000003</v>
      </c>
      <c r="D22927">
        <v>4.8668000000000003E-2</v>
      </c>
      <c r="E22927">
        <v>5.7600999999999999E-2</v>
      </c>
      <c r="F22927">
        <v>8.5034999999999999E-2</v>
      </c>
    </row>
    <row r="22928" spans="1:6" x14ac:dyDescent="0.3">
      <c r="A22928">
        <v>22.925999999999998</v>
      </c>
      <c r="B22928" s="1">
        <v>2.7083059999999999</v>
      </c>
      <c r="C22928">
        <v>0.919489</v>
      </c>
      <c r="D22928">
        <v>2.7129E-2</v>
      </c>
      <c r="E22928">
        <v>3.6193000000000003E-2</v>
      </c>
      <c r="F22928">
        <v>7.6671000000000003E-2</v>
      </c>
    </row>
    <row r="22929" spans="1:6" x14ac:dyDescent="0.3">
      <c r="A22929">
        <v>22.927</v>
      </c>
      <c r="B22929" s="1">
        <v>2.7083059999999999</v>
      </c>
      <c r="C22929">
        <v>0.99995000000000001</v>
      </c>
      <c r="D22929">
        <v>0.118314</v>
      </c>
      <c r="E22929">
        <v>0.12773000000000001</v>
      </c>
      <c r="F22929">
        <v>5.6467999999999997E-2</v>
      </c>
    </row>
    <row r="22930" spans="1:6" x14ac:dyDescent="0.3">
      <c r="A22930">
        <v>22.928000000000001</v>
      </c>
      <c r="B22930" s="1">
        <v>2.7083050000000002</v>
      </c>
      <c r="C22930">
        <v>0.99226300000000001</v>
      </c>
      <c r="D22930">
        <v>9.8450999999999997E-2</v>
      </c>
      <c r="E22930">
        <v>0.108441</v>
      </c>
      <c r="F22930">
        <v>2.8795000000000001E-2</v>
      </c>
    </row>
    <row r="22931" spans="1:6" x14ac:dyDescent="0.3">
      <c r="A22931">
        <v>22.928999999999998</v>
      </c>
      <c r="B22931" s="1">
        <v>2.7083050000000002</v>
      </c>
      <c r="C22931">
        <v>0.92842899999999995</v>
      </c>
      <c r="D22931">
        <v>-4.0439999999999999E-3</v>
      </c>
      <c r="E22931">
        <v>6.7530000000000003E-3</v>
      </c>
      <c r="F22931">
        <v>-6.8739999999999999E-3</v>
      </c>
    </row>
    <row r="22932" spans="1:6" x14ac:dyDescent="0.3">
      <c r="A22932">
        <v>22.93</v>
      </c>
      <c r="B22932" s="1">
        <v>2.708304</v>
      </c>
      <c r="C22932">
        <v>0.84238100000000005</v>
      </c>
      <c r="D22932">
        <v>-8.7333999999999995E-2</v>
      </c>
      <c r="E22932">
        <v>-7.5477000000000002E-2</v>
      </c>
      <c r="F22932">
        <v>-4.8181000000000002E-2</v>
      </c>
    </row>
    <row r="22933" spans="1:6" x14ac:dyDescent="0.3">
      <c r="A22933">
        <v>22.931000000000001</v>
      </c>
      <c r="B22933" s="1">
        <v>2.708304</v>
      </c>
      <c r="C22933">
        <v>0.69892200000000004</v>
      </c>
      <c r="D22933">
        <v>-8.2920999999999995E-2</v>
      </c>
      <c r="E22933">
        <v>-6.9754999999999998E-2</v>
      </c>
      <c r="F22933">
        <v>-8.3232E-2</v>
      </c>
    </row>
    <row r="22934" spans="1:6" x14ac:dyDescent="0.3">
      <c r="A22934">
        <v>22.931999999999999</v>
      </c>
      <c r="B22934" s="1">
        <v>2.708304</v>
      </c>
      <c r="C22934">
        <v>0.39097399999999999</v>
      </c>
      <c r="D22934">
        <v>-1.3304E-2</v>
      </c>
      <c r="E22934">
        <v>1.3910000000000001E-3</v>
      </c>
      <c r="F22934">
        <v>-9.4126000000000001E-2</v>
      </c>
    </row>
    <row r="22935" spans="1:6" x14ac:dyDescent="0.3">
      <c r="A22935">
        <v>22.933</v>
      </c>
      <c r="B22935" s="1">
        <v>2.7083029999999999</v>
      </c>
      <c r="C22935">
        <v>-0.344024</v>
      </c>
      <c r="D22935">
        <v>-0.13944599999999999</v>
      </c>
      <c r="E22935">
        <v>-0.12306400000000001</v>
      </c>
      <c r="F22935">
        <v>-6.9198999999999997E-2</v>
      </c>
    </row>
    <row r="22936" spans="1:6" x14ac:dyDescent="0.3">
      <c r="A22936">
        <v>22.934000000000001</v>
      </c>
      <c r="B22936" s="1">
        <v>2.7083029999999999</v>
      </c>
      <c r="C22936">
        <v>-1.121777</v>
      </c>
      <c r="D22936">
        <v>-0.19255700000000001</v>
      </c>
      <c r="E22936">
        <v>-0.17433199999999999</v>
      </c>
      <c r="F22936">
        <v>-1.6277E-2</v>
      </c>
    </row>
    <row r="22937" spans="1:6" x14ac:dyDescent="0.3">
      <c r="A22937">
        <v>22.934999999999999</v>
      </c>
      <c r="B22937" s="1">
        <v>2.7083029999999999</v>
      </c>
      <c r="C22937">
        <v>-1.5305439999999999</v>
      </c>
      <c r="D22937">
        <v>1.506E-3</v>
      </c>
      <c r="E22937">
        <v>2.1697000000000001E-2</v>
      </c>
      <c r="F22937">
        <v>3.8797999999999999E-2</v>
      </c>
    </row>
    <row r="22938" spans="1:6" x14ac:dyDescent="0.3">
      <c r="A22938">
        <v>22.936</v>
      </c>
      <c r="B22938" s="1">
        <v>2.7083020000000002</v>
      </c>
      <c r="C22938">
        <v>-1.5958220000000001</v>
      </c>
      <c r="D22938">
        <v>0.17732600000000001</v>
      </c>
      <c r="E22938">
        <v>0.19953299999999999</v>
      </c>
      <c r="F22938">
        <v>6.6490999999999995E-2</v>
      </c>
    </row>
    <row r="22939" spans="1:6" x14ac:dyDescent="0.3">
      <c r="A22939">
        <v>22.937000000000001</v>
      </c>
      <c r="B22939" s="1">
        <v>2.7083020000000002</v>
      </c>
      <c r="C22939">
        <v>-1.5107170000000001</v>
      </c>
      <c r="D22939">
        <v>5.1804000000000003E-2</v>
      </c>
      <c r="E22939">
        <v>7.6002E-2</v>
      </c>
      <c r="F22939">
        <v>5.2742999999999998E-2</v>
      </c>
    </row>
    <row r="22940" spans="1:6" x14ac:dyDescent="0.3">
      <c r="A22940">
        <v>22.937999999999999</v>
      </c>
      <c r="B22940" s="1">
        <v>2.7083020000000002</v>
      </c>
      <c r="C22940">
        <v>-1.12913</v>
      </c>
      <c r="D22940">
        <v>-0.123727</v>
      </c>
      <c r="E22940">
        <v>-9.7590999999999997E-2</v>
      </c>
      <c r="F22940">
        <v>8.3949999999999997E-3</v>
      </c>
    </row>
    <row r="22941" spans="1:6" x14ac:dyDescent="0.3">
      <c r="A22941">
        <v>22.939</v>
      </c>
      <c r="B22941" s="1">
        <v>2.7083020000000002</v>
      </c>
      <c r="C22941">
        <v>-0.49983300000000003</v>
      </c>
      <c r="D22941">
        <v>-0.18673300000000001</v>
      </c>
      <c r="E22941">
        <v>-0.158719</v>
      </c>
      <c r="F22941">
        <v>-3.7617999999999999E-2</v>
      </c>
    </row>
    <row r="22942" spans="1:6" x14ac:dyDescent="0.3">
      <c r="A22942">
        <v>22.94</v>
      </c>
      <c r="B22942" s="1">
        <v>2.7083010000000001</v>
      </c>
      <c r="C22942">
        <v>0.29159600000000002</v>
      </c>
      <c r="D22942">
        <v>-8.9630000000000005E-3</v>
      </c>
      <c r="E22942">
        <v>2.0833999999999998E-2</v>
      </c>
      <c r="F22942">
        <v>-5.7708000000000002E-2</v>
      </c>
    </row>
    <row r="22943" spans="1:6" x14ac:dyDescent="0.3">
      <c r="A22943">
        <v>22.940999999999999</v>
      </c>
      <c r="B22943" s="1">
        <v>2.7083010000000001</v>
      </c>
      <c r="C22943">
        <v>0.70038199999999995</v>
      </c>
      <c r="D22943">
        <v>-9.6100000000000005E-3</v>
      </c>
      <c r="E22943">
        <v>2.1805999999999999E-2</v>
      </c>
      <c r="F22943">
        <v>-4.2486000000000003E-2</v>
      </c>
    </row>
    <row r="22944" spans="1:6" x14ac:dyDescent="0.3">
      <c r="A22944">
        <v>22.942</v>
      </c>
      <c r="B22944" s="1">
        <v>2.7083010000000001</v>
      </c>
      <c r="C22944">
        <v>0.78063700000000003</v>
      </c>
      <c r="D22944">
        <v>-0.105319</v>
      </c>
      <c r="E22944">
        <v>-7.2423000000000001E-2</v>
      </c>
      <c r="F22944">
        <v>-5.581E-3</v>
      </c>
    </row>
    <row r="22945" spans="1:6" x14ac:dyDescent="0.3">
      <c r="A22945">
        <v>22.943000000000001</v>
      </c>
      <c r="B22945" s="1">
        <v>2.7082999999999999</v>
      </c>
      <c r="C22945">
        <v>0.89492300000000002</v>
      </c>
      <c r="D22945">
        <v>-1.0577E-2</v>
      </c>
      <c r="E22945">
        <v>2.3671999999999999E-2</v>
      </c>
      <c r="F22945">
        <v>2.9998E-2</v>
      </c>
    </row>
    <row r="22946" spans="1:6" x14ac:dyDescent="0.3">
      <c r="A22946">
        <v>22.943999999999999</v>
      </c>
      <c r="B22946" s="1">
        <v>2.7082999999999999</v>
      </c>
      <c r="C22946">
        <v>1.000516</v>
      </c>
      <c r="D22946">
        <v>0.10800899999999999</v>
      </c>
      <c r="E22946">
        <v>0.14349500000000001</v>
      </c>
      <c r="F22946">
        <v>4.7509999999999997E-2</v>
      </c>
    </row>
    <row r="22947" spans="1:6" x14ac:dyDescent="0.3">
      <c r="A22947">
        <v>22.945</v>
      </c>
      <c r="B22947" s="1">
        <v>2.7082989999999998</v>
      </c>
      <c r="C22947">
        <v>0.93114699999999995</v>
      </c>
      <c r="D22947">
        <v>1.6277E-2</v>
      </c>
      <c r="E22947">
        <v>5.2915999999999998E-2</v>
      </c>
      <c r="F22947">
        <v>4.5402999999999999E-2</v>
      </c>
    </row>
    <row r="22948" spans="1:6" x14ac:dyDescent="0.3">
      <c r="A22948">
        <v>22.946000000000002</v>
      </c>
      <c r="B22948" s="1">
        <v>2.7082989999999998</v>
      </c>
      <c r="C22948">
        <v>0.85032399999999997</v>
      </c>
      <c r="D22948">
        <v>-9.5632999999999996E-2</v>
      </c>
      <c r="E22948">
        <v>-5.7867000000000002E-2</v>
      </c>
      <c r="F22948">
        <v>3.3181000000000002E-2</v>
      </c>
    </row>
    <row r="22949" spans="1:6" x14ac:dyDescent="0.3">
      <c r="A22949">
        <v>22.946999999999999</v>
      </c>
      <c r="B22949" s="1">
        <v>2.7082989999999998</v>
      </c>
      <c r="C22949">
        <v>0.86151900000000003</v>
      </c>
      <c r="D22949">
        <v>-3.9197999999999997E-2</v>
      </c>
      <c r="E22949">
        <v>-2.8400000000000002E-4</v>
      </c>
      <c r="F22949">
        <v>2.1145000000000001E-2</v>
      </c>
    </row>
    <row r="22950" spans="1:6" x14ac:dyDescent="0.3">
      <c r="A22950">
        <v>22.948</v>
      </c>
      <c r="B22950" s="1">
        <v>2.7082980000000001</v>
      </c>
      <c r="C22950">
        <v>0.72763800000000001</v>
      </c>
      <c r="D22950">
        <v>4.8947999999999998E-2</v>
      </c>
      <c r="E22950">
        <v>8.9089000000000002E-2</v>
      </c>
      <c r="F22950">
        <v>1.2038999999999999E-2</v>
      </c>
    </row>
    <row r="22951" spans="1:6" x14ac:dyDescent="0.3">
      <c r="A22951">
        <v>22.949000000000002</v>
      </c>
      <c r="B22951" s="1">
        <v>2.7082980000000001</v>
      </c>
      <c r="C22951">
        <v>0.23068900000000001</v>
      </c>
      <c r="D22951">
        <v>1.6865000000000002E-2</v>
      </c>
      <c r="E22951">
        <v>5.8354999999999997E-2</v>
      </c>
      <c r="F22951">
        <v>2.2929999999999999E-3</v>
      </c>
    </row>
    <row r="22952" spans="1:6" x14ac:dyDescent="0.3">
      <c r="A22952">
        <v>22.95</v>
      </c>
      <c r="B22952" s="1">
        <v>2.7082980000000001</v>
      </c>
      <c r="C22952">
        <v>-0.561388</v>
      </c>
      <c r="D22952">
        <v>-0.105133</v>
      </c>
      <c r="E22952">
        <v>-6.2122999999999998E-2</v>
      </c>
      <c r="F22952">
        <v>-1.1564E-2</v>
      </c>
    </row>
    <row r="22953" spans="1:6" x14ac:dyDescent="0.3">
      <c r="A22953">
        <v>22.951000000000001</v>
      </c>
      <c r="B22953" s="1">
        <v>2.708297</v>
      </c>
      <c r="C22953">
        <v>-1.282168</v>
      </c>
      <c r="D22953">
        <v>-0.12177</v>
      </c>
      <c r="E22953">
        <v>-7.6996999999999996E-2</v>
      </c>
      <c r="F22953">
        <v>-2.7973000000000001E-2</v>
      </c>
    </row>
    <row r="22954" spans="1:6" x14ac:dyDescent="0.3">
      <c r="A22954">
        <v>22.952000000000002</v>
      </c>
      <c r="B22954" s="1">
        <v>2.708297</v>
      </c>
      <c r="C22954">
        <v>-1.7155629999999999</v>
      </c>
      <c r="D22954">
        <v>-6.4022999999999997E-2</v>
      </c>
      <c r="E22954">
        <v>-1.7203E-2</v>
      </c>
      <c r="F22954">
        <v>-4.0511999999999999E-2</v>
      </c>
    </row>
    <row r="22955" spans="1:6" x14ac:dyDescent="0.3">
      <c r="A22955">
        <v>22.952999999999999</v>
      </c>
      <c r="B22955" s="1">
        <v>2.708297</v>
      </c>
      <c r="C22955">
        <v>-1.8271459999999999</v>
      </c>
      <c r="D22955">
        <v>-8.4418000000000007E-2</v>
      </c>
      <c r="E22955">
        <v>-3.5274E-2</v>
      </c>
      <c r="F22955">
        <v>-4.3642E-2</v>
      </c>
    </row>
    <row r="22956" spans="1:6" x14ac:dyDescent="0.3">
      <c r="A22956">
        <v>22.954000000000001</v>
      </c>
      <c r="B22956" s="1">
        <v>2.708297</v>
      </c>
      <c r="C22956">
        <v>-1.493317</v>
      </c>
      <c r="D22956">
        <v>-8.3306000000000005E-2</v>
      </c>
      <c r="E22956">
        <v>-3.1565000000000003E-2</v>
      </c>
      <c r="F22956">
        <v>-3.7999999999999999E-2</v>
      </c>
    </row>
    <row r="22957" spans="1:6" x14ac:dyDescent="0.3">
      <c r="A22957">
        <v>22.954999999999998</v>
      </c>
      <c r="B22957" s="1">
        <v>2.7082959999999998</v>
      </c>
      <c r="C22957">
        <v>-0.86214800000000003</v>
      </c>
      <c r="D22957">
        <v>-7.4838000000000002E-2</v>
      </c>
      <c r="E22957">
        <v>-2.0227999999999999E-2</v>
      </c>
      <c r="F22957">
        <v>-2.9267000000000001E-2</v>
      </c>
    </row>
    <row r="22958" spans="1:6" x14ac:dyDescent="0.3">
      <c r="A22958">
        <v>22.956</v>
      </c>
      <c r="B22958" s="1">
        <v>2.7082959999999998</v>
      </c>
      <c r="C22958">
        <v>-0.17701900000000001</v>
      </c>
      <c r="D22958">
        <v>-7.9758999999999997E-2</v>
      </c>
      <c r="E22958">
        <v>-2.2023999999999998E-2</v>
      </c>
      <c r="F22958">
        <v>-2.2876000000000001E-2</v>
      </c>
    </row>
    <row r="22959" spans="1:6" x14ac:dyDescent="0.3">
      <c r="A22959">
        <v>22.957000000000001</v>
      </c>
      <c r="B22959" s="1">
        <v>2.7082950000000001</v>
      </c>
      <c r="C22959">
        <v>0.47446100000000002</v>
      </c>
      <c r="D22959">
        <v>1.469E-2</v>
      </c>
      <c r="E22959">
        <v>7.5741000000000003E-2</v>
      </c>
      <c r="F22959">
        <v>-1.8158000000000001E-2</v>
      </c>
    </row>
    <row r="22960" spans="1:6" x14ac:dyDescent="0.3">
      <c r="A22960">
        <v>22.957999999999998</v>
      </c>
      <c r="B22960" s="1">
        <v>2.7082950000000001</v>
      </c>
      <c r="C22960">
        <v>0.71699299999999999</v>
      </c>
      <c r="D22960">
        <v>-7.4832999999999997E-2</v>
      </c>
      <c r="E22960">
        <v>-1.0357999999999999E-2</v>
      </c>
      <c r="F22960">
        <v>-8.2819999999999994E-3</v>
      </c>
    </row>
    <row r="22961" spans="1:6" x14ac:dyDescent="0.3">
      <c r="A22961">
        <v>22.959</v>
      </c>
      <c r="B22961" s="1">
        <v>2.7082950000000001</v>
      </c>
      <c r="C22961">
        <v>0.81571700000000003</v>
      </c>
      <c r="D22961">
        <v>-9.2440999999999995E-2</v>
      </c>
      <c r="E22961">
        <v>-2.4457E-2</v>
      </c>
      <c r="F22961">
        <v>1.2747E-2</v>
      </c>
    </row>
    <row r="22962" spans="1:6" x14ac:dyDescent="0.3">
      <c r="A22962">
        <v>22.96</v>
      </c>
      <c r="B22962" s="1">
        <v>2.708294</v>
      </c>
      <c r="C22962">
        <v>0.91032900000000005</v>
      </c>
      <c r="D22962">
        <v>4.2999999999999999E-4</v>
      </c>
      <c r="E22962">
        <v>7.1948999999999999E-2</v>
      </c>
      <c r="F22962">
        <v>4.5397E-2</v>
      </c>
    </row>
    <row r="22963" spans="1:6" x14ac:dyDescent="0.3">
      <c r="A22963">
        <v>22.960999999999999</v>
      </c>
      <c r="B22963" s="1">
        <v>2.708294</v>
      </c>
      <c r="C22963">
        <v>1.0144310000000001</v>
      </c>
      <c r="D22963">
        <v>0.110443</v>
      </c>
      <c r="E22963">
        <v>0.18542500000000001</v>
      </c>
      <c r="F22963">
        <v>8.1646999999999997E-2</v>
      </c>
    </row>
    <row r="22964" spans="1:6" x14ac:dyDescent="0.3">
      <c r="A22964">
        <v>22.962</v>
      </c>
      <c r="B22964" s="1">
        <v>2.708294</v>
      </c>
      <c r="C22964">
        <v>0.99442600000000003</v>
      </c>
      <c r="D22964">
        <v>6.0685000000000003E-2</v>
      </c>
      <c r="E22964">
        <v>0.13897100000000001</v>
      </c>
      <c r="F22964">
        <v>0.10703600000000001</v>
      </c>
    </row>
    <row r="22965" spans="1:6" x14ac:dyDescent="0.3">
      <c r="A22965">
        <v>22.963000000000001</v>
      </c>
      <c r="B22965" s="1">
        <v>2.7082929999999998</v>
      </c>
      <c r="C22965">
        <v>0.900922</v>
      </c>
      <c r="D22965">
        <v>-5.0871E-2</v>
      </c>
      <c r="E22965">
        <v>3.0533000000000001E-2</v>
      </c>
      <c r="F22965">
        <v>0.107474</v>
      </c>
    </row>
    <row r="22966" spans="1:6" x14ac:dyDescent="0.3">
      <c r="A22966">
        <v>22.963999999999999</v>
      </c>
      <c r="B22966" s="1">
        <v>2.7082929999999998</v>
      </c>
      <c r="C22966">
        <v>0.76250099999999998</v>
      </c>
      <c r="D22966">
        <v>-9.4698000000000004E-2</v>
      </c>
      <c r="E22966">
        <v>-1.0378999999999999E-2</v>
      </c>
      <c r="F22966">
        <v>7.7596999999999999E-2</v>
      </c>
    </row>
    <row r="22967" spans="1:6" x14ac:dyDescent="0.3">
      <c r="A22967">
        <v>22.965</v>
      </c>
      <c r="B22967" s="1">
        <v>2.7082929999999998</v>
      </c>
      <c r="C22967">
        <v>0.57508400000000004</v>
      </c>
      <c r="D22967">
        <v>2.3781E-2</v>
      </c>
      <c r="E22967">
        <v>0.110781</v>
      </c>
      <c r="F22967">
        <v>2.3647999999999999E-2</v>
      </c>
    </row>
    <row r="22968" spans="1:6" x14ac:dyDescent="0.3">
      <c r="A22968">
        <v>22.966000000000001</v>
      </c>
      <c r="B22968" s="1">
        <v>2.7082920000000001</v>
      </c>
      <c r="C22968">
        <v>-0.13255600000000001</v>
      </c>
      <c r="D22968">
        <v>-0.138736</v>
      </c>
      <c r="E22968">
        <v>-4.9333000000000002E-2</v>
      </c>
      <c r="F22968">
        <v>-3.8920999999999997E-2</v>
      </c>
    </row>
    <row r="22969" spans="1:6" x14ac:dyDescent="0.3">
      <c r="A22969">
        <v>22.966999999999999</v>
      </c>
      <c r="B22969" s="1">
        <v>2.7082920000000001</v>
      </c>
      <c r="C22969">
        <v>-1.000165</v>
      </c>
      <c r="D22969">
        <v>-0.29378599999999999</v>
      </c>
      <c r="E22969">
        <v>-0.20225199999999999</v>
      </c>
      <c r="F22969">
        <v>-9.3044000000000002E-2</v>
      </c>
    </row>
    <row r="22970" spans="1:6" x14ac:dyDescent="0.3">
      <c r="A22970">
        <v>22.968</v>
      </c>
      <c r="B22970" s="1">
        <v>2.7082920000000001</v>
      </c>
      <c r="C22970">
        <v>-1.6816139999999999</v>
      </c>
      <c r="D22970">
        <v>-0.307423</v>
      </c>
      <c r="E22970">
        <v>-0.21399399999999999</v>
      </c>
      <c r="F22970">
        <v>-0.125276</v>
      </c>
    </row>
    <row r="22971" spans="1:6" x14ac:dyDescent="0.3">
      <c r="A22971">
        <v>22.969000000000001</v>
      </c>
      <c r="B22971" s="1">
        <v>2.708291</v>
      </c>
      <c r="C22971">
        <v>-1.9802679999999999</v>
      </c>
      <c r="D22971">
        <v>-0.23150499999999999</v>
      </c>
      <c r="E22971">
        <v>-0.136409</v>
      </c>
      <c r="F22971">
        <v>-0.12975999999999999</v>
      </c>
    </row>
    <row r="22972" spans="1:6" x14ac:dyDescent="0.3">
      <c r="A22972">
        <v>22.97</v>
      </c>
      <c r="B22972" s="1">
        <v>2.708291</v>
      </c>
      <c r="C22972">
        <v>-1.920301</v>
      </c>
      <c r="D22972">
        <v>-0.23446</v>
      </c>
      <c r="E22972">
        <v>-0.137929</v>
      </c>
      <c r="F22972">
        <v>-0.109292</v>
      </c>
    </row>
    <row r="22973" spans="1:6" x14ac:dyDescent="0.3">
      <c r="A22973">
        <v>22.971</v>
      </c>
      <c r="B22973" s="1">
        <v>2.708291</v>
      </c>
      <c r="C22973">
        <v>-1.4300790000000001</v>
      </c>
      <c r="D22973">
        <v>-0.20437</v>
      </c>
      <c r="E22973">
        <v>-0.1066</v>
      </c>
      <c r="F22973">
        <v>-7.3149000000000006E-2</v>
      </c>
    </row>
    <row r="22974" spans="1:6" x14ac:dyDescent="0.3">
      <c r="A22974">
        <v>22.972000000000001</v>
      </c>
      <c r="B22974" s="1">
        <v>2.7082899999999999</v>
      </c>
      <c r="C22974">
        <v>-0.73010900000000001</v>
      </c>
      <c r="D22974">
        <v>-0.18076700000000001</v>
      </c>
      <c r="E22974">
        <v>-8.1910999999999998E-2</v>
      </c>
      <c r="F22974">
        <v>-3.1785000000000001E-2</v>
      </c>
    </row>
    <row r="22975" spans="1:6" x14ac:dyDescent="0.3">
      <c r="A22975">
        <v>22.972999999999999</v>
      </c>
      <c r="B22975" s="1">
        <v>2.7082899999999999</v>
      </c>
      <c r="C22975">
        <v>2.1808999999999999E-2</v>
      </c>
      <c r="D22975">
        <v>-9.2336000000000001E-2</v>
      </c>
      <c r="E22975">
        <v>7.4850000000000003E-3</v>
      </c>
      <c r="F22975">
        <v>6.3610000000000003E-3</v>
      </c>
    </row>
    <row r="22976" spans="1:6" x14ac:dyDescent="0.3">
      <c r="A22976">
        <v>22.974</v>
      </c>
      <c r="B22976" s="1">
        <v>2.7082899999999999</v>
      </c>
      <c r="C22976">
        <v>0.58470100000000003</v>
      </c>
      <c r="D22976">
        <v>-1.6480000000000002E-2</v>
      </c>
      <c r="E22976">
        <v>8.4168999999999994E-2</v>
      </c>
      <c r="F22976">
        <v>3.7151999999999998E-2</v>
      </c>
    </row>
    <row r="22977" spans="1:6" x14ac:dyDescent="0.3">
      <c r="A22977">
        <v>22.975000000000001</v>
      </c>
      <c r="B22977" s="1">
        <v>2.7082890000000002</v>
      </c>
      <c r="C22977">
        <v>0.83938800000000002</v>
      </c>
      <c r="D22977">
        <v>-1.9355000000000001E-2</v>
      </c>
      <c r="E22977">
        <v>8.1969E-2</v>
      </c>
      <c r="F22977">
        <v>6.0760000000000002E-2</v>
      </c>
    </row>
    <row r="22978" spans="1:6" x14ac:dyDescent="0.3">
      <c r="A22978">
        <v>22.975999999999999</v>
      </c>
      <c r="B22978" s="1">
        <v>2.7082890000000002</v>
      </c>
      <c r="C22978">
        <v>0.90650600000000003</v>
      </c>
      <c r="D22978">
        <v>-2.7765999999999999E-2</v>
      </c>
      <c r="E22978">
        <v>7.4094999999999994E-2</v>
      </c>
      <c r="F22978">
        <v>7.8638E-2</v>
      </c>
    </row>
    <row r="22979" spans="1:6" x14ac:dyDescent="0.3">
      <c r="A22979">
        <v>22.977</v>
      </c>
      <c r="B22979" s="1">
        <v>2.7082890000000002</v>
      </c>
      <c r="C22979">
        <v>0.98887400000000003</v>
      </c>
      <c r="D22979">
        <v>5.9456000000000002E-2</v>
      </c>
      <c r="E22979">
        <v>0.161688</v>
      </c>
      <c r="F22979">
        <v>9.1924000000000006E-2</v>
      </c>
    </row>
    <row r="22980" spans="1:6" x14ac:dyDescent="0.3">
      <c r="A22980">
        <v>22.978000000000002</v>
      </c>
      <c r="B22980" s="1">
        <v>2.708288</v>
      </c>
      <c r="C22980">
        <v>1.026184</v>
      </c>
      <c r="D22980">
        <v>9.1865000000000002E-2</v>
      </c>
      <c r="E22980">
        <v>0.19423000000000001</v>
      </c>
      <c r="F22980">
        <v>9.9582000000000004E-2</v>
      </c>
    </row>
    <row r="22981" spans="1:6" x14ac:dyDescent="0.3">
      <c r="A22981">
        <v>22.978999999999999</v>
      </c>
      <c r="B22981" s="1">
        <v>2.708288</v>
      </c>
      <c r="C22981">
        <v>0.99428899999999998</v>
      </c>
      <c r="D22981">
        <v>3.039E-2</v>
      </c>
      <c r="E22981">
        <v>0.132602</v>
      </c>
      <c r="F22981">
        <v>9.7348000000000004E-2</v>
      </c>
    </row>
    <row r="22982" spans="1:6" x14ac:dyDescent="0.3">
      <c r="A22982">
        <v>22.98</v>
      </c>
      <c r="B22982" s="1">
        <v>2.708288</v>
      </c>
      <c r="C22982">
        <v>0.87673000000000001</v>
      </c>
      <c r="D22982">
        <v>-7.6302999999999996E-2</v>
      </c>
      <c r="E22982">
        <v>2.5411E-2</v>
      </c>
      <c r="F22982">
        <v>8.0001000000000003E-2</v>
      </c>
    </row>
    <row r="22983" spans="1:6" x14ac:dyDescent="0.3">
      <c r="A22983">
        <v>22.981000000000002</v>
      </c>
      <c r="B22983" s="1">
        <v>2.7082869999999999</v>
      </c>
      <c r="C22983">
        <v>0.76197700000000002</v>
      </c>
      <c r="D22983">
        <v>-2.9568000000000001E-2</v>
      </c>
      <c r="E22983">
        <v>7.1223999999999996E-2</v>
      </c>
      <c r="F22983">
        <v>4.5082999999999998E-2</v>
      </c>
    </row>
    <row r="22984" spans="1:6" x14ac:dyDescent="0.3">
      <c r="A22984">
        <v>22.981999999999999</v>
      </c>
      <c r="B22984" s="1">
        <v>2.7082869999999999</v>
      </c>
      <c r="C22984">
        <v>0.38930100000000001</v>
      </c>
      <c r="D22984">
        <v>-7.097E-3</v>
      </c>
      <c r="E22984">
        <v>9.2254000000000003E-2</v>
      </c>
      <c r="F22984">
        <v>-3.699E-3</v>
      </c>
    </row>
    <row r="22985" spans="1:6" x14ac:dyDescent="0.3">
      <c r="A22985">
        <v>22.983000000000001</v>
      </c>
      <c r="B22985" s="1">
        <v>2.7082869999999999</v>
      </c>
      <c r="C22985">
        <v>-0.45823700000000001</v>
      </c>
      <c r="D22985">
        <v>-0.22430900000000001</v>
      </c>
      <c r="E22985">
        <v>-0.12703700000000001</v>
      </c>
      <c r="F22985">
        <v>-5.4912999999999997E-2</v>
      </c>
    </row>
    <row r="22986" spans="1:6" x14ac:dyDescent="0.3">
      <c r="A22986">
        <v>22.984000000000002</v>
      </c>
      <c r="B22986" s="1">
        <v>2.7082860000000002</v>
      </c>
      <c r="C22986">
        <v>-1.262656</v>
      </c>
      <c r="D22986">
        <v>-0.289074</v>
      </c>
      <c r="E22986">
        <v>-0.194577</v>
      </c>
      <c r="F22986">
        <v>-9.4445000000000001E-2</v>
      </c>
    </row>
    <row r="22987" spans="1:6" x14ac:dyDescent="0.3">
      <c r="A22987">
        <v>22.984999999999999</v>
      </c>
      <c r="B22987" s="1">
        <v>2.7082860000000002</v>
      </c>
      <c r="C22987">
        <v>-1.818535</v>
      </c>
      <c r="D22987">
        <v>-0.245805</v>
      </c>
      <c r="E22987">
        <v>-0.15484400000000001</v>
      </c>
      <c r="F22987">
        <v>-0.11049</v>
      </c>
    </row>
    <row r="22988" spans="1:6" x14ac:dyDescent="0.3">
      <c r="A22988">
        <v>22.986000000000001</v>
      </c>
      <c r="B22988" s="1">
        <v>2.7082860000000002</v>
      </c>
      <c r="C22988">
        <v>-2.0216980000000002</v>
      </c>
      <c r="D22988">
        <v>-0.21695400000000001</v>
      </c>
      <c r="E22988">
        <v>-0.13036200000000001</v>
      </c>
      <c r="F22988">
        <v>-9.9742999999999998E-2</v>
      </c>
    </row>
    <row r="22989" spans="1:6" x14ac:dyDescent="0.3">
      <c r="A22989">
        <v>22.986999999999998</v>
      </c>
      <c r="B22989" s="1">
        <v>2.7082850000000001</v>
      </c>
      <c r="C22989">
        <v>-1.8536330000000001</v>
      </c>
      <c r="D22989">
        <v>-0.26405800000000001</v>
      </c>
      <c r="E22989">
        <v>-0.182728</v>
      </c>
      <c r="F22989">
        <v>-6.8790000000000004E-2</v>
      </c>
    </row>
    <row r="22990" spans="1:6" x14ac:dyDescent="0.3">
      <c r="A22990">
        <v>22.988</v>
      </c>
      <c r="B22990" s="1">
        <v>2.7082850000000001</v>
      </c>
      <c r="C22990">
        <v>-1.26884</v>
      </c>
      <c r="D22990">
        <v>-0.24180399999999999</v>
      </c>
      <c r="E22990">
        <v>-0.166628</v>
      </c>
      <c r="F22990">
        <v>-3.0537000000000002E-2</v>
      </c>
    </row>
    <row r="22991" spans="1:6" x14ac:dyDescent="0.3">
      <c r="A22991">
        <v>22.989000000000001</v>
      </c>
      <c r="B22991" s="1">
        <v>2.7082850000000001</v>
      </c>
      <c r="C22991">
        <v>-0.46643099999999998</v>
      </c>
      <c r="D22991">
        <v>-0.141821</v>
      </c>
      <c r="E22991">
        <v>-7.3639999999999997E-2</v>
      </c>
      <c r="F22991">
        <v>3.153E-3</v>
      </c>
    </row>
    <row r="22992" spans="1:6" x14ac:dyDescent="0.3">
      <c r="A22992">
        <v>22.99</v>
      </c>
      <c r="B22992" s="1">
        <v>2.7082839999999999</v>
      </c>
      <c r="C22992">
        <v>0.25942500000000002</v>
      </c>
      <c r="D22992">
        <v>-4.4034999999999998E-2</v>
      </c>
      <c r="E22992">
        <v>1.6369000000000002E-2</v>
      </c>
      <c r="F22992">
        <v>2.6589000000000002E-2</v>
      </c>
    </row>
    <row r="22993" spans="1:6" x14ac:dyDescent="0.3">
      <c r="A22993">
        <v>22.991</v>
      </c>
      <c r="B22993" s="1">
        <v>2.7082839999999999</v>
      </c>
      <c r="C22993">
        <v>0.649339</v>
      </c>
      <c r="D22993">
        <v>-7.4286000000000005E-2</v>
      </c>
      <c r="E22993">
        <v>-2.2395000000000002E-2</v>
      </c>
      <c r="F22993">
        <v>4.0306000000000002E-2</v>
      </c>
    </row>
    <row r="22994" spans="1:6" x14ac:dyDescent="0.3">
      <c r="A22994">
        <v>22.992000000000001</v>
      </c>
      <c r="B22994" s="1">
        <v>2.7082830000000002</v>
      </c>
      <c r="C22994">
        <v>0.81328900000000004</v>
      </c>
      <c r="D22994">
        <v>-0.101385</v>
      </c>
      <c r="E22994">
        <v>-5.8595000000000001E-2</v>
      </c>
      <c r="F22994">
        <v>4.4474E-2</v>
      </c>
    </row>
    <row r="22995" spans="1:6" x14ac:dyDescent="0.3">
      <c r="A22995">
        <v>22.992999999999999</v>
      </c>
      <c r="B22995" s="1">
        <v>2.7082830000000002</v>
      </c>
      <c r="C22995">
        <v>0.86739200000000005</v>
      </c>
      <c r="D22995">
        <v>-8.6773000000000003E-2</v>
      </c>
      <c r="E22995">
        <v>-5.3487E-2</v>
      </c>
      <c r="F22995">
        <v>3.7109999999999997E-2</v>
      </c>
    </row>
    <row r="22996" spans="1:6" x14ac:dyDescent="0.3">
      <c r="A22996">
        <v>22.994</v>
      </c>
      <c r="B22996" s="1">
        <v>2.7082830000000002</v>
      </c>
      <c r="C22996">
        <v>0.98011999999999999</v>
      </c>
      <c r="D22996">
        <v>3.2246999999999998E-2</v>
      </c>
      <c r="E22996">
        <v>5.5812E-2</v>
      </c>
      <c r="F22996">
        <v>1.5650000000000001E-2</v>
      </c>
    </row>
    <row r="22997" spans="1:6" x14ac:dyDescent="0.3">
      <c r="A22997">
        <v>22.995000000000001</v>
      </c>
      <c r="B22997" s="1">
        <v>2.7082820000000001</v>
      </c>
      <c r="C22997">
        <v>1.0223359999999999</v>
      </c>
      <c r="D22997">
        <v>5.6086999999999998E-2</v>
      </c>
      <c r="E22997">
        <v>6.9889999999999994E-2</v>
      </c>
      <c r="F22997">
        <v>-1.685E-2</v>
      </c>
    </row>
    <row r="22998" spans="1:6" x14ac:dyDescent="0.3">
      <c r="A22998">
        <v>22.995999999999999</v>
      </c>
      <c r="B22998" s="1">
        <v>2.7082820000000001</v>
      </c>
      <c r="C22998">
        <v>1.006615</v>
      </c>
      <c r="D22998">
        <v>1.4192E-2</v>
      </c>
      <c r="E22998">
        <v>1.8425E-2</v>
      </c>
      <c r="F22998">
        <v>-4.8922E-2</v>
      </c>
    </row>
    <row r="22999" spans="1:6" x14ac:dyDescent="0.3">
      <c r="A22999">
        <v>22.997</v>
      </c>
      <c r="B22999" s="1">
        <v>2.7082820000000001</v>
      </c>
      <c r="C22999">
        <v>0.836538</v>
      </c>
      <c r="D22999">
        <v>-0.103543</v>
      </c>
      <c r="E22999">
        <v>-0.108449</v>
      </c>
      <c r="F22999">
        <v>-6.3200999999999993E-2</v>
      </c>
    </row>
    <row r="23000" spans="1:6" x14ac:dyDescent="0.3">
      <c r="A23000">
        <v>22.998000000000001</v>
      </c>
      <c r="B23000" s="1">
        <v>2.7082820000000001</v>
      </c>
      <c r="C23000">
        <v>0.70899000000000001</v>
      </c>
      <c r="D23000">
        <v>1.3322000000000001E-2</v>
      </c>
      <c r="E23000">
        <v>-6.3E-5</v>
      </c>
      <c r="F23000">
        <v>-4.6885000000000003E-2</v>
      </c>
    </row>
    <row r="23001" spans="1:6" x14ac:dyDescent="0.3">
      <c r="A23001">
        <v>22.998999999999999</v>
      </c>
      <c r="B23001" s="1">
        <v>2.7082809999999999</v>
      </c>
      <c r="C23001">
        <v>0.39917200000000003</v>
      </c>
      <c r="D23001">
        <v>0.192523</v>
      </c>
      <c r="E23001">
        <v>0.17150599999999999</v>
      </c>
      <c r="F23001">
        <v>-1.348E-3</v>
      </c>
    </row>
    <row r="23002" spans="1:6" x14ac:dyDescent="0.3">
      <c r="A23002">
        <v>23</v>
      </c>
      <c r="B23002" s="1">
        <v>2.7082809999999999</v>
      </c>
      <c r="C23002">
        <v>-0.346775</v>
      </c>
      <c r="D23002">
        <v>0.13437299999999999</v>
      </c>
      <c r="E23002">
        <v>0.106739</v>
      </c>
      <c r="F23002">
        <v>5.5419000000000003E-2</v>
      </c>
    </row>
    <row r="23003" spans="1:6" x14ac:dyDescent="0.3">
      <c r="A23003">
        <v>23.001000000000001</v>
      </c>
      <c r="B23003" s="1">
        <v>2.7082809999999999</v>
      </c>
      <c r="C23003">
        <v>-1.024332</v>
      </c>
      <c r="D23003">
        <v>0.18088199999999999</v>
      </c>
      <c r="E23003">
        <v>0.147812</v>
      </c>
      <c r="F23003">
        <v>9.7102999999999995E-2</v>
      </c>
    </row>
    <row r="23004" spans="1:6" x14ac:dyDescent="0.3">
      <c r="A23004">
        <v>23.001999999999999</v>
      </c>
      <c r="B23004" s="1">
        <v>2.7082799999999998</v>
      </c>
      <c r="C23004">
        <v>-1.4134819999999999</v>
      </c>
      <c r="D23004">
        <v>0.29619000000000001</v>
      </c>
      <c r="E23004">
        <v>0.25899299999999997</v>
      </c>
      <c r="F23004">
        <v>0.1045</v>
      </c>
    </row>
    <row r="23005" spans="1:6" x14ac:dyDescent="0.3">
      <c r="A23005">
        <v>23.003</v>
      </c>
      <c r="B23005" s="1">
        <v>2.7082799999999998</v>
      </c>
      <c r="C23005">
        <v>-1.565642</v>
      </c>
      <c r="D23005">
        <v>0.23250799999999999</v>
      </c>
      <c r="E23005">
        <v>0.192548</v>
      </c>
      <c r="F23005">
        <v>7.6763999999999999E-2</v>
      </c>
    </row>
    <row r="23006" spans="1:6" x14ac:dyDescent="0.3">
      <c r="A23006">
        <v>23.004000000000001</v>
      </c>
      <c r="B23006" s="1">
        <v>2.7082790000000001</v>
      </c>
      <c r="C23006">
        <v>-1.362441</v>
      </c>
      <c r="D23006">
        <v>8.8803000000000007E-2</v>
      </c>
      <c r="E23006">
        <v>4.7462999999999998E-2</v>
      </c>
      <c r="F23006">
        <v>3.0342999999999998E-2</v>
      </c>
    </row>
    <row r="23007" spans="1:6" x14ac:dyDescent="0.3">
      <c r="A23007">
        <v>23.004999999999999</v>
      </c>
      <c r="B23007" s="1">
        <v>2.7082790000000001</v>
      </c>
      <c r="C23007">
        <v>-0.77860600000000002</v>
      </c>
      <c r="D23007">
        <v>3.6380999999999997E-2</v>
      </c>
      <c r="E23007">
        <v>-4.9670000000000001E-3</v>
      </c>
      <c r="F23007">
        <v>-1.2012999999999999E-2</v>
      </c>
    </row>
    <row r="23008" spans="1:6" x14ac:dyDescent="0.3">
      <c r="A23008">
        <v>23.006</v>
      </c>
      <c r="B23008" s="1">
        <v>2.7082790000000001</v>
      </c>
      <c r="C23008">
        <v>-5.8202999999999998E-2</v>
      </c>
      <c r="D23008">
        <v>5.5976999999999999E-2</v>
      </c>
      <c r="E23008">
        <v>1.5958E-2</v>
      </c>
      <c r="F23008">
        <v>-3.5459999999999998E-2</v>
      </c>
    </row>
    <row r="23009" spans="1:6" x14ac:dyDescent="0.3">
      <c r="A23009">
        <v>23.007000000000001</v>
      </c>
      <c r="B23009" s="1">
        <v>2.708278</v>
      </c>
      <c r="C23009">
        <v>0.58846799999999999</v>
      </c>
      <c r="D23009">
        <v>0.13595599999999999</v>
      </c>
      <c r="E23009">
        <v>9.8482E-2</v>
      </c>
      <c r="F23009">
        <v>-3.9364000000000003E-2</v>
      </c>
    </row>
    <row r="23010" spans="1:6" x14ac:dyDescent="0.3">
      <c r="A23010">
        <v>23.007999999999999</v>
      </c>
      <c r="B23010" s="1">
        <v>2.708278</v>
      </c>
      <c r="C23010">
        <v>0.81342099999999995</v>
      </c>
      <c r="D23010">
        <v>2.0088000000000002E-2</v>
      </c>
      <c r="E23010">
        <v>-1.3781E-2</v>
      </c>
      <c r="F23010">
        <v>-3.4576999999999997E-2</v>
      </c>
    </row>
    <row r="23011" spans="1:6" x14ac:dyDescent="0.3">
      <c r="A23011">
        <v>23.009</v>
      </c>
      <c r="B23011" s="1">
        <v>2.708278</v>
      </c>
      <c r="C23011">
        <v>0.85624</v>
      </c>
      <c r="D23011">
        <v>-6.5276000000000001E-2</v>
      </c>
      <c r="E23011">
        <v>-9.4590999999999995E-2</v>
      </c>
      <c r="F23011">
        <v>-3.4633999999999998E-2</v>
      </c>
    </row>
    <row r="23012" spans="1:6" x14ac:dyDescent="0.3">
      <c r="A23012">
        <v>23.01</v>
      </c>
      <c r="B23012" s="1">
        <v>2.7082769999999998</v>
      </c>
      <c r="C23012">
        <v>0.88073000000000001</v>
      </c>
      <c r="D23012">
        <v>-5.5350000000000003E-2</v>
      </c>
      <c r="E23012">
        <v>-7.9322000000000004E-2</v>
      </c>
      <c r="F23012">
        <v>-4.4638999999999998E-2</v>
      </c>
    </row>
    <row r="23013" spans="1:6" x14ac:dyDescent="0.3">
      <c r="A23013">
        <v>23.010999999999999</v>
      </c>
      <c r="B23013" s="1">
        <v>2.7082769999999998</v>
      </c>
      <c r="C23013">
        <v>0.96251299999999995</v>
      </c>
      <c r="D23013">
        <v>2.4752E-2</v>
      </c>
      <c r="E23013">
        <v>6.7000000000000002E-3</v>
      </c>
      <c r="F23013">
        <v>-5.8157E-2</v>
      </c>
    </row>
    <row r="23014" spans="1:6" x14ac:dyDescent="0.3">
      <c r="A23014">
        <v>23.012</v>
      </c>
      <c r="B23014" s="1">
        <v>2.7082769999999998</v>
      </c>
      <c r="C23014">
        <v>0.95008000000000004</v>
      </c>
      <c r="D23014">
        <v>-1.6400000000000001E-2</v>
      </c>
      <c r="E23014">
        <v>-2.8159E-2</v>
      </c>
      <c r="F23014">
        <v>-6.1959E-2</v>
      </c>
    </row>
    <row r="23015" spans="1:6" x14ac:dyDescent="0.3">
      <c r="A23015">
        <v>23.013000000000002</v>
      </c>
      <c r="B23015" s="1">
        <v>2.7082769999999998</v>
      </c>
      <c r="C23015">
        <v>0.86372599999999999</v>
      </c>
      <c r="D23015">
        <v>-0.111377</v>
      </c>
      <c r="E23015">
        <v>-0.116632</v>
      </c>
      <c r="F23015">
        <v>-4.5287000000000001E-2</v>
      </c>
    </row>
    <row r="23016" spans="1:6" x14ac:dyDescent="0.3">
      <c r="A23016">
        <v>23.013999999999999</v>
      </c>
      <c r="B23016" s="1">
        <v>2.7082760000000001</v>
      </c>
      <c r="C23016">
        <v>0.78771400000000003</v>
      </c>
      <c r="D23016">
        <v>-7.9719999999999999E-2</v>
      </c>
      <c r="E23016">
        <v>-7.8421000000000005E-2</v>
      </c>
      <c r="F23016">
        <v>-6.6259999999999999E-3</v>
      </c>
    </row>
    <row r="23017" spans="1:6" x14ac:dyDescent="0.3">
      <c r="A23017">
        <v>23.015000000000001</v>
      </c>
      <c r="B23017" s="1">
        <v>2.7082760000000001</v>
      </c>
      <c r="C23017">
        <v>0.66030100000000003</v>
      </c>
      <c r="D23017">
        <v>0.106895</v>
      </c>
      <c r="E23017">
        <v>0.114637</v>
      </c>
      <c r="F23017">
        <v>4.3608000000000001E-2</v>
      </c>
    </row>
    <row r="23018" spans="1:6" x14ac:dyDescent="0.3">
      <c r="A23018">
        <v>23.015999999999998</v>
      </c>
      <c r="B23018" s="1">
        <v>2.708275</v>
      </c>
      <c r="C23018">
        <v>8.6722999999999995E-2</v>
      </c>
      <c r="D23018">
        <v>8.2322000000000006E-2</v>
      </c>
      <c r="E23018">
        <v>9.6226999999999993E-2</v>
      </c>
      <c r="F23018">
        <v>8.7448999999999999E-2</v>
      </c>
    </row>
    <row r="23019" spans="1:6" x14ac:dyDescent="0.3">
      <c r="A23019">
        <v>23.016999999999999</v>
      </c>
      <c r="B23019" s="1">
        <v>2.708275</v>
      </c>
      <c r="C23019">
        <v>-0.70670599999999995</v>
      </c>
      <c r="D23019">
        <v>2.8990000000000001E-3</v>
      </c>
      <c r="E23019">
        <v>2.2582000000000001E-2</v>
      </c>
      <c r="F23019">
        <v>0.106879</v>
      </c>
    </row>
    <row r="23020" spans="1:6" x14ac:dyDescent="0.3">
      <c r="A23020">
        <v>23.018000000000001</v>
      </c>
      <c r="B23020" s="1">
        <v>2.708275</v>
      </c>
      <c r="C23020">
        <v>-1.4005989999999999</v>
      </c>
      <c r="D23020">
        <v>-1.5831999999999999E-2</v>
      </c>
      <c r="E23020">
        <v>9.1760000000000001E-3</v>
      </c>
      <c r="F23020">
        <v>9.2290999999999998E-2</v>
      </c>
    </row>
    <row r="23021" spans="1:6" x14ac:dyDescent="0.3">
      <c r="A23021">
        <v>23.018999999999998</v>
      </c>
      <c r="B23021" s="1">
        <v>2.7082739999999998</v>
      </c>
      <c r="C23021">
        <v>-1.6909110000000001</v>
      </c>
      <c r="D23021">
        <v>8.1639000000000003E-2</v>
      </c>
      <c r="E23021">
        <v>0.111444</v>
      </c>
      <c r="F23021">
        <v>4.8214E-2</v>
      </c>
    </row>
    <row r="23022" spans="1:6" x14ac:dyDescent="0.3">
      <c r="A23022">
        <v>23.02</v>
      </c>
      <c r="B23022" s="1">
        <v>2.7082739999999998</v>
      </c>
      <c r="C23022">
        <v>-1.7430760000000001</v>
      </c>
      <c r="D23022">
        <v>-2.6811000000000001E-2</v>
      </c>
      <c r="E23022">
        <v>7.1869999999999998E-3</v>
      </c>
      <c r="F23022">
        <v>-8.4220000000000007E-3</v>
      </c>
    </row>
    <row r="23023" spans="1:6" x14ac:dyDescent="0.3">
      <c r="A23023">
        <v>23.021000000000001</v>
      </c>
      <c r="B23023" s="1">
        <v>2.7082739999999998</v>
      </c>
      <c r="C23023">
        <v>-1.4181109999999999</v>
      </c>
      <c r="D23023">
        <v>-0.16220999999999999</v>
      </c>
      <c r="E23023">
        <v>-0.124636</v>
      </c>
      <c r="F23023">
        <v>-5.7390999999999998E-2</v>
      </c>
    </row>
    <row r="23024" spans="1:6" x14ac:dyDescent="0.3">
      <c r="A23024">
        <v>23.021999999999998</v>
      </c>
      <c r="B23024" s="1">
        <v>2.7082730000000002</v>
      </c>
      <c r="C23024">
        <v>-0.81103700000000001</v>
      </c>
      <c r="D23024">
        <v>-0.23599200000000001</v>
      </c>
      <c r="E23024">
        <v>-0.19544500000000001</v>
      </c>
      <c r="F23024">
        <v>-8.3931000000000006E-2</v>
      </c>
    </row>
    <row r="23025" spans="1:6" x14ac:dyDescent="0.3">
      <c r="A23025">
        <v>23.023</v>
      </c>
      <c r="B23025" s="1">
        <v>2.7082730000000002</v>
      </c>
      <c r="C23025">
        <v>-5.6278000000000002E-2</v>
      </c>
      <c r="D23025">
        <v>-0.15234400000000001</v>
      </c>
      <c r="E23025">
        <v>-0.109386</v>
      </c>
      <c r="F23025">
        <v>-8.4527000000000005E-2</v>
      </c>
    </row>
    <row r="23026" spans="1:6" x14ac:dyDescent="0.3">
      <c r="A23026">
        <v>23.024000000000001</v>
      </c>
      <c r="B23026" s="1">
        <v>2.7082730000000002</v>
      </c>
      <c r="C23026">
        <v>0.53844000000000003</v>
      </c>
      <c r="D23026">
        <v>-5.3719000000000003E-2</v>
      </c>
      <c r="E23026">
        <v>-8.8940000000000009E-3</v>
      </c>
      <c r="F23026">
        <v>-6.4942E-2</v>
      </c>
    </row>
    <row r="23027" spans="1:6" x14ac:dyDescent="0.3">
      <c r="A23027">
        <v>23.024999999999999</v>
      </c>
      <c r="B23027" s="1">
        <v>2.708272</v>
      </c>
      <c r="C23027">
        <v>0.75075400000000003</v>
      </c>
      <c r="D23027">
        <v>-0.106826</v>
      </c>
      <c r="E23027">
        <v>-6.0639999999999999E-2</v>
      </c>
      <c r="F23027">
        <v>-3.5707999999999997E-2</v>
      </c>
    </row>
    <row r="23028" spans="1:6" x14ac:dyDescent="0.3">
      <c r="A23028">
        <v>23.026</v>
      </c>
      <c r="B23028" s="1">
        <v>2.708272</v>
      </c>
      <c r="C23028">
        <v>0.80618299999999998</v>
      </c>
      <c r="D23028">
        <v>-0.13045599999999999</v>
      </c>
      <c r="E23028">
        <v>-8.3317000000000002E-2</v>
      </c>
      <c r="F23028">
        <v>-6.5909999999999996E-3</v>
      </c>
    </row>
    <row r="23029" spans="1:6" x14ac:dyDescent="0.3">
      <c r="A23029">
        <v>23.027000000000001</v>
      </c>
      <c r="B23029" s="1">
        <v>2.708272</v>
      </c>
      <c r="C23029">
        <v>0.87228799999999995</v>
      </c>
      <c r="D23029">
        <v>-6.3478999999999994E-2</v>
      </c>
      <c r="E23029">
        <v>-1.5709000000000001E-2</v>
      </c>
      <c r="F23029">
        <v>1.7534999999999999E-2</v>
      </c>
    </row>
    <row r="23030" spans="1:6" x14ac:dyDescent="0.3">
      <c r="A23030">
        <v>23.027999999999999</v>
      </c>
      <c r="B23030" s="1">
        <v>2.7082709999999999</v>
      </c>
      <c r="C23030">
        <v>0.948125</v>
      </c>
      <c r="D23030">
        <v>4.4330000000000003E-3</v>
      </c>
      <c r="E23030">
        <v>5.2567999999999997E-2</v>
      </c>
      <c r="F23030">
        <v>3.4922000000000002E-2</v>
      </c>
    </row>
    <row r="23031" spans="1:6" x14ac:dyDescent="0.3">
      <c r="A23031">
        <v>23.029</v>
      </c>
      <c r="B23031" s="1">
        <v>2.7082709999999999</v>
      </c>
      <c r="C23031">
        <v>0.98561799999999999</v>
      </c>
      <c r="D23031">
        <v>1.1157E-2</v>
      </c>
      <c r="E23031">
        <v>5.9485999999999997E-2</v>
      </c>
      <c r="F23031">
        <v>4.3945999999999999E-2</v>
      </c>
    </row>
    <row r="23032" spans="1:6" x14ac:dyDescent="0.3">
      <c r="A23032">
        <v>23.03</v>
      </c>
      <c r="B23032" s="1">
        <v>2.7082709999999999</v>
      </c>
      <c r="C23032">
        <v>0.89274299999999995</v>
      </c>
      <c r="D23032">
        <v>-6.9913000000000003E-2</v>
      </c>
      <c r="E23032">
        <v>-2.1427999999999999E-2</v>
      </c>
      <c r="F23032">
        <v>4.2533000000000001E-2</v>
      </c>
    </row>
    <row r="23033" spans="1:6" x14ac:dyDescent="0.3">
      <c r="A23033">
        <v>23.030999999999999</v>
      </c>
      <c r="B23033" s="1">
        <v>2.7082700000000002</v>
      </c>
      <c r="C23033">
        <v>0.80123</v>
      </c>
      <c r="D23033">
        <v>1.7390000000000001E-3</v>
      </c>
      <c r="E23033">
        <v>5.0459999999999998E-2</v>
      </c>
      <c r="F23033">
        <v>3.1008999999999998E-2</v>
      </c>
    </row>
    <row r="23034" spans="1:6" x14ac:dyDescent="0.3">
      <c r="A23034">
        <v>23.032</v>
      </c>
      <c r="B23034" s="1">
        <v>2.7082700000000002</v>
      </c>
      <c r="C23034">
        <v>0.50630500000000001</v>
      </c>
      <c r="D23034">
        <v>9.7931000000000004E-2</v>
      </c>
      <c r="E23034">
        <v>0.14707799999999999</v>
      </c>
      <c r="F23034">
        <v>1.3602E-2</v>
      </c>
    </row>
    <row r="23035" spans="1:6" x14ac:dyDescent="0.3">
      <c r="A23035">
        <v>23.033000000000001</v>
      </c>
      <c r="B23035" s="1">
        <v>2.7082700000000002</v>
      </c>
      <c r="C23035">
        <v>-0.27906500000000001</v>
      </c>
      <c r="D23035">
        <v>-6.9134000000000001E-2</v>
      </c>
      <c r="E23035">
        <v>-1.9272999999999998E-2</v>
      </c>
      <c r="F23035">
        <v>-1.851E-3</v>
      </c>
    </row>
    <row r="23036" spans="1:6" x14ac:dyDescent="0.3">
      <c r="A23036">
        <v>23.033999999999999</v>
      </c>
      <c r="B23036" s="1">
        <v>2.708269</v>
      </c>
      <c r="C23036">
        <v>-1.101699</v>
      </c>
      <c r="D23036">
        <v>-0.16061600000000001</v>
      </c>
      <c r="E23036">
        <v>-0.109601</v>
      </c>
      <c r="F23036">
        <v>-9.299E-3</v>
      </c>
    </row>
    <row r="23037" spans="1:6" x14ac:dyDescent="0.3">
      <c r="A23037">
        <v>23.035</v>
      </c>
      <c r="B23037" s="1">
        <v>2.708269</v>
      </c>
      <c r="C23037">
        <v>-1.564376</v>
      </c>
      <c r="D23037">
        <v>-1.5639E-2</v>
      </c>
      <c r="E23037">
        <v>3.7095999999999997E-2</v>
      </c>
      <c r="F23037">
        <v>-7.6369999999999997E-3</v>
      </c>
    </row>
    <row r="23038" spans="1:6" x14ac:dyDescent="0.3">
      <c r="A23038">
        <v>23.036000000000001</v>
      </c>
      <c r="B23038" s="1">
        <v>2.708269</v>
      </c>
      <c r="C23038">
        <v>-1.7032449999999999</v>
      </c>
      <c r="D23038">
        <v>9.4586000000000003E-2</v>
      </c>
      <c r="E23038">
        <v>0.149672</v>
      </c>
      <c r="F23038">
        <v>-1.3669999999999999E-3</v>
      </c>
    </row>
    <row r="23039" spans="1:6" x14ac:dyDescent="0.3">
      <c r="A23039">
        <v>23.036999999999999</v>
      </c>
      <c r="B23039" s="1">
        <v>2.7082679999999999</v>
      </c>
      <c r="C23039">
        <v>-1.607062</v>
      </c>
      <c r="D23039">
        <v>-6.5970000000000004E-3</v>
      </c>
      <c r="E23039">
        <v>5.1491000000000002E-2</v>
      </c>
      <c r="F23039">
        <v>2.4940000000000001E-3</v>
      </c>
    </row>
    <row r="23040" spans="1:6" x14ac:dyDescent="0.3">
      <c r="A23040">
        <v>23.038</v>
      </c>
      <c r="B23040" s="1">
        <v>2.7082679999999999</v>
      </c>
      <c r="C23040">
        <v>-1.151967</v>
      </c>
      <c r="D23040">
        <v>-9.9570000000000006E-2</v>
      </c>
      <c r="E23040">
        <v>-3.7774000000000002E-2</v>
      </c>
      <c r="F23040">
        <v>-2.0049999999999998E-3</v>
      </c>
    </row>
    <row r="23041" spans="1:6" x14ac:dyDescent="0.3">
      <c r="A23041">
        <v>23.039000000000001</v>
      </c>
      <c r="B23041" s="1">
        <v>2.7082679999999999</v>
      </c>
      <c r="C23041">
        <v>-0.47221000000000002</v>
      </c>
      <c r="D23041">
        <v>-0.115564</v>
      </c>
      <c r="E23041">
        <v>-4.9313000000000003E-2</v>
      </c>
      <c r="F23041">
        <v>-1.5624000000000001E-2</v>
      </c>
    </row>
    <row r="23042" spans="1:6" x14ac:dyDescent="0.3">
      <c r="A23042">
        <v>23.04</v>
      </c>
      <c r="B23042" s="1">
        <v>2.7082670000000002</v>
      </c>
      <c r="C23042">
        <v>0.28544700000000001</v>
      </c>
      <c r="D23042">
        <v>1.3407000000000001E-2</v>
      </c>
      <c r="E23042">
        <v>8.4835999999999995E-2</v>
      </c>
      <c r="F23042">
        <v>-3.3145000000000001E-2</v>
      </c>
    </row>
    <row r="23043" spans="1:6" x14ac:dyDescent="0.3">
      <c r="A23043">
        <v>23.041</v>
      </c>
      <c r="B23043" s="1">
        <v>2.7082670000000002</v>
      </c>
      <c r="C23043">
        <v>0.68964800000000004</v>
      </c>
      <c r="D23043">
        <v>-1.0714E-2</v>
      </c>
      <c r="E23043">
        <v>6.6490999999999995E-2</v>
      </c>
      <c r="F23043">
        <v>-4.5048999999999999E-2</v>
      </c>
    </row>
    <row r="23044" spans="1:6" x14ac:dyDescent="0.3">
      <c r="A23044">
        <v>23.042000000000002</v>
      </c>
      <c r="B23044" s="1">
        <v>2.7082670000000002</v>
      </c>
      <c r="C23044">
        <v>0.731348</v>
      </c>
      <c r="D23044">
        <v>-0.16537299999999999</v>
      </c>
      <c r="E23044">
        <v>-8.1913E-2</v>
      </c>
      <c r="F23044">
        <v>-4.317E-2</v>
      </c>
    </row>
    <row r="23045" spans="1:6" x14ac:dyDescent="0.3">
      <c r="A23045">
        <v>23.042999999999999</v>
      </c>
      <c r="B23045" s="1">
        <v>2.7082660000000001</v>
      </c>
      <c r="C23045">
        <v>0.83845999999999998</v>
      </c>
      <c r="D23045">
        <v>-9.3395000000000006E-2</v>
      </c>
      <c r="E23045">
        <v>-3.3660000000000001E-3</v>
      </c>
      <c r="F23045">
        <v>-2.2924E-2</v>
      </c>
    </row>
    <row r="23046" spans="1:6" x14ac:dyDescent="0.3">
      <c r="A23046">
        <v>23.044</v>
      </c>
      <c r="B23046" s="1">
        <v>2.7082660000000001</v>
      </c>
      <c r="C23046">
        <v>0.94999699999999998</v>
      </c>
      <c r="D23046">
        <v>2.1142000000000001E-2</v>
      </c>
      <c r="E23046">
        <v>0.11784</v>
      </c>
      <c r="F23046">
        <v>1.3442000000000001E-2</v>
      </c>
    </row>
    <row r="23047" spans="1:6" x14ac:dyDescent="0.3">
      <c r="A23047">
        <v>23.045000000000002</v>
      </c>
      <c r="B23047" s="1">
        <v>2.7082660000000001</v>
      </c>
      <c r="C23047">
        <v>0.93156700000000003</v>
      </c>
      <c r="D23047">
        <v>-2.3569E-2</v>
      </c>
      <c r="E23047">
        <v>7.9658999999999994E-2</v>
      </c>
      <c r="F23047">
        <v>5.5189000000000002E-2</v>
      </c>
    </row>
    <row r="23048" spans="1:6" x14ac:dyDescent="0.3">
      <c r="A23048">
        <v>23.045999999999999</v>
      </c>
      <c r="B23048" s="1">
        <v>2.7082649999999999</v>
      </c>
      <c r="C23048">
        <v>0.91895400000000005</v>
      </c>
      <c r="D23048">
        <v>-6.7251000000000005E-2</v>
      </c>
      <c r="E23048">
        <v>4.2147999999999998E-2</v>
      </c>
      <c r="F23048">
        <v>8.5108000000000003E-2</v>
      </c>
    </row>
    <row r="23049" spans="1:6" x14ac:dyDescent="0.3">
      <c r="A23049">
        <v>23.047000000000001</v>
      </c>
      <c r="B23049" s="1">
        <v>2.7082649999999999</v>
      </c>
      <c r="C23049">
        <v>0.85396099999999997</v>
      </c>
      <c r="D23049">
        <v>-8.3491999999999997E-2</v>
      </c>
      <c r="E23049">
        <v>3.1496000000000003E-2</v>
      </c>
      <c r="F23049">
        <v>8.8768E-2</v>
      </c>
    </row>
    <row r="23050" spans="1:6" x14ac:dyDescent="0.3">
      <c r="A23050">
        <v>23.047999999999998</v>
      </c>
      <c r="B23050" s="1">
        <v>2.7082649999999999</v>
      </c>
      <c r="C23050">
        <v>0.67931799999999998</v>
      </c>
      <c r="D23050">
        <v>-2.3049E-2</v>
      </c>
      <c r="E23050">
        <v>9.6721000000000001E-2</v>
      </c>
      <c r="F23050">
        <v>6.3937999999999995E-2</v>
      </c>
    </row>
    <row r="23051" spans="1:6" x14ac:dyDescent="0.3">
      <c r="A23051">
        <v>23.048999999999999</v>
      </c>
      <c r="B23051" s="1">
        <v>2.7082639999999998</v>
      </c>
      <c r="C23051">
        <v>0.1555</v>
      </c>
      <c r="D23051">
        <v>-6.7430000000000004E-2</v>
      </c>
      <c r="E23051">
        <v>5.6065999999999998E-2</v>
      </c>
      <c r="F23051">
        <v>2.5791000000000001E-2</v>
      </c>
    </row>
    <row r="23052" spans="1:6" x14ac:dyDescent="0.3">
      <c r="A23052">
        <v>23.05</v>
      </c>
      <c r="B23052" s="1">
        <v>2.7082639999999998</v>
      </c>
      <c r="C23052">
        <v>-0.69155699999999998</v>
      </c>
      <c r="D23052">
        <v>-0.232326</v>
      </c>
      <c r="E23052">
        <v>-0.106376</v>
      </c>
      <c r="F23052">
        <v>-9.1200000000000005E-4</v>
      </c>
    </row>
    <row r="23053" spans="1:6" x14ac:dyDescent="0.3">
      <c r="A23053">
        <v>23.050999999999998</v>
      </c>
      <c r="B23053" s="1">
        <v>2.7082639999999998</v>
      </c>
      <c r="C23053">
        <v>-1.4785759999999999</v>
      </c>
      <c r="D23053">
        <v>-0.30336600000000002</v>
      </c>
      <c r="E23053">
        <v>-0.176344</v>
      </c>
      <c r="F23053">
        <v>-4.0999999999999999E-4</v>
      </c>
    </row>
    <row r="23054" spans="1:6" x14ac:dyDescent="0.3">
      <c r="A23054">
        <v>23.052</v>
      </c>
      <c r="B23054" s="1">
        <v>2.7082630000000001</v>
      </c>
      <c r="C23054">
        <v>-1.8928579999999999</v>
      </c>
      <c r="D23054">
        <v>-0.213586</v>
      </c>
      <c r="E23054">
        <v>-8.6958999999999995E-2</v>
      </c>
      <c r="F23054">
        <v>1.9921000000000001E-2</v>
      </c>
    </row>
    <row r="23055" spans="1:6" x14ac:dyDescent="0.3">
      <c r="A23055">
        <v>23.053000000000001</v>
      </c>
      <c r="B23055" s="1">
        <v>2.7082630000000001</v>
      </c>
      <c r="C23055">
        <v>-1.9369879999999999</v>
      </c>
      <c r="D23055">
        <v>-0.158274</v>
      </c>
      <c r="E23055">
        <v>-3.3576000000000002E-2</v>
      </c>
      <c r="F23055">
        <v>2.9825999999999998E-2</v>
      </c>
    </row>
    <row r="23056" spans="1:6" x14ac:dyDescent="0.3">
      <c r="A23056">
        <v>23.053999999999998</v>
      </c>
      <c r="B23056" s="1">
        <v>2.7082630000000001</v>
      </c>
      <c r="C23056">
        <v>-1.7395849999999999</v>
      </c>
      <c r="D23056">
        <v>-0.29293599999999997</v>
      </c>
      <c r="E23056">
        <v>-0.171709</v>
      </c>
      <c r="F23056">
        <v>-4.1710000000000002E-3</v>
      </c>
    </row>
    <row r="23057" spans="1:6" x14ac:dyDescent="0.3">
      <c r="A23057">
        <v>23.055</v>
      </c>
      <c r="B23057" s="1">
        <v>2.7082619999999999</v>
      </c>
      <c r="C23057">
        <v>-1.1763699999999999</v>
      </c>
      <c r="D23057">
        <v>-0.34969600000000001</v>
      </c>
      <c r="E23057">
        <v>-0.233428</v>
      </c>
      <c r="F23057">
        <v>-8.9860999999999996E-2</v>
      </c>
    </row>
    <row r="23058" spans="1:6" x14ac:dyDescent="0.3">
      <c r="A23058">
        <v>23.056000000000001</v>
      </c>
      <c r="B23058" s="1">
        <v>2.7082619999999999</v>
      </c>
      <c r="C23058">
        <v>-0.51527400000000001</v>
      </c>
      <c r="D23058">
        <v>-0.38291599999999998</v>
      </c>
      <c r="E23058">
        <v>-0.27297199999999999</v>
      </c>
      <c r="F23058">
        <v>-0.193907</v>
      </c>
    </row>
    <row r="23059" spans="1:6" x14ac:dyDescent="0.3">
      <c r="A23059">
        <v>23.056999999999999</v>
      </c>
      <c r="B23059" s="1">
        <v>2.7082619999999999</v>
      </c>
      <c r="C23059">
        <v>9.5716999999999997E-2</v>
      </c>
      <c r="D23059">
        <v>-0.34270899999999999</v>
      </c>
      <c r="E23059">
        <v>-0.240314</v>
      </c>
      <c r="F23059">
        <v>-0.25517600000000001</v>
      </c>
    </row>
    <row r="23060" spans="1:6" x14ac:dyDescent="0.3">
      <c r="A23060">
        <v>23.058</v>
      </c>
      <c r="B23060" s="1">
        <v>2.7082609999999998</v>
      </c>
      <c r="C23060">
        <v>0.35189599999999999</v>
      </c>
      <c r="D23060">
        <v>-0.435755</v>
      </c>
      <c r="E23060">
        <v>-0.34196599999999999</v>
      </c>
      <c r="F23060">
        <v>-0.22292999999999999</v>
      </c>
    </row>
    <row r="23061" spans="1:6" x14ac:dyDescent="0.3">
      <c r="A23061">
        <v>23.059000000000001</v>
      </c>
      <c r="B23061" s="1">
        <v>2.7082609999999998</v>
      </c>
      <c r="C23061">
        <v>0.53069100000000002</v>
      </c>
      <c r="D23061">
        <v>-0.39158300000000001</v>
      </c>
      <c r="E23061">
        <v>-0.30718499999999999</v>
      </c>
      <c r="F23061">
        <v>-9.4927999999999998E-2</v>
      </c>
    </row>
    <row r="23062" spans="1:6" x14ac:dyDescent="0.3">
      <c r="A23062">
        <v>23.06</v>
      </c>
      <c r="B23062" s="1">
        <v>2.7082609999999998</v>
      </c>
      <c r="C23062">
        <v>0.89868800000000004</v>
      </c>
      <c r="D23062">
        <v>-4.4471999999999998E-2</v>
      </c>
      <c r="E23062">
        <v>3.0023000000000001E-2</v>
      </c>
      <c r="F23062">
        <v>7.6730999999999994E-2</v>
      </c>
    </row>
    <row r="23063" spans="1:6" x14ac:dyDescent="0.3">
      <c r="A23063">
        <v>23.061</v>
      </c>
      <c r="B23063" s="1">
        <v>2.7082600000000001</v>
      </c>
      <c r="C23063">
        <v>1.302411</v>
      </c>
      <c r="D23063">
        <v>0.34029700000000002</v>
      </c>
      <c r="E23063">
        <v>0.40464</v>
      </c>
      <c r="F23063">
        <v>0.21385100000000001</v>
      </c>
    </row>
    <row r="23064" spans="1:6" x14ac:dyDescent="0.3">
      <c r="A23064">
        <v>23.062000000000001</v>
      </c>
      <c r="B23064" s="1">
        <v>2.7082600000000001</v>
      </c>
      <c r="C23064">
        <v>1.3766290000000001</v>
      </c>
      <c r="D23064">
        <v>0.363701</v>
      </c>
      <c r="E23064">
        <v>0.41791299999999998</v>
      </c>
      <c r="F23064">
        <v>0.25925399999999998</v>
      </c>
    </row>
    <row r="23065" spans="1:6" x14ac:dyDescent="0.3">
      <c r="A23065">
        <v>23.062999999999999</v>
      </c>
      <c r="B23065" s="1">
        <v>2.7082600000000001</v>
      </c>
      <c r="C23065">
        <v>1.2134229999999999</v>
      </c>
      <c r="D23065">
        <v>0.18293499999999999</v>
      </c>
      <c r="E23065">
        <v>0.22735900000000001</v>
      </c>
      <c r="F23065">
        <v>0.20855399999999999</v>
      </c>
    </row>
    <row r="23066" spans="1:6" x14ac:dyDescent="0.3">
      <c r="A23066">
        <v>23.064</v>
      </c>
      <c r="B23066" s="1">
        <v>2.708259</v>
      </c>
      <c r="C23066">
        <v>0.94475799999999999</v>
      </c>
      <c r="D23066">
        <v>3.1399999999999997E-2</v>
      </c>
      <c r="E23066">
        <v>6.6663E-2</v>
      </c>
      <c r="F23066">
        <v>0.10739600000000001</v>
      </c>
    </row>
    <row r="23067" spans="1:6" x14ac:dyDescent="0.3">
      <c r="A23067">
        <v>23.065000000000001</v>
      </c>
      <c r="B23067" s="1">
        <v>2.708259</v>
      </c>
      <c r="C23067">
        <v>0.67737499999999995</v>
      </c>
      <c r="D23067">
        <v>9.9862000000000006E-2</v>
      </c>
      <c r="E23067">
        <v>0.12683700000000001</v>
      </c>
      <c r="F23067">
        <v>1.5155999999999999E-2</v>
      </c>
    </row>
    <row r="23068" spans="1:6" x14ac:dyDescent="0.3">
      <c r="A23068">
        <v>23.065999999999999</v>
      </c>
      <c r="B23068" s="1">
        <v>2.708259</v>
      </c>
      <c r="C23068">
        <v>5.6089E-2</v>
      </c>
      <c r="D23068">
        <v>4.5687999999999999E-2</v>
      </c>
      <c r="E23068">
        <v>6.5423999999999996E-2</v>
      </c>
      <c r="F23068">
        <v>-3.3961999999999999E-2</v>
      </c>
    </row>
    <row r="23069" spans="1:6" x14ac:dyDescent="0.3">
      <c r="A23069">
        <v>23.067</v>
      </c>
      <c r="B23069" s="1">
        <v>2.7082579999999998</v>
      </c>
      <c r="C23069">
        <v>-0.63175199999999998</v>
      </c>
      <c r="D23069">
        <v>7.8142000000000003E-2</v>
      </c>
      <c r="E23069">
        <v>9.1844999999999996E-2</v>
      </c>
      <c r="F23069">
        <v>-4.6018999999999997E-2</v>
      </c>
    </row>
    <row r="23070" spans="1:6" x14ac:dyDescent="0.3">
      <c r="A23070">
        <v>23.068000000000001</v>
      </c>
      <c r="B23070" s="1">
        <v>2.7082579999999998</v>
      </c>
      <c r="C23070">
        <v>-1.2645059999999999</v>
      </c>
      <c r="D23070">
        <v>0.115942</v>
      </c>
      <c r="E23070">
        <v>0.12496</v>
      </c>
      <c r="F23070">
        <v>-4.9548000000000002E-2</v>
      </c>
    </row>
    <row r="23071" spans="1:6" x14ac:dyDescent="0.3">
      <c r="A23071">
        <v>23.068999999999999</v>
      </c>
      <c r="B23071" s="1">
        <v>2.7082579999999998</v>
      </c>
      <c r="C23071">
        <v>-1.7038709999999999</v>
      </c>
      <c r="D23071">
        <v>6.5041000000000002E-2</v>
      </c>
      <c r="E23071">
        <v>7.0776000000000006E-2</v>
      </c>
      <c r="F23071">
        <v>-6.3700000000000007E-2</v>
      </c>
    </row>
    <row r="23072" spans="1:6" x14ac:dyDescent="0.3">
      <c r="A23072">
        <v>23.07</v>
      </c>
      <c r="B23072" s="1">
        <v>2.7082570000000001</v>
      </c>
      <c r="C23072">
        <v>-1.777633</v>
      </c>
      <c r="D23072">
        <v>-4.5037000000000001E-2</v>
      </c>
      <c r="E23072">
        <v>-4.1200000000000001E-2</v>
      </c>
      <c r="F23072">
        <v>-8.1252000000000005E-2</v>
      </c>
    </row>
    <row r="23073" spans="1:6" x14ac:dyDescent="0.3">
      <c r="A23073">
        <v>23.071000000000002</v>
      </c>
      <c r="B23073" s="1">
        <v>2.7082570000000001</v>
      </c>
      <c r="C23073">
        <v>-1.398128</v>
      </c>
      <c r="D23073">
        <v>-0.10380300000000001</v>
      </c>
      <c r="E23073">
        <v>-0.100532</v>
      </c>
      <c r="F23073">
        <v>-7.7620999999999996E-2</v>
      </c>
    </row>
    <row r="23074" spans="1:6" x14ac:dyDescent="0.3">
      <c r="A23074">
        <v>23.071999999999999</v>
      </c>
      <c r="B23074" s="1">
        <v>2.7082570000000001</v>
      </c>
      <c r="C23074">
        <v>-0.71289400000000003</v>
      </c>
      <c r="D23074">
        <v>-8.5196999999999995E-2</v>
      </c>
      <c r="E23074">
        <v>-8.1268999999999994E-2</v>
      </c>
      <c r="F23074">
        <v>-3.6005000000000002E-2</v>
      </c>
    </row>
    <row r="23075" spans="1:6" x14ac:dyDescent="0.3">
      <c r="A23075">
        <v>23.073</v>
      </c>
      <c r="B23075" s="1">
        <v>2.708256</v>
      </c>
      <c r="C23075">
        <v>0.168577</v>
      </c>
      <c r="D23075">
        <v>0.131963</v>
      </c>
      <c r="E23075">
        <v>0.13761399999999999</v>
      </c>
      <c r="F23075">
        <v>3.2210000000000003E-2</v>
      </c>
    </row>
    <row r="23076" spans="1:6" x14ac:dyDescent="0.3">
      <c r="A23076">
        <v>23.074000000000002</v>
      </c>
      <c r="B23076" s="1">
        <v>2.708256</v>
      </c>
      <c r="C23076">
        <v>0.79034499999999996</v>
      </c>
      <c r="D23076">
        <v>0.25568299999999999</v>
      </c>
      <c r="E23076">
        <v>0.26388499999999998</v>
      </c>
      <c r="F23076">
        <v>9.1772999999999993E-2</v>
      </c>
    </row>
    <row r="23077" spans="1:6" x14ac:dyDescent="0.3">
      <c r="A23077">
        <v>23.074999999999999</v>
      </c>
      <c r="B23077" s="1">
        <v>2.708256</v>
      </c>
      <c r="C23077">
        <v>0.85654600000000003</v>
      </c>
      <c r="D23077">
        <v>4.5620000000000001E-2</v>
      </c>
      <c r="E23077">
        <v>5.6963E-2</v>
      </c>
      <c r="F23077">
        <v>0.10657800000000001</v>
      </c>
    </row>
    <row r="23078" spans="1:6" x14ac:dyDescent="0.3">
      <c r="A23078">
        <v>23.076000000000001</v>
      </c>
      <c r="B23078" s="1">
        <v>2.708256</v>
      </c>
      <c r="C23078">
        <v>0.83779499999999996</v>
      </c>
      <c r="D23078">
        <v>-7.3758000000000004E-2</v>
      </c>
      <c r="E23078">
        <v>-5.8896999999999998E-2</v>
      </c>
      <c r="F23078">
        <v>6.4544000000000004E-2</v>
      </c>
    </row>
    <row r="23079" spans="1:6" x14ac:dyDescent="0.3">
      <c r="A23079">
        <v>23.077000000000002</v>
      </c>
      <c r="B23079" s="1">
        <v>2.7082549999999999</v>
      </c>
      <c r="C23079">
        <v>0.87832299999999996</v>
      </c>
      <c r="D23079">
        <v>-7.1410000000000001E-2</v>
      </c>
      <c r="E23079">
        <v>-5.2891000000000001E-2</v>
      </c>
      <c r="F23079">
        <v>-1.2761E-2</v>
      </c>
    </row>
    <row r="23080" spans="1:6" x14ac:dyDescent="0.3">
      <c r="A23080">
        <v>23.077999999999999</v>
      </c>
      <c r="B23080" s="1">
        <v>2.7082549999999999</v>
      </c>
      <c r="C23080">
        <v>0.89159200000000005</v>
      </c>
      <c r="D23080">
        <v>-0.106797</v>
      </c>
      <c r="E23080">
        <v>-8.4763000000000005E-2</v>
      </c>
      <c r="F23080">
        <v>-8.2844000000000001E-2</v>
      </c>
    </row>
    <row r="23081" spans="1:6" x14ac:dyDescent="0.3">
      <c r="A23081">
        <v>23.079000000000001</v>
      </c>
      <c r="B23081" s="1">
        <v>2.7082549999999999</v>
      </c>
      <c r="C23081">
        <v>0.89731499999999997</v>
      </c>
      <c r="D23081">
        <v>-0.14680599999999999</v>
      </c>
      <c r="E23081">
        <v>-0.121642</v>
      </c>
      <c r="F23081">
        <v>-0.108374</v>
      </c>
    </row>
    <row r="23082" spans="1:6" x14ac:dyDescent="0.3">
      <c r="A23082">
        <v>23.08</v>
      </c>
      <c r="B23082" s="1">
        <v>2.7082540000000002</v>
      </c>
      <c r="C23082">
        <v>0.857568</v>
      </c>
      <c r="D23082">
        <v>-0.15820400000000001</v>
      </c>
      <c r="E23082">
        <v>-0.130465</v>
      </c>
      <c r="F23082">
        <v>-7.7491000000000004E-2</v>
      </c>
    </row>
    <row r="23083" spans="1:6" x14ac:dyDescent="0.3">
      <c r="A23083">
        <v>23.081</v>
      </c>
      <c r="B23083" s="1">
        <v>2.7082540000000002</v>
      </c>
      <c r="C23083">
        <v>0.718113</v>
      </c>
      <c r="D23083">
        <v>-0.106697</v>
      </c>
      <c r="E23083">
        <v>-7.7073000000000003E-2</v>
      </c>
      <c r="F23083">
        <v>-7.9970000000000006E-3</v>
      </c>
    </row>
    <row r="23084" spans="1:6" x14ac:dyDescent="0.3">
      <c r="A23084">
        <v>23.082000000000001</v>
      </c>
      <c r="B23084" s="1">
        <v>2.7082540000000002</v>
      </c>
      <c r="C23084">
        <v>0.42621700000000001</v>
      </c>
      <c r="D23084">
        <v>1.4618000000000001E-2</v>
      </c>
      <c r="E23084">
        <v>4.5331000000000003E-2</v>
      </c>
      <c r="F23084">
        <v>6.3132999999999995E-2</v>
      </c>
    </row>
    <row r="23085" spans="1:6" x14ac:dyDescent="0.3">
      <c r="A23085">
        <v>23.082999999999998</v>
      </c>
      <c r="B23085" s="1">
        <v>2.708253</v>
      </c>
      <c r="C23085">
        <v>-0.261544</v>
      </c>
      <c r="D23085">
        <v>-5.1769000000000003E-2</v>
      </c>
      <c r="E23085">
        <v>-2.0847999999999998E-2</v>
      </c>
      <c r="F23085">
        <v>9.9572999999999995E-2</v>
      </c>
    </row>
    <row r="23086" spans="1:6" x14ac:dyDescent="0.3">
      <c r="A23086">
        <v>23.084</v>
      </c>
      <c r="B23086" s="1">
        <v>2.708253</v>
      </c>
      <c r="C23086">
        <v>-0.95953999999999995</v>
      </c>
      <c r="D23086">
        <v>-2.7983000000000001E-2</v>
      </c>
      <c r="E23086">
        <v>2.2829999999999999E-3</v>
      </c>
      <c r="F23086">
        <v>8.1639000000000003E-2</v>
      </c>
    </row>
    <row r="23087" spans="1:6" x14ac:dyDescent="0.3">
      <c r="A23087">
        <v>23.085000000000001</v>
      </c>
      <c r="B23087" s="1">
        <v>2.708253</v>
      </c>
      <c r="C23087">
        <v>-1.5924910000000001</v>
      </c>
      <c r="D23087">
        <v>-5.6038999999999999E-2</v>
      </c>
      <c r="E23087">
        <v>-2.7231000000000002E-2</v>
      </c>
      <c r="F23087">
        <v>1.6537E-2</v>
      </c>
    </row>
    <row r="23088" spans="1:6" x14ac:dyDescent="0.3">
      <c r="A23088">
        <v>23.085999999999999</v>
      </c>
      <c r="B23088" s="1">
        <v>2.7082519999999999</v>
      </c>
      <c r="C23088">
        <v>-1.8476189999999999</v>
      </c>
      <c r="D23088">
        <v>-3.8568999999999999E-2</v>
      </c>
      <c r="E23088">
        <v>-1.1985000000000001E-2</v>
      </c>
      <c r="F23088">
        <v>-6.4190999999999998E-2</v>
      </c>
    </row>
    <row r="23089" spans="1:6" x14ac:dyDescent="0.3">
      <c r="A23089">
        <v>23.087</v>
      </c>
      <c r="B23089" s="1">
        <v>2.7082519999999999</v>
      </c>
      <c r="C23089">
        <v>-1.8356490000000001</v>
      </c>
      <c r="D23089">
        <v>-0.19849800000000001</v>
      </c>
      <c r="E23089">
        <v>-0.17483799999999999</v>
      </c>
      <c r="F23089">
        <v>-0.11981</v>
      </c>
    </row>
    <row r="23090" spans="1:6" x14ac:dyDescent="0.3">
      <c r="A23090">
        <v>23.088000000000001</v>
      </c>
      <c r="B23090" s="1">
        <v>2.7082519999999999</v>
      </c>
      <c r="C23090">
        <v>-1.3153820000000001</v>
      </c>
      <c r="D23090">
        <v>-0.218364</v>
      </c>
      <c r="E23090">
        <v>-0.19817799999999999</v>
      </c>
      <c r="F23090">
        <v>-0.121514</v>
      </c>
    </row>
    <row r="23091" spans="1:6" x14ac:dyDescent="0.3">
      <c r="A23091">
        <v>23.088999999999999</v>
      </c>
      <c r="B23091" s="1">
        <v>2.7082510000000002</v>
      </c>
      <c r="C23091">
        <v>-0.544547</v>
      </c>
      <c r="D23091">
        <v>-0.15549299999999999</v>
      </c>
      <c r="E23091">
        <v>-0.13913800000000001</v>
      </c>
      <c r="F23091">
        <v>-6.7301E-2</v>
      </c>
    </row>
    <row r="23092" spans="1:6" x14ac:dyDescent="0.3">
      <c r="A23092">
        <v>23.09</v>
      </c>
      <c r="B23092" s="1">
        <v>2.7082510000000002</v>
      </c>
      <c r="C23092">
        <v>0.27664100000000003</v>
      </c>
      <c r="D23092">
        <v>2.5354000000000002E-2</v>
      </c>
      <c r="E23092">
        <v>3.7704000000000001E-2</v>
      </c>
      <c r="F23092">
        <v>1.5685000000000001E-2</v>
      </c>
    </row>
    <row r="23093" spans="1:6" x14ac:dyDescent="0.3">
      <c r="A23093">
        <v>23.091000000000001</v>
      </c>
      <c r="B23093" s="1">
        <v>2.7082510000000002</v>
      </c>
      <c r="C23093">
        <v>0.83835899999999997</v>
      </c>
      <c r="D23093">
        <v>0.159416</v>
      </c>
      <c r="E23093">
        <v>0.16772200000000001</v>
      </c>
      <c r="F23093">
        <v>8.6635000000000004E-2</v>
      </c>
    </row>
    <row r="23094" spans="1:6" x14ac:dyDescent="0.3">
      <c r="A23094">
        <v>23.091999999999999</v>
      </c>
      <c r="B23094" s="1">
        <v>2.7082510000000002</v>
      </c>
      <c r="C23094">
        <v>1.013787</v>
      </c>
      <c r="D23094">
        <v>0.13412199999999999</v>
      </c>
      <c r="E23094">
        <v>0.13852400000000001</v>
      </c>
      <c r="F23094">
        <v>0.11222500000000001</v>
      </c>
    </row>
    <row r="23095" spans="1:6" x14ac:dyDescent="0.3">
      <c r="A23095">
        <v>23.093</v>
      </c>
      <c r="B23095" s="1">
        <v>2.70825</v>
      </c>
      <c r="C23095">
        <v>1.014629</v>
      </c>
      <c r="D23095">
        <v>7.6940999999999996E-2</v>
      </c>
      <c r="E23095">
        <v>7.7751000000000001E-2</v>
      </c>
      <c r="F23095">
        <v>8.5473999999999994E-2</v>
      </c>
    </row>
    <row r="23096" spans="1:6" x14ac:dyDescent="0.3">
      <c r="A23096">
        <v>23.094000000000001</v>
      </c>
      <c r="B23096" s="1">
        <v>2.70825</v>
      </c>
      <c r="C23096">
        <v>1.0302789999999999</v>
      </c>
      <c r="D23096">
        <v>6.8097000000000005E-2</v>
      </c>
      <c r="E23096">
        <v>6.5750000000000003E-2</v>
      </c>
      <c r="F23096">
        <v>2.7476E-2</v>
      </c>
    </row>
    <row r="23097" spans="1:6" x14ac:dyDescent="0.3">
      <c r="A23097">
        <v>23.094999999999999</v>
      </c>
      <c r="B23097" s="1">
        <v>2.70825</v>
      </c>
      <c r="C23097">
        <v>1.0469200000000001</v>
      </c>
      <c r="D23097">
        <v>4.0221E-2</v>
      </c>
      <c r="E23097">
        <v>3.526E-2</v>
      </c>
      <c r="F23097">
        <v>-2.7702999999999998E-2</v>
      </c>
    </row>
    <row r="23098" spans="1:6" x14ac:dyDescent="0.3">
      <c r="A23098">
        <v>23.096</v>
      </c>
      <c r="B23098" s="1">
        <v>2.7082489999999999</v>
      </c>
      <c r="C23098">
        <v>1.0392239999999999</v>
      </c>
      <c r="D23098">
        <v>1.5100000000000001E-3</v>
      </c>
      <c r="E23098">
        <v>-5.4099999999999999E-3</v>
      </c>
      <c r="F23098">
        <v>-5.4226000000000003E-2</v>
      </c>
    </row>
    <row r="23099" spans="1:6" x14ac:dyDescent="0.3">
      <c r="A23099">
        <v>23.097000000000001</v>
      </c>
      <c r="B23099" s="1">
        <v>2.7082489999999999</v>
      </c>
      <c r="C23099">
        <v>0.92576499999999995</v>
      </c>
      <c r="D23099">
        <v>-4.2451999999999997E-2</v>
      </c>
      <c r="E23099">
        <v>-5.0590999999999997E-2</v>
      </c>
      <c r="F23099">
        <v>-4.6970999999999999E-2</v>
      </c>
    </row>
    <row r="23100" spans="1:6" x14ac:dyDescent="0.3">
      <c r="A23100">
        <v>23.097999999999999</v>
      </c>
      <c r="B23100" s="1">
        <v>2.7082489999999999</v>
      </c>
      <c r="C23100">
        <v>0.81920800000000005</v>
      </c>
      <c r="D23100">
        <v>0.110722</v>
      </c>
      <c r="E23100">
        <v>0.102157</v>
      </c>
      <c r="F23100">
        <v>-1.9665999999999999E-2</v>
      </c>
    </row>
    <row r="23101" spans="1:6" x14ac:dyDescent="0.3">
      <c r="A23101">
        <v>23.099</v>
      </c>
      <c r="B23101" s="1">
        <v>2.7082480000000002</v>
      </c>
      <c r="C23101">
        <v>0.40495700000000001</v>
      </c>
      <c r="D23101">
        <v>0.17923700000000001</v>
      </c>
      <c r="E23101">
        <v>0.17100599999999999</v>
      </c>
      <c r="F23101">
        <v>8.8859999999999998E-3</v>
      </c>
    </row>
    <row r="23102" spans="1:6" x14ac:dyDescent="0.3">
      <c r="A23102">
        <v>23.1</v>
      </c>
      <c r="B23102" s="1">
        <v>2.7082480000000002</v>
      </c>
      <c r="C23102">
        <v>-0.43234400000000001</v>
      </c>
      <c r="D23102">
        <v>1.0299000000000001E-2</v>
      </c>
      <c r="E23102">
        <v>3.1129999999999999E-3</v>
      </c>
      <c r="F23102">
        <v>2.665E-2</v>
      </c>
    </row>
    <row r="23103" spans="1:6" x14ac:dyDescent="0.3">
      <c r="A23103">
        <v>23.100999999999999</v>
      </c>
      <c r="B23103" s="1">
        <v>2.7082480000000002</v>
      </c>
      <c r="C23103">
        <v>-1.204189</v>
      </c>
      <c r="D23103">
        <v>-4.7058999999999997E-2</v>
      </c>
      <c r="E23103">
        <v>-5.2499999999999998E-2</v>
      </c>
      <c r="F23103">
        <v>3.1852999999999999E-2</v>
      </c>
    </row>
    <row r="23104" spans="1:6" x14ac:dyDescent="0.3">
      <c r="A23104">
        <v>23.102</v>
      </c>
      <c r="B23104" s="1">
        <v>2.7082470000000001</v>
      </c>
      <c r="C23104">
        <v>-1.581121</v>
      </c>
      <c r="D23104">
        <v>0.103302</v>
      </c>
      <c r="E23104">
        <v>0.100245</v>
      </c>
      <c r="F23104">
        <v>3.0077E-2</v>
      </c>
    </row>
    <row r="23105" spans="1:6" x14ac:dyDescent="0.3">
      <c r="A23105">
        <v>23.103000000000002</v>
      </c>
      <c r="B23105" s="1">
        <v>2.7082470000000001</v>
      </c>
      <c r="C23105">
        <v>-1.677605</v>
      </c>
      <c r="D23105">
        <v>0.14103099999999999</v>
      </c>
      <c r="E23105">
        <v>0.140879</v>
      </c>
      <c r="F23105">
        <v>2.648E-2</v>
      </c>
    </row>
    <row r="23106" spans="1:6" x14ac:dyDescent="0.3">
      <c r="A23106">
        <v>23.103999999999999</v>
      </c>
      <c r="B23106" s="1">
        <v>2.7082470000000001</v>
      </c>
      <c r="C23106">
        <v>-1.4556849999999999</v>
      </c>
      <c r="D23106">
        <v>5.6354000000000001E-2</v>
      </c>
      <c r="E23106">
        <v>5.9520999999999998E-2</v>
      </c>
      <c r="F23106">
        <v>2.1129999999999999E-2</v>
      </c>
    </row>
    <row r="23107" spans="1:6" x14ac:dyDescent="0.3">
      <c r="A23107">
        <v>23.105</v>
      </c>
      <c r="B23107" s="1">
        <v>2.7082459999999999</v>
      </c>
      <c r="C23107">
        <v>-0.97039799999999998</v>
      </c>
      <c r="D23107">
        <v>-8.1933000000000006E-2</v>
      </c>
      <c r="E23107">
        <v>-7.5132000000000004E-2</v>
      </c>
      <c r="F23107">
        <v>1.1384E-2</v>
      </c>
    </row>
    <row r="23108" spans="1:6" x14ac:dyDescent="0.3">
      <c r="A23108">
        <v>23.106000000000002</v>
      </c>
      <c r="B23108" s="1">
        <v>2.7082459999999999</v>
      </c>
      <c r="C23108">
        <v>-0.26778999999999997</v>
      </c>
      <c r="D23108">
        <v>-9.1772999999999993E-2</v>
      </c>
      <c r="E23108">
        <v>-8.1119999999999998E-2</v>
      </c>
      <c r="F23108">
        <v>-3.82E-3</v>
      </c>
    </row>
    <row r="23109" spans="1:6" x14ac:dyDescent="0.3">
      <c r="A23109">
        <v>23.106999999999999</v>
      </c>
      <c r="B23109" s="1">
        <v>2.7082459999999999</v>
      </c>
      <c r="C23109">
        <v>0.44855200000000001</v>
      </c>
      <c r="D23109">
        <v>3.3463E-2</v>
      </c>
      <c r="E23109">
        <v>4.8063000000000002E-2</v>
      </c>
      <c r="F23109">
        <v>-2.0868000000000001E-2</v>
      </c>
    </row>
    <row r="23110" spans="1:6" x14ac:dyDescent="0.3">
      <c r="A23110">
        <v>23.108000000000001</v>
      </c>
      <c r="B23110" s="1">
        <v>2.7082459999999999</v>
      </c>
      <c r="C23110">
        <v>0.72292599999999996</v>
      </c>
      <c r="D23110">
        <v>-5.5150999999999999E-2</v>
      </c>
      <c r="E23110">
        <v>-3.6642000000000001E-2</v>
      </c>
      <c r="F23110">
        <v>-3.2587999999999999E-2</v>
      </c>
    </row>
    <row r="23111" spans="1:6" x14ac:dyDescent="0.3">
      <c r="A23111">
        <v>23.109000000000002</v>
      </c>
      <c r="B23111" s="1">
        <v>2.7082449999999998</v>
      </c>
      <c r="C23111">
        <v>0.76486699999999996</v>
      </c>
      <c r="D23111">
        <v>-0.15445300000000001</v>
      </c>
      <c r="E23111">
        <v>-0.13211500000000001</v>
      </c>
      <c r="F23111">
        <v>-3.5053000000000001E-2</v>
      </c>
    </row>
    <row r="23112" spans="1:6" x14ac:dyDescent="0.3">
      <c r="A23112">
        <v>23.11</v>
      </c>
      <c r="B23112" s="1">
        <v>2.7082449999999998</v>
      </c>
      <c r="C23112">
        <v>0.83278099999999999</v>
      </c>
      <c r="D23112">
        <v>-0.11232200000000001</v>
      </c>
      <c r="E23112">
        <v>-8.6278999999999995E-2</v>
      </c>
      <c r="F23112">
        <v>-2.9537999999999998E-2</v>
      </c>
    </row>
    <row r="23113" spans="1:6" x14ac:dyDescent="0.3">
      <c r="A23113">
        <v>23.111000000000001</v>
      </c>
      <c r="B23113" s="1">
        <v>2.7082449999999998</v>
      </c>
      <c r="C23113">
        <v>0.934693</v>
      </c>
      <c r="D23113">
        <v>-3.2321000000000003E-2</v>
      </c>
      <c r="E23113">
        <v>-2.7290000000000001E-3</v>
      </c>
      <c r="F23113">
        <v>-2.2157E-2</v>
      </c>
    </row>
    <row r="23114" spans="1:6" x14ac:dyDescent="0.3">
      <c r="A23114">
        <v>23.111999999999998</v>
      </c>
      <c r="B23114" s="1">
        <v>2.7082440000000001</v>
      </c>
      <c r="C23114">
        <v>0.93781000000000003</v>
      </c>
      <c r="D23114">
        <v>-7.8373999999999999E-2</v>
      </c>
      <c r="E23114">
        <v>-4.5412000000000001E-2</v>
      </c>
      <c r="F23114">
        <v>-1.9047999999999999E-2</v>
      </c>
    </row>
    <row r="23115" spans="1:6" x14ac:dyDescent="0.3">
      <c r="A23115">
        <v>23.113</v>
      </c>
      <c r="B23115" s="1">
        <v>2.7082440000000001</v>
      </c>
      <c r="C23115">
        <v>0.90266900000000005</v>
      </c>
      <c r="D23115">
        <v>-0.128304</v>
      </c>
      <c r="E23115">
        <v>-9.2105000000000006E-2</v>
      </c>
      <c r="F23115">
        <v>-2.2173999999999999E-2</v>
      </c>
    </row>
    <row r="23116" spans="1:6" x14ac:dyDescent="0.3">
      <c r="A23116">
        <v>23.114000000000001</v>
      </c>
      <c r="B23116" s="1">
        <v>2.7082440000000001</v>
      </c>
      <c r="C23116">
        <v>0.77824000000000004</v>
      </c>
      <c r="D23116">
        <v>-0.13547300000000001</v>
      </c>
      <c r="E23116">
        <v>-9.6123E-2</v>
      </c>
      <c r="F23116">
        <v>-2.6151000000000001E-2</v>
      </c>
    </row>
    <row r="23117" spans="1:6" x14ac:dyDescent="0.3">
      <c r="A23117">
        <v>23.114999999999998</v>
      </c>
      <c r="B23117" s="1">
        <v>2.708243</v>
      </c>
      <c r="C23117">
        <v>0.62676799999999999</v>
      </c>
      <c r="D23117">
        <v>4.4305999999999998E-2</v>
      </c>
      <c r="E23117">
        <v>8.6768999999999999E-2</v>
      </c>
      <c r="F23117">
        <v>-2.1617000000000001E-2</v>
      </c>
    </row>
    <row r="23118" spans="1:6" x14ac:dyDescent="0.3">
      <c r="A23118">
        <v>23.116</v>
      </c>
      <c r="B23118" s="1">
        <v>2.708243</v>
      </c>
      <c r="C23118">
        <v>1.7760000000000001E-2</v>
      </c>
      <c r="D23118">
        <v>-1.0238000000000001E-2</v>
      </c>
      <c r="E23118">
        <v>3.5341999999999998E-2</v>
      </c>
      <c r="F23118">
        <v>-1.7730000000000001E-3</v>
      </c>
    </row>
    <row r="23119" spans="1:6" x14ac:dyDescent="0.3">
      <c r="A23119">
        <v>23.117000000000001</v>
      </c>
      <c r="B23119" s="1">
        <v>2.708243</v>
      </c>
      <c r="C23119">
        <v>-0.80183700000000002</v>
      </c>
      <c r="D23119">
        <v>-0.121881</v>
      </c>
      <c r="E23119">
        <v>-7.3092000000000004E-2</v>
      </c>
      <c r="F23119">
        <v>3.0214000000000001E-2</v>
      </c>
    </row>
    <row r="23120" spans="1:6" x14ac:dyDescent="0.3">
      <c r="A23120">
        <v>23.117999999999999</v>
      </c>
      <c r="B23120" s="1">
        <v>2.7082419999999998</v>
      </c>
      <c r="C23120">
        <v>-1.3726240000000001</v>
      </c>
      <c r="D23120">
        <v>-1.7201999999999999E-2</v>
      </c>
      <c r="E23120">
        <v>3.4986999999999997E-2</v>
      </c>
      <c r="F23120">
        <v>6.0398E-2</v>
      </c>
    </row>
    <row r="23121" spans="1:6" x14ac:dyDescent="0.3">
      <c r="A23121">
        <v>23.119</v>
      </c>
      <c r="B23121" s="1">
        <v>2.7082419999999998</v>
      </c>
      <c r="C23121">
        <v>-1.6331169999999999</v>
      </c>
      <c r="D23121">
        <v>0.12737299999999999</v>
      </c>
      <c r="E23121">
        <v>0.18320800000000001</v>
      </c>
      <c r="F23121">
        <v>7.2249999999999995E-2</v>
      </c>
    </row>
    <row r="23122" spans="1:6" x14ac:dyDescent="0.3">
      <c r="A23122">
        <v>23.12</v>
      </c>
      <c r="B23122" s="1">
        <v>2.7082419999999998</v>
      </c>
      <c r="C23122">
        <v>-1.642277</v>
      </c>
      <c r="D23122">
        <v>0.100823</v>
      </c>
      <c r="E23122">
        <v>0.16057399999999999</v>
      </c>
      <c r="F23122">
        <v>5.6849999999999998E-2</v>
      </c>
    </row>
    <row r="23123" spans="1:6" x14ac:dyDescent="0.3">
      <c r="A23123">
        <v>23.120999999999999</v>
      </c>
      <c r="B23123" s="1">
        <v>2.7082410000000001</v>
      </c>
      <c r="C23123">
        <v>-1.332201</v>
      </c>
      <c r="D23123">
        <v>-1.3981E-2</v>
      </c>
      <c r="E23123">
        <v>4.9983E-2</v>
      </c>
      <c r="F23123">
        <v>1.8661000000000001E-2</v>
      </c>
    </row>
    <row r="23124" spans="1:6" x14ac:dyDescent="0.3">
      <c r="A23124">
        <v>23.122</v>
      </c>
      <c r="B23124" s="1">
        <v>2.7082410000000001</v>
      </c>
      <c r="C23124">
        <v>-0.79128399999999999</v>
      </c>
      <c r="D23124">
        <v>-0.14275299999999999</v>
      </c>
      <c r="E23124">
        <v>-7.4268000000000001E-2</v>
      </c>
      <c r="F23124">
        <v>-2.5878000000000002E-2</v>
      </c>
    </row>
    <row r="23125" spans="1:6" x14ac:dyDescent="0.3">
      <c r="A23125">
        <v>23.123000000000001</v>
      </c>
      <c r="B23125" s="1">
        <v>2.7082410000000001</v>
      </c>
      <c r="C23125">
        <v>-4.9187000000000002E-2</v>
      </c>
      <c r="D23125">
        <v>-8.5604E-2</v>
      </c>
      <c r="E23125">
        <v>-1.2309E-2</v>
      </c>
      <c r="F23125">
        <v>-5.7736000000000003E-2</v>
      </c>
    </row>
    <row r="23126" spans="1:6" x14ac:dyDescent="0.3">
      <c r="A23126">
        <v>23.123999999999999</v>
      </c>
      <c r="B23126" s="1">
        <v>2.7082410000000001</v>
      </c>
      <c r="C23126">
        <v>0.53044199999999997</v>
      </c>
      <c r="D23126">
        <v>-2.7133999999999998E-2</v>
      </c>
      <c r="E23126">
        <v>5.1164000000000001E-2</v>
      </c>
      <c r="F23126">
        <v>-6.4881999999999995E-2</v>
      </c>
    </row>
    <row r="23127" spans="1:6" x14ac:dyDescent="0.3">
      <c r="A23127">
        <v>23.125</v>
      </c>
      <c r="B23127" s="1">
        <v>2.70824</v>
      </c>
      <c r="C23127">
        <v>0.707789</v>
      </c>
      <c r="D23127">
        <v>-0.13322800000000001</v>
      </c>
      <c r="E23127">
        <v>-4.9834000000000003E-2</v>
      </c>
      <c r="F23127">
        <v>-4.7715E-2</v>
      </c>
    </row>
    <row r="23128" spans="1:6" x14ac:dyDescent="0.3">
      <c r="A23128">
        <v>23.126000000000001</v>
      </c>
      <c r="B23128" s="1">
        <v>2.70824</v>
      </c>
      <c r="C23128">
        <v>0.79342199999999996</v>
      </c>
      <c r="D23128">
        <v>-0.13555900000000001</v>
      </c>
      <c r="E23128">
        <v>-4.7049000000000001E-2</v>
      </c>
      <c r="F23128">
        <v>-1.5576E-2</v>
      </c>
    </row>
    <row r="23129" spans="1:6" x14ac:dyDescent="0.3">
      <c r="A23129">
        <v>23.126999999999999</v>
      </c>
      <c r="B23129" s="1">
        <v>2.70824</v>
      </c>
      <c r="C23129">
        <v>0.93867999999999996</v>
      </c>
      <c r="D23129">
        <v>-4.0740000000000004E-3</v>
      </c>
      <c r="E23129">
        <v>8.9449000000000001E-2</v>
      </c>
      <c r="F23129">
        <v>2.2301000000000001E-2</v>
      </c>
    </row>
    <row r="23130" spans="1:6" x14ac:dyDescent="0.3">
      <c r="A23130">
        <v>23.128</v>
      </c>
      <c r="B23130" s="1">
        <v>2.70824</v>
      </c>
      <c r="C23130">
        <v>0.98849600000000004</v>
      </c>
      <c r="D23130">
        <v>1.2397999999999999E-2</v>
      </c>
      <c r="E23130">
        <v>0.11064599999999999</v>
      </c>
      <c r="F23130">
        <v>6.0305999999999998E-2</v>
      </c>
    </row>
    <row r="23131" spans="1:6" x14ac:dyDescent="0.3">
      <c r="A23131">
        <v>23.129000000000001</v>
      </c>
      <c r="B23131" s="1">
        <v>2.7082389999999998</v>
      </c>
      <c r="C23131">
        <v>0.97178699999999996</v>
      </c>
      <c r="D23131">
        <v>-5.2490000000000002E-2</v>
      </c>
      <c r="E23131">
        <v>5.0039E-2</v>
      </c>
      <c r="F23131">
        <v>9.2166999999999999E-2</v>
      </c>
    </row>
    <row r="23132" spans="1:6" x14ac:dyDescent="0.3">
      <c r="A23132">
        <v>23.13</v>
      </c>
      <c r="B23132" s="1">
        <v>2.7082389999999998</v>
      </c>
      <c r="C23132">
        <v>0.85125799999999996</v>
      </c>
      <c r="D23132">
        <v>-0.15729299999999999</v>
      </c>
      <c r="E23132">
        <v>-5.1047000000000002E-2</v>
      </c>
      <c r="F23132">
        <v>0.10656400000000001</v>
      </c>
    </row>
    <row r="23133" spans="1:6" x14ac:dyDescent="0.3">
      <c r="A23133">
        <v>23.131</v>
      </c>
      <c r="B23133" s="1">
        <v>2.7082389999999998</v>
      </c>
      <c r="C23133">
        <v>0.72265000000000001</v>
      </c>
      <c r="D23133">
        <v>-0.10316599999999999</v>
      </c>
      <c r="E23133">
        <v>6.1120000000000002E-3</v>
      </c>
      <c r="F23133">
        <v>8.9361999999999997E-2</v>
      </c>
    </row>
    <row r="23134" spans="1:6" x14ac:dyDescent="0.3">
      <c r="A23134">
        <v>23.132000000000001</v>
      </c>
      <c r="B23134" s="1">
        <v>2.7082380000000001</v>
      </c>
      <c r="C23134">
        <v>0.44186999999999999</v>
      </c>
      <c r="D23134">
        <v>2.4867E-2</v>
      </c>
      <c r="E23134">
        <v>0.13636400000000001</v>
      </c>
      <c r="F23134">
        <v>3.3314999999999997E-2</v>
      </c>
    </row>
    <row r="23135" spans="1:6" x14ac:dyDescent="0.3">
      <c r="A23135">
        <v>23.132999999999999</v>
      </c>
      <c r="B23135" s="1">
        <v>2.7082380000000001</v>
      </c>
      <c r="C23135">
        <v>-0.41838900000000001</v>
      </c>
      <c r="D23135">
        <v>-0.21793299999999999</v>
      </c>
      <c r="E23135">
        <v>-0.105159</v>
      </c>
      <c r="F23135">
        <v>-5.0289E-2</v>
      </c>
    </row>
    <row r="23136" spans="1:6" x14ac:dyDescent="0.3">
      <c r="A23136">
        <v>23.134</v>
      </c>
      <c r="B23136" s="1">
        <v>2.7082380000000001</v>
      </c>
      <c r="C23136">
        <v>-1.335148</v>
      </c>
      <c r="D23136">
        <v>-0.41265000000000002</v>
      </c>
      <c r="E23136">
        <v>-0.29956300000000002</v>
      </c>
      <c r="F23136">
        <v>-0.131859</v>
      </c>
    </row>
    <row r="23137" spans="1:6" x14ac:dyDescent="0.3">
      <c r="A23137">
        <v>23.135000000000002</v>
      </c>
      <c r="B23137" s="1">
        <v>2.708237</v>
      </c>
      <c r="C23137">
        <v>-1.9256629999999999</v>
      </c>
      <c r="D23137">
        <v>-0.39502700000000002</v>
      </c>
      <c r="E23137">
        <v>-0.28258699999999998</v>
      </c>
      <c r="F23137">
        <v>-0.174647</v>
      </c>
    </row>
    <row r="23138" spans="1:6" x14ac:dyDescent="0.3">
      <c r="A23138">
        <v>23.135999999999999</v>
      </c>
      <c r="B23138" s="1">
        <v>2.708237</v>
      </c>
      <c r="C23138">
        <v>-2.1117919999999999</v>
      </c>
      <c r="D23138">
        <v>-0.31006299999999998</v>
      </c>
      <c r="E23138">
        <v>-0.199208</v>
      </c>
      <c r="F23138">
        <v>-0.15596299999999999</v>
      </c>
    </row>
    <row r="23139" spans="1:6" x14ac:dyDescent="0.3">
      <c r="A23139">
        <v>23.137</v>
      </c>
      <c r="B23139" s="1">
        <v>2.708237</v>
      </c>
      <c r="C23139">
        <v>-1.902525</v>
      </c>
      <c r="D23139">
        <v>-0.26705800000000002</v>
      </c>
      <c r="E23139">
        <v>-0.15865199999999999</v>
      </c>
      <c r="F23139">
        <v>-8.3404000000000006E-2</v>
      </c>
    </row>
    <row r="23140" spans="1:6" x14ac:dyDescent="0.3">
      <c r="A23140">
        <v>23.138000000000002</v>
      </c>
      <c r="B23140" s="1">
        <v>2.708237</v>
      </c>
      <c r="C23140">
        <v>-1.306211</v>
      </c>
      <c r="D23140">
        <v>-0.202676</v>
      </c>
      <c r="E23140">
        <v>-9.7466999999999998E-2</v>
      </c>
      <c r="F23140">
        <v>8.5509999999999996E-3</v>
      </c>
    </row>
    <row r="23141" spans="1:6" x14ac:dyDescent="0.3">
      <c r="A23141">
        <v>23.138999999999999</v>
      </c>
      <c r="B23141" s="1">
        <v>2.7082359999999999</v>
      </c>
      <c r="C23141">
        <v>-0.441247</v>
      </c>
      <c r="D23141">
        <v>-3.8986E-2</v>
      </c>
      <c r="E23141">
        <v>6.2420999999999997E-2</v>
      </c>
      <c r="F23141">
        <v>7.9055E-2</v>
      </c>
    </row>
    <row r="23142" spans="1:6" x14ac:dyDescent="0.3">
      <c r="A23142">
        <v>23.14</v>
      </c>
      <c r="B23142" s="1">
        <v>2.7082359999999999</v>
      </c>
      <c r="C23142">
        <v>0.33400400000000002</v>
      </c>
      <c r="D23142">
        <v>8.6443000000000006E-2</v>
      </c>
      <c r="E23142">
        <v>0.18359500000000001</v>
      </c>
      <c r="F23142">
        <v>0.10417800000000001</v>
      </c>
    </row>
    <row r="23143" spans="1:6" x14ac:dyDescent="0.3">
      <c r="A23143">
        <v>23.140999999999998</v>
      </c>
      <c r="B23143" s="1">
        <v>2.7082359999999999</v>
      </c>
      <c r="C23143">
        <v>0.67423500000000003</v>
      </c>
      <c r="D23143">
        <v>-1.7996000000000002E-2</v>
      </c>
      <c r="E23143">
        <v>7.4593000000000007E-2</v>
      </c>
      <c r="F23143">
        <v>8.7193999999999994E-2</v>
      </c>
    </row>
    <row r="23144" spans="1:6" x14ac:dyDescent="0.3">
      <c r="A23144">
        <v>23.141999999999999</v>
      </c>
      <c r="B23144" s="1">
        <v>2.7082359999999999</v>
      </c>
      <c r="C23144">
        <v>0.72489099999999995</v>
      </c>
      <c r="D23144">
        <v>-0.172372</v>
      </c>
      <c r="E23144">
        <v>-8.4454000000000001E-2</v>
      </c>
      <c r="F23144">
        <v>4.8897999999999997E-2</v>
      </c>
    </row>
    <row r="23145" spans="1:6" x14ac:dyDescent="0.3">
      <c r="A23145">
        <v>23.143000000000001</v>
      </c>
      <c r="B23145" s="1">
        <v>2.7082350000000002</v>
      </c>
      <c r="C23145">
        <v>0.87741000000000002</v>
      </c>
      <c r="D23145">
        <v>-6.9127999999999995E-2</v>
      </c>
      <c r="E23145">
        <v>1.4206999999999999E-2</v>
      </c>
      <c r="F23145">
        <v>1.1041E-2</v>
      </c>
    </row>
    <row r="23146" spans="1:6" x14ac:dyDescent="0.3">
      <c r="A23146">
        <v>23.143999999999998</v>
      </c>
      <c r="B23146" s="1">
        <v>2.7082350000000002</v>
      </c>
      <c r="C23146">
        <v>1.039331</v>
      </c>
      <c r="D23146">
        <v>7.3511999999999994E-2</v>
      </c>
      <c r="E23146">
        <v>0.152473</v>
      </c>
      <c r="F23146">
        <v>-1.6167999999999998E-2</v>
      </c>
    </row>
    <row r="23147" spans="1:6" x14ac:dyDescent="0.3">
      <c r="A23147">
        <v>23.145</v>
      </c>
      <c r="B23147" s="1">
        <v>2.7082350000000002</v>
      </c>
      <c r="C23147">
        <v>1.031846</v>
      </c>
      <c r="D23147">
        <v>2.0479000000000001E-2</v>
      </c>
      <c r="E23147">
        <v>9.5340999999999995E-2</v>
      </c>
      <c r="F23147">
        <v>-3.3468999999999999E-2</v>
      </c>
    </row>
    <row r="23148" spans="1:6" x14ac:dyDescent="0.3">
      <c r="A23148">
        <v>23.146000000000001</v>
      </c>
      <c r="B23148" s="1">
        <v>2.708234</v>
      </c>
      <c r="C23148">
        <v>0.97036999999999995</v>
      </c>
      <c r="D23148">
        <v>-7.4233999999999994E-2</v>
      </c>
      <c r="E23148">
        <v>-3.1080000000000001E-3</v>
      </c>
      <c r="F23148">
        <v>-4.3693000000000003E-2</v>
      </c>
    </row>
    <row r="23149" spans="1:6" x14ac:dyDescent="0.3">
      <c r="A23149">
        <v>23.146999999999998</v>
      </c>
      <c r="B23149" s="1">
        <v>2.708234</v>
      </c>
      <c r="C23149">
        <v>0.86738700000000002</v>
      </c>
      <c r="D23149">
        <v>-0.11175599999999999</v>
      </c>
      <c r="E23149">
        <v>-4.3931999999999999E-2</v>
      </c>
      <c r="F23149">
        <v>-4.3338000000000002E-2</v>
      </c>
    </row>
    <row r="23150" spans="1:6" x14ac:dyDescent="0.3">
      <c r="A23150">
        <v>23.148</v>
      </c>
      <c r="B23150" s="1">
        <v>2.708234</v>
      </c>
      <c r="C23150">
        <v>0.72839500000000001</v>
      </c>
      <c r="D23150">
        <v>5.2160000000000002E-3</v>
      </c>
      <c r="E23150">
        <v>7.0199999999999999E-2</v>
      </c>
      <c r="F23150">
        <v>-2.4854000000000001E-2</v>
      </c>
    </row>
    <row r="23151" spans="1:6" x14ac:dyDescent="0.3">
      <c r="A23151">
        <v>23.149000000000001</v>
      </c>
      <c r="B23151" s="1">
        <v>2.708234</v>
      </c>
      <c r="C23151">
        <v>0.31470300000000001</v>
      </c>
      <c r="D23151">
        <v>8.1455E-2</v>
      </c>
      <c r="E23151">
        <v>0.14401800000000001</v>
      </c>
      <c r="F23151">
        <v>1.3956E-2</v>
      </c>
    </row>
    <row r="23152" spans="1:6" x14ac:dyDescent="0.3">
      <c r="A23152">
        <v>23.15</v>
      </c>
      <c r="B23152" s="1">
        <v>2.7082329999999999</v>
      </c>
      <c r="C23152">
        <v>-0.45593099999999998</v>
      </c>
      <c r="D23152">
        <v>-5.6480000000000002E-3</v>
      </c>
      <c r="E23152">
        <v>5.4850999999999997E-2</v>
      </c>
      <c r="F23152">
        <v>6.2292E-2</v>
      </c>
    </row>
    <row r="23153" spans="1:6" x14ac:dyDescent="0.3">
      <c r="A23153">
        <v>23.151</v>
      </c>
      <c r="B23153" s="1">
        <v>2.7082329999999999</v>
      </c>
      <c r="C23153">
        <v>-1.146855</v>
      </c>
      <c r="D23153">
        <v>2.7595999999999999E-2</v>
      </c>
      <c r="E23153">
        <v>8.6346000000000006E-2</v>
      </c>
      <c r="F23153">
        <v>0.10008</v>
      </c>
    </row>
    <row r="23154" spans="1:6" x14ac:dyDescent="0.3">
      <c r="A23154">
        <v>23.152000000000001</v>
      </c>
      <c r="B23154" s="1">
        <v>2.7082329999999999</v>
      </c>
      <c r="C23154">
        <v>-1.546565</v>
      </c>
      <c r="D23154">
        <v>0.15079999999999999</v>
      </c>
      <c r="E23154">
        <v>0.20802599999999999</v>
      </c>
      <c r="F23154">
        <v>0.11185</v>
      </c>
    </row>
    <row r="23155" spans="1:6" x14ac:dyDescent="0.3">
      <c r="A23155">
        <v>23.152999999999999</v>
      </c>
      <c r="B23155" s="1">
        <v>2.7082320000000002</v>
      </c>
      <c r="C23155">
        <v>-1.7176199999999999</v>
      </c>
      <c r="D23155">
        <v>0.10274800000000001</v>
      </c>
      <c r="E23155">
        <v>0.15854699999999999</v>
      </c>
      <c r="F23155">
        <v>9.5971000000000001E-2</v>
      </c>
    </row>
    <row r="23156" spans="1:6" x14ac:dyDescent="0.3">
      <c r="A23156">
        <v>23.154</v>
      </c>
      <c r="B23156" s="1">
        <v>2.7082320000000002</v>
      </c>
      <c r="C23156">
        <v>-1.5956140000000001</v>
      </c>
      <c r="D23156">
        <v>-8.9825000000000002E-2</v>
      </c>
      <c r="E23156">
        <v>-3.5458000000000003E-2</v>
      </c>
      <c r="F23156">
        <v>6.1983000000000003E-2</v>
      </c>
    </row>
    <row r="23157" spans="1:6" x14ac:dyDescent="0.3">
      <c r="A23157">
        <v>23.155000000000001</v>
      </c>
      <c r="B23157" s="1">
        <v>2.7082320000000002</v>
      </c>
      <c r="C23157">
        <v>-1.0479909999999999</v>
      </c>
      <c r="D23157">
        <v>-0.16383800000000001</v>
      </c>
      <c r="E23157">
        <v>-0.110994</v>
      </c>
      <c r="F23157">
        <v>1.9938000000000001E-2</v>
      </c>
    </row>
    <row r="23158" spans="1:6" x14ac:dyDescent="0.3">
      <c r="A23158">
        <v>23.155999999999999</v>
      </c>
      <c r="B23158" s="1">
        <v>2.7082310000000001</v>
      </c>
      <c r="C23158">
        <v>-0.35558200000000001</v>
      </c>
      <c r="D23158">
        <v>-0.181169</v>
      </c>
      <c r="E23158">
        <v>-0.13003300000000001</v>
      </c>
      <c r="F23158">
        <v>-2.8222000000000001E-2</v>
      </c>
    </row>
    <row r="23159" spans="1:6" x14ac:dyDescent="0.3">
      <c r="A23159">
        <v>23.157</v>
      </c>
      <c r="B23159" s="1">
        <v>2.7082310000000001</v>
      </c>
      <c r="C23159">
        <v>0.31102200000000002</v>
      </c>
      <c r="D23159">
        <v>-0.100818</v>
      </c>
      <c r="E23159">
        <v>-5.1685000000000002E-2</v>
      </c>
      <c r="F23159">
        <v>-8.6180999999999994E-2</v>
      </c>
    </row>
    <row r="23160" spans="1:6" x14ac:dyDescent="0.3">
      <c r="A23160">
        <v>23.158000000000001</v>
      </c>
      <c r="B23160" s="1">
        <v>2.7082310000000001</v>
      </c>
      <c r="C23160">
        <v>0.50428099999999998</v>
      </c>
      <c r="D23160">
        <v>-0.26708999999999999</v>
      </c>
      <c r="E23160">
        <v>-0.220385</v>
      </c>
      <c r="F23160">
        <v>-0.15079600000000001</v>
      </c>
    </row>
    <row r="23161" spans="1:6" x14ac:dyDescent="0.3">
      <c r="A23161">
        <v>23.158999999999999</v>
      </c>
      <c r="B23161" s="1">
        <v>2.7082310000000001</v>
      </c>
      <c r="C23161">
        <v>0.58108199999999999</v>
      </c>
      <c r="D23161">
        <v>-0.33169599999999999</v>
      </c>
      <c r="E23161">
        <v>-0.28785699999999997</v>
      </c>
      <c r="F23161">
        <v>-0.20485999999999999</v>
      </c>
    </row>
    <row r="23162" spans="1:6" x14ac:dyDescent="0.3">
      <c r="A23162">
        <v>23.16</v>
      </c>
      <c r="B23162" s="1">
        <v>2.7082299999999999</v>
      </c>
      <c r="C23162">
        <v>0.64827699999999999</v>
      </c>
      <c r="D23162">
        <v>-0.29829</v>
      </c>
      <c r="E23162">
        <v>-0.25776100000000002</v>
      </c>
      <c r="F23162">
        <v>-0.21895300000000001</v>
      </c>
    </row>
    <row r="23163" spans="1:6" x14ac:dyDescent="0.3">
      <c r="A23163">
        <v>23.161000000000001</v>
      </c>
      <c r="B23163" s="1">
        <v>2.7082299999999999</v>
      </c>
      <c r="C23163">
        <v>0.67491199999999996</v>
      </c>
      <c r="D23163">
        <v>-0.29977100000000001</v>
      </c>
      <c r="E23163">
        <v>-0.263017</v>
      </c>
      <c r="F23163">
        <v>-0.170123</v>
      </c>
    </row>
    <row r="23164" spans="1:6" x14ac:dyDescent="0.3">
      <c r="A23164">
        <v>23.161999999999999</v>
      </c>
      <c r="B23164" s="1">
        <v>2.7082299999999999</v>
      </c>
      <c r="C23164">
        <v>0.85361100000000001</v>
      </c>
      <c r="D23164">
        <v>-0.167986</v>
      </c>
      <c r="E23164">
        <v>-0.13547300000000001</v>
      </c>
      <c r="F23164">
        <v>-6.1334E-2</v>
      </c>
    </row>
    <row r="23165" spans="1:6" x14ac:dyDescent="0.3">
      <c r="A23165">
        <v>23.163</v>
      </c>
      <c r="B23165" s="1">
        <v>2.7082299999999999</v>
      </c>
      <c r="C23165">
        <v>1.0656909999999999</v>
      </c>
      <c r="D23165">
        <v>2.3848999999999999E-2</v>
      </c>
      <c r="E23165">
        <v>5.1705000000000001E-2</v>
      </c>
      <c r="F23165">
        <v>7.3900999999999994E-2</v>
      </c>
    </row>
    <row r="23166" spans="1:6" x14ac:dyDescent="0.3">
      <c r="A23166">
        <v>23.164000000000001</v>
      </c>
      <c r="B23166" s="1">
        <v>2.7082290000000002</v>
      </c>
      <c r="C23166">
        <v>1.1921809999999999</v>
      </c>
      <c r="D23166">
        <v>0.25503199999999998</v>
      </c>
      <c r="E23166">
        <v>0.277893</v>
      </c>
      <c r="F23166">
        <v>0.18762100000000001</v>
      </c>
    </row>
    <row r="23167" spans="1:6" x14ac:dyDescent="0.3">
      <c r="A23167">
        <v>23.164999999999999</v>
      </c>
      <c r="B23167" s="1">
        <v>2.7082290000000002</v>
      </c>
      <c r="C23167">
        <v>0.96443999999999996</v>
      </c>
      <c r="D23167">
        <v>0.34781800000000002</v>
      </c>
      <c r="E23167">
        <v>0.36542000000000002</v>
      </c>
      <c r="F23167">
        <v>0.24230399999999999</v>
      </c>
    </row>
    <row r="23168" spans="1:6" x14ac:dyDescent="0.3">
      <c r="A23168">
        <v>23.166</v>
      </c>
      <c r="B23168" s="1">
        <v>2.7082290000000002</v>
      </c>
      <c r="C23168">
        <v>0.27763199999999999</v>
      </c>
      <c r="D23168">
        <v>0.22642999999999999</v>
      </c>
      <c r="E23168">
        <v>0.23857600000000001</v>
      </c>
      <c r="F23168">
        <v>0.22880800000000001</v>
      </c>
    </row>
    <row r="23169" spans="1:6" x14ac:dyDescent="0.3">
      <c r="A23169">
        <v>23.167000000000002</v>
      </c>
      <c r="B23169" s="1">
        <v>2.7082290000000002</v>
      </c>
      <c r="C23169">
        <v>-0.60147799999999996</v>
      </c>
      <c r="D23169">
        <v>7.3752999999999999E-2</v>
      </c>
      <c r="E23169">
        <v>8.0365000000000006E-2</v>
      </c>
      <c r="F23169">
        <v>0.164662</v>
      </c>
    </row>
    <row r="23170" spans="1:6" x14ac:dyDescent="0.3">
      <c r="A23170">
        <v>23.167999999999999</v>
      </c>
      <c r="B23170" s="1">
        <v>2.7082280000000001</v>
      </c>
      <c r="C23170">
        <v>-1.3130900000000001</v>
      </c>
      <c r="D23170">
        <v>4.8235E-2</v>
      </c>
      <c r="E23170">
        <v>4.9389000000000002E-2</v>
      </c>
      <c r="F23170">
        <v>7.8650999999999999E-2</v>
      </c>
    </row>
    <row r="23171" spans="1:6" x14ac:dyDescent="0.3">
      <c r="A23171">
        <v>23.169</v>
      </c>
      <c r="B23171" s="1">
        <v>2.7082280000000001</v>
      </c>
      <c r="C23171">
        <v>-1.595167</v>
      </c>
      <c r="D23171">
        <v>0.17486299999999999</v>
      </c>
      <c r="E23171">
        <v>0.17072499999999999</v>
      </c>
      <c r="F23171">
        <v>-4.8599999999999997E-3</v>
      </c>
    </row>
    <row r="23172" spans="1:6" x14ac:dyDescent="0.3">
      <c r="A23172">
        <v>23.17</v>
      </c>
      <c r="B23172" s="1">
        <v>2.7082280000000001</v>
      </c>
      <c r="C23172">
        <v>-1.6998530000000001</v>
      </c>
      <c r="D23172">
        <v>4.9119000000000003E-2</v>
      </c>
      <c r="E23172">
        <v>3.9927999999999998E-2</v>
      </c>
      <c r="F23172">
        <v>-7.3066999999999993E-2</v>
      </c>
    </row>
    <row r="23173" spans="1:6" x14ac:dyDescent="0.3">
      <c r="A23173">
        <v>23.170999999999999</v>
      </c>
      <c r="B23173" s="1">
        <v>2.7082280000000001</v>
      </c>
      <c r="C23173">
        <v>-1.451036</v>
      </c>
      <c r="D23173">
        <v>-0.124419</v>
      </c>
      <c r="E23173">
        <v>-0.13831499999999999</v>
      </c>
      <c r="F23173">
        <v>-0.120841</v>
      </c>
    </row>
    <row r="23174" spans="1:6" x14ac:dyDescent="0.3">
      <c r="A23174">
        <v>23.172000000000001</v>
      </c>
      <c r="B23174" s="1">
        <v>2.7082269999999999</v>
      </c>
      <c r="C23174">
        <v>-0.84846999999999995</v>
      </c>
      <c r="D23174">
        <v>-0.18368899999999999</v>
      </c>
      <c r="E23174">
        <v>-0.20182600000000001</v>
      </c>
      <c r="F23174">
        <v>-0.14357</v>
      </c>
    </row>
    <row r="23175" spans="1:6" x14ac:dyDescent="0.3">
      <c r="A23175">
        <v>23.172999999999998</v>
      </c>
      <c r="B23175" s="1">
        <v>2.7082269999999999</v>
      </c>
      <c r="C23175">
        <v>-8.9838000000000001E-2</v>
      </c>
      <c r="D23175">
        <v>-0.106407</v>
      </c>
      <c r="E23175">
        <v>-0.12824199999999999</v>
      </c>
      <c r="F23175">
        <v>-0.136319</v>
      </c>
    </row>
    <row r="23176" spans="1:6" x14ac:dyDescent="0.3">
      <c r="A23176">
        <v>23.173999999999999</v>
      </c>
      <c r="B23176" s="1">
        <v>2.7082269999999999</v>
      </c>
      <c r="C23176">
        <v>0.50094799999999995</v>
      </c>
      <c r="D23176">
        <v>-3.3888000000000001E-2</v>
      </c>
      <c r="E23176">
        <v>-5.8852000000000002E-2</v>
      </c>
      <c r="F23176">
        <v>-9.9431000000000005E-2</v>
      </c>
    </row>
    <row r="23177" spans="1:6" x14ac:dyDescent="0.3">
      <c r="A23177">
        <v>23.175000000000001</v>
      </c>
      <c r="B23177" s="1">
        <v>2.7082259999999998</v>
      </c>
      <c r="C23177">
        <v>0.75367700000000004</v>
      </c>
      <c r="D23177">
        <v>-5.9790999999999997E-2</v>
      </c>
      <c r="E23177">
        <v>-8.7286000000000002E-2</v>
      </c>
      <c r="F23177">
        <v>-4.4354999999999999E-2</v>
      </c>
    </row>
    <row r="23178" spans="1:6" x14ac:dyDescent="0.3">
      <c r="A23178">
        <v>23.175999999999998</v>
      </c>
      <c r="B23178" s="1">
        <v>2.7082259999999998</v>
      </c>
      <c r="C23178">
        <v>0.92238100000000001</v>
      </c>
      <c r="D23178">
        <v>2.4015999999999999E-2</v>
      </c>
      <c r="E23178">
        <v>-5.352E-3</v>
      </c>
      <c r="F23178">
        <v>8.5339999999999999E-3</v>
      </c>
    </row>
    <row r="23179" spans="1:6" x14ac:dyDescent="0.3">
      <c r="A23179">
        <v>23.177</v>
      </c>
      <c r="B23179" s="1">
        <v>2.7082259999999998</v>
      </c>
      <c r="C23179">
        <v>1.046497</v>
      </c>
      <c r="D23179">
        <v>0.13111900000000001</v>
      </c>
      <c r="E23179">
        <v>0.100551</v>
      </c>
      <c r="F23179">
        <v>4.1505E-2</v>
      </c>
    </row>
    <row r="23180" spans="1:6" x14ac:dyDescent="0.3">
      <c r="A23180">
        <v>23.178000000000001</v>
      </c>
      <c r="B23180" s="1">
        <v>2.7082259999999998</v>
      </c>
      <c r="C23180">
        <v>1.0825549999999999</v>
      </c>
      <c r="D23180">
        <v>0.122765</v>
      </c>
      <c r="E23180">
        <v>9.1627E-2</v>
      </c>
      <c r="F23180">
        <v>5.0083000000000003E-2</v>
      </c>
    </row>
    <row r="23181" spans="1:6" x14ac:dyDescent="0.3">
      <c r="A23181">
        <v>23.178999999999998</v>
      </c>
      <c r="B23181" s="1">
        <v>2.7082250000000001</v>
      </c>
      <c r="C23181">
        <v>1.06471</v>
      </c>
      <c r="D23181">
        <v>3.3263000000000001E-2</v>
      </c>
      <c r="E23181">
        <v>2.163E-3</v>
      </c>
      <c r="F23181">
        <v>4.3668999999999999E-2</v>
      </c>
    </row>
    <row r="23182" spans="1:6" x14ac:dyDescent="0.3">
      <c r="A23182">
        <v>23.18</v>
      </c>
      <c r="B23182" s="1">
        <v>2.7082250000000001</v>
      </c>
      <c r="C23182">
        <v>1.0725929999999999</v>
      </c>
      <c r="D23182">
        <v>2.7873999999999999E-2</v>
      </c>
      <c r="E23182">
        <v>-2.578E-3</v>
      </c>
      <c r="F23182">
        <v>3.6901000000000003E-2</v>
      </c>
    </row>
    <row r="23183" spans="1:6" x14ac:dyDescent="0.3">
      <c r="A23183">
        <v>23.181000000000001</v>
      </c>
      <c r="B23183" s="1">
        <v>2.7082250000000001</v>
      </c>
      <c r="C23183">
        <v>0.96998899999999999</v>
      </c>
      <c r="D23183">
        <v>8.3735000000000004E-2</v>
      </c>
      <c r="E23183">
        <v>5.4510999999999997E-2</v>
      </c>
      <c r="F23183">
        <v>3.8299E-2</v>
      </c>
    </row>
    <row r="23184" spans="1:6" x14ac:dyDescent="0.3">
      <c r="A23184">
        <v>23.181999999999999</v>
      </c>
      <c r="B23184" s="1">
        <v>2.7082250000000001</v>
      </c>
      <c r="C23184">
        <v>0.73063199999999995</v>
      </c>
      <c r="D23184">
        <v>0.253749</v>
      </c>
      <c r="E23184">
        <v>0.22627700000000001</v>
      </c>
      <c r="F23184">
        <v>4.4066000000000001E-2</v>
      </c>
    </row>
    <row r="23185" spans="1:6" x14ac:dyDescent="0.3">
      <c r="A23185">
        <v>23.183</v>
      </c>
      <c r="B23185" s="1">
        <v>2.7082250000000001</v>
      </c>
      <c r="C23185">
        <v>-7.4395000000000003E-2</v>
      </c>
      <c r="D23185">
        <v>8.6933999999999997E-2</v>
      </c>
      <c r="E23185">
        <v>6.1662000000000002E-2</v>
      </c>
      <c r="F23185">
        <v>4.2984000000000001E-2</v>
      </c>
    </row>
    <row r="23186" spans="1:6" x14ac:dyDescent="0.3">
      <c r="A23186">
        <v>23.184000000000001</v>
      </c>
      <c r="B23186" s="1">
        <v>2.708224</v>
      </c>
      <c r="C23186">
        <v>-0.90239000000000003</v>
      </c>
      <c r="D23186">
        <v>5.4739999999999997E-3</v>
      </c>
      <c r="E23186">
        <v>-1.7163000000000001E-2</v>
      </c>
      <c r="F23186">
        <v>2.5728000000000001E-2</v>
      </c>
    </row>
    <row r="23187" spans="1:6" x14ac:dyDescent="0.3">
      <c r="A23187">
        <v>23.184999999999999</v>
      </c>
      <c r="B23187" s="1">
        <v>2.708224</v>
      </c>
      <c r="C23187">
        <v>-1.50915</v>
      </c>
      <c r="D23187">
        <v>2.1273E-2</v>
      </c>
      <c r="E23187">
        <v>1.678E-3</v>
      </c>
      <c r="F23187">
        <v>-5.2059999999999997E-3</v>
      </c>
    </row>
    <row r="23188" spans="1:6" x14ac:dyDescent="0.3">
      <c r="A23188">
        <v>23.186</v>
      </c>
      <c r="B23188" s="1">
        <v>2.708224</v>
      </c>
      <c r="C23188">
        <v>-1.7307459999999999</v>
      </c>
      <c r="D23188">
        <v>8.0671999999999994E-2</v>
      </c>
      <c r="E23188">
        <v>6.4478999999999995E-2</v>
      </c>
      <c r="F23188">
        <v>-3.6264999999999999E-2</v>
      </c>
    </row>
    <row r="23189" spans="1:6" x14ac:dyDescent="0.3">
      <c r="A23189">
        <v>23.187000000000001</v>
      </c>
      <c r="B23189" s="1">
        <v>2.708224</v>
      </c>
      <c r="C23189">
        <v>-1.6389769999999999</v>
      </c>
      <c r="D23189">
        <v>1.6612999999999999E-2</v>
      </c>
      <c r="E23189">
        <v>4.1409999999999997E-3</v>
      </c>
      <c r="F23189">
        <v>-5.1330000000000001E-2</v>
      </c>
    </row>
    <row r="23190" spans="1:6" x14ac:dyDescent="0.3">
      <c r="A23190">
        <v>23.187999999999999</v>
      </c>
      <c r="B23190" s="1">
        <v>2.7082229999999998</v>
      </c>
      <c r="C23190">
        <v>-1.192002</v>
      </c>
      <c r="D23190">
        <v>-5.3226000000000002E-2</v>
      </c>
      <c r="E23190">
        <v>-6.1699999999999998E-2</v>
      </c>
      <c r="F23190">
        <v>-4.1886E-2</v>
      </c>
    </row>
    <row r="23191" spans="1:6" x14ac:dyDescent="0.3">
      <c r="A23191">
        <v>23.189</v>
      </c>
      <c r="B23191" s="1">
        <v>2.7082229999999998</v>
      </c>
      <c r="C23191">
        <v>-0.53144400000000003</v>
      </c>
      <c r="D23191">
        <v>-8.0109E-2</v>
      </c>
      <c r="E23191">
        <v>-8.4354999999999999E-2</v>
      </c>
      <c r="F23191">
        <v>-1.2792E-2</v>
      </c>
    </row>
    <row r="23192" spans="1:6" x14ac:dyDescent="0.3">
      <c r="A23192">
        <v>23.19</v>
      </c>
      <c r="B23192" s="1">
        <v>2.7082229999999998</v>
      </c>
      <c r="C23192">
        <v>0.27515299999999998</v>
      </c>
      <c r="D23192">
        <v>8.4878999999999996E-2</v>
      </c>
      <c r="E23192">
        <v>8.5025000000000003E-2</v>
      </c>
      <c r="F23192">
        <v>2.0347000000000001E-2</v>
      </c>
    </row>
    <row r="23193" spans="1:6" x14ac:dyDescent="0.3">
      <c r="A23193">
        <v>23.190999999999999</v>
      </c>
      <c r="B23193" s="1">
        <v>2.7082220000000001</v>
      </c>
      <c r="C23193">
        <v>0.728576</v>
      </c>
      <c r="D23193">
        <v>8.6068000000000006E-2</v>
      </c>
      <c r="E23193">
        <v>9.0676999999999994E-2</v>
      </c>
      <c r="F23193">
        <v>4.0661999999999997E-2</v>
      </c>
    </row>
    <row r="23194" spans="1:6" x14ac:dyDescent="0.3">
      <c r="A23194">
        <v>23.192</v>
      </c>
      <c r="B23194" s="1">
        <v>2.7082220000000001</v>
      </c>
      <c r="C23194">
        <v>0.79155699999999996</v>
      </c>
      <c r="D23194">
        <v>-6.7976999999999996E-2</v>
      </c>
      <c r="E23194">
        <v>-5.8869999999999999E-2</v>
      </c>
      <c r="F23194">
        <v>3.7907999999999997E-2</v>
      </c>
    </row>
    <row r="23195" spans="1:6" x14ac:dyDescent="0.3">
      <c r="A23195">
        <v>23.193000000000001</v>
      </c>
      <c r="B23195" s="1">
        <v>2.7082220000000001</v>
      </c>
      <c r="C23195">
        <v>0.84127600000000002</v>
      </c>
      <c r="D23195">
        <v>-6.8546999999999997E-2</v>
      </c>
      <c r="E23195">
        <v>-5.4949999999999999E-2</v>
      </c>
      <c r="F23195">
        <v>1.3734E-2</v>
      </c>
    </row>
    <row r="23196" spans="1:6" x14ac:dyDescent="0.3">
      <c r="A23196">
        <v>23.193999999999999</v>
      </c>
      <c r="B23196" s="1">
        <v>2.7082220000000001</v>
      </c>
      <c r="C23196">
        <v>0.93432899999999997</v>
      </c>
      <c r="D23196">
        <v>1.0671999999999999E-2</v>
      </c>
      <c r="E23196">
        <v>2.8688000000000002E-2</v>
      </c>
      <c r="F23196">
        <v>-1.9890999999999999E-2</v>
      </c>
    </row>
    <row r="23197" spans="1:6" x14ac:dyDescent="0.3">
      <c r="A23197">
        <v>23.195</v>
      </c>
      <c r="B23197" s="1">
        <v>2.708221</v>
      </c>
      <c r="C23197">
        <v>0.93284900000000004</v>
      </c>
      <c r="D23197">
        <v>-4.6519999999999999E-2</v>
      </c>
      <c r="E23197">
        <v>-2.4256E-2</v>
      </c>
      <c r="F23197">
        <v>-4.6854E-2</v>
      </c>
    </row>
    <row r="23198" spans="1:6" x14ac:dyDescent="0.3">
      <c r="A23198">
        <v>23.196000000000002</v>
      </c>
      <c r="B23198" s="1">
        <v>2.708221</v>
      </c>
      <c r="C23198">
        <v>0.87400500000000003</v>
      </c>
      <c r="D23198">
        <v>-0.17255200000000001</v>
      </c>
      <c r="E23198">
        <v>-0.14624999999999999</v>
      </c>
      <c r="F23198">
        <v>-5.5619000000000002E-2</v>
      </c>
    </row>
    <row r="23199" spans="1:6" x14ac:dyDescent="0.3">
      <c r="A23199">
        <v>23.196999999999999</v>
      </c>
      <c r="B23199" s="1">
        <v>2.708221</v>
      </c>
      <c r="C23199">
        <v>0.85910200000000003</v>
      </c>
      <c r="D23199">
        <v>-0.16073100000000001</v>
      </c>
      <c r="E23199">
        <v>-0.13060099999999999</v>
      </c>
      <c r="F23199">
        <v>-4.3413E-2</v>
      </c>
    </row>
    <row r="23200" spans="1:6" x14ac:dyDescent="0.3">
      <c r="A23200">
        <v>23.198</v>
      </c>
      <c r="B23200" s="1">
        <v>2.708221</v>
      </c>
      <c r="C23200">
        <v>0.76774900000000001</v>
      </c>
      <c r="D23200">
        <v>-2.0896999999999999E-2</v>
      </c>
      <c r="E23200">
        <v>1.2852000000000001E-2</v>
      </c>
      <c r="F23200">
        <v>-1.6871000000000001E-2</v>
      </c>
    </row>
    <row r="23201" spans="1:6" x14ac:dyDescent="0.3">
      <c r="A23201">
        <v>23.199000000000002</v>
      </c>
      <c r="B23201" s="1">
        <v>2.7082199999999998</v>
      </c>
      <c r="C23201">
        <v>0.35954399999999997</v>
      </c>
      <c r="D23201">
        <v>6.0011000000000002E-2</v>
      </c>
      <c r="E23201">
        <v>9.7154000000000004E-2</v>
      </c>
      <c r="F23201">
        <v>1.2309E-2</v>
      </c>
    </row>
    <row r="23202" spans="1:6" x14ac:dyDescent="0.3">
      <c r="A23202">
        <v>23.2</v>
      </c>
      <c r="B23202" s="1">
        <v>2.7082199999999998</v>
      </c>
      <c r="C23202">
        <v>-0.458013</v>
      </c>
      <c r="D23202">
        <v>-6.1643999999999997E-2</v>
      </c>
      <c r="E23202">
        <v>-2.1332E-2</v>
      </c>
      <c r="F23202">
        <v>3.3109E-2</v>
      </c>
    </row>
    <row r="23203" spans="1:6" x14ac:dyDescent="0.3">
      <c r="A23203">
        <v>23.201000000000001</v>
      </c>
      <c r="B23203" s="1">
        <v>2.7082199999999998</v>
      </c>
      <c r="C23203">
        <v>-1.252364</v>
      </c>
      <c r="D23203">
        <v>-0.12005200000000001</v>
      </c>
      <c r="E23203">
        <v>-7.6743000000000006E-2</v>
      </c>
      <c r="F23203">
        <v>3.9607999999999997E-2</v>
      </c>
    </row>
    <row r="23204" spans="1:6" x14ac:dyDescent="0.3">
      <c r="A23204">
        <v>23.202000000000002</v>
      </c>
      <c r="B23204" s="1">
        <v>2.7082199999999998</v>
      </c>
      <c r="C23204">
        <v>-1.639181</v>
      </c>
      <c r="D23204">
        <v>2.7057999999999999E-2</v>
      </c>
      <c r="E23204">
        <v>7.3241000000000001E-2</v>
      </c>
      <c r="F23204">
        <v>3.3145000000000001E-2</v>
      </c>
    </row>
    <row r="23205" spans="1:6" x14ac:dyDescent="0.3">
      <c r="A23205">
        <v>23.202999999999999</v>
      </c>
      <c r="B23205" s="1">
        <v>2.7082199999999998</v>
      </c>
      <c r="C23205">
        <v>-1.7387049999999999</v>
      </c>
      <c r="D23205">
        <v>6.4201999999999995E-2</v>
      </c>
      <c r="E23205">
        <v>0.113181</v>
      </c>
      <c r="F23205">
        <v>2.0067000000000002E-2</v>
      </c>
    </row>
    <row r="23206" spans="1:6" x14ac:dyDescent="0.3">
      <c r="A23206">
        <v>23.204000000000001</v>
      </c>
      <c r="B23206" s="1">
        <v>2.7082190000000002</v>
      </c>
      <c r="C23206">
        <v>-1.5638270000000001</v>
      </c>
      <c r="D23206">
        <v>-5.3149000000000002E-2</v>
      </c>
      <c r="E23206">
        <v>-1.3829999999999999E-3</v>
      </c>
      <c r="F23206">
        <v>7.1840000000000003E-3</v>
      </c>
    </row>
    <row r="23207" spans="1:6" x14ac:dyDescent="0.3">
      <c r="A23207">
        <v>23.204999999999998</v>
      </c>
      <c r="B23207" s="1">
        <v>2.7082190000000002</v>
      </c>
      <c r="C23207">
        <v>-1.0332809999999999</v>
      </c>
      <c r="D23207">
        <v>-0.118283</v>
      </c>
      <c r="E23207">
        <v>-6.3646999999999995E-2</v>
      </c>
      <c r="F23207">
        <v>-1.7229999999999999E-3</v>
      </c>
    </row>
    <row r="23208" spans="1:6" x14ac:dyDescent="0.3">
      <c r="A23208">
        <v>23.206</v>
      </c>
      <c r="B23208" s="1">
        <v>2.7082190000000002</v>
      </c>
      <c r="C23208">
        <v>-0.28176499999999999</v>
      </c>
      <c r="D23208">
        <v>-6.0685000000000003E-2</v>
      </c>
      <c r="E23208">
        <v>-3.0240000000000002E-3</v>
      </c>
      <c r="F23208">
        <v>-6.6639999999999998E-3</v>
      </c>
    </row>
    <row r="23209" spans="1:6" x14ac:dyDescent="0.3">
      <c r="A23209">
        <v>23.207000000000001</v>
      </c>
      <c r="B23209" s="1">
        <v>2.7082190000000002</v>
      </c>
      <c r="C23209">
        <v>0.395206</v>
      </c>
      <c r="D23209">
        <v>2.2907E-2</v>
      </c>
      <c r="E23209">
        <v>8.3793000000000006E-2</v>
      </c>
      <c r="F23209">
        <v>-1.0366999999999999E-2</v>
      </c>
    </row>
    <row r="23210" spans="1:6" x14ac:dyDescent="0.3">
      <c r="A23210">
        <v>23.207999999999998</v>
      </c>
      <c r="B23210" s="1">
        <v>2.708218</v>
      </c>
      <c r="C23210">
        <v>0.68742400000000004</v>
      </c>
      <c r="D23210">
        <v>-5.8591999999999998E-2</v>
      </c>
      <c r="E23210">
        <v>5.7279999999999996E-3</v>
      </c>
      <c r="F23210">
        <v>-1.4666999999999999E-2</v>
      </c>
    </row>
    <row r="23211" spans="1:6" x14ac:dyDescent="0.3">
      <c r="A23211">
        <v>23.209</v>
      </c>
      <c r="B23211" s="1">
        <v>2.708218</v>
      </c>
      <c r="C23211">
        <v>0.76584200000000002</v>
      </c>
      <c r="D23211">
        <v>-0.12756100000000001</v>
      </c>
      <c r="E23211">
        <v>-5.9520000000000003E-2</v>
      </c>
      <c r="F23211">
        <v>-2.0878000000000001E-2</v>
      </c>
    </row>
    <row r="23212" spans="1:6" x14ac:dyDescent="0.3">
      <c r="A23212">
        <v>23.21</v>
      </c>
      <c r="B23212" s="1">
        <v>2.708218</v>
      </c>
      <c r="C23212">
        <v>0.81873099999999999</v>
      </c>
      <c r="D23212">
        <v>-9.6004000000000006E-2</v>
      </c>
      <c r="E23212">
        <v>-2.3934E-2</v>
      </c>
      <c r="F23212">
        <v>-2.6408999999999998E-2</v>
      </c>
    </row>
    <row r="23213" spans="1:6" x14ac:dyDescent="0.3">
      <c r="A23213">
        <v>23.210999999999999</v>
      </c>
      <c r="B23213" s="1">
        <v>2.708218</v>
      </c>
      <c r="C23213">
        <v>0.90507700000000002</v>
      </c>
      <c r="D23213">
        <v>-2.6193999999999999E-2</v>
      </c>
      <c r="E23213">
        <v>5.0188000000000003E-2</v>
      </c>
      <c r="F23213">
        <v>-2.631E-2</v>
      </c>
    </row>
    <row r="23214" spans="1:6" x14ac:dyDescent="0.3">
      <c r="A23214">
        <v>23.212</v>
      </c>
      <c r="B23214" s="1">
        <v>2.708218</v>
      </c>
      <c r="C23214">
        <v>0.93732499999999996</v>
      </c>
      <c r="D23214">
        <v>-5.6658E-2</v>
      </c>
      <c r="E23214">
        <v>2.4298E-2</v>
      </c>
      <c r="F23214">
        <v>-1.6282000000000001E-2</v>
      </c>
    </row>
    <row r="23215" spans="1:6" x14ac:dyDescent="0.3">
      <c r="A23215">
        <v>23.213000000000001</v>
      </c>
      <c r="B23215" s="1">
        <v>2.7082169999999999</v>
      </c>
      <c r="C23215">
        <v>0.93951399999999996</v>
      </c>
      <c r="D23215">
        <v>-0.106934</v>
      </c>
      <c r="E23215">
        <v>-2.1144E-2</v>
      </c>
      <c r="F23215">
        <v>4.0410000000000003E-3</v>
      </c>
    </row>
    <row r="23216" spans="1:6" x14ac:dyDescent="0.3">
      <c r="A23216">
        <v>23.213999999999999</v>
      </c>
      <c r="B23216" s="1">
        <v>2.7082169999999999</v>
      </c>
      <c r="C23216">
        <v>0.85338800000000004</v>
      </c>
      <c r="D23216">
        <v>-0.116392</v>
      </c>
      <c r="E23216">
        <v>-2.5562999999999999E-2</v>
      </c>
      <c r="F23216">
        <v>3.1125E-2</v>
      </c>
    </row>
    <row r="23217" spans="1:6" x14ac:dyDescent="0.3">
      <c r="A23217">
        <v>23.215</v>
      </c>
      <c r="B23217" s="1">
        <v>2.7082169999999999</v>
      </c>
      <c r="C23217">
        <v>0.73426599999999997</v>
      </c>
      <c r="D23217">
        <v>7.8370999999999996E-2</v>
      </c>
      <c r="E23217">
        <v>0.17435500000000001</v>
      </c>
      <c r="F23217">
        <v>5.7015000000000003E-2</v>
      </c>
    </row>
    <row r="23218" spans="1:6" x14ac:dyDescent="0.3">
      <c r="A23218">
        <v>23.216000000000001</v>
      </c>
      <c r="B23218" s="1">
        <v>2.7082169999999999</v>
      </c>
      <c r="C23218">
        <v>0.104633</v>
      </c>
      <c r="D23218">
        <v>1.5535E-2</v>
      </c>
      <c r="E23218">
        <v>0.116659</v>
      </c>
      <c r="F23218">
        <v>7.0743E-2</v>
      </c>
    </row>
    <row r="23219" spans="1:6" x14ac:dyDescent="0.3">
      <c r="A23219">
        <v>23.216999999999999</v>
      </c>
      <c r="B23219" s="1">
        <v>2.7082160000000002</v>
      </c>
      <c r="C23219">
        <v>-0.74613399999999996</v>
      </c>
      <c r="D23219">
        <v>-0.100301</v>
      </c>
      <c r="E23219">
        <v>5.8199999999999997E-3</v>
      </c>
      <c r="F23219">
        <v>6.1607000000000002E-2</v>
      </c>
    </row>
    <row r="23220" spans="1:6" x14ac:dyDescent="0.3">
      <c r="A23220">
        <v>23.218</v>
      </c>
      <c r="B23220" s="1">
        <v>2.7082160000000002</v>
      </c>
      <c r="C23220">
        <v>-1.5051939999999999</v>
      </c>
      <c r="D23220">
        <v>-0.16440299999999999</v>
      </c>
      <c r="E23220">
        <v>-5.3529E-2</v>
      </c>
      <c r="F23220">
        <v>2.4920999999999999E-2</v>
      </c>
    </row>
    <row r="23221" spans="1:6" x14ac:dyDescent="0.3">
      <c r="A23221">
        <v>23.219000000000001</v>
      </c>
      <c r="B23221" s="1">
        <v>2.7082160000000002</v>
      </c>
      <c r="C23221">
        <v>-1.8731770000000001</v>
      </c>
      <c r="D23221">
        <v>-0.11387899999999999</v>
      </c>
      <c r="E23221">
        <v>1.354E-3</v>
      </c>
      <c r="F23221">
        <v>-3.1945000000000001E-2</v>
      </c>
    </row>
    <row r="23222" spans="1:6" x14ac:dyDescent="0.3">
      <c r="A23222">
        <v>23.22</v>
      </c>
      <c r="B23222" s="1">
        <v>2.7082160000000002</v>
      </c>
      <c r="C23222">
        <v>-1.8918280000000001</v>
      </c>
      <c r="D23222">
        <v>-0.13958699999999999</v>
      </c>
      <c r="E23222">
        <v>-2.0558E-2</v>
      </c>
      <c r="F23222">
        <v>-8.9038999999999993E-2</v>
      </c>
    </row>
    <row r="23223" spans="1:6" x14ac:dyDescent="0.3">
      <c r="A23223">
        <v>23.221</v>
      </c>
      <c r="B23223" s="1">
        <v>2.708215</v>
      </c>
      <c r="C23223">
        <v>-1.605737</v>
      </c>
      <c r="D23223">
        <v>-0.265432</v>
      </c>
      <c r="E23223">
        <v>-0.143292</v>
      </c>
      <c r="F23223">
        <v>-0.120175</v>
      </c>
    </row>
    <row r="23224" spans="1:6" x14ac:dyDescent="0.3">
      <c r="A23224">
        <v>23.222000000000001</v>
      </c>
      <c r="B23224" s="1">
        <v>2.708215</v>
      </c>
      <c r="C23224">
        <v>-1.0361739999999999</v>
      </c>
      <c r="D23224">
        <v>-0.34905399999999998</v>
      </c>
      <c r="E23224">
        <v>-0.22456899999999999</v>
      </c>
      <c r="F23224">
        <v>-0.104129</v>
      </c>
    </row>
    <row r="23225" spans="1:6" x14ac:dyDescent="0.3">
      <c r="A23225">
        <v>23.222999999999999</v>
      </c>
      <c r="B23225" s="1">
        <v>2.708215</v>
      </c>
      <c r="C23225">
        <v>-0.22924800000000001</v>
      </c>
      <c r="D23225">
        <v>-0.22056300000000001</v>
      </c>
      <c r="E23225">
        <v>-9.4600000000000004E-2</v>
      </c>
      <c r="F23225">
        <v>-3.6878000000000001E-2</v>
      </c>
    </row>
    <row r="23226" spans="1:6" x14ac:dyDescent="0.3">
      <c r="A23226">
        <v>23.224</v>
      </c>
      <c r="B23226" s="1">
        <v>2.708215</v>
      </c>
      <c r="C23226">
        <v>0.47000399999999998</v>
      </c>
      <c r="D23226">
        <v>-5.2278999999999999E-2</v>
      </c>
      <c r="E23226">
        <v>7.4187000000000003E-2</v>
      </c>
      <c r="F23226">
        <v>6.1657000000000003E-2</v>
      </c>
    </row>
    <row r="23227" spans="1:6" x14ac:dyDescent="0.3">
      <c r="A23227">
        <v>23.225000000000001</v>
      </c>
      <c r="B23227" s="1">
        <v>2.708215</v>
      </c>
      <c r="C23227">
        <v>0.79159000000000002</v>
      </c>
      <c r="D23227">
        <v>-3.1864999999999997E-2</v>
      </c>
      <c r="E23227">
        <v>9.4073000000000004E-2</v>
      </c>
      <c r="F23227">
        <v>0.15185899999999999</v>
      </c>
    </row>
    <row r="23228" spans="1:6" x14ac:dyDescent="0.3">
      <c r="A23228">
        <v>23.225999999999999</v>
      </c>
      <c r="B23228" s="1">
        <v>2.708215</v>
      </c>
      <c r="C23228">
        <v>0.87142399999999998</v>
      </c>
      <c r="D23228">
        <v>-4.9784000000000002E-2</v>
      </c>
      <c r="E23228">
        <v>7.4633000000000005E-2</v>
      </c>
      <c r="F23228">
        <v>0.18976799999999999</v>
      </c>
    </row>
    <row r="23229" spans="1:6" x14ac:dyDescent="0.3">
      <c r="A23229">
        <v>23.227</v>
      </c>
      <c r="B23229" s="1">
        <v>2.7082139999999999</v>
      </c>
      <c r="C23229">
        <v>0.89896900000000002</v>
      </c>
      <c r="D23229">
        <v>-2.811E-2</v>
      </c>
      <c r="E23229">
        <v>9.3833E-2</v>
      </c>
      <c r="F23229">
        <v>0.15015800000000001</v>
      </c>
    </row>
    <row r="23230" spans="1:6" x14ac:dyDescent="0.3">
      <c r="A23230">
        <v>23.228000000000002</v>
      </c>
      <c r="B23230" s="1">
        <v>2.7082139999999999</v>
      </c>
      <c r="C23230">
        <v>0.832959</v>
      </c>
      <c r="D23230">
        <v>-0.118412</v>
      </c>
      <c r="E23230">
        <v>1.21E-4</v>
      </c>
      <c r="F23230">
        <v>4.1562000000000002E-2</v>
      </c>
    </row>
    <row r="23231" spans="1:6" x14ac:dyDescent="0.3">
      <c r="A23231">
        <v>23.228999999999999</v>
      </c>
      <c r="B23231" s="1">
        <v>2.7082139999999999</v>
      </c>
      <c r="C23231">
        <v>0.72406800000000004</v>
      </c>
      <c r="D23231">
        <v>-0.290466</v>
      </c>
      <c r="E23231">
        <v>-0.17622099999999999</v>
      </c>
      <c r="F23231">
        <v>-9.5223000000000002E-2</v>
      </c>
    </row>
    <row r="23232" spans="1:6" x14ac:dyDescent="0.3">
      <c r="A23232">
        <v>23.23</v>
      </c>
      <c r="B23232" s="1">
        <v>2.7082139999999999</v>
      </c>
      <c r="C23232">
        <v>0.642397</v>
      </c>
      <c r="D23232">
        <v>-0.396179</v>
      </c>
      <c r="E23232">
        <v>-0.28697099999999998</v>
      </c>
      <c r="F23232">
        <v>-0.204874</v>
      </c>
    </row>
    <row r="23233" spans="1:6" x14ac:dyDescent="0.3">
      <c r="A23233">
        <v>23.231000000000002</v>
      </c>
      <c r="B23233" s="1">
        <v>2.7082130000000002</v>
      </c>
      <c r="C23233">
        <v>0.51046100000000005</v>
      </c>
      <c r="D23233">
        <v>-0.38816899999999999</v>
      </c>
      <c r="E23233">
        <v>-0.28460800000000003</v>
      </c>
      <c r="F23233">
        <v>-0.24323700000000001</v>
      </c>
    </row>
    <row r="23234" spans="1:6" x14ac:dyDescent="0.3">
      <c r="A23234">
        <v>23.231999999999999</v>
      </c>
      <c r="B23234" s="1">
        <v>2.7082130000000002</v>
      </c>
      <c r="C23234">
        <v>0.26802900000000002</v>
      </c>
      <c r="D23234">
        <v>-0.23353199999999999</v>
      </c>
      <c r="E23234">
        <v>-0.13611000000000001</v>
      </c>
      <c r="F23234">
        <v>-0.19803000000000001</v>
      </c>
    </row>
    <row r="23235" spans="1:6" x14ac:dyDescent="0.3">
      <c r="A23235">
        <v>23.233000000000001</v>
      </c>
      <c r="B23235" s="1">
        <v>2.7082130000000002</v>
      </c>
      <c r="C23235">
        <v>-0.42146699999999998</v>
      </c>
      <c r="D23235">
        <v>-0.284219</v>
      </c>
      <c r="E23235">
        <v>-0.19331599999999999</v>
      </c>
      <c r="F23235">
        <v>-9.2925999999999995E-2</v>
      </c>
    </row>
    <row r="23236" spans="1:6" x14ac:dyDescent="0.3">
      <c r="A23236">
        <v>23.234000000000002</v>
      </c>
      <c r="B23236" s="1">
        <v>2.7082130000000002</v>
      </c>
      <c r="C23236">
        <v>-0.99833899999999998</v>
      </c>
      <c r="D23236">
        <v>-0.111003</v>
      </c>
      <c r="E23236">
        <v>-2.683E-2</v>
      </c>
      <c r="F23236">
        <v>2.5551999999999998E-2</v>
      </c>
    </row>
    <row r="23237" spans="1:6" x14ac:dyDescent="0.3">
      <c r="A23237">
        <v>23.234999999999999</v>
      </c>
      <c r="B23237" s="1">
        <v>2.7082130000000002</v>
      </c>
      <c r="C23237">
        <v>-1.347601</v>
      </c>
      <c r="D23237">
        <v>0.15925800000000001</v>
      </c>
      <c r="E23237">
        <v>0.23665</v>
      </c>
      <c r="F23237">
        <v>0.11346100000000001</v>
      </c>
    </row>
    <row r="23238" spans="1:6" x14ac:dyDescent="0.3">
      <c r="A23238">
        <v>23.236000000000001</v>
      </c>
      <c r="B23238" s="1">
        <v>2.7082120000000001</v>
      </c>
      <c r="C23238">
        <v>-1.583812</v>
      </c>
      <c r="D23238">
        <v>0.20067399999999999</v>
      </c>
      <c r="E23238">
        <v>0.27134900000000001</v>
      </c>
      <c r="F23238">
        <v>0.149918</v>
      </c>
    </row>
    <row r="23239" spans="1:6" x14ac:dyDescent="0.3">
      <c r="A23239">
        <v>23.236999999999998</v>
      </c>
      <c r="B23239" s="1">
        <v>2.7082120000000001</v>
      </c>
      <c r="C23239">
        <v>-1.6012660000000001</v>
      </c>
      <c r="D23239">
        <v>4.2046E-2</v>
      </c>
      <c r="E23239">
        <v>0.106154</v>
      </c>
      <c r="F23239">
        <v>0.142181</v>
      </c>
    </row>
    <row r="23240" spans="1:6" x14ac:dyDescent="0.3">
      <c r="A23240">
        <v>23.238</v>
      </c>
      <c r="B23240" s="1">
        <v>2.7082120000000001</v>
      </c>
      <c r="C23240">
        <v>-1.0848690000000001</v>
      </c>
      <c r="D23240">
        <v>6.5090999999999996E-2</v>
      </c>
      <c r="E23240">
        <v>0.12289</v>
      </c>
      <c r="F23240">
        <v>0.113292</v>
      </c>
    </row>
    <row r="23241" spans="1:6" x14ac:dyDescent="0.3">
      <c r="A23241">
        <v>23.239000000000001</v>
      </c>
      <c r="B23241" s="1">
        <v>2.7082120000000001</v>
      </c>
      <c r="C23241">
        <v>-0.34370699999999998</v>
      </c>
      <c r="D23241">
        <v>0.121893</v>
      </c>
      <c r="E23241">
        <v>0.173735</v>
      </c>
      <c r="F23241">
        <v>8.4218000000000001E-2</v>
      </c>
    </row>
    <row r="23242" spans="1:6" x14ac:dyDescent="0.3">
      <c r="A23242">
        <v>23.24</v>
      </c>
      <c r="B23242" s="1">
        <v>2.7082120000000001</v>
      </c>
      <c r="C23242">
        <v>0.30663299999999999</v>
      </c>
      <c r="D23242">
        <v>0.110817</v>
      </c>
      <c r="E23242">
        <v>0.157107</v>
      </c>
      <c r="F23242">
        <v>6.1101000000000003E-2</v>
      </c>
    </row>
    <row r="23243" spans="1:6" x14ac:dyDescent="0.3">
      <c r="A23243">
        <v>23.241</v>
      </c>
      <c r="B23243" s="1">
        <v>2.7082109999999999</v>
      </c>
      <c r="C23243">
        <v>0.75094700000000003</v>
      </c>
      <c r="D23243">
        <v>8.6655999999999997E-2</v>
      </c>
      <c r="E23243">
        <v>0.127776</v>
      </c>
      <c r="F23243">
        <v>3.7283999999999998E-2</v>
      </c>
    </row>
    <row r="23244" spans="1:6" x14ac:dyDescent="0.3">
      <c r="A23244">
        <v>23.242000000000001</v>
      </c>
      <c r="B23244" s="1">
        <v>2.7082109999999999</v>
      </c>
      <c r="C23244">
        <v>0.83234300000000006</v>
      </c>
      <c r="D23244">
        <v>-5.6416000000000001E-2</v>
      </c>
      <c r="E23244">
        <v>-2.0070000000000001E-2</v>
      </c>
      <c r="F23244">
        <v>2.8310000000000002E-3</v>
      </c>
    </row>
    <row r="23245" spans="1:6" x14ac:dyDescent="0.3">
      <c r="A23245">
        <v>23.242999999999999</v>
      </c>
      <c r="B23245" s="1">
        <v>2.7082109999999999</v>
      </c>
      <c r="C23245">
        <v>0.84744600000000003</v>
      </c>
      <c r="D23245">
        <v>-8.3473000000000006E-2</v>
      </c>
      <c r="E23245">
        <v>-5.1499999999999997E-2</v>
      </c>
      <c r="F23245">
        <v>-4.2122E-2</v>
      </c>
    </row>
    <row r="23246" spans="1:6" x14ac:dyDescent="0.3">
      <c r="A23246">
        <v>23.244</v>
      </c>
      <c r="B23246" s="1">
        <v>2.7082109999999999</v>
      </c>
      <c r="C23246">
        <v>0.89336599999999999</v>
      </c>
      <c r="D23246">
        <v>-2.8315E-2</v>
      </c>
      <c r="E23246">
        <v>-3.48E-4</v>
      </c>
      <c r="F23246">
        <v>-8.4112999999999993E-2</v>
      </c>
    </row>
    <row r="23247" spans="1:6" x14ac:dyDescent="0.3">
      <c r="A23247">
        <v>23.245000000000001</v>
      </c>
      <c r="B23247" s="1">
        <v>2.7082099999999998</v>
      </c>
      <c r="C23247">
        <v>0.85536100000000004</v>
      </c>
      <c r="D23247">
        <v>-9.6124000000000001E-2</v>
      </c>
      <c r="E23247">
        <v>-7.1869000000000002E-2</v>
      </c>
      <c r="F23247">
        <v>-0.104771</v>
      </c>
    </row>
    <row r="23248" spans="1:6" x14ac:dyDescent="0.3">
      <c r="A23248">
        <v>23.245999999999999</v>
      </c>
      <c r="B23248" s="1">
        <v>2.7082099999999998</v>
      </c>
      <c r="C23248">
        <v>0.78233900000000001</v>
      </c>
      <c r="D23248">
        <v>-0.21978500000000001</v>
      </c>
      <c r="E23248">
        <v>-0.19900999999999999</v>
      </c>
      <c r="F23248">
        <v>-9.468E-2</v>
      </c>
    </row>
    <row r="23249" spans="1:6" x14ac:dyDescent="0.3">
      <c r="A23249">
        <v>23.247</v>
      </c>
      <c r="B23249" s="1">
        <v>2.7082099999999998</v>
      </c>
      <c r="C23249">
        <v>0.77657500000000002</v>
      </c>
      <c r="D23249">
        <v>-0.19645899999999999</v>
      </c>
      <c r="E23249">
        <v>-0.17896100000000001</v>
      </c>
      <c r="F23249">
        <v>-6.0408000000000003E-2</v>
      </c>
    </row>
    <row r="23250" spans="1:6" x14ac:dyDescent="0.3">
      <c r="A23250">
        <v>23.248000000000001</v>
      </c>
      <c r="B23250" s="1">
        <v>2.7082099999999998</v>
      </c>
      <c r="C23250">
        <v>0.75658700000000001</v>
      </c>
      <c r="D23250">
        <v>4.8060000000000004E-3</v>
      </c>
      <c r="E23250">
        <v>1.9203000000000001E-2</v>
      </c>
      <c r="F23250">
        <v>-2.0291E-2</v>
      </c>
    </row>
    <row r="23251" spans="1:6" x14ac:dyDescent="0.3">
      <c r="A23251">
        <v>23.248999999999999</v>
      </c>
      <c r="B23251" s="1">
        <v>2.7082099999999998</v>
      </c>
      <c r="C23251">
        <v>0.38708399999999998</v>
      </c>
      <c r="D23251">
        <v>0.104355</v>
      </c>
      <c r="E23251">
        <v>0.115756</v>
      </c>
      <c r="F23251">
        <v>8.4950000000000008E-3</v>
      </c>
    </row>
    <row r="23252" spans="1:6" x14ac:dyDescent="0.3">
      <c r="A23252">
        <v>23.25</v>
      </c>
      <c r="B23252" s="1">
        <v>2.7082099999999998</v>
      </c>
      <c r="C23252">
        <v>-0.482207</v>
      </c>
      <c r="D23252">
        <v>-9.1457999999999998E-2</v>
      </c>
      <c r="E23252">
        <v>-8.3028000000000005E-2</v>
      </c>
      <c r="F23252">
        <v>2.0233999999999999E-2</v>
      </c>
    </row>
    <row r="23253" spans="1:6" x14ac:dyDescent="0.3">
      <c r="A23253">
        <v>23.251000000000001</v>
      </c>
      <c r="B23253" s="1">
        <v>2.7082099999999998</v>
      </c>
      <c r="C23253">
        <v>-1.243303</v>
      </c>
      <c r="D23253">
        <v>-0.1321</v>
      </c>
      <c r="E23253">
        <v>-0.12662200000000001</v>
      </c>
      <c r="F23253">
        <v>2.0747999999999999E-2</v>
      </c>
    </row>
    <row r="23254" spans="1:6" x14ac:dyDescent="0.3">
      <c r="A23254">
        <v>23.251999999999999</v>
      </c>
      <c r="B23254" s="1">
        <v>2.7082090000000001</v>
      </c>
      <c r="C23254">
        <v>-1.645405</v>
      </c>
      <c r="D23254">
        <v>-9.7070000000000004E-3</v>
      </c>
      <c r="E23254">
        <v>-7.1609999999999998E-3</v>
      </c>
      <c r="F23254">
        <v>2.0160999999999998E-2</v>
      </c>
    </row>
    <row r="23255" spans="1:6" x14ac:dyDescent="0.3">
      <c r="A23255">
        <v>23.253</v>
      </c>
      <c r="B23255" s="1">
        <v>2.7082090000000001</v>
      </c>
      <c r="C23255">
        <v>-1.6560379999999999</v>
      </c>
      <c r="D23255">
        <v>0.11983000000000001</v>
      </c>
      <c r="E23255">
        <v>0.119446</v>
      </c>
      <c r="F23255">
        <v>2.3727999999999999E-2</v>
      </c>
    </row>
    <row r="23256" spans="1:6" x14ac:dyDescent="0.3">
      <c r="A23256">
        <v>23.254000000000001</v>
      </c>
      <c r="B23256" s="1">
        <v>2.7082090000000001</v>
      </c>
      <c r="C23256">
        <v>-1.4391590000000001</v>
      </c>
      <c r="D23256">
        <v>5.3586000000000002E-2</v>
      </c>
      <c r="E23256">
        <v>5.0290000000000001E-2</v>
      </c>
      <c r="F23256">
        <v>2.7344E-2</v>
      </c>
    </row>
    <row r="23257" spans="1:6" x14ac:dyDescent="0.3">
      <c r="A23257">
        <v>23.254999999999999</v>
      </c>
      <c r="B23257" s="1">
        <v>2.7082090000000001</v>
      </c>
      <c r="C23257">
        <v>-0.94916100000000003</v>
      </c>
      <c r="D23257">
        <v>-4.2071999999999998E-2</v>
      </c>
      <c r="E23257">
        <v>-4.8205999999999999E-2</v>
      </c>
      <c r="F23257">
        <v>2.2762000000000001E-2</v>
      </c>
    </row>
    <row r="23258" spans="1:6" x14ac:dyDescent="0.3">
      <c r="A23258">
        <v>23.256</v>
      </c>
      <c r="B23258" s="1">
        <v>2.7082090000000001</v>
      </c>
      <c r="C23258">
        <v>-0.21301</v>
      </c>
      <c r="D23258">
        <v>4.333E-3</v>
      </c>
      <c r="E23258">
        <v>-4.4990000000000004E-3</v>
      </c>
      <c r="F23258">
        <v>6.6429999999999996E-3</v>
      </c>
    </row>
    <row r="23259" spans="1:6" x14ac:dyDescent="0.3">
      <c r="A23259">
        <v>23.257000000000001</v>
      </c>
      <c r="B23259" s="1">
        <v>2.7082079999999999</v>
      </c>
      <c r="C23259">
        <v>0.51151100000000005</v>
      </c>
      <c r="D23259">
        <v>0.126807</v>
      </c>
      <c r="E23259">
        <v>0.115467</v>
      </c>
      <c r="F23259">
        <v>-1.4402E-2</v>
      </c>
    </row>
    <row r="23260" spans="1:6" x14ac:dyDescent="0.3">
      <c r="A23260">
        <v>23.257999999999999</v>
      </c>
      <c r="B23260" s="1">
        <v>2.7082079999999999</v>
      </c>
      <c r="C23260">
        <v>0.79312800000000006</v>
      </c>
      <c r="D23260">
        <v>1.8983E-2</v>
      </c>
      <c r="E23260">
        <v>5.3489999999999996E-3</v>
      </c>
      <c r="F23260">
        <v>-2.6772000000000001E-2</v>
      </c>
    </row>
    <row r="23261" spans="1:6" x14ac:dyDescent="0.3">
      <c r="A23261">
        <v>23.259</v>
      </c>
      <c r="B23261" s="1">
        <v>2.7082079999999999</v>
      </c>
      <c r="C23261">
        <v>0.868363</v>
      </c>
      <c r="D23261">
        <v>-5.5490999999999999E-2</v>
      </c>
      <c r="E23261">
        <v>-7.1099999999999997E-2</v>
      </c>
      <c r="F23261">
        <v>-2.1413000000000001E-2</v>
      </c>
    </row>
    <row r="23262" spans="1:6" x14ac:dyDescent="0.3">
      <c r="A23262">
        <v>23.26</v>
      </c>
      <c r="B23262" s="1">
        <v>2.7082079999999999</v>
      </c>
      <c r="C23262">
        <v>0.95224500000000001</v>
      </c>
      <c r="D23262">
        <v>2.5329000000000001E-2</v>
      </c>
      <c r="E23262">
        <v>8.1220000000000007E-3</v>
      </c>
      <c r="F23262">
        <v>5.5099999999999995E-4</v>
      </c>
    </row>
    <row r="23263" spans="1:6" x14ac:dyDescent="0.3">
      <c r="A23263">
        <v>23.260999999999999</v>
      </c>
      <c r="B23263" s="1">
        <v>2.7082079999999999</v>
      </c>
      <c r="C23263">
        <v>1.091818</v>
      </c>
      <c r="D23263">
        <v>0.177203</v>
      </c>
      <c r="E23263">
        <v>0.158806</v>
      </c>
      <c r="F23263">
        <v>2.6689000000000001E-2</v>
      </c>
    </row>
    <row r="23264" spans="1:6" x14ac:dyDescent="0.3">
      <c r="A23264">
        <v>23.262</v>
      </c>
      <c r="B23264" s="1">
        <v>2.7082069999999998</v>
      </c>
      <c r="C23264">
        <v>1.0801719999999999</v>
      </c>
      <c r="D23264">
        <v>0.125552</v>
      </c>
      <c r="E23264">
        <v>0.10639700000000001</v>
      </c>
      <c r="F23264">
        <v>4.1753999999999999E-2</v>
      </c>
    </row>
    <row r="23265" spans="1:6" x14ac:dyDescent="0.3">
      <c r="A23265">
        <v>23.263000000000002</v>
      </c>
      <c r="B23265" s="1">
        <v>2.7082069999999998</v>
      </c>
      <c r="C23265">
        <v>1.025901</v>
      </c>
      <c r="D23265">
        <v>2.9815000000000001E-2</v>
      </c>
      <c r="E23265">
        <v>1.0388E-2</v>
      </c>
      <c r="F23265">
        <v>3.7596999999999998E-2</v>
      </c>
    </row>
    <row r="23266" spans="1:6" x14ac:dyDescent="0.3">
      <c r="A23266">
        <v>23.263999999999999</v>
      </c>
      <c r="B23266" s="1">
        <v>2.7082069999999998</v>
      </c>
      <c r="C23266">
        <v>0.90264999999999995</v>
      </c>
      <c r="D23266">
        <v>-1.9130000000000001E-2</v>
      </c>
      <c r="E23266">
        <v>-3.8327E-2</v>
      </c>
      <c r="F23266">
        <v>1.8098E-2</v>
      </c>
    </row>
    <row r="23267" spans="1:6" x14ac:dyDescent="0.3">
      <c r="A23267">
        <v>23.265000000000001</v>
      </c>
      <c r="B23267" s="1">
        <v>2.7082069999999998</v>
      </c>
      <c r="C23267">
        <v>0.73646500000000004</v>
      </c>
      <c r="D23267">
        <v>0.11676300000000001</v>
      </c>
      <c r="E23267">
        <v>9.8266000000000006E-2</v>
      </c>
      <c r="F23267">
        <v>-4.9789999999999999E-3</v>
      </c>
    </row>
    <row r="23268" spans="1:6" x14ac:dyDescent="0.3">
      <c r="A23268">
        <v>23.265999999999998</v>
      </c>
      <c r="B23268" s="1">
        <v>2.7082069999999998</v>
      </c>
      <c r="C23268">
        <v>0.132633</v>
      </c>
      <c r="D23268">
        <v>6.5004999999999993E-2</v>
      </c>
      <c r="E23268">
        <v>4.7627000000000003E-2</v>
      </c>
      <c r="F23268">
        <v>-2.0211E-2</v>
      </c>
    </row>
    <row r="23269" spans="1:6" x14ac:dyDescent="0.3">
      <c r="A23269">
        <v>23.266999999999999</v>
      </c>
      <c r="B23269" s="1">
        <v>2.7082060000000001</v>
      </c>
      <c r="C23269">
        <v>-0.72143299999999999</v>
      </c>
      <c r="D23269">
        <v>-7.2076000000000001E-2</v>
      </c>
      <c r="E23269">
        <v>-8.7953000000000003E-2</v>
      </c>
      <c r="F23269">
        <v>-2.3914999999999999E-2</v>
      </c>
    </row>
    <row r="23270" spans="1:6" x14ac:dyDescent="0.3">
      <c r="A23270">
        <v>23.268000000000001</v>
      </c>
      <c r="B23270" s="1">
        <v>2.7082060000000001</v>
      </c>
      <c r="C23270">
        <v>-1.3946190000000001</v>
      </c>
      <c r="D23270">
        <v>-6.5674999999999997E-2</v>
      </c>
      <c r="E23270">
        <v>-7.9681000000000002E-2</v>
      </c>
      <c r="F23270">
        <v>-2.1177999999999999E-2</v>
      </c>
    </row>
    <row r="23271" spans="1:6" x14ac:dyDescent="0.3">
      <c r="A23271">
        <v>23.268999999999998</v>
      </c>
      <c r="B23271" s="1">
        <v>2.7082060000000001</v>
      </c>
      <c r="C23271">
        <v>-1.700847</v>
      </c>
      <c r="D23271">
        <v>3.4440999999999999E-2</v>
      </c>
      <c r="E23271">
        <v>2.2622E-2</v>
      </c>
      <c r="F23271">
        <v>-1.8605E-2</v>
      </c>
    </row>
    <row r="23272" spans="1:6" x14ac:dyDescent="0.3">
      <c r="A23272">
        <v>23.27</v>
      </c>
      <c r="B23272" s="1">
        <v>2.7082060000000001</v>
      </c>
      <c r="C23272">
        <v>-1.664579</v>
      </c>
      <c r="D23272">
        <v>6.1983999999999997E-2</v>
      </c>
      <c r="E23272">
        <v>5.2597999999999999E-2</v>
      </c>
      <c r="F23272">
        <v>-1.8265E-2</v>
      </c>
    </row>
    <row r="23273" spans="1:6" x14ac:dyDescent="0.3">
      <c r="A23273">
        <v>23.271000000000001</v>
      </c>
      <c r="B23273" s="1">
        <v>2.7082060000000001</v>
      </c>
      <c r="C23273">
        <v>-1.3358429999999999</v>
      </c>
      <c r="D23273">
        <v>-1.3339999999999999E-2</v>
      </c>
      <c r="E23273">
        <v>-2.0091999999999999E-2</v>
      </c>
      <c r="F23273">
        <v>-1.6351999999999998E-2</v>
      </c>
    </row>
    <row r="23274" spans="1:6" x14ac:dyDescent="0.3">
      <c r="A23274">
        <v>23.271999999999998</v>
      </c>
      <c r="B23274" s="1">
        <v>2.7082060000000001</v>
      </c>
      <c r="C23274">
        <v>-0.79914300000000005</v>
      </c>
      <c r="D23274">
        <v>-0.12114999999999999</v>
      </c>
      <c r="E23274">
        <v>-0.12509000000000001</v>
      </c>
      <c r="F23274">
        <v>-7.1120000000000003E-3</v>
      </c>
    </row>
    <row r="23275" spans="1:6" x14ac:dyDescent="0.3">
      <c r="A23275">
        <v>23.273</v>
      </c>
      <c r="B23275" s="1">
        <v>2.708205</v>
      </c>
      <c r="C23275">
        <v>-2.4653000000000001E-2</v>
      </c>
      <c r="D23275">
        <v>-2.2474999999999998E-2</v>
      </c>
      <c r="E23275">
        <v>-2.3445000000000001E-2</v>
      </c>
      <c r="F23275">
        <v>1.0107E-2</v>
      </c>
    </row>
    <row r="23276" spans="1:6" x14ac:dyDescent="0.3">
      <c r="A23276">
        <v>23.274000000000001</v>
      </c>
      <c r="B23276" s="1">
        <v>2.708205</v>
      </c>
      <c r="C23276">
        <v>0.67288300000000001</v>
      </c>
      <c r="D23276">
        <v>0.13680999999999999</v>
      </c>
      <c r="E23276">
        <v>0.138902</v>
      </c>
      <c r="F23276">
        <v>2.7872999999999998E-2</v>
      </c>
    </row>
    <row r="23277" spans="1:6" x14ac:dyDescent="0.3">
      <c r="A23277">
        <v>23.274999999999999</v>
      </c>
      <c r="B23277" s="1">
        <v>2.708205</v>
      </c>
      <c r="C23277">
        <v>0.87729500000000005</v>
      </c>
      <c r="D23277">
        <v>2.9621999999999999E-2</v>
      </c>
      <c r="E23277">
        <v>3.4807999999999999E-2</v>
      </c>
      <c r="F23277">
        <v>3.4451000000000002E-2</v>
      </c>
    </row>
    <row r="23278" spans="1:6" x14ac:dyDescent="0.3">
      <c r="A23278">
        <v>23.276</v>
      </c>
      <c r="B23278" s="1">
        <v>2.708205</v>
      </c>
      <c r="C23278">
        <v>0.86336999999999997</v>
      </c>
      <c r="D23278">
        <v>-7.7148999999999995E-2</v>
      </c>
      <c r="E23278">
        <v>-6.8810999999999997E-2</v>
      </c>
      <c r="F23278">
        <v>2.1156000000000001E-2</v>
      </c>
    </row>
    <row r="23279" spans="1:6" x14ac:dyDescent="0.3">
      <c r="A23279">
        <v>23.277000000000001</v>
      </c>
      <c r="B23279" s="1">
        <v>2.708205</v>
      </c>
      <c r="C23279">
        <v>0.92199900000000001</v>
      </c>
      <c r="D23279">
        <v>-3.7550000000000001E-3</v>
      </c>
      <c r="E23279">
        <v>7.7879999999999998E-3</v>
      </c>
      <c r="F23279">
        <v>-8.659E-3</v>
      </c>
    </row>
    <row r="23280" spans="1:6" x14ac:dyDescent="0.3">
      <c r="A23280">
        <v>23.277999999999999</v>
      </c>
      <c r="B23280" s="1">
        <v>2.708205</v>
      </c>
      <c r="C23280">
        <v>0.943303</v>
      </c>
      <c r="D23280">
        <v>1.5500999999999999E-2</v>
      </c>
      <c r="E23280">
        <v>3.0254E-2</v>
      </c>
      <c r="F23280">
        <v>-3.9697999999999997E-2</v>
      </c>
    </row>
    <row r="23281" spans="1:6" x14ac:dyDescent="0.3">
      <c r="A23281">
        <v>23.279</v>
      </c>
      <c r="B23281" s="1">
        <v>2.708205</v>
      </c>
      <c r="C23281">
        <v>0.91967399999999999</v>
      </c>
      <c r="D23281">
        <v>-5.6903000000000002E-2</v>
      </c>
      <c r="E23281">
        <v>-3.8980000000000001E-2</v>
      </c>
      <c r="F23281">
        <v>-5.3374999999999999E-2</v>
      </c>
    </row>
    <row r="23282" spans="1:6" x14ac:dyDescent="0.3">
      <c r="A23282">
        <v>23.28</v>
      </c>
      <c r="B23282" s="1">
        <v>2.7082039999999998</v>
      </c>
      <c r="C23282">
        <v>0.865923</v>
      </c>
      <c r="D23282">
        <v>-0.12922600000000001</v>
      </c>
      <c r="E23282">
        <v>-0.10815900000000001</v>
      </c>
      <c r="F23282">
        <v>-4.0099999999999997E-2</v>
      </c>
    </row>
    <row r="23283" spans="1:6" x14ac:dyDescent="0.3">
      <c r="A23283">
        <v>23.280999999999999</v>
      </c>
      <c r="B23283" s="1">
        <v>2.7082039999999998</v>
      </c>
      <c r="C23283">
        <v>0.803651</v>
      </c>
      <c r="D23283">
        <v>-5.1022999999999999E-2</v>
      </c>
      <c r="E23283">
        <v>-2.6814999999999999E-2</v>
      </c>
      <c r="F23283">
        <v>-5.3290000000000004E-3</v>
      </c>
    </row>
    <row r="23284" spans="1:6" x14ac:dyDescent="0.3">
      <c r="A23284">
        <v>23.282</v>
      </c>
      <c r="B23284" s="1">
        <v>2.7082039999999998</v>
      </c>
      <c r="C23284">
        <v>0.59617900000000001</v>
      </c>
      <c r="D23284">
        <v>0.13084599999999999</v>
      </c>
      <c r="E23284">
        <v>0.158167</v>
      </c>
      <c r="F23284">
        <v>3.3789E-2</v>
      </c>
    </row>
    <row r="23285" spans="1:6" x14ac:dyDescent="0.3">
      <c r="A23285">
        <v>23.283000000000001</v>
      </c>
      <c r="B23285" s="1">
        <v>2.7082039999999998</v>
      </c>
      <c r="C23285">
        <v>-0.12540599999999999</v>
      </c>
      <c r="D23285">
        <v>3.3229000000000002E-2</v>
      </c>
      <c r="E23285">
        <v>6.3586000000000004E-2</v>
      </c>
      <c r="F23285">
        <v>5.9277000000000003E-2</v>
      </c>
    </row>
    <row r="23286" spans="1:6" x14ac:dyDescent="0.3">
      <c r="A23286">
        <v>23.283999999999999</v>
      </c>
      <c r="B23286" s="1">
        <v>2.7082039999999998</v>
      </c>
      <c r="C23286">
        <v>-0.922095</v>
      </c>
      <c r="D23286">
        <v>-3.0918000000000001E-2</v>
      </c>
      <c r="E23286">
        <v>2.4350000000000001E-3</v>
      </c>
      <c r="F23286">
        <v>6.1407999999999997E-2</v>
      </c>
    </row>
    <row r="23287" spans="1:6" x14ac:dyDescent="0.3">
      <c r="A23287">
        <v>23.285</v>
      </c>
      <c r="B23287" s="1">
        <v>2.7082039999999998</v>
      </c>
      <c r="C23287">
        <v>-1.5412969999999999</v>
      </c>
      <c r="D23287">
        <v>-3.9510999999999998E-2</v>
      </c>
      <c r="E23287">
        <v>-3.163E-3</v>
      </c>
      <c r="F23287">
        <v>4.4112999999999999E-2</v>
      </c>
    </row>
    <row r="23288" spans="1:6" x14ac:dyDescent="0.3">
      <c r="A23288">
        <v>23.286000000000001</v>
      </c>
      <c r="B23288" s="1">
        <v>2.7082039999999998</v>
      </c>
      <c r="C23288">
        <v>-1.71323</v>
      </c>
      <c r="D23288">
        <v>6.6404000000000005E-2</v>
      </c>
      <c r="E23288">
        <v>0.10573399999999999</v>
      </c>
      <c r="F23288">
        <v>2.0479000000000001E-2</v>
      </c>
    </row>
    <row r="23289" spans="1:6" x14ac:dyDescent="0.3">
      <c r="A23289">
        <v>23.286999999999999</v>
      </c>
      <c r="B23289" s="1">
        <v>2.7082030000000001</v>
      </c>
      <c r="C23289">
        <v>-1.649581</v>
      </c>
      <c r="D23289">
        <v>-1.9217999999999999E-2</v>
      </c>
      <c r="E23289">
        <v>2.3064000000000001E-2</v>
      </c>
      <c r="F23289">
        <v>2.3479999999999998E-3</v>
      </c>
    </row>
    <row r="23290" spans="1:6" x14ac:dyDescent="0.3">
      <c r="A23290">
        <v>23.288</v>
      </c>
      <c r="B23290" s="1">
        <v>2.7082030000000001</v>
      </c>
      <c r="C23290">
        <v>-1.294824</v>
      </c>
      <c r="D23290">
        <v>-0.165298</v>
      </c>
      <c r="E23290">
        <v>-0.120056</v>
      </c>
      <c r="F23290">
        <v>-8.3300000000000006E-3</v>
      </c>
    </row>
    <row r="23291" spans="1:6" x14ac:dyDescent="0.3">
      <c r="A23291">
        <v>23.289000000000001</v>
      </c>
      <c r="B23291" s="1">
        <v>2.7082030000000001</v>
      </c>
      <c r="C23291">
        <v>-0.57616999999999996</v>
      </c>
      <c r="D23291">
        <v>-0.121933</v>
      </c>
      <c r="E23291">
        <v>-7.3690000000000005E-2</v>
      </c>
      <c r="F23291">
        <v>-1.7861999999999999E-2</v>
      </c>
    </row>
    <row r="23292" spans="1:6" x14ac:dyDescent="0.3">
      <c r="A23292">
        <v>23.29</v>
      </c>
      <c r="B23292" s="1">
        <v>2.7082030000000001</v>
      </c>
      <c r="C23292">
        <v>0.20341000000000001</v>
      </c>
      <c r="D23292">
        <v>3.735E-3</v>
      </c>
      <c r="E23292">
        <v>5.5030000000000003E-2</v>
      </c>
      <c r="F23292">
        <v>-3.3621999999999999E-2</v>
      </c>
    </row>
    <row r="23293" spans="1:6" x14ac:dyDescent="0.3">
      <c r="A23293">
        <v>23.291</v>
      </c>
      <c r="B23293" s="1">
        <v>2.7082030000000001</v>
      </c>
      <c r="C23293">
        <v>0.61451699999999998</v>
      </c>
      <c r="D23293">
        <v>-5.9928000000000002E-2</v>
      </c>
      <c r="E23293">
        <v>-5.568E-3</v>
      </c>
      <c r="F23293">
        <v>-5.5828999999999997E-2</v>
      </c>
    </row>
    <row r="23294" spans="1:6" x14ac:dyDescent="0.3">
      <c r="A23294">
        <v>23.292000000000002</v>
      </c>
      <c r="B23294" s="1">
        <v>2.7082030000000001</v>
      </c>
      <c r="C23294">
        <v>0.67750200000000005</v>
      </c>
      <c r="D23294">
        <v>-0.224161</v>
      </c>
      <c r="E23294">
        <v>-0.166717</v>
      </c>
      <c r="F23294">
        <v>-7.6715000000000005E-2</v>
      </c>
    </row>
    <row r="23295" spans="1:6" x14ac:dyDescent="0.3">
      <c r="A23295">
        <v>23.292999999999999</v>
      </c>
      <c r="B23295" s="1">
        <v>2.708202</v>
      </c>
      <c r="C23295">
        <v>0.72915200000000002</v>
      </c>
      <c r="D23295">
        <v>-0.20777499999999999</v>
      </c>
      <c r="E23295">
        <v>-0.14721300000000001</v>
      </c>
      <c r="F23295">
        <v>-8.3657999999999996E-2</v>
      </c>
    </row>
    <row r="23296" spans="1:6" x14ac:dyDescent="0.3">
      <c r="A23296">
        <v>23.294</v>
      </c>
      <c r="B23296" s="1">
        <v>2.708202</v>
      </c>
      <c r="C23296">
        <v>0.81534200000000001</v>
      </c>
      <c r="D23296">
        <v>-9.9988999999999995E-2</v>
      </c>
      <c r="E23296">
        <v>-3.6284999999999998E-2</v>
      </c>
      <c r="F23296">
        <v>-6.6829E-2</v>
      </c>
    </row>
    <row r="23297" spans="1:6" x14ac:dyDescent="0.3">
      <c r="A23297">
        <v>23.295000000000002</v>
      </c>
      <c r="B23297" s="1">
        <v>2.708202</v>
      </c>
      <c r="C23297">
        <v>0.92563200000000001</v>
      </c>
      <c r="D23297">
        <v>-1.0302E-2</v>
      </c>
      <c r="E23297">
        <v>5.6535000000000002E-2</v>
      </c>
      <c r="F23297">
        <v>-2.5229000000000001E-2</v>
      </c>
    </row>
    <row r="23298" spans="1:6" x14ac:dyDescent="0.3">
      <c r="A23298">
        <v>23.295999999999999</v>
      </c>
      <c r="B23298" s="1">
        <v>2.708202</v>
      </c>
      <c r="C23298">
        <v>0.99766900000000003</v>
      </c>
      <c r="D23298">
        <v>4.6940000000000003E-3</v>
      </c>
      <c r="E23298">
        <v>7.4635999999999994E-2</v>
      </c>
      <c r="F23298">
        <v>3.1835000000000002E-2</v>
      </c>
    </row>
    <row r="23299" spans="1:6" x14ac:dyDescent="0.3">
      <c r="A23299">
        <v>23.297000000000001</v>
      </c>
      <c r="B23299" s="1">
        <v>2.708202</v>
      </c>
      <c r="C23299">
        <v>0.92572900000000002</v>
      </c>
      <c r="D23299">
        <v>-5.4878000000000003E-2</v>
      </c>
      <c r="E23299">
        <v>1.8134000000000001E-2</v>
      </c>
      <c r="F23299">
        <v>8.8723999999999997E-2</v>
      </c>
    </row>
    <row r="23300" spans="1:6" x14ac:dyDescent="0.3">
      <c r="A23300">
        <v>23.297999999999998</v>
      </c>
      <c r="B23300" s="1">
        <v>2.708202</v>
      </c>
      <c r="C23300">
        <v>0.808616</v>
      </c>
      <c r="D23300">
        <v>4.2938999999999998E-2</v>
      </c>
      <c r="E23300">
        <v>0.118966</v>
      </c>
      <c r="F23300">
        <v>0.12918099999999999</v>
      </c>
    </row>
    <row r="23301" spans="1:6" x14ac:dyDescent="0.3">
      <c r="A23301">
        <v>23.298999999999999</v>
      </c>
      <c r="B23301" s="1">
        <v>2.708202</v>
      </c>
      <c r="C23301">
        <v>0.48961500000000002</v>
      </c>
      <c r="D23301">
        <v>0.19845699999999999</v>
      </c>
      <c r="E23301">
        <v>0.27739900000000001</v>
      </c>
      <c r="F23301">
        <v>0.140569</v>
      </c>
    </row>
    <row r="23302" spans="1:6" x14ac:dyDescent="0.3">
      <c r="A23302">
        <v>23.3</v>
      </c>
      <c r="B23302" s="1">
        <v>2.7082009999999999</v>
      </c>
      <c r="C23302">
        <v>-0.36877399999999999</v>
      </c>
      <c r="D23302">
        <v>1.6775999999999999E-2</v>
      </c>
      <c r="E23302">
        <v>9.8466999999999999E-2</v>
      </c>
      <c r="F23302">
        <v>0.11690300000000001</v>
      </c>
    </row>
    <row r="23303" spans="1:6" x14ac:dyDescent="0.3">
      <c r="A23303">
        <v>23.300999999999998</v>
      </c>
      <c r="B23303" s="1">
        <v>2.7082009999999999</v>
      </c>
      <c r="C23303">
        <v>-1.2358439999999999</v>
      </c>
      <c r="D23303">
        <v>-0.12889600000000001</v>
      </c>
      <c r="E23303">
        <v>-4.4592E-2</v>
      </c>
      <c r="F23303">
        <v>5.9362999999999999E-2</v>
      </c>
    </row>
    <row r="23304" spans="1:6" x14ac:dyDescent="0.3">
      <c r="A23304">
        <v>23.302</v>
      </c>
      <c r="B23304" s="1">
        <v>2.7082009999999999</v>
      </c>
      <c r="C23304">
        <v>-1.724907</v>
      </c>
      <c r="D23304">
        <v>-8.8873999999999995E-2</v>
      </c>
      <c r="E23304">
        <v>-2.078E-3</v>
      </c>
      <c r="F23304">
        <v>-1.9685999999999999E-2</v>
      </c>
    </row>
    <row r="23305" spans="1:6" x14ac:dyDescent="0.3">
      <c r="A23305">
        <v>23.303000000000001</v>
      </c>
      <c r="B23305" s="1">
        <v>2.7082009999999999</v>
      </c>
      <c r="C23305">
        <v>-1.8634580000000001</v>
      </c>
      <c r="D23305">
        <v>-8.1874000000000002E-2</v>
      </c>
      <c r="E23305">
        <v>7.2769999999999996E-3</v>
      </c>
      <c r="F23305">
        <v>-9.7011E-2</v>
      </c>
    </row>
    <row r="23306" spans="1:6" x14ac:dyDescent="0.3">
      <c r="A23306">
        <v>23.303999999999998</v>
      </c>
      <c r="B23306" s="1">
        <v>2.7082009999999999</v>
      </c>
      <c r="C23306">
        <v>-1.7632490000000001</v>
      </c>
      <c r="D23306">
        <v>-0.25834200000000002</v>
      </c>
      <c r="E23306">
        <v>-0.166958</v>
      </c>
      <c r="F23306">
        <v>-0.14585600000000001</v>
      </c>
    </row>
    <row r="23307" spans="1:6" x14ac:dyDescent="0.3">
      <c r="A23307">
        <v>23.305</v>
      </c>
      <c r="B23307" s="1">
        <v>2.7082009999999999</v>
      </c>
      <c r="C23307">
        <v>-1.3133319999999999</v>
      </c>
      <c r="D23307">
        <v>-0.38944499999999999</v>
      </c>
      <c r="E23307">
        <v>-0.295904</v>
      </c>
      <c r="F23307">
        <v>-0.1467</v>
      </c>
    </row>
    <row r="23308" spans="1:6" x14ac:dyDescent="0.3">
      <c r="A23308">
        <v>23.306000000000001</v>
      </c>
      <c r="B23308" s="1">
        <v>2.7082009999999999</v>
      </c>
      <c r="C23308">
        <v>-0.50152399999999997</v>
      </c>
      <c r="D23308">
        <v>-0.268177</v>
      </c>
      <c r="E23308">
        <v>-0.17252600000000001</v>
      </c>
      <c r="F23308">
        <v>-9.7834000000000004E-2</v>
      </c>
    </row>
    <row r="23309" spans="1:6" x14ac:dyDescent="0.3">
      <c r="A23309">
        <v>23.306999999999999</v>
      </c>
      <c r="B23309" s="1">
        <v>2.7082000000000002</v>
      </c>
      <c r="C23309">
        <v>0.37892900000000002</v>
      </c>
      <c r="D23309">
        <v>3.4030000000000002E-3</v>
      </c>
      <c r="E23309">
        <v>0.101103</v>
      </c>
      <c r="F23309">
        <v>-1.9120999999999999E-2</v>
      </c>
    </row>
    <row r="23310" spans="1:6" x14ac:dyDescent="0.3">
      <c r="A23310">
        <v>23.308</v>
      </c>
      <c r="B23310" s="1">
        <v>2.7082000000000002</v>
      </c>
      <c r="C23310">
        <v>0.71570800000000001</v>
      </c>
      <c r="D23310">
        <v>-5.7895000000000002E-2</v>
      </c>
      <c r="E23310">
        <v>4.1757000000000002E-2</v>
      </c>
      <c r="F23310">
        <v>5.4991999999999999E-2</v>
      </c>
    </row>
    <row r="23311" spans="1:6" x14ac:dyDescent="0.3">
      <c r="A23311">
        <v>23.309000000000001</v>
      </c>
      <c r="B23311" s="1">
        <v>2.7082000000000002</v>
      </c>
      <c r="C23311">
        <v>0.77309399999999995</v>
      </c>
      <c r="D23311">
        <v>-0.15135399999999999</v>
      </c>
      <c r="E23311">
        <v>-4.9798000000000002E-2</v>
      </c>
      <c r="F23311">
        <v>9.0161000000000005E-2</v>
      </c>
    </row>
    <row r="23312" spans="1:6" x14ac:dyDescent="0.3">
      <c r="A23312">
        <v>23.31</v>
      </c>
      <c r="B23312" s="1">
        <v>2.7082000000000002</v>
      </c>
      <c r="C23312">
        <v>0.86863000000000001</v>
      </c>
      <c r="D23312">
        <v>-5.5398000000000003E-2</v>
      </c>
      <c r="E23312">
        <v>4.8023000000000003E-2</v>
      </c>
      <c r="F23312">
        <v>7.2231000000000004E-2</v>
      </c>
    </row>
    <row r="23313" spans="1:6" x14ac:dyDescent="0.3">
      <c r="A23313">
        <v>23.311</v>
      </c>
      <c r="B23313" s="1">
        <v>2.7082000000000002</v>
      </c>
      <c r="C23313">
        <v>0.93638500000000002</v>
      </c>
      <c r="D23313">
        <v>2.1475000000000001E-2</v>
      </c>
      <c r="E23313">
        <v>0.12668099999999999</v>
      </c>
      <c r="F23313">
        <v>1.5396999999999999E-2</v>
      </c>
    </row>
    <row r="23314" spans="1:6" x14ac:dyDescent="0.3">
      <c r="A23314">
        <v>23.312000000000001</v>
      </c>
      <c r="B23314" s="1">
        <v>2.7082000000000002</v>
      </c>
      <c r="C23314">
        <v>0.84117799999999998</v>
      </c>
      <c r="D23314">
        <v>-0.12152499999999999</v>
      </c>
      <c r="E23314">
        <v>-1.4706E-2</v>
      </c>
      <c r="F23314">
        <v>-4.5047999999999998E-2</v>
      </c>
    </row>
    <row r="23315" spans="1:6" x14ac:dyDescent="0.3">
      <c r="A23315">
        <v>23.312999999999999</v>
      </c>
      <c r="B23315" s="1">
        <v>2.7082000000000002</v>
      </c>
      <c r="C23315">
        <v>0.79575600000000002</v>
      </c>
      <c r="D23315">
        <v>-0.21698400000000001</v>
      </c>
      <c r="E23315">
        <v>-0.10879999999999999</v>
      </c>
      <c r="F23315">
        <v>-7.3730000000000004E-2</v>
      </c>
    </row>
    <row r="23316" spans="1:6" x14ac:dyDescent="0.3">
      <c r="A23316">
        <v>23.314</v>
      </c>
      <c r="B23316" s="1">
        <v>2.7082000000000002</v>
      </c>
      <c r="C23316">
        <v>0.77225999999999995</v>
      </c>
      <c r="D23316">
        <v>-0.17527000000000001</v>
      </c>
      <c r="E23316">
        <v>-6.6061999999999996E-2</v>
      </c>
      <c r="F23316">
        <v>-5.4746999999999997E-2</v>
      </c>
    </row>
    <row r="23317" spans="1:6" x14ac:dyDescent="0.3">
      <c r="A23317">
        <v>23.315000000000001</v>
      </c>
      <c r="B23317" s="1">
        <v>2.7082000000000002</v>
      </c>
      <c r="C23317">
        <v>0.625</v>
      </c>
      <c r="D23317">
        <v>-2.9583000000000002E-2</v>
      </c>
      <c r="E23317">
        <v>8.0177999999999999E-2</v>
      </c>
      <c r="F23317">
        <v>-5.4799999999999998E-4</v>
      </c>
    </row>
    <row r="23318" spans="1:6" x14ac:dyDescent="0.3">
      <c r="A23318">
        <v>23.315999999999999</v>
      </c>
      <c r="B23318" s="1">
        <v>2.708199</v>
      </c>
      <c r="C23318">
        <v>9.4690999999999997E-2</v>
      </c>
      <c r="D23318">
        <v>-9.3679999999999996E-3</v>
      </c>
      <c r="E23318">
        <v>0.100314</v>
      </c>
      <c r="F23318">
        <v>5.6681000000000002E-2</v>
      </c>
    </row>
    <row r="23319" spans="1:6" x14ac:dyDescent="0.3">
      <c r="A23319">
        <v>23.317</v>
      </c>
      <c r="B23319" s="1">
        <v>2.708199</v>
      </c>
      <c r="C23319">
        <v>-0.633741</v>
      </c>
      <c r="D23319">
        <v>-1.7946E-2</v>
      </c>
      <c r="E23319">
        <v>9.0909000000000004E-2</v>
      </c>
      <c r="F23319">
        <v>8.5889999999999994E-2</v>
      </c>
    </row>
    <row r="23320" spans="1:6" x14ac:dyDescent="0.3">
      <c r="A23320">
        <v>23.318000000000001</v>
      </c>
      <c r="B23320" s="1">
        <v>2.708199</v>
      </c>
      <c r="C23320">
        <v>-1.351904</v>
      </c>
      <c r="D23320">
        <v>-4.9969E-2</v>
      </c>
      <c r="E23320">
        <v>5.7238999999999998E-2</v>
      </c>
      <c r="F23320">
        <v>7.7661999999999995E-2</v>
      </c>
    </row>
    <row r="23321" spans="1:6" x14ac:dyDescent="0.3">
      <c r="A23321">
        <v>23.318999999999999</v>
      </c>
      <c r="B23321" s="1">
        <v>2.708199</v>
      </c>
      <c r="C23321">
        <v>-1.758902</v>
      </c>
      <c r="D23321">
        <v>-3.0266999999999999E-2</v>
      </c>
      <c r="E23321">
        <v>7.4370000000000006E-2</v>
      </c>
      <c r="F23321">
        <v>5.1013999999999997E-2</v>
      </c>
    </row>
    <row r="23322" spans="1:6" x14ac:dyDescent="0.3">
      <c r="A23322">
        <v>23.32</v>
      </c>
      <c r="B23322" s="1">
        <v>2.708199</v>
      </c>
      <c r="C23322">
        <v>-1.8400529999999999</v>
      </c>
      <c r="D23322">
        <v>-9.2677999999999996E-2</v>
      </c>
      <c r="E23322">
        <v>8.3719999999999992E-3</v>
      </c>
      <c r="F23322">
        <v>3.7962999999999997E-2</v>
      </c>
    </row>
    <row r="23323" spans="1:6" x14ac:dyDescent="0.3">
      <c r="A23323">
        <v>23.321000000000002</v>
      </c>
      <c r="B23323" s="1">
        <v>2.708199</v>
      </c>
      <c r="C23323">
        <v>-1.5058309999999999</v>
      </c>
      <c r="D23323">
        <v>-0.14252100000000001</v>
      </c>
      <c r="E23323">
        <v>-4.6116999999999998E-2</v>
      </c>
      <c r="F23323">
        <v>5.7127999999999998E-2</v>
      </c>
    </row>
    <row r="23324" spans="1:6" x14ac:dyDescent="0.3">
      <c r="A23324">
        <v>23.321999999999999</v>
      </c>
      <c r="B23324" s="1">
        <v>2.708199</v>
      </c>
      <c r="C23324">
        <v>-0.82909500000000003</v>
      </c>
      <c r="D23324">
        <v>-0.112956</v>
      </c>
      <c r="E23324">
        <v>-2.2259000000000001E-2</v>
      </c>
      <c r="F23324">
        <v>9.4902E-2</v>
      </c>
    </row>
    <row r="23325" spans="1:6" x14ac:dyDescent="0.3">
      <c r="A23325">
        <v>23.323</v>
      </c>
      <c r="B23325" s="1">
        <v>2.708199</v>
      </c>
      <c r="C23325">
        <v>-0.108363</v>
      </c>
      <c r="D23325">
        <v>-9.1332999999999998E-2</v>
      </c>
      <c r="E23325">
        <v>-7.3709999999999999E-3</v>
      </c>
      <c r="F23325">
        <v>0.108693</v>
      </c>
    </row>
    <row r="23326" spans="1:6" x14ac:dyDescent="0.3">
      <c r="A23326">
        <v>23.324000000000002</v>
      </c>
      <c r="B23326" s="1">
        <v>2.708199</v>
      </c>
      <c r="C23326">
        <v>0.50537600000000005</v>
      </c>
      <c r="D23326">
        <v>-3.1092999999999999E-2</v>
      </c>
      <c r="E23326">
        <v>4.5144999999999998E-2</v>
      </c>
      <c r="F23326">
        <v>5.4564000000000001E-2</v>
      </c>
    </row>
    <row r="23327" spans="1:6" x14ac:dyDescent="0.3">
      <c r="A23327">
        <v>23.324999999999999</v>
      </c>
      <c r="B23327" s="1">
        <v>2.7081979999999999</v>
      </c>
      <c r="C23327">
        <v>0.53077700000000005</v>
      </c>
      <c r="D23327">
        <v>-0.31703399999999998</v>
      </c>
      <c r="E23327">
        <v>-0.249442</v>
      </c>
      <c r="F23327">
        <v>-7.8343999999999997E-2</v>
      </c>
    </row>
    <row r="23328" spans="1:6" x14ac:dyDescent="0.3">
      <c r="A23328">
        <v>23.326000000000001</v>
      </c>
      <c r="B23328" s="1">
        <v>2.7081979999999999</v>
      </c>
      <c r="C23328">
        <v>0.45652100000000001</v>
      </c>
      <c r="D23328">
        <v>-0.47155999999999998</v>
      </c>
      <c r="E23328">
        <v>-0.41336400000000001</v>
      </c>
      <c r="F23328">
        <v>-0.24996499999999999</v>
      </c>
    </row>
    <row r="23329" spans="1:6" x14ac:dyDescent="0.3">
      <c r="A23329">
        <v>23.327000000000002</v>
      </c>
      <c r="B23329" s="1">
        <v>2.7081979999999999</v>
      </c>
      <c r="C23329">
        <v>0.46797699999999998</v>
      </c>
      <c r="D23329">
        <v>-0.439272</v>
      </c>
      <c r="E23329">
        <v>-0.391042</v>
      </c>
      <c r="F23329">
        <v>-0.38029000000000002</v>
      </c>
    </row>
    <row r="23330" spans="1:6" x14ac:dyDescent="0.3">
      <c r="A23330">
        <v>23.327999999999999</v>
      </c>
      <c r="B23330" s="1">
        <v>2.7081979999999999</v>
      </c>
      <c r="C23330">
        <v>0.47763499999999998</v>
      </c>
      <c r="D23330">
        <v>-0.43463800000000002</v>
      </c>
      <c r="E23330">
        <v>-0.39677800000000002</v>
      </c>
      <c r="F23330">
        <v>-0.39121400000000001</v>
      </c>
    </row>
    <row r="23331" spans="1:6" x14ac:dyDescent="0.3">
      <c r="A23331">
        <v>23.329000000000001</v>
      </c>
      <c r="B23331" s="1">
        <v>2.7081979999999999</v>
      </c>
      <c r="C23331">
        <v>0.57796499999999995</v>
      </c>
      <c r="D23331">
        <v>-0.391567</v>
      </c>
      <c r="E23331">
        <v>-0.36426500000000001</v>
      </c>
      <c r="F23331">
        <v>-0.25447900000000001</v>
      </c>
    </row>
    <row r="23332" spans="1:6" x14ac:dyDescent="0.3">
      <c r="A23332">
        <v>23.33</v>
      </c>
      <c r="B23332" s="1">
        <v>2.7081979999999999</v>
      </c>
      <c r="C23332">
        <v>0.87034500000000004</v>
      </c>
      <c r="D23332">
        <v>-0.133767</v>
      </c>
      <c r="E23332">
        <v>-0.11694499999999999</v>
      </c>
      <c r="F23332">
        <v>-1.3589E-2</v>
      </c>
    </row>
    <row r="23333" spans="1:6" x14ac:dyDescent="0.3">
      <c r="A23333">
        <v>23.331</v>
      </c>
      <c r="B23333" s="1">
        <v>2.7081979999999999</v>
      </c>
      <c r="C23333">
        <v>1.203395</v>
      </c>
      <c r="D23333">
        <v>0.31007699999999999</v>
      </c>
      <c r="E23333">
        <v>0.31676500000000002</v>
      </c>
      <c r="F23333">
        <v>0.234934</v>
      </c>
    </row>
    <row r="23334" spans="1:6" x14ac:dyDescent="0.3">
      <c r="A23334">
        <v>23.332000000000001</v>
      </c>
      <c r="B23334" s="1">
        <v>2.7081979999999999</v>
      </c>
      <c r="C23334">
        <v>1.185333</v>
      </c>
      <c r="D23334">
        <v>0.64705199999999996</v>
      </c>
      <c r="E23334">
        <v>0.64418799999999998</v>
      </c>
      <c r="F23334">
        <v>0.39025300000000002</v>
      </c>
    </row>
    <row r="23335" spans="1:6" x14ac:dyDescent="0.3">
      <c r="A23335">
        <v>23.332999999999998</v>
      </c>
      <c r="B23335" s="1">
        <v>2.7081979999999999</v>
      </c>
      <c r="C23335">
        <v>0.42461399999999999</v>
      </c>
      <c r="D23335">
        <v>0.49485099999999999</v>
      </c>
      <c r="E23335">
        <v>0.48320800000000003</v>
      </c>
      <c r="F23335">
        <v>0.398198</v>
      </c>
    </row>
    <row r="23336" spans="1:6" x14ac:dyDescent="0.3">
      <c r="A23336">
        <v>23.334</v>
      </c>
      <c r="B23336" s="1">
        <v>2.7081970000000002</v>
      </c>
      <c r="C23336">
        <v>-0.51836400000000005</v>
      </c>
      <c r="D23336">
        <v>0.30065500000000001</v>
      </c>
      <c r="E23336">
        <v>0.28123900000000002</v>
      </c>
      <c r="F23336">
        <v>0.274171</v>
      </c>
    </row>
    <row r="23337" spans="1:6" x14ac:dyDescent="0.3">
      <c r="A23337">
        <v>23.335000000000001</v>
      </c>
      <c r="B23337" s="1">
        <v>2.7081970000000002</v>
      </c>
      <c r="C23337">
        <v>-1.2605930000000001</v>
      </c>
      <c r="D23337">
        <v>0.207896</v>
      </c>
      <c r="E23337">
        <v>0.18190899999999999</v>
      </c>
      <c r="F23337">
        <v>8.9769000000000002E-2</v>
      </c>
    </row>
    <row r="23338" spans="1:6" x14ac:dyDescent="0.3">
      <c r="A23338">
        <v>23.335999999999999</v>
      </c>
      <c r="B23338" s="1">
        <v>2.7081970000000002</v>
      </c>
      <c r="C23338">
        <v>-1.620662</v>
      </c>
      <c r="D23338">
        <v>0.16512499999999999</v>
      </c>
      <c r="E23338">
        <v>0.13386999999999999</v>
      </c>
      <c r="F23338">
        <v>-6.9357000000000002E-2</v>
      </c>
    </row>
    <row r="23339" spans="1:6" x14ac:dyDescent="0.3">
      <c r="A23339">
        <v>23.337</v>
      </c>
      <c r="B23339" s="1">
        <v>2.7081970000000002</v>
      </c>
      <c r="C23339">
        <v>-1.6090500000000001</v>
      </c>
      <c r="D23339">
        <v>5.6030999999999997E-2</v>
      </c>
      <c r="E23339">
        <v>2.0868000000000001E-2</v>
      </c>
      <c r="F23339">
        <v>-0.147623</v>
      </c>
    </row>
    <row r="23340" spans="1:6" x14ac:dyDescent="0.3">
      <c r="A23340">
        <v>23.338000000000001</v>
      </c>
      <c r="B23340" s="1">
        <v>2.7081970000000002</v>
      </c>
      <c r="C23340">
        <v>-1.1648149999999999</v>
      </c>
      <c r="D23340">
        <v>5.5999999999999999E-3</v>
      </c>
      <c r="E23340">
        <v>-3.2049000000000001E-2</v>
      </c>
      <c r="F23340">
        <v>-0.140432</v>
      </c>
    </row>
    <row r="23341" spans="1:6" x14ac:dyDescent="0.3">
      <c r="A23341">
        <v>23.338999999999999</v>
      </c>
      <c r="B23341" s="1">
        <v>2.7081970000000002</v>
      </c>
      <c r="C23341">
        <v>-0.47397099999999998</v>
      </c>
      <c r="D23341">
        <v>8.6E-3</v>
      </c>
      <c r="E23341">
        <v>-3.0100999999999999E-2</v>
      </c>
      <c r="F23341">
        <v>-8.3196999999999993E-2</v>
      </c>
    </row>
    <row r="23342" spans="1:6" x14ac:dyDescent="0.3">
      <c r="A23342">
        <v>23.34</v>
      </c>
      <c r="B23342" s="1">
        <v>2.7081970000000002</v>
      </c>
      <c r="C23342">
        <v>0.29980899999999999</v>
      </c>
      <c r="D23342">
        <v>0.121541</v>
      </c>
      <c r="E23342">
        <v>8.3139000000000005E-2</v>
      </c>
      <c r="F23342">
        <v>-2.2908000000000001E-2</v>
      </c>
    </row>
    <row r="23343" spans="1:6" x14ac:dyDescent="0.3">
      <c r="A23343">
        <v>23.341000000000001</v>
      </c>
      <c r="B23343" s="1">
        <v>2.7081970000000002</v>
      </c>
      <c r="C23343">
        <v>0.77013200000000004</v>
      </c>
      <c r="D23343">
        <v>0.12382</v>
      </c>
      <c r="E23343">
        <v>8.6900000000000005E-2</v>
      </c>
      <c r="F23343">
        <v>1.0163E-2</v>
      </c>
    </row>
    <row r="23344" spans="1:6" x14ac:dyDescent="0.3">
      <c r="A23344">
        <v>23.341999999999999</v>
      </c>
      <c r="B23344" s="1">
        <v>2.7081970000000002</v>
      </c>
      <c r="C23344">
        <v>0.83585299999999996</v>
      </c>
      <c r="D23344">
        <v>-2.1063999999999999E-2</v>
      </c>
      <c r="E23344">
        <v>-5.5476999999999999E-2</v>
      </c>
      <c r="F23344">
        <v>1.1712E-2</v>
      </c>
    </row>
    <row r="23345" spans="1:6" x14ac:dyDescent="0.3">
      <c r="A23345">
        <v>23.343</v>
      </c>
      <c r="B23345" s="1">
        <v>2.7081970000000002</v>
      </c>
      <c r="C23345">
        <v>0.88226899999999997</v>
      </c>
      <c r="D23345">
        <v>1.2421E-2</v>
      </c>
      <c r="E23345">
        <v>-1.864E-2</v>
      </c>
      <c r="F23345">
        <v>-3.6600000000000001E-3</v>
      </c>
    </row>
    <row r="23346" spans="1:6" x14ac:dyDescent="0.3">
      <c r="A23346">
        <v>23.344000000000001</v>
      </c>
      <c r="B23346" s="1">
        <v>2.708196</v>
      </c>
      <c r="C23346">
        <v>0.87371699999999997</v>
      </c>
      <c r="D23346">
        <v>4.0286000000000002E-2</v>
      </c>
      <c r="E23346">
        <v>1.3207999999999999E-2</v>
      </c>
      <c r="F23346">
        <v>-1.8488999999999998E-2</v>
      </c>
    </row>
    <row r="23347" spans="1:6" x14ac:dyDescent="0.3">
      <c r="A23347">
        <v>23.344999999999999</v>
      </c>
      <c r="B23347" s="1">
        <v>2.708196</v>
      </c>
      <c r="C23347">
        <v>0.81525700000000001</v>
      </c>
      <c r="D23347">
        <v>-4.1958000000000002E-2</v>
      </c>
      <c r="E23347">
        <v>-6.4673999999999995E-2</v>
      </c>
      <c r="F23347">
        <v>-2.4115000000000001E-2</v>
      </c>
    </row>
    <row r="23348" spans="1:6" x14ac:dyDescent="0.3">
      <c r="A23348">
        <v>23.346</v>
      </c>
      <c r="B23348" s="1">
        <v>2.708196</v>
      </c>
      <c r="C23348">
        <v>0.846028</v>
      </c>
      <c r="D23348">
        <v>-9.6593999999999999E-2</v>
      </c>
      <c r="E23348">
        <v>-0.114787</v>
      </c>
      <c r="F23348">
        <v>-2.3161999999999999E-2</v>
      </c>
    </row>
    <row r="23349" spans="1:6" x14ac:dyDescent="0.3">
      <c r="A23349">
        <v>23.347000000000001</v>
      </c>
      <c r="B23349" s="1">
        <v>2.708196</v>
      </c>
      <c r="C23349">
        <v>0.88341700000000001</v>
      </c>
      <c r="D23349">
        <v>-0.103632</v>
      </c>
      <c r="E23349">
        <v>-0.117343</v>
      </c>
      <c r="F23349">
        <v>-2.1545000000000002E-2</v>
      </c>
    </row>
    <row r="23350" spans="1:6" x14ac:dyDescent="0.3">
      <c r="A23350">
        <v>23.347999999999999</v>
      </c>
      <c r="B23350" s="1">
        <v>2.708196</v>
      </c>
      <c r="C23350">
        <v>0.80155600000000005</v>
      </c>
      <c r="D23350">
        <v>-3.7973E-2</v>
      </c>
      <c r="E23350">
        <v>-4.7433000000000003E-2</v>
      </c>
      <c r="F23350">
        <v>-2.0691999999999999E-2</v>
      </c>
    </row>
    <row r="23351" spans="1:6" x14ac:dyDescent="0.3">
      <c r="A23351">
        <v>23.349</v>
      </c>
      <c r="B23351" s="1">
        <v>2.708196</v>
      </c>
      <c r="C23351">
        <v>0.40476299999999998</v>
      </c>
      <c r="D23351">
        <v>-1.08E-4</v>
      </c>
      <c r="E23351">
        <v>-5.7210000000000004E-3</v>
      </c>
      <c r="F23351">
        <v>-1.5748000000000002E-2</v>
      </c>
    </row>
    <row r="23352" spans="1:6" x14ac:dyDescent="0.3">
      <c r="A23352">
        <v>23.35</v>
      </c>
      <c r="B23352" s="1">
        <v>2.708196</v>
      </c>
      <c r="C23352">
        <v>-0.390567</v>
      </c>
      <c r="D23352">
        <v>-0.110234</v>
      </c>
      <c r="E23352">
        <v>-0.112553</v>
      </c>
      <c r="F23352">
        <v>-1.0499999999999999E-3</v>
      </c>
    </row>
    <row r="23353" spans="1:6" x14ac:dyDescent="0.3">
      <c r="A23353">
        <v>23.350999999999999</v>
      </c>
      <c r="B23353" s="1">
        <v>2.708196</v>
      </c>
      <c r="C23353">
        <v>-1.127348</v>
      </c>
      <c r="D23353">
        <v>-8.8883000000000004E-2</v>
      </c>
      <c r="E23353">
        <v>-8.8486999999999996E-2</v>
      </c>
      <c r="F23353">
        <v>2.0258999999999999E-2</v>
      </c>
    </row>
    <row r="23354" spans="1:6" x14ac:dyDescent="0.3">
      <c r="A23354">
        <v>23.352</v>
      </c>
      <c r="B23354" s="1">
        <v>2.708196</v>
      </c>
      <c r="C23354">
        <v>-1.5721799999999999</v>
      </c>
      <c r="D23354">
        <v>3.5378E-2</v>
      </c>
      <c r="E23354">
        <v>3.7891000000000001E-2</v>
      </c>
      <c r="F23354">
        <v>3.6803000000000002E-2</v>
      </c>
    </row>
    <row r="23355" spans="1:6" x14ac:dyDescent="0.3">
      <c r="A23355">
        <v>23.353000000000002</v>
      </c>
      <c r="B23355" s="1">
        <v>2.708196</v>
      </c>
      <c r="C23355">
        <v>-1.7453000000000001</v>
      </c>
      <c r="D23355">
        <v>3.9833E-2</v>
      </c>
      <c r="E23355">
        <v>4.3857E-2</v>
      </c>
      <c r="F23355">
        <v>3.5145999999999997E-2</v>
      </c>
    </row>
    <row r="23356" spans="1:6" x14ac:dyDescent="0.3">
      <c r="A23356">
        <v>23.353999999999999</v>
      </c>
      <c r="B23356" s="1">
        <v>2.708196</v>
      </c>
      <c r="C23356">
        <v>-1.5360370000000001</v>
      </c>
      <c r="D23356">
        <v>-7.9799999999999992E-3</v>
      </c>
      <c r="E23356">
        <v>-2.9870000000000001E-3</v>
      </c>
      <c r="F23356">
        <v>9.8390000000000005E-3</v>
      </c>
    </row>
    <row r="23357" spans="1:6" x14ac:dyDescent="0.3">
      <c r="A23357">
        <v>23.355</v>
      </c>
      <c r="B23357" s="1">
        <v>2.708196</v>
      </c>
      <c r="C23357">
        <v>-0.99983100000000003</v>
      </c>
      <c r="D23357">
        <v>-5.4510999999999997E-2</v>
      </c>
      <c r="E23357">
        <v>-4.8993000000000002E-2</v>
      </c>
      <c r="F23357">
        <v>-2.8712000000000001E-2</v>
      </c>
    </row>
    <row r="23358" spans="1:6" x14ac:dyDescent="0.3">
      <c r="A23358">
        <v>23.356000000000002</v>
      </c>
      <c r="B23358" s="1">
        <v>2.708196</v>
      </c>
      <c r="C23358">
        <v>-0.303701</v>
      </c>
      <c r="D23358">
        <v>-6.1789999999999998E-2</v>
      </c>
      <c r="E23358">
        <v>-5.6087999999999999E-2</v>
      </c>
      <c r="F23358">
        <v>-5.7912999999999999E-2</v>
      </c>
    </row>
    <row r="23359" spans="1:6" x14ac:dyDescent="0.3">
      <c r="A23359">
        <v>23.356999999999999</v>
      </c>
      <c r="B23359" s="1">
        <v>2.7081949999999999</v>
      </c>
      <c r="C23359">
        <v>0.37029200000000001</v>
      </c>
      <c r="D23359">
        <v>4.7699999999999999E-4</v>
      </c>
      <c r="E23359">
        <v>6.0930000000000003E-3</v>
      </c>
      <c r="F23359">
        <v>-5.6635999999999999E-2</v>
      </c>
    </row>
    <row r="23360" spans="1:6" x14ac:dyDescent="0.3">
      <c r="A23360">
        <v>23.358000000000001</v>
      </c>
      <c r="B23360" s="1">
        <v>2.7081949999999999</v>
      </c>
      <c r="C23360">
        <v>0.72154700000000005</v>
      </c>
      <c r="D23360">
        <v>-3.1615999999999998E-2</v>
      </c>
      <c r="E23360">
        <v>-2.6294000000000001E-2</v>
      </c>
      <c r="F23360">
        <v>-1.9554999999999999E-2</v>
      </c>
    </row>
    <row r="23361" spans="1:6" x14ac:dyDescent="0.3">
      <c r="A23361">
        <v>23.359000000000002</v>
      </c>
      <c r="B23361" s="1">
        <v>2.7081949999999999</v>
      </c>
      <c r="C23361">
        <v>0.86233400000000004</v>
      </c>
      <c r="D23361">
        <v>-2.2697999999999999E-2</v>
      </c>
      <c r="E23361">
        <v>-1.7725000000000001E-2</v>
      </c>
      <c r="F23361">
        <v>3.5943999999999997E-2</v>
      </c>
    </row>
    <row r="23362" spans="1:6" x14ac:dyDescent="0.3">
      <c r="A23362">
        <v>23.36</v>
      </c>
      <c r="B23362" s="1">
        <v>2.7081949999999999</v>
      </c>
      <c r="C23362">
        <v>0.99126800000000004</v>
      </c>
      <c r="D23362">
        <v>0.126668</v>
      </c>
      <c r="E23362">
        <v>0.13136100000000001</v>
      </c>
      <c r="F23362">
        <v>8.0635999999999999E-2</v>
      </c>
    </row>
    <row r="23363" spans="1:6" x14ac:dyDescent="0.3">
      <c r="A23363">
        <v>23.361000000000001</v>
      </c>
      <c r="B23363" s="1">
        <v>2.7081949999999999</v>
      </c>
      <c r="C23363">
        <v>1.0687070000000001</v>
      </c>
      <c r="D23363">
        <v>0.23061799999999999</v>
      </c>
      <c r="E23363">
        <v>0.235182</v>
      </c>
      <c r="F23363">
        <v>9.0390999999999999E-2</v>
      </c>
    </row>
    <row r="23364" spans="1:6" x14ac:dyDescent="0.3">
      <c r="A23364">
        <v>23.361999999999998</v>
      </c>
      <c r="B23364" s="1">
        <v>2.7081949999999999</v>
      </c>
      <c r="C23364">
        <v>0.97878100000000001</v>
      </c>
      <c r="D23364">
        <v>9.2538999999999996E-2</v>
      </c>
      <c r="E23364">
        <v>9.7179000000000001E-2</v>
      </c>
      <c r="F23364">
        <v>6.0983000000000002E-2</v>
      </c>
    </row>
    <row r="23365" spans="1:6" x14ac:dyDescent="0.3">
      <c r="A23365">
        <v>23.363</v>
      </c>
      <c r="B23365" s="1">
        <v>2.7081949999999999</v>
      </c>
      <c r="C23365">
        <v>0.88588299999999998</v>
      </c>
      <c r="D23365">
        <v>-8.1331000000000001E-2</v>
      </c>
      <c r="E23365">
        <v>-7.6338000000000003E-2</v>
      </c>
      <c r="F23365">
        <v>9.7879999999999998E-3</v>
      </c>
    </row>
    <row r="23366" spans="1:6" x14ac:dyDescent="0.3">
      <c r="A23366">
        <v>23.364000000000001</v>
      </c>
      <c r="B23366" s="1">
        <v>2.7081949999999999</v>
      </c>
      <c r="C23366">
        <v>0.83524100000000001</v>
      </c>
      <c r="D23366">
        <v>-0.119614</v>
      </c>
      <c r="E23366">
        <v>-0.113942</v>
      </c>
      <c r="F23366">
        <v>-3.4563999999999998E-2</v>
      </c>
    </row>
    <row r="23367" spans="1:6" x14ac:dyDescent="0.3">
      <c r="A23367">
        <v>23.364999999999998</v>
      </c>
      <c r="B23367" s="1">
        <v>2.7081949999999999</v>
      </c>
      <c r="C23367">
        <v>0.79131700000000005</v>
      </c>
      <c r="D23367">
        <v>7.7948000000000003E-2</v>
      </c>
      <c r="E23367">
        <v>8.4679000000000004E-2</v>
      </c>
      <c r="F23367">
        <v>-5.0693000000000002E-2</v>
      </c>
    </row>
    <row r="23368" spans="1:6" x14ac:dyDescent="0.3">
      <c r="A23368">
        <v>23.366</v>
      </c>
      <c r="B23368" s="1">
        <v>2.7081949999999999</v>
      </c>
      <c r="C23368">
        <v>0.22819999999999999</v>
      </c>
      <c r="D23368">
        <v>3.6433E-2</v>
      </c>
      <c r="E23368">
        <v>4.4602000000000003E-2</v>
      </c>
      <c r="F23368">
        <v>-3.5638000000000003E-2</v>
      </c>
    </row>
    <row r="23369" spans="1:6" x14ac:dyDescent="0.3">
      <c r="A23369">
        <v>23.367000000000001</v>
      </c>
      <c r="B23369" s="1">
        <v>2.7081949999999999</v>
      </c>
      <c r="C23369">
        <v>-0.62484200000000001</v>
      </c>
      <c r="D23369">
        <v>-8.4654999999999994E-2</v>
      </c>
      <c r="E23369">
        <v>-7.4647000000000005E-2</v>
      </c>
      <c r="F23369">
        <v>-5.587E-3</v>
      </c>
    </row>
    <row r="23370" spans="1:6" x14ac:dyDescent="0.3">
      <c r="A23370">
        <v>23.367999999999999</v>
      </c>
      <c r="B23370" s="1">
        <v>2.7081949999999999</v>
      </c>
      <c r="C23370">
        <v>-1.3409679999999999</v>
      </c>
      <c r="D23370">
        <v>-7.5496999999999995E-2</v>
      </c>
      <c r="E23370">
        <v>-6.3199000000000005E-2</v>
      </c>
      <c r="F23370">
        <v>1.5587E-2</v>
      </c>
    </row>
    <row r="23371" spans="1:6" x14ac:dyDescent="0.3">
      <c r="A23371">
        <v>23.369</v>
      </c>
      <c r="B23371" s="1">
        <v>2.7081949999999999</v>
      </c>
      <c r="C23371">
        <v>-1.679694</v>
      </c>
      <c r="D23371">
        <v>4.2255000000000001E-2</v>
      </c>
      <c r="E23371">
        <v>5.7299000000000003E-2</v>
      </c>
      <c r="F23371">
        <v>1.2043E-2</v>
      </c>
    </row>
    <row r="23372" spans="1:6" x14ac:dyDescent="0.3">
      <c r="A23372">
        <v>23.37</v>
      </c>
      <c r="B23372" s="1">
        <v>2.7081949999999999</v>
      </c>
      <c r="C23372">
        <v>-1.737214</v>
      </c>
      <c r="D23372">
        <v>9.9129999999999999E-3</v>
      </c>
      <c r="E23372">
        <v>2.8143999999999999E-2</v>
      </c>
      <c r="F23372">
        <v>-1.5570000000000001E-2</v>
      </c>
    </row>
    <row r="23373" spans="1:6" x14ac:dyDescent="0.3">
      <c r="A23373">
        <v>23.370999999999999</v>
      </c>
      <c r="B23373" s="1">
        <v>2.7081949999999999</v>
      </c>
      <c r="C23373">
        <v>-1.430585</v>
      </c>
      <c r="D23373">
        <v>-7.0313000000000001E-2</v>
      </c>
      <c r="E23373">
        <v>-4.8464E-2</v>
      </c>
      <c r="F23373">
        <v>-5.1286999999999999E-2</v>
      </c>
    </row>
    <row r="23374" spans="1:6" x14ac:dyDescent="0.3">
      <c r="A23374">
        <v>23.372</v>
      </c>
      <c r="B23374" s="1">
        <v>2.7081940000000002</v>
      </c>
      <c r="C23374">
        <v>-0.86841699999999999</v>
      </c>
      <c r="D23374">
        <v>-0.15104799999999999</v>
      </c>
      <c r="E23374">
        <v>-0.125164</v>
      </c>
      <c r="F23374">
        <v>-7.3683999999999999E-2</v>
      </c>
    </row>
    <row r="23375" spans="1:6" x14ac:dyDescent="0.3">
      <c r="A23375">
        <v>23.373000000000001</v>
      </c>
      <c r="B23375" s="1">
        <v>2.7081940000000002</v>
      </c>
      <c r="C23375">
        <v>-0.10607900000000001</v>
      </c>
      <c r="D23375">
        <v>-7.2848999999999997E-2</v>
      </c>
      <c r="E23375">
        <v>-4.2530999999999999E-2</v>
      </c>
      <c r="F23375">
        <v>-6.8235000000000004E-2</v>
      </c>
    </row>
    <row r="23376" spans="1:6" x14ac:dyDescent="0.3">
      <c r="A23376">
        <v>23.373999999999999</v>
      </c>
      <c r="B23376" s="1">
        <v>2.7081940000000002</v>
      </c>
      <c r="C23376">
        <v>0.54473700000000003</v>
      </c>
      <c r="D23376">
        <v>3.1784E-2</v>
      </c>
      <c r="E23376">
        <v>6.6869999999999999E-2</v>
      </c>
      <c r="F23376">
        <v>-3.4070000000000003E-2</v>
      </c>
    </row>
    <row r="23377" spans="1:6" x14ac:dyDescent="0.3">
      <c r="A23377">
        <v>23.375</v>
      </c>
      <c r="B23377" s="1">
        <v>2.7081940000000002</v>
      </c>
      <c r="C23377">
        <v>0.76847100000000002</v>
      </c>
      <c r="D23377">
        <v>-5.4761999999999998E-2</v>
      </c>
      <c r="E23377">
        <v>-1.4641E-2</v>
      </c>
      <c r="F23377">
        <v>1.6272999999999999E-2</v>
      </c>
    </row>
    <row r="23378" spans="1:6" x14ac:dyDescent="0.3">
      <c r="A23378">
        <v>23.376000000000001</v>
      </c>
      <c r="B23378" s="1">
        <v>2.7081940000000002</v>
      </c>
      <c r="C23378">
        <v>0.90691200000000005</v>
      </c>
      <c r="D23378">
        <v>2.4489999999999998E-3</v>
      </c>
      <c r="E23378">
        <v>4.7816999999999998E-2</v>
      </c>
      <c r="F23378">
        <v>6.3657000000000005E-2</v>
      </c>
    </row>
    <row r="23379" spans="1:6" x14ac:dyDescent="0.3">
      <c r="A23379">
        <v>23.376999999999999</v>
      </c>
      <c r="B23379" s="1">
        <v>2.7081940000000002</v>
      </c>
      <c r="C23379">
        <v>1.00621</v>
      </c>
      <c r="D23379">
        <v>0.131021</v>
      </c>
      <c r="E23379">
        <v>0.18176300000000001</v>
      </c>
      <c r="F23379">
        <v>9.2482999999999996E-2</v>
      </c>
    </row>
    <row r="23380" spans="1:6" x14ac:dyDescent="0.3">
      <c r="A23380">
        <v>23.378</v>
      </c>
      <c r="B23380" s="1">
        <v>2.7081940000000002</v>
      </c>
      <c r="C23380">
        <v>0.96869799999999995</v>
      </c>
      <c r="D23380">
        <v>0.10466300000000001</v>
      </c>
      <c r="E23380">
        <v>0.16078100000000001</v>
      </c>
      <c r="F23380">
        <v>9.6478999999999995E-2</v>
      </c>
    </row>
    <row r="23381" spans="1:6" x14ac:dyDescent="0.3">
      <c r="A23381">
        <v>23.379000000000001</v>
      </c>
      <c r="B23381" s="1">
        <v>2.7081940000000002</v>
      </c>
      <c r="C23381">
        <v>0.94523699999999999</v>
      </c>
      <c r="D23381">
        <v>2.7602999999999999E-2</v>
      </c>
      <c r="E23381">
        <v>8.8984999999999995E-2</v>
      </c>
      <c r="F23381">
        <v>7.8704999999999997E-2</v>
      </c>
    </row>
    <row r="23382" spans="1:6" x14ac:dyDescent="0.3">
      <c r="A23382">
        <v>23.38</v>
      </c>
      <c r="B23382" s="1">
        <v>2.7081940000000002</v>
      </c>
      <c r="C23382">
        <v>0.89585400000000004</v>
      </c>
      <c r="D23382">
        <v>-8.1665000000000001E-2</v>
      </c>
      <c r="E23382">
        <v>-1.5237000000000001E-2</v>
      </c>
      <c r="F23382">
        <v>4.7674000000000001E-2</v>
      </c>
    </row>
    <row r="23383" spans="1:6" x14ac:dyDescent="0.3">
      <c r="A23383">
        <v>23.381</v>
      </c>
      <c r="B23383" s="1">
        <v>2.7081940000000002</v>
      </c>
      <c r="C23383">
        <v>0.81551499999999999</v>
      </c>
      <c r="D23383">
        <v>-8.7332000000000007E-2</v>
      </c>
      <c r="E23383">
        <v>-1.6195000000000001E-2</v>
      </c>
      <c r="F23383">
        <v>1.2151E-2</v>
      </c>
    </row>
    <row r="23384" spans="1:6" x14ac:dyDescent="0.3">
      <c r="A23384">
        <v>23.382000000000001</v>
      </c>
      <c r="B23384" s="1">
        <v>2.7081940000000002</v>
      </c>
      <c r="C23384">
        <v>0.58244799999999997</v>
      </c>
      <c r="D23384">
        <v>1.3745E-2</v>
      </c>
      <c r="E23384">
        <v>8.9124999999999996E-2</v>
      </c>
      <c r="F23384">
        <v>-2.1666000000000001E-2</v>
      </c>
    </row>
    <row r="23385" spans="1:6" x14ac:dyDescent="0.3">
      <c r="A23385">
        <v>23.382999999999999</v>
      </c>
      <c r="B23385" s="1">
        <v>2.7081940000000002</v>
      </c>
      <c r="C23385">
        <v>-0.201875</v>
      </c>
      <c r="D23385">
        <v>-0.16137699999999999</v>
      </c>
      <c r="E23385">
        <v>-8.2365999999999995E-2</v>
      </c>
      <c r="F23385">
        <v>-4.9126000000000003E-2</v>
      </c>
    </row>
    <row r="23386" spans="1:6" x14ac:dyDescent="0.3">
      <c r="A23386">
        <v>23.384</v>
      </c>
      <c r="B23386" s="1">
        <v>2.7081940000000002</v>
      </c>
      <c r="C23386">
        <v>-1.0571660000000001</v>
      </c>
      <c r="D23386">
        <v>-0.25387900000000002</v>
      </c>
      <c r="E23386">
        <v>-0.17194599999999999</v>
      </c>
      <c r="F23386">
        <v>-6.6314999999999999E-2</v>
      </c>
    </row>
    <row r="23387" spans="1:6" x14ac:dyDescent="0.3">
      <c r="A23387">
        <v>23.385000000000002</v>
      </c>
      <c r="B23387" s="1">
        <v>2.7081940000000002</v>
      </c>
      <c r="C23387">
        <v>-1.7032259999999999</v>
      </c>
      <c r="D23387">
        <v>-0.23793400000000001</v>
      </c>
      <c r="E23387">
        <v>-0.153867</v>
      </c>
      <c r="F23387">
        <v>-6.9417999999999994E-2</v>
      </c>
    </row>
    <row r="23388" spans="1:6" x14ac:dyDescent="0.3">
      <c r="A23388">
        <v>23.385999999999999</v>
      </c>
      <c r="B23388" s="1">
        <v>2.7081940000000002</v>
      </c>
      <c r="C23388">
        <v>-1.9387639999999999</v>
      </c>
      <c r="D23388">
        <v>-0.152143</v>
      </c>
      <c r="E23388">
        <v>-6.6829E-2</v>
      </c>
      <c r="F23388">
        <v>-5.6404000000000003E-2</v>
      </c>
    </row>
    <row r="23389" spans="1:6" x14ac:dyDescent="0.3">
      <c r="A23389">
        <v>23.387</v>
      </c>
      <c r="B23389" s="1">
        <v>2.7081940000000002</v>
      </c>
      <c r="C23389">
        <v>-1.841404</v>
      </c>
      <c r="D23389">
        <v>-0.17822199999999999</v>
      </c>
      <c r="E23389">
        <v>-9.2642000000000002E-2</v>
      </c>
      <c r="F23389">
        <v>-2.9954999999999999E-2</v>
      </c>
    </row>
    <row r="23390" spans="1:6" x14ac:dyDescent="0.3">
      <c r="A23390">
        <v>23.388000000000002</v>
      </c>
      <c r="B23390" s="1">
        <v>2.7081940000000002</v>
      </c>
      <c r="C23390">
        <v>-1.3273900000000001</v>
      </c>
      <c r="D23390">
        <v>-0.15798000000000001</v>
      </c>
      <c r="E23390">
        <v>-7.3126999999999998E-2</v>
      </c>
      <c r="F23390">
        <v>1.291E-3</v>
      </c>
    </row>
    <row r="23391" spans="1:6" x14ac:dyDescent="0.3">
      <c r="A23391">
        <v>23.388999999999999</v>
      </c>
      <c r="B23391" s="1">
        <v>2.7081940000000002</v>
      </c>
      <c r="C23391">
        <v>-0.69289400000000001</v>
      </c>
      <c r="D23391">
        <v>-0.20567099999999999</v>
      </c>
      <c r="E23391">
        <v>-0.1225</v>
      </c>
      <c r="F23391">
        <v>2.6224000000000001E-2</v>
      </c>
    </row>
    <row r="23392" spans="1:6" x14ac:dyDescent="0.3">
      <c r="A23392">
        <v>23.39</v>
      </c>
      <c r="B23392" s="1">
        <v>2.7081940000000002</v>
      </c>
      <c r="C23392">
        <v>9.0606000000000006E-2</v>
      </c>
      <c r="D23392">
        <v>-7.7482999999999996E-2</v>
      </c>
      <c r="E23392">
        <v>3.088E-3</v>
      </c>
      <c r="F23392">
        <v>3.6504000000000002E-2</v>
      </c>
    </row>
    <row r="23393" spans="1:6" x14ac:dyDescent="0.3">
      <c r="A23393">
        <v>23.390999999999998</v>
      </c>
      <c r="B23393" s="1">
        <v>2.7081940000000002</v>
      </c>
      <c r="C23393">
        <v>0.60861200000000004</v>
      </c>
      <c r="D23393">
        <v>-3.9216000000000001E-2</v>
      </c>
      <c r="E23393">
        <v>3.7858000000000003E-2</v>
      </c>
      <c r="F23393">
        <v>3.0395999999999999E-2</v>
      </c>
    </row>
    <row r="23394" spans="1:6" x14ac:dyDescent="0.3">
      <c r="A23394">
        <v>23.391999999999999</v>
      </c>
      <c r="B23394" s="1">
        <v>2.7081940000000002</v>
      </c>
      <c r="C23394">
        <v>0.74676299999999995</v>
      </c>
      <c r="D23394">
        <v>-0.138986</v>
      </c>
      <c r="E23394">
        <v>-6.6211999999999993E-2</v>
      </c>
      <c r="F23394">
        <v>1.1419E-2</v>
      </c>
    </row>
    <row r="23395" spans="1:6" x14ac:dyDescent="0.3">
      <c r="A23395">
        <v>23.393000000000001</v>
      </c>
      <c r="B23395" s="1">
        <v>2.7081940000000002</v>
      </c>
      <c r="C23395">
        <v>0.73016700000000001</v>
      </c>
      <c r="D23395">
        <v>-0.192771</v>
      </c>
      <c r="E23395">
        <v>-0.124955</v>
      </c>
      <c r="F23395">
        <v>-1.3224E-2</v>
      </c>
    </row>
    <row r="23396" spans="1:6" x14ac:dyDescent="0.3">
      <c r="A23396">
        <v>23.393999999999998</v>
      </c>
      <c r="B23396" s="1">
        <v>2.7081940000000002</v>
      </c>
      <c r="C23396">
        <v>0.77049599999999996</v>
      </c>
      <c r="D23396">
        <v>-0.113444</v>
      </c>
      <c r="E23396">
        <v>-5.1103999999999997E-2</v>
      </c>
      <c r="F23396">
        <v>-3.5772999999999999E-2</v>
      </c>
    </row>
    <row r="23397" spans="1:6" x14ac:dyDescent="0.3">
      <c r="A23397">
        <v>23.395</v>
      </c>
      <c r="B23397" s="1">
        <v>2.7081940000000002</v>
      </c>
      <c r="C23397">
        <v>0.85337099999999999</v>
      </c>
      <c r="D23397">
        <v>-3.5339000000000002E-2</v>
      </c>
      <c r="E23397">
        <v>2.1122999999999999E-2</v>
      </c>
      <c r="F23397">
        <v>-4.9237999999999997E-2</v>
      </c>
    </row>
    <row r="23398" spans="1:6" x14ac:dyDescent="0.3">
      <c r="A23398">
        <v>23.396000000000001</v>
      </c>
      <c r="B23398" s="1">
        <v>2.7081940000000002</v>
      </c>
      <c r="C23398">
        <v>0.88823600000000003</v>
      </c>
      <c r="D23398">
        <v>-6.9676000000000002E-2</v>
      </c>
      <c r="E23398">
        <v>-1.9324999999999998E-2</v>
      </c>
      <c r="F23398">
        <v>-4.9006000000000001E-2</v>
      </c>
    </row>
    <row r="23399" spans="1:6" x14ac:dyDescent="0.3">
      <c r="A23399">
        <v>23.396999999999998</v>
      </c>
      <c r="B23399" s="1">
        <v>2.7081940000000002</v>
      </c>
      <c r="C23399">
        <v>0.87828300000000004</v>
      </c>
      <c r="D23399">
        <v>-0.112758</v>
      </c>
      <c r="E23399">
        <v>-6.8553000000000003E-2</v>
      </c>
      <c r="F23399">
        <v>-3.3230999999999997E-2</v>
      </c>
    </row>
    <row r="23400" spans="1:6" x14ac:dyDescent="0.3">
      <c r="A23400">
        <v>23.398</v>
      </c>
      <c r="B23400" s="1">
        <v>2.7081940000000002</v>
      </c>
      <c r="C23400">
        <v>0.82118599999999997</v>
      </c>
      <c r="D23400">
        <v>-1.4977000000000001E-2</v>
      </c>
      <c r="E23400">
        <v>2.3238999999999999E-2</v>
      </c>
      <c r="F23400">
        <v>-4.0610000000000004E-3</v>
      </c>
    </row>
    <row r="23401" spans="1:6" x14ac:dyDescent="0.3">
      <c r="A23401">
        <v>23.399000000000001</v>
      </c>
      <c r="B23401" s="1">
        <v>2.7081940000000002</v>
      </c>
      <c r="C23401">
        <v>0.48100500000000002</v>
      </c>
      <c r="D23401">
        <v>8.3438999999999999E-2</v>
      </c>
      <c r="E23401">
        <v>0.115962</v>
      </c>
      <c r="F23401">
        <v>3.2404000000000002E-2</v>
      </c>
    </row>
    <row r="23402" spans="1:6" x14ac:dyDescent="0.3">
      <c r="A23402">
        <v>23.4</v>
      </c>
      <c r="B23402" s="1">
        <v>2.7081940000000002</v>
      </c>
      <c r="C23402">
        <v>-0.200512</v>
      </c>
      <c r="D23402">
        <v>9.0761999999999995E-2</v>
      </c>
      <c r="E23402">
        <v>0.118009</v>
      </c>
      <c r="F23402">
        <v>6.6735000000000003E-2</v>
      </c>
    </row>
    <row r="23403" spans="1:6" x14ac:dyDescent="0.3">
      <c r="A23403">
        <v>23.401</v>
      </c>
      <c r="B23403" s="1">
        <v>2.7081940000000002</v>
      </c>
      <c r="C23403">
        <v>-0.94525700000000001</v>
      </c>
      <c r="D23403">
        <v>0.104501</v>
      </c>
      <c r="E23403">
        <v>0.12703700000000001</v>
      </c>
      <c r="F23403">
        <v>8.8067000000000006E-2</v>
      </c>
    </row>
    <row r="23404" spans="1:6" x14ac:dyDescent="0.3">
      <c r="A23404">
        <v>23.402000000000001</v>
      </c>
      <c r="B23404" s="1">
        <v>2.7081940000000002</v>
      </c>
      <c r="C23404">
        <v>-1.466755</v>
      </c>
      <c r="D23404">
        <v>0.15301100000000001</v>
      </c>
      <c r="E23404">
        <v>0.171491</v>
      </c>
      <c r="F23404">
        <v>8.9236999999999997E-2</v>
      </c>
    </row>
    <row r="23405" spans="1:6" x14ac:dyDescent="0.3">
      <c r="A23405">
        <v>23.402999999999999</v>
      </c>
      <c r="B23405" s="1">
        <v>2.7081940000000002</v>
      </c>
      <c r="C23405">
        <v>-1.6611880000000001</v>
      </c>
      <c r="D23405">
        <v>0.137846</v>
      </c>
      <c r="E23405">
        <v>0.15295600000000001</v>
      </c>
      <c r="F23405">
        <v>6.8633E-2</v>
      </c>
    </row>
    <row r="23406" spans="1:6" x14ac:dyDescent="0.3">
      <c r="A23406">
        <v>23.404</v>
      </c>
      <c r="B23406" s="1">
        <v>2.7081940000000002</v>
      </c>
      <c r="C23406">
        <v>-1.507846</v>
      </c>
      <c r="D23406">
        <v>3.4521999999999997E-2</v>
      </c>
      <c r="E23406">
        <v>4.6975999999999997E-2</v>
      </c>
      <c r="F23406">
        <v>2.9907E-2</v>
      </c>
    </row>
    <row r="23407" spans="1:6" x14ac:dyDescent="0.3">
      <c r="A23407">
        <v>23.405000000000001</v>
      </c>
      <c r="B23407" s="1">
        <v>2.7081940000000002</v>
      </c>
      <c r="C23407">
        <v>-1.008823</v>
      </c>
      <c r="D23407">
        <v>-4.4077999999999999E-2</v>
      </c>
      <c r="E23407">
        <v>-3.3550999999999997E-2</v>
      </c>
      <c r="F23407">
        <v>-1.8495000000000001E-2</v>
      </c>
    </row>
    <row r="23408" spans="1:6" x14ac:dyDescent="0.3">
      <c r="A23408">
        <v>23.405999999999999</v>
      </c>
      <c r="B23408" s="1">
        <v>2.7081940000000002</v>
      </c>
      <c r="C23408">
        <v>-0.32019399999999998</v>
      </c>
      <c r="D23408">
        <v>-5.1916999999999998E-2</v>
      </c>
      <c r="E23408">
        <v>-4.2610000000000002E-2</v>
      </c>
      <c r="F23408">
        <v>-6.4383999999999997E-2</v>
      </c>
    </row>
    <row r="23409" spans="1:6" x14ac:dyDescent="0.3">
      <c r="A23409">
        <v>23.407</v>
      </c>
      <c r="B23409" s="1">
        <v>2.7081940000000002</v>
      </c>
      <c r="C23409">
        <v>0.37020399999999998</v>
      </c>
      <c r="D23409">
        <v>2.5974000000000001E-2</v>
      </c>
      <c r="E23409">
        <v>3.4689999999999999E-2</v>
      </c>
      <c r="F23409">
        <v>-9.3447000000000002E-2</v>
      </c>
    </row>
    <row r="23410" spans="1:6" x14ac:dyDescent="0.3">
      <c r="A23410">
        <v>23.408000000000001</v>
      </c>
      <c r="B23410" s="1">
        <v>2.7081940000000002</v>
      </c>
      <c r="C23410">
        <v>0.69195700000000004</v>
      </c>
      <c r="D23410">
        <v>-5.0747E-2</v>
      </c>
      <c r="E23410">
        <v>-4.2117000000000002E-2</v>
      </c>
      <c r="F23410">
        <v>-9.3286999999999995E-2</v>
      </c>
    </row>
    <row r="23411" spans="1:6" x14ac:dyDescent="0.3">
      <c r="A23411">
        <v>23.408999999999999</v>
      </c>
      <c r="B23411" s="1">
        <v>2.7081940000000002</v>
      </c>
      <c r="C23411">
        <v>0.72264600000000001</v>
      </c>
      <c r="D23411">
        <v>-0.17393500000000001</v>
      </c>
      <c r="E23411">
        <v>-0.16494300000000001</v>
      </c>
      <c r="F23411">
        <v>-6.1691000000000003E-2</v>
      </c>
    </row>
    <row r="23412" spans="1:6" x14ac:dyDescent="0.3">
      <c r="A23412">
        <v>23.41</v>
      </c>
      <c r="B23412" s="1">
        <v>2.7081940000000002</v>
      </c>
      <c r="C23412">
        <v>0.78912599999999999</v>
      </c>
      <c r="D23412">
        <v>-0.100248</v>
      </c>
      <c r="E23412">
        <v>-9.0541999999999997E-2</v>
      </c>
      <c r="F23412">
        <v>-8.7159999999999998E-3</v>
      </c>
    </row>
    <row r="23413" spans="1:6" x14ac:dyDescent="0.3">
      <c r="A23413">
        <v>23.411000000000001</v>
      </c>
      <c r="B23413" s="1">
        <v>2.7081940000000002</v>
      </c>
      <c r="C23413">
        <v>0.96351299999999995</v>
      </c>
      <c r="D23413">
        <v>0.101188</v>
      </c>
      <c r="E23413">
        <v>0.11183999999999999</v>
      </c>
      <c r="F23413">
        <v>4.4385000000000001E-2</v>
      </c>
    </row>
    <row r="23414" spans="1:6" x14ac:dyDescent="0.3">
      <c r="A23414">
        <v>23.411999999999999</v>
      </c>
      <c r="B23414" s="1">
        <v>2.7081940000000002</v>
      </c>
      <c r="C23414">
        <v>1.023363</v>
      </c>
      <c r="D23414">
        <v>0.119201</v>
      </c>
      <c r="E23414">
        <v>0.130909</v>
      </c>
      <c r="F23414">
        <v>7.4270000000000003E-2</v>
      </c>
    </row>
    <row r="23415" spans="1:6" x14ac:dyDescent="0.3">
      <c r="A23415">
        <v>23.413</v>
      </c>
      <c r="B23415" s="1">
        <v>2.7081940000000002</v>
      </c>
      <c r="C23415">
        <v>0.97069399999999995</v>
      </c>
      <c r="D23415">
        <v>-8.2990000000000008E-3</v>
      </c>
      <c r="E23415">
        <v>4.4799999999999996E-3</v>
      </c>
      <c r="F23415">
        <v>6.7788000000000001E-2</v>
      </c>
    </row>
    <row r="23416" spans="1:6" x14ac:dyDescent="0.3">
      <c r="A23416">
        <v>23.414000000000001</v>
      </c>
      <c r="B23416" s="1">
        <v>2.7081940000000002</v>
      </c>
      <c r="C23416">
        <v>0.89643399999999995</v>
      </c>
      <c r="D23416">
        <v>-6.3877000000000003E-2</v>
      </c>
      <c r="E23416">
        <v>-5.0106999999999999E-2</v>
      </c>
      <c r="F23416">
        <v>3.1397000000000001E-2</v>
      </c>
    </row>
    <row r="23417" spans="1:6" x14ac:dyDescent="0.3">
      <c r="A23417">
        <v>23.414999999999999</v>
      </c>
      <c r="B23417" s="1">
        <v>2.7081940000000002</v>
      </c>
      <c r="C23417">
        <v>0.70142000000000004</v>
      </c>
      <c r="D23417">
        <v>-1.4146000000000001E-2</v>
      </c>
      <c r="E23417">
        <v>4.75E-4</v>
      </c>
      <c r="F23417">
        <v>-1.3381000000000001E-2</v>
      </c>
    </row>
    <row r="23418" spans="1:6" x14ac:dyDescent="0.3">
      <c r="A23418">
        <v>23.416</v>
      </c>
      <c r="B23418" s="1">
        <v>2.7081940000000002</v>
      </c>
      <c r="C23418">
        <v>0.15698799999999999</v>
      </c>
      <c r="D23418">
        <v>-3.3732999999999999E-2</v>
      </c>
      <c r="E23418">
        <v>-1.8498000000000001E-2</v>
      </c>
      <c r="F23418">
        <v>-4.1542999999999997E-2</v>
      </c>
    </row>
    <row r="23419" spans="1:6" x14ac:dyDescent="0.3">
      <c r="A23419">
        <v>23.417000000000002</v>
      </c>
      <c r="B23419" s="1">
        <v>2.7081940000000002</v>
      </c>
      <c r="C23419">
        <v>-0.64976199999999995</v>
      </c>
      <c r="D23419">
        <v>-0.113274</v>
      </c>
      <c r="E23419">
        <v>-9.7709000000000004E-2</v>
      </c>
      <c r="F23419">
        <v>-4.1582000000000001E-2</v>
      </c>
    </row>
    <row r="23420" spans="1:6" x14ac:dyDescent="0.3">
      <c r="A23420">
        <v>23.417999999999999</v>
      </c>
      <c r="B23420" s="1">
        <v>2.7081940000000002</v>
      </c>
      <c r="C23420">
        <v>-1.397157</v>
      </c>
      <c r="D23420">
        <v>-0.14025899999999999</v>
      </c>
      <c r="E23420">
        <v>-0.124639</v>
      </c>
      <c r="F23420">
        <v>-2.1850999999999999E-2</v>
      </c>
    </row>
    <row r="23421" spans="1:6" x14ac:dyDescent="0.3">
      <c r="A23421">
        <v>23.419</v>
      </c>
      <c r="B23421" s="1">
        <v>2.7081940000000002</v>
      </c>
      <c r="C23421">
        <v>-1.6912750000000001</v>
      </c>
      <c r="D23421">
        <v>2.7368E-2</v>
      </c>
      <c r="E23421">
        <v>4.2750000000000003E-2</v>
      </c>
      <c r="F23421">
        <v>-1.6639999999999999E-3</v>
      </c>
    </row>
    <row r="23422" spans="1:6" x14ac:dyDescent="0.3">
      <c r="A23422">
        <v>23.42</v>
      </c>
      <c r="B23422" s="1">
        <v>2.7081940000000002</v>
      </c>
      <c r="C23422">
        <v>-1.6866939999999999</v>
      </c>
      <c r="D23422">
        <v>6.4957000000000001E-2</v>
      </c>
      <c r="E23422">
        <v>7.9769999999999994E-2</v>
      </c>
      <c r="F23422">
        <v>4.1700000000000001E-3</v>
      </c>
    </row>
    <row r="23423" spans="1:6" x14ac:dyDescent="0.3">
      <c r="A23423">
        <v>23.420999999999999</v>
      </c>
      <c r="B23423" s="1">
        <v>2.7081940000000002</v>
      </c>
      <c r="C23423">
        <v>-1.418185</v>
      </c>
      <c r="D23423">
        <v>-4.8987000000000003E-2</v>
      </c>
      <c r="E23423">
        <v>-3.5063999999999998E-2</v>
      </c>
      <c r="F23423">
        <v>-4.7270000000000003E-3</v>
      </c>
    </row>
    <row r="23424" spans="1:6" x14ac:dyDescent="0.3">
      <c r="A23424">
        <v>23.422000000000001</v>
      </c>
      <c r="B23424" s="1">
        <v>2.7081940000000002</v>
      </c>
      <c r="C23424">
        <v>-0.85701799999999995</v>
      </c>
      <c r="D23424">
        <v>-0.12642300000000001</v>
      </c>
      <c r="E23424">
        <v>-0.113658</v>
      </c>
      <c r="F23424">
        <v>-1.5762000000000002E-2</v>
      </c>
    </row>
    <row r="23425" spans="1:6" x14ac:dyDescent="0.3">
      <c r="A23425">
        <v>23.422999999999998</v>
      </c>
      <c r="B23425" s="1">
        <v>2.7081940000000002</v>
      </c>
      <c r="C23425">
        <v>-8.2651000000000002E-2</v>
      </c>
      <c r="D23425">
        <v>-3.4380000000000001E-2</v>
      </c>
      <c r="E23425">
        <v>-2.299E-2</v>
      </c>
      <c r="F23425">
        <v>-1.4463E-2</v>
      </c>
    </row>
    <row r="23426" spans="1:6" x14ac:dyDescent="0.3">
      <c r="A23426">
        <v>23.423999999999999</v>
      </c>
      <c r="B23426" s="1">
        <v>2.7081940000000002</v>
      </c>
      <c r="C23426">
        <v>0.57663299999999995</v>
      </c>
      <c r="D23426">
        <v>7.8286999999999995E-2</v>
      </c>
      <c r="E23426">
        <v>8.8103000000000001E-2</v>
      </c>
      <c r="F23426">
        <v>3.3189999999999999E-3</v>
      </c>
    </row>
    <row r="23427" spans="1:6" x14ac:dyDescent="0.3">
      <c r="A23427">
        <v>23.425000000000001</v>
      </c>
      <c r="B23427" s="1">
        <v>2.7081940000000002</v>
      </c>
      <c r="C23427">
        <v>0.80594699999999997</v>
      </c>
      <c r="D23427">
        <v>-6.1240000000000001E-3</v>
      </c>
      <c r="E23427">
        <v>1.9449999999999999E-3</v>
      </c>
      <c r="F23427">
        <v>2.7892E-2</v>
      </c>
    </row>
    <row r="23428" spans="1:6" x14ac:dyDescent="0.3">
      <c r="A23428">
        <v>23.425999999999998</v>
      </c>
      <c r="B23428" s="1">
        <v>2.7081940000000002</v>
      </c>
      <c r="C23428">
        <v>0.89491699999999996</v>
      </c>
      <c r="D23428">
        <v>-6.9179999999999997E-3</v>
      </c>
      <c r="E23428">
        <v>-6.96E-4</v>
      </c>
      <c r="F23428">
        <v>4.2886000000000001E-2</v>
      </c>
    </row>
    <row r="23429" spans="1:6" x14ac:dyDescent="0.3">
      <c r="A23429">
        <v>23.427</v>
      </c>
      <c r="B23429" s="1">
        <v>2.7081940000000002</v>
      </c>
      <c r="C23429">
        <v>0.97054399999999996</v>
      </c>
      <c r="D23429">
        <v>8.7468000000000004E-2</v>
      </c>
      <c r="E23429">
        <v>9.1799000000000006E-2</v>
      </c>
      <c r="F23429">
        <v>3.9081999999999999E-2</v>
      </c>
    </row>
    <row r="23430" spans="1:6" x14ac:dyDescent="0.3">
      <c r="A23430">
        <v>23.428000000000001</v>
      </c>
      <c r="B23430" s="1">
        <v>2.7081940000000002</v>
      </c>
      <c r="C23430">
        <v>0.957013</v>
      </c>
      <c r="D23430">
        <v>7.5370999999999994E-2</v>
      </c>
      <c r="E23430">
        <v>7.7796000000000004E-2</v>
      </c>
      <c r="F23430">
        <v>2.0504999999999999E-2</v>
      </c>
    </row>
    <row r="23431" spans="1:6" x14ac:dyDescent="0.3">
      <c r="A23431">
        <v>23.428999999999998</v>
      </c>
      <c r="B23431" s="1">
        <v>2.7081940000000002</v>
      </c>
      <c r="C23431">
        <v>0.893876</v>
      </c>
      <c r="D23431">
        <v>-4.5393000000000003E-2</v>
      </c>
      <c r="E23431">
        <v>-4.4852000000000003E-2</v>
      </c>
      <c r="F23431">
        <v>-5.3600000000000002E-4</v>
      </c>
    </row>
    <row r="23432" spans="1:6" x14ac:dyDescent="0.3">
      <c r="A23432">
        <v>23.43</v>
      </c>
      <c r="B23432" s="1">
        <v>2.7081940000000002</v>
      </c>
      <c r="C23432">
        <v>0.898725</v>
      </c>
      <c r="D23432">
        <v>-9.1702000000000006E-2</v>
      </c>
      <c r="E23432">
        <v>-9.2955999999999997E-2</v>
      </c>
      <c r="F23432">
        <v>-1.4154E-2</v>
      </c>
    </row>
    <row r="23433" spans="1:6" x14ac:dyDescent="0.3">
      <c r="A23433">
        <v>23.431000000000001</v>
      </c>
      <c r="B23433" s="1">
        <v>2.7081940000000002</v>
      </c>
      <c r="C23433">
        <v>0.89110900000000004</v>
      </c>
      <c r="D23433">
        <v>-1.3809E-2</v>
      </c>
      <c r="E23433">
        <v>-1.6714E-2</v>
      </c>
      <c r="F23433">
        <v>-1.9349000000000002E-2</v>
      </c>
    </row>
    <row r="23434" spans="1:6" x14ac:dyDescent="0.3">
      <c r="A23434">
        <v>23.431999999999999</v>
      </c>
      <c r="B23434" s="1">
        <v>2.7081940000000002</v>
      </c>
      <c r="C23434">
        <v>0.68140000000000001</v>
      </c>
      <c r="D23434">
        <v>0.11549</v>
      </c>
      <c r="E23434">
        <v>0.11112</v>
      </c>
      <c r="F23434">
        <v>-2.2076999999999999E-2</v>
      </c>
    </row>
    <row r="23435" spans="1:6" x14ac:dyDescent="0.3">
      <c r="A23435">
        <v>23.433</v>
      </c>
      <c r="B23435" s="1">
        <v>2.7081940000000002</v>
      </c>
      <c r="C23435">
        <v>-7.7940999999999996E-2</v>
      </c>
      <c r="D23435">
        <v>-3.6073000000000001E-2</v>
      </c>
      <c r="E23435">
        <v>-4.1716999999999997E-2</v>
      </c>
      <c r="F23435">
        <v>-2.6356000000000001E-2</v>
      </c>
    </row>
    <row r="23436" spans="1:6" x14ac:dyDescent="0.3">
      <c r="A23436">
        <v>23.434000000000001</v>
      </c>
      <c r="B23436" s="1">
        <v>2.7081940000000002</v>
      </c>
      <c r="C23436">
        <v>-0.86939100000000002</v>
      </c>
      <c r="D23436">
        <v>-7.0057999999999995E-2</v>
      </c>
      <c r="E23436">
        <v>-7.6720999999999998E-2</v>
      </c>
      <c r="F23436">
        <v>-3.0147E-2</v>
      </c>
    </row>
    <row r="23437" spans="1:6" x14ac:dyDescent="0.3">
      <c r="A23437">
        <v>23.434999999999999</v>
      </c>
      <c r="B23437" s="1">
        <v>2.7081940000000002</v>
      </c>
      <c r="C23437">
        <v>-1.4786170000000001</v>
      </c>
      <c r="D23437">
        <v>-2.2311999999999999E-2</v>
      </c>
      <c r="E23437">
        <v>-2.9680000000000002E-2</v>
      </c>
      <c r="F23437">
        <v>-2.6303E-2</v>
      </c>
    </row>
    <row r="23438" spans="1:6" x14ac:dyDescent="0.3">
      <c r="A23438">
        <v>23.436</v>
      </c>
      <c r="B23438" s="1">
        <v>2.7081940000000002</v>
      </c>
      <c r="C23438">
        <v>-1.75478</v>
      </c>
      <c r="D23438">
        <v>2.4375000000000001E-2</v>
      </c>
      <c r="E23438">
        <v>1.6632999999999998E-2</v>
      </c>
      <c r="F23438">
        <v>-9.9989999999999992E-3</v>
      </c>
    </row>
    <row r="23439" spans="1:6" x14ac:dyDescent="0.3">
      <c r="A23439">
        <v>23.437000000000001</v>
      </c>
      <c r="B23439" s="1">
        <v>2.7081940000000002</v>
      </c>
      <c r="C23439">
        <v>-1.6435919999999999</v>
      </c>
      <c r="D23439">
        <v>2.1892999999999999E-2</v>
      </c>
      <c r="E23439">
        <v>1.4097E-2</v>
      </c>
      <c r="F23439">
        <v>1.4326999999999999E-2</v>
      </c>
    </row>
    <row r="23440" spans="1:6" x14ac:dyDescent="0.3">
      <c r="A23440">
        <v>23.437999999999999</v>
      </c>
      <c r="B23440" s="1">
        <v>2.7081940000000002</v>
      </c>
      <c r="C23440">
        <v>-1.1031280000000001</v>
      </c>
      <c r="D23440">
        <v>7.6252E-2</v>
      </c>
      <c r="E23440">
        <v>6.8745000000000001E-2</v>
      </c>
      <c r="F23440">
        <v>3.3672000000000001E-2</v>
      </c>
    </row>
    <row r="23441" spans="1:6" x14ac:dyDescent="0.3">
      <c r="A23441">
        <v>23.439</v>
      </c>
      <c r="B23441" s="1">
        <v>2.7081940000000002</v>
      </c>
      <c r="C23441">
        <v>-0.48023199999999999</v>
      </c>
      <c r="D23441">
        <v>1.8973E-2</v>
      </c>
      <c r="E23441">
        <v>1.2139E-2</v>
      </c>
      <c r="F23441">
        <v>3.6152999999999998E-2</v>
      </c>
    </row>
    <row r="23442" spans="1:6" x14ac:dyDescent="0.3">
      <c r="A23442">
        <v>23.44</v>
      </c>
      <c r="B23442" s="1">
        <v>2.7081940000000002</v>
      </c>
      <c r="C23442">
        <v>0.28349800000000003</v>
      </c>
      <c r="D23442">
        <v>0.12820899999999999</v>
      </c>
      <c r="E23442">
        <v>0.122449</v>
      </c>
      <c r="F23442">
        <v>2.0309000000000001E-2</v>
      </c>
    </row>
    <row r="23443" spans="1:6" x14ac:dyDescent="0.3">
      <c r="A23443">
        <v>23.440999999999999</v>
      </c>
      <c r="B23443" s="1">
        <v>2.7081940000000002</v>
      </c>
      <c r="C23443">
        <v>0.69610099999999997</v>
      </c>
      <c r="D23443">
        <v>6.3090999999999994E-2</v>
      </c>
      <c r="E23443">
        <v>5.8775000000000001E-2</v>
      </c>
      <c r="F23443">
        <v>-2.598E-3</v>
      </c>
    </row>
    <row r="23444" spans="1:6" x14ac:dyDescent="0.3">
      <c r="A23444">
        <v>23.442</v>
      </c>
      <c r="B23444" s="1">
        <v>2.7081940000000002</v>
      </c>
      <c r="C23444">
        <v>0.74188699999999996</v>
      </c>
      <c r="D23444">
        <v>-0.123958</v>
      </c>
      <c r="E23444">
        <v>-0.126466</v>
      </c>
      <c r="F23444">
        <v>-1.7471E-2</v>
      </c>
    </row>
    <row r="23445" spans="1:6" x14ac:dyDescent="0.3">
      <c r="A23445">
        <v>23.443000000000001</v>
      </c>
      <c r="B23445" s="1">
        <v>2.7081940000000002</v>
      </c>
      <c r="C23445">
        <v>0.84829100000000002</v>
      </c>
      <c r="D23445">
        <v>-5.3766000000000001E-2</v>
      </c>
      <c r="E23445">
        <v>-5.4106000000000001E-2</v>
      </c>
      <c r="F23445">
        <v>-1.5689000000000002E-2</v>
      </c>
    </row>
    <row r="23446" spans="1:6" x14ac:dyDescent="0.3">
      <c r="A23446">
        <v>23.443999999999999</v>
      </c>
      <c r="B23446" s="1">
        <v>2.7081940000000002</v>
      </c>
      <c r="C23446">
        <v>1.016834</v>
      </c>
      <c r="D23446">
        <v>0.13992299999999999</v>
      </c>
      <c r="E23446">
        <v>0.142093</v>
      </c>
      <c r="F23446">
        <v>-2.6800000000000001E-4</v>
      </c>
    </row>
    <row r="23447" spans="1:6" x14ac:dyDescent="0.3">
      <c r="A23447">
        <v>23.445</v>
      </c>
      <c r="B23447" s="1">
        <v>2.7081940000000002</v>
      </c>
      <c r="C23447">
        <v>1.0122850000000001</v>
      </c>
      <c r="D23447">
        <v>0.11527</v>
      </c>
      <c r="E23447">
        <v>0.120243</v>
      </c>
      <c r="F23447">
        <v>1.721E-2</v>
      </c>
    </row>
    <row r="23448" spans="1:6" x14ac:dyDescent="0.3">
      <c r="A23448">
        <v>23.446000000000002</v>
      </c>
      <c r="B23448" s="1">
        <v>2.7081940000000002</v>
      </c>
      <c r="C23448">
        <v>0.91868899999999998</v>
      </c>
      <c r="D23448">
        <v>-4.3459999999999999E-2</v>
      </c>
      <c r="E23448">
        <v>-3.5409000000000003E-2</v>
      </c>
      <c r="F23448">
        <v>2.4580999999999999E-2</v>
      </c>
    </row>
    <row r="23449" spans="1:6" x14ac:dyDescent="0.3">
      <c r="A23449">
        <v>23.446999999999999</v>
      </c>
      <c r="B23449" s="1">
        <v>2.7081940000000002</v>
      </c>
      <c r="C23449">
        <v>0.89042200000000005</v>
      </c>
      <c r="D23449">
        <v>-8.8604000000000002E-2</v>
      </c>
      <c r="E23449">
        <v>-7.7199000000000004E-2</v>
      </c>
      <c r="F23449">
        <v>1.7883E-2</v>
      </c>
    </row>
    <row r="23450" spans="1:6" x14ac:dyDescent="0.3">
      <c r="A23450">
        <v>23.448</v>
      </c>
      <c r="B23450" s="1">
        <v>2.7081940000000002</v>
      </c>
      <c r="C23450">
        <v>0.83037300000000003</v>
      </c>
      <c r="D23450">
        <v>1.2732E-2</v>
      </c>
      <c r="E23450">
        <v>2.7761000000000001E-2</v>
      </c>
      <c r="F23450">
        <v>2.787E-3</v>
      </c>
    </row>
    <row r="23451" spans="1:6" x14ac:dyDescent="0.3">
      <c r="A23451">
        <v>23.449000000000002</v>
      </c>
      <c r="B23451" s="1">
        <v>2.7081940000000002</v>
      </c>
      <c r="C23451">
        <v>0.48406300000000002</v>
      </c>
      <c r="D23451">
        <v>9.7025E-2</v>
      </c>
      <c r="E23451">
        <v>0.11590399999999999</v>
      </c>
      <c r="F23451">
        <v>-1.0531E-2</v>
      </c>
    </row>
    <row r="23452" spans="1:6" x14ac:dyDescent="0.3">
      <c r="A23452">
        <v>23.45</v>
      </c>
      <c r="B23452" s="1">
        <v>2.7081940000000002</v>
      </c>
      <c r="C23452">
        <v>-0.37546099999999999</v>
      </c>
      <c r="D23452">
        <v>-8.6576E-2</v>
      </c>
      <c r="E23452">
        <v>-6.3672000000000006E-2</v>
      </c>
      <c r="F23452">
        <v>-1.499E-2</v>
      </c>
    </row>
    <row r="23453" spans="1:6" x14ac:dyDescent="0.3">
      <c r="A23453">
        <v>23.451000000000001</v>
      </c>
      <c r="B23453" s="1">
        <v>2.7081940000000002</v>
      </c>
      <c r="C23453">
        <v>-1.1563060000000001</v>
      </c>
      <c r="D23453">
        <v>-0.108587</v>
      </c>
      <c r="E23453">
        <v>-8.1470000000000001E-2</v>
      </c>
      <c r="F23453">
        <v>-1.1835E-2</v>
      </c>
    </row>
    <row r="23454" spans="1:6" x14ac:dyDescent="0.3">
      <c r="A23454">
        <v>23.452000000000002</v>
      </c>
      <c r="B23454" s="1">
        <v>2.7081940000000002</v>
      </c>
      <c r="C23454">
        <v>-1.6595420000000001</v>
      </c>
      <c r="D23454">
        <v>-3.9192999999999999E-2</v>
      </c>
      <c r="E23454">
        <v>-7.6699999999999997E-3</v>
      </c>
      <c r="F23454">
        <v>-7.5830000000000003E-3</v>
      </c>
    </row>
    <row r="23455" spans="1:6" x14ac:dyDescent="0.3">
      <c r="A23455">
        <v>23.452999999999999</v>
      </c>
      <c r="B23455" s="1">
        <v>2.7081940000000002</v>
      </c>
      <c r="C23455">
        <v>-1.793123</v>
      </c>
      <c r="D23455">
        <v>3.875E-3</v>
      </c>
      <c r="E23455">
        <v>3.9978E-2</v>
      </c>
      <c r="F23455">
        <v>-8.8559999999999993E-3</v>
      </c>
    </row>
    <row r="23456" spans="1:6" x14ac:dyDescent="0.3">
      <c r="A23456">
        <v>23.454000000000001</v>
      </c>
      <c r="B23456" s="1">
        <v>2.7081940000000002</v>
      </c>
      <c r="C23456">
        <v>-1.5974060000000001</v>
      </c>
      <c r="D23456">
        <v>-6.4949000000000007E-2</v>
      </c>
      <c r="E23456">
        <v>-2.41E-2</v>
      </c>
      <c r="F23456">
        <v>-1.6830999999999999E-2</v>
      </c>
    </row>
    <row r="23457" spans="1:6" x14ac:dyDescent="0.3">
      <c r="A23457">
        <v>23.454999999999998</v>
      </c>
      <c r="B23457" s="1">
        <v>2.7081940000000002</v>
      </c>
      <c r="C23457">
        <v>-1.0739939999999999</v>
      </c>
      <c r="D23457">
        <v>-0.12253</v>
      </c>
      <c r="E23457">
        <v>-7.6737E-2</v>
      </c>
      <c r="F23457">
        <v>-2.6034999999999999E-2</v>
      </c>
    </row>
    <row r="23458" spans="1:6" x14ac:dyDescent="0.3">
      <c r="A23458">
        <v>23.456</v>
      </c>
      <c r="B23458" s="1">
        <v>2.7081940000000002</v>
      </c>
      <c r="C23458">
        <v>-0.37228299999999998</v>
      </c>
      <c r="D23458">
        <v>-0.110294</v>
      </c>
      <c r="E23458">
        <v>-5.9345000000000002E-2</v>
      </c>
      <c r="F23458">
        <v>-2.6849000000000001E-2</v>
      </c>
    </row>
    <row r="23459" spans="1:6" x14ac:dyDescent="0.3">
      <c r="A23459">
        <v>23.457000000000001</v>
      </c>
      <c r="B23459" s="1">
        <v>2.7081940000000002</v>
      </c>
      <c r="C23459">
        <v>0.37733899999999998</v>
      </c>
      <c r="D23459">
        <v>3.8896E-2</v>
      </c>
      <c r="E23459">
        <v>9.5205999999999999E-2</v>
      </c>
      <c r="F23459">
        <v>-1.2729000000000001E-2</v>
      </c>
    </row>
    <row r="23460" spans="1:6" x14ac:dyDescent="0.3">
      <c r="A23460">
        <v>23.457999999999998</v>
      </c>
      <c r="B23460" s="1">
        <v>2.7081949999999999</v>
      </c>
      <c r="C23460">
        <v>0.69184000000000001</v>
      </c>
      <c r="D23460">
        <v>-4.1910000000000003E-2</v>
      </c>
      <c r="E23460">
        <v>1.9932999999999999E-2</v>
      </c>
      <c r="F23460">
        <v>1.3872000000000001E-2</v>
      </c>
    </row>
    <row r="23461" spans="1:6" x14ac:dyDescent="0.3">
      <c r="A23461">
        <v>23.459</v>
      </c>
      <c r="B23461" s="1">
        <v>2.7081949999999999</v>
      </c>
      <c r="C23461">
        <v>0.80144599999999999</v>
      </c>
      <c r="D23461">
        <v>-9.3689999999999996E-2</v>
      </c>
      <c r="E23461">
        <v>-2.6131999999999999E-2</v>
      </c>
      <c r="F23461">
        <v>3.9983999999999999E-2</v>
      </c>
    </row>
    <row r="23462" spans="1:6" x14ac:dyDescent="0.3">
      <c r="A23462">
        <v>23.46</v>
      </c>
      <c r="B23462" s="1">
        <v>2.7081949999999999</v>
      </c>
      <c r="C23462">
        <v>0.86670499999999995</v>
      </c>
      <c r="D23462">
        <v>-3.8589999999999999E-2</v>
      </c>
      <c r="E23462">
        <v>3.4859000000000001E-2</v>
      </c>
      <c r="F23462">
        <v>4.9269E-2</v>
      </c>
    </row>
    <row r="23463" spans="1:6" x14ac:dyDescent="0.3">
      <c r="A23463">
        <v>23.460999999999999</v>
      </c>
      <c r="B23463" s="1">
        <v>2.7081949999999999</v>
      </c>
      <c r="C23463">
        <v>0.92694299999999996</v>
      </c>
      <c r="D23463">
        <v>3.8837999999999998E-2</v>
      </c>
      <c r="E23463">
        <v>0.118312</v>
      </c>
      <c r="F23463">
        <v>3.2184999999999998E-2</v>
      </c>
    </row>
    <row r="23464" spans="1:6" x14ac:dyDescent="0.3">
      <c r="A23464">
        <v>23.462</v>
      </c>
      <c r="B23464" s="1">
        <v>2.7081949999999999</v>
      </c>
      <c r="C23464">
        <v>0.90810599999999997</v>
      </c>
      <c r="D23464">
        <v>-1.3635E-2</v>
      </c>
      <c r="E23464">
        <v>7.1930999999999995E-2</v>
      </c>
      <c r="F23464">
        <v>-5.287E-3</v>
      </c>
    </row>
    <row r="23465" spans="1:6" x14ac:dyDescent="0.3">
      <c r="A23465">
        <v>23.463000000000001</v>
      </c>
      <c r="B23465" s="1">
        <v>2.7081949999999999</v>
      </c>
      <c r="C23465">
        <v>0.85051100000000002</v>
      </c>
      <c r="D23465">
        <v>-0.13062699999999999</v>
      </c>
      <c r="E23465">
        <v>-3.8979E-2</v>
      </c>
      <c r="F23465">
        <v>-4.2602000000000001E-2</v>
      </c>
    </row>
    <row r="23466" spans="1:6" x14ac:dyDescent="0.3">
      <c r="A23466">
        <v>23.463999999999999</v>
      </c>
      <c r="B23466" s="1">
        <v>2.7081949999999999</v>
      </c>
      <c r="C23466">
        <v>0.74119599999999997</v>
      </c>
      <c r="D23466">
        <v>-0.21237700000000001</v>
      </c>
      <c r="E23466">
        <v>-0.114757</v>
      </c>
      <c r="F23466">
        <v>-5.5666E-2</v>
      </c>
    </row>
    <row r="23467" spans="1:6" x14ac:dyDescent="0.3">
      <c r="A23467">
        <v>23.465</v>
      </c>
      <c r="B23467" s="1">
        <v>2.7081949999999999</v>
      </c>
      <c r="C23467">
        <v>0.63036599999999998</v>
      </c>
      <c r="D23467">
        <v>-7.5190000000000007E-2</v>
      </c>
      <c r="E23467">
        <v>2.8191999999999998E-2</v>
      </c>
      <c r="F23467">
        <v>-3.3191999999999999E-2</v>
      </c>
    </row>
    <row r="23468" spans="1:6" x14ac:dyDescent="0.3">
      <c r="A23468">
        <v>23.466000000000001</v>
      </c>
      <c r="B23468" s="1">
        <v>2.7081949999999999</v>
      </c>
      <c r="C23468">
        <v>0.106447</v>
      </c>
      <c r="D23468">
        <v>-7.6708999999999999E-2</v>
      </c>
      <c r="E23468">
        <v>3.2064000000000002E-2</v>
      </c>
      <c r="F23468">
        <v>1.5491E-2</v>
      </c>
    </row>
    <row r="23469" spans="1:6" x14ac:dyDescent="0.3">
      <c r="A23469">
        <v>23.466999999999999</v>
      </c>
      <c r="B23469" s="1">
        <v>2.7081949999999999</v>
      </c>
      <c r="C23469">
        <v>-0.63308200000000003</v>
      </c>
      <c r="D23469">
        <v>-8.7249999999999994E-2</v>
      </c>
      <c r="E23469">
        <v>2.6414E-2</v>
      </c>
      <c r="F23469">
        <v>6.3105999999999995E-2</v>
      </c>
    </row>
    <row r="23470" spans="1:6" x14ac:dyDescent="0.3">
      <c r="A23470">
        <v>23.468</v>
      </c>
      <c r="B23470" s="1">
        <v>2.7081949999999999</v>
      </c>
      <c r="C23470">
        <v>-1.304211</v>
      </c>
      <c r="D23470">
        <v>-3.7033999999999997E-2</v>
      </c>
      <c r="E23470">
        <v>8.0916000000000002E-2</v>
      </c>
      <c r="F23470">
        <v>8.1401000000000001E-2</v>
      </c>
    </row>
    <row r="23471" spans="1:6" x14ac:dyDescent="0.3">
      <c r="A23471">
        <v>23.469000000000001</v>
      </c>
      <c r="B23471" s="1">
        <v>2.7081949999999999</v>
      </c>
      <c r="C23471">
        <v>-1.768038</v>
      </c>
      <c r="D23471">
        <v>-4.4632999999999999E-2</v>
      </c>
      <c r="E23471">
        <v>7.6836000000000002E-2</v>
      </c>
      <c r="F23471">
        <v>6.0861999999999999E-2</v>
      </c>
    </row>
    <row r="23472" spans="1:6" x14ac:dyDescent="0.3">
      <c r="A23472">
        <v>23.47</v>
      </c>
      <c r="B23472" s="1">
        <v>2.7081949999999999</v>
      </c>
      <c r="C23472">
        <v>-1.894468</v>
      </c>
      <c r="D23472">
        <v>-0.13914499999999999</v>
      </c>
      <c r="E23472">
        <v>-1.5099E-2</v>
      </c>
      <c r="F23472">
        <v>1.6125E-2</v>
      </c>
    </row>
    <row r="23473" spans="1:6" x14ac:dyDescent="0.3">
      <c r="A23473">
        <v>23.471</v>
      </c>
      <c r="B23473" s="1">
        <v>2.7081949999999999</v>
      </c>
      <c r="C23473">
        <v>-1.6052489999999999</v>
      </c>
      <c r="D23473">
        <v>-0.23261499999999999</v>
      </c>
      <c r="E23473">
        <v>-0.107044</v>
      </c>
      <c r="F23473">
        <v>-2.4514000000000001E-2</v>
      </c>
    </row>
    <row r="23474" spans="1:6" x14ac:dyDescent="0.3">
      <c r="A23474">
        <v>23.472000000000001</v>
      </c>
      <c r="B23474" s="1">
        <v>2.7081949999999999</v>
      </c>
      <c r="C23474">
        <v>-1.038014</v>
      </c>
      <c r="D23474">
        <v>-0.30742700000000001</v>
      </c>
      <c r="E23474">
        <v>-0.181448</v>
      </c>
      <c r="F23474">
        <v>-3.8134000000000001E-2</v>
      </c>
    </row>
    <row r="23475" spans="1:6" x14ac:dyDescent="0.3">
      <c r="A23475">
        <v>23.472999999999999</v>
      </c>
      <c r="B23475" s="1">
        <v>2.7081949999999999</v>
      </c>
      <c r="C23475">
        <v>-0.27296799999999999</v>
      </c>
      <c r="D23475">
        <v>-0.22501399999999999</v>
      </c>
      <c r="E23475">
        <v>-9.98E-2</v>
      </c>
      <c r="F23475">
        <v>-2.2591E-2</v>
      </c>
    </row>
    <row r="23476" spans="1:6" x14ac:dyDescent="0.3">
      <c r="A23476">
        <v>23.474</v>
      </c>
      <c r="B23476" s="1">
        <v>2.708196</v>
      </c>
      <c r="C23476">
        <v>0.403443</v>
      </c>
      <c r="D23476">
        <v>-9.3965000000000007E-2</v>
      </c>
      <c r="E23476">
        <v>2.9263000000000001E-2</v>
      </c>
      <c r="F23476">
        <v>2.6809999999999998E-3</v>
      </c>
    </row>
    <row r="23477" spans="1:6" x14ac:dyDescent="0.3">
      <c r="A23477">
        <v>23.475000000000001</v>
      </c>
      <c r="B23477" s="1">
        <v>2.708196</v>
      </c>
      <c r="C23477">
        <v>0.611456</v>
      </c>
      <c r="D23477">
        <v>-0.20511499999999999</v>
      </c>
      <c r="E23477">
        <v>-8.5102999999999998E-2</v>
      </c>
      <c r="F23477">
        <v>1.1109000000000001E-2</v>
      </c>
    </row>
    <row r="23478" spans="1:6" x14ac:dyDescent="0.3">
      <c r="A23478">
        <v>23.475999999999999</v>
      </c>
      <c r="B23478" s="1">
        <v>2.708196</v>
      </c>
      <c r="C23478">
        <v>0.63172200000000001</v>
      </c>
      <c r="D23478">
        <v>-0.28551799999999999</v>
      </c>
      <c r="E23478">
        <v>-0.169873</v>
      </c>
      <c r="F23478">
        <v>-1.2083999999999999E-2</v>
      </c>
    </row>
    <row r="23479" spans="1:6" x14ac:dyDescent="0.3">
      <c r="A23479">
        <v>23.477</v>
      </c>
      <c r="B23479" s="1">
        <v>2.708196</v>
      </c>
      <c r="C23479">
        <v>0.62761900000000004</v>
      </c>
      <c r="D23479">
        <v>-0.27764800000000001</v>
      </c>
      <c r="E23479">
        <v>-0.16745399999999999</v>
      </c>
      <c r="F23479">
        <v>-5.7230999999999997E-2</v>
      </c>
    </row>
    <row r="23480" spans="1:6" x14ac:dyDescent="0.3">
      <c r="A23480">
        <v>23.478000000000002</v>
      </c>
      <c r="B23480" s="1">
        <v>2.708196</v>
      </c>
      <c r="C23480">
        <v>0.70681700000000003</v>
      </c>
      <c r="D23480">
        <v>-0.191832</v>
      </c>
      <c r="E23480">
        <v>-8.8086999999999999E-2</v>
      </c>
      <c r="F23480">
        <v>-9.7181000000000003E-2</v>
      </c>
    </row>
    <row r="23481" spans="1:6" x14ac:dyDescent="0.3">
      <c r="A23481">
        <v>23.478999999999999</v>
      </c>
      <c r="B23481" s="1">
        <v>2.708196</v>
      </c>
      <c r="C23481">
        <v>0.69086999999999998</v>
      </c>
      <c r="D23481">
        <v>-0.25692700000000002</v>
      </c>
      <c r="E23481">
        <v>-0.16048599999999999</v>
      </c>
      <c r="F23481">
        <v>-0.105591</v>
      </c>
    </row>
    <row r="23482" spans="1:6" x14ac:dyDescent="0.3">
      <c r="A23482">
        <v>23.48</v>
      </c>
      <c r="B23482" s="1">
        <v>2.708196</v>
      </c>
      <c r="C23482">
        <v>0.75815399999999999</v>
      </c>
      <c r="D23482">
        <v>-0.231348</v>
      </c>
      <c r="E23482">
        <v>-0.142876</v>
      </c>
      <c r="F23482">
        <v>-7.3789999999999994E-2</v>
      </c>
    </row>
    <row r="23483" spans="1:6" x14ac:dyDescent="0.3">
      <c r="A23483">
        <v>23.481000000000002</v>
      </c>
      <c r="B23483" s="1">
        <v>2.708196</v>
      </c>
      <c r="C23483">
        <v>0.75192300000000001</v>
      </c>
      <c r="D23483">
        <v>-0.15087600000000001</v>
      </c>
      <c r="E23483">
        <v>-7.0832999999999993E-2</v>
      </c>
      <c r="F23483">
        <v>-1.4932000000000001E-2</v>
      </c>
    </row>
    <row r="23484" spans="1:6" x14ac:dyDescent="0.3">
      <c r="A23484">
        <v>23.481999999999999</v>
      </c>
      <c r="B23484" s="1">
        <v>2.708196</v>
      </c>
      <c r="C23484">
        <v>0.59484499999999996</v>
      </c>
      <c r="D23484">
        <v>2.4466999999999999E-2</v>
      </c>
      <c r="E23484">
        <v>9.5811999999999994E-2</v>
      </c>
      <c r="F23484">
        <v>4.5428000000000003E-2</v>
      </c>
    </row>
    <row r="23485" spans="1:6" x14ac:dyDescent="0.3">
      <c r="A23485">
        <v>23.483000000000001</v>
      </c>
      <c r="B23485" s="1">
        <v>2.708196</v>
      </c>
      <c r="C23485">
        <v>9.0784000000000004E-2</v>
      </c>
      <c r="D23485">
        <v>0.116608</v>
      </c>
      <c r="E23485">
        <v>0.179151</v>
      </c>
      <c r="F23485">
        <v>8.5708000000000006E-2</v>
      </c>
    </row>
    <row r="23486" spans="1:6" x14ac:dyDescent="0.3">
      <c r="A23486">
        <v>23.484000000000002</v>
      </c>
      <c r="B23486" s="1">
        <v>2.708196</v>
      </c>
      <c r="C23486">
        <v>-0.71472599999999997</v>
      </c>
      <c r="D23486">
        <v>5.4106000000000001E-2</v>
      </c>
      <c r="E23486">
        <v>0.10796699999999999</v>
      </c>
      <c r="F23486">
        <v>9.7217999999999999E-2</v>
      </c>
    </row>
    <row r="23487" spans="1:6" x14ac:dyDescent="0.3">
      <c r="A23487">
        <v>23.484999999999999</v>
      </c>
      <c r="B23487" s="1">
        <v>2.708196</v>
      </c>
      <c r="C23487">
        <v>-1.3847769999999999</v>
      </c>
      <c r="D23487">
        <v>4.7647000000000002E-2</v>
      </c>
      <c r="E23487">
        <v>9.3137999999999999E-2</v>
      </c>
      <c r="F23487">
        <v>8.5616999999999999E-2</v>
      </c>
    </row>
    <row r="23488" spans="1:6" x14ac:dyDescent="0.3">
      <c r="A23488">
        <v>23.486000000000001</v>
      </c>
      <c r="B23488" s="1">
        <v>2.708196</v>
      </c>
      <c r="C23488">
        <v>-1.661834</v>
      </c>
      <c r="D23488">
        <v>0.112457</v>
      </c>
      <c r="E23488">
        <v>0.15004300000000001</v>
      </c>
      <c r="F23488">
        <v>6.1793000000000001E-2</v>
      </c>
    </row>
    <row r="23489" spans="1:6" x14ac:dyDescent="0.3">
      <c r="A23489">
        <v>23.486999999999998</v>
      </c>
      <c r="B23489" s="1">
        <v>2.7081970000000002</v>
      </c>
      <c r="C23489">
        <v>-1.5745009999999999</v>
      </c>
      <c r="D23489">
        <v>9.6919000000000005E-2</v>
      </c>
      <c r="E23489">
        <v>0.12717700000000001</v>
      </c>
      <c r="F23489">
        <v>3.3473000000000003E-2</v>
      </c>
    </row>
    <row r="23490" spans="1:6" x14ac:dyDescent="0.3">
      <c r="A23490">
        <v>23.488</v>
      </c>
      <c r="B23490" s="1">
        <v>2.7081970000000002</v>
      </c>
      <c r="C23490">
        <v>-1.1397349999999999</v>
      </c>
      <c r="D23490">
        <v>4.4537E-2</v>
      </c>
      <c r="E23490">
        <v>6.8163000000000001E-2</v>
      </c>
      <c r="F23490">
        <v>3.0130000000000001E-3</v>
      </c>
    </row>
    <row r="23491" spans="1:6" x14ac:dyDescent="0.3">
      <c r="A23491">
        <v>23.489000000000001</v>
      </c>
      <c r="B23491" s="1">
        <v>2.7081970000000002</v>
      </c>
      <c r="C23491">
        <v>-0.50734400000000002</v>
      </c>
      <c r="D23491">
        <v>-4.1399999999999996E-3</v>
      </c>
      <c r="E23491">
        <v>1.3632999999999999E-2</v>
      </c>
      <c r="F23491">
        <v>-2.6453999999999998E-2</v>
      </c>
    </row>
    <row r="23492" spans="1:6" x14ac:dyDescent="0.3">
      <c r="A23492">
        <v>23.49</v>
      </c>
      <c r="B23492" s="1">
        <v>2.7081970000000002</v>
      </c>
      <c r="C23492">
        <v>0.22100700000000001</v>
      </c>
      <c r="D23492">
        <v>7.0726999999999998E-2</v>
      </c>
      <c r="E23492">
        <v>8.3474999999999994E-2</v>
      </c>
      <c r="F23492">
        <v>-4.6463999999999998E-2</v>
      </c>
    </row>
    <row r="23493" spans="1:6" x14ac:dyDescent="0.3">
      <c r="A23493">
        <v>23.491</v>
      </c>
      <c r="B23493" s="1">
        <v>2.7081970000000002</v>
      </c>
      <c r="C23493">
        <v>0.65281500000000003</v>
      </c>
      <c r="D23493">
        <v>3.1406999999999997E-2</v>
      </c>
      <c r="E23493">
        <v>3.9919999999999997E-2</v>
      </c>
      <c r="F23493">
        <v>-4.4651999999999997E-2</v>
      </c>
    </row>
    <row r="23494" spans="1:6" x14ac:dyDescent="0.3">
      <c r="A23494">
        <v>23.492000000000001</v>
      </c>
      <c r="B23494" s="1">
        <v>2.7081970000000002</v>
      </c>
      <c r="C23494">
        <v>0.76933799999999997</v>
      </c>
      <c r="D23494">
        <v>-8.2443000000000002E-2</v>
      </c>
      <c r="E23494">
        <v>-7.7397999999999995E-2</v>
      </c>
      <c r="F23494">
        <v>-1.6455000000000001E-2</v>
      </c>
    </row>
    <row r="23495" spans="1:6" x14ac:dyDescent="0.3">
      <c r="A23495">
        <v>23.492999999999999</v>
      </c>
      <c r="B23495" s="1">
        <v>2.7081970000000002</v>
      </c>
      <c r="C23495">
        <v>0.91369699999999998</v>
      </c>
      <c r="D23495">
        <v>1.9043000000000001E-2</v>
      </c>
      <c r="E23495">
        <v>2.1337999999999999E-2</v>
      </c>
      <c r="F23495">
        <v>2.7203000000000001E-2</v>
      </c>
    </row>
    <row r="23496" spans="1:6" x14ac:dyDescent="0.3">
      <c r="A23496">
        <v>23.494</v>
      </c>
      <c r="B23496" s="1">
        <v>2.7081970000000002</v>
      </c>
      <c r="C23496">
        <v>0.99057300000000004</v>
      </c>
      <c r="D23496">
        <v>0.114596</v>
      </c>
      <c r="E23496">
        <v>0.114758</v>
      </c>
      <c r="F23496">
        <v>6.0987E-2</v>
      </c>
    </row>
    <row r="23497" spans="1:6" x14ac:dyDescent="0.3">
      <c r="A23497">
        <v>23.495000000000001</v>
      </c>
      <c r="B23497" s="1">
        <v>2.7081970000000002</v>
      </c>
      <c r="C23497">
        <v>0.98643599999999998</v>
      </c>
      <c r="D23497">
        <v>9.7729999999999997E-2</v>
      </c>
      <c r="E23497">
        <v>9.6237000000000003E-2</v>
      </c>
      <c r="F23497">
        <v>5.9480999999999999E-2</v>
      </c>
    </row>
    <row r="23498" spans="1:6" x14ac:dyDescent="0.3">
      <c r="A23498">
        <v>23.495999999999999</v>
      </c>
      <c r="B23498" s="1">
        <v>2.7081970000000002</v>
      </c>
      <c r="C23498">
        <v>0.93442400000000003</v>
      </c>
      <c r="D23498">
        <v>-8.4499999999999992E-3</v>
      </c>
      <c r="E23498">
        <v>-1.1233999999999999E-2</v>
      </c>
      <c r="F23498">
        <v>1.4435E-2</v>
      </c>
    </row>
    <row r="23499" spans="1:6" x14ac:dyDescent="0.3">
      <c r="A23499">
        <v>23.497</v>
      </c>
      <c r="B23499" s="1">
        <v>2.7081979999999999</v>
      </c>
      <c r="C23499">
        <v>0.85849699999999995</v>
      </c>
      <c r="D23499">
        <v>-9.9586999999999995E-2</v>
      </c>
      <c r="E23499">
        <v>-0.10341500000000001</v>
      </c>
      <c r="F23499">
        <v>-5.5884000000000003E-2</v>
      </c>
    </row>
    <row r="23500" spans="1:6" x14ac:dyDescent="0.3">
      <c r="A23500">
        <v>23.498000000000001</v>
      </c>
      <c r="B23500" s="1">
        <v>2.7081979999999999</v>
      </c>
      <c r="C23500">
        <v>0.68928599999999995</v>
      </c>
      <c r="D23500">
        <v>-0.11731800000000001</v>
      </c>
      <c r="E23500">
        <v>-0.12205100000000001</v>
      </c>
      <c r="F23500">
        <v>-0.11488900000000001</v>
      </c>
    </row>
    <row r="23501" spans="1:6" x14ac:dyDescent="0.3">
      <c r="A23501">
        <v>23.498999999999999</v>
      </c>
      <c r="B23501" s="1">
        <v>2.7081979999999999</v>
      </c>
      <c r="C23501">
        <v>0.25797700000000001</v>
      </c>
      <c r="D23501">
        <v>-0.134991</v>
      </c>
      <c r="E23501">
        <v>-0.14063000000000001</v>
      </c>
      <c r="F23501">
        <v>-0.12813099999999999</v>
      </c>
    </row>
    <row r="23502" spans="1:6" x14ac:dyDescent="0.3">
      <c r="A23502">
        <v>23.5</v>
      </c>
      <c r="B23502" s="1">
        <v>2.7081979999999999</v>
      </c>
      <c r="C23502">
        <v>-0.45635599999999998</v>
      </c>
      <c r="D23502">
        <v>-0.189355</v>
      </c>
      <c r="E23502">
        <v>-0.19603200000000001</v>
      </c>
      <c r="F23502">
        <v>-8.4275000000000003E-2</v>
      </c>
    </row>
    <row r="23503" spans="1:6" x14ac:dyDescent="0.3">
      <c r="A23503">
        <v>23.501000000000001</v>
      </c>
      <c r="B23503" s="1">
        <v>2.7081979999999999</v>
      </c>
      <c r="C23503">
        <v>-1.04413</v>
      </c>
      <c r="D23503">
        <v>-3.2101999999999999E-2</v>
      </c>
      <c r="E23503">
        <v>-3.9989999999999998E-2</v>
      </c>
      <c r="F23503">
        <v>-3.055E-3</v>
      </c>
    </row>
    <row r="23504" spans="1:6" x14ac:dyDescent="0.3">
      <c r="A23504">
        <v>23.501999999999999</v>
      </c>
      <c r="B23504" s="1">
        <v>2.7081979999999999</v>
      </c>
      <c r="C23504">
        <v>-1.437055</v>
      </c>
      <c r="D23504">
        <v>0.145257</v>
      </c>
      <c r="E23504">
        <v>0.13595499999999999</v>
      </c>
      <c r="F23504">
        <v>7.7856999999999996E-2</v>
      </c>
    </row>
    <row r="23505" spans="1:6" x14ac:dyDescent="0.3">
      <c r="A23505">
        <v>23.503</v>
      </c>
      <c r="B23505" s="1">
        <v>2.7081979999999999</v>
      </c>
      <c r="C23505">
        <v>-1.6146940000000001</v>
      </c>
      <c r="D23505">
        <v>0.156774</v>
      </c>
      <c r="E23505">
        <v>0.145816</v>
      </c>
      <c r="F23505">
        <v>0.124141</v>
      </c>
    </row>
    <row r="23506" spans="1:6" x14ac:dyDescent="0.3">
      <c r="A23506">
        <v>23.504000000000001</v>
      </c>
      <c r="B23506" s="1">
        <v>2.7081979999999999</v>
      </c>
      <c r="C23506">
        <v>-1.458483</v>
      </c>
      <c r="D23506">
        <v>6.9279999999999994E-2</v>
      </c>
      <c r="E23506">
        <v>5.6411000000000003E-2</v>
      </c>
      <c r="F23506">
        <v>0.121241</v>
      </c>
    </row>
    <row r="23507" spans="1:6" x14ac:dyDescent="0.3">
      <c r="A23507">
        <v>23.504999999999999</v>
      </c>
      <c r="B23507" s="1">
        <v>2.7081979999999999</v>
      </c>
      <c r="C23507">
        <v>-0.95893499999999998</v>
      </c>
      <c r="D23507">
        <v>4.75E-4</v>
      </c>
      <c r="E23507">
        <v>-1.4508999999999999E-2</v>
      </c>
      <c r="F23507">
        <v>7.6493000000000005E-2</v>
      </c>
    </row>
    <row r="23508" spans="1:6" x14ac:dyDescent="0.3">
      <c r="A23508">
        <v>23.506</v>
      </c>
      <c r="B23508" s="1">
        <v>2.7081979999999999</v>
      </c>
      <c r="C23508">
        <v>-0.269982</v>
      </c>
      <c r="D23508">
        <v>8.8599999999999996E-4</v>
      </c>
      <c r="E23508">
        <v>-1.6355999999999999E-2</v>
      </c>
      <c r="F23508">
        <v>1.1492E-2</v>
      </c>
    </row>
    <row r="23509" spans="1:6" x14ac:dyDescent="0.3">
      <c r="A23509">
        <v>23.507000000000001</v>
      </c>
      <c r="B23509" s="1">
        <v>2.708199</v>
      </c>
      <c r="C23509">
        <v>0.40517900000000001</v>
      </c>
      <c r="D23509">
        <v>7.3022000000000004E-2</v>
      </c>
      <c r="E23509">
        <v>5.3435000000000003E-2</v>
      </c>
      <c r="F23509">
        <v>-5.0871E-2</v>
      </c>
    </row>
    <row r="23510" spans="1:6" x14ac:dyDescent="0.3">
      <c r="A23510">
        <v>23.507999999999999</v>
      </c>
      <c r="B23510" s="1">
        <v>2.708199</v>
      </c>
      <c r="C23510">
        <v>0.66703000000000001</v>
      </c>
      <c r="D23510">
        <v>-5.6765000000000003E-2</v>
      </c>
      <c r="E23510">
        <v>-7.8740000000000004E-2</v>
      </c>
      <c r="F23510">
        <v>-9.3437000000000006E-2</v>
      </c>
    </row>
    <row r="23511" spans="1:6" x14ac:dyDescent="0.3">
      <c r="A23511">
        <v>23.509</v>
      </c>
      <c r="B23511" s="1">
        <v>2.708199</v>
      </c>
      <c r="C23511">
        <v>0.76979399999999998</v>
      </c>
      <c r="D23511">
        <v>-0.11068500000000001</v>
      </c>
      <c r="E23511">
        <v>-0.13499900000000001</v>
      </c>
      <c r="F23511">
        <v>-0.107795</v>
      </c>
    </row>
    <row r="23512" spans="1:6" x14ac:dyDescent="0.3">
      <c r="A23512">
        <v>23.51</v>
      </c>
      <c r="B23512" s="1">
        <v>2.708199</v>
      </c>
      <c r="C23512">
        <v>0.81410400000000005</v>
      </c>
      <c r="D23512">
        <v>-7.8590999999999994E-2</v>
      </c>
      <c r="E23512">
        <v>-0.10508099999999999</v>
      </c>
      <c r="F23512">
        <v>-9.2291999999999999E-2</v>
      </c>
    </row>
    <row r="23513" spans="1:6" x14ac:dyDescent="0.3">
      <c r="A23513">
        <v>23.510999999999999</v>
      </c>
      <c r="B23513" s="1">
        <v>2.708199</v>
      </c>
      <c r="C23513">
        <v>0.92322899999999997</v>
      </c>
      <c r="D23513">
        <v>4.3379000000000001E-2</v>
      </c>
      <c r="E23513">
        <v>1.4959999999999999E-2</v>
      </c>
      <c r="F23513">
        <v>-5.0639000000000003E-2</v>
      </c>
    </row>
    <row r="23514" spans="1:6" x14ac:dyDescent="0.3">
      <c r="A23514">
        <v>23.512</v>
      </c>
      <c r="B23514" s="1">
        <v>2.708199</v>
      </c>
      <c r="C23514">
        <v>0.96320600000000001</v>
      </c>
      <c r="D23514">
        <v>4.965E-2</v>
      </c>
      <c r="E23514">
        <v>1.9611E-2</v>
      </c>
      <c r="F23514">
        <v>7.045E-3</v>
      </c>
    </row>
    <row r="23515" spans="1:6" x14ac:dyDescent="0.3">
      <c r="A23515">
        <v>23.513000000000002</v>
      </c>
      <c r="B23515" s="1">
        <v>2.708199</v>
      </c>
      <c r="C23515">
        <v>1.0618270000000001</v>
      </c>
      <c r="D23515">
        <v>9.8696000000000006E-2</v>
      </c>
      <c r="E23515">
        <v>6.7434999999999995E-2</v>
      </c>
      <c r="F23515">
        <v>6.3847000000000001E-2</v>
      </c>
    </row>
    <row r="23516" spans="1:6" x14ac:dyDescent="0.3">
      <c r="A23516">
        <v>23.513999999999999</v>
      </c>
      <c r="B23516" s="1">
        <v>2.708199</v>
      </c>
      <c r="C23516">
        <v>1.059485</v>
      </c>
      <c r="D23516">
        <v>0.13150300000000001</v>
      </c>
      <c r="E23516">
        <v>9.9505999999999997E-2</v>
      </c>
      <c r="F23516">
        <v>0.101588</v>
      </c>
    </row>
    <row r="23517" spans="1:6" x14ac:dyDescent="0.3">
      <c r="A23517">
        <v>23.515000000000001</v>
      </c>
      <c r="B23517" s="1">
        <v>2.708199</v>
      </c>
      <c r="C23517">
        <v>0.94702200000000003</v>
      </c>
      <c r="D23517">
        <v>0.26231399999999999</v>
      </c>
      <c r="E23517">
        <v>0.23013500000000001</v>
      </c>
      <c r="F23517">
        <v>0.108261</v>
      </c>
    </row>
    <row r="23518" spans="1:6" x14ac:dyDescent="0.3">
      <c r="A23518">
        <v>23.515999999999998</v>
      </c>
      <c r="B23518" s="1">
        <v>2.7082000000000002</v>
      </c>
      <c r="C23518">
        <v>0.34339799999999998</v>
      </c>
      <c r="D23518">
        <v>0.16220699999999999</v>
      </c>
      <c r="E23518">
        <v>0.13041800000000001</v>
      </c>
      <c r="F23518">
        <v>8.4205000000000002E-2</v>
      </c>
    </row>
    <row r="23519" spans="1:6" x14ac:dyDescent="0.3">
      <c r="A23519">
        <v>23.516999999999999</v>
      </c>
      <c r="B23519" s="1">
        <v>2.7082000000000002</v>
      </c>
      <c r="C23519">
        <v>-0.49731700000000001</v>
      </c>
      <c r="D23519">
        <v>2.6478000000000002E-2</v>
      </c>
      <c r="E23519">
        <v>-4.3049999999999998E-3</v>
      </c>
      <c r="F23519">
        <v>4.0396000000000001E-2</v>
      </c>
    </row>
    <row r="23520" spans="1:6" x14ac:dyDescent="0.3">
      <c r="A23520">
        <v>23.518000000000001</v>
      </c>
      <c r="B23520" s="1">
        <v>2.7082000000000002</v>
      </c>
      <c r="C23520">
        <v>-1.2682040000000001</v>
      </c>
      <c r="D23520">
        <v>-3.7652999999999999E-2</v>
      </c>
      <c r="E23520">
        <v>-6.6747000000000001E-2</v>
      </c>
      <c r="F23520">
        <v>-8.2229999999999994E-3</v>
      </c>
    </row>
    <row r="23521" spans="1:6" x14ac:dyDescent="0.3">
      <c r="A23521">
        <v>23.518999999999998</v>
      </c>
      <c r="B23521" s="1">
        <v>2.7082000000000002</v>
      </c>
      <c r="C23521">
        <v>-1.6015079999999999</v>
      </c>
      <c r="D23521">
        <v>8.9443999999999996E-2</v>
      </c>
      <c r="E23521">
        <v>6.2702999999999995E-2</v>
      </c>
      <c r="F23521">
        <v>-4.8261999999999999E-2</v>
      </c>
    </row>
    <row r="23522" spans="1:6" x14ac:dyDescent="0.3">
      <c r="A23522">
        <v>23.52</v>
      </c>
      <c r="B23522" s="1">
        <v>2.7082000000000002</v>
      </c>
      <c r="C23522">
        <v>-1.691921</v>
      </c>
      <c r="D23522">
        <v>4.0524999999999999E-2</v>
      </c>
      <c r="E23522">
        <v>1.6760000000000001E-2</v>
      </c>
      <c r="F23522">
        <v>-7.2777999999999995E-2</v>
      </c>
    </row>
    <row r="23523" spans="1:6" x14ac:dyDescent="0.3">
      <c r="A23523">
        <v>23.521000000000001</v>
      </c>
      <c r="B23523" s="1">
        <v>2.7082000000000002</v>
      </c>
      <c r="C23523">
        <v>-1.4281980000000001</v>
      </c>
      <c r="D23523">
        <v>-6.3718999999999998E-2</v>
      </c>
      <c r="E23523">
        <v>-8.3912E-2</v>
      </c>
      <c r="F23523">
        <v>-8.0810999999999994E-2</v>
      </c>
    </row>
    <row r="23524" spans="1:6" x14ac:dyDescent="0.3">
      <c r="A23524">
        <v>23.521999999999998</v>
      </c>
      <c r="B23524" s="1">
        <v>2.7082000000000002</v>
      </c>
      <c r="C23524">
        <v>-0.86839299999999997</v>
      </c>
      <c r="D23524">
        <v>-0.131637</v>
      </c>
      <c r="E23524">
        <v>-0.14768400000000001</v>
      </c>
      <c r="F23524">
        <v>-7.4195999999999998E-2</v>
      </c>
    </row>
    <row r="23525" spans="1:6" x14ac:dyDescent="0.3">
      <c r="A23525">
        <v>23.523</v>
      </c>
      <c r="B23525" s="1">
        <v>2.7082000000000002</v>
      </c>
      <c r="C23525">
        <v>-9.1058E-2</v>
      </c>
      <c r="D23525">
        <v>-2.8537E-2</v>
      </c>
      <c r="E23525">
        <v>-3.9913999999999998E-2</v>
      </c>
      <c r="F23525">
        <v>-5.5173E-2</v>
      </c>
    </row>
    <row r="23526" spans="1:6" x14ac:dyDescent="0.3">
      <c r="A23526">
        <v>23.524000000000001</v>
      </c>
      <c r="B23526" s="1">
        <v>2.7082000000000002</v>
      </c>
      <c r="C23526">
        <v>0.58568100000000001</v>
      </c>
      <c r="D23526">
        <v>0.107388</v>
      </c>
      <c r="E23526">
        <v>0.101114</v>
      </c>
      <c r="F23526">
        <v>-2.6436999999999999E-2</v>
      </c>
    </row>
    <row r="23527" spans="1:6" x14ac:dyDescent="0.3">
      <c r="A23527">
        <v>23.524999999999999</v>
      </c>
      <c r="B23527" s="1">
        <v>2.7082000000000002</v>
      </c>
      <c r="C23527">
        <v>0.79825400000000002</v>
      </c>
      <c r="D23527">
        <v>6.7390000000000002E-3</v>
      </c>
      <c r="E23527">
        <v>5.9020000000000001E-3</v>
      </c>
      <c r="F23527">
        <v>7.3689999999999997E-3</v>
      </c>
    </row>
    <row r="23528" spans="1:6" x14ac:dyDescent="0.3">
      <c r="A23528">
        <v>23.526</v>
      </c>
      <c r="B23528" s="1">
        <v>2.7082009999999999</v>
      </c>
      <c r="C23528">
        <v>0.85478200000000004</v>
      </c>
      <c r="D23528">
        <v>-3.1487000000000001E-2</v>
      </c>
      <c r="E23528">
        <v>-2.6629E-2</v>
      </c>
      <c r="F23528">
        <v>3.9363000000000002E-2</v>
      </c>
    </row>
    <row r="23529" spans="1:6" x14ac:dyDescent="0.3">
      <c r="A23529">
        <v>23.527000000000001</v>
      </c>
      <c r="B23529" s="1">
        <v>2.7082009999999999</v>
      </c>
      <c r="C23529">
        <v>0.957986</v>
      </c>
      <c r="D23529">
        <v>8.2780999999999993E-2</v>
      </c>
      <c r="E23529">
        <v>9.3468999999999997E-2</v>
      </c>
      <c r="F23529">
        <v>6.3150999999999999E-2</v>
      </c>
    </row>
    <row r="23530" spans="1:6" x14ac:dyDescent="0.3">
      <c r="A23530">
        <v>23.527999999999999</v>
      </c>
      <c r="B23530" s="1">
        <v>2.7082009999999999</v>
      </c>
      <c r="C23530">
        <v>1.0288649999999999</v>
      </c>
      <c r="D23530">
        <v>0.14832799999999999</v>
      </c>
      <c r="E23530">
        <v>0.16484099999999999</v>
      </c>
      <c r="F23530">
        <v>7.4793999999999999E-2</v>
      </c>
    </row>
    <row r="23531" spans="1:6" x14ac:dyDescent="0.3">
      <c r="A23531">
        <v>23.529</v>
      </c>
      <c r="B23531" s="1">
        <v>2.7082009999999999</v>
      </c>
      <c r="C23531">
        <v>0.97816099999999995</v>
      </c>
      <c r="D23531">
        <v>3.8580000000000003E-2</v>
      </c>
      <c r="E23531">
        <v>6.0789999999999997E-2</v>
      </c>
      <c r="F23531">
        <v>7.3477000000000001E-2</v>
      </c>
    </row>
    <row r="23532" spans="1:6" x14ac:dyDescent="0.3">
      <c r="A23532">
        <v>23.53</v>
      </c>
      <c r="B23532" s="1">
        <v>2.7082009999999999</v>
      </c>
      <c r="C23532">
        <v>0.94830700000000001</v>
      </c>
      <c r="D23532">
        <v>-3.5092999999999999E-2</v>
      </c>
      <c r="E23532">
        <v>-7.4070000000000004E-3</v>
      </c>
      <c r="F23532">
        <v>6.0455000000000002E-2</v>
      </c>
    </row>
    <row r="23533" spans="1:6" x14ac:dyDescent="0.3">
      <c r="A23533">
        <v>23.530999999999999</v>
      </c>
      <c r="B23533" s="1">
        <v>2.7082009999999999</v>
      </c>
      <c r="C23533">
        <v>0.85411099999999995</v>
      </c>
      <c r="D23533">
        <v>-3.6912E-2</v>
      </c>
      <c r="E23533">
        <v>-4.058E-3</v>
      </c>
      <c r="F23533">
        <v>3.78E-2</v>
      </c>
    </row>
    <row r="23534" spans="1:6" x14ac:dyDescent="0.3">
      <c r="A23534">
        <v>23.532</v>
      </c>
      <c r="B23534" s="1">
        <v>2.7082009999999999</v>
      </c>
      <c r="C23534">
        <v>0.60577400000000003</v>
      </c>
      <c r="D23534">
        <v>5.0403000000000003E-2</v>
      </c>
      <c r="E23534">
        <v>8.8025000000000006E-2</v>
      </c>
      <c r="F23534">
        <v>7.9349999999999993E-3</v>
      </c>
    </row>
    <row r="23535" spans="1:6" x14ac:dyDescent="0.3">
      <c r="A23535">
        <v>23.533000000000001</v>
      </c>
      <c r="B23535" s="1">
        <v>2.708202</v>
      </c>
      <c r="C23535">
        <v>-0.129858</v>
      </c>
      <c r="D23535">
        <v>-9.4506000000000007E-2</v>
      </c>
      <c r="E23535">
        <v>-5.2616000000000003E-2</v>
      </c>
      <c r="F23535">
        <v>-2.4662E-2</v>
      </c>
    </row>
    <row r="23536" spans="1:6" x14ac:dyDescent="0.3">
      <c r="A23536">
        <v>23.533999999999999</v>
      </c>
      <c r="B23536" s="1">
        <v>2.708202</v>
      </c>
      <c r="C23536">
        <v>-0.98695299999999997</v>
      </c>
      <c r="D23536">
        <v>-0.214362</v>
      </c>
      <c r="E23536">
        <v>-0.16872699999999999</v>
      </c>
      <c r="F23536">
        <v>-5.4050000000000001E-2</v>
      </c>
    </row>
    <row r="23537" spans="1:6" x14ac:dyDescent="0.3">
      <c r="A23537">
        <v>23.535</v>
      </c>
      <c r="B23537" s="1">
        <v>2.708202</v>
      </c>
      <c r="C23537">
        <v>-1.618816</v>
      </c>
      <c r="D23537">
        <v>-0.19291800000000001</v>
      </c>
      <c r="E23537">
        <v>-0.144071</v>
      </c>
      <c r="F23537">
        <v>-7.3091000000000003E-2</v>
      </c>
    </row>
    <row r="23538" spans="1:6" x14ac:dyDescent="0.3">
      <c r="A23538">
        <v>23.536000000000001</v>
      </c>
      <c r="B23538" s="1">
        <v>2.708202</v>
      </c>
      <c r="C23538">
        <v>-1.8599680000000001</v>
      </c>
      <c r="D23538">
        <v>-0.100535</v>
      </c>
      <c r="E23538">
        <v>-4.9015999999999997E-2</v>
      </c>
      <c r="F23538">
        <v>-7.6407000000000003E-2</v>
      </c>
    </row>
    <row r="23539" spans="1:6" x14ac:dyDescent="0.3">
      <c r="A23539">
        <v>23.536999999999999</v>
      </c>
      <c r="B23539" s="1">
        <v>2.708202</v>
      </c>
      <c r="C23539">
        <v>-1.8184180000000001</v>
      </c>
      <c r="D23539">
        <v>-0.16048699999999999</v>
      </c>
      <c r="E23539">
        <v>-0.106832</v>
      </c>
      <c r="F23539">
        <v>-6.3061000000000006E-2</v>
      </c>
    </row>
    <row r="23540" spans="1:6" x14ac:dyDescent="0.3">
      <c r="A23540">
        <v>23.538</v>
      </c>
      <c r="B23540" s="1">
        <v>2.708202</v>
      </c>
      <c r="C23540">
        <v>-1.3775219999999999</v>
      </c>
      <c r="D23540">
        <v>-0.19453000000000001</v>
      </c>
      <c r="E23540">
        <v>-0.139206</v>
      </c>
      <c r="F23540">
        <v>-3.8202E-2</v>
      </c>
    </row>
    <row r="23541" spans="1:6" x14ac:dyDescent="0.3">
      <c r="A23541">
        <v>23.539000000000001</v>
      </c>
      <c r="B23541" s="1">
        <v>2.708202</v>
      </c>
      <c r="C23541">
        <v>-0.67195800000000006</v>
      </c>
      <c r="D23541">
        <v>-0.16011800000000001</v>
      </c>
      <c r="E23541">
        <v>-0.10351</v>
      </c>
      <c r="F23541">
        <v>-9.7909999999999994E-3</v>
      </c>
    </row>
    <row r="23542" spans="1:6" x14ac:dyDescent="0.3">
      <c r="A23542">
        <v>23.54</v>
      </c>
      <c r="B23542" s="1">
        <v>2.708202</v>
      </c>
      <c r="C23542">
        <v>0.14888899999999999</v>
      </c>
      <c r="D23542">
        <v>6.8929999999999998E-3</v>
      </c>
      <c r="E23542">
        <v>6.4481999999999998E-2</v>
      </c>
      <c r="F23542">
        <v>1.4532E-2</v>
      </c>
    </row>
    <row r="23543" spans="1:6" x14ac:dyDescent="0.3">
      <c r="A23543">
        <v>23.541</v>
      </c>
      <c r="B23543" s="1">
        <v>2.7082030000000001</v>
      </c>
      <c r="C23543">
        <v>0.65303500000000003</v>
      </c>
      <c r="D23543">
        <v>3.3155999999999998E-2</v>
      </c>
      <c r="E23543">
        <v>9.1474E-2</v>
      </c>
      <c r="F23543">
        <v>3.0946999999999999E-2</v>
      </c>
    </row>
    <row r="23544" spans="1:6" x14ac:dyDescent="0.3">
      <c r="A23544">
        <v>23.542000000000002</v>
      </c>
      <c r="B23544" s="1">
        <v>2.7082030000000001</v>
      </c>
      <c r="C23544">
        <v>0.71061099999999999</v>
      </c>
      <c r="D23544">
        <v>-0.14588400000000001</v>
      </c>
      <c r="E23544">
        <v>-8.6978E-2</v>
      </c>
      <c r="F23544">
        <v>3.7637999999999998E-2</v>
      </c>
    </row>
    <row r="23545" spans="1:6" x14ac:dyDescent="0.3">
      <c r="A23545">
        <v>23.542999999999999</v>
      </c>
      <c r="B23545" s="1">
        <v>2.7082030000000001</v>
      </c>
      <c r="C23545">
        <v>0.83658200000000005</v>
      </c>
      <c r="D23545">
        <v>-6.3699000000000006E-2</v>
      </c>
      <c r="E23545">
        <v>-4.2310000000000004E-3</v>
      </c>
      <c r="F23545">
        <v>3.4292000000000003E-2</v>
      </c>
    </row>
    <row r="23546" spans="1:6" x14ac:dyDescent="0.3">
      <c r="A23546">
        <v>23.544</v>
      </c>
      <c r="B23546" s="1">
        <v>2.7082030000000001</v>
      </c>
      <c r="C23546">
        <v>0.95423999999999998</v>
      </c>
      <c r="D23546">
        <v>6.6420000000000007E-2</v>
      </c>
      <c r="E23546">
        <v>0.12650800000000001</v>
      </c>
      <c r="F23546">
        <v>2.1569000000000001E-2</v>
      </c>
    </row>
    <row r="23547" spans="1:6" x14ac:dyDescent="0.3">
      <c r="A23547">
        <v>23.545000000000002</v>
      </c>
      <c r="B23547" s="1">
        <v>2.7082030000000001</v>
      </c>
      <c r="C23547">
        <v>0.95079800000000003</v>
      </c>
      <c r="D23547">
        <v>3.5930999999999998E-2</v>
      </c>
      <c r="E23547">
        <v>9.6726000000000006E-2</v>
      </c>
      <c r="F23547">
        <v>2.4229999999999998E-3</v>
      </c>
    </row>
    <row r="23548" spans="1:6" x14ac:dyDescent="0.3">
      <c r="A23548">
        <v>23.545999999999999</v>
      </c>
      <c r="B23548" s="1">
        <v>2.7082030000000001</v>
      </c>
      <c r="C23548">
        <v>0.90276599999999996</v>
      </c>
      <c r="D23548">
        <v>-7.4537999999999993E-2</v>
      </c>
      <c r="E23548">
        <v>-1.2879E-2</v>
      </c>
      <c r="F23548">
        <v>-1.7968999999999999E-2</v>
      </c>
    </row>
    <row r="23549" spans="1:6" x14ac:dyDescent="0.3">
      <c r="A23549">
        <v>23.547000000000001</v>
      </c>
      <c r="B23549" s="1">
        <v>2.7082030000000001</v>
      </c>
      <c r="C23549">
        <v>0.87580199999999997</v>
      </c>
      <c r="D23549">
        <v>-0.109018</v>
      </c>
      <c r="E23549">
        <v>-4.6281000000000003E-2</v>
      </c>
      <c r="F23549">
        <v>-3.0707999999999999E-2</v>
      </c>
    </row>
    <row r="23550" spans="1:6" x14ac:dyDescent="0.3">
      <c r="A23550">
        <v>23.547999999999998</v>
      </c>
      <c r="B23550" s="1">
        <v>2.7082039999999998</v>
      </c>
      <c r="C23550">
        <v>0.79711699999999996</v>
      </c>
      <c r="D23550">
        <v>-1.7537000000000001E-2</v>
      </c>
      <c r="E23550">
        <v>4.6525999999999998E-2</v>
      </c>
      <c r="F23550">
        <v>-2.6467999999999998E-2</v>
      </c>
    </row>
    <row r="23551" spans="1:6" x14ac:dyDescent="0.3">
      <c r="A23551">
        <v>23.548999999999999</v>
      </c>
      <c r="B23551" s="1">
        <v>2.7082039999999998</v>
      </c>
      <c r="C23551">
        <v>0.44549</v>
      </c>
      <c r="D23551">
        <v>5.9534999999999998E-2</v>
      </c>
      <c r="E23551">
        <v>0.12512999999999999</v>
      </c>
      <c r="F23551">
        <v>-1.7100000000000001E-4</v>
      </c>
    </row>
    <row r="23552" spans="1:6" x14ac:dyDescent="0.3">
      <c r="A23552">
        <v>23.55</v>
      </c>
      <c r="B23552" s="1">
        <v>2.7082039999999998</v>
      </c>
      <c r="C23552">
        <v>-0.272318</v>
      </c>
      <c r="D23552">
        <v>4.0610000000000004E-3</v>
      </c>
      <c r="E23552">
        <v>7.1345000000000006E-2</v>
      </c>
      <c r="F23552">
        <v>4.2922000000000002E-2</v>
      </c>
    </row>
    <row r="23553" spans="1:6" x14ac:dyDescent="0.3">
      <c r="A23553">
        <v>23.550999999999998</v>
      </c>
      <c r="B23553" s="1">
        <v>2.7082039999999998</v>
      </c>
      <c r="C23553">
        <v>-1.041417</v>
      </c>
      <c r="D23553">
        <v>-2.4877E-2</v>
      </c>
      <c r="E23553">
        <v>4.4247000000000002E-2</v>
      </c>
      <c r="F23553">
        <v>8.5412000000000002E-2</v>
      </c>
    </row>
    <row r="23554" spans="1:6" x14ac:dyDescent="0.3">
      <c r="A23554">
        <v>23.552</v>
      </c>
      <c r="B23554" s="1">
        <v>2.7082039999999998</v>
      </c>
      <c r="C23554">
        <v>-1.5372699999999999</v>
      </c>
      <c r="D23554">
        <v>5.2815000000000001E-2</v>
      </c>
      <c r="E23554">
        <v>0.123867</v>
      </c>
      <c r="F23554">
        <v>0.106019</v>
      </c>
    </row>
    <row r="23555" spans="1:6" x14ac:dyDescent="0.3">
      <c r="A23555">
        <v>23.553000000000001</v>
      </c>
      <c r="B23555" s="1">
        <v>2.7082039999999998</v>
      </c>
      <c r="C23555">
        <v>-1.7129399999999999</v>
      </c>
      <c r="D23555">
        <v>7.3977000000000001E-2</v>
      </c>
      <c r="E23555">
        <v>0.146928</v>
      </c>
      <c r="F23555">
        <v>8.9912000000000006E-2</v>
      </c>
    </row>
    <row r="23556" spans="1:6" x14ac:dyDescent="0.3">
      <c r="A23556">
        <v>23.553999999999998</v>
      </c>
      <c r="B23556" s="1">
        <v>2.708205</v>
      </c>
      <c r="C23556">
        <v>-1.5903529999999999</v>
      </c>
      <c r="D23556">
        <v>-4.2632999999999997E-2</v>
      </c>
      <c r="E23556">
        <v>3.2060999999999999E-2</v>
      </c>
      <c r="F23556">
        <v>3.7407999999999997E-2</v>
      </c>
    </row>
    <row r="23557" spans="1:6" x14ac:dyDescent="0.3">
      <c r="A23557">
        <v>23.555</v>
      </c>
      <c r="B23557" s="1">
        <v>2.708205</v>
      </c>
      <c r="C23557">
        <v>-1.151135</v>
      </c>
      <c r="D23557">
        <v>-0.169959</v>
      </c>
      <c r="E23557">
        <v>-9.3774999999999997E-2</v>
      </c>
      <c r="F23557">
        <v>-3.4257000000000003E-2</v>
      </c>
    </row>
    <row r="23558" spans="1:6" x14ac:dyDescent="0.3">
      <c r="A23558">
        <v>23.556000000000001</v>
      </c>
      <c r="B23558" s="1">
        <v>2.708205</v>
      </c>
      <c r="C23558">
        <v>-0.54849199999999998</v>
      </c>
      <c r="D23558">
        <v>-0.25663399999999997</v>
      </c>
      <c r="E23558">
        <v>-0.179312</v>
      </c>
      <c r="F23558">
        <v>-9.8013000000000003E-2</v>
      </c>
    </row>
    <row r="23559" spans="1:6" x14ac:dyDescent="0.3">
      <c r="A23559">
        <v>23.556999999999999</v>
      </c>
      <c r="B23559" s="1">
        <v>2.708205</v>
      </c>
      <c r="C23559">
        <v>0.116077</v>
      </c>
      <c r="D23559">
        <v>-0.19724900000000001</v>
      </c>
      <c r="E23559">
        <v>-0.11926100000000001</v>
      </c>
      <c r="F23559">
        <v>-0.13022700000000001</v>
      </c>
    </row>
    <row r="23560" spans="1:6" x14ac:dyDescent="0.3">
      <c r="A23560">
        <v>23.558</v>
      </c>
      <c r="B23560" s="1">
        <v>2.708205</v>
      </c>
      <c r="C23560">
        <v>0.45911600000000002</v>
      </c>
      <c r="D23560">
        <v>-0.25204100000000002</v>
      </c>
      <c r="E23560">
        <v>-0.17400499999999999</v>
      </c>
      <c r="F23560">
        <v>-0.12119000000000001</v>
      </c>
    </row>
    <row r="23561" spans="1:6" x14ac:dyDescent="0.3">
      <c r="A23561">
        <v>23.559000000000001</v>
      </c>
      <c r="B23561" s="1">
        <v>2.708205</v>
      </c>
      <c r="C23561">
        <v>0.58475200000000005</v>
      </c>
      <c r="D23561">
        <v>-0.293991</v>
      </c>
      <c r="E23561">
        <v>-0.216583</v>
      </c>
      <c r="F23561">
        <v>-7.9946000000000003E-2</v>
      </c>
    </row>
    <row r="23562" spans="1:6" x14ac:dyDescent="0.3">
      <c r="A23562">
        <v>23.56</v>
      </c>
      <c r="B23562" s="1">
        <v>2.708205</v>
      </c>
      <c r="C23562">
        <v>0.73452399999999995</v>
      </c>
      <c r="D23562">
        <v>-0.16513</v>
      </c>
      <c r="E23562">
        <v>-8.9058999999999999E-2</v>
      </c>
      <c r="F23562">
        <v>-2.6398000000000001E-2</v>
      </c>
    </row>
    <row r="23563" spans="1:6" x14ac:dyDescent="0.3">
      <c r="A23563">
        <v>23.561</v>
      </c>
      <c r="B23563" s="1">
        <v>2.708205</v>
      </c>
      <c r="C23563">
        <v>0.87778699999999998</v>
      </c>
      <c r="D23563">
        <v>-2.0376999999999999E-2</v>
      </c>
      <c r="E23563">
        <v>5.3609999999999998E-2</v>
      </c>
      <c r="F23563">
        <v>2.0407000000000002E-2</v>
      </c>
    </row>
    <row r="23564" spans="1:6" x14ac:dyDescent="0.3">
      <c r="A23564">
        <v>23.562000000000001</v>
      </c>
      <c r="B23564" s="1">
        <v>2.7082060000000001</v>
      </c>
      <c r="C23564">
        <v>0.87640700000000005</v>
      </c>
      <c r="D23564">
        <v>-6.5587000000000006E-2</v>
      </c>
      <c r="E23564">
        <v>5.5420000000000001E-3</v>
      </c>
      <c r="F23564">
        <v>5.0770999999999997E-2</v>
      </c>
    </row>
    <row r="23565" spans="1:6" x14ac:dyDescent="0.3">
      <c r="A23565">
        <v>23.562999999999999</v>
      </c>
      <c r="B23565" s="1">
        <v>2.7082060000000001</v>
      </c>
      <c r="C23565">
        <v>0.88131099999999996</v>
      </c>
      <c r="D23565">
        <v>-0.11534</v>
      </c>
      <c r="E23565">
        <v>-4.7792000000000001E-2</v>
      </c>
      <c r="F23565">
        <v>6.4251000000000003E-2</v>
      </c>
    </row>
    <row r="23566" spans="1:6" x14ac:dyDescent="0.3">
      <c r="A23566">
        <v>23.564</v>
      </c>
      <c r="B23566" s="1">
        <v>2.7082060000000001</v>
      </c>
      <c r="C23566">
        <v>0.86787199999999998</v>
      </c>
      <c r="D23566">
        <v>-9.1648999999999994E-2</v>
      </c>
      <c r="E23566">
        <v>-2.8330000000000001E-2</v>
      </c>
      <c r="F23566">
        <v>6.5309000000000006E-2</v>
      </c>
    </row>
    <row r="23567" spans="1:6" x14ac:dyDescent="0.3">
      <c r="A23567">
        <v>23.565000000000001</v>
      </c>
      <c r="B23567" s="1">
        <v>2.7082060000000001</v>
      </c>
      <c r="C23567">
        <v>0.77793999999999996</v>
      </c>
      <c r="D23567">
        <v>6.5569000000000002E-2</v>
      </c>
      <c r="E23567">
        <v>0.124101</v>
      </c>
      <c r="F23567">
        <v>5.6492000000000001E-2</v>
      </c>
    </row>
    <row r="23568" spans="1:6" x14ac:dyDescent="0.3">
      <c r="A23568">
        <v>23.565999999999999</v>
      </c>
      <c r="B23568" s="1">
        <v>2.7082060000000001</v>
      </c>
      <c r="C23568">
        <v>0.219835</v>
      </c>
      <c r="D23568">
        <v>1.6204E-2</v>
      </c>
      <c r="E23568">
        <v>6.9471000000000005E-2</v>
      </c>
      <c r="F23568">
        <v>3.7540999999999998E-2</v>
      </c>
    </row>
    <row r="23569" spans="1:6" x14ac:dyDescent="0.3">
      <c r="A23569">
        <v>23.567</v>
      </c>
      <c r="B23569" s="1">
        <v>2.7082060000000001</v>
      </c>
      <c r="C23569">
        <v>-0.61231599999999997</v>
      </c>
      <c r="D23569">
        <v>-0.104792</v>
      </c>
      <c r="E23569">
        <v>-5.7148999999999998E-2</v>
      </c>
      <c r="F23569">
        <v>8.3350000000000004E-3</v>
      </c>
    </row>
    <row r="23570" spans="1:6" x14ac:dyDescent="0.3">
      <c r="A23570">
        <v>23.568000000000001</v>
      </c>
      <c r="B23570" s="1">
        <v>2.7082060000000001</v>
      </c>
      <c r="C23570">
        <v>-1.3193170000000001</v>
      </c>
      <c r="D23570">
        <v>-9.6839999999999996E-2</v>
      </c>
      <c r="E23570">
        <v>-5.4990999999999998E-2</v>
      </c>
      <c r="F23570">
        <v>-2.673E-2</v>
      </c>
    </row>
    <row r="23571" spans="1:6" x14ac:dyDescent="0.3">
      <c r="A23571">
        <v>23.568999999999999</v>
      </c>
      <c r="B23571" s="1">
        <v>2.7082069999999998</v>
      </c>
      <c r="C23571">
        <v>-1.684553</v>
      </c>
      <c r="D23571">
        <v>4.1130000000000003E-3</v>
      </c>
      <c r="E23571">
        <v>4.0133000000000002E-2</v>
      </c>
      <c r="F23571">
        <v>-5.6210999999999997E-2</v>
      </c>
    </row>
    <row r="23572" spans="1:6" x14ac:dyDescent="0.3">
      <c r="A23572">
        <v>23.57</v>
      </c>
      <c r="B23572" s="1">
        <v>2.7082069999999998</v>
      </c>
      <c r="C23572">
        <v>-1.789892</v>
      </c>
      <c r="D23572">
        <v>-5.0478000000000002E-2</v>
      </c>
      <c r="E23572">
        <v>-2.0219999999999998E-2</v>
      </c>
      <c r="F23572">
        <v>-6.7031999999999994E-2</v>
      </c>
    </row>
    <row r="23573" spans="1:6" x14ac:dyDescent="0.3">
      <c r="A23573">
        <v>23.571000000000002</v>
      </c>
      <c r="B23573" s="1">
        <v>2.7082069999999998</v>
      </c>
      <c r="C23573">
        <v>-1.477868</v>
      </c>
      <c r="D23573">
        <v>-9.5613000000000004E-2</v>
      </c>
      <c r="E23573">
        <v>-7.0912000000000003E-2</v>
      </c>
      <c r="F23573">
        <v>-5.2982000000000001E-2</v>
      </c>
    </row>
    <row r="23574" spans="1:6" x14ac:dyDescent="0.3">
      <c r="A23574">
        <v>23.571999999999999</v>
      </c>
      <c r="B23574" s="1">
        <v>2.7082069999999998</v>
      </c>
      <c r="C23574">
        <v>-0.85033899999999996</v>
      </c>
      <c r="D23574">
        <v>-8.8534000000000002E-2</v>
      </c>
      <c r="E23574">
        <v>-6.9042999999999993E-2</v>
      </c>
      <c r="F23574">
        <v>-1.8763999999999999E-2</v>
      </c>
    </row>
    <row r="23575" spans="1:6" x14ac:dyDescent="0.3">
      <c r="A23575">
        <v>23.573</v>
      </c>
      <c r="B23575" s="1">
        <v>2.7082069999999998</v>
      </c>
      <c r="C23575">
        <v>2.9212999999999999E-2</v>
      </c>
      <c r="D23575">
        <v>0.118002</v>
      </c>
      <c r="E23575">
        <v>0.13274900000000001</v>
      </c>
      <c r="F23575">
        <v>2.1562000000000001E-2</v>
      </c>
    </row>
    <row r="23576" spans="1:6" x14ac:dyDescent="0.3">
      <c r="A23576">
        <v>23.574000000000002</v>
      </c>
      <c r="B23576" s="1">
        <v>2.7082069999999998</v>
      </c>
      <c r="C23576">
        <v>0.65630100000000002</v>
      </c>
      <c r="D23576">
        <v>0.19667899999999999</v>
      </c>
      <c r="E23576">
        <v>0.20721100000000001</v>
      </c>
      <c r="F23576">
        <v>5.2148E-2</v>
      </c>
    </row>
    <row r="23577" spans="1:6" x14ac:dyDescent="0.3">
      <c r="A23577">
        <v>23.574999999999999</v>
      </c>
      <c r="B23577" s="1">
        <v>2.7082079999999999</v>
      </c>
      <c r="C23577">
        <v>0.80034300000000003</v>
      </c>
      <c r="D23577">
        <v>1.9148999999999999E-2</v>
      </c>
      <c r="E23577">
        <v>2.6030999999999999E-2</v>
      </c>
      <c r="F23577">
        <v>6.3330999999999998E-2</v>
      </c>
    </row>
    <row r="23578" spans="1:6" x14ac:dyDescent="0.3">
      <c r="A23578">
        <v>23.576000000000001</v>
      </c>
      <c r="B23578" s="1">
        <v>2.7082079999999999</v>
      </c>
      <c r="C23578">
        <v>0.87840799999999997</v>
      </c>
      <c r="D23578">
        <v>-7.2309999999999996E-3</v>
      </c>
      <c r="E23578">
        <v>-3.362E-3</v>
      </c>
      <c r="F23578">
        <v>5.4429999999999999E-2</v>
      </c>
    </row>
    <row r="23579" spans="1:6" x14ac:dyDescent="0.3">
      <c r="A23579">
        <v>23.577000000000002</v>
      </c>
      <c r="B23579" s="1">
        <v>2.7082079999999999</v>
      </c>
      <c r="C23579">
        <v>0.95696899999999996</v>
      </c>
      <c r="D23579">
        <v>6.8985000000000005E-2</v>
      </c>
      <c r="E23579">
        <v>7.0516999999999996E-2</v>
      </c>
      <c r="F23579">
        <v>3.2851999999999999E-2</v>
      </c>
    </row>
    <row r="23580" spans="1:6" x14ac:dyDescent="0.3">
      <c r="A23580">
        <v>23.577999999999999</v>
      </c>
      <c r="B23580" s="1">
        <v>2.7082079999999999</v>
      </c>
      <c r="C23580">
        <v>1.032694</v>
      </c>
      <c r="D23580">
        <v>0.13186100000000001</v>
      </c>
      <c r="E23580">
        <v>0.13170999999999999</v>
      </c>
      <c r="F23580">
        <v>8.8350000000000008E-3</v>
      </c>
    </row>
    <row r="23581" spans="1:6" x14ac:dyDescent="0.3">
      <c r="A23581">
        <v>23.579000000000001</v>
      </c>
      <c r="B23581" s="1">
        <v>2.7082079999999999</v>
      </c>
      <c r="C23581">
        <v>1.0155650000000001</v>
      </c>
      <c r="D23581">
        <v>5.5799000000000001E-2</v>
      </c>
      <c r="E23581">
        <v>5.4566999999999997E-2</v>
      </c>
      <c r="F23581">
        <v>-9.7929999999999996E-3</v>
      </c>
    </row>
    <row r="23582" spans="1:6" x14ac:dyDescent="0.3">
      <c r="A23582">
        <v>23.58</v>
      </c>
      <c r="B23582" s="1">
        <v>2.7082079999999999</v>
      </c>
      <c r="C23582">
        <v>0.91322199999999998</v>
      </c>
      <c r="D23582">
        <v>-8.6445999999999995E-2</v>
      </c>
      <c r="E23582">
        <v>-8.8181999999999996E-2</v>
      </c>
      <c r="F23582">
        <v>-2.0913000000000001E-2</v>
      </c>
    </row>
    <row r="23583" spans="1:6" x14ac:dyDescent="0.3">
      <c r="A23583">
        <v>23.581</v>
      </c>
      <c r="B23583" s="1">
        <v>2.7082090000000001</v>
      </c>
      <c r="C23583">
        <v>0.809666</v>
      </c>
      <c r="D23583">
        <v>-9.0185000000000001E-2</v>
      </c>
      <c r="E23583">
        <v>-9.1882000000000005E-2</v>
      </c>
      <c r="F23583">
        <v>-2.6849999999999999E-2</v>
      </c>
    </row>
    <row r="23584" spans="1:6" x14ac:dyDescent="0.3">
      <c r="A23584">
        <v>23.582000000000001</v>
      </c>
      <c r="B23584" s="1">
        <v>2.7082090000000001</v>
      </c>
      <c r="C23584">
        <v>0.64534899999999995</v>
      </c>
      <c r="D23584">
        <v>8.3239999999999995E-2</v>
      </c>
      <c r="E23584">
        <v>8.2049999999999998E-2</v>
      </c>
      <c r="F23584">
        <v>-3.0793999999999998E-2</v>
      </c>
    </row>
    <row r="23585" spans="1:6" x14ac:dyDescent="0.3">
      <c r="A23585">
        <v>23.582999999999998</v>
      </c>
      <c r="B23585" s="1">
        <v>2.7082090000000001</v>
      </c>
      <c r="C23585">
        <v>-1.299E-2</v>
      </c>
      <c r="D23585">
        <v>1.1053E-2</v>
      </c>
      <c r="E23585">
        <v>1.0744999999999999E-2</v>
      </c>
      <c r="F23585">
        <v>-3.356E-2</v>
      </c>
    </row>
    <row r="23586" spans="1:6" x14ac:dyDescent="0.3">
      <c r="A23586">
        <v>23.584</v>
      </c>
      <c r="B23586" s="1">
        <v>2.7082090000000001</v>
      </c>
      <c r="C23586">
        <v>-0.86391799999999996</v>
      </c>
      <c r="D23586">
        <v>-0.103657</v>
      </c>
      <c r="E23586">
        <v>-0.102758</v>
      </c>
      <c r="F23586">
        <v>-3.3901000000000001E-2</v>
      </c>
    </row>
    <row r="23587" spans="1:6" x14ac:dyDescent="0.3">
      <c r="A23587">
        <v>23.585000000000001</v>
      </c>
      <c r="B23587" s="1">
        <v>2.7082090000000001</v>
      </c>
      <c r="C23587">
        <v>-1.488607</v>
      </c>
      <c r="D23587">
        <v>-6.5101000000000006E-2</v>
      </c>
      <c r="E23587">
        <v>-6.2716999999999995E-2</v>
      </c>
      <c r="F23587">
        <v>-2.8379000000000001E-2</v>
      </c>
    </row>
    <row r="23588" spans="1:6" x14ac:dyDescent="0.3">
      <c r="A23588">
        <v>23.585999999999999</v>
      </c>
      <c r="B23588" s="1">
        <v>2.7082090000000001</v>
      </c>
      <c r="C23588">
        <v>-1.72522</v>
      </c>
      <c r="D23588">
        <v>4.5111999999999999E-2</v>
      </c>
      <c r="E23588">
        <v>4.9169999999999998E-2</v>
      </c>
      <c r="F23588">
        <v>-1.354E-2</v>
      </c>
    </row>
    <row r="23589" spans="1:6" x14ac:dyDescent="0.3">
      <c r="A23589">
        <v>23.587</v>
      </c>
      <c r="B23589" s="1">
        <v>2.7082099999999998</v>
      </c>
      <c r="C23589">
        <v>-1.66109</v>
      </c>
      <c r="D23589">
        <v>1.4984000000000001E-2</v>
      </c>
      <c r="E23589">
        <v>2.0826999999999998E-2</v>
      </c>
      <c r="F23589">
        <v>9.9659999999999992E-3</v>
      </c>
    </row>
    <row r="23590" spans="1:6" x14ac:dyDescent="0.3">
      <c r="A23590">
        <v>23.588000000000001</v>
      </c>
      <c r="B23590" s="1">
        <v>2.7082099999999998</v>
      </c>
      <c r="C23590">
        <v>-1.203384</v>
      </c>
      <c r="D23590">
        <v>-3.8E-3</v>
      </c>
      <c r="E23590">
        <v>3.8939999999999999E-3</v>
      </c>
      <c r="F23590">
        <v>3.5125999999999998E-2</v>
      </c>
    </row>
    <row r="23591" spans="1:6" x14ac:dyDescent="0.3">
      <c r="A23591">
        <v>23.588999999999999</v>
      </c>
      <c r="B23591" s="1">
        <v>2.7082099999999998</v>
      </c>
      <c r="C23591">
        <v>-0.55249300000000001</v>
      </c>
      <c r="D23591">
        <v>-2.7647999999999999E-2</v>
      </c>
      <c r="E23591">
        <v>-1.8093000000000001E-2</v>
      </c>
      <c r="F23591">
        <v>5.1825999999999997E-2</v>
      </c>
    </row>
    <row r="23592" spans="1:6" x14ac:dyDescent="0.3">
      <c r="A23592">
        <v>23.59</v>
      </c>
      <c r="B23592" s="1">
        <v>2.7082099999999998</v>
      </c>
      <c r="C23592">
        <v>0.20632700000000001</v>
      </c>
      <c r="D23592">
        <v>8.0144000000000007E-2</v>
      </c>
      <c r="E23592">
        <v>9.1522999999999993E-2</v>
      </c>
      <c r="F23592">
        <v>5.0767E-2</v>
      </c>
    </row>
    <row r="23593" spans="1:6" x14ac:dyDescent="0.3">
      <c r="A23593">
        <v>23.591000000000001</v>
      </c>
      <c r="B23593" s="1">
        <v>2.7082099999999998</v>
      </c>
      <c r="C23593">
        <v>0.70459700000000003</v>
      </c>
      <c r="D23593">
        <v>0.10512299999999999</v>
      </c>
      <c r="E23593">
        <v>0.118225</v>
      </c>
      <c r="F23593">
        <v>2.9583999999999999E-2</v>
      </c>
    </row>
    <row r="23594" spans="1:6" x14ac:dyDescent="0.3">
      <c r="A23594">
        <v>23.591999999999999</v>
      </c>
      <c r="B23594" s="1">
        <v>2.7082099999999998</v>
      </c>
      <c r="C23594">
        <v>0.74522999999999995</v>
      </c>
      <c r="D23594">
        <v>-9.5235E-2</v>
      </c>
      <c r="E23594">
        <v>-8.0532000000000006E-2</v>
      </c>
      <c r="F23594">
        <v>-4.5979999999999997E-3</v>
      </c>
    </row>
    <row r="23595" spans="1:6" x14ac:dyDescent="0.3">
      <c r="A23595">
        <v>23.593</v>
      </c>
      <c r="B23595" s="1">
        <v>2.7082099999999998</v>
      </c>
      <c r="C23595">
        <v>0.74651299999999998</v>
      </c>
      <c r="D23595">
        <v>-0.14993600000000001</v>
      </c>
      <c r="E23595">
        <v>-0.13375899999999999</v>
      </c>
      <c r="F23595">
        <v>-3.6524000000000001E-2</v>
      </c>
    </row>
    <row r="23596" spans="1:6" x14ac:dyDescent="0.3">
      <c r="A23596">
        <v>23.594000000000001</v>
      </c>
      <c r="B23596" s="1">
        <v>2.7082109999999999</v>
      </c>
      <c r="C23596">
        <v>0.89239999999999997</v>
      </c>
      <c r="D23596">
        <v>1.787E-3</v>
      </c>
      <c r="E23596">
        <v>1.9273999999999999E-2</v>
      </c>
      <c r="F23596">
        <v>-4.9930000000000002E-2</v>
      </c>
    </row>
    <row r="23597" spans="1:6" x14ac:dyDescent="0.3">
      <c r="A23597">
        <v>23.594999999999999</v>
      </c>
      <c r="B23597" s="1">
        <v>2.7082109999999999</v>
      </c>
      <c r="C23597">
        <v>0.92114499999999999</v>
      </c>
      <c r="D23597">
        <v>3.4900000000000003E-4</v>
      </c>
      <c r="E23597">
        <v>1.8925999999999998E-2</v>
      </c>
      <c r="F23597">
        <v>-3.6835E-2</v>
      </c>
    </row>
    <row r="23598" spans="1:6" x14ac:dyDescent="0.3">
      <c r="A23598">
        <v>23.596</v>
      </c>
      <c r="B23598" s="1">
        <v>2.7082109999999999</v>
      </c>
      <c r="C23598">
        <v>0.93494500000000003</v>
      </c>
      <c r="D23598">
        <v>-4.5615999999999997E-2</v>
      </c>
      <c r="E23598">
        <v>-2.6172000000000001E-2</v>
      </c>
      <c r="F23598">
        <v>-4.5329999999999997E-3</v>
      </c>
    </row>
    <row r="23599" spans="1:6" x14ac:dyDescent="0.3">
      <c r="A23599">
        <v>23.597000000000001</v>
      </c>
      <c r="B23599" s="1">
        <v>2.7082109999999999</v>
      </c>
      <c r="C23599">
        <v>0.88177099999999997</v>
      </c>
      <c r="D23599">
        <v>-0.104002</v>
      </c>
      <c r="E23599">
        <v>-8.3914000000000002E-2</v>
      </c>
      <c r="F23599">
        <v>2.7923E-2</v>
      </c>
    </row>
    <row r="23600" spans="1:6" x14ac:dyDescent="0.3">
      <c r="A23600">
        <v>23.597999999999999</v>
      </c>
      <c r="B23600" s="1">
        <v>2.7082109999999999</v>
      </c>
      <c r="C23600">
        <v>0.81256799999999996</v>
      </c>
      <c r="D23600">
        <v>-2.7889999999999998E-3</v>
      </c>
      <c r="E23600">
        <v>1.7711000000000001E-2</v>
      </c>
      <c r="F23600">
        <v>3.9580999999999998E-2</v>
      </c>
    </row>
    <row r="23601" spans="1:6" x14ac:dyDescent="0.3">
      <c r="A23601">
        <v>23.599</v>
      </c>
      <c r="B23601" s="1">
        <v>2.7082109999999999</v>
      </c>
      <c r="C23601">
        <v>0.51108500000000001</v>
      </c>
      <c r="D23601">
        <v>0.118071</v>
      </c>
      <c r="E23601">
        <v>0.13870499999999999</v>
      </c>
      <c r="F23601">
        <v>2.0899999999999998E-2</v>
      </c>
    </row>
    <row r="23602" spans="1:6" x14ac:dyDescent="0.3">
      <c r="A23602">
        <v>23.6</v>
      </c>
      <c r="B23602" s="1">
        <v>2.7082120000000001</v>
      </c>
      <c r="C23602">
        <v>-0.30105199999999999</v>
      </c>
      <c r="D23602">
        <v>-4.0672E-2</v>
      </c>
      <c r="E23602">
        <v>-2.0215E-2</v>
      </c>
      <c r="F23602">
        <v>-1.8985999999999999E-2</v>
      </c>
    </row>
    <row r="23603" spans="1:6" x14ac:dyDescent="0.3">
      <c r="A23603">
        <v>23.600999999999999</v>
      </c>
      <c r="B23603" s="1">
        <v>2.7082120000000001</v>
      </c>
      <c r="C23603">
        <v>-1.1745350000000001</v>
      </c>
      <c r="D23603">
        <v>-0.1706</v>
      </c>
      <c r="E23603">
        <v>-0.15059700000000001</v>
      </c>
      <c r="F23603">
        <v>-5.5979000000000001E-2</v>
      </c>
    </row>
    <row r="23604" spans="1:6" x14ac:dyDescent="0.3">
      <c r="A23604">
        <v>23.602</v>
      </c>
      <c r="B23604" s="1">
        <v>2.7082120000000001</v>
      </c>
      <c r="C23604">
        <v>-1.722556</v>
      </c>
      <c r="D23604">
        <v>-0.13273099999999999</v>
      </c>
      <c r="E23604">
        <v>-0.113456</v>
      </c>
      <c r="F23604">
        <v>-6.3219999999999998E-2</v>
      </c>
    </row>
    <row r="23605" spans="1:6" x14ac:dyDescent="0.3">
      <c r="A23605">
        <v>23.603000000000002</v>
      </c>
      <c r="B23605" s="1">
        <v>2.7082120000000001</v>
      </c>
      <c r="C23605">
        <v>-1.7533939999999999</v>
      </c>
      <c r="D23605">
        <v>4.2081E-2</v>
      </c>
      <c r="E23605">
        <v>6.0323000000000002E-2</v>
      </c>
      <c r="F23605">
        <v>-2.8594999999999999E-2</v>
      </c>
    </row>
    <row r="23606" spans="1:6" x14ac:dyDescent="0.3">
      <c r="A23606">
        <v>23.603999999999999</v>
      </c>
      <c r="B23606" s="1">
        <v>2.7082120000000001</v>
      </c>
      <c r="C23606">
        <v>-1.523439</v>
      </c>
      <c r="D23606">
        <v>2.5562999999999999E-2</v>
      </c>
      <c r="E23606">
        <v>4.2450000000000002E-2</v>
      </c>
      <c r="F23606">
        <v>3.4993999999999997E-2</v>
      </c>
    </row>
    <row r="23607" spans="1:6" x14ac:dyDescent="0.3">
      <c r="A23607">
        <v>23.605</v>
      </c>
      <c r="B23607" s="1">
        <v>2.7082120000000001</v>
      </c>
      <c r="C23607">
        <v>-0.99674200000000002</v>
      </c>
      <c r="D23607">
        <v>-2.4121E-2</v>
      </c>
      <c r="E23607">
        <v>-8.8819999999999993E-3</v>
      </c>
      <c r="F23607">
        <v>9.4012999999999999E-2</v>
      </c>
    </row>
    <row r="23608" spans="1:6" x14ac:dyDescent="0.3">
      <c r="A23608">
        <v>23.606000000000002</v>
      </c>
      <c r="B23608" s="1">
        <v>2.7082130000000002</v>
      </c>
      <c r="C23608">
        <v>-0.21217800000000001</v>
      </c>
      <c r="D23608">
        <v>7.0189000000000001E-2</v>
      </c>
      <c r="E23608">
        <v>8.3531999999999995E-2</v>
      </c>
      <c r="F23608">
        <v>0.11314</v>
      </c>
    </row>
    <row r="23609" spans="1:6" x14ac:dyDescent="0.3">
      <c r="A23609">
        <v>23.606999999999999</v>
      </c>
      <c r="B23609" s="1">
        <v>2.7082130000000002</v>
      </c>
      <c r="C23609">
        <v>0.46280100000000002</v>
      </c>
      <c r="D23609">
        <v>0.14329600000000001</v>
      </c>
      <c r="E23609">
        <v>0.15451899999999999</v>
      </c>
      <c r="F23609">
        <v>7.6941999999999997E-2</v>
      </c>
    </row>
    <row r="23610" spans="1:6" x14ac:dyDescent="0.3">
      <c r="A23610">
        <v>23.608000000000001</v>
      </c>
      <c r="B23610" s="1">
        <v>2.7082130000000002</v>
      </c>
      <c r="C23610">
        <v>0.69324399999999997</v>
      </c>
      <c r="D23610">
        <v>-1.4956000000000001E-2</v>
      </c>
      <c r="E23610">
        <v>-6.084E-3</v>
      </c>
      <c r="F23610">
        <v>1.0759999999999999E-3</v>
      </c>
    </row>
    <row r="23611" spans="1:6" x14ac:dyDescent="0.3">
      <c r="A23611">
        <v>23.609000000000002</v>
      </c>
      <c r="B23611" s="1">
        <v>2.7082130000000002</v>
      </c>
      <c r="C23611">
        <v>0.71548199999999995</v>
      </c>
      <c r="D23611">
        <v>-0.15154100000000001</v>
      </c>
      <c r="E23611">
        <v>-0.14517099999999999</v>
      </c>
      <c r="F23611">
        <v>-7.7509999999999996E-2</v>
      </c>
    </row>
    <row r="23612" spans="1:6" x14ac:dyDescent="0.3">
      <c r="A23612">
        <v>23.61</v>
      </c>
      <c r="B23612" s="1">
        <v>2.7082130000000002</v>
      </c>
      <c r="C23612">
        <v>0.74882300000000002</v>
      </c>
      <c r="D23612">
        <v>-0.13816999999999999</v>
      </c>
      <c r="E23612">
        <v>-0.134354</v>
      </c>
      <c r="F23612">
        <v>-0.120592</v>
      </c>
    </row>
    <row r="23613" spans="1:6" x14ac:dyDescent="0.3">
      <c r="A23613">
        <v>23.611000000000001</v>
      </c>
      <c r="B23613" s="1">
        <v>2.7082130000000002</v>
      </c>
      <c r="C23613">
        <v>0.77849699999999999</v>
      </c>
      <c r="D23613">
        <v>-0.109301</v>
      </c>
      <c r="E23613">
        <v>-0.10802299999999999</v>
      </c>
      <c r="F23613">
        <v>-0.109945</v>
      </c>
    </row>
    <row r="23614" spans="1:6" x14ac:dyDescent="0.3">
      <c r="A23614">
        <v>23.611999999999998</v>
      </c>
      <c r="B23614" s="1">
        <v>2.7082139999999999</v>
      </c>
      <c r="C23614">
        <v>0.82610700000000004</v>
      </c>
      <c r="D23614">
        <v>-0.104951</v>
      </c>
      <c r="E23614">
        <v>-0.106118</v>
      </c>
      <c r="F23614">
        <v>-5.6855999999999997E-2</v>
      </c>
    </row>
    <row r="23615" spans="1:6" x14ac:dyDescent="0.3">
      <c r="A23615">
        <v>23.613</v>
      </c>
      <c r="B23615" s="1">
        <v>2.7082139999999999</v>
      </c>
      <c r="C23615">
        <v>1.038232</v>
      </c>
      <c r="D23615">
        <v>4.9363999999999998E-2</v>
      </c>
      <c r="E23615">
        <v>4.5955999999999997E-2</v>
      </c>
      <c r="F23615">
        <v>7.1739999999999998E-3</v>
      </c>
    </row>
    <row r="23616" spans="1:6" x14ac:dyDescent="0.3">
      <c r="A23616">
        <v>23.614000000000001</v>
      </c>
      <c r="B23616" s="1">
        <v>2.7082139999999999</v>
      </c>
      <c r="C23616">
        <v>1.0482959999999999</v>
      </c>
      <c r="D23616">
        <v>8.4463999999999997E-2</v>
      </c>
      <c r="E23616">
        <v>7.9134999999999997E-2</v>
      </c>
      <c r="F23616">
        <v>5.1493999999999998E-2</v>
      </c>
    </row>
    <row r="23617" spans="1:6" x14ac:dyDescent="0.3">
      <c r="A23617">
        <v>23.614999999999998</v>
      </c>
      <c r="B23617" s="1">
        <v>2.7082139999999999</v>
      </c>
      <c r="C23617">
        <v>0.82074199999999997</v>
      </c>
      <c r="D23617">
        <v>9.8973000000000005E-2</v>
      </c>
      <c r="E23617">
        <v>9.2169000000000001E-2</v>
      </c>
      <c r="F23617">
        <v>6.2376000000000001E-2</v>
      </c>
    </row>
    <row r="23618" spans="1:6" x14ac:dyDescent="0.3">
      <c r="A23618">
        <v>23.616</v>
      </c>
      <c r="B23618" s="1">
        <v>2.7082139999999999</v>
      </c>
      <c r="C23618">
        <v>0.26418599999999998</v>
      </c>
      <c r="D23618">
        <v>6.1196E-2</v>
      </c>
      <c r="E23618">
        <v>5.3442000000000003E-2</v>
      </c>
      <c r="F23618">
        <v>4.7399999999999998E-2</v>
      </c>
    </row>
    <row r="23619" spans="1:6" x14ac:dyDescent="0.3">
      <c r="A23619">
        <v>23.617000000000001</v>
      </c>
      <c r="B23619" s="1">
        <v>2.708215</v>
      </c>
      <c r="C23619">
        <v>-0.53256499999999996</v>
      </c>
      <c r="D23619">
        <v>-1.2919999999999999E-2</v>
      </c>
      <c r="E23619">
        <v>-2.1018999999999999E-2</v>
      </c>
      <c r="F23619">
        <v>2.4731E-2</v>
      </c>
    </row>
    <row r="23620" spans="1:6" x14ac:dyDescent="0.3">
      <c r="A23620">
        <v>23.617999999999999</v>
      </c>
      <c r="B23620" s="1">
        <v>2.708215</v>
      </c>
      <c r="C23620">
        <v>-1.2142409999999999</v>
      </c>
      <c r="D23620">
        <v>2.8094999999999998E-2</v>
      </c>
      <c r="E23620">
        <v>2.0379999999999999E-2</v>
      </c>
      <c r="F23620">
        <v>7.8549999999999991E-3</v>
      </c>
    </row>
    <row r="23621" spans="1:6" x14ac:dyDescent="0.3">
      <c r="A23621">
        <v>23.619</v>
      </c>
      <c r="B23621" s="1">
        <v>2.708215</v>
      </c>
      <c r="C23621">
        <v>-1.552637</v>
      </c>
      <c r="D23621">
        <v>0.157695</v>
      </c>
      <c r="E23621">
        <v>0.15115999999999999</v>
      </c>
      <c r="F23621">
        <v>-4.5300000000000001E-4</v>
      </c>
    </row>
    <row r="23622" spans="1:6" x14ac:dyDescent="0.3">
      <c r="A23622">
        <v>23.62</v>
      </c>
      <c r="B23622" s="1">
        <v>2.708215</v>
      </c>
      <c r="C23622">
        <v>-1.67421</v>
      </c>
      <c r="D23622">
        <v>7.9106999999999997E-2</v>
      </c>
      <c r="E23622">
        <v>7.4556999999999998E-2</v>
      </c>
      <c r="F23622">
        <v>-5.9179999999999996E-3</v>
      </c>
    </row>
    <row r="23623" spans="1:6" x14ac:dyDescent="0.3">
      <c r="A23623">
        <v>23.620999999999999</v>
      </c>
      <c r="B23623" s="1">
        <v>2.708215</v>
      </c>
      <c r="C23623">
        <v>-1.381575</v>
      </c>
      <c r="D23623">
        <v>-1.418E-3</v>
      </c>
      <c r="E23623">
        <v>-3.1679999999999998E-3</v>
      </c>
      <c r="F23623">
        <v>-1.4866000000000001E-2</v>
      </c>
    </row>
    <row r="23624" spans="1:6" x14ac:dyDescent="0.3">
      <c r="A23624">
        <v>23.622</v>
      </c>
      <c r="B23624" s="1">
        <v>2.708215</v>
      </c>
      <c r="C23624">
        <v>-0.78569800000000001</v>
      </c>
      <c r="D23624">
        <v>-4.4877E-2</v>
      </c>
      <c r="E23624">
        <v>-4.3017E-2</v>
      </c>
      <c r="F23624">
        <v>-2.6232999999999999E-2</v>
      </c>
    </row>
    <row r="23625" spans="1:6" x14ac:dyDescent="0.3">
      <c r="A23625">
        <v>23.623000000000001</v>
      </c>
      <c r="B23625" s="1">
        <v>2.708215</v>
      </c>
      <c r="C23625">
        <v>-3.4450000000000001E-2</v>
      </c>
      <c r="D23625">
        <v>2.3234999999999999E-2</v>
      </c>
      <c r="E23625">
        <v>2.9482000000000001E-2</v>
      </c>
      <c r="F23625">
        <v>-3.2487000000000002E-2</v>
      </c>
    </row>
    <row r="23626" spans="1:6" x14ac:dyDescent="0.3">
      <c r="A23626">
        <v>23.623999999999999</v>
      </c>
      <c r="B23626" s="1">
        <v>2.7082160000000002</v>
      </c>
      <c r="C23626">
        <v>0.60337700000000005</v>
      </c>
      <c r="D23626">
        <v>0.12375</v>
      </c>
      <c r="E23626">
        <v>0.13506199999999999</v>
      </c>
      <c r="F23626">
        <v>-2.5430000000000001E-2</v>
      </c>
    </row>
    <row r="23627" spans="1:6" x14ac:dyDescent="0.3">
      <c r="A23627">
        <v>23.625</v>
      </c>
      <c r="B23627" s="1">
        <v>2.7082160000000002</v>
      </c>
      <c r="C23627">
        <v>0.77849199999999996</v>
      </c>
      <c r="D23627">
        <v>-2.4759999999999999E-3</v>
      </c>
      <c r="E23627">
        <v>1.4447E-2</v>
      </c>
      <c r="F23627">
        <v>-3.3549999999999999E-3</v>
      </c>
    </row>
    <row r="23628" spans="1:6" x14ac:dyDescent="0.3">
      <c r="A23628">
        <v>23.626000000000001</v>
      </c>
      <c r="B23628" s="1">
        <v>2.7082160000000002</v>
      </c>
      <c r="C23628">
        <v>0.82362299999999999</v>
      </c>
      <c r="D23628">
        <v>-4.3478999999999997E-2</v>
      </c>
      <c r="E23628">
        <v>-2.0490999999999999E-2</v>
      </c>
      <c r="F23628">
        <v>2.5870000000000001E-2</v>
      </c>
    </row>
    <row r="23629" spans="1:6" x14ac:dyDescent="0.3">
      <c r="A23629">
        <v>23.626999999999999</v>
      </c>
      <c r="B23629" s="1">
        <v>2.7082160000000002</v>
      </c>
      <c r="C23629">
        <v>0.92739099999999997</v>
      </c>
      <c r="D23629">
        <v>6.7498000000000002E-2</v>
      </c>
      <c r="E23629">
        <v>9.6876000000000004E-2</v>
      </c>
      <c r="F23629">
        <v>5.1191E-2</v>
      </c>
    </row>
    <row r="23630" spans="1:6" x14ac:dyDescent="0.3">
      <c r="A23630">
        <v>23.628</v>
      </c>
      <c r="B23630" s="1">
        <v>2.7082160000000002</v>
      </c>
      <c r="C23630">
        <v>0.99504599999999999</v>
      </c>
      <c r="D23630">
        <v>0.11570800000000001</v>
      </c>
      <c r="E23630">
        <v>0.15163199999999999</v>
      </c>
      <c r="F23630">
        <v>6.4099000000000003E-2</v>
      </c>
    </row>
    <row r="23631" spans="1:6" x14ac:dyDescent="0.3">
      <c r="A23631">
        <v>23.629000000000001</v>
      </c>
      <c r="B23631" s="1">
        <v>2.7082160000000002</v>
      </c>
      <c r="C23631">
        <v>0.96663699999999997</v>
      </c>
      <c r="D23631">
        <v>1.3797E-2</v>
      </c>
      <c r="E23631">
        <v>5.6231999999999997E-2</v>
      </c>
      <c r="F23631">
        <v>6.2257E-2</v>
      </c>
    </row>
    <row r="23632" spans="1:6" x14ac:dyDescent="0.3">
      <c r="A23632">
        <v>23.63</v>
      </c>
      <c r="B23632" s="1">
        <v>2.7082169999999999</v>
      </c>
      <c r="C23632">
        <v>0.90882700000000005</v>
      </c>
      <c r="D23632">
        <v>-9.6231999999999998E-2</v>
      </c>
      <c r="E23632">
        <v>-4.7468999999999997E-2</v>
      </c>
      <c r="F23632">
        <v>4.7580999999999998E-2</v>
      </c>
    </row>
    <row r="23633" spans="1:6" x14ac:dyDescent="0.3">
      <c r="A23633">
        <v>23.631</v>
      </c>
      <c r="B23633" s="1">
        <v>2.7082169999999999</v>
      </c>
      <c r="C23633">
        <v>0.79701299999999997</v>
      </c>
      <c r="D23633">
        <v>-0.114287</v>
      </c>
      <c r="E23633">
        <v>-5.9519000000000002E-2</v>
      </c>
      <c r="F23633">
        <v>2.4229000000000001E-2</v>
      </c>
    </row>
    <row r="23634" spans="1:6" x14ac:dyDescent="0.3">
      <c r="A23634">
        <v>23.632000000000001</v>
      </c>
      <c r="B23634" s="1">
        <v>2.7082169999999999</v>
      </c>
      <c r="C23634">
        <v>0.57271099999999997</v>
      </c>
      <c r="D23634">
        <v>3.088E-3</v>
      </c>
      <c r="E23634">
        <v>6.3369999999999996E-2</v>
      </c>
      <c r="F23634">
        <v>-3.954E-3</v>
      </c>
    </row>
    <row r="23635" spans="1:6" x14ac:dyDescent="0.3">
      <c r="A23635">
        <v>23.632999999999999</v>
      </c>
      <c r="B23635" s="1">
        <v>2.7082169999999999</v>
      </c>
      <c r="C23635">
        <v>-0.174594</v>
      </c>
      <c r="D23635">
        <v>-0.14770800000000001</v>
      </c>
      <c r="E23635">
        <v>-8.2559999999999995E-2</v>
      </c>
      <c r="F23635">
        <v>-3.4118000000000002E-2</v>
      </c>
    </row>
    <row r="23636" spans="1:6" x14ac:dyDescent="0.3">
      <c r="A23636">
        <v>23.634</v>
      </c>
      <c r="B23636" s="1">
        <v>2.7082169999999999</v>
      </c>
      <c r="C23636">
        <v>-1.0547599999999999</v>
      </c>
      <c r="D23636">
        <v>-0.28204200000000001</v>
      </c>
      <c r="E23636">
        <v>-0.21277499999999999</v>
      </c>
      <c r="F23636">
        <v>-6.3083E-2</v>
      </c>
    </row>
    <row r="23637" spans="1:6" x14ac:dyDescent="0.3">
      <c r="A23637">
        <v>23.635000000000002</v>
      </c>
      <c r="B23637" s="1">
        <v>2.7082169999999999</v>
      </c>
      <c r="C23637">
        <v>-1.676291</v>
      </c>
      <c r="D23637">
        <v>-0.23952799999999999</v>
      </c>
      <c r="E23637">
        <v>-0.16695199999999999</v>
      </c>
      <c r="F23637">
        <v>-8.5702E-2</v>
      </c>
    </row>
    <row r="23638" spans="1:6" x14ac:dyDescent="0.3">
      <c r="A23638">
        <v>23.635999999999999</v>
      </c>
      <c r="B23638" s="1">
        <v>2.708218</v>
      </c>
      <c r="C23638">
        <v>-1.9888129999999999</v>
      </c>
      <c r="D23638">
        <v>-0.21293000000000001</v>
      </c>
      <c r="E23638">
        <v>-0.13792299999999999</v>
      </c>
      <c r="F23638">
        <v>-9.5451999999999995E-2</v>
      </c>
    </row>
    <row r="23639" spans="1:6" x14ac:dyDescent="0.3">
      <c r="A23639">
        <v>23.637</v>
      </c>
      <c r="B23639" s="1">
        <v>2.708218</v>
      </c>
      <c r="C23639">
        <v>-1.8731500000000001</v>
      </c>
      <c r="D23639">
        <v>-0.199493</v>
      </c>
      <c r="E23639">
        <v>-0.122979</v>
      </c>
      <c r="F23639">
        <v>-8.7082000000000007E-2</v>
      </c>
    </row>
    <row r="23640" spans="1:6" x14ac:dyDescent="0.3">
      <c r="A23640">
        <v>23.638000000000002</v>
      </c>
      <c r="B23640" s="1">
        <v>2.708218</v>
      </c>
      <c r="C23640">
        <v>-1.372808</v>
      </c>
      <c r="D23640">
        <v>-0.18851499999999999</v>
      </c>
      <c r="E23640">
        <v>-0.11140700000000001</v>
      </c>
      <c r="F23640">
        <v>-5.9700000000000003E-2</v>
      </c>
    </row>
    <row r="23641" spans="1:6" x14ac:dyDescent="0.3">
      <c r="A23641">
        <v>23.638999999999999</v>
      </c>
      <c r="B23641" s="1">
        <v>2.708218</v>
      </c>
      <c r="C23641">
        <v>-0.71226900000000004</v>
      </c>
      <c r="D23641">
        <v>-0.214146</v>
      </c>
      <c r="E23641">
        <v>-0.13733200000000001</v>
      </c>
      <c r="F23641">
        <v>-1.7690000000000001E-2</v>
      </c>
    </row>
    <row r="23642" spans="1:6" x14ac:dyDescent="0.3">
      <c r="A23642">
        <v>23.64</v>
      </c>
      <c r="B23642" s="1">
        <v>2.708218</v>
      </c>
      <c r="C23642">
        <v>8.3699999999999997E-2</v>
      </c>
      <c r="D23642">
        <v>-7.1051000000000003E-2</v>
      </c>
      <c r="E23642">
        <v>4.6410000000000002E-3</v>
      </c>
      <c r="F23642">
        <v>2.9000999999999999E-2</v>
      </c>
    </row>
    <row r="23643" spans="1:6" x14ac:dyDescent="0.3">
      <c r="A23643">
        <v>23.640999999999998</v>
      </c>
      <c r="B23643" s="1">
        <v>2.708218</v>
      </c>
      <c r="C23643">
        <v>0.68132400000000004</v>
      </c>
      <c r="D23643">
        <v>6.1984999999999998E-2</v>
      </c>
      <c r="E23643">
        <v>0.13578499999999999</v>
      </c>
      <c r="F23643">
        <v>6.9176000000000001E-2</v>
      </c>
    </row>
    <row r="23644" spans="1:6" x14ac:dyDescent="0.3">
      <c r="A23644">
        <v>23.641999999999999</v>
      </c>
      <c r="B23644" s="1">
        <v>2.7082190000000002</v>
      </c>
      <c r="C23644">
        <v>0.81595700000000004</v>
      </c>
      <c r="D23644">
        <v>-3.1392000000000003E-2</v>
      </c>
      <c r="E23644">
        <v>3.9855000000000002E-2</v>
      </c>
      <c r="F23644">
        <v>9.2520000000000005E-2</v>
      </c>
    </row>
    <row r="23645" spans="1:6" x14ac:dyDescent="0.3">
      <c r="A23645">
        <v>23.643000000000001</v>
      </c>
      <c r="B23645" s="1">
        <v>2.7082190000000002</v>
      </c>
      <c r="C23645">
        <v>0.87702000000000002</v>
      </c>
      <c r="D23645">
        <v>-1.5663E-2</v>
      </c>
      <c r="E23645">
        <v>5.2519000000000003E-2</v>
      </c>
      <c r="F23645">
        <v>9.2520000000000005E-2</v>
      </c>
    </row>
    <row r="23646" spans="1:6" x14ac:dyDescent="0.3">
      <c r="A23646">
        <v>23.643999999999998</v>
      </c>
      <c r="B23646" s="1">
        <v>2.7082190000000002</v>
      </c>
      <c r="C23646">
        <v>0.92439499999999997</v>
      </c>
      <c r="D23646">
        <v>3.9828000000000002E-2</v>
      </c>
      <c r="E23646">
        <v>0.104561</v>
      </c>
      <c r="F23646">
        <v>6.9556000000000007E-2</v>
      </c>
    </row>
    <row r="23647" spans="1:6" x14ac:dyDescent="0.3">
      <c r="A23647">
        <v>23.645</v>
      </c>
      <c r="B23647" s="1">
        <v>2.7082190000000002</v>
      </c>
      <c r="C23647">
        <v>0.93623100000000004</v>
      </c>
      <c r="D23647">
        <v>1.8891999999999999E-2</v>
      </c>
      <c r="E23647">
        <v>7.9883999999999997E-2</v>
      </c>
      <c r="F23647">
        <v>3.2051999999999997E-2</v>
      </c>
    </row>
    <row r="23648" spans="1:6" x14ac:dyDescent="0.3">
      <c r="A23648">
        <v>23.646000000000001</v>
      </c>
      <c r="B23648" s="1">
        <v>2.7082190000000002</v>
      </c>
      <c r="C23648">
        <v>0.95193300000000003</v>
      </c>
      <c r="D23648">
        <v>-3.6547000000000003E-2</v>
      </c>
      <c r="E23648">
        <v>2.0559999999999998E-2</v>
      </c>
      <c r="F23648">
        <v>-6.9230000000000003E-3</v>
      </c>
    </row>
    <row r="23649" spans="1:6" x14ac:dyDescent="0.3">
      <c r="A23649">
        <v>23.646999999999998</v>
      </c>
      <c r="B23649" s="1">
        <v>2.7082199999999998</v>
      </c>
      <c r="C23649">
        <v>0.88762200000000002</v>
      </c>
      <c r="D23649">
        <v>-0.116947</v>
      </c>
      <c r="E23649">
        <v>-6.3702999999999996E-2</v>
      </c>
      <c r="F23649">
        <v>-3.3966999999999997E-2</v>
      </c>
    </row>
    <row r="23650" spans="1:6" x14ac:dyDescent="0.3">
      <c r="A23650">
        <v>23.648</v>
      </c>
      <c r="B23650" s="1">
        <v>2.7082199999999998</v>
      </c>
      <c r="C23650">
        <v>0.77134999999999998</v>
      </c>
      <c r="D23650">
        <v>-6.1677999999999997E-2</v>
      </c>
      <c r="E23650">
        <v>-1.2141000000000001E-2</v>
      </c>
      <c r="F23650">
        <v>-4.1430000000000002E-2</v>
      </c>
    </row>
    <row r="23651" spans="1:6" x14ac:dyDescent="0.3">
      <c r="A23651">
        <v>23.649000000000001</v>
      </c>
      <c r="B23651" s="1">
        <v>2.7082199999999998</v>
      </c>
      <c r="C23651">
        <v>0.41833599999999999</v>
      </c>
      <c r="D23651">
        <v>2.3424E-2</v>
      </c>
      <c r="E23651">
        <v>6.9477999999999998E-2</v>
      </c>
      <c r="F23651">
        <v>-3.057E-2</v>
      </c>
    </row>
    <row r="23652" spans="1:6" x14ac:dyDescent="0.3">
      <c r="A23652">
        <v>23.65</v>
      </c>
      <c r="B23652" s="1">
        <v>2.7082199999999998</v>
      </c>
      <c r="C23652">
        <v>-0.36943900000000002</v>
      </c>
      <c r="D23652">
        <v>-9.0756000000000003E-2</v>
      </c>
      <c r="E23652">
        <v>-4.7903000000000001E-2</v>
      </c>
      <c r="F23652">
        <v>-1.1741E-2</v>
      </c>
    </row>
    <row r="23653" spans="1:6" x14ac:dyDescent="0.3">
      <c r="A23653">
        <v>23.651</v>
      </c>
      <c r="B23653" s="1">
        <v>2.7082199999999998</v>
      </c>
      <c r="C23653">
        <v>-1.094174</v>
      </c>
      <c r="D23653">
        <v>-6.2390000000000001E-2</v>
      </c>
      <c r="E23653">
        <v>-2.2339999999999999E-2</v>
      </c>
      <c r="F23653">
        <v>-5.2599999999999999E-4</v>
      </c>
    </row>
    <row r="23654" spans="1:6" x14ac:dyDescent="0.3">
      <c r="A23654">
        <v>23.652000000000001</v>
      </c>
      <c r="B23654" s="1">
        <v>2.7082199999999998</v>
      </c>
      <c r="C23654">
        <v>-1.6273230000000001</v>
      </c>
      <c r="D23654">
        <v>-1.7155E-2</v>
      </c>
      <c r="E23654">
        <v>2.0525000000000002E-2</v>
      </c>
      <c r="F23654">
        <v>-6.3629999999999997E-3</v>
      </c>
    </row>
    <row r="23655" spans="1:6" x14ac:dyDescent="0.3">
      <c r="A23655">
        <v>23.652999999999999</v>
      </c>
      <c r="B23655" s="1">
        <v>2.7082199999999998</v>
      </c>
      <c r="C23655">
        <v>-1.7785089999999999</v>
      </c>
      <c r="D23655">
        <v>2.9082E-2</v>
      </c>
      <c r="E23655">
        <v>6.4806000000000002E-2</v>
      </c>
      <c r="F23655">
        <v>-2.647E-2</v>
      </c>
    </row>
    <row r="23656" spans="1:6" x14ac:dyDescent="0.3">
      <c r="A23656">
        <v>23.654</v>
      </c>
      <c r="B23656" s="1">
        <v>2.7082199999999998</v>
      </c>
      <c r="C23656">
        <v>-1.6316459999999999</v>
      </c>
      <c r="D23656">
        <v>-7.0752999999999996E-2</v>
      </c>
      <c r="E23656">
        <v>-3.6592E-2</v>
      </c>
      <c r="F23656">
        <v>-4.7163999999999998E-2</v>
      </c>
    </row>
    <row r="23657" spans="1:6" x14ac:dyDescent="0.3">
      <c r="A23657">
        <v>23.655000000000001</v>
      </c>
      <c r="B23657" s="1">
        <v>2.708221</v>
      </c>
      <c r="C23657">
        <v>-1.105173</v>
      </c>
      <c r="D23657">
        <v>-0.122985</v>
      </c>
      <c r="E23657">
        <v>-9.0004000000000001E-2</v>
      </c>
      <c r="F23657">
        <v>-5.1590999999999998E-2</v>
      </c>
    </row>
    <row r="23658" spans="1:6" x14ac:dyDescent="0.3">
      <c r="A23658">
        <v>23.655999999999999</v>
      </c>
      <c r="B23658" s="1">
        <v>2.708221</v>
      </c>
      <c r="C23658">
        <v>-0.35475899999999999</v>
      </c>
      <c r="D23658">
        <v>-7.5150999999999996E-2</v>
      </c>
      <c r="E23658">
        <v>-4.301E-2</v>
      </c>
      <c r="F23658">
        <v>-2.9291999999999999E-2</v>
      </c>
    </row>
    <row r="23659" spans="1:6" x14ac:dyDescent="0.3">
      <c r="A23659">
        <v>23.657</v>
      </c>
      <c r="B23659" s="1">
        <v>2.708221</v>
      </c>
      <c r="C23659">
        <v>0.38178499999999999</v>
      </c>
      <c r="D23659">
        <v>4.7303999999999999E-2</v>
      </c>
      <c r="E23659">
        <v>7.8884999999999997E-2</v>
      </c>
      <c r="F23659">
        <v>1.5376000000000001E-2</v>
      </c>
    </row>
    <row r="23660" spans="1:6" x14ac:dyDescent="0.3">
      <c r="A23660">
        <v>23.658000000000001</v>
      </c>
      <c r="B23660" s="1">
        <v>2.708221</v>
      </c>
      <c r="C23660">
        <v>0.82072800000000001</v>
      </c>
      <c r="D23660">
        <v>9.1783000000000003E-2</v>
      </c>
      <c r="E23660">
        <v>0.122964</v>
      </c>
      <c r="F23660">
        <v>6.5572000000000005E-2</v>
      </c>
    </row>
    <row r="23661" spans="1:6" x14ac:dyDescent="0.3">
      <c r="A23661">
        <v>23.658999999999999</v>
      </c>
      <c r="B23661" s="1">
        <v>2.708221</v>
      </c>
      <c r="C23661">
        <v>0.91165399999999996</v>
      </c>
      <c r="D23661">
        <v>2.3254E-2</v>
      </c>
      <c r="E23661">
        <v>5.4142999999999997E-2</v>
      </c>
      <c r="F23661">
        <v>9.8740999999999995E-2</v>
      </c>
    </row>
    <row r="23662" spans="1:6" x14ac:dyDescent="0.3">
      <c r="A23662">
        <v>23.66</v>
      </c>
      <c r="B23662" s="1">
        <v>2.7082220000000001</v>
      </c>
      <c r="C23662">
        <v>0.93923199999999996</v>
      </c>
      <c r="D23662">
        <v>3.9184999999999998E-2</v>
      </c>
      <c r="E23662">
        <v>6.9842000000000001E-2</v>
      </c>
      <c r="F23662">
        <v>9.9440000000000001E-2</v>
      </c>
    </row>
    <row r="23663" spans="1:6" x14ac:dyDescent="0.3">
      <c r="A23663">
        <v>23.661000000000001</v>
      </c>
      <c r="B23663" s="1">
        <v>2.7082220000000001</v>
      </c>
      <c r="C23663">
        <v>0.98914199999999997</v>
      </c>
      <c r="D23663">
        <v>9.5462000000000005E-2</v>
      </c>
      <c r="E23663">
        <v>0.12585499999999999</v>
      </c>
      <c r="F23663">
        <v>6.7349999999999993E-2</v>
      </c>
    </row>
    <row r="23664" spans="1:6" x14ac:dyDescent="0.3">
      <c r="A23664">
        <v>23.661999999999999</v>
      </c>
      <c r="B23664" s="1">
        <v>2.7082220000000001</v>
      </c>
      <c r="C23664">
        <v>0.93912700000000005</v>
      </c>
      <c r="D23664">
        <v>-1.879E-3</v>
      </c>
      <c r="E23664">
        <v>2.8129000000000001E-2</v>
      </c>
      <c r="F23664">
        <v>1.6125E-2</v>
      </c>
    </row>
    <row r="23665" spans="1:6" x14ac:dyDescent="0.3">
      <c r="A23665">
        <v>23.663</v>
      </c>
      <c r="B23665" s="1">
        <v>2.7082220000000001</v>
      </c>
      <c r="C23665">
        <v>0.87353899999999995</v>
      </c>
      <c r="D23665">
        <v>-0.12884799999999999</v>
      </c>
      <c r="E23665">
        <v>-9.9399000000000001E-2</v>
      </c>
      <c r="F23665">
        <v>-3.4855999999999998E-2</v>
      </c>
    </row>
    <row r="23666" spans="1:6" x14ac:dyDescent="0.3">
      <c r="A23666">
        <v>23.664000000000001</v>
      </c>
      <c r="B23666" s="1">
        <v>2.7082220000000001</v>
      </c>
      <c r="C23666">
        <v>0.77568599999999999</v>
      </c>
      <c r="D23666">
        <v>-0.188776</v>
      </c>
      <c r="E23666">
        <v>-0.160107</v>
      </c>
      <c r="F23666">
        <v>-6.9941000000000003E-2</v>
      </c>
    </row>
    <row r="23667" spans="1:6" x14ac:dyDescent="0.3">
      <c r="A23667">
        <v>23.664999999999999</v>
      </c>
      <c r="B23667" s="1">
        <v>2.7082220000000001</v>
      </c>
      <c r="C23667">
        <v>0.66849499999999995</v>
      </c>
      <c r="D23667">
        <v>-3.7867999999999999E-2</v>
      </c>
      <c r="E23667">
        <v>-1.0245000000000001E-2</v>
      </c>
      <c r="F23667">
        <v>-8.3155000000000007E-2</v>
      </c>
    </row>
    <row r="23668" spans="1:6" x14ac:dyDescent="0.3">
      <c r="A23668">
        <v>23.666</v>
      </c>
      <c r="B23668" s="1">
        <v>2.7082229999999998</v>
      </c>
      <c r="C23668">
        <v>0.121619</v>
      </c>
      <c r="D23668">
        <v>-6.3393000000000005E-2</v>
      </c>
      <c r="E23668">
        <v>-3.7151000000000003E-2</v>
      </c>
      <c r="F23668">
        <v>-7.7268000000000003E-2</v>
      </c>
    </row>
    <row r="23669" spans="1:6" x14ac:dyDescent="0.3">
      <c r="A23669">
        <v>23.667000000000002</v>
      </c>
      <c r="B23669" s="1">
        <v>2.7082229999999998</v>
      </c>
      <c r="C23669">
        <v>-0.734877</v>
      </c>
      <c r="D23669">
        <v>-0.199353</v>
      </c>
      <c r="E23669">
        <v>-0.174869</v>
      </c>
      <c r="F23669">
        <v>-5.9988E-2</v>
      </c>
    </row>
    <row r="23670" spans="1:6" x14ac:dyDescent="0.3">
      <c r="A23670">
        <v>23.667999999999999</v>
      </c>
      <c r="B23670" s="1">
        <v>2.7082229999999998</v>
      </c>
      <c r="C23670">
        <v>-1.4421679999999999</v>
      </c>
      <c r="D23670">
        <v>-0.18368999999999999</v>
      </c>
      <c r="E23670">
        <v>-0.161329</v>
      </c>
      <c r="F23670">
        <v>-3.9026999999999999E-2</v>
      </c>
    </row>
    <row r="23671" spans="1:6" x14ac:dyDescent="0.3">
      <c r="A23671">
        <v>23.669</v>
      </c>
      <c r="B23671" s="1">
        <v>2.7082229999999998</v>
      </c>
      <c r="C23671">
        <v>-1.695511</v>
      </c>
      <c r="D23671">
        <v>3.3293000000000003E-2</v>
      </c>
      <c r="E23671">
        <v>5.3143999999999997E-2</v>
      </c>
      <c r="F23671">
        <v>-1.7075E-2</v>
      </c>
    </row>
    <row r="23672" spans="1:6" x14ac:dyDescent="0.3">
      <c r="A23672">
        <v>23.67</v>
      </c>
      <c r="B23672" s="1">
        <v>2.7082229999999998</v>
      </c>
      <c r="C23672">
        <v>-1.70669</v>
      </c>
      <c r="D23672">
        <v>6.454E-2</v>
      </c>
      <c r="E23672">
        <v>8.1451999999999997E-2</v>
      </c>
      <c r="F23672">
        <v>7.1710000000000003E-3</v>
      </c>
    </row>
    <row r="23673" spans="1:6" x14ac:dyDescent="0.3">
      <c r="A23673">
        <v>23.670999999999999</v>
      </c>
      <c r="B23673" s="1">
        <v>2.7082229999999998</v>
      </c>
      <c r="C23673">
        <v>-1.4566920000000001</v>
      </c>
      <c r="D23673">
        <v>-6.2503000000000003E-2</v>
      </c>
      <c r="E23673">
        <v>-4.8952000000000002E-2</v>
      </c>
      <c r="F23673">
        <v>3.4723999999999998E-2</v>
      </c>
    </row>
    <row r="23674" spans="1:6" x14ac:dyDescent="0.3">
      <c r="A23674">
        <v>23.672000000000001</v>
      </c>
      <c r="B23674" s="1">
        <v>2.708224</v>
      </c>
      <c r="C23674">
        <v>-0.83446699999999996</v>
      </c>
      <c r="D23674">
        <v>-8.1961999999999993E-2</v>
      </c>
      <c r="E23674">
        <v>-7.2149000000000005E-2</v>
      </c>
      <c r="F23674">
        <v>6.2591999999999995E-2</v>
      </c>
    </row>
    <row r="23675" spans="1:6" x14ac:dyDescent="0.3">
      <c r="A23675">
        <v>23.672999999999998</v>
      </c>
      <c r="B23675" s="1">
        <v>2.708224</v>
      </c>
      <c r="C23675">
        <v>7.1587999999999999E-2</v>
      </c>
      <c r="D23675">
        <v>0.128937</v>
      </c>
      <c r="E23675">
        <v>0.13470099999999999</v>
      </c>
      <c r="F23675">
        <v>8.2795999999999995E-2</v>
      </c>
    </row>
    <row r="23676" spans="1:6" x14ac:dyDescent="0.3">
      <c r="A23676">
        <v>23.673999999999999</v>
      </c>
      <c r="B23676" s="1">
        <v>2.708224</v>
      </c>
      <c r="C23676">
        <v>0.72045800000000004</v>
      </c>
      <c r="D23676">
        <v>0.21380299999999999</v>
      </c>
      <c r="E23676">
        <v>0.21523100000000001</v>
      </c>
      <c r="F23676">
        <v>8.5907999999999998E-2</v>
      </c>
    </row>
    <row r="23677" spans="1:6" x14ac:dyDescent="0.3">
      <c r="A23677">
        <v>23.675000000000001</v>
      </c>
      <c r="B23677" s="1">
        <v>2.708224</v>
      </c>
      <c r="C23677">
        <v>0.79396900000000004</v>
      </c>
      <c r="D23677">
        <v>-3.4925999999999999E-2</v>
      </c>
      <c r="E23677">
        <v>-3.8094000000000003E-2</v>
      </c>
      <c r="F23677">
        <v>6.6191E-2</v>
      </c>
    </row>
    <row r="23678" spans="1:6" x14ac:dyDescent="0.3">
      <c r="A23678">
        <v>23.675999999999998</v>
      </c>
      <c r="B23678" s="1">
        <v>2.708224</v>
      </c>
      <c r="C23678">
        <v>0.87709000000000004</v>
      </c>
      <c r="D23678">
        <v>-3.9440999999999997E-2</v>
      </c>
      <c r="E23678">
        <v>-4.7357000000000003E-2</v>
      </c>
      <c r="F23678">
        <v>2.4785999999999999E-2</v>
      </c>
    </row>
    <row r="23679" spans="1:6" x14ac:dyDescent="0.3">
      <c r="A23679">
        <v>23.677</v>
      </c>
      <c r="B23679" s="1">
        <v>2.708224</v>
      </c>
      <c r="C23679">
        <v>0.93699500000000002</v>
      </c>
      <c r="D23679">
        <v>3.5325000000000002E-2</v>
      </c>
      <c r="E23679">
        <v>2.2592999999999999E-2</v>
      </c>
      <c r="F23679">
        <v>-2.7292E-2</v>
      </c>
    </row>
    <row r="23680" spans="1:6" x14ac:dyDescent="0.3">
      <c r="A23680">
        <v>23.678000000000001</v>
      </c>
      <c r="B23680" s="1">
        <v>2.7082250000000001</v>
      </c>
      <c r="C23680">
        <v>0.90831499999999998</v>
      </c>
      <c r="D23680">
        <v>2.908E-3</v>
      </c>
      <c r="E23680">
        <v>-1.4633E-2</v>
      </c>
      <c r="F23680">
        <v>-7.3279999999999998E-2</v>
      </c>
    </row>
    <row r="23681" spans="1:6" x14ac:dyDescent="0.3">
      <c r="A23681">
        <v>23.678999999999998</v>
      </c>
      <c r="B23681" s="1">
        <v>2.7082250000000001</v>
      </c>
      <c r="C23681">
        <v>0.85582899999999995</v>
      </c>
      <c r="D23681">
        <v>-0.103731</v>
      </c>
      <c r="E23681">
        <v>-0.12598500000000001</v>
      </c>
      <c r="F23681">
        <v>-9.8155000000000006E-2</v>
      </c>
    </row>
    <row r="23682" spans="1:6" x14ac:dyDescent="0.3">
      <c r="A23682">
        <v>23.68</v>
      </c>
      <c r="B23682" s="1">
        <v>2.7082250000000001</v>
      </c>
      <c r="C23682">
        <v>0.91349199999999997</v>
      </c>
      <c r="D23682">
        <v>-8.3531999999999995E-2</v>
      </c>
      <c r="E23682">
        <v>-0.11028</v>
      </c>
      <c r="F23682">
        <v>-9.5568E-2</v>
      </c>
    </row>
    <row r="23683" spans="1:6" x14ac:dyDescent="0.3">
      <c r="A23683">
        <v>23.681000000000001</v>
      </c>
      <c r="B23683" s="1">
        <v>2.7082250000000001</v>
      </c>
      <c r="C23683">
        <v>0.79166000000000003</v>
      </c>
      <c r="D23683">
        <v>-0.10621999999999999</v>
      </c>
      <c r="E23683">
        <v>-0.13712299999999999</v>
      </c>
      <c r="F23683">
        <v>-6.8783999999999998E-2</v>
      </c>
    </row>
    <row r="23684" spans="1:6" x14ac:dyDescent="0.3">
      <c r="A23684">
        <v>23.681999999999999</v>
      </c>
      <c r="B23684" s="1">
        <v>2.7082250000000001</v>
      </c>
      <c r="C23684">
        <v>0.67401200000000006</v>
      </c>
      <c r="D23684">
        <v>0.12583800000000001</v>
      </c>
      <c r="E23684">
        <v>9.1220999999999997E-2</v>
      </c>
      <c r="F23684">
        <v>-2.8032999999999999E-2</v>
      </c>
    </row>
    <row r="23685" spans="1:6" x14ac:dyDescent="0.3">
      <c r="A23685">
        <v>23.683</v>
      </c>
      <c r="B23685" s="1">
        <v>2.7082250000000001</v>
      </c>
      <c r="C23685">
        <v>6.6428000000000001E-2</v>
      </c>
      <c r="D23685">
        <v>0.118059</v>
      </c>
      <c r="E23685">
        <v>8.0222000000000002E-2</v>
      </c>
      <c r="F23685">
        <v>1.5963000000000001E-2</v>
      </c>
    </row>
    <row r="23686" spans="1:6" x14ac:dyDescent="0.3">
      <c r="A23686">
        <v>23.684000000000001</v>
      </c>
      <c r="B23686" s="1">
        <v>2.7082250000000001</v>
      </c>
      <c r="C23686">
        <v>-0.75781799999999999</v>
      </c>
      <c r="D23686">
        <v>3.6220000000000002E-2</v>
      </c>
      <c r="E23686">
        <v>-4.267E-3</v>
      </c>
      <c r="F23686">
        <v>5.4414999999999998E-2</v>
      </c>
    </row>
    <row r="23687" spans="1:6" x14ac:dyDescent="0.3">
      <c r="A23687">
        <v>23.684999999999999</v>
      </c>
      <c r="B23687" s="1">
        <v>2.7082250000000001</v>
      </c>
      <c r="C23687">
        <v>-1.330776</v>
      </c>
      <c r="D23687">
        <v>0.12397</v>
      </c>
      <c r="E23687">
        <v>8.1500000000000003E-2</v>
      </c>
      <c r="F23687">
        <v>7.9818E-2</v>
      </c>
    </row>
    <row r="23688" spans="1:6" x14ac:dyDescent="0.3">
      <c r="A23688">
        <v>23.686</v>
      </c>
      <c r="B23688" s="1">
        <v>2.7082259999999998</v>
      </c>
      <c r="C23688">
        <v>-1.5586850000000001</v>
      </c>
      <c r="D23688">
        <v>0.233713</v>
      </c>
      <c r="E23688">
        <v>0.189974</v>
      </c>
      <c r="F23688">
        <v>8.5799E-2</v>
      </c>
    </row>
    <row r="23689" spans="1:6" x14ac:dyDescent="0.3">
      <c r="A23689">
        <v>23.687000000000001</v>
      </c>
      <c r="B23689" s="1">
        <v>2.7082259999999998</v>
      </c>
      <c r="C23689">
        <v>-1.5432090000000001</v>
      </c>
      <c r="D23689">
        <v>0.144815</v>
      </c>
      <c r="E23689">
        <v>0.10052800000000001</v>
      </c>
      <c r="F23689">
        <v>6.8405999999999995E-2</v>
      </c>
    </row>
    <row r="23690" spans="1:6" x14ac:dyDescent="0.3">
      <c r="A23690">
        <v>23.687999999999999</v>
      </c>
      <c r="B23690" s="1">
        <v>2.7082259999999998</v>
      </c>
      <c r="C23690">
        <v>-1.1347</v>
      </c>
      <c r="D23690">
        <v>6.6216999999999998E-2</v>
      </c>
      <c r="E23690">
        <v>2.2147E-2</v>
      </c>
      <c r="F23690">
        <v>2.9183000000000001E-2</v>
      </c>
    </row>
    <row r="23691" spans="1:6" x14ac:dyDescent="0.3">
      <c r="A23691">
        <v>23.689</v>
      </c>
      <c r="B23691" s="1">
        <v>2.7082259999999998</v>
      </c>
      <c r="C23691">
        <v>-0.45130300000000001</v>
      </c>
      <c r="D23691">
        <v>5.9360000000000003E-2</v>
      </c>
      <c r="E23691">
        <v>1.6299000000000001E-2</v>
      </c>
      <c r="F23691">
        <v>-2.0229E-2</v>
      </c>
    </row>
    <row r="23692" spans="1:6" x14ac:dyDescent="0.3">
      <c r="A23692">
        <v>23.69</v>
      </c>
      <c r="B23692" s="1">
        <v>2.7082259999999998</v>
      </c>
      <c r="C23692">
        <v>0.27049400000000001</v>
      </c>
      <c r="D23692">
        <v>0.10934000000000001</v>
      </c>
      <c r="E23692">
        <v>6.8068000000000004E-2</v>
      </c>
      <c r="F23692">
        <v>-5.9908000000000003E-2</v>
      </c>
    </row>
    <row r="23693" spans="1:6" x14ac:dyDescent="0.3">
      <c r="A23693">
        <v>23.690999999999999</v>
      </c>
      <c r="B23693" s="1">
        <v>2.7082259999999998</v>
      </c>
      <c r="C23693">
        <v>0.70523599999999997</v>
      </c>
      <c r="D23693">
        <v>6.1589999999999999E-2</v>
      </c>
      <c r="E23693">
        <v>2.2807000000000001E-2</v>
      </c>
      <c r="F23693">
        <v>-7.0446999999999996E-2</v>
      </c>
    </row>
    <row r="23694" spans="1:6" x14ac:dyDescent="0.3">
      <c r="A23694">
        <v>23.692</v>
      </c>
      <c r="B23694" s="1">
        <v>2.7082269999999999</v>
      </c>
      <c r="C23694">
        <v>0.76881999999999995</v>
      </c>
      <c r="D23694">
        <v>-0.10458099999999999</v>
      </c>
      <c r="E23694">
        <v>-0.14023099999999999</v>
      </c>
      <c r="F23694">
        <v>-4.6709000000000001E-2</v>
      </c>
    </row>
    <row r="23695" spans="1:6" x14ac:dyDescent="0.3">
      <c r="A23695">
        <v>23.693000000000001</v>
      </c>
      <c r="B23695" s="1">
        <v>2.7082269999999999</v>
      </c>
      <c r="C23695">
        <v>0.87149500000000002</v>
      </c>
      <c r="D23695">
        <v>-3.6551E-2</v>
      </c>
      <c r="E23695">
        <v>-6.8459000000000006E-2</v>
      </c>
      <c r="F23695">
        <v>-2.6559999999999999E-3</v>
      </c>
    </row>
    <row r="23696" spans="1:6" x14ac:dyDescent="0.3">
      <c r="A23696">
        <v>23.693999999999999</v>
      </c>
      <c r="B23696" s="1">
        <v>2.7082269999999999</v>
      </c>
      <c r="C23696">
        <v>1.0772710000000001</v>
      </c>
      <c r="D23696">
        <v>0.19082399999999999</v>
      </c>
      <c r="E23696">
        <v>0.163193</v>
      </c>
      <c r="F23696">
        <v>3.5562000000000003E-2</v>
      </c>
    </row>
    <row r="23697" spans="1:6" x14ac:dyDescent="0.3">
      <c r="A23697">
        <v>23.695</v>
      </c>
      <c r="B23697" s="1">
        <v>2.7082269999999999</v>
      </c>
      <c r="C23697">
        <v>1.121272</v>
      </c>
      <c r="D23697">
        <v>0.21043200000000001</v>
      </c>
      <c r="E23697">
        <v>0.18747</v>
      </c>
      <c r="F23697">
        <v>4.6364000000000002E-2</v>
      </c>
    </row>
    <row r="23698" spans="1:6" x14ac:dyDescent="0.3">
      <c r="A23698">
        <v>23.696000000000002</v>
      </c>
      <c r="B23698" s="1">
        <v>2.7082269999999999</v>
      </c>
      <c r="C23698">
        <v>0.99609700000000001</v>
      </c>
      <c r="D23698">
        <v>2.4937999999999998E-2</v>
      </c>
      <c r="E23698">
        <v>6.9259999999999999E-3</v>
      </c>
      <c r="F23698">
        <v>2.5916000000000002E-2</v>
      </c>
    </row>
    <row r="23699" spans="1:6" x14ac:dyDescent="0.3">
      <c r="A23699">
        <v>23.696999999999999</v>
      </c>
      <c r="B23699" s="1">
        <v>2.7082269999999999</v>
      </c>
      <c r="C23699">
        <v>0.84611999999999998</v>
      </c>
      <c r="D23699">
        <v>-0.12477100000000001</v>
      </c>
      <c r="E23699">
        <v>-0.13763900000000001</v>
      </c>
      <c r="F23699">
        <v>-8.286E-3</v>
      </c>
    </row>
    <row r="23700" spans="1:6" x14ac:dyDescent="0.3">
      <c r="A23700">
        <v>23.698</v>
      </c>
      <c r="B23700" s="1">
        <v>2.7082269999999999</v>
      </c>
      <c r="C23700">
        <v>0.73916800000000005</v>
      </c>
      <c r="D23700">
        <v>-5.3081999999999997E-2</v>
      </c>
      <c r="E23700">
        <v>-6.0721999999999998E-2</v>
      </c>
      <c r="F23700">
        <v>-2.9613E-2</v>
      </c>
    </row>
    <row r="23701" spans="1:6" x14ac:dyDescent="0.3">
      <c r="A23701">
        <v>23.699000000000002</v>
      </c>
      <c r="B23701" s="1">
        <v>2.7082280000000001</v>
      </c>
      <c r="C23701">
        <v>0.46908</v>
      </c>
      <c r="D23701">
        <v>0.10437100000000001</v>
      </c>
      <c r="E23701">
        <v>0.101879</v>
      </c>
      <c r="F23701">
        <v>-2.1347999999999999E-2</v>
      </c>
    </row>
    <row r="23702" spans="1:6" x14ac:dyDescent="0.3">
      <c r="A23702">
        <v>23.7</v>
      </c>
      <c r="B23702" s="1">
        <v>2.7082280000000001</v>
      </c>
      <c r="C23702">
        <v>-0.31004199999999998</v>
      </c>
      <c r="D23702">
        <v>-2.2904999999999998E-2</v>
      </c>
      <c r="E23702">
        <v>-2.0480999999999999E-2</v>
      </c>
      <c r="F23702">
        <v>1.0628E-2</v>
      </c>
    </row>
    <row r="23703" spans="1:6" x14ac:dyDescent="0.3">
      <c r="A23703">
        <v>23.701000000000001</v>
      </c>
      <c r="B23703" s="1">
        <v>2.7082280000000001</v>
      </c>
      <c r="C23703">
        <v>-1.0994390000000001</v>
      </c>
      <c r="D23703">
        <v>-7.3619000000000004E-2</v>
      </c>
      <c r="E23703">
        <v>-6.6575999999999996E-2</v>
      </c>
      <c r="F23703">
        <v>4.0856000000000003E-2</v>
      </c>
    </row>
    <row r="23704" spans="1:6" x14ac:dyDescent="0.3">
      <c r="A23704">
        <v>23.702000000000002</v>
      </c>
      <c r="B23704" s="1">
        <v>2.7082280000000001</v>
      </c>
      <c r="C23704">
        <v>-1.5886469999999999</v>
      </c>
      <c r="D23704">
        <v>1.553E-2</v>
      </c>
      <c r="E23704">
        <v>2.6799E-2</v>
      </c>
      <c r="F23704">
        <v>4.4296000000000002E-2</v>
      </c>
    </row>
    <row r="23705" spans="1:6" x14ac:dyDescent="0.3">
      <c r="A23705">
        <v>23.702999999999999</v>
      </c>
      <c r="B23705" s="1">
        <v>2.7082280000000001</v>
      </c>
      <c r="C23705">
        <v>-1.789471</v>
      </c>
      <c r="D23705">
        <v>1.2867999999999999E-2</v>
      </c>
      <c r="E23705">
        <v>2.7869999999999999E-2</v>
      </c>
      <c r="F23705">
        <v>1.3998999999999999E-2</v>
      </c>
    </row>
    <row r="23706" spans="1:6" x14ac:dyDescent="0.3">
      <c r="A23706">
        <v>23.704000000000001</v>
      </c>
      <c r="B23706" s="1">
        <v>2.7082280000000001</v>
      </c>
      <c r="C23706">
        <v>-1.6335010000000001</v>
      </c>
      <c r="D23706">
        <v>-7.7328999999999995E-2</v>
      </c>
      <c r="E23706">
        <v>-5.9140999999999999E-2</v>
      </c>
      <c r="F23706">
        <v>-3.2834000000000002E-2</v>
      </c>
    </row>
    <row r="23707" spans="1:6" x14ac:dyDescent="0.3">
      <c r="A23707">
        <v>23.704999999999998</v>
      </c>
      <c r="B23707" s="1">
        <v>2.7082290000000002</v>
      </c>
      <c r="C23707">
        <v>-1.130763</v>
      </c>
      <c r="D23707">
        <v>-0.156972</v>
      </c>
      <c r="E23707">
        <v>-0.13614499999999999</v>
      </c>
      <c r="F23707">
        <v>-6.5844E-2</v>
      </c>
    </row>
    <row r="23708" spans="1:6" x14ac:dyDescent="0.3">
      <c r="A23708">
        <v>23.706</v>
      </c>
      <c r="B23708" s="1">
        <v>2.7082290000000002</v>
      </c>
      <c r="C23708">
        <v>-0.47828100000000001</v>
      </c>
      <c r="D23708">
        <v>-0.20879700000000001</v>
      </c>
      <c r="E23708">
        <v>-0.185864</v>
      </c>
      <c r="F23708">
        <v>-6.2225000000000003E-2</v>
      </c>
    </row>
    <row r="23709" spans="1:6" x14ac:dyDescent="0.3">
      <c r="A23709">
        <v>23.707000000000001</v>
      </c>
      <c r="B23709" s="1">
        <v>2.7082290000000002</v>
      </c>
      <c r="C23709">
        <v>0.32213700000000001</v>
      </c>
      <c r="D23709">
        <v>-1.822E-2</v>
      </c>
      <c r="E23709">
        <v>6.3290000000000004E-3</v>
      </c>
      <c r="F23709">
        <v>-2.3456999999999999E-2</v>
      </c>
    </row>
    <row r="23710" spans="1:6" x14ac:dyDescent="0.3">
      <c r="A23710">
        <v>23.707999999999998</v>
      </c>
      <c r="B23710" s="1">
        <v>2.7082290000000002</v>
      </c>
      <c r="C23710">
        <v>0.77280800000000005</v>
      </c>
      <c r="D23710">
        <v>3.4558999999999999E-2</v>
      </c>
      <c r="E23710">
        <v>6.0239000000000001E-2</v>
      </c>
      <c r="F23710">
        <v>2.6807000000000001E-2</v>
      </c>
    </row>
    <row r="23711" spans="1:6" x14ac:dyDescent="0.3">
      <c r="A23711">
        <v>23.709</v>
      </c>
      <c r="B23711" s="1">
        <v>2.7082290000000002</v>
      </c>
      <c r="C23711">
        <v>0.82910300000000003</v>
      </c>
      <c r="D23711">
        <v>-7.5976000000000002E-2</v>
      </c>
      <c r="E23711">
        <v>-4.9567E-2</v>
      </c>
      <c r="F23711">
        <v>5.5903000000000001E-2</v>
      </c>
    </row>
    <row r="23712" spans="1:6" x14ac:dyDescent="0.3">
      <c r="A23712">
        <v>23.71</v>
      </c>
      <c r="B23712" s="1">
        <v>2.7082290000000002</v>
      </c>
      <c r="C23712">
        <v>0.86755199999999999</v>
      </c>
      <c r="D23712">
        <v>-5.2308E-2</v>
      </c>
      <c r="E23712">
        <v>-2.5437000000000001E-2</v>
      </c>
      <c r="F23712">
        <v>4.4336E-2</v>
      </c>
    </row>
    <row r="23713" spans="1:6" x14ac:dyDescent="0.3">
      <c r="A23713">
        <v>23.710999999999999</v>
      </c>
      <c r="B23713" s="1">
        <v>2.7082290000000002</v>
      </c>
      <c r="C23713">
        <v>0.96644799999999997</v>
      </c>
      <c r="D23713">
        <v>5.8180000000000003E-2</v>
      </c>
      <c r="E23713">
        <v>8.5365999999999997E-2</v>
      </c>
      <c r="F23713">
        <v>-2.0439999999999998E-3</v>
      </c>
    </row>
    <row r="23714" spans="1:6" x14ac:dyDescent="0.3">
      <c r="A23714">
        <v>23.712</v>
      </c>
      <c r="B23714" s="1">
        <v>2.7082299999999999</v>
      </c>
      <c r="C23714">
        <v>0.88470300000000002</v>
      </c>
      <c r="D23714">
        <v>-5.6833000000000002E-2</v>
      </c>
      <c r="E23714">
        <v>-2.9385000000000001E-2</v>
      </c>
      <c r="F23714">
        <v>-5.5403000000000001E-2</v>
      </c>
    </row>
    <row r="23715" spans="1:6" x14ac:dyDescent="0.3">
      <c r="A23715">
        <v>23.713000000000001</v>
      </c>
      <c r="B23715" s="1">
        <v>2.7082299999999999</v>
      </c>
      <c r="C23715">
        <v>0.80682900000000002</v>
      </c>
      <c r="D23715">
        <v>-0.17533199999999999</v>
      </c>
      <c r="E23715">
        <v>-0.147536</v>
      </c>
      <c r="F23715">
        <v>-8.3428000000000002E-2</v>
      </c>
    </row>
    <row r="23716" spans="1:6" x14ac:dyDescent="0.3">
      <c r="A23716">
        <v>23.713999999999999</v>
      </c>
      <c r="B23716" s="1">
        <v>2.7082299999999999</v>
      </c>
      <c r="C23716">
        <v>0.79066999999999998</v>
      </c>
      <c r="D23716">
        <v>-0.140846</v>
      </c>
      <c r="E23716">
        <v>-0.112479</v>
      </c>
      <c r="F23716">
        <v>-6.7558999999999994E-2</v>
      </c>
    </row>
    <row r="23717" spans="1:6" x14ac:dyDescent="0.3">
      <c r="A23717">
        <v>23.715</v>
      </c>
      <c r="B23717" s="1">
        <v>2.7082299999999999</v>
      </c>
      <c r="C23717">
        <v>0.75224999999999997</v>
      </c>
      <c r="D23717">
        <v>7.1403999999999995E-2</v>
      </c>
      <c r="E23717">
        <v>0.10065399999999999</v>
      </c>
      <c r="F23717">
        <v>-1.3032E-2</v>
      </c>
    </row>
    <row r="23718" spans="1:6" x14ac:dyDescent="0.3">
      <c r="A23718">
        <v>23.716000000000001</v>
      </c>
      <c r="B23718" s="1">
        <v>2.7082299999999999</v>
      </c>
      <c r="C23718">
        <v>0.31942900000000002</v>
      </c>
      <c r="D23718">
        <v>0.14047200000000001</v>
      </c>
      <c r="E23718">
        <v>0.17097000000000001</v>
      </c>
      <c r="F23718">
        <v>5.4748999999999999E-2</v>
      </c>
    </row>
    <row r="23719" spans="1:6" x14ac:dyDescent="0.3">
      <c r="A23719">
        <v>23.716999999999999</v>
      </c>
      <c r="B23719" s="1">
        <v>2.7082299999999999</v>
      </c>
      <c r="C23719">
        <v>-0.44156699999999999</v>
      </c>
      <c r="D23719">
        <v>8.0211000000000005E-2</v>
      </c>
      <c r="E23719">
        <v>0.112399</v>
      </c>
      <c r="F23719">
        <v>0.102628</v>
      </c>
    </row>
    <row r="23720" spans="1:6" x14ac:dyDescent="0.3">
      <c r="A23720">
        <v>23.718</v>
      </c>
      <c r="B23720" s="1">
        <v>2.7082299999999999</v>
      </c>
      <c r="C23720">
        <v>-1.225328</v>
      </c>
      <c r="D23720">
        <v>1.0262E-2</v>
      </c>
      <c r="E23720">
        <v>4.4646999999999999E-2</v>
      </c>
      <c r="F23720">
        <v>0.107061</v>
      </c>
    </row>
    <row r="23721" spans="1:6" x14ac:dyDescent="0.3">
      <c r="A23721">
        <v>23.719000000000001</v>
      </c>
      <c r="B23721" s="1">
        <v>2.7082299999999999</v>
      </c>
      <c r="C23721">
        <v>-1.588543</v>
      </c>
      <c r="D23721">
        <v>0.12514600000000001</v>
      </c>
      <c r="E23721">
        <v>0.162219</v>
      </c>
      <c r="F23721">
        <v>6.6360000000000002E-2</v>
      </c>
    </row>
    <row r="23722" spans="1:6" x14ac:dyDescent="0.3">
      <c r="A23722">
        <v>23.72</v>
      </c>
      <c r="B23722" s="1">
        <v>2.7082310000000001</v>
      </c>
      <c r="C23722">
        <v>-1.6943520000000001</v>
      </c>
      <c r="D23722">
        <v>7.4389999999999998E-2</v>
      </c>
      <c r="E23722">
        <v>0.11456</v>
      </c>
      <c r="F23722">
        <v>7.0799999999999997E-4</v>
      </c>
    </row>
    <row r="23723" spans="1:6" x14ac:dyDescent="0.3">
      <c r="A23723">
        <v>23.721</v>
      </c>
      <c r="B23723" s="1">
        <v>2.7082310000000001</v>
      </c>
      <c r="C23723">
        <v>-1.445946</v>
      </c>
      <c r="D23723">
        <v>-4.7084000000000001E-2</v>
      </c>
      <c r="E23723">
        <v>-3.4940000000000001E-3</v>
      </c>
      <c r="F23723">
        <v>-5.8319999999999997E-2</v>
      </c>
    </row>
    <row r="23724" spans="1:6" x14ac:dyDescent="0.3">
      <c r="A23724">
        <v>23.722000000000001</v>
      </c>
      <c r="B23724" s="1">
        <v>2.7082310000000001</v>
      </c>
      <c r="C23724">
        <v>-0.92461499999999996</v>
      </c>
      <c r="D23724">
        <v>-0.16827900000000001</v>
      </c>
      <c r="E23724">
        <v>-0.12103</v>
      </c>
      <c r="F23724">
        <v>-8.2822999999999994E-2</v>
      </c>
    </row>
    <row r="23725" spans="1:6" x14ac:dyDescent="0.3">
      <c r="A23725">
        <v>23.722999999999999</v>
      </c>
      <c r="B23725" s="1">
        <v>2.7082310000000001</v>
      </c>
      <c r="C23725">
        <v>-0.16958799999999999</v>
      </c>
      <c r="D23725">
        <v>-0.104558</v>
      </c>
      <c r="E23725">
        <v>-5.3511999999999997E-2</v>
      </c>
      <c r="F23725">
        <v>-6.3095999999999999E-2</v>
      </c>
    </row>
    <row r="23726" spans="1:6" x14ac:dyDescent="0.3">
      <c r="A23726">
        <v>23.724</v>
      </c>
      <c r="B23726" s="1">
        <v>2.7082310000000001</v>
      </c>
      <c r="C23726">
        <v>0.53390300000000002</v>
      </c>
      <c r="D23726">
        <v>4.351E-2</v>
      </c>
      <c r="E23726">
        <v>9.8305000000000003E-2</v>
      </c>
      <c r="F23726">
        <v>-1.1976000000000001E-2</v>
      </c>
    </row>
    <row r="23727" spans="1:6" x14ac:dyDescent="0.3">
      <c r="A23727">
        <v>23.725000000000001</v>
      </c>
      <c r="B23727" s="1">
        <v>2.7082310000000001</v>
      </c>
      <c r="C23727">
        <v>0.75178599999999995</v>
      </c>
      <c r="D23727">
        <v>-6.5945000000000004E-2</v>
      </c>
      <c r="E23727">
        <v>-7.6439999999999998E-3</v>
      </c>
      <c r="F23727">
        <v>4.1905999999999999E-2</v>
      </c>
    </row>
    <row r="23728" spans="1:6" x14ac:dyDescent="0.3">
      <c r="A23728">
        <v>23.725999999999999</v>
      </c>
      <c r="B23728" s="1">
        <v>2.7082310000000001</v>
      </c>
      <c r="C23728">
        <v>0.83794999999999997</v>
      </c>
      <c r="D23728">
        <v>-8.5221000000000005E-2</v>
      </c>
      <c r="E23728">
        <v>-2.3775999999999999E-2</v>
      </c>
      <c r="F23728">
        <v>6.9321999999999995E-2</v>
      </c>
    </row>
    <row r="23729" spans="1:6" x14ac:dyDescent="0.3">
      <c r="A23729">
        <v>23.727</v>
      </c>
      <c r="B23729" s="1">
        <v>2.7082320000000002</v>
      </c>
      <c r="C23729">
        <v>0.89701399999999998</v>
      </c>
      <c r="D23729">
        <v>-1.8273999999999999E-2</v>
      </c>
      <c r="E23729">
        <v>4.5822000000000002E-2</v>
      </c>
      <c r="F23729">
        <v>5.9288E-2</v>
      </c>
    </row>
    <row r="23730" spans="1:6" x14ac:dyDescent="0.3">
      <c r="A23730">
        <v>23.728000000000002</v>
      </c>
      <c r="B23730" s="1">
        <v>2.7082320000000002</v>
      </c>
      <c r="C23730">
        <v>0.89512499999999995</v>
      </c>
      <c r="D23730">
        <v>-1.2488000000000001E-2</v>
      </c>
      <c r="E23730">
        <v>5.3606000000000001E-2</v>
      </c>
      <c r="F23730">
        <v>2.4813000000000002E-2</v>
      </c>
    </row>
    <row r="23731" spans="1:6" x14ac:dyDescent="0.3">
      <c r="A23731">
        <v>23.728999999999999</v>
      </c>
      <c r="B23731" s="1">
        <v>2.7082320000000002</v>
      </c>
      <c r="C23731">
        <v>0.82654000000000005</v>
      </c>
      <c r="D23731">
        <v>-0.115149</v>
      </c>
      <c r="E23731">
        <v>-4.7826E-2</v>
      </c>
      <c r="F23731">
        <v>-7.4689999999999999E-3</v>
      </c>
    </row>
    <row r="23732" spans="1:6" x14ac:dyDescent="0.3">
      <c r="A23732">
        <v>23.73</v>
      </c>
      <c r="B23732" s="1">
        <v>2.7082320000000002</v>
      </c>
      <c r="C23732">
        <v>0.72318199999999999</v>
      </c>
      <c r="D23732">
        <v>-0.242733</v>
      </c>
      <c r="E23732">
        <v>-0.17500599999999999</v>
      </c>
      <c r="F23732">
        <v>-1.6955999999999999E-2</v>
      </c>
    </row>
    <row r="23733" spans="1:6" x14ac:dyDescent="0.3">
      <c r="A23733">
        <v>23.731000000000002</v>
      </c>
      <c r="B23733" s="1">
        <v>2.7082320000000002</v>
      </c>
      <c r="C23733">
        <v>0.60031199999999996</v>
      </c>
      <c r="D23733">
        <v>-0.26745000000000002</v>
      </c>
      <c r="E23733">
        <v>-0.200158</v>
      </c>
      <c r="F23733">
        <v>-4.5300000000000002E-3</v>
      </c>
    </row>
    <row r="23734" spans="1:6" x14ac:dyDescent="0.3">
      <c r="A23734">
        <v>23.731999999999999</v>
      </c>
      <c r="B23734" s="1">
        <v>2.7082320000000002</v>
      </c>
      <c r="C23734">
        <v>0.48602499999999998</v>
      </c>
      <c r="D23734">
        <v>-5.6776E-2</v>
      </c>
      <c r="E23734">
        <v>9.2460000000000007E-3</v>
      </c>
      <c r="F23734">
        <v>7.816E-3</v>
      </c>
    </row>
    <row r="23735" spans="1:6" x14ac:dyDescent="0.3">
      <c r="A23735">
        <v>23.733000000000001</v>
      </c>
      <c r="B23735" s="1">
        <v>2.7082320000000002</v>
      </c>
      <c r="C23735">
        <v>-8.8336999999999999E-2</v>
      </c>
      <c r="D23735">
        <v>-6.1587000000000003E-2</v>
      </c>
      <c r="E23735">
        <v>2.317E-3</v>
      </c>
      <c r="F23735">
        <v>-4.9500000000000004E-3</v>
      </c>
    </row>
    <row r="23736" spans="1:6" x14ac:dyDescent="0.3">
      <c r="A23736">
        <v>23.734000000000002</v>
      </c>
      <c r="B23736" s="1">
        <v>2.7082320000000002</v>
      </c>
      <c r="C23736">
        <v>-0.93993700000000002</v>
      </c>
      <c r="D23736">
        <v>-0.188335</v>
      </c>
      <c r="E23736">
        <v>-0.12731600000000001</v>
      </c>
      <c r="F23736">
        <v>-5.1499000000000003E-2</v>
      </c>
    </row>
    <row r="23737" spans="1:6" x14ac:dyDescent="0.3">
      <c r="A23737">
        <v>23.734999999999999</v>
      </c>
      <c r="B23737" s="1">
        <v>2.7082329999999999</v>
      </c>
      <c r="C23737">
        <v>-1.728281</v>
      </c>
      <c r="D23737">
        <v>-0.31190499999999999</v>
      </c>
      <c r="E23737">
        <v>-0.25440000000000002</v>
      </c>
      <c r="F23737">
        <v>-0.113137</v>
      </c>
    </row>
    <row r="23738" spans="1:6" x14ac:dyDescent="0.3">
      <c r="A23738">
        <v>23.736000000000001</v>
      </c>
      <c r="B23738" s="1">
        <v>2.7082329999999999</v>
      </c>
      <c r="C23738">
        <v>-1.980286</v>
      </c>
      <c r="D23738">
        <v>-0.20289499999999999</v>
      </c>
      <c r="E23738">
        <v>-0.14942</v>
      </c>
      <c r="F23738">
        <v>-0.152305</v>
      </c>
    </row>
    <row r="23739" spans="1:6" x14ac:dyDescent="0.3">
      <c r="A23739">
        <v>23.736999999999998</v>
      </c>
      <c r="B23739" s="1">
        <v>2.7082329999999999</v>
      </c>
      <c r="C23739">
        <v>-1.873451</v>
      </c>
      <c r="D23739">
        <v>-0.18496699999999999</v>
      </c>
      <c r="E23739">
        <v>-0.13594300000000001</v>
      </c>
      <c r="F23739">
        <v>-0.13705899999999999</v>
      </c>
    </row>
    <row r="23740" spans="1:6" x14ac:dyDescent="0.3">
      <c r="A23740">
        <v>23.738</v>
      </c>
      <c r="B23740" s="1">
        <v>2.7082329999999999</v>
      </c>
      <c r="C23740">
        <v>-1.3667339999999999</v>
      </c>
      <c r="D23740">
        <v>-0.16327700000000001</v>
      </c>
      <c r="E23740">
        <v>-0.118961</v>
      </c>
      <c r="F23740">
        <v>-6.4210000000000003E-2</v>
      </c>
    </row>
    <row r="23741" spans="1:6" x14ac:dyDescent="0.3">
      <c r="A23741">
        <v>23.739000000000001</v>
      </c>
      <c r="B23741" s="1">
        <v>2.7082329999999999</v>
      </c>
      <c r="C23741">
        <v>-0.49132100000000001</v>
      </c>
      <c r="D23741">
        <v>2.2088E-2</v>
      </c>
      <c r="E23741">
        <v>6.1620000000000001E-2</v>
      </c>
      <c r="F23741">
        <v>3.7737E-2</v>
      </c>
    </row>
    <row r="23742" spans="1:6" x14ac:dyDescent="0.3">
      <c r="A23742">
        <v>23.74</v>
      </c>
      <c r="B23742" s="1">
        <v>2.7082329999999999</v>
      </c>
      <c r="C23742">
        <v>0.417939</v>
      </c>
      <c r="D23742">
        <v>0.25795400000000002</v>
      </c>
      <c r="E23742">
        <v>0.292765</v>
      </c>
      <c r="F23742">
        <v>0.12543199999999999</v>
      </c>
    </row>
    <row r="23743" spans="1:6" x14ac:dyDescent="0.3">
      <c r="A23743">
        <v>23.741</v>
      </c>
      <c r="B23743" s="1">
        <v>2.7082329999999999</v>
      </c>
      <c r="C23743">
        <v>0.85497299999999998</v>
      </c>
      <c r="D23743">
        <v>0.204482</v>
      </c>
      <c r="E23743">
        <v>0.23471700000000001</v>
      </c>
      <c r="F23743">
        <v>0.16675100000000001</v>
      </c>
    </row>
    <row r="23744" spans="1:6" x14ac:dyDescent="0.3">
      <c r="A23744">
        <v>23.742000000000001</v>
      </c>
      <c r="B23744" s="1">
        <v>2.708234</v>
      </c>
      <c r="C23744">
        <v>1.0188200000000001</v>
      </c>
      <c r="D23744">
        <v>0.127111</v>
      </c>
      <c r="E23744">
        <v>0.153026</v>
      </c>
      <c r="F23744">
        <v>0.155972</v>
      </c>
    </row>
    <row r="23745" spans="1:6" x14ac:dyDescent="0.3">
      <c r="A23745">
        <v>23.742999999999999</v>
      </c>
      <c r="B23745" s="1">
        <v>2.708234</v>
      </c>
      <c r="C23745">
        <v>1.060133</v>
      </c>
      <c r="D23745">
        <v>0.115993</v>
      </c>
      <c r="E23745">
        <v>0.13795299999999999</v>
      </c>
      <c r="F23745">
        <v>0.11246200000000001</v>
      </c>
    </row>
    <row r="23746" spans="1:6" x14ac:dyDescent="0.3">
      <c r="A23746">
        <v>23.744</v>
      </c>
      <c r="B23746" s="1">
        <v>2.708234</v>
      </c>
      <c r="C23746">
        <v>1.0744659999999999</v>
      </c>
      <c r="D23746">
        <v>0.151862</v>
      </c>
      <c r="E23746">
        <v>0.17027900000000001</v>
      </c>
      <c r="F23746">
        <v>6.4506999999999995E-2</v>
      </c>
    </row>
    <row r="23747" spans="1:6" x14ac:dyDescent="0.3">
      <c r="A23747">
        <v>23.745000000000001</v>
      </c>
      <c r="B23747" s="1">
        <v>2.708234</v>
      </c>
      <c r="C23747">
        <v>1.0583279999999999</v>
      </c>
      <c r="D23747">
        <v>0.14027300000000001</v>
      </c>
      <c r="E23747">
        <v>0.15553700000000001</v>
      </c>
      <c r="F23747">
        <v>3.0693000000000002E-2</v>
      </c>
    </row>
    <row r="23748" spans="1:6" x14ac:dyDescent="0.3">
      <c r="A23748">
        <v>23.745999999999999</v>
      </c>
      <c r="B23748" s="1">
        <v>2.708234</v>
      </c>
      <c r="C23748">
        <v>0.99906099999999998</v>
      </c>
      <c r="D23748">
        <v>5.4257E-2</v>
      </c>
      <c r="E23748">
        <v>6.6762000000000002E-2</v>
      </c>
      <c r="F23748">
        <v>9.5530000000000007E-3</v>
      </c>
    </row>
    <row r="23749" spans="1:6" x14ac:dyDescent="0.3">
      <c r="A23749">
        <v>23.747</v>
      </c>
      <c r="B23749" s="1">
        <v>2.708234</v>
      </c>
      <c r="C23749">
        <v>0.82894199999999996</v>
      </c>
      <c r="D23749">
        <v>-0.105309</v>
      </c>
      <c r="E23749">
        <v>-9.5174999999999996E-2</v>
      </c>
      <c r="F23749">
        <v>-1.291E-2</v>
      </c>
    </row>
    <row r="23750" spans="1:6" x14ac:dyDescent="0.3">
      <c r="A23750">
        <v>23.748000000000001</v>
      </c>
      <c r="B23750" s="1">
        <v>2.708234</v>
      </c>
      <c r="C23750">
        <v>0.73363199999999995</v>
      </c>
      <c r="D23750">
        <v>-3.5539000000000001E-2</v>
      </c>
      <c r="E23750">
        <v>-2.7431000000000001E-2</v>
      </c>
      <c r="F23750">
        <v>-4.7725999999999998E-2</v>
      </c>
    </row>
    <row r="23751" spans="1:6" x14ac:dyDescent="0.3">
      <c r="A23751">
        <v>23.748999999999999</v>
      </c>
      <c r="B23751" s="1">
        <v>2.7082350000000002</v>
      </c>
      <c r="C23751">
        <v>0.37897700000000001</v>
      </c>
      <c r="D23751">
        <v>1.1849999999999999E-2</v>
      </c>
      <c r="E23751">
        <v>1.8190999999999999E-2</v>
      </c>
      <c r="F23751">
        <v>-9.1434000000000001E-2</v>
      </c>
    </row>
    <row r="23752" spans="1:6" x14ac:dyDescent="0.3">
      <c r="A23752">
        <v>23.75</v>
      </c>
      <c r="B23752" s="1">
        <v>2.7082350000000002</v>
      </c>
      <c r="C23752">
        <v>-0.46837899999999999</v>
      </c>
      <c r="D23752">
        <v>-0.194519</v>
      </c>
      <c r="E23752">
        <v>-0.189806</v>
      </c>
      <c r="F23752">
        <v>-0.125721</v>
      </c>
    </row>
    <row r="23753" spans="1:6" x14ac:dyDescent="0.3">
      <c r="A23753">
        <v>23.751000000000001</v>
      </c>
      <c r="B23753" s="1">
        <v>2.7082350000000002</v>
      </c>
      <c r="C23753">
        <v>-1.29071</v>
      </c>
      <c r="D23753">
        <v>-0.26722800000000002</v>
      </c>
      <c r="E23753">
        <v>-0.26406400000000002</v>
      </c>
      <c r="F23753">
        <v>-0.12953100000000001</v>
      </c>
    </row>
    <row r="23754" spans="1:6" x14ac:dyDescent="0.3">
      <c r="A23754">
        <v>23.751999999999999</v>
      </c>
      <c r="B23754" s="1">
        <v>2.7082350000000002</v>
      </c>
      <c r="C23754">
        <v>-1.752435</v>
      </c>
      <c r="D23754">
        <v>-0.129195</v>
      </c>
      <c r="E23754">
        <v>-0.12756700000000001</v>
      </c>
      <c r="F23754">
        <v>-9.2239000000000002E-2</v>
      </c>
    </row>
    <row r="23755" spans="1:6" x14ac:dyDescent="0.3">
      <c r="A23755">
        <v>23.753</v>
      </c>
      <c r="B23755" s="1">
        <v>2.7082350000000002</v>
      </c>
      <c r="C23755">
        <v>-1.812265</v>
      </c>
      <c r="D23755">
        <v>2.2207999999999999E-2</v>
      </c>
      <c r="E23755">
        <v>2.2232999999999999E-2</v>
      </c>
      <c r="F23755">
        <v>-2.3106999999999999E-2</v>
      </c>
    </row>
    <row r="23756" spans="1:6" x14ac:dyDescent="0.3">
      <c r="A23756">
        <v>23.754000000000001</v>
      </c>
      <c r="B23756" s="1">
        <v>2.7082350000000002</v>
      </c>
      <c r="C23756">
        <v>-1.576206</v>
      </c>
      <c r="D23756">
        <v>4.9500000000000004E-3</v>
      </c>
      <c r="E23756">
        <v>3.2309999999999999E-3</v>
      </c>
      <c r="F23756">
        <v>5.144E-2</v>
      </c>
    </row>
    <row r="23757" spans="1:6" x14ac:dyDescent="0.3">
      <c r="A23757">
        <v>23.754999999999999</v>
      </c>
      <c r="B23757" s="1">
        <v>2.7082350000000002</v>
      </c>
      <c r="C23757">
        <v>-1.0208790000000001</v>
      </c>
      <c r="D23757">
        <v>-3.8795999999999997E-2</v>
      </c>
      <c r="E23757">
        <v>-4.2410999999999997E-2</v>
      </c>
      <c r="F23757">
        <v>0.100096</v>
      </c>
    </row>
    <row r="23758" spans="1:6" x14ac:dyDescent="0.3">
      <c r="A23758">
        <v>23.756</v>
      </c>
      <c r="B23758" s="1">
        <v>2.7082350000000002</v>
      </c>
      <c r="C23758">
        <v>-0.23429</v>
      </c>
      <c r="D23758">
        <v>2.6357999999999999E-2</v>
      </c>
      <c r="E23758">
        <v>2.0691999999999999E-2</v>
      </c>
      <c r="F23758">
        <v>0.10355399999999999</v>
      </c>
    </row>
    <row r="23759" spans="1:6" x14ac:dyDescent="0.3">
      <c r="A23759">
        <v>23.757000000000001</v>
      </c>
      <c r="B23759" s="1">
        <v>2.7082359999999999</v>
      </c>
      <c r="C23759">
        <v>0.55238900000000002</v>
      </c>
      <c r="D23759">
        <v>0.183557</v>
      </c>
      <c r="E23759">
        <v>0.175682</v>
      </c>
      <c r="F23759">
        <v>6.4524999999999999E-2</v>
      </c>
    </row>
    <row r="23760" spans="1:6" x14ac:dyDescent="0.3">
      <c r="A23760">
        <v>23.757999999999999</v>
      </c>
      <c r="B23760" s="1">
        <v>2.7082359999999999</v>
      </c>
      <c r="C23760">
        <v>0.82641799999999999</v>
      </c>
      <c r="D23760">
        <v>4.6267999999999997E-2</v>
      </c>
      <c r="E23760">
        <v>3.6001999999999999E-2</v>
      </c>
      <c r="F23760">
        <v>5.8110000000000002E-3</v>
      </c>
    </row>
    <row r="23761" spans="1:6" x14ac:dyDescent="0.3">
      <c r="A23761">
        <v>23.759</v>
      </c>
      <c r="B23761" s="1">
        <v>2.7082359999999999</v>
      </c>
      <c r="C23761">
        <v>0.79885899999999999</v>
      </c>
      <c r="D23761">
        <v>-0.14777000000000001</v>
      </c>
      <c r="E23761">
        <v>-0.16056200000000001</v>
      </c>
      <c r="F23761">
        <v>-4.4762000000000003E-2</v>
      </c>
    </row>
    <row r="23762" spans="1:6" x14ac:dyDescent="0.3">
      <c r="A23762">
        <v>23.76</v>
      </c>
      <c r="B23762" s="1">
        <v>2.7082359999999999</v>
      </c>
      <c r="C23762">
        <v>0.84417900000000001</v>
      </c>
      <c r="D23762">
        <v>-0.108433</v>
      </c>
      <c r="E23762">
        <v>-0.12381</v>
      </c>
      <c r="F23762">
        <v>-6.8368999999999999E-2</v>
      </c>
    </row>
    <row r="23763" spans="1:6" x14ac:dyDescent="0.3">
      <c r="A23763">
        <v>23.760999999999999</v>
      </c>
      <c r="B23763" s="1">
        <v>2.7082359999999999</v>
      </c>
      <c r="C23763">
        <v>0.99831300000000001</v>
      </c>
      <c r="D23763">
        <v>7.3172000000000001E-2</v>
      </c>
      <c r="E23763">
        <v>5.5227999999999999E-2</v>
      </c>
      <c r="F23763">
        <v>-6.3129000000000005E-2</v>
      </c>
    </row>
    <row r="23764" spans="1:6" x14ac:dyDescent="0.3">
      <c r="A23764">
        <v>23.762</v>
      </c>
      <c r="B23764" s="1">
        <v>2.7082359999999999</v>
      </c>
      <c r="C23764">
        <v>1.0101599999999999</v>
      </c>
      <c r="D23764">
        <v>7.2299000000000002E-2</v>
      </c>
      <c r="E23764">
        <v>5.185E-2</v>
      </c>
      <c r="F23764">
        <v>-3.9678999999999999E-2</v>
      </c>
    </row>
    <row r="23765" spans="1:6" x14ac:dyDescent="0.3">
      <c r="A23765">
        <v>23.763000000000002</v>
      </c>
      <c r="B23765" s="1">
        <v>2.7082359999999999</v>
      </c>
      <c r="C23765">
        <v>0.95937499999999998</v>
      </c>
      <c r="D23765">
        <v>-3.4989999999999999E-3</v>
      </c>
      <c r="E23765">
        <v>-2.6308999999999999E-2</v>
      </c>
      <c r="F23765">
        <v>-1.1698E-2</v>
      </c>
    </row>
    <row r="23766" spans="1:6" x14ac:dyDescent="0.3">
      <c r="A23766">
        <v>23.763999999999999</v>
      </c>
      <c r="B23766" s="1">
        <v>2.7082359999999999</v>
      </c>
      <c r="C23766">
        <v>0.93406699999999998</v>
      </c>
      <c r="D23766">
        <v>2.6714999999999999E-2</v>
      </c>
      <c r="E23766">
        <v>1.7750000000000001E-3</v>
      </c>
      <c r="F23766">
        <v>1.4578000000000001E-2</v>
      </c>
    </row>
    <row r="23767" spans="1:6" x14ac:dyDescent="0.3">
      <c r="A23767">
        <v>23.765000000000001</v>
      </c>
      <c r="B23767" s="1">
        <v>2.7082359999999999</v>
      </c>
      <c r="C23767">
        <v>0.86600100000000002</v>
      </c>
      <c r="D23767">
        <v>0.20308799999999999</v>
      </c>
      <c r="E23767">
        <v>0.176311</v>
      </c>
      <c r="F23767">
        <v>4.0596E-2</v>
      </c>
    </row>
    <row r="23768" spans="1:6" x14ac:dyDescent="0.3">
      <c r="A23768">
        <v>23.765999999999998</v>
      </c>
      <c r="B23768" s="1">
        <v>2.7082359999999999</v>
      </c>
      <c r="C23768">
        <v>0.31886999999999999</v>
      </c>
      <c r="D23768">
        <v>0.15052499999999999</v>
      </c>
      <c r="E23768">
        <v>0.122223</v>
      </c>
      <c r="F23768">
        <v>6.7961999999999995E-2</v>
      </c>
    </row>
    <row r="23769" spans="1:6" x14ac:dyDescent="0.3">
      <c r="A23769">
        <v>23.766999999999999</v>
      </c>
      <c r="B23769" s="1">
        <v>2.708237</v>
      </c>
      <c r="C23769">
        <v>-0.50023099999999998</v>
      </c>
      <c r="D23769">
        <v>3.8782999999999998E-2</v>
      </c>
      <c r="E23769">
        <v>9.3209999999999994E-3</v>
      </c>
      <c r="F23769">
        <v>9.0241000000000002E-2</v>
      </c>
    </row>
    <row r="23770" spans="1:6" x14ac:dyDescent="0.3">
      <c r="A23770">
        <v>23.768000000000001</v>
      </c>
      <c r="B23770" s="1">
        <v>2.708237</v>
      </c>
      <c r="C23770">
        <v>-1.1590959999999999</v>
      </c>
      <c r="D23770">
        <v>0.109767</v>
      </c>
      <c r="E23770">
        <v>7.9578999999999997E-2</v>
      </c>
      <c r="F23770">
        <v>9.3419000000000002E-2</v>
      </c>
    </row>
    <row r="23771" spans="1:6" x14ac:dyDescent="0.3">
      <c r="A23771">
        <v>23.768999999999998</v>
      </c>
      <c r="B23771" s="1">
        <v>2.708237</v>
      </c>
      <c r="C23771">
        <v>-1.5135730000000001</v>
      </c>
      <c r="D23771">
        <v>0.23880599999999999</v>
      </c>
      <c r="E23771">
        <v>0.208344</v>
      </c>
      <c r="F23771">
        <v>6.5926999999999999E-2</v>
      </c>
    </row>
    <row r="23772" spans="1:6" x14ac:dyDescent="0.3">
      <c r="A23772">
        <v>23.77</v>
      </c>
      <c r="B23772" s="1">
        <v>2.708237</v>
      </c>
      <c r="C23772">
        <v>-1.6970970000000001</v>
      </c>
      <c r="D23772">
        <v>0.103987</v>
      </c>
      <c r="E23772">
        <v>7.3689000000000004E-2</v>
      </c>
      <c r="F23772">
        <v>1.0208E-2</v>
      </c>
    </row>
    <row r="23773" spans="1:6" x14ac:dyDescent="0.3">
      <c r="A23773">
        <v>23.771000000000001</v>
      </c>
      <c r="B23773" s="1">
        <v>2.708237</v>
      </c>
      <c r="C23773">
        <v>-1.5141659999999999</v>
      </c>
      <c r="D23773">
        <v>-9.8968E-2</v>
      </c>
      <c r="E23773">
        <v>-0.128691</v>
      </c>
      <c r="F23773">
        <v>-5.4198000000000003E-2</v>
      </c>
    </row>
    <row r="23774" spans="1:6" x14ac:dyDescent="0.3">
      <c r="A23774">
        <v>23.771999999999998</v>
      </c>
      <c r="B23774" s="1">
        <v>2.708237</v>
      </c>
      <c r="C23774">
        <v>-0.896451</v>
      </c>
      <c r="D23774">
        <v>-0.145178</v>
      </c>
      <c r="E23774">
        <v>-0.17390900000000001</v>
      </c>
      <c r="F23774">
        <v>-0.100507</v>
      </c>
    </row>
    <row r="23775" spans="1:6" x14ac:dyDescent="0.3">
      <c r="A23775">
        <v>23.773</v>
      </c>
      <c r="B23775" s="1">
        <v>2.708237</v>
      </c>
      <c r="C23775">
        <v>-0.16047400000000001</v>
      </c>
      <c r="D23775">
        <v>-0.1241</v>
      </c>
      <c r="E23775">
        <v>-0.15141099999999999</v>
      </c>
      <c r="F23775">
        <v>-0.11054899999999999</v>
      </c>
    </row>
    <row r="23776" spans="1:6" x14ac:dyDescent="0.3">
      <c r="A23776">
        <v>23.774000000000001</v>
      </c>
      <c r="B23776" s="1">
        <v>2.708237</v>
      </c>
      <c r="C23776">
        <v>0.54615999999999998</v>
      </c>
      <c r="D23776">
        <v>1.9095000000000001E-2</v>
      </c>
      <c r="E23776">
        <v>-6.4140000000000004E-3</v>
      </c>
      <c r="F23776">
        <v>-8.4662000000000001E-2</v>
      </c>
    </row>
    <row r="23777" spans="1:6" x14ac:dyDescent="0.3">
      <c r="A23777">
        <v>23.774999999999999</v>
      </c>
      <c r="B23777" s="1">
        <v>2.7082380000000001</v>
      </c>
      <c r="C23777">
        <v>0.84841800000000001</v>
      </c>
      <c r="D23777">
        <v>-1.2489999999999999E-3</v>
      </c>
      <c r="E23777">
        <v>-2.4615000000000001E-2</v>
      </c>
      <c r="F23777">
        <v>-4.1383999999999997E-2</v>
      </c>
    </row>
    <row r="23778" spans="1:6" x14ac:dyDescent="0.3">
      <c r="A23778">
        <v>23.776</v>
      </c>
      <c r="B23778" s="1">
        <v>2.7082380000000001</v>
      </c>
      <c r="C23778">
        <v>0.90934999999999999</v>
      </c>
      <c r="D23778">
        <v>-4.0601999999999999E-2</v>
      </c>
      <c r="E23778">
        <v>-6.1469999999999997E-2</v>
      </c>
      <c r="F23778">
        <v>-4.8349999999999999E-3</v>
      </c>
    </row>
    <row r="23779" spans="1:6" x14ac:dyDescent="0.3">
      <c r="A23779">
        <v>23.777000000000001</v>
      </c>
      <c r="B23779" s="1">
        <v>2.7082380000000001</v>
      </c>
      <c r="C23779">
        <v>0.93572200000000005</v>
      </c>
      <c r="D23779">
        <v>6.4899999999999995E-4</v>
      </c>
      <c r="E23779">
        <v>-1.7384E-2</v>
      </c>
      <c r="F23779">
        <v>1.1814E-2</v>
      </c>
    </row>
    <row r="23780" spans="1:6" x14ac:dyDescent="0.3">
      <c r="A23780">
        <v>23.777999999999999</v>
      </c>
      <c r="B23780" s="1">
        <v>2.7082380000000001</v>
      </c>
      <c r="C23780">
        <v>1.0158590000000001</v>
      </c>
      <c r="D23780">
        <v>9.6442E-2</v>
      </c>
      <c r="E23780">
        <v>8.1534999999999996E-2</v>
      </c>
      <c r="F23780">
        <v>1.1664000000000001E-2</v>
      </c>
    </row>
    <row r="23781" spans="1:6" x14ac:dyDescent="0.3">
      <c r="A23781">
        <v>23.779</v>
      </c>
      <c r="B23781" s="1">
        <v>2.7082380000000001</v>
      </c>
      <c r="C23781">
        <v>0.96631100000000003</v>
      </c>
      <c r="D23781">
        <v>1.7728000000000001E-2</v>
      </c>
      <c r="E23781">
        <v>6.169E-3</v>
      </c>
      <c r="F23781">
        <v>8.5280000000000009E-3</v>
      </c>
    </row>
    <row r="23782" spans="1:6" x14ac:dyDescent="0.3">
      <c r="A23782">
        <v>23.78</v>
      </c>
      <c r="B23782" s="1">
        <v>2.7082380000000001</v>
      </c>
      <c r="C23782">
        <v>0.96818599999999999</v>
      </c>
      <c r="D23782">
        <v>3.104E-3</v>
      </c>
      <c r="E23782">
        <v>-4.9059999999999998E-3</v>
      </c>
      <c r="F23782">
        <v>1.4246E-2</v>
      </c>
    </row>
    <row r="23783" spans="1:6" x14ac:dyDescent="0.3">
      <c r="A23783">
        <v>23.780999999999999</v>
      </c>
      <c r="B23783" s="1">
        <v>2.7082380000000001</v>
      </c>
      <c r="C23783">
        <v>0.91789799999999999</v>
      </c>
      <c r="D23783">
        <v>5.4884000000000002E-2</v>
      </c>
      <c r="E23783">
        <v>5.0615E-2</v>
      </c>
      <c r="F23783">
        <v>3.0180999999999999E-2</v>
      </c>
    </row>
    <row r="23784" spans="1:6" x14ac:dyDescent="0.3">
      <c r="A23784">
        <v>23.782</v>
      </c>
      <c r="B23784" s="1">
        <v>2.7082380000000001</v>
      </c>
      <c r="C23784">
        <v>0.69967699999999999</v>
      </c>
      <c r="D23784">
        <v>0.16289100000000001</v>
      </c>
      <c r="E23784">
        <v>0.16250200000000001</v>
      </c>
      <c r="F23784">
        <v>4.8606999999999997E-2</v>
      </c>
    </row>
    <row r="23785" spans="1:6" x14ac:dyDescent="0.3">
      <c r="A23785">
        <v>23.783000000000001</v>
      </c>
      <c r="B23785" s="1">
        <v>2.7082380000000001</v>
      </c>
      <c r="C23785">
        <v>5.0793999999999999E-2</v>
      </c>
      <c r="D23785">
        <v>9.1794000000000001E-2</v>
      </c>
      <c r="E23785">
        <v>9.5335000000000003E-2</v>
      </c>
      <c r="F23785">
        <v>6.0142000000000001E-2</v>
      </c>
    </row>
    <row r="23786" spans="1:6" x14ac:dyDescent="0.3">
      <c r="A23786">
        <v>23.783999999999999</v>
      </c>
      <c r="B23786" s="1">
        <v>2.7082389999999998</v>
      </c>
      <c r="C23786">
        <v>-0.75125600000000003</v>
      </c>
      <c r="D23786">
        <v>2.5812999999999999E-2</v>
      </c>
      <c r="E23786">
        <v>3.3305000000000001E-2</v>
      </c>
      <c r="F23786">
        <v>5.9986999999999999E-2</v>
      </c>
    </row>
    <row r="23787" spans="1:6" x14ac:dyDescent="0.3">
      <c r="A23787">
        <v>23.785</v>
      </c>
      <c r="B23787" s="1">
        <v>2.7082389999999998</v>
      </c>
      <c r="C23787">
        <v>-1.435217</v>
      </c>
      <c r="D23787">
        <v>1.3202E-2</v>
      </c>
      <c r="E23787">
        <v>2.4649000000000001E-2</v>
      </c>
      <c r="F23787">
        <v>5.0014000000000003E-2</v>
      </c>
    </row>
    <row r="23788" spans="1:6" x14ac:dyDescent="0.3">
      <c r="A23788">
        <v>23.786000000000001</v>
      </c>
      <c r="B23788" s="1">
        <v>2.7082389999999998</v>
      </c>
      <c r="C23788">
        <v>-1.7171179999999999</v>
      </c>
      <c r="D23788">
        <v>9.2535999999999993E-2</v>
      </c>
      <c r="E23788">
        <v>0.107874</v>
      </c>
      <c r="F23788">
        <v>3.4818000000000002E-2</v>
      </c>
    </row>
    <row r="23789" spans="1:6" x14ac:dyDescent="0.3">
      <c r="A23789">
        <v>23.786999999999999</v>
      </c>
      <c r="B23789" s="1">
        <v>2.7082389999999998</v>
      </c>
      <c r="C23789">
        <v>-1.696793</v>
      </c>
      <c r="D23789">
        <v>2.3265999999999998E-2</v>
      </c>
      <c r="E23789">
        <v>4.2344E-2</v>
      </c>
      <c r="F23789">
        <v>1.5717999999999999E-2</v>
      </c>
    </row>
    <row r="23790" spans="1:6" x14ac:dyDescent="0.3">
      <c r="A23790">
        <v>23.788</v>
      </c>
      <c r="B23790" s="1">
        <v>2.7082389999999998</v>
      </c>
      <c r="C23790">
        <v>-1.309801</v>
      </c>
      <c r="D23790">
        <v>-8.0707000000000001E-2</v>
      </c>
      <c r="E23790">
        <v>-5.8074000000000001E-2</v>
      </c>
      <c r="F23790">
        <v>-1.0447E-2</v>
      </c>
    </row>
    <row r="23791" spans="1:6" x14ac:dyDescent="0.3">
      <c r="A23791">
        <v>23.789000000000001</v>
      </c>
      <c r="B23791" s="1">
        <v>2.7082389999999998</v>
      </c>
      <c r="C23791">
        <v>-0.70352300000000001</v>
      </c>
      <c r="D23791">
        <v>-0.17777999999999999</v>
      </c>
      <c r="E23791">
        <v>-0.15179300000000001</v>
      </c>
      <c r="F23791">
        <v>-4.4789000000000002E-2</v>
      </c>
    </row>
    <row r="23792" spans="1:6" x14ac:dyDescent="0.3">
      <c r="A23792">
        <v>23.79</v>
      </c>
      <c r="B23792" s="1">
        <v>2.7082389999999998</v>
      </c>
      <c r="C23792">
        <v>5.8701000000000003E-2</v>
      </c>
      <c r="D23792">
        <v>-9.7833000000000003E-2</v>
      </c>
      <c r="E23792">
        <v>-6.8712999999999996E-2</v>
      </c>
      <c r="F23792">
        <v>-8.0393999999999993E-2</v>
      </c>
    </row>
    <row r="23793" spans="1:6" x14ac:dyDescent="0.3">
      <c r="A23793">
        <v>23.791</v>
      </c>
      <c r="B23793" s="1">
        <v>2.7082389999999998</v>
      </c>
      <c r="C23793">
        <v>0.59319999999999995</v>
      </c>
      <c r="D23793">
        <v>-5.8821999999999999E-2</v>
      </c>
      <c r="E23793">
        <v>-2.6856000000000001E-2</v>
      </c>
      <c r="F23793">
        <v>-0.101641</v>
      </c>
    </row>
    <row r="23794" spans="1:6" x14ac:dyDescent="0.3">
      <c r="A23794">
        <v>23.792000000000002</v>
      </c>
      <c r="B23794" s="1">
        <v>2.7082389999999998</v>
      </c>
      <c r="C23794">
        <v>0.66694399999999998</v>
      </c>
      <c r="D23794">
        <v>-0.23250299999999999</v>
      </c>
      <c r="E23794">
        <v>-0.19799800000000001</v>
      </c>
      <c r="F23794">
        <v>-9.3247999999999998E-2</v>
      </c>
    </row>
    <row r="23795" spans="1:6" x14ac:dyDescent="0.3">
      <c r="A23795">
        <v>23.792999999999999</v>
      </c>
      <c r="B23795" s="1">
        <v>2.70824</v>
      </c>
      <c r="C23795">
        <v>0.71721800000000002</v>
      </c>
      <c r="D23795">
        <v>-0.228489</v>
      </c>
      <c r="E23795">
        <v>-0.19173299999999999</v>
      </c>
      <c r="F23795">
        <v>-5.1385E-2</v>
      </c>
    </row>
    <row r="23796" spans="1:6" x14ac:dyDescent="0.3">
      <c r="A23796">
        <v>23.794</v>
      </c>
      <c r="B23796" s="1">
        <v>2.70824</v>
      </c>
      <c r="C23796">
        <v>0.85689000000000004</v>
      </c>
      <c r="D23796">
        <v>-6.3635999999999998E-2</v>
      </c>
      <c r="E23796">
        <v>-2.4913000000000001E-2</v>
      </c>
      <c r="F23796">
        <v>9.7280000000000005E-3</v>
      </c>
    </row>
    <row r="23797" spans="1:6" x14ac:dyDescent="0.3">
      <c r="A23797">
        <v>23.795000000000002</v>
      </c>
      <c r="B23797" s="1">
        <v>2.70824</v>
      </c>
      <c r="C23797">
        <v>1.0161849999999999</v>
      </c>
      <c r="D23797">
        <v>8.9530999999999999E-2</v>
      </c>
      <c r="E23797">
        <v>0.12991</v>
      </c>
      <c r="F23797">
        <v>6.3031000000000004E-2</v>
      </c>
    </row>
    <row r="23798" spans="1:6" x14ac:dyDescent="0.3">
      <c r="A23798">
        <v>23.795999999999999</v>
      </c>
      <c r="B23798" s="1">
        <v>2.70824</v>
      </c>
      <c r="C23798">
        <v>1.000086</v>
      </c>
      <c r="D23798">
        <v>2.7688000000000001E-2</v>
      </c>
      <c r="E23798">
        <v>6.9453000000000001E-2</v>
      </c>
      <c r="F23798">
        <v>8.2366999999999996E-2</v>
      </c>
    </row>
    <row r="23799" spans="1:6" x14ac:dyDescent="0.3">
      <c r="A23799">
        <v>23.797000000000001</v>
      </c>
      <c r="B23799" s="1">
        <v>2.70824</v>
      </c>
      <c r="C23799">
        <v>0.89286900000000002</v>
      </c>
      <c r="D23799">
        <v>-7.5422000000000003E-2</v>
      </c>
      <c r="E23799">
        <v>-3.2460000000000003E-2</v>
      </c>
      <c r="F23799">
        <v>5.892E-2</v>
      </c>
    </row>
    <row r="23800" spans="1:6" x14ac:dyDescent="0.3">
      <c r="A23800">
        <v>23.797999999999998</v>
      </c>
      <c r="B23800" s="1">
        <v>2.70824</v>
      </c>
      <c r="C23800">
        <v>0.76581500000000002</v>
      </c>
      <c r="D23800">
        <v>-3.0651999999999999E-2</v>
      </c>
      <c r="E23800">
        <v>1.3381000000000001E-2</v>
      </c>
      <c r="F23800">
        <v>7.9629999999999996E-3</v>
      </c>
    </row>
    <row r="23801" spans="1:6" x14ac:dyDescent="0.3">
      <c r="A23801">
        <v>23.798999999999999</v>
      </c>
      <c r="B23801" s="1">
        <v>2.70824</v>
      </c>
      <c r="C23801">
        <v>0.37082399999999999</v>
      </c>
      <c r="D23801">
        <v>-9.6179999999999998E-3</v>
      </c>
      <c r="E23801">
        <v>3.5424999999999998E-2</v>
      </c>
      <c r="F23801">
        <v>-4.0015000000000002E-2</v>
      </c>
    </row>
    <row r="23802" spans="1:6" x14ac:dyDescent="0.3">
      <c r="A23802">
        <v>23.8</v>
      </c>
      <c r="B23802" s="1">
        <v>2.70824</v>
      </c>
      <c r="C23802">
        <v>-0.36561100000000002</v>
      </c>
      <c r="D23802">
        <v>-9.7957000000000002E-2</v>
      </c>
      <c r="E23802">
        <v>-5.1916999999999998E-2</v>
      </c>
      <c r="F23802">
        <v>-5.6994999999999997E-2</v>
      </c>
    </row>
    <row r="23803" spans="1:6" x14ac:dyDescent="0.3">
      <c r="A23803">
        <v>23.800999999999998</v>
      </c>
      <c r="B23803" s="1">
        <v>2.70824</v>
      </c>
      <c r="C23803">
        <v>-1.110984</v>
      </c>
      <c r="D23803">
        <v>-0.102904</v>
      </c>
      <c r="E23803">
        <v>-5.5806000000000001E-2</v>
      </c>
      <c r="F23803">
        <v>-3.4886E-2</v>
      </c>
    </row>
    <row r="23804" spans="1:6" x14ac:dyDescent="0.3">
      <c r="A23804">
        <v>23.802</v>
      </c>
      <c r="B23804" s="1">
        <v>2.7082410000000001</v>
      </c>
      <c r="C23804">
        <v>-1.645273</v>
      </c>
      <c r="D23804">
        <v>-4.6031000000000002E-2</v>
      </c>
      <c r="E23804">
        <v>2.2539999999999999E-3</v>
      </c>
      <c r="F23804">
        <v>1.162E-2</v>
      </c>
    </row>
    <row r="23805" spans="1:6" x14ac:dyDescent="0.3">
      <c r="A23805">
        <v>23.803000000000001</v>
      </c>
      <c r="B23805" s="1">
        <v>2.7082410000000001</v>
      </c>
      <c r="C23805">
        <v>-1.6893149999999999</v>
      </c>
      <c r="D23805">
        <v>0.131852</v>
      </c>
      <c r="E23805">
        <v>0.18151700000000001</v>
      </c>
      <c r="F23805">
        <v>5.4865999999999998E-2</v>
      </c>
    </row>
    <row r="23806" spans="1:6" x14ac:dyDescent="0.3">
      <c r="A23806">
        <v>23.803999999999998</v>
      </c>
      <c r="B23806" s="1">
        <v>2.7082410000000001</v>
      </c>
      <c r="C23806">
        <v>-1.481147</v>
      </c>
      <c r="D23806">
        <v>0.10491200000000001</v>
      </c>
      <c r="E23806">
        <v>0.15619</v>
      </c>
      <c r="F23806">
        <v>7.1902999999999995E-2</v>
      </c>
    </row>
    <row r="23807" spans="1:6" x14ac:dyDescent="0.3">
      <c r="A23807">
        <v>23.805</v>
      </c>
      <c r="B23807" s="1">
        <v>2.7082410000000001</v>
      </c>
      <c r="C23807">
        <v>-1.0620339999999999</v>
      </c>
      <c r="D23807">
        <v>-6.0068000000000003E-2</v>
      </c>
      <c r="E23807">
        <v>-6.8919999999999997E-3</v>
      </c>
      <c r="F23807">
        <v>5.7079999999999999E-2</v>
      </c>
    </row>
    <row r="23808" spans="1:6" x14ac:dyDescent="0.3">
      <c r="A23808">
        <v>23.806000000000001</v>
      </c>
      <c r="B23808" s="1">
        <v>2.7082410000000001</v>
      </c>
      <c r="C23808">
        <v>-0.33469300000000002</v>
      </c>
      <c r="D23808">
        <v>-4.4587000000000002E-2</v>
      </c>
      <c r="E23808">
        <v>1.0781000000000001E-2</v>
      </c>
      <c r="F23808">
        <v>2.3390000000000001E-2</v>
      </c>
    </row>
    <row r="23809" spans="1:6" x14ac:dyDescent="0.3">
      <c r="A23809">
        <v>23.806999999999999</v>
      </c>
      <c r="B23809" s="1">
        <v>2.7082410000000001</v>
      </c>
      <c r="C23809">
        <v>0.36552299999999999</v>
      </c>
      <c r="D23809">
        <v>2.8160000000000001E-2</v>
      </c>
      <c r="E23809">
        <v>8.5968000000000003E-2</v>
      </c>
      <c r="F23809">
        <v>-8.8339999999999998E-3</v>
      </c>
    </row>
    <row r="23810" spans="1:6" x14ac:dyDescent="0.3">
      <c r="A23810">
        <v>23.808</v>
      </c>
      <c r="B23810" s="1">
        <v>2.7082410000000001</v>
      </c>
      <c r="C23810">
        <v>0.71909100000000004</v>
      </c>
      <c r="D23810">
        <v>-2.5725000000000001E-2</v>
      </c>
      <c r="E23810">
        <v>3.4681999999999998E-2</v>
      </c>
      <c r="F23810">
        <v>-2.579E-2</v>
      </c>
    </row>
    <row r="23811" spans="1:6" x14ac:dyDescent="0.3">
      <c r="A23811">
        <v>23.809000000000001</v>
      </c>
      <c r="B23811" s="1">
        <v>2.7082410000000001</v>
      </c>
      <c r="C23811">
        <v>0.75116300000000003</v>
      </c>
      <c r="D23811">
        <v>-0.161247</v>
      </c>
      <c r="E23811">
        <v>-9.8137000000000002E-2</v>
      </c>
      <c r="F23811">
        <v>-2.9309999999999999E-2</v>
      </c>
    </row>
    <row r="23812" spans="1:6" x14ac:dyDescent="0.3">
      <c r="A23812">
        <v>23.81</v>
      </c>
      <c r="B23812" s="1">
        <v>2.7082410000000001</v>
      </c>
      <c r="C23812">
        <v>0.802647</v>
      </c>
      <c r="D23812">
        <v>-0.123541</v>
      </c>
      <c r="E23812">
        <v>-5.7714000000000001E-2</v>
      </c>
      <c r="F23812">
        <v>-3.0993E-2</v>
      </c>
    </row>
    <row r="23813" spans="1:6" x14ac:dyDescent="0.3">
      <c r="A23813">
        <v>23.811</v>
      </c>
      <c r="B23813" s="1">
        <v>2.7082410000000001</v>
      </c>
      <c r="C23813">
        <v>0.86914599999999997</v>
      </c>
      <c r="D23813">
        <v>-4.5347999999999999E-2</v>
      </c>
      <c r="E23813">
        <v>2.3092999999999999E-2</v>
      </c>
      <c r="F23813">
        <v>-4.0947999999999998E-2</v>
      </c>
    </row>
    <row r="23814" spans="1:6" x14ac:dyDescent="0.3">
      <c r="A23814">
        <v>23.812000000000001</v>
      </c>
      <c r="B23814" s="1">
        <v>2.7082410000000001</v>
      </c>
      <c r="C23814">
        <v>0.84108400000000005</v>
      </c>
      <c r="D23814">
        <v>-0.103476</v>
      </c>
      <c r="E23814">
        <v>-3.2665E-2</v>
      </c>
      <c r="F23814">
        <v>-5.6568E-2</v>
      </c>
    </row>
    <row r="23815" spans="1:6" x14ac:dyDescent="0.3">
      <c r="A23815">
        <v>23.812999999999999</v>
      </c>
      <c r="B23815" s="1">
        <v>2.7082410000000001</v>
      </c>
      <c r="C23815">
        <v>0.79714399999999996</v>
      </c>
      <c r="D23815">
        <v>-0.18642600000000001</v>
      </c>
      <c r="E23815">
        <v>-0.113597</v>
      </c>
      <c r="F23815">
        <v>-6.2085000000000001E-2</v>
      </c>
    </row>
    <row r="23816" spans="1:6" x14ac:dyDescent="0.3">
      <c r="A23816">
        <v>23.814</v>
      </c>
      <c r="B23816" s="1">
        <v>2.7082419999999998</v>
      </c>
      <c r="C23816">
        <v>0.704183</v>
      </c>
      <c r="D23816">
        <v>-0.228431</v>
      </c>
      <c r="E23816">
        <v>-0.15402099999999999</v>
      </c>
      <c r="F23816">
        <v>-3.7961000000000002E-2</v>
      </c>
    </row>
    <row r="23817" spans="1:6" x14ac:dyDescent="0.3">
      <c r="A23817">
        <v>23.815000000000001</v>
      </c>
      <c r="B23817" s="1">
        <v>2.7082419999999998</v>
      </c>
      <c r="C23817">
        <v>0.63055000000000005</v>
      </c>
      <c r="D23817">
        <v>-4.9703999999999998E-2</v>
      </c>
      <c r="E23817">
        <v>2.5772E-2</v>
      </c>
      <c r="F23817">
        <v>2.3077E-2</v>
      </c>
    </row>
    <row r="23818" spans="1:6" x14ac:dyDescent="0.3">
      <c r="A23818">
        <v>23.815999999999999</v>
      </c>
      <c r="B23818" s="1">
        <v>2.7082419999999998</v>
      </c>
      <c r="C23818">
        <v>0.26589699999999999</v>
      </c>
      <c r="D23818">
        <v>8.4948999999999997E-2</v>
      </c>
      <c r="E23818">
        <v>0.16087599999999999</v>
      </c>
      <c r="F23818">
        <v>0.105309</v>
      </c>
    </row>
    <row r="23819" spans="1:6" x14ac:dyDescent="0.3">
      <c r="A23819">
        <v>23.817</v>
      </c>
      <c r="B23819" s="1">
        <v>2.7082419999999998</v>
      </c>
      <c r="C23819">
        <v>-0.48993900000000001</v>
      </c>
      <c r="D23819">
        <v>2.1618999999999999E-2</v>
      </c>
      <c r="E23819">
        <v>9.7327999999999998E-2</v>
      </c>
      <c r="F23819">
        <v>0.17079</v>
      </c>
    </row>
    <row r="23820" spans="1:6" x14ac:dyDescent="0.3">
      <c r="A23820">
        <v>23.818000000000001</v>
      </c>
      <c r="B23820" s="1">
        <v>2.7082419999999998</v>
      </c>
      <c r="C23820">
        <v>-1.301893</v>
      </c>
      <c r="D23820">
        <v>-7.7710000000000001E-2</v>
      </c>
      <c r="E23820">
        <v>-2.8540000000000002E-3</v>
      </c>
      <c r="F23820">
        <v>0.17613599999999999</v>
      </c>
    </row>
    <row r="23821" spans="1:6" x14ac:dyDescent="0.3">
      <c r="A23821">
        <v>23.818999999999999</v>
      </c>
      <c r="B23821" s="1">
        <v>2.7082419999999998</v>
      </c>
      <c r="C23821">
        <v>-1.706501</v>
      </c>
      <c r="D23821">
        <v>5.241E-3</v>
      </c>
      <c r="E23821">
        <v>7.8611E-2</v>
      </c>
      <c r="F23821">
        <v>9.9709999999999993E-2</v>
      </c>
    </row>
    <row r="23822" spans="1:6" x14ac:dyDescent="0.3">
      <c r="A23822">
        <v>23.82</v>
      </c>
      <c r="B23822" s="1">
        <v>2.7082419999999998</v>
      </c>
      <c r="C23822">
        <v>-1.8546100000000001</v>
      </c>
      <c r="D23822">
        <v>-7.5340000000000004E-2</v>
      </c>
      <c r="E23822">
        <v>-4.1120000000000002E-3</v>
      </c>
      <c r="F23822">
        <v>-4.0257000000000001E-2</v>
      </c>
    </row>
    <row r="23823" spans="1:6" x14ac:dyDescent="0.3">
      <c r="A23823">
        <v>23.821000000000002</v>
      </c>
      <c r="B23823" s="1">
        <v>2.7082419999999998</v>
      </c>
      <c r="C23823">
        <v>-1.7089399999999999</v>
      </c>
      <c r="D23823">
        <v>-0.29442099999999999</v>
      </c>
      <c r="E23823">
        <v>-0.225967</v>
      </c>
      <c r="F23823">
        <v>-0.189107</v>
      </c>
    </row>
    <row r="23824" spans="1:6" x14ac:dyDescent="0.3">
      <c r="A23824">
        <v>23.821999999999999</v>
      </c>
      <c r="B23824" s="1">
        <v>2.7082419999999998</v>
      </c>
      <c r="C23824">
        <v>-1.1752039999999999</v>
      </c>
      <c r="D23824">
        <v>-0.40551199999999998</v>
      </c>
      <c r="E23824">
        <v>-0.34037800000000001</v>
      </c>
      <c r="F23824">
        <v>-0.28040100000000001</v>
      </c>
    </row>
    <row r="23825" spans="1:6" x14ac:dyDescent="0.3">
      <c r="A23825">
        <v>23.823</v>
      </c>
      <c r="B23825" s="1">
        <v>2.7082419999999998</v>
      </c>
      <c r="C23825">
        <v>-0.46059099999999997</v>
      </c>
      <c r="D23825">
        <v>-0.39271699999999998</v>
      </c>
      <c r="E23825">
        <v>-0.33136300000000002</v>
      </c>
      <c r="F23825">
        <v>-0.26933699999999999</v>
      </c>
    </row>
    <row r="23826" spans="1:6" x14ac:dyDescent="0.3">
      <c r="A23826">
        <v>23.824000000000002</v>
      </c>
      <c r="B23826" s="1">
        <v>2.708243</v>
      </c>
      <c r="C23826">
        <v>0.25249100000000002</v>
      </c>
      <c r="D23826">
        <v>-0.24102699999999999</v>
      </c>
      <c r="E23826">
        <v>-0.18385499999999999</v>
      </c>
      <c r="F23826">
        <v>-0.15746599999999999</v>
      </c>
    </row>
    <row r="23827" spans="1:6" x14ac:dyDescent="0.3">
      <c r="A23827">
        <v>23.824999999999999</v>
      </c>
      <c r="B23827" s="1">
        <v>2.708243</v>
      </c>
      <c r="C23827">
        <v>0.76825600000000005</v>
      </c>
      <c r="D23827">
        <v>-5.4065000000000002E-2</v>
      </c>
      <c r="E23827">
        <v>-1.4239999999999999E-3</v>
      </c>
      <c r="F23827">
        <v>7.3550000000000004E-3</v>
      </c>
    </row>
    <row r="23828" spans="1:6" x14ac:dyDescent="0.3">
      <c r="A23828">
        <v>23.826000000000001</v>
      </c>
      <c r="B23828" s="1">
        <v>2.708243</v>
      </c>
      <c r="C23828">
        <v>1.119478</v>
      </c>
      <c r="D23828">
        <v>0.179116</v>
      </c>
      <c r="E23828">
        <v>0.22698099999999999</v>
      </c>
      <c r="F23828">
        <v>0.15565499999999999</v>
      </c>
    </row>
    <row r="23829" spans="1:6" x14ac:dyDescent="0.3">
      <c r="A23829">
        <v>23.827000000000002</v>
      </c>
      <c r="B23829" s="1">
        <v>2.708243</v>
      </c>
      <c r="C23829">
        <v>1.194388</v>
      </c>
      <c r="D23829">
        <v>0.24715300000000001</v>
      </c>
      <c r="E23829">
        <v>0.290076</v>
      </c>
      <c r="F23829">
        <v>0.233211</v>
      </c>
    </row>
    <row r="23830" spans="1:6" x14ac:dyDescent="0.3">
      <c r="A23830">
        <v>23.827999999999999</v>
      </c>
      <c r="B23830" s="1">
        <v>2.708243</v>
      </c>
      <c r="C23830">
        <v>1.166974</v>
      </c>
      <c r="D23830">
        <v>0.22858300000000001</v>
      </c>
      <c r="E23830">
        <v>0.26644200000000001</v>
      </c>
      <c r="F23830">
        <v>0.225354</v>
      </c>
    </row>
    <row r="23831" spans="1:6" x14ac:dyDescent="0.3">
      <c r="A23831">
        <v>23.829000000000001</v>
      </c>
      <c r="B23831" s="1">
        <v>2.708243</v>
      </c>
      <c r="C23831">
        <v>1.0689850000000001</v>
      </c>
      <c r="D23831">
        <v>0.10868999999999999</v>
      </c>
      <c r="E23831">
        <v>0.14138899999999999</v>
      </c>
      <c r="F23831">
        <v>0.15654399999999999</v>
      </c>
    </row>
    <row r="23832" spans="1:6" x14ac:dyDescent="0.3">
      <c r="A23832">
        <v>23.83</v>
      </c>
      <c r="B23832" s="1">
        <v>2.708243</v>
      </c>
      <c r="C23832">
        <v>0.96708000000000005</v>
      </c>
      <c r="D23832">
        <v>-5.561E-3</v>
      </c>
      <c r="E23832">
        <v>2.1933999999999999E-2</v>
      </c>
      <c r="F23832">
        <v>6.8219000000000002E-2</v>
      </c>
    </row>
    <row r="23833" spans="1:6" x14ac:dyDescent="0.3">
      <c r="A23833">
        <v>23.831</v>
      </c>
      <c r="B23833" s="1">
        <v>2.708243</v>
      </c>
      <c r="C23833">
        <v>0.888405</v>
      </c>
      <c r="D23833">
        <v>1.7236999999999999E-2</v>
      </c>
      <c r="E23833">
        <v>3.9541E-2</v>
      </c>
      <c r="F23833">
        <v>-5.7660000000000003E-3</v>
      </c>
    </row>
    <row r="23834" spans="1:6" x14ac:dyDescent="0.3">
      <c r="A23834">
        <v>23.832000000000001</v>
      </c>
      <c r="B23834" s="1">
        <v>2.708243</v>
      </c>
      <c r="C23834">
        <v>0.63403900000000002</v>
      </c>
      <c r="D23834">
        <v>8.3035999999999999E-2</v>
      </c>
      <c r="E23834">
        <v>0.100176</v>
      </c>
      <c r="F23834">
        <v>-5.2215999999999999E-2</v>
      </c>
    </row>
    <row r="23835" spans="1:6" x14ac:dyDescent="0.3">
      <c r="A23835">
        <v>23.832999999999998</v>
      </c>
      <c r="B23835" s="1">
        <v>2.708243</v>
      </c>
      <c r="C23835">
        <v>-0.116622</v>
      </c>
      <c r="D23835">
        <v>-9.5039999999999999E-2</v>
      </c>
      <c r="E23835">
        <v>-8.3054000000000003E-2</v>
      </c>
      <c r="F23835">
        <v>-7.5274999999999995E-2</v>
      </c>
    </row>
    <row r="23836" spans="1:6" x14ac:dyDescent="0.3">
      <c r="A23836">
        <v>23.834</v>
      </c>
      <c r="B23836" s="1">
        <v>2.7082440000000001</v>
      </c>
      <c r="C23836">
        <v>-0.89391600000000004</v>
      </c>
      <c r="D23836">
        <v>-0.13622400000000001</v>
      </c>
      <c r="E23836">
        <v>-0.12936700000000001</v>
      </c>
      <c r="F23836">
        <v>-8.4044999999999995E-2</v>
      </c>
    </row>
    <row r="23837" spans="1:6" x14ac:dyDescent="0.3">
      <c r="A23837">
        <v>23.835000000000001</v>
      </c>
      <c r="B23837" s="1">
        <v>2.7082440000000001</v>
      </c>
      <c r="C23837">
        <v>-1.567142</v>
      </c>
      <c r="D23837">
        <v>-0.14061399999999999</v>
      </c>
      <c r="E23837">
        <v>-0.13882700000000001</v>
      </c>
      <c r="F23837">
        <v>-8.2597000000000004E-2</v>
      </c>
    </row>
    <row r="23838" spans="1:6" x14ac:dyDescent="0.3">
      <c r="A23838">
        <v>23.835999999999999</v>
      </c>
      <c r="B23838" s="1">
        <v>2.7082440000000001</v>
      </c>
      <c r="C23838">
        <v>-1.8316589999999999</v>
      </c>
      <c r="D23838">
        <v>-4.1390999999999997E-2</v>
      </c>
      <c r="E23838">
        <v>-4.4618999999999999E-2</v>
      </c>
      <c r="F23838">
        <v>-6.9306000000000006E-2</v>
      </c>
    </row>
    <row r="23839" spans="1:6" x14ac:dyDescent="0.3">
      <c r="A23839">
        <v>23.837</v>
      </c>
      <c r="B23839" s="1">
        <v>2.7082440000000001</v>
      </c>
      <c r="C23839">
        <v>-1.7539940000000001</v>
      </c>
      <c r="D23839">
        <v>-3.7587000000000002E-2</v>
      </c>
      <c r="E23839">
        <v>-4.5789000000000003E-2</v>
      </c>
      <c r="F23839">
        <v>-4.4096000000000003E-2</v>
      </c>
    </row>
    <row r="23840" spans="1:6" x14ac:dyDescent="0.3">
      <c r="A23840">
        <v>23.838000000000001</v>
      </c>
      <c r="B23840" s="1">
        <v>2.7082440000000001</v>
      </c>
      <c r="C23840">
        <v>-1.3286100000000001</v>
      </c>
      <c r="D23840">
        <v>-7.6238E-2</v>
      </c>
      <c r="E23840">
        <v>-8.9345999999999995E-2</v>
      </c>
      <c r="F23840">
        <v>-1.4163E-2</v>
      </c>
    </row>
    <row r="23841" spans="1:6" x14ac:dyDescent="0.3">
      <c r="A23841">
        <v>23.838999999999999</v>
      </c>
      <c r="B23841" s="1">
        <v>2.7082440000000001</v>
      </c>
      <c r="C23841">
        <v>-0.62417500000000004</v>
      </c>
      <c r="D23841">
        <v>-4.8842000000000003E-2</v>
      </c>
      <c r="E23841">
        <v>-6.6737000000000005E-2</v>
      </c>
      <c r="F23841">
        <v>9.1380000000000003E-3</v>
      </c>
    </row>
    <row r="23842" spans="1:6" x14ac:dyDescent="0.3">
      <c r="A23842">
        <v>23.84</v>
      </c>
      <c r="B23842" s="1">
        <v>2.7082440000000001</v>
      </c>
      <c r="C23842">
        <v>0.203427</v>
      </c>
      <c r="D23842">
        <v>0.10116</v>
      </c>
      <c r="E23842">
        <v>7.8634999999999997E-2</v>
      </c>
      <c r="F23842">
        <v>1.8343000000000002E-2</v>
      </c>
    </row>
    <row r="23843" spans="1:6" x14ac:dyDescent="0.3">
      <c r="A23843">
        <v>23.841000000000001</v>
      </c>
      <c r="B23843" s="1">
        <v>2.7082440000000001</v>
      </c>
      <c r="C23843">
        <v>0.72419800000000001</v>
      </c>
      <c r="D23843">
        <v>0.105293</v>
      </c>
      <c r="E23843">
        <v>7.8309000000000004E-2</v>
      </c>
      <c r="F23843">
        <v>1.5585E-2</v>
      </c>
    </row>
    <row r="23844" spans="1:6" x14ac:dyDescent="0.3">
      <c r="A23844">
        <v>23.841999999999999</v>
      </c>
      <c r="B23844" s="1">
        <v>2.7082440000000001</v>
      </c>
      <c r="C23844">
        <v>0.81098300000000001</v>
      </c>
      <c r="D23844">
        <v>-8.7929999999999994E-2</v>
      </c>
      <c r="E23844">
        <v>-0.119168</v>
      </c>
      <c r="F23844">
        <v>9.7890000000000008E-3</v>
      </c>
    </row>
    <row r="23845" spans="1:6" x14ac:dyDescent="0.3">
      <c r="A23845">
        <v>23.843</v>
      </c>
      <c r="B23845" s="1">
        <v>2.7082440000000001</v>
      </c>
      <c r="C23845">
        <v>0.91163300000000003</v>
      </c>
      <c r="D23845">
        <v>-6.1541999999999999E-2</v>
      </c>
      <c r="E23845">
        <v>-9.6750000000000003E-2</v>
      </c>
      <c r="F23845">
        <v>8.9610000000000002E-3</v>
      </c>
    </row>
    <row r="23846" spans="1:6" x14ac:dyDescent="0.3">
      <c r="A23846">
        <v>23.844000000000001</v>
      </c>
      <c r="B23846" s="1">
        <v>2.7082440000000001</v>
      </c>
      <c r="C23846">
        <v>1.1327149999999999</v>
      </c>
      <c r="D23846">
        <v>0.17247599999999999</v>
      </c>
      <c r="E23846">
        <v>0.13366800000000001</v>
      </c>
      <c r="F23846">
        <v>1.4075000000000001E-2</v>
      </c>
    </row>
    <row r="23847" spans="1:6" x14ac:dyDescent="0.3">
      <c r="A23847">
        <v>23.844999999999999</v>
      </c>
      <c r="B23847" s="1">
        <v>2.7082449999999998</v>
      </c>
      <c r="C23847">
        <v>1.14758</v>
      </c>
      <c r="D23847">
        <v>0.18437200000000001</v>
      </c>
      <c r="E23847">
        <v>0.14236699999999999</v>
      </c>
      <c r="F23847">
        <v>1.9910000000000001E-2</v>
      </c>
    </row>
    <row r="23848" spans="1:6" x14ac:dyDescent="0.3">
      <c r="A23848">
        <v>23.846</v>
      </c>
      <c r="B23848" s="1">
        <v>2.7082449999999998</v>
      </c>
      <c r="C23848">
        <v>1.049434</v>
      </c>
      <c r="D23848">
        <v>6.0528999999999999E-2</v>
      </c>
      <c r="E23848">
        <v>1.5795E-2</v>
      </c>
      <c r="F23848">
        <v>1.9443999999999999E-2</v>
      </c>
    </row>
    <row r="23849" spans="1:6" x14ac:dyDescent="0.3">
      <c r="A23849">
        <v>23.847000000000001</v>
      </c>
      <c r="B23849" s="1">
        <v>2.7082449999999998</v>
      </c>
      <c r="C23849">
        <v>0.98085900000000004</v>
      </c>
      <c r="D23849">
        <v>1.285E-2</v>
      </c>
      <c r="E23849">
        <v>-3.4040000000000001E-2</v>
      </c>
      <c r="F23849">
        <v>1.0396000000000001E-2</v>
      </c>
    </row>
    <row r="23850" spans="1:6" x14ac:dyDescent="0.3">
      <c r="A23850">
        <v>23.847999999999999</v>
      </c>
      <c r="B23850" s="1">
        <v>2.7082449999999998</v>
      </c>
      <c r="C23850">
        <v>0.872618</v>
      </c>
      <c r="D23850">
        <v>7.8659000000000007E-2</v>
      </c>
      <c r="E23850">
        <v>3.0276000000000001E-2</v>
      </c>
      <c r="F23850">
        <v>-2.7420000000000001E-3</v>
      </c>
    </row>
    <row r="23851" spans="1:6" x14ac:dyDescent="0.3">
      <c r="A23851">
        <v>23.849</v>
      </c>
      <c r="B23851" s="1">
        <v>2.7082449999999998</v>
      </c>
      <c r="C23851">
        <v>0.58112699999999995</v>
      </c>
      <c r="D23851">
        <v>0.20041700000000001</v>
      </c>
      <c r="E23851">
        <v>0.15124399999999999</v>
      </c>
      <c r="F23851">
        <v>-1.2401000000000001E-2</v>
      </c>
    </row>
    <row r="23852" spans="1:6" x14ac:dyDescent="0.3">
      <c r="A23852">
        <v>23.85</v>
      </c>
      <c r="B23852" s="1">
        <v>2.7082449999999998</v>
      </c>
      <c r="C23852">
        <v>-0.191799</v>
      </c>
      <c r="D23852">
        <v>7.1923000000000001E-2</v>
      </c>
      <c r="E23852">
        <v>2.2672999999999999E-2</v>
      </c>
      <c r="F23852">
        <v>-1.2874999999999999E-2</v>
      </c>
    </row>
    <row r="23853" spans="1:6" x14ac:dyDescent="0.3">
      <c r="A23853">
        <v>23.850999999999999</v>
      </c>
      <c r="B23853" s="1">
        <v>2.7082449999999998</v>
      </c>
      <c r="C23853">
        <v>-0.97738199999999997</v>
      </c>
      <c r="D23853">
        <v>3.1195000000000001E-2</v>
      </c>
      <c r="E23853">
        <v>-1.7377E-2</v>
      </c>
      <c r="F23853">
        <v>-4.9659999999999999E-3</v>
      </c>
    </row>
    <row r="23854" spans="1:6" x14ac:dyDescent="0.3">
      <c r="A23854">
        <v>23.852</v>
      </c>
      <c r="B23854" s="1">
        <v>2.7082449999999998</v>
      </c>
      <c r="C23854">
        <v>-1.4861930000000001</v>
      </c>
      <c r="D23854">
        <v>0.119604</v>
      </c>
      <c r="E23854">
        <v>7.2470000000000007E-2</v>
      </c>
      <c r="F23854">
        <v>6.4029999999999998E-3</v>
      </c>
    </row>
    <row r="23855" spans="1:6" x14ac:dyDescent="0.3">
      <c r="A23855">
        <v>23.853000000000002</v>
      </c>
      <c r="B23855" s="1">
        <v>2.7082449999999998</v>
      </c>
      <c r="C23855">
        <v>-1.676491</v>
      </c>
      <c r="D23855">
        <v>0.15399399999999999</v>
      </c>
      <c r="E23855">
        <v>0.109026</v>
      </c>
      <c r="F23855">
        <v>1.6521999999999998E-2</v>
      </c>
    </row>
    <row r="23856" spans="1:6" x14ac:dyDescent="0.3">
      <c r="A23856">
        <v>23.853999999999999</v>
      </c>
      <c r="B23856" s="1">
        <v>2.7082449999999998</v>
      </c>
      <c r="C23856">
        <v>-1.5109630000000001</v>
      </c>
      <c r="D23856">
        <v>9.8648E-2</v>
      </c>
      <c r="E23856">
        <v>5.6526E-2</v>
      </c>
      <c r="F23856">
        <v>2.3476E-2</v>
      </c>
    </row>
    <row r="23857" spans="1:6" x14ac:dyDescent="0.3">
      <c r="A23857">
        <v>23.855</v>
      </c>
      <c r="B23857" s="1">
        <v>2.7082449999999998</v>
      </c>
      <c r="C23857">
        <v>-0.99614100000000005</v>
      </c>
      <c r="D23857">
        <v>4.8230000000000002E-2</v>
      </c>
      <c r="E23857">
        <v>9.5890000000000003E-3</v>
      </c>
      <c r="F23857">
        <v>2.682E-2</v>
      </c>
    </row>
    <row r="23858" spans="1:6" x14ac:dyDescent="0.3">
      <c r="A23858">
        <v>23.856000000000002</v>
      </c>
      <c r="B23858" s="1">
        <v>2.7082459999999999</v>
      </c>
      <c r="C23858">
        <v>-0.30035899999999999</v>
      </c>
      <c r="D23858">
        <v>4.0420999999999999E-2</v>
      </c>
      <c r="E23858">
        <v>5.8199999999999997E-3</v>
      </c>
      <c r="F23858">
        <v>2.5916999999999999E-2</v>
      </c>
    </row>
    <row r="23859" spans="1:6" x14ac:dyDescent="0.3">
      <c r="A23859">
        <v>23.856999999999999</v>
      </c>
      <c r="B23859" s="1">
        <v>2.7082459999999999</v>
      </c>
      <c r="C23859">
        <v>0.416107</v>
      </c>
      <c r="D23859">
        <v>0.12436</v>
      </c>
      <c r="E23859">
        <v>9.4239000000000003E-2</v>
      </c>
      <c r="F23859">
        <v>1.9099999999999999E-2</v>
      </c>
    </row>
    <row r="23860" spans="1:6" x14ac:dyDescent="0.3">
      <c r="A23860">
        <v>23.858000000000001</v>
      </c>
      <c r="B23860" s="1">
        <v>2.7082459999999999</v>
      </c>
      <c r="C23860">
        <v>0.79128500000000002</v>
      </c>
      <c r="D23860">
        <v>6.6054000000000002E-2</v>
      </c>
      <c r="E23860">
        <v>4.0708000000000001E-2</v>
      </c>
      <c r="F23860">
        <v>5.1399999999999996E-3</v>
      </c>
    </row>
    <row r="23861" spans="1:6" x14ac:dyDescent="0.3">
      <c r="A23861">
        <v>23.859000000000002</v>
      </c>
      <c r="B23861" s="1">
        <v>2.7082459999999999</v>
      </c>
      <c r="C23861">
        <v>0.85614299999999999</v>
      </c>
      <c r="D23861">
        <v>-7.2955999999999993E-2</v>
      </c>
      <c r="E23861">
        <v>-9.3322000000000002E-2</v>
      </c>
      <c r="F23861">
        <v>-1.5579000000000001E-2</v>
      </c>
    </row>
    <row r="23862" spans="1:6" x14ac:dyDescent="0.3">
      <c r="A23862">
        <v>23.86</v>
      </c>
      <c r="B23862" s="1">
        <v>2.7082459999999999</v>
      </c>
      <c r="C23862">
        <v>0.88578100000000004</v>
      </c>
      <c r="D23862">
        <v>-8.3230999999999999E-2</v>
      </c>
      <c r="E23862">
        <v>-9.8529000000000005E-2</v>
      </c>
      <c r="F23862">
        <v>-3.7637999999999998E-2</v>
      </c>
    </row>
    <row r="23863" spans="1:6" x14ac:dyDescent="0.3">
      <c r="A23863">
        <v>23.861000000000001</v>
      </c>
      <c r="B23863" s="1">
        <v>2.7082459999999999</v>
      </c>
      <c r="C23863">
        <v>0.96409299999999998</v>
      </c>
      <c r="D23863">
        <v>7.1199999999999996E-3</v>
      </c>
      <c r="E23863">
        <v>-3.1480000000000002E-3</v>
      </c>
      <c r="F23863">
        <v>-5.2562999999999999E-2</v>
      </c>
    </row>
    <row r="23864" spans="1:6" x14ac:dyDescent="0.3">
      <c r="A23864">
        <v>23.861999999999998</v>
      </c>
      <c r="B23864" s="1">
        <v>2.7082459999999999</v>
      </c>
      <c r="C23864">
        <v>0.92323</v>
      </c>
      <c r="D23864">
        <v>-4.5291999999999999E-2</v>
      </c>
      <c r="E23864">
        <v>-5.0701999999999997E-2</v>
      </c>
      <c r="F23864">
        <v>-5.2351000000000002E-2</v>
      </c>
    </row>
    <row r="23865" spans="1:6" x14ac:dyDescent="0.3">
      <c r="A23865">
        <v>23.863</v>
      </c>
      <c r="B23865" s="1">
        <v>2.7082459999999999</v>
      </c>
      <c r="C23865">
        <v>0.87361800000000001</v>
      </c>
      <c r="D23865">
        <v>-0.114383</v>
      </c>
      <c r="E23865">
        <v>-0.11519600000000001</v>
      </c>
      <c r="F23865">
        <v>-3.4997E-2</v>
      </c>
    </row>
    <row r="23866" spans="1:6" x14ac:dyDescent="0.3">
      <c r="A23866">
        <v>23.864000000000001</v>
      </c>
      <c r="B23866" s="1">
        <v>2.7082459999999999</v>
      </c>
      <c r="C23866">
        <v>0.86212699999999998</v>
      </c>
      <c r="D23866">
        <v>-6.9111000000000006E-2</v>
      </c>
      <c r="E23866">
        <v>-6.5661999999999998E-2</v>
      </c>
      <c r="F23866">
        <v>-6.0309999999999999E-3</v>
      </c>
    </row>
    <row r="23867" spans="1:6" x14ac:dyDescent="0.3">
      <c r="A23867">
        <v>23.864999999999998</v>
      </c>
      <c r="B23867" s="1">
        <v>2.7082459999999999</v>
      </c>
      <c r="C23867">
        <v>0.70538800000000001</v>
      </c>
      <c r="D23867">
        <v>1.6118E-2</v>
      </c>
      <c r="E23867">
        <v>2.3431E-2</v>
      </c>
      <c r="F23867">
        <v>2.2786000000000001E-2</v>
      </c>
    </row>
    <row r="23868" spans="1:6" x14ac:dyDescent="0.3">
      <c r="A23868">
        <v>23.866</v>
      </c>
      <c r="B23868" s="1">
        <v>2.7082459999999999</v>
      </c>
      <c r="C23868">
        <v>0.253002</v>
      </c>
      <c r="D23868">
        <v>5.8555000000000003E-2</v>
      </c>
      <c r="E23868">
        <v>6.9245000000000001E-2</v>
      </c>
      <c r="F23868">
        <v>3.9369000000000001E-2</v>
      </c>
    </row>
    <row r="23869" spans="1:6" x14ac:dyDescent="0.3">
      <c r="A23869">
        <v>23.867000000000001</v>
      </c>
      <c r="B23869" s="1">
        <v>2.7082459999999999</v>
      </c>
      <c r="C23869">
        <v>-0.52877399999999997</v>
      </c>
      <c r="D23869">
        <v>-2.4160999999999998E-2</v>
      </c>
      <c r="E23869">
        <v>-1.0621E-2</v>
      </c>
      <c r="F23869">
        <v>3.7028999999999999E-2</v>
      </c>
    </row>
    <row r="23870" spans="1:6" x14ac:dyDescent="0.3">
      <c r="A23870">
        <v>23.867999999999999</v>
      </c>
      <c r="B23870" s="1">
        <v>2.7082459999999999</v>
      </c>
      <c r="C23870">
        <v>-1.336042</v>
      </c>
      <c r="D23870">
        <v>-0.108942</v>
      </c>
      <c r="E23870">
        <v>-9.3050999999999995E-2</v>
      </c>
      <c r="F23870">
        <v>1.8176000000000001E-2</v>
      </c>
    </row>
    <row r="23871" spans="1:6" x14ac:dyDescent="0.3">
      <c r="A23871">
        <v>23.869</v>
      </c>
      <c r="B23871" s="1">
        <v>2.7082459999999999</v>
      </c>
      <c r="C23871">
        <v>-1.717006</v>
      </c>
      <c r="D23871">
        <v>5.2550000000000001E-3</v>
      </c>
      <c r="E23871">
        <v>2.2997E-2</v>
      </c>
      <c r="F23871">
        <v>-5.1630000000000001E-3</v>
      </c>
    </row>
    <row r="23872" spans="1:6" x14ac:dyDescent="0.3">
      <c r="A23872">
        <v>23.87</v>
      </c>
      <c r="B23872" s="1">
        <v>2.7082470000000001</v>
      </c>
      <c r="C23872">
        <v>-1.748953</v>
      </c>
      <c r="D23872">
        <v>4.7767999999999998E-2</v>
      </c>
      <c r="E23872">
        <v>6.6839999999999997E-2</v>
      </c>
      <c r="F23872">
        <v>-1.8540999999999998E-2</v>
      </c>
    </row>
    <row r="23873" spans="1:6" x14ac:dyDescent="0.3">
      <c r="A23873">
        <v>23.870999999999999</v>
      </c>
      <c r="B23873" s="1">
        <v>2.7082470000000001</v>
      </c>
      <c r="C23873">
        <v>-1.5144930000000001</v>
      </c>
      <c r="D23873">
        <v>-7.5340000000000004E-2</v>
      </c>
      <c r="E23873">
        <v>-5.5426999999999997E-2</v>
      </c>
      <c r="F23873">
        <v>-1.4392E-2</v>
      </c>
    </row>
    <row r="23874" spans="1:6" x14ac:dyDescent="0.3">
      <c r="A23874">
        <v>23.872</v>
      </c>
      <c r="B23874" s="1">
        <v>2.7082470000000001</v>
      </c>
      <c r="C23874">
        <v>-0.96014100000000002</v>
      </c>
      <c r="D23874">
        <v>-0.156003</v>
      </c>
      <c r="E23874">
        <v>-0.135661</v>
      </c>
      <c r="F23874">
        <v>4.0400000000000002E-3</v>
      </c>
    </row>
    <row r="23875" spans="1:6" x14ac:dyDescent="0.3">
      <c r="A23875">
        <v>23.873000000000001</v>
      </c>
      <c r="B23875" s="1">
        <v>2.7082470000000001</v>
      </c>
      <c r="C23875">
        <v>-0.126583</v>
      </c>
      <c r="D23875">
        <v>-1.8672999999999999E-2</v>
      </c>
      <c r="E23875">
        <v>1.769E-3</v>
      </c>
      <c r="F23875">
        <v>2.4426E-2</v>
      </c>
    </row>
    <row r="23876" spans="1:6" x14ac:dyDescent="0.3">
      <c r="A23876">
        <v>23.873999999999999</v>
      </c>
      <c r="B23876" s="1">
        <v>2.7082470000000001</v>
      </c>
      <c r="C23876">
        <v>0.64220200000000005</v>
      </c>
      <c r="D23876">
        <v>0.172897</v>
      </c>
      <c r="E23876">
        <v>0.19317300000000001</v>
      </c>
      <c r="F23876">
        <v>3.3049000000000002E-2</v>
      </c>
    </row>
    <row r="23877" spans="1:6" x14ac:dyDescent="0.3">
      <c r="A23877">
        <v>23.875</v>
      </c>
      <c r="B23877" s="1">
        <v>2.7082470000000001</v>
      </c>
      <c r="C23877">
        <v>0.81530000000000002</v>
      </c>
      <c r="D23877">
        <v>-1.3228999999999999E-2</v>
      </c>
      <c r="E23877">
        <v>6.6709999999999998E-3</v>
      </c>
      <c r="F23877">
        <v>2.351E-2</v>
      </c>
    </row>
    <row r="23878" spans="1:6" x14ac:dyDescent="0.3">
      <c r="A23878">
        <v>23.876000000000001</v>
      </c>
      <c r="B23878" s="1">
        <v>2.7082470000000001</v>
      </c>
      <c r="C23878">
        <v>0.81084299999999998</v>
      </c>
      <c r="D23878">
        <v>-0.14790300000000001</v>
      </c>
      <c r="E23878">
        <v>-0.12846399999999999</v>
      </c>
      <c r="F23878">
        <v>-6.96E-4</v>
      </c>
    </row>
    <row r="23879" spans="1:6" x14ac:dyDescent="0.3">
      <c r="A23879">
        <v>23.876999999999999</v>
      </c>
      <c r="B23879" s="1">
        <v>2.7082470000000001</v>
      </c>
      <c r="C23879">
        <v>0.90503800000000001</v>
      </c>
      <c r="D23879">
        <v>-5.3527999999999999E-2</v>
      </c>
      <c r="E23879">
        <v>-3.4521000000000003E-2</v>
      </c>
      <c r="F23879">
        <v>-2.7765000000000001E-2</v>
      </c>
    </row>
    <row r="23880" spans="1:6" x14ac:dyDescent="0.3">
      <c r="A23880">
        <v>23.878</v>
      </c>
      <c r="B23880" s="1">
        <v>2.7082470000000001</v>
      </c>
      <c r="C23880">
        <v>0.95127300000000004</v>
      </c>
      <c r="D23880">
        <v>3.7469999999999999E-3</v>
      </c>
      <c r="E23880">
        <v>2.2426999999999999E-2</v>
      </c>
      <c r="F23880">
        <v>-4.5047999999999998E-2</v>
      </c>
    </row>
    <row r="23881" spans="1:6" x14ac:dyDescent="0.3">
      <c r="A23881">
        <v>23.879000000000001</v>
      </c>
      <c r="B23881" s="1">
        <v>2.7082470000000001</v>
      </c>
      <c r="C23881">
        <v>0.91686000000000001</v>
      </c>
      <c r="D23881">
        <v>-5.3880999999999998E-2</v>
      </c>
      <c r="E23881">
        <v>-3.5333000000000003E-2</v>
      </c>
      <c r="F23881">
        <v>-4.6351999999999997E-2</v>
      </c>
    </row>
    <row r="23882" spans="1:6" x14ac:dyDescent="0.3">
      <c r="A23882">
        <v>23.88</v>
      </c>
      <c r="B23882" s="1">
        <v>2.7082470000000001</v>
      </c>
      <c r="C23882">
        <v>0.900474</v>
      </c>
      <c r="D23882">
        <v>-8.1980999999999998E-2</v>
      </c>
      <c r="E23882">
        <v>-6.3259999999999997E-2</v>
      </c>
      <c r="F23882">
        <v>-3.4007000000000003E-2</v>
      </c>
    </row>
    <row r="23883" spans="1:6" x14ac:dyDescent="0.3">
      <c r="A23883">
        <v>23.881</v>
      </c>
      <c r="B23883" s="1">
        <v>2.7082470000000001</v>
      </c>
      <c r="C23883">
        <v>0.845831</v>
      </c>
      <c r="D23883">
        <v>-3.3334000000000003E-2</v>
      </c>
      <c r="E23883">
        <v>-1.4038999999999999E-2</v>
      </c>
      <c r="F23883">
        <v>-1.5036000000000001E-2</v>
      </c>
    </row>
    <row r="23884" spans="1:6" x14ac:dyDescent="0.3">
      <c r="A23884">
        <v>23.882000000000001</v>
      </c>
      <c r="B23884" s="1">
        <v>2.7082480000000002</v>
      </c>
      <c r="C23884">
        <v>0.64214599999999999</v>
      </c>
      <c r="D23884">
        <v>8.6713999999999999E-2</v>
      </c>
      <c r="E23884">
        <v>0.107055</v>
      </c>
      <c r="F23884">
        <v>3.5430000000000001E-3</v>
      </c>
    </row>
    <row r="23885" spans="1:6" x14ac:dyDescent="0.3">
      <c r="A23885">
        <v>23.882999999999999</v>
      </c>
      <c r="B23885" s="1">
        <v>2.7082480000000002</v>
      </c>
      <c r="C23885">
        <v>-2.3344E-2</v>
      </c>
      <c r="D23885">
        <v>-4.9670000000000001E-3</v>
      </c>
      <c r="E23885">
        <v>1.6917000000000001E-2</v>
      </c>
      <c r="F23885">
        <v>1.8454000000000002E-2</v>
      </c>
    </row>
    <row r="23886" spans="1:6" x14ac:dyDescent="0.3">
      <c r="A23886">
        <v>23.884</v>
      </c>
      <c r="B23886" s="1">
        <v>2.7082480000000002</v>
      </c>
      <c r="C23886">
        <v>-0.77494799999999997</v>
      </c>
      <c r="D23886">
        <v>-2.1375000000000002E-2</v>
      </c>
      <c r="E23886">
        <v>2.594E-3</v>
      </c>
      <c r="F23886">
        <v>2.8920999999999999E-2</v>
      </c>
    </row>
    <row r="23887" spans="1:6" x14ac:dyDescent="0.3">
      <c r="A23887">
        <v>23.885000000000002</v>
      </c>
      <c r="B23887" s="1">
        <v>2.7082480000000002</v>
      </c>
      <c r="C23887">
        <v>-1.3758980000000001</v>
      </c>
      <c r="D23887">
        <v>4.9898999999999999E-2</v>
      </c>
      <c r="E23887">
        <v>7.6552999999999996E-2</v>
      </c>
      <c r="F23887">
        <v>3.4280999999999999E-2</v>
      </c>
    </row>
    <row r="23888" spans="1:6" x14ac:dyDescent="0.3">
      <c r="A23888">
        <v>23.885999999999999</v>
      </c>
      <c r="B23888" s="1">
        <v>2.7082480000000002</v>
      </c>
      <c r="C23888">
        <v>-1.6822319999999999</v>
      </c>
      <c r="D23888">
        <v>0.11049</v>
      </c>
      <c r="E23888">
        <v>0.14042299999999999</v>
      </c>
      <c r="F23888">
        <v>3.3800999999999998E-2</v>
      </c>
    </row>
    <row r="23889" spans="1:6" x14ac:dyDescent="0.3">
      <c r="A23889">
        <v>23.887</v>
      </c>
      <c r="B23889" s="1">
        <v>2.7082480000000002</v>
      </c>
      <c r="C23889">
        <v>-1.6762509999999999</v>
      </c>
      <c r="D23889">
        <v>4.5957999999999999E-2</v>
      </c>
      <c r="E23889">
        <v>7.9725000000000004E-2</v>
      </c>
      <c r="F23889">
        <v>2.7154999999999999E-2</v>
      </c>
    </row>
    <row r="23890" spans="1:6" x14ac:dyDescent="0.3">
      <c r="A23890">
        <v>23.888000000000002</v>
      </c>
      <c r="B23890" s="1">
        <v>2.7082480000000002</v>
      </c>
      <c r="C23890">
        <v>-1.2691220000000001</v>
      </c>
      <c r="D23890">
        <v>-1.2552000000000001E-2</v>
      </c>
      <c r="E23890">
        <v>2.5595E-2</v>
      </c>
      <c r="F23890">
        <v>1.4770999999999999E-2</v>
      </c>
    </row>
    <row r="23891" spans="1:6" x14ac:dyDescent="0.3">
      <c r="A23891">
        <v>23.888999999999999</v>
      </c>
      <c r="B23891" s="1">
        <v>2.7082480000000002</v>
      </c>
      <c r="C23891">
        <v>-0.650613</v>
      </c>
      <c r="D23891">
        <v>-7.9501000000000002E-2</v>
      </c>
      <c r="E23891">
        <v>-3.6475E-2</v>
      </c>
      <c r="F23891">
        <v>1.35E-4</v>
      </c>
    </row>
    <row r="23892" spans="1:6" x14ac:dyDescent="0.3">
      <c r="A23892">
        <v>23.89</v>
      </c>
      <c r="B23892" s="1">
        <v>2.7082480000000002</v>
      </c>
      <c r="C23892">
        <v>0.12321</v>
      </c>
      <c r="D23892">
        <v>1.3957000000000001E-2</v>
      </c>
      <c r="E23892">
        <v>6.2247999999999998E-2</v>
      </c>
      <c r="F23892">
        <v>-1.116E-2</v>
      </c>
    </row>
    <row r="23893" spans="1:6" x14ac:dyDescent="0.3">
      <c r="A23893">
        <v>23.890999999999998</v>
      </c>
      <c r="B23893" s="1">
        <v>2.7082480000000002</v>
      </c>
      <c r="C23893">
        <v>0.66203599999999996</v>
      </c>
      <c r="D23893">
        <v>4.2672000000000002E-2</v>
      </c>
      <c r="E23893">
        <v>9.6471000000000001E-2</v>
      </c>
      <c r="F23893">
        <v>-1.4807000000000001E-2</v>
      </c>
    </row>
    <row r="23894" spans="1:6" x14ac:dyDescent="0.3">
      <c r="A23894">
        <v>23.891999999999999</v>
      </c>
      <c r="B23894" s="1">
        <v>2.7082480000000002</v>
      </c>
      <c r="C23894">
        <v>0.77690999999999999</v>
      </c>
      <c r="D23894">
        <v>-0.112582</v>
      </c>
      <c r="E23894">
        <v>-5.3168E-2</v>
      </c>
      <c r="F23894">
        <v>-1.0935E-2</v>
      </c>
    </row>
    <row r="23895" spans="1:6" x14ac:dyDescent="0.3">
      <c r="A23895">
        <v>23.893000000000001</v>
      </c>
      <c r="B23895" s="1">
        <v>2.7082489999999999</v>
      </c>
      <c r="C23895">
        <v>0.82968900000000001</v>
      </c>
      <c r="D23895">
        <v>-0.12742100000000001</v>
      </c>
      <c r="E23895">
        <v>-6.2399000000000003E-2</v>
      </c>
      <c r="F23895">
        <v>-4.548E-3</v>
      </c>
    </row>
    <row r="23896" spans="1:6" x14ac:dyDescent="0.3">
      <c r="A23896">
        <v>23.893999999999998</v>
      </c>
      <c r="B23896" s="1">
        <v>2.7082489999999999</v>
      </c>
      <c r="C23896">
        <v>0.88323300000000005</v>
      </c>
      <c r="D23896">
        <v>-5.8469E-2</v>
      </c>
      <c r="E23896">
        <v>1.1989E-2</v>
      </c>
      <c r="F23896">
        <v>-9.3999999999999997E-4</v>
      </c>
    </row>
    <row r="23897" spans="1:6" x14ac:dyDescent="0.3">
      <c r="A23897">
        <v>23.895</v>
      </c>
      <c r="B23897" s="1">
        <v>2.7082489999999999</v>
      </c>
      <c r="C23897">
        <v>0.90008200000000005</v>
      </c>
      <c r="D23897">
        <v>-4.2467999999999999E-2</v>
      </c>
      <c r="E23897">
        <v>3.3050999999999997E-2</v>
      </c>
      <c r="F23897">
        <v>-1.6180000000000001E-3</v>
      </c>
    </row>
    <row r="23898" spans="1:6" x14ac:dyDescent="0.3">
      <c r="A23898">
        <v>23.896000000000001</v>
      </c>
      <c r="B23898" s="1">
        <v>2.7082489999999999</v>
      </c>
      <c r="C23898">
        <v>0.87937500000000002</v>
      </c>
      <c r="D23898">
        <v>-9.5494999999999997E-2</v>
      </c>
      <c r="E23898">
        <v>-1.5474999999999999E-2</v>
      </c>
      <c r="F23898">
        <v>-3.8310000000000002E-3</v>
      </c>
    </row>
    <row r="23899" spans="1:6" x14ac:dyDescent="0.3">
      <c r="A23899">
        <v>23.896999999999998</v>
      </c>
      <c r="B23899" s="1">
        <v>2.7082489999999999</v>
      </c>
      <c r="C23899">
        <v>0.77926099999999998</v>
      </c>
      <c r="D23899">
        <v>-0.186389</v>
      </c>
      <c r="E23899">
        <v>-0.102585</v>
      </c>
      <c r="F23899">
        <v>-2.1510000000000001E-3</v>
      </c>
    </row>
    <row r="23900" spans="1:6" x14ac:dyDescent="0.3">
      <c r="A23900">
        <v>23.898</v>
      </c>
      <c r="B23900" s="1">
        <v>2.7082489999999999</v>
      </c>
      <c r="C23900">
        <v>0.64841899999999997</v>
      </c>
      <c r="D23900">
        <v>-0.14838200000000001</v>
      </c>
      <c r="E23900">
        <v>-6.1663000000000003E-2</v>
      </c>
      <c r="F23900">
        <v>6.7070000000000003E-3</v>
      </c>
    </row>
    <row r="23901" spans="1:6" x14ac:dyDescent="0.3">
      <c r="A23901">
        <v>23.899000000000001</v>
      </c>
      <c r="B23901" s="1">
        <v>2.7082489999999999</v>
      </c>
      <c r="C23901">
        <v>0.33336700000000002</v>
      </c>
      <c r="D23901">
        <v>-5.3039000000000003E-2</v>
      </c>
      <c r="E23901">
        <v>3.5559E-2</v>
      </c>
      <c r="F23901">
        <v>1.9370999999999999E-2</v>
      </c>
    </row>
    <row r="23902" spans="1:6" x14ac:dyDescent="0.3">
      <c r="A23902">
        <v>23.9</v>
      </c>
      <c r="B23902" s="1">
        <v>2.7082489999999999</v>
      </c>
      <c r="C23902">
        <v>-0.39436300000000002</v>
      </c>
      <c r="D23902">
        <v>-0.14185500000000001</v>
      </c>
      <c r="E23902">
        <v>-5.2569999999999999E-2</v>
      </c>
      <c r="F23902">
        <v>2.5943999999999998E-2</v>
      </c>
    </row>
    <row r="23903" spans="1:6" x14ac:dyDescent="0.3">
      <c r="A23903">
        <v>23.901</v>
      </c>
      <c r="B23903" s="1">
        <v>2.7082489999999999</v>
      </c>
      <c r="C23903">
        <v>-1.205438</v>
      </c>
      <c r="D23903">
        <v>-0.21831200000000001</v>
      </c>
      <c r="E23903">
        <v>-0.12956799999999999</v>
      </c>
      <c r="F23903">
        <v>1.525E-2</v>
      </c>
    </row>
    <row r="23904" spans="1:6" x14ac:dyDescent="0.3">
      <c r="A23904">
        <v>23.902000000000001</v>
      </c>
      <c r="B23904" s="1">
        <v>2.7082489999999999</v>
      </c>
      <c r="C23904">
        <v>-1.7392430000000001</v>
      </c>
      <c r="D23904">
        <v>-0.15826899999999999</v>
      </c>
      <c r="E23904">
        <v>-7.1304000000000006E-2</v>
      </c>
      <c r="F23904">
        <v>-1.3716000000000001E-2</v>
      </c>
    </row>
    <row r="23905" spans="1:6" x14ac:dyDescent="0.3">
      <c r="A23905">
        <v>23.902999999999999</v>
      </c>
      <c r="B23905" s="1">
        <v>2.7082489999999999</v>
      </c>
      <c r="C23905">
        <v>-1.945384</v>
      </c>
      <c r="D23905">
        <v>-0.133989</v>
      </c>
      <c r="E23905">
        <v>-5.0061000000000001E-2</v>
      </c>
      <c r="F23905">
        <v>-4.6989999999999997E-2</v>
      </c>
    </row>
    <row r="23906" spans="1:6" x14ac:dyDescent="0.3">
      <c r="A23906">
        <v>23.904</v>
      </c>
      <c r="B23906" s="1">
        <v>2.7082489999999999</v>
      </c>
      <c r="C23906">
        <v>-1.8155140000000001</v>
      </c>
      <c r="D23906">
        <v>-0.21685699999999999</v>
      </c>
      <c r="E23906">
        <v>-0.13717199999999999</v>
      </c>
      <c r="F23906">
        <v>-6.2542E-2</v>
      </c>
    </row>
    <row r="23907" spans="1:6" x14ac:dyDescent="0.3">
      <c r="A23907">
        <v>23.905000000000001</v>
      </c>
      <c r="B23907" s="1">
        <v>2.70825</v>
      </c>
      <c r="C23907">
        <v>-1.2648790000000001</v>
      </c>
      <c r="D23907">
        <v>-0.22842899999999999</v>
      </c>
      <c r="E23907">
        <v>-0.154061</v>
      </c>
      <c r="F23907">
        <v>-4.4894000000000003E-2</v>
      </c>
    </row>
    <row r="23908" spans="1:6" x14ac:dyDescent="0.3">
      <c r="A23908">
        <v>23.905999999999999</v>
      </c>
      <c r="B23908" s="1">
        <v>2.70825</v>
      </c>
      <c r="C23908">
        <v>-0.51499899999999998</v>
      </c>
      <c r="D23908">
        <v>-0.18929299999999999</v>
      </c>
      <c r="E23908">
        <v>-0.121167</v>
      </c>
      <c r="F23908">
        <v>2.4610000000000001E-3</v>
      </c>
    </row>
    <row r="23909" spans="1:6" x14ac:dyDescent="0.3">
      <c r="A23909">
        <v>23.907</v>
      </c>
      <c r="B23909" s="1">
        <v>2.70825</v>
      </c>
      <c r="C23909">
        <v>0.29708699999999999</v>
      </c>
      <c r="D23909">
        <v>-1.7940999999999999E-2</v>
      </c>
      <c r="E23909">
        <v>4.3205E-2</v>
      </c>
      <c r="F23909">
        <v>5.3664000000000003E-2</v>
      </c>
    </row>
    <row r="23910" spans="1:6" x14ac:dyDescent="0.3">
      <c r="A23910">
        <v>23.908000000000001</v>
      </c>
      <c r="B23910" s="1">
        <v>2.70825</v>
      </c>
      <c r="C23910">
        <v>0.78354900000000005</v>
      </c>
      <c r="D23910">
        <v>3.5199000000000001E-2</v>
      </c>
      <c r="E23910">
        <v>8.8830000000000006E-2</v>
      </c>
      <c r="F23910">
        <v>7.4618000000000004E-2</v>
      </c>
    </row>
    <row r="23911" spans="1:6" x14ac:dyDescent="0.3">
      <c r="A23911">
        <v>23.908999999999999</v>
      </c>
      <c r="B23911" s="1">
        <v>2.70825</v>
      </c>
      <c r="C23911">
        <v>0.85618099999999997</v>
      </c>
      <c r="D23911">
        <v>-8.5716000000000001E-2</v>
      </c>
      <c r="E23911">
        <v>-3.9858999999999999E-2</v>
      </c>
      <c r="F23911">
        <v>4.3926E-2</v>
      </c>
    </row>
    <row r="23912" spans="1:6" x14ac:dyDescent="0.3">
      <c r="A23912">
        <v>23.91</v>
      </c>
      <c r="B23912" s="1">
        <v>2.70825</v>
      </c>
      <c r="C23912">
        <v>0.90780000000000005</v>
      </c>
      <c r="D23912">
        <v>-5.74E-2</v>
      </c>
      <c r="E23912">
        <v>-1.9314999999999999E-2</v>
      </c>
      <c r="F23912">
        <v>-2.8750999999999999E-2</v>
      </c>
    </row>
    <row r="23913" spans="1:6" x14ac:dyDescent="0.3">
      <c r="A23913">
        <v>23.911000000000001</v>
      </c>
      <c r="B23913" s="1">
        <v>2.70825</v>
      </c>
      <c r="C23913">
        <v>0.928647</v>
      </c>
      <c r="D23913">
        <v>-1.6116999999999999E-2</v>
      </c>
      <c r="E23913">
        <v>1.4437999999999999E-2</v>
      </c>
      <c r="F23913">
        <v>-0.10539800000000001</v>
      </c>
    </row>
    <row r="23914" spans="1:6" x14ac:dyDescent="0.3">
      <c r="A23914">
        <v>23.911999999999999</v>
      </c>
      <c r="B23914" s="1">
        <v>2.70825</v>
      </c>
      <c r="C23914">
        <v>0.78158300000000003</v>
      </c>
      <c r="D23914">
        <v>-0.174842</v>
      </c>
      <c r="E23914">
        <v>-0.15134800000000001</v>
      </c>
      <c r="F23914">
        <v>-0.140712</v>
      </c>
    </row>
    <row r="23915" spans="1:6" x14ac:dyDescent="0.3">
      <c r="A23915">
        <v>23.913</v>
      </c>
      <c r="B23915" s="1">
        <v>2.70825</v>
      </c>
      <c r="C23915">
        <v>0.80854999999999999</v>
      </c>
      <c r="D23915">
        <v>-0.16953099999999999</v>
      </c>
      <c r="E23915">
        <v>-0.152391</v>
      </c>
      <c r="F23915">
        <v>-0.10982</v>
      </c>
    </row>
    <row r="23916" spans="1:6" x14ac:dyDescent="0.3">
      <c r="A23916">
        <v>23.914000000000001</v>
      </c>
      <c r="B23916" s="1">
        <v>2.70825</v>
      </c>
      <c r="C23916">
        <v>0.972136</v>
      </c>
      <c r="D23916">
        <v>4.3339000000000003E-2</v>
      </c>
      <c r="E23916">
        <v>5.5051000000000003E-2</v>
      </c>
      <c r="F23916">
        <v>-2.4140000000000002E-2</v>
      </c>
    </row>
    <row r="23917" spans="1:6" x14ac:dyDescent="0.3">
      <c r="A23917">
        <v>23.914999999999999</v>
      </c>
      <c r="B23917" s="1">
        <v>2.70825</v>
      </c>
      <c r="C23917">
        <v>0.97880599999999995</v>
      </c>
      <c r="D23917">
        <v>0.28135599999999999</v>
      </c>
      <c r="E23917">
        <v>0.288711</v>
      </c>
      <c r="F23917">
        <v>7.5676999999999994E-2</v>
      </c>
    </row>
    <row r="23918" spans="1:6" x14ac:dyDescent="0.3">
      <c r="A23918">
        <v>23.916</v>
      </c>
      <c r="B23918" s="1">
        <v>2.7082510000000002</v>
      </c>
      <c r="C23918">
        <v>0.51440600000000003</v>
      </c>
      <c r="D23918">
        <v>0.302645</v>
      </c>
      <c r="E23918">
        <v>0.30677500000000002</v>
      </c>
      <c r="F23918">
        <v>0.14461599999999999</v>
      </c>
    </row>
    <row r="23919" spans="1:6" x14ac:dyDescent="0.3">
      <c r="A23919">
        <v>23.917000000000002</v>
      </c>
      <c r="B23919" s="1">
        <v>2.7082510000000002</v>
      </c>
      <c r="C23919">
        <v>-0.33427800000000002</v>
      </c>
      <c r="D23919">
        <v>0.15338099999999999</v>
      </c>
      <c r="E23919">
        <v>0.15546699999999999</v>
      </c>
      <c r="F23919">
        <v>0.156973</v>
      </c>
    </row>
    <row r="23920" spans="1:6" x14ac:dyDescent="0.3">
      <c r="A23920">
        <v>23.917999999999999</v>
      </c>
      <c r="B23920" s="1">
        <v>2.7082510000000002</v>
      </c>
      <c r="C23920">
        <v>-1.0486009999999999</v>
      </c>
      <c r="D23920">
        <v>0.16864899999999999</v>
      </c>
      <c r="E23920">
        <v>0.16991300000000001</v>
      </c>
      <c r="F23920">
        <v>0.117608</v>
      </c>
    </row>
    <row r="23921" spans="1:6" x14ac:dyDescent="0.3">
      <c r="A23921">
        <v>23.919</v>
      </c>
      <c r="B23921" s="1">
        <v>2.7082510000000002</v>
      </c>
      <c r="C23921">
        <v>-1.5254540000000001</v>
      </c>
      <c r="D23921">
        <v>0.19061800000000001</v>
      </c>
      <c r="E23921">
        <v>0.192223</v>
      </c>
      <c r="F23921">
        <v>5.5034E-2</v>
      </c>
    </row>
    <row r="23922" spans="1:6" x14ac:dyDescent="0.3">
      <c r="A23922">
        <v>23.92</v>
      </c>
      <c r="B23922" s="1">
        <v>2.7082510000000002</v>
      </c>
      <c r="C23922">
        <v>-1.6897519999999999</v>
      </c>
      <c r="D23922">
        <v>0.11376600000000001</v>
      </c>
      <c r="E23922">
        <v>0.11673799999999999</v>
      </c>
      <c r="F23922">
        <v>1.026E-3</v>
      </c>
    </row>
    <row r="23923" spans="1:6" x14ac:dyDescent="0.3">
      <c r="A23923">
        <v>23.920999999999999</v>
      </c>
      <c r="B23923" s="1">
        <v>2.7082510000000002</v>
      </c>
      <c r="C23923">
        <v>-1.430013</v>
      </c>
      <c r="D23923">
        <v>3.2474999999999997E-2</v>
      </c>
      <c r="E23923">
        <v>3.7679999999999998E-2</v>
      </c>
      <c r="F23923">
        <v>-2.7474999999999999E-2</v>
      </c>
    </row>
    <row r="23924" spans="1:6" x14ac:dyDescent="0.3">
      <c r="A23924">
        <v>23.922000000000001</v>
      </c>
      <c r="B23924" s="1">
        <v>2.7082510000000002</v>
      </c>
      <c r="C23924">
        <v>-0.87572700000000003</v>
      </c>
      <c r="D23924">
        <v>-4.8023000000000003E-2</v>
      </c>
      <c r="E23924">
        <v>-3.9892999999999998E-2</v>
      </c>
      <c r="F23924">
        <v>-3.2911999999999997E-2</v>
      </c>
    </row>
    <row r="23925" spans="1:6" x14ac:dyDescent="0.3">
      <c r="A23925">
        <v>23.922999999999998</v>
      </c>
      <c r="B23925" s="1">
        <v>2.7082510000000002</v>
      </c>
      <c r="C23925">
        <v>-0.155941</v>
      </c>
      <c r="D23925">
        <v>-3.8926000000000002E-2</v>
      </c>
      <c r="E23925">
        <v>-2.7372E-2</v>
      </c>
      <c r="F23925">
        <v>-2.8917999999999999E-2</v>
      </c>
    </row>
    <row r="23926" spans="1:6" x14ac:dyDescent="0.3">
      <c r="A23926">
        <v>23.923999999999999</v>
      </c>
      <c r="B23926" s="1">
        <v>2.7082510000000002</v>
      </c>
      <c r="C23926">
        <v>0.49779000000000001</v>
      </c>
      <c r="D23926">
        <v>2.5408E-2</v>
      </c>
      <c r="E23926">
        <v>4.0637E-2</v>
      </c>
      <c r="F23926">
        <v>-2.7188E-2</v>
      </c>
    </row>
    <row r="23927" spans="1:6" x14ac:dyDescent="0.3">
      <c r="A23927">
        <v>23.925000000000001</v>
      </c>
      <c r="B23927" s="1">
        <v>2.7082510000000002</v>
      </c>
      <c r="C23927">
        <v>0.71762899999999996</v>
      </c>
      <c r="D23927">
        <v>-0.113013</v>
      </c>
      <c r="E23927">
        <v>-9.4132999999999994E-2</v>
      </c>
      <c r="F23927">
        <v>-3.0266999999999999E-2</v>
      </c>
    </row>
    <row r="23928" spans="1:6" x14ac:dyDescent="0.3">
      <c r="A23928">
        <v>23.925999999999998</v>
      </c>
      <c r="B23928" s="1">
        <v>2.7082510000000002</v>
      </c>
      <c r="C23928">
        <v>0.76631300000000002</v>
      </c>
      <c r="D23928">
        <v>-0.185061</v>
      </c>
      <c r="E23928">
        <v>-0.162767</v>
      </c>
      <c r="F23928">
        <v>-3.4181000000000003E-2</v>
      </c>
    </row>
    <row r="23929" spans="1:6" x14ac:dyDescent="0.3">
      <c r="A23929">
        <v>23.927</v>
      </c>
      <c r="B23929" s="1">
        <v>2.7082510000000002</v>
      </c>
      <c r="C23929">
        <v>0.84115600000000001</v>
      </c>
      <c r="D23929">
        <v>-9.5524999999999999E-2</v>
      </c>
      <c r="E23929">
        <v>-7.0257E-2</v>
      </c>
      <c r="F23929">
        <v>-3.3503999999999999E-2</v>
      </c>
    </row>
    <row r="23930" spans="1:6" x14ac:dyDescent="0.3">
      <c r="A23930">
        <v>23.928000000000001</v>
      </c>
      <c r="B23930" s="1">
        <v>2.7082510000000002</v>
      </c>
      <c r="C23930">
        <v>0.82415099999999997</v>
      </c>
      <c r="D23930">
        <v>-8.9068999999999995E-2</v>
      </c>
      <c r="E23930">
        <v>-6.1473E-2</v>
      </c>
      <c r="F23930">
        <v>-2.6726E-2</v>
      </c>
    </row>
    <row r="23931" spans="1:6" x14ac:dyDescent="0.3">
      <c r="A23931">
        <v>23.928999999999998</v>
      </c>
      <c r="B23931" s="1">
        <v>2.7082510000000002</v>
      </c>
      <c r="C23931">
        <v>0.74045700000000003</v>
      </c>
      <c r="D23931">
        <v>-0.195605</v>
      </c>
      <c r="E23931">
        <v>-0.16649</v>
      </c>
      <c r="F23931">
        <v>-1.7236999999999999E-2</v>
      </c>
    </row>
    <row r="23932" spans="1:6" x14ac:dyDescent="0.3">
      <c r="A23932">
        <v>23.93</v>
      </c>
      <c r="B23932" s="1">
        <v>2.7082519999999999</v>
      </c>
      <c r="C23932">
        <v>0.83837399999999995</v>
      </c>
      <c r="D23932">
        <v>-0.12532399999999999</v>
      </c>
      <c r="E23932">
        <v>-9.5599000000000003E-2</v>
      </c>
      <c r="F23932">
        <v>-1.009E-2</v>
      </c>
    </row>
    <row r="23933" spans="1:6" x14ac:dyDescent="0.3">
      <c r="A23933">
        <v>23.931000000000001</v>
      </c>
      <c r="B23933" s="1">
        <v>2.7082519999999999</v>
      </c>
      <c r="C23933">
        <v>0.76610599999999995</v>
      </c>
      <c r="D23933">
        <v>-0.12488299999999999</v>
      </c>
      <c r="E23933">
        <v>-9.5503000000000005E-2</v>
      </c>
      <c r="F23933">
        <v>-8.5070000000000007E-3</v>
      </c>
    </row>
    <row r="23934" spans="1:6" x14ac:dyDescent="0.3">
      <c r="A23934">
        <v>23.931999999999999</v>
      </c>
      <c r="B23934" s="1">
        <v>2.7082519999999999</v>
      </c>
      <c r="C23934">
        <v>0.52778199999999997</v>
      </c>
      <c r="D23934">
        <v>-6.037E-2</v>
      </c>
      <c r="E23934">
        <v>-3.2315999999999998E-2</v>
      </c>
      <c r="F23934">
        <v>-1.2248E-2</v>
      </c>
    </row>
    <row r="23935" spans="1:6" x14ac:dyDescent="0.3">
      <c r="A23935">
        <v>23.933</v>
      </c>
      <c r="B23935" s="1">
        <v>2.7082519999999999</v>
      </c>
      <c r="C23935">
        <v>-0.14318500000000001</v>
      </c>
      <c r="D23935">
        <v>-0.16233800000000001</v>
      </c>
      <c r="E23935">
        <v>-0.136602</v>
      </c>
      <c r="F23935">
        <v>-1.7489999999999999E-2</v>
      </c>
    </row>
    <row r="23936" spans="1:6" x14ac:dyDescent="0.3">
      <c r="A23936">
        <v>23.934000000000001</v>
      </c>
      <c r="B23936" s="1">
        <v>2.7082519999999999</v>
      </c>
      <c r="C23936">
        <v>-0.85916199999999998</v>
      </c>
      <c r="D23936">
        <v>-0.13900699999999999</v>
      </c>
      <c r="E23936">
        <v>-0.11650199999999999</v>
      </c>
      <c r="F23936">
        <v>-2.035E-2</v>
      </c>
    </row>
    <row r="23937" spans="1:6" x14ac:dyDescent="0.3">
      <c r="A23937">
        <v>23.934999999999999</v>
      </c>
      <c r="B23937" s="1">
        <v>2.7082519999999999</v>
      </c>
      <c r="C23937">
        <v>-1.453419</v>
      </c>
      <c r="D23937">
        <v>-5.6045999999999999E-2</v>
      </c>
      <c r="E23937">
        <v>-3.7520999999999999E-2</v>
      </c>
      <c r="F23937">
        <v>-1.8426999999999999E-2</v>
      </c>
    </row>
    <row r="23938" spans="1:6" x14ac:dyDescent="0.3">
      <c r="A23938">
        <v>23.936</v>
      </c>
      <c r="B23938" s="1">
        <v>2.7082519999999999</v>
      </c>
      <c r="C23938">
        <v>-1.7143980000000001</v>
      </c>
      <c r="D23938">
        <v>5.7660000000000003E-2</v>
      </c>
      <c r="E23938">
        <v>7.1610999999999994E-2</v>
      </c>
      <c r="F23938">
        <v>-1.0021E-2</v>
      </c>
    </row>
    <row r="23939" spans="1:6" x14ac:dyDescent="0.3">
      <c r="A23939">
        <v>23.937000000000001</v>
      </c>
      <c r="B23939" s="1">
        <v>2.7082519999999999</v>
      </c>
      <c r="C23939">
        <v>-1.6806950000000001</v>
      </c>
      <c r="D23939">
        <v>3.1144999999999999E-2</v>
      </c>
      <c r="E23939">
        <v>4.0089E-2</v>
      </c>
      <c r="F23939">
        <v>4.9490000000000003E-3</v>
      </c>
    </row>
    <row r="23940" spans="1:6" x14ac:dyDescent="0.3">
      <c r="A23940">
        <v>23.937999999999999</v>
      </c>
      <c r="B23940" s="1">
        <v>2.7082519999999999</v>
      </c>
      <c r="C23940">
        <v>-1.3554360000000001</v>
      </c>
      <c r="D23940">
        <v>-9.7688999999999998E-2</v>
      </c>
      <c r="E23940">
        <v>-9.3952999999999995E-2</v>
      </c>
      <c r="F23940">
        <v>2.3987000000000001E-2</v>
      </c>
    </row>
    <row r="23941" spans="1:6" x14ac:dyDescent="0.3">
      <c r="A23941">
        <v>23.939</v>
      </c>
      <c r="B23941" s="1">
        <v>2.7082519999999999</v>
      </c>
      <c r="C23941">
        <v>-0.55930599999999997</v>
      </c>
      <c r="D23941">
        <v>2.299E-2</v>
      </c>
      <c r="E23941">
        <v>2.1552000000000002E-2</v>
      </c>
      <c r="F23941">
        <v>4.2948E-2</v>
      </c>
    </row>
    <row r="23942" spans="1:6" x14ac:dyDescent="0.3">
      <c r="A23942">
        <v>23.94</v>
      </c>
      <c r="B23942" s="1">
        <v>2.7082519999999999</v>
      </c>
      <c r="C23942">
        <v>0.36132900000000001</v>
      </c>
      <c r="D23942">
        <v>0.25251200000000001</v>
      </c>
      <c r="E23942">
        <v>0.24613399999999999</v>
      </c>
      <c r="F23942">
        <v>5.6361000000000001E-2</v>
      </c>
    </row>
    <row r="23943" spans="1:6" x14ac:dyDescent="0.3">
      <c r="A23943">
        <v>23.940999999999999</v>
      </c>
      <c r="B23943" s="1">
        <v>2.7082519999999999</v>
      </c>
      <c r="C23943">
        <v>0.83395900000000001</v>
      </c>
      <c r="D23943">
        <v>0.19825999999999999</v>
      </c>
      <c r="E23943">
        <v>0.18735299999999999</v>
      </c>
      <c r="F23943">
        <v>5.8247E-2</v>
      </c>
    </row>
    <row r="23944" spans="1:6" x14ac:dyDescent="0.3">
      <c r="A23944">
        <v>23.942</v>
      </c>
      <c r="B23944" s="1">
        <v>2.708253</v>
      </c>
      <c r="C23944">
        <v>0.92147800000000002</v>
      </c>
      <c r="D23944">
        <v>1.9546000000000001E-2</v>
      </c>
      <c r="E23944">
        <v>4.6959999999999997E-3</v>
      </c>
      <c r="F23944">
        <v>4.4922999999999998E-2</v>
      </c>
    </row>
    <row r="23945" spans="1:6" x14ac:dyDescent="0.3">
      <c r="A23945">
        <v>23.943000000000001</v>
      </c>
      <c r="B23945" s="1">
        <v>2.708253</v>
      </c>
      <c r="C23945">
        <v>0.94449899999999998</v>
      </c>
      <c r="D23945">
        <v>-4.0930000000000003E-3</v>
      </c>
      <c r="E23945">
        <v>-2.2121999999999999E-2</v>
      </c>
      <c r="F23945">
        <v>1.7177000000000001E-2</v>
      </c>
    </row>
    <row r="23946" spans="1:6" x14ac:dyDescent="0.3">
      <c r="A23946">
        <v>23.943999999999999</v>
      </c>
      <c r="B23946" s="1">
        <v>2.708253</v>
      </c>
      <c r="C23946">
        <v>1.0255350000000001</v>
      </c>
      <c r="D23946">
        <v>0.11576500000000001</v>
      </c>
      <c r="E23946">
        <v>9.5433000000000004E-2</v>
      </c>
      <c r="F23946">
        <v>-1.7815999999999999E-2</v>
      </c>
    </row>
    <row r="23947" spans="1:6" x14ac:dyDescent="0.3">
      <c r="A23947">
        <v>23.945</v>
      </c>
      <c r="B23947" s="1">
        <v>2.708253</v>
      </c>
      <c r="C23947">
        <v>1.0308250000000001</v>
      </c>
      <c r="D23947">
        <v>0.127804</v>
      </c>
      <c r="E23947">
        <v>0.10609</v>
      </c>
      <c r="F23947">
        <v>-4.8011999999999999E-2</v>
      </c>
    </row>
    <row r="23948" spans="1:6" x14ac:dyDescent="0.3">
      <c r="A23948">
        <v>23.946000000000002</v>
      </c>
      <c r="B23948" s="1">
        <v>2.708253</v>
      </c>
      <c r="C23948">
        <v>0.97423099999999996</v>
      </c>
      <c r="D23948">
        <v>3.0044999999999999E-2</v>
      </c>
      <c r="E23948">
        <v>7.8869999999999999E-3</v>
      </c>
      <c r="F23948">
        <v>-6.0711000000000001E-2</v>
      </c>
    </row>
    <row r="23949" spans="1:6" x14ac:dyDescent="0.3">
      <c r="A23949">
        <v>23.946999999999999</v>
      </c>
      <c r="B23949" s="1">
        <v>2.708253</v>
      </c>
      <c r="C23949">
        <v>0.88450700000000004</v>
      </c>
      <c r="D23949">
        <v>-6.6734000000000002E-2</v>
      </c>
      <c r="E23949">
        <v>-8.8395000000000001E-2</v>
      </c>
      <c r="F23949">
        <v>-4.9414E-2</v>
      </c>
    </row>
    <row r="23950" spans="1:6" x14ac:dyDescent="0.3">
      <c r="A23950">
        <v>23.948</v>
      </c>
      <c r="B23950" s="1">
        <v>2.708253</v>
      </c>
      <c r="C23950">
        <v>0.79853300000000005</v>
      </c>
      <c r="D23950">
        <v>-2.5700000000000001E-4</v>
      </c>
      <c r="E23950">
        <v>-2.0528000000000001E-2</v>
      </c>
      <c r="F23950">
        <v>-1.8033E-2</v>
      </c>
    </row>
    <row r="23951" spans="1:6" x14ac:dyDescent="0.3">
      <c r="A23951">
        <v>23.949000000000002</v>
      </c>
      <c r="B23951" s="1">
        <v>2.708253</v>
      </c>
      <c r="C23951">
        <v>0.55294399999999999</v>
      </c>
      <c r="D23951">
        <v>0.15246699999999999</v>
      </c>
      <c r="E23951">
        <v>0.13436999999999999</v>
      </c>
      <c r="F23951">
        <v>1.9956999999999999E-2</v>
      </c>
    </row>
    <row r="23952" spans="1:6" x14ac:dyDescent="0.3">
      <c r="A23952">
        <v>23.95</v>
      </c>
      <c r="B23952" s="1">
        <v>2.708253</v>
      </c>
      <c r="C23952">
        <v>-0.13542299999999999</v>
      </c>
      <c r="D23952">
        <v>9.6129000000000006E-2</v>
      </c>
      <c r="E23952">
        <v>8.0846000000000001E-2</v>
      </c>
      <c r="F23952">
        <v>4.7648999999999997E-2</v>
      </c>
    </row>
    <row r="23953" spans="1:6" x14ac:dyDescent="0.3">
      <c r="A23953">
        <v>23.951000000000001</v>
      </c>
      <c r="B23953" s="1">
        <v>2.708253</v>
      </c>
      <c r="C23953">
        <v>-0.91978199999999999</v>
      </c>
      <c r="D23953">
        <v>4.7030000000000002E-2</v>
      </c>
      <c r="E23953">
        <v>3.5085999999999999E-2</v>
      </c>
      <c r="F23953">
        <v>5.2656000000000001E-2</v>
      </c>
    </row>
    <row r="23954" spans="1:6" x14ac:dyDescent="0.3">
      <c r="A23954">
        <v>23.952000000000002</v>
      </c>
      <c r="B23954" s="1">
        <v>2.7082540000000002</v>
      </c>
      <c r="C23954">
        <v>-1.5344869999999999</v>
      </c>
      <c r="D23954">
        <v>3.4325000000000001E-2</v>
      </c>
      <c r="E23954">
        <v>2.6100999999999999E-2</v>
      </c>
      <c r="F23954">
        <v>3.4955E-2</v>
      </c>
    </row>
    <row r="23955" spans="1:6" x14ac:dyDescent="0.3">
      <c r="A23955">
        <v>23.952999999999999</v>
      </c>
      <c r="B23955" s="1">
        <v>2.7082540000000002</v>
      </c>
      <c r="C23955">
        <v>-1.7606839999999999</v>
      </c>
      <c r="D23955">
        <v>5.5368000000000001E-2</v>
      </c>
      <c r="E23955">
        <v>5.1057999999999999E-2</v>
      </c>
      <c r="F23955">
        <v>6.2129999999999998E-3</v>
      </c>
    </row>
    <row r="23956" spans="1:6" x14ac:dyDescent="0.3">
      <c r="A23956">
        <v>23.954000000000001</v>
      </c>
      <c r="B23956" s="1">
        <v>2.7082540000000002</v>
      </c>
      <c r="C23956">
        <v>-1.6181719999999999</v>
      </c>
      <c r="D23956">
        <v>-2.7230000000000002E-3</v>
      </c>
      <c r="E23956">
        <v>-3.0899999999999999E-3</v>
      </c>
      <c r="F23956">
        <v>-1.8102E-2</v>
      </c>
    </row>
    <row r="23957" spans="1:6" x14ac:dyDescent="0.3">
      <c r="A23957">
        <v>23.954999999999998</v>
      </c>
      <c r="B23957" s="1">
        <v>2.7082540000000002</v>
      </c>
      <c r="C23957">
        <v>-1.202402</v>
      </c>
      <c r="D23957">
        <v>-0.15007499999999999</v>
      </c>
      <c r="E23957">
        <v>-0.14659</v>
      </c>
      <c r="F23957">
        <v>-2.7755999999999999E-2</v>
      </c>
    </row>
    <row r="23958" spans="1:6" x14ac:dyDescent="0.3">
      <c r="A23958">
        <v>23.956</v>
      </c>
      <c r="B23958" s="1">
        <v>2.7082540000000002</v>
      </c>
      <c r="C23958">
        <v>-0.45288400000000001</v>
      </c>
      <c r="D23958">
        <v>-0.116956</v>
      </c>
      <c r="E23958">
        <v>-0.10983</v>
      </c>
      <c r="F23958">
        <v>-2.2248E-2</v>
      </c>
    </row>
    <row r="23959" spans="1:6" x14ac:dyDescent="0.3">
      <c r="A23959">
        <v>23.957000000000001</v>
      </c>
      <c r="B23959" s="1">
        <v>2.7082540000000002</v>
      </c>
      <c r="C23959">
        <v>0.38930599999999999</v>
      </c>
      <c r="D23959">
        <v>7.2469000000000006E-2</v>
      </c>
      <c r="E23959">
        <v>8.2908999999999997E-2</v>
      </c>
      <c r="F23959">
        <v>-9.4990000000000005E-3</v>
      </c>
    </row>
    <row r="23960" spans="1:6" x14ac:dyDescent="0.3">
      <c r="A23960">
        <v>23.957999999999998</v>
      </c>
      <c r="B23960" s="1">
        <v>2.7082540000000002</v>
      </c>
      <c r="C23960">
        <v>0.77981299999999998</v>
      </c>
      <c r="D23960">
        <v>2.2275E-2</v>
      </c>
      <c r="E23960">
        <v>3.5576999999999998E-2</v>
      </c>
      <c r="F23960">
        <v>2.4199999999999998E-3</v>
      </c>
    </row>
    <row r="23961" spans="1:6" x14ac:dyDescent="0.3">
      <c r="A23961">
        <v>23.959</v>
      </c>
      <c r="B23961" s="1">
        <v>2.7082540000000002</v>
      </c>
      <c r="C23961">
        <v>0.78106900000000001</v>
      </c>
      <c r="D23961">
        <v>-0.15832399999999999</v>
      </c>
      <c r="E23961">
        <v>-0.14263799999999999</v>
      </c>
      <c r="F23961">
        <v>8.1010000000000006E-3</v>
      </c>
    </row>
    <row r="23962" spans="1:6" x14ac:dyDescent="0.3">
      <c r="A23962">
        <v>23.96</v>
      </c>
      <c r="B23962" s="1">
        <v>2.7082540000000002</v>
      </c>
      <c r="C23962">
        <v>0.79775700000000005</v>
      </c>
      <c r="D23962">
        <v>-0.14260200000000001</v>
      </c>
      <c r="E23962">
        <v>-0.12502099999999999</v>
      </c>
      <c r="F23962">
        <v>6.8789999999999997E-3</v>
      </c>
    </row>
    <row r="23963" spans="1:6" x14ac:dyDescent="0.3">
      <c r="A23963">
        <v>23.960999999999999</v>
      </c>
      <c r="B23963" s="1">
        <v>2.7082540000000002</v>
      </c>
      <c r="C23963">
        <v>0.89876999999999996</v>
      </c>
      <c r="D23963">
        <v>-3.9160000000000002E-3</v>
      </c>
      <c r="E23963">
        <v>1.5056999999999999E-2</v>
      </c>
      <c r="F23963">
        <v>-2.9999999999999997E-4</v>
      </c>
    </row>
    <row r="23964" spans="1:6" x14ac:dyDescent="0.3">
      <c r="A23964">
        <v>23.962</v>
      </c>
      <c r="B23964" s="1">
        <v>2.7082540000000002</v>
      </c>
      <c r="C23964">
        <v>0.91140699999999997</v>
      </c>
      <c r="D23964">
        <v>-4.9410000000000001E-3</v>
      </c>
      <c r="E23964">
        <v>1.4921E-2</v>
      </c>
      <c r="F23964">
        <v>-1.2725E-2</v>
      </c>
    </row>
    <row r="23965" spans="1:6" x14ac:dyDescent="0.3">
      <c r="A23965">
        <v>23.963000000000001</v>
      </c>
      <c r="B23965" s="1">
        <v>2.7082549999999999</v>
      </c>
      <c r="C23965">
        <v>0.86014100000000004</v>
      </c>
      <c r="D23965">
        <v>-9.7970000000000002E-2</v>
      </c>
      <c r="E23965">
        <v>-7.7662999999999996E-2</v>
      </c>
      <c r="F23965">
        <v>-2.9731E-2</v>
      </c>
    </row>
    <row r="23966" spans="1:6" x14ac:dyDescent="0.3">
      <c r="A23966">
        <v>23.963999999999999</v>
      </c>
      <c r="B23966" s="1">
        <v>2.7082549999999999</v>
      </c>
      <c r="C23966">
        <v>0.80408299999999999</v>
      </c>
      <c r="D23966">
        <v>-0.12056699999999999</v>
      </c>
      <c r="E23966">
        <v>-0.100151</v>
      </c>
      <c r="F23966">
        <v>-4.6786000000000001E-2</v>
      </c>
    </row>
    <row r="23967" spans="1:6" x14ac:dyDescent="0.3">
      <c r="A23967">
        <v>23.965</v>
      </c>
      <c r="B23967" s="1">
        <v>2.7082549999999999</v>
      </c>
      <c r="C23967">
        <v>0.59176300000000004</v>
      </c>
      <c r="D23967">
        <v>-0.10775999999999999</v>
      </c>
      <c r="E23967">
        <v>-8.7467000000000003E-2</v>
      </c>
      <c r="F23967">
        <v>-5.4281000000000003E-2</v>
      </c>
    </row>
    <row r="23968" spans="1:6" x14ac:dyDescent="0.3">
      <c r="A23968">
        <v>23.966000000000001</v>
      </c>
      <c r="B23968" s="1">
        <v>2.7082549999999999</v>
      </c>
      <c r="C23968">
        <v>0.222335</v>
      </c>
      <c r="D23968">
        <v>3.045E-3</v>
      </c>
      <c r="E23968">
        <v>2.3078000000000001E-2</v>
      </c>
      <c r="F23968">
        <v>-4.2514999999999997E-2</v>
      </c>
    </row>
    <row r="23969" spans="1:6" x14ac:dyDescent="0.3">
      <c r="A23969">
        <v>23.966999999999999</v>
      </c>
      <c r="B23969" s="1">
        <v>2.7082549999999999</v>
      </c>
      <c r="C23969">
        <v>-0.49790099999999998</v>
      </c>
      <c r="D23969">
        <v>-3.6951999999999999E-2</v>
      </c>
      <c r="E23969">
        <v>-1.7174999999999999E-2</v>
      </c>
      <c r="F23969">
        <v>-9.4470000000000005E-3</v>
      </c>
    </row>
    <row r="23970" spans="1:6" x14ac:dyDescent="0.3">
      <c r="A23970">
        <v>23.968</v>
      </c>
      <c r="B23970" s="1">
        <v>2.7082549999999999</v>
      </c>
      <c r="C23970">
        <v>-1.219981</v>
      </c>
      <c r="D23970">
        <v>-4.3837000000000001E-2</v>
      </c>
      <c r="E23970">
        <v>-2.4129000000000001E-2</v>
      </c>
      <c r="F23970">
        <v>3.5034999999999997E-2</v>
      </c>
    </row>
    <row r="23971" spans="1:6" x14ac:dyDescent="0.3">
      <c r="A23971">
        <v>23.969000000000001</v>
      </c>
      <c r="B23971" s="1">
        <v>2.7082549999999999</v>
      </c>
      <c r="C23971">
        <v>-1.5809390000000001</v>
      </c>
      <c r="D23971">
        <v>0.104688</v>
      </c>
      <c r="E23971">
        <v>0.124657</v>
      </c>
      <c r="F23971">
        <v>7.3286000000000004E-2</v>
      </c>
    </row>
    <row r="23972" spans="1:6" x14ac:dyDescent="0.3">
      <c r="A23972">
        <v>23.97</v>
      </c>
      <c r="B23972" s="1">
        <v>2.7082549999999999</v>
      </c>
      <c r="C23972">
        <v>-1.5920289999999999</v>
      </c>
      <c r="D23972">
        <v>0.19935800000000001</v>
      </c>
      <c r="E23972">
        <v>0.220028</v>
      </c>
      <c r="F23972">
        <v>8.9258000000000004E-2</v>
      </c>
    </row>
    <row r="23973" spans="1:6" x14ac:dyDescent="0.3">
      <c r="A23973">
        <v>23.971</v>
      </c>
      <c r="B23973" s="1">
        <v>2.7082549999999999</v>
      </c>
      <c r="C23973">
        <v>-1.3993469999999999</v>
      </c>
      <c r="D23973">
        <v>5.6946999999999998E-2</v>
      </c>
      <c r="E23973">
        <v>7.8881000000000007E-2</v>
      </c>
      <c r="F23973">
        <v>7.6971999999999999E-2</v>
      </c>
    </row>
    <row r="23974" spans="1:6" x14ac:dyDescent="0.3">
      <c r="A23974">
        <v>23.972000000000001</v>
      </c>
      <c r="B23974" s="1">
        <v>2.7082549999999999</v>
      </c>
      <c r="C23974">
        <v>-0.81898800000000005</v>
      </c>
      <c r="D23974">
        <v>-5.8E-5</v>
      </c>
      <c r="E23974">
        <v>2.3820999999999998E-2</v>
      </c>
      <c r="F23974">
        <v>4.3737999999999999E-2</v>
      </c>
    </row>
    <row r="23975" spans="1:6" x14ac:dyDescent="0.3">
      <c r="A23975">
        <v>23.972999999999999</v>
      </c>
      <c r="B23975" s="1">
        <v>2.708256</v>
      </c>
      <c r="C23975">
        <v>-6.4565999999999998E-2</v>
      </c>
      <c r="D23975">
        <v>3.3265999999999997E-2</v>
      </c>
      <c r="E23975">
        <v>5.9868999999999999E-2</v>
      </c>
      <c r="F23975">
        <v>3.3050000000000002E-3</v>
      </c>
    </row>
    <row r="23976" spans="1:6" x14ac:dyDescent="0.3">
      <c r="A23976">
        <v>23.974</v>
      </c>
      <c r="B23976" s="1">
        <v>2.708256</v>
      </c>
      <c r="C23976">
        <v>0.55005199999999999</v>
      </c>
      <c r="D23976">
        <v>5.5701000000000001E-2</v>
      </c>
      <c r="E23976">
        <v>8.5815000000000002E-2</v>
      </c>
      <c r="F23976">
        <v>-3.2092000000000002E-2</v>
      </c>
    </row>
    <row r="23977" spans="1:6" x14ac:dyDescent="0.3">
      <c r="A23977">
        <v>23.975000000000001</v>
      </c>
      <c r="B23977" s="1">
        <v>2.708256</v>
      </c>
      <c r="C23977">
        <v>0.76870400000000005</v>
      </c>
      <c r="D23977">
        <v>-6.8917000000000006E-2</v>
      </c>
      <c r="E23977">
        <v>-3.4570999999999998E-2</v>
      </c>
      <c r="F23977">
        <v>-5.67E-2</v>
      </c>
    </row>
    <row r="23978" spans="1:6" x14ac:dyDescent="0.3">
      <c r="A23978">
        <v>23.975999999999999</v>
      </c>
      <c r="B23978" s="1">
        <v>2.708256</v>
      </c>
      <c r="C23978">
        <v>0.82741900000000002</v>
      </c>
      <c r="D23978">
        <v>-0.11192100000000001</v>
      </c>
      <c r="E23978">
        <v>-7.2672E-2</v>
      </c>
      <c r="F23978">
        <v>-7.1441000000000004E-2</v>
      </c>
    </row>
    <row r="23979" spans="1:6" x14ac:dyDescent="0.3">
      <c r="A23979">
        <v>23.977</v>
      </c>
      <c r="B23979" s="1">
        <v>2.708256</v>
      </c>
      <c r="C23979">
        <v>0.87046100000000004</v>
      </c>
      <c r="D23979">
        <v>-4.6241999999999998E-2</v>
      </c>
      <c r="E23979">
        <v>-1.5330000000000001E-3</v>
      </c>
      <c r="F23979">
        <v>-7.6765E-2</v>
      </c>
    </row>
    <row r="23980" spans="1:6" x14ac:dyDescent="0.3">
      <c r="A23980">
        <v>23.978000000000002</v>
      </c>
      <c r="B23980" s="1">
        <v>2.708256</v>
      </c>
      <c r="C23980">
        <v>0.90504300000000004</v>
      </c>
      <c r="D23980">
        <v>9.0880000000000006E-3</v>
      </c>
      <c r="E23980">
        <v>5.9631000000000003E-2</v>
      </c>
      <c r="F23980">
        <v>-6.9793999999999995E-2</v>
      </c>
    </row>
    <row r="23981" spans="1:6" x14ac:dyDescent="0.3">
      <c r="A23981">
        <v>23.978999999999999</v>
      </c>
      <c r="B23981" s="1">
        <v>2.708256</v>
      </c>
      <c r="C23981">
        <v>0.85406800000000005</v>
      </c>
      <c r="D23981">
        <v>-7.1239999999999998E-2</v>
      </c>
      <c r="E23981">
        <v>-1.4716E-2</v>
      </c>
      <c r="F23981">
        <v>-4.6004000000000003E-2</v>
      </c>
    </row>
    <row r="23982" spans="1:6" x14ac:dyDescent="0.3">
      <c r="A23982">
        <v>23.98</v>
      </c>
      <c r="B23982" s="1">
        <v>2.708256</v>
      </c>
      <c r="C23982">
        <v>0.78333299999999995</v>
      </c>
      <c r="D23982">
        <v>-0.166794</v>
      </c>
      <c r="E23982">
        <v>-0.104361</v>
      </c>
      <c r="F23982">
        <v>-4.9040000000000004E-3</v>
      </c>
    </row>
    <row r="23983" spans="1:6" x14ac:dyDescent="0.3">
      <c r="A23983">
        <v>23.981000000000002</v>
      </c>
      <c r="B23983" s="1">
        <v>2.708256</v>
      </c>
      <c r="C23983">
        <v>0.789018</v>
      </c>
      <c r="D23983">
        <v>-7.0725999999999997E-2</v>
      </c>
      <c r="E23983">
        <v>-2.6800000000000001E-3</v>
      </c>
      <c r="F23983">
        <v>4.7558000000000003E-2</v>
      </c>
    </row>
    <row r="23984" spans="1:6" x14ac:dyDescent="0.3">
      <c r="A23984">
        <v>23.981999999999999</v>
      </c>
      <c r="B23984" s="1">
        <v>2.708256</v>
      </c>
      <c r="C23984">
        <v>0.75617000000000001</v>
      </c>
      <c r="D23984">
        <v>0.199405</v>
      </c>
      <c r="E23984">
        <v>0.27251300000000001</v>
      </c>
      <c r="F23984">
        <v>0.10097</v>
      </c>
    </row>
    <row r="23985" spans="1:6" x14ac:dyDescent="0.3">
      <c r="A23985">
        <v>23.983000000000001</v>
      </c>
      <c r="B23985" s="1">
        <v>2.708256</v>
      </c>
      <c r="C23985">
        <v>9.9986000000000005E-2</v>
      </c>
      <c r="D23985">
        <v>8.5805000000000006E-2</v>
      </c>
      <c r="E23985">
        <v>0.16314600000000001</v>
      </c>
      <c r="F23985">
        <v>0.14355599999999999</v>
      </c>
    </row>
    <row r="23986" spans="1:6" x14ac:dyDescent="0.3">
      <c r="A23986">
        <v>23.984000000000002</v>
      </c>
      <c r="B23986" s="1">
        <v>2.708256</v>
      </c>
      <c r="C23986">
        <v>-0.77266599999999996</v>
      </c>
      <c r="D23986">
        <v>-7.2276000000000007E-2</v>
      </c>
      <c r="E23986">
        <v>8.2640000000000005E-3</v>
      </c>
      <c r="F23986">
        <v>0.163443</v>
      </c>
    </row>
    <row r="23987" spans="1:6" x14ac:dyDescent="0.3">
      <c r="A23987">
        <v>23.984999999999999</v>
      </c>
      <c r="B23987" s="1">
        <v>2.7082570000000001</v>
      </c>
      <c r="C23987">
        <v>-1.479851</v>
      </c>
      <c r="D23987">
        <v>-0.102853</v>
      </c>
      <c r="E23987">
        <v>-2.0305E-2</v>
      </c>
      <c r="F23987">
        <v>0.15043899999999999</v>
      </c>
    </row>
    <row r="23988" spans="1:6" x14ac:dyDescent="0.3">
      <c r="A23988">
        <v>23.986000000000001</v>
      </c>
      <c r="B23988" s="1">
        <v>2.7082570000000001</v>
      </c>
      <c r="C23988">
        <v>-1.8127519999999999</v>
      </c>
      <c r="D23988">
        <v>-4.6511999999999998E-2</v>
      </c>
      <c r="E23988">
        <v>3.6695999999999999E-2</v>
      </c>
      <c r="F23988">
        <v>9.8228999999999997E-2</v>
      </c>
    </row>
    <row r="23989" spans="1:6" x14ac:dyDescent="0.3">
      <c r="A23989">
        <v>23.986999999999998</v>
      </c>
      <c r="B23989" s="1">
        <v>2.7082570000000001</v>
      </c>
      <c r="C23989">
        <v>-1.8560000000000001</v>
      </c>
      <c r="D23989">
        <v>-0.13891300000000001</v>
      </c>
      <c r="E23989">
        <v>-5.6510999999999999E-2</v>
      </c>
      <c r="F23989">
        <v>7.711E-3</v>
      </c>
    </row>
    <row r="23990" spans="1:6" x14ac:dyDescent="0.3">
      <c r="A23990">
        <v>23.988</v>
      </c>
      <c r="B23990" s="1">
        <v>2.7082570000000001</v>
      </c>
      <c r="C23990">
        <v>-1.5480910000000001</v>
      </c>
      <c r="D23990">
        <v>-0.28653000000000001</v>
      </c>
      <c r="E23990">
        <v>-0.206428</v>
      </c>
      <c r="F23990">
        <v>-0.107501</v>
      </c>
    </row>
    <row r="23991" spans="1:6" x14ac:dyDescent="0.3">
      <c r="A23991">
        <v>23.989000000000001</v>
      </c>
      <c r="B23991" s="1">
        <v>2.7082570000000001</v>
      </c>
      <c r="C23991">
        <v>-1.045382</v>
      </c>
      <c r="D23991">
        <v>-0.470304</v>
      </c>
      <c r="E23991">
        <v>-0.393953</v>
      </c>
      <c r="F23991">
        <v>-0.21809799999999999</v>
      </c>
    </row>
    <row r="23992" spans="1:6" x14ac:dyDescent="0.3">
      <c r="A23992">
        <v>23.99</v>
      </c>
      <c r="B23992" s="1">
        <v>2.7082570000000001</v>
      </c>
      <c r="C23992">
        <v>-0.38507599999999997</v>
      </c>
      <c r="D23992">
        <v>-0.49549500000000002</v>
      </c>
      <c r="E23992">
        <v>-0.42426199999999997</v>
      </c>
      <c r="F23992">
        <v>-0.286219</v>
      </c>
    </row>
    <row r="23993" spans="1:6" x14ac:dyDescent="0.3">
      <c r="A23993">
        <v>23.991</v>
      </c>
      <c r="B23993" s="1">
        <v>2.7082570000000001</v>
      </c>
      <c r="C23993">
        <v>0.20501</v>
      </c>
      <c r="D23993">
        <v>-0.41537499999999999</v>
      </c>
      <c r="E23993">
        <v>-0.350524</v>
      </c>
      <c r="F23993">
        <v>-0.28091899999999997</v>
      </c>
    </row>
    <row r="23994" spans="1:6" x14ac:dyDescent="0.3">
      <c r="A23994">
        <v>23.992000000000001</v>
      </c>
      <c r="B23994" s="1">
        <v>2.7082570000000001</v>
      </c>
      <c r="C23994">
        <v>0.49002600000000002</v>
      </c>
      <c r="D23994">
        <v>-0.39644400000000002</v>
      </c>
      <c r="E23994">
        <v>-0.33908700000000003</v>
      </c>
      <c r="F23994">
        <v>-0.19570000000000001</v>
      </c>
    </row>
    <row r="23995" spans="1:6" x14ac:dyDescent="0.3">
      <c r="A23995">
        <v>23.992999999999999</v>
      </c>
      <c r="B23995" s="1">
        <v>2.7082570000000001</v>
      </c>
      <c r="C23995">
        <v>0.75500500000000004</v>
      </c>
      <c r="D23995">
        <v>-0.192305</v>
      </c>
      <c r="E23995">
        <v>-0.14329900000000001</v>
      </c>
      <c r="F23995">
        <v>-5.7321999999999998E-2</v>
      </c>
    </row>
    <row r="23996" spans="1:6" x14ac:dyDescent="0.3">
      <c r="A23996">
        <v>23.994</v>
      </c>
      <c r="B23996" s="1">
        <v>2.7082570000000001</v>
      </c>
      <c r="C23996">
        <v>0.99484399999999995</v>
      </c>
      <c r="D23996">
        <v>7.0630999999999999E-2</v>
      </c>
      <c r="E23996">
        <v>0.110697</v>
      </c>
      <c r="F23996">
        <v>8.5343000000000002E-2</v>
      </c>
    </row>
    <row r="23997" spans="1:6" x14ac:dyDescent="0.3">
      <c r="A23997">
        <v>23.995000000000001</v>
      </c>
      <c r="B23997" s="1">
        <v>2.7082579999999998</v>
      </c>
      <c r="C23997">
        <v>1.115156</v>
      </c>
      <c r="D23997">
        <v>0.19442899999999999</v>
      </c>
      <c r="E23997">
        <v>0.225217</v>
      </c>
      <c r="F23997">
        <v>0.183869</v>
      </c>
    </row>
    <row r="23998" spans="1:6" x14ac:dyDescent="0.3">
      <c r="A23998">
        <v>23.995999999999999</v>
      </c>
      <c r="B23998" s="1">
        <v>2.7082579999999998</v>
      </c>
      <c r="C23998">
        <v>1.209597</v>
      </c>
      <c r="D23998">
        <v>0.25275199999999998</v>
      </c>
      <c r="E23998">
        <v>0.274196</v>
      </c>
      <c r="F23998">
        <v>0.21248700000000001</v>
      </c>
    </row>
    <row r="23999" spans="1:6" x14ac:dyDescent="0.3">
      <c r="A23999">
        <v>23.997</v>
      </c>
      <c r="B23999" s="1">
        <v>2.7082579999999998</v>
      </c>
      <c r="C23999">
        <v>1.089261</v>
      </c>
      <c r="D23999">
        <v>0.12289899999999999</v>
      </c>
      <c r="E23999">
        <v>0.135243</v>
      </c>
      <c r="F23999">
        <v>0.17774699999999999</v>
      </c>
    </row>
    <row r="24000" spans="1:6" x14ac:dyDescent="0.3">
      <c r="A24000">
        <v>23.998000000000001</v>
      </c>
      <c r="B24000" s="1">
        <v>2.7082579999999998</v>
      </c>
      <c r="C24000">
        <v>1.0053129999999999</v>
      </c>
      <c r="D24000">
        <v>0.184</v>
      </c>
      <c r="E24000">
        <v>0.187752</v>
      </c>
      <c r="F24000">
        <v>0.112107</v>
      </c>
    </row>
    <row r="24001" spans="1:6" x14ac:dyDescent="0.3">
      <c r="A24001">
        <v>23.998999999999999</v>
      </c>
      <c r="B24001" s="1">
        <v>2.7082579999999998</v>
      </c>
      <c r="C24001">
        <v>0.74016800000000005</v>
      </c>
      <c r="D24001">
        <v>0.30444700000000002</v>
      </c>
      <c r="E24001">
        <v>0.30034300000000003</v>
      </c>
      <c r="F24001">
        <v>5.2374999999999998E-2</v>
      </c>
    </row>
    <row r="24002" spans="1:6" x14ac:dyDescent="0.3">
      <c r="A24002">
        <v>24</v>
      </c>
      <c r="B24002" s="1">
        <v>2.7082579999999998</v>
      </c>
      <c r="C24002">
        <v>-5.9390999999999999E-2</v>
      </c>
      <c r="D24002">
        <v>0.12884100000000001</v>
      </c>
      <c r="E24002">
        <v>0.117813</v>
      </c>
      <c r="F24002">
        <v>1.9445E-2</v>
      </c>
    </row>
    <row r="24003" spans="1:6" x14ac:dyDescent="0.3">
      <c r="A24003">
        <v>24.001000000000001</v>
      </c>
      <c r="B24003" s="1">
        <v>2.7082579999999998</v>
      </c>
      <c r="C24003">
        <v>-0.85887599999999997</v>
      </c>
      <c r="D24003">
        <v>7.0754999999999998E-2</v>
      </c>
      <c r="E24003">
        <v>5.3934000000000003E-2</v>
      </c>
      <c r="F24003">
        <v>1.0184E-2</v>
      </c>
    </row>
    <row r="24004" spans="1:6" x14ac:dyDescent="0.3">
      <c r="A24004">
        <v>24.001999999999999</v>
      </c>
      <c r="B24004" s="1">
        <v>2.7082579999999998</v>
      </c>
      <c r="C24004">
        <v>-1.4276709999999999</v>
      </c>
      <c r="D24004">
        <v>0.115333</v>
      </c>
      <c r="E24004">
        <v>9.4001000000000001E-2</v>
      </c>
      <c r="F24004">
        <v>5.6559999999999996E-3</v>
      </c>
    </row>
    <row r="24005" spans="1:6" x14ac:dyDescent="0.3">
      <c r="A24005">
        <v>24.003</v>
      </c>
      <c r="B24005" s="1">
        <v>2.708259</v>
      </c>
      <c r="C24005">
        <v>-1.6145659999999999</v>
      </c>
      <c r="D24005">
        <v>0.186996</v>
      </c>
      <c r="E24005">
        <v>0.16248899999999999</v>
      </c>
      <c r="F24005">
        <v>-1.125E-2</v>
      </c>
    </row>
    <row r="24006" spans="1:6" x14ac:dyDescent="0.3">
      <c r="A24006">
        <v>24.004000000000001</v>
      </c>
      <c r="B24006" s="1">
        <v>2.708259</v>
      </c>
      <c r="C24006">
        <v>-1.537291</v>
      </c>
      <c r="D24006">
        <v>7.9080999999999999E-2</v>
      </c>
      <c r="E24006">
        <v>5.2722999999999999E-2</v>
      </c>
      <c r="F24006">
        <v>-4.1928E-2</v>
      </c>
    </row>
    <row r="24007" spans="1:6" x14ac:dyDescent="0.3">
      <c r="A24007">
        <v>24.004999999999999</v>
      </c>
      <c r="B24007" s="1">
        <v>2.708259</v>
      </c>
      <c r="C24007">
        <v>-1.1020460000000001</v>
      </c>
      <c r="D24007">
        <v>-2.1416999999999999E-2</v>
      </c>
      <c r="E24007">
        <v>-4.8319000000000001E-2</v>
      </c>
      <c r="F24007">
        <v>-7.2056999999999996E-2</v>
      </c>
    </row>
    <row r="24008" spans="1:6" x14ac:dyDescent="0.3">
      <c r="A24008">
        <v>24.006</v>
      </c>
      <c r="B24008" s="1">
        <v>2.708259</v>
      </c>
      <c r="C24008">
        <v>-0.42590899999999998</v>
      </c>
      <c r="D24008">
        <v>-3.4299000000000003E-2</v>
      </c>
      <c r="E24008">
        <v>-6.0498000000000003E-2</v>
      </c>
      <c r="F24008">
        <v>-8.2593E-2</v>
      </c>
    </row>
    <row r="24009" spans="1:6" x14ac:dyDescent="0.3">
      <c r="A24009">
        <v>24.007000000000001</v>
      </c>
      <c r="B24009" s="1">
        <v>2.708259</v>
      </c>
      <c r="C24009">
        <v>0.26142900000000002</v>
      </c>
      <c r="D24009">
        <v>1.9892E-2</v>
      </c>
      <c r="E24009">
        <v>-4.4990000000000004E-3</v>
      </c>
      <c r="F24009">
        <v>-6.5181000000000003E-2</v>
      </c>
    </row>
    <row r="24010" spans="1:6" x14ac:dyDescent="0.3">
      <c r="A24010">
        <v>24.007999999999999</v>
      </c>
      <c r="B24010" s="1">
        <v>2.708259</v>
      </c>
      <c r="C24010">
        <v>0.659798</v>
      </c>
      <c r="D24010">
        <v>-1.9359000000000001E-2</v>
      </c>
      <c r="E24010">
        <v>-4.1076000000000001E-2</v>
      </c>
      <c r="F24010">
        <v>-2.8704E-2</v>
      </c>
    </row>
    <row r="24011" spans="1:6" x14ac:dyDescent="0.3">
      <c r="A24011">
        <v>24.009</v>
      </c>
      <c r="B24011" s="1">
        <v>2.708259</v>
      </c>
      <c r="C24011">
        <v>0.83803000000000005</v>
      </c>
      <c r="D24011">
        <v>-4.6858999999999998E-2</v>
      </c>
      <c r="E24011">
        <v>-6.5211000000000005E-2</v>
      </c>
      <c r="F24011">
        <v>4.8110000000000002E-3</v>
      </c>
    </row>
    <row r="24012" spans="1:6" x14ac:dyDescent="0.3">
      <c r="A24012">
        <v>24.01</v>
      </c>
      <c r="B24012" s="1">
        <v>2.708259</v>
      </c>
      <c r="C24012">
        <v>0.96380299999999997</v>
      </c>
      <c r="D24012">
        <v>3.6281000000000001E-2</v>
      </c>
      <c r="E24012">
        <v>2.1788999999999999E-2</v>
      </c>
      <c r="F24012">
        <v>1.8613999999999999E-2</v>
      </c>
    </row>
    <row r="24013" spans="1:6" x14ac:dyDescent="0.3">
      <c r="A24013">
        <v>24.010999999999999</v>
      </c>
      <c r="B24013" s="1">
        <v>2.708259</v>
      </c>
      <c r="C24013">
        <v>0.99547799999999997</v>
      </c>
      <c r="D24013">
        <v>7.4215000000000003E-2</v>
      </c>
      <c r="E24013">
        <v>6.3848000000000002E-2</v>
      </c>
      <c r="F24013">
        <v>1.3526E-2</v>
      </c>
    </row>
    <row r="24014" spans="1:6" x14ac:dyDescent="0.3">
      <c r="A24014">
        <v>24.012</v>
      </c>
      <c r="B24014" s="1">
        <v>2.7082600000000001</v>
      </c>
      <c r="C24014">
        <v>0.94349099999999997</v>
      </c>
      <c r="D24014">
        <v>3.0530000000000002E-3</v>
      </c>
      <c r="E24014">
        <v>-3.179E-3</v>
      </c>
      <c r="F24014">
        <v>6.6499999999999997E-3</v>
      </c>
    </row>
    <row r="24015" spans="1:6" x14ac:dyDescent="0.3">
      <c r="A24015">
        <v>24.013000000000002</v>
      </c>
      <c r="B24015" s="1">
        <v>2.7082600000000001</v>
      </c>
      <c r="C24015">
        <v>0.88705400000000001</v>
      </c>
      <c r="D24015">
        <v>-9.0740000000000001E-2</v>
      </c>
      <c r="E24015">
        <v>-9.3043000000000001E-2</v>
      </c>
      <c r="F24015">
        <v>1.5689999999999999E-2</v>
      </c>
    </row>
    <row r="24016" spans="1:6" x14ac:dyDescent="0.3">
      <c r="A24016">
        <v>24.013999999999999</v>
      </c>
      <c r="B24016" s="1">
        <v>2.7082600000000001</v>
      </c>
      <c r="C24016">
        <v>0.81884599999999996</v>
      </c>
      <c r="D24016">
        <v>-0.12942500000000001</v>
      </c>
      <c r="E24016">
        <v>-0.12817500000000001</v>
      </c>
      <c r="F24016">
        <v>4.1977E-2</v>
      </c>
    </row>
    <row r="24017" spans="1:6" x14ac:dyDescent="0.3">
      <c r="A24017">
        <v>24.015000000000001</v>
      </c>
      <c r="B24017" s="1">
        <v>2.7082600000000001</v>
      </c>
      <c r="C24017">
        <v>0.80657100000000004</v>
      </c>
      <c r="D24017">
        <v>7.3020000000000002E-2</v>
      </c>
      <c r="E24017">
        <v>7.7318999999999999E-2</v>
      </c>
      <c r="F24017">
        <v>6.5175999999999998E-2</v>
      </c>
    </row>
    <row r="24018" spans="1:6" x14ac:dyDescent="0.3">
      <c r="A24018">
        <v>24.015999999999998</v>
      </c>
      <c r="B24018" s="1">
        <v>2.7082600000000001</v>
      </c>
      <c r="C24018">
        <v>0.41023999999999999</v>
      </c>
      <c r="D24018">
        <v>0.14236299999999999</v>
      </c>
      <c r="E24018">
        <v>0.14908199999999999</v>
      </c>
      <c r="F24018">
        <v>5.8069000000000003E-2</v>
      </c>
    </row>
    <row r="24019" spans="1:6" x14ac:dyDescent="0.3">
      <c r="A24019">
        <v>24.016999999999999</v>
      </c>
      <c r="B24019" s="1">
        <v>2.7082600000000001</v>
      </c>
      <c r="C24019">
        <v>-0.48092099999999999</v>
      </c>
      <c r="D24019">
        <v>-6.4307000000000003E-2</v>
      </c>
      <c r="E24019">
        <v>-5.5881E-2</v>
      </c>
      <c r="F24019">
        <v>8.7969999999999993E-3</v>
      </c>
    </row>
    <row r="24020" spans="1:6" x14ac:dyDescent="0.3">
      <c r="A24020">
        <v>24.018000000000001</v>
      </c>
      <c r="B24020" s="1">
        <v>2.7082600000000001</v>
      </c>
      <c r="C24020">
        <v>-1.3261499999999999</v>
      </c>
      <c r="D24020">
        <v>-0.17507400000000001</v>
      </c>
      <c r="E24020">
        <v>-0.165654</v>
      </c>
      <c r="F24020">
        <v>-6.5806000000000003E-2</v>
      </c>
    </row>
    <row r="24021" spans="1:6" x14ac:dyDescent="0.3">
      <c r="A24021">
        <v>24.018999999999998</v>
      </c>
      <c r="B24021" s="1">
        <v>2.7082600000000001</v>
      </c>
      <c r="C24021">
        <v>-1.842123</v>
      </c>
      <c r="D24021">
        <v>-0.16836699999999999</v>
      </c>
      <c r="E24021">
        <v>-0.15867200000000001</v>
      </c>
      <c r="F24021">
        <v>-0.12514700000000001</v>
      </c>
    </row>
    <row r="24022" spans="1:6" x14ac:dyDescent="0.3">
      <c r="A24022">
        <v>24.02</v>
      </c>
      <c r="B24022" s="1">
        <v>2.7082609999999998</v>
      </c>
      <c r="C24022">
        <v>-1.9223049999999999</v>
      </c>
      <c r="D24022">
        <v>-0.13480300000000001</v>
      </c>
      <c r="E24022">
        <v>-0.12554000000000001</v>
      </c>
      <c r="F24022">
        <v>-0.130694</v>
      </c>
    </row>
    <row r="24023" spans="1:6" x14ac:dyDescent="0.3">
      <c r="A24023">
        <v>24.021000000000001</v>
      </c>
      <c r="B24023" s="1">
        <v>2.7082609999999998</v>
      </c>
      <c r="C24023">
        <v>-1.6182129999999999</v>
      </c>
      <c r="D24023">
        <v>-0.15179400000000001</v>
      </c>
      <c r="E24023">
        <v>-0.143618</v>
      </c>
      <c r="F24023">
        <v>-7.2330000000000005E-2</v>
      </c>
    </row>
    <row r="24024" spans="1:6" x14ac:dyDescent="0.3">
      <c r="A24024">
        <v>24.021999999999998</v>
      </c>
      <c r="B24024" s="1">
        <v>2.7082609999999998</v>
      </c>
      <c r="C24024">
        <v>-0.86861200000000005</v>
      </c>
      <c r="D24024">
        <v>-1.5081000000000001E-2</v>
      </c>
      <c r="E24024">
        <v>-8.5599999999999999E-3</v>
      </c>
      <c r="F24024">
        <v>2.2925999999999998E-2</v>
      </c>
    </row>
    <row r="24025" spans="1:6" x14ac:dyDescent="0.3">
      <c r="A24025">
        <v>24.023</v>
      </c>
      <c r="B24025" s="1">
        <v>2.7082609999999998</v>
      </c>
      <c r="C24025">
        <v>-3.5392E-2</v>
      </c>
      <c r="D24025">
        <v>0.124267</v>
      </c>
      <c r="E24025">
        <v>0.12868499999999999</v>
      </c>
      <c r="F24025">
        <v>0.10584</v>
      </c>
    </row>
    <row r="24026" spans="1:6" x14ac:dyDescent="0.3">
      <c r="A24026">
        <v>24.024000000000001</v>
      </c>
      <c r="B24026" s="1">
        <v>2.7082609999999998</v>
      </c>
      <c r="C24026">
        <v>0.62732100000000002</v>
      </c>
      <c r="D24026">
        <v>0.207287</v>
      </c>
      <c r="E24026">
        <v>0.20924000000000001</v>
      </c>
      <c r="F24026">
        <v>0.13545699999999999</v>
      </c>
    </row>
    <row r="24027" spans="1:6" x14ac:dyDescent="0.3">
      <c r="A24027">
        <v>24.024999999999999</v>
      </c>
      <c r="B24027" s="1">
        <v>2.7082609999999998</v>
      </c>
      <c r="C24027">
        <v>0.88969500000000001</v>
      </c>
      <c r="D24027">
        <v>0.10775</v>
      </c>
      <c r="E24027">
        <v>0.10693900000000001</v>
      </c>
      <c r="F24027">
        <v>0.10226200000000001</v>
      </c>
    </row>
    <row r="24028" spans="1:6" x14ac:dyDescent="0.3">
      <c r="A24028">
        <v>24.026</v>
      </c>
      <c r="B24028" s="1">
        <v>2.7082609999999998</v>
      </c>
      <c r="C24028">
        <v>0.82287100000000002</v>
      </c>
      <c r="D24028">
        <v>-0.102088</v>
      </c>
      <c r="E24028">
        <v>-0.105825</v>
      </c>
      <c r="F24028">
        <v>2.9739000000000002E-2</v>
      </c>
    </row>
    <row r="24029" spans="1:6" x14ac:dyDescent="0.3">
      <c r="A24029">
        <v>24.027000000000001</v>
      </c>
      <c r="B24029" s="1">
        <v>2.7082609999999998</v>
      </c>
      <c r="C24029">
        <v>0.87013200000000002</v>
      </c>
      <c r="D24029">
        <v>-6.1145999999999999E-2</v>
      </c>
      <c r="E24029">
        <v>-6.7867999999999998E-2</v>
      </c>
      <c r="F24029">
        <v>-4.0858999999999999E-2</v>
      </c>
    </row>
    <row r="24030" spans="1:6" x14ac:dyDescent="0.3">
      <c r="A24030">
        <v>24.027999999999999</v>
      </c>
      <c r="B24030" s="1">
        <v>2.7082609999999998</v>
      </c>
      <c r="C24030">
        <v>1.003493</v>
      </c>
      <c r="D24030">
        <v>8.3503999999999995E-2</v>
      </c>
      <c r="E24030">
        <v>7.3812000000000003E-2</v>
      </c>
      <c r="F24030">
        <v>-7.6052999999999996E-2</v>
      </c>
    </row>
    <row r="24031" spans="1:6" x14ac:dyDescent="0.3">
      <c r="A24031">
        <v>24.029</v>
      </c>
      <c r="B24031" s="1">
        <v>2.7082609999999998</v>
      </c>
      <c r="C24031">
        <v>0.95720000000000005</v>
      </c>
      <c r="D24031">
        <v>6.9950000000000003E-3</v>
      </c>
      <c r="E24031">
        <v>-5.5859999999999998E-3</v>
      </c>
      <c r="F24031">
        <v>-6.6808999999999993E-2</v>
      </c>
    </row>
    <row r="24032" spans="1:6" x14ac:dyDescent="0.3">
      <c r="A24032">
        <v>24.03</v>
      </c>
      <c r="B24032" s="1">
        <v>2.7082619999999999</v>
      </c>
      <c r="C24032">
        <v>0.90752600000000005</v>
      </c>
      <c r="D24032">
        <v>-7.1199999999999999E-2</v>
      </c>
      <c r="E24032">
        <v>-8.6476999999999998E-2</v>
      </c>
      <c r="F24032">
        <v>-2.9602E-2</v>
      </c>
    </row>
    <row r="24033" spans="1:6" x14ac:dyDescent="0.3">
      <c r="A24033">
        <v>24.030999999999999</v>
      </c>
      <c r="B24033" s="1">
        <v>2.7082619999999999</v>
      </c>
      <c r="C24033">
        <v>0.84486300000000003</v>
      </c>
      <c r="D24033">
        <v>-5.9692000000000002E-2</v>
      </c>
      <c r="E24033">
        <v>-7.7393000000000003E-2</v>
      </c>
      <c r="F24033">
        <v>9.1579999999999995E-3</v>
      </c>
    </row>
    <row r="24034" spans="1:6" x14ac:dyDescent="0.3">
      <c r="A24034">
        <v>24.032</v>
      </c>
      <c r="B24034" s="1">
        <v>2.7082619999999999</v>
      </c>
      <c r="C24034">
        <v>0.78249000000000002</v>
      </c>
      <c r="D24034">
        <v>0.167661</v>
      </c>
      <c r="E24034">
        <v>0.14787700000000001</v>
      </c>
      <c r="F24034">
        <v>2.9086000000000001E-2</v>
      </c>
    </row>
    <row r="24035" spans="1:6" x14ac:dyDescent="0.3">
      <c r="A24035">
        <v>24.033000000000001</v>
      </c>
      <c r="B24035" s="1">
        <v>2.7082619999999999</v>
      </c>
      <c r="C24035">
        <v>0.16359399999999999</v>
      </c>
      <c r="D24035">
        <v>9.5479999999999995E-2</v>
      </c>
      <c r="E24035">
        <v>7.3992000000000002E-2</v>
      </c>
      <c r="F24035">
        <v>2.5669000000000001E-2</v>
      </c>
    </row>
    <row r="24036" spans="1:6" x14ac:dyDescent="0.3">
      <c r="A24036">
        <v>24.033999999999999</v>
      </c>
      <c r="B24036" s="1">
        <v>2.7082619999999999</v>
      </c>
      <c r="C24036">
        <v>-0.64409400000000006</v>
      </c>
      <c r="D24036">
        <v>2.5592E-2</v>
      </c>
      <c r="E24036">
        <v>2.8310000000000002E-3</v>
      </c>
      <c r="F24036">
        <v>8.5339999999999999E-3</v>
      </c>
    </row>
    <row r="24037" spans="1:6" x14ac:dyDescent="0.3">
      <c r="A24037">
        <v>24.035</v>
      </c>
      <c r="B24037" s="1">
        <v>2.7082619999999999</v>
      </c>
      <c r="C24037">
        <v>-1.394587</v>
      </c>
      <c r="D24037">
        <v>-1.8866999999999998E-2</v>
      </c>
      <c r="E24037">
        <v>-4.2410999999999997E-2</v>
      </c>
      <c r="F24037">
        <v>-7.5820000000000002E-3</v>
      </c>
    </row>
    <row r="24038" spans="1:6" x14ac:dyDescent="0.3">
      <c r="A24038">
        <v>24.036000000000001</v>
      </c>
      <c r="B24038" s="1">
        <v>2.7082619999999999</v>
      </c>
      <c r="C24038">
        <v>-1.747406</v>
      </c>
      <c r="D24038">
        <v>4.1537999999999999E-2</v>
      </c>
      <c r="E24038">
        <v>1.7721000000000001E-2</v>
      </c>
      <c r="F24038">
        <v>-1.2574999999999999E-2</v>
      </c>
    </row>
    <row r="24039" spans="1:6" x14ac:dyDescent="0.3">
      <c r="A24039">
        <v>24.036999999999999</v>
      </c>
      <c r="B24039" s="1">
        <v>2.7082619999999999</v>
      </c>
      <c r="C24039">
        <v>-1.6626099999999999</v>
      </c>
      <c r="D24039">
        <v>8.6289000000000005E-2</v>
      </c>
      <c r="E24039">
        <v>6.2701999999999994E-2</v>
      </c>
      <c r="F24039">
        <v>-6.1380000000000002E-3</v>
      </c>
    </row>
    <row r="24040" spans="1:6" x14ac:dyDescent="0.3">
      <c r="A24040">
        <v>24.038</v>
      </c>
      <c r="B24040" s="1">
        <v>2.7082630000000001</v>
      </c>
      <c r="C24040">
        <v>-1.2398039999999999</v>
      </c>
      <c r="D24040">
        <v>5.0383999999999998E-2</v>
      </c>
      <c r="E24040">
        <v>2.7528E-2</v>
      </c>
      <c r="F24040">
        <v>4.1619999999999999E-3</v>
      </c>
    </row>
    <row r="24041" spans="1:6" x14ac:dyDescent="0.3">
      <c r="A24041">
        <v>24.039000000000001</v>
      </c>
      <c r="B24041" s="1">
        <v>2.7082630000000001</v>
      </c>
      <c r="C24041">
        <v>-0.62714099999999995</v>
      </c>
      <c r="D24041">
        <v>-2.0532999999999999E-2</v>
      </c>
      <c r="E24041">
        <v>-4.2158000000000001E-2</v>
      </c>
      <c r="F24041">
        <v>9.3299999999999998E-3</v>
      </c>
    </row>
    <row r="24042" spans="1:6" x14ac:dyDescent="0.3">
      <c r="A24042">
        <v>24.04</v>
      </c>
      <c r="B24042" s="1">
        <v>2.7082630000000001</v>
      </c>
      <c r="C24042">
        <v>0.14174999999999999</v>
      </c>
      <c r="D24042">
        <v>7.4140999999999999E-2</v>
      </c>
      <c r="E24042">
        <v>5.4233000000000003E-2</v>
      </c>
      <c r="F24042">
        <v>5.0499999999999998E-3</v>
      </c>
    </row>
    <row r="24043" spans="1:6" x14ac:dyDescent="0.3">
      <c r="A24043">
        <v>24.041</v>
      </c>
      <c r="B24043" s="1">
        <v>2.7082630000000001</v>
      </c>
      <c r="C24043">
        <v>0.68706199999999995</v>
      </c>
      <c r="D24043">
        <v>0.113958</v>
      </c>
      <c r="E24043">
        <v>9.6172999999999995E-2</v>
      </c>
      <c r="F24043">
        <v>-4.8510000000000003E-3</v>
      </c>
    </row>
    <row r="24044" spans="1:6" x14ac:dyDescent="0.3">
      <c r="A24044">
        <v>24.042000000000002</v>
      </c>
      <c r="B24044" s="1">
        <v>2.7082630000000001</v>
      </c>
      <c r="C24044">
        <v>0.81432700000000002</v>
      </c>
      <c r="D24044">
        <v>-3.4280999999999999E-2</v>
      </c>
      <c r="E24044">
        <v>-4.9604000000000002E-2</v>
      </c>
      <c r="F24044">
        <v>-1.2524E-2</v>
      </c>
    </row>
    <row r="24045" spans="1:6" x14ac:dyDescent="0.3">
      <c r="A24045">
        <v>24.042999999999999</v>
      </c>
      <c r="B24045" s="1">
        <v>2.7082630000000001</v>
      </c>
      <c r="C24045">
        <v>0.89831499999999997</v>
      </c>
      <c r="D24045">
        <v>-3.024E-2</v>
      </c>
      <c r="E24045">
        <v>-4.2779999999999999E-2</v>
      </c>
      <c r="F24045">
        <v>-1.1993999999999999E-2</v>
      </c>
    </row>
    <row r="24046" spans="1:6" x14ac:dyDescent="0.3">
      <c r="A24046">
        <v>24.044</v>
      </c>
      <c r="B24046" s="1">
        <v>2.7082630000000001</v>
      </c>
      <c r="C24046">
        <v>0.95291099999999995</v>
      </c>
      <c r="D24046">
        <v>3.125E-2</v>
      </c>
      <c r="E24046">
        <v>2.1759000000000001E-2</v>
      </c>
      <c r="F24046">
        <v>-1.835E-3</v>
      </c>
    </row>
    <row r="24047" spans="1:6" x14ac:dyDescent="0.3">
      <c r="A24047">
        <v>24.045000000000002</v>
      </c>
      <c r="B24047" s="1">
        <v>2.7082639999999998</v>
      </c>
      <c r="C24047">
        <v>1.015503</v>
      </c>
      <c r="D24047">
        <v>9.4419000000000003E-2</v>
      </c>
      <c r="E24047">
        <v>8.8159000000000001E-2</v>
      </c>
      <c r="F24047">
        <v>1.3677999999999999E-2</v>
      </c>
    </row>
    <row r="24048" spans="1:6" x14ac:dyDescent="0.3">
      <c r="A24048">
        <v>24.045999999999999</v>
      </c>
      <c r="B24048" s="1">
        <v>2.7082639999999998</v>
      </c>
      <c r="C24048">
        <v>1.0026740000000001</v>
      </c>
      <c r="D24048">
        <v>4.6565000000000002E-2</v>
      </c>
      <c r="E24048">
        <v>4.3650000000000001E-2</v>
      </c>
      <c r="F24048">
        <v>2.7220999999999999E-2</v>
      </c>
    </row>
    <row r="24049" spans="1:6" x14ac:dyDescent="0.3">
      <c r="A24049">
        <v>24.047000000000001</v>
      </c>
      <c r="B24049" s="1">
        <v>2.7082639999999998</v>
      </c>
      <c r="C24049">
        <v>0.93933299999999997</v>
      </c>
      <c r="D24049">
        <v>-2.7716000000000001E-2</v>
      </c>
      <c r="E24049">
        <v>-2.7210000000000002E-2</v>
      </c>
      <c r="F24049">
        <v>3.2471E-2</v>
      </c>
    </row>
    <row r="24050" spans="1:6" x14ac:dyDescent="0.3">
      <c r="A24050">
        <v>24.047999999999998</v>
      </c>
      <c r="B24050" s="1">
        <v>2.7082639999999998</v>
      </c>
      <c r="C24050">
        <v>0.82305300000000003</v>
      </c>
      <c r="D24050">
        <v>-1.4955E-2</v>
      </c>
      <c r="E24050">
        <v>-1.0997E-2</v>
      </c>
      <c r="F24050">
        <v>2.6762999999999999E-2</v>
      </c>
    </row>
    <row r="24051" spans="1:6" x14ac:dyDescent="0.3">
      <c r="A24051">
        <v>24.048999999999999</v>
      </c>
      <c r="B24051" s="1">
        <v>2.7082639999999998</v>
      </c>
      <c r="C24051">
        <v>0.54402099999999998</v>
      </c>
      <c r="D24051">
        <v>7.9138E-2</v>
      </c>
      <c r="E24051">
        <v>8.6513000000000007E-2</v>
      </c>
      <c r="F24051">
        <v>1.1540999999999999E-2</v>
      </c>
    </row>
    <row r="24052" spans="1:6" x14ac:dyDescent="0.3">
      <c r="A24052">
        <v>24.05</v>
      </c>
      <c r="B24052" s="1">
        <v>2.7082639999999998</v>
      </c>
      <c r="C24052">
        <v>-0.225969</v>
      </c>
      <c r="D24052">
        <v>-6.2447000000000003E-2</v>
      </c>
      <c r="E24052">
        <v>-5.1750999999999998E-2</v>
      </c>
      <c r="F24052">
        <v>-8.3429999999999997E-3</v>
      </c>
    </row>
    <row r="24053" spans="1:6" x14ac:dyDescent="0.3">
      <c r="A24053">
        <v>24.050999999999998</v>
      </c>
      <c r="B24053" s="1">
        <v>2.7082639999999998</v>
      </c>
      <c r="C24053">
        <v>-1.0387329999999999</v>
      </c>
      <c r="D24053">
        <v>-0.11340600000000001</v>
      </c>
      <c r="E24053">
        <v>-9.9495E-2</v>
      </c>
      <c r="F24053">
        <v>-2.6984999999999999E-2</v>
      </c>
    </row>
    <row r="24054" spans="1:6" x14ac:dyDescent="0.3">
      <c r="A24054">
        <v>24.052</v>
      </c>
      <c r="B24054" s="1">
        <v>2.7082649999999999</v>
      </c>
      <c r="C24054">
        <v>-1.6123320000000001</v>
      </c>
      <c r="D24054">
        <v>-4.9706E-2</v>
      </c>
      <c r="E24054">
        <v>-3.2667000000000002E-2</v>
      </c>
      <c r="F24054">
        <v>-3.8359999999999998E-2</v>
      </c>
    </row>
    <row r="24055" spans="1:6" x14ac:dyDescent="0.3">
      <c r="A24055">
        <v>24.053000000000001</v>
      </c>
      <c r="B24055" s="1">
        <v>2.7082649999999999</v>
      </c>
      <c r="C24055">
        <v>-1.8332520000000001</v>
      </c>
      <c r="D24055">
        <v>-4.0610000000000004E-3</v>
      </c>
      <c r="E24055">
        <v>1.6011000000000001E-2</v>
      </c>
      <c r="F24055">
        <v>-3.8077E-2</v>
      </c>
    </row>
    <row r="24056" spans="1:6" x14ac:dyDescent="0.3">
      <c r="A24056">
        <v>24.053999999999998</v>
      </c>
      <c r="B24056" s="1">
        <v>2.7082649999999999</v>
      </c>
      <c r="C24056">
        <v>-1.7579940000000001</v>
      </c>
      <c r="D24056">
        <v>-0.12549399999999999</v>
      </c>
      <c r="E24056">
        <v>-0.102508</v>
      </c>
      <c r="F24056">
        <v>-2.6374000000000002E-2</v>
      </c>
    </row>
    <row r="24057" spans="1:6" x14ac:dyDescent="0.3">
      <c r="A24057">
        <v>24.055</v>
      </c>
      <c r="B24057" s="1">
        <v>2.7082649999999999</v>
      </c>
      <c r="C24057">
        <v>-1.1632990000000001</v>
      </c>
      <c r="D24057">
        <v>-8.7276000000000006E-2</v>
      </c>
      <c r="E24057">
        <v>-6.1454000000000002E-2</v>
      </c>
      <c r="F24057">
        <v>-9.665E-3</v>
      </c>
    </row>
    <row r="24058" spans="1:6" x14ac:dyDescent="0.3">
      <c r="A24058">
        <v>24.056000000000001</v>
      </c>
      <c r="B24058" s="1">
        <v>2.7082649999999999</v>
      </c>
      <c r="C24058">
        <v>-0.43485600000000002</v>
      </c>
      <c r="D24058">
        <v>-6.7334000000000005E-2</v>
      </c>
      <c r="E24058">
        <v>-3.8717000000000001E-2</v>
      </c>
      <c r="F24058">
        <v>3.3670000000000002E-3</v>
      </c>
    </row>
    <row r="24059" spans="1:6" x14ac:dyDescent="0.3">
      <c r="A24059">
        <v>24.056999999999999</v>
      </c>
      <c r="B24059" s="1">
        <v>2.7082649999999999</v>
      </c>
      <c r="C24059">
        <v>0.29526999999999998</v>
      </c>
      <c r="D24059">
        <v>2.8139999999999998E-2</v>
      </c>
      <c r="E24059">
        <v>5.951E-2</v>
      </c>
      <c r="F24059">
        <v>7.5620000000000001E-3</v>
      </c>
    </row>
    <row r="24060" spans="1:6" x14ac:dyDescent="0.3">
      <c r="A24060">
        <v>24.058</v>
      </c>
      <c r="B24060" s="1">
        <v>2.7082649999999999</v>
      </c>
      <c r="C24060">
        <v>0.74049200000000004</v>
      </c>
      <c r="D24060">
        <v>4.4563999999999999E-2</v>
      </c>
      <c r="E24060">
        <v>7.8617999999999993E-2</v>
      </c>
      <c r="F24060">
        <v>4.8760000000000001E-3</v>
      </c>
    </row>
    <row r="24061" spans="1:6" x14ac:dyDescent="0.3">
      <c r="A24061">
        <v>24.059000000000001</v>
      </c>
      <c r="B24061" s="1">
        <v>2.7082660000000001</v>
      </c>
      <c r="C24061">
        <v>0.82553299999999996</v>
      </c>
      <c r="D24061">
        <v>-7.0697999999999997E-2</v>
      </c>
      <c r="E24061">
        <v>-3.3979000000000002E-2</v>
      </c>
      <c r="F24061">
        <v>7.2999999999999996E-4</v>
      </c>
    </row>
    <row r="24062" spans="1:6" x14ac:dyDescent="0.3">
      <c r="A24062">
        <v>24.06</v>
      </c>
      <c r="B24062" s="1">
        <v>2.7082660000000001</v>
      </c>
      <c r="C24062">
        <v>0.82713199999999998</v>
      </c>
      <c r="D24062">
        <v>-0.10709299999999999</v>
      </c>
      <c r="E24062">
        <v>-6.7696999999999993E-2</v>
      </c>
      <c r="F24062">
        <v>5.1199999999999998E-4</v>
      </c>
    </row>
    <row r="24063" spans="1:6" x14ac:dyDescent="0.3">
      <c r="A24063">
        <v>24.061</v>
      </c>
      <c r="B24063" s="1">
        <v>2.7082660000000001</v>
      </c>
      <c r="C24063">
        <v>0.90594799999999998</v>
      </c>
      <c r="D24063">
        <v>-1.4966E-2</v>
      </c>
      <c r="E24063">
        <v>2.7102999999999999E-2</v>
      </c>
      <c r="F24063">
        <v>4.725E-3</v>
      </c>
    </row>
    <row r="24064" spans="1:6" x14ac:dyDescent="0.3">
      <c r="A24064">
        <v>24.062000000000001</v>
      </c>
      <c r="B24064" s="1">
        <v>2.7082660000000001</v>
      </c>
      <c r="C24064">
        <v>0.99159900000000001</v>
      </c>
      <c r="D24064">
        <v>5.441E-2</v>
      </c>
      <c r="E24064">
        <v>9.9100999999999995E-2</v>
      </c>
      <c r="F24064">
        <v>9.3100000000000006E-3</v>
      </c>
    </row>
    <row r="24065" spans="1:6" x14ac:dyDescent="0.3">
      <c r="A24065">
        <v>24.062999999999999</v>
      </c>
      <c r="B24065" s="1">
        <v>2.7082660000000001</v>
      </c>
      <c r="C24065">
        <v>0.99156299999999997</v>
      </c>
      <c r="D24065">
        <v>1.2912E-2</v>
      </c>
      <c r="E24065">
        <v>6.0139999999999999E-2</v>
      </c>
      <c r="F24065">
        <v>9.9170000000000005E-3</v>
      </c>
    </row>
    <row r="24066" spans="1:6" x14ac:dyDescent="0.3">
      <c r="A24066">
        <v>24.064</v>
      </c>
      <c r="B24066" s="1">
        <v>2.7082660000000001</v>
      </c>
      <c r="C24066">
        <v>0.87761599999999995</v>
      </c>
      <c r="D24066">
        <v>-7.8553999999999999E-2</v>
      </c>
      <c r="E24066">
        <v>-2.8906000000000001E-2</v>
      </c>
      <c r="F24066">
        <v>7.672E-3</v>
      </c>
    </row>
    <row r="24067" spans="1:6" x14ac:dyDescent="0.3">
      <c r="A24067">
        <v>24.065000000000001</v>
      </c>
      <c r="B24067" s="1">
        <v>2.7082660000000001</v>
      </c>
      <c r="C24067">
        <v>0.74575499999999995</v>
      </c>
      <c r="D24067">
        <v>-1.25E-3</v>
      </c>
      <c r="E24067">
        <v>5.0654999999999999E-2</v>
      </c>
      <c r="F24067">
        <v>9.2189999999999998E-3</v>
      </c>
    </row>
    <row r="24068" spans="1:6" x14ac:dyDescent="0.3">
      <c r="A24068">
        <v>24.065999999999999</v>
      </c>
      <c r="B24068" s="1">
        <v>2.7082660000000001</v>
      </c>
      <c r="C24068">
        <v>0.30424699999999999</v>
      </c>
      <c r="D24068">
        <v>2.5069000000000001E-2</v>
      </c>
      <c r="E24068">
        <v>7.8981999999999997E-2</v>
      </c>
      <c r="F24068">
        <v>2.0445999999999999E-2</v>
      </c>
    </row>
    <row r="24069" spans="1:6" x14ac:dyDescent="0.3">
      <c r="A24069">
        <v>24.067</v>
      </c>
      <c r="B24069" s="1">
        <v>2.7082670000000002</v>
      </c>
      <c r="C24069">
        <v>-0.51256199999999996</v>
      </c>
      <c r="D24069">
        <v>-9.6461000000000005E-2</v>
      </c>
      <c r="E24069">
        <v>-4.0868000000000002E-2</v>
      </c>
      <c r="F24069">
        <v>3.8357000000000002E-2</v>
      </c>
    </row>
    <row r="24070" spans="1:6" x14ac:dyDescent="0.3">
      <c r="A24070">
        <v>24.068000000000001</v>
      </c>
      <c r="B24070" s="1">
        <v>2.7082670000000002</v>
      </c>
      <c r="C24070">
        <v>-1.2355259999999999</v>
      </c>
      <c r="D24070">
        <v>-6.8919999999999995E-2</v>
      </c>
      <c r="E24070">
        <v>-1.1998999999999999E-2</v>
      </c>
      <c r="F24070">
        <v>4.9829999999999999E-2</v>
      </c>
    </row>
    <row r="24071" spans="1:6" x14ac:dyDescent="0.3">
      <c r="A24071">
        <v>24.068999999999999</v>
      </c>
      <c r="B24071" s="1">
        <v>2.7082670000000002</v>
      </c>
      <c r="C24071">
        <v>-1.685775</v>
      </c>
      <c r="D24071">
        <v>1.7444999999999999E-2</v>
      </c>
      <c r="E24071">
        <v>7.5277999999999998E-2</v>
      </c>
      <c r="F24071">
        <v>4.2134999999999999E-2</v>
      </c>
    </row>
    <row r="24072" spans="1:6" x14ac:dyDescent="0.3">
      <c r="A24072">
        <v>24.07</v>
      </c>
      <c r="B24072" s="1">
        <v>2.7082670000000002</v>
      </c>
      <c r="C24072">
        <v>-1.8062510000000001</v>
      </c>
      <c r="D24072">
        <v>1.3502999999999999E-2</v>
      </c>
      <c r="E24072">
        <v>7.1736999999999995E-2</v>
      </c>
      <c r="F24072">
        <v>1.3864E-2</v>
      </c>
    </row>
    <row r="24073" spans="1:6" x14ac:dyDescent="0.3">
      <c r="A24073">
        <v>24.071000000000002</v>
      </c>
      <c r="B24073" s="1">
        <v>2.7082670000000002</v>
      </c>
      <c r="C24073">
        <v>-1.594398</v>
      </c>
      <c r="D24073">
        <v>-0.10836899999999999</v>
      </c>
      <c r="E24073">
        <v>-5.0303E-2</v>
      </c>
      <c r="F24073">
        <v>-2.2454000000000002E-2</v>
      </c>
    </row>
    <row r="24074" spans="1:6" x14ac:dyDescent="0.3">
      <c r="A24074">
        <v>24.071999999999999</v>
      </c>
      <c r="B24074" s="1">
        <v>2.7082670000000002</v>
      </c>
      <c r="C24074">
        <v>-1.135467</v>
      </c>
      <c r="D24074">
        <v>-0.28514099999999998</v>
      </c>
      <c r="E24074">
        <v>-0.22783300000000001</v>
      </c>
      <c r="F24074">
        <v>-4.8762E-2</v>
      </c>
    </row>
    <row r="24075" spans="1:6" x14ac:dyDescent="0.3">
      <c r="A24075">
        <v>24.073</v>
      </c>
      <c r="B24075" s="1">
        <v>2.7082679999999999</v>
      </c>
      <c r="C24075">
        <v>-0.36674699999999999</v>
      </c>
      <c r="D24075">
        <v>-0.220059</v>
      </c>
      <c r="E24075">
        <v>-0.164108</v>
      </c>
      <c r="F24075">
        <v>-5.4899999999999997E-2</v>
      </c>
    </row>
    <row r="24076" spans="1:6" x14ac:dyDescent="0.3">
      <c r="A24076">
        <v>24.074000000000002</v>
      </c>
      <c r="B24076" s="1">
        <v>2.7082679999999999</v>
      </c>
      <c r="C24076">
        <v>0.35358099999999998</v>
      </c>
      <c r="D24076">
        <v>-7.9506999999999994E-2</v>
      </c>
      <c r="E24076">
        <v>-2.5534999999999999E-2</v>
      </c>
      <c r="F24076">
        <v>-4.6018999999999997E-2</v>
      </c>
    </row>
    <row r="24077" spans="1:6" x14ac:dyDescent="0.3">
      <c r="A24077">
        <v>24.074999999999999</v>
      </c>
      <c r="B24077" s="1">
        <v>2.7082679999999999</v>
      </c>
      <c r="C24077">
        <v>0.68334799999999996</v>
      </c>
      <c r="D24077">
        <v>-0.10478</v>
      </c>
      <c r="E24077">
        <v>-5.3436999999999998E-2</v>
      </c>
      <c r="F24077">
        <v>-3.6898E-2</v>
      </c>
    </row>
    <row r="24078" spans="1:6" x14ac:dyDescent="0.3">
      <c r="A24078">
        <v>24.076000000000001</v>
      </c>
      <c r="B24078" s="1">
        <v>2.7082679999999999</v>
      </c>
      <c r="C24078">
        <v>0.78527800000000003</v>
      </c>
      <c r="D24078">
        <v>-0.137265</v>
      </c>
      <c r="E24078">
        <v>-8.9149000000000006E-2</v>
      </c>
      <c r="F24078">
        <v>-3.9466000000000001E-2</v>
      </c>
    </row>
    <row r="24079" spans="1:6" x14ac:dyDescent="0.3">
      <c r="A24079">
        <v>24.077000000000002</v>
      </c>
      <c r="B24079" s="1">
        <v>2.7082679999999999</v>
      </c>
      <c r="C24079">
        <v>0.786389</v>
      </c>
      <c r="D24079">
        <v>-0.145315</v>
      </c>
      <c r="E24079">
        <v>-0.100991</v>
      </c>
      <c r="F24079">
        <v>-4.9505E-2</v>
      </c>
    </row>
    <row r="24080" spans="1:6" x14ac:dyDescent="0.3">
      <c r="A24080">
        <v>24.077999999999999</v>
      </c>
      <c r="B24080" s="1">
        <v>2.7082679999999999</v>
      </c>
      <c r="C24080">
        <v>0.84511199999999997</v>
      </c>
      <c r="D24080">
        <v>-7.9722000000000001E-2</v>
      </c>
      <c r="E24080">
        <v>-3.9725000000000003E-2</v>
      </c>
      <c r="F24080">
        <v>-4.9999000000000002E-2</v>
      </c>
    </row>
    <row r="24081" spans="1:6" x14ac:dyDescent="0.3">
      <c r="A24081">
        <v>24.079000000000001</v>
      </c>
      <c r="B24081" s="1">
        <v>2.708269</v>
      </c>
      <c r="C24081">
        <v>0.83720300000000003</v>
      </c>
      <c r="D24081">
        <v>-0.121918</v>
      </c>
      <c r="E24081">
        <v>-8.6735999999999994E-2</v>
      </c>
      <c r="F24081">
        <v>-2.5919999999999999E-2</v>
      </c>
    </row>
    <row r="24082" spans="1:6" x14ac:dyDescent="0.3">
      <c r="A24082">
        <v>24.08</v>
      </c>
      <c r="B24082" s="1">
        <v>2.708269</v>
      </c>
      <c r="C24082">
        <v>0.88182099999999997</v>
      </c>
      <c r="D24082">
        <v>-0.111529</v>
      </c>
      <c r="E24082">
        <v>-8.1544000000000005E-2</v>
      </c>
      <c r="F24082">
        <v>2.0573000000000001E-2</v>
      </c>
    </row>
    <row r="24083" spans="1:6" x14ac:dyDescent="0.3">
      <c r="A24083">
        <v>24.081</v>
      </c>
      <c r="B24083" s="1">
        <v>2.708269</v>
      </c>
      <c r="C24083">
        <v>1.034619</v>
      </c>
      <c r="D24083">
        <v>0.111346</v>
      </c>
      <c r="E24083">
        <v>0.13583600000000001</v>
      </c>
      <c r="F24083">
        <v>6.9842000000000001E-2</v>
      </c>
    </row>
    <row r="24084" spans="1:6" x14ac:dyDescent="0.3">
      <c r="A24084">
        <v>24.082000000000001</v>
      </c>
      <c r="B24084" s="1">
        <v>2.708269</v>
      </c>
      <c r="C24084">
        <v>0.89467799999999997</v>
      </c>
      <c r="D24084">
        <v>0.25591599999999998</v>
      </c>
      <c r="E24084">
        <v>0.27471000000000001</v>
      </c>
      <c r="F24084">
        <v>9.6903000000000003E-2</v>
      </c>
    </row>
    <row r="24085" spans="1:6" x14ac:dyDescent="0.3">
      <c r="A24085">
        <v>24.082999999999998</v>
      </c>
      <c r="B24085" s="1">
        <v>2.708269</v>
      </c>
      <c r="C24085">
        <v>0.16894200000000001</v>
      </c>
      <c r="D24085">
        <v>8.4644999999999998E-2</v>
      </c>
      <c r="E24085">
        <v>9.7618999999999997E-2</v>
      </c>
      <c r="F24085">
        <v>9.0315999999999994E-2</v>
      </c>
    </row>
    <row r="24086" spans="1:6" x14ac:dyDescent="0.3">
      <c r="A24086">
        <v>24.084</v>
      </c>
      <c r="B24086" s="1">
        <v>2.708269</v>
      </c>
      <c r="C24086">
        <v>-0.72138599999999997</v>
      </c>
      <c r="D24086">
        <v>-5.7062000000000002E-2</v>
      </c>
      <c r="E24086">
        <v>-4.9918999999999998E-2</v>
      </c>
      <c r="F24086">
        <v>5.8818000000000002E-2</v>
      </c>
    </row>
    <row r="24087" spans="1:6" x14ac:dyDescent="0.3">
      <c r="A24087">
        <v>24.085000000000001</v>
      </c>
      <c r="B24087" s="1">
        <v>2.7082700000000002</v>
      </c>
      <c r="C24087">
        <v>-1.361213</v>
      </c>
      <c r="D24087">
        <v>1.5134E-2</v>
      </c>
      <c r="E24087">
        <v>1.6565E-2</v>
      </c>
      <c r="F24087">
        <v>2.3326E-2</v>
      </c>
    </row>
    <row r="24088" spans="1:6" x14ac:dyDescent="0.3">
      <c r="A24088">
        <v>24.085999999999999</v>
      </c>
      <c r="B24088" s="1">
        <v>2.7082700000000002</v>
      </c>
      <c r="C24088">
        <v>-1.6631830000000001</v>
      </c>
      <c r="D24088">
        <v>0.12307700000000001</v>
      </c>
      <c r="E24088">
        <v>0.11901399999999999</v>
      </c>
      <c r="F24088">
        <v>1.09E-3</v>
      </c>
    </row>
    <row r="24089" spans="1:6" x14ac:dyDescent="0.3">
      <c r="A24089">
        <v>24.087</v>
      </c>
      <c r="B24089" s="1">
        <v>2.7082700000000002</v>
      </c>
      <c r="C24089">
        <v>-1.687068</v>
      </c>
      <c r="D24089">
        <v>6.2127000000000002E-2</v>
      </c>
      <c r="E24089">
        <v>5.2864000000000001E-2</v>
      </c>
      <c r="F24089">
        <v>-6.3590000000000001E-3</v>
      </c>
    </row>
    <row r="24090" spans="1:6" x14ac:dyDescent="0.3">
      <c r="A24090">
        <v>24.088000000000001</v>
      </c>
      <c r="B24090" s="1">
        <v>2.7082700000000002</v>
      </c>
      <c r="C24090">
        <v>-1.3282849999999999</v>
      </c>
      <c r="D24090">
        <v>-2.1354999999999999E-2</v>
      </c>
      <c r="E24090">
        <v>-3.5427E-2</v>
      </c>
      <c r="F24090">
        <v>-1.1691E-2</v>
      </c>
    </row>
    <row r="24091" spans="1:6" x14ac:dyDescent="0.3">
      <c r="A24091">
        <v>24.088999999999999</v>
      </c>
      <c r="B24091" s="1">
        <v>2.7082700000000002</v>
      </c>
      <c r="C24091">
        <v>-0.68185799999999996</v>
      </c>
      <c r="D24091">
        <v>-4.7285000000000001E-2</v>
      </c>
      <c r="E24091">
        <v>-6.5672999999999995E-2</v>
      </c>
      <c r="F24091">
        <v>-2.7418999999999999E-2</v>
      </c>
    </row>
    <row r="24092" spans="1:6" x14ac:dyDescent="0.3">
      <c r="A24092">
        <v>24.09</v>
      </c>
      <c r="B24092" s="1">
        <v>2.7082700000000002</v>
      </c>
      <c r="C24092">
        <v>6.3480999999999996E-2</v>
      </c>
      <c r="D24092">
        <v>1.5792E-2</v>
      </c>
      <c r="E24092">
        <v>-6.3099999999999996E-3</v>
      </c>
      <c r="F24092">
        <v>-5.3477999999999998E-2</v>
      </c>
    </row>
    <row r="24093" spans="1:6" x14ac:dyDescent="0.3">
      <c r="A24093">
        <v>24.091000000000001</v>
      </c>
      <c r="B24093" s="1">
        <v>2.7082709999999999</v>
      </c>
      <c r="C24093">
        <v>0.61333300000000002</v>
      </c>
      <c r="D24093">
        <v>4.6254999999999998E-2</v>
      </c>
      <c r="E24093">
        <v>2.1079000000000001E-2</v>
      </c>
      <c r="F24093">
        <v>-7.4984999999999996E-2</v>
      </c>
    </row>
    <row r="24094" spans="1:6" x14ac:dyDescent="0.3">
      <c r="A24094">
        <v>24.091999999999999</v>
      </c>
      <c r="B24094" s="1">
        <v>2.7082709999999999</v>
      </c>
      <c r="C24094">
        <v>0.71697999999999995</v>
      </c>
      <c r="D24094">
        <v>-0.13086700000000001</v>
      </c>
      <c r="E24094">
        <v>-0.15843699999999999</v>
      </c>
      <c r="F24094">
        <v>-7.5042999999999999E-2</v>
      </c>
    </row>
    <row r="24095" spans="1:6" x14ac:dyDescent="0.3">
      <c r="A24095">
        <v>24.093</v>
      </c>
      <c r="B24095" s="1">
        <v>2.7082709999999999</v>
      </c>
      <c r="C24095">
        <v>0.82160599999999995</v>
      </c>
      <c r="D24095">
        <v>-9.7111000000000003E-2</v>
      </c>
      <c r="E24095">
        <v>-0.12634100000000001</v>
      </c>
      <c r="F24095">
        <v>-4.8397000000000003E-2</v>
      </c>
    </row>
    <row r="24096" spans="1:6" x14ac:dyDescent="0.3">
      <c r="A24096">
        <v>24.094000000000001</v>
      </c>
      <c r="B24096" s="1">
        <v>2.7082709999999999</v>
      </c>
      <c r="C24096">
        <v>1.0264070000000001</v>
      </c>
      <c r="D24096">
        <v>0.122657</v>
      </c>
      <c r="E24096">
        <v>9.2543E-2</v>
      </c>
      <c r="F24096">
        <v>-6.8459999999999997E-3</v>
      </c>
    </row>
    <row r="24097" spans="1:6" x14ac:dyDescent="0.3">
      <c r="A24097">
        <v>24.094999999999999</v>
      </c>
      <c r="B24097" s="1">
        <v>2.7082709999999999</v>
      </c>
      <c r="C24097">
        <v>1.066975</v>
      </c>
      <c r="D24097">
        <v>0.151287</v>
      </c>
      <c r="E24097">
        <v>0.121056</v>
      </c>
      <c r="F24097">
        <v>2.8732000000000001E-2</v>
      </c>
    </row>
    <row r="24098" spans="1:6" x14ac:dyDescent="0.3">
      <c r="A24098">
        <v>24.096</v>
      </c>
      <c r="B24098" s="1">
        <v>2.7082709999999999</v>
      </c>
      <c r="C24098">
        <v>1.0535319999999999</v>
      </c>
      <c r="D24098">
        <v>8.2709000000000005E-2</v>
      </c>
      <c r="E24098">
        <v>5.3126E-2</v>
      </c>
      <c r="F24098">
        <v>4.2340999999999997E-2</v>
      </c>
    </row>
    <row r="24099" spans="1:6" x14ac:dyDescent="0.3">
      <c r="A24099">
        <v>24.097000000000001</v>
      </c>
      <c r="B24099" s="1">
        <v>2.708272</v>
      </c>
      <c r="C24099">
        <v>1.019531</v>
      </c>
      <c r="D24099">
        <v>2.1472000000000002E-2</v>
      </c>
      <c r="E24099">
        <v>-6.7000000000000002E-3</v>
      </c>
      <c r="F24099">
        <v>3.3565999999999999E-2</v>
      </c>
    </row>
    <row r="24100" spans="1:6" x14ac:dyDescent="0.3">
      <c r="A24100">
        <v>24.097999999999999</v>
      </c>
      <c r="B24100" s="1">
        <v>2.708272</v>
      </c>
      <c r="C24100">
        <v>0.94218500000000005</v>
      </c>
      <c r="D24100">
        <v>7.0170999999999997E-2</v>
      </c>
      <c r="E24100">
        <v>4.4155E-2</v>
      </c>
      <c r="F24100">
        <v>1.7259E-2</v>
      </c>
    </row>
    <row r="24101" spans="1:6" x14ac:dyDescent="0.3">
      <c r="A24101">
        <v>24.099</v>
      </c>
      <c r="B24101" s="1">
        <v>2.708272</v>
      </c>
      <c r="C24101">
        <v>0.66977100000000001</v>
      </c>
      <c r="D24101">
        <v>0.17985000000000001</v>
      </c>
      <c r="E24101">
        <v>0.15667700000000001</v>
      </c>
      <c r="F24101">
        <v>1.157E-2</v>
      </c>
    </row>
    <row r="24102" spans="1:6" x14ac:dyDescent="0.3">
      <c r="A24102">
        <v>24.1</v>
      </c>
      <c r="B24102" s="1">
        <v>2.708272</v>
      </c>
      <c r="C24102">
        <v>-9.6947000000000005E-2</v>
      </c>
      <c r="D24102">
        <v>5.3099E-2</v>
      </c>
      <c r="E24102">
        <v>3.3353000000000001E-2</v>
      </c>
      <c r="F24102">
        <v>2.4731E-2</v>
      </c>
    </row>
    <row r="24103" spans="1:6" x14ac:dyDescent="0.3">
      <c r="A24103">
        <v>24.100999999999999</v>
      </c>
      <c r="B24103" s="1">
        <v>2.708272</v>
      </c>
      <c r="C24103">
        <v>-0.84373399999999998</v>
      </c>
      <c r="D24103">
        <v>7.2908000000000001E-2</v>
      </c>
      <c r="E24103">
        <v>5.7110000000000001E-2</v>
      </c>
      <c r="F24103">
        <v>4.7384000000000003E-2</v>
      </c>
    </row>
    <row r="24104" spans="1:6" x14ac:dyDescent="0.3">
      <c r="A24104">
        <v>24.102</v>
      </c>
      <c r="B24104" s="1">
        <v>2.708272</v>
      </c>
      <c r="C24104">
        <v>-1.438628</v>
      </c>
      <c r="D24104">
        <v>0.112673</v>
      </c>
      <c r="E24104">
        <v>0.10126499999999999</v>
      </c>
      <c r="F24104">
        <v>5.9185000000000001E-2</v>
      </c>
    </row>
    <row r="24105" spans="1:6" x14ac:dyDescent="0.3">
      <c r="A24105">
        <v>24.103000000000002</v>
      </c>
      <c r="B24105" s="1">
        <v>2.7082730000000002</v>
      </c>
      <c r="C24105">
        <v>-1.6884980000000001</v>
      </c>
      <c r="D24105">
        <v>0.13480800000000001</v>
      </c>
      <c r="E24105">
        <v>0.128107</v>
      </c>
      <c r="F24105">
        <v>4.3475E-2</v>
      </c>
    </row>
    <row r="24106" spans="1:6" x14ac:dyDescent="0.3">
      <c r="A24106">
        <v>24.103999999999999</v>
      </c>
      <c r="B24106" s="1">
        <v>2.7082730000000002</v>
      </c>
      <c r="C24106">
        <v>-1.6392</v>
      </c>
      <c r="D24106">
        <v>3.7659999999999998E-3</v>
      </c>
      <c r="E24106">
        <v>1.934E-3</v>
      </c>
      <c r="F24106">
        <v>3.5199999999999999E-4</v>
      </c>
    </row>
    <row r="24107" spans="1:6" x14ac:dyDescent="0.3">
      <c r="A24107">
        <v>24.105</v>
      </c>
      <c r="B24107" s="1">
        <v>2.7082730000000002</v>
      </c>
      <c r="C24107">
        <v>-1.174418</v>
      </c>
      <c r="D24107">
        <v>-7.0294999999999996E-2</v>
      </c>
      <c r="E24107">
        <v>-6.7222000000000004E-2</v>
      </c>
      <c r="F24107">
        <v>-5.1284000000000003E-2</v>
      </c>
    </row>
    <row r="24108" spans="1:6" x14ac:dyDescent="0.3">
      <c r="A24108">
        <v>24.106000000000002</v>
      </c>
      <c r="B24108" s="1">
        <v>2.7082730000000002</v>
      </c>
      <c r="C24108">
        <v>-0.51120299999999996</v>
      </c>
      <c r="D24108">
        <v>-0.10395</v>
      </c>
      <c r="E24108">
        <v>-9.6075999999999995E-2</v>
      </c>
      <c r="F24108">
        <v>-8.2964999999999997E-2</v>
      </c>
    </row>
    <row r="24109" spans="1:6" x14ac:dyDescent="0.3">
      <c r="A24109">
        <v>24.106999999999999</v>
      </c>
      <c r="B24109" s="1">
        <v>2.7082730000000002</v>
      </c>
      <c r="C24109">
        <v>0.19481100000000001</v>
      </c>
      <c r="D24109">
        <v>-3.5427E-2</v>
      </c>
      <c r="E24109">
        <v>-2.3028E-2</v>
      </c>
      <c r="F24109">
        <v>-7.4459999999999998E-2</v>
      </c>
    </row>
    <row r="24110" spans="1:6" x14ac:dyDescent="0.3">
      <c r="A24110">
        <v>24.108000000000001</v>
      </c>
      <c r="B24110" s="1">
        <v>2.7082730000000002</v>
      </c>
      <c r="C24110">
        <v>0.58814100000000002</v>
      </c>
      <c r="D24110">
        <v>-8.0850000000000005E-2</v>
      </c>
      <c r="E24110">
        <v>-6.4393000000000006E-2</v>
      </c>
      <c r="F24110">
        <v>-2.7477999999999999E-2</v>
      </c>
    </row>
    <row r="24111" spans="1:6" x14ac:dyDescent="0.3">
      <c r="A24111">
        <v>24.109000000000002</v>
      </c>
      <c r="B24111" s="1">
        <v>2.7082739999999998</v>
      </c>
      <c r="C24111">
        <v>0.75412299999999999</v>
      </c>
      <c r="D24111">
        <v>-0.11862300000000001</v>
      </c>
      <c r="E24111">
        <v>-9.8683000000000007E-2</v>
      </c>
      <c r="F24111">
        <v>3.2906999999999999E-2</v>
      </c>
    </row>
    <row r="24112" spans="1:6" x14ac:dyDescent="0.3">
      <c r="A24112">
        <v>24.11</v>
      </c>
      <c r="B24112" s="1">
        <v>2.7082739999999998</v>
      </c>
      <c r="C24112">
        <v>0.90018900000000002</v>
      </c>
      <c r="D24112">
        <v>-1.3171E-2</v>
      </c>
      <c r="E24112">
        <v>9.5650000000000006E-3</v>
      </c>
      <c r="F24112">
        <v>7.3902999999999996E-2</v>
      </c>
    </row>
    <row r="24113" spans="1:6" x14ac:dyDescent="0.3">
      <c r="A24113">
        <v>24.111000000000001</v>
      </c>
      <c r="B24113" s="1">
        <v>2.7082739999999998</v>
      </c>
      <c r="C24113">
        <v>0.986433</v>
      </c>
      <c r="D24113">
        <v>7.6136999999999996E-2</v>
      </c>
      <c r="E24113">
        <v>0.10084899999999999</v>
      </c>
      <c r="F24113">
        <v>7.4574000000000001E-2</v>
      </c>
    </row>
    <row r="24114" spans="1:6" x14ac:dyDescent="0.3">
      <c r="A24114">
        <v>24.111999999999998</v>
      </c>
      <c r="B24114" s="1">
        <v>2.7082739999999998</v>
      </c>
      <c r="C24114">
        <v>0.92332599999999998</v>
      </c>
      <c r="D24114">
        <v>-1.7544000000000001E-2</v>
      </c>
      <c r="E24114">
        <v>8.201E-3</v>
      </c>
      <c r="F24114">
        <v>3.7457999999999998E-2</v>
      </c>
    </row>
    <row r="24115" spans="1:6" x14ac:dyDescent="0.3">
      <c r="A24115">
        <v>24.113</v>
      </c>
      <c r="B24115" s="1">
        <v>2.7082739999999998</v>
      </c>
      <c r="C24115">
        <v>0.86803200000000003</v>
      </c>
      <c r="D24115">
        <v>-0.12496699999999999</v>
      </c>
      <c r="E24115">
        <v>-9.9182999999999993E-2</v>
      </c>
      <c r="F24115">
        <v>-1.5056E-2</v>
      </c>
    </row>
    <row r="24116" spans="1:6" x14ac:dyDescent="0.3">
      <c r="A24116">
        <v>24.114000000000001</v>
      </c>
      <c r="B24116" s="1">
        <v>2.708275</v>
      </c>
      <c r="C24116">
        <v>0.70968699999999996</v>
      </c>
      <c r="D24116">
        <v>-0.27019900000000002</v>
      </c>
      <c r="E24116">
        <v>-0.24538199999999999</v>
      </c>
      <c r="F24116">
        <v>-5.5899999999999998E-2</v>
      </c>
    </row>
    <row r="24117" spans="1:6" x14ac:dyDescent="0.3">
      <c r="A24117">
        <v>24.114999999999998</v>
      </c>
      <c r="B24117" s="1">
        <v>2.708275</v>
      </c>
      <c r="C24117">
        <v>0.60814699999999999</v>
      </c>
      <c r="D24117">
        <v>-0.16561300000000001</v>
      </c>
      <c r="E24117">
        <v>-0.14275199999999999</v>
      </c>
      <c r="F24117">
        <v>-7.0269999999999999E-2</v>
      </c>
    </row>
    <row r="24118" spans="1:6" x14ac:dyDescent="0.3">
      <c r="A24118">
        <v>24.116</v>
      </c>
      <c r="B24118" s="1">
        <v>2.708275</v>
      </c>
      <c r="C24118">
        <v>0.22877800000000001</v>
      </c>
      <c r="D24118">
        <v>-7.6855000000000007E-2</v>
      </c>
      <c r="E24118">
        <v>-5.6911000000000003E-2</v>
      </c>
      <c r="F24118">
        <v>-6.1198000000000002E-2</v>
      </c>
    </row>
    <row r="24119" spans="1:6" x14ac:dyDescent="0.3">
      <c r="A24119">
        <v>24.117000000000001</v>
      </c>
      <c r="B24119" s="1">
        <v>2.708275</v>
      </c>
      <c r="C24119">
        <v>-0.42218699999999998</v>
      </c>
      <c r="D24119">
        <v>-3.3398999999999998E-2</v>
      </c>
      <c r="E24119">
        <v>-1.7267999999999999E-2</v>
      </c>
      <c r="F24119">
        <v>-4.2125000000000003E-2</v>
      </c>
    </row>
    <row r="24120" spans="1:6" x14ac:dyDescent="0.3">
      <c r="A24120">
        <v>24.117999999999999</v>
      </c>
      <c r="B24120" s="1">
        <v>2.708275</v>
      </c>
      <c r="C24120">
        <v>-1.2663420000000001</v>
      </c>
      <c r="D24120">
        <v>-0.13478799999999999</v>
      </c>
      <c r="E24120">
        <v>-0.12320399999999999</v>
      </c>
      <c r="F24120">
        <v>-2.5144E-2</v>
      </c>
    </row>
    <row r="24121" spans="1:6" x14ac:dyDescent="0.3">
      <c r="A24121">
        <v>24.119</v>
      </c>
      <c r="B24121" s="1">
        <v>2.7082760000000001</v>
      </c>
      <c r="C24121">
        <v>-1.723568</v>
      </c>
      <c r="D24121">
        <v>-4.965E-2</v>
      </c>
      <c r="E24121">
        <v>-4.3205E-2</v>
      </c>
      <c r="F24121">
        <v>-1.1150999999999999E-2</v>
      </c>
    </row>
    <row r="24122" spans="1:6" x14ac:dyDescent="0.3">
      <c r="A24122">
        <v>24.12</v>
      </c>
      <c r="B24122" s="1">
        <v>2.7082760000000001</v>
      </c>
      <c r="C24122">
        <v>-1.819499</v>
      </c>
      <c r="D24122">
        <v>-1.5740000000000001E-2</v>
      </c>
      <c r="E24122">
        <v>-1.4898E-2</v>
      </c>
      <c r="F24122">
        <v>6.0270000000000002E-3</v>
      </c>
    </row>
    <row r="24123" spans="1:6" x14ac:dyDescent="0.3">
      <c r="A24123">
        <v>24.120999999999999</v>
      </c>
      <c r="B24123" s="1">
        <v>2.7082760000000001</v>
      </c>
      <c r="C24123">
        <v>-1.481036</v>
      </c>
      <c r="D24123">
        <v>7.9299999999999995E-3</v>
      </c>
      <c r="E24123">
        <v>2.8930000000000002E-3</v>
      </c>
      <c r="F24123">
        <v>2.8743999999999999E-2</v>
      </c>
    </row>
    <row r="24124" spans="1:6" x14ac:dyDescent="0.3">
      <c r="A24124">
        <v>24.122</v>
      </c>
      <c r="B24124" s="1">
        <v>2.7082760000000001</v>
      </c>
      <c r="C24124">
        <v>-0.77521799999999996</v>
      </c>
      <c r="D24124">
        <v>9.4094999999999998E-2</v>
      </c>
      <c r="E24124">
        <v>8.3121E-2</v>
      </c>
      <c r="F24124">
        <v>5.0063999999999997E-2</v>
      </c>
    </row>
    <row r="24125" spans="1:6" x14ac:dyDescent="0.3">
      <c r="A24125">
        <v>24.123000000000001</v>
      </c>
      <c r="B24125" s="1">
        <v>2.7082760000000001</v>
      </c>
      <c r="C24125">
        <v>-9.1282000000000002E-2</v>
      </c>
      <c r="D24125">
        <v>7.8287999999999996E-2</v>
      </c>
      <c r="E24125">
        <v>6.1526999999999998E-2</v>
      </c>
      <c r="F24125">
        <v>5.7604000000000002E-2</v>
      </c>
    </row>
    <row r="24126" spans="1:6" x14ac:dyDescent="0.3">
      <c r="A24126">
        <v>24.123999999999999</v>
      </c>
      <c r="B24126" s="1">
        <v>2.7082769999999998</v>
      </c>
      <c r="C24126">
        <v>0.62447799999999998</v>
      </c>
      <c r="D24126">
        <v>0.22062599999999999</v>
      </c>
      <c r="E24126">
        <v>0.198403</v>
      </c>
      <c r="F24126">
        <v>4.4285999999999999E-2</v>
      </c>
    </row>
    <row r="24127" spans="1:6" x14ac:dyDescent="0.3">
      <c r="A24127">
        <v>24.125</v>
      </c>
      <c r="B24127" s="1">
        <v>2.7082769999999998</v>
      </c>
      <c r="C24127">
        <v>0.84739100000000001</v>
      </c>
      <c r="D24127">
        <v>8.4934999999999997E-2</v>
      </c>
      <c r="E24127">
        <v>5.7722999999999997E-2</v>
      </c>
      <c r="F24127">
        <v>1.6222E-2</v>
      </c>
    </row>
    <row r="24128" spans="1:6" x14ac:dyDescent="0.3">
      <c r="A24128">
        <v>24.126000000000001</v>
      </c>
      <c r="B24128" s="1">
        <v>2.7082769999999998</v>
      </c>
      <c r="C24128">
        <v>0.86315699999999995</v>
      </c>
      <c r="D24128">
        <v>-4.1320000000000003E-2</v>
      </c>
      <c r="E24128">
        <v>-7.2862999999999997E-2</v>
      </c>
      <c r="F24128">
        <v>-1.1145E-2</v>
      </c>
    </row>
    <row r="24129" spans="1:6" x14ac:dyDescent="0.3">
      <c r="A24129">
        <v>24.126999999999999</v>
      </c>
      <c r="B24129" s="1">
        <v>2.7082769999999998</v>
      </c>
      <c r="C24129">
        <v>0.97408099999999997</v>
      </c>
      <c r="D24129">
        <v>5.3705000000000003E-2</v>
      </c>
      <c r="E24129">
        <v>1.8613000000000001E-2</v>
      </c>
      <c r="F24129">
        <v>-2.2341E-2</v>
      </c>
    </row>
    <row r="24130" spans="1:6" x14ac:dyDescent="0.3">
      <c r="A24130">
        <v>24.128</v>
      </c>
      <c r="B24130" s="1">
        <v>2.7082769999999998</v>
      </c>
      <c r="C24130">
        <v>1.083672</v>
      </c>
      <c r="D24130">
        <v>0.16222200000000001</v>
      </c>
      <c r="E24130">
        <v>0.124449</v>
      </c>
      <c r="F24130">
        <v>-1.4293999999999999E-2</v>
      </c>
    </row>
    <row r="24131" spans="1:6" x14ac:dyDescent="0.3">
      <c r="A24131">
        <v>24.129000000000001</v>
      </c>
      <c r="B24131" s="1">
        <v>2.7082769999999998</v>
      </c>
      <c r="C24131">
        <v>1.088857</v>
      </c>
      <c r="D24131">
        <v>0.13267799999999999</v>
      </c>
      <c r="E24131">
        <v>9.3146000000000007E-2</v>
      </c>
      <c r="F24131">
        <v>2.4069999999999999E-3</v>
      </c>
    </row>
    <row r="24132" spans="1:6" x14ac:dyDescent="0.3">
      <c r="A24132">
        <v>24.13</v>
      </c>
      <c r="B24132" s="1">
        <v>2.708278</v>
      </c>
      <c r="C24132">
        <v>1.0631790000000001</v>
      </c>
      <c r="D24132">
        <v>7.6014999999999999E-2</v>
      </c>
      <c r="E24132">
        <v>3.5714999999999997E-2</v>
      </c>
      <c r="F24132">
        <v>1.1922E-2</v>
      </c>
    </row>
    <row r="24133" spans="1:6" x14ac:dyDescent="0.3">
      <c r="A24133">
        <v>24.131</v>
      </c>
      <c r="B24133" s="1">
        <v>2.708278</v>
      </c>
      <c r="C24133">
        <v>0.95449799999999996</v>
      </c>
      <c r="D24133">
        <v>3.8247999999999997E-2</v>
      </c>
      <c r="E24133">
        <v>-1.802E-3</v>
      </c>
      <c r="F24133">
        <v>6.489E-3</v>
      </c>
    </row>
    <row r="24134" spans="1:6" x14ac:dyDescent="0.3">
      <c r="A24134">
        <v>24.132000000000001</v>
      </c>
      <c r="B24134" s="1">
        <v>2.708278</v>
      </c>
      <c r="C24134">
        <v>0.78122599999999998</v>
      </c>
      <c r="D24134">
        <v>0.15124799999999999</v>
      </c>
      <c r="E24134">
        <v>0.112453</v>
      </c>
      <c r="F24134">
        <v>-8.0990000000000003E-3</v>
      </c>
    </row>
    <row r="24135" spans="1:6" x14ac:dyDescent="0.3">
      <c r="A24135">
        <v>24.132999999999999</v>
      </c>
      <c r="B24135" s="1">
        <v>2.708278</v>
      </c>
      <c r="C24135">
        <v>0.13633500000000001</v>
      </c>
      <c r="D24135">
        <v>5.2746000000000001E-2</v>
      </c>
      <c r="E24135">
        <v>1.6147000000000002E-2</v>
      </c>
      <c r="F24135">
        <v>-1.7548999999999999E-2</v>
      </c>
    </row>
    <row r="24136" spans="1:6" x14ac:dyDescent="0.3">
      <c r="A24136">
        <v>24.134</v>
      </c>
      <c r="B24136" s="1">
        <v>2.708278</v>
      </c>
      <c r="C24136">
        <v>-0.65794699999999995</v>
      </c>
      <c r="D24136">
        <v>-2.9399999999999999E-3</v>
      </c>
      <c r="E24136">
        <v>-3.6452999999999999E-2</v>
      </c>
      <c r="F24136">
        <v>-1.1923E-2</v>
      </c>
    </row>
    <row r="24137" spans="1:6" x14ac:dyDescent="0.3">
      <c r="A24137">
        <v>24.135000000000002</v>
      </c>
      <c r="B24137" s="1">
        <v>2.7082790000000001</v>
      </c>
      <c r="C24137">
        <v>-1.3253239999999999</v>
      </c>
      <c r="D24137">
        <v>3.9989999999999998E-2</v>
      </c>
      <c r="E24137">
        <v>1.038E-2</v>
      </c>
      <c r="F24137">
        <v>6.5409999999999999E-3</v>
      </c>
    </row>
    <row r="24138" spans="1:6" x14ac:dyDescent="0.3">
      <c r="A24138">
        <v>24.135999999999999</v>
      </c>
      <c r="B24138" s="1">
        <v>2.7082790000000001</v>
      </c>
      <c r="C24138">
        <v>-1.668606</v>
      </c>
      <c r="D24138">
        <v>0.11577</v>
      </c>
      <c r="E24138">
        <v>9.0768000000000001E-2</v>
      </c>
      <c r="F24138">
        <v>2.512E-2</v>
      </c>
    </row>
    <row r="24139" spans="1:6" x14ac:dyDescent="0.3">
      <c r="A24139">
        <v>24.137</v>
      </c>
      <c r="B24139" s="1">
        <v>2.7082790000000001</v>
      </c>
      <c r="C24139">
        <v>-1.6596359999999999</v>
      </c>
      <c r="D24139">
        <v>9.4050999999999996E-2</v>
      </c>
      <c r="E24139">
        <v>7.4234999999999995E-2</v>
      </c>
      <c r="F24139">
        <v>2.9819999999999999E-2</v>
      </c>
    </row>
    <row r="24140" spans="1:6" x14ac:dyDescent="0.3">
      <c r="A24140">
        <v>24.138000000000002</v>
      </c>
      <c r="B24140" s="1">
        <v>2.7082790000000001</v>
      </c>
      <c r="C24140">
        <v>-1.297812</v>
      </c>
      <c r="D24140">
        <v>8.3079999999999994E-3</v>
      </c>
      <c r="E24140">
        <v>-5.8450000000000004E-3</v>
      </c>
      <c r="F24140">
        <v>1.5599E-2</v>
      </c>
    </row>
    <row r="24141" spans="1:6" x14ac:dyDescent="0.3">
      <c r="A24141">
        <v>24.138999999999999</v>
      </c>
      <c r="B24141" s="1">
        <v>2.7082799999999998</v>
      </c>
      <c r="C24141">
        <v>-0.702071</v>
      </c>
      <c r="D24141">
        <v>-7.2703000000000004E-2</v>
      </c>
      <c r="E24141">
        <v>-8.0817E-2</v>
      </c>
      <c r="F24141">
        <v>-9.7929999999999996E-3</v>
      </c>
    </row>
    <row r="24142" spans="1:6" x14ac:dyDescent="0.3">
      <c r="A24142">
        <v>24.14</v>
      </c>
      <c r="B24142" s="1">
        <v>2.7082799999999998</v>
      </c>
      <c r="C24142">
        <v>2.1018999999999999E-2</v>
      </c>
      <c r="D24142">
        <v>-2.2599999999999999E-2</v>
      </c>
      <c r="E24142">
        <v>-2.4400999999999999E-2</v>
      </c>
      <c r="F24142">
        <v>-3.1977999999999999E-2</v>
      </c>
    </row>
    <row r="24143" spans="1:6" x14ac:dyDescent="0.3">
      <c r="A24143">
        <v>24.140999999999998</v>
      </c>
      <c r="B24143" s="1">
        <v>2.7082799999999998</v>
      </c>
      <c r="C24143">
        <v>0.592808</v>
      </c>
      <c r="D24143">
        <v>4.4923999999999999E-2</v>
      </c>
      <c r="E24143">
        <v>4.9556000000000003E-2</v>
      </c>
      <c r="F24143">
        <v>-3.8713999999999998E-2</v>
      </c>
    </row>
    <row r="24144" spans="1:6" x14ac:dyDescent="0.3">
      <c r="A24144">
        <v>24.141999999999999</v>
      </c>
      <c r="B24144" s="1">
        <v>2.7082799999999998</v>
      </c>
      <c r="C24144">
        <v>0.71267800000000003</v>
      </c>
      <c r="D24144">
        <v>-0.113176</v>
      </c>
      <c r="E24144">
        <v>-0.102136</v>
      </c>
      <c r="F24144">
        <v>-2.8413999999999998E-2</v>
      </c>
    </row>
    <row r="24145" spans="1:6" x14ac:dyDescent="0.3">
      <c r="A24145">
        <v>24.143000000000001</v>
      </c>
      <c r="B24145" s="1">
        <v>2.7082799999999998</v>
      </c>
      <c r="C24145">
        <v>0.82948200000000005</v>
      </c>
      <c r="D24145">
        <v>-8.3063999999999999E-2</v>
      </c>
      <c r="E24145">
        <v>-6.5752000000000005E-2</v>
      </c>
      <c r="F24145">
        <v>-1.0315E-2</v>
      </c>
    </row>
    <row r="24146" spans="1:6" x14ac:dyDescent="0.3">
      <c r="A24146">
        <v>24.143999999999998</v>
      </c>
      <c r="B24146" s="1">
        <v>2.7082809999999999</v>
      </c>
      <c r="C24146">
        <v>0.93324099999999999</v>
      </c>
      <c r="D24146">
        <v>1.3063999999999999E-2</v>
      </c>
      <c r="E24146">
        <v>3.6415999999999997E-2</v>
      </c>
      <c r="F24146">
        <v>2.676E-3</v>
      </c>
    </row>
    <row r="24147" spans="1:6" x14ac:dyDescent="0.3">
      <c r="A24147">
        <v>24.145</v>
      </c>
      <c r="B24147" s="1">
        <v>2.7082809999999999</v>
      </c>
      <c r="C24147">
        <v>0.93750100000000003</v>
      </c>
      <c r="D24147">
        <v>4.0099999999999999E-4</v>
      </c>
      <c r="E24147">
        <v>2.9433999999999998E-2</v>
      </c>
      <c r="F24147">
        <v>3.934E-3</v>
      </c>
    </row>
    <row r="24148" spans="1:6" x14ac:dyDescent="0.3">
      <c r="A24148">
        <v>24.146000000000001</v>
      </c>
      <c r="B24148" s="1">
        <v>2.7082809999999999</v>
      </c>
      <c r="C24148">
        <v>0.896702</v>
      </c>
      <c r="D24148">
        <v>-8.2032999999999995E-2</v>
      </c>
      <c r="E24148">
        <v>-4.7777E-2</v>
      </c>
      <c r="F24148">
        <v>-3.5209999999999998E-3</v>
      </c>
    </row>
    <row r="24149" spans="1:6" x14ac:dyDescent="0.3">
      <c r="A24149">
        <v>24.146999999999998</v>
      </c>
      <c r="B24149" s="1">
        <v>2.7082809999999999</v>
      </c>
      <c r="C24149">
        <v>0.879552</v>
      </c>
      <c r="D24149">
        <v>-0.106874</v>
      </c>
      <c r="E24149">
        <v>-6.7929000000000003E-2</v>
      </c>
      <c r="F24149">
        <v>-8.4670000000000006E-3</v>
      </c>
    </row>
    <row r="24150" spans="1:6" x14ac:dyDescent="0.3">
      <c r="A24150">
        <v>24.148</v>
      </c>
      <c r="B24150" s="1">
        <v>2.7082820000000001</v>
      </c>
      <c r="C24150">
        <v>0.809118</v>
      </c>
      <c r="D24150">
        <v>-4.4484999999999997E-2</v>
      </c>
      <c r="E24150">
        <v>-1.459E-3</v>
      </c>
      <c r="F24150">
        <v>7.0500000000000001E-4</v>
      </c>
    </row>
    <row r="24151" spans="1:6" x14ac:dyDescent="0.3">
      <c r="A24151">
        <v>24.149000000000001</v>
      </c>
      <c r="B24151" s="1">
        <v>2.7082820000000001</v>
      </c>
      <c r="C24151">
        <v>0.52109099999999997</v>
      </c>
      <c r="D24151">
        <v>4.0043000000000002E-2</v>
      </c>
      <c r="E24151">
        <v>8.6486999999999994E-2</v>
      </c>
      <c r="F24151">
        <v>2.6613999999999999E-2</v>
      </c>
    </row>
    <row r="24152" spans="1:6" x14ac:dyDescent="0.3">
      <c r="A24152">
        <v>24.15</v>
      </c>
      <c r="B24152" s="1">
        <v>2.7082820000000001</v>
      </c>
      <c r="C24152">
        <v>-0.20766499999999999</v>
      </c>
      <c r="D24152">
        <v>-6.3292000000000001E-2</v>
      </c>
      <c r="E24152">
        <v>-1.4164E-2</v>
      </c>
      <c r="F24152">
        <v>5.9692000000000002E-2</v>
      </c>
    </row>
    <row r="24153" spans="1:6" x14ac:dyDescent="0.3">
      <c r="A24153">
        <v>24.151</v>
      </c>
      <c r="B24153" s="1">
        <v>2.7082820000000001</v>
      </c>
      <c r="C24153">
        <v>-0.95458699999999996</v>
      </c>
      <c r="D24153">
        <v>-5.3178000000000003E-2</v>
      </c>
      <c r="E24153">
        <v>-2.0950000000000001E-3</v>
      </c>
      <c r="F24153">
        <v>7.9922000000000007E-2</v>
      </c>
    </row>
    <row r="24154" spans="1:6" x14ac:dyDescent="0.3">
      <c r="A24154">
        <v>24.152000000000001</v>
      </c>
      <c r="B24154" s="1">
        <v>2.7082820000000001</v>
      </c>
      <c r="C24154">
        <v>-1.5634209999999999</v>
      </c>
      <c r="D24154">
        <v>-2.5760000000000002E-2</v>
      </c>
      <c r="E24154">
        <v>2.6602000000000001E-2</v>
      </c>
      <c r="F24154">
        <v>6.8509E-2</v>
      </c>
    </row>
    <row r="24155" spans="1:6" x14ac:dyDescent="0.3">
      <c r="A24155">
        <v>24.152999999999999</v>
      </c>
      <c r="B24155" s="1">
        <v>2.7082820000000001</v>
      </c>
      <c r="C24155">
        <v>-1.813995</v>
      </c>
      <c r="D24155">
        <v>1.4989999999999999E-3</v>
      </c>
      <c r="E24155">
        <v>5.4469999999999998E-2</v>
      </c>
      <c r="F24155">
        <v>2.1250000000000002E-2</v>
      </c>
    </row>
    <row r="24156" spans="1:6" x14ac:dyDescent="0.3">
      <c r="A24156">
        <v>24.154</v>
      </c>
      <c r="B24156" s="1">
        <v>2.7082830000000002</v>
      </c>
      <c r="C24156">
        <v>-1.765199</v>
      </c>
      <c r="D24156">
        <v>-0.128915</v>
      </c>
      <c r="E24156">
        <v>-7.5976000000000002E-2</v>
      </c>
      <c r="F24156">
        <v>-4.6296999999999998E-2</v>
      </c>
    </row>
    <row r="24157" spans="1:6" x14ac:dyDescent="0.3">
      <c r="A24157">
        <v>24.155000000000001</v>
      </c>
      <c r="B24157" s="1">
        <v>2.7082830000000002</v>
      </c>
      <c r="C24157">
        <v>-1.3456300000000001</v>
      </c>
      <c r="D24157">
        <v>-0.25054999999999999</v>
      </c>
      <c r="E24157">
        <v>-0.19820299999999999</v>
      </c>
      <c r="F24157">
        <v>-0.104369</v>
      </c>
    </row>
    <row r="24158" spans="1:6" x14ac:dyDescent="0.3">
      <c r="A24158">
        <v>24.155999999999999</v>
      </c>
      <c r="B24158" s="1">
        <v>2.7082830000000002</v>
      </c>
      <c r="C24158">
        <v>-0.64788699999999999</v>
      </c>
      <c r="D24158">
        <v>-0.24634500000000001</v>
      </c>
      <c r="E24158">
        <v>-0.19504099999999999</v>
      </c>
      <c r="F24158">
        <v>-0.12353500000000001</v>
      </c>
    </row>
    <row r="24159" spans="1:6" x14ac:dyDescent="0.3">
      <c r="A24159">
        <v>24.157</v>
      </c>
      <c r="B24159" s="1">
        <v>2.7082830000000002</v>
      </c>
      <c r="C24159">
        <v>9.6620999999999999E-2</v>
      </c>
      <c r="D24159">
        <v>-0.132989</v>
      </c>
      <c r="E24159">
        <v>-8.3051E-2</v>
      </c>
      <c r="F24159">
        <v>-9.2462000000000003E-2</v>
      </c>
    </row>
    <row r="24160" spans="1:6" x14ac:dyDescent="0.3">
      <c r="A24160">
        <v>24.158000000000001</v>
      </c>
      <c r="B24160" s="1">
        <v>2.7082839999999999</v>
      </c>
      <c r="C24160">
        <v>0.57956700000000005</v>
      </c>
      <c r="D24160">
        <v>-8.4832000000000005E-2</v>
      </c>
      <c r="E24160">
        <v>-3.6495E-2</v>
      </c>
      <c r="F24160">
        <v>-2.5071E-2</v>
      </c>
    </row>
    <row r="24161" spans="1:6" x14ac:dyDescent="0.3">
      <c r="A24161">
        <v>24.158999999999999</v>
      </c>
      <c r="B24161" s="1">
        <v>2.7082839999999999</v>
      </c>
      <c r="C24161">
        <v>0.82188700000000003</v>
      </c>
      <c r="D24161">
        <v>-5.3435000000000003E-2</v>
      </c>
      <c r="E24161">
        <v>-6.7939999999999997E-3</v>
      </c>
      <c r="F24161">
        <v>4.4097999999999998E-2</v>
      </c>
    </row>
    <row r="24162" spans="1:6" x14ac:dyDescent="0.3">
      <c r="A24162">
        <v>24.16</v>
      </c>
      <c r="B24162" s="1">
        <v>2.7082839999999999</v>
      </c>
      <c r="C24162">
        <v>0.95229799999999998</v>
      </c>
      <c r="D24162">
        <v>2.2044999999999999E-2</v>
      </c>
      <c r="E24162">
        <v>6.7028000000000004E-2</v>
      </c>
      <c r="F24162">
        <v>7.9634999999999997E-2</v>
      </c>
    </row>
    <row r="24163" spans="1:6" x14ac:dyDescent="0.3">
      <c r="A24163">
        <v>24.161000000000001</v>
      </c>
      <c r="B24163" s="1">
        <v>2.7082839999999999</v>
      </c>
      <c r="C24163">
        <v>1.004707</v>
      </c>
      <c r="D24163">
        <v>7.1331000000000006E-2</v>
      </c>
      <c r="E24163">
        <v>0.114797</v>
      </c>
      <c r="F24163">
        <v>6.5109E-2</v>
      </c>
    </row>
    <row r="24164" spans="1:6" x14ac:dyDescent="0.3">
      <c r="A24164">
        <v>24.161999999999999</v>
      </c>
      <c r="B24164" s="1">
        <v>2.7082850000000001</v>
      </c>
      <c r="C24164">
        <v>0.98462899999999998</v>
      </c>
      <c r="D24164">
        <v>2.9274000000000001E-2</v>
      </c>
      <c r="E24164">
        <v>7.1437E-2</v>
      </c>
      <c r="F24164">
        <v>1.2492E-2</v>
      </c>
    </row>
    <row r="24165" spans="1:6" x14ac:dyDescent="0.3">
      <c r="A24165">
        <v>24.163</v>
      </c>
      <c r="B24165" s="1">
        <v>2.7082850000000001</v>
      </c>
      <c r="C24165">
        <v>0.92211699999999996</v>
      </c>
      <c r="D24165">
        <v>-7.0479E-2</v>
      </c>
      <c r="E24165">
        <v>-2.9315000000000001E-2</v>
      </c>
      <c r="F24165">
        <v>-4.6279000000000001E-2</v>
      </c>
    </row>
    <row r="24166" spans="1:6" x14ac:dyDescent="0.3">
      <c r="A24166">
        <v>24.164000000000001</v>
      </c>
      <c r="B24166" s="1">
        <v>2.7082850000000001</v>
      </c>
      <c r="C24166">
        <v>0.83350900000000006</v>
      </c>
      <c r="D24166">
        <v>-0.13241600000000001</v>
      </c>
      <c r="E24166">
        <v>-9.1898999999999995E-2</v>
      </c>
      <c r="F24166">
        <v>-7.6744000000000007E-2</v>
      </c>
    </row>
    <row r="24167" spans="1:6" x14ac:dyDescent="0.3">
      <c r="A24167">
        <v>24.164999999999999</v>
      </c>
      <c r="B24167" s="1">
        <v>2.7082850000000001</v>
      </c>
      <c r="C24167">
        <v>0.74582999999999999</v>
      </c>
      <c r="D24167">
        <v>-1.4515999999999999E-2</v>
      </c>
      <c r="E24167">
        <v>2.5734E-2</v>
      </c>
      <c r="F24167">
        <v>-6.1244E-2</v>
      </c>
    </row>
    <row r="24168" spans="1:6" x14ac:dyDescent="0.3">
      <c r="A24168">
        <v>24.166</v>
      </c>
      <c r="B24168" s="1">
        <v>2.7082860000000002</v>
      </c>
      <c r="C24168">
        <v>0.39170300000000002</v>
      </c>
      <c r="D24168">
        <v>9.0106000000000006E-2</v>
      </c>
      <c r="E24168">
        <v>0.13044600000000001</v>
      </c>
      <c r="F24168">
        <v>-6.4190000000000002E-3</v>
      </c>
    </row>
    <row r="24169" spans="1:6" x14ac:dyDescent="0.3">
      <c r="A24169">
        <v>24.167000000000002</v>
      </c>
      <c r="B24169" s="1">
        <v>2.7082860000000002</v>
      </c>
      <c r="C24169">
        <v>-0.332312</v>
      </c>
      <c r="D24169">
        <v>5.0292000000000003E-2</v>
      </c>
      <c r="E24169">
        <v>9.1019000000000003E-2</v>
      </c>
      <c r="F24169">
        <v>6.3329999999999997E-2</v>
      </c>
    </row>
    <row r="24170" spans="1:6" x14ac:dyDescent="0.3">
      <c r="A24170">
        <v>24.167999999999999</v>
      </c>
      <c r="B24170" s="1">
        <v>2.7082860000000002</v>
      </c>
      <c r="C24170">
        <v>-1.0443</v>
      </c>
      <c r="D24170">
        <v>8.1878999999999993E-2</v>
      </c>
      <c r="E24170">
        <v>0.123269</v>
      </c>
      <c r="F24170">
        <v>0.118912</v>
      </c>
    </row>
    <row r="24171" spans="1:6" x14ac:dyDescent="0.3">
      <c r="A24171">
        <v>24.169</v>
      </c>
      <c r="B24171" s="1">
        <v>2.7082860000000002</v>
      </c>
      <c r="C24171">
        <v>-1.497539</v>
      </c>
      <c r="D24171">
        <v>0.17127400000000001</v>
      </c>
      <c r="E24171">
        <v>0.21351400000000001</v>
      </c>
      <c r="F24171">
        <v>0.14138999999999999</v>
      </c>
    </row>
    <row r="24172" spans="1:6" x14ac:dyDescent="0.3">
      <c r="A24172">
        <v>24.17</v>
      </c>
      <c r="B24172" s="1">
        <v>2.7082860000000002</v>
      </c>
      <c r="C24172">
        <v>-1.6651389999999999</v>
      </c>
      <c r="D24172">
        <v>0.13936399999999999</v>
      </c>
      <c r="E24172">
        <v>0.18249699999999999</v>
      </c>
      <c r="F24172">
        <v>0.12598100000000001</v>
      </c>
    </row>
    <row r="24173" spans="1:6" x14ac:dyDescent="0.3">
      <c r="A24173">
        <v>24.170999999999999</v>
      </c>
      <c r="B24173" s="1">
        <v>2.7082869999999999</v>
      </c>
      <c r="C24173">
        <v>-1.478264</v>
      </c>
      <c r="D24173">
        <v>2.1777999999999999E-2</v>
      </c>
      <c r="E24173">
        <v>6.5712999999999994E-2</v>
      </c>
      <c r="F24173">
        <v>7.8633999999999996E-2</v>
      </c>
    </row>
    <row r="24174" spans="1:6" x14ac:dyDescent="0.3">
      <c r="A24174">
        <v>24.172000000000001</v>
      </c>
      <c r="B24174" s="1">
        <v>2.7082869999999999</v>
      </c>
      <c r="C24174">
        <v>-1.000513</v>
      </c>
      <c r="D24174">
        <v>-0.108196</v>
      </c>
      <c r="E24174">
        <v>-6.3672999999999993E-2</v>
      </c>
      <c r="F24174">
        <v>1.0841999999999999E-2</v>
      </c>
    </row>
    <row r="24175" spans="1:6" x14ac:dyDescent="0.3">
      <c r="A24175">
        <v>24.172999999999998</v>
      </c>
      <c r="B24175" s="1">
        <v>2.7082869999999999</v>
      </c>
      <c r="C24175">
        <v>-0.366703</v>
      </c>
      <c r="D24175">
        <v>-0.16383200000000001</v>
      </c>
      <c r="E24175">
        <v>-0.119077</v>
      </c>
      <c r="F24175">
        <v>-6.3302999999999998E-2</v>
      </c>
    </row>
    <row r="24176" spans="1:6" x14ac:dyDescent="0.3">
      <c r="A24176">
        <v>24.173999999999999</v>
      </c>
      <c r="B24176" s="1">
        <v>2.7082869999999999</v>
      </c>
      <c r="C24176">
        <v>0.249414</v>
      </c>
      <c r="D24176">
        <v>-0.12524399999999999</v>
      </c>
      <c r="E24176">
        <v>-8.0765000000000003E-2</v>
      </c>
      <c r="F24176">
        <v>-0.127693</v>
      </c>
    </row>
    <row r="24177" spans="1:6" x14ac:dyDescent="0.3">
      <c r="A24177">
        <v>24.175000000000001</v>
      </c>
      <c r="B24177" s="1">
        <v>2.7082869999999999</v>
      </c>
      <c r="C24177">
        <v>0.52318200000000004</v>
      </c>
      <c r="D24177">
        <v>-0.220086</v>
      </c>
      <c r="E24177">
        <v>-0.176539</v>
      </c>
      <c r="F24177">
        <v>-0.164656</v>
      </c>
    </row>
    <row r="24178" spans="1:6" x14ac:dyDescent="0.3">
      <c r="A24178">
        <v>24.175999999999998</v>
      </c>
      <c r="B24178" s="1">
        <v>2.708288</v>
      </c>
      <c r="C24178">
        <v>0.50099499999999997</v>
      </c>
      <c r="D24178">
        <v>-0.40035399999999999</v>
      </c>
      <c r="E24178">
        <v>-0.35844900000000002</v>
      </c>
      <c r="F24178">
        <v>-0.16092200000000001</v>
      </c>
    </row>
    <row r="24179" spans="1:6" x14ac:dyDescent="0.3">
      <c r="A24179">
        <v>24.177</v>
      </c>
      <c r="B24179" s="1">
        <v>2.708288</v>
      </c>
      <c r="C24179">
        <v>0.64369600000000005</v>
      </c>
      <c r="D24179">
        <v>-0.28280100000000002</v>
      </c>
      <c r="E24179">
        <v>-0.24330199999999999</v>
      </c>
      <c r="F24179">
        <v>-0.112551</v>
      </c>
    </row>
    <row r="24180" spans="1:6" x14ac:dyDescent="0.3">
      <c r="A24180">
        <v>24.178000000000001</v>
      </c>
      <c r="B24180" s="1">
        <v>2.708288</v>
      </c>
      <c r="C24180">
        <v>0.83963399999999999</v>
      </c>
      <c r="D24180">
        <v>-9.2341999999999994E-2</v>
      </c>
      <c r="E24180">
        <v>-5.6044999999999998E-2</v>
      </c>
      <c r="F24180">
        <v>-3.0752000000000002E-2</v>
      </c>
    </row>
    <row r="24181" spans="1:6" x14ac:dyDescent="0.3">
      <c r="A24181">
        <v>24.178999999999998</v>
      </c>
      <c r="B24181" s="1">
        <v>2.708288</v>
      </c>
      <c r="C24181">
        <v>0.97144600000000003</v>
      </c>
      <c r="D24181">
        <v>2.454E-3</v>
      </c>
      <c r="E24181">
        <v>3.4750999999999997E-2</v>
      </c>
      <c r="F24181">
        <v>5.9908000000000003E-2</v>
      </c>
    </row>
    <row r="24182" spans="1:6" x14ac:dyDescent="0.3">
      <c r="A24182">
        <v>24.18</v>
      </c>
      <c r="B24182" s="1">
        <v>2.7082890000000002</v>
      </c>
      <c r="C24182">
        <v>1.042065</v>
      </c>
      <c r="D24182">
        <v>4.0176999999999997E-2</v>
      </c>
      <c r="E24182">
        <v>6.7765000000000006E-2</v>
      </c>
      <c r="F24182">
        <v>0.12797800000000001</v>
      </c>
    </row>
    <row r="24183" spans="1:6" x14ac:dyDescent="0.3">
      <c r="A24183">
        <v>24.181000000000001</v>
      </c>
      <c r="B24183" s="1">
        <v>2.7082890000000002</v>
      </c>
      <c r="C24183">
        <v>0.91740100000000002</v>
      </c>
      <c r="D24183">
        <v>-1.4633E-2</v>
      </c>
      <c r="E24183">
        <v>7.6569999999999997E-3</v>
      </c>
      <c r="F24183">
        <v>0.14822199999999999</v>
      </c>
    </row>
    <row r="24184" spans="1:6" x14ac:dyDescent="0.3">
      <c r="A24184">
        <v>24.181999999999999</v>
      </c>
      <c r="B24184" s="1">
        <v>2.7082890000000002</v>
      </c>
      <c r="C24184">
        <v>0.72887599999999997</v>
      </c>
      <c r="D24184">
        <v>8.2992999999999997E-2</v>
      </c>
      <c r="E24184">
        <v>9.9525000000000002E-2</v>
      </c>
      <c r="F24184">
        <v>0.112054</v>
      </c>
    </row>
    <row r="24185" spans="1:6" x14ac:dyDescent="0.3">
      <c r="A24185">
        <v>24.183</v>
      </c>
      <c r="B24185" s="1">
        <v>2.7082890000000002</v>
      </c>
      <c r="C24185">
        <v>0.127193</v>
      </c>
      <c r="D24185">
        <v>2.0579E-2</v>
      </c>
      <c r="E24185">
        <v>3.1025E-2</v>
      </c>
      <c r="F24185">
        <v>3.2228E-2</v>
      </c>
    </row>
    <row r="24186" spans="1:6" x14ac:dyDescent="0.3">
      <c r="A24186">
        <v>24.184000000000001</v>
      </c>
      <c r="B24186" s="1">
        <v>2.7082899999999999</v>
      </c>
      <c r="C24186">
        <v>-0.69962800000000003</v>
      </c>
      <c r="D24186">
        <v>-8.3956000000000003E-2</v>
      </c>
      <c r="E24186">
        <v>-7.9738000000000003E-2</v>
      </c>
      <c r="F24186">
        <v>-6.1795000000000003E-2</v>
      </c>
    </row>
    <row r="24187" spans="1:6" x14ac:dyDescent="0.3">
      <c r="A24187">
        <v>24.184999999999999</v>
      </c>
      <c r="B24187" s="1">
        <v>2.7082899999999999</v>
      </c>
      <c r="C24187">
        <v>-1.4166339999999999</v>
      </c>
      <c r="D24187">
        <v>-0.100548</v>
      </c>
      <c r="E24187">
        <v>-0.102491</v>
      </c>
      <c r="F24187">
        <v>-0.13433300000000001</v>
      </c>
    </row>
    <row r="24188" spans="1:6" x14ac:dyDescent="0.3">
      <c r="A24188">
        <v>24.186</v>
      </c>
      <c r="B24188" s="1">
        <v>2.7082899999999999</v>
      </c>
      <c r="C24188">
        <v>-1.781088</v>
      </c>
      <c r="D24188">
        <v>-3.8594000000000003E-2</v>
      </c>
      <c r="E24188">
        <v>-4.6464999999999999E-2</v>
      </c>
      <c r="F24188">
        <v>-0.15629699999999999</v>
      </c>
    </row>
    <row r="24189" spans="1:6" x14ac:dyDescent="0.3">
      <c r="A24189">
        <v>24.187000000000001</v>
      </c>
      <c r="B24189" s="1">
        <v>2.7082899999999999</v>
      </c>
      <c r="C24189">
        <v>-1.834209</v>
      </c>
      <c r="D24189">
        <v>-9.9485000000000004E-2</v>
      </c>
      <c r="E24189">
        <v>-0.112909</v>
      </c>
      <c r="F24189">
        <v>-0.11722</v>
      </c>
    </row>
    <row r="24190" spans="1:6" x14ac:dyDescent="0.3">
      <c r="A24190">
        <v>24.187999999999999</v>
      </c>
      <c r="B24190" s="1">
        <v>2.708291</v>
      </c>
      <c r="C24190">
        <v>-1.2682549999999999</v>
      </c>
      <c r="D24190">
        <v>4.9508000000000003E-2</v>
      </c>
      <c r="E24190">
        <v>3.1057000000000001E-2</v>
      </c>
      <c r="F24190">
        <v>-3.1289999999999998E-2</v>
      </c>
    </row>
    <row r="24191" spans="1:6" x14ac:dyDescent="0.3">
      <c r="A24191">
        <v>24.189</v>
      </c>
      <c r="B24191" s="1">
        <v>2.708291</v>
      </c>
      <c r="C24191">
        <v>-0.50090900000000005</v>
      </c>
      <c r="D24191">
        <v>0.15382899999999999</v>
      </c>
      <c r="E24191">
        <v>0.13100400000000001</v>
      </c>
      <c r="F24191">
        <v>6.7821000000000006E-2</v>
      </c>
    </row>
    <row r="24192" spans="1:6" x14ac:dyDescent="0.3">
      <c r="A24192">
        <v>24.19</v>
      </c>
      <c r="B24192" s="1">
        <v>2.708291</v>
      </c>
      <c r="C24192">
        <v>0.283611</v>
      </c>
      <c r="D24192">
        <v>0.26689800000000002</v>
      </c>
      <c r="E24192">
        <v>0.24043900000000001</v>
      </c>
      <c r="F24192">
        <v>0.14106299999999999</v>
      </c>
    </row>
    <row r="24193" spans="1:6" x14ac:dyDescent="0.3">
      <c r="A24193">
        <v>24.190999999999999</v>
      </c>
      <c r="B24193" s="1">
        <v>2.708291</v>
      </c>
      <c r="C24193">
        <v>0.88979299999999995</v>
      </c>
      <c r="D24193">
        <v>0.36957699999999999</v>
      </c>
      <c r="E24193">
        <v>0.34023599999999998</v>
      </c>
      <c r="F24193">
        <v>0.162046</v>
      </c>
    </row>
    <row r="24194" spans="1:6" x14ac:dyDescent="0.3">
      <c r="A24194">
        <v>24.192</v>
      </c>
      <c r="B24194" s="1">
        <v>2.7082920000000001</v>
      </c>
      <c r="C24194">
        <v>0.981325</v>
      </c>
      <c r="D24194">
        <v>0.18306800000000001</v>
      </c>
      <c r="E24194">
        <v>0.15156500000000001</v>
      </c>
      <c r="F24194">
        <v>0.12889500000000001</v>
      </c>
    </row>
    <row r="24195" spans="1:6" x14ac:dyDescent="0.3">
      <c r="A24195">
        <v>24.193000000000001</v>
      </c>
      <c r="B24195" s="1">
        <v>2.7082920000000001</v>
      </c>
      <c r="C24195">
        <v>0.97921400000000003</v>
      </c>
      <c r="D24195">
        <v>9.0648000000000006E-2</v>
      </c>
      <c r="E24195">
        <v>5.7686000000000001E-2</v>
      </c>
      <c r="F24195">
        <v>6.3546000000000005E-2</v>
      </c>
    </row>
    <row r="24196" spans="1:6" x14ac:dyDescent="0.3">
      <c r="A24196">
        <v>24.193999999999999</v>
      </c>
      <c r="B24196" s="1">
        <v>2.7082920000000001</v>
      </c>
      <c r="C24196">
        <v>1.0172779999999999</v>
      </c>
      <c r="D24196">
        <v>0.114453</v>
      </c>
      <c r="E24196">
        <v>8.0661999999999998E-2</v>
      </c>
      <c r="F24196">
        <v>-9.0000000000000006E-5</v>
      </c>
    </row>
    <row r="24197" spans="1:6" x14ac:dyDescent="0.3">
      <c r="A24197">
        <v>24.195</v>
      </c>
      <c r="B24197" s="1">
        <v>2.7082920000000001</v>
      </c>
      <c r="C24197">
        <v>1.010208</v>
      </c>
      <c r="D24197">
        <v>8.0102999999999994E-2</v>
      </c>
      <c r="E24197">
        <v>4.5969000000000003E-2</v>
      </c>
      <c r="F24197">
        <v>-3.44E-2</v>
      </c>
    </row>
    <row r="24198" spans="1:6" x14ac:dyDescent="0.3">
      <c r="A24198">
        <v>24.196000000000002</v>
      </c>
      <c r="B24198" s="1">
        <v>2.7082929999999998</v>
      </c>
      <c r="C24198">
        <v>0.97089599999999998</v>
      </c>
      <c r="D24198">
        <v>-9.4000000000000004E-3</v>
      </c>
      <c r="E24198">
        <v>-4.3518000000000001E-2</v>
      </c>
      <c r="F24198">
        <v>-3.3308999999999998E-2</v>
      </c>
    </row>
    <row r="24199" spans="1:6" x14ac:dyDescent="0.3">
      <c r="A24199">
        <v>24.196999999999999</v>
      </c>
      <c r="B24199" s="1">
        <v>2.7082929999999998</v>
      </c>
      <c r="C24199">
        <v>0.93158799999999997</v>
      </c>
      <c r="D24199">
        <v>-5.8269000000000001E-2</v>
      </c>
      <c r="E24199">
        <v>-9.2128000000000002E-2</v>
      </c>
      <c r="F24199">
        <v>-1.2973E-2</v>
      </c>
    </row>
    <row r="24200" spans="1:6" x14ac:dyDescent="0.3">
      <c r="A24200">
        <v>24.198</v>
      </c>
      <c r="B24200" s="1">
        <v>2.7082929999999998</v>
      </c>
      <c r="C24200">
        <v>0.83543400000000001</v>
      </c>
      <c r="D24200">
        <v>-1.9373000000000001E-2</v>
      </c>
      <c r="E24200">
        <v>-5.2844000000000002E-2</v>
      </c>
      <c r="F24200">
        <v>1.92E-4</v>
      </c>
    </row>
    <row r="24201" spans="1:6" x14ac:dyDescent="0.3">
      <c r="A24201">
        <v>24.199000000000002</v>
      </c>
      <c r="B24201" s="1">
        <v>2.7082929999999998</v>
      </c>
      <c r="C24201">
        <v>0.56399200000000005</v>
      </c>
      <c r="D24201">
        <v>7.9753000000000004E-2</v>
      </c>
      <c r="E24201">
        <v>4.6663000000000003E-2</v>
      </c>
      <c r="F24201">
        <v>-1.2494999999999999E-2</v>
      </c>
    </row>
    <row r="24202" spans="1:6" x14ac:dyDescent="0.3">
      <c r="A24202">
        <v>24.2</v>
      </c>
      <c r="B24202" s="1">
        <v>2.708294</v>
      </c>
      <c r="C24202">
        <v>-0.24418599999999999</v>
      </c>
      <c r="D24202">
        <v>-0.11292099999999999</v>
      </c>
      <c r="E24202">
        <v>-0.14577699999999999</v>
      </c>
      <c r="F24202">
        <v>-4.9888000000000002E-2</v>
      </c>
    </row>
    <row r="24203" spans="1:6" x14ac:dyDescent="0.3">
      <c r="A24203">
        <v>24.201000000000001</v>
      </c>
      <c r="B24203" s="1">
        <v>2.708294</v>
      </c>
      <c r="C24203">
        <v>-1.0839319999999999</v>
      </c>
      <c r="D24203">
        <v>-0.19991500000000001</v>
      </c>
      <c r="E24203">
        <v>-0.23274500000000001</v>
      </c>
      <c r="F24203">
        <v>-9.3631000000000006E-2</v>
      </c>
    </row>
    <row r="24204" spans="1:6" x14ac:dyDescent="0.3">
      <c r="A24204">
        <v>24.202000000000002</v>
      </c>
      <c r="B24204" s="1">
        <v>2.708294</v>
      </c>
      <c r="C24204">
        <v>-1.704388</v>
      </c>
      <c r="D24204">
        <v>-0.17589299999999999</v>
      </c>
      <c r="E24204">
        <v>-0.20893</v>
      </c>
      <c r="F24204">
        <v>-0.11883299999999999</v>
      </c>
    </row>
    <row r="24205" spans="1:6" x14ac:dyDescent="0.3">
      <c r="A24205">
        <v>24.202999999999999</v>
      </c>
      <c r="B24205" s="1">
        <v>2.708294</v>
      </c>
      <c r="C24205">
        <v>-1.8531409999999999</v>
      </c>
      <c r="D24205">
        <v>-3.32E-2</v>
      </c>
      <c r="E24205">
        <v>-6.6718E-2</v>
      </c>
      <c r="F24205">
        <v>-0.108533</v>
      </c>
    </row>
    <row r="24206" spans="1:6" x14ac:dyDescent="0.3">
      <c r="A24206">
        <v>24.204000000000001</v>
      </c>
      <c r="B24206" s="1">
        <v>2.7082950000000001</v>
      </c>
      <c r="C24206">
        <v>-1.737617</v>
      </c>
      <c r="D24206">
        <v>-9.0933E-2</v>
      </c>
      <c r="E24206">
        <v>-0.125218</v>
      </c>
      <c r="F24206">
        <v>-6.4181000000000002E-2</v>
      </c>
    </row>
    <row r="24207" spans="1:6" x14ac:dyDescent="0.3">
      <c r="A24207">
        <v>24.204999999999998</v>
      </c>
      <c r="B24207" s="1">
        <v>2.7082950000000001</v>
      </c>
      <c r="C24207">
        <v>-1.1695390000000001</v>
      </c>
      <c r="D24207">
        <v>-6.6529000000000005E-2</v>
      </c>
      <c r="E24207">
        <v>-0.10183</v>
      </c>
      <c r="F24207">
        <v>-3.2690000000000002E-3</v>
      </c>
    </row>
    <row r="24208" spans="1:6" x14ac:dyDescent="0.3">
      <c r="A24208">
        <v>24.206</v>
      </c>
      <c r="B24208" s="1">
        <v>2.7082950000000001</v>
      </c>
      <c r="C24208">
        <v>-0.35556300000000002</v>
      </c>
      <c r="D24208">
        <v>4.2777000000000003E-2</v>
      </c>
      <c r="E24208">
        <v>6.2849999999999998E-3</v>
      </c>
      <c r="F24208">
        <v>5.1386000000000001E-2</v>
      </c>
    </row>
    <row r="24209" spans="1:6" x14ac:dyDescent="0.3">
      <c r="A24209">
        <v>24.207000000000001</v>
      </c>
      <c r="B24209" s="1">
        <v>2.7082950000000001</v>
      </c>
      <c r="C24209">
        <v>0.46547899999999998</v>
      </c>
      <c r="D24209">
        <v>0.22439100000000001</v>
      </c>
      <c r="E24209">
        <v>0.18662999999999999</v>
      </c>
      <c r="F24209">
        <v>8.3415000000000003E-2</v>
      </c>
    </row>
    <row r="24210" spans="1:6" x14ac:dyDescent="0.3">
      <c r="A24210">
        <v>24.207999999999998</v>
      </c>
      <c r="B24210" s="1">
        <v>2.7082959999999998</v>
      </c>
      <c r="C24210">
        <v>0.87209999999999999</v>
      </c>
      <c r="D24210">
        <v>0.197634</v>
      </c>
      <c r="E24210">
        <v>0.15858</v>
      </c>
      <c r="F24210">
        <v>9.0487999999999999E-2</v>
      </c>
    </row>
    <row r="24211" spans="1:6" x14ac:dyDescent="0.3">
      <c r="A24211">
        <v>24.209</v>
      </c>
      <c r="B24211" s="1">
        <v>2.7082959999999998</v>
      </c>
      <c r="C24211">
        <v>0.92638200000000004</v>
      </c>
      <c r="D24211">
        <v>5.3818999999999999E-2</v>
      </c>
      <c r="E24211">
        <v>1.3559999999999999E-2</v>
      </c>
      <c r="F24211">
        <v>7.9370999999999997E-2</v>
      </c>
    </row>
    <row r="24212" spans="1:6" x14ac:dyDescent="0.3">
      <c r="A24212">
        <v>24.21</v>
      </c>
      <c r="B24212" s="1">
        <v>2.7082959999999998</v>
      </c>
      <c r="C24212">
        <v>1.0167580000000001</v>
      </c>
      <c r="D24212">
        <v>0.104092</v>
      </c>
      <c r="E24212">
        <v>6.2841999999999995E-2</v>
      </c>
      <c r="F24212">
        <v>5.9268000000000001E-2</v>
      </c>
    </row>
    <row r="24213" spans="1:6" x14ac:dyDescent="0.3">
      <c r="A24213">
        <v>24.210999999999999</v>
      </c>
      <c r="B24213" s="1">
        <v>2.7082959999999998</v>
      </c>
      <c r="C24213">
        <v>1.13323</v>
      </c>
      <c r="D24213">
        <v>0.216528</v>
      </c>
      <c r="E24213">
        <v>0.174593</v>
      </c>
      <c r="F24213">
        <v>3.5862999999999999E-2</v>
      </c>
    </row>
    <row r="24214" spans="1:6" x14ac:dyDescent="0.3">
      <c r="A24214">
        <v>24.212</v>
      </c>
      <c r="B24214" s="1">
        <v>2.708297</v>
      </c>
      <c r="C24214">
        <v>1.1076569999999999</v>
      </c>
      <c r="D24214">
        <v>0.155219</v>
      </c>
      <c r="E24214">
        <v>0.112965</v>
      </c>
      <c r="F24214">
        <v>1.1002E-2</v>
      </c>
    </row>
    <row r="24215" spans="1:6" x14ac:dyDescent="0.3">
      <c r="A24215">
        <v>24.213000000000001</v>
      </c>
      <c r="B24215" s="1">
        <v>2.708297</v>
      </c>
      <c r="C24215">
        <v>1.0637939999999999</v>
      </c>
      <c r="D24215">
        <v>6.6976999999999995E-2</v>
      </c>
      <c r="E24215">
        <v>2.4847000000000001E-2</v>
      </c>
      <c r="F24215">
        <v>-1.3707E-2</v>
      </c>
    </row>
    <row r="24216" spans="1:6" x14ac:dyDescent="0.3">
      <c r="A24216">
        <v>24.213999999999999</v>
      </c>
      <c r="B24216" s="1">
        <v>2.708297</v>
      </c>
      <c r="C24216">
        <v>0.97035000000000005</v>
      </c>
      <c r="D24216">
        <v>2.856E-3</v>
      </c>
      <c r="E24216">
        <v>-3.8651999999999999E-2</v>
      </c>
      <c r="F24216">
        <v>-3.2828000000000003E-2</v>
      </c>
    </row>
    <row r="24217" spans="1:6" x14ac:dyDescent="0.3">
      <c r="A24217">
        <v>24.215</v>
      </c>
      <c r="B24217" s="1">
        <v>2.708297</v>
      </c>
      <c r="C24217">
        <v>0.81713000000000002</v>
      </c>
      <c r="D24217">
        <v>6.1794000000000002E-2</v>
      </c>
      <c r="E24217">
        <v>2.1436E-2</v>
      </c>
      <c r="F24217">
        <v>-3.8771E-2</v>
      </c>
    </row>
    <row r="24218" spans="1:6" x14ac:dyDescent="0.3">
      <c r="A24218">
        <v>24.216000000000001</v>
      </c>
      <c r="B24218" s="1">
        <v>2.7082980000000001</v>
      </c>
      <c r="C24218">
        <v>0.422429</v>
      </c>
      <c r="D24218">
        <v>0.13102900000000001</v>
      </c>
      <c r="E24218">
        <v>9.2326000000000005E-2</v>
      </c>
      <c r="F24218">
        <v>-2.6512999999999998E-2</v>
      </c>
    </row>
    <row r="24219" spans="1:6" x14ac:dyDescent="0.3">
      <c r="A24219">
        <v>24.216999999999999</v>
      </c>
      <c r="B24219" s="1">
        <v>2.7082980000000001</v>
      </c>
      <c r="C24219">
        <v>-0.385351</v>
      </c>
      <c r="D24219">
        <v>9.2910000000000006E-3</v>
      </c>
      <c r="E24219">
        <v>-2.7297999999999999E-2</v>
      </c>
      <c r="F24219">
        <v>1.4799999999999999E-4</v>
      </c>
    </row>
    <row r="24220" spans="1:6" x14ac:dyDescent="0.3">
      <c r="A24220">
        <v>24.218</v>
      </c>
      <c r="B24220" s="1">
        <v>2.7082980000000001</v>
      </c>
      <c r="C24220">
        <v>-1.173071</v>
      </c>
      <c r="D24220">
        <v>-2.8216999999999999E-2</v>
      </c>
      <c r="E24220">
        <v>-6.2245000000000002E-2</v>
      </c>
      <c r="F24220">
        <v>2.6769000000000001E-2</v>
      </c>
    </row>
    <row r="24221" spans="1:6" x14ac:dyDescent="0.3">
      <c r="A24221">
        <v>24.219000000000001</v>
      </c>
      <c r="B24221" s="1">
        <v>2.7082980000000001</v>
      </c>
      <c r="C24221">
        <v>-1.5672410000000001</v>
      </c>
      <c r="D24221">
        <v>0.130911</v>
      </c>
      <c r="E24221">
        <v>9.9821999999999994E-2</v>
      </c>
      <c r="F24221">
        <v>3.7439E-2</v>
      </c>
    </row>
    <row r="24222" spans="1:6" x14ac:dyDescent="0.3">
      <c r="A24222">
        <v>24.22</v>
      </c>
      <c r="B24222" s="1">
        <v>2.7082989999999998</v>
      </c>
      <c r="C24222">
        <v>-1.7246600000000001</v>
      </c>
      <c r="D24222">
        <v>0.108351</v>
      </c>
      <c r="E24222">
        <v>8.0482999999999999E-2</v>
      </c>
      <c r="F24222">
        <v>2.3997000000000001E-2</v>
      </c>
    </row>
    <row r="24223" spans="1:6" x14ac:dyDescent="0.3">
      <c r="A24223">
        <v>24.221</v>
      </c>
      <c r="B24223" s="1">
        <v>2.7082989999999998</v>
      </c>
      <c r="C24223">
        <v>-1.52807</v>
      </c>
      <c r="D24223">
        <v>-1.447E-2</v>
      </c>
      <c r="E24223">
        <v>-3.8912000000000002E-2</v>
      </c>
      <c r="F24223">
        <v>-8.5950000000000002E-3</v>
      </c>
    </row>
    <row r="24224" spans="1:6" x14ac:dyDescent="0.3">
      <c r="A24224">
        <v>24.222000000000001</v>
      </c>
      <c r="B24224" s="1">
        <v>2.7082989999999998</v>
      </c>
      <c r="C24224">
        <v>-1.027585</v>
      </c>
      <c r="D24224">
        <v>-0.14641499999999999</v>
      </c>
      <c r="E24224">
        <v>-0.16728999999999999</v>
      </c>
      <c r="F24224">
        <v>-4.4176E-2</v>
      </c>
    </row>
    <row r="24225" spans="1:6" x14ac:dyDescent="0.3">
      <c r="A24225">
        <v>24.222999999999999</v>
      </c>
      <c r="B24225" s="1">
        <v>2.7082999999999999</v>
      </c>
      <c r="C24225">
        <v>-0.27071299999999998</v>
      </c>
      <c r="D24225">
        <v>-9.9381999999999998E-2</v>
      </c>
      <c r="E24225">
        <v>-0.11661299999999999</v>
      </c>
      <c r="F24225">
        <v>-6.4611000000000002E-2</v>
      </c>
    </row>
    <row r="24226" spans="1:6" x14ac:dyDescent="0.3">
      <c r="A24226">
        <v>24.224</v>
      </c>
      <c r="B24226" s="1">
        <v>2.7082999999999999</v>
      </c>
      <c r="C24226">
        <v>0.44446200000000002</v>
      </c>
      <c r="D24226">
        <v>3.1758000000000002E-2</v>
      </c>
      <c r="E24226">
        <v>1.8166000000000002E-2</v>
      </c>
      <c r="F24226">
        <v>-5.9818000000000003E-2</v>
      </c>
    </row>
    <row r="24227" spans="1:6" x14ac:dyDescent="0.3">
      <c r="A24227">
        <v>24.225000000000001</v>
      </c>
      <c r="B24227" s="1">
        <v>2.7082999999999999</v>
      </c>
      <c r="C24227">
        <v>0.70213099999999995</v>
      </c>
      <c r="D24227">
        <v>-6.7150000000000001E-2</v>
      </c>
      <c r="E24227">
        <v>-7.7190999999999996E-2</v>
      </c>
      <c r="F24227">
        <v>-3.2509999999999997E-2</v>
      </c>
    </row>
    <row r="24228" spans="1:6" x14ac:dyDescent="0.3">
      <c r="A24228">
        <v>24.225999999999999</v>
      </c>
      <c r="B24228" s="1">
        <v>2.7082999999999999</v>
      </c>
      <c r="C24228">
        <v>0.85072099999999995</v>
      </c>
      <c r="D24228">
        <v>-5.4294000000000002E-2</v>
      </c>
      <c r="E24228">
        <v>-6.0859000000000003E-2</v>
      </c>
      <c r="F24228">
        <v>2.7109999999999999E-3</v>
      </c>
    </row>
    <row r="24229" spans="1:6" x14ac:dyDescent="0.3">
      <c r="A24229">
        <v>24.227</v>
      </c>
      <c r="B24229" s="1">
        <v>2.7083010000000001</v>
      </c>
      <c r="C24229">
        <v>0.94284199999999996</v>
      </c>
      <c r="D24229">
        <v>1.6517E-2</v>
      </c>
      <c r="E24229">
        <v>1.3351999999999999E-2</v>
      </c>
      <c r="F24229">
        <v>2.9634000000000001E-2</v>
      </c>
    </row>
    <row r="24230" spans="1:6" x14ac:dyDescent="0.3">
      <c r="A24230">
        <v>24.228000000000002</v>
      </c>
      <c r="B24230" s="1">
        <v>2.7083010000000001</v>
      </c>
      <c r="C24230">
        <v>0.98725099999999999</v>
      </c>
      <c r="D24230">
        <v>5.0098999999999998E-2</v>
      </c>
      <c r="E24230">
        <v>5.0252999999999999E-2</v>
      </c>
      <c r="F24230">
        <v>3.7900999999999997E-2</v>
      </c>
    </row>
    <row r="24231" spans="1:6" x14ac:dyDescent="0.3">
      <c r="A24231">
        <v>24.228999999999999</v>
      </c>
      <c r="B24231" s="1">
        <v>2.7083010000000001</v>
      </c>
      <c r="C24231">
        <v>1.030951</v>
      </c>
      <c r="D24231">
        <v>5.3470999999999998E-2</v>
      </c>
      <c r="E24231">
        <v>5.6857999999999999E-2</v>
      </c>
      <c r="F24231">
        <v>2.7543000000000002E-2</v>
      </c>
    </row>
    <row r="24232" spans="1:6" x14ac:dyDescent="0.3">
      <c r="A24232">
        <v>24.23</v>
      </c>
      <c r="B24232" s="1">
        <v>2.7083010000000001</v>
      </c>
      <c r="C24232">
        <v>0.97370800000000002</v>
      </c>
      <c r="D24232">
        <v>-3.4914000000000001E-2</v>
      </c>
      <c r="E24232">
        <v>-2.8320999999999999E-2</v>
      </c>
      <c r="F24232">
        <v>6.9699999999999996E-3</v>
      </c>
    </row>
    <row r="24233" spans="1:6" x14ac:dyDescent="0.3">
      <c r="A24233">
        <v>24.231000000000002</v>
      </c>
      <c r="B24233" s="1">
        <v>2.7083020000000002</v>
      </c>
      <c r="C24233">
        <v>0.86167000000000005</v>
      </c>
      <c r="D24233">
        <v>-6.6146999999999997E-2</v>
      </c>
      <c r="E24233">
        <v>-5.6330999999999999E-2</v>
      </c>
      <c r="F24233">
        <v>-1.0423E-2</v>
      </c>
    </row>
    <row r="24234" spans="1:6" x14ac:dyDescent="0.3">
      <c r="A24234">
        <v>24.231999999999999</v>
      </c>
      <c r="B24234" s="1">
        <v>2.7083020000000002</v>
      </c>
      <c r="C24234">
        <v>0.73514000000000002</v>
      </c>
      <c r="D24234">
        <v>0.10277600000000001</v>
      </c>
      <c r="E24234">
        <v>0.115859</v>
      </c>
      <c r="F24234">
        <v>-1.3852E-2</v>
      </c>
    </row>
    <row r="24235" spans="1:6" x14ac:dyDescent="0.3">
      <c r="A24235">
        <v>24.233000000000001</v>
      </c>
      <c r="B24235" s="1">
        <v>2.7083020000000002</v>
      </c>
      <c r="C24235">
        <v>0.133796</v>
      </c>
      <c r="D24235">
        <v>4.6294000000000002E-2</v>
      </c>
      <c r="E24235">
        <v>6.268E-2</v>
      </c>
      <c r="F24235">
        <v>-7.45E-4</v>
      </c>
    </row>
    <row r="24236" spans="1:6" x14ac:dyDescent="0.3">
      <c r="A24236">
        <v>24.234000000000002</v>
      </c>
      <c r="B24236" s="1">
        <v>2.7083020000000002</v>
      </c>
      <c r="C24236">
        <v>-0.692527</v>
      </c>
      <c r="D24236">
        <v>-4.9166000000000001E-2</v>
      </c>
      <c r="E24236">
        <v>-2.9430999999999999E-2</v>
      </c>
      <c r="F24236">
        <v>2.0709999999999999E-2</v>
      </c>
    </row>
    <row r="24237" spans="1:6" x14ac:dyDescent="0.3">
      <c r="A24237">
        <v>24.234999999999999</v>
      </c>
      <c r="B24237" s="1">
        <v>2.7083029999999999</v>
      </c>
      <c r="C24237">
        <v>-1.3996120000000001</v>
      </c>
      <c r="D24237">
        <v>-4.5232000000000001E-2</v>
      </c>
      <c r="E24237">
        <v>-2.2069999999999999E-2</v>
      </c>
      <c r="F24237">
        <v>3.5671000000000001E-2</v>
      </c>
    </row>
    <row r="24238" spans="1:6" x14ac:dyDescent="0.3">
      <c r="A24238">
        <v>24.236000000000001</v>
      </c>
      <c r="B24238" s="1">
        <v>2.7083029999999999</v>
      </c>
      <c r="C24238">
        <v>-1.7043170000000001</v>
      </c>
      <c r="D24238">
        <v>8.2136000000000001E-2</v>
      </c>
      <c r="E24238">
        <v>0.108791</v>
      </c>
      <c r="F24238">
        <v>3.1827000000000001E-2</v>
      </c>
    </row>
    <row r="24239" spans="1:6" x14ac:dyDescent="0.3">
      <c r="A24239">
        <v>24.236999999999998</v>
      </c>
      <c r="B24239" s="1">
        <v>2.7083029999999999</v>
      </c>
      <c r="C24239">
        <v>-1.6667730000000001</v>
      </c>
      <c r="D24239">
        <v>0.10308199999999999</v>
      </c>
      <c r="E24239">
        <v>0.13323299999999999</v>
      </c>
      <c r="F24239">
        <v>8.267E-3</v>
      </c>
    </row>
    <row r="24240" spans="1:6" x14ac:dyDescent="0.3">
      <c r="A24240">
        <v>24.238</v>
      </c>
      <c r="B24240" s="1">
        <v>2.7083029999999999</v>
      </c>
      <c r="C24240">
        <v>-1.405564</v>
      </c>
      <c r="D24240">
        <v>-7.6895000000000005E-2</v>
      </c>
      <c r="E24240">
        <v>-4.3277000000000003E-2</v>
      </c>
      <c r="F24240">
        <v>-2.2227E-2</v>
      </c>
    </row>
    <row r="24241" spans="1:6" x14ac:dyDescent="0.3">
      <c r="A24241">
        <v>24.239000000000001</v>
      </c>
      <c r="B24241" s="1">
        <v>2.708304</v>
      </c>
      <c r="C24241">
        <v>-0.80094900000000002</v>
      </c>
      <c r="D24241">
        <v>-0.148649</v>
      </c>
      <c r="E24241">
        <v>-0.111637</v>
      </c>
      <c r="F24241">
        <v>-3.9141000000000002E-2</v>
      </c>
    </row>
    <row r="24242" spans="1:6" x14ac:dyDescent="0.3">
      <c r="A24242">
        <v>24.24</v>
      </c>
      <c r="B24242" s="1">
        <v>2.708304</v>
      </c>
      <c r="C24242">
        <v>-2.9943000000000001E-2</v>
      </c>
      <c r="D24242">
        <v>-6.0750999999999999E-2</v>
      </c>
      <c r="E24242">
        <v>-2.0479000000000001E-2</v>
      </c>
      <c r="F24242">
        <v>-2.7650999999999998E-2</v>
      </c>
    </row>
    <row r="24243" spans="1:6" x14ac:dyDescent="0.3">
      <c r="A24243">
        <v>24.241</v>
      </c>
      <c r="B24243" s="1">
        <v>2.708304</v>
      </c>
      <c r="C24243">
        <v>0.56003899999999995</v>
      </c>
      <c r="D24243">
        <v>1.2038999999999999E-2</v>
      </c>
      <c r="E24243">
        <v>5.5336000000000003E-2</v>
      </c>
      <c r="F24243">
        <v>1.0057999999999999E-2</v>
      </c>
    </row>
    <row r="24244" spans="1:6" x14ac:dyDescent="0.3">
      <c r="A24244">
        <v>24.242000000000001</v>
      </c>
      <c r="B24244" s="1">
        <v>2.7083050000000002</v>
      </c>
      <c r="C24244">
        <v>0.76098699999999997</v>
      </c>
      <c r="D24244">
        <v>-7.1286000000000002E-2</v>
      </c>
      <c r="E24244">
        <v>-2.5298999999999999E-2</v>
      </c>
      <c r="F24244">
        <v>5.2713999999999997E-2</v>
      </c>
    </row>
    <row r="24245" spans="1:6" x14ac:dyDescent="0.3">
      <c r="A24245">
        <v>24.242999999999999</v>
      </c>
      <c r="B24245" s="1">
        <v>2.7083050000000002</v>
      </c>
      <c r="C24245">
        <v>0.90598800000000002</v>
      </c>
      <c r="D24245">
        <v>-1.6719000000000001E-2</v>
      </c>
      <c r="E24245">
        <v>3.1569E-2</v>
      </c>
      <c r="F24245">
        <v>7.0694000000000007E-2</v>
      </c>
    </row>
    <row r="24246" spans="1:6" x14ac:dyDescent="0.3">
      <c r="A24246">
        <v>24.244</v>
      </c>
      <c r="B24246" s="1">
        <v>2.7083050000000002</v>
      </c>
      <c r="C24246">
        <v>0.94586499999999996</v>
      </c>
      <c r="D24246">
        <v>1.3037E-2</v>
      </c>
      <c r="E24246">
        <v>6.3162999999999997E-2</v>
      </c>
      <c r="F24246">
        <v>4.6010000000000002E-2</v>
      </c>
    </row>
    <row r="24247" spans="1:6" x14ac:dyDescent="0.3">
      <c r="A24247">
        <v>24.245000000000001</v>
      </c>
      <c r="B24247" s="1">
        <v>2.7083050000000002</v>
      </c>
      <c r="C24247">
        <v>0.86673900000000004</v>
      </c>
      <c r="D24247">
        <v>-8.2931000000000005E-2</v>
      </c>
      <c r="E24247">
        <v>-3.1538999999999998E-2</v>
      </c>
      <c r="F24247">
        <v>-1.436E-2</v>
      </c>
    </row>
    <row r="24248" spans="1:6" x14ac:dyDescent="0.3">
      <c r="A24248">
        <v>24.245999999999999</v>
      </c>
      <c r="B24248" s="1">
        <v>2.7083059999999999</v>
      </c>
      <c r="C24248">
        <v>0.77731600000000001</v>
      </c>
      <c r="D24248">
        <v>-0.211451</v>
      </c>
      <c r="E24248">
        <v>-0.15942200000000001</v>
      </c>
      <c r="F24248">
        <v>-8.0931000000000003E-2</v>
      </c>
    </row>
    <row r="24249" spans="1:6" x14ac:dyDescent="0.3">
      <c r="A24249">
        <v>24.247</v>
      </c>
      <c r="B24249" s="1">
        <v>2.7083059999999999</v>
      </c>
      <c r="C24249">
        <v>0.71321699999999999</v>
      </c>
      <c r="D24249">
        <v>-0.27925</v>
      </c>
      <c r="E24249">
        <v>-0.22723099999999999</v>
      </c>
      <c r="F24249">
        <v>-0.117298</v>
      </c>
    </row>
    <row r="24250" spans="1:6" x14ac:dyDescent="0.3">
      <c r="A24250">
        <v>24.248000000000001</v>
      </c>
      <c r="B24250" s="1">
        <v>2.7083059999999999</v>
      </c>
      <c r="C24250">
        <v>0.674566</v>
      </c>
      <c r="D24250">
        <v>-0.17993400000000001</v>
      </c>
      <c r="E24250">
        <v>-0.12856799999999999</v>
      </c>
      <c r="F24250">
        <v>-0.101877</v>
      </c>
    </row>
    <row r="24251" spans="1:6" x14ac:dyDescent="0.3">
      <c r="A24251">
        <v>24.248999999999999</v>
      </c>
      <c r="B24251" s="1">
        <v>2.708307</v>
      </c>
      <c r="C24251">
        <v>0.461563</v>
      </c>
      <c r="D24251">
        <v>-2.0593E-2</v>
      </c>
      <c r="E24251">
        <v>2.9453E-2</v>
      </c>
      <c r="F24251">
        <v>-4.0689000000000003E-2</v>
      </c>
    </row>
    <row r="24252" spans="1:6" x14ac:dyDescent="0.3">
      <c r="A24252">
        <v>24.25</v>
      </c>
      <c r="B24252" s="1">
        <v>2.708307</v>
      </c>
      <c r="C24252">
        <v>-0.22667599999999999</v>
      </c>
      <c r="D24252">
        <v>-9.0190999999999993E-2</v>
      </c>
      <c r="E24252">
        <v>-4.2148999999999999E-2</v>
      </c>
      <c r="F24252">
        <v>3.5996E-2</v>
      </c>
    </row>
    <row r="24253" spans="1:6" x14ac:dyDescent="0.3">
      <c r="A24253">
        <v>24.251000000000001</v>
      </c>
      <c r="B24253" s="1">
        <v>2.708307</v>
      </c>
      <c r="C24253">
        <v>-0.940527</v>
      </c>
      <c r="D24253">
        <v>-5.253E-2</v>
      </c>
      <c r="E24253">
        <v>-7.0939999999999996E-3</v>
      </c>
      <c r="F24253">
        <v>8.9807999999999999E-2</v>
      </c>
    </row>
    <row r="24254" spans="1:6" x14ac:dyDescent="0.3">
      <c r="A24254">
        <v>24.251999999999999</v>
      </c>
      <c r="B24254" s="1">
        <v>2.7083080000000002</v>
      </c>
      <c r="C24254">
        <v>-1.4971319999999999</v>
      </c>
      <c r="D24254">
        <v>2.9312000000000001E-2</v>
      </c>
      <c r="E24254">
        <v>7.1637999999999993E-2</v>
      </c>
      <c r="F24254">
        <v>9.7068000000000002E-2</v>
      </c>
    </row>
    <row r="24255" spans="1:6" x14ac:dyDescent="0.3">
      <c r="A24255">
        <v>24.253</v>
      </c>
      <c r="B24255" s="1">
        <v>2.7083080000000002</v>
      </c>
      <c r="C24255">
        <v>-1.733706</v>
      </c>
      <c r="D24255">
        <v>8.0801999999999999E-2</v>
      </c>
      <c r="E24255">
        <v>0.119607</v>
      </c>
      <c r="F24255">
        <v>6.0243999999999999E-2</v>
      </c>
    </row>
    <row r="24256" spans="1:6" x14ac:dyDescent="0.3">
      <c r="A24256">
        <v>24.254000000000001</v>
      </c>
      <c r="B24256" s="1">
        <v>2.7083080000000002</v>
      </c>
      <c r="C24256">
        <v>-1.6800759999999999</v>
      </c>
      <c r="D24256">
        <v>-3.0077E-2</v>
      </c>
      <c r="E24256">
        <v>4.8900000000000002E-3</v>
      </c>
      <c r="F24256">
        <v>4.6899999999999997E-3</v>
      </c>
    </row>
    <row r="24257" spans="1:6" x14ac:dyDescent="0.3">
      <c r="A24257">
        <v>24.254999999999999</v>
      </c>
      <c r="B24257" s="1">
        <v>2.7083080000000002</v>
      </c>
      <c r="C24257">
        <v>-1.2292650000000001</v>
      </c>
      <c r="D24257">
        <v>-0.11119800000000001</v>
      </c>
      <c r="E24257">
        <v>-8.0269999999999994E-2</v>
      </c>
      <c r="F24257">
        <v>-3.7578E-2</v>
      </c>
    </row>
    <row r="24258" spans="1:6" x14ac:dyDescent="0.3">
      <c r="A24258">
        <v>24.256</v>
      </c>
      <c r="B24258" s="1">
        <v>2.7083080000000002</v>
      </c>
      <c r="C24258">
        <v>-0.54927199999999998</v>
      </c>
      <c r="D24258">
        <v>-0.12903700000000001</v>
      </c>
      <c r="E24258">
        <v>-0.10217900000000001</v>
      </c>
      <c r="F24258">
        <v>-4.7416E-2</v>
      </c>
    </row>
    <row r="24259" spans="1:6" x14ac:dyDescent="0.3">
      <c r="A24259">
        <v>24.257000000000001</v>
      </c>
      <c r="B24259" s="1">
        <v>2.7083089999999999</v>
      </c>
      <c r="C24259">
        <v>0.21204300000000001</v>
      </c>
      <c r="D24259">
        <v>-1.1769999999999999E-2</v>
      </c>
      <c r="E24259">
        <v>1.1133000000000001E-2</v>
      </c>
      <c r="F24259">
        <v>-2.7151000000000002E-2</v>
      </c>
    </row>
    <row r="24260" spans="1:6" x14ac:dyDescent="0.3">
      <c r="A24260">
        <v>24.257999999999999</v>
      </c>
      <c r="B24260" s="1">
        <v>2.7083089999999999</v>
      </c>
      <c r="C24260">
        <v>0.75253499999999995</v>
      </c>
      <c r="D24260">
        <v>7.8569E-2</v>
      </c>
      <c r="E24260">
        <v>9.7715999999999997E-2</v>
      </c>
      <c r="F24260">
        <v>4.1380000000000002E-3</v>
      </c>
    </row>
    <row r="24261" spans="1:6" x14ac:dyDescent="0.3">
      <c r="A24261">
        <v>24.259</v>
      </c>
      <c r="B24261" s="1">
        <v>2.7083089999999999</v>
      </c>
      <c r="C24261">
        <v>0.90965399999999996</v>
      </c>
      <c r="D24261">
        <v>1.3934999999999999E-2</v>
      </c>
      <c r="E24261">
        <v>2.9682E-2</v>
      </c>
      <c r="F24261">
        <v>2.1679E-2</v>
      </c>
    </row>
    <row r="24262" spans="1:6" x14ac:dyDescent="0.3">
      <c r="A24262">
        <v>24.26</v>
      </c>
      <c r="B24262" s="1">
        <v>2.70831</v>
      </c>
      <c r="C24262">
        <v>0.89897499999999997</v>
      </c>
      <c r="D24262">
        <v>-4.6997999999999998E-2</v>
      </c>
      <c r="E24262">
        <v>-3.4139999999999997E-2</v>
      </c>
      <c r="F24262">
        <v>1.1583E-2</v>
      </c>
    </row>
    <row r="24263" spans="1:6" x14ac:dyDescent="0.3">
      <c r="A24263">
        <v>24.260999999999999</v>
      </c>
      <c r="B24263" s="1">
        <v>2.70831</v>
      </c>
      <c r="C24263">
        <v>0.97002200000000005</v>
      </c>
      <c r="D24263">
        <v>3.6443999999999997E-2</v>
      </c>
      <c r="E24263">
        <v>4.7005999999999999E-2</v>
      </c>
      <c r="F24263">
        <v>-2.0135E-2</v>
      </c>
    </row>
    <row r="24264" spans="1:6" x14ac:dyDescent="0.3">
      <c r="A24264">
        <v>24.262</v>
      </c>
      <c r="B24264" s="1">
        <v>2.70831</v>
      </c>
      <c r="C24264">
        <v>0.97138100000000005</v>
      </c>
      <c r="D24264">
        <v>2.4819999999999998E-2</v>
      </c>
      <c r="E24264">
        <v>3.3689999999999998E-2</v>
      </c>
      <c r="F24264">
        <v>-5.1017E-2</v>
      </c>
    </row>
    <row r="24265" spans="1:6" x14ac:dyDescent="0.3">
      <c r="A24265">
        <v>24.263000000000002</v>
      </c>
      <c r="B24265" s="1">
        <v>2.7083110000000001</v>
      </c>
      <c r="C24265">
        <v>0.941191</v>
      </c>
      <c r="D24265">
        <v>-3.9489999999999997E-2</v>
      </c>
      <c r="E24265">
        <v>-3.1690000000000003E-2</v>
      </c>
      <c r="F24265">
        <v>-5.7054000000000001E-2</v>
      </c>
    </row>
    <row r="24266" spans="1:6" x14ac:dyDescent="0.3">
      <c r="A24266">
        <v>24.263999999999999</v>
      </c>
      <c r="B24266" s="1">
        <v>2.7083110000000001</v>
      </c>
      <c r="C24266">
        <v>0.92263799999999996</v>
      </c>
      <c r="D24266">
        <v>-3.0553E-2</v>
      </c>
      <c r="E24266">
        <v>-2.3163E-2</v>
      </c>
      <c r="F24266">
        <v>-2.8289000000000002E-2</v>
      </c>
    </row>
    <row r="24267" spans="1:6" x14ac:dyDescent="0.3">
      <c r="A24267">
        <v>24.265000000000001</v>
      </c>
      <c r="B24267" s="1">
        <v>2.7083110000000001</v>
      </c>
      <c r="C24267">
        <v>0.84234900000000001</v>
      </c>
      <c r="D24267">
        <v>9.2331999999999997E-2</v>
      </c>
      <c r="E24267">
        <v>9.9962999999999996E-2</v>
      </c>
      <c r="F24267">
        <v>2.4067000000000002E-2</v>
      </c>
    </row>
    <row r="24268" spans="1:6" x14ac:dyDescent="0.3">
      <c r="A24268">
        <v>24.265999999999998</v>
      </c>
      <c r="B24268" s="1">
        <v>2.7083110000000001</v>
      </c>
      <c r="C24268">
        <v>0.45468999999999998</v>
      </c>
      <c r="D24268">
        <v>0.15876199999999999</v>
      </c>
      <c r="E24268">
        <v>0.16719400000000001</v>
      </c>
      <c r="F24268">
        <v>7.3546E-2</v>
      </c>
    </row>
    <row r="24269" spans="1:6" x14ac:dyDescent="0.3">
      <c r="A24269">
        <v>24.266999999999999</v>
      </c>
      <c r="B24269" s="1">
        <v>2.7083119999999998</v>
      </c>
      <c r="C24269">
        <v>-0.31590000000000001</v>
      </c>
      <c r="D24269">
        <v>6.5276000000000001E-2</v>
      </c>
      <c r="E24269">
        <v>7.4939000000000006E-2</v>
      </c>
      <c r="F24269">
        <v>9.4247999999999998E-2</v>
      </c>
    </row>
    <row r="24270" spans="1:6" x14ac:dyDescent="0.3">
      <c r="A24270">
        <v>24.268000000000001</v>
      </c>
      <c r="B24270" s="1">
        <v>2.7083119999999998</v>
      </c>
      <c r="C24270">
        <v>-1.062228</v>
      </c>
      <c r="D24270">
        <v>5.6668999999999997E-2</v>
      </c>
      <c r="E24270">
        <v>6.7898E-2</v>
      </c>
      <c r="F24270">
        <v>7.6132000000000005E-2</v>
      </c>
    </row>
    <row r="24271" spans="1:6" x14ac:dyDescent="0.3">
      <c r="A24271">
        <v>24.268999999999998</v>
      </c>
      <c r="B24271" s="1">
        <v>2.7083119999999998</v>
      </c>
      <c r="C24271">
        <v>-1.558573</v>
      </c>
      <c r="D24271">
        <v>0.104264</v>
      </c>
      <c r="E24271">
        <v>0.117233</v>
      </c>
      <c r="F24271">
        <v>3.2421999999999999E-2</v>
      </c>
    </row>
    <row r="24272" spans="1:6" x14ac:dyDescent="0.3">
      <c r="A24272">
        <v>24.27</v>
      </c>
      <c r="B24272" s="1">
        <v>2.708313</v>
      </c>
      <c r="C24272">
        <v>-1.7515639999999999</v>
      </c>
      <c r="D24272">
        <v>5.7907E-2</v>
      </c>
      <c r="E24272">
        <v>7.2593000000000005E-2</v>
      </c>
      <c r="F24272">
        <v>-1.0316000000000001E-2</v>
      </c>
    </row>
    <row r="24273" spans="1:6" x14ac:dyDescent="0.3">
      <c r="A24273">
        <v>24.271000000000001</v>
      </c>
      <c r="B24273" s="1">
        <v>2.708313</v>
      </c>
      <c r="C24273">
        <v>-1.603183</v>
      </c>
      <c r="D24273">
        <v>-8.6194999999999994E-2</v>
      </c>
      <c r="E24273">
        <v>-6.9986999999999994E-2</v>
      </c>
      <c r="F24273">
        <v>-3.0814999999999999E-2</v>
      </c>
    </row>
    <row r="24274" spans="1:6" x14ac:dyDescent="0.3">
      <c r="A24274">
        <v>24.271999999999998</v>
      </c>
      <c r="B24274" s="1">
        <v>2.708313</v>
      </c>
      <c r="C24274">
        <v>-1.1055330000000001</v>
      </c>
      <c r="D24274">
        <v>-0.19374</v>
      </c>
      <c r="E24274">
        <v>-0.17635600000000001</v>
      </c>
      <c r="F24274">
        <v>-2.7175999999999999E-2</v>
      </c>
    </row>
    <row r="24275" spans="1:6" x14ac:dyDescent="0.3">
      <c r="A24275">
        <v>24.273</v>
      </c>
      <c r="B24275" s="1">
        <v>2.708313</v>
      </c>
      <c r="C24275">
        <v>-0.312529</v>
      </c>
      <c r="D24275">
        <v>-0.103659</v>
      </c>
      <c r="E24275">
        <v>-8.5587999999999997E-2</v>
      </c>
      <c r="F24275">
        <v>-1.5973000000000001E-2</v>
      </c>
    </row>
    <row r="24276" spans="1:6" x14ac:dyDescent="0.3">
      <c r="A24276">
        <v>24.274000000000001</v>
      </c>
      <c r="B24276" s="1">
        <v>2.7083140000000001</v>
      </c>
      <c r="C24276">
        <v>0.47487400000000002</v>
      </c>
      <c r="D24276">
        <v>8.1264000000000003E-2</v>
      </c>
      <c r="E24276">
        <v>9.937E-2</v>
      </c>
      <c r="F24276">
        <v>-1.6159E-2</v>
      </c>
    </row>
    <row r="24277" spans="1:6" x14ac:dyDescent="0.3">
      <c r="A24277">
        <v>24.274999999999999</v>
      </c>
      <c r="B24277" s="1">
        <v>2.7083140000000001</v>
      </c>
      <c r="C24277">
        <v>0.72839299999999996</v>
      </c>
      <c r="D24277">
        <v>-5.0619999999999998E-2</v>
      </c>
      <c r="E24277">
        <v>-3.3292000000000002E-2</v>
      </c>
      <c r="F24277">
        <v>-3.1112999999999998E-2</v>
      </c>
    </row>
    <row r="24278" spans="1:6" x14ac:dyDescent="0.3">
      <c r="A24278">
        <v>24.276</v>
      </c>
      <c r="B24278" s="1">
        <v>2.7083140000000001</v>
      </c>
      <c r="C24278">
        <v>0.70931699999999998</v>
      </c>
      <c r="D24278">
        <v>-0.21848500000000001</v>
      </c>
      <c r="E24278">
        <v>-0.20280300000000001</v>
      </c>
      <c r="F24278">
        <v>-4.5700999999999999E-2</v>
      </c>
    </row>
    <row r="24279" spans="1:6" x14ac:dyDescent="0.3">
      <c r="A24279">
        <v>24.277000000000001</v>
      </c>
      <c r="B24279" s="1">
        <v>2.7083140000000001</v>
      </c>
      <c r="C24279">
        <v>0.70240800000000003</v>
      </c>
      <c r="D24279">
        <v>-0.23067299999999999</v>
      </c>
      <c r="E24279">
        <v>-0.21754699999999999</v>
      </c>
      <c r="F24279">
        <v>-3.7836000000000002E-2</v>
      </c>
    </row>
    <row r="24280" spans="1:6" x14ac:dyDescent="0.3">
      <c r="A24280">
        <v>24.277999999999999</v>
      </c>
      <c r="B24280" s="1">
        <v>2.7083149999999998</v>
      </c>
      <c r="C24280">
        <v>0.86787800000000004</v>
      </c>
      <c r="D24280">
        <v>-5.1704E-2</v>
      </c>
      <c r="E24280">
        <v>-4.2064999999999998E-2</v>
      </c>
      <c r="F24280">
        <v>-5.2499999999999997E-4</v>
      </c>
    </row>
    <row r="24281" spans="1:6" x14ac:dyDescent="0.3">
      <c r="A24281">
        <v>24.279</v>
      </c>
      <c r="B24281" s="1">
        <v>2.7083149999999998</v>
      </c>
      <c r="C24281">
        <v>1.004575</v>
      </c>
      <c r="D24281">
        <v>4.9903000000000003E-2</v>
      </c>
      <c r="E24281">
        <v>5.5140000000000002E-2</v>
      </c>
      <c r="F24281">
        <v>4.6951E-2</v>
      </c>
    </row>
    <row r="24282" spans="1:6" x14ac:dyDescent="0.3">
      <c r="A24282">
        <v>24.28</v>
      </c>
      <c r="B24282" s="1">
        <v>2.7083149999999998</v>
      </c>
      <c r="C24282">
        <v>0.91501399999999999</v>
      </c>
      <c r="D24282">
        <v>-8.0255000000000007E-2</v>
      </c>
      <c r="E24282">
        <v>-8.0237000000000003E-2</v>
      </c>
      <c r="F24282">
        <v>6.8463999999999997E-2</v>
      </c>
    </row>
    <row r="24283" spans="1:6" x14ac:dyDescent="0.3">
      <c r="A24283">
        <v>24.280999999999999</v>
      </c>
      <c r="B24283" s="1">
        <v>2.7083159999999999</v>
      </c>
      <c r="C24283">
        <v>0.85162000000000004</v>
      </c>
      <c r="D24283">
        <v>-7.0917999999999995E-2</v>
      </c>
      <c r="E24283">
        <v>-7.6804999999999998E-2</v>
      </c>
      <c r="F24283">
        <v>3.8316000000000003E-2</v>
      </c>
    </row>
    <row r="24284" spans="1:6" x14ac:dyDescent="0.3">
      <c r="A24284">
        <v>24.282</v>
      </c>
      <c r="B24284" s="1">
        <v>2.7083159999999999</v>
      </c>
      <c r="C24284">
        <v>0.73595100000000002</v>
      </c>
      <c r="D24284">
        <v>9.9371000000000001E-2</v>
      </c>
      <c r="E24284">
        <v>8.7040999999999993E-2</v>
      </c>
      <c r="F24284">
        <v>-3.6253000000000001E-2</v>
      </c>
    </row>
    <row r="24285" spans="1:6" x14ac:dyDescent="0.3">
      <c r="A24285">
        <v>24.283000000000001</v>
      </c>
      <c r="B24285" s="1">
        <v>2.7083159999999999</v>
      </c>
      <c r="C24285">
        <v>2.7723000000000001E-2</v>
      </c>
      <c r="D24285">
        <v>-7.6132000000000005E-2</v>
      </c>
      <c r="E24285">
        <v>-9.5305000000000001E-2</v>
      </c>
      <c r="F24285">
        <v>-0.113687</v>
      </c>
    </row>
    <row r="24286" spans="1:6" x14ac:dyDescent="0.3">
      <c r="A24286">
        <v>24.283999999999999</v>
      </c>
      <c r="B24286" s="1">
        <v>2.7083170000000001</v>
      </c>
      <c r="C24286">
        <v>-0.90143899999999999</v>
      </c>
      <c r="D24286">
        <v>-0.28498000000000001</v>
      </c>
      <c r="E24286">
        <v>-0.31120199999999998</v>
      </c>
      <c r="F24286">
        <v>-0.14422399999999999</v>
      </c>
    </row>
    <row r="24287" spans="1:6" x14ac:dyDescent="0.3">
      <c r="A24287">
        <v>24.285</v>
      </c>
      <c r="B24287" s="1">
        <v>2.7083170000000001</v>
      </c>
      <c r="C24287">
        <v>-1.489825</v>
      </c>
      <c r="D24287">
        <v>-0.16752300000000001</v>
      </c>
      <c r="E24287">
        <v>-0.20075100000000001</v>
      </c>
      <c r="F24287">
        <v>-0.103896</v>
      </c>
    </row>
    <row r="24288" spans="1:6" x14ac:dyDescent="0.3">
      <c r="A24288">
        <v>24.286000000000001</v>
      </c>
      <c r="B24288" s="1">
        <v>2.7083170000000001</v>
      </c>
      <c r="C24288">
        <v>-1.5873710000000001</v>
      </c>
      <c r="D24288">
        <v>0.16644400000000001</v>
      </c>
      <c r="E24288">
        <v>0.126475</v>
      </c>
      <c r="F24288">
        <v>-1.0315E-2</v>
      </c>
    </row>
    <row r="24289" spans="1:6" x14ac:dyDescent="0.3">
      <c r="A24289">
        <v>24.286999999999999</v>
      </c>
      <c r="B24289" s="1">
        <v>2.7083170000000001</v>
      </c>
      <c r="C24289">
        <v>-1.4217979999999999</v>
      </c>
      <c r="D24289">
        <v>0.32564799999999999</v>
      </c>
      <c r="E24289">
        <v>0.27939999999999998</v>
      </c>
      <c r="F24289">
        <v>8.8173000000000001E-2</v>
      </c>
    </row>
    <row r="24290" spans="1:6" x14ac:dyDescent="0.3">
      <c r="A24290">
        <v>24.288</v>
      </c>
      <c r="B24290" s="1">
        <v>2.7083179999999998</v>
      </c>
      <c r="C24290">
        <v>-1.0626</v>
      </c>
      <c r="D24290">
        <v>0.26461699999999999</v>
      </c>
      <c r="E24290">
        <v>0.212757</v>
      </c>
      <c r="F24290">
        <v>0.14313300000000001</v>
      </c>
    </row>
    <row r="24291" spans="1:6" x14ac:dyDescent="0.3">
      <c r="A24291">
        <v>24.289000000000001</v>
      </c>
      <c r="B24291" s="1">
        <v>2.7083179999999998</v>
      </c>
      <c r="C24291">
        <v>-0.52617000000000003</v>
      </c>
      <c r="D24291">
        <v>0.13867499999999999</v>
      </c>
      <c r="E24291">
        <v>8.2070000000000004E-2</v>
      </c>
      <c r="F24291">
        <v>0.13564899999999999</v>
      </c>
    </row>
    <row r="24292" spans="1:6" x14ac:dyDescent="0.3">
      <c r="A24292">
        <v>24.29</v>
      </c>
      <c r="B24292" s="1">
        <v>2.7083179999999998</v>
      </c>
      <c r="C24292">
        <v>0.22589699999999999</v>
      </c>
      <c r="D24292">
        <v>0.20818400000000001</v>
      </c>
      <c r="E24292">
        <v>0.14785899999999999</v>
      </c>
      <c r="F24292">
        <v>8.3169999999999994E-2</v>
      </c>
    </row>
    <row r="24293" spans="1:6" x14ac:dyDescent="0.3">
      <c r="A24293">
        <v>24.291</v>
      </c>
      <c r="B24293" s="1">
        <v>2.7083179999999998</v>
      </c>
      <c r="C24293">
        <v>0.830426</v>
      </c>
      <c r="D24293">
        <v>0.28183999999999998</v>
      </c>
      <c r="E24293">
        <v>0.21889400000000001</v>
      </c>
      <c r="F24293">
        <v>2.2558000000000002E-2</v>
      </c>
    </row>
    <row r="24294" spans="1:6" x14ac:dyDescent="0.3">
      <c r="A24294">
        <v>24.292000000000002</v>
      </c>
      <c r="B24294" s="1">
        <v>2.7083189999999999</v>
      </c>
      <c r="C24294">
        <v>0.93989599999999995</v>
      </c>
      <c r="D24294">
        <v>9.6482999999999999E-2</v>
      </c>
      <c r="E24294">
        <v>3.2058999999999997E-2</v>
      </c>
      <c r="F24294">
        <v>-1.6913000000000001E-2</v>
      </c>
    </row>
    <row r="24295" spans="1:6" x14ac:dyDescent="0.3">
      <c r="A24295">
        <v>24.292999999999999</v>
      </c>
      <c r="B24295" s="1">
        <v>2.7083189999999999</v>
      </c>
      <c r="C24295">
        <v>0.97608300000000003</v>
      </c>
      <c r="D24295">
        <v>5.4310999999999998E-2</v>
      </c>
      <c r="E24295">
        <v>-1.0397999999999999E-2</v>
      </c>
      <c r="F24295">
        <v>-2.9860999999999999E-2</v>
      </c>
    </row>
    <row r="24296" spans="1:6" x14ac:dyDescent="0.3">
      <c r="A24296">
        <v>24.294</v>
      </c>
      <c r="B24296" s="1">
        <v>2.7083189999999999</v>
      </c>
      <c r="C24296">
        <v>1.0578920000000001</v>
      </c>
      <c r="D24296">
        <v>0.15173400000000001</v>
      </c>
      <c r="E24296">
        <v>8.7910000000000002E-2</v>
      </c>
      <c r="F24296">
        <v>-2.8913000000000001E-2</v>
      </c>
    </row>
    <row r="24297" spans="1:6" x14ac:dyDescent="0.3">
      <c r="A24297">
        <v>24.295000000000002</v>
      </c>
      <c r="B24297" s="1">
        <v>2.7083200000000001</v>
      </c>
      <c r="C24297">
        <v>1.085056</v>
      </c>
      <c r="D24297">
        <v>0.17289499999999999</v>
      </c>
      <c r="E24297">
        <v>0.111039</v>
      </c>
      <c r="F24297">
        <v>-2.8017E-2</v>
      </c>
    </row>
    <row r="24298" spans="1:6" x14ac:dyDescent="0.3">
      <c r="A24298">
        <v>24.295999999999999</v>
      </c>
      <c r="B24298" s="1">
        <v>2.7083200000000001</v>
      </c>
      <c r="C24298">
        <v>1.0296099999999999</v>
      </c>
      <c r="D24298">
        <v>6.6541000000000003E-2</v>
      </c>
      <c r="E24298">
        <v>7.6249999999999998E-3</v>
      </c>
      <c r="F24298">
        <v>-2.9395000000000001E-2</v>
      </c>
    </row>
    <row r="24299" spans="1:6" x14ac:dyDescent="0.3">
      <c r="A24299">
        <v>24.297000000000001</v>
      </c>
      <c r="B24299" s="1">
        <v>2.7083200000000001</v>
      </c>
      <c r="C24299">
        <v>0.93536399999999997</v>
      </c>
      <c r="D24299">
        <v>-4.6628999999999997E-2</v>
      </c>
      <c r="E24299">
        <v>-0.10174999999999999</v>
      </c>
      <c r="F24299">
        <v>-2.4427000000000001E-2</v>
      </c>
    </row>
    <row r="24300" spans="1:6" x14ac:dyDescent="0.3">
      <c r="A24300">
        <v>24.297999999999998</v>
      </c>
      <c r="B24300" s="1">
        <v>2.7083210000000002</v>
      </c>
      <c r="C24300">
        <v>0.85894999999999999</v>
      </c>
      <c r="D24300">
        <v>1.4068000000000001E-2</v>
      </c>
      <c r="E24300">
        <v>-3.6544E-2</v>
      </c>
      <c r="F24300">
        <v>-5.7349999999999996E-3</v>
      </c>
    </row>
    <row r="24301" spans="1:6" x14ac:dyDescent="0.3">
      <c r="A24301">
        <v>24.298999999999999</v>
      </c>
      <c r="B24301" s="1">
        <v>2.7083210000000002</v>
      </c>
      <c r="C24301">
        <v>0.65031099999999997</v>
      </c>
      <c r="D24301">
        <v>0.18790100000000001</v>
      </c>
      <c r="E24301">
        <v>0.142313</v>
      </c>
      <c r="F24301">
        <v>2.2019E-2</v>
      </c>
    </row>
    <row r="24302" spans="1:6" x14ac:dyDescent="0.3">
      <c r="A24302">
        <v>24.3</v>
      </c>
      <c r="B24302" s="1">
        <v>2.7083210000000002</v>
      </c>
      <c r="C24302">
        <v>-9.0284000000000003E-2</v>
      </c>
      <c r="D24302">
        <v>6.8344000000000002E-2</v>
      </c>
      <c r="E24302">
        <v>2.8065E-2</v>
      </c>
      <c r="F24302">
        <v>4.2226E-2</v>
      </c>
    </row>
    <row r="24303" spans="1:6" x14ac:dyDescent="0.3">
      <c r="A24303">
        <v>24.300999999999998</v>
      </c>
      <c r="B24303" s="1">
        <v>2.7083219999999999</v>
      </c>
      <c r="C24303">
        <v>-0.91443799999999997</v>
      </c>
      <c r="D24303">
        <v>-1.6199999999999999E-2</v>
      </c>
      <c r="E24303">
        <v>-5.1031E-2</v>
      </c>
      <c r="F24303">
        <v>3.6949999999999997E-2</v>
      </c>
    </row>
    <row r="24304" spans="1:6" x14ac:dyDescent="0.3">
      <c r="A24304">
        <v>24.302</v>
      </c>
      <c r="B24304" s="1">
        <v>2.7083219999999999</v>
      </c>
      <c r="C24304">
        <v>-1.543784</v>
      </c>
      <c r="D24304">
        <v>-2.4073000000000001E-2</v>
      </c>
      <c r="E24304">
        <v>-5.3446E-2</v>
      </c>
      <c r="F24304">
        <v>2.8600000000000001E-3</v>
      </c>
    </row>
    <row r="24305" spans="1:6" x14ac:dyDescent="0.3">
      <c r="A24305">
        <v>24.303000000000001</v>
      </c>
      <c r="B24305" s="1">
        <v>2.7083219999999999</v>
      </c>
      <c r="C24305">
        <v>-1.7992030000000001</v>
      </c>
      <c r="D24305">
        <v>-9.9700000000000006E-4</v>
      </c>
      <c r="E24305">
        <v>-2.5044E-2</v>
      </c>
      <c r="F24305">
        <v>-4.3679999999999997E-2</v>
      </c>
    </row>
    <row r="24306" spans="1:6" x14ac:dyDescent="0.3">
      <c r="A24306">
        <v>24.303999999999998</v>
      </c>
      <c r="B24306" s="1">
        <v>2.7083219999999999</v>
      </c>
      <c r="C24306">
        <v>-1.7407330000000001</v>
      </c>
      <c r="D24306">
        <v>-0.10358000000000001</v>
      </c>
      <c r="E24306">
        <v>-0.122582</v>
      </c>
      <c r="F24306">
        <v>-7.5371999999999995E-2</v>
      </c>
    </row>
    <row r="24307" spans="1:6" x14ac:dyDescent="0.3">
      <c r="A24307">
        <v>24.305</v>
      </c>
      <c r="B24307" s="1">
        <v>2.708323</v>
      </c>
      <c r="C24307">
        <v>-1.2740009999999999</v>
      </c>
      <c r="D24307">
        <v>-0.158779</v>
      </c>
      <c r="E24307">
        <v>-0.17310400000000001</v>
      </c>
      <c r="F24307">
        <v>-7.2141999999999998E-2</v>
      </c>
    </row>
    <row r="24308" spans="1:6" x14ac:dyDescent="0.3">
      <c r="A24308">
        <v>24.306000000000001</v>
      </c>
      <c r="B24308" s="1">
        <v>2.708323</v>
      </c>
      <c r="C24308">
        <v>-0.54379599999999995</v>
      </c>
      <c r="D24308">
        <v>-0.122046</v>
      </c>
      <c r="E24308">
        <v>-0.13209599999999999</v>
      </c>
      <c r="F24308">
        <v>-3.3595E-2</v>
      </c>
    </row>
    <row r="24309" spans="1:6" x14ac:dyDescent="0.3">
      <c r="A24309">
        <v>24.306999999999999</v>
      </c>
      <c r="B24309" s="1">
        <v>2.708323</v>
      </c>
      <c r="C24309">
        <v>0.31085200000000002</v>
      </c>
      <c r="D24309">
        <v>8.2104999999999997E-2</v>
      </c>
      <c r="E24309">
        <v>7.5905E-2</v>
      </c>
      <c r="F24309">
        <v>2.0552000000000001E-2</v>
      </c>
    </row>
    <row r="24310" spans="1:6" x14ac:dyDescent="0.3">
      <c r="A24310">
        <v>24.308</v>
      </c>
      <c r="B24310" s="1">
        <v>2.708323</v>
      </c>
      <c r="C24310">
        <v>0.780999</v>
      </c>
      <c r="D24310">
        <v>9.2853000000000005E-2</v>
      </c>
      <c r="E24310">
        <v>9.0048000000000003E-2</v>
      </c>
      <c r="F24310">
        <v>6.1505999999999998E-2</v>
      </c>
    </row>
    <row r="24311" spans="1:6" x14ac:dyDescent="0.3">
      <c r="A24311">
        <v>24.309000000000001</v>
      </c>
      <c r="B24311" s="1">
        <v>2.7083240000000002</v>
      </c>
      <c r="C24311">
        <v>0.83413400000000004</v>
      </c>
      <c r="D24311">
        <v>-6.8055000000000004E-2</v>
      </c>
      <c r="E24311">
        <v>-6.7845000000000003E-2</v>
      </c>
      <c r="F24311">
        <v>6.6258999999999998E-2</v>
      </c>
    </row>
    <row r="24312" spans="1:6" x14ac:dyDescent="0.3">
      <c r="A24312">
        <v>24.31</v>
      </c>
      <c r="B24312" s="1">
        <v>2.7083240000000002</v>
      </c>
      <c r="C24312">
        <v>0.90930299999999997</v>
      </c>
      <c r="D24312">
        <v>-2.3147999999999998E-2</v>
      </c>
      <c r="E24312">
        <v>-2.0198000000000001E-2</v>
      </c>
      <c r="F24312">
        <v>3.1812E-2</v>
      </c>
    </row>
    <row r="24313" spans="1:6" x14ac:dyDescent="0.3">
      <c r="A24313">
        <v>24.311</v>
      </c>
      <c r="B24313" s="1">
        <v>2.7083240000000002</v>
      </c>
      <c r="C24313">
        <v>0.93687799999999999</v>
      </c>
      <c r="D24313">
        <v>2.3130000000000001E-2</v>
      </c>
      <c r="E24313">
        <v>2.862E-2</v>
      </c>
      <c r="F24313">
        <v>-2.317E-2</v>
      </c>
    </row>
    <row r="24314" spans="1:6" x14ac:dyDescent="0.3">
      <c r="A24314">
        <v>24.312000000000001</v>
      </c>
      <c r="B24314" s="1">
        <v>2.7083249999999999</v>
      </c>
      <c r="C24314">
        <v>0.93004200000000004</v>
      </c>
      <c r="D24314">
        <v>-2.6259999999999999E-3</v>
      </c>
      <c r="E24314">
        <v>5.2500000000000003E-3</v>
      </c>
      <c r="F24314">
        <v>-6.8739999999999996E-2</v>
      </c>
    </row>
    <row r="24315" spans="1:6" x14ac:dyDescent="0.3">
      <c r="A24315">
        <v>24.312999999999999</v>
      </c>
      <c r="B24315" s="1">
        <v>2.7083249999999999</v>
      </c>
      <c r="C24315">
        <v>0.891266</v>
      </c>
      <c r="D24315">
        <v>-8.9425000000000004E-2</v>
      </c>
      <c r="E24315">
        <v>-7.9231999999999997E-2</v>
      </c>
      <c r="F24315">
        <v>-7.9984E-2</v>
      </c>
    </row>
    <row r="24316" spans="1:6" x14ac:dyDescent="0.3">
      <c r="A24316">
        <v>24.314</v>
      </c>
      <c r="B24316" s="1">
        <v>2.7083249999999999</v>
      </c>
      <c r="C24316">
        <v>0.82598300000000002</v>
      </c>
      <c r="D24316">
        <v>-0.13569000000000001</v>
      </c>
      <c r="E24316">
        <v>-0.12314700000000001</v>
      </c>
      <c r="F24316">
        <v>-4.9374000000000001E-2</v>
      </c>
    </row>
    <row r="24317" spans="1:6" x14ac:dyDescent="0.3">
      <c r="A24317">
        <v>24.315000000000001</v>
      </c>
      <c r="B24317" s="1">
        <v>2.708326</v>
      </c>
      <c r="C24317">
        <v>0.79745699999999997</v>
      </c>
      <c r="D24317">
        <v>4.4076999999999998E-2</v>
      </c>
      <c r="E24317">
        <v>5.9110999999999997E-2</v>
      </c>
      <c r="F24317">
        <v>9.2180000000000005E-3</v>
      </c>
    </row>
    <row r="24318" spans="1:6" x14ac:dyDescent="0.3">
      <c r="A24318">
        <v>24.315999999999999</v>
      </c>
      <c r="B24318" s="1">
        <v>2.708326</v>
      </c>
      <c r="C24318">
        <v>0.48241000000000001</v>
      </c>
      <c r="D24318">
        <v>0.19014500000000001</v>
      </c>
      <c r="E24318">
        <v>0.20785400000000001</v>
      </c>
      <c r="F24318">
        <v>6.8084000000000006E-2</v>
      </c>
    </row>
    <row r="24319" spans="1:6" x14ac:dyDescent="0.3">
      <c r="A24319">
        <v>24.317</v>
      </c>
      <c r="B24319" s="1">
        <v>2.708326</v>
      </c>
      <c r="C24319">
        <v>-0.30033199999999999</v>
      </c>
      <c r="D24319">
        <v>8.4468000000000001E-2</v>
      </c>
      <c r="E24319">
        <v>0.10505100000000001</v>
      </c>
      <c r="F24319">
        <v>9.9782999999999997E-2</v>
      </c>
    </row>
    <row r="24320" spans="1:6" x14ac:dyDescent="0.3">
      <c r="A24320">
        <v>24.318000000000001</v>
      </c>
      <c r="B24320" s="1">
        <v>2.7083270000000002</v>
      </c>
      <c r="C24320">
        <v>-1.08151</v>
      </c>
      <c r="D24320">
        <v>3.6909999999999998E-2</v>
      </c>
      <c r="E24320">
        <v>6.0617999999999998E-2</v>
      </c>
      <c r="F24320">
        <v>9.0551999999999994E-2</v>
      </c>
    </row>
    <row r="24321" spans="1:6" x14ac:dyDescent="0.3">
      <c r="A24321">
        <v>24.318999999999999</v>
      </c>
      <c r="B24321" s="1">
        <v>2.7083270000000002</v>
      </c>
      <c r="C24321">
        <v>-1.593383</v>
      </c>
      <c r="D24321">
        <v>6.5379000000000007E-2</v>
      </c>
      <c r="E24321">
        <v>9.2450000000000004E-2</v>
      </c>
      <c r="F24321">
        <v>4.8758999999999997E-2</v>
      </c>
    </row>
    <row r="24322" spans="1:6" x14ac:dyDescent="0.3">
      <c r="A24322">
        <v>24.32</v>
      </c>
      <c r="B24322" s="1">
        <v>2.7083270000000002</v>
      </c>
      <c r="C24322">
        <v>-1.741133</v>
      </c>
      <c r="D24322">
        <v>6.3652E-2</v>
      </c>
      <c r="E24322">
        <v>9.4255000000000005E-2</v>
      </c>
      <c r="F24322">
        <v>-1.64E-3</v>
      </c>
    </row>
    <row r="24323" spans="1:6" x14ac:dyDescent="0.3">
      <c r="A24323">
        <v>24.321000000000002</v>
      </c>
      <c r="B24323" s="1">
        <v>2.7083270000000002</v>
      </c>
      <c r="C24323">
        <v>-1.556181</v>
      </c>
      <c r="D24323">
        <v>-4.4696E-2</v>
      </c>
      <c r="E24323">
        <v>-1.0463E-2</v>
      </c>
      <c r="F24323">
        <v>-3.6098999999999999E-2</v>
      </c>
    </row>
    <row r="24324" spans="1:6" x14ac:dyDescent="0.3">
      <c r="A24324">
        <v>24.321999999999999</v>
      </c>
      <c r="B24324" s="1">
        <v>2.7083279999999998</v>
      </c>
      <c r="C24324">
        <v>-1.0594809999999999</v>
      </c>
      <c r="D24324">
        <v>-0.155691</v>
      </c>
      <c r="E24324">
        <v>-0.117796</v>
      </c>
      <c r="F24324">
        <v>-4.3526000000000002E-2</v>
      </c>
    </row>
    <row r="24325" spans="1:6" x14ac:dyDescent="0.3">
      <c r="A24325">
        <v>24.323</v>
      </c>
      <c r="B24325" s="1">
        <v>2.7083279999999998</v>
      </c>
      <c r="C24325">
        <v>-0.30242999999999998</v>
      </c>
      <c r="D24325">
        <v>-0.10494100000000001</v>
      </c>
      <c r="E24325">
        <v>-6.3426999999999997E-2</v>
      </c>
      <c r="F24325">
        <v>-3.1119999999999998E-2</v>
      </c>
    </row>
    <row r="24326" spans="1:6" x14ac:dyDescent="0.3">
      <c r="A24326">
        <v>24.324000000000002</v>
      </c>
      <c r="B24326" s="1">
        <v>2.7083279999999998</v>
      </c>
      <c r="C24326">
        <v>0.42585400000000001</v>
      </c>
      <c r="D24326">
        <v>2.0129999999999999E-2</v>
      </c>
      <c r="E24326">
        <v>6.5100000000000005E-2</v>
      </c>
      <c r="F24326">
        <v>-1.6639000000000001E-2</v>
      </c>
    </row>
    <row r="24327" spans="1:6" x14ac:dyDescent="0.3">
      <c r="A24327">
        <v>24.324999999999999</v>
      </c>
      <c r="B24327" s="1">
        <v>2.7083279999999998</v>
      </c>
      <c r="C24327">
        <v>0.72165699999999999</v>
      </c>
      <c r="D24327">
        <v>-6.3603999999999994E-2</v>
      </c>
      <c r="E24327">
        <v>-1.5504E-2</v>
      </c>
      <c r="F24327">
        <v>-1.3613999999999999E-2</v>
      </c>
    </row>
    <row r="24328" spans="1:6" x14ac:dyDescent="0.3">
      <c r="A24328">
        <v>24.326000000000001</v>
      </c>
      <c r="B24328" s="1">
        <v>2.708329</v>
      </c>
      <c r="C24328">
        <v>0.76713500000000001</v>
      </c>
      <c r="D24328">
        <v>-0.159192</v>
      </c>
      <c r="E24328">
        <v>-0.10836999999999999</v>
      </c>
      <c r="F24328">
        <v>-2.2613000000000001E-2</v>
      </c>
    </row>
    <row r="24329" spans="1:6" x14ac:dyDescent="0.3">
      <c r="A24329">
        <v>24.327000000000002</v>
      </c>
      <c r="B24329" s="1">
        <v>2.708329</v>
      </c>
      <c r="C24329">
        <v>0.77577600000000002</v>
      </c>
      <c r="D24329">
        <v>-0.14863999999999999</v>
      </c>
      <c r="E24329">
        <v>-9.5590999999999995E-2</v>
      </c>
      <c r="F24329">
        <v>-3.0079000000000002E-2</v>
      </c>
    </row>
    <row r="24330" spans="1:6" x14ac:dyDescent="0.3">
      <c r="A24330">
        <v>24.327999999999999</v>
      </c>
      <c r="B24330" s="1">
        <v>2.708329</v>
      </c>
      <c r="C24330">
        <v>0.83983799999999997</v>
      </c>
      <c r="D24330">
        <v>-6.6084000000000004E-2</v>
      </c>
      <c r="E24330">
        <v>-1.1398999999999999E-2</v>
      </c>
      <c r="F24330">
        <v>-2.0445000000000001E-2</v>
      </c>
    </row>
    <row r="24331" spans="1:6" x14ac:dyDescent="0.3">
      <c r="A24331">
        <v>24.329000000000001</v>
      </c>
      <c r="B24331" s="1">
        <v>2.7083300000000001</v>
      </c>
      <c r="C24331">
        <v>0.82307699999999995</v>
      </c>
      <c r="D24331">
        <v>-0.11486</v>
      </c>
      <c r="E24331">
        <v>-5.9214000000000003E-2</v>
      </c>
      <c r="F24331">
        <v>9.8980000000000005E-3</v>
      </c>
    </row>
    <row r="24332" spans="1:6" x14ac:dyDescent="0.3">
      <c r="A24332">
        <v>24.33</v>
      </c>
      <c r="B24332" s="1">
        <v>2.7083300000000001</v>
      </c>
      <c r="C24332">
        <v>0.88657900000000001</v>
      </c>
      <c r="D24332">
        <v>-9.2291999999999999E-2</v>
      </c>
      <c r="E24332">
        <v>-3.6373999999999997E-2</v>
      </c>
      <c r="F24332">
        <v>4.6476000000000003E-2</v>
      </c>
    </row>
    <row r="24333" spans="1:6" x14ac:dyDescent="0.3">
      <c r="A24333">
        <v>24.331</v>
      </c>
      <c r="B24333" s="1">
        <v>2.7083300000000001</v>
      </c>
      <c r="C24333">
        <v>0.85826999999999998</v>
      </c>
      <c r="D24333">
        <v>-6.3113000000000002E-2</v>
      </c>
      <c r="E24333">
        <v>-7.613E-3</v>
      </c>
      <c r="F24333">
        <v>6.5787999999999999E-2</v>
      </c>
    </row>
    <row r="24334" spans="1:6" x14ac:dyDescent="0.3">
      <c r="A24334">
        <v>24.332000000000001</v>
      </c>
      <c r="B24334" s="1">
        <v>2.7083309999999998</v>
      </c>
      <c r="C24334">
        <v>0.66902600000000001</v>
      </c>
      <c r="D24334">
        <v>2.5107999999999998E-2</v>
      </c>
      <c r="E24334">
        <v>7.9507999999999995E-2</v>
      </c>
      <c r="F24334">
        <v>5.1264999999999998E-2</v>
      </c>
    </row>
    <row r="24335" spans="1:6" x14ac:dyDescent="0.3">
      <c r="A24335">
        <v>24.332999999999998</v>
      </c>
      <c r="B24335" s="1">
        <v>2.7083309999999998</v>
      </c>
      <c r="C24335">
        <v>3.2334000000000002E-2</v>
      </c>
      <c r="D24335">
        <v>-7.1401999999999993E-2</v>
      </c>
      <c r="E24335">
        <v>-1.8797999999999999E-2</v>
      </c>
      <c r="F24335">
        <v>6.1110000000000001E-3</v>
      </c>
    </row>
    <row r="24336" spans="1:6" x14ac:dyDescent="0.3">
      <c r="A24336">
        <v>24.334</v>
      </c>
      <c r="B24336" s="1">
        <v>2.7083309999999998</v>
      </c>
      <c r="C24336">
        <v>-0.80559700000000001</v>
      </c>
      <c r="D24336">
        <v>-0.184089</v>
      </c>
      <c r="E24336">
        <v>-0.13392000000000001</v>
      </c>
      <c r="F24336">
        <v>-4.8547E-2</v>
      </c>
    </row>
    <row r="24337" spans="1:6" x14ac:dyDescent="0.3">
      <c r="A24337">
        <v>24.335000000000001</v>
      </c>
      <c r="B24337" s="1">
        <v>2.708332</v>
      </c>
      <c r="C24337">
        <v>-1.5350200000000001</v>
      </c>
      <c r="D24337">
        <v>-0.213505</v>
      </c>
      <c r="E24337">
        <v>-0.166294</v>
      </c>
      <c r="F24337">
        <v>-8.6574999999999999E-2</v>
      </c>
    </row>
    <row r="24338" spans="1:6" x14ac:dyDescent="0.3">
      <c r="A24338">
        <v>24.335999999999999</v>
      </c>
      <c r="B24338" s="1">
        <v>2.708332</v>
      </c>
      <c r="C24338">
        <v>-1.878174</v>
      </c>
      <c r="D24338">
        <v>-0.12814900000000001</v>
      </c>
      <c r="E24338">
        <v>-8.4346000000000004E-2</v>
      </c>
      <c r="F24338">
        <v>-9.1233999999999996E-2</v>
      </c>
    </row>
    <row r="24339" spans="1:6" x14ac:dyDescent="0.3">
      <c r="A24339">
        <v>24.337</v>
      </c>
      <c r="B24339" s="1">
        <v>2.708332</v>
      </c>
      <c r="C24339">
        <v>-1.821061</v>
      </c>
      <c r="D24339">
        <v>-7.1900000000000006E-2</v>
      </c>
      <c r="E24339">
        <v>-3.1886999999999999E-2</v>
      </c>
      <c r="F24339">
        <v>-6.4085000000000003E-2</v>
      </c>
    </row>
    <row r="24340" spans="1:6" x14ac:dyDescent="0.3">
      <c r="A24340">
        <v>24.338000000000001</v>
      </c>
      <c r="B24340" s="1">
        <v>2.7083330000000001</v>
      </c>
      <c r="C24340">
        <v>-1.3661239999999999</v>
      </c>
      <c r="D24340">
        <v>-3.3369999999999997E-2</v>
      </c>
      <c r="E24340">
        <v>2.5690000000000001E-3</v>
      </c>
      <c r="F24340">
        <v>-2.0965999999999999E-2</v>
      </c>
    </row>
    <row r="24341" spans="1:6" x14ac:dyDescent="0.3">
      <c r="A24341">
        <v>24.338999999999999</v>
      </c>
      <c r="B24341" s="1">
        <v>2.7083330000000001</v>
      </c>
      <c r="C24341">
        <v>-0.69821900000000003</v>
      </c>
      <c r="D24341">
        <v>-3.5380000000000002E-2</v>
      </c>
      <c r="E24341">
        <v>-3.6779999999999998E-3</v>
      </c>
      <c r="F24341">
        <v>2.0244999999999999E-2</v>
      </c>
    </row>
    <row r="24342" spans="1:6" x14ac:dyDescent="0.3">
      <c r="A24342">
        <v>24.34</v>
      </c>
      <c r="B24342" s="1">
        <v>2.7083330000000001</v>
      </c>
      <c r="C24342">
        <v>7.5440999999999994E-2</v>
      </c>
      <c r="D24342">
        <v>4.2944999999999997E-2</v>
      </c>
      <c r="E24342">
        <v>7.0354E-2</v>
      </c>
      <c r="F24342">
        <v>4.9452000000000003E-2</v>
      </c>
    </row>
    <row r="24343" spans="1:6" x14ac:dyDescent="0.3">
      <c r="A24343">
        <v>24.341000000000001</v>
      </c>
      <c r="B24343" s="1">
        <v>2.7083330000000001</v>
      </c>
      <c r="C24343">
        <v>0.70583700000000005</v>
      </c>
      <c r="D24343">
        <v>0.13736499999999999</v>
      </c>
      <c r="E24343">
        <v>0.160469</v>
      </c>
      <c r="F24343">
        <v>6.6796999999999995E-2</v>
      </c>
    </row>
    <row r="24344" spans="1:6" x14ac:dyDescent="0.3">
      <c r="A24344">
        <v>24.341999999999999</v>
      </c>
      <c r="B24344" s="1">
        <v>2.7083339999999998</v>
      </c>
      <c r="C24344">
        <v>0.89268700000000001</v>
      </c>
      <c r="D24344">
        <v>3.1643999999999999E-2</v>
      </c>
      <c r="E24344">
        <v>5.0479000000000003E-2</v>
      </c>
      <c r="F24344">
        <v>7.5162000000000007E-2</v>
      </c>
    </row>
    <row r="24345" spans="1:6" x14ac:dyDescent="0.3">
      <c r="A24345">
        <v>24.343</v>
      </c>
      <c r="B24345" s="1">
        <v>2.7083339999999998</v>
      </c>
      <c r="C24345">
        <v>0.98592400000000002</v>
      </c>
      <c r="D24345">
        <v>5.0977000000000001E-2</v>
      </c>
      <c r="E24345">
        <v>6.5670999999999993E-2</v>
      </c>
      <c r="F24345">
        <v>7.3303999999999994E-2</v>
      </c>
    </row>
    <row r="24346" spans="1:6" x14ac:dyDescent="0.3">
      <c r="A24346">
        <v>24.344000000000001</v>
      </c>
      <c r="B24346" s="1">
        <v>2.7083339999999998</v>
      </c>
      <c r="C24346">
        <v>1.0211209999999999</v>
      </c>
      <c r="D24346">
        <v>0.10846500000000001</v>
      </c>
      <c r="E24346">
        <v>0.11920699999999999</v>
      </c>
      <c r="F24346">
        <v>5.7312000000000002E-2</v>
      </c>
    </row>
    <row r="24347" spans="1:6" x14ac:dyDescent="0.3">
      <c r="A24347">
        <v>24.344999999999999</v>
      </c>
      <c r="B24347" s="1">
        <v>2.7083349999999999</v>
      </c>
      <c r="C24347">
        <v>1.0145200000000001</v>
      </c>
      <c r="D24347">
        <v>0.106874</v>
      </c>
      <c r="E24347">
        <v>0.11387700000000001</v>
      </c>
      <c r="F24347">
        <v>2.6138999999999999E-2</v>
      </c>
    </row>
    <row r="24348" spans="1:6" x14ac:dyDescent="0.3">
      <c r="A24348">
        <v>24.346</v>
      </c>
      <c r="B24348" s="1">
        <v>2.7083349999999999</v>
      </c>
      <c r="C24348">
        <v>0.96864399999999995</v>
      </c>
      <c r="D24348">
        <v>1.6455000000000001E-2</v>
      </c>
      <c r="E24348">
        <v>1.9956000000000002E-2</v>
      </c>
      <c r="F24348">
        <v>-1.2906000000000001E-2</v>
      </c>
    </row>
    <row r="24349" spans="1:6" x14ac:dyDescent="0.3">
      <c r="A24349">
        <v>24.347000000000001</v>
      </c>
      <c r="B24349" s="1">
        <v>2.7083349999999999</v>
      </c>
      <c r="C24349">
        <v>0.86829500000000004</v>
      </c>
      <c r="D24349">
        <v>-0.108974</v>
      </c>
      <c r="E24349">
        <v>-0.108696</v>
      </c>
      <c r="F24349">
        <v>-4.5116999999999997E-2</v>
      </c>
    </row>
    <row r="24350" spans="1:6" x14ac:dyDescent="0.3">
      <c r="A24350">
        <v>24.347999999999999</v>
      </c>
      <c r="B24350" s="1">
        <v>2.7083349999999999</v>
      </c>
      <c r="C24350">
        <v>0.74693799999999999</v>
      </c>
      <c r="D24350">
        <v>-0.107586</v>
      </c>
      <c r="E24350">
        <v>-0.11021499999999999</v>
      </c>
      <c r="F24350">
        <v>-5.6500000000000002E-2</v>
      </c>
    </row>
    <row r="24351" spans="1:6" x14ac:dyDescent="0.3">
      <c r="A24351">
        <v>24.349</v>
      </c>
      <c r="B24351" s="1">
        <v>2.7083360000000001</v>
      </c>
      <c r="C24351">
        <v>0.54369999999999996</v>
      </c>
      <c r="D24351">
        <v>6.0901999999999998E-2</v>
      </c>
      <c r="E24351">
        <v>5.5682000000000002E-2</v>
      </c>
      <c r="F24351">
        <v>-4.3235000000000003E-2</v>
      </c>
    </row>
    <row r="24352" spans="1:6" x14ac:dyDescent="0.3">
      <c r="A24352">
        <v>24.35</v>
      </c>
      <c r="B24352" s="1">
        <v>2.7083360000000001</v>
      </c>
      <c r="C24352">
        <v>-0.16067699999999999</v>
      </c>
      <c r="D24352">
        <v>-2.3533999999999999E-2</v>
      </c>
      <c r="E24352">
        <v>-3.1045E-2</v>
      </c>
      <c r="F24352">
        <v>-1.559E-2</v>
      </c>
    </row>
    <row r="24353" spans="1:6" x14ac:dyDescent="0.3">
      <c r="A24353">
        <v>24.350999999999999</v>
      </c>
      <c r="B24353" s="1">
        <v>2.7083360000000001</v>
      </c>
      <c r="C24353">
        <v>-0.94895399999999996</v>
      </c>
      <c r="D24353">
        <v>-6.2271E-2</v>
      </c>
      <c r="E24353">
        <v>-7.1729000000000001E-2</v>
      </c>
      <c r="F24353">
        <v>6.6610000000000003E-3</v>
      </c>
    </row>
    <row r="24354" spans="1:6" x14ac:dyDescent="0.3">
      <c r="A24354">
        <v>24.352</v>
      </c>
      <c r="B24354" s="1">
        <v>2.7083370000000002</v>
      </c>
      <c r="C24354">
        <v>-1.5220860000000001</v>
      </c>
      <c r="D24354">
        <v>2.2699999999999999E-3</v>
      </c>
      <c r="E24354">
        <v>-8.7620000000000007E-3</v>
      </c>
      <c r="F24354">
        <v>7.8829999999999994E-3</v>
      </c>
    </row>
    <row r="24355" spans="1:6" x14ac:dyDescent="0.3">
      <c r="A24355">
        <v>24.353000000000002</v>
      </c>
      <c r="B24355" s="1">
        <v>2.7083370000000002</v>
      </c>
      <c r="C24355">
        <v>-1.747952</v>
      </c>
      <c r="D24355">
        <v>6.7238000000000006E-2</v>
      </c>
      <c r="E24355">
        <v>5.5010000000000003E-2</v>
      </c>
      <c r="F24355">
        <v>-1.3438E-2</v>
      </c>
    </row>
    <row r="24356" spans="1:6" x14ac:dyDescent="0.3">
      <c r="A24356">
        <v>24.353999999999999</v>
      </c>
      <c r="B24356" s="1">
        <v>2.7083370000000002</v>
      </c>
      <c r="C24356">
        <v>-1.6989339999999999</v>
      </c>
      <c r="D24356">
        <v>-4.1472000000000002E-2</v>
      </c>
      <c r="E24356">
        <v>-5.4538999999999997E-2</v>
      </c>
      <c r="F24356">
        <v>-4.3813999999999999E-2</v>
      </c>
    </row>
    <row r="24357" spans="1:6" x14ac:dyDescent="0.3">
      <c r="A24357">
        <v>24.355</v>
      </c>
      <c r="B24357" s="1">
        <v>2.7083379999999999</v>
      </c>
      <c r="C24357">
        <v>-1.250086</v>
      </c>
      <c r="D24357">
        <v>-0.11976199999999999</v>
      </c>
      <c r="E24357">
        <v>-0.13329199999999999</v>
      </c>
      <c r="F24357">
        <v>-6.3804E-2</v>
      </c>
    </row>
    <row r="24358" spans="1:6" x14ac:dyDescent="0.3">
      <c r="A24358">
        <v>24.356000000000002</v>
      </c>
      <c r="B24358" s="1">
        <v>2.7083379999999999</v>
      </c>
      <c r="C24358">
        <v>-0.50029900000000005</v>
      </c>
      <c r="D24358">
        <v>-7.4212E-2</v>
      </c>
      <c r="E24358">
        <v>-8.7826000000000001E-2</v>
      </c>
      <c r="F24358">
        <v>-5.9055000000000003E-2</v>
      </c>
    </row>
    <row r="24359" spans="1:6" x14ac:dyDescent="0.3">
      <c r="A24359">
        <v>24.356999999999999</v>
      </c>
      <c r="B24359" s="1">
        <v>2.7083379999999999</v>
      </c>
      <c r="C24359">
        <v>0.33692499999999997</v>
      </c>
      <c r="D24359">
        <v>9.9382999999999999E-2</v>
      </c>
      <c r="E24359">
        <v>8.6056999999999995E-2</v>
      </c>
      <c r="F24359">
        <v>-2.8965000000000001E-2</v>
      </c>
    </row>
    <row r="24360" spans="1:6" x14ac:dyDescent="0.3">
      <c r="A24360">
        <v>24.358000000000001</v>
      </c>
      <c r="B24360" s="1">
        <v>2.7083379999999999</v>
      </c>
      <c r="C24360">
        <v>0.83871700000000005</v>
      </c>
      <c r="D24360">
        <v>0.134018</v>
      </c>
      <c r="E24360">
        <v>0.12130199999999999</v>
      </c>
      <c r="F24360">
        <v>1.5146E-2</v>
      </c>
    </row>
    <row r="24361" spans="1:6" x14ac:dyDescent="0.3">
      <c r="A24361">
        <v>24.359000000000002</v>
      </c>
      <c r="B24361" s="1">
        <v>2.7083390000000001</v>
      </c>
      <c r="C24361">
        <v>0.92378099999999996</v>
      </c>
      <c r="D24361">
        <v>3.1350000000000002E-3</v>
      </c>
      <c r="E24361">
        <v>-8.6630000000000006E-3</v>
      </c>
      <c r="F24361">
        <v>5.6256E-2</v>
      </c>
    </row>
    <row r="24362" spans="1:6" x14ac:dyDescent="0.3">
      <c r="A24362">
        <v>24.36</v>
      </c>
      <c r="B24362" s="1">
        <v>2.7083390000000001</v>
      </c>
      <c r="C24362">
        <v>1.012208</v>
      </c>
      <c r="D24362">
        <v>6.6409999999999997E-2</v>
      </c>
      <c r="E24362">
        <v>5.5825E-2</v>
      </c>
      <c r="F24362">
        <v>8.1412999999999999E-2</v>
      </c>
    </row>
    <row r="24363" spans="1:6" x14ac:dyDescent="0.3">
      <c r="A24363">
        <v>24.361000000000001</v>
      </c>
      <c r="B24363" s="1">
        <v>2.7083390000000001</v>
      </c>
      <c r="C24363">
        <v>1.127426</v>
      </c>
      <c r="D24363">
        <v>0.211063</v>
      </c>
      <c r="E24363">
        <v>0.20194599999999999</v>
      </c>
      <c r="F24363">
        <v>8.6765999999999996E-2</v>
      </c>
    </row>
    <row r="24364" spans="1:6" x14ac:dyDescent="0.3">
      <c r="A24364">
        <v>24.361999999999998</v>
      </c>
      <c r="B24364" s="1">
        <v>2.7083400000000002</v>
      </c>
      <c r="C24364">
        <v>1.1116889999999999</v>
      </c>
      <c r="D24364">
        <v>0.18382299999999999</v>
      </c>
      <c r="E24364">
        <v>0.17635400000000001</v>
      </c>
      <c r="F24364">
        <v>7.6588000000000003E-2</v>
      </c>
    </row>
    <row r="24365" spans="1:6" x14ac:dyDescent="0.3">
      <c r="A24365">
        <v>24.363</v>
      </c>
      <c r="B24365" s="1">
        <v>2.7083400000000002</v>
      </c>
      <c r="C24365">
        <v>1.04274</v>
      </c>
      <c r="D24365">
        <v>7.2008000000000003E-2</v>
      </c>
      <c r="E24365">
        <v>6.6293000000000005E-2</v>
      </c>
      <c r="F24365">
        <v>5.7362000000000003E-2</v>
      </c>
    </row>
    <row r="24366" spans="1:6" x14ac:dyDescent="0.3">
      <c r="A24366">
        <v>24.364000000000001</v>
      </c>
      <c r="B24366" s="1">
        <v>2.7083400000000002</v>
      </c>
      <c r="C24366">
        <v>0.90057600000000004</v>
      </c>
      <c r="D24366">
        <v>-5.1389999999999998E-2</v>
      </c>
      <c r="E24366">
        <v>-5.5301999999999997E-2</v>
      </c>
      <c r="F24366">
        <v>3.2909000000000001E-2</v>
      </c>
    </row>
    <row r="24367" spans="1:6" x14ac:dyDescent="0.3">
      <c r="A24367">
        <v>24.364999999999998</v>
      </c>
      <c r="B24367" s="1">
        <v>2.7083409999999999</v>
      </c>
      <c r="C24367">
        <v>0.788246</v>
      </c>
      <c r="D24367">
        <v>4.0635999999999999E-2</v>
      </c>
      <c r="E24367">
        <v>3.8510000000000003E-2</v>
      </c>
      <c r="F24367">
        <v>3.4759999999999999E-3</v>
      </c>
    </row>
    <row r="24368" spans="1:6" x14ac:dyDescent="0.3">
      <c r="A24368">
        <v>24.366</v>
      </c>
      <c r="B24368" s="1">
        <v>2.7083409999999999</v>
      </c>
      <c r="C24368">
        <v>0.33766000000000002</v>
      </c>
      <c r="D24368">
        <v>4.7026999999999999E-2</v>
      </c>
      <c r="E24368">
        <v>4.6567999999999998E-2</v>
      </c>
      <c r="F24368">
        <v>-3.0294999999999999E-2</v>
      </c>
    </row>
    <row r="24369" spans="1:6" x14ac:dyDescent="0.3">
      <c r="A24369">
        <v>24.367000000000001</v>
      </c>
      <c r="B24369" s="1">
        <v>2.7083409999999999</v>
      </c>
      <c r="C24369">
        <v>-0.496757</v>
      </c>
      <c r="D24369">
        <v>-0.107501</v>
      </c>
      <c r="E24369">
        <v>-0.106528</v>
      </c>
      <c r="F24369">
        <v>-6.3308000000000003E-2</v>
      </c>
    </row>
    <row r="24370" spans="1:6" x14ac:dyDescent="0.3">
      <c r="A24370">
        <v>24.367999999999999</v>
      </c>
      <c r="B24370" s="1">
        <v>2.708342</v>
      </c>
      <c r="C24370">
        <v>-1.2959750000000001</v>
      </c>
      <c r="D24370">
        <v>-0.16655700000000001</v>
      </c>
      <c r="E24370">
        <v>-0.16444</v>
      </c>
      <c r="F24370">
        <v>-8.6807999999999996E-2</v>
      </c>
    </row>
    <row r="24371" spans="1:6" x14ac:dyDescent="0.3">
      <c r="A24371">
        <v>24.369</v>
      </c>
      <c r="B24371" s="1">
        <v>2.708342</v>
      </c>
      <c r="C24371">
        <v>-1.8079670000000001</v>
      </c>
      <c r="D24371">
        <v>-0.13056999999999999</v>
      </c>
      <c r="E24371">
        <v>-0.12767100000000001</v>
      </c>
      <c r="F24371">
        <v>-9.0602000000000002E-2</v>
      </c>
    </row>
    <row r="24372" spans="1:6" x14ac:dyDescent="0.3">
      <c r="A24372">
        <v>24.37</v>
      </c>
      <c r="B24372" s="1">
        <v>2.708342</v>
      </c>
      <c r="C24372">
        <v>-1.91608</v>
      </c>
      <c r="D24372">
        <v>-8.7813000000000002E-2</v>
      </c>
      <c r="E24372">
        <v>-8.4584000000000006E-2</v>
      </c>
      <c r="F24372">
        <v>-6.9765999999999995E-2</v>
      </c>
    </row>
    <row r="24373" spans="1:6" x14ac:dyDescent="0.3">
      <c r="A24373">
        <v>24.370999999999999</v>
      </c>
      <c r="B24373" s="1">
        <v>2.7083430000000002</v>
      </c>
      <c r="C24373">
        <v>-1.621497</v>
      </c>
      <c r="D24373">
        <v>-8.9258000000000004E-2</v>
      </c>
      <c r="E24373">
        <v>-8.6212999999999998E-2</v>
      </c>
      <c r="F24373">
        <v>-2.8955000000000002E-2</v>
      </c>
    </row>
    <row r="24374" spans="1:6" x14ac:dyDescent="0.3">
      <c r="A24374">
        <v>24.372</v>
      </c>
      <c r="B24374" s="1">
        <v>2.7083430000000002</v>
      </c>
      <c r="C24374">
        <v>-1.0049380000000001</v>
      </c>
      <c r="D24374">
        <v>-9.3098E-2</v>
      </c>
      <c r="E24374">
        <v>-9.0761999999999995E-2</v>
      </c>
      <c r="F24374">
        <v>1.7909999999999999E-2</v>
      </c>
    </row>
    <row r="24375" spans="1:6" x14ac:dyDescent="0.3">
      <c r="A24375">
        <v>24.373000000000001</v>
      </c>
      <c r="B24375" s="1">
        <v>2.7083430000000002</v>
      </c>
      <c r="C24375">
        <v>-0.17775199999999999</v>
      </c>
      <c r="D24375">
        <v>1.0614999999999999E-2</v>
      </c>
      <c r="E24375">
        <v>1.1735000000000001E-2</v>
      </c>
      <c r="F24375">
        <v>5.4059999999999997E-2</v>
      </c>
    </row>
    <row r="24376" spans="1:6" x14ac:dyDescent="0.3">
      <c r="A24376">
        <v>24.373999999999999</v>
      </c>
      <c r="B24376" s="1">
        <v>2.7083430000000002</v>
      </c>
      <c r="C24376">
        <v>0.55099799999999999</v>
      </c>
      <c r="D24376">
        <v>0.12282899999999999</v>
      </c>
      <c r="E24376">
        <v>0.122234</v>
      </c>
      <c r="F24376">
        <v>6.7884E-2</v>
      </c>
    </row>
    <row r="24377" spans="1:6" x14ac:dyDescent="0.3">
      <c r="A24377">
        <v>24.375</v>
      </c>
      <c r="B24377" s="1">
        <v>2.7083439999999999</v>
      </c>
      <c r="C24377">
        <v>0.80680700000000005</v>
      </c>
      <c r="D24377">
        <v>-6.3020000000000003E-3</v>
      </c>
      <c r="E24377">
        <v>-9.1210000000000006E-3</v>
      </c>
      <c r="F24377">
        <v>5.7972000000000003E-2</v>
      </c>
    </row>
    <row r="24378" spans="1:6" x14ac:dyDescent="0.3">
      <c r="A24378">
        <v>24.376000000000001</v>
      </c>
      <c r="B24378" s="1">
        <v>2.7083439999999999</v>
      </c>
      <c r="C24378">
        <v>0.885764</v>
      </c>
      <c r="D24378">
        <v>-6.8057999999999994E-2</v>
      </c>
      <c r="E24378">
        <v>-7.3511999999999994E-2</v>
      </c>
      <c r="F24378">
        <v>2.9871999999999999E-2</v>
      </c>
    </row>
    <row r="24379" spans="1:6" x14ac:dyDescent="0.3">
      <c r="A24379">
        <v>24.376999999999999</v>
      </c>
      <c r="B24379" s="1">
        <v>2.7083439999999999</v>
      </c>
      <c r="C24379">
        <v>0.92314499999999999</v>
      </c>
      <c r="D24379">
        <v>-2.9543E-2</v>
      </c>
      <c r="E24379">
        <v>-3.7948000000000003E-2</v>
      </c>
      <c r="F24379">
        <v>-5.8589999999999996E-3</v>
      </c>
    </row>
    <row r="24380" spans="1:6" x14ac:dyDescent="0.3">
      <c r="A24380">
        <v>24.378</v>
      </c>
      <c r="B24380" s="1">
        <v>2.708345</v>
      </c>
      <c r="C24380">
        <v>0.97427900000000001</v>
      </c>
      <c r="D24380">
        <v>4.1208000000000002E-2</v>
      </c>
      <c r="E24380">
        <v>2.9617999999999998E-2</v>
      </c>
      <c r="F24380">
        <v>-3.8487E-2</v>
      </c>
    </row>
    <row r="24381" spans="1:6" x14ac:dyDescent="0.3">
      <c r="A24381">
        <v>24.379000000000001</v>
      </c>
      <c r="B24381" s="1">
        <v>2.708345</v>
      </c>
      <c r="C24381">
        <v>0.959422</v>
      </c>
      <c r="D24381">
        <v>2.147E-3</v>
      </c>
      <c r="E24381">
        <v>-1.2769000000000001E-2</v>
      </c>
      <c r="F24381">
        <v>-5.9493999999999998E-2</v>
      </c>
    </row>
    <row r="24382" spans="1:6" x14ac:dyDescent="0.3">
      <c r="A24382">
        <v>24.38</v>
      </c>
      <c r="B24382" s="1">
        <v>2.708345</v>
      </c>
      <c r="C24382">
        <v>0.92844199999999999</v>
      </c>
      <c r="D24382">
        <v>-5.8615E-2</v>
      </c>
      <c r="E24382">
        <v>-7.6858999999999997E-2</v>
      </c>
      <c r="F24382">
        <v>-6.3250000000000001E-2</v>
      </c>
    </row>
    <row r="24383" spans="1:6" x14ac:dyDescent="0.3">
      <c r="A24383">
        <v>24.381</v>
      </c>
      <c r="B24383" s="1">
        <v>2.708345</v>
      </c>
      <c r="C24383">
        <v>0.83550500000000005</v>
      </c>
      <c r="D24383">
        <v>-8.0088000000000006E-2</v>
      </c>
      <c r="E24383">
        <v>-0.10151499999999999</v>
      </c>
      <c r="F24383">
        <v>-4.6960000000000002E-2</v>
      </c>
    </row>
    <row r="24384" spans="1:6" x14ac:dyDescent="0.3">
      <c r="A24384">
        <v>24.382000000000001</v>
      </c>
      <c r="B24384" s="1">
        <v>2.7083460000000001</v>
      </c>
      <c r="C24384">
        <v>0.73417399999999999</v>
      </c>
      <c r="D24384">
        <v>0.106266</v>
      </c>
      <c r="E24384">
        <v>8.1914000000000001E-2</v>
      </c>
      <c r="F24384">
        <v>-1.2519000000000001E-2</v>
      </c>
    </row>
    <row r="24385" spans="1:6" x14ac:dyDescent="0.3">
      <c r="A24385">
        <v>24.382999999999999</v>
      </c>
      <c r="B24385" s="1">
        <v>2.7083460000000001</v>
      </c>
      <c r="C24385">
        <v>0.234955</v>
      </c>
      <c r="D24385">
        <v>0.149039</v>
      </c>
      <c r="E24385">
        <v>0.122084</v>
      </c>
      <c r="F24385">
        <v>3.1866999999999999E-2</v>
      </c>
    </row>
    <row r="24386" spans="1:6" x14ac:dyDescent="0.3">
      <c r="A24386">
        <v>24.384</v>
      </c>
      <c r="B24386" s="1">
        <v>2.7083460000000001</v>
      </c>
      <c r="C24386">
        <v>-0.53504700000000005</v>
      </c>
      <c r="D24386">
        <v>0.10580199999999999</v>
      </c>
      <c r="E24386">
        <v>7.6651999999999998E-2</v>
      </c>
      <c r="F24386">
        <v>7.1486999999999995E-2</v>
      </c>
    </row>
    <row r="24387" spans="1:6" x14ac:dyDescent="0.3">
      <c r="A24387">
        <v>24.385000000000002</v>
      </c>
      <c r="B24387" s="1">
        <v>2.7083469999999998</v>
      </c>
      <c r="C24387">
        <v>-1.243754</v>
      </c>
      <c r="D24387">
        <v>0.10646700000000001</v>
      </c>
      <c r="E24387">
        <v>7.5647000000000006E-2</v>
      </c>
      <c r="F24387">
        <v>8.9924000000000004E-2</v>
      </c>
    </row>
    <row r="24388" spans="1:6" x14ac:dyDescent="0.3">
      <c r="A24388">
        <v>24.385999999999999</v>
      </c>
      <c r="B24388" s="1">
        <v>2.7083469999999998</v>
      </c>
      <c r="C24388">
        <v>-1.601817</v>
      </c>
      <c r="D24388">
        <v>0.18712100000000001</v>
      </c>
      <c r="E24388">
        <v>0.155196</v>
      </c>
      <c r="F24388">
        <v>7.8392000000000003E-2</v>
      </c>
    </row>
    <row r="24389" spans="1:6" x14ac:dyDescent="0.3">
      <c r="A24389">
        <v>24.387</v>
      </c>
      <c r="B24389" s="1">
        <v>2.7083469999999998</v>
      </c>
      <c r="C24389">
        <v>-1.6088960000000001</v>
      </c>
      <c r="D24389">
        <v>0.178311</v>
      </c>
      <c r="E24389">
        <v>0.14584</v>
      </c>
      <c r="F24389">
        <v>4.0945000000000002E-2</v>
      </c>
    </row>
    <row r="24390" spans="1:6" x14ac:dyDescent="0.3">
      <c r="A24390">
        <v>24.388000000000002</v>
      </c>
      <c r="B24390" s="1">
        <v>2.708348</v>
      </c>
      <c r="C24390">
        <v>-1.312581</v>
      </c>
      <c r="D24390">
        <v>4.4607000000000001E-2</v>
      </c>
      <c r="E24390">
        <v>1.2154E-2</v>
      </c>
      <c r="F24390">
        <v>-6.9699999999999996E-3</v>
      </c>
    </row>
    <row r="24391" spans="1:6" x14ac:dyDescent="0.3">
      <c r="A24391">
        <v>24.388999999999999</v>
      </c>
      <c r="B24391" s="1">
        <v>2.708348</v>
      </c>
      <c r="C24391">
        <v>-0.74399499999999996</v>
      </c>
      <c r="D24391">
        <v>-7.1143999999999999E-2</v>
      </c>
      <c r="E24391">
        <v>-0.103007</v>
      </c>
      <c r="F24391">
        <v>-4.5483000000000003E-2</v>
      </c>
    </row>
    <row r="24392" spans="1:6" x14ac:dyDescent="0.3">
      <c r="A24392">
        <v>24.39</v>
      </c>
      <c r="B24392" s="1">
        <v>2.708348</v>
      </c>
      <c r="C24392">
        <v>1.3602E-2</v>
      </c>
      <c r="D24392">
        <v>-1.924E-2</v>
      </c>
      <c r="E24392">
        <v>-4.9966999999999998E-2</v>
      </c>
      <c r="F24392">
        <v>-6.0201999999999999E-2</v>
      </c>
    </row>
    <row r="24393" spans="1:6" x14ac:dyDescent="0.3">
      <c r="A24393">
        <v>24.390999999999998</v>
      </c>
      <c r="B24393" s="1">
        <v>2.7083490000000001</v>
      </c>
      <c r="C24393">
        <v>0.68310099999999996</v>
      </c>
      <c r="D24393">
        <v>0.106951</v>
      </c>
      <c r="E24393">
        <v>7.7829999999999996E-2</v>
      </c>
      <c r="F24393">
        <v>-4.8930000000000001E-2</v>
      </c>
    </row>
    <row r="24394" spans="1:6" x14ac:dyDescent="0.3">
      <c r="A24394">
        <v>24.391999999999999</v>
      </c>
      <c r="B24394" s="1">
        <v>2.7083490000000001</v>
      </c>
      <c r="C24394">
        <v>0.86075199999999996</v>
      </c>
      <c r="D24394">
        <v>-1.6057999999999999E-2</v>
      </c>
      <c r="E24394">
        <v>-4.3185000000000001E-2</v>
      </c>
      <c r="F24394">
        <v>-2.2256999999999999E-2</v>
      </c>
    </row>
    <row r="24395" spans="1:6" x14ac:dyDescent="0.3">
      <c r="A24395">
        <v>24.393000000000001</v>
      </c>
      <c r="B24395" s="1">
        <v>2.7083490000000001</v>
      </c>
      <c r="C24395">
        <v>0.90213200000000004</v>
      </c>
      <c r="D24395">
        <v>-5.5162999999999997E-2</v>
      </c>
      <c r="E24395">
        <v>-7.9955999999999999E-2</v>
      </c>
      <c r="F24395">
        <v>3.248E-3</v>
      </c>
    </row>
    <row r="24396" spans="1:6" x14ac:dyDescent="0.3">
      <c r="A24396">
        <v>24.393999999999998</v>
      </c>
      <c r="B24396" s="1">
        <v>2.7083490000000001</v>
      </c>
      <c r="C24396">
        <v>0.97105699999999995</v>
      </c>
      <c r="D24396">
        <v>3.5223999999999998E-2</v>
      </c>
      <c r="E24396">
        <v>1.3049E-2</v>
      </c>
      <c r="F24396">
        <v>1.4884E-2</v>
      </c>
    </row>
    <row r="24397" spans="1:6" x14ac:dyDescent="0.3">
      <c r="A24397">
        <v>24.395</v>
      </c>
      <c r="B24397" s="1">
        <v>2.7083499999999998</v>
      </c>
      <c r="C24397">
        <v>1.0304960000000001</v>
      </c>
      <c r="D24397">
        <v>0.103699</v>
      </c>
      <c r="E24397">
        <v>8.4340999999999999E-2</v>
      </c>
      <c r="F24397">
        <v>1.0002E-2</v>
      </c>
    </row>
    <row r="24398" spans="1:6" x14ac:dyDescent="0.3">
      <c r="A24398">
        <v>24.396000000000001</v>
      </c>
      <c r="B24398" s="1">
        <v>2.7083499999999998</v>
      </c>
      <c r="C24398">
        <v>0.953102</v>
      </c>
      <c r="D24398">
        <v>-8.3040000000000006E-3</v>
      </c>
      <c r="E24398">
        <v>-2.4715999999999998E-2</v>
      </c>
      <c r="F24398">
        <v>-4.2220000000000001E-3</v>
      </c>
    </row>
    <row r="24399" spans="1:6" x14ac:dyDescent="0.3">
      <c r="A24399">
        <v>24.396999999999998</v>
      </c>
      <c r="B24399" s="1">
        <v>2.7083499999999998</v>
      </c>
      <c r="C24399">
        <v>0.87667700000000004</v>
      </c>
      <c r="D24399">
        <v>-9.3679999999999999E-2</v>
      </c>
      <c r="E24399">
        <v>-0.107055</v>
      </c>
      <c r="F24399">
        <v>-1.6424000000000001E-2</v>
      </c>
    </row>
    <row r="24400" spans="1:6" x14ac:dyDescent="0.3">
      <c r="A24400">
        <v>24.398</v>
      </c>
      <c r="B24400" s="1">
        <v>2.708351</v>
      </c>
      <c r="C24400">
        <v>0.79439000000000004</v>
      </c>
      <c r="D24400">
        <v>-4.5676000000000001E-2</v>
      </c>
      <c r="E24400">
        <v>-5.5944000000000001E-2</v>
      </c>
      <c r="F24400">
        <v>-1.806E-2</v>
      </c>
    </row>
    <row r="24401" spans="1:6" x14ac:dyDescent="0.3">
      <c r="A24401">
        <v>24.399000000000001</v>
      </c>
      <c r="B24401" s="1">
        <v>2.708351</v>
      </c>
      <c r="C24401">
        <v>0.59031900000000004</v>
      </c>
      <c r="D24401">
        <v>0.11540599999999999</v>
      </c>
      <c r="E24401">
        <v>0.10828400000000001</v>
      </c>
      <c r="F24401">
        <v>-8.0960000000000008E-3</v>
      </c>
    </row>
    <row r="24402" spans="1:6" x14ac:dyDescent="0.3">
      <c r="A24402">
        <v>24.4</v>
      </c>
      <c r="B24402" s="1">
        <v>2.708351</v>
      </c>
      <c r="C24402">
        <v>-0.16086800000000001</v>
      </c>
      <c r="D24402">
        <v>-2.7243E-2</v>
      </c>
      <c r="E24402">
        <v>-3.1217000000000002E-2</v>
      </c>
      <c r="F24402">
        <v>7.4029999999999999E-3</v>
      </c>
    </row>
    <row r="24403" spans="1:6" x14ac:dyDescent="0.3">
      <c r="A24403">
        <v>24.401</v>
      </c>
      <c r="B24403" s="1">
        <v>2.708351</v>
      </c>
      <c r="C24403">
        <v>-0.93592399999999998</v>
      </c>
      <c r="D24403">
        <v>-5.5683000000000003E-2</v>
      </c>
      <c r="E24403">
        <v>-5.6483999999999999E-2</v>
      </c>
      <c r="F24403">
        <v>1.8547999999999999E-2</v>
      </c>
    </row>
    <row r="24404" spans="1:6" x14ac:dyDescent="0.3">
      <c r="A24404">
        <v>24.402000000000001</v>
      </c>
      <c r="B24404" s="1">
        <v>2.7083520000000001</v>
      </c>
      <c r="C24404">
        <v>-1.5213890000000001</v>
      </c>
      <c r="D24404">
        <v>2.7929999999999999E-3</v>
      </c>
      <c r="E24404">
        <v>5.1999999999999998E-3</v>
      </c>
      <c r="F24404">
        <v>1.9453000000000002E-2</v>
      </c>
    </row>
    <row r="24405" spans="1:6" x14ac:dyDescent="0.3">
      <c r="A24405">
        <v>24.402999999999999</v>
      </c>
      <c r="B24405" s="1">
        <v>2.7083520000000001</v>
      </c>
      <c r="C24405">
        <v>-1.7502549999999999</v>
      </c>
      <c r="D24405">
        <v>7.6674000000000006E-2</v>
      </c>
      <c r="E24405">
        <v>8.2332000000000002E-2</v>
      </c>
      <c r="F24405">
        <v>1.0802000000000001E-2</v>
      </c>
    </row>
    <row r="24406" spans="1:6" x14ac:dyDescent="0.3">
      <c r="A24406">
        <v>24.404</v>
      </c>
      <c r="B24406" s="1">
        <v>2.7083520000000001</v>
      </c>
      <c r="C24406">
        <v>-1.6408929999999999</v>
      </c>
      <c r="D24406">
        <v>3.5681999999999998E-2</v>
      </c>
      <c r="E24406">
        <v>4.4646999999999999E-2</v>
      </c>
      <c r="F24406">
        <v>-9.8999999999999999E-4</v>
      </c>
    </row>
    <row r="24407" spans="1:6" x14ac:dyDescent="0.3">
      <c r="A24407">
        <v>24.405000000000001</v>
      </c>
      <c r="B24407" s="1">
        <v>2.7083529999999998</v>
      </c>
      <c r="C24407">
        <v>-1.2233719999999999</v>
      </c>
      <c r="D24407">
        <v>-7.8588000000000005E-2</v>
      </c>
      <c r="E24407">
        <v>-6.6226999999999994E-2</v>
      </c>
      <c r="F24407">
        <v>-8.3949999999999997E-3</v>
      </c>
    </row>
    <row r="24408" spans="1:6" x14ac:dyDescent="0.3">
      <c r="A24408">
        <v>24.405999999999999</v>
      </c>
      <c r="B24408" s="1">
        <v>2.7083529999999998</v>
      </c>
      <c r="C24408">
        <v>-0.51617299999999999</v>
      </c>
      <c r="D24408">
        <v>-8.2803000000000002E-2</v>
      </c>
      <c r="E24408">
        <v>-6.6935999999999996E-2</v>
      </c>
      <c r="F24408">
        <v>-7.2979999999999998E-3</v>
      </c>
    </row>
    <row r="24409" spans="1:6" x14ac:dyDescent="0.3">
      <c r="A24409">
        <v>24.407</v>
      </c>
      <c r="B24409" s="1">
        <v>2.7083529999999998</v>
      </c>
      <c r="C24409">
        <v>0.299674</v>
      </c>
      <c r="D24409">
        <v>6.4453999999999997E-2</v>
      </c>
      <c r="E24409">
        <v>8.3941000000000002E-2</v>
      </c>
      <c r="F24409">
        <v>2.1499999999999999E-4</v>
      </c>
    </row>
    <row r="24410" spans="1:6" x14ac:dyDescent="0.3">
      <c r="A24410">
        <v>24.408000000000001</v>
      </c>
      <c r="B24410" s="1">
        <v>2.7083539999999999</v>
      </c>
      <c r="C24410">
        <v>0.79913000000000001</v>
      </c>
      <c r="D24410">
        <v>9.2912999999999996E-2</v>
      </c>
      <c r="E24410">
        <v>0.11607099999999999</v>
      </c>
      <c r="F24410">
        <v>8.097E-3</v>
      </c>
    </row>
    <row r="24411" spans="1:6" x14ac:dyDescent="0.3">
      <c r="A24411">
        <v>24.408999999999999</v>
      </c>
      <c r="B24411" s="1">
        <v>2.7083539999999999</v>
      </c>
      <c r="C24411">
        <v>0.853603</v>
      </c>
      <c r="D24411">
        <v>-7.4023000000000005E-2</v>
      </c>
      <c r="E24411">
        <v>-4.7181000000000001E-2</v>
      </c>
      <c r="F24411">
        <v>8.7010000000000004E-3</v>
      </c>
    </row>
    <row r="24412" spans="1:6" x14ac:dyDescent="0.3">
      <c r="A24412">
        <v>24.41</v>
      </c>
      <c r="B24412" s="1">
        <v>2.7083539999999999</v>
      </c>
      <c r="C24412">
        <v>0.87208300000000005</v>
      </c>
      <c r="D24412">
        <v>-8.5640999999999995E-2</v>
      </c>
      <c r="E24412">
        <v>-5.5148999999999997E-2</v>
      </c>
      <c r="F24412">
        <v>-1.776E-3</v>
      </c>
    </row>
    <row r="24413" spans="1:6" x14ac:dyDescent="0.3">
      <c r="A24413">
        <v>24.411000000000001</v>
      </c>
      <c r="B24413" s="1">
        <v>2.7083539999999999</v>
      </c>
      <c r="C24413">
        <v>0.94428100000000004</v>
      </c>
      <c r="D24413">
        <v>1.636E-2</v>
      </c>
      <c r="E24413">
        <v>5.0381000000000002E-2</v>
      </c>
      <c r="F24413">
        <v>-2.0220999999999999E-2</v>
      </c>
    </row>
    <row r="24414" spans="1:6" x14ac:dyDescent="0.3">
      <c r="A24414">
        <v>24.411999999999999</v>
      </c>
      <c r="B24414" s="1">
        <v>2.7083550000000001</v>
      </c>
      <c r="C24414">
        <v>0.92396800000000001</v>
      </c>
      <c r="D24414">
        <v>-9.7579999999999993E-3</v>
      </c>
      <c r="E24414">
        <v>2.7541E-2</v>
      </c>
      <c r="F24414">
        <v>-3.6811000000000003E-2</v>
      </c>
    </row>
    <row r="24415" spans="1:6" x14ac:dyDescent="0.3">
      <c r="A24415">
        <v>24.413</v>
      </c>
      <c r="B24415" s="1">
        <v>2.7083550000000001</v>
      </c>
      <c r="C24415">
        <v>0.86655800000000005</v>
      </c>
      <c r="D24415">
        <v>-0.102502</v>
      </c>
      <c r="E24415">
        <v>-6.2282999999999998E-2</v>
      </c>
      <c r="F24415">
        <v>-3.9613000000000002E-2</v>
      </c>
    </row>
    <row r="24416" spans="1:6" x14ac:dyDescent="0.3">
      <c r="A24416">
        <v>24.414000000000001</v>
      </c>
      <c r="B24416" s="1">
        <v>2.7083550000000001</v>
      </c>
      <c r="C24416">
        <v>0.83893300000000004</v>
      </c>
      <c r="D24416">
        <v>-0.106692</v>
      </c>
      <c r="E24416">
        <v>-6.4000000000000001E-2</v>
      </c>
      <c r="F24416">
        <v>-1.9685999999999999E-2</v>
      </c>
    </row>
    <row r="24417" spans="1:6" x14ac:dyDescent="0.3">
      <c r="A24417">
        <v>24.414999999999999</v>
      </c>
      <c r="B24417" s="1">
        <v>2.7083560000000002</v>
      </c>
      <c r="C24417">
        <v>0.71283300000000005</v>
      </c>
      <c r="D24417">
        <v>-3.4157E-2</v>
      </c>
      <c r="E24417">
        <v>1.0463E-2</v>
      </c>
      <c r="F24417">
        <v>2.3673E-2</v>
      </c>
    </row>
    <row r="24418" spans="1:6" x14ac:dyDescent="0.3">
      <c r="A24418">
        <v>24.416</v>
      </c>
      <c r="B24418" s="1">
        <v>2.7083560000000002</v>
      </c>
      <c r="C24418">
        <v>0.37181399999999998</v>
      </c>
      <c r="D24418">
        <v>7.5894000000000003E-2</v>
      </c>
      <c r="E24418">
        <v>0.121784</v>
      </c>
      <c r="F24418">
        <v>7.9243999999999995E-2</v>
      </c>
    </row>
    <row r="24419" spans="1:6" x14ac:dyDescent="0.3">
      <c r="A24419">
        <v>24.417000000000002</v>
      </c>
      <c r="B24419" s="1">
        <v>2.7083560000000002</v>
      </c>
      <c r="C24419">
        <v>-0.340864</v>
      </c>
      <c r="D24419">
        <v>3.4455E-2</v>
      </c>
      <c r="E24419">
        <v>8.0850000000000005E-2</v>
      </c>
      <c r="F24419">
        <v>0.12509999999999999</v>
      </c>
    </row>
    <row r="24420" spans="1:6" x14ac:dyDescent="0.3">
      <c r="A24420">
        <v>24.417999999999999</v>
      </c>
      <c r="B24420" s="1">
        <v>2.7083569999999999</v>
      </c>
      <c r="C24420">
        <v>-1.151108</v>
      </c>
      <c r="D24420">
        <v>-4.0991E-2</v>
      </c>
      <c r="E24420">
        <v>5.1359999999999999E-3</v>
      </c>
      <c r="F24420">
        <v>0.13478699999999999</v>
      </c>
    </row>
    <row r="24421" spans="1:6" x14ac:dyDescent="0.3">
      <c r="A24421">
        <v>24.419</v>
      </c>
      <c r="B24421" s="1">
        <v>2.7083569999999999</v>
      </c>
      <c r="C24421">
        <v>-1.6907829999999999</v>
      </c>
      <c r="D24421">
        <v>-2.6023000000000001E-2</v>
      </c>
      <c r="E24421">
        <v>1.9053E-2</v>
      </c>
      <c r="F24421">
        <v>9.2232999999999996E-2</v>
      </c>
    </row>
    <row r="24422" spans="1:6" x14ac:dyDescent="0.3">
      <c r="A24422">
        <v>24.42</v>
      </c>
      <c r="B24422" s="1">
        <v>2.7083569999999999</v>
      </c>
      <c r="C24422">
        <v>-1.8829640000000001</v>
      </c>
      <c r="D24422">
        <v>-5.5798E-2</v>
      </c>
      <c r="E24422">
        <v>-1.2564000000000001E-2</v>
      </c>
      <c r="F24422">
        <v>2.9139999999999999E-3</v>
      </c>
    </row>
    <row r="24423" spans="1:6" x14ac:dyDescent="0.3">
      <c r="A24423">
        <v>24.420999999999999</v>
      </c>
      <c r="B24423" s="1">
        <v>2.7083569999999999</v>
      </c>
      <c r="C24423">
        <v>-1.7267380000000001</v>
      </c>
      <c r="D24423">
        <v>-0.18621199999999999</v>
      </c>
      <c r="E24423">
        <v>-0.14557899999999999</v>
      </c>
      <c r="F24423">
        <v>-0.10401299999999999</v>
      </c>
    </row>
    <row r="24424" spans="1:6" x14ac:dyDescent="0.3">
      <c r="A24424">
        <v>24.422000000000001</v>
      </c>
      <c r="B24424" s="1">
        <v>2.708358</v>
      </c>
      <c r="C24424">
        <v>-1.243965</v>
      </c>
      <c r="D24424">
        <v>-0.31944299999999998</v>
      </c>
      <c r="E24424">
        <v>-0.28204299999999999</v>
      </c>
      <c r="F24424">
        <v>-0.18723999999999999</v>
      </c>
    </row>
    <row r="24425" spans="1:6" x14ac:dyDescent="0.3">
      <c r="A24425">
        <v>24.422999999999998</v>
      </c>
      <c r="B24425" s="1">
        <v>2.708358</v>
      </c>
      <c r="C24425">
        <v>-0.56585200000000002</v>
      </c>
      <c r="D24425">
        <v>-0.36507400000000001</v>
      </c>
      <c r="E24425">
        <v>-0.33139800000000003</v>
      </c>
      <c r="F24425">
        <v>-0.21176400000000001</v>
      </c>
    </row>
    <row r="24426" spans="1:6" x14ac:dyDescent="0.3">
      <c r="A24426">
        <v>24.423999999999999</v>
      </c>
      <c r="B24426" s="1">
        <v>2.708358</v>
      </c>
      <c r="C24426">
        <v>0.19381000000000001</v>
      </c>
      <c r="D24426">
        <v>-0.221995</v>
      </c>
      <c r="E24426">
        <v>-0.192411</v>
      </c>
      <c r="F24426">
        <v>-0.16699600000000001</v>
      </c>
    </row>
    <row r="24427" spans="1:6" x14ac:dyDescent="0.3">
      <c r="A24427">
        <v>24.425000000000001</v>
      </c>
      <c r="B24427" s="1">
        <v>2.7083590000000002</v>
      </c>
      <c r="C24427">
        <v>0.64565600000000001</v>
      </c>
      <c r="D24427">
        <v>-0.16043299999999999</v>
      </c>
      <c r="E24427">
        <v>-0.13519500000000001</v>
      </c>
      <c r="F24427">
        <v>-7.2738999999999998E-2</v>
      </c>
    </row>
    <row r="24428" spans="1:6" x14ac:dyDescent="0.3">
      <c r="A24428">
        <v>24.425999999999998</v>
      </c>
      <c r="B24428" s="1">
        <v>2.7083590000000002</v>
      </c>
      <c r="C24428">
        <v>0.98329200000000005</v>
      </c>
      <c r="D24428">
        <v>2.4944999999999998E-2</v>
      </c>
      <c r="E24428">
        <v>4.5788000000000002E-2</v>
      </c>
      <c r="F24428">
        <v>2.9225000000000001E-2</v>
      </c>
    </row>
    <row r="24429" spans="1:6" x14ac:dyDescent="0.3">
      <c r="A24429">
        <v>24.427</v>
      </c>
      <c r="B24429" s="1">
        <v>2.7083590000000002</v>
      </c>
      <c r="C24429">
        <v>1.0860700000000001</v>
      </c>
      <c r="D24429">
        <v>0.118049</v>
      </c>
      <c r="E24429">
        <v>0.134628</v>
      </c>
      <c r="F24429">
        <v>9.8599000000000006E-2</v>
      </c>
    </row>
    <row r="24430" spans="1:6" x14ac:dyDescent="0.3">
      <c r="A24430">
        <v>24.428000000000001</v>
      </c>
      <c r="B24430" s="1">
        <v>2.7083590000000002</v>
      </c>
      <c r="C24430">
        <v>1.0951169999999999</v>
      </c>
      <c r="D24430">
        <v>0.15092700000000001</v>
      </c>
      <c r="E24430">
        <v>0.163523</v>
      </c>
      <c r="F24430">
        <v>0.11551500000000001</v>
      </c>
    </row>
    <row r="24431" spans="1:6" x14ac:dyDescent="0.3">
      <c r="A24431">
        <v>24.428999999999998</v>
      </c>
      <c r="B24431" s="1">
        <v>2.7083599999999999</v>
      </c>
      <c r="C24431">
        <v>1.0669409999999999</v>
      </c>
      <c r="D24431">
        <v>0.11294999999999999</v>
      </c>
      <c r="E24431">
        <v>0.121964</v>
      </c>
      <c r="F24431">
        <v>8.7586999999999998E-2</v>
      </c>
    </row>
    <row r="24432" spans="1:6" x14ac:dyDescent="0.3">
      <c r="A24432">
        <v>24.43</v>
      </c>
      <c r="B24432" s="1">
        <v>2.7083599999999999</v>
      </c>
      <c r="C24432">
        <v>1.0526059999999999</v>
      </c>
      <c r="D24432">
        <v>7.6374999999999998E-2</v>
      </c>
      <c r="E24432">
        <v>8.2326999999999997E-2</v>
      </c>
      <c r="F24432">
        <v>4.1482999999999999E-2</v>
      </c>
    </row>
    <row r="24433" spans="1:6" x14ac:dyDescent="0.3">
      <c r="A24433">
        <v>24.431000000000001</v>
      </c>
      <c r="B24433" s="1">
        <v>2.7083599999999999</v>
      </c>
      <c r="C24433">
        <v>0.98341599999999996</v>
      </c>
      <c r="D24433">
        <v>7.1659E-2</v>
      </c>
      <c r="E24433">
        <v>7.5170000000000001E-2</v>
      </c>
      <c r="F24433">
        <v>6.4869999999999997E-3</v>
      </c>
    </row>
    <row r="24434" spans="1:6" x14ac:dyDescent="0.3">
      <c r="A24434">
        <v>24.431999999999999</v>
      </c>
      <c r="B24434" s="1">
        <v>2.708361</v>
      </c>
      <c r="C24434">
        <v>0.827963</v>
      </c>
      <c r="D24434">
        <v>0.18788199999999999</v>
      </c>
      <c r="E24434">
        <v>0.18962599999999999</v>
      </c>
      <c r="F24434">
        <v>-3.6999999999999999E-4</v>
      </c>
    </row>
    <row r="24435" spans="1:6" x14ac:dyDescent="0.3">
      <c r="A24435">
        <v>24.433</v>
      </c>
      <c r="B24435" s="1">
        <v>2.708361</v>
      </c>
      <c r="C24435">
        <v>0.252749</v>
      </c>
      <c r="D24435">
        <v>0.142706</v>
      </c>
      <c r="E24435">
        <v>0.14335100000000001</v>
      </c>
      <c r="F24435">
        <v>2.0184000000000001E-2</v>
      </c>
    </row>
    <row r="24436" spans="1:6" x14ac:dyDescent="0.3">
      <c r="A24436">
        <v>24.434000000000001</v>
      </c>
      <c r="B24436" s="1">
        <v>2.708361</v>
      </c>
      <c r="C24436">
        <v>-0.54225699999999999</v>
      </c>
      <c r="D24436">
        <v>7.0497000000000004E-2</v>
      </c>
      <c r="E24436">
        <v>7.0697999999999997E-2</v>
      </c>
      <c r="F24436">
        <v>5.2838000000000003E-2</v>
      </c>
    </row>
    <row r="24437" spans="1:6" x14ac:dyDescent="0.3">
      <c r="A24437">
        <v>24.434999999999999</v>
      </c>
      <c r="B24437" s="1">
        <v>2.708361</v>
      </c>
      <c r="C24437">
        <v>-1.2248000000000001</v>
      </c>
      <c r="D24437">
        <v>9.8270999999999997E-2</v>
      </c>
      <c r="E24437">
        <v>9.8671999999999996E-2</v>
      </c>
      <c r="F24437">
        <v>7.7840999999999994E-2</v>
      </c>
    </row>
    <row r="24438" spans="1:6" x14ac:dyDescent="0.3">
      <c r="A24438">
        <v>24.436</v>
      </c>
      <c r="B24438" s="1">
        <v>2.7083620000000002</v>
      </c>
      <c r="C24438">
        <v>-1.57145</v>
      </c>
      <c r="D24438">
        <v>0.19701199999999999</v>
      </c>
      <c r="E24438">
        <v>0.19816800000000001</v>
      </c>
      <c r="F24438">
        <v>8.1868999999999997E-2</v>
      </c>
    </row>
    <row r="24439" spans="1:6" x14ac:dyDescent="0.3">
      <c r="A24439">
        <v>24.437000000000001</v>
      </c>
      <c r="B24439" s="1">
        <v>2.7083620000000002</v>
      </c>
      <c r="C24439">
        <v>-1.6710179999999999</v>
      </c>
      <c r="D24439">
        <v>0.114271</v>
      </c>
      <c r="E24439">
        <v>0.11661199999999999</v>
      </c>
      <c r="F24439">
        <v>6.1842000000000001E-2</v>
      </c>
    </row>
    <row r="24440" spans="1:6" x14ac:dyDescent="0.3">
      <c r="A24440">
        <v>24.437999999999999</v>
      </c>
      <c r="B24440" s="1">
        <v>2.7083620000000002</v>
      </c>
      <c r="C24440">
        <v>-1.407357</v>
      </c>
      <c r="D24440">
        <v>-1.9906E-2</v>
      </c>
      <c r="E24440">
        <v>-1.6066E-2</v>
      </c>
      <c r="F24440">
        <v>2.3470000000000001E-2</v>
      </c>
    </row>
    <row r="24441" spans="1:6" x14ac:dyDescent="0.3">
      <c r="A24441">
        <v>24.439</v>
      </c>
      <c r="B24441" s="1">
        <v>2.7083629999999999</v>
      </c>
      <c r="C24441">
        <v>-0.82595499999999999</v>
      </c>
      <c r="D24441">
        <v>-9.7032999999999994E-2</v>
      </c>
      <c r="E24441">
        <v>-9.1492000000000004E-2</v>
      </c>
      <c r="F24441">
        <v>-2.2599000000000001E-2</v>
      </c>
    </row>
    <row r="24442" spans="1:6" x14ac:dyDescent="0.3">
      <c r="A24442">
        <v>24.44</v>
      </c>
      <c r="B24442" s="1">
        <v>2.7083629999999999</v>
      </c>
      <c r="C24442">
        <v>-0.129357</v>
      </c>
      <c r="D24442">
        <v>-0.104196</v>
      </c>
      <c r="E24442">
        <v>-9.6888000000000002E-2</v>
      </c>
      <c r="F24442">
        <v>-6.5813999999999998E-2</v>
      </c>
    </row>
    <row r="24443" spans="1:6" x14ac:dyDescent="0.3">
      <c r="A24443">
        <v>24.440999999999999</v>
      </c>
      <c r="B24443" s="1">
        <v>2.7083629999999999</v>
      </c>
      <c r="C24443">
        <v>0.46052399999999999</v>
      </c>
      <c r="D24443">
        <v>-7.6567999999999997E-2</v>
      </c>
      <c r="E24443">
        <v>-6.7589999999999997E-2</v>
      </c>
      <c r="F24443">
        <v>-9.912E-2</v>
      </c>
    </row>
    <row r="24444" spans="1:6" x14ac:dyDescent="0.3">
      <c r="A24444">
        <v>24.442</v>
      </c>
      <c r="B24444" s="1">
        <v>2.7083629999999999</v>
      </c>
      <c r="C24444">
        <v>0.58624600000000004</v>
      </c>
      <c r="D24444">
        <v>-0.278362</v>
      </c>
      <c r="E24444">
        <v>-0.26797700000000002</v>
      </c>
      <c r="F24444">
        <v>-0.118798</v>
      </c>
    </row>
    <row r="24445" spans="1:6" x14ac:dyDescent="0.3">
      <c r="A24445">
        <v>24.443000000000001</v>
      </c>
      <c r="B24445" s="1">
        <v>2.708364</v>
      </c>
      <c r="C24445">
        <v>0.66764599999999996</v>
      </c>
      <c r="D24445">
        <v>-0.29782900000000001</v>
      </c>
      <c r="E24445">
        <v>-0.28641</v>
      </c>
      <c r="F24445">
        <v>-0.12324599999999999</v>
      </c>
    </row>
    <row r="24446" spans="1:6" x14ac:dyDescent="0.3">
      <c r="A24446">
        <v>24.443999999999999</v>
      </c>
      <c r="B24446" s="1">
        <v>2.708364</v>
      </c>
      <c r="C24446">
        <v>0.80364199999999997</v>
      </c>
      <c r="D24446">
        <v>-0.149699</v>
      </c>
      <c r="E24446">
        <v>-0.137713</v>
      </c>
      <c r="F24446">
        <v>-0.110016</v>
      </c>
    </row>
    <row r="24447" spans="1:6" x14ac:dyDescent="0.3">
      <c r="A24447">
        <v>24.445</v>
      </c>
      <c r="B24447" s="1">
        <v>2.708364</v>
      </c>
      <c r="C24447">
        <v>0.92349999999999999</v>
      </c>
      <c r="D24447">
        <v>-2.0667999999999999E-2</v>
      </c>
      <c r="E24447">
        <v>-8.6789999999999992E-3</v>
      </c>
      <c r="F24447">
        <v>-7.6257000000000005E-2</v>
      </c>
    </row>
    <row r="24448" spans="1:6" x14ac:dyDescent="0.3">
      <c r="A24448">
        <v>24.446000000000002</v>
      </c>
      <c r="B24448" s="1">
        <v>2.708364</v>
      </c>
      <c r="C24448">
        <v>0.84834100000000001</v>
      </c>
      <c r="D24448">
        <v>-0.127637</v>
      </c>
      <c r="E24448">
        <v>-0.11626400000000001</v>
      </c>
      <c r="F24448">
        <v>-2.3358E-2</v>
      </c>
    </row>
    <row r="24449" spans="1:6" x14ac:dyDescent="0.3">
      <c r="A24449">
        <v>24.446999999999999</v>
      </c>
      <c r="B24449" s="1">
        <v>2.7083650000000001</v>
      </c>
      <c r="C24449">
        <v>0.84312799999999999</v>
      </c>
      <c r="D24449">
        <v>-0.14091400000000001</v>
      </c>
      <c r="E24449">
        <v>-0.13076399999999999</v>
      </c>
      <c r="F24449">
        <v>3.9212999999999998E-2</v>
      </c>
    </row>
    <row r="24450" spans="1:6" x14ac:dyDescent="0.3">
      <c r="A24450">
        <v>24.448</v>
      </c>
      <c r="B24450" s="1">
        <v>2.7083650000000001</v>
      </c>
      <c r="C24450">
        <v>0.898231</v>
      </c>
      <c r="D24450">
        <v>3.6764999999999999E-2</v>
      </c>
      <c r="E24450">
        <v>4.5137999999999998E-2</v>
      </c>
      <c r="F24450">
        <v>9.4853000000000007E-2</v>
      </c>
    </row>
    <row r="24451" spans="1:6" x14ac:dyDescent="0.3">
      <c r="A24451">
        <v>24.449000000000002</v>
      </c>
      <c r="B24451" s="1">
        <v>2.7083650000000001</v>
      </c>
      <c r="C24451">
        <v>0.76511499999999999</v>
      </c>
      <c r="D24451">
        <v>0.25414999999999999</v>
      </c>
      <c r="E24451">
        <v>0.26025799999999999</v>
      </c>
      <c r="F24451">
        <v>0.12634899999999999</v>
      </c>
    </row>
    <row r="24452" spans="1:6" x14ac:dyDescent="0.3">
      <c r="A24452">
        <v>24.45</v>
      </c>
      <c r="B24452" s="1">
        <v>2.7083659999999998</v>
      </c>
      <c r="C24452">
        <v>7.1462999999999999E-2</v>
      </c>
      <c r="D24452">
        <v>0.15884400000000001</v>
      </c>
      <c r="E24452">
        <v>0.162273</v>
      </c>
      <c r="F24452">
        <v>0.12493</v>
      </c>
    </row>
    <row r="24453" spans="1:6" x14ac:dyDescent="0.3">
      <c r="A24453">
        <v>24.451000000000001</v>
      </c>
      <c r="B24453" s="1">
        <v>2.7083659999999998</v>
      </c>
      <c r="C24453">
        <v>-0.76982200000000001</v>
      </c>
      <c r="D24453">
        <v>6.1918000000000001E-2</v>
      </c>
      <c r="E24453">
        <v>6.2378999999999997E-2</v>
      </c>
      <c r="F24453">
        <v>9.4181000000000001E-2</v>
      </c>
    </row>
    <row r="24454" spans="1:6" x14ac:dyDescent="0.3">
      <c r="A24454">
        <v>24.452000000000002</v>
      </c>
      <c r="B24454" s="1">
        <v>2.7083659999999998</v>
      </c>
      <c r="C24454">
        <v>-1.454313</v>
      </c>
      <c r="D24454">
        <v>3.2013E-2</v>
      </c>
      <c r="E24454">
        <v>2.9350999999999999E-2</v>
      </c>
      <c r="F24454">
        <v>4.8264000000000001E-2</v>
      </c>
    </row>
    <row r="24455" spans="1:6" x14ac:dyDescent="0.3">
      <c r="A24455">
        <v>24.452999999999999</v>
      </c>
      <c r="B24455" s="1">
        <v>2.7083659999999998</v>
      </c>
      <c r="C24455">
        <v>-1.766567</v>
      </c>
      <c r="D24455">
        <v>4.3364E-2</v>
      </c>
      <c r="E24455">
        <v>3.7564E-2</v>
      </c>
      <c r="F24455">
        <v>2.9510000000000001E-3</v>
      </c>
    </row>
    <row r="24456" spans="1:6" x14ac:dyDescent="0.3">
      <c r="A24456">
        <v>24.454000000000001</v>
      </c>
      <c r="B24456" s="1">
        <v>2.708367</v>
      </c>
      <c r="C24456">
        <v>-1.6568480000000001</v>
      </c>
      <c r="D24456">
        <v>2.9727E-2</v>
      </c>
      <c r="E24456">
        <v>2.0916000000000001E-2</v>
      </c>
      <c r="F24456">
        <v>-3.1780999999999997E-2</v>
      </c>
    </row>
    <row r="24457" spans="1:6" x14ac:dyDescent="0.3">
      <c r="A24457">
        <v>24.454999999999998</v>
      </c>
      <c r="B24457" s="1">
        <v>2.708367</v>
      </c>
      <c r="C24457">
        <v>-1.1791119999999999</v>
      </c>
      <c r="D24457">
        <v>1.671E-3</v>
      </c>
      <c r="E24457">
        <v>-9.8829999999999994E-3</v>
      </c>
      <c r="F24457">
        <v>-5.4281999999999997E-2</v>
      </c>
    </row>
    <row r="24458" spans="1:6" x14ac:dyDescent="0.3">
      <c r="A24458">
        <v>24.456</v>
      </c>
      <c r="B24458" s="1">
        <v>2.708367</v>
      </c>
      <c r="C24458">
        <v>-0.51327100000000003</v>
      </c>
      <c r="D24458">
        <v>-2.6098E-2</v>
      </c>
      <c r="E24458">
        <v>-4.0002000000000003E-2</v>
      </c>
      <c r="F24458">
        <v>-6.6855999999999999E-2</v>
      </c>
    </row>
    <row r="24459" spans="1:6" x14ac:dyDescent="0.3">
      <c r="A24459">
        <v>24.457000000000001</v>
      </c>
      <c r="B24459" s="1">
        <v>2.7083680000000001</v>
      </c>
      <c r="C24459">
        <v>0.20075399999999999</v>
      </c>
      <c r="D24459">
        <v>2.7656E-2</v>
      </c>
      <c r="E24459">
        <v>1.1877E-2</v>
      </c>
      <c r="F24459">
        <v>-7.0305000000000006E-2</v>
      </c>
    </row>
    <row r="24460" spans="1:6" x14ac:dyDescent="0.3">
      <c r="A24460">
        <v>24.457999999999998</v>
      </c>
      <c r="B24460" s="1">
        <v>2.7083680000000001</v>
      </c>
      <c r="C24460">
        <v>0.62363900000000005</v>
      </c>
      <c r="D24460">
        <v>-2.5665E-2</v>
      </c>
      <c r="E24460">
        <v>-4.2827999999999998E-2</v>
      </c>
      <c r="F24460">
        <v>-6.1482000000000002E-2</v>
      </c>
    </row>
    <row r="24461" spans="1:6" x14ac:dyDescent="0.3">
      <c r="A24461">
        <v>24.459</v>
      </c>
      <c r="B24461" s="1">
        <v>2.7083680000000001</v>
      </c>
      <c r="C24461">
        <v>0.80591999999999997</v>
      </c>
      <c r="D24461">
        <v>-8.3461999999999995E-2</v>
      </c>
      <c r="E24461">
        <v>-0.101491</v>
      </c>
      <c r="F24461">
        <v>-3.8975000000000003E-2</v>
      </c>
    </row>
    <row r="24462" spans="1:6" x14ac:dyDescent="0.3">
      <c r="A24462">
        <v>24.46</v>
      </c>
      <c r="B24462" s="1">
        <v>2.7083680000000001</v>
      </c>
      <c r="C24462">
        <v>0.97302699999999998</v>
      </c>
      <c r="D24462">
        <v>2.5347999999999999E-2</v>
      </c>
      <c r="E24462">
        <v>6.9849999999999999E-3</v>
      </c>
      <c r="F24462">
        <v>-7.4330000000000004E-3</v>
      </c>
    </row>
    <row r="24463" spans="1:6" x14ac:dyDescent="0.3">
      <c r="A24463">
        <v>24.460999999999999</v>
      </c>
      <c r="B24463" s="1">
        <v>2.7083689999999998</v>
      </c>
      <c r="C24463">
        <v>1.0715250000000001</v>
      </c>
      <c r="D24463">
        <v>0.13499</v>
      </c>
      <c r="E24463">
        <v>0.116781</v>
      </c>
      <c r="F24463">
        <v>2.2436000000000001E-2</v>
      </c>
    </row>
    <row r="24464" spans="1:6" x14ac:dyDescent="0.3">
      <c r="A24464">
        <v>24.462</v>
      </c>
      <c r="B24464" s="1">
        <v>2.7083689999999998</v>
      </c>
      <c r="C24464">
        <v>1.0615699999999999</v>
      </c>
      <c r="D24464">
        <v>0.120574</v>
      </c>
      <c r="E24464">
        <v>0.102908</v>
      </c>
      <c r="F24464">
        <v>4.0433999999999998E-2</v>
      </c>
    </row>
    <row r="24465" spans="1:6" x14ac:dyDescent="0.3">
      <c r="A24465">
        <v>24.463000000000001</v>
      </c>
      <c r="B24465" s="1">
        <v>2.7083689999999998</v>
      </c>
      <c r="C24465">
        <v>1.0145230000000001</v>
      </c>
      <c r="D24465">
        <v>4.2848999999999998E-2</v>
      </c>
      <c r="E24465">
        <v>2.6043E-2</v>
      </c>
      <c r="F24465">
        <v>4.3401000000000002E-2</v>
      </c>
    </row>
    <row r="24466" spans="1:6" x14ac:dyDescent="0.3">
      <c r="A24466">
        <v>24.463999999999999</v>
      </c>
      <c r="B24466" s="1">
        <v>2.7083689999999998</v>
      </c>
      <c r="C24466">
        <v>0.95686800000000005</v>
      </c>
      <c r="D24466">
        <v>-1.6410000000000001E-3</v>
      </c>
      <c r="E24466">
        <v>-1.7343000000000001E-2</v>
      </c>
      <c r="F24466">
        <v>3.8379999999999997E-2</v>
      </c>
    </row>
    <row r="24467" spans="1:6" x14ac:dyDescent="0.3">
      <c r="A24467">
        <v>24.465</v>
      </c>
      <c r="B24467" s="1">
        <v>2.7083699999999999</v>
      </c>
      <c r="C24467">
        <v>0.837233</v>
      </c>
      <c r="D24467">
        <v>5.4380999999999999E-2</v>
      </c>
      <c r="E24467">
        <v>3.9934999999999998E-2</v>
      </c>
      <c r="F24467">
        <v>3.6499999999999998E-2</v>
      </c>
    </row>
    <row r="24468" spans="1:6" x14ac:dyDescent="0.3">
      <c r="A24468">
        <v>24.466000000000001</v>
      </c>
      <c r="B24468" s="1">
        <v>2.7083699999999999</v>
      </c>
      <c r="C24468">
        <v>0.48803600000000003</v>
      </c>
      <c r="D24468">
        <v>0.135131</v>
      </c>
      <c r="E24468">
        <v>0.12198199999999999</v>
      </c>
      <c r="F24468">
        <v>4.2895999999999997E-2</v>
      </c>
    </row>
    <row r="24469" spans="1:6" x14ac:dyDescent="0.3">
      <c r="A24469">
        <v>24.466999999999999</v>
      </c>
      <c r="B24469" s="1">
        <v>2.7083699999999999</v>
      </c>
      <c r="C24469">
        <v>-0.28019100000000002</v>
      </c>
      <c r="D24469">
        <v>3.5684E-2</v>
      </c>
      <c r="E24469">
        <v>2.3771E-2</v>
      </c>
      <c r="F24469">
        <v>5.0719E-2</v>
      </c>
    </row>
    <row r="24470" spans="1:6" x14ac:dyDescent="0.3">
      <c r="A24470">
        <v>24.468</v>
      </c>
      <c r="B24470" s="1">
        <v>2.7083699999999999</v>
      </c>
      <c r="C24470">
        <v>-1.093834</v>
      </c>
      <c r="D24470">
        <v>-2.5294000000000001E-2</v>
      </c>
      <c r="E24470">
        <v>-3.6060000000000002E-2</v>
      </c>
      <c r="F24470">
        <v>4.4130000000000003E-2</v>
      </c>
    </row>
    <row r="24471" spans="1:6" x14ac:dyDescent="0.3">
      <c r="A24471">
        <v>24.469000000000001</v>
      </c>
      <c r="B24471" s="1">
        <v>2.7083710000000001</v>
      </c>
      <c r="C24471">
        <v>-1.632695</v>
      </c>
      <c r="D24471">
        <v>1.2102999999999999E-2</v>
      </c>
      <c r="E24471">
        <v>2.3530000000000001E-3</v>
      </c>
      <c r="F24471">
        <v>1.2278000000000001E-2</v>
      </c>
    </row>
    <row r="24472" spans="1:6" x14ac:dyDescent="0.3">
      <c r="A24472">
        <v>24.47</v>
      </c>
      <c r="B24472" s="1">
        <v>2.7083710000000001</v>
      </c>
      <c r="C24472">
        <v>-1.828241</v>
      </c>
      <c r="D24472">
        <v>-3.787E-3</v>
      </c>
      <c r="E24472">
        <v>-1.2706E-2</v>
      </c>
      <c r="F24472">
        <v>-4.0134999999999997E-2</v>
      </c>
    </row>
    <row r="24473" spans="1:6" x14ac:dyDescent="0.3">
      <c r="A24473">
        <v>24.471</v>
      </c>
      <c r="B24473" s="1">
        <v>2.7083710000000001</v>
      </c>
      <c r="C24473">
        <v>-1.6625779999999999</v>
      </c>
      <c r="D24473">
        <v>-0.107085</v>
      </c>
      <c r="E24473">
        <v>-0.115386</v>
      </c>
      <c r="F24473">
        <v>-9.2505000000000004E-2</v>
      </c>
    </row>
    <row r="24474" spans="1:6" x14ac:dyDescent="0.3">
      <c r="A24474">
        <v>24.472000000000001</v>
      </c>
      <c r="B24474" s="1">
        <v>2.7083719999999998</v>
      </c>
      <c r="C24474">
        <v>-1.1549739999999999</v>
      </c>
      <c r="D24474">
        <v>-0.191383</v>
      </c>
      <c r="E24474">
        <v>-0.199242</v>
      </c>
      <c r="F24474">
        <v>-0.119662</v>
      </c>
    </row>
    <row r="24475" spans="1:6" x14ac:dyDescent="0.3">
      <c r="A24475">
        <v>24.472999999999999</v>
      </c>
      <c r="B24475" s="1">
        <v>2.7083719999999998</v>
      </c>
      <c r="C24475">
        <v>-0.42729899999999998</v>
      </c>
      <c r="D24475">
        <v>-0.16243299999999999</v>
      </c>
      <c r="E24475">
        <v>-0.169989</v>
      </c>
      <c r="F24475">
        <v>-0.10626099999999999</v>
      </c>
    </row>
    <row r="24476" spans="1:6" x14ac:dyDescent="0.3">
      <c r="A24476">
        <v>24.474</v>
      </c>
      <c r="B24476" s="1">
        <v>2.7083719999999998</v>
      </c>
      <c r="C24476">
        <v>0.31211499999999998</v>
      </c>
      <c r="D24476">
        <v>-3.0232999999999999E-2</v>
      </c>
      <c r="E24476">
        <v>-3.7608000000000003E-2</v>
      </c>
      <c r="F24476">
        <v>-5.7263000000000001E-2</v>
      </c>
    </row>
    <row r="24477" spans="1:6" x14ac:dyDescent="0.3">
      <c r="A24477">
        <v>24.475000000000001</v>
      </c>
      <c r="B24477" s="1">
        <v>2.7083719999999998</v>
      </c>
      <c r="C24477">
        <v>0.77030699999999996</v>
      </c>
      <c r="D24477">
        <v>2.4396000000000001E-2</v>
      </c>
      <c r="E24477">
        <v>1.7087999999999999E-2</v>
      </c>
      <c r="F24477">
        <v>5.2370000000000003E-3</v>
      </c>
    </row>
    <row r="24478" spans="1:6" x14ac:dyDescent="0.3">
      <c r="A24478">
        <v>24.475999999999999</v>
      </c>
      <c r="B24478" s="1">
        <v>2.7083729999999999</v>
      </c>
      <c r="C24478">
        <v>0.95416800000000002</v>
      </c>
      <c r="D24478">
        <v>2.4355999999999999E-2</v>
      </c>
      <c r="E24478">
        <v>1.7076000000000001E-2</v>
      </c>
      <c r="F24478">
        <v>5.3787000000000001E-2</v>
      </c>
    </row>
    <row r="24479" spans="1:6" x14ac:dyDescent="0.3">
      <c r="A24479">
        <v>24.477</v>
      </c>
      <c r="B24479" s="1">
        <v>2.7083729999999999</v>
      </c>
      <c r="C24479">
        <v>1.0334179999999999</v>
      </c>
      <c r="D24479">
        <v>7.0998000000000006E-2</v>
      </c>
      <c r="E24479">
        <v>6.3770999999999994E-2</v>
      </c>
      <c r="F24479">
        <v>7.2318999999999994E-2</v>
      </c>
    </row>
    <row r="24480" spans="1:6" x14ac:dyDescent="0.3">
      <c r="A24480">
        <v>24.478000000000002</v>
      </c>
      <c r="B24480" s="1">
        <v>2.7083729999999999</v>
      </c>
      <c r="C24480">
        <v>1.0697369999999999</v>
      </c>
      <c r="D24480">
        <v>0.121114</v>
      </c>
      <c r="E24480">
        <v>0.11400100000000001</v>
      </c>
      <c r="F24480">
        <v>6.2620999999999996E-2</v>
      </c>
    </row>
    <row r="24481" spans="1:6" x14ac:dyDescent="0.3">
      <c r="A24481">
        <v>24.478999999999999</v>
      </c>
      <c r="B24481" s="1">
        <v>2.7083729999999999</v>
      </c>
      <c r="C24481">
        <v>1.0381290000000001</v>
      </c>
      <c r="D24481">
        <v>7.8392000000000003E-2</v>
      </c>
      <c r="E24481">
        <v>7.1478E-2</v>
      </c>
      <c r="F24481">
        <v>3.9865999999999999E-2</v>
      </c>
    </row>
    <row r="24482" spans="1:6" x14ac:dyDescent="0.3">
      <c r="A24482">
        <v>24.48</v>
      </c>
      <c r="B24482" s="1">
        <v>2.7083740000000001</v>
      </c>
      <c r="C24482">
        <v>0.99578699999999998</v>
      </c>
      <c r="D24482">
        <v>1.1443E-2</v>
      </c>
      <c r="E24482">
        <v>4.8549999999999999E-3</v>
      </c>
      <c r="F24482">
        <v>2.0294E-2</v>
      </c>
    </row>
    <row r="24483" spans="1:6" x14ac:dyDescent="0.3">
      <c r="A24483">
        <v>24.481000000000002</v>
      </c>
      <c r="B24483" s="1">
        <v>2.7083740000000001</v>
      </c>
      <c r="C24483">
        <v>0.92624899999999999</v>
      </c>
      <c r="D24483">
        <v>-5.1310000000000001E-3</v>
      </c>
      <c r="E24483">
        <v>-1.1233E-2</v>
      </c>
      <c r="F24483">
        <v>1.1537E-2</v>
      </c>
    </row>
    <row r="24484" spans="1:6" x14ac:dyDescent="0.3">
      <c r="A24484">
        <v>24.481999999999999</v>
      </c>
      <c r="B24484" s="1">
        <v>2.7083740000000001</v>
      </c>
      <c r="C24484">
        <v>0.82013499999999995</v>
      </c>
      <c r="D24484">
        <v>0.141624</v>
      </c>
      <c r="E24484">
        <v>0.136187</v>
      </c>
      <c r="F24484">
        <v>1.0137999999999999E-2</v>
      </c>
    </row>
    <row r="24485" spans="1:6" x14ac:dyDescent="0.3">
      <c r="A24485">
        <v>24.483000000000001</v>
      </c>
      <c r="B24485" s="1">
        <v>2.7083750000000002</v>
      </c>
      <c r="C24485">
        <v>0.25906699999999999</v>
      </c>
      <c r="D24485">
        <v>9.6044000000000004E-2</v>
      </c>
      <c r="E24485">
        <v>9.1430999999999998E-2</v>
      </c>
      <c r="F24485">
        <v>8.0839999999999992E-3</v>
      </c>
    </row>
    <row r="24486" spans="1:6" x14ac:dyDescent="0.3">
      <c r="A24486">
        <v>24.484000000000002</v>
      </c>
      <c r="B24486" s="1">
        <v>2.7083750000000002</v>
      </c>
      <c r="C24486">
        <v>-0.59393099999999999</v>
      </c>
      <c r="D24486">
        <v>-3.1368E-2</v>
      </c>
      <c r="E24486">
        <v>-3.4991000000000001E-2</v>
      </c>
      <c r="F24486">
        <v>3.3199999999999999E-4</v>
      </c>
    </row>
    <row r="24487" spans="1:6" x14ac:dyDescent="0.3">
      <c r="A24487">
        <v>24.484999999999999</v>
      </c>
      <c r="B24487" s="1">
        <v>2.7083750000000002</v>
      </c>
      <c r="C24487">
        <v>-1.3535729999999999</v>
      </c>
      <c r="D24487">
        <v>-6.0857000000000001E-2</v>
      </c>
      <c r="E24487">
        <v>-6.3306000000000001E-2</v>
      </c>
      <c r="F24487">
        <v>-1.0977000000000001E-2</v>
      </c>
    </row>
    <row r="24488" spans="1:6" x14ac:dyDescent="0.3">
      <c r="A24488">
        <v>24.486000000000001</v>
      </c>
      <c r="B24488" s="1">
        <v>2.7083750000000002</v>
      </c>
      <c r="C24488">
        <v>-1.6973210000000001</v>
      </c>
      <c r="D24488">
        <v>6.3723000000000002E-2</v>
      </c>
      <c r="E24488">
        <v>6.2595999999999999E-2</v>
      </c>
      <c r="F24488">
        <v>-1.7881000000000001E-2</v>
      </c>
    </row>
    <row r="24489" spans="1:6" x14ac:dyDescent="0.3">
      <c r="A24489">
        <v>24.486999999999998</v>
      </c>
      <c r="B24489" s="1">
        <v>2.7083750000000002</v>
      </c>
      <c r="C24489">
        <v>-1.7561659999999999</v>
      </c>
      <c r="D24489">
        <v>3.4584999999999998E-2</v>
      </c>
      <c r="E24489">
        <v>3.4882000000000003E-2</v>
      </c>
      <c r="F24489">
        <v>-1.4031999999999999E-2</v>
      </c>
    </row>
    <row r="24490" spans="1:6" x14ac:dyDescent="0.3">
      <c r="A24490">
        <v>24.488</v>
      </c>
      <c r="B24490" s="1">
        <v>2.7083759999999999</v>
      </c>
      <c r="C24490">
        <v>-1.4376370000000001</v>
      </c>
      <c r="D24490">
        <v>-3.771E-2</v>
      </c>
      <c r="E24490">
        <v>-3.5895999999999997E-2</v>
      </c>
      <c r="F24490">
        <v>-9.6500000000000004E-4</v>
      </c>
    </row>
    <row r="24491" spans="1:6" x14ac:dyDescent="0.3">
      <c r="A24491">
        <v>24.489000000000001</v>
      </c>
      <c r="B24491" s="1">
        <v>2.7083759999999999</v>
      </c>
      <c r="C24491">
        <v>-0.81962699999999999</v>
      </c>
      <c r="D24491">
        <v>-6.7541000000000004E-2</v>
      </c>
      <c r="E24491">
        <v>-6.4124E-2</v>
      </c>
      <c r="F24491">
        <v>1.2632000000000001E-2</v>
      </c>
    </row>
    <row r="24492" spans="1:6" x14ac:dyDescent="0.3">
      <c r="A24492">
        <v>24.49</v>
      </c>
      <c r="B24492" s="1">
        <v>2.7083759999999999</v>
      </c>
      <c r="C24492">
        <v>-5.2323000000000001E-2</v>
      </c>
      <c r="D24492">
        <v>1.0691000000000001E-2</v>
      </c>
      <c r="E24492">
        <v>1.5782000000000001E-2</v>
      </c>
      <c r="F24492">
        <v>1.6643999999999999E-2</v>
      </c>
    </row>
    <row r="24493" spans="1:6" x14ac:dyDescent="0.3">
      <c r="A24493">
        <v>24.491</v>
      </c>
      <c r="B24493" s="1">
        <v>2.7083759999999999</v>
      </c>
      <c r="C24493">
        <v>0.55235800000000002</v>
      </c>
      <c r="D24493">
        <v>5.7950000000000002E-2</v>
      </c>
      <c r="E24493">
        <v>6.4741999999999994E-2</v>
      </c>
      <c r="F24493">
        <v>6.7840000000000001E-3</v>
      </c>
    </row>
    <row r="24494" spans="1:6" x14ac:dyDescent="0.3">
      <c r="A24494">
        <v>24.492000000000001</v>
      </c>
      <c r="B24494" s="1">
        <v>2.708377</v>
      </c>
      <c r="C24494">
        <v>0.75465800000000005</v>
      </c>
      <c r="D24494">
        <v>-7.7729000000000006E-2</v>
      </c>
      <c r="E24494">
        <v>-6.9250999999999993E-2</v>
      </c>
      <c r="F24494">
        <v>-1.242E-2</v>
      </c>
    </row>
    <row r="24495" spans="1:6" x14ac:dyDescent="0.3">
      <c r="A24495">
        <v>24.492999999999999</v>
      </c>
      <c r="B24495" s="1">
        <v>2.708377</v>
      </c>
      <c r="C24495">
        <v>0.82282999999999995</v>
      </c>
      <c r="D24495">
        <v>-0.13378799999999999</v>
      </c>
      <c r="E24495">
        <v>-0.123611</v>
      </c>
      <c r="F24495">
        <v>-3.2008000000000002E-2</v>
      </c>
    </row>
    <row r="24496" spans="1:6" x14ac:dyDescent="0.3">
      <c r="A24496">
        <v>24.494</v>
      </c>
      <c r="B24496" s="1">
        <v>2.708377</v>
      </c>
      <c r="C24496">
        <v>0.89351899999999995</v>
      </c>
      <c r="D24496">
        <v>-6.6237000000000004E-2</v>
      </c>
      <c r="E24496">
        <v>-5.4332999999999999E-2</v>
      </c>
      <c r="F24496">
        <v>-4.2916000000000003E-2</v>
      </c>
    </row>
    <row r="24497" spans="1:6" x14ac:dyDescent="0.3">
      <c r="A24497">
        <v>24.495000000000001</v>
      </c>
      <c r="B24497" s="1">
        <v>2.708377</v>
      </c>
      <c r="C24497">
        <v>0.92418100000000003</v>
      </c>
      <c r="D24497">
        <v>-2.4553999999999999E-2</v>
      </c>
      <c r="E24497">
        <v>-1.0898E-2</v>
      </c>
      <c r="F24497">
        <v>-4.1126000000000003E-2</v>
      </c>
    </row>
    <row r="24498" spans="1:6" x14ac:dyDescent="0.3">
      <c r="A24498">
        <v>24.495999999999999</v>
      </c>
      <c r="B24498" s="1">
        <v>2.7083780000000002</v>
      </c>
      <c r="C24498">
        <v>0.912161</v>
      </c>
      <c r="D24498">
        <v>-5.9558E-2</v>
      </c>
      <c r="E24498">
        <v>-4.4117999999999997E-2</v>
      </c>
      <c r="F24498">
        <v>-2.8642000000000001E-2</v>
      </c>
    </row>
    <row r="24499" spans="1:6" x14ac:dyDescent="0.3">
      <c r="A24499">
        <v>24.497</v>
      </c>
      <c r="B24499" s="1">
        <v>2.7083780000000002</v>
      </c>
      <c r="C24499">
        <v>0.93291400000000002</v>
      </c>
      <c r="D24499">
        <v>-5.4480000000000001E-2</v>
      </c>
      <c r="E24499">
        <v>-3.7177000000000002E-2</v>
      </c>
      <c r="F24499">
        <v>-1.0923E-2</v>
      </c>
    </row>
    <row r="24500" spans="1:6" x14ac:dyDescent="0.3">
      <c r="A24500">
        <v>24.498000000000001</v>
      </c>
      <c r="B24500" s="1">
        <v>2.7083780000000002</v>
      </c>
      <c r="C24500">
        <v>0.85766200000000004</v>
      </c>
      <c r="D24500">
        <v>-2.7803999999999999E-2</v>
      </c>
      <c r="E24500">
        <v>-8.5039999999999994E-3</v>
      </c>
      <c r="F24500">
        <v>6.7190000000000001E-3</v>
      </c>
    </row>
    <row r="24501" spans="1:6" x14ac:dyDescent="0.3">
      <c r="A24501">
        <v>24.498999999999999</v>
      </c>
      <c r="B24501" s="1">
        <v>2.7083780000000002</v>
      </c>
      <c r="C24501">
        <v>0.64508200000000004</v>
      </c>
      <c r="D24501">
        <v>9.8479999999999998E-2</v>
      </c>
      <c r="E24501">
        <v>0.11992899999999999</v>
      </c>
      <c r="F24501">
        <v>2.1249000000000001E-2</v>
      </c>
    </row>
    <row r="24502" spans="1:6" x14ac:dyDescent="0.3">
      <c r="A24502">
        <v>24.5</v>
      </c>
      <c r="B24502" s="1">
        <v>2.7083789999999999</v>
      </c>
      <c r="C24502">
        <v>-5.5222E-2</v>
      </c>
      <c r="D24502">
        <v>5.5599999999999996E-4</v>
      </c>
      <c r="E24502">
        <v>2.4299000000000001E-2</v>
      </c>
      <c r="F24502">
        <v>3.1139E-2</v>
      </c>
    </row>
    <row r="24503" spans="1:6" x14ac:dyDescent="0.3">
      <c r="A24503">
        <v>24.501000000000001</v>
      </c>
      <c r="B24503" s="1">
        <v>2.7083789999999999</v>
      </c>
      <c r="C24503">
        <v>-0.83331900000000003</v>
      </c>
      <c r="D24503">
        <v>-1.8204999999999999E-2</v>
      </c>
      <c r="E24503">
        <v>8.0029999999999997E-3</v>
      </c>
      <c r="F24503">
        <v>3.3827999999999997E-2</v>
      </c>
    </row>
    <row r="24504" spans="1:6" x14ac:dyDescent="0.3">
      <c r="A24504">
        <v>24.501999999999999</v>
      </c>
      <c r="B24504" s="1">
        <v>2.7083789999999999</v>
      </c>
      <c r="C24504">
        <v>-1.4487289999999999</v>
      </c>
      <c r="D24504">
        <v>3.5539000000000001E-2</v>
      </c>
      <c r="E24504">
        <v>6.4397999999999997E-2</v>
      </c>
      <c r="F24504">
        <v>2.7459000000000001E-2</v>
      </c>
    </row>
    <row r="24505" spans="1:6" x14ac:dyDescent="0.3">
      <c r="A24505">
        <v>24.503</v>
      </c>
      <c r="B24505" s="1">
        <v>2.70838</v>
      </c>
      <c r="C24505">
        <v>-1.718569</v>
      </c>
      <c r="D24505">
        <v>9.7930000000000003E-2</v>
      </c>
      <c r="E24505">
        <v>0.12959499999999999</v>
      </c>
      <c r="F24505">
        <v>1.3764999999999999E-2</v>
      </c>
    </row>
    <row r="24506" spans="1:6" x14ac:dyDescent="0.3">
      <c r="A24506">
        <v>24.504000000000001</v>
      </c>
      <c r="B24506" s="1">
        <v>2.70838</v>
      </c>
      <c r="C24506">
        <v>-1.6920329999999999</v>
      </c>
      <c r="D24506">
        <v>6.1110000000000001E-3</v>
      </c>
      <c r="E24506">
        <v>4.0673000000000001E-2</v>
      </c>
      <c r="F24506">
        <v>-3.6699999999999998E-4</v>
      </c>
    </row>
    <row r="24507" spans="1:6" x14ac:dyDescent="0.3">
      <c r="A24507">
        <v>24.504999999999999</v>
      </c>
      <c r="B24507" s="1">
        <v>2.70838</v>
      </c>
      <c r="C24507">
        <v>-1.2573989999999999</v>
      </c>
      <c r="D24507">
        <v>-5.5127000000000002E-2</v>
      </c>
      <c r="E24507">
        <v>-1.7634E-2</v>
      </c>
      <c r="F24507">
        <v>-6.0309999999999999E-3</v>
      </c>
    </row>
    <row r="24508" spans="1:6" x14ac:dyDescent="0.3">
      <c r="A24508">
        <v>24.506</v>
      </c>
      <c r="B24508" s="1">
        <v>2.70838</v>
      </c>
      <c r="C24508">
        <v>-0.588669</v>
      </c>
      <c r="D24508">
        <v>-7.1486999999999995E-2</v>
      </c>
      <c r="E24508">
        <v>-3.1095999999999999E-2</v>
      </c>
      <c r="F24508">
        <v>2.1329999999999999E-3</v>
      </c>
    </row>
    <row r="24509" spans="1:6" x14ac:dyDescent="0.3">
      <c r="A24509">
        <v>24.507000000000001</v>
      </c>
      <c r="B24509" s="1">
        <v>2.70838</v>
      </c>
      <c r="C24509">
        <v>0.18965599999999999</v>
      </c>
      <c r="D24509">
        <v>4.6044000000000002E-2</v>
      </c>
      <c r="E24509">
        <v>8.9199000000000001E-2</v>
      </c>
      <c r="F24509">
        <v>2.0723999999999999E-2</v>
      </c>
    </row>
    <row r="24510" spans="1:6" x14ac:dyDescent="0.3">
      <c r="A24510">
        <v>24.507999999999999</v>
      </c>
      <c r="B24510" s="1">
        <v>2.7083810000000001</v>
      </c>
      <c r="C24510">
        <v>0.68220000000000003</v>
      </c>
      <c r="D24510">
        <v>4.9735000000000001E-2</v>
      </c>
      <c r="E24510">
        <v>9.5363000000000003E-2</v>
      </c>
      <c r="F24510">
        <v>3.8413000000000003E-2</v>
      </c>
    </row>
    <row r="24511" spans="1:6" x14ac:dyDescent="0.3">
      <c r="A24511">
        <v>24.509</v>
      </c>
      <c r="B24511" s="1">
        <v>2.7083810000000001</v>
      </c>
      <c r="C24511">
        <v>0.78048200000000001</v>
      </c>
      <c r="D24511">
        <v>-0.109417</v>
      </c>
      <c r="E24511">
        <v>-6.1726000000000003E-2</v>
      </c>
      <c r="F24511">
        <v>4.0962999999999999E-2</v>
      </c>
    </row>
    <row r="24512" spans="1:6" x14ac:dyDescent="0.3">
      <c r="A24512">
        <v>24.51</v>
      </c>
      <c r="B24512" s="1">
        <v>2.7083810000000001</v>
      </c>
      <c r="C24512">
        <v>0.87449600000000005</v>
      </c>
      <c r="D24512">
        <v>-8.0258999999999997E-2</v>
      </c>
      <c r="E24512">
        <v>-3.1012999999999999E-2</v>
      </c>
      <c r="F24512">
        <v>2.1548999999999999E-2</v>
      </c>
    </row>
    <row r="24513" spans="1:6" x14ac:dyDescent="0.3">
      <c r="A24513">
        <v>24.510999999999999</v>
      </c>
      <c r="B24513" s="1">
        <v>2.7083810000000001</v>
      </c>
      <c r="C24513">
        <v>0.92273799999999995</v>
      </c>
      <c r="D24513">
        <v>-1.9394999999999999E-2</v>
      </c>
      <c r="E24513">
        <v>3.0778E-2</v>
      </c>
      <c r="F24513">
        <v>-1.3188E-2</v>
      </c>
    </row>
    <row r="24514" spans="1:6" x14ac:dyDescent="0.3">
      <c r="A24514">
        <v>24.512</v>
      </c>
      <c r="B24514" s="1">
        <v>2.7083819999999998</v>
      </c>
      <c r="C24514">
        <v>0.81442400000000004</v>
      </c>
      <c r="D24514">
        <v>-0.13017699999999999</v>
      </c>
      <c r="E24514">
        <v>-7.9843999999999998E-2</v>
      </c>
      <c r="F24514">
        <v>-4.5721999999999999E-2</v>
      </c>
    </row>
    <row r="24515" spans="1:6" x14ac:dyDescent="0.3">
      <c r="A24515">
        <v>24.513000000000002</v>
      </c>
      <c r="B24515" s="1">
        <v>2.7083819999999998</v>
      </c>
      <c r="C24515">
        <v>0.74676500000000001</v>
      </c>
      <c r="D24515">
        <v>-0.227801</v>
      </c>
      <c r="E24515">
        <v>-0.178147</v>
      </c>
      <c r="F24515">
        <v>-5.9515999999999999E-2</v>
      </c>
    </row>
    <row r="24516" spans="1:6" x14ac:dyDescent="0.3">
      <c r="A24516">
        <v>24.513999999999999</v>
      </c>
      <c r="B24516" s="1">
        <v>2.7083819999999998</v>
      </c>
      <c r="C24516">
        <v>0.71896000000000004</v>
      </c>
      <c r="D24516">
        <v>-0.24732000000000001</v>
      </c>
      <c r="E24516">
        <v>-0.199211</v>
      </c>
      <c r="F24516">
        <v>-4.8676999999999998E-2</v>
      </c>
    </row>
    <row r="24517" spans="1:6" x14ac:dyDescent="0.3">
      <c r="A24517">
        <v>24.515000000000001</v>
      </c>
      <c r="B24517" s="1">
        <v>2.7083819999999998</v>
      </c>
      <c r="C24517">
        <v>0.68652800000000003</v>
      </c>
      <c r="D24517">
        <v>-0.111929</v>
      </c>
      <c r="E24517">
        <v>-6.6225999999999993E-2</v>
      </c>
      <c r="F24517">
        <v>-2.1846999999999998E-2</v>
      </c>
    </row>
    <row r="24518" spans="1:6" x14ac:dyDescent="0.3">
      <c r="A24518">
        <v>24.515999999999998</v>
      </c>
      <c r="B24518" s="1">
        <v>2.708383</v>
      </c>
      <c r="C24518">
        <v>0.39373200000000003</v>
      </c>
      <c r="D24518">
        <v>1.7635000000000001E-2</v>
      </c>
      <c r="E24518">
        <v>6.0088000000000003E-2</v>
      </c>
      <c r="F24518">
        <v>4.1539999999999997E-3</v>
      </c>
    </row>
    <row r="24519" spans="1:6" x14ac:dyDescent="0.3">
      <c r="A24519">
        <v>24.516999999999999</v>
      </c>
      <c r="B24519" s="1">
        <v>2.708383</v>
      </c>
      <c r="C24519">
        <v>-0.428732</v>
      </c>
      <c r="D24519">
        <v>-0.138318</v>
      </c>
      <c r="E24519">
        <v>-9.9907999999999997E-2</v>
      </c>
      <c r="F24519">
        <v>1.5661999999999999E-2</v>
      </c>
    </row>
    <row r="24520" spans="1:6" x14ac:dyDescent="0.3">
      <c r="A24520">
        <v>24.518000000000001</v>
      </c>
      <c r="B24520" s="1">
        <v>2.708383</v>
      </c>
      <c r="C24520">
        <v>-1.2160789999999999</v>
      </c>
      <c r="D24520">
        <v>-0.16611100000000001</v>
      </c>
      <c r="E24520">
        <v>-0.13237099999999999</v>
      </c>
      <c r="F24520">
        <v>8.822E-3</v>
      </c>
    </row>
    <row r="24521" spans="1:6" x14ac:dyDescent="0.3">
      <c r="A24521">
        <v>24.518999999999998</v>
      </c>
      <c r="B24521" s="1">
        <v>2.708383</v>
      </c>
      <c r="C24521">
        <v>-1.727101</v>
      </c>
      <c r="D24521">
        <v>-9.3706999999999999E-2</v>
      </c>
      <c r="E24521">
        <v>-6.5092999999999998E-2</v>
      </c>
      <c r="F24521">
        <v>-8.8979999999999997E-3</v>
      </c>
    </row>
    <row r="24522" spans="1:6" x14ac:dyDescent="0.3">
      <c r="A24522">
        <v>24.52</v>
      </c>
      <c r="B24522" s="1">
        <v>2.708383</v>
      </c>
      <c r="C24522">
        <v>-1.8153010000000001</v>
      </c>
      <c r="D24522">
        <v>5.3319999999999999E-3</v>
      </c>
      <c r="E24522">
        <v>2.8507000000000001E-2</v>
      </c>
      <c r="F24522">
        <v>-2.4784E-2</v>
      </c>
    </row>
    <row r="24523" spans="1:6" x14ac:dyDescent="0.3">
      <c r="A24523">
        <v>24.521000000000001</v>
      </c>
      <c r="B24523" s="1">
        <v>2.7083840000000001</v>
      </c>
      <c r="C24523">
        <v>-1.5995140000000001</v>
      </c>
      <c r="D24523">
        <v>-4.2152000000000002E-2</v>
      </c>
      <c r="E24523">
        <v>-2.4542000000000001E-2</v>
      </c>
      <c r="F24523">
        <v>-3.0221000000000001E-2</v>
      </c>
    </row>
    <row r="24524" spans="1:6" x14ac:dyDescent="0.3">
      <c r="A24524">
        <v>24.521999999999998</v>
      </c>
      <c r="B24524" s="1">
        <v>2.7083840000000001</v>
      </c>
      <c r="C24524">
        <v>-1.0893079999999999</v>
      </c>
      <c r="D24524">
        <v>-0.117533</v>
      </c>
      <c r="E24524">
        <v>-0.105365</v>
      </c>
      <c r="F24524">
        <v>-2.5121999999999998E-2</v>
      </c>
    </row>
    <row r="24525" spans="1:6" x14ac:dyDescent="0.3">
      <c r="A24525">
        <v>24.523</v>
      </c>
      <c r="B24525" s="1">
        <v>2.7083840000000001</v>
      </c>
      <c r="C24525">
        <v>-0.28150999999999998</v>
      </c>
      <c r="D24525">
        <v>-5.7169999999999999E-3</v>
      </c>
      <c r="E24525">
        <v>1.389E-3</v>
      </c>
      <c r="F24525">
        <v>-1.5155E-2</v>
      </c>
    </row>
    <row r="24526" spans="1:6" x14ac:dyDescent="0.3">
      <c r="A24526">
        <v>24.524000000000001</v>
      </c>
      <c r="B24526" s="1">
        <v>2.7083840000000001</v>
      </c>
      <c r="C24526">
        <v>0.493699</v>
      </c>
      <c r="D24526">
        <v>0.15251799999999999</v>
      </c>
      <c r="E24526">
        <v>0.155144</v>
      </c>
      <c r="F24526">
        <v>-5.385E-3</v>
      </c>
    </row>
    <row r="24527" spans="1:6" x14ac:dyDescent="0.3">
      <c r="A24527">
        <v>24.524999999999999</v>
      </c>
      <c r="B24527" s="1">
        <v>2.7083849999999998</v>
      </c>
      <c r="C24527">
        <v>0.83245100000000005</v>
      </c>
      <c r="D24527">
        <v>7.4220999999999995E-2</v>
      </c>
      <c r="E24527">
        <v>7.3088E-2</v>
      </c>
      <c r="F24527">
        <v>4.4260000000000002E-3</v>
      </c>
    </row>
    <row r="24528" spans="1:6" x14ac:dyDescent="0.3">
      <c r="A24528">
        <v>24.526</v>
      </c>
      <c r="B24528" s="1">
        <v>2.7083849999999998</v>
      </c>
      <c r="C24528">
        <v>0.97637099999999999</v>
      </c>
      <c r="D24528">
        <v>3.4833999999999997E-2</v>
      </c>
      <c r="E24528">
        <v>3.0845000000000001E-2</v>
      </c>
      <c r="F24528">
        <v>1.5966000000000001E-2</v>
      </c>
    </row>
    <row r="24529" spans="1:6" x14ac:dyDescent="0.3">
      <c r="A24529">
        <v>24.527000000000001</v>
      </c>
      <c r="B24529" s="1">
        <v>2.7083849999999998</v>
      </c>
      <c r="C24529">
        <v>1.055768</v>
      </c>
      <c r="D24529">
        <v>9.2702999999999994E-2</v>
      </c>
      <c r="E24529">
        <v>8.6858000000000005E-2</v>
      </c>
      <c r="F24529">
        <v>3.0384999999999999E-2</v>
      </c>
    </row>
    <row r="24530" spans="1:6" x14ac:dyDescent="0.3">
      <c r="A24530">
        <v>24.527999999999999</v>
      </c>
      <c r="B24530" s="1">
        <v>2.7083849999999998</v>
      </c>
      <c r="C24530">
        <v>1.1620619999999999</v>
      </c>
      <c r="D24530">
        <v>0.22595799999999999</v>
      </c>
      <c r="E24530">
        <v>0.21929899999999999</v>
      </c>
      <c r="F24530">
        <v>4.4090999999999998E-2</v>
      </c>
    </row>
    <row r="24531" spans="1:6" x14ac:dyDescent="0.3">
      <c r="A24531">
        <v>24.529</v>
      </c>
      <c r="B24531" s="1">
        <v>2.7083849999999998</v>
      </c>
      <c r="C24531">
        <v>1.141988</v>
      </c>
      <c r="D24531">
        <v>0.19881799999999999</v>
      </c>
      <c r="E24531">
        <v>0.192359</v>
      </c>
      <c r="F24531">
        <v>5.0248000000000001E-2</v>
      </c>
    </row>
    <row r="24532" spans="1:6" x14ac:dyDescent="0.3">
      <c r="A24532">
        <v>24.53</v>
      </c>
      <c r="B24532" s="1">
        <v>2.708386</v>
      </c>
      <c r="C24532">
        <v>1.0698209999999999</v>
      </c>
      <c r="D24532">
        <v>9.8333000000000004E-2</v>
      </c>
      <c r="E24532">
        <v>9.3045000000000003E-2</v>
      </c>
      <c r="F24532">
        <v>4.3376999999999999E-2</v>
      </c>
    </row>
    <row r="24533" spans="1:6" x14ac:dyDescent="0.3">
      <c r="A24533">
        <v>24.530999999999999</v>
      </c>
      <c r="B24533" s="1">
        <v>2.708386</v>
      </c>
      <c r="C24533">
        <v>0.97209699999999999</v>
      </c>
      <c r="D24533">
        <v>4.6879999999999998E-2</v>
      </c>
      <c r="E24533">
        <v>4.3638000000000003E-2</v>
      </c>
      <c r="F24533">
        <v>2.5762E-2</v>
      </c>
    </row>
    <row r="24534" spans="1:6" x14ac:dyDescent="0.3">
      <c r="A24534">
        <v>24.532</v>
      </c>
      <c r="B24534" s="1">
        <v>2.708386</v>
      </c>
      <c r="C24534">
        <v>0.81920599999999999</v>
      </c>
      <c r="D24534">
        <v>0.14116400000000001</v>
      </c>
      <c r="E24534">
        <v>0.140684</v>
      </c>
      <c r="F24534">
        <v>8.1279999999999998E-3</v>
      </c>
    </row>
    <row r="24535" spans="1:6" x14ac:dyDescent="0.3">
      <c r="A24535">
        <v>24.533000000000001</v>
      </c>
      <c r="B24535" s="1">
        <v>2.708386</v>
      </c>
      <c r="C24535">
        <v>0.25439899999999999</v>
      </c>
      <c r="D24535">
        <v>9.0744000000000005E-2</v>
      </c>
      <c r="E24535">
        <v>9.3503000000000003E-2</v>
      </c>
      <c r="F24535">
        <v>4.6829999999999997E-3</v>
      </c>
    </row>
    <row r="24536" spans="1:6" x14ac:dyDescent="0.3">
      <c r="A24536">
        <v>24.533999999999999</v>
      </c>
      <c r="B24536" s="1">
        <v>2.7083870000000001</v>
      </c>
      <c r="C24536">
        <v>-0.58537700000000004</v>
      </c>
      <c r="D24536">
        <v>-2.2571000000000001E-2</v>
      </c>
      <c r="E24536">
        <v>-1.6333E-2</v>
      </c>
      <c r="F24536">
        <v>2.1838E-2</v>
      </c>
    </row>
    <row r="24537" spans="1:6" x14ac:dyDescent="0.3">
      <c r="A24537">
        <v>24.535</v>
      </c>
      <c r="B24537" s="1">
        <v>2.7083870000000001</v>
      </c>
      <c r="C24537">
        <v>-1.327887</v>
      </c>
      <c r="D24537">
        <v>-3.3687000000000002E-2</v>
      </c>
      <c r="E24537">
        <v>-2.3938000000000001E-2</v>
      </c>
      <c r="F24537">
        <v>5.0201000000000003E-2</v>
      </c>
    </row>
    <row r="24538" spans="1:6" x14ac:dyDescent="0.3">
      <c r="A24538">
        <v>24.536000000000001</v>
      </c>
      <c r="B24538" s="1">
        <v>2.7083870000000001</v>
      </c>
      <c r="C24538">
        <v>-1.6881159999999999</v>
      </c>
      <c r="D24538">
        <v>7.5491000000000003E-2</v>
      </c>
      <c r="E24538">
        <v>8.8522000000000003E-2</v>
      </c>
      <c r="F24538">
        <v>6.7443000000000003E-2</v>
      </c>
    </row>
    <row r="24539" spans="1:6" x14ac:dyDescent="0.3">
      <c r="A24539">
        <v>24.536999999999999</v>
      </c>
      <c r="B24539" s="1">
        <v>2.7083870000000001</v>
      </c>
      <c r="C24539">
        <v>-1.8013159999999999</v>
      </c>
      <c r="D24539">
        <v>-6.0759999999999998E-3</v>
      </c>
      <c r="E24539">
        <v>9.7330000000000003E-3</v>
      </c>
      <c r="F24539">
        <v>5.015E-2</v>
      </c>
    </row>
    <row r="24540" spans="1:6" x14ac:dyDescent="0.3">
      <c r="A24540">
        <v>24.538</v>
      </c>
      <c r="B24540" s="1">
        <v>2.7083870000000001</v>
      </c>
      <c r="C24540">
        <v>-1.5486580000000001</v>
      </c>
      <c r="D24540">
        <v>-0.14215700000000001</v>
      </c>
      <c r="E24540">
        <v>-0.12428599999999999</v>
      </c>
      <c r="F24540">
        <v>-9.7459999999999995E-3</v>
      </c>
    </row>
    <row r="24541" spans="1:6" x14ac:dyDescent="0.3">
      <c r="A24541">
        <v>24.539000000000001</v>
      </c>
      <c r="B24541" s="1">
        <v>2.7083879999999998</v>
      </c>
      <c r="C24541">
        <v>-1.0417270000000001</v>
      </c>
      <c r="D24541">
        <v>-0.28352699999999997</v>
      </c>
      <c r="E24541">
        <v>-0.26447399999999999</v>
      </c>
      <c r="F24541">
        <v>-9.4231999999999996E-2</v>
      </c>
    </row>
    <row r="24542" spans="1:6" x14ac:dyDescent="0.3">
      <c r="A24542">
        <v>24.54</v>
      </c>
      <c r="B24542" s="1">
        <v>2.7083879999999998</v>
      </c>
      <c r="C24542">
        <v>-0.33438699999999999</v>
      </c>
      <c r="D24542">
        <v>-0.26710499999999998</v>
      </c>
      <c r="E24542">
        <v>-0.24787100000000001</v>
      </c>
      <c r="F24542">
        <v>-0.16484199999999999</v>
      </c>
    </row>
    <row r="24543" spans="1:6" x14ac:dyDescent="0.3">
      <c r="A24543">
        <v>24.541</v>
      </c>
      <c r="B24543" s="1">
        <v>2.7083879999999998</v>
      </c>
      <c r="C24543">
        <v>0.33105600000000002</v>
      </c>
      <c r="D24543">
        <v>-0.163435</v>
      </c>
      <c r="E24543">
        <v>-0.14513200000000001</v>
      </c>
      <c r="F24543">
        <v>-0.182531</v>
      </c>
    </row>
    <row r="24544" spans="1:6" x14ac:dyDescent="0.3">
      <c r="A24544">
        <v>24.542000000000002</v>
      </c>
      <c r="B24544" s="1">
        <v>2.7083879999999998</v>
      </c>
      <c r="C24544">
        <v>0.49965700000000002</v>
      </c>
      <c r="D24544">
        <v>-0.34018799999999999</v>
      </c>
      <c r="E24544">
        <v>-0.32398900000000003</v>
      </c>
      <c r="F24544">
        <v>-0.13181799999999999</v>
      </c>
    </row>
    <row r="24545" spans="1:6" x14ac:dyDescent="0.3">
      <c r="A24545">
        <v>24.542999999999999</v>
      </c>
      <c r="B24545" s="1">
        <v>2.7083889999999999</v>
      </c>
      <c r="C24545">
        <v>0.62846299999999999</v>
      </c>
      <c r="D24545">
        <v>-0.33486199999999999</v>
      </c>
      <c r="E24545">
        <v>-0.32188</v>
      </c>
      <c r="F24545">
        <v>-3.3866E-2</v>
      </c>
    </row>
    <row r="24546" spans="1:6" x14ac:dyDescent="0.3">
      <c r="A24546">
        <v>24.544</v>
      </c>
      <c r="B24546" s="1">
        <v>2.7083889999999999</v>
      </c>
      <c r="C24546">
        <v>0.99016499999999996</v>
      </c>
      <c r="D24546">
        <v>2.6079999999999999E-2</v>
      </c>
      <c r="E24546">
        <v>3.4826999999999997E-2</v>
      </c>
      <c r="F24546">
        <v>6.4617999999999995E-2</v>
      </c>
    </row>
    <row r="24547" spans="1:6" x14ac:dyDescent="0.3">
      <c r="A24547">
        <v>24.545000000000002</v>
      </c>
      <c r="B24547" s="1">
        <v>2.7083889999999999</v>
      </c>
      <c r="C24547">
        <v>1.1999070000000001</v>
      </c>
      <c r="D24547">
        <v>0.23801900000000001</v>
      </c>
      <c r="E24547">
        <v>0.241622</v>
      </c>
      <c r="F24547">
        <v>0.117423</v>
      </c>
    </row>
    <row r="24548" spans="1:6" x14ac:dyDescent="0.3">
      <c r="A24548">
        <v>24.545999999999999</v>
      </c>
      <c r="B24548" s="1">
        <v>2.7083889999999999</v>
      </c>
      <c r="C24548">
        <v>1.1017250000000001</v>
      </c>
      <c r="D24548">
        <v>0.10877000000000001</v>
      </c>
      <c r="E24548">
        <v>0.106477</v>
      </c>
      <c r="F24548">
        <v>0.105423</v>
      </c>
    </row>
    <row r="24549" spans="1:6" x14ac:dyDescent="0.3">
      <c r="A24549">
        <v>24.547000000000001</v>
      </c>
      <c r="B24549" s="1">
        <v>2.7083889999999999</v>
      </c>
      <c r="C24549">
        <v>0.89256999999999997</v>
      </c>
      <c r="D24549">
        <v>-0.109487</v>
      </c>
      <c r="E24549">
        <v>-0.118184</v>
      </c>
      <c r="F24549">
        <v>4.5352000000000003E-2</v>
      </c>
    </row>
    <row r="24550" spans="1:6" x14ac:dyDescent="0.3">
      <c r="A24550">
        <v>24.547999999999998</v>
      </c>
      <c r="B24550" s="1">
        <v>2.7083900000000001</v>
      </c>
      <c r="C24550">
        <v>0.81262199999999996</v>
      </c>
      <c r="D24550">
        <v>-7.1666999999999995E-2</v>
      </c>
      <c r="E24550">
        <v>-8.7012000000000006E-2</v>
      </c>
      <c r="F24550">
        <v>-2.1715000000000002E-2</v>
      </c>
    </row>
    <row r="24551" spans="1:6" x14ac:dyDescent="0.3">
      <c r="A24551">
        <v>24.548999999999999</v>
      </c>
      <c r="B24551" s="1">
        <v>2.7083900000000001</v>
      </c>
      <c r="C24551">
        <v>0.68555699999999997</v>
      </c>
      <c r="D24551">
        <v>0.140819</v>
      </c>
      <c r="E24551">
        <v>0.118815</v>
      </c>
      <c r="F24551">
        <v>-5.6225999999999998E-2</v>
      </c>
    </row>
    <row r="24552" spans="1:6" x14ac:dyDescent="0.3">
      <c r="A24552">
        <v>24.55</v>
      </c>
      <c r="B24552" s="1">
        <v>2.7083900000000001</v>
      </c>
      <c r="C24552">
        <v>5.1310000000000001E-3</v>
      </c>
      <c r="D24552">
        <v>4.9839000000000001E-2</v>
      </c>
      <c r="E24552">
        <v>2.1375000000000002E-2</v>
      </c>
      <c r="F24552">
        <v>-4.2483E-2</v>
      </c>
    </row>
    <row r="24553" spans="1:6" x14ac:dyDescent="0.3">
      <c r="A24553">
        <v>24.550999999999998</v>
      </c>
      <c r="B24553" s="1">
        <v>2.7083900000000001</v>
      </c>
      <c r="C24553">
        <v>-0.69744899999999999</v>
      </c>
      <c r="D24553">
        <v>9.9387000000000003E-2</v>
      </c>
      <c r="E24553">
        <v>6.4921999999999994E-2</v>
      </c>
      <c r="F24553">
        <v>4.9150000000000001E-3</v>
      </c>
    </row>
    <row r="24554" spans="1:6" x14ac:dyDescent="0.3">
      <c r="A24554">
        <v>24.552</v>
      </c>
      <c r="B24554" s="1">
        <v>2.7083900000000001</v>
      </c>
      <c r="C24554">
        <v>-1.3068679999999999</v>
      </c>
      <c r="D24554">
        <v>0.162022</v>
      </c>
      <c r="E24554">
        <v>0.122257</v>
      </c>
      <c r="F24554">
        <v>5.4739999999999997E-2</v>
      </c>
    </row>
    <row r="24555" spans="1:6" x14ac:dyDescent="0.3">
      <c r="A24555">
        <v>24.553000000000001</v>
      </c>
      <c r="B24555" s="1">
        <v>2.7083900000000001</v>
      </c>
      <c r="C24555">
        <v>-1.5491109999999999</v>
      </c>
      <c r="D24555">
        <v>0.26419599999999999</v>
      </c>
      <c r="E24555">
        <v>0.22001000000000001</v>
      </c>
      <c r="F24555">
        <v>7.9735E-2</v>
      </c>
    </row>
    <row r="24556" spans="1:6" x14ac:dyDescent="0.3">
      <c r="A24556">
        <v>24.553999999999998</v>
      </c>
      <c r="B24556" s="1">
        <v>2.7083910000000002</v>
      </c>
      <c r="C24556">
        <v>-1.4935799999999999</v>
      </c>
      <c r="D24556">
        <v>0.21174499999999999</v>
      </c>
      <c r="E24556">
        <v>0.16413700000000001</v>
      </c>
      <c r="F24556">
        <v>7.1069999999999994E-2</v>
      </c>
    </row>
    <row r="24557" spans="1:6" x14ac:dyDescent="0.3">
      <c r="A24557">
        <v>24.555</v>
      </c>
      <c r="B24557" s="1">
        <v>2.7083910000000002</v>
      </c>
      <c r="C24557">
        <v>-1.098317</v>
      </c>
      <c r="D24557">
        <v>0.11705500000000001</v>
      </c>
      <c r="E24557">
        <v>6.7141000000000006E-2</v>
      </c>
      <c r="F24557">
        <v>3.8445E-2</v>
      </c>
    </row>
    <row r="24558" spans="1:6" x14ac:dyDescent="0.3">
      <c r="A24558">
        <v>24.556000000000001</v>
      </c>
      <c r="B24558" s="1">
        <v>2.7083910000000002</v>
      </c>
      <c r="C24558">
        <v>-0.46578599999999998</v>
      </c>
      <c r="D24558">
        <v>7.3441999999999993E-2</v>
      </c>
      <c r="E24558">
        <v>2.2408000000000001E-2</v>
      </c>
      <c r="F24558">
        <v>1.7080000000000001E-3</v>
      </c>
    </row>
    <row r="24559" spans="1:6" x14ac:dyDescent="0.3">
      <c r="A24559">
        <v>24.556999999999999</v>
      </c>
      <c r="B24559" s="1">
        <v>2.7083910000000002</v>
      </c>
      <c r="C24559">
        <v>0.294296</v>
      </c>
      <c r="D24559">
        <v>0.183783</v>
      </c>
      <c r="E24559">
        <v>0.13281599999999999</v>
      </c>
      <c r="F24559">
        <v>-2.1506999999999998E-2</v>
      </c>
    </row>
    <row r="24560" spans="1:6" x14ac:dyDescent="0.3">
      <c r="A24560">
        <v>24.558</v>
      </c>
      <c r="B24560" s="1">
        <v>2.7083919999999999</v>
      </c>
      <c r="C24560">
        <v>0.76636199999999999</v>
      </c>
      <c r="D24560">
        <v>0.17097499999999999</v>
      </c>
      <c r="E24560">
        <v>0.121179</v>
      </c>
      <c r="F24560">
        <v>-2.3965E-2</v>
      </c>
    </row>
    <row r="24561" spans="1:6" x14ac:dyDescent="0.3">
      <c r="A24561">
        <v>24.559000000000001</v>
      </c>
      <c r="B24561" s="1">
        <v>2.7083919999999999</v>
      </c>
      <c r="C24561">
        <v>0.85460700000000001</v>
      </c>
      <c r="D24561">
        <v>-9.0930000000000004E-3</v>
      </c>
      <c r="E24561">
        <v>-5.6696999999999997E-2</v>
      </c>
      <c r="F24561">
        <v>-1.1743E-2</v>
      </c>
    </row>
    <row r="24562" spans="1:6" x14ac:dyDescent="0.3">
      <c r="A24562">
        <v>24.56</v>
      </c>
      <c r="B24562" s="1">
        <v>2.7083919999999999</v>
      </c>
      <c r="C24562">
        <v>0.90965600000000002</v>
      </c>
      <c r="D24562">
        <v>-4.2263000000000002E-2</v>
      </c>
      <c r="E24562">
        <v>-8.6757000000000001E-2</v>
      </c>
      <c r="F24562">
        <v>9.6100000000000005E-4</v>
      </c>
    </row>
    <row r="24563" spans="1:6" x14ac:dyDescent="0.3">
      <c r="A24563">
        <v>24.561</v>
      </c>
      <c r="B24563" s="1">
        <v>2.7083919999999999</v>
      </c>
      <c r="C24563">
        <v>1.0434030000000001</v>
      </c>
      <c r="D24563">
        <v>8.4388000000000005E-2</v>
      </c>
      <c r="E24563">
        <v>4.3761000000000001E-2</v>
      </c>
      <c r="F24563">
        <v>5.5900000000000004E-4</v>
      </c>
    </row>
    <row r="24564" spans="1:6" x14ac:dyDescent="0.3">
      <c r="A24564">
        <v>24.562000000000001</v>
      </c>
      <c r="B24564" s="1">
        <v>2.7083919999999999</v>
      </c>
      <c r="C24564">
        <v>1.0732029999999999</v>
      </c>
      <c r="D24564">
        <v>0.103918</v>
      </c>
      <c r="E24564">
        <v>6.7691000000000001E-2</v>
      </c>
      <c r="F24564">
        <v>-1.7336000000000001E-2</v>
      </c>
    </row>
    <row r="24565" spans="1:6" x14ac:dyDescent="0.3">
      <c r="A24565">
        <v>24.562999999999999</v>
      </c>
      <c r="B24565" s="1">
        <v>2.7083930000000001</v>
      </c>
      <c r="C24565">
        <v>0.97739900000000002</v>
      </c>
      <c r="D24565">
        <v>-1.5048000000000001E-2</v>
      </c>
      <c r="E24565">
        <v>-4.6538999999999997E-2</v>
      </c>
      <c r="F24565">
        <v>-4.4877E-2</v>
      </c>
    </row>
    <row r="24566" spans="1:6" x14ac:dyDescent="0.3">
      <c r="A24566">
        <v>24.564</v>
      </c>
      <c r="B24566" s="1">
        <v>2.7083930000000001</v>
      </c>
      <c r="C24566">
        <v>0.82784899999999995</v>
      </c>
      <c r="D24566">
        <v>-0.13661699999999999</v>
      </c>
      <c r="E24566">
        <v>-0.16322</v>
      </c>
      <c r="F24566">
        <v>-6.4477999999999994E-2</v>
      </c>
    </row>
    <row r="24567" spans="1:6" x14ac:dyDescent="0.3">
      <c r="A24567">
        <v>24.565000000000001</v>
      </c>
      <c r="B24567" s="1">
        <v>2.7083930000000001</v>
      </c>
      <c r="C24567">
        <v>0.69001599999999996</v>
      </c>
      <c r="D24567">
        <v>-9.0800000000000006E-2</v>
      </c>
      <c r="E24567">
        <v>-0.112539</v>
      </c>
      <c r="F24567">
        <v>-5.9241000000000002E-2</v>
      </c>
    </row>
    <row r="24568" spans="1:6" x14ac:dyDescent="0.3">
      <c r="A24568">
        <v>24.565999999999999</v>
      </c>
      <c r="B24568" s="1">
        <v>2.7083930000000001</v>
      </c>
      <c r="C24568">
        <v>0.39821499999999999</v>
      </c>
      <c r="D24568">
        <v>3.7696E-2</v>
      </c>
      <c r="E24568">
        <v>2.0607E-2</v>
      </c>
      <c r="F24568">
        <v>-2.4596E-2</v>
      </c>
    </row>
    <row r="24569" spans="1:6" x14ac:dyDescent="0.3">
      <c r="A24569">
        <v>24.567</v>
      </c>
      <c r="B24569" s="1">
        <v>2.7083930000000001</v>
      </c>
      <c r="C24569">
        <v>-0.30957899999999999</v>
      </c>
      <c r="D24569">
        <v>-2.1332E-2</v>
      </c>
      <c r="E24569">
        <v>-3.4169999999999999E-2</v>
      </c>
      <c r="F24569">
        <v>2.6126E-2</v>
      </c>
    </row>
    <row r="24570" spans="1:6" x14ac:dyDescent="0.3">
      <c r="A24570">
        <v>24.568000000000001</v>
      </c>
      <c r="B24570" s="1">
        <v>2.7083940000000002</v>
      </c>
      <c r="C24570">
        <v>-1.0749569999999999</v>
      </c>
      <c r="D24570">
        <v>-4.5217E-2</v>
      </c>
      <c r="E24570">
        <v>-5.4272000000000001E-2</v>
      </c>
      <c r="F24570">
        <v>6.6604999999999998E-2</v>
      </c>
    </row>
    <row r="24571" spans="1:6" x14ac:dyDescent="0.3">
      <c r="A24571">
        <v>24.568999999999999</v>
      </c>
      <c r="B24571" s="1">
        <v>2.7083940000000002</v>
      </c>
      <c r="C24571">
        <v>-1.5365580000000001</v>
      </c>
      <c r="D24571">
        <v>7.7146000000000006E-2</v>
      </c>
      <c r="E24571">
        <v>7.1336999999999998E-2</v>
      </c>
      <c r="F24571">
        <v>7.5172000000000003E-2</v>
      </c>
    </row>
    <row r="24572" spans="1:6" x14ac:dyDescent="0.3">
      <c r="A24572">
        <v>24.57</v>
      </c>
      <c r="B24572" s="1">
        <v>2.7083940000000002</v>
      </c>
      <c r="C24572">
        <v>-1.6774439999999999</v>
      </c>
      <c r="D24572">
        <v>0.13477800000000001</v>
      </c>
      <c r="E24572">
        <v>0.131578</v>
      </c>
      <c r="F24572">
        <v>4.9459000000000003E-2</v>
      </c>
    </row>
    <row r="24573" spans="1:6" x14ac:dyDescent="0.3">
      <c r="A24573">
        <v>24.571000000000002</v>
      </c>
      <c r="B24573" s="1">
        <v>2.7083940000000002</v>
      </c>
      <c r="C24573">
        <v>-1.615305</v>
      </c>
      <c r="D24573">
        <v>-5.2607000000000001E-2</v>
      </c>
      <c r="E24573">
        <v>-5.3879000000000003E-2</v>
      </c>
      <c r="F24573">
        <v>7.0219999999999996E-3</v>
      </c>
    </row>
    <row r="24574" spans="1:6" x14ac:dyDescent="0.3">
      <c r="A24574">
        <v>24.571999999999999</v>
      </c>
      <c r="B24574" s="1">
        <v>2.7083940000000002</v>
      </c>
      <c r="C24574">
        <v>-1.152226</v>
      </c>
      <c r="D24574">
        <v>-0.16164999999999999</v>
      </c>
      <c r="E24574">
        <v>-0.16162199999999999</v>
      </c>
      <c r="F24574">
        <v>-2.6748999999999998E-2</v>
      </c>
    </row>
    <row r="24575" spans="1:6" x14ac:dyDescent="0.3">
      <c r="A24575">
        <v>24.573</v>
      </c>
      <c r="B24575" s="1">
        <v>2.7083949999999999</v>
      </c>
      <c r="C24575">
        <v>-0.42986200000000002</v>
      </c>
      <c r="D24575">
        <v>-0.126136</v>
      </c>
      <c r="E24575">
        <v>-0.125337</v>
      </c>
      <c r="F24575">
        <v>-3.5890999999999999E-2</v>
      </c>
    </row>
    <row r="24576" spans="1:6" x14ac:dyDescent="0.3">
      <c r="A24576">
        <v>24.574000000000002</v>
      </c>
      <c r="B24576" s="1">
        <v>2.7083949999999999</v>
      </c>
      <c r="C24576">
        <v>0.36058699999999999</v>
      </c>
      <c r="D24576">
        <v>5.8658000000000002E-2</v>
      </c>
      <c r="E24576">
        <v>5.9776000000000003E-2</v>
      </c>
      <c r="F24576">
        <v>-2.3748999999999999E-2</v>
      </c>
    </row>
    <row r="24577" spans="1:6" x14ac:dyDescent="0.3">
      <c r="A24577">
        <v>24.574999999999999</v>
      </c>
      <c r="B24577" s="1">
        <v>2.7083949999999999</v>
      </c>
      <c r="C24577">
        <v>0.73960599999999999</v>
      </c>
      <c r="D24577">
        <v>2.3272000000000001E-2</v>
      </c>
      <c r="E24577">
        <v>2.4313999999999999E-2</v>
      </c>
      <c r="F24577">
        <v>-8.0450000000000001E-3</v>
      </c>
    </row>
    <row r="24578" spans="1:6" x14ac:dyDescent="0.3">
      <c r="A24578">
        <v>24.576000000000001</v>
      </c>
      <c r="B24578" s="1">
        <v>2.7083949999999999</v>
      </c>
      <c r="C24578">
        <v>0.81915400000000005</v>
      </c>
      <c r="D24578">
        <v>-9.6090999999999996E-2</v>
      </c>
      <c r="E24578">
        <v>-9.5365000000000005E-2</v>
      </c>
      <c r="F24578">
        <v>-6.6470000000000001E-3</v>
      </c>
    </row>
    <row r="24579" spans="1:6" x14ac:dyDescent="0.3">
      <c r="A24579">
        <v>24.577000000000002</v>
      </c>
      <c r="B24579" s="1">
        <v>2.7083949999999999</v>
      </c>
      <c r="C24579">
        <v>0.91298199999999996</v>
      </c>
      <c r="D24579">
        <v>-5.1198E-2</v>
      </c>
      <c r="E24579">
        <v>-5.0887000000000002E-2</v>
      </c>
      <c r="F24579">
        <v>-2.1583999999999999E-2</v>
      </c>
    </row>
    <row r="24580" spans="1:6" x14ac:dyDescent="0.3">
      <c r="A24580">
        <v>24.577999999999999</v>
      </c>
      <c r="B24580" s="1">
        <v>2.7083949999999999</v>
      </c>
      <c r="C24580">
        <v>0.99963100000000005</v>
      </c>
      <c r="D24580">
        <v>3.3415E-2</v>
      </c>
      <c r="E24580">
        <v>3.3335999999999998E-2</v>
      </c>
      <c r="F24580">
        <v>-3.8698999999999997E-2</v>
      </c>
    </row>
    <row r="24581" spans="1:6" x14ac:dyDescent="0.3">
      <c r="A24581">
        <v>24.579000000000001</v>
      </c>
      <c r="B24581" s="1">
        <v>2.708396</v>
      </c>
      <c r="C24581">
        <v>0.93696900000000005</v>
      </c>
      <c r="D24581">
        <v>-4.4238E-2</v>
      </c>
      <c r="E24581">
        <v>-4.4590999999999999E-2</v>
      </c>
      <c r="F24581">
        <v>-3.9246000000000003E-2</v>
      </c>
    </row>
    <row r="24582" spans="1:6" x14ac:dyDescent="0.3">
      <c r="A24582">
        <v>24.58</v>
      </c>
      <c r="B24582" s="1">
        <v>2.708396</v>
      </c>
      <c r="C24582">
        <v>0.93319700000000005</v>
      </c>
      <c r="D24582">
        <v>-5.6911999999999997E-2</v>
      </c>
      <c r="E24582">
        <v>-5.7293999999999998E-2</v>
      </c>
      <c r="F24582">
        <v>-1.6795000000000001E-2</v>
      </c>
    </row>
    <row r="24583" spans="1:6" x14ac:dyDescent="0.3">
      <c r="A24583">
        <v>24.581</v>
      </c>
      <c r="B24583" s="1">
        <v>2.708396</v>
      </c>
      <c r="C24583">
        <v>0.94659800000000005</v>
      </c>
      <c r="D24583">
        <v>2.6526000000000001E-2</v>
      </c>
      <c r="E24583">
        <v>2.6471999999999999E-2</v>
      </c>
      <c r="F24583">
        <v>1.7555999999999999E-2</v>
      </c>
    </row>
    <row r="24584" spans="1:6" x14ac:dyDescent="0.3">
      <c r="A24584">
        <v>24.582000000000001</v>
      </c>
      <c r="B24584" s="1">
        <v>2.708396</v>
      </c>
      <c r="C24584">
        <v>0.84517900000000001</v>
      </c>
      <c r="D24584">
        <v>0.17696700000000001</v>
      </c>
      <c r="E24584">
        <v>0.17768200000000001</v>
      </c>
      <c r="F24584">
        <v>4.3077999999999998E-2</v>
      </c>
    </row>
    <row r="24585" spans="1:6" x14ac:dyDescent="0.3">
      <c r="A24585">
        <v>24.582999999999998</v>
      </c>
      <c r="B24585" s="1">
        <v>2.708396</v>
      </c>
      <c r="C24585">
        <v>0.31707800000000003</v>
      </c>
      <c r="D24585">
        <v>0.145818</v>
      </c>
      <c r="E24585">
        <v>0.14775199999999999</v>
      </c>
      <c r="F24585">
        <v>4.5545000000000002E-2</v>
      </c>
    </row>
    <row r="24586" spans="1:6" x14ac:dyDescent="0.3">
      <c r="A24586">
        <v>24.584</v>
      </c>
      <c r="B24586" s="1">
        <v>2.708396</v>
      </c>
      <c r="C24586">
        <v>-0.52817899999999995</v>
      </c>
      <c r="D24586">
        <v>6.6699999999999995E-4</v>
      </c>
      <c r="E24586">
        <v>4.2789999999999998E-3</v>
      </c>
      <c r="F24586">
        <v>2.7119999999999998E-2</v>
      </c>
    </row>
    <row r="24587" spans="1:6" x14ac:dyDescent="0.3">
      <c r="A24587">
        <v>24.585000000000001</v>
      </c>
      <c r="B24587" s="1">
        <v>2.7083970000000002</v>
      </c>
      <c r="C24587">
        <v>-1.285264</v>
      </c>
      <c r="D24587">
        <v>-3.8863000000000002E-2</v>
      </c>
      <c r="E24587">
        <v>-3.3092000000000003E-2</v>
      </c>
      <c r="F24587">
        <v>4.1349999999999998E-3</v>
      </c>
    </row>
    <row r="24588" spans="1:6" x14ac:dyDescent="0.3">
      <c r="A24588">
        <v>24.585999999999999</v>
      </c>
      <c r="B24588" s="1">
        <v>2.7083970000000002</v>
      </c>
      <c r="C24588">
        <v>-1.63835</v>
      </c>
      <c r="D24588">
        <v>8.4915000000000004E-2</v>
      </c>
      <c r="E24588">
        <v>9.3299999999999994E-2</v>
      </c>
      <c r="F24588">
        <v>-4.62E-3</v>
      </c>
    </row>
    <row r="24589" spans="1:6" x14ac:dyDescent="0.3">
      <c r="A24589">
        <v>24.587</v>
      </c>
      <c r="B24589" s="1">
        <v>2.7083970000000002</v>
      </c>
      <c r="C24589">
        <v>-1.666933</v>
      </c>
      <c r="D24589">
        <v>0.10874300000000001</v>
      </c>
      <c r="E24589">
        <v>0.12010800000000001</v>
      </c>
      <c r="F24589">
        <v>8.1150000000000007E-3</v>
      </c>
    </row>
    <row r="24590" spans="1:6" x14ac:dyDescent="0.3">
      <c r="A24590">
        <v>24.588000000000001</v>
      </c>
      <c r="B24590" s="1">
        <v>2.7083970000000002</v>
      </c>
      <c r="C24590">
        <v>-1.37083</v>
      </c>
      <c r="D24590">
        <v>3.5009999999999999E-2</v>
      </c>
      <c r="E24590">
        <v>4.9646999999999997E-2</v>
      </c>
      <c r="F24590">
        <v>3.2635999999999998E-2</v>
      </c>
    </row>
    <row r="24591" spans="1:6" x14ac:dyDescent="0.3">
      <c r="A24591">
        <v>24.588999999999999</v>
      </c>
      <c r="B24591" s="1">
        <v>2.7083970000000002</v>
      </c>
      <c r="C24591">
        <v>-0.79294600000000004</v>
      </c>
      <c r="D24591">
        <v>-2.0086E-2</v>
      </c>
      <c r="E24591">
        <v>-1.952E-3</v>
      </c>
      <c r="F24591">
        <v>5.0132000000000003E-2</v>
      </c>
    </row>
    <row r="24592" spans="1:6" x14ac:dyDescent="0.3">
      <c r="A24592">
        <v>24.59</v>
      </c>
      <c r="B24592" s="1">
        <v>2.7083979999999999</v>
      </c>
      <c r="C24592">
        <v>-7.4267E-2</v>
      </c>
      <c r="D24592">
        <v>1.8928E-2</v>
      </c>
      <c r="E24592">
        <v>4.0704999999999998E-2</v>
      </c>
      <c r="F24592">
        <v>4.6155000000000002E-2</v>
      </c>
    </row>
    <row r="24593" spans="1:6" x14ac:dyDescent="0.3">
      <c r="A24593">
        <v>24.591000000000001</v>
      </c>
      <c r="B24593" s="1">
        <v>2.7083979999999999</v>
      </c>
      <c r="C24593">
        <v>0.550728</v>
      </c>
      <c r="D24593">
        <v>9.1879000000000002E-2</v>
      </c>
      <c r="E24593">
        <v>0.11733200000000001</v>
      </c>
      <c r="F24593">
        <v>2.0310000000000002E-2</v>
      </c>
    </row>
    <row r="24594" spans="1:6" x14ac:dyDescent="0.3">
      <c r="A24594">
        <v>24.591999999999999</v>
      </c>
      <c r="B24594" s="1">
        <v>2.7083979999999999</v>
      </c>
      <c r="C24594">
        <v>0.71985500000000002</v>
      </c>
      <c r="D24594">
        <v>-8.0744999999999997E-2</v>
      </c>
      <c r="E24594">
        <v>-5.1716999999999999E-2</v>
      </c>
      <c r="F24594">
        <v>-1.4463999999999999E-2</v>
      </c>
    </row>
    <row r="24595" spans="1:6" x14ac:dyDescent="0.3">
      <c r="A24595">
        <v>24.593</v>
      </c>
      <c r="B24595" s="1">
        <v>2.7083979999999999</v>
      </c>
      <c r="C24595">
        <v>0.72029399999999999</v>
      </c>
      <c r="D24595">
        <v>-0.214893</v>
      </c>
      <c r="E24595">
        <v>-0.18245900000000001</v>
      </c>
      <c r="F24595">
        <v>-4.2587E-2</v>
      </c>
    </row>
    <row r="24596" spans="1:6" x14ac:dyDescent="0.3">
      <c r="A24596">
        <v>24.594000000000001</v>
      </c>
      <c r="B24596" s="1">
        <v>2.7083979999999999</v>
      </c>
      <c r="C24596">
        <v>0.82568699999999995</v>
      </c>
      <c r="D24596">
        <v>-0.12493</v>
      </c>
      <c r="E24596">
        <v>-8.9330999999999994E-2</v>
      </c>
      <c r="F24596">
        <v>-5.4865999999999998E-2</v>
      </c>
    </row>
    <row r="24597" spans="1:6" x14ac:dyDescent="0.3">
      <c r="A24597">
        <v>24.594999999999999</v>
      </c>
      <c r="B24597" s="1">
        <v>2.7083979999999999</v>
      </c>
      <c r="C24597">
        <v>0.89483000000000001</v>
      </c>
      <c r="D24597">
        <v>-5.6676999999999998E-2</v>
      </c>
      <c r="E24597">
        <v>-1.8252000000000001E-2</v>
      </c>
      <c r="F24597">
        <v>-5.2843000000000001E-2</v>
      </c>
    </row>
    <row r="24598" spans="1:6" x14ac:dyDescent="0.3">
      <c r="A24598">
        <v>24.596</v>
      </c>
      <c r="B24598" s="1">
        <v>2.708399</v>
      </c>
      <c r="C24598">
        <v>0.85397100000000004</v>
      </c>
      <c r="D24598">
        <v>-0.12286</v>
      </c>
      <c r="E24598">
        <v>-8.2041000000000003E-2</v>
      </c>
      <c r="F24598">
        <v>-4.4838000000000003E-2</v>
      </c>
    </row>
    <row r="24599" spans="1:6" x14ac:dyDescent="0.3">
      <c r="A24599">
        <v>24.597000000000001</v>
      </c>
      <c r="B24599" s="1">
        <v>2.708399</v>
      </c>
      <c r="C24599">
        <v>0.77612499999999995</v>
      </c>
      <c r="D24599">
        <v>-0.20652999999999999</v>
      </c>
      <c r="E24599">
        <v>-0.163772</v>
      </c>
      <c r="F24599">
        <v>-3.8505999999999999E-2</v>
      </c>
    </row>
    <row r="24600" spans="1:6" x14ac:dyDescent="0.3">
      <c r="A24600">
        <v>24.597999999999999</v>
      </c>
      <c r="B24600" s="1">
        <v>2.708399</v>
      </c>
      <c r="C24600">
        <v>0.70723400000000003</v>
      </c>
      <c r="D24600">
        <v>-0.162413</v>
      </c>
      <c r="E24600">
        <v>-0.118184</v>
      </c>
      <c r="F24600">
        <v>-3.4192E-2</v>
      </c>
    </row>
    <row r="24601" spans="1:6" x14ac:dyDescent="0.3">
      <c r="A24601">
        <v>24.599</v>
      </c>
      <c r="B24601" s="1">
        <v>2.708399</v>
      </c>
      <c r="C24601">
        <v>0.54256899999999997</v>
      </c>
      <c r="D24601">
        <v>3.6210000000000001E-3</v>
      </c>
      <c r="E24601">
        <v>4.8825E-2</v>
      </c>
      <c r="F24601">
        <v>-2.6227E-2</v>
      </c>
    </row>
    <row r="24602" spans="1:6" x14ac:dyDescent="0.3">
      <c r="A24602">
        <v>24.6</v>
      </c>
      <c r="B24602" s="1">
        <v>2.708399</v>
      </c>
      <c r="C24602">
        <v>-0.103001</v>
      </c>
      <c r="D24602">
        <v>-6.5948999999999994E-2</v>
      </c>
      <c r="E24602">
        <v>-2.0305E-2</v>
      </c>
      <c r="F24602">
        <v>-8.9510000000000006E-3</v>
      </c>
    </row>
    <row r="24603" spans="1:6" x14ac:dyDescent="0.3">
      <c r="A24603">
        <v>24.600999999999999</v>
      </c>
      <c r="B24603" s="1">
        <v>2.708399</v>
      </c>
      <c r="C24603">
        <v>-0.91415999999999997</v>
      </c>
      <c r="D24603">
        <v>-0.14388400000000001</v>
      </c>
      <c r="E24603">
        <v>-9.8307000000000005E-2</v>
      </c>
      <c r="F24603">
        <v>1.5997000000000001E-2</v>
      </c>
    </row>
    <row r="24604" spans="1:6" x14ac:dyDescent="0.3">
      <c r="A24604">
        <v>24.602</v>
      </c>
      <c r="B24604" s="1">
        <v>2.7084000000000001</v>
      </c>
      <c r="C24604">
        <v>-1.490489</v>
      </c>
      <c r="D24604">
        <v>-5.5958000000000001E-2</v>
      </c>
      <c r="E24604">
        <v>-1.0892000000000001E-2</v>
      </c>
      <c r="F24604">
        <v>4.0082E-2</v>
      </c>
    </row>
    <row r="24605" spans="1:6" x14ac:dyDescent="0.3">
      <c r="A24605">
        <v>24.603000000000002</v>
      </c>
      <c r="B24605" s="1">
        <v>2.7084000000000001</v>
      </c>
      <c r="C24605">
        <v>-1.6620999999999999</v>
      </c>
      <c r="D24605">
        <v>0.116493</v>
      </c>
      <c r="E24605">
        <v>0.16064400000000001</v>
      </c>
      <c r="F24605">
        <v>5.3718000000000002E-2</v>
      </c>
    </row>
    <row r="24606" spans="1:6" x14ac:dyDescent="0.3">
      <c r="A24606">
        <v>24.603999999999999</v>
      </c>
      <c r="B24606" s="1">
        <v>2.7084000000000001</v>
      </c>
      <c r="C24606">
        <v>-1.6093440000000001</v>
      </c>
      <c r="D24606">
        <v>6.6443000000000002E-2</v>
      </c>
      <c r="E24606">
        <v>0.10931100000000001</v>
      </c>
      <c r="F24606">
        <v>5.2660999999999999E-2</v>
      </c>
    </row>
    <row r="24607" spans="1:6" x14ac:dyDescent="0.3">
      <c r="A24607">
        <v>24.605</v>
      </c>
      <c r="B24607" s="1">
        <v>2.7084000000000001</v>
      </c>
      <c r="C24607">
        <v>-1.218218</v>
      </c>
      <c r="D24607">
        <v>-2.2759000000000001E-2</v>
      </c>
      <c r="E24607">
        <v>1.8536E-2</v>
      </c>
      <c r="F24607">
        <v>4.0459000000000002E-2</v>
      </c>
    </row>
    <row r="24608" spans="1:6" x14ac:dyDescent="0.3">
      <c r="A24608">
        <v>24.606000000000002</v>
      </c>
      <c r="B24608" s="1">
        <v>2.7084000000000001</v>
      </c>
      <c r="C24608">
        <v>-0.61001300000000003</v>
      </c>
      <c r="D24608">
        <v>-8.3573999999999996E-2</v>
      </c>
      <c r="E24608">
        <v>-4.4041999999999998E-2</v>
      </c>
      <c r="F24608">
        <v>2.5215999999999999E-2</v>
      </c>
    </row>
    <row r="24609" spans="1:6" x14ac:dyDescent="0.3">
      <c r="A24609">
        <v>24.606999999999999</v>
      </c>
      <c r="B24609" s="1">
        <v>2.7084000000000001</v>
      </c>
      <c r="C24609">
        <v>0.12895799999999999</v>
      </c>
      <c r="D24609">
        <v>9.6279999999999994E-3</v>
      </c>
      <c r="E24609">
        <v>4.7271000000000001E-2</v>
      </c>
      <c r="F24609">
        <v>1.3176999999999999E-2</v>
      </c>
    </row>
    <row r="24610" spans="1:6" x14ac:dyDescent="0.3">
      <c r="A24610">
        <v>24.608000000000001</v>
      </c>
      <c r="B24610" s="1">
        <v>2.7084000000000001</v>
      </c>
      <c r="C24610">
        <v>0.65931399999999996</v>
      </c>
      <c r="D24610">
        <v>5.9451999999999998E-2</v>
      </c>
      <c r="E24610">
        <v>9.5105999999999996E-2</v>
      </c>
      <c r="F24610">
        <v>5.4539999999999996E-3</v>
      </c>
    </row>
    <row r="24611" spans="1:6" x14ac:dyDescent="0.3">
      <c r="A24611">
        <v>24.609000000000002</v>
      </c>
      <c r="B24611" s="1">
        <v>2.7084009999999998</v>
      </c>
      <c r="C24611">
        <v>0.81595700000000004</v>
      </c>
      <c r="D24611">
        <v>-4.7010999999999997E-2</v>
      </c>
      <c r="E24611">
        <v>-1.3375E-2</v>
      </c>
      <c r="F24611">
        <v>-1.8439999999999999E-3</v>
      </c>
    </row>
    <row r="24612" spans="1:6" x14ac:dyDescent="0.3">
      <c r="A24612">
        <v>24.61</v>
      </c>
      <c r="B24612" s="1">
        <v>2.7084009999999998</v>
      </c>
      <c r="C24612">
        <v>0.86520900000000001</v>
      </c>
      <c r="D24612">
        <v>-7.8686000000000006E-2</v>
      </c>
      <c r="E24612">
        <v>-4.6994000000000001E-2</v>
      </c>
      <c r="F24612">
        <v>-1.2426E-2</v>
      </c>
    </row>
    <row r="24613" spans="1:6" x14ac:dyDescent="0.3">
      <c r="A24613">
        <v>24.611000000000001</v>
      </c>
      <c r="B24613" s="1">
        <v>2.7084009999999998</v>
      </c>
      <c r="C24613">
        <v>0.91794600000000004</v>
      </c>
      <c r="D24613">
        <v>-2.3986E-2</v>
      </c>
      <c r="E24613">
        <v>5.8950000000000001E-3</v>
      </c>
      <c r="F24613">
        <v>-2.4652E-2</v>
      </c>
    </row>
    <row r="24614" spans="1:6" x14ac:dyDescent="0.3">
      <c r="A24614">
        <v>24.611999999999998</v>
      </c>
      <c r="B24614" s="1">
        <v>2.7084009999999998</v>
      </c>
      <c r="C24614">
        <v>0.90881000000000001</v>
      </c>
      <c r="D24614">
        <v>-3.6520999999999998E-2</v>
      </c>
      <c r="E24614">
        <v>-8.3020000000000004E-3</v>
      </c>
      <c r="F24614">
        <v>-3.2479000000000001E-2</v>
      </c>
    </row>
    <row r="24615" spans="1:6" x14ac:dyDescent="0.3">
      <c r="A24615">
        <v>24.613</v>
      </c>
      <c r="B24615" s="1">
        <v>2.7084009999999998</v>
      </c>
      <c r="C24615">
        <v>0.88807499999999995</v>
      </c>
      <c r="D24615">
        <v>-8.2182000000000005E-2</v>
      </c>
      <c r="E24615">
        <v>-5.5451E-2</v>
      </c>
      <c r="F24615">
        <v>-3.1468999999999997E-2</v>
      </c>
    </row>
    <row r="24616" spans="1:6" x14ac:dyDescent="0.3">
      <c r="A24616">
        <v>24.614000000000001</v>
      </c>
      <c r="B24616" s="1">
        <v>2.7084009999999998</v>
      </c>
      <c r="C24616">
        <v>0.83816900000000005</v>
      </c>
      <c r="D24616">
        <v>-0.11516800000000001</v>
      </c>
      <c r="E24616">
        <v>-8.9710999999999999E-2</v>
      </c>
      <c r="F24616">
        <v>-2.3182999999999999E-2</v>
      </c>
    </row>
    <row r="24617" spans="1:6" x14ac:dyDescent="0.3">
      <c r="A24617">
        <v>24.614999999999998</v>
      </c>
      <c r="B24617" s="1">
        <v>2.708402</v>
      </c>
      <c r="C24617">
        <v>0.73916899999999996</v>
      </c>
      <c r="D24617">
        <v>-4.1853000000000001E-2</v>
      </c>
      <c r="E24617">
        <v>-1.7448000000000002E-2</v>
      </c>
      <c r="F24617">
        <v>-1.4565E-2</v>
      </c>
    </row>
    <row r="24618" spans="1:6" x14ac:dyDescent="0.3">
      <c r="A24618">
        <v>24.616</v>
      </c>
      <c r="B24618" s="1">
        <v>2.708402</v>
      </c>
      <c r="C24618">
        <v>0.44430799999999998</v>
      </c>
      <c r="D24618">
        <v>7.8506999999999993E-2</v>
      </c>
      <c r="E24618">
        <v>0.102038</v>
      </c>
      <c r="F24618">
        <v>-1.2019E-2</v>
      </c>
    </row>
    <row r="24619" spans="1:6" x14ac:dyDescent="0.3">
      <c r="A24619">
        <v>24.617000000000001</v>
      </c>
      <c r="B24619" s="1">
        <v>2.708402</v>
      </c>
      <c r="C24619">
        <v>-0.32309700000000002</v>
      </c>
      <c r="D24619">
        <v>-4.3652999999999997E-2</v>
      </c>
      <c r="E24619">
        <v>-2.0868000000000001E-2</v>
      </c>
      <c r="F24619">
        <v>-1.5827000000000001E-2</v>
      </c>
    </row>
    <row r="24620" spans="1:6" x14ac:dyDescent="0.3">
      <c r="A24620">
        <v>24.617999999999999</v>
      </c>
      <c r="B24620" s="1">
        <v>2.708402</v>
      </c>
      <c r="C24620">
        <v>-1.1349070000000001</v>
      </c>
      <c r="D24620">
        <v>-0.12031500000000001</v>
      </c>
      <c r="E24620">
        <v>-9.8131999999999997E-2</v>
      </c>
      <c r="F24620">
        <v>-2.0201E-2</v>
      </c>
    </row>
    <row r="24621" spans="1:6" x14ac:dyDescent="0.3">
      <c r="A24621">
        <v>24.619</v>
      </c>
      <c r="B24621" s="1">
        <v>2.708402</v>
      </c>
      <c r="C24621">
        <v>-1.6626320000000001</v>
      </c>
      <c r="D24621">
        <v>-7.2628999999999999E-2</v>
      </c>
      <c r="E24621">
        <v>-5.0904999999999999E-2</v>
      </c>
      <c r="F24621">
        <v>-1.5973999999999999E-2</v>
      </c>
    </row>
    <row r="24622" spans="1:6" x14ac:dyDescent="0.3">
      <c r="A24622">
        <v>24.62</v>
      </c>
      <c r="B24622" s="1">
        <v>2.708402</v>
      </c>
      <c r="C24622">
        <v>-1.700461</v>
      </c>
      <c r="D24622">
        <v>8.7169999999999997E-2</v>
      </c>
      <c r="E24622">
        <v>0.108502</v>
      </c>
      <c r="F24622">
        <v>3.179E-3</v>
      </c>
    </row>
    <row r="24623" spans="1:6" x14ac:dyDescent="0.3">
      <c r="A24623">
        <v>24.620999999999999</v>
      </c>
      <c r="B24623" s="1">
        <v>2.708402</v>
      </c>
      <c r="C24623">
        <v>-1.4781439999999999</v>
      </c>
      <c r="D24623">
        <v>6.3704999999999998E-2</v>
      </c>
      <c r="E24623">
        <v>8.4631999999999999E-2</v>
      </c>
      <c r="F24623">
        <v>3.5073E-2</v>
      </c>
    </row>
    <row r="24624" spans="1:6" x14ac:dyDescent="0.3">
      <c r="A24624">
        <v>24.622</v>
      </c>
      <c r="B24624" s="1">
        <v>2.7084030000000001</v>
      </c>
      <c r="C24624">
        <v>-0.96694500000000005</v>
      </c>
      <c r="D24624">
        <v>8.2749999999999994E-3</v>
      </c>
      <c r="E24624">
        <v>2.8757999999999999E-2</v>
      </c>
      <c r="F24624">
        <v>6.8447999999999995E-2</v>
      </c>
    </row>
    <row r="24625" spans="1:6" x14ac:dyDescent="0.3">
      <c r="A24625">
        <v>24.623000000000001</v>
      </c>
      <c r="B24625" s="1">
        <v>2.7084030000000001</v>
      </c>
      <c r="C24625">
        <v>-0.25289899999999998</v>
      </c>
      <c r="D24625">
        <v>4.2333999999999997E-2</v>
      </c>
      <c r="E24625">
        <v>6.2304999999999999E-2</v>
      </c>
      <c r="F24625">
        <v>8.8251999999999997E-2</v>
      </c>
    </row>
    <row r="24626" spans="1:6" x14ac:dyDescent="0.3">
      <c r="A24626">
        <v>24.623999999999999</v>
      </c>
      <c r="B24626" s="1">
        <v>2.7084030000000001</v>
      </c>
      <c r="C24626">
        <v>0.435805</v>
      </c>
      <c r="D24626">
        <v>0.12907099999999999</v>
      </c>
      <c r="E24626">
        <v>0.148399</v>
      </c>
      <c r="F24626">
        <v>8.2172999999999996E-2</v>
      </c>
    </row>
    <row r="24627" spans="1:6" x14ac:dyDescent="0.3">
      <c r="A24627">
        <v>24.625</v>
      </c>
      <c r="B24627" s="1">
        <v>2.7084030000000001</v>
      </c>
      <c r="C24627">
        <v>0.76173100000000005</v>
      </c>
      <c r="D24627">
        <v>4.5547999999999998E-2</v>
      </c>
      <c r="E24627">
        <v>6.4008999999999996E-2</v>
      </c>
      <c r="F24627">
        <v>4.6385999999999997E-2</v>
      </c>
    </row>
    <row r="24628" spans="1:6" x14ac:dyDescent="0.3">
      <c r="A24628">
        <v>24.626000000000001</v>
      </c>
      <c r="B24628" s="1">
        <v>2.7084030000000001</v>
      </c>
      <c r="C24628">
        <v>0.80583400000000005</v>
      </c>
      <c r="D24628">
        <v>-0.10105600000000001</v>
      </c>
      <c r="E24628">
        <v>-8.3713999999999997E-2</v>
      </c>
      <c r="F24628">
        <v>-1.2721E-2</v>
      </c>
    </row>
    <row r="24629" spans="1:6" x14ac:dyDescent="0.3">
      <c r="A24629">
        <v>24.626999999999999</v>
      </c>
      <c r="B24629" s="1">
        <v>2.7084030000000001</v>
      </c>
      <c r="C24629">
        <v>0.80136499999999999</v>
      </c>
      <c r="D24629">
        <v>-0.14064199999999999</v>
      </c>
      <c r="E24629">
        <v>-0.124693</v>
      </c>
      <c r="F24629">
        <v>-7.6779E-2</v>
      </c>
    </row>
    <row r="24630" spans="1:6" x14ac:dyDescent="0.3">
      <c r="A24630">
        <v>24.628</v>
      </c>
      <c r="B24630" s="1">
        <v>2.7084039999999998</v>
      </c>
      <c r="C24630">
        <v>0.85273600000000005</v>
      </c>
      <c r="D24630">
        <v>-7.4731000000000006E-2</v>
      </c>
      <c r="E24630">
        <v>-6.0498999999999997E-2</v>
      </c>
      <c r="F24630">
        <v>-0.11974899999999999</v>
      </c>
    </row>
    <row r="24631" spans="1:6" x14ac:dyDescent="0.3">
      <c r="A24631">
        <v>24.629000000000001</v>
      </c>
      <c r="B24631" s="1">
        <v>2.7084039999999998</v>
      </c>
      <c r="C24631">
        <v>0.86218399999999995</v>
      </c>
      <c r="D24631">
        <v>-7.6775999999999997E-2</v>
      </c>
      <c r="E24631">
        <v>-6.4643000000000006E-2</v>
      </c>
      <c r="F24631">
        <v>-0.11855499999999999</v>
      </c>
    </row>
    <row r="24632" spans="1:6" x14ac:dyDescent="0.3">
      <c r="A24632">
        <v>24.63</v>
      </c>
      <c r="B24632" s="1">
        <v>2.7084039999999998</v>
      </c>
      <c r="C24632">
        <v>0.768293</v>
      </c>
      <c r="D24632">
        <v>-0.19709699999999999</v>
      </c>
      <c r="E24632">
        <v>-0.187448</v>
      </c>
      <c r="F24632">
        <v>-6.6986000000000004E-2</v>
      </c>
    </row>
    <row r="24633" spans="1:6" x14ac:dyDescent="0.3">
      <c r="A24633">
        <v>24.631</v>
      </c>
      <c r="B24633" s="1">
        <v>2.7084039999999998</v>
      </c>
      <c r="C24633">
        <v>0.77590800000000004</v>
      </c>
      <c r="D24633">
        <v>-0.13703399999999999</v>
      </c>
      <c r="E24633">
        <v>-0.13023899999999999</v>
      </c>
      <c r="F24633">
        <v>1.7158E-2</v>
      </c>
    </row>
    <row r="24634" spans="1:6" x14ac:dyDescent="0.3">
      <c r="A24634">
        <v>24.632000000000001</v>
      </c>
      <c r="B24634" s="1">
        <v>2.7084039999999998</v>
      </c>
      <c r="C24634">
        <v>0.805288</v>
      </c>
      <c r="D24634">
        <v>0.133824</v>
      </c>
      <c r="E24634">
        <v>0.13741700000000001</v>
      </c>
      <c r="F24634">
        <v>9.5801999999999998E-2</v>
      </c>
    </row>
    <row r="24635" spans="1:6" x14ac:dyDescent="0.3">
      <c r="A24635">
        <v>24.632999999999999</v>
      </c>
      <c r="B24635" s="1">
        <v>2.7084039999999998</v>
      </c>
      <c r="C24635">
        <v>0.36188100000000001</v>
      </c>
      <c r="D24635">
        <v>0.18237700000000001</v>
      </c>
      <c r="E24635">
        <v>0.18241599999999999</v>
      </c>
      <c r="F24635">
        <v>0.12900200000000001</v>
      </c>
    </row>
    <row r="24636" spans="1:6" x14ac:dyDescent="0.3">
      <c r="A24636">
        <v>24.634</v>
      </c>
      <c r="B24636" s="1">
        <v>2.7084039999999998</v>
      </c>
      <c r="C24636">
        <v>-0.51029100000000005</v>
      </c>
      <c r="D24636">
        <v>1.0271000000000001E-2</v>
      </c>
      <c r="E24636">
        <v>6.4289999999999998E-3</v>
      </c>
      <c r="F24636">
        <v>9.7059000000000006E-2</v>
      </c>
    </row>
    <row r="24637" spans="1:6" x14ac:dyDescent="0.3">
      <c r="A24637">
        <v>24.635000000000002</v>
      </c>
      <c r="B24637" s="1">
        <v>2.7084039999999998</v>
      </c>
      <c r="C24637">
        <v>-1.2884869999999999</v>
      </c>
      <c r="D24637">
        <v>-4.9750999999999997E-2</v>
      </c>
      <c r="E24637">
        <v>-5.7706E-2</v>
      </c>
      <c r="F24637">
        <v>1.3433E-2</v>
      </c>
    </row>
    <row r="24638" spans="1:6" x14ac:dyDescent="0.3">
      <c r="A24638">
        <v>24.635999999999999</v>
      </c>
      <c r="B24638" s="1">
        <v>2.708405</v>
      </c>
      <c r="C24638">
        <v>-1.7433419999999999</v>
      </c>
      <c r="D24638">
        <v>-3.5094E-2</v>
      </c>
      <c r="E24638">
        <v>-4.7310999999999999E-2</v>
      </c>
      <c r="F24638">
        <v>-7.9853999999999994E-2</v>
      </c>
    </row>
    <row r="24639" spans="1:6" x14ac:dyDescent="0.3">
      <c r="A24639">
        <v>24.637</v>
      </c>
      <c r="B24639" s="1">
        <v>2.708405</v>
      </c>
      <c r="C24639">
        <v>-1.834179</v>
      </c>
      <c r="D24639">
        <v>-8.2545999999999994E-2</v>
      </c>
      <c r="E24639">
        <v>-9.9113000000000007E-2</v>
      </c>
      <c r="F24639">
        <v>-0.134853</v>
      </c>
    </row>
    <row r="24640" spans="1:6" x14ac:dyDescent="0.3">
      <c r="A24640">
        <v>24.638000000000002</v>
      </c>
      <c r="B24640" s="1">
        <v>2.708405</v>
      </c>
      <c r="C24640">
        <v>-1.5461180000000001</v>
      </c>
      <c r="D24640">
        <v>-0.17005899999999999</v>
      </c>
      <c r="E24640">
        <v>-0.19095799999999999</v>
      </c>
      <c r="F24640">
        <v>-0.12517800000000001</v>
      </c>
    </row>
    <row r="24641" spans="1:6" x14ac:dyDescent="0.3">
      <c r="A24641">
        <v>24.638999999999999</v>
      </c>
      <c r="B24641" s="1">
        <v>2.708405</v>
      </c>
      <c r="C24641">
        <v>-0.86409800000000003</v>
      </c>
      <c r="D24641">
        <v>-0.120392</v>
      </c>
      <c r="E24641">
        <v>-0.14546999999999999</v>
      </c>
      <c r="F24641">
        <v>-5.9533000000000003E-2</v>
      </c>
    </row>
    <row r="24642" spans="1:6" x14ac:dyDescent="0.3">
      <c r="A24642">
        <v>24.64</v>
      </c>
      <c r="B24642" s="1">
        <v>2.708405</v>
      </c>
      <c r="C24642">
        <v>7.7635999999999997E-2</v>
      </c>
      <c r="D24642">
        <v>0.144286</v>
      </c>
      <c r="E24642">
        <v>0.115325</v>
      </c>
      <c r="F24642">
        <v>2.5703E-2</v>
      </c>
    </row>
    <row r="24643" spans="1:6" x14ac:dyDescent="0.3">
      <c r="A24643">
        <v>24.640999999999998</v>
      </c>
      <c r="B24643" s="1">
        <v>2.708405</v>
      </c>
      <c r="C24643">
        <v>0.79940100000000003</v>
      </c>
      <c r="D24643">
        <v>0.314108</v>
      </c>
      <c r="E24643">
        <v>0.28165299999999999</v>
      </c>
      <c r="F24643">
        <v>8.9316000000000006E-2</v>
      </c>
    </row>
    <row r="24644" spans="1:6" x14ac:dyDescent="0.3">
      <c r="A24644">
        <v>24.641999999999999</v>
      </c>
      <c r="B24644" s="1">
        <v>2.708405</v>
      </c>
      <c r="C24644">
        <v>0.95550800000000002</v>
      </c>
      <c r="D24644">
        <v>0.13667199999999999</v>
      </c>
      <c r="E24644">
        <v>0.101175</v>
      </c>
      <c r="F24644">
        <v>0.10784100000000001</v>
      </c>
    </row>
    <row r="24645" spans="1:6" x14ac:dyDescent="0.3">
      <c r="A24645">
        <v>24.643000000000001</v>
      </c>
      <c r="B24645" s="1">
        <v>2.708405</v>
      </c>
      <c r="C24645">
        <v>0.92812300000000003</v>
      </c>
      <c r="D24645">
        <v>-5.2059999999999997E-3</v>
      </c>
      <c r="E24645">
        <v>-4.3166000000000003E-2</v>
      </c>
      <c r="F24645">
        <v>8.2619999999999999E-2</v>
      </c>
    </row>
    <row r="24646" spans="1:6" x14ac:dyDescent="0.3">
      <c r="A24646">
        <v>24.643999999999998</v>
      </c>
      <c r="B24646" s="1">
        <v>2.708405</v>
      </c>
      <c r="C24646">
        <v>1.0310349999999999</v>
      </c>
      <c r="D24646">
        <v>0.10568</v>
      </c>
      <c r="E24646">
        <v>6.5942000000000001E-2</v>
      </c>
      <c r="F24646">
        <v>3.4244999999999998E-2</v>
      </c>
    </row>
    <row r="24647" spans="1:6" x14ac:dyDescent="0.3">
      <c r="A24647">
        <v>24.645</v>
      </c>
      <c r="B24647" s="1">
        <v>2.7084060000000001</v>
      </c>
      <c r="C24647">
        <v>1.131756</v>
      </c>
      <c r="D24647">
        <v>0.22029799999999999</v>
      </c>
      <c r="E24647">
        <v>0.17952199999999999</v>
      </c>
      <c r="F24647">
        <v>-1.2298E-2</v>
      </c>
    </row>
    <row r="24648" spans="1:6" x14ac:dyDescent="0.3">
      <c r="A24648">
        <v>24.646000000000001</v>
      </c>
      <c r="B24648" s="1">
        <v>2.7084060000000001</v>
      </c>
      <c r="C24648">
        <v>1.0266379999999999</v>
      </c>
      <c r="D24648">
        <v>8.9251999999999998E-2</v>
      </c>
      <c r="E24648">
        <v>4.8190999999999998E-2</v>
      </c>
      <c r="F24648">
        <v>-4.0395E-2</v>
      </c>
    </row>
    <row r="24649" spans="1:6" x14ac:dyDescent="0.3">
      <c r="A24649">
        <v>24.646999999999998</v>
      </c>
      <c r="B24649" s="1">
        <v>2.7084060000000001</v>
      </c>
      <c r="C24649">
        <v>0.92368099999999997</v>
      </c>
      <c r="D24649">
        <v>-2.8483000000000001E-2</v>
      </c>
      <c r="E24649">
        <v>-6.9042999999999993E-2</v>
      </c>
      <c r="F24649">
        <v>-4.6359999999999998E-2</v>
      </c>
    </row>
    <row r="24650" spans="1:6" x14ac:dyDescent="0.3">
      <c r="A24650">
        <v>24.648</v>
      </c>
      <c r="B24650" s="1">
        <v>2.7084060000000001</v>
      </c>
      <c r="C24650">
        <v>0.84489199999999998</v>
      </c>
      <c r="D24650">
        <v>-9.1310000000000002E-3</v>
      </c>
      <c r="E24650">
        <v>-4.8408E-2</v>
      </c>
      <c r="F24650">
        <v>-3.4483E-2</v>
      </c>
    </row>
    <row r="24651" spans="1:6" x14ac:dyDescent="0.3">
      <c r="A24651">
        <v>24.649000000000001</v>
      </c>
      <c r="B24651" s="1">
        <v>2.7084060000000001</v>
      </c>
      <c r="C24651">
        <v>0.67809299999999995</v>
      </c>
      <c r="D24651">
        <v>0.14064499999999999</v>
      </c>
      <c r="E24651">
        <v>0.103382</v>
      </c>
      <c r="F24651">
        <v>-1.1931000000000001E-2</v>
      </c>
    </row>
    <row r="24652" spans="1:6" x14ac:dyDescent="0.3">
      <c r="A24652">
        <v>24.65</v>
      </c>
      <c r="B24652" s="1">
        <v>2.7084060000000001</v>
      </c>
      <c r="C24652">
        <v>5.9247000000000001E-2</v>
      </c>
      <c r="D24652">
        <v>9.11E-2</v>
      </c>
      <c r="E24652">
        <v>5.6488999999999998E-2</v>
      </c>
      <c r="F24652">
        <v>1.3769E-2</v>
      </c>
    </row>
    <row r="24653" spans="1:6" x14ac:dyDescent="0.3">
      <c r="A24653">
        <v>24.651</v>
      </c>
      <c r="B24653" s="1">
        <v>2.7084060000000001</v>
      </c>
      <c r="C24653">
        <v>-0.72973100000000002</v>
      </c>
      <c r="D24653">
        <v>3.7526999999999998E-2</v>
      </c>
      <c r="E24653">
        <v>6.1390000000000004E-3</v>
      </c>
      <c r="F24653">
        <v>3.3695000000000003E-2</v>
      </c>
    </row>
    <row r="24654" spans="1:6" x14ac:dyDescent="0.3">
      <c r="A24654">
        <v>24.652000000000001</v>
      </c>
      <c r="B24654" s="1">
        <v>2.7084060000000001</v>
      </c>
      <c r="C24654">
        <v>-1.374123</v>
      </c>
      <c r="D24654">
        <v>6.5878000000000006E-2</v>
      </c>
      <c r="E24654">
        <v>3.8220999999999998E-2</v>
      </c>
      <c r="F24654">
        <v>3.8967000000000002E-2</v>
      </c>
    </row>
    <row r="24655" spans="1:6" x14ac:dyDescent="0.3">
      <c r="A24655">
        <v>24.652999999999999</v>
      </c>
      <c r="B24655" s="1">
        <v>2.7084069999999998</v>
      </c>
      <c r="C24655">
        <v>-1.684815</v>
      </c>
      <c r="D24655">
        <v>0.110081</v>
      </c>
      <c r="E24655">
        <v>8.6549000000000001E-2</v>
      </c>
      <c r="F24655">
        <v>2.5607000000000001E-2</v>
      </c>
    </row>
    <row r="24656" spans="1:6" x14ac:dyDescent="0.3">
      <c r="A24656">
        <v>24.654</v>
      </c>
      <c r="B24656" s="1">
        <v>2.7084069999999998</v>
      </c>
      <c r="C24656">
        <v>-1.66639</v>
      </c>
      <c r="D24656">
        <v>3.0953000000000001E-2</v>
      </c>
      <c r="E24656">
        <v>1.1797E-2</v>
      </c>
      <c r="F24656">
        <v>-8.8800000000000001E-4</v>
      </c>
    </row>
    <row r="24657" spans="1:6" x14ac:dyDescent="0.3">
      <c r="A24657">
        <v>24.655000000000001</v>
      </c>
      <c r="B24657" s="1">
        <v>2.7084069999999998</v>
      </c>
      <c r="C24657">
        <v>-1.2606550000000001</v>
      </c>
      <c r="D24657">
        <v>-5.4854E-2</v>
      </c>
      <c r="E24657">
        <v>-6.9494E-2</v>
      </c>
      <c r="F24657">
        <v>-2.6783999999999999E-2</v>
      </c>
    </row>
    <row r="24658" spans="1:6" x14ac:dyDescent="0.3">
      <c r="A24658">
        <v>24.655999999999999</v>
      </c>
      <c r="B24658" s="1">
        <v>2.7084069999999998</v>
      </c>
      <c r="C24658">
        <v>-0.61266799999999999</v>
      </c>
      <c r="D24658">
        <v>-9.7187999999999997E-2</v>
      </c>
      <c r="E24658">
        <v>-0.107262</v>
      </c>
      <c r="F24658">
        <v>-3.6694999999999998E-2</v>
      </c>
    </row>
    <row r="24659" spans="1:6" x14ac:dyDescent="0.3">
      <c r="A24659">
        <v>24.657</v>
      </c>
      <c r="B24659" s="1">
        <v>2.7084069999999998</v>
      </c>
      <c r="C24659">
        <v>0.15229899999999999</v>
      </c>
      <c r="D24659">
        <v>5.0749999999999997E-3</v>
      </c>
      <c r="E24659">
        <v>-4.9600000000000002E-4</v>
      </c>
      <c r="F24659">
        <v>-2.3705E-2</v>
      </c>
    </row>
    <row r="24660" spans="1:6" x14ac:dyDescent="0.3">
      <c r="A24660">
        <v>24.658000000000001</v>
      </c>
      <c r="B24660" s="1">
        <v>2.7084069999999998</v>
      </c>
      <c r="C24660">
        <v>0.69154000000000004</v>
      </c>
      <c r="D24660">
        <v>6.2053999999999998E-2</v>
      </c>
      <c r="E24660">
        <v>6.0769999999999998E-2</v>
      </c>
      <c r="F24660">
        <v>3.9050000000000001E-3</v>
      </c>
    </row>
    <row r="24661" spans="1:6" x14ac:dyDescent="0.3">
      <c r="A24661">
        <v>24.658999999999999</v>
      </c>
      <c r="B24661" s="1">
        <v>2.7084069999999998</v>
      </c>
      <c r="C24661">
        <v>0.79830400000000001</v>
      </c>
      <c r="D24661">
        <v>-8.1939999999999999E-2</v>
      </c>
      <c r="E24661">
        <v>-7.9250000000000001E-2</v>
      </c>
      <c r="F24661">
        <v>2.5066999999999999E-2</v>
      </c>
    </row>
    <row r="24662" spans="1:6" x14ac:dyDescent="0.3">
      <c r="A24662">
        <v>24.66</v>
      </c>
      <c r="B24662" s="1">
        <v>2.7084069999999998</v>
      </c>
      <c r="C24662">
        <v>0.82033900000000004</v>
      </c>
      <c r="D24662">
        <v>-0.121352</v>
      </c>
      <c r="E24662">
        <v>-0.11504</v>
      </c>
      <c r="F24662">
        <v>2.0233000000000001E-2</v>
      </c>
    </row>
    <row r="24663" spans="1:6" x14ac:dyDescent="0.3">
      <c r="A24663">
        <v>24.661000000000001</v>
      </c>
      <c r="B24663" s="1">
        <v>2.7084079999999999</v>
      </c>
      <c r="C24663">
        <v>0.948627</v>
      </c>
      <c r="D24663">
        <v>2.4438999999999999E-2</v>
      </c>
      <c r="E24663">
        <v>3.3965000000000002E-2</v>
      </c>
      <c r="F24663">
        <v>-1.295E-2</v>
      </c>
    </row>
    <row r="24664" spans="1:6" x14ac:dyDescent="0.3">
      <c r="A24664">
        <v>24.661999999999999</v>
      </c>
      <c r="B24664" s="1">
        <v>2.7084079999999999</v>
      </c>
      <c r="C24664">
        <v>0.94768799999999997</v>
      </c>
      <c r="D24664">
        <v>2.3907999999999999E-2</v>
      </c>
      <c r="E24664">
        <v>3.6165000000000003E-2</v>
      </c>
      <c r="F24664">
        <v>-5.4683000000000002E-2</v>
      </c>
    </row>
    <row r="24665" spans="1:6" x14ac:dyDescent="0.3">
      <c r="A24665">
        <v>24.663</v>
      </c>
      <c r="B24665" s="1">
        <v>2.7084079999999999</v>
      </c>
      <c r="C24665">
        <v>0.82609999999999995</v>
      </c>
      <c r="D24665">
        <v>-0.12379900000000001</v>
      </c>
      <c r="E24665">
        <v>-0.109308</v>
      </c>
      <c r="F24665">
        <v>-7.4375999999999998E-2</v>
      </c>
    </row>
    <row r="24666" spans="1:6" x14ac:dyDescent="0.3">
      <c r="A24666">
        <v>24.664000000000001</v>
      </c>
      <c r="B24666" s="1">
        <v>2.7084079999999999</v>
      </c>
      <c r="C24666">
        <v>0.71246500000000001</v>
      </c>
      <c r="D24666">
        <v>-0.22262499999999999</v>
      </c>
      <c r="E24666">
        <v>-0.206347</v>
      </c>
      <c r="F24666">
        <v>-5.1407000000000001E-2</v>
      </c>
    </row>
    <row r="24667" spans="1:6" x14ac:dyDescent="0.3">
      <c r="A24667">
        <v>24.664999999999999</v>
      </c>
      <c r="B24667" s="1">
        <v>2.7084079999999999</v>
      </c>
      <c r="C24667">
        <v>0.68118299999999998</v>
      </c>
      <c r="D24667">
        <v>-9.1849E-2</v>
      </c>
      <c r="E24667">
        <v>-7.4190000000000006E-2</v>
      </c>
      <c r="F24667">
        <v>9.443E-3</v>
      </c>
    </row>
    <row r="24668" spans="1:6" x14ac:dyDescent="0.3">
      <c r="A24668">
        <v>24.666</v>
      </c>
      <c r="B24668" s="1">
        <v>2.7084079999999999</v>
      </c>
      <c r="C24668">
        <v>0.55986499999999995</v>
      </c>
      <c r="D24668">
        <v>0.181117</v>
      </c>
      <c r="E24668">
        <v>0.19974900000000001</v>
      </c>
      <c r="F24668">
        <v>7.8371999999999997E-2</v>
      </c>
    </row>
    <row r="24669" spans="1:6" x14ac:dyDescent="0.3">
      <c r="A24669">
        <v>24.667000000000002</v>
      </c>
      <c r="B24669" s="1">
        <v>2.7084079999999999</v>
      </c>
      <c r="C24669">
        <v>-0.12263400000000001</v>
      </c>
      <c r="D24669">
        <v>0.124902</v>
      </c>
      <c r="E24669">
        <v>0.144126</v>
      </c>
      <c r="F24669">
        <v>0.116922</v>
      </c>
    </row>
    <row r="24670" spans="1:6" x14ac:dyDescent="0.3">
      <c r="A24670">
        <v>24.667999999999999</v>
      </c>
      <c r="B24670" s="1">
        <v>2.7084079999999999</v>
      </c>
      <c r="C24670">
        <v>-0.97879899999999997</v>
      </c>
      <c r="D24670">
        <v>8.0400000000000003E-3</v>
      </c>
      <c r="E24670">
        <v>2.7588999999999999E-2</v>
      </c>
      <c r="F24670">
        <v>0.101185</v>
      </c>
    </row>
    <row r="24671" spans="1:6" x14ac:dyDescent="0.3">
      <c r="A24671">
        <v>24.669</v>
      </c>
      <c r="B24671" s="1">
        <v>2.7084079999999999</v>
      </c>
      <c r="C24671">
        <v>-1.58636</v>
      </c>
      <c r="D24671">
        <v>3.5079999999999998E-3</v>
      </c>
      <c r="E24671">
        <v>2.3217000000000002E-2</v>
      </c>
      <c r="F24671">
        <v>3.7852999999999998E-2</v>
      </c>
    </row>
    <row r="24672" spans="1:6" x14ac:dyDescent="0.3">
      <c r="A24672">
        <v>24.67</v>
      </c>
      <c r="B24672" s="1">
        <v>2.7084079999999999</v>
      </c>
      <c r="C24672">
        <v>-1.842754</v>
      </c>
      <c r="D24672">
        <v>-2.9145000000000001E-2</v>
      </c>
      <c r="E24672">
        <v>-9.3830000000000007E-3</v>
      </c>
      <c r="F24672">
        <v>-4.0517999999999998E-2</v>
      </c>
    </row>
    <row r="24673" spans="1:6" x14ac:dyDescent="0.3">
      <c r="A24673">
        <v>24.670999999999999</v>
      </c>
      <c r="B24673" s="1">
        <v>2.7084090000000001</v>
      </c>
      <c r="C24673">
        <v>-1.714054</v>
      </c>
      <c r="D24673">
        <v>-0.13783100000000001</v>
      </c>
      <c r="E24673">
        <v>-0.118075</v>
      </c>
      <c r="F24673">
        <v>-9.6346000000000001E-2</v>
      </c>
    </row>
    <row r="24674" spans="1:6" x14ac:dyDescent="0.3">
      <c r="A24674">
        <v>24.672000000000001</v>
      </c>
      <c r="B24674" s="1">
        <v>2.7084090000000001</v>
      </c>
      <c r="C24674">
        <v>-1.154237</v>
      </c>
      <c r="D24674">
        <v>-0.16275999999999999</v>
      </c>
      <c r="E24674">
        <v>-0.14297799999999999</v>
      </c>
      <c r="F24674">
        <v>-0.10866099999999999</v>
      </c>
    </row>
    <row r="24675" spans="1:6" x14ac:dyDescent="0.3">
      <c r="A24675">
        <v>24.672999999999998</v>
      </c>
      <c r="B24675" s="1">
        <v>2.7084090000000001</v>
      </c>
      <c r="C24675">
        <v>-0.37669900000000001</v>
      </c>
      <c r="D24675">
        <v>-9.4258999999999996E-2</v>
      </c>
      <c r="E24675">
        <v>-7.4332999999999996E-2</v>
      </c>
      <c r="F24675">
        <v>-8.0851999999999993E-2</v>
      </c>
    </row>
    <row r="24676" spans="1:6" x14ac:dyDescent="0.3">
      <c r="A24676">
        <v>24.673999999999999</v>
      </c>
      <c r="B24676" s="1">
        <v>2.7084090000000001</v>
      </c>
      <c r="C24676">
        <v>0.39807999999999999</v>
      </c>
      <c r="D24676">
        <v>6.3854999999999995E-2</v>
      </c>
      <c r="E24676">
        <v>8.4083000000000005E-2</v>
      </c>
      <c r="F24676">
        <v>-3.3237999999999997E-2</v>
      </c>
    </row>
    <row r="24677" spans="1:6" x14ac:dyDescent="0.3">
      <c r="A24677">
        <v>24.675000000000001</v>
      </c>
      <c r="B24677" s="1">
        <v>2.7084090000000001</v>
      </c>
      <c r="C24677">
        <v>0.786852</v>
      </c>
      <c r="D24677">
        <v>4.7400999999999999E-2</v>
      </c>
      <c r="E24677">
        <v>6.8075999999999998E-2</v>
      </c>
      <c r="F24677">
        <v>1.3056E-2</v>
      </c>
    </row>
    <row r="24678" spans="1:6" x14ac:dyDescent="0.3">
      <c r="A24678">
        <v>24.675999999999998</v>
      </c>
      <c r="B24678" s="1">
        <v>2.7084090000000001</v>
      </c>
      <c r="C24678">
        <v>0.86186200000000002</v>
      </c>
      <c r="D24678">
        <v>-5.6142999999999998E-2</v>
      </c>
      <c r="E24678">
        <v>-3.4827999999999998E-2</v>
      </c>
      <c r="F24678">
        <v>4.5020999999999999E-2</v>
      </c>
    </row>
    <row r="24679" spans="1:6" x14ac:dyDescent="0.3">
      <c r="A24679">
        <v>24.677</v>
      </c>
      <c r="B24679" s="1">
        <v>2.7084090000000001</v>
      </c>
      <c r="C24679">
        <v>0.94656499999999999</v>
      </c>
      <c r="D24679">
        <v>3.0370000000000002E-3</v>
      </c>
      <c r="E24679">
        <v>2.5198999999999999E-2</v>
      </c>
      <c r="F24679">
        <v>6.0684000000000002E-2</v>
      </c>
    </row>
    <row r="24680" spans="1:6" x14ac:dyDescent="0.3">
      <c r="A24680">
        <v>24.678000000000001</v>
      </c>
      <c r="B24680" s="1">
        <v>2.7084090000000001</v>
      </c>
      <c r="C24680">
        <v>1.064784</v>
      </c>
      <c r="D24680">
        <v>0.140212</v>
      </c>
      <c r="E24680">
        <v>0.163412</v>
      </c>
      <c r="F24680">
        <v>6.2667E-2</v>
      </c>
    </row>
    <row r="24681" spans="1:6" x14ac:dyDescent="0.3">
      <c r="A24681">
        <v>24.678999999999998</v>
      </c>
      <c r="B24681" s="1">
        <v>2.7084090000000001</v>
      </c>
      <c r="C24681">
        <v>1.01092</v>
      </c>
      <c r="D24681">
        <v>8.2678000000000001E-2</v>
      </c>
      <c r="E24681">
        <v>0.107069</v>
      </c>
      <c r="F24681">
        <v>5.3301000000000001E-2</v>
      </c>
    </row>
    <row r="24682" spans="1:6" x14ac:dyDescent="0.3">
      <c r="A24682">
        <v>24.68</v>
      </c>
      <c r="B24682" s="1">
        <v>2.7084090000000001</v>
      </c>
      <c r="C24682">
        <v>0.94150100000000003</v>
      </c>
      <c r="D24682">
        <v>5.9199999999999997E-4</v>
      </c>
      <c r="E24682">
        <v>2.6311000000000001E-2</v>
      </c>
      <c r="F24682">
        <v>3.4368999999999997E-2</v>
      </c>
    </row>
    <row r="24683" spans="1:6" x14ac:dyDescent="0.3">
      <c r="A24683">
        <v>24.681000000000001</v>
      </c>
      <c r="B24683" s="1">
        <v>2.7084100000000002</v>
      </c>
      <c r="C24683">
        <v>0.84858299999999998</v>
      </c>
      <c r="D24683">
        <v>-4.2910999999999998E-2</v>
      </c>
      <c r="E24683">
        <v>-1.5748999999999999E-2</v>
      </c>
      <c r="F24683">
        <v>1.1257E-2</v>
      </c>
    </row>
    <row r="24684" spans="1:6" x14ac:dyDescent="0.3">
      <c r="A24684">
        <v>24.681999999999999</v>
      </c>
      <c r="B24684" s="1">
        <v>2.7084100000000002</v>
      </c>
      <c r="C24684">
        <v>0.70172900000000005</v>
      </c>
      <c r="D24684">
        <v>2.9676999999999999E-2</v>
      </c>
      <c r="E24684">
        <v>5.8356999999999999E-2</v>
      </c>
      <c r="F24684">
        <v>-6.953E-3</v>
      </c>
    </row>
    <row r="24685" spans="1:6" x14ac:dyDescent="0.3">
      <c r="A24685">
        <v>24.683</v>
      </c>
      <c r="B24685" s="1">
        <v>2.7084100000000002</v>
      </c>
      <c r="C24685">
        <v>0.19419800000000001</v>
      </c>
      <c r="D24685">
        <v>-1.2146000000000001E-2</v>
      </c>
      <c r="E24685">
        <v>1.8051000000000001E-2</v>
      </c>
      <c r="F24685">
        <v>-1.2553E-2</v>
      </c>
    </row>
    <row r="24686" spans="1:6" x14ac:dyDescent="0.3">
      <c r="A24686">
        <v>24.684000000000001</v>
      </c>
      <c r="B24686" s="1">
        <v>2.7084100000000002</v>
      </c>
      <c r="C24686">
        <v>-0.61793399999999998</v>
      </c>
      <c r="D24686">
        <v>-0.13594200000000001</v>
      </c>
      <c r="E24686">
        <v>-0.104295</v>
      </c>
      <c r="F24686">
        <v>-6.5669999999999999E-3</v>
      </c>
    </row>
    <row r="24687" spans="1:6" x14ac:dyDescent="0.3">
      <c r="A24687">
        <v>24.684999999999999</v>
      </c>
      <c r="B24687" s="1">
        <v>2.7084100000000002</v>
      </c>
      <c r="C24687">
        <v>-1.359523</v>
      </c>
      <c r="D24687">
        <v>-0.14389199999999999</v>
      </c>
      <c r="E24687">
        <v>-0.11087</v>
      </c>
      <c r="F24687">
        <v>-9.3899999999999995E-4</v>
      </c>
    </row>
    <row r="24688" spans="1:6" x14ac:dyDescent="0.3">
      <c r="A24688">
        <v>24.686</v>
      </c>
      <c r="B24688" s="1">
        <v>2.7084100000000002</v>
      </c>
      <c r="C24688">
        <v>-1.6807129999999999</v>
      </c>
      <c r="D24688">
        <v>4.2554000000000002E-2</v>
      </c>
      <c r="E24688">
        <v>7.6828999999999995E-2</v>
      </c>
      <c r="F24688">
        <v>-8.7170000000000008E-3</v>
      </c>
    </row>
    <row r="24689" spans="1:6" x14ac:dyDescent="0.3">
      <c r="A24689">
        <v>24.687000000000001</v>
      </c>
      <c r="B24689" s="1">
        <v>2.7084100000000002</v>
      </c>
      <c r="C24689">
        <v>-1.7548809999999999</v>
      </c>
      <c r="D24689">
        <v>3.952E-2</v>
      </c>
      <c r="E24689">
        <v>7.4846999999999997E-2</v>
      </c>
      <c r="F24689">
        <v>-3.2990999999999999E-2</v>
      </c>
    </row>
    <row r="24690" spans="1:6" x14ac:dyDescent="0.3">
      <c r="A24690">
        <v>24.687999999999999</v>
      </c>
      <c r="B24690" s="1">
        <v>2.7084100000000002</v>
      </c>
      <c r="C24690">
        <v>-1.6173360000000001</v>
      </c>
      <c r="D24690">
        <v>-0.19689599999999999</v>
      </c>
      <c r="E24690">
        <v>-0.16075600000000001</v>
      </c>
      <c r="F24690">
        <v>-6.2661999999999995E-2</v>
      </c>
    </row>
    <row r="24691" spans="1:6" x14ac:dyDescent="0.3">
      <c r="A24691">
        <v>24.689</v>
      </c>
      <c r="B24691" s="1">
        <v>2.7084100000000002</v>
      </c>
      <c r="C24691">
        <v>-1.0554589999999999</v>
      </c>
      <c r="D24691">
        <v>-0.28450900000000001</v>
      </c>
      <c r="E24691">
        <v>-0.247805</v>
      </c>
      <c r="F24691">
        <v>-7.7742000000000006E-2</v>
      </c>
    </row>
    <row r="24692" spans="1:6" x14ac:dyDescent="0.3">
      <c r="A24692">
        <v>24.69</v>
      </c>
      <c r="B24692" s="1">
        <v>2.7084100000000002</v>
      </c>
      <c r="C24692">
        <v>-0.18065300000000001</v>
      </c>
      <c r="D24692">
        <v>-0.10939599999999999</v>
      </c>
      <c r="E24692">
        <v>-7.238E-2</v>
      </c>
      <c r="F24692">
        <v>-6.3153000000000001E-2</v>
      </c>
    </row>
    <row r="24693" spans="1:6" x14ac:dyDescent="0.3">
      <c r="A24693">
        <v>24.690999999999999</v>
      </c>
      <c r="B24693" s="1">
        <v>2.7084100000000002</v>
      </c>
      <c r="C24693">
        <v>0.540709</v>
      </c>
      <c r="D24693">
        <v>4.6084E-2</v>
      </c>
      <c r="E24693">
        <v>8.3122000000000001E-2</v>
      </c>
      <c r="F24693">
        <v>-2.0153999999999998E-2</v>
      </c>
    </row>
    <row r="24694" spans="1:6" x14ac:dyDescent="0.3">
      <c r="A24694">
        <v>24.692</v>
      </c>
      <c r="B24694" s="1">
        <v>2.7084109999999999</v>
      </c>
      <c r="C24694">
        <v>0.82237099999999996</v>
      </c>
      <c r="D24694">
        <v>-9.6349999999999995E-3</v>
      </c>
      <c r="E24694">
        <v>2.7085000000000001E-2</v>
      </c>
      <c r="F24694">
        <v>3.2993000000000001E-2</v>
      </c>
    </row>
    <row r="24695" spans="1:6" x14ac:dyDescent="0.3">
      <c r="A24695">
        <v>24.693000000000001</v>
      </c>
      <c r="B24695" s="1">
        <v>2.7084109999999999</v>
      </c>
      <c r="C24695">
        <v>0.90794699999999995</v>
      </c>
      <c r="D24695">
        <v>-4.367E-2</v>
      </c>
      <c r="E24695">
        <v>-7.5760000000000003E-3</v>
      </c>
      <c r="F24695">
        <v>7.1013999999999994E-2</v>
      </c>
    </row>
    <row r="24696" spans="1:6" x14ac:dyDescent="0.3">
      <c r="A24696">
        <v>24.693999999999999</v>
      </c>
      <c r="B24696" s="1">
        <v>2.7084109999999999</v>
      </c>
      <c r="C24696">
        <v>0.96579300000000001</v>
      </c>
      <c r="D24696">
        <v>1.5275E-2</v>
      </c>
      <c r="E24696">
        <v>5.0474999999999999E-2</v>
      </c>
      <c r="F24696">
        <v>7.8706999999999999E-2</v>
      </c>
    </row>
    <row r="24697" spans="1:6" x14ac:dyDescent="0.3">
      <c r="A24697">
        <v>24.695</v>
      </c>
      <c r="B24697" s="1">
        <v>2.7084109999999999</v>
      </c>
      <c r="C24697">
        <v>1.017658</v>
      </c>
      <c r="D24697">
        <v>8.4389000000000006E-2</v>
      </c>
      <c r="E24697">
        <v>0.11844399999999999</v>
      </c>
      <c r="F24697">
        <v>5.9049999999999998E-2</v>
      </c>
    </row>
    <row r="24698" spans="1:6" x14ac:dyDescent="0.3">
      <c r="A24698">
        <v>24.696000000000002</v>
      </c>
      <c r="B24698" s="1">
        <v>2.7084109999999999</v>
      </c>
      <c r="C24698">
        <v>0.96255999999999997</v>
      </c>
      <c r="D24698">
        <v>1.6410000000000001E-2</v>
      </c>
      <c r="E24698">
        <v>4.9091999999999997E-2</v>
      </c>
      <c r="F24698">
        <v>2.8611000000000001E-2</v>
      </c>
    </row>
    <row r="24699" spans="1:6" x14ac:dyDescent="0.3">
      <c r="A24699">
        <v>24.696999999999999</v>
      </c>
      <c r="B24699" s="1">
        <v>2.7084109999999999</v>
      </c>
      <c r="C24699">
        <v>0.86088600000000004</v>
      </c>
      <c r="D24699">
        <v>-8.9186000000000001E-2</v>
      </c>
      <c r="E24699">
        <v>-5.8043999999999998E-2</v>
      </c>
      <c r="F24699">
        <v>5.0549999999999996E-3</v>
      </c>
    </row>
    <row r="24700" spans="1:6" x14ac:dyDescent="0.3">
      <c r="A24700">
        <v>24.698</v>
      </c>
      <c r="B24700" s="1">
        <v>2.7084109999999999</v>
      </c>
      <c r="C24700">
        <v>0.777694</v>
      </c>
      <c r="D24700">
        <v>-7.1274000000000004E-2</v>
      </c>
      <c r="E24700">
        <v>-4.1776000000000001E-2</v>
      </c>
      <c r="F24700">
        <v>-3.8839999999999999E-3</v>
      </c>
    </row>
    <row r="24701" spans="1:6" x14ac:dyDescent="0.3">
      <c r="A24701">
        <v>24.699000000000002</v>
      </c>
      <c r="B24701" s="1">
        <v>2.7084109999999999</v>
      </c>
      <c r="C24701">
        <v>0.63148000000000004</v>
      </c>
      <c r="D24701">
        <v>8.9328000000000005E-2</v>
      </c>
      <c r="E24701">
        <v>0.117147</v>
      </c>
      <c r="F24701">
        <v>-3.725E-3</v>
      </c>
    </row>
    <row r="24702" spans="1:6" x14ac:dyDescent="0.3">
      <c r="A24702">
        <v>24.7</v>
      </c>
      <c r="B24702" s="1">
        <v>2.7084109999999999</v>
      </c>
      <c r="C24702">
        <v>-6.2278E-2</v>
      </c>
      <c r="D24702">
        <v>-5.3116999999999998E-2</v>
      </c>
      <c r="E24702">
        <v>-2.6970999999999998E-2</v>
      </c>
      <c r="F24702">
        <v>-5.9839999999999997E-3</v>
      </c>
    </row>
    <row r="24703" spans="1:6" x14ac:dyDescent="0.3">
      <c r="A24703">
        <v>24.701000000000001</v>
      </c>
      <c r="B24703" s="1">
        <v>2.7084109999999999</v>
      </c>
      <c r="C24703">
        <v>-0.82885799999999998</v>
      </c>
      <c r="D24703">
        <v>-9.1352000000000003E-2</v>
      </c>
      <c r="E24703">
        <v>-6.6803000000000001E-2</v>
      </c>
      <c r="F24703">
        <v>-1.8613999999999999E-2</v>
      </c>
    </row>
    <row r="24704" spans="1:6" x14ac:dyDescent="0.3">
      <c r="A24704">
        <v>24.702000000000002</v>
      </c>
      <c r="B24704" s="1">
        <v>2.7084109999999999</v>
      </c>
      <c r="C24704">
        <v>-1.5035080000000001</v>
      </c>
      <c r="D24704">
        <v>-8.5253999999999996E-2</v>
      </c>
      <c r="E24704">
        <v>-6.2142000000000003E-2</v>
      </c>
      <c r="F24704">
        <v>-3.9307000000000002E-2</v>
      </c>
    </row>
    <row r="24705" spans="1:6" x14ac:dyDescent="0.3">
      <c r="A24705">
        <v>24.702999999999999</v>
      </c>
      <c r="B24705" s="1">
        <v>2.7084109999999999</v>
      </c>
      <c r="C24705">
        <v>-1.807064</v>
      </c>
      <c r="D24705">
        <v>-9.4240000000000001E-3</v>
      </c>
      <c r="E24705">
        <v>1.2456999999999999E-2</v>
      </c>
      <c r="F24705">
        <v>-5.6801999999999998E-2</v>
      </c>
    </row>
    <row r="24706" spans="1:6" x14ac:dyDescent="0.3">
      <c r="A24706">
        <v>24.704000000000001</v>
      </c>
      <c r="B24706" s="1">
        <v>2.7084109999999999</v>
      </c>
      <c r="C24706">
        <v>-1.7831710000000001</v>
      </c>
      <c r="D24706">
        <v>-5.8076000000000003E-2</v>
      </c>
      <c r="E24706">
        <v>-3.7211000000000001E-2</v>
      </c>
      <c r="F24706">
        <v>-5.9076999999999998E-2</v>
      </c>
    </row>
    <row r="24707" spans="1:6" x14ac:dyDescent="0.3">
      <c r="A24707">
        <v>24.704999999999998</v>
      </c>
      <c r="B24707" s="1">
        <v>2.7084109999999999</v>
      </c>
      <c r="C24707">
        <v>-1.336265</v>
      </c>
      <c r="D24707">
        <v>-9.1342999999999994E-2</v>
      </c>
      <c r="E24707">
        <v>-7.1260000000000004E-2</v>
      </c>
      <c r="F24707">
        <v>-4.1648999999999999E-2</v>
      </c>
    </row>
    <row r="24708" spans="1:6" x14ac:dyDescent="0.3">
      <c r="A24708">
        <v>24.706</v>
      </c>
      <c r="B24708" s="1">
        <v>2.7084109999999999</v>
      </c>
      <c r="C24708">
        <v>-0.61375299999999999</v>
      </c>
      <c r="D24708">
        <v>-6.7311999999999997E-2</v>
      </c>
      <c r="E24708">
        <v>-4.7750000000000001E-2</v>
      </c>
      <c r="F24708">
        <v>-1.0187E-2</v>
      </c>
    </row>
    <row r="24709" spans="1:6" x14ac:dyDescent="0.3">
      <c r="A24709">
        <v>24.707000000000001</v>
      </c>
      <c r="B24709" s="1">
        <v>2.7084109999999999</v>
      </c>
      <c r="C24709">
        <v>0.19352</v>
      </c>
      <c r="D24709">
        <v>5.6411000000000003E-2</v>
      </c>
      <c r="E24709">
        <v>7.5720999999999997E-2</v>
      </c>
      <c r="F24709">
        <v>2.2422000000000001E-2</v>
      </c>
    </row>
    <row r="24710" spans="1:6" x14ac:dyDescent="0.3">
      <c r="A24710">
        <v>24.707999999999998</v>
      </c>
      <c r="B24710" s="1">
        <v>2.7084109999999999</v>
      </c>
      <c r="C24710">
        <v>0.77983800000000003</v>
      </c>
      <c r="D24710">
        <v>0.14113700000000001</v>
      </c>
      <c r="E24710">
        <v>0.16039900000000001</v>
      </c>
      <c r="F24710">
        <v>4.5255999999999998E-2</v>
      </c>
    </row>
    <row r="24711" spans="1:6" x14ac:dyDescent="0.3">
      <c r="A24711">
        <v>24.709</v>
      </c>
      <c r="B24711" s="1">
        <v>2.7084109999999999</v>
      </c>
      <c r="C24711">
        <v>0.88332299999999997</v>
      </c>
      <c r="D24711">
        <v>-1.8127999999999998E-2</v>
      </c>
      <c r="E24711">
        <v>1.242E-3</v>
      </c>
      <c r="F24711">
        <v>5.4163000000000003E-2</v>
      </c>
    </row>
    <row r="24712" spans="1:6" x14ac:dyDescent="0.3">
      <c r="A24712">
        <v>24.71</v>
      </c>
      <c r="B24712" s="1">
        <v>2.708412</v>
      </c>
      <c r="C24712">
        <v>0.970885</v>
      </c>
      <c r="D24712">
        <v>5.0200000000000002E-3</v>
      </c>
      <c r="E24712">
        <v>2.4627E-2</v>
      </c>
      <c r="F24712">
        <v>5.2156000000000001E-2</v>
      </c>
    </row>
    <row r="24713" spans="1:6" x14ac:dyDescent="0.3">
      <c r="A24713">
        <v>24.710999999999999</v>
      </c>
      <c r="B24713" s="1">
        <v>2.708412</v>
      </c>
      <c r="C24713">
        <v>1.039331</v>
      </c>
      <c r="D24713">
        <v>9.0485999999999997E-2</v>
      </c>
      <c r="E24713">
        <v>0.11038199999999999</v>
      </c>
      <c r="F24713">
        <v>4.5607000000000002E-2</v>
      </c>
    </row>
    <row r="24714" spans="1:6" x14ac:dyDescent="0.3">
      <c r="A24714">
        <v>24.712</v>
      </c>
      <c r="B24714" s="1">
        <v>2.708412</v>
      </c>
      <c r="C24714">
        <v>1.010149</v>
      </c>
      <c r="D24714">
        <v>7.0398000000000002E-2</v>
      </c>
      <c r="E24714">
        <v>9.0508000000000005E-2</v>
      </c>
      <c r="F24714">
        <v>3.8075999999999999E-2</v>
      </c>
    </row>
    <row r="24715" spans="1:6" x14ac:dyDescent="0.3">
      <c r="A24715">
        <v>24.713000000000001</v>
      </c>
      <c r="B24715" s="1">
        <v>2.708412</v>
      </c>
      <c r="C24715">
        <v>0.95125700000000002</v>
      </c>
      <c r="D24715">
        <v>-1.9959999999999999E-3</v>
      </c>
      <c r="E24715">
        <v>1.8165000000000001E-2</v>
      </c>
      <c r="F24715">
        <v>2.631E-2</v>
      </c>
    </row>
    <row r="24716" spans="1:6" x14ac:dyDescent="0.3">
      <c r="A24716">
        <v>24.713999999999999</v>
      </c>
      <c r="B24716" s="1">
        <v>2.708412</v>
      </c>
      <c r="C24716">
        <v>0.85063500000000003</v>
      </c>
      <c r="D24716">
        <v>-8.1448000000000007E-2</v>
      </c>
      <c r="E24716">
        <v>-6.1450999999999999E-2</v>
      </c>
      <c r="F24716">
        <v>4.8430000000000001E-3</v>
      </c>
    </row>
    <row r="24717" spans="1:6" x14ac:dyDescent="0.3">
      <c r="A24717">
        <v>24.715</v>
      </c>
      <c r="B24717" s="1">
        <v>2.708412</v>
      </c>
      <c r="C24717">
        <v>0.71637799999999996</v>
      </c>
      <c r="D24717">
        <v>-5.4385000000000003E-2</v>
      </c>
      <c r="E24717">
        <v>-3.4826000000000003E-2</v>
      </c>
      <c r="F24717">
        <v>-2.6273000000000001E-2</v>
      </c>
    </row>
    <row r="24718" spans="1:6" x14ac:dyDescent="0.3">
      <c r="A24718">
        <v>24.716000000000001</v>
      </c>
      <c r="B24718" s="1">
        <v>2.708412</v>
      </c>
      <c r="C24718">
        <v>0.38148799999999999</v>
      </c>
      <c r="D24718">
        <v>1.9629999999999999E-3</v>
      </c>
      <c r="E24718">
        <v>2.0701000000000001E-2</v>
      </c>
      <c r="F24718">
        <v>-5.6924000000000002E-2</v>
      </c>
    </row>
    <row r="24719" spans="1:6" x14ac:dyDescent="0.3">
      <c r="A24719">
        <v>24.716999999999999</v>
      </c>
      <c r="B24719" s="1">
        <v>2.708412</v>
      </c>
      <c r="C24719">
        <v>-0.36940000000000001</v>
      </c>
      <c r="D24719">
        <v>-0.121222</v>
      </c>
      <c r="E24719">
        <v>-0.10377699999999999</v>
      </c>
      <c r="F24719">
        <v>-7.0676000000000003E-2</v>
      </c>
    </row>
    <row r="24720" spans="1:6" x14ac:dyDescent="0.3">
      <c r="A24720">
        <v>24.718</v>
      </c>
      <c r="B24720" s="1">
        <v>2.708412</v>
      </c>
      <c r="C24720">
        <v>-1.1713819999999999</v>
      </c>
      <c r="D24720">
        <v>-0.18146200000000001</v>
      </c>
      <c r="E24720">
        <v>-0.165794</v>
      </c>
      <c r="F24720">
        <v>-5.5650999999999999E-2</v>
      </c>
    </row>
    <row r="24721" spans="1:6" x14ac:dyDescent="0.3">
      <c r="A24721">
        <v>24.719000000000001</v>
      </c>
      <c r="B24721" s="1">
        <v>2.708412</v>
      </c>
      <c r="C24721">
        <v>-1.712556</v>
      </c>
      <c r="D24721">
        <v>-0.113438</v>
      </c>
      <c r="E24721">
        <v>-0.100032</v>
      </c>
      <c r="F24721">
        <v>-1.3887E-2</v>
      </c>
    </row>
    <row r="24722" spans="1:6" x14ac:dyDescent="0.3">
      <c r="A24722">
        <v>24.72</v>
      </c>
      <c r="B24722" s="1">
        <v>2.708412</v>
      </c>
      <c r="C24722">
        <v>-1.819674</v>
      </c>
      <c r="D24722">
        <v>1.6969000000000001E-2</v>
      </c>
      <c r="E24722">
        <v>2.7619000000000001E-2</v>
      </c>
      <c r="F24722">
        <v>3.6011000000000001E-2</v>
      </c>
    </row>
    <row r="24723" spans="1:6" x14ac:dyDescent="0.3">
      <c r="A24723">
        <v>24.721</v>
      </c>
      <c r="B24723" s="1">
        <v>2.708412</v>
      </c>
      <c r="C24723">
        <v>-1.5522499999999999</v>
      </c>
      <c r="D24723">
        <v>5.7015999999999997E-2</v>
      </c>
      <c r="E24723">
        <v>6.4420000000000005E-2</v>
      </c>
      <c r="F24723">
        <v>6.7688999999999999E-2</v>
      </c>
    </row>
    <row r="24724" spans="1:6" x14ac:dyDescent="0.3">
      <c r="A24724">
        <v>24.722000000000001</v>
      </c>
      <c r="B24724" s="1">
        <v>2.708412</v>
      </c>
      <c r="C24724">
        <v>-1.0107919999999999</v>
      </c>
      <c r="D24724">
        <v>1.0203E-2</v>
      </c>
      <c r="E24724">
        <v>1.3943000000000001E-2</v>
      </c>
      <c r="F24724">
        <v>6.1594999999999997E-2</v>
      </c>
    </row>
    <row r="24725" spans="1:6" x14ac:dyDescent="0.3">
      <c r="A24725">
        <v>24.722999999999999</v>
      </c>
      <c r="B24725" s="1">
        <v>2.708412</v>
      </c>
      <c r="C24725">
        <v>-0.38286999999999999</v>
      </c>
      <c r="D24725">
        <v>-8.4647E-2</v>
      </c>
      <c r="E24725">
        <v>-8.4901000000000004E-2</v>
      </c>
      <c r="F24725">
        <v>1.8172000000000001E-2</v>
      </c>
    </row>
    <row r="24726" spans="1:6" x14ac:dyDescent="0.3">
      <c r="A24726">
        <v>24.724</v>
      </c>
      <c r="B24726" s="1">
        <v>2.708412</v>
      </c>
      <c r="C24726">
        <v>0.274866</v>
      </c>
      <c r="D24726">
        <v>-5.9200999999999997E-2</v>
      </c>
      <c r="E24726">
        <v>-6.3700000000000007E-2</v>
      </c>
      <c r="F24726">
        <v>-4.1132000000000002E-2</v>
      </c>
    </row>
    <row r="24727" spans="1:6" x14ac:dyDescent="0.3">
      <c r="A24727">
        <v>24.725000000000001</v>
      </c>
      <c r="B24727" s="1">
        <v>2.708412</v>
      </c>
      <c r="C24727">
        <v>0.69678499999999999</v>
      </c>
      <c r="D24727">
        <v>-5.6387E-2</v>
      </c>
      <c r="E24727">
        <v>-6.5308000000000005E-2</v>
      </c>
      <c r="F24727">
        <v>-8.5694000000000006E-2</v>
      </c>
    </row>
    <row r="24728" spans="1:6" x14ac:dyDescent="0.3">
      <c r="A24728">
        <v>24.725999999999999</v>
      </c>
      <c r="B24728" s="1">
        <v>2.708412</v>
      </c>
      <c r="C24728">
        <v>0.83782299999999998</v>
      </c>
      <c r="D24728">
        <v>-0.106501</v>
      </c>
      <c r="E24728">
        <v>-0.119847</v>
      </c>
      <c r="F24728">
        <v>-9.5388000000000001E-2</v>
      </c>
    </row>
    <row r="24729" spans="1:6" x14ac:dyDescent="0.3">
      <c r="A24729">
        <v>24.727</v>
      </c>
      <c r="B24729" s="1">
        <v>2.708412</v>
      </c>
      <c r="C24729">
        <v>0.88576600000000005</v>
      </c>
      <c r="D24729">
        <v>-9.0712000000000001E-2</v>
      </c>
      <c r="E24729">
        <v>-0.108358</v>
      </c>
      <c r="F24729">
        <v>-6.8305000000000005E-2</v>
      </c>
    </row>
    <row r="24730" spans="1:6" x14ac:dyDescent="0.3">
      <c r="A24730">
        <v>24.728000000000002</v>
      </c>
      <c r="B24730" s="1">
        <v>2.708412</v>
      </c>
      <c r="C24730">
        <v>0.99196700000000004</v>
      </c>
      <c r="D24730">
        <v>3.8483999999999997E-2</v>
      </c>
      <c r="E24730">
        <v>1.6775000000000002E-2</v>
      </c>
      <c r="F24730">
        <v>-2.0464E-2</v>
      </c>
    </row>
    <row r="24731" spans="1:6" x14ac:dyDescent="0.3">
      <c r="A24731">
        <v>24.728999999999999</v>
      </c>
      <c r="B24731" s="1">
        <v>2.7084130000000002</v>
      </c>
      <c r="C24731">
        <v>1.1215919999999999</v>
      </c>
      <c r="D24731">
        <v>0.170899</v>
      </c>
      <c r="E24731">
        <v>0.14546300000000001</v>
      </c>
      <c r="F24731">
        <v>2.6242999999999999E-2</v>
      </c>
    </row>
    <row r="24732" spans="1:6" x14ac:dyDescent="0.3">
      <c r="A24732">
        <v>24.73</v>
      </c>
      <c r="B24732" s="1">
        <v>2.7084130000000002</v>
      </c>
      <c r="C24732">
        <v>1.1031770000000001</v>
      </c>
      <c r="D24732">
        <v>0.137714</v>
      </c>
      <c r="E24732">
        <v>0.109016</v>
      </c>
      <c r="F24732">
        <v>5.5905000000000003E-2</v>
      </c>
    </row>
    <row r="24733" spans="1:6" x14ac:dyDescent="0.3">
      <c r="A24733">
        <v>24.731000000000002</v>
      </c>
      <c r="B24733" s="1">
        <v>2.7084130000000002</v>
      </c>
      <c r="C24733">
        <v>0.94371000000000005</v>
      </c>
      <c r="D24733">
        <v>3.3052999999999999E-2</v>
      </c>
      <c r="E24733">
        <v>1.683E-3</v>
      </c>
      <c r="F24733">
        <v>6.5238000000000004E-2</v>
      </c>
    </row>
    <row r="24734" spans="1:6" x14ac:dyDescent="0.3">
      <c r="A24734">
        <v>24.731999999999999</v>
      </c>
      <c r="B24734" s="1">
        <v>2.7084130000000002</v>
      </c>
      <c r="C24734">
        <v>0.87705299999999997</v>
      </c>
      <c r="D24734">
        <v>0.205648</v>
      </c>
      <c r="E24734">
        <v>0.172289</v>
      </c>
      <c r="F24734">
        <v>6.0353999999999998E-2</v>
      </c>
    </row>
    <row r="24735" spans="1:6" x14ac:dyDescent="0.3">
      <c r="A24735">
        <v>24.733000000000001</v>
      </c>
      <c r="B24735" s="1">
        <v>2.7084130000000002</v>
      </c>
      <c r="C24735">
        <v>0.42337000000000002</v>
      </c>
      <c r="D24735">
        <v>0.23311000000000001</v>
      </c>
      <c r="E24735">
        <v>0.19847999999999999</v>
      </c>
      <c r="F24735">
        <v>4.9779999999999998E-2</v>
      </c>
    </row>
    <row r="24736" spans="1:6" x14ac:dyDescent="0.3">
      <c r="A24736">
        <v>24.734000000000002</v>
      </c>
      <c r="B24736" s="1">
        <v>2.7084130000000002</v>
      </c>
      <c r="C24736">
        <v>-0.42091600000000001</v>
      </c>
      <c r="D24736">
        <v>8.1295999999999993E-2</v>
      </c>
      <c r="E24736">
        <v>4.6131999999999999E-2</v>
      </c>
      <c r="F24736">
        <v>3.8746999999999997E-2</v>
      </c>
    </row>
    <row r="24737" spans="1:6" x14ac:dyDescent="0.3">
      <c r="A24737">
        <v>24.734999999999999</v>
      </c>
      <c r="B24737" s="1">
        <v>2.7084130000000002</v>
      </c>
      <c r="C24737">
        <v>-1.1607590000000001</v>
      </c>
      <c r="D24737">
        <v>7.2068999999999994E-2</v>
      </c>
      <c r="E24737">
        <v>3.7173999999999999E-2</v>
      </c>
      <c r="F24737">
        <v>2.7615000000000001E-2</v>
      </c>
    </row>
    <row r="24738" spans="1:6" x14ac:dyDescent="0.3">
      <c r="A24738">
        <v>24.736000000000001</v>
      </c>
      <c r="B24738" s="1">
        <v>2.7084130000000002</v>
      </c>
      <c r="C24738">
        <v>-1.577502</v>
      </c>
      <c r="D24738">
        <v>0.15728300000000001</v>
      </c>
      <c r="E24738">
        <v>0.12345</v>
      </c>
      <c r="F24738">
        <v>1.6721E-2</v>
      </c>
    </row>
    <row r="24739" spans="1:6" x14ac:dyDescent="0.3">
      <c r="A24739">
        <v>24.736999999999998</v>
      </c>
      <c r="B24739" s="1">
        <v>2.7084130000000002</v>
      </c>
      <c r="C24739">
        <v>-1.691063</v>
      </c>
      <c r="D24739">
        <v>0.118598</v>
      </c>
      <c r="E24739">
        <v>8.6552000000000004E-2</v>
      </c>
      <c r="F24739">
        <v>7.5599999999999999E-3</v>
      </c>
    </row>
    <row r="24740" spans="1:6" x14ac:dyDescent="0.3">
      <c r="A24740">
        <v>24.738</v>
      </c>
      <c r="B24740" s="1">
        <v>2.7084130000000002</v>
      </c>
      <c r="C24740">
        <v>-1.408671</v>
      </c>
      <c r="D24740">
        <v>3.5118000000000003E-2</v>
      </c>
      <c r="E24740">
        <v>5.5290000000000001E-3</v>
      </c>
      <c r="F24740">
        <v>7.9299999999999998E-4</v>
      </c>
    </row>
    <row r="24741" spans="1:6" x14ac:dyDescent="0.3">
      <c r="A24741">
        <v>24.739000000000001</v>
      </c>
      <c r="B24741" s="1">
        <v>2.7084130000000002</v>
      </c>
      <c r="C24741">
        <v>-0.85894499999999996</v>
      </c>
      <c r="D24741">
        <v>-6.6775000000000001E-2</v>
      </c>
      <c r="E24741">
        <v>-9.3266000000000002E-2</v>
      </c>
      <c r="F24741">
        <v>-6.4380000000000001E-3</v>
      </c>
    </row>
    <row r="24742" spans="1:6" x14ac:dyDescent="0.3">
      <c r="A24742">
        <v>24.74</v>
      </c>
      <c r="B24742" s="1">
        <v>2.7084130000000002</v>
      </c>
      <c r="C24742">
        <v>-9.2400999999999997E-2</v>
      </c>
      <c r="D24742">
        <v>-3.8570000000000002E-3</v>
      </c>
      <c r="E24742">
        <v>-2.6678E-2</v>
      </c>
      <c r="F24742">
        <v>-1.8848E-2</v>
      </c>
    </row>
    <row r="24743" spans="1:6" x14ac:dyDescent="0.3">
      <c r="A24743">
        <v>24.741</v>
      </c>
      <c r="B24743" s="1">
        <v>2.7084130000000002</v>
      </c>
      <c r="C24743">
        <v>0.55679800000000002</v>
      </c>
      <c r="D24743">
        <v>7.7271000000000006E-2</v>
      </c>
      <c r="E24743">
        <v>5.8581000000000001E-2</v>
      </c>
      <c r="F24743">
        <v>-3.7955999999999997E-2</v>
      </c>
    </row>
    <row r="24744" spans="1:6" x14ac:dyDescent="0.3">
      <c r="A24744">
        <v>24.742000000000001</v>
      </c>
      <c r="B24744" s="1">
        <v>2.7084130000000002</v>
      </c>
      <c r="C24744">
        <v>0.769617</v>
      </c>
      <c r="D24744">
        <v>-5.1922999999999997E-2</v>
      </c>
      <c r="E24744">
        <v>-6.6156000000000006E-2</v>
      </c>
      <c r="F24744">
        <v>-5.8137000000000001E-2</v>
      </c>
    </row>
    <row r="24745" spans="1:6" x14ac:dyDescent="0.3">
      <c r="A24745">
        <v>24.742999999999999</v>
      </c>
      <c r="B24745" s="1">
        <v>2.7084130000000002</v>
      </c>
      <c r="C24745">
        <v>0.80248699999999995</v>
      </c>
      <c r="D24745">
        <v>-0.145232</v>
      </c>
      <c r="E24745">
        <v>-0.154751</v>
      </c>
      <c r="F24745">
        <v>-6.9698999999999997E-2</v>
      </c>
    </row>
    <row r="24746" spans="1:6" x14ac:dyDescent="0.3">
      <c r="A24746">
        <v>24.744</v>
      </c>
      <c r="B24746" s="1">
        <v>2.7084130000000002</v>
      </c>
      <c r="C24746">
        <v>0.84003700000000003</v>
      </c>
      <c r="D24746">
        <v>-0.11349099999999999</v>
      </c>
      <c r="E24746">
        <v>-0.118145</v>
      </c>
      <c r="F24746">
        <v>-6.3798999999999995E-2</v>
      </c>
    </row>
    <row r="24747" spans="1:6" x14ac:dyDescent="0.3">
      <c r="A24747">
        <v>24.745000000000001</v>
      </c>
      <c r="B24747" s="1">
        <v>2.7084130000000002</v>
      </c>
      <c r="C24747">
        <v>0.93425100000000005</v>
      </c>
      <c r="D24747">
        <v>-8.293E-3</v>
      </c>
      <c r="E24747">
        <v>-8.0569999999999999E-3</v>
      </c>
      <c r="F24747">
        <v>-4.0391000000000003E-2</v>
      </c>
    </row>
    <row r="24748" spans="1:6" x14ac:dyDescent="0.3">
      <c r="A24748">
        <v>24.745999999999999</v>
      </c>
      <c r="B24748" s="1">
        <v>2.7084130000000002</v>
      </c>
      <c r="C24748">
        <v>0.90595099999999995</v>
      </c>
      <c r="D24748">
        <v>-5.5656999999999998E-2</v>
      </c>
      <c r="E24748">
        <v>-5.0631000000000002E-2</v>
      </c>
      <c r="F24748">
        <v>-9.6159999999999995E-3</v>
      </c>
    </row>
    <row r="24749" spans="1:6" x14ac:dyDescent="0.3">
      <c r="A24749">
        <v>24.747</v>
      </c>
      <c r="B24749" s="1">
        <v>2.7084130000000002</v>
      </c>
      <c r="C24749">
        <v>0.92007300000000003</v>
      </c>
      <c r="D24749">
        <v>-4.7780999999999997E-2</v>
      </c>
      <c r="E24749">
        <v>-3.8152999999999999E-2</v>
      </c>
      <c r="F24749">
        <v>1.461E-2</v>
      </c>
    </row>
    <row r="24750" spans="1:6" x14ac:dyDescent="0.3">
      <c r="A24750">
        <v>24.748000000000001</v>
      </c>
      <c r="B24750" s="1">
        <v>2.7084130000000002</v>
      </c>
      <c r="C24750">
        <v>0.91620500000000005</v>
      </c>
      <c r="D24750">
        <v>4.8092000000000003E-2</v>
      </c>
      <c r="E24750">
        <v>6.2060999999999998E-2</v>
      </c>
      <c r="F24750">
        <v>2.5739000000000001E-2</v>
      </c>
    </row>
    <row r="24751" spans="1:6" x14ac:dyDescent="0.3">
      <c r="A24751">
        <v>24.748999999999999</v>
      </c>
      <c r="B24751" s="1">
        <v>2.7084130000000002</v>
      </c>
      <c r="C24751">
        <v>0.69960199999999995</v>
      </c>
      <c r="D24751">
        <v>0.14161199999999999</v>
      </c>
      <c r="E24751">
        <v>0.15959100000000001</v>
      </c>
      <c r="F24751">
        <v>2.9767999999999999E-2</v>
      </c>
    </row>
    <row r="24752" spans="1:6" x14ac:dyDescent="0.3">
      <c r="A24752">
        <v>24.75</v>
      </c>
      <c r="B24752" s="1">
        <v>2.7084130000000002</v>
      </c>
      <c r="C24752">
        <v>-9.2022999999999994E-2</v>
      </c>
      <c r="D24752">
        <v>-8.6332000000000006E-2</v>
      </c>
      <c r="E24752">
        <v>-6.4759999999999998E-2</v>
      </c>
      <c r="F24752">
        <v>4.0036000000000002E-2</v>
      </c>
    </row>
    <row r="24753" spans="1:6" x14ac:dyDescent="0.3">
      <c r="A24753">
        <v>24.751000000000001</v>
      </c>
      <c r="B24753" s="1">
        <v>2.7084130000000002</v>
      </c>
      <c r="C24753">
        <v>-0.79996100000000003</v>
      </c>
      <c r="D24753">
        <v>-5.3186999999999998E-2</v>
      </c>
      <c r="E24753">
        <v>-2.8483999999999999E-2</v>
      </c>
      <c r="F24753">
        <v>6.2963000000000005E-2</v>
      </c>
    </row>
    <row r="24754" spans="1:6" x14ac:dyDescent="0.3">
      <c r="A24754">
        <v>24.751999999999999</v>
      </c>
      <c r="B24754" s="1">
        <v>2.7084130000000002</v>
      </c>
      <c r="C24754">
        <v>-1.3693550000000001</v>
      </c>
      <c r="D24754">
        <v>5.6987000000000003E-2</v>
      </c>
      <c r="E24754">
        <v>8.4353999999999998E-2</v>
      </c>
      <c r="F24754">
        <v>8.8681999999999997E-2</v>
      </c>
    </row>
    <row r="24755" spans="1:6" x14ac:dyDescent="0.3">
      <c r="A24755">
        <v>24.753</v>
      </c>
      <c r="B24755" s="1">
        <v>2.7084130000000002</v>
      </c>
      <c r="C24755">
        <v>-1.622115</v>
      </c>
      <c r="D24755">
        <v>0.17302300000000001</v>
      </c>
      <c r="E24755">
        <v>0.20257500000000001</v>
      </c>
      <c r="F24755">
        <v>9.5592999999999997E-2</v>
      </c>
    </row>
    <row r="24756" spans="1:6" x14ac:dyDescent="0.3">
      <c r="A24756">
        <v>24.754000000000001</v>
      </c>
      <c r="B24756" s="1">
        <v>2.7084130000000002</v>
      </c>
      <c r="C24756">
        <v>-1.647324</v>
      </c>
      <c r="D24756">
        <v>6.9334000000000007E-2</v>
      </c>
      <c r="E24756">
        <v>0.100577</v>
      </c>
      <c r="F24756">
        <v>6.5515000000000004E-2</v>
      </c>
    </row>
    <row r="24757" spans="1:6" x14ac:dyDescent="0.3">
      <c r="A24757">
        <v>24.754999999999999</v>
      </c>
      <c r="B24757" s="1">
        <v>2.7084130000000002</v>
      </c>
      <c r="C24757">
        <v>-1.361658</v>
      </c>
      <c r="D24757">
        <v>-0.118812</v>
      </c>
      <c r="E24757">
        <v>-8.6355000000000001E-2</v>
      </c>
      <c r="F24757">
        <v>-5.6700000000000001E-4</v>
      </c>
    </row>
    <row r="24758" spans="1:6" x14ac:dyDescent="0.3">
      <c r="A24758">
        <v>24.756</v>
      </c>
      <c r="B24758" s="1">
        <v>2.7084130000000002</v>
      </c>
      <c r="C24758">
        <v>-0.79011100000000001</v>
      </c>
      <c r="D24758">
        <v>-0.230659</v>
      </c>
      <c r="E24758">
        <v>-0.19742599999999999</v>
      </c>
      <c r="F24758">
        <v>-7.7850000000000003E-2</v>
      </c>
    </row>
    <row r="24759" spans="1:6" x14ac:dyDescent="0.3">
      <c r="A24759">
        <v>24.757000000000001</v>
      </c>
      <c r="B24759" s="1">
        <v>2.7084130000000002</v>
      </c>
      <c r="C24759">
        <v>-3.9988999999999997E-2</v>
      </c>
      <c r="D24759">
        <v>-0.152782</v>
      </c>
      <c r="E24759">
        <v>-0.11915100000000001</v>
      </c>
      <c r="F24759">
        <v>-0.13026599999999999</v>
      </c>
    </row>
    <row r="24760" spans="1:6" x14ac:dyDescent="0.3">
      <c r="A24760">
        <v>24.757999999999999</v>
      </c>
      <c r="B24760" s="1">
        <v>2.7084130000000002</v>
      </c>
      <c r="C24760">
        <v>0.53476999999999997</v>
      </c>
      <c r="D24760">
        <v>-7.8642000000000004E-2</v>
      </c>
      <c r="E24760">
        <v>-4.4984999999999997E-2</v>
      </c>
      <c r="F24760">
        <v>-0.13151399999999999</v>
      </c>
    </row>
    <row r="24761" spans="1:6" x14ac:dyDescent="0.3">
      <c r="A24761">
        <v>24.759</v>
      </c>
      <c r="B24761" s="1">
        <v>2.7084130000000002</v>
      </c>
      <c r="C24761">
        <v>0.650227</v>
      </c>
      <c r="D24761">
        <v>-0.22911100000000001</v>
      </c>
      <c r="E24761">
        <v>-0.195745</v>
      </c>
      <c r="F24761">
        <v>-8.3858000000000002E-2</v>
      </c>
    </row>
    <row r="24762" spans="1:6" x14ac:dyDescent="0.3">
      <c r="A24762">
        <v>24.76</v>
      </c>
      <c r="B24762" s="1">
        <v>2.7084130000000002</v>
      </c>
      <c r="C24762">
        <v>0.75729400000000002</v>
      </c>
      <c r="D24762">
        <v>-0.18890199999999999</v>
      </c>
      <c r="E24762">
        <v>-0.15604699999999999</v>
      </c>
      <c r="F24762">
        <v>-1.6395E-2</v>
      </c>
    </row>
    <row r="24763" spans="1:6" x14ac:dyDescent="0.3">
      <c r="A24763">
        <v>24.760999999999999</v>
      </c>
      <c r="B24763" s="1">
        <v>2.7084130000000002</v>
      </c>
      <c r="C24763">
        <v>0.98339900000000002</v>
      </c>
      <c r="D24763">
        <v>4.8939000000000003E-2</v>
      </c>
      <c r="E24763">
        <v>8.1125000000000003E-2</v>
      </c>
      <c r="F24763">
        <v>3.4631000000000002E-2</v>
      </c>
    </row>
    <row r="24764" spans="1:6" x14ac:dyDescent="0.3">
      <c r="A24764">
        <v>24.762</v>
      </c>
      <c r="B24764" s="1">
        <v>2.7084130000000002</v>
      </c>
      <c r="C24764">
        <v>1.0731869999999999</v>
      </c>
      <c r="D24764">
        <v>0.12820899999999999</v>
      </c>
      <c r="E24764">
        <v>0.15959999999999999</v>
      </c>
      <c r="F24764">
        <v>4.8240999999999999E-2</v>
      </c>
    </row>
    <row r="24765" spans="1:6" x14ac:dyDescent="0.3">
      <c r="A24765">
        <v>24.763000000000002</v>
      </c>
      <c r="B24765" s="1">
        <v>2.7084130000000002</v>
      </c>
      <c r="C24765">
        <v>0.919153</v>
      </c>
      <c r="D24765">
        <v>-6.3369999999999996E-2</v>
      </c>
      <c r="E24765">
        <v>-3.2836999999999998E-2</v>
      </c>
      <c r="F24765">
        <v>2.9583999999999999E-2</v>
      </c>
    </row>
    <row r="24766" spans="1:6" x14ac:dyDescent="0.3">
      <c r="A24766">
        <v>24.763999999999999</v>
      </c>
      <c r="B24766" s="1">
        <v>2.7084130000000002</v>
      </c>
      <c r="C24766">
        <v>0.83812299999999995</v>
      </c>
      <c r="D24766">
        <v>-0.12867400000000001</v>
      </c>
      <c r="E24766">
        <v>-9.8997000000000002E-2</v>
      </c>
      <c r="F24766">
        <v>3.6159999999999999E-3</v>
      </c>
    </row>
    <row r="24767" spans="1:6" x14ac:dyDescent="0.3">
      <c r="A24767">
        <v>24.765000000000001</v>
      </c>
      <c r="B24767" s="1">
        <v>2.7084130000000002</v>
      </c>
      <c r="C24767">
        <v>0.784057</v>
      </c>
      <c r="D24767">
        <v>-1.3565000000000001E-2</v>
      </c>
      <c r="E24767">
        <v>1.5325E-2</v>
      </c>
      <c r="F24767">
        <v>-4.7210000000000004E-3</v>
      </c>
    </row>
    <row r="24768" spans="1:6" x14ac:dyDescent="0.3">
      <c r="A24768">
        <v>24.765999999999998</v>
      </c>
      <c r="B24768" s="1">
        <v>2.7084130000000002</v>
      </c>
      <c r="C24768">
        <v>0.53102499999999997</v>
      </c>
      <c r="D24768">
        <v>0.13540199999999999</v>
      </c>
      <c r="E24768">
        <v>0.16359699999999999</v>
      </c>
      <c r="F24768">
        <v>1.2085E-2</v>
      </c>
    </row>
    <row r="24769" spans="1:6" x14ac:dyDescent="0.3">
      <c r="A24769">
        <v>24.766999999999999</v>
      </c>
      <c r="B24769" s="1">
        <v>2.7084130000000002</v>
      </c>
      <c r="C24769">
        <v>-0.240837</v>
      </c>
      <c r="D24769">
        <v>-4.9940000000000002E-3</v>
      </c>
      <c r="E24769">
        <v>2.2603000000000002E-2</v>
      </c>
      <c r="F24769">
        <v>4.0388E-2</v>
      </c>
    </row>
    <row r="24770" spans="1:6" x14ac:dyDescent="0.3">
      <c r="A24770">
        <v>24.768000000000001</v>
      </c>
      <c r="B24770" s="1">
        <v>2.7084130000000002</v>
      </c>
      <c r="C24770">
        <v>-0.96069599999999999</v>
      </c>
      <c r="D24770">
        <v>1.3727E-2</v>
      </c>
      <c r="E24770">
        <v>4.0878999999999999E-2</v>
      </c>
      <c r="F24770">
        <v>5.6252999999999997E-2</v>
      </c>
    </row>
    <row r="24771" spans="1:6" x14ac:dyDescent="0.3">
      <c r="A24771">
        <v>24.768999999999998</v>
      </c>
      <c r="B24771" s="1">
        <v>2.7084130000000002</v>
      </c>
      <c r="C24771">
        <v>-1.5030079999999999</v>
      </c>
      <c r="D24771">
        <v>6.8418000000000007E-2</v>
      </c>
      <c r="E24771">
        <v>9.5306000000000002E-2</v>
      </c>
      <c r="F24771">
        <v>4.5220999999999997E-2</v>
      </c>
    </row>
    <row r="24772" spans="1:6" x14ac:dyDescent="0.3">
      <c r="A24772">
        <v>24.77</v>
      </c>
      <c r="B24772" s="1">
        <v>2.7084130000000002</v>
      </c>
      <c r="C24772">
        <v>-1.7070529999999999</v>
      </c>
      <c r="D24772">
        <v>9.7849000000000005E-2</v>
      </c>
      <c r="E24772">
        <v>0.124638</v>
      </c>
      <c r="F24772">
        <v>1.3185000000000001E-2</v>
      </c>
    </row>
    <row r="24773" spans="1:6" x14ac:dyDescent="0.3">
      <c r="A24773">
        <v>24.771000000000001</v>
      </c>
      <c r="B24773" s="1">
        <v>2.7084130000000002</v>
      </c>
      <c r="C24773">
        <v>-1.6194770000000001</v>
      </c>
      <c r="D24773">
        <v>-2.6089000000000001E-2</v>
      </c>
      <c r="E24773">
        <v>7.3899999999999997E-4</v>
      </c>
      <c r="F24773">
        <v>-1.8578999999999998E-2</v>
      </c>
    </row>
    <row r="24774" spans="1:6" x14ac:dyDescent="0.3">
      <c r="A24774">
        <v>24.771999999999998</v>
      </c>
      <c r="B24774" s="1">
        <v>2.7084130000000002</v>
      </c>
      <c r="C24774">
        <v>-1.143505</v>
      </c>
      <c r="D24774">
        <v>-0.10623100000000001</v>
      </c>
      <c r="E24774">
        <v>-7.9214000000000007E-2</v>
      </c>
      <c r="F24774">
        <v>-3.0287000000000001E-2</v>
      </c>
    </row>
    <row r="24775" spans="1:6" x14ac:dyDescent="0.3">
      <c r="A24775">
        <v>24.773</v>
      </c>
      <c r="B24775" s="1">
        <v>2.7084130000000002</v>
      </c>
      <c r="C24775">
        <v>-0.41307100000000002</v>
      </c>
      <c r="D24775">
        <v>-7.2015999999999997E-2</v>
      </c>
      <c r="E24775">
        <v>-4.4683E-2</v>
      </c>
      <c r="F24775">
        <v>-1.7007999999999999E-2</v>
      </c>
    </row>
    <row r="24776" spans="1:6" x14ac:dyDescent="0.3">
      <c r="A24776">
        <v>24.774000000000001</v>
      </c>
      <c r="B24776" s="1">
        <v>2.7084130000000002</v>
      </c>
      <c r="C24776">
        <v>0.34562900000000002</v>
      </c>
      <c r="D24776">
        <v>6.0555999999999999E-2</v>
      </c>
      <c r="E24776">
        <v>8.8292999999999996E-2</v>
      </c>
      <c r="F24776">
        <v>7.3530000000000002E-3</v>
      </c>
    </row>
    <row r="24777" spans="1:6" x14ac:dyDescent="0.3">
      <c r="A24777">
        <v>24.774999999999999</v>
      </c>
      <c r="B24777" s="1">
        <v>2.7084130000000002</v>
      </c>
      <c r="C24777">
        <v>0.73864600000000002</v>
      </c>
      <c r="D24777">
        <v>2.8468E-2</v>
      </c>
      <c r="E24777">
        <v>5.6620999999999998E-2</v>
      </c>
      <c r="F24777">
        <v>2.1902999999999999E-2</v>
      </c>
    </row>
    <row r="24778" spans="1:6" x14ac:dyDescent="0.3">
      <c r="A24778">
        <v>24.776</v>
      </c>
      <c r="B24778" s="1">
        <v>2.7084130000000002</v>
      </c>
      <c r="C24778">
        <v>0.81018299999999999</v>
      </c>
      <c r="D24778">
        <v>-9.5155000000000003E-2</v>
      </c>
      <c r="E24778">
        <v>-6.6562999999999997E-2</v>
      </c>
      <c r="F24778">
        <v>1.3173000000000001E-2</v>
      </c>
    </row>
    <row r="24779" spans="1:6" x14ac:dyDescent="0.3">
      <c r="A24779">
        <v>24.777000000000001</v>
      </c>
      <c r="B24779" s="1">
        <v>2.7084130000000002</v>
      </c>
      <c r="C24779">
        <v>0.86523300000000003</v>
      </c>
      <c r="D24779">
        <v>-7.6703999999999994E-2</v>
      </c>
      <c r="E24779">
        <v>-4.7671999999999999E-2</v>
      </c>
      <c r="F24779">
        <v>-1.3507E-2</v>
      </c>
    </row>
    <row r="24780" spans="1:6" x14ac:dyDescent="0.3">
      <c r="A24780">
        <v>24.777999999999999</v>
      </c>
      <c r="B24780" s="1">
        <v>2.7084130000000002</v>
      </c>
      <c r="C24780">
        <v>0.87296700000000005</v>
      </c>
      <c r="D24780">
        <v>-6.2099000000000001E-2</v>
      </c>
      <c r="E24780">
        <v>-3.2684999999999999E-2</v>
      </c>
      <c r="F24780">
        <v>-3.8852999999999999E-2</v>
      </c>
    </row>
    <row r="24781" spans="1:6" x14ac:dyDescent="0.3">
      <c r="A24781">
        <v>24.779</v>
      </c>
      <c r="B24781" s="1">
        <v>2.7084130000000002</v>
      </c>
      <c r="C24781">
        <v>0.83370699999999998</v>
      </c>
      <c r="D24781">
        <v>-0.117745</v>
      </c>
      <c r="E24781">
        <v>-8.8049000000000002E-2</v>
      </c>
      <c r="F24781">
        <v>-4.4116000000000002E-2</v>
      </c>
    </row>
    <row r="24782" spans="1:6" x14ac:dyDescent="0.3">
      <c r="A24782">
        <v>24.78</v>
      </c>
      <c r="B24782" s="1">
        <v>2.7084130000000002</v>
      </c>
      <c r="C24782">
        <v>0.86052300000000004</v>
      </c>
      <c r="D24782">
        <v>-0.116116</v>
      </c>
      <c r="E24782">
        <v>-8.6226999999999998E-2</v>
      </c>
      <c r="F24782">
        <v>-2.5708999999999999E-2</v>
      </c>
    </row>
    <row r="24783" spans="1:6" x14ac:dyDescent="0.3">
      <c r="A24783">
        <v>24.780999999999999</v>
      </c>
      <c r="B24783" s="1">
        <v>2.7084130000000002</v>
      </c>
      <c r="C24783">
        <v>0.83096199999999998</v>
      </c>
      <c r="D24783">
        <v>-9.8302E-2</v>
      </c>
      <c r="E24783">
        <v>-6.8293999999999994E-2</v>
      </c>
      <c r="F24783">
        <v>3.2529999999999998E-3</v>
      </c>
    </row>
    <row r="24784" spans="1:6" x14ac:dyDescent="0.3">
      <c r="A24784">
        <v>24.782</v>
      </c>
      <c r="B24784" s="1">
        <v>2.7084130000000002</v>
      </c>
      <c r="C24784">
        <v>0.74961999999999995</v>
      </c>
      <c r="D24784">
        <v>5.3358000000000003E-2</v>
      </c>
      <c r="E24784">
        <v>8.3420999999999995E-2</v>
      </c>
      <c r="F24784">
        <v>2.2164E-2</v>
      </c>
    </row>
    <row r="24785" spans="1:6" x14ac:dyDescent="0.3">
      <c r="A24785">
        <v>24.783000000000001</v>
      </c>
      <c r="B24785" s="1">
        <v>2.7084130000000002</v>
      </c>
      <c r="C24785">
        <v>0.241367</v>
      </c>
      <c r="D24785">
        <v>2.4636000000000002E-2</v>
      </c>
      <c r="E24785">
        <v>5.4663999999999997E-2</v>
      </c>
      <c r="F24785">
        <v>1.7975999999999999E-2</v>
      </c>
    </row>
    <row r="24786" spans="1:6" x14ac:dyDescent="0.3">
      <c r="A24786">
        <v>24.783999999999999</v>
      </c>
      <c r="B24786" s="1">
        <v>2.7084130000000002</v>
      </c>
      <c r="C24786">
        <v>-0.58914699999999998</v>
      </c>
      <c r="D24786">
        <v>-0.117339</v>
      </c>
      <c r="E24786">
        <v>-8.7428000000000006E-2</v>
      </c>
      <c r="F24786">
        <v>-7.0910000000000001E-3</v>
      </c>
    </row>
    <row r="24787" spans="1:6" x14ac:dyDescent="0.3">
      <c r="A24787">
        <v>24.785</v>
      </c>
      <c r="B24787" s="1">
        <v>2.7084130000000002</v>
      </c>
      <c r="C24787">
        <v>-1.3180449999999999</v>
      </c>
      <c r="D24787">
        <v>-0.12582699999999999</v>
      </c>
      <c r="E24787">
        <v>-9.6050999999999997E-2</v>
      </c>
      <c r="F24787">
        <v>-3.8178999999999998E-2</v>
      </c>
    </row>
    <row r="24788" spans="1:6" x14ac:dyDescent="0.3">
      <c r="A24788">
        <v>24.786000000000001</v>
      </c>
      <c r="B24788" s="1">
        <v>2.7084130000000002</v>
      </c>
      <c r="C24788">
        <v>-1.7185649999999999</v>
      </c>
      <c r="D24788">
        <v>-2.8420000000000001E-2</v>
      </c>
      <c r="E24788">
        <v>1.219E-3</v>
      </c>
      <c r="F24788">
        <v>-5.5868000000000001E-2</v>
      </c>
    </row>
    <row r="24789" spans="1:6" x14ac:dyDescent="0.3">
      <c r="A24789">
        <v>24.786999999999999</v>
      </c>
      <c r="B24789" s="1">
        <v>2.7084130000000002</v>
      </c>
      <c r="C24789">
        <v>-1.7840290000000001</v>
      </c>
      <c r="D24789">
        <v>-6.3379999999999999E-3</v>
      </c>
      <c r="E24789">
        <v>2.3133999999999998E-2</v>
      </c>
      <c r="F24789">
        <v>-4.7642999999999998E-2</v>
      </c>
    </row>
    <row r="24790" spans="1:6" x14ac:dyDescent="0.3">
      <c r="A24790">
        <v>24.788</v>
      </c>
      <c r="B24790" s="1">
        <v>2.7084130000000002</v>
      </c>
      <c r="C24790">
        <v>-1.445058</v>
      </c>
      <c r="D24790">
        <v>-8.7139999999999995E-3</v>
      </c>
      <c r="E24790">
        <v>2.0560999999999999E-2</v>
      </c>
      <c r="F24790">
        <v>-1.4024E-2</v>
      </c>
    </row>
    <row r="24791" spans="1:6" x14ac:dyDescent="0.3">
      <c r="A24791">
        <v>24.789000000000001</v>
      </c>
      <c r="B24791" s="1">
        <v>2.7084130000000002</v>
      </c>
      <c r="C24791">
        <v>-0.81254599999999999</v>
      </c>
      <c r="D24791">
        <v>-6.2769999999999996E-3</v>
      </c>
      <c r="E24791">
        <v>2.2814000000000001E-2</v>
      </c>
      <c r="F24791">
        <v>3.3508000000000003E-2</v>
      </c>
    </row>
    <row r="24792" spans="1:6" x14ac:dyDescent="0.3">
      <c r="A24792">
        <v>24.79</v>
      </c>
      <c r="B24792" s="1">
        <v>2.7084130000000002</v>
      </c>
      <c r="C24792">
        <v>-4.2228000000000002E-2</v>
      </c>
      <c r="D24792">
        <v>6.6316E-2</v>
      </c>
      <c r="E24792">
        <v>9.5246999999999998E-2</v>
      </c>
      <c r="F24792">
        <v>7.9017000000000004E-2</v>
      </c>
    </row>
    <row r="24793" spans="1:6" x14ac:dyDescent="0.3">
      <c r="A24793">
        <v>24.791</v>
      </c>
      <c r="B24793" s="1">
        <v>2.7084130000000002</v>
      </c>
      <c r="C24793">
        <v>0.65132699999999999</v>
      </c>
      <c r="D24793">
        <v>0.18851999999999999</v>
      </c>
      <c r="E24793">
        <v>0.21727099999999999</v>
      </c>
      <c r="F24793">
        <v>0.107278</v>
      </c>
    </row>
    <row r="24794" spans="1:6" x14ac:dyDescent="0.3">
      <c r="A24794">
        <v>24.792000000000002</v>
      </c>
      <c r="B24794" s="1">
        <v>2.7084130000000002</v>
      </c>
      <c r="C24794">
        <v>0.86686099999999999</v>
      </c>
      <c r="D24794">
        <v>5.7384999999999999E-2</v>
      </c>
      <c r="E24794">
        <v>8.5866999999999999E-2</v>
      </c>
      <c r="F24794">
        <v>0.107849</v>
      </c>
    </row>
    <row r="24795" spans="1:6" x14ac:dyDescent="0.3">
      <c r="A24795">
        <v>24.792999999999999</v>
      </c>
      <c r="B24795" s="1">
        <v>2.7084130000000002</v>
      </c>
      <c r="C24795">
        <v>0.92088599999999998</v>
      </c>
      <c r="D24795">
        <v>-1.1596E-2</v>
      </c>
      <c r="E24795">
        <v>1.6539999999999999E-2</v>
      </c>
      <c r="F24795">
        <v>7.6732999999999996E-2</v>
      </c>
    </row>
    <row r="24796" spans="1:6" x14ac:dyDescent="0.3">
      <c r="A24796">
        <v>24.794</v>
      </c>
      <c r="B24796" s="1">
        <v>2.7084130000000002</v>
      </c>
      <c r="C24796">
        <v>0.96846299999999996</v>
      </c>
      <c r="D24796">
        <v>3.5482E-2</v>
      </c>
      <c r="E24796">
        <v>6.3161999999999996E-2</v>
      </c>
      <c r="F24796">
        <v>2.1201000000000001E-2</v>
      </c>
    </row>
    <row r="24797" spans="1:6" x14ac:dyDescent="0.3">
      <c r="A24797">
        <v>24.795000000000002</v>
      </c>
      <c r="B24797" s="1">
        <v>2.7084130000000002</v>
      </c>
      <c r="C24797">
        <v>0.93338600000000005</v>
      </c>
      <c r="D24797">
        <v>9.9909999999999999E-3</v>
      </c>
      <c r="E24797">
        <v>3.7052000000000002E-2</v>
      </c>
      <c r="F24797">
        <v>-4.1288999999999999E-2</v>
      </c>
    </row>
    <row r="24798" spans="1:6" x14ac:dyDescent="0.3">
      <c r="A24798">
        <v>24.795999999999999</v>
      </c>
      <c r="B24798" s="1">
        <v>2.7084130000000002</v>
      </c>
      <c r="C24798">
        <v>0.77617899999999995</v>
      </c>
      <c r="D24798">
        <v>-0.17161399999999999</v>
      </c>
      <c r="E24798">
        <v>-0.145399</v>
      </c>
      <c r="F24798">
        <v>-8.8010000000000005E-2</v>
      </c>
    </row>
    <row r="24799" spans="1:6" x14ac:dyDescent="0.3">
      <c r="A24799">
        <v>24.797000000000001</v>
      </c>
      <c r="B24799" s="1">
        <v>2.7084130000000002</v>
      </c>
      <c r="C24799">
        <v>0.74517500000000003</v>
      </c>
      <c r="D24799">
        <v>-0.21631400000000001</v>
      </c>
      <c r="E24799">
        <v>-0.191194</v>
      </c>
      <c r="F24799">
        <v>-0.10142</v>
      </c>
    </row>
    <row r="24800" spans="1:6" x14ac:dyDescent="0.3">
      <c r="A24800">
        <v>24.797999999999998</v>
      </c>
      <c r="B24800" s="1">
        <v>2.7084130000000002</v>
      </c>
      <c r="C24800">
        <v>0.66312499999999996</v>
      </c>
      <c r="D24800">
        <v>-0.20568800000000001</v>
      </c>
      <c r="E24800">
        <v>-0.18191499999999999</v>
      </c>
      <c r="F24800">
        <v>-7.8935000000000005E-2</v>
      </c>
    </row>
    <row r="24801" spans="1:6" x14ac:dyDescent="0.3">
      <c r="A24801">
        <v>24.798999999999999</v>
      </c>
      <c r="B24801" s="1">
        <v>2.7084130000000002</v>
      </c>
      <c r="C24801">
        <v>0.57398199999999999</v>
      </c>
      <c r="D24801">
        <v>1.494E-2</v>
      </c>
      <c r="E24801">
        <v>3.7092E-2</v>
      </c>
      <c r="F24801">
        <v>-3.5267E-2</v>
      </c>
    </row>
    <row r="24802" spans="1:6" x14ac:dyDescent="0.3">
      <c r="A24802">
        <v>24.8</v>
      </c>
      <c r="B24802" s="1">
        <v>2.7084130000000002</v>
      </c>
      <c r="C24802">
        <v>-4.8675000000000003E-2</v>
      </c>
      <c r="D24802">
        <v>-5.0821999999999999E-2</v>
      </c>
      <c r="E24802">
        <v>-3.0603999999999999E-2</v>
      </c>
      <c r="F24802">
        <v>5.378E-3</v>
      </c>
    </row>
    <row r="24803" spans="1:6" x14ac:dyDescent="0.3">
      <c r="A24803">
        <v>24.800999999999998</v>
      </c>
      <c r="B24803" s="1">
        <v>2.7084130000000002</v>
      </c>
      <c r="C24803">
        <v>-0.85415300000000005</v>
      </c>
      <c r="D24803">
        <v>-0.12909200000000001</v>
      </c>
      <c r="E24803">
        <v>-0.111106</v>
      </c>
      <c r="F24803">
        <v>2.2297000000000001E-2</v>
      </c>
    </row>
    <row r="24804" spans="1:6" x14ac:dyDescent="0.3">
      <c r="A24804">
        <v>24.802</v>
      </c>
      <c r="B24804" s="1">
        <v>2.7084130000000002</v>
      </c>
      <c r="C24804">
        <v>-1.4242319999999999</v>
      </c>
      <c r="D24804">
        <v>-2.2459E-2</v>
      </c>
      <c r="E24804">
        <v>-6.9560000000000004E-3</v>
      </c>
      <c r="F24804">
        <v>1.0489999999999999E-2</v>
      </c>
    </row>
    <row r="24805" spans="1:6" x14ac:dyDescent="0.3">
      <c r="A24805">
        <v>24.803000000000001</v>
      </c>
      <c r="B24805" s="1">
        <v>2.7084130000000002</v>
      </c>
      <c r="C24805">
        <v>-1.7573179999999999</v>
      </c>
      <c r="D24805">
        <v>1.5543E-2</v>
      </c>
      <c r="E24805">
        <v>2.8341000000000002E-2</v>
      </c>
      <c r="F24805">
        <v>-1.6764999999999999E-2</v>
      </c>
    </row>
    <row r="24806" spans="1:6" x14ac:dyDescent="0.3">
      <c r="A24806">
        <v>24.803999999999998</v>
      </c>
      <c r="B24806" s="1">
        <v>2.7084130000000002</v>
      </c>
      <c r="C24806">
        <v>-1.7929790000000001</v>
      </c>
      <c r="D24806">
        <v>-8.7365999999999999E-2</v>
      </c>
      <c r="E24806">
        <v>-7.7478000000000005E-2</v>
      </c>
      <c r="F24806">
        <v>-3.7124999999999998E-2</v>
      </c>
    </row>
    <row r="24807" spans="1:6" x14ac:dyDescent="0.3">
      <c r="A24807">
        <v>24.805</v>
      </c>
      <c r="B24807" s="1">
        <v>2.7084130000000002</v>
      </c>
      <c r="C24807">
        <v>-1.332303</v>
      </c>
      <c r="D24807">
        <v>-8.8497999999999993E-2</v>
      </c>
      <c r="E24807">
        <v>-8.1658999999999995E-2</v>
      </c>
      <c r="F24807">
        <v>-3.4188000000000003E-2</v>
      </c>
    </row>
    <row r="24808" spans="1:6" x14ac:dyDescent="0.3">
      <c r="A24808">
        <v>24.806000000000001</v>
      </c>
      <c r="B24808" s="1">
        <v>2.7084130000000002</v>
      </c>
      <c r="C24808">
        <v>-0.60367400000000004</v>
      </c>
      <c r="D24808">
        <v>-4.3310000000000001E-2</v>
      </c>
      <c r="E24808">
        <v>-3.9578000000000002E-2</v>
      </c>
      <c r="F24808">
        <v>-7.1269999999999997E-3</v>
      </c>
    </row>
    <row r="24809" spans="1:6" x14ac:dyDescent="0.3">
      <c r="A24809">
        <v>24.806999999999999</v>
      </c>
      <c r="B24809" s="1">
        <v>2.7084130000000002</v>
      </c>
      <c r="C24809">
        <v>0.26089200000000001</v>
      </c>
      <c r="D24809">
        <v>0.141287</v>
      </c>
      <c r="E24809">
        <v>0.141926</v>
      </c>
      <c r="F24809">
        <v>3.0079999999999999E-2</v>
      </c>
    </row>
    <row r="24810" spans="1:6" x14ac:dyDescent="0.3">
      <c r="A24810">
        <v>24.808</v>
      </c>
      <c r="B24810" s="1">
        <v>2.7084130000000002</v>
      </c>
      <c r="C24810">
        <v>0.79024700000000003</v>
      </c>
      <c r="D24810">
        <v>0.161635</v>
      </c>
      <c r="E24810">
        <v>0.15922</v>
      </c>
      <c r="F24810">
        <v>5.9581000000000002E-2</v>
      </c>
    </row>
    <row r="24811" spans="1:6" x14ac:dyDescent="0.3">
      <c r="A24811">
        <v>24.809000000000001</v>
      </c>
      <c r="B24811" s="1">
        <v>2.7084130000000002</v>
      </c>
      <c r="C24811">
        <v>0.91046400000000005</v>
      </c>
      <c r="D24811">
        <v>1.7343000000000001E-2</v>
      </c>
      <c r="E24811">
        <v>1.1982E-2</v>
      </c>
      <c r="F24811">
        <v>6.9504999999999997E-2</v>
      </c>
    </row>
    <row r="24812" spans="1:6" x14ac:dyDescent="0.3">
      <c r="A24812">
        <v>24.81</v>
      </c>
      <c r="B24812" s="1">
        <v>2.7084130000000002</v>
      </c>
      <c r="C24812">
        <v>0.99445399999999995</v>
      </c>
      <c r="D24812">
        <v>4.0488999999999997E-2</v>
      </c>
      <c r="E24812">
        <v>3.2372999999999999E-2</v>
      </c>
      <c r="F24812">
        <v>6.0028999999999999E-2</v>
      </c>
    </row>
    <row r="24813" spans="1:6" x14ac:dyDescent="0.3">
      <c r="A24813">
        <v>24.811</v>
      </c>
      <c r="B24813" s="1">
        <v>2.7084130000000002</v>
      </c>
      <c r="C24813">
        <v>1.0782499999999999</v>
      </c>
      <c r="D24813">
        <v>0.14693899999999999</v>
      </c>
      <c r="E24813">
        <v>0.13631699999999999</v>
      </c>
      <c r="F24813">
        <v>4.0046999999999999E-2</v>
      </c>
    </row>
    <row r="24814" spans="1:6" x14ac:dyDescent="0.3">
      <c r="A24814">
        <v>24.812000000000001</v>
      </c>
      <c r="B24814" s="1">
        <v>2.708412</v>
      </c>
      <c r="C24814">
        <v>1.069261</v>
      </c>
      <c r="D24814">
        <v>0.146064</v>
      </c>
      <c r="E24814">
        <v>0.13319500000000001</v>
      </c>
      <c r="F24814">
        <v>1.9224999999999999E-2</v>
      </c>
    </row>
    <row r="24815" spans="1:6" x14ac:dyDescent="0.3">
      <c r="A24815">
        <v>24.812999999999999</v>
      </c>
      <c r="B24815" s="1">
        <v>2.708412</v>
      </c>
      <c r="C24815">
        <v>0.96394299999999999</v>
      </c>
      <c r="D24815">
        <v>1.8110000000000001E-2</v>
      </c>
      <c r="E24815">
        <v>3.271E-3</v>
      </c>
      <c r="F24815">
        <v>9.9500000000000001E-4</v>
      </c>
    </row>
    <row r="24816" spans="1:6" x14ac:dyDescent="0.3">
      <c r="A24816">
        <v>24.814</v>
      </c>
      <c r="B24816" s="1">
        <v>2.708412</v>
      </c>
      <c r="C24816">
        <v>0.85027299999999995</v>
      </c>
      <c r="D24816">
        <v>-8.2405000000000006E-2</v>
      </c>
      <c r="E24816">
        <v>-9.8910999999999999E-2</v>
      </c>
      <c r="F24816">
        <v>-1.6701000000000001E-2</v>
      </c>
    </row>
    <row r="24817" spans="1:6" x14ac:dyDescent="0.3">
      <c r="A24817">
        <v>24.815000000000001</v>
      </c>
      <c r="B24817" s="1">
        <v>2.708412</v>
      </c>
      <c r="C24817">
        <v>0.76582700000000004</v>
      </c>
      <c r="D24817">
        <v>-9.5440000000000004E-3</v>
      </c>
      <c r="E24817">
        <v>-2.7406E-2</v>
      </c>
      <c r="F24817">
        <v>-3.5855999999999999E-2</v>
      </c>
    </row>
    <row r="24818" spans="1:6" x14ac:dyDescent="0.3">
      <c r="A24818">
        <v>24.815999999999999</v>
      </c>
      <c r="B24818" s="1">
        <v>2.708412</v>
      </c>
      <c r="C24818">
        <v>0.50028499999999998</v>
      </c>
      <c r="D24818">
        <v>0.113112</v>
      </c>
      <c r="E24818">
        <v>9.4175999999999996E-2</v>
      </c>
      <c r="F24818">
        <v>-5.2638999999999998E-2</v>
      </c>
    </row>
    <row r="24819" spans="1:6" x14ac:dyDescent="0.3">
      <c r="A24819">
        <v>24.817</v>
      </c>
      <c r="B24819" s="1">
        <v>2.708412</v>
      </c>
      <c r="C24819">
        <v>-0.283638</v>
      </c>
      <c r="D24819">
        <v>-4.8305000000000001E-2</v>
      </c>
      <c r="E24819">
        <v>-6.8093000000000001E-2</v>
      </c>
      <c r="F24819">
        <v>-5.7514000000000003E-2</v>
      </c>
    </row>
    <row r="24820" spans="1:6" x14ac:dyDescent="0.3">
      <c r="A24820">
        <v>24.818000000000001</v>
      </c>
      <c r="B24820" s="1">
        <v>2.708412</v>
      </c>
      <c r="C24820">
        <v>-1.097424</v>
      </c>
      <c r="D24820">
        <v>-0.123714</v>
      </c>
      <c r="E24820">
        <v>-0.144125</v>
      </c>
      <c r="F24820">
        <v>-4.3604999999999998E-2</v>
      </c>
    </row>
    <row r="24821" spans="1:6" x14ac:dyDescent="0.3">
      <c r="A24821">
        <v>24.818999999999999</v>
      </c>
      <c r="B24821" s="1">
        <v>2.708412</v>
      </c>
      <c r="C24821">
        <v>-1.640989</v>
      </c>
      <c r="D24821">
        <v>-6.0512000000000003E-2</v>
      </c>
      <c r="E24821">
        <v>-8.1331000000000001E-2</v>
      </c>
      <c r="F24821">
        <v>-1.2623000000000001E-2</v>
      </c>
    </row>
    <row r="24822" spans="1:6" x14ac:dyDescent="0.3">
      <c r="A24822">
        <v>24.82</v>
      </c>
      <c r="B24822" s="1">
        <v>2.708412</v>
      </c>
      <c r="C24822">
        <v>-1.7277640000000001</v>
      </c>
      <c r="D24822">
        <v>9.2157000000000003E-2</v>
      </c>
      <c r="E24822">
        <v>7.1095000000000005E-2</v>
      </c>
      <c r="F24822">
        <v>2.3075999999999999E-2</v>
      </c>
    </row>
    <row r="24823" spans="1:6" x14ac:dyDescent="0.3">
      <c r="A24823">
        <v>24.821000000000002</v>
      </c>
      <c r="B24823" s="1">
        <v>2.708412</v>
      </c>
      <c r="C24823">
        <v>-1.473425</v>
      </c>
      <c r="D24823">
        <v>0.12707499999999999</v>
      </c>
      <c r="E24823">
        <v>0.105892</v>
      </c>
      <c r="F24823">
        <v>4.6150999999999998E-2</v>
      </c>
    </row>
    <row r="24824" spans="1:6" x14ac:dyDescent="0.3">
      <c r="A24824">
        <v>24.821999999999999</v>
      </c>
      <c r="B24824" s="1">
        <v>2.708412</v>
      </c>
      <c r="C24824">
        <v>-1.034556</v>
      </c>
      <c r="D24824">
        <v>-9.2239999999999996E-3</v>
      </c>
      <c r="E24824">
        <v>-3.0405000000000001E-2</v>
      </c>
      <c r="F24824">
        <v>4.4776000000000003E-2</v>
      </c>
    </row>
    <row r="24825" spans="1:6" x14ac:dyDescent="0.3">
      <c r="A24825">
        <v>24.823</v>
      </c>
      <c r="B24825" s="1">
        <v>2.708412</v>
      </c>
      <c r="C24825">
        <v>-0.34285700000000002</v>
      </c>
      <c r="D24825">
        <v>-2.6173999999999999E-2</v>
      </c>
      <c r="E24825">
        <v>-4.7232000000000003E-2</v>
      </c>
      <c r="F24825">
        <v>2.0806000000000002E-2</v>
      </c>
    </row>
    <row r="24826" spans="1:6" x14ac:dyDescent="0.3">
      <c r="A24826">
        <v>24.824000000000002</v>
      </c>
      <c r="B24826" s="1">
        <v>2.708412</v>
      </c>
      <c r="C24826">
        <v>0.37634899999999999</v>
      </c>
      <c r="D24826">
        <v>6.0109000000000003E-2</v>
      </c>
      <c r="E24826">
        <v>3.9293000000000002E-2</v>
      </c>
      <c r="F24826">
        <v>-1.2134000000000001E-2</v>
      </c>
    </row>
    <row r="24827" spans="1:6" x14ac:dyDescent="0.3">
      <c r="A24827">
        <v>24.824999999999999</v>
      </c>
      <c r="B24827" s="1">
        <v>2.708412</v>
      </c>
      <c r="C24827">
        <v>0.76612800000000003</v>
      </c>
      <c r="D24827">
        <v>2.2009000000000001E-2</v>
      </c>
      <c r="E24827">
        <v>1.5100000000000001E-3</v>
      </c>
      <c r="F24827">
        <v>-3.6139999999999999E-2</v>
      </c>
    </row>
    <row r="24828" spans="1:6" x14ac:dyDescent="0.3">
      <c r="A24828">
        <v>24.826000000000001</v>
      </c>
      <c r="B24828" s="1">
        <v>2.708412</v>
      </c>
      <c r="C24828">
        <v>0.84584800000000004</v>
      </c>
      <c r="D24828">
        <v>-9.1136999999999996E-2</v>
      </c>
      <c r="E24828">
        <v>-0.111204</v>
      </c>
      <c r="F24828">
        <v>-4.1956E-2</v>
      </c>
    </row>
    <row r="24829" spans="1:6" x14ac:dyDescent="0.3">
      <c r="A24829">
        <v>24.827000000000002</v>
      </c>
      <c r="B24829" s="1">
        <v>2.708412</v>
      </c>
      <c r="C24829">
        <v>0.89750399999999997</v>
      </c>
      <c r="D24829">
        <v>-6.3909999999999995E-2</v>
      </c>
      <c r="E24829">
        <v>-8.3390000000000006E-2</v>
      </c>
      <c r="F24829">
        <v>-3.1397000000000001E-2</v>
      </c>
    </row>
    <row r="24830" spans="1:6" x14ac:dyDescent="0.3">
      <c r="A24830">
        <v>24.827999999999999</v>
      </c>
      <c r="B24830" s="1">
        <v>2.708412</v>
      </c>
      <c r="C24830">
        <v>1.0609390000000001</v>
      </c>
      <c r="D24830">
        <v>0.12820100000000001</v>
      </c>
      <c r="E24830">
        <v>0.10946699999999999</v>
      </c>
      <c r="F24830">
        <v>-1.3616E-2</v>
      </c>
    </row>
    <row r="24831" spans="1:6" x14ac:dyDescent="0.3">
      <c r="A24831">
        <v>24.829000000000001</v>
      </c>
      <c r="B24831" s="1">
        <v>2.708412</v>
      </c>
      <c r="C24831">
        <v>1.0413159999999999</v>
      </c>
      <c r="D24831">
        <v>0.10660699999999999</v>
      </c>
      <c r="E24831">
        <v>8.8783000000000001E-2</v>
      </c>
      <c r="F24831">
        <v>2.7160000000000001E-3</v>
      </c>
    </row>
    <row r="24832" spans="1:6" x14ac:dyDescent="0.3">
      <c r="A24832">
        <v>24.83</v>
      </c>
      <c r="B24832" s="1">
        <v>2.708412</v>
      </c>
      <c r="C24832">
        <v>0.93692299999999995</v>
      </c>
      <c r="D24832">
        <v>-1.5758999999999999E-2</v>
      </c>
      <c r="E24832">
        <v>-3.2465000000000001E-2</v>
      </c>
      <c r="F24832">
        <v>1.4616000000000001E-2</v>
      </c>
    </row>
    <row r="24833" spans="1:6" x14ac:dyDescent="0.3">
      <c r="A24833">
        <v>24.831</v>
      </c>
      <c r="B24833" s="1">
        <v>2.708412</v>
      </c>
      <c r="C24833">
        <v>0.87608299999999995</v>
      </c>
      <c r="D24833">
        <v>-2.6332000000000001E-2</v>
      </c>
      <c r="E24833">
        <v>-4.1678E-2</v>
      </c>
      <c r="F24833">
        <v>2.4607E-2</v>
      </c>
    </row>
    <row r="24834" spans="1:6" x14ac:dyDescent="0.3">
      <c r="A24834">
        <v>24.832000000000001</v>
      </c>
      <c r="B24834" s="1">
        <v>2.7084109999999999</v>
      </c>
      <c r="C24834">
        <v>0.80571599999999999</v>
      </c>
      <c r="D24834">
        <v>0.13046099999999999</v>
      </c>
      <c r="E24834">
        <v>0.11673799999999999</v>
      </c>
      <c r="F24834">
        <v>3.4470000000000001E-2</v>
      </c>
    </row>
    <row r="24835" spans="1:6" x14ac:dyDescent="0.3">
      <c r="A24835">
        <v>24.832999999999998</v>
      </c>
      <c r="B24835" s="1">
        <v>2.7084109999999999</v>
      </c>
      <c r="C24835">
        <v>0.34077400000000002</v>
      </c>
      <c r="D24835">
        <v>0.13835800000000001</v>
      </c>
      <c r="E24835">
        <v>0.126494</v>
      </c>
      <c r="F24835">
        <v>4.2181000000000003E-2</v>
      </c>
    </row>
    <row r="24836" spans="1:6" x14ac:dyDescent="0.3">
      <c r="A24836">
        <v>24.834</v>
      </c>
      <c r="B24836" s="1">
        <v>2.7084109999999999</v>
      </c>
      <c r="C24836">
        <v>-0.42433500000000002</v>
      </c>
      <c r="D24836">
        <v>6.1324999999999998E-2</v>
      </c>
      <c r="E24836">
        <v>5.1555999999999998E-2</v>
      </c>
      <c r="F24836">
        <v>4.1889000000000003E-2</v>
      </c>
    </row>
    <row r="24837" spans="1:6" x14ac:dyDescent="0.3">
      <c r="A24837">
        <v>24.835000000000001</v>
      </c>
      <c r="B24837" s="1">
        <v>2.7084109999999999</v>
      </c>
      <c r="C24837">
        <v>-1.2341340000000001</v>
      </c>
      <c r="D24837">
        <v>-2.4451000000000001E-2</v>
      </c>
      <c r="E24837">
        <v>-3.1859999999999999E-2</v>
      </c>
      <c r="F24837">
        <v>2.9638999999999999E-2</v>
      </c>
    </row>
    <row r="24838" spans="1:6" x14ac:dyDescent="0.3">
      <c r="A24838">
        <v>24.835999999999999</v>
      </c>
      <c r="B24838" s="1">
        <v>2.7084109999999999</v>
      </c>
      <c r="C24838">
        <v>-1.6517949999999999</v>
      </c>
      <c r="D24838">
        <v>6.1256999999999999E-2</v>
      </c>
      <c r="E24838">
        <v>5.6466000000000002E-2</v>
      </c>
      <c r="F24838">
        <v>8.5369999999999994E-3</v>
      </c>
    </row>
    <row r="24839" spans="1:6" x14ac:dyDescent="0.3">
      <c r="A24839">
        <v>24.837</v>
      </c>
      <c r="B24839" s="1">
        <v>2.7084109999999999</v>
      </c>
      <c r="C24839">
        <v>-1.74861</v>
      </c>
      <c r="D24839">
        <v>4.5211000000000001E-2</v>
      </c>
      <c r="E24839">
        <v>4.3257999999999998E-2</v>
      </c>
      <c r="F24839">
        <v>-1.2836999999999999E-2</v>
      </c>
    </row>
    <row r="24840" spans="1:6" x14ac:dyDescent="0.3">
      <c r="A24840">
        <v>24.838000000000001</v>
      </c>
      <c r="B24840" s="1">
        <v>2.7084109999999999</v>
      </c>
      <c r="C24840">
        <v>-1.4845299999999999</v>
      </c>
      <c r="D24840">
        <v>-4.7715E-2</v>
      </c>
      <c r="E24840">
        <v>-4.6623999999999999E-2</v>
      </c>
      <c r="F24840">
        <v>-2.7004E-2</v>
      </c>
    </row>
    <row r="24841" spans="1:6" x14ac:dyDescent="0.3">
      <c r="A24841">
        <v>24.838999999999999</v>
      </c>
      <c r="B24841" s="1">
        <v>2.7084109999999999</v>
      </c>
      <c r="C24841">
        <v>-0.92246399999999995</v>
      </c>
      <c r="D24841">
        <v>-0.12739800000000001</v>
      </c>
      <c r="E24841">
        <v>-0.123069</v>
      </c>
      <c r="F24841">
        <v>-3.2392999999999998E-2</v>
      </c>
    </row>
    <row r="24842" spans="1:6" x14ac:dyDescent="0.3">
      <c r="A24842">
        <v>24.84</v>
      </c>
      <c r="B24842" s="1">
        <v>2.7084109999999999</v>
      </c>
      <c r="C24842">
        <v>-0.15573400000000001</v>
      </c>
      <c r="D24842">
        <v>-6.0740000000000002E-2</v>
      </c>
      <c r="E24842">
        <v>-5.2985999999999998E-2</v>
      </c>
      <c r="F24842">
        <v>-3.3451000000000002E-2</v>
      </c>
    </row>
    <row r="24843" spans="1:6" x14ac:dyDescent="0.3">
      <c r="A24843">
        <v>24.841000000000001</v>
      </c>
      <c r="B24843" s="1">
        <v>2.7084109999999999</v>
      </c>
      <c r="C24843">
        <v>0.54893599999999998</v>
      </c>
      <c r="D24843">
        <v>7.2637999999999994E-2</v>
      </c>
      <c r="E24843">
        <v>8.3950999999999998E-2</v>
      </c>
      <c r="F24843">
        <v>-3.5063999999999998E-2</v>
      </c>
    </row>
    <row r="24844" spans="1:6" x14ac:dyDescent="0.3">
      <c r="A24844">
        <v>24.841999999999999</v>
      </c>
      <c r="B24844" s="1">
        <v>2.7084109999999999</v>
      </c>
      <c r="C24844">
        <v>0.76488900000000004</v>
      </c>
      <c r="D24844">
        <v>-6.0976000000000002E-2</v>
      </c>
      <c r="E24844">
        <v>-4.6033999999999999E-2</v>
      </c>
      <c r="F24844">
        <v>-3.6746000000000001E-2</v>
      </c>
    </row>
    <row r="24845" spans="1:6" x14ac:dyDescent="0.3">
      <c r="A24845">
        <v>24.843</v>
      </c>
      <c r="B24845" s="1">
        <v>2.7084109999999999</v>
      </c>
      <c r="C24845">
        <v>0.80319099999999999</v>
      </c>
      <c r="D24845">
        <v>-0.149593</v>
      </c>
      <c r="E24845">
        <v>-0.13093199999999999</v>
      </c>
      <c r="F24845">
        <v>-3.3862000000000003E-2</v>
      </c>
    </row>
    <row r="24846" spans="1:6" x14ac:dyDescent="0.3">
      <c r="A24846">
        <v>24.844000000000001</v>
      </c>
      <c r="B24846" s="1">
        <v>2.7084109999999999</v>
      </c>
      <c r="C24846">
        <v>0.87322200000000005</v>
      </c>
      <c r="D24846">
        <v>-7.7608999999999997E-2</v>
      </c>
      <c r="E24846">
        <v>-5.5154000000000002E-2</v>
      </c>
      <c r="F24846">
        <v>-2.0403000000000001E-2</v>
      </c>
    </row>
    <row r="24847" spans="1:6" x14ac:dyDescent="0.3">
      <c r="A24847">
        <v>24.844999999999999</v>
      </c>
      <c r="B24847" s="1">
        <v>2.7084109999999999</v>
      </c>
      <c r="C24847">
        <v>0.95780900000000002</v>
      </c>
      <c r="D24847">
        <v>2.7258000000000001E-2</v>
      </c>
      <c r="E24847">
        <v>5.3538000000000002E-2</v>
      </c>
      <c r="F24847">
        <v>3.9719999999999998E-3</v>
      </c>
    </row>
    <row r="24848" spans="1:6" x14ac:dyDescent="0.3">
      <c r="A24848">
        <v>24.846</v>
      </c>
      <c r="B24848" s="1">
        <v>2.7084109999999999</v>
      </c>
      <c r="C24848">
        <v>0.98341400000000001</v>
      </c>
      <c r="D24848">
        <v>3.9362000000000001E-2</v>
      </c>
      <c r="E24848">
        <v>6.9432999999999995E-2</v>
      </c>
      <c r="F24848">
        <v>3.2065999999999997E-2</v>
      </c>
    </row>
    <row r="24849" spans="1:6" x14ac:dyDescent="0.3">
      <c r="A24849">
        <v>24.847000000000001</v>
      </c>
      <c r="B24849" s="1">
        <v>2.7084109999999999</v>
      </c>
      <c r="C24849">
        <v>0.95334200000000002</v>
      </c>
      <c r="D24849">
        <v>-2.1649999999999998E-3</v>
      </c>
      <c r="E24849">
        <v>3.1634000000000002E-2</v>
      </c>
      <c r="F24849">
        <v>5.2298999999999998E-2</v>
      </c>
    </row>
    <row r="24850" spans="1:6" x14ac:dyDescent="0.3">
      <c r="A24850">
        <v>24.847999999999999</v>
      </c>
      <c r="B24850" s="1">
        <v>2.7084109999999999</v>
      </c>
      <c r="C24850">
        <v>0.84262700000000001</v>
      </c>
      <c r="D24850">
        <v>-2.0570999999999999E-2</v>
      </c>
      <c r="E24850">
        <v>1.6903000000000001E-2</v>
      </c>
      <c r="F24850">
        <v>5.5723000000000002E-2</v>
      </c>
    </row>
    <row r="24851" spans="1:6" x14ac:dyDescent="0.3">
      <c r="A24851">
        <v>24.849</v>
      </c>
      <c r="B24851" s="1">
        <v>2.7084109999999999</v>
      </c>
      <c r="C24851">
        <v>0.65435900000000002</v>
      </c>
      <c r="D24851">
        <v>9.7253999999999993E-2</v>
      </c>
      <c r="E24851">
        <v>0.13830500000000001</v>
      </c>
      <c r="F24851">
        <v>4.2013000000000002E-2</v>
      </c>
    </row>
    <row r="24852" spans="1:6" x14ac:dyDescent="0.3">
      <c r="A24852">
        <v>24.85</v>
      </c>
      <c r="B24852" s="1">
        <v>2.7084100000000002</v>
      </c>
      <c r="C24852">
        <v>-2.8681999999999999E-2</v>
      </c>
      <c r="D24852">
        <v>-2.9811000000000001E-2</v>
      </c>
      <c r="E24852">
        <v>1.4652999999999999E-2</v>
      </c>
      <c r="F24852">
        <v>1.8284000000000002E-2</v>
      </c>
    </row>
    <row r="24853" spans="1:6" x14ac:dyDescent="0.3">
      <c r="A24853">
        <v>24.850999999999999</v>
      </c>
      <c r="B24853" s="1">
        <v>2.7084100000000002</v>
      </c>
      <c r="C24853">
        <v>-0.84406099999999995</v>
      </c>
      <c r="D24853">
        <v>-0.115302</v>
      </c>
      <c r="E24853">
        <v>-6.7601999999999995E-2</v>
      </c>
      <c r="F24853">
        <v>-6.8279999999999999E-3</v>
      </c>
    </row>
    <row r="24854" spans="1:6" x14ac:dyDescent="0.3">
      <c r="A24854">
        <v>24.852</v>
      </c>
      <c r="B24854" s="1">
        <v>2.7084100000000002</v>
      </c>
      <c r="C24854">
        <v>-1.519719</v>
      </c>
      <c r="D24854">
        <v>-0.109524</v>
      </c>
      <c r="E24854">
        <v>-5.8755000000000002E-2</v>
      </c>
      <c r="F24854">
        <v>-2.6610000000000002E-2</v>
      </c>
    </row>
    <row r="24855" spans="1:6" x14ac:dyDescent="0.3">
      <c r="A24855">
        <v>24.853000000000002</v>
      </c>
      <c r="B24855" s="1">
        <v>2.7084100000000002</v>
      </c>
      <c r="C24855">
        <v>-1.7895080000000001</v>
      </c>
      <c r="D24855">
        <v>3.6699999999999998E-4</v>
      </c>
      <c r="E24855">
        <v>5.4014E-2</v>
      </c>
      <c r="F24855">
        <v>-3.5969000000000001E-2</v>
      </c>
    </row>
    <row r="24856" spans="1:6" x14ac:dyDescent="0.3">
      <c r="A24856">
        <v>24.853999999999999</v>
      </c>
      <c r="B24856" s="1">
        <v>2.7084100000000002</v>
      </c>
      <c r="C24856">
        <v>-1.7698339999999999</v>
      </c>
      <c r="D24856">
        <v>-4.9481999999999998E-2</v>
      </c>
      <c r="E24856">
        <v>6.8019999999999999E-3</v>
      </c>
      <c r="F24856">
        <v>-3.1473000000000001E-2</v>
      </c>
    </row>
    <row r="24857" spans="1:6" x14ac:dyDescent="0.3">
      <c r="A24857">
        <v>24.855</v>
      </c>
      <c r="B24857" s="1">
        <v>2.7084100000000002</v>
      </c>
      <c r="C24857">
        <v>-1.3701190000000001</v>
      </c>
      <c r="D24857">
        <v>-0.121156</v>
      </c>
      <c r="E24857">
        <v>-6.2487000000000001E-2</v>
      </c>
      <c r="F24857">
        <v>-1.2827E-2</v>
      </c>
    </row>
    <row r="24858" spans="1:6" x14ac:dyDescent="0.3">
      <c r="A24858">
        <v>24.856000000000002</v>
      </c>
      <c r="B24858" s="1">
        <v>2.7084100000000002</v>
      </c>
      <c r="C24858">
        <v>-0.72187000000000001</v>
      </c>
      <c r="D24858">
        <v>-0.160439</v>
      </c>
      <c r="E24858">
        <v>-9.9621000000000001E-2</v>
      </c>
      <c r="F24858">
        <v>1.5055000000000001E-2</v>
      </c>
    </row>
    <row r="24859" spans="1:6" x14ac:dyDescent="0.3">
      <c r="A24859">
        <v>24.856999999999999</v>
      </c>
      <c r="B24859" s="1">
        <v>2.7084100000000002</v>
      </c>
      <c r="C24859">
        <v>9.2505000000000004E-2</v>
      </c>
      <c r="D24859">
        <v>-2.2731999999999999E-2</v>
      </c>
      <c r="E24859">
        <v>4.0001000000000002E-2</v>
      </c>
      <c r="F24859">
        <v>4.0651E-2</v>
      </c>
    </row>
    <row r="24860" spans="1:6" x14ac:dyDescent="0.3">
      <c r="A24860">
        <v>24.858000000000001</v>
      </c>
      <c r="B24860" s="1">
        <v>2.7084100000000002</v>
      </c>
      <c r="C24860">
        <v>0.64287499999999997</v>
      </c>
      <c r="D24860">
        <v>2.2994000000000001E-2</v>
      </c>
      <c r="E24860">
        <v>8.7359000000000006E-2</v>
      </c>
      <c r="F24860">
        <v>4.9391999999999998E-2</v>
      </c>
    </row>
    <row r="24861" spans="1:6" x14ac:dyDescent="0.3">
      <c r="A24861">
        <v>24.859000000000002</v>
      </c>
      <c r="B24861" s="1">
        <v>2.7084100000000002</v>
      </c>
      <c r="C24861">
        <v>0.82385600000000003</v>
      </c>
      <c r="D24861">
        <v>-6.3046000000000005E-2</v>
      </c>
      <c r="E24861">
        <v>2.6580000000000002E-3</v>
      </c>
      <c r="F24861">
        <v>3.0752999999999999E-2</v>
      </c>
    </row>
    <row r="24862" spans="1:6" x14ac:dyDescent="0.3">
      <c r="A24862">
        <v>24.86</v>
      </c>
      <c r="B24862" s="1">
        <v>2.7084100000000002</v>
      </c>
      <c r="C24862">
        <v>0.82214500000000001</v>
      </c>
      <c r="D24862">
        <v>-0.13509399999999999</v>
      </c>
      <c r="E24862">
        <v>-6.8335000000000007E-2</v>
      </c>
      <c r="F24862">
        <v>-1.3200999999999999E-2</v>
      </c>
    </row>
    <row r="24863" spans="1:6" x14ac:dyDescent="0.3">
      <c r="A24863">
        <v>24.861000000000001</v>
      </c>
      <c r="B24863" s="1">
        <v>2.7084100000000002</v>
      </c>
      <c r="C24863">
        <v>0.80567599999999995</v>
      </c>
      <c r="D24863">
        <v>-0.13305900000000001</v>
      </c>
      <c r="E24863">
        <v>-6.5539E-2</v>
      </c>
      <c r="F24863">
        <v>-6.5060000000000007E-2</v>
      </c>
    </row>
    <row r="24864" spans="1:6" x14ac:dyDescent="0.3">
      <c r="A24864">
        <v>24.861999999999998</v>
      </c>
      <c r="B24864" s="1">
        <v>2.7084090000000001</v>
      </c>
      <c r="C24864">
        <v>0.74663299999999999</v>
      </c>
      <c r="D24864">
        <v>-0.183445</v>
      </c>
      <c r="E24864">
        <v>-0.11551400000000001</v>
      </c>
      <c r="F24864">
        <v>-9.9031999999999995E-2</v>
      </c>
    </row>
    <row r="24865" spans="1:6" x14ac:dyDescent="0.3">
      <c r="A24865">
        <v>24.863</v>
      </c>
      <c r="B24865" s="1">
        <v>2.7084090000000001</v>
      </c>
      <c r="C24865">
        <v>0.77276800000000001</v>
      </c>
      <c r="D24865">
        <v>-0.18090200000000001</v>
      </c>
      <c r="E24865">
        <v>-0.11293300000000001</v>
      </c>
      <c r="F24865">
        <v>-9.6181000000000003E-2</v>
      </c>
    </row>
    <row r="24866" spans="1:6" x14ac:dyDescent="0.3">
      <c r="A24866">
        <v>24.864000000000001</v>
      </c>
      <c r="B24866" s="1">
        <v>2.7084090000000001</v>
      </c>
      <c r="C24866">
        <v>0.77434499999999995</v>
      </c>
      <c r="D24866">
        <v>-0.17605399999999999</v>
      </c>
      <c r="E24866">
        <v>-0.108421</v>
      </c>
      <c r="F24866">
        <v>-5.4967000000000002E-2</v>
      </c>
    </row>
    <row r="24867" spans="1:6" x14ac:dyDescent="0.3">
      <c r="A24867">
        <v>24.864999999999998</v>
      </c>
      <c r="B24867" s="1">
        <v>2.7084090000000001</v>
      </c>
      <c r="C24867">
        <v>0.74976600000000004</v>
      </c>
      <c r="D24867">
        <v>-5.1050999999999999E-2</v>
      </c>
      <c r="E24867">
        <v>1.5872000000000001E-2</v>
      </c>
      <c r="F24867">
        <v>7.816E-3</v>
      </c>
    </row>
    <row r="24868" spans="1:6" x14ac:dyDescent="0.3">
      <c r="A24868">
        <v>24.866</v>
      </c>
      <c r="B24868" s="1">
        <v>2.7084090000000001</v>
      </c>
      <c r="C24868">
        <v>0.53579399999999999</v>
      </c>
      <c r="D24868">
        <v>0.126278</v>
      </c>
      <c r="E24868">
        <v>0.192105</v>
      </c>
      <c r="F24868">
        <v>6.6520999999999997E-2</v>
      </c>
    </row>
    <row r="24869" spans="1:6" x14ac:dyDescent="0.3">
      <c r="A24869">
        <v>24.867000000000001</v>
      </c>
      <c r="B24869" s="1">
        <v>2.7084090000000001</v>
      </c>
      <c r="C24869">
        <v>-0.237456</v>
      </c>
      <c r="D24869">
        <v>-1.5079E-2</v>
      </c>
      <c r="E24869">
        <v>4.9244999999999997E-2</v>
      </c>
      <c r="F24869">
        <v>0.100803</v>
      </c>
    </row>
    <row r="24870" spans="1:6" x14ac:dyDescent="0.3">
      <c r="A24870">
        <v>24.867999999999999</v>
      </c>
      <c r="B24870" s="1">
        <v>2.7084090000000001</v>
      </c>
      <c r="C24870">
        <v>-1.014122</v>
      </c>
      <c r="D24870">
        <v>-4.5286E-2</v>
      </c>
      <c r="E24870">
        <v>1.7173999999999998E-2</v>
      </c>
      <c r="F24870">
        <v>0.104037</v>
      </c>
    </row>
    <row r="24871" spans="1:6" x14ac:dyDescent="0.3">
      <c r="A24871">
        <v>24.869</v>
      </c>
      <c r="B24871" s="1">
        <v>2.7084090000000001</v>
      </c>
      <c r="C24871">
        <v>-1.5667420000000001</v>
      </c>
      <c r="D24871">
        <v>9.0299999999999998E-3</v>
      </c>
      <c r="E24871">
        <v>6.9320999999999994E-2</v>
      </c>
      <c r="F24871">
        <v>8.4001000000000006E-2</v>
      </c>
    </row>
    <row r="24872" spans="1:6" x14ac:dyDescent="0.3">
      <c r="A24872">
        <v>24.87</v>
      </c>
      <c r="B24872" s="1">
        <v>2.7084090000000001</v>
      </c>
      <c r="C24872">
        <v>-1.7110289999999999</v>
      </c>
      <c r="D24872">
        <v>0.102657</v>
      </c>
      <c r="E24872">
        <v>0.16050500000000001</v>
      </c>
      <c r="F24872">
        <v>5.4082999999999999E-2</v>
      </c>
    </row>
    <row r="24873" spans="1:6" x14ac:dyDescent="0.3">
      <c r="A24873">
        <v>24.870999999999999</v>
      </c>
      <c r="B24873" s="1">
        <v>2.7084090000000001</v>
      </c>
      <c r="C24873">
        <v>-1.605996</v>
      </c>
      <c r="D24873">
        <v>-7.7089999999999997E-3</v>
      </c>
      <c r="E24873">
        <v>4.7433000000000003E-2</v>
      </c>
      <c r="F24873">
        <v>2.4032999999999999E-2</v>
      </c>
    </row>
    <row r="24874" spans="1:6" x14ac:dyDescent="0.3">
      <c r="A24874">
        <v>24.872</v>
      </c>
      <c r="B24874" s="1">
        <v>2.7084090000000001</v>
      </c>
      <c r="C24874">
        <v>-1.2322930000000001</v>
      </c>
      <c r="D24874">
        <v>-0.19734199999999999</v>
      </c>
      <c r="E24874">
        <v>-0.145097</v>
      </c>
      <c r="F24874">
        <v>-5.4879999999999998E-3</v>
      </c>
    </row>
    <row r="24875" spans="1:6" x14ac:dyDescent="0.3">
      <c r="A24875">
        <v>24.873000000000001</v>
      </c>
      <c r="B24875" s="1">
        <v>2.7084079999999999</v>
      </c>
      <c r="C24875">
        <v>-0.49404399999999998</v>
      </c>
      <c r="D24875">
        <v>-0.16101399999999999</v>
      </c>
      <c r="E24875">
        <v>-0.111779</v>
      </c>
      <c r="F24875">
        <v>-3.8443999999999999E-2</v>
      </c>
    </row>
    <row r="24876" spans="1:6" x14ac:dyDescent="0.3">
      <c r="A24876">
        <v>24.873999999999999</v>
      </c>
      <c r="B24876" s="1">
        <v>2.7084079999999999</v>
      </c>
      <c r="C24876">
        <v>0.279584</v>
      </c>
      <c r="D24876">
        <v>-2.5502E-2</v>
      </c>
      <c r="E24876">
        <v>2.0664999999999999E-2</v>
      </c>
      <c r="F24876">
        <v>-7.5122999999999995E-2</v>
      </c>
    </row>
    <row r="24877" spans="1:6" x14ac:dyDescent="0.3">
      <c r="A24877">
        <v>24.875</v>
      </c>
      <c r="B24877" s="1">
        <v>2.7084079999999999</v>
      </c>
      <c r="C24877">
        <v>0.62321599999999999</v>
      </c>
      <c r="D24877">
        <v>-0.11718000000000001</v>
      </c>
      <c r="E24877">
        <v>-7.4111999999999997E-2</v>
      </c>
      <c r="F24877">
        <v>-0.106818</v>
      </c>
    </row>
    <row r="24878" spans="1:6" x14ac:dyDescent="0.3">
      <c r="A24878">
        <v>24.876000000000001</v>
      </c>
      <c r="B24878" s="1">
        <v>2.7084079999999999</v>
      </c>
      <c r="C24878">
        <v>0.67050600000000005</v>
      </c>
      <c r="D24878">
        <v>-0.25845699999999999</v>
      </c>
      <c r="E24878">
        <v>-0.218444</v>
      </c>
      <c r="F24878">
        <v>-0.119992</v>
      </c>
    </row>
    <row r="24879" spans="1:6" x14ac:dyDescent="0.3">
      <c r="A24879">
        <v>24.876999999999999</v>
      </c>
      <c r="B24879" s="1">
        <v>2.7084079999999999</v>
      </c>
      <c r="C24879">
        <v>0.75599899999999998</v>
      </c>
      <c r="D24879">
        <v>-0.18662000000000001</v>
      </c>
      <c r="E24879">
        <v>-0.149562</v>
      </c>
      <c r="F24879">
        <v>-0.102851</v>
      </c>
    </row>
    <row r="24880" spans="1:6" x14ac:dyDescent="0.3">
      <c r="A24880">
        <v>24.878</v>
      </c>
      <c r="B24880" s="1">
        <v>2.7084079999999999</v>
      </c>
      <c r="C24880">
        <v>0.84745000000000004</v>
      </c>
      <c r="D24880">
        <v>-6.3993999999999995E-2</v>
      </c>
      <c r="E24880">
        <v>-2.9763000000000001E-2</v>
      </c>
      <c r="F24880">
        <v>-5.5474000000000002E-2</v>
      </c>
    </row>
    <row r="24881" spans="1:6" x14ac:dyDescent="0.3">
      <c r="A24881">
        <v>24.879000000000001</v>
      </c>
      <c r="B24881" s="1">
        <v>2.7084079999999999</v>
      </c>
      <c r="C24881">
        <v>0.96486799999999995</v>
      </c>
      <c r="D24881">
        <v>4.5136999999999997E-2</v>
      </c>
      <c r="E24881">
        <v>7.6650999999999997E-2</v>
      </c>
      <c r="F24881">
        <v>8.2620000000000002E-3</v>
      </c>
    </row>
    <row r="24882" spans="1:6" x14ac:dyDescent="0.3">
      <c r="A24882">
        <v>24.88</v>
      </c>
      <c r="B24882" s="1">
        <v>2.7084079999999999</v>
      </c>
      <c r="C24882">
        <v>0.99516800000000005</v>
      </c>
      <c r="D24882">
        <v>3.5034999999999997E-2</v>
      </c>
      <c r="E24882">
        <v>6.3952999999999996E-2</v>
      </c>
      <c r="F24882">
        <v>6.5460000000000004E-2</v>
      </c>
    </row>
    <row r="24883" spans="1:6" x14ac:dyDescent="0.3">
      <c r="A24883">
        <v>24.881</v>
      </c>
      <c r="B24883" s="1">
        <v>2.7084079999999999</v>
      </c>
      <c r="C24883">
        <v>0.96875299999999998</v>
      </c>
      <c r="D24883">
        <v>3.6388999999999998E-2</v>
      </c>
      <c r="E24883">
        <v>6.2859999999999999E-2</v>
      </c>
      <c r="F24883">
        <v>9.6384999999999998E-2</v>
      </c>
    </row>
    <row r="24884" spans="1:6" x14ac:dyDescent="0.3">
      <c r="A24884">
        <v>24.882000000000001</v>
      </c>
      <c r="B24884" s="1">
        <v>2.7084079999999999</v>
      </c>
      <c r="C24884">
        <v>0.86995299999999998</v>
      </c>
      <c r="D24884">
        <v>0.15757499999999999</v>
      </c>
      <c r="E24884">
        <v>0.18174999999999999</v>
      </c>
      <c r="F24884">
        <v>9.5079999999999998E-2</v>
      </c>
    </row>
    <row r="24885" spans="1:6" x14ac:dyDescent="0.3">
      <c r="A24885">
        <v>24.882999999999999</v>
      </c>
      <c r="B24885" s="1">
        <v>2.7084069999999998</v>
      </c>
      <c r="C24885">
        <v>0.38626899999999997</v>
      </c>
      <c r="D24885">
        <v>0.152396</v>
      </c>
      <c r="E24885">
        <v>0.174372</v>
      </c>
      <c r="F24885">
        <v>7.2453000000000004E-2</v>
      </c>
    </row>
    <row r="24886" spans="1:6" x14ac:dyDescent="0.3">
      <c r="A24886">
        <v>24.884</v>
      </c>
      <c r="B24886" s="1">
        <v>2.7084069999999998</v>
      </c>
      <c r="C24886">
        <v>-0.468138</v>
      </c>
      <c r="D24886">
        <v>-8.2520000000000007E-3</v>
      </c>
      <c r="E24886">
        <v>1.1586000000000001E-2</v>
      </c>
      <c r="F24886">
        <v>4.7903000000000001E-2</v>
      </c>
    </row>
    <row r="24887" spans="1:6" x14ac:dyDescent="0.3">
      <c r="A24887">
        <v>24.885000000000002</v>
      </c>
      <c r="B24887" s="1">
        <v>2.7084069999999998</v>
      </c>
      <c r="C24887">
        <v>-1.2026380000000001</v>
      </c>
      <c r="D24887">
        <v>-1.3693E-2</v>
      </c>
      <c r="E24887">
        <v>4.0689999999999997E-3</v>
      </c>
      <c r="F24887">
        <v>3.5984000000000002E-2</v>
      </c>
    </row>
    <row r="24888" spans="1:6" x14ac:dyDescent="0.3">
      <c r="A24888">
        <v>24.885999999999999</v>
      </c>
      <c r="B24888" s="1">
        <v>2.7084069999999998</v>
      </c>
      <c r="C24888">
        <v>-1.594627</v>
      </c>
      <c r="D24888">
        <v>9.9125000000000005E-2</v>
      </c>
      <c r="E24888">
        <v>0.114846</v>
      </c>
      <c r="F24888">
        <v>3.8005999999999998E-2</v>
      </c>
    </row>
    <row r="24889" spans="1:6" x14ac:dyDescent="0.3">
      <c r="A24889">
        <v>24.887</v>
      </c>
      <c r="B24889" s="1">
        <v>2.7084069999999998</v>
      </c>
      <c r="C24889">
        <v>-1.708345</v>
      </c>
      <c r="D24889">
        <v>7.6411999999999994E-2</v>
      </c>
      <c r="E24889">
        <v>9.0082999999999996E-2</v>
      </c>
      <c r="F24889">
        <v>4.1408E-2</v>
      </c>
    </row>
    <row r="24890" spans="1:6" x14ac:dyDescent="0.3">
      <c r="A24890">
        <v>24.888000000000002</v>
      </c>
      <c r="B24890" s="1">
        <v>2.7084069999999998</v>
      </c>
      <c r="C24890">
        <v>-1.4516439999999999</v>
      </c>
      <c r="D24890">
        <v>-5.6059999999999999E-3</v>
      </c>
      <c r="E24890">
        <v>5.9800000000000001E-3</v>
      </c>
      <c r="F24890">
        <v>2.8452000000000002E-2</v>
      </c>
    </row>
    <row r="24891" spans="1:6" x14ac:dyDescent="0.3">
      <c r="A24891">
        <v>24.888999999999999</v>
      </c>
      <c r="B24891" s="1">
        <v>2.7084069999999998</v>
      </c>
      <c r="C24891">
        <v>-0.89676800000000001</v>
      </c>
      <c r="D24891">
        <v>-8.0130000000000007E-2</v>
      </c>
      <c r="E24891">
        <v>-7.0675000000000002E-2</v>
      </c>
      <c r="F24891">
        <v>-1.0305999999999999E-2</v>
      </c>
    </row>
    <row r="24892" spans="1:6" x14ac:dyDescent="0.3">
      <c r="A24892">
        <v>24.89</v>
      </c>
      <c r="B24892" s="1">
        <v>2.7084069999999998</v>
      </c>
      <c r="C24892">
        <v>-0.251832</v>
      </c>
      <c r="D24892">
        <v>-0.136269</v>
      </c>
      <c r="E24892">
        <v>-0.128998</v>
      </c>
      <c r="F24892">
        <v>-6.7876000000000006E-2</v>
      </c>
    </row>
    <row r="24893" spans="1:6" x14ac:dyDescent="0.3">
      <c r="A24893">
        <v>24.890999999999998</v>
      </c>
      <c r="B24893" s="1">
        <v>2.7084069999999998</v>
      </c>
      <c r="C24893">
        <v>0.36605399999999999</v>
      </c>
      <c r="D24893">
        <v>-9.1556999999999999E-2</v>
      </c>
      <c r="E24893">
        <v>-8.6550000000000002E-2</v>
      </c>
      <c r="F24893">
        <v>-0.121978</v>
      </c>
    </row>
    <row r="24894" spans="1:6" x14ac:dyDescent="0.3">
      <c r="A24894">
        <v>24.891999999999999</v>
      </c>
      <c r="B24894" s="1">
        <v>2.7084060000000001</v>
      </c>
      <c r="C24894">
        <v>0.64646000000000003</v>
      </c>
      <c r="D24894">
        <v>-0.15553700000000001</v>
      </c>
      <c r="E24894">
        <v>-0.15293100000000001</v>
      </c>
      <c r="F24894">
        <v>-0.14582600000000001</v>
      </c>
    </row>
    <row r="24895" spans="1:6" x14ac:dyDescent="0.3">
      <c r="A24895">
        <v>24.893000000000001</v>
      </c>
      <c r="B24895" s="1">
        <v>2.7084060000000001</v>
      </c>
      <c r="C24895">
        <v>0.68737099999999995</v>
      </c>
      <c r="D24895">
        <v>-0.23400599999999999</v>
      </c>
      <c r="E24895">
        <v>-0.23389799999999999</v>
      </c>
      <c r="F24895">
        <v>-0.12493600000000001</v>
      </c>
    </row>
    <row r="24896" spans="1:6" x14ac:dyDescent="0.3">
      <c r="A24896">
        <v>24.893999999999998</v>
      </c>
      <c r="B24896" s="1">
        <v>2.7084060000000001</v>
      </c>
      <c r="C24896">
        <v>0.75834500000000005</v>
      </c>
      <c r="D24896">
        <v>-0.15442400000000001</v>
      </c>
      <c r="E24896">
        <v>-0.156893</v>
      </c>
      <c r="F24896">
        <v>-6.4349000000000003E-2</v>
      </c>
    </row>
    <row r="24897" spans="1:6" x14ac:dyDescent="0.3">
      <c r="A24897">
        <v>24.895</v>
      </c>
      <c r="B24897" s="1">
        <v>2.7084060000000001</v>
      </c>
      <c r="C24897">
        <v>1.0019530000000001</v>
      </c>
      <c r="D24897">
        <v>0.10251399999999999</v>
      </c>
      <c r="E24897">
        <v>9.7389000000000003E-2</v>
      </c>
      <c r="F24897">
        <v>1.2633999999999999E-2</v>
      </c>
    </row>
    <row r="24898" spans="1:6" x14ac:dyDescent="0.3">
      <c r="A24898">
        <v>24.896000000000001</v>
      </c>
      <c r="B24898" s="1">
        <v>2.7084060000000001</v>
      </c>
      <c r="C24898">
        <v>1.01892</v>
      </c>
      <c r="D24898">
        <v>7.5481000000000006E-2</v>
      </c>
      <c r="E24898">
        <v>6.7617999999999998E-2</v>
      </c>
      <c r="F24898">
        <v>7.6150999999999996E-2</v>
      </c>
    </row>
    <row r="24899" spans="1:6" x14ac:dyDescent="0.3">
      <c r="A24899">
        <v>24.896999999999998</v>
      </c>
      <c r="B24899" s="1">
        <v>2.7084060000000001</v>
      </c>
      <c r="C24899">
        <v>1.02281</v>
      </c>
      <c r="D24899">
        <v>3.9126000000000001E-2</v>
      </c>
      <c r="E24899">
        <v>2.8506E-2</v>
      </c>
      <c r="F24899">
        <v>0.104241</v>
      </c>
    </row>
    <row r="24900" spans="1:6" x14ac:dyDescent="0.3">
      <c r="A24900">
        <v>24.898</v>
      </c>
      <c r="B24900" s="1">
        <v>2.7084060000000001</v>
      </c>
      <c r="C24900">
        <v>1.006508</v>
      </c>
      <c r="D24900">
        <v>0.100519</v>
      </c>
      <c r="E24900">
        <v>8.7201000000000001E-2</v>
      </c>
      <c r="F24900">
        <v>9.3677999999999997E-2</v>
      </c>
    </row>
    <row r="24901" spans="1:6" x14ac:dyDescent="0.3">
      <c r="A24901">
        <v>24.899000000000001</v>
      </c>
      <c r="B24901" s="1">
        <v>2.7084060000000001</v>
      </c>
      <c r="C24901">
        <v>0.77794600000000003</v>
      </c>
      <c r="D24901">
        <v>0.17779200000000001</v>
      </c>
      <c r="E24901">
        <v>0.161886</v>
      </c>
      <c r="F24901">
        <v>5.9598999999999999E-2</v>
      </c>
    </row>
    <row r="24902" spans="1:6" x14ac:dyDescent="0.3">
      <c r="A24902">
        <v>24.9</v>
      </c>
      <c r="B24902" s="1">
        <v>2.7084060000000001</v>
      </c>
      <c r="C24902">
        <v>9.8114000000000007E-2</v>
      </c>
      <c r="D24902">
        <v>6.5643999999999994E-2</v>
      </c>
      <c r="E24902">
        <v>4.7281999999999998E-2</v>
      </c>
      <c r="F24902">
        <v>2.4792999999999999E-2</v>
      </c>
    </row>
    <row r="24903" spans="1:6" x14ac:dyDescent="0.3">
      <c r="A24903">
        <v>24.901</v>
      </c>
      <c r="B24903" s="1">
        <v>2.708405</v>
      </c>
      <c r="C24903">
        <v>-0.68496500000000005</v>
      </c>
      <c r="D24903">
        <v>1.9299E-2</v>
      </c>
      <c r="E24903">
        <v>-1.292E-3</v>
      </c>
      <c r="F24903">
        <v>4.6690000000000004E-3</v>
      </c>
    </row>
    <row r="24904" spans="1:6" x14ac:dyDescent="0.3">
      <c r="A24904">
        <v>24.902000000000001</v>
      </c>
      <c r="B24904" s="1">
        <v>2.708405</v>
      </c>
      <c r="C24904">
        <v>-1.4067160000000001</v>
      </c>
      <c r="D24904">
        <v>-2.2710000000000001E-2</v>
      </c>
      <c r="E24904">
        <v>-4.5189E-2</v>
      </c>
      <c r="F24904">
        <v>2.0699999999999999E-4</v>
      </c>
    </row>
    <row r="24905" spans="1:6" x14ac:dyDescent="0.3">
      <c r="A24905">
        <v>24.902999999999999</v>
      </c>
      <c r="B24905" s="1">
        <v>2.708405</v>
      </c>
      <c r="C24905">
        <v>-1.629081</v>
      </c>
      <c r="D24905">
        <v>0.1381</v>
      </c>
      <c r="E24905">
        <v>0.114148</v>
      </c>
      <c r="F24905">
        <v>1.034E-3</v>
      </c>
    </row>
    <row r="24906" spans="1:6" x14ac:dyDescent="0.3">
      <c r="A24906">
        <v>24.904</v>
      </c>
      <c r="B24906" s="1">
        <v>2.708405</v>
      </c>
      <c r="C24906">
        <v>-1.5704640000000001</v>
      </c>
      <c r="D24906">
        <v>0.13806099999999999</v>
      </c>
      <c r="E24906">
        <v>0.11309900000000001</v>
      </c>
      <c r="F24906">
        <v>-4.738E-3</v>
      </c>
    </row>
    <row r="24907" spans="1:6" x14ac:dyDescent="0.3">
      <c r="A24907">
        <v>24.905000000000001</v>
      </c>
      <c r="B24907" s="1">
        <v>2.708405</v>
      </c>
      <c r="C24907">
        <v>-1.2662530000000001</v>
      </c>
      <c r="D24907">
        <v>-1.1613E-2</v>
      </c>
      <c r="E24907">
        <v>-3.7064E-2</v>
      </c>
      <c r="F24907">
        <v>-2.0619999999999999E-2</v>
      </c>
    </row>
    <row r="24908" spans="1:6" x14ac:dyDescent="0.3">
      <c r="A24908">
        <v>24.905999999999999</v>
      </c>
      <c r="B24908" s="1">
        <v>2.708405</v>
      </c>
      <c r="C24908">
        <v>-0.65924799999999995</v>
      </c>
      <c r="D24908">
        <v>-7.1022000000000002E-2</v>
      </c>
      <c r="E24908">
        <v>-9.6376000000000003E-2</v>
      </c>
      <c r="F24908">
        <v>-3.8886999999999998E-2</v>
      </c>
    </row>
    <row r="24909" spans="1:6" x14ac:dyDescent="0.3">
      <c r="A24909">
        <v>24.907</v>
      </c>
      <c r="B24909" s="1">
        <v>2.708405</v>
      </c>
      <c r="C24909">
        <v>0.11020099999999999</v>
      </c>
      <c r="D24909">
        <v>3.3378999999999999E-2</v>
      </c>
      <c r="E24909">
        <v>8.7480000000000006E-3</v>
      </c>
      <c r="F24909">
        <v>-4.6850999999999997E-2</v>
      </c>
    </row>
    <row r="24910" spans="1:6" x14ac:dyDescent="0.3">
      <c r="A24910">
        <v>24.908000000000001</v>
      </c>
      <c r="B24910" s="1">
        <v>2.708405</v>
      </c>
      <c r="C24910">
        <v>0.67872200000000005</v>
      </c>
      <c r="D24910">
        <v>0.101456</v>
      </c>
      <c r="E24910">
        <v>7.8141000000000002E-2</v>
      </c>
      <c r="F24910">
        <v>-3.6614000000000001E-2</v>
      </c>
    </row>
    <row r="24911" spans="1:6" x14ac:dyDescent="0.3">
      <c r="A24911">
        <v>24.908999999999999</v>
      </c>
      <c r="B24911" s="1">
        <v>2.708405</v>
      </c>
      <c r="C24911">
        <v>0.80877600000000005</v>
      </c>
      <c r="D24911">
        <v>-3.3577000000000003E-2</v>
      </c>
      <c r="E24911">
        <v>-5.5021E-2</v>
      </c>
      <c r="F24911">
        <v>-1.2274E-2</v>
      </c>
    </row>
    <row r="24912" spans="1:6" x14ac:dyDescent="0.3">
      <c r="A24912">
        <v>24.91</v>
      </c>
      <c r="B24912" s="1">
        <v>2.708405</v>
      </c>
      <c r="C24912">
        <v>0.91019300000000003</v>
      </c>
      <c r="D24912">
        <v>3.679E-3</v>
      </c>
      <c r="E24912">
        <v>-1.5337E-2</v>
      </c>
      <c r="F24912">
        <v>1.2133E-2</v>
      </c>
    </row>
    <row r="24913" spans="1:6" x14ac:dyDescent="0.3">
      <c r="A24913">
        <v>24.911000000000001</v>
      </c>
      <c r="B24913" s="1">
        <v>2.7084039999999998</v>
      </c>
      <c r="C24913">
        <v>0.97933199999999998</v>
      </c>
      <c r="D24913">
        <v>8.5065000000000002E-2</v>
      </c>
      <c r="E24913">
        <v>6.8990999999999997E-2</v>
      </c>
      <c r="F24913">
        <v>2.3075999999999999E-2</v>
      </c>
    </row>
    <row r="24914" spans="1:6" x14ac:dyDescent="0.3">
      <c r="A24914">
        <v>24.911999999999999</v>
      </c>
      <c r="B24914" s="1">
        <v>2.7084039999999998</v>
      </c>
      <c r="C24914">
        <v>1.005234</v>
      </c>
      <c r="D24914">
        <v>9.6754000000000007E-2</v>
      </c>
      <c r="E24914">
        <v>8.4032999999999997E-2</v>
      </c>
      <c r="F24914">
        <v>1.7604999999999999E-2</v>
      </c>
    </row>
    <row r="24915" spans="1:6" x14ac:dyDescent="0.3">
      <c r="A24915">
        <v>24.913</v>
      </c>
      <c r="B24915" s="1">
        <v>2.7084039999999998</v>
      </c>
      <c r="C24915">
        <v>0.99299000000000004</v>
      </c>
      <c r="D24915">
        <v>2.7456000000000001E-2</v>
      </c>
      <c r="E24915">
        <v>1.8405000000000001E-2</v>
      </c>
      <c r="F24915">
        <v>5.1050000000000002E-3</v>
      </c>
    </row>
    <row r="24916" spans="1:6" x14ac:dyDescent="0.3">
      <c r="A24916">
        <v>24.914000000000001</v>
      </c>
      <c r="B24916" s="1">
        <v>2.7084039999999998</v>
      </c>
      <c r="C24916">
        <v>0.92430800000000002</v>
      </c>
      <c r="D24916">
        <v>-6.1163000000000002E-2</v>
      </c>
      <c r="E24916">
        <v>-6.6292000000000004E-2</v>
      </c>
      <c r="F24916">
        <v>1.6000000000000001E-4</v>
      </c>
    </row>
    <row r="24917" spans="1:6" x14ac:dyDescent="0.3">
      <c r="A24917">
        <v>24.914999999999999</v>
      </c>
      <c r="B24917" s="1">
        <v>2.7084039999999998</v>
      </c>
      <c r="C24917">
        <v>0.81044799999999995</v>
      </c>
      <c r="D24917">
        <v>-2.9304E-2</v>
      </c>
      <c r="E24917">
        <v>-3.0328000000000001E-2</v>
      </c>
      <c r="F24917">
        <v>1.1213000000000001E-2</v>
      </c>
    </row>
    <row r="24918" spans="1:6" x14ac:dyDescent="0.3">
      <c r="A24918">
        <v>24.916</v>
      </c>
      <c r="B24918" s="1">
        <v>2.7084039999999998</v>
      </c>
      <c r="C24918">
        <v>0.59399599999999997</v>
      </c>
      <c r="D24918">
        <v>0.15606200000000001</v>
      </c>
      <c r="E24918">
        <v>0.159244</v>
      </c>
      <c r="F24918">
        <v>3.3378999999999999E-2</v>
      </c>
    </row>
    <row r="24919" spans="1:6" x14ac:dyDescent="0.3">
      <c r="A24919">
        <v>24.917000000000002</v>
      </c>
      <c r="B24919" s="1">
        <v>2.7084039999999998</v>
      </c>
      <c r="C24919">
        <v>-0.17163</v>
      </c>
      <c r="D24919">
        <v>2.9780999999999998E-2</v>
      </c>
      <c r="E24919">
        <v>3.7185999999999997E-2</v>
      </c>
      <c r="F24919">
        <v>5.0835999999999999E-2</v>
      </c>
    </row>
    <row r="24920" spans="1:6" x14ac:dyDescent="0.3">
      <c r="A24920">
        <v>24.917999999999999</v>
      </c>
      <c r="B24920" s="1">
        <v>2.7084039999999998</v>
      </c>
      <c r="C24920">
        <v>-1.008022</v>
      </c>
      <c r="D24920">
        <v>-6.1442999999999998E-2</v>
      </c>
      <c r="E24920">
        <v>-4.9822999999999999E-2</v>
      </c>
      <c r="F24920">
        <v>4.5855E-2</v>
      </c>
    </row>
    <row r="24921" spans="1:6" x14ac:dyDescent="0.3">
      <c r="A24921">
        <v>24.919</v>
      </c>
      <c r="B24921" s="1">
        <v>2.7084030000000001</v>
      </c>
      <c r="C24921">
        <v>-1.5707960000000001</v>
      </c>
      <c r="D24921">
        <v>-1.8494E-2</v>
      </c>
      <c r="E24921">
        <v>-2.6870000000000002E-3</v>
      </c>
      <c r="F24921">
        <v>1.257E-2</v>
      </c>
    </row>
    <row r="24922" spans="1:6" x14ac:dyDescent="0.3">
      <c r="A24922">
        <v>24.92</v>
      </c>
      <c r="B24922" s="1">
        <v>2.7084030000000001</v>
      </c>
      <c r="C24922">
        <v>-1.790851</v>
      </c>
      <c r="D24922">
        <v>3.6020000000000002E-3</v>
      </c>
      <c r="E24922">
        <v>2.3522000000000001E-2</v>
      </c>
      <c r="F24922">
        <v>-3.6817000000000003E-2</v>
      </c>
    </row>
    <row r="24923" spans="1:6" x14ac:dyDescent="0.3">
      <c r="A24923">
        <v>24.920999999999999</v>
      </c>
      <c r="B24923" s="1">
        <v>2.7084030000000001</v>
      </c>
      <c r="C24923">
        <v>-1.695363</v>
      </c>
      <c r="D24923">
        <v>-9.9616999999999997E-2</v>
      </c>
      <c r="E24923">
        <v>-7.5716000000000006E-2</v>
      </c>
      <c r="F24923">
        <v>-7.7702999999999994E-2</v>
      </c>
    </row>
    <row r="24924" spans="1:6" x14ac:dyDescent="0.3">
      <c r="A24924">
        <v>24.922000000000001</v>
      </c>
      <c r="B24924" s="1">
        <v>2.7084030000000001</v>
      </c>
      <c r="C24924">
        <v>-1.2538450000000001</v>
      </c>
      <c r="D24924">
        <v>-0.20133400000000001</v>
      </c>
      <c r="E24924">
        <v>-0.173571</v>
      </c>
      <c r="F24924">
        <v>-8.8354000000000002E-2</v>
      </c>
    </row>
    <row r="24925" spans="1:6" x14ac:dyDescent="0.3">
      <c r="A24925">
        <v>24.922999999999998</v>
      </c>
      <c r="B24925" s="1">
        <v>2.7084030000000001</v>
      </c>
      <c r="C24925">
        <v>-0.53903900000000005</v>
      </c>
      <c r="D24925">
        <v>-0.17482500000000001</v>
      </c>
      <c r="E24925">
        <v>-0.143287</v>
      </c>
      <c r="F24925">
        <v>-6.2418000000000001E-2</v>
      </c>
    </row>
    <row r="24926" spans="1:6" x14ac:dyDescent="0.3">
      <c r="A24926">
        <v>24.923999999999999</v>
      </c>
      <c r="B24926" s="1">
        <v>2.7084030000000001</v>
      </c>
      <c r="C24926">
        <v>0.29751899999999998</v>
      </c>
      <c r="D24926">
        <v>3.4409000000000002E-2</v>
      </c>
      <c r="E24926">
        <v>6.9640999999999995E-2</v>
      </c>
      <c r="F24926">
        <v>-1.3923E-2</v>
      </c>
    </row>
    <row r="24927" spans="1:6" x14ac:dyDescent="0.3">
      <c r="A24927">
        <v>24.925000000000001</v>
      </c>
      <c r="B24927" s="1">
        <v>2.7084030000000001</v>
      </c>
      <c r="C24927">
        <v>0.72293499999999999</v>
      </c>
      <c r="D24927">
        <v>2.7407999999999998E-2</v>
      </c>
      <c r="E24927">
        <v>6.6220000000000001E-2</v>
      </c>
      <c r="F24927">
        <v>3.1685999999999999E-2</v>
      </c>
    </row>
    <row r="24928" spans="1:6" x14ac:dyDescent="0.3">
      <c r="A24928">
        <v>24.925999999999998</v>
      </c>
      <c r="B24928" s="1">
        <v>2.708402</v>
      </c>
      <c r="C24928">
        <v>0.82214299999999996</v>
      </c>
      <c r="D24928">
        <v>-6.7160999999999998E-2</v>
      </c>
      <c r="E24928">
        <v>-2.4861999999999999E-2</v>
      </c>
      <c r="F24928">
        <v>5.1707000000000003E-2</v>
      </c>
    </row>
    <row r="24929" spans="1:6" x14ac:dyDescent="0.3">
      <c r="A24929">
        <v>24.927</v>
      </c>
      <c r="B24929" s="1">
        <v>2.708402</v>
      </c>
      <c r="C24929">
        <v>0.86654399999999998</v>
      </c>
      <c r="D24929">
        <v>-4.8837999999999999E-2</v>
      </c>
      <c r="E24929">
        <v>-3.1380000000000002E-3</v>
      </c>
      <c r="F24929">
        <v>4.0695000000000002E-2</v>
      </c>
    </row>
    <row r="24930" spans="1:6" x14ac:dyDescent="0.3">
      <c r="A24930">
        <v>24.928000000000001</v>
      </c>
      <c r="B24930" s="1">
        <v>2.708402</v>
      </c>
      <c r="C24930">
        <v>0.94433400000000001</v>
      </c>
      <c r="D24930">
        <v>4.3507999999999998E-2</v>
      </c>
      <c r="E24930">
        <v>9.2525999999999997E-2</v>
      </c>
      <c r="F24930">
        <v>1.21E-2</v>
      </c>
    </row>
    <row r="24931" spans="1:6" x14ac:dyDescent="0.3">
      <c r="A24931">
        <v>24.928999999999998</v>
      </c>
      <c r="B24931" s="1">
        <v>2.708402</v>
      </c>
      <c r="C24931">
        <v>0.92421699999999996</v>
      </c>
      <c r="D24931">
        <v>-6.6660000000000001E-3</v>
      </c>
      <c r="E24931">
        <v>4.5547999999999998E-2</v>
      </c>
      <c r="F24931">
        <v>-1.1424999999999999E-2</v>
      </c>
    </row>
    <row r="24932" spans="1:6" x14ac:dyDescent="0.3">
      <c r="A24932">
        <v>24.93</v>
      </c>
      <c r="B24932" s="1">
        <v>2.708402</v>
      </c>
      <c r="C24932">
        <v>0.89413100000000001</v>
      </c>
      <c r="D24932">
        <v>-9.1454999999999995E-2</v>
      </c>
      <c r="E24932">
        <v>-3.6195999999999999E-2</v>
      </c>
      <c r="F24932">
        <v>-1.4073E-2</v>
      </c>
    </row>
    <row r="24933" spans="1:6" x14ac:dyDescent="0.3">
      <c r="A24933">
        <v>24.931000000000001</v>
      </c>
      <c r="B24933" s="1">
        <v>2.708402</v>
      </c>
      <c r="C24933">
        <v>0.80976599999999999</v>
      </c>
      <c r="D24933">
        <v>-0.154282</v>
      </c>
      <c r="E24933">
        <v>-9.6125000000000002E-2</v>
      </c>
      <c r="F24933">
        <v>3.898E-3</v>
      </c>
    </row>
    <row r="24934" spans="1:6" x14ac:dyDescent="0.3">
      <c r="A24934">
        <v>24.931999999999999</v>
      </c>
      <c r="B24934" s="1">
        <v>2.708402</v>
      </c>
      <c r="C24934">
        <v>0.74637500000000001</v>
      </c>
      <c r="D24934">
        <v>5.7250000000000001E-3</v>
      </c>
      <c r="E24934">
        <v>6.6628999999999994E-2</v>
      </c>
      <c r="F24934">
        <v>2.8348000000000002E-2</v>
      </c>
    </row>
    <row r="24935" spans="1:6" x14ac:dyDescent="0.3">
      <c r="A24935">
        <v>24.933</v>
      </c>
      <c r="B24935" s="1">
        <v>2.7084009999999998</v>
      </c>
      <c r="C24935">
        <v>0.38861400000000001</v>
      </c>
      <c r="D24935">
        <v>0.13119900000000001</v>
      </c>
      <c r="E24935">
        <v>0.19464799999999999</v>
      </c>
      <c r="F24935">
        <v>4.2928000000000001E-2</v>
      </c>
    </row>
    <row r="24936" spans="1:6" x14ac:dyDescent="0.3">
      <c r="A24936">
        <v>24.934000000000001</v>
      </c>
      <c r="B24936" s="1">
        <v>2.7084009999999998</v>
      </c>
      <c r="C24936">
        <v>-0.45432899999999998</v>
      </c>
      <c r="D24936">
        <v>-1.8734000000000001E-2</v>
      </c>
      <c r="E24936">
        <v>4.7008000000000001E-2</v>
      </c>
      <c r="F24936">
        <v>3.9835000000000002E-2</v>
      </c>
    </row>
    <row r="24937" spans="1:6" x14ac:dyDescent="0.3">
      <c r="A24937">
        <v>24.934999999999999</v>
      </c>
      <c r="B24937" s="1">
        <v>2.7084009999999998</v>
      </c>
      <c r="C24937">
        <v>-1.3489599999999999</v>
      </c>
      <c r="D24937">
        <v>-0.18228800000000001</v>
      </c>
      <c r="E24937">
        <v>-0.11451</v>
      </c>
      <c r="F24937">
        <v>2.2100000000000002E-2</v>
      </c>
    </row>
    <row r="24938" spans="1:6" x14ac:dyDescent="0.3">
      <c r="A24938">
        <v>24.936</v>
      </c>
      <c r="B24938" s="1">
        <v>2.7084009999999998</v>
      </c>
      <c r="C24938">
        <v>-1.78335</v>
      </c>
      <c r="D24938">
        <v>-9.8636000000000001E-2</v>
      </c>
      <c r="E24938">
        <v>-2.913E-2</v>
      </c>
      <c r="F24938">
        <v>-2.6699999999999998E-4</v>
      </c>
    </row>
    <row r="24939" spans="1:6" x14ac:dyDescent="0.3">
      <c r="A24939">
        <v>24.937000000000001</v>
      </c>
      <c r="B24939" s="1">
        <v>2.7084009999999998</v>
      </c>
      <c r="C24939">
        <v>-1.816308</v>
      </c>
      <c r="D24939">
        <v>-2.7281E-2</v>
      </c>
      <c r="E24939">
        <v>4.3569999999999998E-2</v>
      </c>
      <c r="F24939">
        <v>-1.9290000000000002E-2</v>
      </c>
    </row>
    <row r="24940" spans="1:6" x14ac:dyDescent="0.3">
      <c r="A24940">
        <v>24.937999999999999</v>
      </c>
      <c r="B24940" s="1">
        <v>2.7084009999999998</v>
      </c>
      <c r="C24940">
        <v>-1.5829599999999999</v>
      </c>
      <c r="D24940">
        <v>-0.12567700000000001</v>
      </c>
      <c r="E24940">
        <v>-5.3901999999999999E-2</v>
      </c>
      <c r="F24940">
        <v>-3.3374000000000001E-2</v>
      </c>
    </row>
    <row r="24941" spans="1:6" x14ac:dyDescent="0.3">
      <c r="A24941">
        <v>24.939</v>
      </c>
      <c r="B24941" s="1">
        <v>2.7084009999999998</v>
      </c>
      <c r="C24941">
        <v>-1.0354760000000001</v>
      </c>
      <c r="D24941">
        <v>-0.198106</v>
      </c>
      <c r="E24941">
        <v>-0.12584699999999999</v>
      </c>
      <c r="F24941">
        <v>-4.3767E-2</v>
      </c>
    </row>
    <row r="24942" spans="1:6" x14ac:dyDescent="0.3">
      <c r="A24942">
        <v>24.94</v>
      </c>
      <c r="B24942" s="1">
        <v>2.7084000000000001</v>
      </c>
      <c r="C24942">
        <v>-0.28417199999999998</v>
      </c>
      <c r="D24942">
        <v>-0.13950199999999999</v>
      </c>
      <c r="E24942">
        <v>-6.7207000000000003E-2</v>
      </c>
      <c r="F24942">
        <v>-4.8964000000000001E-2</v>
      </c>
    </row>
    <row r="24943" spans="1:6" x14ac:dyDescent="0.3">
      <c r="A24943">
        <v>24.940999999999999</v>
      </c>
      <c r="B24943" s="1">
        <v>2.7084000000000001</v>
      </c>
      <c r="C24943">
        <v>0.369425</v>
      </c>
      <c r="D24943">
        <v>-6.2205000000000003E-2</v>
      </c>
      <c r="E24943">
        <v>9.6430000000000005E-3</v>
      </c>
      <c r="F24943">
        <v>-4.2953999999999999E-2</v>
      </c>
    </row>
    <row r="24944" spans="1:6" x14ac:dyDescent="0.3">
      <c r="A24944">
        <v>24.942</v>
      </c>
      <c r="B24944" s="1">
        <v>2.7084000000000001</v>
      </c>
      <c r="C24944">
        <v>0.60402599999999995</v>
      </c>
      <c r="D24944">
        <v>-0.181786</v>
      </c>
      <c r="E24944">
        <v>-0.11093</v>
      </c>
      <c r="F24944">
        <v>-1.9958E-2</v>
      </c>
    </row>
    <row r="24945" spans="1:6" x14ac:dyDescent="0.3">
      <c r="A24945">
        <v>24.943000000000001</v>
      </c>
      <c r="B24945" s="1">
        <v>2.7084000000000001</v>
      </c>
      <c r="C24945">
        <v>0.73553000000000002</v>
      </c>
      <c r="D24945">
        <v>-0.17871999999999999</v>
      </c>
      <c r="E24945">
        <v>-0.109371</v>
      </c>
      <c r="F24945">
        <v>1.5435000000000001E-2</v>
      </c>
    </row>
    <row r="24946" spans="1:6" x14ac:dyDescent="0.3">
      <c r="A24946">
        <v>24.943999999999999</v>
      </c>
      <c r="B24946" s="1">
        <v>2.7084000000000001</v>
      </c>
      <c r="C24946">
        <v>0.86584399999999995</v>
      </c>
      <c r="D24946">
        <v>-5.2089999999999997E-2</v>
      </c>
      <c r="E24946">
        <v>1.5252E-2</v>
      </c>
      <c r="F24946">
        <v>4.8416000000000001E-2</v>
      </c>
    </row>
    <row r="24947" spans="1:6" x14ac:dyDescent="0.3">
      <c r="A24947">
        <v>24.945</v>
      </c>
      <c r="B24947" s="1">
        <v>2.7084000000000001</v>
      </c>
      <c r="C24947">
        <v>0.98912599999999995</v>
      </c>
      <c r="D24947">
        <v>7.5534000000000004E-2</v>
      </c>
      <c r="E24947">
        <v>0.140373</v>
      </c>
      <c r="F24947">
        <v>6.0178000000000002E-2</v>
      </c>
    </row>
    <row r="24948" spans="1:6" x14ac:dyDescent="0.3">
      <c r="A24948">
        <v>24.946000000000002</v>
      </c>
      <c r="B24948" s="1">
        <v>2.7084000000000001</v>
      </c>
      <c r="C24948">
        <v>0.97236900000000004</v>
      </c>
      <c r="D24948">
        <v>1.6947E-2</v>
      </c>
      <c r="E24948">
        <v>7.8820000000000001E-2</v>
      </c>
      <c r="F24948">
        <v>3.9815999999999997E-2</v>
      </c>
    </row>
    <row r="24949" spans="1:6" x14ac:dyDescent="0.3">
      <c r="A24949">
        <v>24.946999999999999</v>
      </c>
      <c r="B24949" s="1">
        <v>2.7084000000000001</v>
      </c>
      <c r="C24949">
        <v>0.83551699999999995</v>
      </c>
      <c r="D24949">
        <v>-0.16045799999999999</v>
      </c>
      <c r="E24949">
        <v>-0.10192900000000001</v>
      </c>
      <c r="F24949">
        <v>-6.4229999999999999E-3</v>
      </c>
    </row>
    <row r="24950" spans="1:6" x14ac:dyDescent="0.3">
      <c r="A24950">
        <v>24.948</v>
      </c>
      <c r="B24950" s="1">
        <v>2.7084000000000001</v>
      </c>
      <c r="C24950">
        <v>0.67625900000000005</v>
      </c>
      <c r="D24950">
        <v>-0.24326500000000001</v>
      </c>
      <c r="E24950">
        <v>-0.18837000000000001</v>
      </c>
      <c r="F24950">
        <v>-5.4973000000000001E-2</v>
      </c>
    </row>
    <row r="24951" spans="1:6" x14ac:dyDescent="0.3">
      <c r="A24951">
        <v>24.949000000000002</v>
      </c>
      <c r="B24951" s="1">
        <v>2.708399</v>
      </c>
      <c r="C24951">
        <v>0.57767900000000005</v>
      </c>
      <c r="D24951">
        <v>-3.7217E-2</v>
      </c>
      <c r="E24951">
        <v>1.3838E-2</v>
      </c>
      <c r="F24951">
        <v>-7.7287999999999996E-2</v>
      </c>
    </row>
    <row r="24952" spans="1:6" x14ac:dyDescent="0.3">
      <c r="A24952">
        <v>24.95</v>
      </c>
      <c r="B24952" s="1">
        <v>2.708399</v>
      </c>
      <c r="C24952">
        <v>2.1042000000000002E-2</v>
      </c>
      <c r="D24952">
        <v>-3.4269000000000001E-2</v>
      </c>
      <c r="E24952">
        <v>1.278E-2</v>
      </c>
      <c r="F24952">
        <v>-5.5903000000000001E-2</v>
      </c>
    </row>
    <row r="24953" spans="1:6" x14ac:dyDescent="0.3">
      <c r="A24953">
        <v>24.951000000000001</v>
      </c>
      <c r="B24953" s="1">
        <v>2.708399</v>
      </c>
      <c r="C24953">
        <v>-0.71997</v>
      </c>
      <c r="D24953">
        <v>-4.0488999999999997E-2</v>
      </c>
      <c r="E24953">
        <v>2.4910000000000002E-3</v>
      </c>
      <c r="F24953">
        <v>2.5370000000000002E-3</v>
      </c>
    </row>
    <row r="24954" spans="1:6" x14ac:dyDescent="0.3">
      <c r="A24954">
        <v>24.952000000000002</v>
      </c>
      <c r="B24954" s="1">
        <v>2.708399</v>
      </c>
      <c r="C24954">
        <v>-1.384571</v>
      </c>
      <c r="D24954">
        <v>-1.4344000000000001E-2</v>
      </c>
      <c r="E24954">
        <v>2.4627E-2</v>
      </c>
      <c r="F24954">
        <v>6.9239999999999996E-2</v>
      </c>
    </row>
    <row r="24955" spans="1:6" x14ac:dyDescent="0.3">
      <c r="A24955">
        <v>24.952999999999999</v>
      </c>
      <c r="B24955" s="1">
        <v>2.708399</v>
      </c>
      <c r="C24955">
        <v>-1.7173989999999999</v>
      </c>
      <c r="D24955">
        <v>4.9724999999999998E-2</v>
      </c>
      <c r="E24955">
        <v>8.4831000000000004E-2</v>
      </c>
      <c r="F24955">
        <v>0.108131</v>
      </c>
    </row>
    <row r="24956" spans="1:6" x14ac:dyDescent="0.3">
      <c r="A24956">
        <v>24.954000000000001</v>
      </c>
      <c r="B24956" s="1">
        <v>2.708399</v>
      </c>
      <c r="C24956">
        <v>-1.5894520000000001</v>
      </c>
      <c r="D24956">
        <v>0.133878</v>
      </c>
      <c r="E24956">
        <v>0.16531399999999999</v>
      </c>
      <c r="F24956">
        <v>9.5235E-2</v>
      </c>
    </row>
    <row r="24957" spans="1:6" x14ac:dyDescent="0.3">
      <c r="A24957">
        <v>24.954999999999998</v>
      </c>
      <c r="B24957" s="1">
        <v>2.7083979999999999</v>
      </c>
      <c r="C24957">
        <v>-1.2070080000000001</v>
      </c>
      <c r="D24957">
        <v>6.4436999999999994E-2</v>
      </c>
      <c r="E24957">
        <v>9.2470999999999998E-2</v>
      </c>
      <c r="F24957">
        <v>3.2029000000000002E-2</v>
      </c>
    </row>
    <row r="24958" spans="1:6" x14ac:dyDescent="0.3">
      <c r="A24958">
        <v>24.956</v>
      </c>
      <c r="B24958" s="1">
        <v>2.7083979999999999</v>
      </c>
      <c r="C24958">
        <v>-0.70459700000000003</v>
      </c>
      <c r="D24958">
        <v>-0.10290100000000001</v>
      </c>
      <c r="E24958">
        <v>-7.7941999999999997E-2</v>
      </c>
      <c r="F24958">
        <v>-5.2874999999999998E-2</v>
      </c>
    </row>
    <row r="24959" spans="1:6" x14ac:dyDescent="0.3">
      <c r="A24959">
        <v>24.957000000000001</v>
      </c>
      <c r="B24959" s="1">
        <v>2.7083979999999999</v>
      </c>
      <c r="C24959">
        <v>-4.2543999999999998E-2</v>
      </c>
      <c r="D24959">
        <v>-0.10058</v>
      </c>
      <c r="E24959">
        <v>-7.8340999999999994E-2</v>
      </c>
      <c r="F24959">
        <v>-0.117733</v>
      </c>
    </row>
    <row r="24960" spans="1:6" x14ac:dyDescent="0.3">
      <c r="A24960">
        <v>24.957999999999998</v>
      </c>
      <c r="B24960" s="1">
        <v>2.7083979999999999</v>
      </c>
      <c r="C24960">
        <v>0.490809</v>
      </c>
      <c r="D24960">
        <v>-6.3766000000000003E-2</v>
      </c>
      <c r="E24960">
        <v>-4.394E-2</v>
      </c>
      <c r="F24960">
        <v>-0.128659</v>
      </c>
    </row>
    <row r="24961" spans="1:6" x14ac:dyDescent="0.3">
      <c r="A24961">
        <v>24.959</v>
      </c>
      <c r="B24961" s="1">
        <v>2.7083979999999999</v>
      </c>
      <c r="C24961">
        <v>0.68162100000000003</v>
      </c>
      <c r="D24961">
        <v>-0.149285</v>
      </c>
      <c r="E24961">
        <v>-0.131605</v>
      </c>
      <c r="F24961">
        <v>-7.9443E-2</v>
      </c>
    </row>
    <row r="24962" spans="1:6" x14ac:dyDescent="0.3">
      <c r="A24962">
        <v>24.96</v>
      </c>
      <c r="B24962" s="1">
        <v>2.7083979999999999</v>
      </c>
      <c r="C24962">
        <v>0.87869600000000003</v>
      </c>
      <c r="D24962">
        <v>-4.0881000000000001E-2</v>
      </c>
      <c r="E24962">
        <v>-2.5076000000000001E-2</v>
      </c>
      <c r="F24962">
        <v>4.5279999999999999E-3</v>
      </c>
    </row>
    <row r="24963" spans="1:6" x14ac:dyDescent="0.3">
      <c r="A24963">
        <v>24.960999999999999</v>
      </c>
      <c r="B24963" s="1">
        <v>2.7083979999999999</v>
      </c>
      <c r="C24963">
        <v>1.0860000000000001</v>
      </c>
      <c r="D24963">
        <v>0.16047800000000001</v>
      </c>
      <c r="E24963">
        <v>0.174652</v>
      </c>
      <c r="F24963">
        <v>8.1911999999999999E-2</v>
      </c>
    </row>
    <row r="24964" spans="1:6" x14ac:dyDescent="0.3">
      <c r="A24964">
        <v>24.962</v>
      </c>
      <c r="B24964" s="1">
        <v>2.7083970000000002</v>
      </c>
      <c r="C24964">
        <v>1.111585</v>
      </c>
      <c r="D24964">
        <v>0.17316300000000001</v>
      </c>
      <c r="E24964">
        <v>0.185863</v>
      </c>
      <c r="F24964">
        <v>0.118975</v>
      </c>
    </row>
    <row r="24965" spans="1:6" x14ac:dyDescent="0.3">
      <c r="A24965">
        <v>24.963000000000001</v>
      </c>
      <c r="B24965" s="1">
        <v>2.7083970000000002</v>
      </c>
      <c r="C24965">
        <v>1.0699369999999999</v>
      </c>
      <c r="D24965">
        <v>9.6092999999999998E-2</v>
      </c>
      <c r="E24965">
        <v>0.107392</v>
      </c>
      <c r="F24965">
        <v>0.106655</v>
      </c>
    </row>
    <row r="24966" spans="1:6" x14ac:dyDescent="0.3">
      <c r="A24966">
        <v>24.963999999999999</v>
      </c>
      <c r="B24966" s="1">
        <v>2.7083970000000002</v>
      </c>
      <c r="C24966">
        <v>0.95510799999999996</v>
      </c>
      <c r="D24966">
        <v>-2.0378E-2</v>
      </c>
      <c r="E24966">
        <v>-1.0456999999999999E-2</v>
      </c>
      <c r="F24966">
        <v>6.2214999999999999E-2</v>
      </c>
    </row>
    <row r="24967" spans="1:6" x14ac:dyDescent="0.3">
      <c r="A24967">
        <v>24.965</v>
      </c>
      <c r="B24967" s="1">
        <v>2.7083970000000002</v>
      </c>
      <c r="C24967">
        <v>0.79645699999999997</v>
      </c>
      <c r="D24967">
        <v>-3.5133999999999999E-2</v>
      </c>
      <c r="E24967">
        <v>-2.6627000000000001E-2</v>
      </c>
      <c r="F24967">
        <v>1.4947999999999999E-2</v>
      </c>
    </row>
    <row r="24968" spans="1:6" x14ac:dyDescent="0.3">
      <c r="A24968">
        <v>24.966000000000001</v>
      </c>
      <c r="B24968" s="1">
        <v>2.7083970000000002</v>
      </c>
      <c r="C24968">
        <v>0.50955799999999996</v>
      </c>
      <c r="D24968">
        <v>6.3440999999999997E-2</v>
      </c>
      <c r="E24968">
        <v>7.0421999999999998E-2</v>
      </c>
      <c r="F24968">
        <v>-1.4895E-2</v>
      </c>
    </row>
    <row r="24969" spans="1:6" x14ac:dyDescent="0.3">
      <c r="A24969">
        <v>24.966999999999999</v>
      </c>
      <c r="B24969" s="1">
        <v>2.7083970000000002</v>
      </c>
      <c r="C24969">
        <v>-0.28331000000000001</v>
      </c>
      <c r="D24969">
        <v>-0.10015</v>
      </c>
      <c r="E24969">
        <v>-9.4879000000000005E-2</v>
      </c>
      <c r="F24969">
        <v>-2.7566E-2</v>
      </c>
    </row>
    <row r="24970" spans="1:6" x14ac:dyDescent="0.3">
      <c r="A24970">
        <v>24.968</v>
      </c>
      <c r="B24970" s="1">
        <v>2.708396</v>
      </c>
      <c r="C24970">
        <v>-1.0491649999999999</v>
      </c>
      <c r="D24970">
        <v>-0.116178</v>
      </c>
      <c r="E24970">
        <v>-0.112798</v>
      </c>
      <c r="F24970">
        <v>-3.8935999999999998E-2</v>
      </c>
    </row>
    <row r="24971" spans="1:6" x14ac:dyDescent="0.3">
      <c r="A24971">
        <v>24.969000000000001</v>
      </c>
      <c r="B24971" s="1">
        <v>2.708396</v>
      </c>
      <c r="C24971">
        <v>-1.61256</v>
      </c>
      <c r="D24971">
        <v>-6.4754999999999993E-2</v>
      </c>
      <c r="E24971">
        <v>-6.3461000000000004E-2</v>
      </c>
      <c r="F24971">
        <v>-6.1177000000000002E-2</v>
      </c>
    </row>
    <row r="24972" spans="1:6" x14ac:dyDescent="0.3">
      <c r="A24972">
        <v>24.97</v>
      </c>
      <c r="B24972" s="1">
        <v>2.708396</v>
      </c>
      <c r="C24972">
        <v>-1.8475159999999999</v>
      </c>
      <c r="D24972">
        <v>-5.0074E-2</v>
      </c>
      <c r="E24972">
        <v>-5.1084999999999998E-2</v>
      </c>
      <c r="F24972">
        <v>-8.8719999999999993E-2</v>
      </c>
    </row>
    <row r="24973" spans="1:6" x14ac:dyDescent="0.3">
      <c r="A24973">
        <v>24.971</v>
      </c>
      <c r="B24973" s="1">
        <v>2.708396</v>
      </c>
      <c r="C24973">
        <v>-1.7495560000000001</v>
      </c>
      <c r="D24973">
        <v>-0.147587</v>
      </c>
      <c r="E24973">
        <v>-0.15112900000000001</v>
      </c>
      <c r="F24973">
        <v>-9.9604999999999999E-2</v>
      </c>
    </row>
    <row r="24974" spans="1:6" x14ac:dyDescent="0.3">
      <c r="A24974">
        <v>24.972000000000001</v>
      </c>
      <c r="B24974" s="1">
        <v>2.708396</v>
      </c>
      <c r="C24974">
        <v>-1.2182820000000001</v>
      </c>
      <c r="D24974">
        <v>-0.15487200000000001</v>
      </c>
      <c r="E24974">
        <v>-0.161133</v>
      </c>
      <c r="F24974">
        <v>-7.2846999999999995E-2</v>
      </c>
    </row>
    <row r="24975" spans="1:6" x14ac:dyDescent="0.3">
      <c r="A24975">
        <v>24.972999999999999</v>
      </c>
      <c r="B24975" s="1">
        <v>2.708396</v>
      </c>
      <c r="C24975">
        <v>-0.46708100000000002</v>
      </c>
      <c r="D24975">
        <v>-8.3848000000000006E-2</v>
      </c>
      <c r="E24975">
        <v>-9.2927999999999997E-2</v>
      </c>
      <c r="F24975">
        <v>-8.2450000000000006E-3</v>
      </c>
    </row>
    <row r="24976" spans="1:6" x14ac:dyDescent="0.3">
      <c r="A24976">
        <v>24.974</v>
      </c>
      <c r="B24976" s="1">
        <v>2.7083949999999999</v>
      </c>
      <c r="C24976">
        <v>0.38817499999999999</v>
      </c>
      <c r="D24976">
        <v>0.154366</v>
      </c>
      <c r="E24976">
        <v>0.14244499999999999</v>
      </c>
      <c r="F24976">
        <v>6.7698999999999995E-2</v>
      </c>
    </row>
    <row r="24977" spans="1:6" x14ac:dyDescent="0.3">
      <c r="A24977">
        <v>24.975000000000001</v>
      </c>
      <c r="B24977" s="1">
        <v>2.7083949999999999</v>
      </c>
      <c r="C24977">
        <v>0.85826599999999997</v>
      </c>
      <c r="D24977">
        <v>0.19031500000000001</v>
      </c>
      <c r="E24977">
        <v>0.17555599999999999</v>
      </c>
      <c r="F24977">
        <v>0.116186</v>
      </c>
    </row>
    <row r="24978" spans="1:6" x14ac:dyDescent="0.3">
      <c r="A24978">
        <v>24.975999999999999</v>
      </c>
      <c r="B24978" s="1">
        <v>2.7083949999999999</v>
      </c>
      <c r="C24978">
        <v>0.94889699999999999</v>
      </c>
      <c r="D24978">
        <v>6.3953999999999997E-2</v>
      </c>
      <c r="E24978">
        <v>4.6456999999999998E-2</v>
      </c>
      <c r="F24978">
        <v>0.109111</v>
      </c>
    </row>
    <row r="24979" spans="1:6" x14ac:dyDescent="0.3">
      <c r="A24979">
        <v>24.977</v>
      </c>
      <c r="B24979" s="1">
        <v>2.7083949999999999</v>
      </c>
      <c r="C24979">
        <v>0.99118600000000001</v>
      </c>
      <c r="D24979">
        <v>4.999E-2</v>
      </c>
      <c r="E24979">
        <v>2.9961999999999999E-2</v>
      </c>
      <c r="F24979">
        <v>4.9722000000000002E-2</v>
      </c>
    </row>
    <row r="24980" spans="1:6" x14ac:dyDescent="0.3">
      <c r="A24980">
        <v>24.978000000000002</v>
      </c>
      <c r="B24980" s="1">
        <v>2.7083949999999999</v>
      </c>
      <c r="C24980">
        <v>1.03406</v>
      </c>
      <c r="D24980">
        <v>9.1384999999999994E-2</v>
      </c>
      <c r="E24980">
        <v>6.9122000000000003E-2</v>
      </c>
      <c r="F24980">
        <v>-2.8288000000000001E-2</v>
      </c>
    </row>
    <row r="24981" spans="1:6" x14ac:dyDescent="0.3">
      <c r="A24981">
        <v>24.978999999999999</v>
      </c>
      <c r="B24981" s="1">
        <v>2.7083949999999999</v>
      </c>
      <c r="C24981">
        <v>0.95733299999999999</v>
      </c>
      <c r="D24981">
        <v>-4.5690000000000001E-3</v>
      </c>
      <c r="E24981">
        <v>-2.8724E-2</v>
      </c>
      <c r="F24981">
        <v>-8.0600000000000005E-2</v>
      </c>
    </row>
    <row r="24982" spans="1:6" x14ac:dyDescent="0.3">
      <c r="A24982">
        <v>24.98</v>
      </c>
      <c r="B24982" s="1">
        <v>2.7083949999999999</v>
      </c>
      <c r="C24982">
        <v>0.91191800000000001</v>
      </c>
      <c r="D24982">
        <v>-7.7507000000000006E-2</v>
      </c>
      <c r="E24982">
        <v>-0.10315000000000001</v>
      </c>
      <c r="F24982">
        <v>-8.0181000000000002E-2</v>
      </c>
    </row>
    <row r="24983" spans="1:6" x14ac:dyDescent="0.3">
      <c r="A24983">
        <v>24.981000000000002</v>
      </c>
      <c r="B24983" s="1">
        <v>2.7083940000000002</v>
      </c>
      <c r="C24983">
        <v>0.91735699999999998</v>
      </c>
      <c r="D24983">
        <v>-3.1911000000000002E-2</v>
      </c>
      <c r="E24983">
        <v>-5.8550999999999999E-2</v>
      </c>
      <c r="F24983">
        <v>-3.3054E-2</v>
      </c>
    </row>
    <row r="24984" spans="1:6" x14ac:dyDescent="0.3">
      <c r="A24984">
        <v>24.981999999999999</v>
      </c>
      <c r="B24984" s="1">
        <v>2.7083940000000002</v>
      </c>
      <c r="C24984">
        <v>0.91694699999999996</v>
      </c>
      <c r="D24984">
        <v>0.185886</v>
      </c>
      <c r="E24984">
        <v>0.15882199999999999</v>
      </c>
      <c r="F24984">
        <v>2.8045E-2</v>
      </c>
    </row>
    <row r="24985" spans="1:6" x14ac:dyDescent="0.3">
      <c r="A24985">
        <v>24.983000000000001</v>
      </c>
      <c r="B24985" s="1">
        <v>2.7083940000000002</v>
      </c>
      <c r="C24985">
        <v>0.482489</v>
      </c>
      <c r="D24985">
        <v>0.21969900000000001</v>
      </c>
      <c r="E24985">
        <v>0.19278699999999999</v>
      </c>
      <c r="F24985">
        <v>6.7448999999999995E-2</v>
      </c>
    </row>
    <row r="24986" spans="1:6" x14ac:dyDescent="0.3">
      <c r="A24986">
        <v>24.984000000000002</v>
      </c>
      <c r="B24986" s="1">
        <v>2.7083940000000002</v>
      </c>
      <c r="C24986">
        <v>-0.35577199999999998</v>
      </c>
      <c r="D24986">
        <v>7.3514999999999997E-2</v>
      </c>
      <c r="E24986">
        <v>4.7320000000000001E-2</v>
      </c>
      <c r="F24986">
        <v>6.7716999999999999E-2</v>
      </c>
    </row>
    <row r="24987" spans="1:6" x14ac:dyDescent="0.3">
      <c r="A24987">
        <v>24.984999999999999</v>
      </c>
      <c r="B24987" s="1">
        <v>2.7083940000000002</v>
      </c>
      <c r="C24987">
        <v>-1.1443190000000001</v>
      </c>
      <c r="D24987">
        <v>2.5514999999999999E-2</v>
      </c>
      <c r="E24987">
        <v>6.3699999999999998E-4</v>
      </c>
      <c r="F24987">
        <v>3.6414000000000002E-2</v>
      </c>
    </row>
    <row r="24988" spans="1:6" x14ac:dyDescent="0.3">
      <c r="A24988">
        <v>24.986000000000001</v>
      </c>
      <c r="B24988" s="1">
        <v>2.7083940000000002</v>
      </c>
      <c r="C24988">
        <v>-1.627669</v>
      </c>
      <c r="D24988">
        <v>6.5898999999999999E-2</v>
      </c>
      <c r="E24988">
        <v>4.2908000000000002E-2</v>
      </c>
      <c r="F24988">
        <v>-1.9949999999999998E-3</v>
      </c>
    </row>
    <row r="24989" spans="1:6" x14ac:dyDescent="0.3">
      <c r="A24989">
        <v>24.986999999999998</v>
      </c>
      <c r="B24989" s="1">
        <v>2.7083930000000001</v>
      </c>
      <c r="C24989">
        <v>-1.733552</v>
      </c>
      <c r="D24989">
        <v>6.8687999999999999E-2</v>
      </c>
      <c r="E24989">
        <v>4.8070000000000002E-2</v>
      </c>
      <c r="F24989">
        <v>-2.4945999999999999E-2</v>
      </c>
    </row>
    <row r="24990" spans="1:6" x14ac:dyDescent="0.3">
      <c r="A24990">
        <v>24.988</v>
      </c>
      <c r="B24990" s="1">
        <v>2.7083930000000001</v>
      </c>
      <c r="C24990">
        <v>-1.4825159999999999</v>
      </c>
      <c r="D24990">
        <v>-8.4749999999999999E-3</v>
      </c>
      <c r="E24990">
        <v>-2.631E-2</v>
      </c>
      <c r="F24990">
        <v>-2.614E-2</v>
      </c>
    </row>
    <row r="24991" spans="1:6" x14ac:dyDescent="0.3">
      <c r="A24991">
        <v>24.989000000000001</v>
      </c>
      <c r="B24991" s="1">
        <v>2.7083930000000001</v>
      </c>
      <c r="C24991">
        <v>-0.88839000000000001</v>
      </c>
      <c r="D24991">
        <v>-3.1988999999999997E-2</v>
      </c>
      <c r="E24991">
        <v>-4.6684000000000003E-2</v>
      </c>
      <c r="F24991">
        <v>-1.5776999999999999E-2</v>
      </c>
    </row>
    <row r="24992" spans="1:6" x14ac:dyDescent="0.3">
      <c r="A24992">
        <v>24.99</v>
      </c>
      <c r="B24992" s="1">
        <v>2.7083930000000001</v>
      </c>
      <c r="C24992">
        <v>-0.16017899999999999</v>
      </c>
      <c r="D24992">
        <v>6.2989999999999999E-3</v>
      </c>
      <c r="E24992">
        <v>-4.9769999999999997E-3</v>
      </c>
      <c r="F24992">
        <v>-8.7500000000000008E-3</v>
      </c>
    </row>
    <row r="24993" spans="1:6" x14ac:dyDescent="0.3">
      <c r="A24993">
        <v>24.991</v>
      </c>
      <c r="B24993" s="1">
        <v>2.7083930000000001</v>
      </c>
      <c r="C24993">
        <v>0.47681899999999999</v>
      </c>
      <c r="D24993">
        <v>6.8929000000000004E-2</v>
      </c>
      <c r="E24993">
        <v>6.1240999999999997E-2</v>
      </c>
      <c r="F24993">
        <v>-1.1790999999999999E-2</v>
      </c>
    </row>
    <row r="24994" spans="1:6" x14ac:dyDescent="0.3">
      <c r="A24994">
        <v>24.992000000000001</v>
      </c>
      <c r="B24994" s="1">
        <v>2.7083930000000001</v>
      </c>
      <c r="C24994">
        <v>0.714368</v>
      </c>
      <c r="D24994">
        <v>-5.6607999999999999E-2</v>
      </c>
      <c r="E24994">
        <v>-6.0671999999999997E-2</v>
      </c>
      <c r="F24994">
        <v>-1.8983E-2</v>
      </c>
    </row>
    <row r="24995" spans="1:6" x14ac:dyDescent="0.3">
      <c r="A24995">
        <v>24.992999999999999</v>
      </c>
      <c r="B24995" s="1">
        <v>2.7083919999999999</v>
      </c>
      <c r="C24995">
        <v>0.82024600000000003</v>
      </c>
      <c r="D24995">
        <v>-9.9922999999999998E-2</v>
      </c>
      <c r="E24995">
        <v>-0.100396</v>
      </c>
      <c r="F24995">
        <v>-1.9875E-2</v>
      </c>
    </row>
    <row r="24996" spans="1:6" x14ac:dyDescent="0.3">
      <c r="A24996">
        <v>24.994</v>
      </c>
      <c r="B24996" s="1">
        <v>2.7083919999999999</v>
      </c>
      <c r="C24996">
        <v>0.89732900000000004</v>
      </c>
      <c r="D24996">
        <v>-4.4270999999999998E-2</v>
      </c>
      <c r="E24996">
        <v>-4.1277000000000001E-2</v>
      </c>
      <c r="F24996">
        <v>-8.2740000000000001E-3</v>
      </c>
    </row>
    <row r="24997" spans="1:6" x14ac:dyDescent="0.3">
      <c r="A24997">
        <v>24.995000000000001</v>
      </c>
      <c r="B24997" s="1">
        <v>2.7083919999999999</v>
      </c>
      <c r="C24997">
        <v>0.98267700000000002</v>
      </c>
      <c r="D24997">
        <v>4.5656000000000002E-2</v>
      </c>
      <c r="E24997">
        <v>5.1887000000000003E-2</v>
      </c>
      <c r="F24997">
        <v>1.1195E-2</v>
      </c>
    </row>
    <row r="24998" spans="1:6" x14ac:dyDescent="0.3">
      <c r="A24998">
        <v>24.995999999999999</v>
      </c>
      <c r="B24998" s="1">
        <v>2.7083919999999999</v>
      </c>
      <c r="C24998">
        <v>1.004993</v>
      </c>
      <c r="D24998">
        <v>4.2908000000000002E-2</v>
      </c>
      <c r="E24998">
        <v>5.2068000000000003E-2</v>
      </c>
      <c r="F24998">
        <v>2.6183000000000001E-2</v>
      </c>
    </row>
    <row r="24999" spans="1:6" x14ac:dyDescent="0.3">
      <c r="A24999">
        <v>24.997</v>
      </c>
      <c r="B24999" s="1">
        <v>2.7083919999999999</v>
      </c>
      <c r="C24999">
        <v>0.91370099999999999</v>
      </c>
      <c r="D24999">
        <v>-7.3404999999999998E-2</v>
      </c>
      <c r="E24999">
        <v>-6.1656000000000002E-2</v>
      </c>
      <c r="F24999">
        <v>2.6072999999999999E-2</v>
      </c>
    </row>
    <row r="25000" spans="1:6" x14ac:dyDescent="0.3">
      <c r="A25000">
        <v>24.998000000000001</v>
      </c>
      <c r="B25000" s="1">
        <v>2.7083919999999999</v>
      </c>
      <c r="C25000">
        <v>0.815164</v>
      </c>
      <c r="D25000">
        <v>-9.3377000000000002E-2</v>
      </c>
      <c r="E25000">
        <v>-7.9400999999999999E-2</v>
      </c>
      <c r="F25000">
        <v>1.0451999999999999E-2</v>
      </c>
    </row>
    <row r="25001" spans="1:6" x14ac:dyDescent="0.3">
      <c r="A25001">
        <v>24.998999999999999</v>
      </c>
      <c r="B25001" s="1">
        <v>2.7083910000000002</v>
      </c>
      <c r="C25001">
        <v>0.65974100000000002</v>
      </c>
      <c r="D25001">
        <v>4.4539000000000002E-2</v>
      </c>
      <c r="E25001">
        <v>6.0359999999999997E-2</v>
      </c>
      <c r="F25001">
        <v>-1.0703000000000001E-2</v>
      </c>
    </row>
    <row r="25002" spans="1:6" x14ac:dyDescent="0.3">
      <c r="A25002">
        <v>25</v>
      </c>
      <c r="B25002" s="1">
        <v>2.7083910000000002</v>
      </c>
      <c r="C25002">
        <v>4.6015E-2</v>
      </c>
      <c r="D25002">
        <v>-1.7219999999999999E-2</v>
      </c>
      <c r="E25002">
        <v>1.4E-5</v>
      </c>
      <c r="F25002">
        <v>-2.3466999999999998E-2</v>
      </c>
    </row>
    <row r="25003" spans="1:6" x14ac:dyDescent="0.3">
      <c r="A25003">
        <v>25.001000000000001</v>
      </c>
      <c r="B25003" s="1">
        <v>2.7083910000000002</v>
      </c>
      <c r="C25003">
        <v>-0.80700099999999997</v>
      </c>
      <c r="D25003">
        <v>-0.13305400000000001</v>
      </c>
      <c r="E25003">
        <v>-0.114826</v>
      </c>
      <c r="F25003">
        <v>-2.0677000000000001E-2</v>
      </c>
    </row>
    <row r="25004" spans="1:6" x14ac:dyDescent="0.3">
      <c r="A25004">
        <v>25.001999999999999</v>
      </c>
      <c r="B25004" s="1">
        <v>2.7083910000000002</v>
      </c>
      <c r="C25004">
        <v>-1.5110239999999999</v>
      </c>
      <c r="D25004">
        <v>-0.13455500000000001</v>
      </c>
      <c r="E25004">
        <v>-0.115692</v>
      </c>
      <c r="F25004">
        <v>-6.1019999999999998E-3</v>
      </c>
    </row>
    <row r="25005" spans="1:6" x14ac:dyDescent="0.3">
      <c r="A25005">
        <v>25.003</v>
      </c>
      <c r="B25005" s="1">
        <v>2.7083910000000002</v>
      </c>
      <c r="C25005">
        <v>-1.7075370000000001</v>
      </c>
      <c r="D25005">
        <v>7.3888999999999996E-2</v>
      </c>
      <c r="E25005">
        <v>9.3053999999999998E-2</v>
      </c>
      <c r="F25005">
        <v>9.8259999999999997E-3</v>
      </c>
    </row>
    <row r="25006" spans="1:6" x14ac:dyDescent="0.3">
      <c r="A25006">
        <v>25.004000000000001</v>
      </c>
      <c r="B25006" s="1">
        <v>2.7083910000000002</v>
      </c>
      <c r="C25006">
        <v>-1.6461190000000001</v>
      </c>
      <c r="D25006">
        <v>8.5648000000000002E-2</v>
      </c>
      <c r="E25006">
        <v>0.10481600000000001</v>
      </c>
      <c r="F25006">
        <v>1.6906000000000001E-2</v>
      </c>
    </row>
    <row r="25007" spans="1:6" x14ac:dyDescent="0.3">
      <c r="A25007">
        <v>25.004999999999999</v>
      </c>
      <c r="B25007" s="1">
        <v>2.7083900000000001</v>
      </c>
      <c r="C25007">
        <v>-1.339159</v>
      </c>
      <c r="D25007">
        <v>-5.9346999999999997E-2</v>
      </c>
      <c r="E25007">
        <v>-4.0389000000000001E-2</v>
      </c>
      <c r="F25007">
        <v>1.1018999999999999E-2</v>
      </c>
    </row>
    <row r="25008" spans="1:6" x14ac:dyDescent="0.3">
      <c r="A25008">
        <v>25.006</v>
      </c>
      <c r="B25008" s="1">
        <v>2.7083900000000001</v>
      </c>
      <c r="C25008">
        <v>-0.79905300000000001</v>
      </c>
      <c r="D25008">
        <v>-0.181867</v>
      </c>
      <c r="E25008">
        <v>-0.16323199999999999</v>
      </c>
      <c r="F25008">
        <v>-3.1470000000000001E-3</v>
      </c>
    </row>
    <row r="25009" spans="1:6" x14ac:dyDescent="0.3">
      <c r="A25009">
        <v>25.007000000000001</v>
      </c>
      <c r="B25009" s="1">
        <v>2.7083900000000001</v>
      </c>
      <c r="C25009">
        <v>4.6760000000000003E-2</v>
      </c>
      <c r="D25009">
        <v>5.9870000000000001E-3</v>
      </c>
      <c r="E25009">
        <v>2.4272999999999999E-2</v>
      </c>
      <c r="F25009">
        <v>-1.6316000000000001E-2</v>
      </c>
    </row>
    <row r="25010" spans="1:6" x14ac:dyDescent="0.3">
      <c r="A25010">
        <v>25.007999999999999</v>
      </c>
      <c r="B25010" s="1">
        <v>2.7083900000000001</v>
      </c>
      <c r="C25010">
        <v>0.66860200000000003</v>
      </c>
      <c r="D25010">
        <v>0.11729199999999999</v>
      </c>
      <c r="E25010">
        <v>0.135244</v>
      </c>
      <c r="F25010">
        <v>-1.9706999999999999E-2</v>
      </c>
    </row>
    <row r="25011" spans="1:6" x14ac:dyDescent="0.3">
      <c r="A25011">
        <v>25.009</v>
      </c>
      <c r="B25011" s="1">
        <v>2.7083900000000001</v>
      </c>
      <c r="C25011">
        <v>0.78596600000000005</v>
      </c>
      <c r="D25011">
        <v>-5.9144000000000002E-2</v>
      </c>
      <c r="E25011">
        <v>-4.1438999999999997E-2</v>
      </c>
      <c r="F25011">
        <v>-1.1011999999999999E-2</v>
      </c>
    </row>
    <row r="25012" spans="1:6" x14ac:dyDescent="0.3">
      <c r="A25012">
        <v>25.01</v>
      </c>
      <c r="B25012" s="1">
        <v>2.7083900000000001</v>
      </c>
      <c r="C25012">
        <v>0.82828800000000002</v>
      </c>
      <c r="D25012">
        <v>-0.111169</v>
      </c>
      <c r="E25012">
        <v>-9.3508999999999995E-2</v>
      </c>
      <c r="F25012">
        <v>4.8440000000000002E-3</v>
      </c>
    </row>
    <row r="25013" spans="1:6" x14ac:dyDescent="0.3">
      <c r="A25013">
        <v>25.010999999999999</v>
      </c>
      <c r="B25013" s="1">
        <v>2.7083900000000001</v>
      </c>
      <c r="C25013">
        <v>0.97095900000000002</v>
      </c>
      <c r="D25013">
        <v>3.3158E-2</v>
      </c>
      <c r="E25013">
        <v>5.1055999999999997E-2</v>
      </c>
      <c r="F25013">
        <v>1.9306E-2</v>
      </c>
    </row>
    <row r="25014" spans="1:6" x14ac:dyDescent="0.3">
      <c r="A25014">
        <v>25.012</v>
      </c>
      <c r="B25014" s="1">
        <v>2.7083889999999999</v>
      </c>
      <c r="C25014">
        <v>1.0502050000000001</v>
      </c>
      <c r="D25014">
        <v>0.10702399999999999</v>
      </c>
      <c r="E25014">
        <v>0.12549099999999999</v>
      </c>
      <c r="F25014">
        <v>2.4625000000000001E-2</v>
      </c>
    </row>
    <row r="25015" spans="1:6" x14ac:dyDescent="0.3">
      <c r="A25015">
        <v>25.013000000000002</v>
      </c>
      <c r="B25015" s="1">
        <v>2.7083889999999999</v>
      </c>
      <c r="C25015">
        <v>0.97477899999999995</v>
      </c>
      <c r="D25015">
        <v>-5.215E-3</v>
      </c>
      <c r="E25015">
        <v>1.4205000000000001E-2</v>
      </c>
      <c r="F25015">
        <v>1.763E-2</v>
      </c>
    </row>
    <row r="25016" spans="1:6" x14ac:dyDescent="0.3">
      <c r="A25016">
        <v>25.013999999999999</v>
      </c>
      <c r="B25016" s="1">
        <v>2.7083889999999999</v>
      </c>
      <c r="C25016">
        <v>0.94491199999999997</v>
      </c>
      <c r="D25016">
        <v>-3.7338999999999997E-2</v>
      </c>
      <c r="E25016">
        <v>-1.6518999999999999E-2</v>
      </c>
      <c r="F25016">
        <v>1.4729999999999999E-3</v>
      </c>
    </row>
    <row r="25017" spans="1:6" x14ac:dyDescent="0.3">
      <c r="A25017">
        <v>25.015000000000001</v>
      </c>
      <c r="B25017" s="1">
        <v>2.7083889999999999</v>
      </c>
      <c r="C25017">
        <v>0.82426600000000005</v>
      </c>
      <c r="D25017">
        <v>-1.6320000000000001E-2</v>
      </c>
      <c r="E25017">
        <v>6.3680000000000004E-3</v>
      </c>
      <c r="F25017">
        <v>-1.5212E-2</v>
      </c>
    </row>
    <row r="25018" spans="1:6" x14ac:dyDescent="0.3">
      <c r="A25018">
        <v>25.015999999999998</v>
      </c>
      <c r="B25018" s="1">
        <v>2.7083889999999999</v>
      </c>
      <c r="C25018">
        <v>0.51928600000000003</v>
      </c>
      <c r="D25018">
        <v>6.5262000000000001E-2</v>
      </c>
      <c r="E25018">
        <v>9.0268000000000001E-2</v>
      </c>
      <c r="F25018">
        <v>-2.3304999999999999E-2</v>
      </c>
    </row>
    <row r="25019" spans="1:6" x14ac:dyDescent="0.3">
      <c r="A25019">
        <v>25.016999999999999</v>
      </c>
      <c r="B25019" s="1">
        <v>2.7083879999999998</v>
      </c>
      <c r="C25019">
        <v>-0.22103200000000001</v>
      </c>
      <c r="D25019">
        <v>-4.0666000000000001E-2</v>
      </c>
      <c r="E25019">
        <v>-1.2947E-2</v>
      </c>
      <c r="F25019">
        <v>-1.8363999999999998E-2</v>
      </c>
    </row>
    <row r="25020" spans="1:6" x14ac:dyDescent="0.3">
      <c r="A25020">
        <v>25.018000000000001</v>
      </c>
      <c r="B25020" s="1">
        <v>2.7083879999999998</v>
      </c>
      <c r="C25020">
        <v>-1.0121329999999999</v>
      </c>
      <c r="D25020">
        <v>-7.9197000000000004E-2</v>
      </c>
      <c r="E25020">
        <v>-4.8388E-2</v>
      </c>
      <c r="F25020">
        <v>-4.9569999999999996E-3</v>
      </c>
    </row>
    <row r="25021" spans="1:6" x14ac:dyDescent="0.3">
      <c r="A25021">
        <v>25.018999999999998</v>
      </c>
      <c r="B25021" s="1">
        <v>2.7083879999999998</v>
      </c>
      <c r="C25021">
        <v>-1.5464039999999999</v>
      </c>
      <c r="D25021">
        <v>7.4339999999999996E-3</v>
      </c>
      <c r="E25021">
        <v>4.1667000000000003E-2</v>
      </c>
      <c r="F25021">
        <v>6.6410000000000002E-3</v>
      </c>
    </row>
    <row r="25022" spans="1:6" x14ac:dyDescent="0.3">
      <c r="A25022">
        <v>25.02</v>
      </c>
      <c r="B25022" s="1">
        <v>2.7083879999999998</v>
      </c>
      <c r="C25022">
        <v>-1.758178</v>
      </c>
      <c r="D25022">
        <v>5.2101000000000001E-2</v>
      </c>
      <c r="E25022">
        <v>8.9996999999999994E-2</v>
      </c>
      <c r="F25022">
        <v>8.0319999999999992E-3</v>
      </c>
    </row>
    <row r="25023" spans="1:6" x14ac:dyDescent="0.3">
      <c r="A25023">
        <v>25.021000000000001</v>
      </c>
      <c r="B25023" s="1">
        <v>2.7083879999999998</v>
      </c>
      <c r="C25023">
        <v>-1.6191469999999999</v>
      </c>
      <c r="D25023">
        <v>1.232E-3</v>
      </c>
      <c r="E25023">
        <v>4.2913E-2</v>
      </c>
      <c r="F25023">
        <v>5.1999999999999997E-5</v>
      </c>
    </row>
    <row r="25024" spans="1:6" x14ac:dyDescent="0.3">
      <c r="A25024">
        <v>25.021999999999998</v>
      </c>
      <c r="B25024" s="1">
        <v>2.7083879999999998</v>
      </c>
      <c r="C25024">
        <v>-1.1708510000000001</v>
      </c>
      <c r="D25024">
        <v>-9.0638999999999997E-2</v>
      </c>
      <c r="E25024">
        <v>-4.5152999999999999E-2</v>
      </c>
      <c r="F25024">
        <v>-6.4619999999999999E-3</v>
      </c>
    </row>
    <row r="25025" spans="1:6" x14ac:dyDescent="0.3">
      <c r="A25025">
        <v>25.023</v>
      </c>
      <c r="B25025" s="1">
        <v>2.7083870000000001</v>
      </c>
      <c r="C25025">
        <v>-0.48143599999999998</v>
      </c>
      <c r="D25025">
        <v>-8.7035000000000001E-2</v>
      </c>
      <c r="E25025">
        <v>-3.7830999999999997E-2</v>
      </c>
      <c r="F25025">
        <v>2.7339999999999999E-3</v>
      </c>
    </row>
    <row r="25026" spans="1:6" x14ac:dyDescent="0.3">
      <c r="A25026">
        <v>25.024000000000001</v>
      </c>
      <c r="B25026" s="1">
        <v>2.7083870000000001</v>
      </c>
      <c r="C25026">
        <v>0.273281</v>
      </c>
      <c r="D25026">
        <v>3.9988000000000003E-2</v>
      </c>
      <c r="E25026">
        <v>9.2696000000000001E-2</v>
      </c>
      <c r="F25026">
        <v>3.3036000000000003E-2</v>
      </c>
    </row>
    <row r="25027" spans="1:6" x14ac:dyDescent="0.3">
      <c r="A25027">
        <v>25.024999999999999</v>
      </c>
      <c r="B25027" s="1">
        <v>2.7083870000000001</v>
      </c>
      <c r="C25027">
        <v>0.70256099999999999</v>
      </c>
      <c r="D25027">
        <v>2.7986E-2</v>
      </c>
      <c r="E25027">
        <v>8.3819000000000005E-2</v>
      </c>
      <c r="F25027">
        <v>7.2359999999999994E-2</v>
      </c>
    </row>
    <row r="25028" spans="1:6" x14ac:dyDescent="0.3">
      <c r="A25028">
        <v>25.026</v>
      </c>
      <c r="B25028" s="1">
        <v>2.7083870000000001</v>
      </c>
      <c r="C25028">
        <v>0.80078700000000003</v>
      </c>
      <c r="D25028">
        <v>-9.1271000000000005E-2</v>
      </c>
      <c r="E25028">
        <v>-3.2800999999999997E-2</v>
      </c>
      <c r="F25028">
        <v>9.3082999999999999E-2</v>
      </c>
    </row>
    <row r="25029" spans="1:6" x14ac:dyDescent="0.3">
      <c r="A25029">
        <v>25.027000000000001</v>
      </c>
      <c r="B25029" s="1">
        <v>2.7083870000000001</v>
      </c>
      <c r="C25029">
        <v>0.89569299999999996</v>
      </c>
      <c r="D25029">
        <v>-4.7234999999999999E-2</v>
      </c>
      <c r="E25029">
        <v>1.329E-2</v>
      </c>
      <c r="F25029">
        <v>6.9349999999999995E-2</v>
      </c>
    </row>
    <row r="25030" spans="1:6" x14ac:dyDescent="0.3">
      <c r="A25030">
        <v>25.027999999999999</v>
      </c>
      <c r="B25030" s="1">
        <v>2.708386</v>
      </c>
      <c r="C25030">
        <v>0.91411699999999996</v>
      </c>
      <c r="D25030">
        <v>-2.5273E-2</v>
      </c>
      <c r="E25030">
        <v>3.6629000000000002E-2</v>
      </c>
      <c r="F25030">
        <v>-3.0639999999999999E-3</v>
      </c>
    </row>
    <row r="25031" spans="1:6" x14ac:dyDescent="0.3">
      <c r="A25031">
        <v>25.029</v>
      </c>
      <c r="B25031" s="1">
        <v>2.708386</v>
      </c>
      <c r="C25031">
        <v>0.77888999999999997</v>
      </c>
      <c r="D25031">
        <v>-0.17671899999999999</v>
      </c>
      <c r="E25031">
        <v>-0.114236</v>
      </c>
      <c r="F25031">
        <v>-9.7234000000000001E-2</v>
      </c>
    </row>
    <row r="25032" spans="1:6" x14ac:dyDescent="0.3">
      <c r="A25032">
        <v>25.03</v>
      </c>
      <c r="B25032" s="1">
        <v>2.708386</v>
      </c>
      <c r="C25032">
        <v>0.66935</v>
      </c>
      <c r="D25032">
        <v>-0.31537599999999999</v>
      </c>
      <c r="E25032">
        <v>-0.25315599999999999</v>
      </c>
      <c r="F25032">
        <v>-0.16702</v>
      </c>
    </row>
    <row r="25033" spans="1:6" x14ac:dyDescent="0.3">
      <c r="A25033">
        <v>25.030999999999999</v>
      </c>
      <c r="B25033" s="1">
        <v>2.708386</v>
      </c>
      <c r="C25033">
        <v>0.55640999999999996</v>
      </c>
      <c r="D25033">
        <v>-0.39316699999999999</v>
      </c>
      <c r="E25033">
        <v>-0.33204600000000001</v>
      </c>
      <c r="F25033">
        <v>-0.17203599999999999</v>
      </c>
    </row>
    <row r="25034" spans="1:6" x14ac:dyDescent="0.3">
      <c r="A25034">
        <v>25.032</v>
      </c>
      <c r="B25034" s="1">
        <v>2.708386</v>
      </c>
      <c r="C25034">
        <v>0.55141799999999996</v>
      </c>
      <c r="D25034">
        <v>-0.181565</v>
      </c>
      <c r="E25034">
        <v>-0.12237099999999999</v>
      </c>
      <c r="F25034">
        <v>-0.102351</v>
      </c>
    </row>
    <row r="25035" spans="1:6" x14ac:dyDescent="0.3">
      <c r="A25035">
        <v>25.033000000000001</v>
      </c>
      <c r="B25035" s="1">
        <v>2.7083849999999998</v>
      </c>
      <c r="C25035">
        <v>0.24082700000000001</v>
      </c>
      <c r="D25035">
        <v>-2.6179999999999998E-2</v>
      </c>
      <c r="E25035">
        <v>3.0256999999999999E-2</v>
      </c>
      <c r="F25035">
        <v>1.2821000000000001E-2</v>
      </c>
    </row>
    <row r="25036" spans="1:6" x14ac:dyDescent="0.3">
      <c r="A25036">
        <v>25.033999999999999</v>
      </c>
      <c r="B25036" s="1">
        <v>2.7083849999999998</v>
      </c>
      <c r="C25036">
        <v>-0.433508</v>
      </c>
      <c r="D25036">
        <v>-1.5448E-2</v>
      </c>
      <c r="E25036">
        <v>3.7462000000000002E-2</v>
      </c>
      <c r="F25036">
        <v>0.11862200000000001</v>
      </c>
    </row>
    <row r="25037" spans="1:6" x14ac:dyDescent="0.3">
      <c r="A25037">
        <v>25.035</v>
      </c>
      <c r="B25037" s="1">
        <v>2.7083849999999998</v>
      </c>
      <c r="C25037">
        <v>-1.119095</v>
      </c>
      <c r="D25037">
        <v>3.0568999999999999E-2</v>
      </c>
      <c r="E25037">
        <v>7.9330999999999999E-2</v>
      </c>
      <c r="F25037">
        <v>0.16489699999999999</v>
      </c>
    </row>
    <row r="25038" spans="1:6" x14ac:dyDescent="0.3">
      <c r="A25038">
        <v>25.036000000000001</v>
      </c>
      <c r="B25038" s="1">
        <v>2.7083849999999998</v>
      </c>
      <c r="C25038">
        <v>-1.5626279999999999</v>
      </c>
      <c r="D25038">
        <v>0.106921</v>
      </c>
      <c r="E25038">
        <v>0.15104699999999999</v>
      </c>
      <c r="F25038">
        <v>0.13500799999999999</v>
      </c>
    </row>
    <row r="25039" spans="1:6" x14ac:dyDescent="0.3">
      <c r="A25039">
        <v>25.036999999999999</v>
      </c>
      <c r="B25039" s="1">
        <v>2.7083849999999998</v>
      </c>
      <c r="C25039">
        <v>-1.732235</v>
      </c>
      <c r="D25039">
        <v>4.9333000000000002E-2</v>
      </c>
      <c r="E25039">
        <v>8.8441000000000006E-2</v>
      </c>
      <c r="F25039">
        <v>5.2305999999999998E-2</v>
      </c>
    </row>
    <row r="25040" spans="1:6" x14ac:dyDescent="0.3">
      <c r="A25040">
        <v>25.038</v>
      </c>
      <c r="B25040" s="1">
        <v>2.7083849999999998</v>
      </c>
      <c r="C25040">
        <v>-1.5840320000000001</v>
      </c>
      <c r="D25040">
        <v>-0.120737</v>
      </c>
      <c r="E25040">
        <v>-8.6891999999999997E-2</v>
      </c>
      <c r="F25040">
        <v>-3.7317999999999997E-2</v>
      </c>
    </row>
    <row r="25041" spans="1:6" x14ac:dyDescent="0.3">
      <c r="A25041">
        <v>25.039000000000001</v>
      </c>
      <c r="B25041" s="1">
        <v>2.7083849999999998</v>
      </c>
      <c r="C25041">
        <v>-1.0386439999999999</v>
      </c>
      <c r="D25041">
        <v>-0.18279999999999999</v>
      </c>
      <c r="E25041">
        <v>-0.154282</v>
      </c>
      <c r="F25041">
        <v>-9.3321000000000001E-2</v>
      </c>
    </row>
    <row r="25042" spans="1:6" x14ac:dyDescent="0.3">
      <c r="A25042">
        <v>25.04</v>
      </c>
      <c r="B25042" s="1">
        <v>2.7083840000000001</v>
      </c>
      <c r="C25042">
        <v>-0.28735699999999997</v>
      </c>
      <c r="D25042">
        <v>-0.11851</v>
      </c>
      <c r="E25042">
        <v>-9.5225000000000004E-2</v>
      </c>
      <c r="F25042">
        <v>-0.100761</v>
      </c>
    </row>
    <row r="25043" spans="1:6" x14ac:dyDescent="0.3">
      <c r="A25043">
        <v>25.041</v>
      </c>
      <c r="B25043" s="1">
        <v>2.7083840000000001</v>
      </c>
      <c r="C25043">
        <v>0.46828399999999998</v>
      </c>
      <c r="D25043">
        <v>5.7604000000000002E-2</v>
      </c>
      <c r="E25043">
        <v>7.5881000000000004E-2</v>
      </c>
      <c r="F25043">
        <v>-7.2955999999999993E-2</v>
      </c>
    </row>
    <row r="25044" spans="1:6" x14ac:dyDescent="0.3">
      <c r="A25044">
        <v>25.042000000000002</v>
      </c>
      <c r="B25044" s="1">
        <v>2.7083840000000001</v>
      </c>
      <c r="C25044">
        <v>0.801894</v>
      </c>
      <c r="D25044">
        <v>1.8251E-2</v>
      </c>
      <c r="E25044">
        <v>3.1857999999999997E-2</v>
      </c>
      <c r="F25044">
        <v>-3.5804000000000002E-2</v>
      </c>
    </row>
    <row r="25045" spans="1:6" x14ac:dyDescent="0.3">
      <c r="A25045">
        <v>25.042999999999999</v>
      </c>
      <c r="B25045" s="1">
        <v>2.7083840000000001</v>
      </c>
      <c r="C25045">
        <v>0.87604099999999996</v>
      </c>
      <c r="D25045">
        <v>-6.1767000000000002E-2</v>
      </c>
      <c r="E25045">
        <v>-5.2338000000000003E-2</v>
      </c>
      <c r="F25045">
        <v>-9.0150000000000004E-3</v>
      </c>
    </row>
    <row r="25046" spans="1:6" x14ac:dyDescent="0.3">
      <c r="A25046">
        <v>25.044</v>
      </c>
      <c r="B25046" s="1">
        <v>2.7083840000000001</v>
      </c>
      <c r="C25046">
        <v>0.98539600000000005</v>
      </c>
      <c r="D25046">
        <v>3.3845E-2</v>
      </c>
      <c r="E25046">
        <v>3.9701E-2</v>
      </c>
      <c r="F25046">
        <v>6.2750000000000002E-3</v>
      </c>
    </row>
    <row r="25047" spans="1:6" x14ac:dyDescent="0.3">
      <c r="A25047">
        <v>25.045000000000002</v>
      </c>
      <c r="B25047" s="1">
        <v>2.708383</v>
      </c>
      <c r="C25047">
        <v>1.073499</v>
      </c>
      <c r="D25047">
        <v>0.137377</v>
      </c>
      <c r="E25047">
        <v>0.14030599999999999</v>
      </c>
      <c r="F25047">
        <v>2.3043999999999999E-2</v>
      </c>
    </row>
    <row r="25048" spans="1:6" x14ac:dyDescent="0.3">
      <c r="A25048">
        <v>25.045999999999999</v>
      </c>
      <c r="B25048" s="1">
        <v>2.708383</v>
      </c>
      <c r="C25048">
        <v>1.058009</v>
      </c>
      <c r="D25048">
        <v>0.10850899999999999</v>
      </c>
      <c r="E25048">
        <v>0.10917200000000001</v>
      </c>
      <c r="F25048">
        <v>5.2976000000000002E-2</v>
      </c>
    </row>
    <row r="25049" spans="1:6" x14ac:dyDescent="0.3">
      <c r="A25049">
        <v>25.047000000000001</v>
      </c>
      <c r="B25049" s="1">
        <v>2.708383</v>
      </c>
      <c r="C25049">
        <v>1.0912809999999999</v>
      </c>
      <c r="D25049">
        <v>0.12858800000000001</v>
      </c>
      <c r="E25049">
        <v>0.12767200000000001</v>
      </c>
      <c r="F25049">
        <v>9.2162999999999995E-2</v>
      </c>
    </row>
    <row r="25050" spans="1:6" x14ac:dyDescent="0.3">
      <c r="A25050">
        <v>25.047999999999998</v>
      </c>
      <c r="B25050" s="1">
        <v>2.708383</v>
      </c>
      <c r="C25050">
        <v>1.0250189999999999</v>
      </c>
      <c r="D25050">
        <v>0.14106099999999999</v>
      </c>
      <c r="E25050">
        <v>0.139263</v>
      </c>
      <c r="F25050">
        <v>0.120033</v>
      </c>
    </row>
    <row r="25051" spans="1:6" x14ac:dyDescent="0.3">
      <c r="A25051">
        <v>25.048999999999999</v>
      </c>
      <c r="B25051" s="1">
        <v>2.708383</v>
      </c>
      <c r="C25051">
        <v>0.79124300000000003</v>
      </c>
      <c r="D25051">
        <v>0.19350999999999999</v>
      </c>
      <c r="E25051">
        <v>0.19148299999999999</v>
      </c>
      <c r="F25051">
        <v>0.112021</v>
      </c>
    </row>
    <row r="25052" spans="1:6" x14ac:dyDescent="0.3">
      <c r="A25052">
        <v>25.05</v>
      </c>
      <c r="B25052" s="1">
        <v>2.7083819999999998</v>
      </c>
      <c r="C25052">
        <v>0.146929</v>
      </c>
      <c r="D25052">
        <v>9.0513999999999997E-2</v>
      </c>
      <c r="E25052">
        <v>8.8792999999999997E-2</v>
      </c>
      <c r="F25052">
        <v>5.8381000000000002E-2</v>
      </c>
    </row>
    <row r="25053" spans="1:6" x14ac:dyDescent="0.3">
      <c r="A25053">
        <v>25.050999999999998</v>
      </c>
      <c r="B25053" s="1">
        <v>2.7083819999999998</v>
      </c>
      <c r="C25053">
        <v>-0.712395</v>
      </c>
      <c r="D25053">
        <v>-4.7645E-2</v>
      </c>
      <c r="E25053">
        <v>-4.8608999999999999E-2</v>
      </c>
      <c r="F25053">
        <v>-2.6523999999999999E-2</v>
      </c>
    </row>
    <row r="25054" spans="1:6" x14ac:dyDescent="0.3">
      <c r="A25054">
        <v>25.052</v>
      </c>
      <c r="B25054" s="1">
        <v>2.7083819999999998</v>
      </c>
      <c r="C25054">
        <v>-1.4769300000000001</v>
      </c>
      <c r="D25054">
        <v>-0.12263400000000001</v>
      </c>
      <c r="E25054">
        <v>-0.12245300000000001</v>
      </c>
      <c r="F25054">
        <v>-0.108262</v>
      </c>
    </row>
    <row r="25055" spans="1:6" x14ac:dyDescent="0.3">
      <c r="A25055">
        <v>25.053000000000001</v>
      </c>
      <c r="B25055" s="1">
        <v>2.7083819999999998</v>
      </c>
      <c r="C25055">
        <v>-1.8468039999999999</v>
      </c>
      <c r="D25055">
        <v>-8.3760000000000001E-2</v>
      </c>
      <c r="E25055">
        <v>-8.2180000000000003E-2</v>
      </c>
      <c r="F25055">
        <v>-0.14904200000000001</v>
      </c>
    </row>
    <row r="25056" spans="1:6" x14ac:dyDescent="0.3">
      <c r="A25056">
        <v>25.053999999999998</v>
      </c>
      <c r="B25056" s="1">
        <v>2.7083819999999998</v>
      </c>
      <c r="C25056">
        <v>-1.886544</v>
      </c>
      <c r="D25056">
        <v>-0.14893500000000001</v>
      </c>
      <c r="E25056">
        <v>-0.14585300000000001</v>
      </c>
      <c r="F25056">
        <v>-0.129769</v>
      </c>
    </row>
    <row r="25057" spans="1:6" x14ac:dyDescent="0.3">
      <c r="A25057">
        <v>25.055</v>
      </c>
      <c r="B25057" s="1">
        <v>2.7083819999999998</v>
      </c>
      <c r="C25057">
        <v>-1.5021450000000001</v>
      </c>
      <c r="D25057">
        <v>-0.192995</v>
      </c>
      <c r="E25057">
        <v>-0.18840799999999999</v>
      </c>
      <c r="F25057">
        <v>-6.2572000000000003E-2</v>
      </c>
    </row>
    <row r="25058" spans="1:6" x14ac:dyDescent="0.3">
      <c r="A25058">
        <v>25.056000000000001</v>
      </c>
      <c r="B25058" s="1">
        <v>2.7083810000000001</v>
      </c>
      <c r="C25058">
        <v>-0.68110300000000001</v>
      </c>
      <c r="D25058">
        <v>-3.4633999999999998E-2</v>
      </c>
      <c r="E25058">
        <v>-2.8625000000000001E-2</v>
      </c>
      <c r="F25058">
        <v>1.6219999999999998E-2</v>
      </c>
    </row>
    <row r="25059" spans="1:6" x14ac:dyDescent="0.3">
      <c r="A25059">
        <v>25.056999999999999</v>
      </c>
      <c r="B25059" s="1">
        <v>2.7083810000000001</v>
      </c>
      <c r="C25059">
        <v>0.15042700000000001</v>
      </c>
      <c r="D25059">
        <v>0.112036</v>
      </c>
      <c r="E25059">
        <v>0.11930499999999999</v>
      </c>
      <c r="F25059">
        <v>6.6483E-2</v>
      </c>
    </row>
    <row r="25060" spans="1:6" x14ac:dyDescent="0.3">
      <c r="A25060">
        <v>25.058</v>
      </c>
      <c r="B25060" s="1">
        <v>2.7083810000000001</v>
      </c>
      <c r="C25060">
        <v>0.65934199999999998</v>
      </c>
      <c r="D25060">
        <v>9.2891000000000001E-2</v>
      </c>
      <c r="E25060">
        <v>0.101137</v>
      </c>
      <c r="F25060">
        <v>6.8390999999999993E-2</v>
      </c>
    </row>
    <row r="25061" spans="1:6" x14ac:dyDescent="0.3">
      <c r="A25061">
        <v>25.059000000000001</v>
      </c>
      <c r="B25061" s="1">
        <v>2.7083810000000001</v>
      </c>
      <c r="C25061">
        <v>0.77238200000000001</v>
      </c>
      <c r="D25061">
        <v>-8.5897000000000001E-2</v>
      </c>
      <c r="E25061">
        <v>-7.7046000000000003E-2</v>
      </c>
      <c r="F25061">
        <v>3.1907999999999999E-2</v>
      </c>
    </row>
    <row r="25062" spans="1:6" x14ac:dyDescent="0.3">
      <c r="A25062">
        <v>25.06</v>
      </c>
      <c r="B25062" s="1">
        <v>2.7083810000000001</v>
      </c>
      <c r="C25062">
        <v>0.82766700000000004</v>
      </c>
      <c r="D25062">
        <v>-0.119033</v>
      </c>
      <c r="E25062">
        <v>-0.109968</v>
      </c>
      <c r="F25062">
        <v>-1.1967999999999999E-2</v>
      </c>
    </row>
    <row r="25063" spans="1:6" x14ac:dyDescent="0.3">
      <c r="A25063">
        <v>25.061</v>
      </c>
      <c r="B25063" s="1">
        <v>2.70838</v>
      </c>
      <c r="C25063">
        <v>0.92358300000000004</v>
      </c>
      <c r="D25063">
        <v>-1.9533999999999999E-2</v>
      </c>
      <c r="E25063">
        <v>-1.0673999999999999E-2</v>
      </c>
      <c r="F25063">
        <v>-3.1521E-2</v>
      </c>
    </row>
    <row r="25064" spans="1:6" x14ac:dyDescent="0.3">
      <c r="A25064">
        <v>25.062000000000001</v>
      </c>
      <c r="B25064" s="1">
        <v>2.70838</v>
      </c>
      <c r="C25064">
        <v>0.96458900000000003</v>
      </c>
      <c r="D25064">
        <v>1.8825000000000001E-2</v>
      </c>
      <c r="E25064">
        <v>2.7015999999999998E-2</v>
      </c>
      <c r="F25064">
        <v>-1.4487E-2</v>
      </c>
    </row>
    <row r="25065" spans="1:6" x14ac:dyDescent="0.3">
      <c r="A25065">
        <v>25.062999999999999</v>
      </c>
      <c r="B25065" s="1">
        <v>2.70838</v>
      </c>
      <c r="C25065">
        <v>0.94791099999999995</v>
      </c>
      <c r="D25065">
        <v>-2.8282999999999999E-2</v>
      </c>
      <c r="E25065">
        <v>-2.1218000000000001E-2</v>
      </c>
      <c r="F25065">
        <v>2.4681000000000002E-2</v>
      </c>
    </row>
    <row r="25066" spans="1:6" x14ac:dyDescent="0.3">
      <c r="A25066">
        <v>25.064</v>
      </c>
      <c r="B25066" s="1">
        <v>2.70838</v>
      </c>
      <c r="C25066">
        <v>0.95368299999999995</v>
      </c>
      <c r="D25066">
        <v>-2.1160000000000002E-2</v>
      </c>
      <c r="E25066">
        <v>-1.562E-2</v>
      </c>
      <c r="F25066">
        <v>5.6022000000000002E-2</v>
      </c>
    </row>
    <row r="25067" spans="1:6" x14ac:dyDescent="0.3">
      <c r="A25067">
        <v>25.065000000000001</v>
      </c>
      <c r="B25067" s="1">
        <v>2.70838</v>
      </c>
      <c r="C25067">
        <v>0.902169</v>
      </c>
      <c r="D25067">
        <v>6.6475999999999993E-2</v>
      </c>
      <c r="E25067">
        <v>7.0140999999999995E-2</v>
      </c>
      <c r="F25067">
        <v>5.5225000000000003E-2</v>
      </c>
    </row>
    <row r="25068" spans="1:6" x14ac:dyDescent="0.3">
      <c r="A25068">
        <v>25.065999999999999</v>
      </c>
      <c r="B25068" s="1">
        <v>2.70838</v>
      </c>
      <c r="C25068">
        <v>0.58777999999999997</v>
      </c>
      <c r="D25068">
        <v>0.12575700000000001</v>
      </c>
      <c r="E25068">
        <v>0.12723499999999999</v>
      </c>
      <c r="F25068">
        <v>1.9317999999999998E-2</v>
      </c>
    </row>
    <row r="25069" spans="1:6" x14ac:dyDescent="0.3">
      <c r="A25069">
        <v>25.067</v>
      </c>
      <c r="B25069" s="1">
        <v>2.7083789999999999</v>
      </c>
      <c r="C25069">
        <v>-0.23264499999999999</v>
      </c>
      <c r="D25069">
        <v>-7.2825000000000001E-2</v>
      </c>
      <c r="E25069">
        <v>-7.3825000000000002E-2</v>
      </c>
      <c r="F25069">
        <v>-3.1618E-2</v>
      </c>
    </row>
    <row r="25070" spans="1:6" x14ac:dyDescent="0.3">
      <c r="A25070">
        <v>25.068000000000001</v>
      </c>
      <c r="B25070" s="1">
        <v>2.7083789999999999</v>
      </c>
      <c r="C25070">
        <v>-1.1028960000000001</v>
      </c>
      <c r="D25070">
        <v>-0.189612</v>
      </c>
      <c r="E25070">
        <v>-0.19328600000000001</v>
      </c>
      <c r="F25070">
        <v>-6.9106000000000001E-2</v>
      </c>
    </row>
    <row r="25071" spans="1:6" x14ac:dyDescent="0.3">
      <c r="A25071">
        <v>25.068999999999999</v>
      </c>
      <c r="B25071" s="1">
        <v>2.7083789999999999</v>
      </c>
      <c r="C25071">
        <v>-1.620655</v>
      </c>
      <c r="D25071">
        <v>-7.0011000000000004E-2</v>
      </c>
      <c r="E25071">
        <v>-7.6442999999999997E-2</v>
      </c>
      <c r="F25071">
        <v>-7.3316999999999993E-2</v>
      </c>
    </row>
    <row r="25072" spans="1:6" x14ac:dyDescent="0.3">
      <c r="A25072">
        <v>25.07</v>
      </c>
      <c r="B25072" s="1">
        <v>2.7083789999999999</v>
      </c>
      <c r="C25072">
        <v>-1.716764</v>
      </c>
      <c r="D25072">
        <v>0.10949299999999999</v>
      </c>
      <c r="E25072">
        <v>0.10029299999999999</v>
      </c>
      <c r="F25072">
        <v>-4.3491000000000002E-2</v>
      </c>
    </row>
    <row r="25073" spans="1:6" x14ac:dyDescent="0.3">
      <c r="A25073">
        <v>25.071000000000002</v>
      </c>
      <c r="B25073" s="1">
        <v>2.7083789999999999</v>
      </c>
      <c r="C25073">
        <v>-1.5912299999999999</v>
      </c>
      <c r="D25073">
        <v>5.1978000000000003E-2</v>
      </c>
      <c r="E25073">
        <v>4.0058000000000003E-2</v>
      </c>
      <c r="F25073">
        <v>3.274E-3</v>
      </c>
    </row>
    <row r="25074" spans="1:6" x14ac:dyDescent="0.3">
      <c r="A25074">
        <v>25.071999999999999</v>
      </c>
      <c r="B25074" s="1">
        <v>2.7083780000000002</v>
      </c>
      <c r="C25074">
        <v>-1.139157</v>
      </c>
      <c r="D25074">
        <v>-3.8977999999999999E-2</v>
      </c>
      <c r="E25074">
        <v>-5.3474000000000001E-2</v>
      </c>
      <c r="F25074">
        <v>4.3339999999999997E-2</v>
      </c>
    </row>
    <row r="25075" spans="1:6" x14ac:dyDescent="0.3">
      <c r="A25075">
        <v>25.073</v>
      </c>
      <c r="B25075" s="1">
        <v>2.7083780000000002</v>
      </c>
      <c r="C25075">
        <v>-0.41439199999999998</v>
      </c>
      <c r="D25075">
        <v>-1.2685E-2</v>
      </c>
      <c r="E25075">
        <v>-2.9529E-2</v>
      </c>
      <c r="F25075">
        <v>6.0213999999999997E-2</v>
      </c>
    </row>
    <row r="25076" spans="1:6" x14ac:dyDescent="0.3">
      <c r="A25076">
        <v>25.074000000000002</v>
      </c>
      <c r="B25076" s="1">
        <v>2.7083780000000002</v>
      </c>
      <c r="C25076">
        <v>0.45008300000000001</v>
      </c>
      <c r="D25076">
        <v>0.208119</v>
      </c>
      <c r="E25076">
        <v>0.18921399999999999</v>
      </c>
      <c r="F25076">
        <v>5.1527999999999997E-2</v>
      </c>
    </row>
    <row r="25077" spans="1:6" x14ac:dyDescent="0.3">
      <c r="A25077">
        <v>25.074999999999999</v>
      </c>
      <c r="B25077" s="1">
        <v>2.7083780000000002</v>
      </c>
      <c r="C25077">
        <v>0.838418</v>
      </c>
      <c r="D25077">
        <v>0.142924</v>
      </c>
      <c r="E25077">
        <v>0.12227499999999999</v>
      </c>
      <c r="F25077">
        <v>2.7208E-2</v>
      </c>
    </row>
    <row r="25078" spans="1:6" x14ac:dyDescent="0.3">
      <c r="A25078">
        <v>25.076000000000001</v>
      </c>
      <c r="B25078" s="1">
        <v>2.7083780000000002</v>
      </c>
      <c r="C25078">
        <v>0.83940400000000004</v>
      </c>
      <c r="D25078">
        <v>-6.8667000000000006E-2</v>
      </c>
      <c r="E25078">
        <v>-9.0691999999999995E-2</v>
      </c>
      <c r="F25078">
        <v>1.34E-4</v>
      </c>
    </row>
    <row r="25079" spans="1:6" x14ac:dyDescent="0.3">
      <c r="A25079">
        <v>25.077000000000002</v>
      </c>
      <c r="B25079" s="1">
        <v>2.7083780000000002</v>
      </c>
      <c r="C25079">
        <v>0.88905299999999998</v>
      </c>
      <c r="D25079">
        <v>-5.3513999999999999E-2</v>
      </c>
      <c r="E25079">
        <v>-7.6489000000000001E-2</v>
      </c>
      <c r="F25079">
        <v>-2.0893999999999999E-2</v>
      </c>
    </row>
    <row r="25080" spans="1:6" x14ac:dyDescent="0.3">
      <c r="A25080">
        <v>25.077999999999999</v>
      </c>
      <c r="B25080" s="1">
        <v>2.708377</v>
      </c>
      <c r="C25080">
        <v>1.0196769999999999</v>
      </c>
      <c r="D25080">
        <v>9.2428999999999997E-2</v>
      </c>
      <c r="E25080">
        <v>6.8944000000000005E-2</v>
      </c>
      <c r="F25080">
        <v>-3.3408E-2</v>
      </c>
    </row>
    <row r="25081" spans="1:6" x14ac:dyDescent="0.3">
      <c r="A25081">
        <v>25.079000000000001</v>
      </c>
      <c r="B25081" s="1">
        <v>2.708377</v>
      </c>
      <c r="C25081">
        <v>1.0047189999999999</v>
      </c>
      <c r="D25081">
        <v>5.679E-2</v>
      </c>
      <c r="E25081">
        <v>3.3225999999999999E-2</v>
      </c>
      <c r="F25081">
        <v>-3.8455999999999997E-2</v>
      </c>
    </row>
    <row r="25082" spans="1:6" x14ac:dyDescent="0.3">
      <c r="A25082">
        <v>25.08</v>
      </c>
      <c r="B25082" s="1">
        <v>2.708377</v>
      </c>
      <c r="C25082">
        <v>0.97881300000000004</v>
      </c>
      <c r="D25082">
        <v>-9.3270000000000002E-3</v>
      </c>
      <c r="E25082">
        <v>-3.2530999999999997E-2</v>
      </c>
      <c r="F25082">
        <v>-3.7200999999999998E-2</v>
      </c>
    </row>
    <row r="25083" spans="1:6" x14ac:dyDescent="0.3">
      <c r="A25083">
        <v>25.081</v>
      </c>
      <c r="B25083" s="1">
        <v>2.708377</v>
      </c>
      <c r="C25083">
        <v>0.89799700000000005</v>
      </c>
      <c r="D25083">
        <v>-6.1352999999999998E-2</v>
      </c>
      <c r="E25083">
        <v>-8.3748000000000003E-2</v>
      </c>
      <c r="F25083">
        <v>-2.8309000000000001E-2</v>
      </c>
    </row>
    <row r="25084" spans="1:6" x14ac:dyDescent="0.3">
      <c r="A25084">
        <v>25.082000000000001</v>
      </c>
      <c r="B25084" s="1">
        <v>2.708377</v>
      </c>
      <c r="C25084">
        <v>0.80837599999999998</v>
      </c>
      <c r="D25084">
        <v>6.5952999999999998E-2</v>
      </c>
      <c r="E25084">
        <v>4.4778999999999999E-2</v>
      </c>
      <c r="F25084">
        <v>-1.0012E-2</v>
      </c>
    </row>
    <row r="25085" spans="1:6" x14ac:dyDescent="0.3">
      <c r="A25085">
        <v>25.082999999999998</v>
      </c>
      <c r="B25085" s="1">
        <v>2.7083759999999999</v>
      </c>
      <c r="C25085">
        <v>0.422593</v>
      </c>
      <c r="D25085">
        <v>0.15139</v>
      </c>
      <c r="E25085">
        <v>0.13178500000000001</v>
      </c>
      <c r="F25085">
        <v>1.5893000000000001E-2</v>
      </c>
    </row>
    <row r="25086" spans="1:6" x14ac:dyDescent="0.3">
      <c r="A25086">
        <v>25.084</v>
      </c>
      <c r="B25086" s="1">
        <v>2.7083759999999999</v>
      </c>
      <c r="C25086">
        <v>-0.40440799999999999</v>
      </c>
      <c r="D25086">
        <v>1.3554999999999999E-2</v>
      </c>
      <c r="E25086">
        <v>-4.176E-3</v>
      </c>
      <c r="F25086">
        <v>4.2188000000000003E-2</v>
      </c>
    </row>
    <row r="25087" spans="1:6" x14ac:dyDescent="0.3">
      <c r="A25087">
        <v>25.085000000000001</v>
      </c>
      <c r="B25087" s="1">
        <v>2.7083759999999999</v>
      </c>
      <c r="C25087">
        <v>-1.155348</v>
      </c>
      <c r="D25087">
        <v>4.1469999999999996E-3</v>
      </c>
      <c r="E25087">
        <v>-1.14E-2</v>
      </c>
      <c r="F25087">
        <v>5.7891999999999999E-2</v>
      </c>
    </row>
    <row r="25088" spans="1:6" x14ac:dyDescent="0.3">
      <c r="A25088">
        <v>25.085999999999999</v>
      </c>
      <c r="B25088" s="1">
        <v>2.7083759999999999</v>
      </c>
      <c r="C25088">
        <v>-1.5442739999999999</v>
      </c>
      <c r="D25088">
        <v>0.148919</v>
      </c>
      <c r="E25088">
        <v>0.135826</v>
      </c>
      <c r="F25088">
        <v>5.5488000000000003E-2</v>
      </c>
    </row>
    <row r="25089" spans="1:6" x14ac:dyDescent="0.3">
      <c r="A25089">
        <v>25.087</v>
      </c>
      <c r="B25089" s="1">
        <v>2.7083759999999999</v>
      </c>
      <c r="C25089">
        <v>-1.674107</v>
      </c>
      <c r="D25089">
        <v>0.14047100000000001</v>
      </c>
      <c r="E25089">
        <v>0.130025</v>
      </c>
      <c r="F25089">
        <v>3.5615000000000001E-2</v>
      </c>
    </row>
    <row r="25090" spans="1:6" x14ac:dyDescent="0.3">
      <c r="A25090">
        <v>25.088000000000001</v>
      </c>
      <c r="B25090" s="1">
        <v>2.7083750000000002</v>
      </c>
      <c r="C25090">
        <v>-1.510705</v>
      </c>
      <c r="D25090">
        <v>-1.4520999999999999E-2</v>
      </c>
      <c r="E25090">
        <v>-2.2185E-2</v>
      </c>
      <c r="F25090">
        <v>6.9080000000000001E-3</v>
      </c>
    </row>
    <row r="25091" spans="1:6" x14ac:dyDescent="0.3">
      <c r="A25091">
        <v>25.088999999999999</v>
      </c>
      <c r="B25091" s="1">
        <v>2.7083750000000002</v>
      </c>
      <c r="C25091">
        <v>-0.98941000000000001</v>
      </c>
      <c r="D25091">
        <v>-0.113278</v>
      </c>
      <c r="E25091">
        <v>-0.11805400000000001</v>
      </c>
      <c r="F25091">
        <v>-1.8707000000000001E-2</v>
      </c>
    </row>
    <row r="25092" spans="1:6" x14ac:dyDescent="0.3">
      <c r="A25092">
        <v>25.09</v>
      </c>
      <c r="B25092" s="1">
        <v>2.7083750000000002</v>
      </c>
      <c r="C25092">
        <v>-0.246225</v>
      </c>
      <c r="D25092">
        <v>-7.5290999999999997E-2</v>
      </c>
      <c r="E25092">
        <v>-7.7100000000000002E-2</v>
      </c>
      <c r="F25092">
        <v>-3.2747999999999999E-2</v>
      </c>
    </row>
    <row r="25093" spans="1:6" x14ac:dyDescent="0.3">
      <c r="A25093">
        <v>25.091000000000001</v>
      </c>
      <c r="B25093" s="1">
        <v>2.7083750000000002</v>
      </c>
      <c r="C25093">
        <v>0.48475000000000001</v>
      </c>
      <c r="D25093">
        <v>6.3672000000000006E-2</v>
      </c>
      <c r="E25093">
        <v>6.4852000000000007E-2</v>
      </c>
      <c r="F25093">
        <v>-3.4532E-2</v>
      </c>
    </row>
    <row r="25094" spans="1:6" x14ac:dyDescent="0.3">
      <c r="A25094">
        <v>25.091999999999999</v>
      </c>
      <c r="B25094" s="1">
        <v>2.7083750000000002</v>
      </c>
      <c r="C25094">
        <v>0.780115</v>
      </c>
      <c r="D25094">
        <v>-1.0808999999999999E-2</v>
      </c>
      <c r="E25094">
        <v>-6.6829999999999997E-3</v>
      </c>
      <c r="F25094">
        <v>-2.9562999999999999E-2</v>
      </c>
    </row>
    <row r="25095" spans="1:6" x14ac:dyDescent="0.3">
      <c r="A25095">
        <v>25.093</v>
      </c>
      <c r="B25095" s="1">
        <v>2.7083750000000002</v>
      </c>
      <c r="C25095">
        <v>0.79173000000000004</v>
      </c>
      <c r="D25095">
        <v>-0.13892599999999999</v>
      </c>
      <c r="E25095">
        <v>-0.131883</v>
      </c>
      <c r="F25095">
        <v>-2.5700000000000001E-2</v>
      </c>
    </row>
    <row r="25096" spans="1:6" x14ac:dyDescent="0.3">
      <c r="A25096">
        <v>25.094000000000001</v>
      </c>
      <c r="B25096" s="1">
        <v>2.7083740000000001</v>
      </c>
      <c r="C25096">
        <v>0.83335499999999996</v>
      </c>
      <c r="D25096">
        <v>-0.100147</v>
      </c>
      <c r="E25096">
        <v>-9.0208999999999998E-2</v>
      </c>
      <c r="F25096">
        <v>-2.5929000000000001E-2</v>
      </c>
    </row>
    <row r="25097" spans="1:6" x14ac:dyDescent="0.3">
      <c r="A25097">
        <v>25.094999999999999</v>
      </c>
      <c r="B25097" s="1">
        <v>2.7083740000000001</v>
      </c>
      <c r="C25097">
        <v>0.93732300000000002</v>
      </c>
      <c r="D25097">
        <v>1.3988E-2</v>
      </c>
      <c r="E25097">
        <v>2.6773999999999999E-2</v>
      </c>
      <c r="F25097">
        <v>-2.6667E-2</v>
      </c>
    </row>
    <row r="25098" spans="1:6" x14ac:dyDescent="0.3">
      <c r="A25098">
        <v>25.096</v>
      </c>
      <c r="B25098" s="1">
        <v>2.7083740000000001</v>
      </c>
      <c r="C25098">
        <v>0.95049700000000004</v>
      </c>
      <c r="D25098">
        <v>-8.5920000000000007E-3</v>
      </c>
      <c r="E25098">
        <v>6.966E-3</v>
      </c>
      <c r="F25098">
        <v>-2.1642000000000002E-2</v>
      </c>
    </row>
    <row r="25099" spans="1:6" x14ac:dyDescent="0.3">
      <c r="A25099">
        <v>25.097000000000001</v>
      </c>
      <c r="B25099" s="1">
        <v>2.7083740000000001</v>
      </c>
      <c r="C25099">
        <v>0.899308</v>
      </c>
      <c r="D25099">
        <v>-9.4732999999999998E-2</v>
      </c>
      <c r="E25099">
        <v>-7.6476000000000002E-2</v>
      </c>
      <c r="F25099">
        <v>-7.3639999999999999E-3</v>
      </c>
    </row>
    <row r="25100" spans="1:6" x14ac:dyDescent="0.3">
      <c r="A25100">
        <v>25.097999999999999</v>
      </c>
      <c r="B25100" s="1">
        <v>2.7083740000000001</v>
      </c>
      <c r="C25100">
        <v>0.88151000000000002</v>
      </c>
      <c r="D25100">
        <v>-3.4684E-2</v>
      </c>
      <c r="E25100">
        <v>-1.3778E-2</v>
      </c>
      <c r="F25100">
        <v>1.3729E-2</v>
      </c>
    </row>
    <row r="25101" spans="1:6" x14ac:dyDescent="0.3">
      <c r="A25101">
        <v>25.099</v>
      </c>
      <c r="B25101" s="1">
        <v>2.7083729999999999</v>
      </c>
      <c r="C25101">
        <v>0.70253299999999996</v>
      </c>
      <c r="D25101">
        <v>8.2633999999999999E-2</v>
      </c>
      <c r="E25101">
        <v>0.106151</v>
      </c>
      <c r="F25101">
        <v>3.3530999999999998E-2</v>
      </c>
    </row>
    <row r="25102" spans="1:6" x14ac:dyDescent="0.3">
      <c r="A25102">
        <v>25.1</v>
      </c>
      <c r="B25102" s="1">
        <v>2.7083729999999999</v>
      </c>
      <c r="C25102">
        <v>0.105194</v>
      </c>
      <c r="D25102">
        <v>3.8262999999999998E-2</v>
      </c>
      <c r="E25102">
        <v>6.4315999999999998E-2</v>
      </c>
      <c r="F25102">
        <v>4.3450000000000003E-2</v>
      </c>
    </row>
    <row r="25103" spans="1:6" x14ac:dyDescent="0.3">
      <c r="A25103">
        <v>25.100999999999999</v>
      </c>
      <c r="B25103" s="1">
        <v>2.7083729999999999</v>
      </c>
      <c r="C25103">
        <v>-0.69928000000000001</v>
      </c>
      <c r="D25103">
        <v>-3.7031000000000001E-2</v>
      </c>
      <c r="E25103">
        <v>-8.5000000000000006E-3</v>
      </c>
      <c r="F25103">
        <v>3.8399000000000003E-2</v>
      </c>
    </row>
    <row r="25104" spans="1:6" x14ac:dyDescent="0.3">
      <c r="A25104">
        <v>25.102</v>
      </c>
      <c r="B25104" s="1">
        <v>2.7083729999999999</v>
      </c>
      <c r="C25104">
        <v>-1.3748659999999999</v>
      </c>
      <c r="D25104">
        <v>-1.7749999999999998E-2</v>
      </c>
      <c r="E25104">
        <v>1.3251000000000001E-2</v>
      </c>
      <c r="F25104">
        <v>2.0532000000000002E-2</v>
      </c>
    </row>
    <row r="25105" spans="1:6" x14ac:dyDescent="0.3">
      <c r="A25105">
        <v>25.103000000000002</v>
      </c>
      <c r="B25105" s="1">
        <v>2.7083729999999999</v>
      </c>
      <c r="C25105">
        <v>-1.7241409999999999</v>
      </c>
      <c r="D25105">
        <v>4.5707999999999999E-2</v>
      </c>
      <c r="E25105">
        <v>7.9158999999999993E-2</v>
      </c>
      <c r="F25105">
        <v>-4.8799999999999999E-4</v>
      </c>
    </row>
    <row r="25106" spans="1:6" x14ac:dyDescent="0.3">
      <c r="A25106">
        <v>25.103999999999999</v>
      </c>
      <c r="B25106" s="1">
        <v>2.7083719999999998</v>
      </c>
      <c r="C25106">
        <v>-1.7539389999999999</v>
      </c>
      <c r="D25106">
        <v>-5.1999999999999998E-3</v>
      </c>
      <c r="E25106">
        <v>3.0651000000000001E-2</v>
      </c>
      <c r="F25106">
        <v>-1.3150999999999999E-2</v>
      </c>
    </row>
    <row r="25107" spans="1:6" x14ac:dyDescent="0.3">
      <c r="A25107">
        <v>25.105</v>
      </c>
      <c r="B25107" s="1">
        <v>2.7083719999999998</v>
      </c>
      <c r="C25107">
        <v>-1.4049720000000001</v>
      </c>
      <c r="D25107">
        <v>-8.7234999999999993E-2</v>
      </c>
      <c r="E25107">
        <v>-4.9016999999999998E-2</v>
      </c>
      <c r="F25107">
        <v>-1.1157E-2</v>
      </c>
    </row>
    <row r="25108" spans="1:6" x14ac:dyDescent="0.3">
      <c r="A25108">
        <v>25.106000000000002</v>
      </c>
      <c r="B25108" s="1">
        <v>2.7083719999999998</v>
      </c>
      <c r="C25108">
        <v>-0.75630699999999995</v>
      </c>
      <c r="D25108">
        <v>-0.111442</v>
      </c>
      <c r="E25108">
        <v>-7.0862999999999995E-2</v>
      </c>
      <c r="F25108">
        <v>3.4229999999999998E-3</v>
      </c>
    </row>
    <row r="25109" spans="1:6" x14ac:dyDescent="0.3">
      <c r="A25109">
        <v>25.106999999999999</v>
      </c>
      <c r="B25109" s="1">
        <v>2.7083719999999998</v>
      </c>
      <c r="C25109">
        <v>7.5894000000000003E-2</v>
      </c>
      <c r="D25109">
        <v>3.0623999999999998E-2</v>
      </c>
      <c r="E25109">
        <v>7.3564000000000004E-2</v>
      </c>
      <c r="F25109">
        <v>2.0274E-2</v>
      </c>
    </row>
    <row r="25110" spans="1:6" x14ac:dyDescent="0.3">
      <c r="A25110">
        <v>25.108000000000001</v>
      </c>
      <c r="B25110" s="1">
        <v>2.7083719999999998</v>
      </c>
      <c r="C25110">
        <v>0.65925699999999998</v>
      </c>
      <c r="D25110">
        <v>8.4728999999999999E-2</v>
      </c>
      <c r="E25110">
        <v>0.12998999999999999</v>
      </c>
      <c r="F25110">
        <v>2.6846999999999999E-2</v>
      </c>
    </row>
    <row r="25111" spans="1:6" x14ac:dyDescent="0.3">
      <c r="A25111">
        <v>25.109000000000002</v>
      </c>
      <c r="B25111" s="1">
        <v>2.7083719999999998</v>
      </c>
      <c r="C25111">
        <v>0.74291600000000002</v>
      </c>
      <c r="D25111">
        <v>-0.116522</v>
      </c>
      <c r="E25111">
        <v>-6.9001000000000007E-2</v>
      </c>
      <c r="F25111">
        <v>1.4907E-2</v>
      </c>
    </row>
    <row r="25112" spans="1:6" x14ac:dyDescent="0.3">
      <c r="A25112">
        <v>25.11</v>
      </c>
      <c r="B25112" s="1">
        <v>2.7083710000000001</v>
      </c>
      <c r="C25112">
        <v>0.77230200000000004</v>
      </c>
      <c r="D25112">
        <v>-0.158556</v>
      </c>
      <c r="E25112">
        <v>-0.10881399999999999</v>
      </c>
      <c r="F25112">
        <v>-1.3897E-2</v>
      </c>
    </row>
    <row r="25113" spans="1:6" x14ac:dyDescent="0.3">
      <c r="A25113">
        <v>25.111000000000001</v>
      </c>
      <c r="B25113" s="1">
        <v>2.7083710000000001</v>
      </c>
      <c r="C25113">
        <v>0.839785</v>
      </c>
      <c r="D25113">
        <v>-7.6419000000000001E-2</v>
      </c>
      <c r="E25113">
        <v>-2.4493000000000001E-2</v>
      </c>
      <c r="F25113">
        <v>-4.6856000000000002E-2</v>
      </c>
    </row>
    <row r="25114" spans="1:6" x14ac:dyDescent="0.3">
      <c r="A25114">
        <v>25.111999999999998</v>
      </c>
      <c r="B25114" s="1">
        <v>2.7083710000000001</v>
      </c>
      <c r="C25114">
        <v>0.87357899999999999</v>
      </c>
      <c r="D25114">
        <v>-5.0938999999999998E-2</v>
      </c>
      <c r="E25114">
        <v>3.081E-3</v>
      </c>
      <c r="F25114">
        <v>-6.6750000000000004E-2</v>
      </c>
    </row>
    <row r="25115" spans="1:6" x14ac:dyDescent="0.3">
      <c r="A25115">
        <v>25.113</v>
      </c>
      <c r="B25115" s="1">
        <v>2.7083710000000001</v>
      </c>
      <c r="C25115">
        <v>0.85112299999999996</v>
      </c>
      <c r="D25115">
        <v>-0.122124</v>
      </c>
      <c r="E25115">
        <v>-6.6140000000000004E-2</v>
      </c>
      <c r="F25115">
        <v>-6.1755999999999998E-2</v>
      </c>
    </row>
    <row r="25116" spans="1:6" x14ac:dyDescent="0.3">
      <c r="A25116">
        <v>25.114000000000001</v>
      </c>
      <c r="B25116" s="1">
        <v>2.7083710000000001</v>
      </c>
      <c r="C25116">
        <v>0.79201699999999997</v>
      </c>
      <c r="D25116">
        <v>-0.19480700000000001</v>
      </c>
      <c r="E25116">
        <v>-0.13697699999999999</v>
      </c>
      <c r="F25116">
        <v>-3.2871999999999998E-2</v>
      </c>
    </row>
    <row r="25117" spans="1:6" x14ac:dyDescent="0.3">
      <c r="A25117">
        <v>25.114999999999998</v>
      </c>
      <c r="B25117" s="1">
        <v>2.7083699999999999</v>
      </c>
      <c r="C25117">
        <v>0.726545</v>
      </c>
      <c r="D25117">
        <v>-0.120072</v>
      </c>
      <c r="E25117">
        <v>-6.0520999999999998E-2</v>
      </c>
      <c r="F25117">
        <v>7.5839999999999996E-3</v>
      </c>
    </row>
    <row r="25118" spans="1:6" x14ac:dyDescent="0.3">
      <c r="A25118">
        <v>25.116</v>
      </c>
      <c r="B25118" s="1">
        <v>2.7083699999999999</v>
      </c>
      <c r="C25118">
        <v>0.56095899999999999</v>
      </c>
      <c r="D25118">
        <v>9.5837000000000006E-2</v>
      </c>
      <c r="E25118">
        <v>0.156948</v>
      </c>
      <c r="F25118">
        <v>4.2552E-2</v>
      </c>
    </row>
    <row r="25119" spans="1:6" x14ac:dyDescent="0.3">
      <c r="A25119">
        <v>25.117000000000001</v>
      </c>
      <c r="B25119" s="1">
        <v>2.7083699999999999</v>
      </c>
      <c r="C25119">
        <v>-0.124135</v>
      </c>
      <c r="D25119">
        <v>2.8799000000000002E-2</v>
      </c>
      <c r="E25119">
        <v>9.1241000000000003E-2</v>
      </c>
      <c r="F25119">
        <v>5.9844000000000001E-2</v>
      </c>
    </row>
    <row r="25120" spans="1:6" x14ac:dyDescent="0.3">
      <c r="A25120">
        <v>25.117999999999999</v>
      </c>
      <c r="B25120" s="1">
        <v>2.7083699999999999</v>
      </c>
      <c r="C25120">
        <v>-0.946376</v>
      </c>
      <c r="D25120">
        <v>-5.1995E-2</v>
      </c>
      <c r="E25120">
        <v>1.1535E-2</v>
      </c>
      <c r="F25120">
        <v>5.6167000000000002E-2</v>
      </c>
    </row>
    <row r="25121" spans="1:6" x14ac:dyDescent="0.3">
      <c r="A25121">
        <v>25.119</v>
      </c>
      <c r="B25121" s="1">
        <v>2.7083699999999999</v>
      </c>
      <c r="C25121">
        <v>-1.5993550000000001</v>
      </c>
      <c r="D25121">
        <v>-7.3141999999999999E-2</v>
      </c>
      <c r="E25121">
        <v>-8.7659999999999995E-3</v>
      </c>
      <c r="F25121">
        <v>3.7081000000000003E-2</v>
      </c>
    </row>
    <row r="25122" spans="1:6" x14ac:dyDescent="0.3">
      <c r="A25122">
        <v>25.12</v>
      </c>
      <c r="B25122" s="1">
        <v>2.7083689999999998</v>
      </c>
      <c r="C25122">
        <v>-1.877964</v>
      </c>
      <c r="D25122">
        <v>-6.3366000000000006E-2</v>
      </c>
      <c r="E25122">
        <v>1.5790000000000001E-3</v>
      </c>
      <c r="F25122">
        <v>1.2496E-2</v>
      </c>
    </row>
    <row r="25123" spans="1:6" x14ac:dyDescent="0.3">
      <c r="A25123">
        <v>25.120999999999999</v>
      </c>
      <c r="B25123" s="1">
        <v>2.7083689999999998</v>
      </c>
      <c r="C25123">
        <v>-1.6736819999999999</v>
      </c>
      <c r="D25123">
        <v>-2.2471999999999999E-2</v>
      </c>
      <c r="E25123">
        <v>4.2709999999999998E-2</v>
      </c>
      <c r="F25123">
        <v>-8.9949999999999995E-3</v>
      </c>
    </row>
    <row r="25124" spans="1:6" x14ac:dyDescent="0.3">
      <c r="A25124">
        <v>25.122</v>
      </c>
      <c r="B25124" s="1">
        <v>2.7083689999999998</v>
      </c>
      <c r="C25124">
        <v>-1.178858</v>
      </c>
      <c r="D25124">
        <v>-7.1649000000000004E-2</v>
      </c>
      <c r="E25124">
        <v>-6.5839999999999996E-3</v>
      </c>
      <c r="F25124">
        <v>-2.308E-2</v>
      </c>
    </row>
    <row r="25125" spans="1:6" x14ac:dyDescent="0.3">
      <c r="A25125">
        <v>25.123000000000001</v>
      </c>
      <c r="B25125" s="1">
        <v>2.7083689999999998</v>
      </c>
      <c r="C25125">
        <v>-0.53684600000000005</v>
      </c>
      <c r="D25125">
        <v>-0.14149</v>
      </c>
      <c r="E25125">
        <v>-7.6897999999999994E-2</v>
      </c>
      <c r="F25125">
        <v>-2.8712999999999999E-2</v>
      </c>
    </row>
    <row r="25126" spans="1:6" x14ac:dyDescent="0.3">
      <c r="A25126">
        <v>25.123999999999999</v>
      </c>
      <c r="B25126" s="1">
        <v>2.7083689999999998</v>
      </c>
      <c r="C25126">
        <v>0.187584</v>
      </c>
      <c r="D25126">
        <v>-6.5192E-2</v>
      </c>
      <c r="E25126">
        <v>-1.4499999999999999E-3</v>
      </c>
      <c r="F25126">
        <v>-2.6526999999999998E-2</v>
      </c>
    </row>
    <row r="25127" spans="1:6" x14ac:dyDescent="0.3">
      <c r="A25127">
        <v>25.125</v>
      </c>
      <c r="B25127" s="1">
        <v>2.7083689999999998</v>
      </c>
      <c r="C25127">
        <v>0.61872199999999999</v>
      </c>
      <c r="D25127">
        <v>-7.5319999999999998E-2</v>
      </c>
      <c r="E25127">
        <v>-1.2880000000000001E-2</v>
      </c>
      <c r="F25127">
        <v>-1.7041000000000001E-2</v>
      </c>
    </row>
    <row r="25128" spans="1:6" x14ac:dyDescent="0.3">
      <c r="A25128">
        <v>25.126000000000001</v>
      </c>
      <c r="B25128" s="1">
        <v>2.7083680000000001</v>
      </c>
      <c r="C25128">
        <v>0.72011999999999998</v>
      </c>
      <c r="D25128">
        <v>-0.17471800000000001</v>
      </c>
      <c r="E25128">
        <v>-0.11404400000000001</v>
      </c>
      <c r="F25128">
        <v>-2.6459999999999999E-3</v>
      </c>
    </row>
    <row r="25129" spans="1:6" x14ac:dyDescent="0.3">
      <c r="A25129">
        <v>25.126999999999999</v>
      </c>
      <c r="B25129" s="1">
        <v>2.7083680000000001</v>
      </c>
      <c r="C25129">
        <v>0.85406400000000005</v>
      </c>
      <c r="D25129">
        <v>-7.2531999999999999E-2</v>
      </c>
      <c r="E25129">
        <v>-1.4076999999999999E-2</v>
      </c>
      <c r="F25129">
        <v>1.2309E-2</v>
      </c>
    </row>
    <row r="25130" spans="1:6" x14ac:dyDescent="0.3">
      <c r="A25130">
        <v>25.128</v>
      </c>
      <c r="B25130" s="1">
        <v>2.7083680000000001</v>
      </c>
      <c r="C25130">
        <v>0.95554899999999998</v>
      </c>
      <c r="D25130">
        <v>4.0416000000000001E-2</v>
      </c>
      <c r="E25130">
        <v>9.6199999999999994E-2</v>
      </c>
      <c r="F25130">
        <v>2.2511E-2</v>
      </c>
    </row>
    <row r="25131" spans="1:6" x14ac:dyDescent="0.3">
      <c r="A25131">
        <v>25.129000000000001</v>
      </c>
      <c r="B25131" s="1">
        <v>2.7083680000000001</v>
      </c>
      <c r="C25131">
        <v>0.90631099999999998</v>
      </c>
      <c r="D25131">
        <v>-3.0284999999999999E-2</v>
      </c>
      <c r="E25131">
        <v>2.2357999999999999E-2</v>
      </c>
      <c r="F25131">
        <v>2.4419E-2</v>
      </c>
    </row>
    <row r="25132" spans="1:6" x14ac:dyDescent="0.3">
      <c r="A25132">
        <v>25.13</v>
      </c>
      <c r="B25132" s="1">
        <v>2.7083680000000001</v>
      </c>
      <c r="C25132">
        <v>0.83685399999999999</v>
      </c>
      <c r="D25132">
        <v>-0.13977999999999999</v>
      </c>
      <c r="E25132">
        <v>-9.0729000000000004E-2</v>
      </c>
      <c r="F25132">
        <v>1.7444999999999999E-2</v>
      </c>
    </row>
    <row r="25133" spans="1:6" x14ac:dyDescent="0.3">
      <c r="A25133">
        <v>25.131</v>
      </c>
      <c r="B25133" s="1">
        <v>2.7083680000000001</v>
      </c>
      <c r="C25133">
        <v>0.79466899999999996</v>
      </c>
      <c r="D25133">
        <v>-0.15747700000000001</v>
      </c>
      <c r="E25133">
        <v>-0.11242099999999999</v>
      </c>
      <c r="F25133">
        <v>4.3810000000000003E-3</v>
      </c>
    </row>
    <row r="25134" spans="1:6" x14ac:dyDescent="0.3">
      <c r="A25134">
        <v>25.132000000000001</v>
      </c>
      <c r="B25134" s="1">
        <v>2.708367</v>
      </c>
      <c r="C25134">
        <v>0.73320700000000005</v>
      </c>
      <c r="D25134">
        <v>-1.7246999999999998E-2</v>
      </c>
      <c r="E25134">
        <v>2.3455E-2</v>
      </c>
      <c r="F25134">
        <v>-1.0335E-2</v>
      </c>
    </row>
    <row r="25135" spans="1:6" x14ac:dyDescent="0.3">
      <c r="A25135">
        <v>25.132999999999999</v>
      </c>
      <c r="B25135" s="1">
        <v>2.708367</v>
      </c>
      <c r="C25135">
        <v>0.31793199999999999</v>
      </c>
      <c r="D25135">
        <v>2.0678999999999999E-2</v>
      </c>
      <c r="E25135">
        <v>5.6688000000000002E-2</v>
      </c>
      <c r="F25135">
        <v>-2.2679000000000001E-2</v>
      </c>
    </row>
    <row r="25136" spans="1:6" x14ac:dyDescent="0.3">
      <c r="A25136">
        <v>25.134</v>
      </c>
      <c r="B25136" s="1">
        <v>2.708367</v>
      </c>
      <c r="C25136">
        <v>-0.488645</v>
      </c>
      <c r="D25136">
        <v>-0.104541</v>
      </c>
      <c r="E25136">
        <v>-7.3499999999999996E-2</v>
      </c>
      <c r="F25136">
        <v>-3.1342000000000002E-2</v>
      </c>
    </row>
    <row r="25137" spans="1:6" x14ac:dyDescent="0.3">
      <c r="A25137">
        <v>25.135000000000002</v>
      </c>
      <c r="B25137" s="1">
        <v>2.708367</v>
      </c>
      <c r="C25137">
        <v>-1.327583</v>
      </c>
      <c r="D25137">
        <v>-0.19898399999999999</v>
      </c>
      <c r="E25137">
        <v>-0.17305200000000001</v>
      </c>
      <c r="F25137">
        <v>-3.7380999999999998E-2</v>
      </c>
    </row>
    <row r="25138" spans="1:6" x14ac:dyDescent="0.3">
      <c r="A25138">
        <v>25.135999999999999</v>
      </c>
      <c r="B25138" s="1">
        <v>2.708367</v>
      </c>
      <c r="C25138">
        <v>-1.7562310000000001</v>
      </c>
      <c r="D25138">
        <v>-7.9327999999999996E-2</v>
      </c>
      <c r="E25138">
        <v>-5.8553000000000001E-2</v>
      </c>
      <c r="F25138">
        <v>-3.9609999999999999E-2</v>
      </c>
    </row>
    <row r="25139" spans="1:6" x14ac:dyDescent="0.3">
      <c r="A25139">
        <v>25.137</v>
      </c>
      <c r="B25139" s="1">
        <v>2.7083659999999998</v>
      </c>
      <c r="C25139">
        <v>-1.7258500000000001</v>
      </c>
      <c r="D25139">
        <v>8.5509000000000002E-2</v>
      </c>
      <c r="E25139">
        <v>0.101151</v>
      </c>
      <c r="F25139">
        <v>-3.3799000000000003E-2</v>
      </c>
    </row>
    <row r="25140" spans="1:6" x14ac:dyDescent="0.3">
      <c r="A25140">
        <v>25.138000000000002</v>
      </c>
      <c r="B25140" s="1">
        <v>2.7083659999999998</v>
      </c>
      <c r="C25140">
        <v>-1.5055400000000001</v>
      </c>
      <c r="D25140">
        <v>-1.4350999999999999E-2</v>
      </c>
      <c r="E25140">
        <v>-3.7139999999999999E-3</v>
      </c>
      <c r="F25140">
        <v>-1.5775999999999998E-2</v>
      </c>
    </row>
    <row r="25141" spans="1:6" x14ac:dyDescent="0.3">
      <c r="A25141">
        <v>25.138999999999999</v>
      </c>
      <c r="B25141" s="1">
        <v>2.7083659999999998</v>
      </c>
      <c r="C25141">
        <v>-0.896478</v>
      </c>
      <c r="D25141">
        <v>-2.7508999999999999E-2</v>
      </c>
      <c r="E25141">
        <v>-2.1645000000000001E-2</v>
      </c>
      <c r="F25141">
        <v>1.5235E-2</v>
      </c>
    </row>
    <row r="25142" spans="1:6" x14ac:dyDescent="0.3">
      <c r="A25142">
        <v>25.14</v>
      </c>
      <c r="B25142" s="1">
        <v>2.7083659999999998</v>
      </c>
      <c r="C25142">
        <v>-0.15396299999999999</v>
      </c>
      <c r="D25142">
        <v>1.1231E-2</v>
      </c>
      <c r="E25142">
        <v>1.2673E-2</v>
      </c>
      <c r="F25142">
        <v>5.1825999999999997E-2</v>
      </c>
    </row>
    <row r="25143" spans="1:6" x14ac:dyDescent="0.3">
      <c r="A25143">
        <v>25.140999999999998</v>
      </c>
      <c r="B25143" s="1">
        <v>2.7083659999999998</v>
      </c>
      <c r="C25143">
        <v>0.60929100000000003</v>
      </c>
      <c r="D25143">
        <v>0.18987200000000001</v>
      </c>
      <c r="E25143">
        <v>0.18731999999999999</v>
      </c>
      <c r="F25143">
        <v>7.8822000000000003E-2</v>
      </c>
    </row>
    <row r="25144" spans="1:6" x14ac:dyDescent="0.3">
      <c r="A25144">
        <v>25.141999999999999</v>
      </c>
      <c r="B25144" s="1">
        <v>2.7083650000000001</v>
      </c>
      <c r="C25144">
        <v>0.95265599999999995</v>
      </c>
      <c r="D25144">
        <v>0.16715099999999999</v>
      </c>
      <c r="E25144">
        <v>0.161056</v>
      </c>
      <c r="F25144">
        <v>8.0214999999999995E-2</v>
      </c>
    </row>
    <row r="25145" spans="1:6" x14ac:dyDescent="0.3">
      <c r="A25145">
        <v>25.143000000000001</v>
      </c>
      <c r="B25145" s="1">
        <v>2.7083650000000001</v>
      </c>
      <c r="C25145">
        <v>0.96318000000000004</v>
      </c>
      <c r="D25145">
        <v>3.5617000000000003E-2</v>
      </c>
      <c r="E25145">
        <v>2.6495999999999999E-2</v>
      </c>
      <c r="F25145">
        <v>4.7602999999999999E-2</v>
      </c>
    </row>
    <row r="25146" spans="1:6" x14ac:dyDescent="0.3">
      <c r="A25146">
        <v>25.143999999999998</v>
      </c>
      <c r="B25146" s="1">
        <v>2.7083650000000001</v>
      </c>
      <c r="C25146">
        <v>0.938164</v>
      </c>
      <c r="D25146">
        <v>7.744E-3</v>
      </c>
      <c r="E25146">
        <v>-3.8539999999999998E-3</v>
      </c>
      <c r="F25146">
        <v>-1.0054E-2</v>
      </c>
    </row>
    <row r="25147" spans="1:6" x14ac:dyDescent="0.3">
      <c r="A25147">
        <v>25.145</v>
      </c>
      <c r="B25147" s="1">
        <v>2.7083650000000001</v>
      </c>
      <c r="C25147">
        <v>0.96742300000000003</v>
      </c>
      <c r="D25147">
        <v>5.5955999999999999E-2</v>
      </c>
      <c r="E25147">
        <v>4.2410000000000003E-2</v>
      </c>
      <c r="F25147">
        <v>-6.7718E-2</v>
      </c>
    </row>
    <row r="25148" spans="1:6" x14ac:dyDescent="0.3">
      <c r="A25148">
        <v>25.146000000000001</v>
      </c>
      <c r="B25148" s="1">
        <v>2.7083650000000001</v>
      </c>
      <c r="C25148">
        <v>0.95839200000000002</v>
      </c>
      <c r="D25148">
        <v>2.2325000000000001E-2</v>
      </c>
      <c r="E25148">
        <v>7.3119999999999999E-3</v>
      </c>
      <c r="F25148">
        <v>-9.5748E-2</v>
      </c>
    </row>
    <row r="25149" spans="1:6" x14ac:dyDescent="0.3">
      <c r="A25149">
        <v>25.146999999999998</v>
      </c>
      <c r="B25149" s="1">
        <v>2.708364</v>
      </c>
      <c r="C25149">
        <v>0.89090000000000003</v>
      </c>
      <c r="D25149">
        <v>-7.9667000000000002E-2</v>
      </c>
      <c r="E25149">
        <v>-9.5701999999999995E-2</v>
      </c>
      <c r="F25149">
        <v>-7.7710000000000001E-2</v>
      </c>
    </row>
    <row r="25150" spans="1:6" x14ac:dyDescent="0.3">
      <c r="A25150">
        <v>25.148</v>
      </c>
      <c r="B25150" s="1">
        <v>2.708364</v>
      </c>
      <c r="C25150">
        <v>0.78532000000000002</v>
      </c>
      <c r="D25150">
        <v>-0.119616</v>
      </c>
      <c r="E25150">
        <v>-0.13627400000000001</v>
      </c>
      <c r="F25150">
        <v>-2.0875000000000001E-2</v>
      </c>
    </row>
    <row r="25151" spans="1:6" x14ac:dyDescent="0.3">
      <c r="A25151">
        <v>25.149000000000001</v>
      </c>
      <c r="B25151" s="1">
        <v>2.708364</v>
      </c>
      <c r="C25151">
        <v>0.79087300000000005</v>
      </c>
      <c r="D25151">
        <v>0.16970499999999999</v>
      </c>
      <c r="E25151">
        <v>0.152757</v>
      </c>
      <c r="F25151">
        <v>4.6988000000000002E-2</v>
      </c>
    </row>
    <row r="25152" spans="1:6" x14ac:dyDescent="0.3">
      <c r="A25152">
        <v>25.15</v>
      </c>
      <c r="B25152" s="1">
        <v>2.708364</v>
      </c>
      <c r="C25152">
        <v>0.30060599999999998</v>
      </c>
      <c r="D25152">
        <v>0.217394</v>
      </c>
      <c r="E25152">
        <v>0.200374</v>
      </c>
      <c r="F25152">
        <v>9.3975000000000003E-2</v>
      </c>
    </row>
    <row r="25153" spans="1:6" x14ac:dyDescent="0.3">
      <c r="A25153">
        <v>25.151</v>
      </c>
      <c r="B25153" s="1">
        <v>2.708364</v>
      </c>
      <c r="C25153">
        <v>-0.551427</v>
      </c>
      <c r="D25153">
        <v>9.2762999999999998E-2</v>
      </c>
      <c r="E25153">
        <v>7.5803999999999996E-2</v>
      </c>
      <c r="F25153">
        <v>0.10113900000000001</v>
      </c>
    </row>
    <row r="25154" spans="1:6" x14ac:dyDescent="0.3">
      <c r="A25154">
        <v>25.152000000000001</v>
      </c>
      <c r="B25154" s="1">
        <v>2.708364</v>
      </c>
      <c r="C25154">
        <v>-1.3662650000000001</v>
      </c>
      <c r="D25154">
        <v>-1.2579E-2</v>
      </c>
      <c r="E25154">
        <v>-2.9397E-2</v>
      </c>
      <c r="F25154">
        <v>7.1259000000000003E-2</v>
      </c>
    </row>
    <row r="25155" spans="1:6" x14ac:dyDescent="0.3">
      <c r="A25155">
        <v>25.152999999999999</v>
      </c>
      <c r="B25155" s="1">
        <v>2.708364</v>
      </c>
      <c r="C25155">
        <v>-1.739671</v>
      </c>
      <c r="D25155">
        <v>4.3691000000000001E-2</v>
      </c>
      <c r="E25155">
        <v>2.7002000000000002E-2</v>
      </c>
      <c r="F25155">
        <v>2.3942000000000001E-2</v>
      </c>
    </row>
    <row r="25156" spans="1:6" x14ac:dyDescent="0.3">
      <c r="A25156">
        <v>25.154</v>
      </c>
      <c r="B25156" s="1">
        <v>2.7083629999999999</v>
      </c>
      <c r="C25156">
        <v>-1.7687269999999999</v>
      </c>
      <c r="D25156">
        <v>-6.8040000000000002E-3</v>
      </c>
      <c r="E25156">
        <v>-2.3470999999999999E-2</v>
      </c>
      <c r="F25156">
        <v>-2.0215E-2</v>
      </c>
    </row>
    <row r="25157" spans="1:6" x14ac:dyDescent="0.3">
      <c r="A25157">
        <v>25.155000000000001</v>
      </c>
      <c r="B25157" s="1">
        <v>2.7083629999999999</v>
      </c>
      <c r="C25157">
        <v>-1.429427</v>
      </c>
      <c r="D25157">
        <v>-0.11079600000000001</v>
      </c>
      <c r="E25157">
        <v>-0.12759400000000001</v>
      </c>
      <c r="F25157">
        <v>-5.2118999999999999E-2</v>
      </c>
    </row>
    <row r="25158" spans="1:6" x14ac:dyDescent="0.3">
      <c r="A25158">
        <v>25.155999999999999</v>
      </c>
      <c r="B25158" s="1">
        <v>2.7083629999999999</v>
      </c>
      <c r="C25158">
        <v>-0.76927999999999996</v>
      </c>
      <c r="D25158">
        <v>-0.132052</v>
      </c>
      <c r="E25158">
        <v>-0.149146</v>
      </c>
      <c r="F25158">
        <v>-7.3899000000000006E-2</v>
      </c>
    </row>
    <row r="25159" spans="1:6" x14ac:dyDescent="0.3">
      <c r="A25159">
        <v>25.157</v>
      </c>
      <c r="B25159" s="1">
        <v>2.7083629999999999</v>
      </c>
      <c r="C25159">
        <v>2.0319E-2</v>
      </c>
      <c r="D25159">
        <v>-3.2405999999999997E-2</v>
      </c>
      <c r="E25159">
        <v>-4.9976E-2</v>
      </c>
      <c r="F25159">
        <v>-8.9280999999999999E-2</v>
      </c>
    </row>
    <row r="25160" spans="1:6" x14ac:dyDescent="0.3">
      <c r="A25160">
        <v>25.158000000000001</v>
      </c>
      <c r="B25160" s="1">
        <v>2.7083629999999999</v>
      </c>
      <c r="C25160">
        <v>0.547925</v>
      </c>
      <c r="D25160">
        <v>-2.9006000000000001E-2</v>
      </c>
      <c r="E25160">
        <v>-4.7262999999999999E-2</v>
      </c>
      <c r="F25160">
        <v>-9.4111E-2</v>
      </c>
    </row>
    <row r="25161" spans="1:6" x14ac:dyDescent="0.3">
      <c r="A25161">
        <v>25.158999999999999</v>
      </c>
      <c r="B25161" s="1">
        <v>2.7083620000000002</v>
      </c>
      <c r="C25161">
        <v>0.67590399999999995</v>
      </c>
      <c r="D25161">
        <v>-0.184562</v>
      </c>
      <c r="E25161">
        <v>-0.203708</v>
      </c>
      <c r="F25161">
        <v>-7.7905000000000002E-2</v>
      </c>
    </row>
    <row r="25162" spans="1:6" x14ac:dyDescent="0.3">
      <c r="A25162">
        <v>25.16</v>
      </c>
      <c r="B25162" s="1">
        <v>2.7083620000000002</v>
      </c>
      <c r="C25162">
        <v>0.83138800000000002</v>
      </c>
      <c r="D25162">
        <v>-0.10564800000000001</v>
      </c>
      <c r="E25162">
        <v>-0.12579699999999999</v>
      </c>
      <c r="F25162">
        <v>-3.5325000000000002E-2</v>
      </c>
    </row>
    <row r="25163" spans="1:6" x14ac:dyDescent="0.3">
      <c r="A25163">
        <v>25.161000000000001</v>
      </c>
      <c r="B25163" s="1">
        <v>2.7083620000000002</v>
      </c>
      <c r="C25163">
        <v>1.0139629999999999</v>
      </c>
      <c r="D25163">
        <v>8.9934E-2</v>
      </c>
      <c r="E25163">
        <v>6.8744E-2</v>
      </c>
      <c r="F25163">
        <v>2.4143999999999999E-2</v>
      </c>
    </row>
    <row r="25164" spans="1:6" x14ac:dyDescent="0.3">
      <c r="A25164">
        <v>25.161999999999999</v>
      </c>
      <c r="B25164" s="1">
        <v>2.7083620000000002</v>
      </c>
      <c r="C25164">
        <v>1.035337</v>
      </c>
      <c r="D25164">
        <v>0.114033</v>
      </c>
      <c r="E25164">
        <v>9.1788999999999996E-2</v>
      </c>
      <c r="F25164">
        <v>7.8012999999999999E-2</v>
      </c>
    </row>
    <row r="25165" spans="1:6" x14ac:dyDescent="0.3">
      <c r="A25165">
        <v>25.163</v>
      </c>
      <c r="B25165" s="1">
        <v>2.7083620000000002</v>
      </c>
      <c r="C25165">
        <v>1.1426609999999999</v>
      </c>
      <c r="D25165">
        <v>0.19137399999999999</v>
      </c>
      <c r="E25165">
        <v>0.16812199999999999</v>
      </c>
      <c r="F25165">
        <v>0.102088</v>
      </c>
    </row>
    <row r="25166" spans="1:6" x14ac:dyDescent="0.3">
      <c r="A25166">
        <v>25.164000000000001</v>
      </c>
      <c r="B25166" s="1">
        <v>2.7083620000000002</v>
      </c>
      <c r="C25166">
        <v>1.0727910000000001</v>
      </c>
      <c r="D25166">
        <v>0.105001</v>
      </c>
      <c r="E25166">
        <v>8.0918000000000004E-2</v>
      </c>
      <c r="F25166">
        <v>8.6180000000000007E-2</v>
      </c>
    </row>
    <row r="25167" spans="1:6" x14ac:dyDescent="0.3">
      <c r="A25167">
        <v>25.164999999999999</v>
      </c>
      <c r="B25167" s="1">
        <v>2.708361</v>
      </c>
      <c r="C25167">
        <v>0.90565700000000005</v>
      </c>
      <c r="D25167">
        <v>5.6993000000000002E-2</v>
      </c>
      <c r="E25167">
        <v>3.2354000000000001E-2</v>
      </c>
      <c r="F25167">
        <v>4.2913E-2</v>
      </c>
    </row>
    <row r="25168" spans="1:6" x14ac:dyDescent="0.3">
      <c r="A25168">
        <v>25.166</v>
      </c>
      <c r="B25168" s="1">
        <v>2.708361</v>
      </c>
      <c r="C25168">
        <v>0.61147200000000002</v>
      </c>
      <c r="D25168">
        <v>0.124253</v>
      </c>
      <c r="E25168">
        <v>9.9409999999999998E-2</v>
      </c>
      <c r="F25168">
        <v>-1.451E-3</v>
      </c>
    </row>
    <row r="25169" spans="1:6" x14ac:dyDescent="0.3">
      <c r="A25169">
        <v>25.167000000000002</v>
      </c>
      <c r="B25169" s="1">
        <v>2.708361</v>
      </c>
      <c r="C25169">
        <v>-0.12507699999999999</v>
      </c>
      <c r="D25169">
        <v>5.2030000000000002E-3</v>
      </c>
      <c r="E25169">
        <v>-1.9460999999999999E-2</v>
      </c>
      <c r="F25169">
        <v>-2.4285999999999999E-2</v>
      </c>
    </row>
    <row r="25170" spans="1:6" x14ac:dyDescent="0.3">
      <c r="A25170">
        <v>25.167999999999999</v>
      </c>
      <c r="B25170" s="1">
        <v>2.708361</v>
      </c>
      <c r="C25170">
        <v>-0.91208100000000003</v>
      </c>
      <c r="D25170">
        <v>-2.3195E-2</v>
      </c>
      <c r="E25170">
        <v>-4.7232999999999997E-2</v>
      </c>
      <c r="F25170">
        <v>-2.1585E-2</v>
      </c>
    </row>
    <row r="25171" spans="1:6" x14ac:dyDescent="0.3">
      <c r="A25171">
        <v>25.169</v>
      </c>
      <c r="B25171" s="1">
        <v>2.708361</v>
      </c>
      <c r="C25171">
        <v>-1.4670970000000001</v>
      </c>
      <c r="D25171">
        <v>7.1627999999999997E-2</v>
      </c>
      <c r="E25171">
        <v>4.8725999999999998E-2</v>
      </c>
      <c r="F25171">
        <v>-6.8799999999999998E-3</v>
      </c>
    </row>
    <row r="25172" spans="1:6" x14ac:dyDescent="0.3">
      <c r="A25172">
        <v>25.17</v>
      </c>
      <c r="B25172" s="1">
        <v>2.7083599999999999</v>
      </c>
      <c r="C25172">
        <v>-1.6381330000000001</v>
      </c>
      <c r="D25172">
        <v>0.19266</v>
      </c>
      <c r="E25172">
        <v>0.17141700000000001</v>
      </c>
      <c r="F25172">
        <v>1.707E-3</v>
      </c>
    </row>
    <row r="25173" spans="1:6" x14ac:dyDescent="0.3">
      <c r="A25173">
        <v>25.170999999999999</v>
      </c>
      <c r="B25173" s="1">
        <v>2.7083599999999999</v>
      </c>
      <c r="C25173">
        <v>-1.6278429999999999</v>
      </c>
      <c r="D25173">
        <v>3.0290000000000001E-2</v>
      </c>
      <c r="E25173">
        <v>1.1199000000000001E-2</v>
      </c>
      <c r="F25173">
        <v>-4.47E-3</v>
      </c>
    </row>
    <row r="25174" spans="1:6" x14ac:dyDescent="0.3">
      <c r="A25174">
        <v>25.172000000000001</v>
      </c>
      <c r="B25174" s="1">
        <v>2.7083599999999999</v>
      </c>
      <c r="C25174">
        <v>-1.1856359999999999</v>
      </c>
      <c r="D25174">
        <v>-6.8343000000000001E-2</v>
      </c>
      <c r="E25174">
        <v>-8.4795999999999996E-2</v>
      </c>
      <c r="F25174">
        <v>-2.0455999999999998E-2</v>
      </c>
    </row>
    <row r="25175" spans="1:6" x14ac:dyDescent="0.3">
      <c r="A25175">
        <v>25.172999999999998</v>
      </c>
      <c r="B25175" s="1">
        <v>2.7083599999999999</v>
      </c>
      <c r="C25175">
        <v>-0.48438300000000001</v>
      </c>
      <c r="D25175">
        <v>-7.1429000000000006E-2</v>
      </c>
      <c r="E25175">
        <v>-8.4774000000000002E-2</v>
      </c>
      <c r="F25175">
        <v>-3.2981999999999997E-2</v>
      </c>
    </row>
    <row r="25176" spans="1:6" x14ac:dyDescent="0.3">
      <c r="A25176">
        <v>25.173999999999999</v>
      </c>
      <c r="B25176" s="1">
        <v>2.7083599999999999</v>
      </c>
      <c r="C25176">
        <v>0.30110999999999999</v>
      </c>
      <c r="D25176">
        <v>6.7926E-2</v>
      </c>
      <c r="E25176">
        <v>5.8111000000000003E-2</v>
      </c>
      <c r="F25176">
        <v>-3.0872E-2</v>
      </c>
    </row>
    <row r="25177" spans="1:6" x14ac:dyDescent="0.3">
      <c r="A25177">
        <v>25.175000000000001</v>
      </c>
      <c r="B25177" s="1">
        <v>2.7083599999999999</v>
      </c>
      <c r="C25177">
        <v>0.77036000000000004</v>
      </c>
      <c r="D25177">
        <v>9.0260999999999994E-2</v>
      </c>
      <c r="E25177">
        <v>8.4273000000000001E-2</v>
      </c>
      <c r="F25177">
        <v>-1.1429E-2</v>
      </c>
    </row>
    <row r="25178" spans="1:6" x14ac:dyDescent="0.3">
      <c r="A25178">
        <v>25.175999999999998</v>
      </c>
      <c r="B25178" s="1">
        <v>2.7083590000000002</v>
      </c>
      <c r="C25178">
        <v>0.86397900000000005</v>
      </c>
      <c r="D25178">
        <v>-2.7146E-2</v>
      </c>
      <c r="E25178">
        <v>-2.9083000000000001E-2</v>
      </c>
      <c r="F25178">
        <v>1.6743999999999998E-2</v>
      </c>
    </row>
    <row r="25179" spans="1:6" x14ac:dyDescent="0.3">
      <c r="A25179">
        <v>25.177</v>
      </c>
      <c r="B25179" s="1">
        <v>2.7083590000000002</v>
      </c>
      <c r="C25179">
        <v>0.905667</v>
      </c>
      <c r="D25179">
        <v>-2.5128999999999999E-2</v>
      </c>
      <c r="E25179">
        <v>-2.2852999999999998E-2</v>
      </c>
      <c r="F25179">
        <v>4.0973000000000002E-2</v>
      </c>
    </row>
    <row r="25180" spans="1:6" x14ac:dyDescent="0.3">
      <c r="A25180">
        <v>25.178000000000001</v>
      </c>
      <c r="B25180" s="1">
        <v>2.7083590000000002</v>
      </c>
      <c r="C25180">
        <v>0.97982199999999997</v>
      </c>
      <c r="D25180">
        <v>6.1370000000000001E-2</v>
      </c>
      <c r="E25180">
        <v>6.7946999999999994E-2</v>
      </c>
      <c r="F25180">
        <v>5.0893000000000001E-2</v>
      </c>
    </row>
    <row r="25181" spans="1:6" x14ac:dyDescent="0.3">
      <c r="A25181">
        <v>25.178999999999998</v>
      </c>
      <c r="B25181" s="1">
        <v>2.7083590000000002</v>
      </c>
      <c r="C25181">
        <v>0.97637099999999999</v>
      </c>
      <c r="D25181">
        <v>3.9484999999999999E-2</v>
      </c>
      <c r="E25181">
        <v>5.0354000000000003E-2</v>
      </c>
      <c r="F25181">
        <v>4.2054000000000001E-2</v>
      </c>
    </row>
    <row r="25182" spans="1:6" x14ac:dyDescent="0.3">
      <c r="A25182">
        <v>25.18</v>
      </c>
      <c r="B25182" s="1">
        <v>2.7083590000000002</v>
      </c>
      <c r="C25182">
        <v>0.92730599999999996</v>
      </c>
      <c r="D25182">
        <v>-5.0821999999999999E-2</v>
      </c>
      <c r="E25182">
        <v>-3.5732E-2</v>
      </c>
      <c r="F25182">
        <v>1.5975E-2</v>
      </c>
    </row>
    <row r="25183" spans="1:6" x14ac:dyDescent="0.3">
      <c r="A25183">
        <v>25.181000000000001</v>
      </c>
      <c r="B25183" s="1">
        <v>2.7083590000000002</v>
      </c>
      <c r="C25183">
        <v>0.85322399999999998</v>
      </c>
      <c r="D25183">
        <v>-0.10362</v>
      </c>
      <c r="E25183">
        <v>-8.4431999999999993E-2</v>
      </c>
      <c r="F25183">
        <v>-1.8761E-2</v>
      </c>
    </row>
    <row r="25184" spans="1:6" x14ac:dyDescent="0.3">
      <c r="A25184">
        <v>25.181999999999999</v>
      </c>
      <c r="B25184" s="1">
        <v>2.708358</v>
      </c>
      <c r="C25184">
        <v>0.72665599999999997</v>
      </c>
      <c r="D25184">
        <v>-2.9817E-2</v>
      </c>
      <c r="E25184">
        <v>-6.6889999999999996E-3</v>
      </c>
      <c r="F25184">
        <v>-4.8779999999999997E-2</v>
      </c>
    </row>
    <row r="25185" spans="1:6" x14ac:dyDescent="0.3">
      <c r="A25185">
        <v>25.183</v>
      </c>
      <c r="B25185" s="1">
        <v>2.708358</v>
      </c>
      <c r="C25185">
        <v>0.29685600000000001</v>
      </c>
      <c r="D25185">
        <v>-4.9459999999999999E-3</v>
      </c>
      <c r="E25185">
        <v>2.1922000000000001E-2</v>
      </c>
      <c r="F25185">
        <v>-6.0741999999999997E-2</v>
      </c>
    </row>
    <row r="25186" spans="1:6" x14ac:dyDescent="0.3">
      <c r="A25186">
        <v>25.184000000000001</v>
      </c>
      <c r="B25186" s="1">
        <v>2.708358</v>
      </c>
      <c r="C25186">
        <v>-0.57939799999999997</v>
      </c>
      <c r="D25186">
        <v>-0.199242</v>
      </c>
      <c r="E25186">
        <v>-0.16885700000000001</v>
      </c>
      <c r="F25186">
        <v>-4.8309999999999999E-2</v>
      </c>
    </row>
    <row r="25187" spans="1:6" x14ac:dyDescent="0.3">
      <c r="A25187">
        <v>25.184999999999999</v>
      </c>
      <c r="B25187" s="1">
        <v>2.708358</v>
      </c>
      <c r="C25187">
        <v>-1.3533949999999999</v>
      </c>
      <c r="D25187">
        <v>-0.22475500000000001</v>
      </c>
      <c r="E25187">
        <v>-0.191024</v>
      </c>
      <c r="F25187">
        <v>-1.8024999999999999E-2</v>
      </c>
    </row>
    <row r="25188" spans="1:6" x14ac:dyDescent="0.3">
      <c r="A25188">
        <v>25.186</v>
      </c>
      <c r="B25188" s="1">
        <v>2.708358</v>
      </c>
      <c r="C25188">
        <v>-1.612514</v>
      </c>
      <c r="D25188">
        <v>6.6184999999999994E-2</v>
      </c>
      <c r="E25188">
        <v>0.103103</v>
      </c>
      <c r="F25188">
        <v>1.3856E-2</v>
      </c>
    </row>
    <row r="25189" spans="1:6" x14ac:dyDescent="0.3">
      <c r="A25189">
        <v>25.187000000000001</v>
      </c>
      <c r="B25189" s="1">
        <v>2.708358</v>
      </c>
      <c r="C25189">
        <v>-1.698315</v>
      </c>
      <c r="D25189">
        <v>0.11318300000000001</v>
      </c>
      <c r="E25189">
        <v>0.153117</v>
      </c>
      <c r="F25189">
        <v>3.0065000000000001E-2</v>
      </c>
    </row>
    <row r="25190" spans="1:6" x14ac:dyDescent="0.3">
      <c r="A25190">
        <v>25.187999999999999</v>
      </c>
      <c r="B25190" s="1">
        <v>2.7083569999999999</v>
      </c>
      <c r="C25190">
        <v>-1.558878</v>
      </c>
      <c r="D25190">
        <v>-5.6888000000000001E-2</v>
      </c>
      <c r="E25190">
        <v>-1.4083999999999999E-2</v>
      </c>
      <c r="F25190">
        <v>2.2925999999999998E-2</v>
      </c>
    </row>
    <row r="25191" spans="1:6" x14ac:dyDescent="0.3">
      <c r="A25191">
        <v>25.189</v>
      </c>
      <c r="B25191" s="1">
        <v>2.7083569999999999</v>
      </c>
      <c r="C25191">
        <v>-1.023747</v>
      </c>
      <c r="D25191">
        <v>-0.13442899999999999</v>
      </c>
      <c r="E25191">
        <v>-8.8882000000000003E-2</v>
      </c>
      <c r="F25191">
        <v>5.5900000000000004E-4</v>
      </c>
    </row>
    <row r="25192" spans="1:6" x14ac:dyDescent="0.3">
      <c r="A25192">
        <v>25.19</v>
      </c>
      <c r="B25192" s="1">
        <v>2.7083569999999999</v>
      </c>
      <c r="C25192">
        <v>-0.27170800000000001</v>
      </c>
      <c r="D25192">
        <v>-8.6463999999999999E-2</v>
      </c>
      <c r="E25192">
        <v>-3.8270999999999999E-2</v>
      </c>
      <c r="F25192">
        <v>-1.9279999999999999E-2</v>
      </c>
    </row>
    <row r="25193" spans="1:6" x14ac:dyDescent="0.3">
      <c r="A25193">
        <v>25.190999999999999</v>
      </c>
      <c r="B25193" s="1">
        <v>2.7083569999999999</v>
      </c>
      <c r="C25193">
        <v>0.42999900000000002</v>
      </c>
      <c r="D25193">
        <v>1.9157E-2</v>
      </c>
      <c r="E25193">
        <v>6.9899000000000003E-2</v>
      </c>
      <c r="F25193">
        <v>-2.1013E-2</v>
      </c>
    </row>
    <row r="25194" spans="1:6" x14ac:dyDescent="0.3">
      <c r="A25194">
        <v>25.192</v>
      </c>
      <c r="B25194" s="1">
        <v>2.7083569999999999</v>
      </c>
      <c r="C25194">
        <v>0.77410999999999996</v>
      </c>
      <c r="D25194">
        <v>-1.0669E-2</v>
      </c>
      <c r="E25194">
        <v>4.2488999999999999E-2</v>
      </c>
      <c r="F25194">
        <v>-1.82E-3</v>
      </c>
    </row>
    <row r="25195" spans="1:6" x14ac:dyDescent="0.3">
      <c r="A25195">
        <v>25.193000000000001</v>
      </c>
      <c r="B25195" s="1">
        <v>2.7083560000000002</v>
      </c>
      <c r="C25195">
        <v>0.85941599999999996</v>
      </c>
      <c r="D25195">
        <v>-7.0018999999999998E-2</v>
      </c>
      <c r="E25195">
        <v>-1.4564000000000001E-2</v>
      </c>
      <c r="F25195">
        <v>2.5578E-2</v>
      </c>
    </row>
    <row r="25196" spans="1:6" x14ac:dyDescent="0.3">
      <c r="A25196">
        <v>25.193999999999999</v>
      </c>
      <c r="B25196" s="1">
        <v>2.7083560000000002</v>
      </c>
      <c r="C25196">
        <v>0.90748899999999999</v>
      </c>
      <c r="D25196">
        <v>-2.8060999999999999E-2</v>
      </c>
      <c r="E25196">
        <v>2.9554E-2</v>
      </c>
      <c r="F25196">
        <v>4.3860999999999997E-2</v>
      </c>
    </row>
    <row r="25197" spans="1:6" x14ac:dyDescent="0.3">
      <c r="A25197">
        <v>25.195</v>
      </c>
      <c r="B25197" s="1">
        <v>2.7083560000000002</v>
      </c>
      <c r="C25197">
        <v>1.005072</v>
      </c>
      <c r="D25197">
        <v>8.2024E-2</v>
      </c>
      <c r="E25197">
        <v>0.1416</v>
      </c>
      <c r="F25197">
        <v>4.3359000000000002E-2</v>
      </c>
    </row>
    <row r="25198" spans="1:6" x14ac:dyDescent="0.3">
      <c r="A25198">
        <v>25.196000000000002</v>
      </c>
      <c r="B25198" s="1">
        <v>2.7083560000000002</v>
      </c>
      <c r="C25198">
        <v>0.94157000000000002</v>
      </c>
      <c r="D25198">
        <v>-1.3821999999999999E-2</v>
      </c>
      <c r="E25198">
        <v>4.7427999999999998E-2</v>
      </c>
      <c r="F25198">
        <v>2.7890999999999999E-2</v>
      </c>
    </row>
    <row r="25199" spans="1:6" x14ac:dyDescent="0.3">
      <c r="A25199">
        <v>25.196999999999999</v>
      </c>
      <c r="B25199" s="1">
        <v>2.7083560000000002</v>
      </c>
      <c r="C25199">
        <v>0.86773699999999998</v>
      </c>
      <c r="D25199">
        <v>-0.120669</v>
      </c>
      <c r="E25199">
        <v>-5.8054000000000001E-2</v>
      </c>
      <c r="F25199">
        <v>9.0670000000000004E-3</v>
      </c>
    </row>
    <row r="25200" spans="1:6" x14ac:dyDescent="0.3">
      <c r="A25200">
        <v>25.198</v>
      </c>
      <c r="B25200" s="1">
        <v>2.7083560000000002</v>
      </c>
      <c r="C25200">
        <v>0.78400499999999995</v>
      </c>
      <c r="D25200">
        <v>-0.13190499999999999</v>
      </c>
      <c r="E25200">
        <v>-6.8264000000000005E-2</v>
      </c>
      <c r="F25200">
        <v>-2.5690000000000001E-3</v>
      </c>
    </row>
    <row r="25201" spans="1:6" x14ac:dyDescent="0.3">
      <c r="A25201">
        <v>25.199000000000002</v>
      </c>
      <c r="B25201" s="1">
        <v>2.7083550000000001</v>
      </c>
      <c r="C25201">
        <v>0.62333899999999998</v>
      </c>
      <c r="D25201">
        <v>-2.8470000000000001E-3</v>
      </c>
      <c r="E25201">
        <v>6.1436999999999999E-2</v>
      </c>
      <c r="F25201">
        <v>-5.6499999999999996E-3</v>
      </c>
    </row>
    <row r="25202" spans="1:6" x14ac:dyDescent="0.3">
      <c r="A25202">
        <v>25.2</v>
      </c>
      <c r="B25202" s="1">
        <v>2.7083550000000001</v>
      </c>
      <c r="C25202">
        <v>-4.888E-3</v>
      </c>
      <c r="D25202">
        <v>-8.4957000000000005E-2</v>
      </c>
      <c r="E25202">
        <v>-2.0492E-2</v>
      </c>
      <c r="F25202">
        <v>-6.3420000000000004E-3</v>
      </c>
    </row>
    <row r="25203" spans="1:6" x14ac:dyDescent="0.3">
      <c r="A25203">
        <v>25.201000000000001</v>
      </c>
      <c r="B25203" s="1">
        <v>2.7083550000000001</v>
      </c>
      <c r="C25203">
        <v>-0.78737900000000005</v>
      </c>
      <c r="D25203">
        <v>-0.13850999999999999</v>
      </c>
      <c r="E25203">
        <v>-7.4368000000000004E-2</v>
      </c>
      <c r="F25203">
        <v>-1.1488E-2</v>
      </c>
    </row>
    <row r="25204" spans="1:6" x14ac:dyDescent="0.3">
      <c r="A25204">
        <v>25.202000000000002</v>
      </c>
      <c r="B25204" s="1">
        <v>2.7083550000000001</v>
      </c>
      <c r="C25204">
        <v>-1.49132</v>
      </c>
      <c r="D25204">
        <v>-0.14477000000000001</v>
      </c>
      <c r="E25204">
        <v>-8.1441E-2</v>
      </c>
      <c r="F25204">
        <v>-2.1811000000000001E-2</v>
      </c>
    </row>
    <row r="25205" spans="1:6" x14ac:dyDescent="0.3">
      <c r="A25205">
        <v>25.202999999999999</v>
      </c>
      <c r="B25205" s="1">
        <v>2.7083550000000001</v>
      </c>
      <c r="C25205">
        <v>-1.886053</v>
      </c>
      <c r="D25205">
        <v>-0.12009499999999999</v>
      </c>
      <c r="E25205">
        <v>-5.8067000000000001E-2</v>
      </c>
      <c r="F25205">
        <v>-3.0547000000000001E-2</v>
      </c>
    </row>
    <row r="25206" spans="1:6" x14ac:dyDescent="0.3">
      <c r="A25206">
        <v>25.204000000000001</v>
      </c>
      <c r="B25206" s="1">
        <v>2.7083550000000001</v>
      </c>
      <c r="C25206">
        <v>-1.902328</v>
      </c>
      <c r="D25206">
        <v>-0.14865800000000001</v>
      </c>
      <c r="E25206">
        <v>-8.8429999999999995E-2</v>
      </c>
      <c r="F25206">
        <v>-2.9739999999999999E-2</v>
      </c>
    </row>
    <row r="25207" spans="1:6" x14ac:dyDescent="0.3">
      <c r="A25207">
        <v>25.204999999999998</v>
      </c>
      <c r="B25207" s="1">
        <v>2.7083539999999999</v>
      </c>
      <c r="C25207">
        <v>-1.44069</v>
      </c>
      <c r="D25207">
        <v>-0.111924</v>
      </c>
      <c r="E25207">
        <v>-5.3957999999999999E-2</v>
      </c>
      <c r="F25207">
        <v>-1.8315000000000001E-2</v>
      </c>
    </row>
    <row r="25208" spans="1:6" x14ac:dyDescent="0.3">
      <c r="A25208">
        <v>25.206</v>
      </c>
      <c r="B25208" s="1">
        <v>2.7083539999999999</v>
      </c>
      <c r="C25208">
        <v>-0.78854299999999999</v>
      </c>
      <c r="D25208">
        <v>-0.13377700000000001</v>
      </c>
      <c r="E25208">
        <v>-7.8451000000000007E-2</v>
      </c>
      <c r="F25208">
        <v>-4.274E-3</v>
      </c>
    </row>
    <row r="25209" spans="1:6" x14ac:dyDescent="0.3">
      <c r="A25209">
        <v>25.207000000000001</v>
      </c>
      <c r="B25209" s="1">
        <v>2.7083539999999999</v>
      </c>
      <c r="C25209">
        <v>-4.5032999999999997E-2</v>
      </c>
      <c r="D25209">
        <v>-8.1781999999999994E-2</v>
      </c>
      <c r="E25209">
        <v>-2.9385999999999999E-2</v>
      </c>
      <c r="F25209">
        <v>1.253E-3</v>
      </c>
    </row>
    <row r="25210" spans="1:6" x14ac:dyDescent="0.3">
      <c r="A25210">
        <v>25.207999999999998</v>
      </c>
      <c r="B25210" s="1">
        <v>2.7083539999999999</v>
      </c>
      <c r="C25210">
        <v>0.57686499999999996</v>
      </c>
      <c r="D25210">
        <v>9.9129999999999999E-3</v>
      </c>
      <c r="E25210">
        <v>5.9146999999999998E-2</v>
      </c>
      <c r="F25210">
        <v>-6.4250000000000002E-3</v>
      </c>
    </row>
    <row r="25211" spans="1:6" x14ac:dyDescent="0.3">
      <c r="A25211">
        <v>25.209</v>
      </c>
      <c r="B25211" s="1">
        <v>2.7083539999999999</v>
      </c>
      <c r="C25211">
        <v>0.74088500000000002</v>
      </c>
      <c r="D25211">
        <v>-0.12159399999999999</v>
      </c>
      <c r="E25211">
        <v>-7.5674000000000005E-2</v>
      </c>
      <c r="F25211">
        <v>-2.1392000000000001E-2</v>
      </c>
    </row>
    <row r="25212" spans="1:6" x14ac:dyDescent="0.3">
      <c r="A25212">
        <v>25.21</v>
      </c>
      <c r="B25212" s="1">
        <v>2.7083539999999999</v>
      </c>
      <c r="C25212">
        <v>0.81389500000000004</v>
      </c>
      <c r="D25212">
        <v>-0.134876</v>
      </c>
      <c r="E25212">
        <v>-9.2267000000000002E-2</v>
      </c>
      <c r="F25212">
        <v>-3.1314000000000002E-2</v>
      </c>
    </row>
    <row r="25213" spans="1:6" x14ac:dyDescent="0.3">
      <c r="A25213">
        <v>25.210999999999999</v>
      </c>
      <c r="B25213" s="1">
        <v>2.7083539999999999</v>
      </c>
      <c r="C25213">
        <v>0.935562</v>
      </c>
      <c r="D25213">
        <v>-4.0689999999999997E-3</v>
      </c>
      <c r="E25213">
        <v>3.5349999999999999E-2</v>
      </c>
      <c r="F25213">
        <v>-2.4903000000000002E-2</v>
      </c>
    </row>
    <row r="25214" spans="1:6" x14ac:dyDescent="0.3">
      <c r="A25214">
        <v>25.212</v>
      </c>
      <c r="B25214" s="1">
        <v>2.7083529999999998</v>
      </c>
      <c r="C25214">
        <v>0.976522</v>
      </c>
      <c r="D25214">
        <v>3.4923999999999997E-2</v>
      </c>
      <c r="E25214">
        <v>7.1337999999999999E-2</v>
      </c>
      <c r="F25214">
        <v>-6.3500000000000004E-4</v>
      </c>
    </row>
    <row r="25215" spans="1:6" x14ac:dyDescent="0.3">
      <c r="A25215">
        <v>25.213000000000001</v>
      </c>
      <c r="B25215" s="1">
        <v>2.7083529999999998</v>
      </c>
      <c r="C25215">
        <v>0.99272300000000002</v>
      </c>
      <c r="D25215">
        <v>1.478E-2</v>
      </c>
      <c r="E25215">
        <v>4.8469999999999999E-2</v>
      </c>
      <c r="F25215">
        <v>3.0481999999999999E-2</v>
      </c>
    </row>
    <row r="25216" spans="1:6" x14ac:dyDescent="0.3">
      <c r="A25216">
        <v>25.213999999999999</v>
      </c>
      <c r="B25216" s="1">
        <v>2.7083529999999998</v>
      </c>
      <c r="C25216">
        <v>1.008087</v>
      </c>
      <c r="D25216">
        <v>2.1329999999999998E-2</v>
      </c>
      <c r="E25216">
        <v>5.2684000000000002E-2</v>
      </c>
      <c r="F25216">
        <v>5.3180999999999999E-2</v>
      </c>
    </row>
    <row r="25217" spans="1:6" x14ac:dyDescent="0.3">
      <c r="A25217">
        <v>25.215</v>
      </c>
      <c r="B25217" s="1">
        <v>2.7083529999999998</v>
      </c>
      <c r="C25217">
        <v>0.93520999999999999</v>
      </c>
      <c r="D25217">
        <v>8.1753999999999993E-2</v>
      </c>
      <c r="E25217">
        <v>0.11122700000000001</v>
      </c>
      <c r="F25217">
        <v>5.8263000000000002E-2</v>
      </c>
    </row>
    <row r="25218" spans="1:6" x14ac:dyDescent="0.3">
      <c r="A25218">
        <v>25.216000000000001</v>
      </c>
      <c r="B25218" s="1">
        <v>2.7083529999999998</v>
      </c>
      <c r="C25218">
        <v>0.66132800000000003</v>
      </c>
      <c r="D25218">
        <v>0.183644</v>
      </c>
      <c r="E25218">
        <v>0.21171999999999999</v>
      </c>
      <c r="F25218">
        <v>4.6899999999999997E-2</v>
      </c>
    </row>
    <row r="25219" spans="1:6" x14ac:dyDescent="0.3">
      <c r="A25219">
        <v>25.216999999999999</v>
      </c>
      <c r="B25219" s="1">
        <v>2.7083520000000001</v>
      </c>
      <c r="C25219">
        <v>-0.111537</v>
      </c>
      <c r="D25219">
        <v>3.5452999999999998E-2</v>
      </c>
      <c r="E25219">
        <v>6.2597E-2</v>
      </c>
      <c r="F25219">
        <v>2.8251999999999999E-2</v>
      </c>
    </row>
    <row r="25220" spans="1:6" x14ac:dyDescent="0.3">
      <c r="A25220">
        <v>25.218</v>
      </c>
      <c r="B25220" s="1">
        <v>2.7083520000000001</v>
      </c>
      <c r="C25220">
        <v>-0.97814199999999996</v>
      </c>
      <c r="D25220">
        <v>-7.6632000000000006E-2</v>
      </c>
      <c r="E25220">
        <v>-4.9959999999999997E-2</v>
      </c>
      <c r="F25220">
        <v>1.0954E-2</v>
      </c>
    </row>
    <row r="25221" spans="1:6" x14ac:dyDescent="0.3">
      <c r="A25221">
        <v>25.219000000000001</v>
      </c>
      <c r="B25221" s="1">
        <v>2.7083520000000001</v>
      </c>
      <c r="C25221">
        <v>-1.5686519999999999</v>
      </c>
      <c r="D25221">
        <v>-2.6249000000000001E-2</v>
      </c>
      <c r="E25221">
        <v>3.8900000000000002E-4</v>
      </c>
      <c r="F25221">
        <v>-2.2790000000000002E-3</v>
      </c>
    </row>
    <row r="25222" spans="1:6" x14ac:dyDescent="0.3">
      <c r="A25222">
        <v>25.22</v>
      </c>
      <c r="B25222" s="1">
        <v>2.7083520000000001</v>
      </c>
      <c r="C25222">
        <v>-1.735927</v>
      </c>
      <c r="D25222">
        <v>9.3395000000000006E-2</v>
      </c>
      <c r="E25222">
        <v>0.120354</v>
      </c>
      <c r="F25222">
        <v>-1.3259999999999999E-2</v>
      </c>
    </row>
    <row r="25223" spans="1:6" x14ac:dyDescent="0.3">
      <c r="A25223">
        <v>25.221</v>
      </c>
      <c r="B25223" s="1">
        <v>2.7083520000000001</v>
      </c>
      <c r="C25223">
        <v>-1.642155</v>
      </c>
      <c r="D25223">
        <v>1.8665000000000001E-2</v>
      </c>
      <c r="E25223">
        <v>4.6185999999999998E-2</v>
      </c>
      <c r="F25223">
        <v>-2.3091E-2</v>
      </c>
    </row>
    <row r="25224" spans="1:6" x14ac:dyDescent="0.3">
      <c r="A25224">
        <v>25.222000000000001</v>
      </c>
      <c r="B25224" s="1">
        <v>2.7083520000000001</v>
      </c>
      <c r="C25224">
        <v>-1.225778</v>
      </c>
      <c r="D25224">
        <v>-9.9310999999999997E-2</v>
      </c>
      <c r="E25224">
        <v>-7.1063000000000001E-2</v>
      </c>
      <c r="F25224">
        <v>-2.8901E-2</v>
      </c>
    </row>
    <row r="25225" spans="1:6" x14ac:dyDescent="0.3">
      <c r="A25225">
        <v>25.222999999999999</v>
      </c>
      <c r="B25225" s="1">
        <v>2.708351</v>
      </c>
      <c r="C25225">
        <v>-0.58384899999999995</v>
      </c>
      <c r="D25225">
        <v>-0.15624499999999999</v>
      </c>
      <c r="E25225">
        <v>-0.12720200000000001</v>
      </c>
      <c r="F25225">
        <v>-2.4140999999999999E-2</v>
      </c>
    </row>
    <row r="25226" spans="1:6" x14ac:dyDescent="0.3">
      <c r="A25226">
        <v>25.224</v>
      </c>
      <c r="B25226" s="1">
        <v>2.708351</v>
      </c>
      <c r="C25226">
        <v>0.18407200000000001</v>
      </c>
      <c r="D25226">
        <v>-3.7034999999999998E-2</v>
      </c>
      <c r="E25226">
        <v>-7.2399999999999999E-3</v>
      </c>
      <c r="F25226">
        <v>-6.2630000000000003E-3</v>
      </c>
    </row>
    <row r="25227" spans="1:6" x14ac:dyDescent="0.3">
      <c r="A25227">
        <v>25.225000000000001</v>
      </c>
      <c r="B25227" s="1">
        <v>2.708351</v>
      </c>
      <c r="C25227">
        <v>0.71848000000000001</v>
      </c>
      <c r="D25227">
        <v>3.8998999999999999E-2</v>
      </c>
      <c r="E25227">
        <v>6.9359000000000004E-2</v>
      </c>
      <c r="F25227">
        <v>1.7979999999999999E-2</v>
      </c>
    </row>
    <row r="25228" spans="1:6" x14ac:dyDescent="0.3">
      <c r="A25228">
        <v>25.225999999999999</v>
      </c>
      <c r="B25228" s="1">
        <v>2.708351</v>
      </c>
      <c r="C25228">
        <v>0.82658299999999996</v>
      </c>
      <c r="D25228">
        <v>-7.7431E-2</v>
      </c>
      <c r="E25228">
        <v>-4.6767999999999997E-2</v>
      </c>
      <c r="F25228">
        <v>3.2620999999999997E-2</v>
      </c>
    </row>
    <row r="25229" spans="1:6" x14ac:dyDescent="0.3">
      <c r="A25229">
        <v>25.227</v>
      </c>
      <c r="B25229" s="1">
        <v>2.708351</v>
      </c>
      <c r="C25229">
        <v>0.81822799999999996</v>
      </c>
      <c r="D25229">
        <v>-0.1288</v>
      </c>
      <c r="E25229">
        <v>-9.8163E-2</v>
      </c>
      <c r="F25229">
        <v>2.3677E-2</v>
      </c>
    </row>
    <row r="25230" spans="1:6" x14ac:dyDescent="0.3">
      <c r="A25230">
        <v>25.228000000000002</v>
      </c>
      <c r="B25230" s="1">
        <v>2.708351</v>
      </c>
      <c r="C25230">
        <v>0.89046599999999998</v>
      </c>
      <c r="D25230">
        <v>-3.8039999999999997E-2</v>
      </c>
      <c r="E25230">
        <v>-7.8279999999999999E-3</v>
      </c>
      <c r="F25230">
        <v>-9.3150000000000004E-3</v>
      </c>
    </row>
    <row r="25231" spans="1:6" x14ac:dyDescent="0.3">
      <c r="A25231">
        <v>25.228999999999999</v>
      </c>
      <c r="B25231" s="1">
        <v>2.7083499999999998</v>
      </c>
      <c r="C25231">
        <v>0.90918600000000005</v>
      </c>
      <c r="D25231">
        <v>-3.6181999999999999E-2</v>
      </c>
      <c r="E25231">
        <v>-6.8479999999999999E-3</v>
      </c>
      <c r="F25231">
        <v>-4.9972000000000003E-2</v>
      </c>
    </row>
    <row r="25232" spans="1:6" x14ac:dyDescent="0.3">
      <c r="A25232">
        <v>25.23</v>
      </c>
      <c r="B25232" s="1">
        <v>2.7083499999999998</v>
      </c>
      <c r="C25232">
        <v>0.80124399999999996</v>
      </c>
      <c r="D25232">
        <v>-0.19225100000000001</v>
      </c>
      <c r="E25232">
        <v>-0.16424800000000001</v>
      </c>
      <c r="F25232">
        <v>-7.4612999999999999E-2</v>
      </c>
    </row>
    <row r="25233" spans="1:6" x14ac:dyDescent="0.3">
      <c r="A25233">
        <v>25.231000000000002</v>
      </c>
      <c r="B25233" s="1">
        <v>2.7083499999999998</v>
      </c>
      <c r="C25233">
        <v>0.73329699999999998</v>
      </c>
      <c r="D25233">
        <v>-0.24116699999999999</v>
      </c>
      <c r="E25233">
        <v>-0.21493799999999999</v>
      </c>
      <c r="F25233">
        <v>-6.6783999999999996E-2</v>
      </c>
    </row>
    <row r="25234" spans="1:6" x14ac:dyDescent="0.3">
      <c r="A25234">
        <v>25.231999999999999</v>
      </c>
      <c r="B25234" s="1">
        <v>2.7083499999999998</v>
      </c>
      <c r="C25234">
        <v>0.70884599999999998</v>
      </c>
      <c r="D25234">
        <v>-5.8733E-2</v>
      </c>
      <c r="E25234">
        <v>-3.4676999999999999E-2</v>
      </c>
      <c r="F25234">
        <v>-2.9359E-2</v>
      </c>
    </row>
    <row r="25235" spans="1:6" x14ac:dyDescent="0.3">
      <c r="A25235">
        <v>25.233000000000001</v>
      </c>
      <c r="B25235" s="1">
        <v>2.7083499999999998</v>
      </c>
      <c r="C25235">
        <v>0.38790599999999997</v>
      </c>
      <c r="D25235">
        <v>8.4676000000000001E-2</v>
      </c>
      <c r="E25235">
        <v>0.106202</v>
      </c>
      <c r="F25235">
        <v>1.7500999999999999E-2</v>
      </c>
    </row>
    <row r="25236" spans="1:6" x14ac:dyDescent="0.3">
      <c r="A25236">
        <v>25.234000000000002</v>
      </c>
      <c r="B25236" s="1">
        <v>2.7083499999999998</v>
      </c>
      <c r="C25236">
        <v>-0.37787500000000002</v>
      </c>
      <c r="D25236">
        <v>6.3179999999999998E-3</v>
      </c>
      <c r="E25236">
        <v>2.4995E-2</v>
      </c>
      <c r="F25236">
        <v>4.9664E-2</v>
      </c>
    </row>
    <row r="25237" spans="1:6" x14ac:dyDescent="0.3">
      <c r="A25237">
        <v>25.234999999999999</v>
      </c>
      <c r="B25237" s="1">
        <v>2.7083490000000001</v>
      </c>
      <c r="C25237">
        <v>-1.127818</v>
      </c>
      <c r="D25237">
        <v>4.28E-4</v>
      </c>
      <c r="E25237">
        <v>1.6056000000000001E-2</v>
      </c>
      <c r="F25237">
        <v>5.2944999999999999E-2</v>
      </c>
    </row>
    <row r="25238" spans="1:6" x14ac:dyDescent="0.3">
      <c r="A25238">
        <v>25.236000000000001</v>
      </c>
      <c r="B25238" s="1">
        <v>2.7083490000000001</v>
      </c>
      <c r="C25238">
        <v>-1.633661</v>
      </c>
      <c r="D25238">
        <v>3.7733000000000003E-2</v>
      </c>
      <c r="E25238">
        <v>5.0208999999999997E-2</v>
      </c>
      <c r="F25238">
        <v>3.2049000000000001E-2</v>
      </c>
    </row>
    <row r="25239" spans="1:6" x14ac:dyDescent="0.3">
      <c r="A25239">
        <v>25.236999999999998</v>
      </c>
      <c r="B25239" s="1">
        <v>2.7083490000000001</v>
      </c>
      <c r="C25239">
        <v>-1.7908379999999999</v>
      </c>
      <c r="D25239">
        <v>2.2495000000000001E-2</v>
      </c>
      <c r="E25239">
        <v>3.1786000000000002E-2</v>
      </c>
      <c r="F25239">
        <v>4.9820000000000003E-3</v>
      </c>
    </row>
    <row r="25240" spans="1:6" x14ac:dyDescent="0.3">
      <c r="A25240">
        <v>25.238</v>
      </c>
      <c r="B25240" s="1">
        <v>2.7083490000000001</v>
      </c>
      <c r="C25240">
        <v>-1.5103040000000001</v>
      </c>
      <c r="D25240">
        <v>5.0730000000000003E-3</v>
      </c>
      <c r="E25240">
        <v>1.1224E-2</v>
      </c>
      <c r="F25240">
        <v>-1.0468E-2</v>
      </c>
    </row>
    <row r="25241" spans="1:6" x14ac:dyDescent="0.3">
      <c r="A25241">
        <v>25.239000000000001</v>
      </c>
      <c r="B25241" s="1">
        <v>2.7083490000000001</v>
      </c>
      <c r="C25241">
        <v>-0.88657200000000003</v>
      </c>
      <c r="D25241">
        <v>1.6728E-2</v>
      </c>
      <c r="E25241">
        <v>1.9886000000000001E-2</v>
      </c>
      <c r="F25241">
        <v>-7.5640000000000004E-3</v>
      </c>
    </row>
    <row r="25242" spans="1:6" x14ac:dyDescent="0.3">
      <c r="A25242">
        <v>25.24</v>
      </c>
      <c r="B25242" s="1">
        <v>2.7083490000000001</v>
      </c>
      <c r="C25242">
        <v>-0.16427</v>
      </c>
      <c r="D25242">
        <v>3.0564000000000001E-2</v>
      </c>
      <c r="E25242">
        <v>3.0953000000000001E-2</v>
      </c>
      <c r="F25242">
        <v>7.7390000000000002E-3</v>
      </c>
    </row>
    <row r="25243" spans="1:6" x14ac:dyDescent="0.3">
      <c r="A25243">
        <v>25.241</v>
      </c>
      <c r="B25243" s="1">
        <v>2.7083490000000001</v>
      </c>
      <c r="C25243">
        <v>0.524007</v>
      </c>
      <c r="D25243">
        <v>0.120282</v>
      </c>
      <c r="E25243">
        <v>0.118171</v>
      </c>
      <c r="F25243">
        <v>2.3394000000000002E-2</v>
      </c>
    </row>
    <row r="25244" spans="1:6" x14ac:dyDescent="0.3">
      <c r="A25244">
        <v>25.242000000000001</v>
      </c>
      <c r="B25244" s="1">
        <v>2.708348</v>
      </c>
      <c r="C25244">
        <v>0.84738500000000005</v>
      </c>
      <c r="D25244">
        <v>6.5533999999999995E-2</v>
      </c>
      <c r="E25244">
        <v>6.1200999999999998E-2</v>
      </c>
      <c r="F25244">
        <v>3.0547999999999999E-2</v>
      </c>
    </row>
    <row r="25245" spans="1:6" x14ac:dyDescent="0.3">
      <c r="A25245">
        <v>25.242999999999999</v>
      </c>
      <c r="B25245" s="1">
        <v>2.708348</v>
      </c>
      <c r="C25245">
        <v>0.90570700000000004</v>
      </c>
      <c r="D25245">
        <v>-2.5673999999999999E-2</v>
      </c>
      <c r="E25245">
        <v>-3.1891000000000003E-2</v>
      </c>
      <c r="F25245">
        <v>2.6159000000000002E-2</v>
      </c>
    </row>
    <row r="25246" spans="1:6" x14ac:dyDescent="0.3">
      <c r="A25246">
        <v>25.244</v>
      </c>
      <c r="B25246" s="1">
        <v>2.708348</v>
      </c>
      <c r="C25246">
        <v>0.97573799999999999</v>
      </c>
      <c r="D25246">
        <v>3.7111999999999999E-2</v>
      </c>
      <c r="E25246">
        <v>2.9378999999999999E-2</v>
      </c>
      <c r="F25246">
        <v>1.3391E-2</v>
      </c>
    </row>
    <row r="25247" spans="1:6" x14ac:dyDescent="0.3">
      <c r="A25247">
        <v>25.245000000000001</v>
      </c>
      <c r="B25247" s="1">
        <v>2.708348</v>
      </c>
      <c r="C25247">
        <v>1.013555</v>
      </c>
      <c r="D25247">
        <v>9.0396000000000004E-2</v>
      </c>
      <c r="E25247">
        <v>8.1498000000000001E-2</v>
      </c>
      <c r="F25247">
        <v>-2.745E-3</v>
      </c>
    </row>
    <row r="25248" spans="1:6" x14ac:dyDescent="0.3">
      <c r="A25248">
        <v>25.245999999999999</v>
      </c>
      <c r="B25248" s="1">
        <v>2.708348</v>
      </c>
      <c r="C25248">
        <v>0.93697900000000001</v>
      </c>
      <c r="D25248">
        <v>-9.7540000000000005E-3</v>
      </c>
      <c r="E25248">
        <v>-1.9508999999999999E-2</v>
      </c>
      <c r="F25248">
        <v>-1.8121999999999999E-2</v>
      </c>
    </row>
    <row r="25249" spans="1:6" x14ac:dyDescent="0.3">
      <c r="A25249">
        <v>25.247</v>
      </c>
      <c r="B25249" s="1">
        <v>2.708348</v>
      </c>
      <c r="C25249">
        <v>0.930114</v>
      </c>
      <c r="D25249">
        <v>-4.6360999999999999E-2</v>
      </c>
      <c r="E25249">
        <v>-5.6675000000000003E-2</v>
      </c>
      <c r="F25249">
        <v>-3.0318999999999999E-2</v>
      </c>
    </row>
    <row r="25250" spans="1:6" x14ac:dyDescent="0.3">
      <c r="A25250">
        <v>25.248000000000001</v>
      </c>
      <c r="B25250" s="1">
        <v>2.7083469999999998</v>
      </c>
      <c r="C25250">
        <v>0.84680500000000003</v>
      </c>
      <c r="D25250">
        <v>-6.6999000000000003E-2</v>
      </c>
      <c r="E25250">
        <v>-7.7585000000000001E-2</v>
      </c>
      <c r="F25250">
        <v>-3.6394000000000003E-2</v>
      </c>
    </row>
    <row r="25251" spans="1:6" x14ac:dyDescent="0.3">
      <c r="A25251">
        <v>25.248999999999999</v>
      </c>
      <c r="B25251" s="1">
        <v>2.7083469999999998</v>
      </c>
      <c r="C25251">
        <v>0.68301800000000001</v>
      </c>
      <c r="D25251">
        <v>4.6762999999999999E-2</v>
      </c>
      <c r="E25251">
        <v>3.6172999999999997E-2</v>
      </c>
      <c r="F25251">
        <v>-3.3840000000000002E-2</v>
      </c>
    </row>
    <row r="25252" spans="1:6" x14ac:dyDescent="0.3">
      <c r="A25252">
        <v>25.25</v>
      </c>
      <c r="B25252" s="1">
        <v>2.7083469999999998</v>
      </c>
      <c r="C25252">
        <v>8.0393999999999993E-2</v>
      </c>
      <c r="D25252">
        <v>-1.4978E-2</v>
      </c>
      <c r="E25252">
        <v>-2.5375000000000002E-2</v>
      </c>
      <c r="F25252">
        <v>-2.2088E-2</v>
      </c>
    </row>
    <row r="25253" spans="1:6" x14ac:dyDescent="0.3">
      <c r="A25253">
        <v>25.251000000000001</v>
      </c>
      <c r="B25253" s="1">
        <v>2.7083469999999998</v>
      </c>
      <c r="C25253">
        <v>-0.72415499999999999</v>
      </c>
      <c r="D25253">
        <v>-8.6704000000000003E-2</v>
      </c>
      <c r="E25253">
        <v>-9.6753000000000006E-2</v>
      </c>
      <c r="F25253">
        <v>-5.1720000000000004E-3</v>
      </c>
    </row>
    <row r="25254" spans="1:6" x14ac:dyDescent="0.3">
      <c r="A25254">
        <v>25.251999999999999</v>
      </c>
      <c r="B25254" s="1">
        <v>2.7083469999999998</v>
      </c>
      <c r="C25254">
        <v>-1.3447229999999999</v>
      </c>
      <c r="D25254">
        <v>1.676E-3</v>
      </c>
      <c r="E25254">
        <v>-7.8539999999999999E-3</v>
      </c>
      <c r="F25254">
        <v>8.8719999999999997E-3</v>
      </c>
    </row>
    <row r="25255" spans="1:6" x14ac:dyDescent="0.3">
      <c r="A25255">
        <v>25.253</v>
      </c>
      <c r="B25255" s="1">
        <v>2.7083469999999998</v>
      </c>
      <c r="C25255">
        <v>-1.6749179999999999</v>
      </c>
      <c r="D25255">
        <v>9.6093999999999999E-2</v>
      </c>
      <c r="E25255">
        <v>8.7231000000000003E-2</v>
      </c>
      <c r="F25255">
        <v>1.4437999999999999E-2</v>
      </c>
    </row>
    <row r="25256" spans="1:6" x14ac:dyDescent="0.3">
      <c r="A25256">
        <v>25.254000000000001</v>
      </c>
      <c r="B25256" s="1">
        <v>2.7083469999999998</v>
      </c>
      <c r="C25256">
        <v>-1.7281880000000001</v>
      </c>
      <c r="D25256">
        <v>2.9496999999999999E-2</v>
      </c>
      <c r="E25256">
        <v>2.1399000000000001E-2</v>
      </c>
      <c r="F25256">
        <v>1.2166E-2</v>
      </c>
    </row>
    <row r="25257" spans="1:6" x14ac:dyDescent="0.3">
      <c r="A25257">
        <v>25.254999999999999</v>
      </c>
      <c r="B25257" s="1">
        <v>2.7083460000000001</v>
      </c>
      <c r="C25257">
        <v>-1.3323229999999999</v>
      </c>
      <c r="D25257">
        <v>1.193E-3</v>
      </c>
      <c r="E25257">
        <v>-6.0549999999999996E-3</v>
      </c>
      <c r="F25257">
        <v>7.5969999999999996E-3</v>
      </c>
    </row>
    <row r="25258" spans="1:6" x14ac:dyDescent="0.3">
      <c r="A25258">
        <v>25.256</v>
      </c>
      <c r="B25258" s="1">
        <v>2.7083460000000001</v>
      </c>
      <c r="C25258">
        <v>-0.70947499999999997</v>
      </c>
      <c r="D25258">
        <v>-4.6438E-2</v>
      </c>
      <c r="E25258">
        <v>-5.2721999999999998E-2</v>
      </c>
      <c r="F25258">
        <v>6.6909999999999999E-3</v>
      </c>
    </row>
    <row r="25259" spans="1:6" x14ac:dyDescent="0.3">
      <c r="A25259">
        <v>25.257000000000001</v>
      </c>
      <c r="B25259" s="1">
        <v>2.7083460000000001</v>
      </c>
      <c r="C25259">
        <v>3.4377999999999999E-2</v>
      </c>
      <c r="D25259">
        <v>7.0299999999999998E-3</v>
      </c>
      <c r="E25259">
        <v>1.838E-3</v>
      </c>
      <c r="F25259">
        <v>1.0973999999999999E-2</v>
      </c>
    </row>
    <row r="25260" spans="1:6" x14ac:dyDescent="0.3">
      <c r="A25260">
        <v>25.257999999999999</v>
      </c>
      <c r="B25260" s="1">
        <v>2.7083460000000001</v>
      </c>
      <c r="C25260">
        <v>0.69619200000000003</v>
      </c>
      <c r="D25260">
        <v>0.13503699999999999</v>
      </c>
      <c r="E25260">
        <v>0.131026</v>
      </c>
      <c r="F25260">
        <v>1.6004999999999998E-2</v>
      </c>
    </row>
    <row r="25261" spans="1:6" x14ac:dyDescent="0.3">
      <c r="A25261">
        <v>25.259</v>
      </c>
      <c r="B25261" s="1">
        <v>2.7083460000000001</v>
      </c>
      <c r="C25261">
        <v>0.87887999999999999</v>
      </c>
      <c r="D25261">
        <v>1.6056999999999998E-2</v>
      </c>
      <c r="E25261">
        <v>1.3289E-2</v>
      </c>
      <c r="F25261">
        <v>1.4519000000000001E-2</v>
      </c>
    </row>
    <row r="25262" spans="1:6" x14ac:dyDescent="0.3">
      <c r="A25262">
        <v>25.26</v>
      </c>
      <c r="B25262" s="1">
        <v>2.7083460000000001</v>
      </c>
      <c r="C25262">
        <v>0.90267399999999998</v>
      </c>
      <c r="D25262">
        <v>-4.7602999999999999E-2</v>
      </c>
      <c r="E25262">
        <v>-4.904E-2</v>
      </c>
      <c r="F25262">
        <v>2.382E-3</v>
      </c>
    </row>
    <row r="25263" spans="1:6" x14ac:dyDescent="0.3">
      <c r="A25263">
        <v>25.260999999999999</v>
      </c>
      <c r="B25263" s="1">
        <v>2.708345</v>
      </c>
      <c r="C25263">
        <v>0.937948</v>
      </c>
      <c r="D25263">
        <v>4.993E-3</v>
      </c>
      <c r="E25263">
        <v>4.9829999999999996E-3</v>
      </c>
      <c r="F25263">
        <v>-1.5994999999999999E-2</v>
      </c>
    </row>
    <row r="25264" spans="1:6" x14ac:dyDescent="0.3">
      <c r="A25264">
        <v>25.262</v>
      </c>
      <c r="B25264" s="1">
        <v>2.708345</v>
      </c>
      <c r="C25264">
        <v>0.965279</v>
      </c>
      <c r="D25264">
        <v>4.2115E-2</v>
      </c>
      <c r="E25264">
        <v>4.3602000000000002E-2</v>
      </c>
      <c r="F25264">
        <v>-2.9700000000000001E-2</v>
      </c>
    </row>
    <row r="25265" spans="1:6" x14ac:dyDescent="0.3">
      <c r="A25265">
        <v>25.263000000000002</v>
      </c>
      <c r="B25265" s="1">
        <v>2.708345</v>
      </c>
      <c r="C25265">
        <v>0.92505599999999999</v>
      </c>
      <c r="D25265">
        <v>-3.1773000000000003E-2</v>
      </c>
      <c r="E25265">
        <v>-2.8739000000000001E-2</v>
      </c>
      <c r="F25265">
        <v>-2.8591999999999999E-2</v>
      </c>
    </row>
    <row r="25266" spans="1:6" x14ac:dyDescent="0.3">
      <c r="A25266">
        <v>25.263999999999999</v>
      </c>
      <c r="B25266" s="1">
        <v>2.708345</v>
      </c>
      <c r="C25266">
        <v>0.90321499999999999</v>
      </c>
      <c r="D25266">
        <v>-6.7327999999999999E-2</v>
      </c>
      <c r="E25266">
        <v>-6.2698000000000004E-2</v>
      </c>
      <c r="F25266">
        <v>-1.0533000000000001E-2</v>
      </c>
    </row>
    <row r="25267" spans="1:6" x14ac:dyDescent="0.3">
      <c r="A25267">
        <v>25.265000000000001</v>
      </c>
      <c r="B25267" s="1">
        <v>2.708345</v>
      </c>
      <c r="C25267">
        <v>0.83999599999999996</v>
      </c>
      <c r="D25267">
        <v>-5.9649999999999998E-3</v>
      </c>
      <c r="E25267">
        <v>3.0499999999999999E-4</v>
      </c>
      <c r="F25267">
        <v>1.6351999999999998E-2</v>
      </c>
    </row>
    <row r="25268" spans="1:6" x14ac:dyDescent="0.3">
      <c r="A25268">
        <v>25.265999999999998</v>
      </c>
      <c r="B25268" s="1">
        <v>2.708345</v>
      </c>
      <c r="C25268">
        <v>0.61623600000000001</v>
      </c>
      <c r="D25268">
        <v>0.13716300000000001</v>
      </c>
      <c r="E25268">
        <v>0.145095</v>
      </c>
      <c r="F25268">
        <v>3.8755999999999999E-2</v>
      </c>
    </row>
    <row r="25269" spans="1:6" x14ac:dyDescent="0.3">
      <c r="A25269">
        <v>25.266999999999999</v>
      </c>
      <c r="B25269" s="1">
        <v>2.7083439999999999</v>
      </c>
      <c r="C25269">
        <v>-0.11952699999999999</v>
      </c>
      <c r="D25269">
        <v>1.8741000000000001E-2</v>
      </c>
      <c r="E25269">
        <v>2.8306000000000001E-2</v>
      </c>
      <c r="F25269">
        <v>4.6669000000000002E-2</v>
      </c>
    </row>
    <row r="25270" spans="1:6" x14ac:dyDescent="0.3">
      <c r="A25270">
        <v>25.268000000000001</v>
      </c>
      <c r="B25270" s="1">
        <v>2.7083439999999999</v>
      </c>
      <c r="C25270">
        <v>-0.93174299999999999</v>
      </c>
      <c r="D25270">
        <v>-4.3105999999999998E-2</v>
      </c>
      <c r="E25270">
        <v>-3.1933999999999997E-2</v>
      </c>
      <c r="F25270">
        <v>3.7085E-2</v>
      </c>
    </row>
    <row r="25271" spans="1:6" x14ac:dyDescent="0.3">
      <c r="A25271">
        <v>25.268999999999998</v>
      </c>
      <c r="B25271" s="1">
        <v>2.7083439999999999</v>
      </c>
      <c r="C25271">
        <v>-1.56281</v>
      </c>
      <c r="D25271">
        <v>-3.5555999999999997E-2</v>
      </c>
      <c r="E25271">
        <v>-2.2794999999999999E-2</v>
      </c>
      <c r="F25271">
        <v>1.4822999999999999E-2</v>
      </c>
    </row>
    <row r="25272" spans="1:6" x14ac:dyDescent="0.3">
      <c r="A25272">
        <v>25.27</v>
      </c>
      <c r="B25272" s="1">
        <v>2.7083439999999999</v>
      </c>
      <c r="C25272">
        <v>-1.793609</v>
      </c>
      <c r="D25272">
        <v>2.4937000000000001E-2</v>
      </c>
      <c r="E25272">
        <v>3.9233999999999998E-2</v>
      </c>
      <c r="F25272">
        <v>-1.1106E-2</v>
      </c>
    </row>
    <row r="25273" spans="1:6" x14ac:dyDescent="0.3">
      <c r="A25273">
        <v>25.271000000000001</v>
      </c>
      <c r="B25273" s="1">
        <v>2.7083439999999999</v>
      </c>
      <c r="C25273">
        <v>-1.709986</v>
      </c>
      <c r="D25273">
        <v>-5.1256999999999997E-2</v>
      </c>
      <c r="E25273">
        <v>-3.5514999999999998E-2</v>
      </c>
      <c r="F25273">
        <v>-3.2783E-2</v>
      </c>
    </row>
    <row r="25274" spans="1:6" x14ac:dyDescent="0.3">
      <c r="A25274">
        <v>25.271999999999998</v>
      </c>
      <c r="B25274" s="1">
        <v>2.7083439999999999</v>
      </c>
      <c r="C25274">
        <v>-1.237722</v>
      </c>
      <c r="D25274">
        <v>-0.108149</v>
      </c>
      <c r="E25274">
        <v>-9.1048000000000004E-2</v>
      </c>
      <c r="F25274">
        <v>-4.6396E-2</v>
      </c>
    </row>
    <row r="25275" spans="1:6" x14ac:dyDescent="0.3">
      <c r="A25275">
        <v>25.273</v>
      </c>
      <c r="B25275" s="1">
        <v>2.7083439999999999</v>
      </c>
      <c r="C25275">
        <v>-0.57009600000000005</v>
      </c>
      <c r="D25275">
        <v>-0.14289299999999999</v>
      </c>
      <c r="E25275">
        <v>-0.12450700000000001</v>
      </c>
      <c r="F25275">
        <v>-5.0687999999999997E-2</v>
      </c>
    </row>
    <row r="25276" spans="1:6" x14ac:dyDescent="0.3">
      <c r="A25276">
        <v>25.274000000000001</v>
      </c>
      <c r="B25276" s="1">
        <v>2.7083439999999999</v>
      </c>
      <c r="C25276">
        <v>0.22109100000000001</v>
      </c>
      <c r="D25276">
        <v>-7.8569999999999994E-3</v>
      </c>
      <c r="E25276">
        <v>1.1735000000000001E-2</v>
      </c>
      <c r="F25276">
        <v>-4.573E-2</v>
      </c>
    </row>
    <row r="25277" spans="1:6" x14ac:dyDescent="0.3">
      <c r="A25277">
        <v>25.274999999999999</v>
      </c>
      <c r="B25277" s="1">
        <v>2.7083430000000002</v>
      </c>
      <c r="C25277">
        <v>0.71665999999999996</v>
      </c>
      <c r="D25277">
        <v>2.2815999999999999E-2</v>
      </c>
      <c r="E25277">
        <v>4.3494999999999999E-2</v>
      </c>
      <c r="F25277">
        <v>-3.1002999999999999E-2</v>
      </c>
    </row>
    <row r="25278" spans="1:6" x14ac:dyDescent="0.3">
      <c r="A25278">
        <v>25.276</v>
      </c>
      <c r="B25278" s="1">
        <v>2.7083430000000002</v>
      </c>
      <c r="C25278">
        <v>0.77521099999999998</v>
      </c>
      <c r="D25278">
        <v>-0.14175499999999999</v>
      </c>
      <c r="E25278">
        <v>-0.120099</v>
      </c>
      <c r="F25278">
        <v>-8.4740000000000006E-3</v>
      </c>
    </row>
    <row r="25279" spans="1:6" x14ac:dyDescent="0.3">
      <c r="A25279">
        <v>25.277000000000001</v>
      </c>
      <c r="B25279" s="1">
        <v>2.7083430000000002</v>
      </c>
      <c r="C25279">
        <v>0.88429599999999997</v>
      </c>
      <c r="D25279">
        <v>-6.6234000000000001E-2</v>
      </c>
      <c r="E25279">
        <v>-4.3678000000000002E-2</v>
      </c>
      <c r="F25279">
        <v>1.7034000000000001E-2</v>
      </c>
    </row>
    <row r="25280" spans="1:6" x14ac:dyDescent="0.3">
      <c r="A25280">
        <v>25.277999999999999</v>
      </c>
      <c r="B25280" s="1">
        <v>2.7083430000000002</v>
      </c>
      <c r="C25280">
        <v>1.0259290000000001</v>
      </c>
      <c r="D25280">
        <v>0.100771</v>
      </c>
      <c r="E25280">
        <v>0.124152</v>
      </c>
      <c r="F25280">
        <v>3.8755999999999999E-2</v>
      </c>
    </row>
    <row r="25281" spans="1:6" x14ac:dyDescent="0.3">
      <c r="A25281">
        <v>25.279</v>
      </c>
      <c r="B25281" s="1">
        <v>2.7083430000000002</v>
      </c>
      <c r="C25281">
        <v>1.042397</v>
      </c>
      <c r="D25281">
        <v>0.10785699999999999</v>
      </c>
      <c r="E25281">
        <v>0.13198599999999999</v>
      </c>
      <c r="F25281">
        <v>5.0488999999999999E-2</v>
      </c>
    </row>
    <row r="25282" spans="1:6" x14ac:dyDescent="0.3">
      <c r="A25282">
        <v>25.28</v>
      </c>
      <c r="B25282" s="1">
        <v>2.7083430000000002</v>
      </c>
      <c r="C25282">
        <v>0.97155800000000003</v>
      </c>
      <c r="D25282">
        <v>-2.97E-3</v>
      </c>
      <c r="E25282">
        <v>2.1863E-2</v>
      </c>
      <c r="F25282">
        <v>4.9415000000000001E-2</v>
      </c>
    </row>
    <row r="25283" spans="1:6" x14ac:dyDescent="0.3">
      <c r="A25283">
        <v>25.280999999999999</v>
      </c>
      <c r="B25283" s="1">
        <v>2.7083430000000002</v>
      </c>
      <c r="C25283">
        <v>0.87785800000000003</v>
      </c>
      <c r="D25283">
        <v>-7.8134999999999996E-2</v>
      </c>
      <c r="E25283">
        <v>-5.2596999999999998E-2</v>
      </c>
      <c r="F25283">
        <v>3.7906000000000002E-2</v>
      </c>
    </row>
    <row r="25284" spans="1:6" x14ac:dyDescent="0.3">
      <c r="A25284">
        <v>25.282</v>
      </c>
      <c r="B25284" s="1">
        <v>2.708342</v>
      </c>
      <c r="C25284">
        <v>0.77165700000000004</v>
      </c>
      <c r="D25284">
        <v>1.4191E-2</v>
      </c>
      <c r="E25284">
        <v>4.0490999999999999E-2</v>
      </c>
      <c r="F25284">
        <v>2.1387E-2</v>
      </c>
    </row>
    <row r="25285" spans="1:6" x14ac:dyDescent="0.3">
      <c r="A25285">
        <v>25.283000000000001</v>
      </c>
      <c r="B25285" s="1">
        <v>2.708342</v>
      </c>
      <c r="C25285">
        <v>0.39832000000000001</v>
      </c>
      <c r="D25285">
        <v>9.5088000000000006E-2</v>
      </c>
      <c r="E25285">
        <v>0.122235</v>
      </c>
      <c r="F25285">
        <v>5.7710000000000001E-3</v>
      </c>
    </row>
    <row r="25286" spans="1:6" x14ac:dyDescent="0.3">
      <c r="A25286">
        <v>25.283999999999999</v>
      </c>
      <c r="B25286" s="1">
        <v>2.708342</v>
      </c>
      <c r="C25286">
        <v>-0.42258499999999999</v>
      </c>
      <c r="D25286">
        <v>-4.5418E-2</v>
      </c>
      <c r="E25286">
        <v>-1.7316999999999999E-2</v>
      </c>
      <c r="F25286">
        <v>-5.6750000000000004E-3</v>
      </c>
    </row>
    <row r="25287" spans="1:6" x14ac:dyDescent="0.3">
      <c r="A25287">
        <v>25.285</v>
      </c>
      <c r="B25287" s="1">
        <v>2.708342</v>
      </c>
      <c r="C25287">
        <v>-1.258143</v>
      </c>
      <c r="D25287">
        <v>-0.135467</v>
      </c>
      <c r="E25287">
        <v>-0.106229</v>
      </c>
      <c r="F25287">
        <v>-1.4288E-2</v>
      </c>
    </row>
    <row r="25288" spans="1:6" x14ac:dyDescent="0.3">
      <c r="A25288">
        <v>25.286000000000001</v>
      </c>
      <c r="B25288" s="1">
        <v>2.708342</v>
      </c>
      <c r="C25288">
        <v>-1.7314700000000001</v>
      </c>
      <c r="D25288">
        <v>-5.5759999999999997E-2</v>
      </c>
      <c r="E25288">
        <v>-2.5144E-2</v>
      </c>
      <c r="F25288">
        <v>-2.2495999999999999E-2</v>
      </c>
    </row>
    <row r="25289" spans="1:6" x14ac:dyDescent="0.3">
      <c r="A25289">
        <v>25.286999999999999</v>
      </c>
      <c r="B25289" s="1">
        <v>2.708342</v>
      </c>
      <c r="C25289">
        <v>-1.808673</v>
      </c>
      <c r="D25289">
        <v>1.4433E-2</v>
      </c>
      <c r="E25289">
        <v>4.6691999999999997E-2</v>
      </c>
      <c r="F25289">
        <v>-3.1157000000000001E-2</v>
      </c>
    </row>
    <row r="25290" spans="1:6" x14ac:dyDescent="0.3">
      <c r="A25290">
        <v>25.288</v>
      </c>
      <c r="B25290" s="1">
        <v>2.708342</v>
      </c>
      <c r="C25290">
        <v>-1.570994</v>
      </c>
      <c r="D25290">
        <v>-4.9015999999999997E-2</v>
      </c>
      <c r="E25290">
        <v>-1.4822E-2</v>
      </c>
      <c r="F25290">
        <v>-3.8511999999999998E-2</v>
      </c>
    </row>
    <row r="25291" spans="1:6" x14ac:dyDescent="0.3">
      <c r="A25291">
        <v>25.289000000000001</v>
      </c>
      <c r="B25291" s="1">
        <v>2.7083409999999999</v>
      </c>
      <c r="C25291">
        <v>-1.067107</v>
      </c>
      <c r="D25291">
        <v>-0.15956500000000001</v>
      </c>
      <c r="E25291">
        <v>-0.123101</v>
      </c>
      <c r="F25291">
        <v>-4.0946000000000003E-2</v>
      </c>
    </row>
    <row r="25292" spans="1:6" x14ac:dyDescent="0.3">
      <c r="A25292">
        <v>25.29</v>
      </c>
      <c r="B25292" s="1">
        <v>2.7083409999999999</v>
      </c>
      <c r="C25292">
        <v>-0.30040600000000001</v>
      </c>
      <c r="D25292">
        <v>-9.9227999999999997E-2</v>
      </c>
      <c r="E25292">
        <v>-6.0130000000000003E-2</v>
      </c>
      <c r="F25292">
        <v>-3.5692000000000002E-2</v>
      </c>
    </row>
    <row r="25293" spans="1:6" x14ac:dyDescent="0.3">
      <c r="A25293">
        <v>25.291</v>
      </c>
      <c r="B25293" s="1">
        <v>2.7083409999999999</v>
      </c>
      <c r="C25293">
        <v>0.46284399999999998</v>
      </c>
      <c r="D25293">
        <v>6.0783999999999998E-2</v>
      </c>
      <c r="E25293">
        <v>0.102855</v>
      </c>
      <c r="F25293">
        <v>-2.2790999999999999E-2</v>
      </c>
    </row>
    <row r="25294" spans="1:6" x14ac:dyDescent="0.3">
      <c r="A25294">
        <v>25.292000000000002</v>
      </c>
      <c r="B25294" s="1">
        <v>2.7083409999999999</v>
      </c>
      <c r="C25294">
        <v>0.77189799999999997</v>
      </c>
      <c r="D25294">
        <v>-1.7752E-2</v>
      </c>
      <c r="E25294">
        <v>2.7553999999999999E-2</v>
      </c>
      <c r="F25294">
        <v>-5.2290000000000001E-3</v>
      </c>
    </row>
    <row r="25295" spans="1:6" x14ac:dyDescent="0.3">
      <c r="A25295">
        <v>25.292999999999999</v>
      </c>
      <c r="B25295" s="1">
        <v>2.7083409999999999</v>
      </c>
      <c r="C25295">
        <v>0.83839799999999998</v>
      </c>
      <c r="D25295">
        <v>-0.104946</v>
      </c>
      <c r="E25295">
        <v>-5.6160000000000002E-2</v>
      </c>
      <c r="F25295">
        <v>1.0741000000000001E-2</v>
      </c>
    </row>
    <row r="25296" spans="1:6" x14ac:dyDescent="0.3">
      <c r="A25296">
        <v>25.294</v>
      </c>
      <c r="B25296" s="1">
        <v>2.7083409999999999</v>
      </c>
      <c r="C25296">
        <v>0.91647999999999996</v>
      </c>
      <c r="D25296">
        <v>-3.3612999999999997E-2</v>
      </c>
      <c r="E25296">
        <v>1.8832000000000002E-2</v>
      </c>
      <c r="F25296">
        <v>2.1118000000000001E-2</v>
      </c>
    </row>
    <row r="25297" spans="1:6" x14ac:dyDescent="0.3">
      <c r="A25297">
        <v>25.295000000000002</v>
      </c>
      <c r="B25297" s="1">
        <v>2.7083400000000002</v>
      </c>
      <c r="C25297">
        <v>1.032087</v>
      </c>
      <c r="D25297">
        <v>0.1002</v>
      </c>
      <c r="E25297">
        <v>0.15637999999999999</v>
      </c>
      <c r="F25297">
        <v>2.6064E-2</v>
      </c>
    </row>
    <row r="25298" spans="1:6" x14ac:dyDescent="0.3">
      <c r="A25298">
        <v>25.295999999999999</v>
      </c>
      <c r="B25298" s="1">
        <v>2.7083400000000002</v>
      </c>
      <c r="C25298">
        <v>0.99194499999999997</v>
      </c>
      <c r="D25298">
        <v>3.5720000000000002E-2</v>
      </c>
      <c r="E25298">
        <v>9.5587000000000005E-2</v>
      </c>
      <c r="F25298">
        <v>2.9818000000000001E-2</v>
      </c>
    </row>
    <row r="25299" spans="1:6" x14ac:dyDescent="0.3">
      <c r="A25299">
        <v>25.297000000000001</v>
      </c>
      <c r="B25299" s="1">
        <v>2.7083400000000002</v>
      </c>
      <c r="C25299">
        <v>0.91549599999999998</v>
      </c>
      <c r="D25299">
        <v>-7.1209999999999996E-2</v>
      </c>
      <c r="E25299">
        <v>-7.796E-3</v>
      </c>
      <c r="F25299">
        <v>3.6968000000000001E-2</v>
      </c>
    </row>
    <row r="25300" spans="1:6" x14ac:dyDescent="0.3">
      <c r="A25300">
        <v>25.297999999999998</v>
      </c>
      <c r="B25300" s="1">
        <v>2.7083400000000002</v>
      </c>
      <c r="C25300">
        <v>0.82259599999999999</v>
      </c>
      <c r="D25300">
        <v>-9.6740000000000007E-2</v>
      </c>
      <c r="E25300">
        <v>-3.0018E-2</v>
      </c>
      <c r="F25300">
        <v>4.9091999999999997E-2</v>
      </c>
    </row>
    <row r="25301" spans="1:6" x14ac:dyDescent="0.3">
      <c r="A25301">
        <v>25.298999999999999</v>
      </c>
      <c r="B25301" s="1">
        <v>2.7083400000000002</v>
      </c>
      <c r="C25301">
        <v>0.72095100000000001</v>
      </c>
      <c r="D25301">
        <v>8.2304000000000002E-2</v>
      </c>
      <c r="E25301">
        <v>0.15197099999999999</v>
      </c>
      <c r="F25301">
        <v>6.2348000000000001E-2</v>
      </c>
    </row>
    <row r="25302" spans="1:6" x14ac:dyDescent="0.3">
      <c r="A25302">
        <v>25.3</v>
      </c>
      <c r="B25302" s="1">
        <v>2.7083400000000002</v>
      </c>
      <c r="C25302">
        <v>0.14607700000000001</v>
      </c>
      <c r="D25302">
        <v>4.5615999999999997E-2</v>
      </c>
      <c r="E25302">
        <v>0.11771</v>
      </c>
      <c r="F25302">
        <v>6.8423999999999999E-2</v>
      </c>
    </row>
    <row r="25303" spans="1:6" x14ac:dyDescent="0.3">
      <c r="A25303">
        <v>25.300999999999998</v>
      </c>
      <c r="B25303" s="1">
        <v>2.7083400000000002</v>
      </c>
      <c r="C25303">
        <v>-0.72406800000000004</v>
      </c>
      <c r="D25303">
        <v>-9.3988000000000002E-2</v>
      </c>
      <c r="E25303">
        <v>-2.0108999999999998E-2</v>
      </c>
      <c r="F25303">
        <v>5.7431999999999997E-2</v>
      </c>
    </row>
    <row r="25304" spans="1:6" x14ac:dyDescent="0.3">
      <c r="A25304">
        <v>25.302</v>
      </c>
      <c r="B25304" s="1">
        <v>2.7083400000000002</v>
      </c>
      <c r="C25304">
        <v>-1.512049</v>
      </c>
      <c r="D25304">
        <v>-0.16725100000000001</v>
      </c>
      <c r="E25304">
        <v>-9.2279E-2</v>
      </c>
      <c r="F25304">
        <v>2.2821000000000001E-2</v>
      </c>
    </row>
    <row r="25305" spans="1:6" x14ac:dyDescent="0.3">
      <c r="A25305">
        <v>25.303000000000001</v>
      </c>
      <c r="B25305" s="1">
        <v>2.7083390000000001</v>
      </c>
      <c r="C25305">
        <v>-1.9274340000000001</v>
      </c>
      <c r="D25305">
        <v>-0.14355100000000001</v>
      </c>
      <c r="E25305">
        <v>-6.8266999999999994E-2</v>
      </c>
      <c r="F25305">
        <v>-3.1775999999999999E-2</v>
      </c>
    </row>
    <row r="25306" spans="1:6" x14ac:dyDescent="0.3">
      <c r="A25306">
        <v>25.303999999999998</v>
      </c>
      <c r="B25306" s="1">
        <v>2.7083390000000001</v>
      </c>
      <c r="C25306">
        <v>-1.966566</v>
      </c>
      <c r="D25306">
        <v>-0.186055</v>
      </c>
      <c r="E25306">
        <v>-0.111329</v>
      </c>
      <c r="F25306">
        <v>-9.1966999999999993E-2</v>
      </c>
    </row>
    <row r="25307" spans="1:6" x14ac:dyDescent="0.3">
      <c r="A25307">
        <v>25.305</v>
      </c>
      <c r="B25307" s="1">
        <v>2.7083390000000001</v>
      </c>
      <c r="C25307">
        <v>-1.6402060000000001</v>
      </c>
      <c r="D25307">
        <v>-0.28539999999999999</v>
      </c>
      <c r="E25307">
        <v>-0.21213199999999999</v>
      </c>
      <c r="F25307">
        <v>-0.13661899999999999</v>
      </c>
    </row>
    <row r="25308" spans="1:6" x14ac:dyDescent="0.3">
      <c r="A25308">
        <v>25.306000000000001</v>
      </c>
      <c r="B25308" s="1">
        <v>2.7083390000000001</v>
      </c>
      <c r="C25308">
        <v>-1.0247409999999999</v>
      </c>
      <c r="D25308">
        <v>-0.34340500000000002</v>
      </c>
      <c r="E25308">
        <v>-0.27246599999999999</v>
      </c>
      <c r="F25308">
        <v>-0.145727</v>
      </c>
    </row>
    <row r="25309" spans="1:6" x14ac:dyDescent="0.3">
      <c r="A25309">
        <v>25.306999999999999</v>
      </c>
      <c r="B25309" s="1">
        <v>2.7083390000000001</v>
      </c>
      <c r="C25309">
        <v>-0.23508000000000001</v>
      </c>
      <c r="D25309">
        <v>-0.24867700000000001</v>
      </c>
      <c r="E25309">
        <v>-0.180891</v>
      </c>
      <c r="F25309">
        <v>-0.110302</v>
      </c>
    </row>
    <row r="25310" spans="1:6" x14ac:dyDescent="0.3">
      <c r="A25310">
        <v>25.308</v>
      </c>
      <c r="B25310" s="1">
        <v>2.7083390000000001</v>
      </c>
      <c r="C25310">
        <v>0.44756800000000002</v>
      </c>
      <c r="D25310">
        <v>-0.10796600000000001</v>
      </c>
      <c r="E25310">
        <v>-4.4134E-2</v>
      </c>
      <c r="F25310">
        <v>-3.8463999999999998E-2</v>
      </c>
    </row>
    <row r="25311" spans="1:6" x14ac:dyDescent="0.3">
      <c r="A25311">
        <v>25.309000000000001</v>
      </c>
      <c r="B25311" s="1">
        <v>2.7083390000000001</v>
      </c>
      <c r="C25311">
        <v>0.76417299999999999</v>
      </c>
      <c r="D25311">
        <v>-0.102982</v>
      </c>
      <c r="E25311">
        <v>-4.3861999999999998E-2</v>
      </c>
      <c r="F25311">
        <v>4.4760000000000001E-2</v>
      </c>
    </row>
    <row r="25312" spans="1:6" x14ac:dyDescent="0.3">
      <c r="A25312">
        <v>25.31</v>
      </c>
      <c r="B25312" s="1">
        <v>2.7083379999999999</v>
      </c>
      <c r="C25312">
        <v>0.92541799999999996</v>
      </c>
      <c r="D25312">
        <v>-4.4174999999999999E-2</v>
      </c>
      <c r="E25312">
        <v>9.6299999999999997E-3</v>
      </c>
      <c r="F25312">
        <v>0.10564800000000001</v>
      </c>
    </row>
    <row r="25313" spans="1:6" x14ac:dyDescent="0.3">
      <c r="A25313">
        <v>25.311</v>
      </c>
      <c r="B25313" s="1">
        <v>2.7083379999999999</v>
      </c>
      <c r="C25313">
        <v>1.0358689999999999</v>
      </c>
      <c r="D25313">
        <v>7.1203000000000002E-2</v>
      </c>
      <c r="E25313">
        <v>0.119256</v>
      </c>
      <c r="F25313">
        <v>0.11859599999999999</v>
      </c>
    </row>
    <row r="25314" spans="1:6" x14ac:dyDescent="0.3">
      <c r="A25314">
        <v>25.312000000000001</v>
      </c>
      <c r="B25314" s="1">
        <v>2.7083379999999999</v>
      </c>
      <c r="C25314">
        <v>1.054359</v>
      </c>
      <c r="D25314">
        <v>9.7406000000000006E-2</v>
      </c>
      <c r="E25314">
        <v>0.139402</v>
      </c>
      <c r="F25314">
        <v>8.0499000000000001E-2</v>
      </c>
    </row>
    <row r="25315" spans="1:6" x14ac:dyDescent="0.3">
      <c r="A25315">
        <v>25.312999999999999</v>
      </c>
      <c r="B25315" s="1">
        <v>2.7083379999999999</v>
      </c>
      <c r="C25315">
        <v>0.99701700000000004</v>
      </c>
      <c r="D25315">
        <v>1.3514E-2</v>
      </c>
      <c r="E25315">
        <v>4.9301999999999999E-2</v>
      </c>
      <c r="F25315">
        <v>1.3153E-2</v>
      </c>
    </row>
    <row r="25316" spans="1:6" x14ac:dyDescent="0.3">
      <c r="A25316">
        <v>25.314</v>
      </c>
      <c r="B25316" s="1">
        <v>2.7083379999999999</v>
      </c>
      <c r="C25316">
        <v>0.84747700000000004</v>
      </c>
      <c r="D25316">
        <v>-0.144429</v>
      </c>
      <c r="E25316">
        <v>-0.114801</v>
      </c>
      <c r="F25316">
        <v>-4.7654000000000002E-2</v>
      </c>
    </row>
    <row r="25317" spans="1:6" x14ac:dyDescent="0.3">
      <c r="A25317">
        <v>25.315000000000001</v>
      </c>
      <c r="B25317" s="1">
        <v>2.7083379999999999</v>
      </c>
      <c r="C25317">
        <v>0.79092899999999999</v>
      </c>
      <c r="D25317">
        <v>-7.3635000000000006E-2</v>
      </c>
      <c r="E25317">
        <v>-4.9923000000000002E-2</v>
      </c>
      <c r="F25317">
        <v>-7.0524000000000003E-2</v>
      </c>
    </row>
    <row r="25318" spans="1:6" x14ac:dyDescent="0.3">
      <c r="A25318">
        <v>25.315999999999999</v>
      </c>
      <c r="B25318" s="1">
        <v>2.7083379999999999</v>
      </c>
      <c r="C25318">
        <v>0.61560300000000001</v>
      </c>
      <c r="D25318">
        <v>0.113564</v>
      </c>
      <c r="E25318">
        <v>0.13175600000000001</v>
      </c>
      <c r="F25318">
        <v>-4.6013999999999999E-2</v>
      </c>
    </row>
    <row r="25319" spans="1:6" x14ac:dyDescent="0.3">
      <c r="A25319">
        <v>25.317</v>
      </c>
      <c r="B25319" s="1">
        <v>2.7083379999999999</v>
      </c>
      <c r="C25319">
        <v>-9.5735000000000001E-2</v>
      </c>
      <c r="D25319">
        <v>1.8336999999999999E-2</v>
      </c>
      <c r="E25319">
        <v>3.1530000000000002E-2</v>
      </c>
      <c r="F25319">
        <v>8.1720000000000004E-3</v>
      </c>
    </row>
    <row r="25320" spans="1:6" x14ac:dyDescent="0.3">
      <c r="A25320">
        <v>25.318000000000001</v>
      </c>
      <c r="B25320" s="1">
        <v>2.7083379999999999</v>
      </c>
      <c r="C25320">
        <v>-0.82997900000000002</v>
      </c>
      <c r="D25320">
        <v>4.6177000000000003E-2</v>
      </c>
      <c r="E25320">
        <v>5.5050000000000002E-2</v>
      </c>
      <c r="F25320">
        <v>5.7296E-2</v>
      </c>
    </row>
    <row r="25321" spans="1:6" x14ac:dyDescent="0.3">
      <c r="A25321">
        <v>25.318999999999999</v>
      </c>
      <c r="B25321" s="1">
        <v>2.7083370000000002</v>
      </c>
      <c r="C25321">
        <v>-1.3996500000000001</v>
      </c>
      <c r="D25321">
        <v>0.13330600000000001</v>
      </c>
      <c r="E25321">
        <v>0.138681</v>
      </c>
      <c r="F25321">
        <v>7.1542999999999995E-2</v>
      </c>
    </row>
    <row r="25322" spans="1:6" x14ac:dyDescent="0.3">
      <c r="A25322">
        <v>25.32</v>
      </c>
      <c r="B25322" s="1">
        <v>2.7083370000000002</v>
      </c>
      <c r="C25322">
        <v>-1.650455</v>
      </c>
      <c r="D25322">
        <v>0.19028100000000001</v>
      </c>
      <c r="E25322">
        <v>0.19303600000000001</v>
      </c>
      <c r="F25322">
        <v>4.5025000000000003E-2</v>
      </c>
    </row>
    <row r="25323" spans="1:6" x14ac:dyDescent="0.3">
      <c r="A25323">
        <v>25.321000000000002</v>
      </c>
      <c r="B25323" s="1">
        <v>2.7083370000000002</v>
      </c>
      <c r="C25323">
        <v>-1.61815</v>
      </c>
      <c r="D25323">
        <v>7.5213000000000002E-2</v>
      </c>
      <c r="E25323">
        <v>7.6224E-2</v>
      </c>
      <c r="F25323">
        <v>-1.418E-3</v>
      </c>
    </row>
    <row r="25324" spans="1:6" x14ac:dyDescent="0.3">
      <c r="A25324">
        <v>25.321999999999999</v>
      </c>
      <c r="B25324" s="1">
        <v>2.7083370000000002</v>
      </c>
      <c r="C25324">
        <v>-1.241841</v>
      </c>
      <c r="D25324">
        <v>-6.9809999999999997E-2</v>
      </c>
      <c r="E25324">
        <v>-6.9646E-2</v>
      </c>
      <c r="F25324">
        <v>-3.5624000000000003E-2</v>
      </c>
    </row>
    <row r="25325" spans="1:6" x14ac:dyDescent="0.3">
      <c r="A25325">
        <v>25.323</v>
      </c>
      <c r="B25325" s="1">
        <v>2.7083370000000002</v>
      </c>
      <c r="C25325">
        <v>-0.51962399999999997</v>
      </c>
      <c r="D25325">
        <v>-4.5168E-2</v>
      </c>
      <c r="E25325">
        <v>-4.4967E-2</v>
      </c>
      <c r="F25325">
        <v>-3.5307999999999999E-2</v>
      </c>
    </row>
    <row r="25326" spans="1:6" x14ac:dyDescent="0.3">
      <c r="A25326">
        <v>25.324000000000002</v>
      </c>
      <c r="B25326" s="1">
        <v>2.7083370000000002</v>
      </c>
      <c r="C25326">
        <v>0.27477699999999999</v>
      </c>
      <c r="D25326">
        <v>8.4742999999999999E-2</v>
      </c>
      <c r="E25326">
        <v>8.5792999999999994E-2</v>
      </c>
      <c r="F25326">
        <v>-3.5999999999999999E-3</v>
      </c>
    </row>
    <row r="25327" spans="1:6" x14ac:dyDescent="0.3">
      <c r="A25327">
        <v>25.324999999999999</v>
      </c>
      <c r="B25327" s="1">
        <v>2.7083370000000002</v>
      </c>
      <c r="C25327">
        <v>0.81729300000000005</v>
      </c>
      <c r="D25327">
        <v>0.14480499999999999</v>
      </c>
      <c r="E25327">
        <v>0.14736099999999999</v>
      </c>
      <c r="F25327">
        <v>3.3618000000000002E-2</v>
      </c>
    </row>
    <row r="25328" spans="1:6" x14ac:dyDescent="0.3">
      <c r="A25328">
        <v>25.326000000000001</v>
      </c>
      <c r="B25328" s="1">
        <v>2.7083370000000002</v>
      </c>
      <c r="C25328">
        <v>0.88787799999999995</v>
      </c>
      <c r="D25328">
        <v>-3.2906999999999999E-2</v>
      </c>
      <c r="E25328">
        <v>-2.8322E-2</v>
      </c>
      <c r="F25328">
        <v>4.4353999999999998E-2</v>
      </c>
    </row>
    <row r="25329" spans="1:6" x14ac:dyDescent="0.3">
      <c r="A25329">
        <v>25.327000000000002</v>
      </c>
      <c r="B25329" s="1">
        <v>2.7083360000000001</v>
      </c>
      <c r="C25329">
        <v>0.92043299999999995</v>
      </c>
      <c r="D25329">
        <v>-5.5642999999999998E-2</v>
      </c>
      <c r="E25329">
        <v>-4.8642999999999999E-2</v>
      </c>
      <c r="F25329">
        <v>1.4375000000000001E-2</v>
      </c>
    </row>
    <row r="25330" spans="1:6" x14ac:dyDescent="0.3">
      <c r="A25330">
        <v>25.327999999999999</v>
      </c>
      <c r="B25330" s="1">
        <v>2.7083360000000001</v>
      </c>
      <c r="C25330">
        <v>0.96352499999999996</v>
      </c>
      <c r="D25330">
        <v>7.0949999999999997E-3</v>
      </c>
      <c r="E25330">
        <v>1.6728E-2</v>
      </c>
      <c r="F25330">
        <v>-4.1128999999999999E-2</v>
      </c>
    </row>
    <row r="25331" spans="1:6" x14ac:dyDescent="0.3">
      <c r="A25331">
        <v>25.329000000000001</v>
      </c>
      <c r="B25331" s="1">
        <v>2.7083360000000001</v>
      </c>
      <c r="C25331">
        <v>0.92959599999999998</v>
      </c>
      <c r="D25331">
        <v>-2.6112E-2</v>
      </c>
      <c r="E25331">
        <v>-1.3823E-2</v>
      </c>
      <c r="F25331">
        <v>-8.6371000000000003E-2</v>
      </c>
    </row>
    <row r="25332" spans="1:6" x14ac:dyDescent="0.3">
      <c r="A25332">
        <v>25.33</v>
      </c>
      <c r="B25332" s="1">
        <v>2.7083360000000001</v>
      </c>
      <c r="C25332">
        <v>0.82398099999999996</v>
      </c>
      <c r="D25332">
        <v>-0.157696</v>
      </c>
      <c r="E25332">
        <v>-0.14289199999999999</v>
      </c>
      <c r="F25332">
        <v>-8.8744000000000003E-2</v>
      </c>
    </row>
    <row r="25333" spans="1:6" x14ac:dyDescent="0.3">
      <c r="A25333">
        <v>25.331</v>
      </c>
      <c r="B25333" s="1">
        <v>2.7083360000000001</v>
      </c>
      <c r="C25333">
        <v>0.72751999999999994</v>
      </c>
      <c r="D25333">
        <v>-0.22795599999999999</v>
      </c>
      <c r="E25333">
        <v>-0.21090700000000001</v>
      </c>
      <c r="F25333">
        <v>-4.0960000000000003E-2</v>
      </c>
    </row>
    <row r="25334" spans="1:6" x14ac:dyDescent="0.3">
      <c r="A25334">
        <v>25.332000000000001</v>
      </c>
      <c r="B25334" s="1">
        <v>2.7083360000000001</v>
      </c>
      <c r="C25334">
        <v>0.74350300000000002</v>
      </c>
      <c r="D25334">
        <v>-1.6882999999999999E-2</v>
      </c>
      <c r="E25334">
        <v>2.026E-3</v>
      </c>
      <c r="F25334">
        <v>3.3294999999999998E-2</v>
      </c>
    </row>
    <row r="25335" spans="1:6" x14ac:dyDescent="0.3">
      <c r="A25335">
        <v>25.332999999999998</v>
      </c>
      <c r="B25335" s="1">
        <v>2.7083360000000001</v>
      </c>
      <c r="C25335">
        <v>0.52446800000000005</v>
      </c>
      <c r="D25335">
        <v>0.20388200000000001</v>
      </c>
      <c r="E25335">
        <v>0.22414799999999999</v>
      </c>
      <c r="F25335">
        <v>9.4071000000000002E-2</v>
      </c>
    </row>
    <row r="25336" spans="1:6" x14ac:dyDescent="0.3">
      <c r="A25336">
        <v>25.334</v>
      </c>
      <c r="B25336" s="1">
        <v>2.7083360000000001</v>
      </c>
      <c r="C25336">
        <v>-0.29633599999999999</v>
      </c>
      <c r="D25336">
        <v>5.0361999999999997E-2</v>
      </c>
      <c r="E25336">
        <v>7.1382000000000001E-2</v>
      </c>
      <c r="F25336">
        <v>0.109899</v>
      </c>
    </row>
    <row r="25337" spans="1:6" x14ac:dyDescent="0.3">
      <c r="A25337">
        <v>25.335000000000001</v>
      </c>
      <c r="B25337" s="1">
        <v>2.7083349999999999</v>
      </c>
      <c r="C25337">
        <v>-1.208037</v>
      </c>
      <c r="D25337">
        <v>-0.110697</v>
      </c>
      <c r="E25337">
        <v>-8.9538000000000006E-2</v>
      </c>
      <c r="F25337">
        <v>7.4829000000000007E-2</v>
      </c>
    </row>
    <row r="25338" spans="1:6" x14ac:dyDescent="0.3">
      <c r="A25338">
        <v>25.335999999999999</v>
      </c>
      <c r="B25338" s="1">
        <v>2.7083349999999999</v>
      </c>
      <c r="C25338">
        <v>-1.723787</v>
      </c>
      <c r="D25338">
        <v>-5.2198000000000001E-2</v>
      </c>
      <c r="E25338">
        <v>-3.1522000000000001E-2</v>
      </c>
      <c r="F25338">
        <v>1.0437E-2</v>
      </c>
    </row>
    <row r="25339" spans="1:6" x14ac:dyDescent="0.3">
      <c r="A25339">
        <v>25.337</v>
      </c>
      <c r="B25339" s="1">
        <v>2.7083349999999999</v>
      </c>
      <c r="C25339">
        <v>-1.8898759999999999</v>
      </c>
      <c r="D25339">
        <v>-4.8703999999999997E-2</v>
      </c>
      <c r="E25339">
        <v>-2.9132000000000002E-2</v>
      </c>
      <c r="F25339">
        <v>-5.0006000000000002E-2</v>
      </c>
    </row>
    <row r="25340" spans="1:6" x14ac:dyDescent="0.3">
      <c r="A25340">
        <v>25.338000000000001</v>
      </c>
      <c r="B25340" s="1">
        <v>2.7083349999999999</v>
      </c>
      <c r="C25340">
        <v>-1.7274910000000001</v>
      </c>
      <c r="D25340">
        <v>-0.17050399999999999</v>
      </c>
      <c r="E25340">
        <v>-0.152614</v>
      </c>
      <c r="F25340">
        <v>-8.2239999999999994E-2</v>
      </c>
    </row>
    <row r="25341" spans="1:6" x14ac:dyDescent="0.3">
      <c r="A25341">
        <v>25.338999999999999</v>
      </c>
      <c r="B25341" s="1">
        <v>2.7083349999999999</v>
      </c>
      <c r="C25341">
        <v>-1.1163479999999999</v>
      </c>
      <c r="D25341">
        <v>-0.16603000000000001</v>
      </c>
      <c r="E25341">
        <v>-0.15030299999999999</v>
      </c>
      <c r="F25341">
        <v>-8.1877000000000005E-2</v>
      </c>
    </row>
    <row r="25342" spans="1:6" x14ac:dyDescent="0.3">
      <c r="A25342">
        <v>25.34</v>
      </c>
      <c r="B25342" s="1">
        <v>2.7083349999999999</v>
      </c>
      <c r="C25342">
        <v>-0.33067999999999997</v>
      </c>
      <c r="D25342">
        <v>-9.6283999999999995E-2</v>
      </c>
      <c r="E25342">
        <v>-8.3077999999999999E-2</v>
      </c>
      <c r="F25342">
        <v>-6.0634E-2</v>
      </c>
    </row>
    <row r="25343" spans="1:6" x14ac:dyDescent="0.3">
      <c r="A25343">
        <v>25.341000000000001</v>
      </c>
      <c r="B25343" s="1">
        <v>2.7083349999999999</v>
      </c>
      <c r="C25343">
        <v>0.42536200000000002</v>
      </c>
      <c r="D25343">
        <v>3.9995000000000003E-2</v>
      </c>
      <c r="E25343">
        <v>5.0421000000000001E-2</v>
      </c>
      <c r="F25343">
        <v>-3.3651E-2</v>
      </c>
    </row>
    <row r="25344" spans="1:6" x14ac:dyDescent="0.3">
      <c r="A25344">
        <v>25.341999999999999</v>
      </c>
      <c r="B25344" s="1">
        <v>2.7083349999999999</v>
      </c>
      <c r="C25344">
        <v>0.78334300000000001</v>
      </c>
      <c r="D25344">
        <v>-8.5920000000000007E-3</v>
      </c>
      <c r="E25344">
        <v>-1.1230000000000001E-3</v>
      </c>
      <c r="F25344">
        <v>-9.4359999999999999E-3</v>
      </c>
    </row>
    <row r="25345" spans="1:6" x14ac:dyDescent="0.3">
      <c r="A25345">
        <v>25.343</v>
      </c>
      <c r="B25345" s="1">
        <v>2.7083349999999999</v>
      </c>
      <c r="C25345">
        <v>0.83279199999999998</v>
      </c>
      <c r="D25345">
        <v>-0.13204399999999999</v>
      </c>
      <c r="E25345">
        <v>-0.12754399999999999</v>
      </c>
      <c r="F25345">
        <v>9.809E-3</v>
      </c>
    </row>
    <row r="25346" spans="1:6" x14ac:dyDescent="0.3">
      <c r="A25346">
        <v>25.344000000000001</v>
      </c>
      <c r="B25346" s="1">
        <v>2.7083339999999998</v>
      </c>
      <c r="C25346">
        <v>0.98409899999999995</v>
      </c>
      <c r="D25346">
        <v>5.8650000000000004E-3</v>
      </c>
      <c r="E25346">
        <v>7.5139999999999998E-3</v>
      </c>
      <c r="F25346">
        <v>2.5360000000000001E-2</v>
      </c>
    </row>
    <row r="25347" spans="1:6" x14ac:dyDescent="0.3">
      <c r="A25347">
        <v>25.344999999999999</v>
      </c>
      <c r="B25347" s="1">
        <v>2.7083339999999998</v>
      </c>
      <c r="C25347">
        <v>1.141983</v>
      </c>
      <c r="D25347">
        <v>0.18800500000000001</v>
      </c>
      <c r="E25347">
        <v>0.18703</v>
      </c>
      <c r="F25347">
        <v>3.601E-2</v>
      </c>
    </row>
    <row r="25348" spans="1:6" x14ac:dyDescent="0.3">
      <c r="A25348">
        <v>25.346</v>
      </c>
      <c r="B25348" s="1">
        <v>2.7083339999999998</v>
      </c>
      <c r="C25348">
        <v>1.0868</v>
      </c>
      <c r="D25348">
        <v>0.124874</v>
      </c>
      <c r="E25348">
        <v>0.121591</v>
      </c>
      <c r="F25348">
        <v>3.8696000000000001E-2</v>
      </c>
    </row>
    <row r="25349" spans="1:6" x14ac:dyDescent="0.3">
      <c r="A25349">
        <v>25.347000000000001</v>
      </c>
      <c r="B25349" s="1">
        <v>2.7083339999999998</v>
      </c>
      <c r="C25349">
        <v>1.0064390000000001</v>
      </c>
      <c r="D25349">
        <v>2.8669E-2</v>
      </c>
      <c r="E25349">
        <v>2.3518000000000001E-2</v>
      </c>
      <c r="F25349">
        <v>3.2280999999999997E-2</v>
      </c>
    </row>
    <row r="25350" spans="1:6" x14ac:dyDescent="0.3">
      <c r="A25350">
        <v>25.347999999999999</v>
      </c>
      <c r="B25350" s="1">
        <v>2.7083339999999998</v>
      </c>
      <c r="C25350">
        <v>0.91727800000000004</v>
      </c>
      <c r="D25350">
        <v>4.1380000000000002E-3</v>
      </c>
      <c r="E25350">
        <v>-2.323E-3</v>
      </c>
      <c r="F25350">
        <v>2.1232000000000001E-2</v>
      </c>
    </row>
    <row r="25351" spans="1:6" x14ac:dyDescent="0.3">
      <c r="A25351">
        <v>25.349</v>
      </c>
      <c r="B25351" s="1">
        <v>2.7083339999999998</v>
      </c>
      <c r="C25351">
        <v>0.78247199999999995</v>
      </c>
      <c r="D25351">
        <v>0.12987099999999999</v>
      </c>
      <c r="E25351">
        <v>0.122714</v>
      </c>
      <c r="F25351">
        <v>1.3889E-2</v>
      </c>
    </row>
    <row r="25352" spans="1:6" x14ac:dyDescent="0.3">
      <c r="A25352">
        <v>25.35</v>
      </c>
      <c r="B25352" s="1">
        <v>2.7083339999999998</v>
      </c>
      <c r="C25352">
        <v>0.23577400000000001</v>
      </c>
      <c r="D25352">
        <v>0.10201499999999999</v>
      </c>
      <c r="E25352">
        <v>9.4783000000000006E-2</v>
      </c>
      <c r="F25352">
        <v>1.5909E-2</v>
      </c>
    </row>
    <row r="25353" spans="1:6" x14ac:dyDescent="0.3">
      <c r="A25353">
        <v>25.350999999999999</v>
      </c>
      <c r="B25353" s="1">
        <v>2.7083339999999998</v>
      </c>
      <c r="C25353">
        <v>-0.55772200000000005</v>
      </c>
      <c r="D25353">
        <v>3.5020999999999997E-2</v>
      </c>
      <c r="E25353">
        <v>2.8339E-2</v>
      </c>
      <c r="F25353">
        <v>2.4768999999999999E-2</v>
      </c>
    </row>
    <row r="25354" spans="1:6" x14ac:dyDescent="0.3">
      <c r="A25354">
        <v>25.352</v>
      </c>
      <c r="B25354" s="1">
        <v>2.7083339999999998</v>
      </c>
      <c r="C25354">
        <v>-1.2755620000000001</v>
      </c>
      <c r="D25354">
        <v>4.7198999999999998E-2</v>
      </c>
      <c r="E25354">
        <v>4.1744000000000003E-2</v>
      </c>
      <c r="F25354">
        <v>2.9790000000000001E-2</v>
      </c>
    </row>
    <row r="25355" spans="1:6" x14ac:dyDescent="0.3">
      <c r="A25355">
        <v>25.353000000000002</v>
      </c>
      <c r="B25355" s="1">
        <v>2.7083330000000001</v>
      </c>
      <c r="C25355">
        <v>-1.6953940000000001</v>
      </c>
      <c r="D25355">
        <v>9.3210000000000001E-2</v>
      </c>
      <c r="E25355">
        <v>8.9645000000000002E-2</v>
      </c>
      <c r="F25355">
        <v>2.1203E-2</v>
      </c>
    </row>
    <row r="25356" spans="1:6" x14ac:dyDescent="0.3">
      <c r="A25356">
        <v>25.353999999999999</v>
      </c>
      <c r="B25356" s="1">
        <v>2.7083330000000001</v>
      </c>
      <c r="C25356">
        <v>-1.7450650000000001</v>
      </c>
      <c r="D25356">
        <v>6.6493999999999998E-2</v>
      </c>
      <c r="E25356">
        <v>6.5426999999999999E-2</v>
      </c>
      <c r="F25356">
        <v>-2.6440000000000001E-3</v>
      </c>
    </row>
    <row r="25357" spans="1:6" x14ac:dyDescent="0.3">
      <c r="A25357">
        <v>25.355</v>
      </c>
      <c r="B25357" s="1">
        <v>2.7083330000000001</v>
      </c>
      <c r="C25357">
        <v>-1.452526</v>
      </c>
      <c r="D25357">
        <v>-5.2824999999999997E-2</v>
      </c>
      <c r="E25357">
        <v>-5.0827999999999998E-2</v>
      </c>
      <c r="F25357">
        <v>-3.3348999999999997E-2</v>
      </c>
    </row>
    <row r="25358" spans="1:6" x14ac:dyDescent="0.3">
      <c r="A25358">
        <v>25.356000000000002</v>
      </c>
      <c r="B25358" s="1">
        <v>2.7083330000000001</v>
      </c>
      <c r="C25358">
        <v>-0.85310399999999997</v>
      </c>
      <c r="D25358">
        <v>-0.126198</v>
      </c>
      <c r="E25358">
        <v>-0.120601</v>
      </c>
      <c r="F25358">
        <v>-5.704E-2</v>
      </c>
    </row>
    <row r="25359" spans="1:6" x14ac:dyDescent="0.3">
      <c r="A25359">
        <v>25.356999999999999</v>
      </c>
      <c r="B25359" s="1">
        <v>2.7083330000000001</v>
      </c>
      <c r="C25359">
        <v>-8.9573E-2</v>
      </c>
      <c r="D25359">
        <v>-6.6746E-2</v>
      </c>
      <c r="E25359">
        <v>-5.706E-2</v>
      </c>
      <c r="F25359">
        <v>-6.2408999999999999E-2</v>
      </c>
    </row>
    <row r="25360" spans="1:6" x14ac:dyDescent="0.3">
      <c r="A25360">
        <v>25.358000000000001</v>
      </c>
      <c r="B25360" s="1">
        <v>2.7083330000000001</v>
      </c>
      <c r="C25360">
        <v>0.57745500000000005</v>
      </c>
      <c r="D25360">
        <v>4.4359000000000003E-2</v>
      </c>
      <c r="E25360">
        <v>5.8499000000000002E-2</v>
      </c>
      <c r="F25360">
        <v>-4.6432000000000001E-2</v>
      </c>
    </row>
    <row r="25361" spans="1:6" x14ac:dyDescent="0.3">
      <c r="A25361">
        <v>25.359000000000002</v>
      </c>
      <c r="B25361" s="1">
        <v>2.7083330000000001</v>
      </c>
      <c r="C25361">
        <v>0.78240100000000001</v>
      </c>
      <c r="D25361">
        <v>-7.9128000000000004E-2</v>
      </c>
      <c r="E25361">
        <v>-6.0289000000000002E-2</v>
      </c>
      <c r="F25361">
        <v>-1.6494999999999999E-2</v>
      </c>
    </row>
    <row r="25362" spans="1:6" x14ac:dyDescent="0.3">
      <c r="A25362">
        <v>25.36</v>
      </c>
      <c r="B25362" s="1">
        <v>2.7083330000000001</v>
      </c>
      <c r="C25362">
        <v>0.882185</v>
      </c>
      <c r="D25362">
        <v>-9.2884999999999995E-2</v>
      </c>
      <c r="E25362">
        <v>-6.9152000000000005E-2</v>
      </c>
      <c r="F25362">
        <v>1.3079E-2</v>
      </c>
    </row>
    <row r="25363" spans="1:6" x14ac:dyDescent="0.3">
      <c r="A25363">
        <v>25.361000000000001</v>
      </c>
      <c r="B25363" s="1">
        <v>2.7083330000000001</v>
      </c>
      <c r="C25363">
        <v>0.98458699999999999</v>
      </c>
      <c r="D25363">
        <v>1.0462000000000001E-2</v>
      </c>
      <c r="E25363">
        <v>3.9203000000000002E-2</v>
      </c>
      <c r="F25363">
        <v>3.0582999999999999E-2</v>
      </c>
    </row>
    <row r="25364" spans="1:6" x14ac:dyDescent="0.3">
      <c r="A25364">
        <v>25.361999999999998</v>
      </c>
      <c r="B25364" s="1">
        <v>2.7083330000000001</v>
      </c>
      <c r="C25364">
        <v>1.003555</v>
      </c>
      <c r="D25364">
        <v>4.2047000000000001E-2</v>
      </c>
      <c r="E25364">
        <v>7.5790999999999997E-2</v>
      </c>
      <c r="F25364">
        <v>3.1945000000000001E-2</v>
      </c>
    </row>
    <row r="25365" spans="1:6" x14ac:dyDescent="0.3">
      <c r="A25365">
        <v>25.363</v>
      </c>
      <c r="B25365" s="1">
        <v>2.7083330000000001</v>
      </c>
      <c r="C25365">
        <v>0.94807699999999995</v>
      </c>
      <c r="D25365">
        <v>-2.7935000000000001E-2</v>
      </c>
      <c r="E25365">
        <v>1.0699E-2</v>
      </c>
      <c r="F25365">
        <v>2.1125999999999999E-2</v>
      </c>
    </row>
    <row r="25366" spans="1:6" x14ac:dyDescent="0.3">
      <c r="A25366">
        <v>25.364000000000001</v>
      </c>
      <c r="B25366" s="1">
        <v>2.708332</v>
      </c>
      <c r="C25366">
        <v>0.88830900000000002</v>
      </c>
      <c r="D25366">
        <v>-8.7249999999999994E-2</v>
      </c>
      <c r="E25366">
        <v>-4.3909999999999998E-2</v>
      </c>
      <c r="F25366">
        <v>7.1079999999999997E-3</v>
      </c>
    </row>
    <row r="25367" spans="1:6" x14ac:dyDescent="0.3">
      <c r="A25367">
        <v>25.364999999999998</v>
      </c>
      <c r="B25367" s="1">
        <v>2.708332</v>
      </c>
      <c r="C25367">
        <v>0.78490099999999996</v>
      </c>
      <c r="D25367">
        <v>-7.2654999999999997E-2</v>
      </c>
      <c r="E25367">
        <v>-2.4877E-2</v>
      </c>
      <c r="F25367">
        <v>-1.199E-3</v>
      </c>
    </row>
    <row r="25368" spans="1:6" x14ac:dyDescent="0.3">
      <c r="A25368">
        <v>25.366</v>
      </c>
      <c r="B25368" s="1">
        <v>2.708332</v>
      </c>
      <c r="C25368">
        <v>0.55995600000000001</v>
      </c>
      <c r="D25368">
        <v>4.5976999999999997E-2</v>
      </c>
      <c r="E25368">
        <v>9.7828999999999999E-2</v>
      </c>
      <c r="F25368">
        <v>-5.4299999999999997E-4</v>
      </c>
    </row>
    <row r="25369" spans="1:6" x14ac:dyDescent="0.3">
      <c r="A25369">
        <v>25.367000000000001</v>
      </c>
      <c r="B25369" s="1">
        <v>2.708332</v>
      </c>
      <c r="C25369">
        <v>-0.17552599999999999</v>
      </c>
      <c r="D25369">
        <v>-9.1753000000000001E-2</v>
      </c>
      <c r="E25369">
        <v>-3.6302000000000001E-2</v>
      </c>
      <c r="F25369">
        <v>5.6210000000000001E-3</v>
      </c>
    </row>
    <row r="25370" spans="1:6" x14ac:dyDescent="0.3">
      <c r="A25370">
        <v>25.367999999999999</v>
      </c>
      <c r="B25370" s="1">
        <v>2.708332</v>
      </c>
      <c r="C25370">
        <v>-0.96899800000000003</v>
      </c>
      <c r="D25370">
        <v>-0.129137</v>
      </c>
      <c r="E25370">
        <v>-7.0616999999999999E-2</v>
      </c>
      <c r="F25370">
        <v>9.3819999999999997E-3</v>
      </c>
    </row>
    <row r="25371" spans="1:6" x14ac:dyDescent="0.3">
      <c r="A25371">
        <v>25.369</v>
      </c>
      <c r="B25371" s="1">
        <v>2.708332</v>
      </c>
      <c r="C25371">
        <v>-1.59402</v>
      </c>
      <c r="D25371">
        <v>-8.3806000000000005E-2</v>
      </c>
      <c r="E25371">
        <v>-2.2759999999999999E-2</v>
      </c>
      <c r="F25371">
        <v>4.7280000000000004E-3</v>
      </c>
    </row>
    <row r="25372" spans="1:6" x14ac:dyDescent="0.3">
      <c r="A25372">
        <v>25.37</v>
      </c>
      <c r="B25372" s="1">
        <v>2.708332</v>
      </c>
      <c r="C25372">
        <v>-1.8297369999999999</v>
      </c>
      <c r="D25372">
        <v>1.2685999999999999E-2</v>
      </c>
      <c r="E25372">
        <v>7.5669E-2</v>
      </c>
      <c r="F25372">
        <v>-6.3990000000000002E-3</v>
      </c>
    </row>
    <row r="25373" spans="1:6" x14ac:dyDescent="0.3">
      <c r="A25373">
        <v>25.370999999999999</v>
      </c>
      <c r="B25373" s="1">
        <v>2.708332</v>
      </c>
      <c r="C25373">
        <v>-1.7752559999999999</v>
      </c>
      <c r="D25373">
        <v>-6.2482999999999997E-2</v>
      </c>
      <c r="E25373">
        <v>1.792E-3</v>
      </c>
      <c r="F25373">
        <v>-1.4692999999999999E-2</v>
      </c>
    </row>
    <row r="25374" spans="1:6" x14ac:dyDescent="0.3">
      <c r="A25374">
        <v>25.372</v>
      </c>
      <c r="B25374" s="1">
        <v>2.708332</v>
      </c>
      <c r="C25374">
        <v>-1.387578</v>
      </c>
      <c r="D25374">
        <v>-0.191938</v>
      </c>
      <c r="E25374">
        <v>-0.127003</v>
      </c>
      <c r="F25374">
        <v>-1.0302E-2</v>
      </c>
    </row>
    <row r="25375" spans="1:6" x14ac:dyDescent="0.3">
      <c r="A25375">
        <v>25.373000000000001</v>
      </c>
      <c r="B25375" s="1">
        <v>2.708332</v>
      </c>
      <c r="C25375">
        <v>-0.66781299999999999</v>
      </c>
      <c r="D25375">
        <v>-0.175315</v>
      </c>
      <c r="E25375">
        <v>-0.110307</v>
      </c>
      <c r="F25375">
        <v>9.8420000000000001E-3</v>
      </c>
    </row>
    <row r="25376" spans="1:6" x14ac:dyDescent="0.3">
      <c r="A25376">
        <v>25.373999999999999</v>
      </c>
      <c r="B25376" s="1">
        <v>2.7083309999999998</v>
      </c>
      <c r="C25376">
        <v>0.16980000000000001</v>
      </c>
      <c r="D25376">
        <v>-1.0227999999999999E-2</v>
      </c>
      <c r="E25376">
        <v>5.4316999999999997E-2</v>
      </c>
      <c r="F25376">
        <v>3.6823000000000002E-2</v>
      </c>
    </row>
    <row r="25377" spans="1:6" x14ac:dyDescent="0.3">
      <c r="A25377">
        <v>25.375</v>
      </c>
      <c r="B25377" s="1">
        <v>2.7083309999999998</v>
      </c>
      <c r="C25377">
        <v>0.73333999999999999</v>
      </c>
      <c r="D25377">
        <v>6.1742999999999999E-2</v>
      </c>
      <c r="E25377">
        <v>0.12531400000000001</v>
      </c>
      <c r="F25377">
        <v>5.3330000000000002E-2</v>
      </c>
    </row>
    <row r="25378" spans="1:6" x14ac:dyDescent="0.3">
      <c r="A25378">
        <v>25.376000000000001</v>
      </c>
      <c r="B25378" s="1">
        <v>2.7083309999999998</v>
      </c>
      <c r="C25378">
        <v>0.80237400000000003</v>
      </c>
      <c r="D25378">
        <v>-0.125166</v>
      </c>
      <c r="E25378">
        <v>-6.3011999999999999E-2</v>
      </c>
      <c r="F25378">
        <v>4.2962E-2</v>
      </c>
    </row>
    <row r="25379" spans="1:6" x14ac:dyDescent="0.3">
      <c r="A25379">
        <v>25.376999999999999</v>
      </c>
      <c r="B25379" s="1">
        <v>2.7083309999999998</v>
      </c>
      <c r="C25379">
        <v>0.81260399999999999</v>
      </c>
      <c r="D25379">
        <v>-0.17481099999999999</v>
      </c>
      <c r="E25379">
        <v>-0.114399</v>
      </c>
      <c r="F25379">
        <v>1.127E-3</v>
      </c>
    </row>
    <row r="25380" spans="1:6" x14ac:dyDescent="0.3">
      <c r="A25380">
        <v>25.378</v>
      </c>
      <c r="B25380" s="1">
        <v>2.7083309999999998</v>
      </c>
      <c r="C25380">
        <v>0.85444100000000001</v>
      </c>
      <c r="D25380">
        <v>-0.112855</v>
      </c>
      <c r="E25380">
        <v>-5.4405000000000002E-2</v>
      </c>
      <c r="F25380">
        <v>-5.9416999999999998E-2</v>
      </c>
    </row>
    <row r="25381" spans="1:6" x14ac:dyDescent="0.3">
      <c r="A25381">
        <v>25.379000000000001</v>
      </c>
      <c r="B25381" s="1">
        <v>2.7083309999999998</v>
      </c>
      <c r="C25381">
        <v>0.83550899999999995</v>
      </c>
      <c r="D25381">
        <v>-0.12678200000000001</v>
      </c>
      <c r="E25381">
        <v>-7.0432999999999996E-2</v>
      </c>
      <c r="F25381">
        <v>-0.11285000000000001</v>
      </c>
    </row>
    <row r="25382" spans="1:6" x14ac:dyDescent="0.3">
      <c r="A25382">
        <v>25.38</v>
      </c>
      <c r="B25382" s="1">
        <v>2.7083309999999998</v>
      </c>
      <c r="C25382">
        <v>0.766517</v>
      </c>
      <c r="D25382">
        <v>-0.217309</v>
      </c>
      <c r="E25382">
        <v>-0.163102</v>
      </c>
      <c r="F25382">
        <v>-0.13298599999999999</v>
      </c>
    </row>
    <row r="25383" spans="1:6" x14ac:dyDescent="0.3">
      <c r="A25383">
        <v>25.381</v>
      </c>
      <c r="B25383" s="1">
        <v>2.7083309999999998</v>
      </c>
      <c r="C25383">
        <v>0.73216499999999995</v>
      </c>
      <c r="D25383">
        <v>-0.22681299999999999</v>
      </c>
      <c r="E25383">
        <v>-0.17467299999999999</v>
      </c>
      <c r="F25383">
        <v>-0.10664</v>
      </c>
    </row>
    <row r="25384" spans="1:6" x14ac:dyDescent="0.3">
      <c r="A25384">
        <v>25.382000000000001</v>
      </c>
      <c r="B25384" s="1">
        <v>2.7083309999999998</v>
      </c>
      <c r="C25384">
        <v>0.74256800000000001</v>
      </c>
      <c r="D25384">
        <v>-3.1656999999999998E-2</v>
      </c>
      <c r="E25384">
        <v>1.8603000000000001E-2</v>
      </c>
      <c r="F25384">
        <v>-4.1015999999999997E-2</v>
      </c>
    </row>
    <row r="25385" spans="1:6" x14ac:dyDescent="0.3">
      <c r="A25385">
        <v>25.382999999999999</v>
      </c>
      <c r="B25385" s="1">
        <v>2.7083309999999998</v>
      </c>
      <c r="C25385">
        <v>0.455737</v>
      </c>
      <c r="D25385">
        <v>0.11003400000000001</v>
      </c>
      <c r="E25385">
        <v>0.15865599999999999</v>
      </c>
      <c r="F25385">
        <v>3.9851999999999999E-2</v>
      </c>
    </row>
    <row r="25386" spans="1:6" x14ac:dyDescent="0.3">
      <c r="A25386">
        <v>25.384</v>
      </c>
      <c r="B25386" s="1">
        <v>2.7083309999999998</v>
      </c>
      <c r="C25386">
        <v>-0.28179300000000002</v>
      </c>
      <c r="D25386">
        <v>3.7343000000000001E-2</v>
      </c>
      <c r="E25386">
        <v>8.4600999999999996E-2</v>
      </c>
      <c r="F25386">
        <v>0.106173</v>
      </c>
    </row>
    <row r="25387" spans="1:6" x14ac:dyDescent="0.3">
      <c r="A25387">
        <v>25.385000000000002</v>
      </c>
      <c r="B25387" s="1">
        <v>2.7083300000000001</v>
      </c>
      <c r="C25387">
        <v>-0.97888799999999998</v>
      </c>
      <c r="D25387">
        <v>9.4073000000000004E-2</v>
      </c>
      <c r="E25387">
        <v>0.140321</v>
      </c>
      <c r="F25387">
        <v>0.134607</v>
      </c>
    </row>
    <row r="25388" spans="1:6" x14ac:dyDescent="0.3">
      <c r="A25388">
        <v>25.385999999999999</v>
      </c>
      <c r="B25388" s="1">
        <v>2.7083300000000001</v>
      </c>
      <c r="C25388">
        <v>-1.499158</v>
      </c>
      <c r="D25388">
        <v>0.15456300000000001</v>
      </c>
      <c r="E25388">
        <v>0.20017199999999999</v>
      </c>
      <c r="F25388">
        <v>0.11967899999999999</v>
      </c>
    </row>
    <row r="25389" spans="1:6" x14ac:dyDescent="0.3">
      <c r="A25389">
        <v>25.387</v>
      </c>
      <c r="B25389" s="1">
        <v>2.7083300000000001</v>
      </c>
      <c r="C25389">
        <v>-1.6803699999999999</v>
      </c>
      <c r="D25389">
        <v>0.16298499999999999</v>
      </c>
      <c r="E25389">
        <v>0.208285</v>
      </c>
      <c r="F25389">
        <v>7.4494000000000005E-2</v>
      </c>
    </row>
    <row r="25390" spans="1:6" x14ac:dyDescent="0.3">
      <c r="A25390">
        <v>25.388000000000002</v>
      </c>
      <c r="B25390" s="1">
        <v>2.7083300000000001</v>
      </c>
      <c r="C25390">
        <v>-1.542713</v>
      </c>
      <c r="D25390">
        <v>3.6204E-2</v>
      </c>
      <c r="E25390">
        <v>8.1475000000000006E-2</v>
      </c>
      <c r="F25390">
        <v>2.2009000000000001E-2</v>
      </c>
    </row>
    <row r="25391" spans="1:6" x14ac:dyDescent="0.3">
      <c r="A25391">
        <v>25.388999999999999</v>
      </c>
      <c r="B25391" s="1">
        <v>2.7083300000000001</v>
      </c>
      <c r="C25391">
        <v>-1.075977</v>
      </c>
      <c r="D25391">
        <v>-9.6771999999999997E-2</v>
      </c>
      <c r="E25391">
        <v>-5.1293999999999999E-2</v>
      </c>
      <c r="F25391">
        <v>-1.6868999999999999E-2</v>
      </c>
    </row>
    <row r="25392" spans="1:6" x14ac:dyDescent="0.3">
      <c r="A25392">
        <v>25.39</v>
      </c>
      <c r="B25392" s="1">
        <v>2.7083300000000001</v>
      </c>
      <c r="C25392">
        <v>-0.36262</v>
      </c>
      <c r="D25392">
        <v>-0.10108399999999999</v>
      </c>
      <c r="E25392">
        <v>-5.5227999999999999E-2</v>
      </c>
      <c r="F25392">
        <v>-3.2478E-2</v>
      </c>
    </row>
    <row r="25393" spans="1:6" x14ac:dyDescent="0.3">
      <c r="A25393">
        <v>25.390999999999998</v>
      </c>
      <c r="B25393" s="1">
        <v>2.7083300000000001</v>
      </c>
      <c r="C25393">
        <v>0.38181100000000001</v>
      </c>
      <c r="D25393">
        <v>1.5294E-2</v>
      </c>
      <c r="E25393">
        <v>6.1600000000000002E-2</v>
      </c>
      <c r="F25393">
        <v>-2.8747999999999999E-2</v>
      </c>
    </row>
    <row r="25394" spans="1:6" x14ac:dyDescent="0.3">
      <c r="A25394">
        <v>25.391999999999999</v>
      </c>
      <c r="B25394" s="1">
        <v>2.7083300000000001</v>
      </c>
      <c r="C25394">
        <v>0.78763399999999995</v>
      </c>
      <c r="D25394">
        <v>6.6239999999999997E-3</v>
      </c>
      <c r="E25394">
        <v>5.3310999999999997E-2</v>
      </c>
      <c r="F25394">
        <v>-1.6716000000000002E-2</v>
      </c>
    </row>
    <row r="25395" spans="1:6" x14ac:dyDescent="0.3">
      <c r="A25395">
        <v>25.393000000000001</v>
      </c>
      <c r="B25395" s="1">
        <v>2.7083300000000001</v>
      </c>
      <c r="C25395">
        <v>0.80926299999999995</v>
      </c>
      <c r="D25395">
        <v>-0.14918699999999999</v>
      </c>
      <c r="E25395">
        <v>-0.102257</v>
      </c>
      <c r="F25395">
        <v>-8.0990000000000003E-3</v>
      </c>
    </row>
    <row r="25396" spans="1:6" x14ac:dyDescent="0.3">
      <c r="A25396">
        <v>25.393999999999998</v>
      </c>
      <c r="B25396" s="1">
        <v>2.7083300000000001</v>
      </c>
      <c r="C25396">
        <v>0.80096000000000001</v>
      </c>
      <c r="D25396">
        <v>-0.16893900000000001</v>
      </c>
      <c r="E25396">
        <v>-0.122002</v>
      </c>
      <c r="F25396">
        <v>-6.6839999999999998E-3</v>
      </c>
    </row>
    <row r="25397" spans="1:6" x14ac:dyDescent="0.3">
      <c r="A25397">
        <v>25.395</v>
      </c>
      <c r="B25397" s="1">
        <v>2.7083300000000001</v>
      </c>
      <c r="C25397">
        <v>0.88783800000000002</v>
      </c>
      <c r="D25397">
        <v>-4.9945000000000003E-2</v>
      </c>
      <c r="E25397">
        <v>-3.3449999999999999E-3</v>
      </c>
      <c r="F25397">
        <v>-9.6500000000000006E-3</v>
      </c>
    </row>
    <row r="25398" spans="1:6" x14ac:dyDescent="0.3">
      <c r="A25398">
        <v>25.396000000000001</v>
      </c>
      <c r="B25398" s="1">
        <v>2.708329</v>
      </c>
      <c r="C25398">
        <v>0.870174</v>
      </c>
      <c r="D25398">
        <v>-7.3677999999999993E-2</v>
      </c>
      <c r="E25398">
        <v>-2.7872999999999998E-2</v>
      </c>
      <c r="F25398">
        <v>-1.2675000000000001E-2</v>
      </c>
    </row>
    <row r="25399" spans="1:6" x14ac:dyDescent="0.3">
      <c r="A25399">
        <v>25.396999999999998</v>
      </c>
      <c r="B25399" s="1">
        <v>2.708329</v>
      </c>
      <c r="C25399">
        <v>0.81457400000000002</v>
      </c>
      <c r="D25399">
        <v>-0.152335</v>
      </c>
      <c r="E25399">
        <v>-0.107832</v>
      </c>
      <c r="F25399">
        <v>-1.6381E-2</v>
      </c>
    </row>
    <row r="25400" spans="1:6" x14ac:dyDescent="0.3">
      <c r="A25400">
        <v>25.398</v>
      </c>
      <c r="B25400" s="1">
        <v>2.708329</v>
      </c>
      <c r="C25400">
        <v>0.69164899999999996</v>
      </c>
      <c r="D25400">
        <v>-0.21887599999999999</v>
      </c>
      <c r="E25400">
        <v>-0.176204</v>
      </c>
      <c r="F25400">
        <v>-2.5576999999999999E-2</v>
      </c>
    </row>
    <row r="25401" spans="1:6" x14ac:dyDescent="0.3">
      <c r="A25401">
        <v>25.399000000000001</v>
      </c>
      <c r="B25401" s="1">
        <v>2.708329</v>
      </c>
      <c r="C25401">
        <v>0.53081400000000001</v>
      </c>
      <c r="D25401">
        <v>-0.12502099999999999</v>
      </c>
      <c r="E25401">
        <v>-8.4731000000000001E-2</v>
      </c>
      <c r="F25401">
        <v>-4.3531E-2</v>
      </c>
    </row>
    <row r="25402" spans="1:6" x14ac:dyDescent="0.3">
      <c r="A25402">
        <v>25.4</v>
      </c>
      <c r="B25402" s="1">
        <v>2.708329</v>
      </c>
      <c r="C25402">
        <v>0.102201</v>
      </c>
      <c r="D25402">
        <v>-4.5247000000000002E-2</v>
      </c>
      <c r="E25402">
        <v>-7.927E-3</v>
      </c>
      <c r="F25402">
        <v>-6.5248E-2</v>
      </c>
    </row>
    <row r="25403" spans="1:6" x14ac:dyDescent="0.3">
      <c r="A25403">
        <v>25.401</v>
      </c>
      <c r="B25403" s="1">
        <v>2.708329</v>
      </c>
      <c r="C25403">
        <v>-0.73355700000000001</v>
      </c>
      <c r="D25403">
        <v>-0.176868</v>
      </c>
      <c r="E25403">
        <v>-0.1431</v>
      </c>
      <c r="F25403">
        <v>-7.6871999999999996E-2</v>
      </c>
    </row>
    <row r="25404" spans="1:6" x14ac:dyDescent="0.3">
      <c r="A25404">
        <v>25.402000000000001</v>
      </c>
      <c r="B25404" s="1">
        <v>2.708329</v>
      </c>
      <c r="C25404">
        <v>-1.4803660000000001</v>
      </c>
      <c r="D25404">
        <v>-0.20583499999999999</v>
      </c>
      <c r="E25404">
        <v>-0.176095</v>
      </c>
      <c r="F25404">
        <v>-6.3717999999999997E-2</v>
      </c>
    </row>
    <row r="25405" spans="1:6" x14ac:dyDescent="0.3">
      <c r="A25405">
        <v>25.402999999999999</v>
      </c>
      <c r="B25405" s="1">
        <v>2.708329</v>
      </c>
      <c r="C25405">
        <v>-1.7938289999999999</v>
      </c>
      <c r="D25405">
        <v>-4.6278E-2</v>
      </c>
      <c r="E25405">
        <v>-2.095E-2</v>
      </c>
      <c r="F25405">
        <v>-1.9726E-2</v>
      </c>
    </row>
    <row r="25406" spans="1:6" x14ac:dyDescent="0.3">
      <c r="A25406">
        <v>25.404</v>
      </c>
      <c r="B25406" s="1">
        <v>2.708329</v>
      </c>
      <c r="C25406">
        <v>-1.701387</v>
      </c>
      <c r="D25406">
        <v>8.6954000000000004E-2</v>
      </c>
      <c r="E25406">
        <v>0.10756</v>
      </c>
      <c r="F25406">
        <v>4.4998000000000003E-2</v>
      </c>
    </row>
    <row r="25407" spans="1:6" x14ac:dyDescent="0.3">
      <c r="A25407">
        <v>25.405000000000001</v>
      </c>
      <c r="B25407" s="1">
        <v>2.708329</v>
      </c>
      <c r="C25407">
        <v>-1.265747</v>
      </c>
      <c r="D25407">
        <v>0.12739300000000001</v>
      </c>
      <c r="E25407">
        <v>0.14307800000000001</v>
      </c>
      <c r="F25407">
        <v>0.105909</v>
      </c>
    </row>
    <row r="25408" spans="1:6" x14ac:dyDescent="0.3">
      <c r="A25408">
        <v>25.405999999999999</v>
      </c>
      <c r="B25408" s="1">
        <v>2.708329</v>
      </c>
      <c r="C25408">
        <v>-0.650926</v>
      </c>
      <c r="D25408">
        <v>7.4443999999999996E-2</v>
      </c>
      <c r="E25408">
        <v>8.5156999999999997E-2</v>
      </c>
      <c r="F25408">
        <v>0.13652</v>
      </c>
    </row>
    <row r="25409" spans="1:6" x14ac:dyDescent="0.3">
      <c r="A25409">
        <v>25.407</v>
      </c>
      <c r="B25409" s="1">
        <v>2.708329</v>
      </c>
      <c r="C25409">
        <v>0.14475399999999999</v>
      </c>
      <c r="D25409">
        <v>0.163572</v>
      </c>
      <c r="E25409">
        <v>0.169404</v>
      </c>
      <c r="F25409">
        <v>0.12274</v>
      </c>
    </row>
    <row r="25410" spans="1:6" x14ac:dyDescent="0.3">
      <c r="A25410">
        <v>25.408000000000001</v>
      </c>
      <c r="B25410" s="1">
        <v>2.708329</v>
      </c>
      <c r="C25410">
        <v>0.75737600000000005</v>
      </c>
      <c r="D25410">
        <v>0.21416099999999999</v>
      </c>
      <c r="E25410">
        <v>0.21529499999999999</v>
      </c>
      <c r="F25410">
        <v>7.0689000000000002E-2</v>
      </c>
    </row>
    <row r="25411" spans="1:6" x14ac:dyDescent="0.3">
      <c r="A25411">
        <v>25.408999999999999</v>
      </c>
      <c r="B25411" s="1">
        <v>2.7083279999999998</v>
      </c>
      <c r="C25411">
        <v>0.86482000000000003</v>
      </c>
      <c r="D25411">
        <v>-3.901E-3</v>
      </c>
      <c r="E25411">
        <v>-7.1900000000000002E-3</v>
      </c>
      <c r="F25411">
        <v>2.3319999999999999E-3</v>
      </c>
    </row>
    <row r="25412" spans="1:6" x14ac:dyDescent="0.3">
      <c r="A25412">
        <v>25.41</v>
      </c>
      <c r="B25412" s="1">
        <v>2.7083279999999998</v>
      </c>
      <c r="C25412">
        <v>0.86926899999999996</v>
      </c>
      <c r="D25412">
        <v>-9.8362000000000005E-2</v>
      </c>
      <c r="E25412">
        <v>-0.105667</v>
      </c>
      <c r="F25412">
        <v>-5.7347000000000002E-2</v>
      </c>
    </row>
    <row r="25413" spans="1:6" x14ac:dyDescent="0.3">
      <c r="A25413">
        <v>25.411000000000001</v>
      </c>
      <c r="B25413" s="1">
        <v>2.7083279999999998</v>
      </c>
      <c r="C25413">
        <v>0.94295300000000004</v>
      </c>
      <c r="D25413">
        <v>-5.8050000000000003E-3</v>
      </c>
      <c r="E25413">
        <v>-1.6656000000000001E-2</v>
      </c>
      <c r="F25413">
        <v>-9.0478000000000003E-2</v>
      </c>
    </row>
    <row r="25414" spans="1:6" x14ac:dyDescent="0.3">
      <c r="A25414">
        <v>25.411999999999999</v>
      </c>
      <c r="B25414" s="1">
        <v>2.7083279999999998</v>
      </c>
      <c r="C25414">
        <v>0.95305600000000001</v>
      </c>
      <c r="D25414">
        <v>2.6200000000000001E-2</v>
      </c>
      <c r="E25414">
        <v>1.2298E-2</v>
      </c>
      <c r="F25414">
        <v>-9.2499999999999999E-2</v>
      </c>
    </row>
    <row r="25415" spans="1:6" x14ac:dyDescent="0.3">
      <c r="A25415">
        <v>25.413</v>
      </c>
      <c r="B25415" s="1">
        <v>2.7083279999999998</v>
      </c>
      <c r="C25415">
        <v>0.92157800000000001</v>
      </c>
      <c r="D25415">
        <v>-2.0382999999999998E-2</v>
      </c>
      <c r="E25415">
        <v>-3.6828E-2</v>
      </c>
      <c r="F25415">
        <v>-6.9824999999999998E-2</v>
      </c>
    </row>
    <row r="25416" spans="1:6" x14ac:dyDescent="0.3">
      <c r="A25416">
        <v>25.414000000000001</v>
      </c>
      <c r="B25416" s="1">
        <v>2.7083279999999998</v>
      </c>
      <c r="C25416">
        <v>0.898065</v>
      </c>
      <c r="D25416">
        <v>-4.9745999999999999E-2</v>
      </c>
      <c r="E25416">
        <v>-6.8210999999999994E-2</v>
      </c>
      <c r="F25416">
        <v>-3.3856999999999998E-2</v>
      </c>
    </row>
    <row r="25417" spans="1:6" x14ac:dyDescent="0.3">
      <c r="A25417">
        <v>25.414999999999999</v>
      </c>
      <c r="B25417" s="1">
        <v>2.7083279999999998</v>
      </c>
      <c r="C25417">
        <v>0.83161099999999999</v>
      </c>
      <c r="D25417">
        <v>-5.5579999999999996E-3</v>
      </c>
      <c r="E25417">
        <v>-2.5522E-2</v>
      </c>
      <c r="F25417">
        <v>4.6160000000000003E-3</v>
      </c>
    </row>
    <row r="25418" spans="1:6" x14ac:dyDescent="0.3">
      <c r="A25418">
        <v>25.416</v>
      </c>
      <c r="B25418" s="1">
        <v>2.7083279999999998</v>
      </c>
      <c r="C25418">
        <v>0.67779400000000001</v>
      </c>
      <c r="D25418">
        <v>0.17587800000000001</v>
      </c>
      <c r="E25418">
        <v>0.15490200000000001</v>
      </c>
      <c r="F25418">
        <v>3.6914000000000002E-2</v>
      </c>
    </row>
    <row r="25419" spans="1:6" x14ac:dyDescent="0.3">
      <c r="A25419">
        <v>25.417000000000002</v>
      </c>
      <c r="B25419" s="1">
        <v>2.7083279999999998</v>
      </c>
      <c r="C25419">
        <v>-3.5364E-2</v>
      </c>
      <c r="D25419">
        <v>4.7466000000000001E-2</v>
      </c>
      <c r="E25419">
        <v>2.5887E-2</v>
      </c>
      <c r="F25419">
        <v>5.6655999999999998E-2</v>
      </c>
    </row>
    <row r="25420" spans="1:6" x14ac:dyDescent="0.3">
      <c r="A25420">
        <v>25.417999999999999</v>
      </c>
      <c r="B25420" s="1">
        <v>2.7083279999999998</v>
      </c>
      <c r="C25420">
        <v>-0.79071800000000003</v>
      </c>
      <c r="D25420">
        <v>3.4948E-2</v>
      </c>
      <c r="E25420">
        <v>1.3117E-2</v>
      </c>
      <c r="F25420">
        <v>5.9718E-2</v>
      </c>
    </row>
    <row r="25421" spans="1:6" x14ac:dyDescent="0.3">
      <c r="A25421">
        <v>25.419</v>
      </c>
      <c r="B25421" s="1">
        <v>2.7083279999999998</v>
      </c>
      <c r="C25421">
        <v>-1.4339</v>
      </c>
      <c r="D25421">
        <v>5.2290000000000003E-2</v>
      </c>
      <c r="E25421">
        <v>3.0533999999999999E-2</v>
      </c>
      <c r="F25421">
        <v>4.5990999999999997E-2</v>
      </c>
    </row>
    <row r="25422" spans="1:6" x14ac:dyDescent="0.3">
      <c r="A25422">
        <v>25.42</v>
      </c>
      <c r="B25422" s="1">
        <v>2.7083279999999998</v>
      </c>
      <c r="C25422">
        <v>-1.6974929999999999</v>
      </c>
      <c r="D25422">
        <v>0.120534</v>
      </c>
      <c r="E25422">
        <v>9.9115999999999996E-2</v>
      </c>
      <c r="F25422">
        <v>2.1777000000000001E-2</v>
      </c>
    </row>
    <row r="25423" spans="1:6" x14ac:dyDescent="0.3">
      <c r="A25423">
        <v>25.420999999999999</v>
      </c>
      <c r="B25423" s="1">
        <v>2.7083279999999998</v>
      </c>
      <c r="C25423">
        <v>-1.6648309999999999</v>
      </c>
      <c r="D25423">
        <v>2.9076999999999999E-2</v>
      </c>
      <c r="E25423">
        <v>8.1810000000000008E-3</v>
      </c>
      <c r="F25423">
        <v>-3.248E-3</v>
      </c>
    </row>
    <row r="25424" spans="1:6" x14ac:dyDescent="0.3">
      <c r="A25424">
        <v>25.422000000000001</v>
      </c>
      <c r="B25424" s="1">
        <v>2.7083279999999998</v>
      </c>
      <c r="C25424">
        <v>-1.252869</v>
      </c>
      <c r="D25424">
        <v>-7.2413000000000005E-2</v>
      </c>
      <c r="E25424">
        <v>-9.2641000000000001E-2</v>
      </c>
      <c r="F25424">
        <v>-2.1947000000000001E-2</v>
      </c>
    </row>
    <row r="25425" spans="1:6" x14ac:dyDescent="0.3">
      <c r="A25425">
        <v>25.422999999999998</v>
      </c>
      <c r="B25425" s="1">
        <v>2.7083279999999998</v>
      </c>
      <c r="C25425">
        <v>-0.58297900000000002</v>
      </c>
      <c r="D25425">
        <v>-0.10879900000000001</v>
      </c>
      <c r="E25425">
        <v>-0.12823200000000001</v>
      </c>
      <c r="F25425">
        <v>-3.2756E-2</v>
      </c>
    </row>
    <row r="25426" spans="1:6" x14ac:dyDescent="0.3">
      <c r="A25426">
        <v>25.423999999999999</v>
      </c>
      <c r="B25426" s="1">
        <v>2.7083279999999998</v>
      </c>
      <c r="C25426">
        <v>0.217395</v>
      </c>
      <c r="D25426">
        <v>1.8702E-2</v>
      </c>
      <c r="E25426">
        <v>1.75E-4</v>
      </c>
      <c r="F25426">
        <v>-3.9147000000000001E-2</v>
      </c>
    </row>
    <row r="25427" spans="1:6" x14ac:dyDescent="0.3">
      <c r="A25427">
        <v>25.425000000000001</v>
      </c>
      <c r="B25427" s="1">
        <v>2.7083279999999998</v>
      </c>
      <c r="C25427">
        <v>0.78152900000000003</v>
      </c>
      <c r="D25427">
        <v>9.9193000000000003E-2</v>
      </c>
      <c r="E25427">
        <v>8.1622E-2</v>
      </c>
      <c r="F25427">
        <v>-4.3770999999999997E-2</v>
      </c>
    </row>
    <row r="25428" spans="1:6" x14ac:dyDescent="0.3">
      <c r="A25428">
        <v>25.425999999999998</v>
      </c>
      <c r="B25428" s="1">
        <v>2.7083279999999998</v>
      </c>
      <c r="C25428">
        <v>0.84881600000000001</v>
      </c>
      <c r="D25428">
        <v>-7.3716000000000004E-2</v>
      </c>
      <c r="E25428">
        <v>-9.0311000000000002E-2</v>
      </c>
      <c r="F25428">
        <v>-4.5150000000000003E-2</v>
      </c>
    </row>
    <row r="25429" spans="1:6" x14ac:dyDescent="0.3">
      <c r="A25429">
        <v>25.427</v>
      </c>
      <c r="B25429" s="1">
        <v>2.7083270000000002</v>
      </c>
      <c r="C25429">
        <v>0.84655400000000003</v>
      </c>
      <c r="D25429">
        <v>-0.11672299999999999</v>
      </c>
      <c r="E25429">
        <v>-0.132296</v>
      </c>
      <c r="F25429">
        <v>-3.8433000000000002E-2</v>
      </c>
    </row>
    <row r="25430" spans="1:6" x14ac:dyDescent="0.3">
      <c r="A25430">
        <v>25.428000000000001</v>
      </c>
      <c r="B25430" s="1">
        <v>2.7083270000000002</v>
      </c>
      <c r="C25430">
        <v>0.95242099999999996</v>
      </c>
      <c r="D25430">
        <v>2.4421999999999999E-2</v>
      </c>
      <c r="E25430">
        <v>9.9209999999999993E-3</v>
      </c>
      <c r="F25430">
        <v>-1.9238999999999999E-2</v>
      </c>
    </row>
    <row r="25431" spans="1:6" x14ac:dyDescent="0.3">
      <c r="A25431">
        <v>25.428999999999998</v>
      </c>
      <c r="B25431" s="1">
        <v>2.7083270000000002</v>
      </c>
      <c r="C25431">
        <v>0.99496799999999996</v>
      </c>
      <c r="D25431">
        <v>7.4409000000000003E-2</v>
      </c>
      <c r="E25431">
        <v>6.0997000000000003E-2</v>
      </c>
      <c r="F25431">
        <v>1.0602E-2</v>
      </c>
    </row>
    <row r="25432" spans="1:6" x14ac:dyDescent="0.3">
      <c r="A25432">
        <v>25.43</v>
      </c>
      <c r="B25432" s="1">
        <v>2.7083270000000002</v>
      </c>
      <c r="C25432">
        <v>1.0180020000000001</v>
      </c>
      <c r="D25432">
        <v>6.8755999999999998E-2</v>
      </c>
      <c r="E25432">
        <v>5.6441999999999999E-2</v>
      </c>
      <c r="F25432">
        <v>4.1015000000000003E-2</v>
      </c>
    </row>
    <row r="25433" spans="1:6" x14ac:dyDescent="0.3">
      <c r="A25433">
        <v>25.431000000000001</v>
      </c>
      <c r="B25433" s="1">
        <v>2.7083270000000002</v>
      </c>
      <c r="C25433">
        <v>0.97148100000000004</v>
      </c>
      <c r="D25433">
        <v>3.4458000000000003E-2</v>
      </c>
      <c r="E25433">
        <v>2.3262999999999999E-2</v>
      </c>
      <c r="F25433">
        <v>5.9818000000000003E-2</v>
      </c>
    </row>
    <row r="25434" spans="1:6" x14ac:dyDescent="0.3">
      <c r="A25434">
        <v>25.431999999999999</v>
      </c>
      <c r="B25434" s="1">
        <v>2.7083270000000002</v>
      </c>
      <c r="C25434">
        <v>0.86691300000000004</v>
      </c>
      <c r="D25434">
        <v>0.104924</v>
      </c>
      <c r="E25434">
        <v>9.4884999999999997E-2</v>
      </c>
      <c r="F25434">
        <v>6.0839999999999998E-2</v>
      </c>
    </row>
    <row r="25435" spans="1:6" x14ac:dyDescent="0.3">
      <c r="A25435">
        <v>25.433</v>
      </c>
      <c r="B25435" s="1">
        <v>2.7083270000000002</v>
      </c>
      <c r="C25435">
        <v>0.49390099999999998</v>
      </c>
      <c r="D25435">
        <v>0.15468000000000001</v>
      </c>
      <c r="E25435">
        <v>0.14580399999999999</v>
      </c>
      <c r="F25435">
        <v>4.8517999999999999E-2</v>
      </c>
    </row>
    <row r="25436" spans="1:6" x14ac:dyDescent="0.3">
      <c r="A25436">
        <v>25.434000000000001</v>
      </c>
      <c r="B25436" s="1">
        <v>2.7083270000000002</v>
      </c>
      <c r="C25436">
        <v>-0.34002900000000003</v>
      </c>
      <c r="D25436">
        <v>-2.3199000000000001E-2</v>
      </c>
      <c r="E25436">
        <v>-3.0925999999999999E-2</v>
      </c>
      <c r="F25436">
        <v>3.2821000000000003E-2</v>
      </c>
    </row>
    <row r="25437" spans="1:6" x14ac:dyDescent="0.3">
      <c r="A25437">
        <v>25.434999999999999</v>
      </c>
      <c r="B25437" s="1">
        <v>2.7083270000000002</v>
      </c>
      <c r="C25437">
        <v>-1.1005320000000001</v>
      </c>
      <c r="D25437">
        <v>-3.9093000000000003E-2</v>
      </c>
      <c r="E25437">
        <v>-4.5635000000000002E-2</v>
      </c>
      <c r="F25437">
        <v>1.9424E-2</v>
      </c>
    </row>
    <row r="25438" spans="1:6" x14ac:dyDescent="0.3">
      <c r="A25438">
        <v>25.436</v>
      </c>
      <c r="B25438" s="1">
        <v>2.7083270000000002</v>
      </c>
      <c r="C25438">
        <v>-1.6033679999999999</v>
      </c>
      <c r="D25438">
        <v>3.3959000000000003E-2</v>
      </c>
      <c r="E25438">
        <v>2.8655E-2</v>
      </c>
      <c r="F25438">
        <v>6.692E-3</v>
      </c>
    </row>
    <row r="25439" spans="1:6" x14ac:dyDescent="0.3">
      <c r="A25439">
        <v>25.437000000000001</v>
      </c>
      <c r="B25439" s="1">
        <v>2.7083270000000002</v>
      </c>
      <c r="C25439">
        <v>-1.778602</v>
      </c>
      <c r="D25439">
        <v>4.7890000000000002E-2</v>
      </c>
      <c r="E25439">
        <v>4.3854999999999998E-2</v>
      </c>
      <c r="F25439">
        <v>-1.1790999999999999E-2</v>
      </c>
    </row>
    <row r="25440" spans="1:6" x14ac:dyDescent="0.3">
      <c r="A25440">
        <v>25.437999999999999</v>
      </c>
      <c r="B25440" s="1">
        <v>2.7083270000000002</v>
      </c>
      <c r="C25440">
        <v>-1.5950120000000001</v>
      </c>
      <c r="D25440">
        <v>-2.9735000000000001E-2</v>
      </c>
      <c r="E25440">
        <v>-3.2482999999999998E-2</v>
      </c>
      <c r="F25440">
        <v>-3.8807000000000001E-2</v>
      </c>
    </row>
    <row r="25441" spans="1:6" x14ac:dyDescent="0.3">
      <c r="A25441">
        <v>25.439</v>
      </c>
      <c r="B25441" s="1">
        <v>2.7083270000000002</v>
      </c>
      <c r="C25441">
        <v>-1.071642</v>
      </c>
      <c r="D25441">
        <v>-0.10610700000000001</v>
      </c>
      <c r="E25441">
        <v>-0.10752299999999999</v>
      </c>
      <c r="F25441">
        <v>-6.7254999999999995E-2</v>
      </c>
    </row>
    <row r="25442" spans="1:6" x14ac:dyDescent="0.3">
      <c r="A25442">
        <v>25.44</v>
      </c>
      <c r="B25442" s="1">
        <v>2.7083270000000002</v>
      </c>
      <c r="C25442">
        <v>-0.39484599999999997</v>
      </c>
      <c r="D25442">
        <v>-0.15051999999999999</v>
      </c>
      <c r="E25442">
        <v>-0.15051899999999999</v>
      </c>
      <c r="F25442">
        <v>-8.2393999999999995E-2</v>
      </c>
    </row>
    <row r="25443" spans="1:6" x14ac:dyDescent="0.3">
      <c r="A25443">
        <v>25.440999999999999</v>
      </c>
      <c r="B25443" s="1">
        <v>2.7083270000000002</v>
      </c>
      <c r="C25443">
        <v>0.329571</v>
      </c>
      <c r="D25443">
        <v>-5.0634999999999999E-2</v>
      </c>
      <c r="E25443">
        <v>-4.9114999999999999E-2</v>
      </c>
      <c r="F25443">
        <v>-7.1849999999999997E-2</v>
      </c>
    </row>
    <row r="25444" spans="1:6" x14ac:dyDescent="0.3">
      <c r="A25444">
        <v>25.442</v>
      </c>
      <c r="B25444" s="1">
        <v>2.7083270000000002</v>
      </c>
      <c r="C25444">
        <v>0.77717400000000003</v>
      </c>
      <c r="D25444">
        <v>-5.4409999999999997E-3</v>
      </c>
      <c r="E25444">
        <v>-2.3240000000000001E-3</v>
      </c>
      <c r="F25444">
        <v>-3.5357E-2</v>
      </c>
    </row>
    <row r="25445" spans="1:6" x14ac:dyDescent="0.3">
      <c r="A25445">
        <v>25.443000000000001</v>
      </c>
      <c r="B25445" s="1">
        <v>2.7083270000000002</v>
      </c>
      <c r="C25445">
        <v>0.88322900000000004</v>
      </c>
      <c r="D25445">
        <v>-6.3066999999999998E-2</v>
      </c>
      <c r="E25445">
        <v>-5.8208999999999997E-2</v>
      </c>
      <c r="F25445">
        <v>1.0945E-2</v>
      </c>
    </row>
    <row r="25446" spans="1:6" x14ac:dyDescent="0.3">
      <c r="A25446">
        <v>25.443999999999999</v>
      </c>
      <c r="B25446" s="1">
        <v>2.708326</v>
      </c>
      <c r="C25446">
        <v>0.99004000000000003</v>
      </c>
      <c r="D25446">
        <v>3.8952000000000001E-2</v>
      </c>
      <c r="E25446">
        <v>4.5721999999999999E-2</v>
      </c>
      <c r="F25446">
        <v>4.6177999999999997E-2</v>
      </c>
    </row>
    <row r="25447" spans="1:6" x14ac:dyDescent="0.3">
      <c r="A25447">
        <v>25.445</v>
      </c>
      <c r="B25447" s="1">
        <v>2.708326</v>
      </c>
      <c r="C25447">
        <v>1.048859</v>
      </c>
      <c r="D25447">
        <v>0.12459000000000001</v>
      </c>
      <c r="E25447">
        <v>0.13345799999999999</v>
      </c>
      <c r="F25447">
        <v>5.7439999999999998E-2</v>
      </c>
    </row>
    <row r="25448" spans="1:6" x14ac:dyDescent="0.3">
      <c r="A25448">
        <v>25.446000000000002</v>
      </c>
      <c r="B25448" s="1">
        <v>2.708326</v>
      </c>
      <c r="C25448">
        <v>1.010521</v>
      </c>
      <c r="D25448">
        <v>7.3007000000000002E-2</v>
      </c>
      <c r="E25448">
        <v>8.4172999999999998E-2</v>
      </c>
      <c r="F25448">
        <v>4.7236E-2</v>
      </c>
    </row>
    <row r="25449" spans="1:6" x14ac:dyDescent="0.3">
      <c r="A25449">
        <v>25.446999999999999</v>
      </c>
      <c r="B25449" s="1">
        <v>2.708326</v>
      </c>
      <c r="C25449">
        <v>0.94738199999999995</v>
      </c>
      <c r="D25449">
        <v>-1.9574999999999999E-2</v>
      </c>
      <c r="E25449">
        <v>-5.8609999999999999E-3</v>
      </c>
      <c r="F25449">
        <v>2.9080000000000002E-2</v>
      </c>
    </row>
    <row r="25450" spans="1:6" x14ac:dyDescent="0.3">
      <c r="A25450">
        <v>25.448</v>
      </c>
      <c r="B25450" s="1">
        <v>2.708326</v>
      </c>
      <c r="C25450">
        <v>0.85081899999999999</v>
      </c>
      <c r="D25450">
        <v>-6.2603000000000006E-2</v>
      </c>
      <c r="E25450">
        <v>-4.6038999999999997E-2</v>
      </c>
      <c r="F25450">
        <v>1.6695000000000002E-2</v>
      </c>
    </row>
    <row r="25451" spans="1:6" x14ac:dyDescent="0.3">
      <c r="A25451">
        <v>25.449000000000002</v>
      </c>
      <c r="B25451" s="1">
        <v>2.708326</v>
      </c>
      <c r="C25451">
        <v>0.73929699999999998</v>
      </c>
      <c r="D25451">
        <v>8.1099000000000004E-2</v>
      </c>
      <c r="E25451">
        <v>0.100858</v>
      </c>
      <c r="F25451">
        <v>1.3844E-2</v>
      </c>
    </row>
    <row r="25452" spans="1:6" x14ac:dyDescent="0.3">
      <c r="A25452">
        <v>25.45</v>
      </c>
      <c r="B25452" s="1">
        <v>2.708326</v>
      </c>
      <c r="C25452">
        <v>0.244532</v>
      </c>
      <c r="D25452">
        <v>9.6698000000000006E-2</v>
      </c>
      <c r="E25452">
        <v>0.119987</v>
      </c>
      <c r="F25452">
        <v>1.4439E-2</v>
      </c>
    </row>
    <row r="25453" spans="1:6" x14ac:dyDescent="0.3">
      <c r="A25453">
        <v>25.451000000000001</v>
      </c>
      <c r="B25453" s="1">
        <v>2.708326</v>
      </c>
      <c r="C25453">
        <v>-0.59913400000000006</v>
      </c>
      <c r="D25453">
        <v>-3.6836000000000001E-2</v>
      </c>
      <c r="E25453">
        <v>-9.6860000000000002E-3</v>
      </c>
      <c r="F25453">
        <v>9.3869999999999995E-3</v>
      </c>
    </row>
    <row r="25454" spans="1:6" x14ac:dyDescent="0.3">
      <c r="A25454">
        <v>25.452000000000002</v>
      </c>
      <c r="B25454" s="1">
        <v>2.708326</v>
      </c>
      <c r="C25454">
        <v>-1.3586370000000001</v>
      </c>
      <c r="D25454">
        <v>-7.7273999999999995E-2</v>
      </c>
      <c r="E25454">
        <v>-4.5893999999999997E-2</v>
      </c>
      <c r="F25454">
        <v>-5.2550000000000001E-3</v>
      </c>
    </row>
    <row r="25455" spans="1:6" x14ac:dyDescent="0.3">
      <c r="A25455">
        <v>25.452999999999999</v>
      </c>
      <c r="B25455" s="1">
        <v>2.708326</v>
      </c>
      <c r="C25455">
        <v>-1.7400340000000001</v>
      </c>
      <c r="D25455">
        <v>1.0861000000000001E-2</v>
      </c>
      <c r="E25455">
        <v>4.6831999999999999E-2</v>
      </c>
      <c r="F25455">
        <v>-2.376E-2</v>
      </c>
    </row>
    <row r="25456" spans="1:6" x14ac:dyDescent="0.3">
      <c r="A25456">
        <v>25.454000000000001</v>
      </c>
      <c r="B25456" s="1">
        <v>2.708326</v>
      </c>
      <c r="C25456">
        <v>-1.817275</v>
      </c>
      <c r="D25456">
        <v>-2.7304999999999999E-2</v>
      </c>
      <c r="E25456">
        <v>1.3566E-2</v>
      </c>
      <c r="F25456">
        <v>-3.6551E-2</v>
      </c>
    </row>
    <row r="25457" spans="1:6" x14ac:dyDescent="0.3">
      <c r="A25457">
        <v>25.454999999999998</v>
      </c>
      <c r="B25457" s="1">
        <v>2.708326</v>
      </c>
      <c r="C25457">
        <v>-1.5089570000000001</v>
      </c>
      <c r="D25457">
        <v>-0.107978</v>
      </c>
      <c r="E25457">
        <v>-6.1949999999999998E-2</v>
      </c>
      <c r="F25457">
        <v>-3.8424E-2</v>
      </c>
    </row>
    <row r="25458" spans="1:6" x14ac:dyDescent="0.3">
      <c r="A25458">
        <v>25.456</v>
      </c>
      <c r="B25458" s="1">
        <v>2.708326</v>
      </c>
      <c r="C25458">
        <v>-0.887957</v>
      </c>
      <c r="D25458">
        <v>-0.14749100000000001</v>
      </c>
      <c r="E25458">
        <v>-9.6109E-2</v>
      </c>
      <c r="F25458">
        <v>-3.0970000000000001E-2</v>
      </c>
    </row>
    <row r="25459" spans="1:6" x14ac:dyDescent="0.3">
      <c r="A25459">
        <v>25.457000000000001</v>
      </c>
      <c r="B25459" s="1">
        <v>2.708326</v>
      </c>
      <c r="C25459">
        <v>-5.0083000000000003E-2</v>
      </c>
      <c r="D25459">
        <v>-1.7010000000000001E-2</v>
      </c>
      <c r="E25459">
        <v>3.9836000000000003E-2</v>
      </c>
      <c r="F25459">
        <v>-1.9521E-2</v>
      </c>
    </row>
    <row r="25460" spans="1:6" x14ac:dyDescent="0.3">
      <c r="A25460">
        <v>25.457999999999998</v>
      </c>
      <c r="B25460" s="1">
        <v>2.708326</v>
      </c>
      <c r="C25460">
        <v>0.60600200000000004</v>
      </c>
      <c r="D25460">
        <v>7.1666999999999995E-2</v>
      </c>
      <c r="E25460">
        <v>0.13394700000000001</v>
      </c>
      <c r="F25460">
        <v>-6.7219999999999997E-3</v>
      </c>
    </row>
    <row r="25461" spans="1:6" x14ac:dyDescent="0.3">
      <c r="A25461">
        <v>25.459</v>
      </c>
      <c r="B25461" s="1">
        <v>2.708326</v>
      </c>
      <c r="C25461">
        <v>0.74617199999999995</v>
      </c>
      <c r="D25461">
        <v>-0.116956</v>
      </c>
      <c r="E25461">
        <v>-4.9428E-2</v>
      </c>
      <c r="F25461">
        <v>8.7530000000000004E-3</v>
      </c>
    </row>
    <row r="25462" spans="1:6" x14ac:dyDescent="0.3">
      <c r="A25462">
        <v>25.46</v>
      </c>
      <c r="B25462" s="1">
        <v>2.708326</v>
      </c>
      <c r="C25462">
        <v>0.80213800000000002</v>
      </c>
      <c r="D25462">
        <v>-0.15967600000000001</v>
      </c>
      <c r="E25462">
        <v>-8.7181999999999996E-2</v>
      </c>
      <c r="F25462">
        <v>2.7054999999999999E-2</v>
      </c>
    </row>
    <row r="25463" spans="1:6" x14ac:dyDescent="0.3">
      <c r="A25463">
        <v>25.460999999999999</v>
      </c>
      <c r="B25463" s="1">
        <v>2.708326</v>
      </c>
      <c r="C25463">
        <v>0.88093500000000002</v>
      </c>
      <c r="D25463">
        <v>-6.4099000000000003E-2</v>
      </c>
      <c r="E25463">
        <v>1.2935E-2</v>
      </c>
      <c r="F25463">
        <v>4.4444999999999998E-2</v>
      </c>
    </row>
    <row r="25464" spans="1:6" x14ac:dyDescent="0.3">
      <c r="A25464">
        <v>25.462</v>
      </c>
      <c r="B25464" s="1">
        <v>2.708326</v>
      </c>
      <c r="C25464">
        <v>0.99108499999999999</v>
      </c>
      <c r="D25464">
        <v>6.1924E-2</v>
      </c>
      <c r="E25464">
        <v>0.14289399999999999</v>
      </c>
      <c r="F25464">
        <v>5.2564E-2</v>
      </c>
    </row>
    <row r="25465" spans="1:6" x14ac:dyDescent="0.3">
      <c r="A25465">
        <v>25.463000000000001</v>
      </c>
      <c r="B25465" s="1">
        <v>2.7083249999999999</v>
      </c>
      <c r="C25465">
        <v>0.93342999999999998</v>
      </c>
      <c r="D25465">
        <v>-2.4458000000000001E-2</v>
      </c>
      <c r="E25465">
        <v>5.9692000000000002E-2</v>
      </c>
      <c r="F25465">
        <v>4.4517000000000001E-2</v>
      </c>
    </row>
    <row r="25466" spans="1:6" x14ac:dyDescent="0.3">
      <c r="A25466">
        <v>25.463999999999999</v>
      </c>
      <c r="B25466" s="1">
        <v>2.7083249999999999</v>
      </c>
      <c r="C25466">
        <v>0.79461300000000001</v>
      </c>
      <c r="D25466">
        <v>-0.17668500000000001</v>
      </c>
      <c r="E25466">
        <v>-9.0215000000000004E-2</v>
      </c>
      <c r="F25466">
        <v>2.2159000000000002E-2</v>
      </c>
    </row>
    <row r="25467" spans="1:6" x14ac:dyDescent="0.3">
      <c r="A25467">
        <v>25.465</v>
      </c>
      <c r="B25467" s="1">
        <v>2.7083249999999999</v>
      </c>
      <c r="C25467">
        <v>0.67521799999999998</v>
      </c>
      <c r="D25467">
        <v>-0.18196699999999999</v>
      </c>
      <c r="E25467">
        <v>-9.4113000000000002E-2</v>
      </c>
      <c r="F25467">
        <v>-2.6870000000000002E-3</v>
      </c>
    </row>
    <row r="25468" spans="1:6" x14ac:dyDescent="0.3">
      <c r="A25468">
        <v>25.466000000000001</v>
      </c>
      <c r="B25468" s="1">
        <v>2.7083249999999999</v>
      </c>
      <c r="C25468">
        <v>0.45561200000000002</v>
      </c>
      <c r="D25468">
        <v>-6.2043000000000001E-2</v>
      </c>
      <c r="E25468">
        <v>2.6179000000000001E-2</v>
      </c>
      <c r="F25468">
        <v>-1.593E-2</v>
      </c>
    </row>
    <row r="25469" spans="1:6" x14ac:dyDescent="0.3">
      <c r="A25469">
        <v>25.466999999999999</v>
      </c>
      <c r="B25469" s="1">
        <v>2.7083249999999999</v>
      </c>
      <c r="C25469">
        <v>-0.27008599999999999</v>
      </c>
      <c r="D25469">
        <v>-0.201433</v>
      </c>
      <c r="E25469">
        <v>-0.113944</v>
      </c>
      <c r="F25469">
        <v>-1.2078999999999999E-2</v>
      </c>
    </row>
    <row r="25470" spans="1:6" x14ac:dyDescent="0.3">
      <c r="A25470">
        <v>25.468</v>
      </c>
      <c r="B25470" s="1">
        <v>2.7083249999999999</v>
      </c>
      <c r="C25470">
        <v>-1.0322659999999999</v>
      </c>
      <c r="D25470">
        <v>-0.22209599999999999</v>
      </c>
      <c r="E25470">
        <v>-0.13644800000000001</v>
      </c>
      <c r="F25470">
        <v>-1.2830000000000001E-3</v>
      </c>
    </row>
    <row r="25471" spans="1:6" x14ac:dyDescent="0.3">
      <c r="A25471">
        <v>25.469000000000001</v>
      </c>
      <c r="B25471" s="1">
        <v>2.7083249999999999</v>
      </c>
      <c r="C25471">
        <v>-1.614441</v>
      </c>
      <c r="D25471">
        <v>-0.140511</v>
      </c>
      <c r="E25471">
        <v>-5.7763000000000002E-2</v>
      </c>
      <c r="F25471">
        <v>-2.4910000000000002E-3</v>
      </c>
    </row>
    <row r="25472" spans="1:6" x14ac:dyDescent="0.3">
      <c r="A25472">
        <v>25.47</v>
      </c>
      <c r="B25472" s="1">
        <v>2.7083249999999999</v>
      </c>
      <c r="C25472">
        <v>-1.932766</v>
      </c>
      <c r="D25472">
        <v>-0.118446</v>
      </c>
      <c r="E25472">
        <v>-3.9622999999999998E-2</v>
      </c>
      <c r="F25472">
        <v>-2.6880999999999999E-2</v>
      </c>
    </row>
    <row r="25473" spans="1:6" x14ac:dyDescent="0.3">
      <c r="A25473">
        <v>25.471</v>
      </c>
      <c r="B25473" s="1">
        <v>2.7083249999999999</v>
      </c>
      <c r="C25473">
        <v>-1.877575</v>
      </c>
      <c r="D25473">
        <v>-0.17097699999999999</v>
      </c>
      <c r="E25473">
        <v>-9.7046999999999994E-2</v>
      </c>
      <c r="F25473">
        <v>-6.7006999999999997E-2</v>
      </c>
    </row>
    <row r="25474" spans="1:6" x14ac:dyDescent="0.3">
      <c r="A25474">
        <v>25.472000000000001</v>
      </c>
      <c r="B25474" s="1">
        <v>2.7083249999999999</v>
      </c>
      <c r="C25474">
        <v>-1.455978</v>
      </c>
      <c r="D25474">
        <v>-0.25340299999999999</v>
      </c>
      <c r="E25474">
        <v>-0.18520800000000001</v>
      </c>
      <c r="F25474">
        <v>-9.9145999999999998E-2</v>
      </c>
    </row>
    <row r="25475" spans="1:6" x14ac:dyDescent="0.3">
      <c r="A25475">
        <v>25.472999999999999</v>
      </c>
      <c r="B25475" s="1">
        <v>2.7083249999999999</v>
      </c>
      <c r="C25475">
        <v>-0.78912400000000005</v>
      </c>
      <c r="D25475">
        <v>-0.29405399999999998</v>
      </c>
      <c r="E25475">
        <v>-0.23227800000000001</v>
      </c>
      <c r="F25475">
        <v>-9.7987000000000005E-2</v>
      </c>
    </row>
    <row r="25476" spans="1:6" x14ac:dyDescent="0.3">
      <c r="A25476">
        <v>25.474</v>
      </c>
      <c r="B25476" s="1">
        <v>2.7083249999999999</v>
      </c>
      <c r="C25476">
        <v>6.9057999999999994E-2</v>
      </c>
      <c r="D25476">
        <v>-0.116012</v>
      </c>
      <c r="E25476">
        <v>-6.1171000000000003E-2</v>
      </c>
      <c r="F25476">
        <v>-5.4717000000000002E-2</v>
      </c>
    </row>
    <row r="25477" spans="1:6" x14ac:dyDescent="0.3">
      <c r="A25477">
        <v>25.475000000000001</v>
      </c>
      <c r="B25477" s="1">
        <v>2.7083249999999999</v>
      </c>
      <c r="C25477">
        <v>0.70889500000000005</v>
      </c>
      <c r="D25477">
        <v>3.0641000000000002E-2</v>
      </c>
      <c r="E25477">
        <v>7.8177999999999997E-2</v>
      </c>
      <c r="F25477">
        <v>1.5408E-2</v>
      </c>
    </row>
    <row r="25478" spans="1:6" x14ac:dyDescent="0.3">
      <c r="A25478">
        <v>25.475999999999999</v>
      </c>
      <c r="B25478" s="1">
        <v>2.7083249999999999</v>
      </c>
      <c r="C25478">
        <v>0.94371899999999997</v>
      </c>
      <c r="D25478">
        <v>1.6714E-2</v>
      </c>
      <c r="E25478">
        <v>5.6750000000000002E-2</v>
      </c>
      <c r="F25478">
        <v>8.0665000000000001E-2</v>
      </c>
    </row>
    <row r="25479" spans="1:6" x14ac:dyDescent="0.3">
      <c r="A25479">
        <v>25.477</v>
      </c>
      <c r="B25479" s="1">
        <v>2.7083249999999999</v>
      </c>
      <c r="C25479">
        <v>1.069229</v>
      </c>
      <c r="D25479">
        <v>8.8830000000000006E-2</v>
      </c>
      <c r="E25479">
        <v>0.121377</v>
      </c>
      <c r="F25479">
        <v>0.112076</v>
      </c>
    </row>
    <row r="25480" spans="1:6" x14ac:dyDescent="0.3">
      <c r="A25480">
        <v>25.478000000000002</v>
      </c>
      <c r="B25480" s="1">
        <v>2.7083249999999999</v>
      </c>
      <c r="C25480">
        <v>1.0926530000000001</v>
      </c>
      <c r="D25480">
        <v>0.13403599999999999</v>
      </c>
      <c r="E25480">
        <v>0.15930900000000001</v>
      </c>
      <c r="F25480">
        <v>9.9779000000000007E-2</v>
      </c>
    </row>
    <row r="25481" spans="1:6" x14ac:dyDescent="0.3">
      <c r="A25481">
        <v>25.478999999999999</v>
      </c>
      <c r="B25481" s="1">
        <v>2.7083249999999999</v>
      </c>
      <c r="C25481">
        <v>1.0489839999999999</v>
      </c>
      <c r="D25481">
        <v>9.5734E-2</v>
      </c>
      <c r="E25481">
        <v>0.114105</v>
      </c>
      <c r="F25481">
        <v>5.6527000000000001E-2</v>
      </c>
    </row>
    <row r="25482" spans="1:6" x14ac:dyDescent="0.3">
      <c r="A25482">
        <v>25.48</v>
      </c>
      <c r="B25482" s="1">
        <v>2.7083249999999999</v>
      </c>
      <c r="C25482">
        <v>0.99412699999999998</v>
      </c>
      <c r="D25482">
        <v>1.8513000000000002E-2</v>
      </c>
      <c r="E25482">
        <v>3.0513999999999999E-2</v>
      </c>
      <c r="F25482">
        <v>6.999E-3</v>
      </c>
    </row>
    <row r="25483" spans="1:6" x14ac:dyDescent="0.3">
      <c r="A25483">
        <v>25.481000000000002</v>
      </c>
      <c r="B25483" s="1">
        <v>2.7083249999999999</v>
      </c>
      <c r="C25483">
        <v>0.91742000000000001</v>
      </c>
      <c r="D25483">
        <v>-3.5332000000000002E-2</v>
      </c>
      <c r="E25483">
        <v>-2.9014000000000002E-2</v>
      </c>
      <c r="F25483">
        <v>-2.724E-2</v>
      </c>
    </row>
    <row r="25484" spans="1:6" x14ac:dyDescent="0.3">
      <c r="A25484">
        <v>25.481999999999999</v>
      </c>
      <c r="B25484" s="1">
        <v>2.7083249999999999</v>
      </c>
      <c r="C25484">
        <v>0.85477199999999998</v>
      </c>
      <c r="D25484">
        <v>8.6481000000000002E-2</v>
      </c>
      <c r="E25484">
        <v>8.7929999999999994E-2</v>
      </c>
      <c r="F25484">
        <v>-3.8227999999999998E-2</v>
      </c>
    </row>
    <row r="25485" spans="1:6" x14ac:dyDescent="0.3">
      <c r="A25485">
        <v>25.483000000000001</v>
      </c>
      <c r="B25485" s="1">
        <v>2.7083249999999999</v>
      </c>
      <c r="C25485">
        <v>0.50326599999999999</v>
      </c>
      <c r="D25485">
        <v>0.161437</v>
      </c>
      <c r="E25485">
        <v>0.15887999999999999</v>
      </c>
      <c r="F25485">
        <v>-3.0966E-2</v>
      </c>
    </row>
    <row r="25486" spans="1:6" x14ac:dyDescent="0.3">
      <c r="A25486">
        <v>25.484000000000002</v>
      </c>
      <c r="B25486" s="1">
        <v>2.7083249999999999</v>
      </c>
      <c r="C25486">
        <v>-0.345829</v>
      </c>
      <c r="D25486">
        <v>-3.0317E-2</v>
      </c>
      <c r="E25486">
        <v>-3.5996E-2</v>
      </c>
      <c r="F25486">
        <v>-1.6258999999999999E-2</v>
      </c>
    </row>
    <row r="25487" spans="1:6" x14ac:dyDescent="0.3">
      <c r="A25487">
        <v>25.484999999999999</v>
      </c>
      <c r="B25487" s="1">
        <v>2.7083240000000002</v>
      </c>
      <c r="C25487">
        <v>-1.103985</v>
      </c>
      <c r="D25487">
        <v>-4.0533E-2</v>
      </c>
      <c r="E25487">
        <v>-4.8379999999999999E-2</v>
      </c>
      <c r="F25487">
        <v>-4.0130000000000001E-3</v>
      </c>
    </row>
    <row r="25488" spans="1:6" x14ac:dyDescent="0.3">
      <c r="A25488">
        <v>25.486000000000001</v>
      </c>
      <c r="B25488" s="1">
        <v>2.7083240000000002</v>
      </c>
      <c r="C25488">
        <v>-1.563291</v>
      </c>
      <c r="D25488">
        <v>8.2326999999999997E-2</v>
      </c>
      <c r="E25488">
        <v>7.3260000000000006E-2</v>
      </c>
      <c r="F25488">
        <v>2.836E-3</v>
      </c>
    </row>
    <row r="25489" spans="1:6" x14ac:dyDescent="0.3">
      <c r="A25489">
        <v>25.486999999999998</v>
      </c>
      <c r="B25489" s="1">
        <v>2.7083240000000002</v>
      </c>
      <c r="C25489">
        <v>-1.6855389999999999</v>
      </c>
      <c r="D25489">
        <v>0.15797600000000001</v>
      </c>
      <c r="E25489">
        <v>0.148559</v>
      </c>
      <c r="F25489">
        <v>6.6179999999999998E-3</v>
      </c>
    </row>
    <row r="25490" spans="1:6" x14ac:dyDescent="0.3">
      <c r="A25490">
        <v>25.488</v>
      </c>
      <c r="B25490" s="1">
        <v>2.7083240000000002</v>
      </c>
      <c r="C25490">
        <v>-1.523498</v>
      </c>
      <c r="D25490">
        <v>6.9306999999999994E-2</v>
      </c>
      <c r="E25490">
        <v>6.0311999999999998E-2</v>
      </c>
      <c r="F25490">
        <v>1.0796E-2</v>
      </c>
    </row>
    <row r="25491" spans="1:6" x14ac:dyDescent="0.3">
      <c r="A25491">
        <v>25.489000000000001</v>
      </c>
      <c r="B25491" s="1">
        <v>2.7083240000000002</v>
      </c>
      <c r="C25491">
        <v>-1.060616</v>
      </c>
      <c r="D25491">
        <v>-5.6783E-2</v>
      </c>
      <c r="E25491">
        <v>-6.4666000000000001E-2</v>
      </c>
      <c r="F25491">
        <v>1.6508999999999999E-2</v>
      </c>
    </row>
    <row r="25492" spans="1:6" x14ac:dyDescent="0.3">
      <c r="A25492">
        <v>25.49</v>
      </c>
      <c r="B25492" s="1">
        <v>2.7083240000000002</v>
      </c>
      <c r="C25492">
        <v>-0.303923</v>
      </c>
      <c r="D25492">
        <v>-1.8620000000000001E-2</v>
      </c>
      <c r="E25492">
        <v>-2.4798000000000001E-2</v>
      </c>
      <c r="F25492">
        <v>2.2245000000000001E-2</v>
      </c>
    </row>
    <row r="25493" spans="1:6" x14ac:dyDescent="0.3">
      <c r="A25493">
        <v>25.491</v>
      </c>
      <c r="B25493" s="1">
        <v>2.7083240000000002</v>
      </c>
      <c r="C25493">
        <v>0.49723499999999998</v>
      </c>
      <c r="D25493">
        <v>0.139874</v>
      </c>
      <c r="E25493">
        <v>0.13586500000000001</v>
      </c>
      <c r="F25493">
        <v>2.4087000000000001E-2</v>
      </c>
    </row>
    <row r="25494" spans="1:6" x14ac:dyDescent="0.3">
      <c r="A25494">
        <v>25.492000000000001</v>
      </c>
      <c r="B25494" s="1">
        <v>2.7083240000000002</v>
      </c>
      <c r="C25494">
        <v>0.84548299999999998</v>
      </c>
      <c r="D25494">
        <v>5.6301999999999998E-2</v>
      </c>
      <c r="E25494">
        <v>5.4746000000000003E-2</v>
      </c>
      <c r="F25494">
        <v>1.8030999999999998E-2</v>
      </c>
    </row>
    <row r="25495" spans="1:6" x14ac:dyDescent="0.3">
      <c r="A25495">
        <v>25.492999999999999</v>
      </c>
      <c r="B25495" s="1">
        <v>2.7083240000000002</v>
      </c>
      <c r="C25495">
        <v>0.84902900000000003</v>
      </c>
      <c r="D25495">
        <v>-0.121681</v>
      </c>
      <c r="E25495">
        <v>-0.12060800000000001</v>
      </c>
      <c r="F25495">
        <v>7.5500000000000003E-4</v>
      </c>
    </row>
    <row r="25496" spans="1:6" x14ac:dyDescent="0.3">
      <c r="A25496">
        <v>25.494</v>
      </c>
      <c r="B25496" s="1">
        <v>2.7083240000000002</v>
      </c>
      <c r="C25496">
        <v>0.88488299999999998</v>
      </c>
      <c r="D25496">
        <v>-9.3594999999999998E-2</v>
      </c>
      <c r="E25496">
        <v>-8.9838000000000001E-2</v>
      </c>
      <c r="F25496">
        <v>-2.5533E-2</v>
      </c>
    </row>
    <row r="25497" spans="1:6" x14ac:dyDescent="0.3">
      <c r="A25497">
        <v>25.495000000000001</v>
      </c>
      <c r="B25497" s="1">
        <v>2.7083240000000002</v>
      </c>
      <c r="C25497">
        <v>0.93935500000000005</v>
      </c>
      <c r="D25497">
        <v>-7.0099999999999997E-3</v>
      </c>
      <c r="E25497">
        <v>-6.6100000000000002E-4</v>
      </c>
      <c r="F25497">
        <v>-5.1867000000000003E-2</v>
      </c>
    </row>
    <row r="25498" spans="1:6" x14ac:dyDescent="0.3">
      <c r="A25498">
        <v>25.495999999999999</v>
      </c>
      <c r="B25498" s="1">
        <v>2.7083240000000002</v>
      </c>
      <c r="C25498">
        <v>0.89493299999999998</v>
      </c>
      <c r="D25498">
        <v>-5.9459999999999999E-2</v>
      </c>
      <c r="E25498">
        <v>-5.0736000000000003E-2</v>
      </c>
      <c r="F25498">
        <v>-6.5212999999999993E-2</v>
      </c>
    </row>
    <row r="25499" spans="1:6" x14ac:dyDescent="0.3">
      <c r="A25499">
        <v>25.497</v>
      </c>
      <c r="B25499" s="1">
        <v>2.7083240000000002</v>
      </c>
      <c r="C25499">
        <v>0.86041599999999996</v>
      </c>
      <c r="D25499">
        <v>-0.117809</v>
      </c>
      <c r="E25499">
        <v>-0.106991</v>
      </c>
      <c r="F25499">
        <v>-5.5932000000000003E-2</v>
      </c>
    </row>
    <row r="25500" spans="1:6" x14ac:dyDescent="0.3">
      <c r="A25500">
        <v>25.498000000000001</v>
      </c>
      <c r="B25500" s="1">
        <v>2.7083240000000002</v>
      </c>
      <c r="C25500">
        <v>0.79841300000000004</v>
      </c>
      <c r="D25500">
        <v>-0.120377</v>
      </c>
      <c r="E25500">
        <v>-0.10779</v>
      </c>
      <c r="F25500">
        <v>-2.4421000000000002E-2</v>
      </c>
    </row>
    <row r="25501" spans="1:6" x14ac:dyDescent="0.3">
      <c r="A25501">
        <v>25.498999999999999</v>
      </c>
      <c r="B25501" s="1">
        <v>2.7083240000000002</v>
      </c>
      <c r="C25501">
        <v>0.622359</v>
      </c>
      <c r="D25501">
        <v>-3.5880000000000002E-2</v>
      </c>
      <c r="E25501">
        <v>-2.189E-2</v>
      </c>
      <c r="F25501">
        <v>1.7038999999999999E-2</v>
      </c>
    </row>
    <row r="25502" spans="1:6" x14ac:dyDescent="0.3">
      <c r="A25502">
        <v>25.5</v>
      </c>
      <c r="B25502" s="1">
        <v>2.7083240000000002</v>
      </c>
      <c r="C25502">
        <v>0.20735600000000001</v>
      </c>
      <c r="D25502">
        <v>6.5243999999999996E-2</v>
      </c>
      <c r="E25502">
        <v>8.0212000000000006E-2</v>
      </c>
      <c r="F25502">
        <v>5.0244999999999998E-2</v>
      </c>
    </row>
    <row r="25503" spans="1:6" x14ac:dyDescent="0.3">
      <c r="A25503">
        <v>25.501000000000001</v>
      </c>
      <c r="B25503" s="1">
        <v>2.7083240000000002</v>
      </c>
      <c r="C25503">
        <v>-0.49960900000000003</v>
      </c>
      <c r="D25503">
        <v>6.3691999999999999E-2</v>
      </c>
      <c r="E25503">
        <v>7.9195000000000002E-2</v>
      </c>
      <c r="F25503">
        <v>6.0593000000000001E-2</v>
      </c>
    </row>
    <row r="25504" spans="1:6" x14ac:dyDescent="0.3">
      <c r="A25504">
        <v>25.501999999999999</v>
      </c>
      <c r="B25504" s="1">
        <v>2.7083240000000002</v>
      </c>
      <c r="C25504">
        <v>-1.304799</v>
      </c>
      <c r="D25504">
        <v>-3.2461999999999998E-2</v>
      </c>
      <c r="E25504">
        <v>-1.6816999999999999E-2</v>
      </c>
      <c r="F25504">
        <v>4.5242999999999998E-2</v>
      </c>
    </row>
    <row r="25505" spans="1:6" x14ac:dyDescent="0.3">
      <c r="A25505">
        <v>25.503</v>
      </c>
      <c r="B25505" s="1">
        <v>2.7083240000000002</v>
      </c>
      <c r="C25505">
        <v>-1.769611</v>
      </c>
      <c r="D25505">
        <v>-2.2891999999999999E-2</v>
      </c>
      <c r="E25505">
        <v>-7.4650000000000003E-3</v>
      </c>
      <c r="F25505">
        <v>1.5554999999999999E-2</v>
      </c>
    </row>
    <row r="25506" spans="1:6" x14ac:dyDescent="0.3">
      <c r="A25506">
        <v>25.504000000000001</v>
      </c>
      <c r="B25506" s="1">
        <v>2.7083240000000002</v>
      </c>
      <c r="C25506">
        <v>-1.8022590000000001</v>
      </c>
      <c r="D25506">
        <v>1.5560000000000001E-3</v>
      </c>
      <c r="E25506">
        <v>1.6451E-2</v>
      </c>
      <c r="F25506">
        <v>-1.1200999999999999E-2</v>
      </c>
    </row>
    <row r="25507" spans="1:6" x14ac:dyDescent="0.3">
      <c r="A25507">
        <v>25.504999999999999</v>
      </c>
      <c r="B25507" s="1">
        <v>2.7083240000000002</v>
      </c>
      <c r="C25507">
        <v>-1.4780979999999999</v>
      </c>
      <c r="D25507">
        <v>-5.2227000000000003E-2</v>
      </c>
      <c r="E25507">
        <v>-3.8106000000000001E-2</v>
      </c>
      <c r="F25507">
        <v>-2.2922999999999999E-2</v>
      </c>
    </row>
    <row r="25508" spans="1:6" x14ac:dyDescent="0.3">
      <c r="A25508">
        <v>25.506</v>
      </c>
      <c r="B25508" s="1">
        <v>2.7083240000000002</v>
      </c>
      <c r="C25508">
        <v>-0.87013499999999999</v>
      </c>
      <c r="D25508">
        <v>-0.107088</v>
      </c>
      <c r="E25508">
        <v>-9.3897999999999995E-2</v>
      </c>
      <c r="F25508">
        <v>-1.8270000000000002E-2</v>
      </c>
    </row>
    <row r="25509" spans="1:6" x14ac:dyDescent="0.3">
      <c r="A25509">
        <v>25.507000000000001</v>
      </c>
      <c r="B25509" s="1">
        <v>2.7083240000000002</v>
      </c>
      <c r="C25509">
        <v>-3.8919000000000002E-2</v>
      </c>
      <c r="D25509">
        <v>4.2620000000000002E-3</v>
      </c>
      <c r="E25509">
        <v>1.6456999999999999E-2</v>
      </c>
      <c r="F25509">
        <v>-5.6150000000000002E-3</v>
      </c>
    </row>
    <row r="25510" spans="1:6" x14ac:dyDescent="0.3">
      <c r="A25510">
        <v>25.507999999999999</v>
      </c>
      <c r="B25510" s="1">
        <v>2.7083240000000002</v>
      </c>
      <c r="C25510">
        <v>0.66487200000000002</v>
      </c>
      <c r="D25510">
        <v>0.12595999999999999</v>
      </c>
      <c r="E25510">
        <v>0.137153</v>
      </c>
      <c r="F25510">
        <v>4.6389999999999999E-3</v>
      </c>
    </row>
    <row r="25511" spans="1:6" x14ac:dyDescent="0.3">
      <c r="A25511">
        <v>25.509</v>
      </c>
      <c r="B25511" s="1">
        <v>2.708323</v>
      </c>
      <c r="C25511">
        <v>0.81847499999999995</v>
      </c>
      <c r="D25511">
        <v>-6.0752E-2</v>
      </c>
      <c r="E25511">
        <v>-5.0511E-2</v>
      </c>
      <c r="F25511">
        <v>6.3049999999999998E-3</v>
      </c>
    </row>
    <row r="25512" spans="1:6" x14ac:dyDescent="0.3">
      <c r="A25512">
        <v>25.51</v>
      </c>
      <c r="B25512" s="1">
        <v>2.708323</v>
      </c>
      <c r="C25512">
        <v>0.88156400000000001</v>
      </c>
      <c r="D25512">
        <v>-9.9446999999999994E-2</v>
      </c>
      <c r="E25512">
        <v>-8.9993000000000004E-2</v>
      </c>
      <c r="F25512">
        <v>-1.263E-3</v>
      </c>
    </row>
    <row r="25513" spans="1:6" x14ac:dyDescent="0.3">
      <c r="A25513">
        <v>25.510999999999999</v>
      </c>
      <c r="B25513" s="1">
        <v>2.708323</v>
      </c>
      <c r="C25513">
        <v>0.96129299999999995</v>
      </c>
      <c r="D25513">
        <v>-9.5000000000000005E-5</v>
      </c>
      <c r="E25513">
        <v>8.8109999999999994E-3</v>
      </c>
      <c r="F25513">
        <v>-1.366E-2</v>
      </c>
    </row>
    <row r="25514" spans="1:6" x14ac:dyDescent="0.3">
      <c r="A25514">
        <v>25.512</v>
      </c>
      <c r="B25514" s="1">
        <v>2.708323</v>
      </c>
      <c r="C25514">
        <v>0.98754699999999995</v>
      </c>
      <c r="D25514">
        <v>4.7372999999999998E-2</v>
      </c>
      <c r="E25514">
        <v>5.5985E-2</v>
      </c>
      <c r="F25514">
        <v>-2.5033E-2</v>
      </c>
    </row>
    <row r="25515" spans="1:6" x14ac:dyDescent="0.3">
      <c r="A25515">
        <v>25.513000000000002</v>
      </c>
      <c r="B25515" s="1">
        <v>2.708323</v>
      </c>
      <c r="C25515">
        <v>0.969391</v>
      </c>
      <c r="D25515">
        <v>1.0529E-2</v>
      </c>
      <c r="E25515">
        <v>1.9118E-2</v>
      </c>
      <c r="F25515">
        <v>-3.0367999999999999E-2</v>
      </c>
    </row>
    <row r="25516" spans="1:6" x14ac:dyDescent="0.3">
      <c r="A25516">
        <v>25.513999999999999</v>
      </c>
      <c r="B25516" s="1">
        <v>2.708323</v>
      </c>
      <c r="C25516">
        <v>0.92457699999999998</v>
      </c>
      <c r="D25516">
        <v>-4.1782E-2</v>
      </c>
      <c r="E25516">
        <v>-3.2913999999999999E-2</v>
      </c>
      <c r="F25516">
        <v>-2.6227E-2</v>
      </c>
    </row>
    <row r="25517" spans="1:6" x14ac:dyDescent="0.3">
      <c r="A25517">
        <v>25.515000000000001</v>
      </c>
      <c r="B25517" s="1">
        <v>2.708323</v>
      </c>
      <c r="C25517">
        <v>0.79486400000000001</v>
      </c>
      <c r="D25517">
        <v>-5.7571999999999998E-2</v>
      </c>
      <c r="E25517">
        <v>-4.8105000000000002E-2</v>
      </c>
      <c r="F25517">
        <v>-1.1095000000000001E-2</v>
      </c>
    </row>
    <row r="25518" spans="1:6" x14ac:dyDescent="0.3">
      <c r="A25518">
        <v>25.515999999999998</v>
      </c>
      <c r="B25518" s="1">
        <v>2.708323</v>
      </c>
      <c r="C25518">
        <v>0.62895000000000001</v>
      </c>
      <c r="D25518">
        <v>0.11580799999999999</v>
      </c>
      <c r="E25518">
        <v>0.126165</v>
      </c>
      <c r="F25518">
        <v>1.256E-2</v>
      </c>
    </row>
    <row r="25519" spans="1:6" x14ac:dyDescent="0.3">
      <c r="A25519">
        <v>25.516999999999999</v>
      </c>
      <c r="B25519" s="1">
        <v>2.708323</v>
      </c>
      <c r="C25519">
        <v>-2.3917000000000001E-2</v>
      </c>
      <c r="D25519">
        <v>4.3899000000000001E-2</v>
      </c>
      <c r="E25519">
        <v>5.5363999999999997E-2</v>
      </c>
      <c r="F25519">
        <v>3.7352000000000003E-2</v>
      </c>
    </row>
    <row r="25520" spans="1:6" x14ac:dyDescent="0.3">
      <c r="A25520">
        <v>25.518000000000001</v>
      </c>
      <c r="B25520" s="1">
        <v>2.708323</v>
      </c>
      <c r="C25520">
        <v>-0.82428800000000002</v>
      </c>
      <c r="D25520">
        <v>-2.2761E-2</v>
      </c>
      <c r="E25520">
        <v>-9.9959999999999997E-3</v>
      </c>
      <c r="F25520">
        <v>5.2291999999999998E-2</v>
      </c>
    </row>
    <row r="25521" spans="1:6" x14ac:dyDescent="0.3">
      <c r="A25521">
        <v>25.518999999999998</v>
      </c>
      <c r="B25521" s="1">
        <v>2.708323</v>
      </c>
      <c r="C25521">
        <v>-1.4013910000000001</v>
      </c>
      <c r="D25521">
        <v>6.6180000000000003E-2</v>
      </c>
      <c r="E25521">
        <v>8.0420000000000005E-2</v>
      </c>
      <c r="F25521">
        <v>4.9952000000000003E-2</v>
      </c>
    </row>
    <row r="25522" spans="1:6" x14ac:dyDescent="0.3">
      <c r="A25522">
        <v>25.52</v>
      </c>
      <c r="B25522" s="1">
        <v>2.708323</v>
      </c>
      <c r="C25522">
        <v>-1.6689510000000001</v>
      </c>
      <c r="D25522">
        <v>0.15002599999999999</v>
      </c>
      <c r="E25522">
        <v>0.16584399999999999</v>
      </c>
      <c r="F25522">
        <v>3.2871999999999998E-2</v>
      </c>
    </row>
    <row r="25523" spans="1:6" x14ac:dyDescent="0.3">
      <c r="A25523">
        <v>25.521000000000001</v>
      </c>
      <c r="B25523" s="1">
        <v>2.708323</v>
      </c>
      <c r="C25523">
        <v>-1.7310019999999999</v>
      </c>
      <c r="D25523">
        <v>-7.1809999999999999E-3</v>
      </c>
      <c r="E25523">
        <v>1.0231000000000001E-2</v>
      </c>
      <c r="F25523">
        <v>1.2649000000000001E-2</v>
      </c>
    </row>
    <row r="25524" spans="1:6" x14ac:dyDescent="0.3">
      <c r="A25524">
        <v>25.521999999999998</v>
      </c>
      <c r="B25524" s="1">
        <v>2.708323</v>
      </c>
      <c r="C25524">
        <v>-1.3507579999999999</v>
      </c>
      <c r="D25524">
        <v>-0.117303</v>
      </c>
      <c r="E25524">
        <v>-9.8315E-2</v>
      </c>
      <c r="F25524">
        <v>1.302E-3</v>
      </c>
    </row>
    <row r="25525" spans="1:6" x14ac:dyDescent="0.3">
      <c r="A25525">
        <v>25.523</v>
      </c>
      <c r="B25525" s="1">
        <v>2.708323</v>
      </c>
      <c r="C25525">
        <v>-0.61701600000000001</v>
      </c>
      <c r="D25525">
        <v>-9.1162000000000007E-2</v>
      </c>
      <c r="E25525">
        <v>-7.0628999999999997E-2</v>
      </c>
      <c r="F25525">
        <v>2.4380000000000001E-3</v>
      </c>
    </row>
    <row r="25526" spans="1:6" x14ac:dyDescent="0.3">
      <c r="A25526">
        <v>25.524000000000001</v>
      </c>
      <c r="B25526" s="1">
        <v>2.708323</v>
      </c>
      <c r="C25526">
        <v>0.19495299999999999</v>
      </c>
      <c r="D25526">
        <v>2.2978999999999999E-2</v>
      </c>
      <c r="E25526">
        <v>4.4997000000000002E-2</v>
      </c>
      <c r="F25526">
        <v>7.4780000000000003E-3</v>
      </c>
    </row>
    <row r="25527" spans="1:6" x14ac:dyDescent="0.3">
      <c r="A25527">
        <v>25.524999999999999</v>
      </c>
      <c r="B25527" s="1">
        <v>2.708323</v>
      </c>
      <c r="C25527">
        <v>0.72331199999999995</v>
      </c>
      <c r="D25527">
        <v>4.2375999999999997E-2</v>
      </c>
      <c r="E25527">
        <v>6.5769999999999995E-2</v>
      </c>
      <c r="F25527">
        <v>2.2490000000000001E-3</v>
      </c>
    </row>
    <row r="25528" spans="1:6" x14ac:dyDescent="0.3">
      <c r="A25528">
        <v>25.526</v>
      </c>
      <c r="B25528" s="1">
        <v>2.708323</v>
      </c>
      <c r="C25528">
        <v>0.80010000000000003</v>
      </c>
      <c r="D25528">
        <v>-0.13159499999999999</v>
      </c>
      <c r="E25528">
        <v>-0.10696600000000001</v>
      </c>
      <c r="F25528">
        <v>-2.1853000000000001E-2</v>
      </c>
    </row>
    <row r="25529" spans="1:6" x14ac:dyDescent="0.3">
      <c r="A25529">
        <v>25.527000000000001</v>
      </c>
      <c r="B25529" s="1">
        <v>2.708323</v>
      </c>
      <c r="C25529">
        <v>0.81428400000000001</v>
      </c>
      <c r="D25529">
        <v>-0.16034899999999999</v>
      </c>
      <c r="E25529">
        <v>-0.13464100000000001</v>
      </c>
      <c r="F25529">
        <v>-5.8881999999999997E-2</v>
      </c>
    </row>
    <row r="25530" spans="1:6" x14ac:dyDescent="0.3">
      <c r="A25530">
        <v>25.527999999999999</v>
      </c>
      <c r="B25530" s="1">
        <v>2.708323</v>
      </c>
      <c r="C25530">
        <v>0.81661399999999995</v>
      </c>
      <c r="D25530">
        <v>-0.126084</v>
      </c>
      <c r="E25530">
        <v>-9.9441000000000002E-2</v>
      </c>
      <c r="F25530">
        <v>-9.0103000000000003E-2</v>
      </c>
    </row>
    <row r="25531" spans="1:6" x14ac:dyDescent="0.3">
      <c r="A25531">
        <v>25.529</v>
      </c>
      <c r="B25531" s="1">
        <v>2.708323</v>
      </c>
      <c r="C25531">
        <v>0.78773599999999999</v>
      </c>
      <c r="D25531">
        <v>-0.14874299999999999</v>
      </c>
      <c r="E25531">
        <v>-0.12130100000000001</v>
      </c>
      <c r="F25531">
        <v>-9.5463000000000006E-2</v>
      </c>
    </row>
    <row r="25532" spans="1:6" x14ac:dyDescent="0.3">
      <c r="A25532">
        <v>25.53</v>
      </c>
      <c r="B25532" s="1">
        <v>2.708323</v>
      </c>
      <c r="C25532">
        <v>0.86798200000000003</v>
      </c>
      <c r="D25532">
        <v>-9.5801999999999998E-2</v>
      </c>
      <c r="E25532">
        <v>-6.7686999999999997E-2</v>
      </c>
      <c r="F25532">
        <v>-6.7699999999999996E-2</v>
      </c>
    </row>
    <row r="25533" spans="1:6" x14ac:dyDescent="0.3">
      <c r="A25533">
        <v>25.530999999999999</v>
      </c>
      <c r="B25533" s="1">
        <v>2.708323</v>
      </c>
      <c r="C25533">
        <v>0.85561100000000001</v>
      </c>
      <c r="D25533">
        <v>-9.4933000000000003E-2</v>
      </c>
      <c r="E25533">
        <v>-6.6239999999999993E-2</v>
      </c>
      <c r="F25533">
        <v>-1.6933E-2</v>
      </c>
    </row>
    <row r="25534" spans="1:6" x14ac:dyDescent="0.3">
      <c r="A25534">
        <v>25.532</v>
      </c>
      <c r="B25534" s="1">
        <v>2.708323</v>
      </c>
      <c r="C25534">
        <v>0.79040999999999995</v>
      </c>
      <c r="D25534">
        <v>1.6882000000000001E-2</v>
      </c>
      <c r="E25534">
        <v>4.6101000000000003E-2</v>
      </c>
      <c r="F25534">
        <v>3.6096000000000003E-2</v>
      </c>
    </row>
    <row r="25535" spans="1:6" x14ac:dyDescent="0.3">
      <c r="A25535">
        <v>25.533000000000001</v>
      </c>
      <c r="B25535" s="1">
        <v>2.708323</v>
      </c>
      <c r="C25535">
        <v>0.49543700000000002</v>
      </c>
      <c r="D25535">
        <v>0.14155599999999999</v>
      </c>
      <c r="E25535">
        <v>0.17125799999999999</v>
      </c>
      <c r="F25535">
        <v>7.3590000000000003E-2</v>
      </c>
    </row>
    <row r="25536" spans="1:6" x14ac:dyDescent="0.3">
      <c r="A25536">
        <v>25.533999999999999</v>
      </c>
      <c r="B25536" s="1">
        <v>2.708323</v>
      </c>
      <c r="C25536">
        <v>-0.24079900000000001</v>
      </c>
      <c r="D25536">
        <v>4.9846000000000001E-2</v>
      </c>
      <c r="E25536">
        <v>8.0005000000000007E-2</v>
      </c>
      <c r="F25536">
        <v>8.8894000000000001E-2</v>
      </c>
    </row>
    <row r="25537" spans="1:6" x14ac:dyDescent="0.3">
      <c r="A25537">
        <v>25.535</v>
      </c>
      <c r="B25537" s="1">
        <v>2.708323</v>
      </c>
      <c r="C25537">
        <v>-1.0287029999999999</v>
      </c>
      <c r="D25537">
        <v>-3.8180000000000002E-3</v>
      </c>
      <c r="E25537">
        <v>2.6856999999999999E-2</v>
      </c>
      <c r="F25537">
        <v>8.4770999999999999E-2</v>
      </c>
    </row>
    <row r="25538" spans="1:6" x14ac:dyDescent="0.3">
      <c r="A25538">
        <v>25.536000000000001</v>
      </c>
      <c r="B25538" s="1">
        <v>2.708323</v>
      </c>
      <c r="C25538">
        <v>-1.5309600000000001</v>
      </c>
      <c r="D25538">
        <v>8.0362000000000003E-2</v>
      </c>
      <c r="E25538">
        <v>0.111665</v>
      </c>
      <c r="F25538">
        <v>6.8090999999999999E-2</v>
      </c>
    </row>
    <row r="25539" spans="1:6" x14ac:dyDescent="0.3">
      <c r="A25539">
        <v>25.536999999999999</v>
      </c>
      <c r="B25539" s="1">
        <v>2.708323</v>
      </c>
      <c r="C25539">
        <v>-1.7337499999999999</v>
      </c>
      <c r="D25539">
        <v>9.5089000000000007E-2</v>
      </c>
      <c r="E25539">
        <v>0.12715299999999999</v>
      </c>
      <c r="F25539">
        <v>4.2745999999999999E-2</v>
      </c>
    </row>
    <row r="25540" spans="1:6" x14ac:dyDescent="0.3">
      <c r="A25540">
        <v>25.538</v>
      </c>
      <c r="B25540" s="1">
        <v>2.708323</v>
      </c>
      <c r="C25540">
        <v>-1.602279</v>
      </c>
      <c r="D25540">
        <v>-3.6250000000000002E-3</v>
      </c>
      <c r="E25540">
        <v>2.9367999999999998E-2</v>
      </c>
      <c r="F25540">
        <v>9.9030000000000003E-3</v>
      </c>
    </row>
    <row r="25541" spans="1:6" x14ac:dyDescent="0.3">
      <c r="A25541">
        <v>25.539000000000001</v>
      </c>
      <c r="B25541" s="1">
        <v>2.7083219999999999</v>
      </c>
      <c r="C25541">
        <v>-1.088767</v>
      </c>
      <c r="D25541">
        <v>-7.5026999999999996E-2</v>
      </c>
      <c r="E25541">
        <v>-4.0891999999999998E-2</v>
      </c>
      <c r="F25541">
        <v>-2.6218999999999999E-2</v>
      </c>
    </row>
    <row r="25542" spans="1:6" x14ac:dyDescent="0.3">
      <c r="A25542">
        <v>25.54</v>
      </c>
      <c r="B25542" s="1">
        <v>2.7083219999999999</v>
      </c>
      <c r="C25542">
        <v>-0.37385200000000002</v>
      </c>
      <c r="D25542">
        <v>-9.1818999999999998E-2</v>
      </c>
      <c r="E25542">
        <v>-5.6287999999999998E-2</v>
      </c>
      <c r="F25542">
        <v>-5.5086000000000003E-2</v>
      </c>
    </row>
    <row r="25543" spans="1:6" x14ac:dyDescent="0.3">
      <c r="A25543">
        <v>25.541</v>
      </c>
      <c r="B25543" s="1">
        <v>2.7083219999999999</v>
      </c>
      <c r="C25543">
        <v>0.36337399999999997</v>
      </c>
      <c r="D25543">
        <v>-4.6259999999999999E-3</v>
      </c>
      <c r="E25543">
        <v>3.2557999999999997E-2</v>
      </c>
      <c r="F25543">
        <v>-6.3769000000000006E-2</v>
      </c>
    </row>
    <row r="25544" spans="1:6" x14ac:dyDescent="0.3">
      <c r="A25544">
        <v>25.542000000000002</v>
      </c>
      <c r="B25544" s="1">
        <v>2.7083219999999999</v>
      </c>
      <c r="C25544">
        <v>0.71020799999999995</v>
      </c>
      <c r="D25544">
        <v>-7.9200000000000007E-2</v>
      </c>
      <c r="E25544">
        <v>-4.0153000000000001E-2</v>
      </c>
      <c r="F25544">
        <v>-4.6528E-2</v>
      </c>
    </row>
    <row r="25545" spans="1:6" x14ac:dyDescent="0.3">
      <c r="A25545">
        <v>25.542999999999999</v>
      </c>
      <c r="B25545" s="1">
        <v>2.7083219999999999</v>
      </c>
      <c r="C25545">
        <v>0.78032599999999996</v>
      </c>
      <c r="D25545">
        <v>-0.17149800000000001</v>
      </c>
      <c r="E25545">
        <v>-0.13036600000000001</v>
      </c>
      <c r="F25545">
        <v>-1.4478E-2</v>
      </c>
    </row>
    <row r="25546" spans="1:6" x14ac:dyDescent="0.3">
      <c r="A25546">
        <v>25.544</v>
      </c>
      <c r="B25546" s="1">
        <v>2.7083219999999999</v>
      </c>
      <c r="C25546">
        <v>0.87312900000000004</v>
      </c>
      <c r="D25546">
        <v>-7.4986999999999998E-2</v>
      </c>
      <c r="E25546">
        <v>-3.1572999999999997E-2</v>
      </c>
      <c r="F25546">
        <v>1.0839E-2</v>
      </c>
    </row>
    <row r="25547" spans="1:6" x14ac:dyDescent="0.3">
      <c r="A25547">
        <v>25.545000000000002</v>
      </c>
      <c r="B25547" s="1">
        <v>2.7083219999999999</v>
      </c>
      <c r="C25547">
        <v>1.005641</v>
      </c>
      <c r="D25547">
        <v>8.8395000000000001E-2</v>
      </c>
      <c r="E25547">
        <v>0.134215</v>
      </c>
      <c r="F25547">
        <v>1.1268E-2</v>
      </c>
    </row>
    <row r="25548" spans="1:6" x14ac:dyDescent="0.3">
      <c r="A25548">
        <v>25.545999999999999</v>
      </c>
      <c r="B25548" s="1">
        <v>2.7083219999999999</v>
      </c>
      <c r="C25548">
        <v>0.930307</v>
      </c>
      <c r="D25548">
        <v>-5.326E-3</v>
      </c>
      <c r="E25548">
        <v>4.2927E-2</v>
      </c>
      <c r="F25548">
        <v>-1.3834000000000001E-2</v>
      </c>
    </row>
    <row r="25549" spans="1:6" x14ac:dyDescent="0.3">
      <c r="A25549">
        <v>25.547000000000001</v>
      </c>
      <c r="B25549" s="1">
        <v>2.7083219999999999</v>
      </c>
      <c r="C25549">
        <v>0.81298499999999996</v>
      </c>
      <c r="D25549">
        <v>-0.15332999999999999</v>
      </c>
      <c r="E25549">
        <v>-0.10267800000000001</v>
      </c>
      <c r="F25549">
        <v>-4.4940000000000001E-2</v>
      </c>
    </row>
    <row r="25550" spans="1:6" x14ac:dyDescent="0.3">
      <c r="A25550">
        <v>25.547999999999998</v>
      </c>
      <c r="B25550" s="1">
        <v>2.7083219999999999</v>
      </c>
      <c r="C25550">
        <v>0.71176499999999998</v>
      </c>
      <c r="D25550">
        <v>-0.19866500000000001</v>
      </c>
      <c r="E25550">
        <v>-0.14569599999999999</v>
      </c>
      <c r="F25550">
        <v>-5.4369000000000001E-2</v>
      </c>
    </row>
    <row r="25551" spans="1:6" x14ac:dyDescent="0.3">
      <c r="A25551">
        <v>25.548999999999999</v>
      </c>
      <c r="B25551" s="1">
        <v>2.7083219999999999</v>
      </c>
      <c r="C25551">
        <v>0.59132499999999999</v>
      </c>
      <c r="D25551">
        <v>-6.9397E-2</v>
      </c>
      <c r="E25551">
        <v>-1.4258E-2</v>
      </c>
      <c r="F25551">
        <v>-2.6027999999999999E-2</v>
      </c>
    </row>
    <row r="25552" spans="1:6" x14ac:dyDescent="0.3">
      <c r="A25552">
        <v>25.55</v>
      </c>
      <c r="B25552" s="1">
        <v>2.7083219999999999</v>
      </c>
      <c r="C25552">
        <v>0.15844800000000001</v>
      </c>
      <c r="D25552">
        <v>-8.5220000000000001E-3</v>
      </c>
      <c r="E25552">
        <v>4.8552999999999999E-2</v>
      </c>
      <c r="F25552">
        <v>3.1766999999999997E-2</v>
      </c>
    </row>
    <row r="25553" spans="1:6" x14ac:dyDescent="0.3">
      <c r="A25553">
        <v>25.550999999999998</v>
      </c>
      <c r="B25553" s="1">
        <v>2.7083219999999999</v>
      </c>
      <c r="C25553">
        <v>-0.46572200000000002</v>
      </c>
      <c r="D25553">
        <v>5.6271000000000002E-2</v>
      </c>
      <c r="E25553">
        <v>0.11498999999999999</v>
      </c>
      <c r="F25553">
        <v>9.0303999999999995E-2</v>
      </c>
    </row>
    <row r="25554" spans="1:6" x14ac:dyDescent="0.3">
      <c r="A25554">
        <v>25.552</v>
      </c>
      <c r="B25554" s="1">
        <v>2.7083219999999999</v>
      </c>
      <c r="C25554">
        <v>-1.1744790000000001</v>
      </c>
      <c r="D25554">
        <v>5.3407000000000003E-2</v>
      </c>
      <c r="E25554">
        <v>0.113484</v>
      </c>
      <c r="F25554">
        <v>0.118185</v>
      </c>
    </row>
    <row r="25555" spans="1:6" x14ac:dyDescent="0.3">
      <c r="A25555">
        <v>25.553000000000001</v>
      </c>
      <c r="B25555" s="1">
        <v>2.7083219999999999</v>
      </c>
      <c r="C25555">
        <v>-1.6944840000000001</v>
      </c>
      <c r="D25555">
        <v>2.0138E-2</v>
      </c>
      <c r="E25555">
        <v>8.1297999999999995E-2</v>
      </c>
      <c r="F25555">
        <v>0.10097200000000001</v>
      </c>
    </row>
    <row r="25556" spans="1:6" x14ac:dyDescent="0.3">
      <c r="A25556">
        <v>25.553999999999998</v>
      </c>
      <c r="B25556" s="1">
        <v>2.7083219999999999</v>
      </c>
      <c r="C25556">
        <v>-1.8490059999999999</v>
      </c>
      <c r="D25556">
        <v>-5.3287000000000001E-2</v>
      </c>
      <c r="E25556">
        <v>8.6599999999999993E-3</v>
      </c>
      <c r="F25556">
        <v>4.9069000000000002E-2</v>
      </c>
    </row>
    <row r="25557" spans="1:6" x14ac:dyDescent="0.3">
      <c r="A25557">
        <v>25.555</v>
      </c>
      <c r="B25557" s="1">
        <v>2.7083219999999999</v>
      </c>
      <c r="C25557">
        <v>-1.5410200000000001</v>
      </c>
      <c r="D25557">
        <v>-0.103662</v>
      </c>
      <c r="E25557">
        <v>-4.1196000000000003E-2</v>
      </c>
      <c r="F25557">
        <v>-1.2121E-2</v>
      </c>
    </row>
    <row r="25558" spans="1:6" x14ac:dyDescent="0.3">
      <c r="A25558">
        <v>25.556000000000001</v>
      </c>
      <c r="B25558" s="1">
        <v>2.7083219999999999</v>
      </c>
      <c r="C25558">
        <v>-0.96800299999999995</v>
      </c>
      <c r="D25558">
        <v>-0.19229399999999999</v>
      </c>
      <c r="E25558">
        <v>-0.129523</v>
      </c>
      <c r="F25558">
        <v>-5.9723999999999999E-2</v>
      </c>
    </row>
    <row r="25559" spans="1:6" x14ac:dyDescent="0.3">
      <c r="A25559">
        <v>25.556999999999999</v>
      </c>
      <c r="B25559" s="1">
        <v>2.7083219999999999</v>
      </c>
      <c r="C25559">
        <v>-0.19287599999999999</v>
      </c>
      <c r="D25559">
        <v>-0.14254</v>
      </c>
      <c r="E25559">
        <v>-7.9631999999999994E-2</v>
      </c>
      <c r="F25559">
        <v>-8.5234000000000004E-2</v>
      </c>
    </row>
    <row r="25560" spans="1:6" x14ac:dyDescent="0.3">
      <c r="A25560">
        <v>25.558</v>
      </c>
      <c r="B25560" s="1">
        <v>2.7083219999999999</v>
      </c>
      <c r="C25560">
        <v>0.42636000000000002</v>
      </c>
      <c r="D25560">
        <v>-0.10305599999999999</v>
      </c>
      <c r="E25560">
        <v>-4.0173E-2</v>
      </c>
      <c r="F25560">
        <v>-9.289E-2</v>
      </c>
    </row>
    <row r="25561" spans="1:6" x14ac:dyDescent="0.3">
      <c r="A25561">
        <v>25.559000000000001</v>
      </c>
      <c r="B25561" s="1">
        <v>2.7083219999999999</v>
      </c>
      <c r="C25561">
        <v>0.65065399999999995</v>
      </c>
      <c r="D25561">
        <v>-0.20698800000000001</v>
      </c>
      <c r="E25561">
        <v>-0.14429400000000001</v>
      </c>
      <c r="F25561">
        <v>-9.0295E-2</v>
      </c>
    </row>
    <row r="25562" spans="1:6" x14ac:dyDescent="0.3">
      <c r="A25562">
        <v>25.56</v>
      </c>
      <c r="B25562" s="1">
        <v>2.7083210000000002</v>
      </c>
      <c r="C25562">
        <v>0.75863999999999998</v>
      </c>
      <c r="D25562">
        <v>-0.19710800000000001</v>
      </c>
      <c r="E25562">
        <v>-0.134717</v>
      </c>
      <c r="F25562">
        <v>-8.0618999999999996E-2</v>
      </c>
    </row>
    <row r="25563" spans="1:6" x14ac:dyDescent="0.3">
      <c r="A25563">
        <v>25.561</v>
      </c>
      <c r="B25563" s="1">
        <v>2.7083210000000002</v>
      </c>
      <c r="C25563">
        <v>0.834928</v>
      </c>
      <c r="D25563">
        <v>-0.107387</v>
      </c>
      <c r="E25563">
        <v>-4.5401999999999998E-2</v>
      </c>
      <c r="F25563">
        <v>-6.0060000000000002E-2</v>
      </c>
    </row>
    <row r="25564" spans="1:6" x14ac:dyDescent="0.3">
      <c r="A25564">
        <v>25.562000000000001</v>
      </c>
      <c r="B25564" s="1">
        <v>2.7083210000000002</v>
      </c>
      <c r="C25564">
        <v>0.89868499999999996</v>
      </c>
      <c r="D25564">
        <v>-2.9600999999999999E-2</v>
      </c>
      <c r="E25564">
        <v>3.1831999999999999E-2</v>
      </c>
      <c r="F25564">
        <v>-2.4934999999999999E-2</v>
      </c>
    </row>
    <row r="25565" spans="1:6" x14ac:dyDescent="0.3">
      <c r="A25565">
        <v>25.562999999999999</v>
      </c>
      <c r="B25565" s="1">
        <v>2.7083210000000002</v>
      </c>
      <c r="C25565">
        <v>0.92336499999999999</v>
      </c>
      <c r="D25565">
        <v>-2.6717000000000001E-2</v>
      </c>
      <c r="E25565">
        <v>3.3971000000000001E-2</v>
      </c>
      <c r="F25565">
        <v>2.0455999999999998E-2</v>
      </c>
    </row>
    <row r="25566" spans="1:6" x14ac:dyDescent="0.3">
      <c r="A25566">
        <v>25.564</v>
      </c>
      <c r="B25566" s="1">
        <v>2.7083210000000002</v>
      </c>
      <c r="C25566">
        <v>0.910188</v>
      </c>
      <c r="D25566">
        <v>-4.7093000000000003E-2</v>
      </c>
      <c r="E25566">
        <v>1.2612999999999999E-2</v>
      </c>
      <c r="F25566">
        <v>6.4307000000000003E-2</v>
      </c>
    </row>
    <row r="25567" spans="1:6" x14ac:dyDescent="0.3">
      <c r="A25567">
        <v>25.565000000000001</v>
      </c>
      <c r="B25567" s="1">
        <v>2.7083210000000002</v>
      </c>
      <c r="C25567">
        <v>0.92577699999999996</v>
      </c>
      <c r="D25567">
        <v>7.7271999999999993E-2</v>
      </c>
      <c r="E25567">
        <v>0.13572300000000001</v>
      </c>
      <c r="F25567">
        <v>9.4575999999999993E-2</v>
      </c>
    </row>
    <row r="25568" spans="1:6" x14ac:dyDescent="0.3">
      <c r="A25568">
        <v>25.565999999999999</v>
      </c>
      <c r="B25568" s="1">
        <v>2.7083210000000002</v>
      </c>
      <c r="C25568">
        <v>0.73929699999999998</v>
      </c>
      <c r="D25568">
        <v>0.20688200000000001</v>
      </c>
      <c r="E25568">
        <v>0.26375999999999999</v>
      </c>
      <c r="F25568">
        <v>0.106336</v>
      </c>
    </row>
    <row r="25569" spans="1:6" x14ac:dyDescent="0.3">
      <c r="A25569">
        <v>25.567</v>
      </c>
      <c r="B25569" s="1">
        <v>2.7083210000000002</v>
      </c>
      <c r="C25569">
        <v>9.0700000000000004E-4</v>
      </c>
      <c r="D25569">
        <v>2.4719000000000001E-2</v>
      </c>
      <c r="E25569">
        <v>7.9626000000000002E-2</v>
      </c>
      <c r="F25569">
        <v>0.104171</v>
      </c>
    </row>
    <row r="25570" spans="1:6" x14ac:dyDescent="0.3">
      <c r="A25570">
        <v>25.568000000000001</v>
      </c>
      <c r="B25570" s="1">
        <v>2.7083210000000002</v>
      </c>
      <c r="C25570">
        <v>-0.77989600000000003</v>
      </c>
      <c r="D25570">
        <v>-3.3283E-2</v>
      </c>
      <c r="E25570">
        <v>1.9237000000000001E-2</v>
      </c>
      <c r="F25570">
        <v>9.4727000000000006E-2</v>
      </c>
    </row>
    <row r="25571" spans="1:6" x14ac:dyDescent="0.3">
      <c r="A25571">
        <v>25.568999999999999</v>
      </c>
      <c r="B25571" s="1">
        <v>2.7083210000000002</v>
      </c>
      <c r="C25571">
        <v>-1.450814</v>
      </c>
      <c r="D25571">
        <v>-3.3593999999999999E-2</v>
      </c>
      <c r="E25571">
        <v>1.6133999999999999E-2</v>
      </c>
      <c r="F25571">
        <v>7.9394000000000006E-2</v>
      </c>
    </row>
    <row r="25572" spans="1:6" x14ac:dyDescent="0.3">
      <c r="A25572">
        <v>25.57</v>
      </c>
      <c r="B25572" s="1">
        <v>2.7083210000000002</v>
      </c>
      <c r="C25572">
        <v>-1.7501580000000001</v>
      </c>
      <c r="D25572">
        <v>4.2186000000000001E-2</v>
      </c>
      <c r="E25572">
        <v>8.8687000000000002E-2</v>
      </c>
      <c r="F25572">
        <v>5.3644999999999998E-2</v>
      </c>
    </row>
    <row r="25573" spans="1:6" x14ac:dyDescent="0.3">
      <c r="A25573">
        <v>25.571000000000002</v>
      </c>
      <c r="B25573" s="1">
        <v>2.7083210000000002</v>
      </c>
      <c r="C25573">
        <v>-1.7023170000000001</v>
      </c>
      <c r="D25573">
        <v>2.0677000000000001E-2</v>
      </c>
      <c r="E25573">
        <v>6.3485E-2</v>
      </c>
      <c r="F25573">
        <v>1.1882E-2</v>
      </c>
    </row>
    <row r="25574" spans="1:6" x14ac:dyDescent="0.3">
      <c r="A25574">
        <v>25.571999999999999</v>
      </c>
      <c r="B25574" s="1">
        <v>2.7083210000000002</v>
      </c>
      <c r="C25574">
        <v>-1.4176839999999999</v>
      </c>
      <c r="D25574">
        <v>-0.17407300000000001</v>
      </c>
      <c r="E25574">
        <v>-0.13537299999999999</v>
      </c>
      <c r="F25574">
        <v>-4.5739000000000002E-2</v>
      </c>
    </row>
    <row r="25575" spans="1:6" x14ac:dyDescent="0.3">
      <c r="A25575">
        <v>25.573</v>
      </c>
      <c r="B25575" s="1">
        <v>2.7083210000000002</v>
      </c>
      <c r="C25575">
        <v>-0.830453</v>
      </c>
      <c r="D25575">
        <v>-0.28520099999999998</v>
      </c>
      <c r="E25575">
        <v>-0.250948</v>
      </c>
      <c r="F25575">
        <v>-0.10873099999999999</v>
      </c>
    </row>
    <row r="25576" spans="1:6" x14ac:dyDescent="0.3">
      <c r="A25576">
        <v>25.574000000000002</v>
      </c>
      <c r="B25576" s="1">
        <v>2.7083210000000002</v>
      </c>
      <c r="C25576">
        <v>-0.13222100000000001</v>
      </c>
      <c r="D25576">
        <v>-0.27335799999999999</v>
      </c>
      <c r="E25576">
        <v>-0.243834</v>
      </c>
      <c r="F25576">
        <v>-0.15978700000000001</v>
      </c>
    </row>
    <row r="25577" spans="1:6" x14ac:dyDescent="0.3">
      <c r="A25577">
        <v>25.574999999999999</v>
      </c>
      <c r="B25577" s="1">
        <v>2.7083210000000002</v>
      </c>
      <c r="C25577">
        <v>0.45085399999999998</v>
      </c>
      <c r="D25577">
        <v>-0.18968399999999999</v>
      </c>
      <c r="E25577">
        <v>-0.16513600000000001</v>
      </c>
      <c r="F25577">
        <v>-0.18276600000000001</v>
      </c>
    </row>
    <row r="25578" spans="1:6" x14ac:dyDescent="0.3">
      <c r="A25578">
        <v>25.576000000000001</v>
      </c>
      <c r="B25578" s="1">
        <v>2.7083210000000002</v>
      </c>
      <c r="C25578">
        <v>0.66653799999999996</v>
      </c>
      <c r="D25578">
        <v>-0.227349</v>
      </c>
      <c r="E25578">
        <v>-0.207958</v>
      </c>
      <c r="F25578">
        <v>-0.1701</v>
      </c>
    </row>
    <row r="25579" spans="1:6" x14ac:dyDescent="0.3">
      <c r="A25579">
        <v>25.577000000000002</v>
      </c>
      <c r="B25579" s="1">
        <v>2.7083210000000002</v>
      </c>
      <c r="C25579">
        <v>0.67430100000000004</v>
      </c>
      <c r="D25579">
        <v>-0.27542</v>
      </c>
      <c r="E25579">
        <v>-0.26127499999999998</v>
      </c>
      <c r="F25579">
        <v>-0.123957</v>
      </c>
    </row>
    <row r="25580" spans="1:6" x14ac:dyDescent="0.3">
      <c r="A25580">
        <v>25.577999999999999</v>
      </c>
      <c r="B25580" s="1">
        <v>2.7083200000000001</v>
      </c>
      <c r="C25580">
        <v>0.92937000000000003</v>
      </c>
      <c r="D25580">
        <v>3.9699999999999996E-3</v>
      </c>
      <c r="E25580">
        <v>1.2859000000000001E-2</v>
      </c>
      <c r="F25580">
        <v>-5.3372000000000003E-2</v>
      </c>
    </row>
    <row r="25581" spans="1:6" x14ac:dyDescent="0.3">
      <c r="A25581">
        <v>25.579000000000001</v>
      </c>
      <c r="B25581" s="1">
        <v>2.7083200000000001</v>
      </c>
      <c r="C25581">
        <v>1.0660670000000001</v>
      </c>
      <c r="D25581">
        <v>0.13233800000000001</v>
      </c>
      <c r="E25581">
        <v>0.13602800000000001</v>
      </c>
      <c r="F25581">
        <v>2.9508E-2</v>
      </c>
    </row>
    <row r="25582" spans="1:6" x14ac:dyDescent="0.3">
      <c r="A25582">
        <v>25.58</v>
      </c>
      <c r="B25582" s="1">
        <v>2.7083200000000001</v>
      </c>
      <c r="C25582">
        <v>1.028821</v>
      </c>
      <c r="D25582">
        <v>5.3555999999999999E-2</v>
      </c>
      <c r="E25582">
        <v>5.219E-2</v>
      </c>
      <c r="F25582">
        <v>0.109599</v>
      </c>
    </row>
    <row r="25583" spans="1:6" x14ac:dyDescent="0.3">
      <c r="A25583">
        <v>25.581</v>
      </c>
      <c r="B25583" s="1">
        <v>2.7083200000000001</v>
      </c>
      <c r="C25583">
        <v>1.0879970000000001</v>
      </c>
      <c r="D25583">
        <v>0.122542</v>
      </c>
      <c r="E25583">
        <v>0.116346</v>
      </c>
      <c r="F25583">
        <v>0.16982</v>
      </c>
    </row>
    <row r="25584" spans="1:6" x14ac:dyDescent="0.3">
      <c r="A25584">
        <v>25.582000000000001</v>
      </c>
      <c r="B25584" s="1">
        <v>2.7083200000000001</v>
      </c>
      <c r="C25584">
        <v>1.118671</v>
      </c>
      <c r="D25584">
        <v>0.31770599999999999</v>
      </c>
      <c r="E25584">
        <v>0.306977</v>
      </c>
      <c r="F25584">
        <v>0.19490299999999999</v>
      </c>
    </row>
    <row r="25585" spans="1:6" x14ac:dyDescent="0.3">
      <c r="A25585">
        <v>25.582999999999998</v>
      </c>
      <c r="B25585" s="1">
        <v>2.7083200000000001</v>
      </c>
      <c r="C25585">
        <v>0.80965299999999996</v>
      </c>
      <c r="D25585">
        <v>0.40859000000000001</v>
      </c>
      <c r="E25585">
        <v>0.39366899999999999</v>
      </c>
      <c r="F25585">
        <v>0.17782700000000001</v>
      </c>
    </row>
    <row r="25586" spans="1:6" x14ac:dyDescent="0.3">
      <c r="A25586">
        <v>25.584</v>
      </c>
      <c r="B25586" s="1">
        <v>2.7083200000000001</v>
      </c>
      <c r="C25586">
        <v>-4.6531000000000003E-2</v>
      </c>
      <c r="D25586">
        <v>0.186635</v>
      </c>
      <c r="E25586">
        <v>0.167903</v>
      </c>
      <c r="F25586">
        <v>0.124526</v>
      </c>
    </row>
    <row r="25587" spans="1:6" x14ac:dyDescent="0.3">
      <c r="A25587">
        <v>25.585000000000001</v>
      </c>
      <c r="B25587" s="1">
        <v>2.7083200000000001</v>
      </c>
      <c r="C25587">
        <v>-0.91958899999999999</v>
      </c>
      <c r="D25587">
        <v>5.6586999999999998E-2</v>
      </c>
      <c r="E25587">
        <v>3.4492000000000002E-2</v>
      </c>
      <c r="F25587">
        <v>5.2349E-2</v>
      </c>
    </row>
    <row r="25588" spans="1:6" x14ac:dyDescent="0.3">
      <c r="A25588">
        <v>25.585999999999999</v>
      </c>
      <c r="B25588" s="1">
        <v>2.7083200000000001</v>
      </c>
      <c r="C25588">
        <v>-1.545493</v>
      </c>
      <c r="D25588">
        <v>3.6359000000000002E-2</v>
      </c>
      <c r="E25588">
        <v>1.1384E-2</v>
      </c>
      <c r="F25588">
        <v>-1.6645E-2</v>
      </c>
    </row>
    <row r="25589" spans="1:6" x14ac:dyDescent="0.3">
      <c r="A25589">
        <v>25.587</v>
      </c>
      <c r="B25589" s="1">
        <v>2.7083200000000001</v>
      </c>
      <c r="C25589">
        <v>-1.793952</v>
      </c>
      <c r="D25589">
        <v>2.9041000000000001E-2</v>
      </c>
      <c r="E25589">
        <v>1.6609999999999999E-3</v>
      </c>
      <c r="F25589">
        <v>-6.6114000000000006E-2</v>
      </c>
    </row>
    <row r="25590" spans="1:6" x14ac:dyDescent="0.3">
      <c r="A25590">
        <v>25.588000000000001</v>
      </c>
      <c r="B25590" s="1">
        <v>2.7083200000000001</v>
      </c>
      <c r="C25590">
        <v>-1.601388</v>
      </c>
      <c r="D25590">
        <v>1.2481000000000001E-2</v>
      </c>
      <c r="E25590">
        <v>-1.6839E-2</v>
      </c>
      <c r="F25590">
        <v>-9.1613E-2</v>
      </c>
    </row>
    <row r="25591" spans="1:6" x14ac:dyDescent="0.3">
      <c r="A25591">
        <v>25.588999999999999</v>
      </c>
      <c r="B25591" s="1">
        <v>2.7083200000000001</v>
      </c>
      <c r="C25591">
        <v>-1.1248610000000001</v>
      </c>
      <c r="D25591">
        <v>-7.8200000000000006E-2</v>
      </c>
      <c r="E25591">
        <v>-0.108997</v>
      </c>
      <c r="F25591">
        <v>-9.9025000000000002E-2</v>
      </c>
    </row>
    <row r="25592" spans="1:6" x14ac:dyDescent="0.3">
      <c r="A25592">
        <v>25.59</v>
      </c>
      <c r="B25592" s="1">
        <v>2.7083200000000001</v>
      </c>
      <c r="C25592">
        <v>-0.48189700000000002</v>
      </c>
      <c r="D25592">
        <v>-0.144145</v>
      </c>
      <c r="E25592">
        <v>-0.17596700000000001</v>
      </c>
      <c r="F25592">
        <v>-9.6612000000000003E-2</v>
      </c>
    </row>
    <row r="25593" spans="1:6" x14ac:dyDescent="0.3">
      <c r="A25593">
        <v>25.591000000000001</v>
      </c>
      <c r="B25593" s="1">
        <v>2.7083200000000001</v>
      </c>
      <c r="C25593">
        <v>0.27841700000000003</v>
      </c>
      <c r="D25593">
        <v>-1.3703999999999999E-2</v>
      </c>
      <c r="E25593">
        <v>-4.6153E-2</v>
      </c>
      <c r="F25593">
        <v>-8.8199E-2</v>
      </c>
    </row>
    <row r="25594" spans="1:6" x14ac:dyDescent="0.3">
      <c r="A25594">
        <v>25.591999999999999</v>
      </c>
      <c r="B25594" s="1">
        <v>2.7083200000000001</v>
      </c>
      <c r="C25594">
        <v>0.67450699999999997</v>
      </c>
      <c r="D25594">
        <v>-3.9634999999999997E-2</v>
      </c>
      <c r="E25594">
        <v>-7.2400999999999993E-2</v>
      </c>
      <c r="F25594">
        <v>-7.1834999999999996E-2</v>
      </c>
    </row>
    <row r="25595" spans="1:6" x14ac:dyDescent="0.3">
      <c r="A25595">
        <v>25.593</v>
      </c>
      <c r="B25595" s="1">
        <v>2.7083200000000001</v>
      </c>
      <c r="C25595">
        <v>0.73985400000000001</v>
      </c>
      <c r="D25595">
        <v>-0.159276</v>
      </c>
      <c r="E25595">
        <v>-0.19206899999999999</v>
      </c>
      <c r="F25595">
        <v>-4.5418E-2</v>
      </c>
    </row>
    <row r="25596" spans="1:6" x14ac:dyDescent="0.3">
      <c r="A25596">
        <v>25.594000000000001</v>
      </c>
      <c r="B25596" s="1">
        <v>2.7083189999999999</v>
      </c>
      <c r="C25596">
        <v>0.90271299999999999</v>
      </c>
      <c r="D25596">
        <v>-2.0851999999999999E-2</v>
      </c>
      <c r="E25596">
        <v>-5.3420000000000002E-2</v>
      </c>
      <c r="F25596">
        <v>-1.0337000000000001E-2</v>
      </c>
    </row>
    <row r="25597" spans="1:6" x14ac:dyDescent="0.3">
      <c r="A25597">
        <v>25.594999999999999</v>
      </c>
      <c r="B25597" s="1">
        <v>2.7083189999999999</v>
      </c>
      <c r="C25597">
        <v>1.0608610000000001</v>
      </c>
      <c r="D25597">
        <v>0.14392099999999999</v>
      </c>
      <c r="E25597">
        <v>0.111774</v>
      </c>
      <c r="F25597">
        <v>2.6546E-2</v>
      </c>
    </row>
    <row r="25598" spans="1:6" x14ac:dyDescent="0.3">
      <c r="A25598">
        <v>25.596</v>
      </c>
      <c r="B25598" s="1">
        <v>2.7083189999999999</v>
      </c>
      <c r="C25598">
        <v>1.049947</v>
      </c>
      <c r="D25598">
        <v>0.10030500000000001</v>
      </c>
      <c r="E25598">
        <v>6.8709000000000006E-2</v>
      </c>
      <c r="F25598">
        <v>5.6458000000000001E-2</v>
      </c>
    </row>
    <row r="25599" spans="1:6" x14ac:dyDescent="0.3">
      <c r="A25599">
        <v>25.597000000000001</v>
      </c>
      <c r="B25599" s="1">
        <v>2.7083189999999999</v>
      </c>
      <c r="C25599">
        <v>1.002596</v>
      </c>
      <c r="D25599">
        <v>8.1560000000000001E-3</v>
      </c>
      <c r="E25599">
        <v>-2.2766000000000002E-2</v>
      </c>
      <c r="F25599">
        <v>7.1830000000000005E-2</v>
      </c>
    </row>
    <row r="25600" spans="1:6" x14ac:dyDescent="0.3">
      <c r="A25600">
        <v>25.597999999999999</v>
      </c>
      <c r="B25600" s="1">
        <v>2.7083189999999999</v>
      </c>
      <c r="C25600">
        <v>1.000634</v>
      </c>
      <c r="D25600">
        <v>4.2324000000000001E-2</v>
      </c>
      <c r="E25600">
        <v>1.2213E-2</v>
      </c>
      <c r="F25600">
        <v>7.0050000000000001E-2</v>
      </c>
    </row>
    <row r="25601" spans="1:6" x14ac:dyDescent="0.3">
      <c r="A25601">
        <v>25.599</v>
      </c>
      <c r="B25601" s="1">
        <v>2.7083189999999999</v>
      </c>
      <c r="C25601">
        <v>0.88788999999999996</v>
      </c>
      <c r="D25601">
        <v>0.15784200000000001</v>
      </c>
      <c r="E25601">
        <v>0.128691</v>
      </c>
      <c r="F25601">
        <v>5.3853999999999999E-2</v>
      </c>
    </row>
    <row r="25602" spans="1:6" x14ac:dyDescent="0.3">
      <c r="A25602">
        <v>25.6</v>
      </c>
      <c r="B25602" s="1">
        <v>2.7083189999999999</v>
      </c>
      <c r="C25602">
        <v>0.39422699999999999</v>
      </c>
      <c r="D25602">
        <v>0.15155399999999999</v>
      </c>
      <c r="E25602">
        <v>0.12350999999999999</v>
      </c>
      <c r="F25602">
        <v>2.9128999999999999E-2</v>
      </c>
    </row>
    <row r="25603" spans="1:6" x14ac:dyDescent="0.3">
      <c r="A25603">
        <v>25.600999999999999</v>
      </c>
      <c r="B25603" s="1">
        <v>2.7083189999999999</v>
      </c>
      <c r="C25603">
        <v>-0.45449800000000001</v>
      </c>
      <c r="D25603">
        <v>6.9839999999999998E-3</v>
      </c>
      <c r="E25603">
        <v>-1.9789999999999999E-2</v>
      </c>
      <c r="F25603">
        <v>2.3990000000000001E-3</v>
      </c>
    </row>
    <row r="25604" spans="1:6" x14ac:dyDescent="0.3">
      <c r="A25604">
        <v>25.602</v>
      </c>
      <c r="B25604" s="1">
        <v>2.7083189999999999</v>
      </c>
      <c r="C25604">
        <v>-1.224628</v>
      </c>
      <c r="D25604">
        <v>-2.3814999999999999E-2</v>
      </c>
      <c r="E25604">
        <v>-4.9084999999999997E-2</v>
      </c>
      <c r="F25604">
        <v>-2.1301E-2</v>
      </c>
    </row>
    <row r="25605" spans="1:6" x14ac:dyDescent="0.3">
      <c r="A25605">
        <v>25.603000000000002</v>
      </c>
      <c r="B25605" s="1">
        <v>2.7083189999999999</v>
      </c>
      <c r="C25605">
        <v>-1.637224</v>
      </c>
      <c r="D25605">
        <v>7.6234999999999997E-2</v>
      </c>
      <c r="E25605">
        <v>5.2756999999999998E-2</v>
      </c>
      <c r="F25605">
        <v>-3.7749999999999999E-2</v>
      </c>
    </row>
    <row r="25606" spans="1:6" x14ac:dyDescent="0.3">
      <c r="A25606">
        <v>25.603999999999999</v>
      </c>
      <c r="B25606" s="1">
        <v>2.7083189999999999</v>
      </c>
      <c r="C25606">
        <v>-1.7708250000000001</v>
      </c>
      <c r="D25606">
        <v>3.3607999999999999E-2</v>
      </c>
      <c r="E25606">
        <v>1.2201E-2</v>
      </c>
      <c r="F25606">
        <v>-4.3253E-2</v>
      </c>
    </row>
    <row r="25607" spans="1:6" x14ac:dyDescent="0.3">
      <c r="A25607">
        <v>25.605</v>
      </c>
      <c r="B25607" s="1">
        <v>2.7083189999999999</v>
      </c>
      <c r="C25607">
        <v>-1.4913050000000001</v>
      </c>
      <c r="D25607">
        <v>-3.1343999999999997E-2</v>
      </c>
      <c r="E25607">
        <v>-5.0389000000000003E-2</v>
      </c>
      <c r="F25607">
        <v>-3.7400999999999997E-2</v>
      </c>
    </row>
    <row r="25608" spans="1:6" x14ac:dyDescent="0.3">
      <c r="A25608">
        <v>25.606000000000002</v>
      </c>
      <c r="B25608" s="1">
        <v>2.7083189999999999</v>
      </c>
      <c r="C25608">
        <v>-0.81117099999999998</v>
      </c>
      <c r="D25608">
        <v>1.4003E-2</v>
      </c>
      <c r="E25608">
        <v>-2.3600000000000001E-3</v>
      </c>
      <c r="F25608">
        <v>-2.2291999999999999E-2</v>
      </c>
    </row>
    <row r="25609" spans="1:6" x14ac:dyDescent="0.3">
      <c r="A25609">
        <v>25.606999999999999</v>
      </c>
      <c r="B25609" s="1">
        <v>2.7083179999999998</v>
      </c>
      <c r="C25609">
        <v>-6.7021999999999998E-2</v>
      </c>
      <c r="D25609">
        <v>5.4912000000000002E-2</v>
      </c>
      <c r="E25609">
        <v>4.1536999999999998E-2</v>
      </c>
      <c r="F25609">
        <v>-1.557E-3</v>
      </c>
    </row>
    <row r="25610" spans="1:6" x14ac:dyDescent="0.3">
      <c r="A25610">
        <v>25.608000000000001</v>
      </c>
      <c r="B25610" s="1">
        <v>2.7083179999999998</v>
      </c>
      <c r="C25610">
        <v>0.55581800000000003</v>
      </c>
      <c r="D25610">
        <v>0.10832899999999999</v>
      </c>
      <c r="E25610">
        <v>9.8182000000000005E-2</v>
      </c>
      <c r="F25610">
        <v>1.9831000000000001E-2</v>
      </c>
    </row>
    <row r="25611" spans="1:6" x14ac:dyDescent="0.3">
      <c r="A25611">
        <v>25.609000000000002</v>
      </c>
      <c r="B25611" s="1">
        <v>2.7083179999999998</v>
      </c>
      <c r="C25611">
        <v>0.79823999999999995</v>
      </c>
      <c r="D25611">
        <v>1.1531E-2</v>
      </c>
      <c r="E25611">
        <v>4.7670000000000004E-3</v>
      </c>
      <c r="F25611">
        <v>3.6144000000000003E-2</v>
      </c>
    </row>
    <row r="25612" spans="1:6" x14ac:dyDescent="0.3">
      <c r="A25612">
        <v>25.61</v>
      </c>
      <c r="B25612" s="1">
        <v>2.7083179999999998</v>
      </c>
      <c r="C25612">
        <v>0.88649199999999995</v>
      </c>
      <c r="D25612">
        <v>-2.3257E-2</v>
      </c>
      <c r="E25612">
        <v>-2.6515E-2</v>
      </c>
      <c r="F25612">
        <v>4.1432999999999998E-2</v>
      </c>
    </row>
    <row r="25613" spans="1:6" x14ac:dyDescent="0.3">
      <c r="A25613">
        <v>25.611000000000001</v>
      </c>
      <c r="B25613" s="1">
        <v>2.7083179999999998</v>
      </c>
      <c r="C25613">
        <v>0.97063500000000003</v>
      </c>
      <c r="D25613">
        <v>5.0827999999999998E-2</v>
      </c>
      <c r="E25613">
        <v>5.1135E-2</v>
      </c>
      <c r="F25613">
        <v>3.3512E-2</v>
      </c>
    </row>
    <row r="25614" spans="1:6" x14ac:dyDescent="0.3">
      <c r="A25614">
        <v>25.611999999999998</v>
      </c>
      <c r="B25614" s="1">
        <v>2.7083179999999998</v>
      </c>
      <c r="C25614">
        <v>1.0046569999999999</v>
      </c>
      <c r="D25614">
        <v>7.9117999999999994E-2</v>
      </c>
      <c r="E25614">
        <v>8.2942000000000002E-2</v>
      </c>
      <c r="F25614">
        <v>1.5810999999999999E-2</v>
      </c>
    </row>
    <row r="25615" spans="1:6" x14ac:dyDescent="0.3">
      <c r="A25615">
        <v>25.613</v>
      </c>
      <c r="B25615" s="1">
        <v>2.7083179999999998</v>
      </c>
      <c r="C25615">
        <v>0.94605399999999995</v>
      </c>
      <c r="D25615">
        <v>-2.1276E-2</v>
      </c>
      <c r="E25615">
        <v>-1.4087000000000001E-2</v>
      </c>
      <c r="F25615">
        <v>-2.7650000000000001E-3</v>
      </c>
    </row>
    <row r="25616" spans="1:6" x14ac:dyDescent="0.3">
      <c r="A25616">
        <v>25.614000000000001</v>
      </c>
      <c r="B25616" s="1">
        <v>2.7083179999999998</v>
      </c>
      <c r="C25616">
        <v>0.89656499999999995</v>
      </c>
      <c r="D25616">
        <v>-0.10087500000000001</v>
      </c>
      <c r="E25616">
        <v>-9.0541999999999997E-2</v>
      </c>
      <c r="F25616">
        <v>-1.2722000000000001E-2</v>
      </c>
    </row>
    <row r="25617" spans="1:6" x14ac:dyDescent="0.3">
      <c r="A25617">
        <v>25.614999999999998</v>
      </c>
      <c r="B25617" s="1">
        <v>2.7083179999999998</v>
      </c>
      <c r="C25617">
        <v>0.79581999999999997</v>
      </c>
      <c r="D25617">
        <v>-0.11566700000000001</v>
      </c>
      <c r="E25617">
        <v>-0.10244200000000001</v>
      </c>
      <c r="F25617">
        <v>-1.0342E-2</v>
      </c>
    </row>
    <row r="25618" spans="1:6" x14ac:dyDescent="0.3">
      <c r="A25618">
        <v>25.616</v>
      </c>
      <c r="B25618" s="1">
        <v>2.7083179999999998</v>
      </c>
      <c r="C25618">
        <v>0.62527900000000003</v>
      </c>
      <c r="D25618">
        <v>2.5464000000000001E-2</v>
      </c>
      <c r="E25618">
        <v>4.1307999999999997E-2</v>
      </c>
      <c r="F25618">
        <v>-1.3470000000000001E-3</v>
      </c>
    </row>
    <row r="25619" spans="1:6" x14ac:dyDescent="0.3">
      <c r="A25619">
        <v>25.617000000000001</v>
      </c>
      <c r="B25619" s="1">
        <v>2.7083179999999998</v>
      </c>
      <c r="C25619">
        <v>-6.2420000000000002E-3</v>
      </c>
      <c r="D25619">
        <v>-3.6535999999999999E-2</v>
      </c>
      <c r="E25619">
        <v>-1.8388999999999999E-2</v>
      </c>
      <c r="F25619">
        <v>2.503E-3</v>
      </c>
    </row>
    <row r="25620" spans="1:6" x14ac:dyDescent="0.3">
      <c r="A25620">
        <v>25.617999999999999</v>
      </c>
      <c r="B25620" s="1">
        <v>2.7083179999999998</v>
      </c>
      <c r="C25620">
        <v>-0.84282199999999996</v>
      </c>
      <c r="D25620">
        <v>-0.12892400000000001</v>
      </c>
      <c r="E25620">
        <v>-0.108765</v>
      </c>
      <c r="F25620">
        <v>-9.4160000000000008E-3</v>
      </c>
    </row>
    <row r="25621" spans="1:6" x14ac:dyDescent="0.3">
      <c r="A25621">
        <v>25.619</v>
      </c>
      <c r="B25621" s="1">
        <v>2.7083179999999998</v>
      </c>
      <c r="C25621">
        <v>-1.5016929999999999</v>
      </c>
      <c r="D25621">
        <v>-9.1800999999999994E-2</v>
      </c>
      <c r="E25621">
        <v>-6.9851999999999997E-2</v>
      </c>
      <c r="F25621">
        <v>-3.6656000000000001E-2</v>
      </c>
    </row>
    <row r="25622" spans="1:6" x14ac:dyDescent="0.3">
      <c r="A25622">
        <v>25.62</v>
      </c>
      <c r="B25622" s="1">
        <v>2.7083179999999998</v>
      </c>
      <c r="C25622">
        <v>-1.8167819999999999</v>
      </c>
      <c r="D25622">
        <v>-1.8057E-2</v>
      </c>
      <c r="E25622">
        <v>5.5129999999999997E-3</v>
      </c>
      <c r="F25622">
        <v>-6.5087999999999993E-2</v>
      </c>
    </row>
    <row r="25623" spans="1:6" x14ac:dyDescent="0.3">
      <c r="A25623">
        <v>25.620999999999999</v>
      </c>
      <c r="B25623" s="1">
        <v>2.7083179999999998</v>
      </c>
      <c r="C25623">
        <v>-1.883893</v>
      </c>
      <c r="D25623">
        <v>-0.14816499999999999</v>
      </c>
      <c r="E25623">
        <v>-0.123109</v>
      </c>
      <c r="F25623">
        <v>-7.4908000000000002E-2</v>
      </c>
    </row>
    <row r="25624" spans="1:6" x14ac:dyDescent="0.3">
      <c r="A25624">
        <v>25.622</v>
      </c>
      <c r="B25624" s="1">
        <v>2.7083170000000001</v>
      </c>
      <c r="C25624">
        <v>-1.4285680000000001</v>
      </c>
      <c r="D25624">
        <v>-0.15832499999999999</v>
      </c>
      <c r="E25624">
        <v>-0.13181399999999999</v>
      </c>
      <c r="F25624">
        <v>-5.4357000000000003E-2</v>
      </c>
    </row>
    <row r="25625" spans="1:6" x14ac:dyDescent="0.3">
      <c r="A25625">
        <v>25.623000000000001</v>
      </c>
      <c r="B25625" s="1">
        <v>2.7083170000000001</v>
      </c>
      <c r="C25625">
        <v>-0.65674500000000002</v>
      </c>
      <c r="D25625">
        <v>-7.4868000000000004E-2</v>
      </c>
      <c r="E25625">
        <v>-4.6789999999999998E-2</v>
      </c>
      <c r="F25625">
        <v>-8.8229999999999992E-3</v>
      </c>
    </row>
    <row r="25626" spans="1:6" x14ac:dyDescent="0.3">
      <c r="A25626">
        <v>25.623999999999999</v>
      </c>
      <c r="B25626" s="1">
        <v>2.7083170000000001</v>
      </c>
      <c r="C25626">
        <v>0.19956099999999999</v>
      </c>
      <c r="D25626">
        <v>0.100384</v>
      </c>
      <c r="E25626">
        <v>0.130244</v>
      </c>
      <c r="F25626">
        <v>4.1903000000000003E-2</v>
      </c>
    </row>
    <row r="25627" spans="1:6" x14ac:dyDescent="0.3">
      <c r="A25627">
        <v>25.625</v>
      </c>
      <c r="B25627" s="1">
        <v>2.7083170000000001</v>
      </c>
      <c r="C25627">
        <v>0.76132200000000005</v>
      </c>
      <c r="D25627">
        <v>0.159136</v>
      </c>
      <c r="E25627">
        <v>0.191056</v>
      </c>
      <c r="F25627">
        <v>7.5601000000000002E-2</v>
      </c>
    </row>
    <row r="25628" spans="1:6" x14ac:dyDescent="0.3">
      <c r="A25628">
        <v>25.626000000000001</v>
      </c>
      <c r="B25628" s="1">
        <v>2.7083170000000001</v>
      </c>
      <c r="C25628">
        <v>0.88793900000000003</v>
      </c>
      <c r="D25628">
        <v>2.3779000000000002E-2</v>
      </c>
      <c r="E25628">
        <v>5.8104000000000003E-2</v>
      </c>
      <c r="F25628">
        <v>8.0424999999999996E-2</v>
      </c>
    </row>
    <row r="25629" spans="1:6" x14ac:dyDescent="0.3">
      <c r="A25629">
        <v>25.626999999999999</v>
      </c>
      <c r="B25629" s="1">
        <v>2.7083170000000001</v>
      </c>
      <c r="C25629">
        <v>0.920296</v>
      </c>
      <c r="D25629">
        <v>-1.2219000000000001E-2</v>
      </c>
      <c r="E25629">
        <v>2.4943E-2</v>
      </c>
      <c r="F25629">
        <v>5.9970000000000002E-2</v>
      </c>
    </row>
    <row r="25630" spans="1:6" x14ac:dyDescent="0.3">
      <c r="A25630">
        <v>25.628</v>
      </c>
      <c r="B25630" s="1">
        <v>2.7083170000000001</v>
      </c>
      <c r="C25630">
        <v>0.99477899999999997</v>
      </c>
      <c r="D25630">
        <v>6.8598000000000006E-2</v>
      </c>
      <c r="E25630">
        <v>0.109074</v>
      </c>
      <c r="F25630">
        <v>2.8194E-2</v>
      </c>
    </row>
    <row r="25631" spans="1:6" x14ac:dyDescent="0.3">
      <c r="A25631">
        <v>25.629000000000001</v>
      </c>
      <c r="B25631" s="1">
        <v>2.7083170000000001</v>
      </c>
      <c r="C25631">
        <v>0.99316300000000002</v>
      </c>
      <c r="D25631">
        <v>5.2611999999999999E-2</v>
      </c>
      <c r="E25631">
        <v>9.6859000000000001E-2</v>
      </c>
      <c r="F25631">
        <v>-1.3159999999999999E-3</v>
      </c>
    </row>
    <row r="25632" spans="1:6" x14ac:dyDescent="0.3">
      <c r="A25632">
        <v>25.63</v>
      </c>
      <c r="B25632" s="1">
        <v>2.7083170000000001</v>
      </c>
      <c r="C25632">
        <v>0.96294999999999997</v>
      </c>
      <c r="D25632">
        <v>-2.0584999999999999E-2</v>
      </c>
      <c r="E25632">
        <v>2.7878E-2</v>
      </c>
      <c r="F25632">
        <v>-2.3191E-2</v>
      </c>
    </row>
    <row r="25633" spans="1:6" x14ac:dyDescent="0.3">
      <c r="A25633">
        <v>25.631</v>
      </c>
      <c r="B25633" s="1">
        <v>2.7083170000000001</v>
      </c>
      <c r="C25633">
        <v>0.88189399999999996</v>
      </c>
      <c r="D25633">
        <v>-0.102669</v>
      </c>
      <c r="E25633">
        <v>-4.9578999999999998E-2</v>
      </c>
      <c r="F25633">
        <v>-3.8163999999999997E-2</v>
      </c>
    </row>
    <row r="25634" spans="1:6" x14ac:dyDescent="0.3">
      <c r="A25634">
        <v>25.632000000000001</v>
      </c>
      <c r="B25634" s="1">
        <v>2.7083170000000001</v>
      </c>
      <c r="C25634">
        <v>0.77490499999999995</v>
      </c>
      <c r="D25634">
        <v>-5.4431E-2</v>
      </c>
      <c r="E25634">
        <v>3.6080000000000001E-3</v>
      </c>
      <c r="F25634">
        <v>-4.5690000000000001E-2</v>
      </c>
    </row>
    <row r="25635" spans="1:6" x14ac:dyDescent="0.3">
      <c r="A25635">
        <v>25.632999999999999</v>
      </c>
      <c r="B25635" s="1">
        <v>2.7083159999999999</v>
      </c>
      <c r="C25635">
        <v>0.456179</v>
      </c>
      <c r="D25635">
        <v>2.5760000000000002E-2</v>
      </c>
      <c r="E25635">
        <v>8.8941000000000006E-2</v>
      </c>
      <c r="F25635">
        <v>-3.9745999999999997E-2</v>
      </c>
    </row>
    <row r="25636" spans="1:6" x14ac:dyDescent="0.3">
      <c r="A25636">
        <v>25.634</v>
      </c>
      <c r="B25636" s="1">
        <v>2.7083159999999999</v>
      </c>
      <c r="C25636">
        <v>-0.301705</v>
      </c>
      <c r="D25636">
        <v>-9.0163999999999994E-2</v>
      </c>
      <c r="E25636">
        <v>-2.1776E-2</v>
      </c>
      <c r="F25636">
        <v>-1.3598000000000001E-2</v>
      </c>
    </row>
    <row r="25637" spans="1:6" x14ac:dyDescent="0.3">
      <c r="A25637">
        <v>25.635000000000002</v>
      </c>
      <c r="B25637" s="1">
        <v>2.7083159999999999</v>
      </c>
      <c r="C25637">
        <v>-1.1039540000000001</v>
      </c>
      <c r="D25637">
        <v>-0.13503200000000001</v>
      </c>
      <c r="E25637">
        <v>-6.1496000000000002E-2</v>
      </c>
      <c r="F25637">
        <v>3.0338E-2</v>
      </c>
    </row>
    <row r="25638" spans="1:6" x14ac:dyDescent="0.3">
      <c r="A25638">
        <v>25.635999999999999</v>
      </c>
      <c r="B25638" s="1">
        <v>2.7083159999999999</v>
      </c>
      <c r="C25638">
        <v>-1.631586</v>
      </c>
      <c r="D25638">
        <v>-3.8606000000000001E-2</v>
      </c>
      <c r="E25638">
        <v>3.9856000000000003E-2</v>
      </c>
      <c r="F25638">
        <v>7.5761999999999996E-2</v>
      </c>
    </row>
    <row r="25639" spans="1:6" x14ac:dyDescent="0.3">
      <c r="A25639">
        <v>25.637</v>
      </c>
      <c r="B25639" s="1">
        <v>2.7083159999999999</v>
      </c>
      <c r="C25639">
        <v>-1.7636350000000001</v>
      </c>
      <c r="D25639">
        <v>8.1039E-2</v>
      </c>
      <c r="E25639">
        <v>0.16400899999999999</v>
      </c>
      <c r="F25639">
        <v>9.8004999999999995E-2</v>
      </c>
    </row>
    <row r="25640" spans="1:6" x14ac:dyDescent="0.3">
      <c r="A25640">
        <v>25.638000000000002</v>
      </c>
      <c r="B25640" s="1">
        <v>2.7083159999999999</v>
      </c>
      <c r="C25640">
        <v>-1.654004</v>
      </c>
      <c r="D25640">
        <v>-2.2349000000000001E-2</v>
      </c>
      <c r="E25640">
        <v>6.4544000000000004E-2</v>
      </c>
      <c r="F25640">
        <v>7.8417000000000001E-2</v>
      </c>
    </row>
    <row r="25641" spans="1:6" x14ac:dyDescent="0.3">
      <c r="A25641">
        <v>25.638999999999999</v>
      </c>
      <c r="B25641" s="1">
        <v>2.7083159999999999</v>
      </c>
      <c r="C25641">
        <v>-1.232734</v>
      </c>
      <c r="D25641">
        <v>-0.17371300000000001</v>
      </c>
      <c r="E25641">
        <v>-8.3612000000000006E-2</v>
      </c>
      <c r="F25641">
        <v>1.8692E-2</v>
      </c>
    </row>
    <row r="25642" spans="1:6" x14ac:dyDescent="0.3">
      <c r="A25642">
        <v>25.64</v>
      </c>
      <c r="B25642" s="1">
        <v>2.7083159999999999</v>
      </c>
      <c r="C25642">
        <v>-0.61914999999999998</v>
      </c>
      <c r="D25642">
        <v>-0.27509600000000001</v>
      </c>
      <c r="E25642">
        <v>-0.18263199999999999</v>
      </c>
      <c r="F25642">
        <v>-5.5655000000000003E-2</v>
      </c>
    </row>
    <row r="25643" spans="1:6" x14ac:dyDescent="0.3">
      <c r="A25643">
        <v>25.640999999999998</v>
      </c>
      <c r="B25643" s="1">
        <v>2.7083159999999999</v>
      </c>
      <c r="C25643">
        <v>7.2631000000000001E-2</v>
      </c>
      <c r="D25643">
        <v>-0.21895400000000001</v>
      </c>
      <c r="E25643">
        <v>-0.12509500000000001</v>
      </c>
      <c r="F25643">
        <v>-0.109127</v>
      </c>
    </row>
    <row r="25644" spans="1:6" x14ac:dyDescent="0.3">
      <c r="A25644">
        <v>25.641999999999999</v>
      </c>
      <c r="B25644" s="1">
        <v>2.7083159999999999</v>
      </c>
      <c r="C25644">
        <v>0.46703899999999998</v>
      </c>
      <c r="D25644">
        <v>-0.249831</v>
      </c>
      <c r="E25644">
        <v>-0.155663</v>
      </c>
      <c r="F25644">
        <v>-0.116812</v>
      </c>
    </row>
    <row r="25645" spans="1:6" x14ac:dyDescent="0.3">
      <c r="A25645">
        <v>25.643000000000001</v>
      </c>
      <c r="B25645" s="1">
        <v>2.7083149999999998</v>
      </c>
      <c r="C25645">
        <v>0.59783600000000003</v>
      </c>
      <c r="D25645">
        <v>-0.30985400000000002</v>
      </c>
      <c r="E25645">
        <v>-0.21648700000000001</v>
      </c>
      <c r="F25645">
        <v>-8.0920000000000006E-2</v>
      </c>
    </row>
    <row r="25646" spans="1:6" x14ac:dyDescent="0.3">
      <c r="A25646">
        <v>25.643999999999998</v>
      </c>
      <c r="B25646" s="1">
        <v>2.7083149999999998</v>
      </c>
      <c r="C25646">
        <v>0.65925800000000001</v>
      </c>
      <c r="D25646">
        <v>-0.282142</v>
      </c>
      <c r="E25646">
        <v>-0.19069700000000001</v>
      </c>
      <c r="F25646">
        <v>-2.5958999999999999E-2</v>
      </c>
    </row>
    <row r="25647" spans="1:6" x14ac:dyDescent="0.3">
      <c r="A25647">
        <v>25.645</v>
      </c>
      <c r="B25647" s="1">
        <v>2.7083149999999998</v>
      </c>
      <c r="C25647">
        <v>0.88969799999999999</v>
      </c>
      <c r="D25647">
        <v>-4.4316000000000001E-2</v>
      </c>
      <c r="E25647">
        <v>4.4089999999999997E-2</v>
      </c>
      <c r="F25647">
        <v>1.7683999999999998E-2</v>
      </c>
    </row>
    <row r="25648" spans="1:6" x14ac:dyDescent="0.3">
      <c r="A25648">
        <v>25.646000000000001</v>
      </c>
      <c r="B25648" s="1">
        <v>2.7083149999999998</v>
      </c>
      <c r="C25648">
        <v>0.97177899999999995</v>
      </c>
      <c r="D25648">
        <v>5.9199999999999999E-3</v>
      </c>
      <c r="E25648">
        <v>9.0205999999999995E-2</v>
      </c>
      <c r="F25648">
        <v>3.2593999999999998E-2</v>
      </c>
    </row>
    <row r="25649" spans="1:6" x14ac:dyDescent="0.3">
      <c r="A25649">
        <v>25.646999999999998</v>
      </c>
      <c r="B25649" s="1">
        <v>2.7083149999999998</v>
      </c>
      <c r="C25649">
        <v>0.83378300000000005</v>
      </c>
      <c r="D25649">
        <v>-0.17636099999999999</v>
      </c>
      <c r="E25649">
        <v>-9.7159999999999996E-2</v>
      </c>
      <c r="F25649">
        <v>2.2030999999999999E-2</v>
      </c>
    </row>
    <row r="25650" spans="1:6" x14ac:dyDescent="0.3">
      <c r="A25650">
        <v>25.648</v>
      </c>
      <c r="B25650" s="1">
        <v>2.7083149999999998</v>
      </c>
      <c r="C25650">
        <v>0.75566500000000003</v>
      </c>
      <c r="D25650">
        <v>-0.210428</v>
      </c>
      <c r="E25650">
        <v>-0.13714899999999999</v>
      </c>
      <c r="F25650">
        <v>4.4530000000000004E-3</v>
      </c>
    </row>
    <row r="25651" spans="1:6" x14ac:dyDescent="0.3">
      <c r="A25651">
        <v>25.649000000000001</v>
      </c>
      <c r="B25651" s="1">
        <v>2.7083149999999998</v>
      </c>
      <c r="C25651">
        <v>0.65696100000000002</v>
      </c>
      <c r="D25651">
        <v>-7.3887999999999995E-2</v>
      </c>
      <c r="E25651">
        <v>-7.234E-3</v>
      </c>
      <c r="F25651">
        <v>-2.0939999999999999E-3</v>
      </c>
    </row>
    <row r="25652" spans="1:6" x14ac:dyDescent="0.3">
      <c r="A25652">
        <v>25.65</v>
      </c>
      <c r="B25652" s="1">
        <v>2.7083149999999998</v>
      </c>
      <c r="C25652">
        <v>0.28188600000000003</v>
      </c>
      <c r="D25652">
        <v>3.6694999999999998E-2</v>
      </c>
      <c r="E25652">
        <v>9.6137E-2</v>
      </c>
      <c r="F25652">
        <v>8.4370000000000001E-3</v>
      </c>
    </row>
    <row r="25653" spans="1:6" x14ac:dyDescent="0.3">
      <c r="A25653">
        <v>25.651</v>
      </c>
      <c r="B25653" s="1">
        <v>2.7083149999999998</v>
      </c>
      <c r="C25653">
        <v>-0.44615700000000003</v>
      </c>
      <c r="D25653">
        <v>3.8730000000000001E-3</v>
      </c>
      <c r="E25653">
        <v>5.5676000000000003E-2</v>
      </c>
      <c r="F25653">
        <v>2.8107E-2</v>
      </c>
    </row>
    <row r="25654" spans="1:6" x14ac:dyDescent="0.3">
      <c r="A25654">
        <v>25.652000000000001</v>
      </c>
      <c r="B25654" s="1">
        <v>2.7083140000000001</v>
      </c>
      <c r="C25654">
        <v>-1.2157739999999999</v>
      </c>
      <c r="D25654">
        <v>-3.1496999999999997E-2</v>
      </c>
      <c r="E25654">
        <v>1.2456999999999999E-2</v>
      </c>
      <c r="F25654">
        <v>4.2394000000000001E-2</v>
      </c>
    </row>
    <row r="25655" spans="1:6" x14ac:dyDescent="0.3">
      <c r="A25655">
        <v>25.652999999999999</v>
      </c>
      <c r="B25655" s="1">
        <v>2.7083140000000001</v>
      </c>
      <c r="C25655">
        <v>-1.6613869999999999</v>
      </c>
      <c r="D25655">
        <v>4.3186000000000002E-2</v>
      </c>
      <c r="E25655">
        <v>7.9252000000000003E-2</v>
      </c>
      <c r="F25655">
        <v>4.2206E-2</v>
      </c>
    </row>
    <row r="25656" spans="1:6" x14ac:dyDescent="0.3">
      <c r="A25656">
        <v>25.654</v>
      </c>
      <c r="B25656" s="1">
        <v>2.7083140000000001</v>
      </c>
      <c r="C25656">
        <v>-1.7619940000000001</v>
      </c>
      <c r="D25656">
        <v>4.5540999999999998E-2</v>
      </c>
      <c r="E25656">
        <v>7.3815000000000006E-2</v>
      </c>
      <c r="F25656">
        <v>2.8319E-2</v>
      </c>
    </row>
    <row r="25657" spans="1:6" x14ac:dyDescent="0.3">
      <c r="A25657">
        <v>25.655000000000001</v>
      </c>
      <c r="B25657" s="1">
        <v>2.7083140000000001</v>
      </c>
      <c r="C25657">
        <v>-1.4938119999999999</v>
      </c>
      <c r="D25657">
        <v>-2.7886999999999999E-2</v>
      </c>
      <c r="E25657">
        <v>-7.1640000000000002E-3</v>
      </c>
      <c r="F25657">
        <v>8.1390000000000004E-3</v>
      </c>
    </row>
    <row r="25658" spans="1:6" x14ac:dyDescent="0.3">
      <c r="A25658">
        <v>25.655999999999999</v>
      </c>
      <c r="B25658" s="1">
        <v>2.7083140000000001</v>
      </c>
      <c r="C25658">
        <v>-0.83017600000000003</v>
      </c>
      <c r="D25658">
        <v>-1.629E-3</v>
      </c>
      <c r="E25658">
        <v>1.1927999999999999E-2</v>
      </c>
      <c r="F25658">
        <v>-9.7920000000000004E-3</v>
      </c>
    </row>
    <row r="25659" spans="1:6" x14ac:dyDescent="0.3">
      <c r="A25659">
        <v>25.657</v>
      </c>
      <c r="B25659" s="1">
        <v>2.7083140000000001</v>
      </c>
      <c r="C25659">
        <v>-1.7808999999999998E-2</v>
      </c>
      <c r="D25659">
        <v>0.106402</v>
      </c>
      <c r="E25659">
        <v>0.113303</v>
      </c>
      <c r="F25659">
        <v>-2.07E-2</v>
      </c>
    </row>
    <row r="25660" spans="1:6" x14ac:dyDescent="0.3">
      <c r="A25660">
        <v>25.658000000000001</v>
      </c>
      <c r="B25660" s="1">
        <v>2.7083140000000001</v>
      </c>
      <c r="C25660">
        <v>0.47339300000000001</v>
      </c>
      <c r="D25660">
        <v>2.7538E-2</v>
      </c>
      <c r="E25660">
        <v>2.8362999999999999E-2</v>
      </c>
      <c r="F25660">
        <v>-2.3970999999999999E-2</v>
      </c>
    </row>
    <row r="25661" spans="1:6" x14ac:dyDescent="0.3">
      <c r="A25661">
        <v>25.658999999999999</v>
      </c>
      <c r="B25661" s="1">
        <v>2.7083140000000001</v>
      </c>
      <c r="C25661">
        <v>0.71673299999999995</v>
      </c>
      <c r="D25661">
        <v>-6.1934000000000003E-2</v>
      </c>
      <c r="E25661">
        <v>-6.6577999999999998E-2</v>
      </c>
      <c r="F25661">
        <v>-2.1319999999999999E-2</v>
      </c>
    </row>
    <row r="25662" spans="1:6" x14ac:dyDescent="0.3">
      <c r="A25662">
        <v>25.66</v>
      </c>
      <c r="B25662" s="1">
        <v>2.708313</v>
      </c>
      <c r="C25662">
        <v>0.87328600000000001</v>
      </c>
      <c r="D25662">
        <v>-3.1881E-2</v>
      </c>
      <c r="E25662">
        <v>-4.1321999999999998E-2</v>
      </c>
      <c r="F25662">
        <v>-1.6109999999999999E-2</v>
      </c>
    </row>
    <row r="25663" spans="1:6" x14ac:dyDescent="0.3">
      <c r="A25663">
        <v>25.661000000000001</v>
      </c>
      <c r="B25663" s="1">
        <v>2.708313</v>
      </c>
      <c r="C25663">
        <v>1.027177</v>
      </c>
      <c r="D25663">
        <v>9.8028000000000004E-2</v>
      </c>
      <c r="E25663">
        <v>8.4487000000000007E-2</v>
      </c>
      <c r="F25663">
        <v>-1.0748000000000001E-2</v>
      </c>
    </row>
    <row r="25664" spans="1:6" x14ac:dyDescent="0.3">
      <c r="A25664">
        <v>25.661999999999999</v>
      </c>
      <c r="B25664" s="1">
        <v>2.708313</v>
      </c>
      <c r="C25664">
        <v>1.0432600000000001</v>
      </c>
      <c r="D25664">
        <v>9.8641999999999994E-2</v>
      </c>
      <c r="E25664">
        <v>8.1662999999999999E-2</v>
      </c>
      <c r="F25664">
        <v>-6.1089999999999998E-3</v>
      </c>
    </row>
    <row r="25665" spans="1:6" x14ac:dyDescent="0.3">
      <c r="A25665">
        <v>25.663</v>
      </c>
      <c r="B25665" s="1">
        <v>2.708313</v>
      </c>
      <c r="C25665">
        <v>0.96098099999999997</v>
      </c>
      <c r="D25665">
        <v>-1.6733999999999999E-2</v>
      </c>
      <c r="E25665">
        <v>-3.6552000000000001E-2</v>
      </c>
      <c r="F25665">
        <v>-1.493E-3</v>
      </c>
    </row>
    <row r="25666" spans="1:6" x14ac:dyDescent="0.3">
      <c r="A25666">
        <v>25.664000000000001</v>
      </c>
      <c r="B25666" s="1">
        <v>2.708313</v>
      </c>
      <c r="C25666">
        <v>0.99075999999999997</v>
      </c>
      <c r="D25666">
        <v>1.787E-3</v>
      </c>
      <c r="E25666">
        <v>-2.0309000000000001E-2</v>
      </c>
      <c r="F25666">
        <v>4.3470000000000002E-3</v>
      </c>
    </row>
    <row r="25667" spans="1:6" x14ac:dyDescent="0.3">
      <c r="A25667">
        <v>25.664999999999999</v>
      </c>
      <c r="B25667" s="1">
        <v>2.708313</v>
      </c>
      <c r="C25667">
        <v>0.96165299999999998</v>
      </c>
      <c r="D25667">
        <v>6.5450999999999995E-2</v>
      </c>
      <c r="E25667">
        <v>4.1591999999999997E-2</v>
      </c>
      <c r="F25667">
        <v>1.2659E-2</v>
      </c>
    </row>
    <row r="25668" spans="1:6" x14ac:dyDescent="0.3">
      <c r="A25668">
        <v>25.666</v>
      </c>
      <c r="B25668" s="1">
        <v>2.708313</v>
      </c>
      <c r="C25668">
        <v>0.73958900000000005</v>
      </c>
      <c r="D25668">
        <v>0.144846</v>
      </c>
      <c r="E25668">
        <v>0.119683</v>
      </c>
      <c r="F25668">
        <v>2.1894E-2</v>
      </c>
    </row>
    <row r="25669" spans="1:6" x14ac:dyDescent="0.3">
      <c r="A25669">
        <v>25.667000000000002</v>
      </c>
      <c r="B25669" s="1">
        <v>2.708313</v>
      </c>
      <c r="C25669">
        <v>2.2419999999999999E-2</v>
      </c>
      <c r="D25669">
        <v>-1.4964999999999999E-2</v>
      </c>
      <c r="E25669">
        <v>-4.1079999999999998E-2</v>
      </c>
      <c r="F25669">
        <v>2.8139999999999998E-2</v>
      </c>
    </row>
    <row r="25670" spans="1:6" x14ac:dyDescent="0.3">
      <c r="A25670">
        <v>25.667999999999999</v>
      </c>
      <c r="B25670" s="1">
        <v>2.708313</v>
      </c>
      <c r="C25670">
        <v>-0.67954000000000003</v>
      </c>
      <c r="D25670">
        <v>2.4577999999999999E-2</v>
      </c>
      <c r="E25670">
        <v>-2.196E-3</v>
      </c>
      <c r="F25670">
        <v>2.572E-2</v>
      </c>
    </row>
    <row r="25671" spans="1:6" x14ac:dyDescent="0.3">
      <c r="A25671">
        <v>25.669</v>
      </c>
      <c r="B25671" s="1">
        <v>2.708313</v>
      </c>
      <c r="C25671">
        <v>-1.342012</v>
      </c>
      <c r="D25671">
        <v>5.6582E-2</v>
      </c>
      <c r="E25671">
        <v>2.9409000000000001E-2</v>
      </c>
      <c r="F25671">
        <v>1.1682E-2</v>
      </c>
    </row>
    <row r="25672" spans="1:6" x14ac:dyDescent="0.3">
      <c r="A25672">
        <v>25.67</v>
      </c>
      <c r="B25672" s="1">
        <v>2.7083119999999998</v>
      </c>
      <c r="C25672">
        <v>-1.7023269999999999</v>
      </c>
      <c r="D25672">
        <v>9.1466000000000006E-2</v>
      </c>
      <c r="E25672">
        <v>6.4096E-2</v>
      </c>
      <c r="F25672">
        <v>-9.7750000000000007E-3</v>
      </c>
    </row>
    <row r="25673" spans="1:6" x14ac:dyDescent="0.3">
      <c r="A25673">
        <v>25.670999999999999</v>
      </c>
      <c r="B25673" s="1">
        <v>2.7083119999999998</v>
      </c>
      <c r="C25673">
        <v>-1.7412730000000001</v>
      </c>
      <c r="D25673">
        <v>-1.843E-3</v>
      </c>
      <c r="E25673">
        <v>-2.9302999999999999E-2</v>
      </c>
      <c r="F25673">
        <v>-2.8065E-2</v>
      </c>
    </row>
    <row r="25674" spans="1:6" x14ac:dyDescent="0.3">
      <c r="A25674">
        <v>25.672000000000001</v>
      </c>
      <c r="B25674" s="1">
        <v>2.7083119999999998</v>
      </c>
      <c r="C25674">
        <v>-1.3693690000000001</v>
      </c>
      <c r="D25674">
        <v>-9.3230999999999994E-2</v>
      </c>
      <c r="E25674">
        <v>-0.120701</v>
      </c>
      <c r="F25674">
        <v>-3.3938000000000003E-2</v>
      </c>
    </row>
    <row r="25675" spans="1:6" x14ac:dyDescent="0.3">
      <c r="A25675">
        <v>25.672999999999998</v>
      </c>
      <c r="B25675" s="1">
        <v>2.7083119999999998</v>
      </c>
      <c r="C25675">
        <v>-0.65467900000000001</v>
      </c>
      <c r="D25675">
        <v>-6.2267000000000003E-2</v>
      </c>
      <c r="E25675">
        <v>-8.9649000000000006E-2</v>
      </c>
      <c r="F25675">
        <v>-2.5198999999999999E-2</v>
      </c>
    </row>
    <row r="25676" spans="1:6" x14ac:dyDescent="0.3">
      <c r="A25676">
        <v>25.673999999999999</v>
      </c>
      <c r="B25676" s="1">
        <v>2.7083119999999998</v>
      </c>
      <c r="C25676">
        <v>0.16663600000000001</v>
      </c>
      <c r="D25676">
        <v>8.5024000000000002E-2</v>
      </c>
      <c r="E25676">
        <v>5.7820000000000003E-2</v>
      </c>
      <c r="F25676">
        <v>-8.2170000000000003E-3</v>
      </c>
    </row>
    <row r="25677" spans="1:6" x14ac:dyDescent="0.3">
      <c r="A25677">
        <v>25.675000000000001</v>
      </c>
      <c r="B25677" s="1">
        <v>2.7083119999999998</v>
      </c>
      <c r="C25677">
        <v>0.70490299999999995</v>
      </c>
      <c r="D25677">
        <v>0.12562899999999999</v>
      </c>
      <c r="E25677">
        <v>9.8658999999999997E-2</v>
      </c>
      <c r="F25677">
        <v>6.11E-3</v>
      </c>
    </row>
    <row r="25678" spans="1:6" x14ac:dyDescent="0.3">
      <c r="A25678">
        <v>25.675999999999998</v>
      </c>
      <c r="B25678" s="1">
        <v>2.7083119999999998</v>
      </c>
      <c r="C25678">
        <v>0.78673499999999996</v>
      </c>
      <c r="D25678">
        <v>-5.6418999999999997E-2</v>
      </c>
      <c r="E25678">
        <v>-8.3102999999999996E-2</v>
      </c>
      <c r="F25678">
        <v>9.2429999999999995E-3</v>
      </c>
    </row>
    <row r="25679" spans="1:6" x14ac:dyDescent="0.3">
      <c r="A25679">
        <v>25.677</v>
      </c>
      <c r="B25679" s="1">
        <v>2.7083119999999998</v>
      </c>
      <c r="C25679">
        <v>0.87744800000000001</v>
      </c>
      <c r="D25679">
        <v>-4.3103000000000002E-2</v>
      </c>
      <c r="E25679">
        <v>-6.9408999999999998E-2</v>
      </c>
      <c r="F25679">
        <v>8.6300000000000005E-4</v>
      </c>
    </row>
    <row r="25680" spans="1:6" x14ac:dyDescent="0.3">
      <c r="A25680">
        <v>25.678000000000001</v>
      </c>
      <c r="B25680" s="1">
        <v>2.7083110000000001</v>
      </c>
      <c r="C25680">
        <v>0.984178</v>
      </c>
      <c r="D25680">
        <v>5.491E-2</v>
      </c>
      <c r="E25680">
        <v>2.9097000000000001E-2</v>
      </c>
      <c r="F25680">
        <v>-1.0448000000000001E-2</v>
      </c>
    </row>
    <row r="25681" spans="1:6" x14ac:dyDescent="0.3">
      <c r="A25681">
        <v>25.678999999999998</v>
      </c>
      <c r="B25681" s="1">
        <v>2.7083110000000001</v>
      </c>
      <c r="C25681">
        <v>1.0228219999999999</v>
      </c>
      <c r="D25681">
        <v>7.1340000000000001E-2</v>
      </c>
      <c r="E25681">
        <v>4.6129000000000003E-2</v>
      </c>
      <c r="F25681">
        <v>-1.3622E-2</v>
      </c>
    </row>
    <row r="25682" spans="1:6" x14ac:dyDescent="0.3">
      <c r="A25682">
        <v>25.68</v>
      </c>
      <c r="B25682" s="1">
        <v>2.7083110000000001</v>
      </c>
      <c r="C25682">
        <v>1.0268139999999999</v>
      </c>
      <c r="D25682">
        <v>3.5699000000000002E-2</v>
      </c>
      <c r="E25682">
        <v>1.1216E-2</v>
      </c>
      <c r="F25682">
        <v>-4.0130000000000001E-3</v>
      </c>
    </row>
    <row r="25683" spans="1:6" x14ac:dyDescent="0.3">
      <c r="A25683">
        <v>25.681000000000001</v>
      </c>
      <c r="B25683" s="1">
        <v>2.7083110000000001</v>
      </c>
      <c r="C25683">
        <v>0.95626599999999995</v>
      </c>
      <c r="D25683">
        <v>-2.7706000000000001E-2</v>
      </c>
      <c r="E25683">
        <v>-5.1298999999999997E-2</v>
      </c>
      <c r="F25683">
        <v>1.3305000000000001E-2</v>
      </c>
    </row>
    <row r="25684" spans="1:6" x14ac:dyDescent="0.3">
      <c r="A25684">
        <v>25.681999999999999</v>
      </c>
      <c r="B25684" s="1">
        <v>2.7083110000000001</v>
      </c>
      <c r="C25684">
        <v>0.85815399999999997</v>
      </c>
      <c r="D25684">
        <v>3.2348000000000002E-2</v>
      </c>
      <c r="E25684">
        <v>9.8359999999999993E-3</v>
      </c>
      <c r="F25684">
        <v>2.7023999999999999E-2</v>
      </c>
    </row>
    <row r="25685" spans="1:6" x14ac:dyDescent="0.3">
      <c r="A25685">
        <v>25.683</v>
      </c>
      <c r="B25685" s="1">
        <v>2.7083110000000001</v>
      </c>
      <c r="C25685">
        <v>0.60313700000000003</v>
      </c>
      <c r="D25685">
        <v>0.16877</v>
      </c>
      <c r="E25685">
        <v>0.14752799999999999</v>
      </c>
      <c r="F25685">
        <v>2.7532999999999998E-2</v>
      </c>
    </row>
    <row r="25686" spans="1:6" x14ac:dyDescent="0.3">
      <c r="A25686">
        <v>25.684000000000001</v>
      </c>
      <c r="B25686" s="1">
        <v>2.7083110000000001</v>
      </c>
      <c r="C25686">
        <v>-0.13649500000000001</v>
      </c>
      <c r="D25686">
        <v>5.6349999999999997E-2</v>
      </c>
      <c r="E25686">
        <v>3.6562999999999998E-2</v>
      </c>
      <c r="F25686">
        <v>1.3835E-2</v>
      </c>
    </row>
    <row r="25687" spans="1:6" x14ac:dyDescent="0.3">
      <c r="A25687">
        <v>25.684999999999999</v>
      </c>
      <c r="B25687" s="1">
        <v>2.70831</v>
      </c>
      <c r="C25687">
        <v>-0.97572400000000004</v>
      </c>
      <c r="D25687">
        <v>-3.3634999999999998E-2</v>
      </c>
      <c r="E25687">
        <v>-5.1755000000000002E-2</v>
      </c>
      <c r="F25687">
        <v>-5.6740000000000002E-3</v>
      </c>
    </row>
    <row r="25688" spans="1:6" x14ac:dyDescent="0.3">
      <c r="A25688">
        <v>25.686</v>
      </c>
      <c r="B25688" s="1">
        <v>2.70831</v>
      </c>
      <c r="C25688">
        <v>-1.577359</v>
      </c>
      <c r="D25688">
        <v>-6.1640000000000002E-3</v>
      </c>
      <c r="E25688">
        <v>-2.2401000000000001E-2</v>
      </c>
      <c r="F25688">
        <v>-1.8973E-2</v>
      </c>
    </row>
    <row r="25689" spans="1:6" x14ac:dyDescent="0.3">
      <c r="A25689">
        <v>25.687000000000001</v>
      </c>
      <c r="B25689" s="1">
        <v>2.70831</v>
      </c>
      <c r="C25689">
        <v>-1.7772829999999999</v>
      </c>
      <c r="D25689">
        <v>5.8687999999999997E-2</v>
      </c>
      <c r="E25689">
        <v>4.4513999999999998E-2</v>
      </c>
      <c r="F25689">
        <v>-1.8173000000000002E-2</v>
      </c>
    </row>
    <row r="25690" spans="1:6" x14ac:dyDescent="0.3">
      <c r="A25690">
        <v>25.687999999999999</v>
      </c>
      <c r="B25690" s="1">
        <v>2.70831</v>
      </c>
      <c r="C25690">
        <v>-1.5990500000000001</v>
      </c>
      <c r="D25690">
        <v>3.5720000000000002E-2</v>
      </c>
      <c r="E25690">
        <v>2.3764E-2</v>
      </c>
      <c r="F25690">
        <v>-5.0109999999999998E-3</v>
      </c>
    </row>
    <row r="25691" spans="1:6" x14ac:dyDescent="0.3">
      <c r="A25691">
        <v>25.689</v>
      </c>
      <c r="B25691" s="1">
        <v>2.70831</v>
      </c>
      <c r="C25691">
        <v>-1.056826</v>
      </c>
      <c r="D25691">
        <v>8.6420000000000004E-3</v>
      </c>
      <c r="E25691">
        <v>-9.4300000000000004E-4</v>
      </c>
      <c r="F25691">
        <v>1.0612999999999999E-2</v>
      </c>
    </row>
    <row r="25692" spans="1:6" x14ac:dyDescent="0.3">
      <c r="A25692">
        <v>25.69</v>
      </c>
      <c r="B25692" s="1">
        <v>2.70831</v>
      </c>
      <c r="C25692">
        <v>-0.38794899999999999</v>
      </c>
      <c r="D25692">
        <v>-3.5371E-2</v>
      </c>
      <c r="E25692">
        <v>-4.2466999999999998E-2</v>
      </c>
      <c r="F25692">
        <v>1.8089000000000001E-2</v>
      </c>
    </row>
    <row r="25693" spans="1:6" x14ac:dyDescent="0.3">
      <c r="A25693">
        <v>25.690999999999999</v>
      </c>
      <c r="B25693" s="1">
        <v>2.70831</v>
      </c>
      <c r="C25693">
        <v>0.37918000000000002</v>
      </c>
      <c r="D25693">
        <v>0.105963</v>
      </c>
      <c r="E25693">
        <v>0.10141600000000001</v>
      </c>
      <c r="F25693">
        <v>1.2888E-2</v>
      </c>
    </row>
    <row r="25694" spans="1:6" x14ac:dyDescent="0.3">
      <c r="A25694">
        <v>25.692</v>
      </c>
      <c r="B25694" s="1">
        <v>2.7083089999999999</v>
      </c>
      <c r="C25694">
        <v>0.73793200000000003</v>
      </c>
      <c r="D25694">
        <v>4.7940000000000003E-2</v>
      </c>
      <c r="E25694">
        <v>4.5922999999999999E-2</v>
      </c>
      <c r="F25694">
        <v>1.21E-4</v>
      </c>
    </row>
    <row r="25695" spans="1:6" x14ac:dyDescent="0.3">
      <c r="A25695">
        <v>25.693000000000001</v>
      </c>
      <c r="B25695" s="1">
        <v>2.7083089999999999</v>
      </c>
      <c r="C25695">
        <v>0.76087199999999999</v>
      </c>
      <c r="D25695">
        <v>-0.119006</v>
      </c>
      <c r="E25695">
        <v>-0.11852600000000001</v>
      </c>
      <c r="F25695">
        <v>-1.0841999999999999E-2</v>
      </c>
    </row>
    <row r="25696" spans="1:6" x14ac:dyDescent="0.3">
      <c r="A25696">
        <v>25.693999999999999</v>
      </c>
      <c r="B25696" s="1">
        <v>2.7083089999999999</v>
      </c>
      <c r="C25696">
        <v>0.85806000000000004</v>
      </c>
      <c r="D25696">
        <v>-6.3611000000000001E-2</v>
      </c>
      <c r="E25696">
        <v>-6.0720999999999997E-2</v>
      </c>
      <c r="F25696">
        <v>-1.2120000000000001E-2</v>
      </c>
    </row>
    <row r="25697" spans="1:6" x14ac:dyDescent="0.3">
      <c r="A25697">
        <v>25.695</v>
      </c>
      <c r="B25697" s="1">
        <v>2.7083089999999999</v>
      </c>
      <c r="C25697">
        <v>1.003636</v>
      </c>
      <c r="D25697">
        <v>7.3049000000000003E-2</v>
      </c>
      <c r="E25697">
        <v>7.8195000000000001E-2</v>
      </c>
      <c r="F25697">
        <v>-4.0010000000000002E-3</v>
      </c>
    </row>
    <row r="25698" spans="1:6" x14ac:dyDescent="0.3">
      <c r="A25698">
        <v>25.696000000000002</v>
      </c>
      <c r="B25698" s="1">
        <v>2.7083089999999999</v>
      </c>
      <c r="C25698">
        <v>0.975966</v>
      </c>
      <c r="D25698">
        <v>1.0390999999999999E-2</v>
      </c>
      <c r="E25698">
        <v>1.7566999999999999E-2</v>
      </c>
      <c r="F25698">
        <v>6.1840000000000003E-3</v>
      </c>
    </row>
    <row r="25699" spans="1:6" x14ac:dyDescent="0.3">
      <c r="A25699">
        <v>25.696999999999999</v>
      </c>
      <c r="B25699" s="1">
        <v>2.7083089999999999</v>
      </c>
      <c r="C25699">
        <v>0.92339800000000005</v>
      </c>
      <c r="D25699">
        <v>-7.5471999999999997E-2</v>
      </c>
      <c r="E25699">
        <v>-6.6517999999999994E-2</v>
      </c>
      <c r="F25699">
        <v>9.0360000000000006E-3</v>
      </c>
    </row>
    <row r="25700" spans="1:6" x14ac:dyDescent="0.3">
      <c r="A25700">
        <v>25.698</v>
      </c>
      <c r="B25700" s="1">
        <v>2.7083089999999999</v>
      </c>
      <c r="C25700">
        <v>0.86658800000000002</v>
      </c>
      <c r="D25700">
        <v>-8.6406999999999998E-2</v>
      </c>
      <c r="E25700">
        <v>-7.5953000000000007E-2</v>
      </c>
      <c r="F25700">
        <v>1.1609999999999999E-3</v>
      </c>
    </row>
    <row r="25701" spans="1:6" x14ac:dyDescent="0.3">
      <c r="A25701">
        <v>25.699000000000002</v>
      </c>
      <c r="B25701" s="1">
        <v>2.7083080000000002</v>
      </c>
      <c r="C25701">
        <v>0.76227699999999998</v>
      </c>
      <c r="D25701">
        <v>3.4556000000000003E-2</v>
      </c>
      <c r="E25701">
        <v>4.6205000000000003E-2</v>
      </c>
      <c r="F25701">
        <v>-1.2607999999999999E-2</v>
      </c>
    </row>
    <row r="25702" spans="1:6" x14ac:dyDescent="0.3">
      <c r="A25702">
        <v>25.7</v>
      </c>
      <c r="B25702" s="1">
        <v>2.7083080000000002</v>
      </c>
      <c r="C25702">
        <v>0.25955800000000001</v>
      </c>
      <c r="D25702">
        <v>2.7239999999999999E-3</v>
      </c>
      <c r="E25702">
        <v>1.5216E-2</v>
      </c>
      <c r="F25702">
        <v>-2.2388000000000002E-2</v>
      </c>
    </row>
    <row r="25703" spans="1:6" x14ac:dyDescent="0.3">
      <c r="A25703">
        <v>25.701000000000001</v>
      </c>
      <c r="B25703" s="1">
        <v>2.7083080000000002</v>
      </c>
      <c r="C25703">
        <v>-0.56159499999999996</v>
      </c>
      <c r="D25703">
        <v>-0.12532799999999999</v>
      </c>
      <c r="E25703">
        <v>-0.112361</v>
      </c>
      <c r="F25703">
        <v>-2.0678999999999999E-2</v>
      </c>
    </row>
    <row r="25704" spans="1:6" x14ac:dyDescent="0.3">
      <c r="A25704">
        <v>25.702000000000002</v>
      </c>
      <c r="B25704" s="1">
        <v>2.7083080000000002</v>
      </c>
      <c r="C25704">
        <v>-1.2909900000000001</v>
      </c>
      <c r="D25704">
        <v>-0.109804</v>
      </c>
      <c r="E25704">
        <v>-9.6671999999999994E-2</v>
      </c>
      <c r="F25704">
        <v>-8.1030000000000008E-3</v>
      </c>
    </row>
    <row r="25705" spans="1:6" x14ac:dyDescent="0.3">
      <c r="A25705">
        <v>25.702999999999999</v>
      </c>
      <c r="B25705" s="1">
        <v>2.7083080000000002</v>
      </c>
      <c r="C25705">
        <v>-1.692558</v>
      </c>
      <c r="D25705">
        <v>1.8384999999999999E-2</v>
      </c>
      <c r="E25705">
        <v>3.1392000000000003E-2</v>
      </c>
      <c r="F25705">
        <v>9.0340000000000004E-3</v>
      </c>
    </row>
    <row r="25706" spans="1:6" x14ac:dyDescent="0.3">
      <c r="A25706">
        <v>25.704000000000001</v>
      </c>
      <c r="B25706" s="1">
        <v>2.7083080000000002</v>
      </c>
      <c r="C25706">
        <v>-1.7403979999999999</v>
      </c>
      <c r="D25706">
        <v>7.5132000000000004E-2</v>
      </c>
      <c r="E25706">
        <v>8.7742000000000001E-2</v>
      </c>
      <c r="F25706">
        <v>2.2419999999999999E-2</v>
      </c>
    </row>
    <row r="25707" spans="1:6" x14ac:dyDescent="0.3">
      <c r="A25707">
        <v>25.704999999999998</v>
      </c>
      <c r="B25707" s="1">
        <v>2.7083080000000002</v>
      </c>
      <c r="C25707">
        <v>-1.4440900000000001</v>
      </c>
      <c r="D25707">
        <v>2.2849999999999999E-2</v>
      </c>
      <c r="E25707">
        <v>3.4826999999999997E-2</v>
      </c>
      <c r="F25707">
        <v>2.6887000000000001E-2</v>
      </c>
    </row>
    <row r="25708" spans="1:6" x14ac:dyDescent="0.3">
      <c r="A25708">
        <v>25.706</v>
      </c>
      <c r="B25708" s="1">
        <v>2.7083080000000002</v>
      </c>
      <c r="C25708">
        <v>-0.91149100000000005</v>
      </c>
      <c r="D25708">
        <v>-8.9673000000000003E-2</v>
      </c>
      <c r="E25708">
        <v>-7.8493999999999994E-2</v>
      </c>
      <c r="F25708">
        <v>2.2062999999999999E-2</v>
      </c>
    </row>
    <row r="25709" spans="1:6" x14ac:dyDescent="0.3">
      <c r="A25709">
        <v>25.707000000000001</v>
      </c>
      <c r="B25709" s="1">
        <v>2.708307</v>
      </c>
      <c r="C25709">
        <v>-0.183619</v>
      </c>
      <c r="D25709">
        <v>-6.1467000000000001E-2</v>
      </c>
      <c r="E25709">
        <v>-5.1171000000000001E-2</v>
      </c>
      <c r="F25709">
        <v>1.0214000000000001E-2</v>
      </c>
    </row>
    <row r="25710" spans="1:6" x14ac:dyDescent="0.3">
      <c r="A25710">
        <v>25.707999999999998</v>
      </c>
      <c r="B25710" s="1">
        <v>2.708307</v>
      </c>
      <c r="C25710">
        <v>0.51396799999999998</v>
      </c>
      <c r="D25710">
        <v>7.5613E-2</v>
      </c>
      <c r="E25710">
        <v>8.4986999999999993E-2</v>
      </c>
      <c r="F25710">
        <v>-5.7959999999999999E-3</v>
      </c>
    </row>
    <row r="25711" spans="1:6" x14ac:dyDescent="0.3">
      <c r="A25711">
        <v>25.709</v>
      </c>
      <c r="B25711" s="1">
        <v>2.708307</v>
      </c>
      <c r="C25711">
        <v>0.78017999999999998</v>
      </c>
      <c r="D25711">
        <v>3.8930000000000002E-3</v>
      </c>
      <c r="E25711">
        <v>1.2326999999999999E-2</v>
      </c>
      <c r="F25711">
        <v>-2.2908999999999999E-2</v>
      </c>
    </row>
    <row r="25712" spans="1:6" x14ac:dyDescent="0.3">
      <c r="A25712">
        <v>25.71</v>
      </c>
      <c r="B25712" s="1">
        <v>2.708307</v>
      </c>
      <c r="C25712">
        <v>0.81233500000000003</v>
      </c>
      <c r="D25712">
        <v>-9.4908999999999993E-2</v>
      </c>
      <c r="E25712">
        <v>-8.7347999999999995E-2</v>
      </c>
      <c r="F25712">
        <v>-3.8058000000000002E-2</v>
      </c>
    </row>
    <row r="25713" spans="1:6" x14ac:dyDescent="0.3">
      <c r="A25713">
        <v>25.710999999999999</v>
      </c>
      <c r="B25713" s="1">
        <v>2.708307</v>
      </c>
      <c r="C25713">
        <v>0.88523200000000002</v>
      </c>
      <c r="D25713">
        <v>-4.1437000000000002E-2</v>
      </c>
      <c r="E25713">
        <v>-3.4612999999999998E-2</v>
      </c>
      <c r="F25713">
        <v>-4.5311999999999998E-2</v>
      </c>
    </row>
    <row r="25714" spans="1:6" x14ac:dyDescent="0.3">
      <c r="A25714">
        <v>25.712</v>
      </c>
      <c r="B25714" s="1">
        <v>2.708307</v>
      </c>
      <c r="C25714">
        <v>0.95598300000000003</v>
      </c>
      <c r="D25714">
        <v>1.8504E-2</v>
      </c>
      <c r="E25714">
        <v>2.4757999999999999E-2</v>
      </c>
      <c r="F25714">
        <v>-3.7706999999999997E-2</v>
      </c>
    </row>
    <row r="25715" spans="1:6" x14ac:dyDescent="0.3">
      <c r="A25715">
        <v>25.713000000000001</v>
      </c>
      <c r="B25715" s="1">
        <v>2.7083059999999999</v>
      </c>
      <c r="C25715">
        <v>0.96051699999999995</v>
      </c>
      <c r="D25715">
        <v>-1.5626999999999999E-2</v>
      </c>
      <c r="E25715">
        <v>-9.7409999999999997E-3</v>
      </c>
      <c r="F25715">
        <v>-1.2725999999999999E-2</v>
      </c>
    </row>
    <row r="25716" spans="1:6" x14ac:dyDescent="0.3">
      <c r="A25716">
        <v>25.713999999999999</v>
      </c>
      <c r="B25716" s="1">
        <v>2.7083059999999999</v>
      </c>
      <c r="C25716">
        <v>0.98802800000000002</v>
      </c>
      <c r="D25716">
        <v>-1.0173E-2</v>
      </c>
      <c r="E25716">
        <v>-4.411E-3</v>
      </c>
      <c r="F25716">
        <v>2.3598999999999998E-2</v>
      </c>
    </row>
    <row r="25717" spans="1:6" x14ac:dyDescent="0.3">
      <c r="A25717">
        <v>25.715</v>
      </c>
      <c r="B25717" s="1">
        <v>2.7083059999999999</v>
      </c>
      <c r="C25717">
        <v>0.97129299999999996</v>
      </c>
      <c r="D25717">
        <v>6.2850000000000003E-2</v>
      </c>
      <c r="E25717">
        <v>6.8777000000000005E-2</v>
      </c>
      <c r="F25717">
        <v>5.7771999999999997E-2</v>
      </c>
    </row>
    <row r="25718" spans="1:6" x14ac:dyDescent="0.3">
      <c r="A25718">
        <v>25.716000000000001</v>
      </c>
      <c r="B25718" s="1">
        <v>2.7083059999999999</v>
      </c>
      <c r="C25718">
        <v>0.79679</v>
      </c>
      <c r="D25718">
        <v>0.193573</v>
      </c>
      <c r="E25718">
        <v>0.20000200000000001</v>
      </c>
      <c r="F25718">
        <v>7.4351E-2</v>
      </c>
    </row>
    <row r="25719" spans="1:6" x14ac:dyDescent="0.3">
      <c r="A25719">
        <v>25.716999999999999</v>
      </c>
      <c r="B25719" s="1">
        <v>2.7083059999999999</v>
      </c>
      <c r="C25719">
        <v>0.108463</v>
      </c>
      <c r="D25719">
        <v>6.5755999999999995E-2</v>
      </c>
      <c r="E25719">
        <v>7.3021000000000003E-2</v>
      </c>
      <c r="F25719">
        <v>6.5083000000000002E-2</v>
      </c>
    </row>
    <row r="25720" spans="1:6" x14ac:dyDescent="0.3">
      <c r="A25720">
        <v>25.718</v>
      </c>
      <c r="B25720" s="1">
        <v>2.7083059999999999</v>
      </c>
      <c r="C25720">
        <v>-0.73317299999999996</v>
      </c>
      <c r="D25720">
        <v>-3.4257999999999997E-2</v>
      </c>
      <c r="E25720">
        <v>-2.5805999999999999E-2</v>
      </c>
      <c r="F25720">
        <v>3.2927999999999999E-2</v>
      </c>
    </row>
    <row r="25721" spans="1:6" x14ac:dyDescent="0.3">
      <c r="A25721">
        <v>25.719000000000001</v>
      </c>
      <c r="B25721" s="1">
        <v>2.7083050000000002</v>
      </c>
      <c r="C25721">
        <v>-1.4281790000000001</v>
      </c>
      <c r="D25721">
        <v>-2.9225000000000001E-2</v>
      </c>
      <c r="E25721">
        <v>-1.9203000000000001E-2</v>
      </c>
      <c r="F25721">
        <v>-8.5679999999999992E-3</v>
      </c>
    </row>
    <row r="25722" spans="1:6" x14ac:dyDescent="0.3">
      <c r="A25722">
        <v>25.72</v>
      </c>
      <c r="B25722" s="1">
        <v>2.7083050000000002</v>
      </c>
      <c r="C25722">
        <v>-1.77115</v>
      </c>
      <c r="D25722">
        <v>2.6696999999999999E-2</v>
      </c>
      <c r="E25722">
        <v>3.8698999999999997E-2</v>
      </c>
      <c r="F25722">
        <v>-4.2472999999999997E-2</v>
      </c>
    </row>
    <row r="25723" spans="1:6" x14ac:dyDescent="0.3">
      <c r="A25723">
        <v>25.721</v>
      </c>
      <c r="B25723" s="1">
        <v>2.7083050000000002</v>
      </c>
      <c r="C25723">
        <v>-1.797965</v>
      </c>
      <c r="D25723">
        <v>-5.398E-2</v>
      </c>
      <c r="E25723">
        <v>-3.9586000000000003E-2</v>
      </c>
      <c r="F25723">
        <v>-5.7140999999999997E-2</v>
      </c>
    </row>
    <row r="25724" spans="1:6" x14ac:dyDescent="0.3">
      <c r="A25724">
        <v>25.722000000000001</v>
      </c>
      <c r="B25724" s="1">
        <v>2.7083050000000002</v>
      </c>
      <c r="C25724">
        <v>-1.3606830000000001</v>
      </c>
      <c r="D25724">
        <v>-8.0760999999999999E-2</v>
      </c>
      <c r="E25724">
        <v>-6.3533999999999993E-2</v>
      </c>
      <c r="F25724">
        <v>-5.0879000000000001E-2</v>
      </c>
    </row>
    <row r="25725" spans="1:6" x14ac:dyDescent="0.3">
      <c r="A25725">
        <v>25.722999999999999</v>
      </c>
      <c r="B25725" s="1">
        <v>2.7083050000000002</v>
      </c>
      <c r="C25725">
        <v>-0.70326500000000003</v>
      </c>
      <c r="D25725">
        <v>-0.111248</v>
      </c>
      <c r="E25725">
        <v>-9.0731999999999993E-2</v>
      </c>
      <c r="F25725">
        <v>-2.9985999999999999E-2</v>
      </c>
    </row>
    <row r="25726" spans="1:6" x14ac:dyDescent="0.3">
      <c r="A25726">
        <v>25.724</v>
      </c>
      <c r="B25726" s="1">
        <v>2.7083050000000002</v>
      </c>
      <c r="C25726">
        <v>9.1068999999999997E-2</v>
      </c>
      <c r="D25726">
        <v>9.0550000000000005E-3</v>
      </c>
      <c r="E25726">
        <v>3.3316999999999999E-2</v>
      </c>
      <c r="F25726">
        <v>-4.9240000000000004E-3</v>
      </c>
    </row>
    <row r="25727" spans="1:6" x14ac:dyDescent="0.3">
      <c r="A25727">
        <v>25.725000000000001</v>
      </c>
      <c r="B25727" s="1">
        <v>2.708304</v>
      </c>
      <c r="C25727">
        <v>0.6552</v>
      </c>
      <c r="D25727">
        <v>7.7145000000000005E-2</v>
      </c>
      <c r="E25727">
        <v>0.105555</v>
      </c>
      <c r="F25727">
        <v>1.5082E-2</v>
      </c>
    </row>
    <row r="25728" spans="1:6" x14ac:dyDescent="0.3">
      <c r="A25728">
        <v>25.725999999999999</v>
      </c>
      <c r="B25728" s="1">
        <v>2.708304</v>
      </c>
      <c r="C25728">
        <v>0.77769999999999995</v>
      </c>
      <c r="D25728">
        <v>-6.2845999999999999E-2</v>
      </c>
      <c r="E25728">
        <v>-2.9905999999999999E-2</v>
      </c>
      <c r="F25728">
        <v>2.3032E-2</v>
      </c>
    </row>
    <row r="25729" spans="1:6" x14ac:dyDescent="0.3">
      <c r="A25729">
        <v>25.727</v>
      </c>
      <c r="B25729" s="1">
        <v>2.708304</v>
      </c>
      <c r="C25729">
        <v>0.85692400000000002</v>
      </c>
      <c r="D25729">
        <v>-5.8867000000000003E-2</v>
      </c>
      <c r="E25729">
        <v>-2.1011999999999999E-2</v>
      </c>
      <c r="F25729">
        <v>1.507E-2</v>
      </c>
    </row>
    <row r="25730" spans="1:6" x14ac:dyDescent="0.3">
      <c r="A25730">
        <v>25.728000000000002</v>
      </c>
      <c r="B25730" s="1">
        <v>2.708304</v>
      </c>
      <c r="C25730">
        <v>0.89866699999999999</v>
      </c>
      <c r="D25730">
        <v>-2.1958999999999999E-2</v>
      </c>
      <c r="E25730">
        <v>2.1138000000000001E-2</v>
      </c>
      <c r="F25730">
        <v>-7.3749999999999996E-3</v>
      </c>
    </row>
    <row r="25731" spans="1:6" x14ac:dyDescent="0.3">
      <c r="A25731">
        <v>25.728999999999999</v>
      </c>
      <c r="B25731" s="1">
        <v>2.708304</v>
      </c>
      <c r="C25731">
        <v>0.949272</v>
      </c>
      <c r="D25731">
        <v>8.1779999999999995E-3</v>
      </c>
      <c r="E25731">
        <v>5.6727E-2</v>
      </c>
      <c r="F25731">
        <v>-3.5695999999999999E-2</v>
      </c>
    </row>
    <row r="25732" spans="1:6" x14ac:dyDescent="0.3">
      <c r="A25732">
        <v>25.73</v>
      </c>
      <c r="B25732" s="1">
        <v>2.708304</v>
      </c>
      <c r="C25732">
        <v>0.91894900000000002</v>
      </c>
      <c r="D25732">
        <v>-7.0870000000000002E-2</v>
      </c>
      <c r="E25732">
        <v>-1.6757000000000001E-2</v>
      </c>
      <c r="F25732">
        <v>-5.5019999999999999E-2</v>
      </c>
    </row>
    <row r="25733" spans="1:6" x14ac:dyDescent="0.3">
      <c r="A25733">
        <v>25.731000000000002</v>
      </c>
      <c r="B25733" s="1">
        <v>2.7083029999999999</v>
      </c>
      <c r="C25733">
        <v>0.83960400000000002</v>
      </c>
      <c r="D25733">
        <v>-0.155417</v>
      </c>
      <c r="E25733">
        <v>-9.5700999999999994E-2</v>
      </c>
      <c r="F25733">
        <v>-4.8994000000000003E-2</v>
      </c>
    </row>
    <row r="25734" spans="1:6" x14ac:dyDescent="0.3">
      <c r="A25734">
        <v>25.731999999999999</v>
      </c>
      <c r="B25734" s="1">
        <v>2.7083029999999999</v>
      </c>
      <c r="C25734">
        <v>0.76748899999999998</v>
      </c>
      <c r="D25734">
        <v>-7.7181E-2</v>
      </c>
      <c r="E25734">
        <v>-1.1908E-2</v>
      </c>
      <c r="F25734">
        <v>-8.9189999999999998E-3</v>
      </c>
    </row>
    <row r="25735" spans="1:6" x14ac:dyDescent="0.3">
      <c r="A25735">
        <v>25.733000000000001</v>
      </c>
      <c r="B25735" s="1">
        <v>2.7083029999999999</v>
      </c>
      <c r="C25735">
        <v>0.55689500000000003</v>
      </c>
      <c r="D25735">
        <v>0.104689</v>
      </c>
      <c r="E25735">
        <v>0.17534</v>
      </c>
      <c r="F25735">
        <v>5.7685E-2</v>
      </c>
    </row>
    <row r="25736" spans="1:6" x14ac:dyDescent="0.3">
      <c r="A25736">
        <v>25.734000000000002</v>
      </c>
      <c r="B25736" s="1">
        <v>2.7083029999999999</v>
      </c>
      <c r="C25736">
        <v>-0.14763000000000001</v>
      </c>
      <c r="D25736">
        <v>3.4853000000000002E-2</v>
      </c>
      <c r="E25736">
        <v>0.110552</v>
      </c>
      <c r="F25736">
        <v>0.125</v>
      </c>
    </row>
    <row r="25737" spans="1:6" x14ac:dyDescent="0.3">
      <c r="A25737">
        <v>25.734999999999999</v>
      </c>
      <c r="B25737" s="1">
        <v>2.7083029999999999</v>
      </c>
      <c r="C25737">
        <v>-0.94397500000000001</v>
      </c>
      <c r="D25737">
        <v>-4.542E-3</v>
      </c>
      <c r="E25737">
        <v>7.5789999999999996E-2</v>
      </c>
      <c r="F25737">
        <v>0.15753900000000001</v>
      </c>
    </row>
    <row r="25738" spans="1:6" x14ac:dyDescent="0.3">
      <c r="A25738">
        <v>25.736000000000001</v>
      </c>
      <c r="B25738" s="1">
        <v>2.7083029999999999</v>
      </c>
      <c r="C25738">
        <v>-1.54149</v>
      </c>
      <c r="D25738">
        <v>2.9221E-2</v>
      </c>
      <c r="E25738">
        <v>0.113673</v>
      </c>
      <c r="F25738">
        <v>0.13119700000000001</v>
      </c>
    </row>
    <row r="25739" spans="1:6" x14ac:dyDescent="0.3">
      <c r="A25739">
        <v>25.736999999999998</v>
      </c>
      <c r="B25739" s="1">
        <v>2.7083020000000002</v>
      </c>
      <c r="C25739">
        <v>-1.8637319999999999</v>
      </c>
      <c r="D25739">
        <v>-2.9114999999999999E-2</v>
      </c>
      <c r="E25739">
        <v>5.8837E-2</v>
      </c>
      <c r="F25739">
        <v>4.9432999999999998E-2</v>
      </c>
    </row>
    <row r="25740" spans="1:6" x14ac:dyDescent="0.3">
      <c r="A25740">
        <v>25.738</v>
      </c>
      <c r="B25740" s="1">
        <v>2.7083020000000002</v>
      </c>
      <c r="C25740">
        <v>-1.781523</v>
      </c>
      <c r="D25740">
        <v>-0.14368700000000001</v>
      </c>
      <c r="E25740">
        <v>-5.2944999999999999E-2</v>
      </c>
      <c r="F25740">
        <v>-5.5735E-2</v>
      </c>
    </row>
    <row r="25741" spans="1:6" x14ac:dyDescent="0.3">
      <c r="A25741">
        <v>25.739000000000001</v>
      </c>
      <c r="B25741" s="1">
        <v>2.7083020000000002</v>
      </c>
      <c r="C25741">
        <v>-1.3556820000000001</v>
      </c>
      <c r="D25741">
        <v>-0.28190599999999999</v>
      </c>
      <c r="E25741">
        <v>-0.189136</v>
      </c>
      <c r="F25741">
        <v>-0.139206</v>
      </c>
    </row>
    <row r="25742" spans="1:6" x14ac:dyDescent="0.3">
      <c r="A25742">
        <v>25.74</v>
      </c>
      <c r="B25742" s="1">
        <v>2.7083020000000002</v>
      </c>
      <c r="C25742">
        <v>-0.78387600000000002</v>
      </c>
      <c r="D25742">
        <v>-0.41973199999999999</v>
      </c>
      <c r="E25742">
        <v>-0.32572699999999999</v>
      </c>
      <c r="F25742">
        <v>-0.16725100000000001</v>
      </c>
    </row>
    <row r="25743" spans="1:6" x14ac:dyDescent="0.3">
      <c r="A25743">
        <v>25.741</v>
      </c>
      <c r="B25743" s="1">
        <v>2.7083020000000002</v>
      </c>
      <c r="C25743">
        <v>-9.1289999999999996E-2</v>
      </c>
      <c r="D25743">
        <v>-0.35402</v>
      </c>
      <c r="E25743">
        <v>-0.25959500000000002</v>
      </c>
      <c r="F25743">
        <v>-0.135745</v>
      </c>
    </row>
    <row r="25744" spans="1:6" x14ac:dyDescent="0.3">
      <c r="A25744">
        <v>25.742000000000001</v>
      </c>
      <c r="B25744" s="1">
        <v>2.7083020000000002</v>
      </c>
      <c r="C25744">
        <v>0.50220299999999995</v>
      </c>
      <c r="D25744">
        <v>-0.180255</v>
      </c>
      <c r="E25744">
        <v>-8.6271E-2</v>
      </c>
      <c r="F25744">
        <v>-6.8384E-2</v>
      </c>
    </row>
    <row r="25745" spans="1:6" x14ac:dyDescent="0.3">
      <c r="A25745">
        <v>25.742999999999999</v>
      </c>
      <c r="B25745" s="1">
        <v>2.7083010000000001</v>
      </c>
      <c r="C25745">
        <v>0.81280600000000003</v>
      </c>
      <c r="D25745">
        <v>-7.2107000000000004E-2</v>
      </c>
      <c r="E25745">
        <v>2.0632000000000001E-2</v>
      </c>
      <c r="F25745">
        <v>-1.8420000000000001E-3</v>
      </c>
    </row>
    <row r="25746" spans="1:6" x14ac:dyDescent="0.3">
      <c r="A25746">
        <v>25.744</v>
      </c>
      <c r="B25746" s="1">
        <v>2.7083010000000001</v>
      </c>
      <c r="C25746">
        <v>0.82201199999999996</v>
      </c>
      <c r="D25746">
        <v>-0.116149</v>
      </c>
      <c r="E25746">
        <v>-2.5381000000000001E-2</v>
      </c>
      <c r="F25746">
        <v>3.7227000000000003E-2</v>
      </c>
    </row>
    <row r="25747" spans="1:6" x14ac:dyDescent="0.3">
      <c r="A25747">
        <v>25.745000000000001</v>
      </c>
      <c r="B25747" s="1">
        <v>2.7083010000000001</v>
      </c>
      <c r="C25747">
        <v>0.81270600000000004</v>
      </c>
      <c r="D25747">
        <v>-0.123916</v>
      </c>
      <c r="E25747">
        <v>-3.5786999999999999E-2</v>
      </c>
      <c r="F25747">
        <v>4.4350000000000001E-2</v>
      </c>
    </row>
    <row r="25748" spans="1:6" x14ac:dyDescent="0.3">
      <c r="A25748">
        <v>25.745999999999999</v>
      </c>
      <c r="B25748" s="1">
        <v>2.7083010000000001</v>
      </c>
      <c r="C25748">
        <v>0.835314</v>
      </c>
      <c r="D25748">
        <v>-0.121221</v>
      </c>
      <c r="E25748">
        <v>-3.6338000000000002E-2</v>
      </c>
      <c r="F25748">
        <v>3.3165E-2</v>
      </c>
    </row>
    <row r="25749" spans="1:6" x14ac:dyDescent="0.3">
      <c r="A25749">
        <v>25.747</v>
      </c>
      <c r="B25749" s="1">
        <v>2.7083010000000001</v>
      </c>
      <c r="C25749">
        <v>0.89826799999999996</v>
      </c>
      <c r="D25749">
        <v>-9.8946999999999993E-2</v>
      </c>
      <c r="E25749">
        <v>-1.7815000000000001E-2</v>
      </c>
      <c r="F25749">
        <v>2.0818E-2</v>
      </c>
    </row>
    <row r="25750" spans="1:6" x14ac:dyDescent="0.3">
      <c r="A25750">
        <v>25.748000000000001</v>
      </c>
      <c r="B25750" s="1">
        <v>2.7083010000000001</v>
      </c>
      <c r="C25750">
        <v>0.89395899999999995</v>
      </c>
      <c r="D25750">
        <v>-8.1016000000000005E-2</v>
      </c>
      <c r="E25750">
        <v>-4.0289999999999996E-3</v>
      </c>
      <c r="F25750">
        <v>1.6683E-2</v>
      </c>
    </row>
    <row r="25751" spans="1:6" x14ac:dyDescent="0.3">
      <c r="A25751">
        <v>25.748999999999999</v>
      </c>
      <c r="B25751" s="1">
        <v>2.7082999999999999</v>
      </c>
      <c r="C25751">
        <v>0.85310200000000003</v>
      </c>
      <c r="D25751">
        <v>8.8304999999999995E-2</v>
      </c>
      <c r="E25751">
        <v>0.160882</v>
      </c>
      <c r="F25751">
        <v>1.8456E-2</v>
      </c>
    </row>
    <row r="25752" spans="1:6" x14ac:dyDescent="0.3">
      <c r="A25752">
        <v>25.75</v>
      </c>
      <c r="B25752" s="1">
        <v>2.7082999999999999</v>
      </c>
      <c r="C25752">
        <v>0.347298</v>
      </c>
      <c r="D25752">
        <v>5.4289999999999998E-2</v>
      </c>
      <c r="E25752">
        <v>0.12227300000000001</v>
      </c>
      <c r="F25752">
        <v>1.9762999999999999E-2</v>
      </c>
    </row>
    <row r="25753" spans="1:6" x14ac:dyDescent="0.3">
      <c r="A25753">
        <v>25.751000000000001</v>
      </c>
      <c r="B25753" s="1">
        <v>2.7082999999999999</v>
      </c>
      <c r="C25753">
        <v>-0.54335</v>
      </c>
      <c r="D25753">
        <v>-0.133072</v>
      </c>
      <c r="E25753">
        <v>-6.9787000000000002E-2</v>
      </c>
      <c r="F25753">
        <v>1.7444999999999999E-2</v>
      </c>
    </row>
    <row r="25754" spans="1:6" x14ac:dyDescent="0.3">
      <c r="A25754">
        <v>25.751999999999999</v>
      </c>
      <c r="B25754" s="1">
        <v>2.7082999999999999</v>
      </c>
      <c r="C25754">
        <v>-1.2852619999999999</v>
      </c>
      <c r="D25754">
        <v>-0.121908</v>
      </c>
      <c r="E25754">
        <v>-6.3286999999999996E-2</v>
      </c>
      <c r="F25754">
        <v>1.2904000000000001E-2</v>
      </c>
    </row>
    <row r="25755" spans="1:6" x14ac:dyDescent="0.3">
      <c r="A25755">
        <v>25.753</v>
      </c>
      <c r="B25755" s="1">
        <v>2.7082999999999999</v>
      </c>
      <c r="C25755">
        <v>-1.614047</v>
      </c>
      <c r="D25755">
        <v>8.0949999999999994E-2</v>
      </c>
      <c r="E25755">
        <v>0.13501199999999999</v>
      </c>
      <c r="F25755">
        <v>1.1109000000000001E-2</v>
      </c>
    </row>
    <row r="25756" spans="1:6" x14ac:dyDescent="0.3">
      <c r="A25756">
        <v>25.754000000000001</v>
      </c>
      <c r="B25756" s="1">
        <v>2.7082989999999998</v>
      </c>
      <c r="C25756">
        <v>-1.6828339999999999</v>
      </c>
      <c r="D25756">
        <v>0.122389</v>
      </c>
      <c r="E25756">
        <v>0.172037</v>
      </c>
      <c r="F25756">
        <v>1.4782E-2</v>
      </c>
    </row>
    <row r="25757" spans="1:6" x14ac:dyDescent="0.3">
      <c r="A25757">
        <v>25.754999999999999</v>
      </c>
      <c r="B25757" s="1">
        <v>2.7082989999999998</v>
      </c>
      <c r="C25757">
        <v>-1.48292</v>
      </c>
      <c r="D25757">
        <v>-2.0860000000000002E-3</v>
      </c>
      <c r="E25757">
        <v>4.3336E-2</v>
      </c>
      <c r="F25757">
        <v>2.1607999999999999E-2</v>
      </c>
    </row>
    <row r="25758" spans="1:6" x14ac:dyDescent="0.3">
      <c r="A25758">
        <v>25.756</v>
      </c>
      <c r="B25758" s="1">
        <v>2.7082989999999998</v>
      </c>
      <c r="C25758">
        <v>-0.95665599999999995</v>
      </c>
      <c r="D25758">
        <v>-8.8848999999999997E-2</v>
      </c>
      <c r="E25758">
        <v>-4.7412999999999997E-2</v>
      </c>
      <c r="F25758">
        <v>2.5673999999999999E-2</v>
      </c>
    </row>
    <row r="25759" spans="1:6" x14ac:dyDescent="0.3">
      <c r="A25759">
        <v>25.757000000000001</v>
      </c>
      <c r="B25759" s="1">
        <v>2.7082989999999998</v>
      </c>
      <c r="C25759">
        <v>-0.19178300000000001</v>
      </c>
      <c r="D25759">
        <v>-1.4625000000000001E-2</v>
      </c>
      <c r="E25759">
        <v>2.3095999999999998E-2</v>
      </c>
      <c r="F25759">
        <v>2.1651E-2</v>
      </c>
    </row>
    <row r="25760" spans="1:6" x14ac:dyDescent="0.3">
      <c r="A25760">
        <v>25.757999999999999</v>
      </c>
      <c r="B25760" s="1">
        <v>2.7082989999999998</v>
      </c>
      <c r="C25760">
        <v>0.47190399999999999</v>
      </c>
      <c r="D25760">
        <v>6.6032999999999994E-2</v>
      </c>
      <c r="E25760">
        <v>0.10029399999999999</v>
      </c>
      <c r="F25760">
        <v>8.0920000000000002E-3</v>
      </c>
    </row>
    <row r="25761" spans="1:6" x14ac:dyDescent="0.3">
      <c r="A25761">
        <v>25.759</v>
      </c>
      <c r="B25761" s="1">
        <v>2.7082980000000001</v>
      </c>
      <c r="C25761">
        <v>0.68672299999999997</v>
      </c>
      <c r="D25761">
        <v>-8.5940000000000003E-2</v>
      </c>
      <c r="E25761">
        <v>-5.4939000000000002E-2</v>
      </c>
      <c r="F25761">
        <v>-1.1847999999999999E-2</v>
      </c>
    </row>
    <row r="25762" spans="1:6" x14ac:dyDescent="0.3">
      <c r="A25762">
        <v>25.76</v>
      </c>
      <c r="B25762" s="1">
        <v>2.7082980000000001</v>
      </c>
      <c r="C25762">
        <v>0.81838900000000003</v>
      </c>
      <c r="D25762">
        <v>-9.4306000000000001E-2</v>
      </c>
      <c r="E25762">
        <v>-6.6354999999999997E-2</v>
      </c>
      <c r="F25762">
        <v>-3.3090000000000001E-2</v>
      </c>
    </row>
    <row r="25763" spans="1:6" x14ac:dyDescent="0.3">
      <c r="A25763">
        <v>25.760999999999999</v>
      </c>
      <c r="B25763" s="1">
        <v>2.7082980000000001</v>
      </c>
      <c r="C25763">
        <v>0.85198700000000005</v>
      </c>
      <c r="D25763">
        <v>-7.2316000000000005E-2</v>
      </c>
      <c r="E25763">
        <v>-4.7218999999999997E-2</v>
      </c>
      <c r="F25763">
        <v>-4.8589E-2</v>
      </c>
    </row>
    <row r="25764" spans="1:6" x14ac:dyDescent="0.3">
      <c r="A25764">
        <v>25.762</v>
      </c>
      <c r="B25764" s="1">
        <v>2.7082980000000001</v>
      </c>
      <c r="C25764">
        <v>0.84639699999999995</v>
      </c>
      <c r="D25764">
        <v>-7.3011000000000006E-2</v>
      </c>
      <c r="E25764">
        <v>-5.0619999999999998E-2</v>
      </c>
      <c r="F25764">
        <v>-5.1979999999999998E-2</v>
      </c>
    </row>
    <row r="25765" spans="1:6" x14ac:dyDescent="0.3">
      <c r="A25765">
        <v>25.763000000000002</v>
      </c>
      <c r="B25765" s="1">
        <v>2.7082980000000001</v>
      </c>
      <c r="C25765">
        <v>0.884683</v>
      </c>
      <c r="D25765">
        <v>-7.1997000000000005E-2</v>
      </c>
      <c r="E25765">
        <v>-5.2202999999999999E-2</v>
      </c>
      <c r="F25765">
        <v>-4.0964E-2</v>
      </c>
    </row>
    <row r="25766" spans="1:6" x14ac:dyDescent="0.3">
      <c r="A25766">
        <v>25.763999999999999</v>
      </c>
      <c r="B25766" s="1">
        <v>2.708297</v>
      </c>
      <c r="C25766">
        <v>0.87628200000000001</v>
      </c>
      <c r="D25766">
        <v>-0.126133</v>
      </c>
      <c r="E25766">
        <v>-0.10883</v>
      </c>
      <c r="F25766">
        <v>-1.9526999999999999E-2</v>
      </c>
    </row>
    <row r="25767" spans="1:6" x14ac:dyDescent="0.3">
      <c r="A25767">
        <v>25.765000000000001</v>
      </c>
      <c r="B25767" s="1">
        <v>2.708297</v>
      </c>
      <c r="C25767">
        <v>0.82481199999999999</v>
      </c>
      <c r="D25767">
        <v>-0.113048</v>
      </c>
      <c r="E25767">
        <v>-9.8117999999999997E-2</v>
      </c>
      <c r="F25767">
        <v>3.284E-3</v>
      </c>
    </row>
    <row r="25768" spans="1:6" x14ac:dyDescent="0.3">
      <c r="A25768">
        <v>25.765999999999998</v>
      </c>
      <c r="B25768" s="1">
        <v>2.708297</v>
      </c>
      <c r="C25768">
        <v>0.78834300000000002</v>
      </c>
      <c r="D25768">
        <v>0.147756</v>
      </c>
      <c r="E25768">
        <v>0.16044900000000001</v>
      </c>
      <c r="F25768">
        <v>1.7729999999999999E-2</v>
      </c>
    </row>
    <row r="25769" spans="1:6" x14ac:dyDescent="0.3">
      <c r="A25769">
        <v>25.766999999999999</v>
      </c>
      <c r="B25769" s="1">
        <v>2.708297</v>
      </c>
      <c r="C25769">
        <v>0.13228500000000001</v>
      </c>
      <c r="D25769">
        <v>5.3482000000000002E-2</v>
      </c>
      <c r="E25769">
        <v>6.4069000000000001E-2</v>
      </c>
      <c r="F25769">
        <v>1.9949999999999999E-2</v>
      </c>
    </row>
    <row r="25770" spans="1:6" x14ac:dyDescent="0.3">
      <c r="A25770">
        <v>25.768000000000001</v>
      </c>
      <c r="B25770" s="1">
        <v>2.708297</v>
      </c>
      <c r="C25770">
        <v>-0.76006300000000004</v>
      </c>
      <c r="D25770">
        <v>-9.1273000000000007E-2</v>
      </c>
      <c r="E25770">
        <v>-8.2653000000000004E-2</v>
      </c>
      <c r="F25770">
        <v>1.315E-2</v>
      </c>
    </row>
    <row r="25771" spans="1:6" x14ac:dyDescent="0.3">
      <c r="A25771">
        <v>25.768999999999998</v>
      </c>
      <c r="B25771" s="1">
        <v>2.708297</v>
      </c>
      <c r="C25771">
        <v>-1.42421</v>
      </c>
      <c r="D25771">
        <v>-5.0526000000000001E-2</v>
      </c>
      <c r="E25771">
        <v>-4.3693999999999997E-2</v>
      </c>
      <c r="F25771">
        <v>4.3750000000000004E-3</v>
      </c>
    </row>
    <row r="25772" spans="1:6" x14ac:dyDescent="0.3">
      <c r="A25772">
        <v>25.77</v>
      </c>
      <c r="B25772" s="1">
        <v>2.7082959999999998</v>
      </c>
      <c r="C25772">
        <v>-1.7188270000000001</v>
      </c>
      <c r="D25772">
        <v>5.5932999999999997E-2</v>
      </c>
      <c r="E25772">
        <v>6.1201999999999999E-2</v>
      </c>
      <c r="F25772">
        <v>-3.9199999999999999E-4</v>
      </c>
    </row>
    <row r="25773" spans="1:6" x14ac:dyDescent="0.3">
      <c r="A25773">
        <v>25.771000000000001</v>
      </c>
      <c r="B25773" s="1">
        <v>2.7082959999999998</v>
      </c>
      <c r="C25773">
        <v>-1.657567</v>
      </c>
      <c r="D25773">
        <v>7.4987999999999999E-2</v>
      </c>
      <c r="E25773">
        <v>7.8934000000000004E-2</v>
      </c>
      <c r="F25773">
        <v>7.3300000000000004E-4</v>
      </c>
    </row>
    <row r="25774" spans="1:6" x14ac:dyDescent="0.3">
      <c r="A25774">
        <v>25.771999999999998</v>
      </c>
      <c r="B25774" s="1">
        <v>2.7082959999999998</v>
      </c>
      <c r="C25774">
        <v>-1.225425</v>
      </c>
      <c r="D25774">
        <v>6.5907999999999994E-2</v>
      </c>
      <c r="E25774">
        <v>6.8810999999999997E-2</v>
      </c>
      <c r="F25774">
        <v>4.7340000000000004E-3</v>
      </c>
    </row>
    <row r="25775" spans="1:6" x14ac:dyDescent="0.3">
      <c r="A25775">
        <v>25.773</v>
      </c>
      <c r="B25775" s="1">
        <v>2.7082959999999998</v>
      </c>
      <c r="C25775">
        <v>-0.67150600000000005</v>
      </c>
      <c r="D25775">
        <v>-4.3638999999999997E-2</v>
      </c>
      <c r="E25775">
        <v>-4.1459999999999997E-2</v>
      </c>
      <c r="F25775">
        <v>7.7999999999999996E-3</v>
      </c>
    </row>
    <row r="25776" spans="1:6" x14ac:dyDescent="0.3">
      <c r="A25776">
        <v>25.774000000000001</v>
      </c>
      <c r="B25776" s="1">
        <v>2.7082959999999998</v>
      </c>
      <c r="C25776">
        <v>8.3665000000000003E-2</v>
      </c>
      <c r="D25776">
        <v>4.6031000000000002E-2</v>
      </c>
      <c r="E25776">
        <v>4.7835000000000003E-2</v>
      </c>
      <c r="F25776">
        <v>9.1559999999999992E-3</v>
      </c>
    </row>
    <row r="25777" spans="1:6" x14ac:dyDescent="0.3">
      <c r="A25777">
        <v>25.774999999999999</v>
      </c>
      <c r="B25777" s="1">
        <v>2.7082950000000001</v>
      </c>
      <c r="C25777">
        <v>0.68918000000000001</v>
      </c>
      <c r="D25777">
        <v>0.13792499999999999</v>
      </c>
      <c r="E25777">
        <v>0.13967599999999999</v>
      </c>
      <c r="F25777">
        <v>1.2252000000000001E-2</v>
      </c>
    </row>
    <row r="25778" spans="1:6" x14ac:dyDescent="0.3">
      <c r="A25778">
        <v>25.776</v>
      </c>
      <c r="B25778" s="1">
        <v>2.7082950000000001</v>
      </c>
      <c r="C25778">
        <v>0.80329399999999995</v>
      </c>
      <c r="D25778">
        <v>-3.7580000000000002E-2</v>
      </c>
      <c r="E25778">
        <v>-3.5555999999999997E-2</v>
      </c>
      <c r="F25778">
        <v>1.9604E-2</v>
      </c>
    </row>
    <row r="25779" spans="1:6" x14ac:dyDescent="0.3">
      <c r="A25779">
        <v>25.777000000000001</v>
      </c>
      <c r="B25779" s="1">
        <v>2.7082950000000001</v>
      </c>
      <c r="C25779">
        <v>0.92654199999999998</v>
      </c>
      <c r="D25779">
        <v>3.9979999999999998E-3</v>
      </c>
      <c r="E25779">
        <v>6.6620000000000004E-3</v>
      </c>
      <c r="F25779">
        <v>2.9132999999999999E-2</v>
      </c>
    </row>
    <row r="25780" spans="1:6" x14ac:dyDescent="0.3">
      <c r="A25780">
        <v>25.777999999999999</v>
      </c>
      <c r="B25780" s="1">
        <v>2.7082950000000001</v>
      </c>
      <c r="C25780">
        <v>1.0305800000000001</v>
      </c>
      <c r="D25780">
        <v>0.118812</v>
      </c>
      <c r="E25780">
        <v>0.122473</v>
      </c>
      <c r="F25780">
        <v>3.4632999999999997E-2</v>
      </c>
    </row>
    <row r="25781" spans="1:6" x14ac:dyDescent="0.3">
      <c r="A25781">
        <v>25.779</v>
      </c>
      <c r="B25781" s="1">
        <v>2.7082950000000001</v>
      </c>
      <c r="C25781">
        <v>0.99933399999999994</v>
      </c>
      <c r="D25781">
        <v>8.3377999999999994E-2</v>
      </c>
      <c r="E25781">
        <v>8.8325000000000001E-2</v>
      </c>
      <c r="F25781">
        <v>2.9621999999999999E-2</v>
      </c>
    </row>
    <row r="25782" spans="1:6" x14ac:dyDescent="0.3">
      <c r="A25782">
        <v>25.78</v>
      </c>
      <c r="B25782" s="1">
        <v>2.708294</v>
      </c>
      <c r="C25782">
        <v>0.92520199999999997</v>
      </c>
      <c r="D25782">
        <v>-3.8016000000000001E-2</v>
      </c>
      <c r="E25782">
        <v>-3.1529000000000001E-2</v>
      </c>
      <c r="F25782">
        <v>1.1146E-2</v>
      </c>
    </row>
    <row r="25783" spans="1:6" x14ac:dyDescent="0.3">
      <c r="A25783">
        <v>25.780999999999999</v>
      </c>
      <c r="B25783" s="1">
        <v>2.708294</v>
      </c>
      <c r="C25783">
        <v>0.86904000000000003</v>
      </c>
      <c r="D25783">
        <v>-0.119462</v>
      </c>
      <c r="E25783">
        <v>-0.111162</v>
      </c>
      <c r="F25783">
        <v>-1.77E-2</v>
      </c>
    </row>
    <row r="25784" spans="1:6" x14ac:dyDescent="0.3">
      <c r="A25784">
        <v>25.782</v>
      </c>
      <c r="B25784" s="1">
        <v>2.708294</v>
      </c>
      <c r="C25784">
        <v>0.79622599999999999</v>
      </c>
      <c r="D25784">
        <v>-6.7844000000000002E-2</v>
      </c>
      <c r="E25784">
        <v>-5.7480999999999997E-2</v>
      </c>
      <c r="F25784">
        <v>-4.7451E-2</v>
      </c>
    </row>
    <row r="25785" spans="1:6" x14ac:dyDescent="0.3">
      <c r="A25785">
        <v>25.783000000000001</v>
      </c>
      <c r="B25785" s="1">
        <v>2.708294</v>
      </c>
      <c r="C25785">
        <v>0.51368000000000003</v>
      </c>
      <c r="D25785">
        <v>3.2802999999999999E-2</v>
      </c>
      <c r="E25785">
        <v>4.5416999999999999E-2</v>
      </c>
      <c r="F25785">
        <v>-6.6299999999999998E-2</v>
      </c>
    </row>
    <row r="25786" spans="1:6" x14ac:dyDescent="0.3">
      <c r="A25786">
        <v>25.783999999999999</v>
      </c>
      <c r="B25786" s="1">
        <v>2.708294</v>
      </c>
      <c r="C25786">
        <v>-0.27804099999999998</v>
      </c>
      <c r="D25786">
        <v>-0.11407399999999999</v>
      </c>
      <c r="E25786">
        <v>-9.9066000000000001E-2</v>
      </c>
      <c r="F25786">
        <v>-6.6005999999999995E-2</v>
      </c>
    </row>
    <row r="25787" spans="1:6" x14ac:dyDescent="0.3">
      <c r="A25787">
        <v>25.785</v>
      </c>
      <c r="B25787" s="1">
        <v>2.7082929999999998</v>
      </c>
      <c r="C25787">
        <v>-1.0979730000000001</v>
      </c>
      <c r="D25787">
        <v>-0.166599</v>
      </c>
      <c r="E25787">
        <v>-0.149032</v>
      </c>
      <c r="F25787">
        <v>-4.6427000000000003E-2</v>
      </c>
    </row>
    <row r="25788" spans="1:6" x14ac:dyDescent="0.3">
      <c r="A25788">
        <v>25.786000000000001</v>
      </c>
      <c r="B25788" s="1">
        <v>2.7082929999999998</v>
      </c>
      <c r="C25788">
        <v>-1.617597</v>
      </c>
      <c r="D25788">
        <v>-5.9594000000000001E-2</v>
      </c>
      <c r="E25788">
        <v>-3.9316999999999998E-2</v>
      </c>
      <c r="F25788">
        <v>-1.4418E-2</v>
      </c>
    </row>
    <row r="25789" spans="1:6" x14ac:dyDescent="0.3">
      <c r="A25789">
        <v>25.786999999999999</v>
      </c>
      <c r="B25789" s="1">
        <v>2.7082929999999998</v>
      </c>
      <c r="C25789">
        <v>-1.748086</v>
      </c>
      <c r="D25789">
        <v>6.1828000000000001E-2</v>
      </c>
      <c r="E25789">
        <v>8.4934999999999997E-2</v>
      </c>
      <c r="F25789">
        <v>1.7961999999999999E-2</v>
      </c>
    </row>
    <row r="25790" spans="1:6" x14ac:dyDescent="0.3">
      <c r="A25790">
        <v>25.788</v>
      </c>
      <c r="B25790" s="1">
        <v>2.7082929999999998</v>
      </c>
      <c r="C25790">
        <v>-1.5837030000000001</v>
      </c>
      <c r="D25790">
        <v>2.9259E-2</v>
      </c>
      <c r="E25790">
        <v>5.5291E-2</v>
      </c>
      <c r="F25790">
        <v>3.8838999999999999E-2</v>
      </c>
    </row>
    <row r="25791" spans="1:6" x14ac:dyDescent="0.3">
      <c r="A25791">
        <v>25.789000000000001</v>
      </c>
      <c r="B25791" s="1">
        <v>2.7082920000000001</v>
      </c>
      <c r="C25791">
        <v>-1.0918589999999999</v>
      </c>
      <c r="D25791">
        <v>-1.7909999999999999E-2</v>
      </c>
      <c r="E25791">
        <v>1.1148E-2</v>
      </c>
      <c r="F25791">
        <v>4.1322999999999999E-2</v>
      </c>
    </row>
    <row r="25792" spans="1:6" x14ac:dyDescent="0.3">
      <c r="A25792">
        <v>25.79</v>
      </c>
      <c r="B25792" s="1">
        <v>2.7082920000000001</v>
      </c>
      <c r="C25792">
        <v>-0.43576799999999999</v>
      </c>
      <c r="D25792">
        <v>-4.4051E-2</v>
      </c>
      <c r="E25792">
        <v>-1.1853000000000001E-2</v>
      </c>
      <c r="F25792">
        <v>2.7279000000000001E-2</v>
      </c>
    </row>
    <row r="25793" spans="1:6" x14ac:dyDescent="0.3">
      <c r="A25793">
        <v>25.791</v>
      </c>
      <c r="B25793" s="1">
        <v>2.7082920000000001</v>
      </c>
      <c r="C25793">
        <v>0.29283999999999999</v>
      </c>
      <c r="D25793">
        <v>5.8455E-2</v>
      </c>
      <c r="E25793">
        <v>9.3891000000000002E-2</v>
      </c>
      <c r="F25793">
        <v>6.8170000000000001E-3</v>
      </c>
    </row>
    <row r="25794" spans="1:6" x14ac:dyDescent="0.3">
      <c r="A25794">
        <v>25.792000000000002</v>
      </c>
      <c r="B25794" s="1">
        <v>2.7082920000000001</v>
      </c>
      <c r="C25794">
        <v>0.70383399999999996</v>
      </c>
      <c r="D25794">
        <v>2.5602E-2</v>
      </c>
      <c r="E25794">
        <v>6.4298999999999995E-2</v>
      </c>
      <c r="F25794">
        <v>-6.1710000000000003E-3</v>
      </c>
    </row>
    <row r="25795" spans="1:6" x14ac:dyDescent="0.3">
      <c r="A25795">
        <v>25.792999999999999</v>
      </c>
      <c r="B25795" s="1">
        <v>2.7082920000000001</v>
      </c>
      <c r="C25795">
        <v>0.79311500000000001</v>
      </c>
      <c r="D25795">
        <v>-0.101579</v>
      </c>
      <c r="E25795">
        <v>-5.9583999999999998E-2</v>
      </c>
      <c r="F25795">
        <v>-4.6870000000000002E-3</v>
      </c>
    </row>
    <row r="25796" spans="1:6" x14ac:dyDescent="0.3">
      <c r="A25796">
        <v>25.794</v>
      </c>
      <c r="B25796" s="1">
        <v>2.7082920000000001</v>
      </c>
      <c r="C25796">
        <v>0.85954799999999998</v>
      </c>
      <c r="D25796">
        <v>-7.5148000000000006E-2</v>
      </c>
      <c r="E25796">
        <v>-2.9812000000000002E-2</v>
      </c>
      <c r="F25796">
        <v>9.4000000000000004E-3</v>
      </c>
    </row>
    <row r="25797" spans="1:6" x14ac:dyDescent="0.3">
      <c r="A25797">
        <v>25.795000000000002</v>
      </c>
      <c r="B25797" s="1">
        <v>2.708291</v>
      </c>
      <c r="C25797">
        <v>0.99316800000000005</v>
      </c>
      <c r="D25797">
        <v>7.7921000000000004E-2</v>
      </c>
      <c r="E25797">
        <v>0.12659500000000001</v>
      </c>
      <c r="F25797">
        <v>2.6877999999999999E-2</v>
      </c>
    </row>
    <row r="25798" spans="1:6" x14ac:dyDescent="0.3">
      <c r="A25798">
        <v>25.795999999999999</v>
      </c>
      <c r="B25798" s="1">
        <v>2.708291</v>
      </c>
      <c r="C25798">
        <v>0.98649200000000004</v>
      </c>
      <c r="D25798">
        <v>5.4691999999999998E-2</v>
      </c>
      <c r="E25798">
        <v>0.106642</v>
      </c>
      <c r="F25798">
        <v>3.6687999999999998E-2</v>
      </c>
    </row>
    <row r="25799" spans="1:6" x14ac:dyDescent="0.3">
      <c r="A25799">
        <v>25.797000000000001</v>
      </c>
      <c r="B25799" s="1">
        <v>2.708291</v>
      </c>
      <c r="C25799">
        <v>0.91702700000000004</v>
      </c>
      <c r="D25799">
        <v>-6.3712000000000005E-2</v>
      </c>
      <c r="E25799">
        <v>-8.5660000000000007E-3</v>
      </c>
      <c r="F25799">
        <v>3.1645E-2</v>
      </c>
    </row>
    <row r="25800" spans="1:6" x14ac:dyDescent="0.3">
      <c r="A25800">
        <v>25.797999999999998</v>
      </c>
      <c r="B25800" s="1">
        <v>2.708291</v>
      </c>
      <c r="C25800">
        <v>0.83015799999999995</v>
      </c>
      <c r="D25800">
        <v>-0.13783799999999999</v>
      </c>
      <c r="E25800">
        <v>-7.9597000000000001E-2</v>
      </c>
      <c r="F25800">
        <v>1.2612E-2</v>
      </c>
    </row>
    <row r="25801" spans="1:6" x14ac:dyDescent="0.3">
      <c r="A25801">
        <v>25.798999999999999</v>
      </c>
      <c r="B25801" s="1">
        <v>2.708291</v>
      </c>
      <c r="C25801">
        <v>0.72551299999999996</v>
      </c>
      <c r="D25801">
        <v>-3.5191E-2</v>
      </c>
      <c r="E25801">
        <v>2.6023999999999999E-2</v>
      </c>
      <c r="F25801">
        <v>-1.2884E-2</v>
      </c>
    </row>
    <row r="25802" spans="1:6" x14ac:dyDescent="0.3">
      <c r="A25802">
        <v>25.8</v>
      </c>
      <c r="B25802" s="1">
        <v>2.7082899999999999</v>
      </c>
      <c r="C25802">
        <v>0.24517700000000001</v>
      </c>
      <c r="D25802">
        <v>-3.5742000000000003E-2</v>
      </c>
      <c r="E25802">
        <v>2.8278000000000001E-2</v>
      </c>
      <c r="F25802">
        <v>-3.4569999999999997E-2</v>
      </c>
    </row>
    <row r="25803" spans="1:6" x14ac:dyDescent="0.3">
      <c r="A25803">
        <v>25.800999999999998</v>
      </c>
      <c r="B25803" s="1">
        <v>2.7082899999999999</v>
      </c>
      <c r="C25803">
        <v>-0.62001499999999998</v>
      </c>
      <c r="D25803">
        <v>-0.19040099999999999</v>
      </c>
      <c r="E25803">
        <v>-0.123788</v>
      </c>
      <c r="F25803">
        <v>-4.5085E-2</v>
      </c>
    </row>
    <row r="25804" spans="1:6" x14ac:dyDescent="0.3">
      <c r="A25804">
        <v>25.802</v>
      </c>
      <c r="B25804" s="1">
        <v>2.7082899999999999</v>
      </c>
      <c r="C25804">
        <v>-1.408601</v>
      </c>
      <c r="D25804">
        <v>-0.229739</v>
      </c>
      <c r="E25804">
        <v>-0.16073599999999999</v>
      </c>
      <c r="F25804">
        <v>-4.2180000000000002E-2</v>
      </c>
    </row>
    <row r="25805" spans="1:6" x14ac:dyDescent="0.3">
      <c r="A25805">
        <v>25.803000000000001</v>
      </c>
      <c r="B25805" s="1">
        <v>2.7082899999999999</v>
      </c>
      <c r="C25805">
        <v>-1.7488859999999999</v>
      </c>
      <c r="D25805">
        <v>-5.2542999999999999E-2</v>
      </c>
      <c r="E25805">
        <v>1.8627999999999999E-2</v>
      </c>
      <c r="F25805">
        <v>-2.7314999999999999E-2</v>
      </c>
    </row>
    <row r="25806" spans="1:6" x14ac:dyDescent="0.3">
      <c r="A25806">
        <v>25.803999999999998</v>
      </c>
      <c r="B25806" s="1">
        <v>2.7082890000000002</v>
      </c>
      <c r="C25806">
        <v>-1.8060510000000001</v>
      </c>
      <c r="D25806">
        <v>-1.7831E-2</v>
      </c>
      <c r="E25806">
        <v>5.5258000000000002E-2</v>
      </c>
      <c r="F25806">
        <v>-5.5500000000000002E-3</v>
      </c>
    </row>
    <row r="25807" spans="1:6" x14ac:dyDescent="0.3">
      <c r="A25807">
        <v>25.805</v>
      </c>
      <c r="B25807" s="1">
        <v>2.7082890000000002</v>
      </c>
      <c r="C25807">
        <v>-1.6471769999999999</v>
      </c>
      <c r="D25807">
        <v>-0.19320999999999999</v>
      </c>
      <c r="E25807">
        <v>-0.118451</v>
      </c>
      <c r="F25807">
        <v>1.5436999999999999E-2</v>
      </c>
    </row>
    <row r="25808" spans="1:6" x14ac:dyDescent="0.3">
      <c r="A25808">
        <v>25.806000000000001</v>
      </c>
      <c r="B25808" s="1">
        <v>2.7082890000000002</v>
      </c>
      <c r="C25808">
        <v>-1.0031080000000001</v>
      </c>
      <c r="D25808">
        <v>-0.15515200000000001</v>
      </c>
      <c r="E25808">
        <v>-7.8951999999999994E-2</v>
      </c>
      <c r="F25808">
        <v>2.7555E-2</v>
      </c>
    </row>
    <row r="25809" spans="1:6" x14ac:dyDescent="0.3">
      <c r="A25809">
        <v>25.806999999999999</v>
      </c>
      <c r="B25809" s="1">
        <v>2.7082890000000002</v>
      </c>
      <c r="C25809">
        <v>-0.16073499999999999</v>
      </c>
      <c r="D25809">
        <v>4.2160000000000001E-3</v>
      </c>
      <c r="E25809">
        <v>8.1632999999999997E-2</v>
      </c>
      <c r="F25809">
        <v>2.5201000000000001E-2</v>
      </c>
    </row>
    <row r="25810" spans="1:6" x14ac:dyDescent="0.3">
      <c r="A25810">
        <v>25.808</v>
      </c>
      <c r="B25810" s="1">
        <v>2.7082890000000002</v>
      </c>
      <c r="C25810">
        <v>0.447855</v>
      </c>
      <c r="D25810">
        <v>3.1932000000000002E-2</v>
      </c>
      <c r="E25810">
        <v>0.110318</v>
      </c>
      <c r="F25810">
        <v>8.0409999999999995E-3</v>
      </c>
    </row>
    <row r="25811" spans="1:6" x14ac:dyDescent="0.3">
      <c r="A25811">
        <v>25.809000000000001</v>
      </c>
      <c r="B25811" s="1">
        <v>2.708288</v>
      </c>
      <c r="C25811">
        <v>0.62838099999999997</v>
      </c>
      <c r="D25811">
        <v>-0.154088</v>
      </c>
      <c r="E25811">
        <v>-7.5015999999999999E-2</v>
      </c>
      <c r="F25811">
        <v>-1.8096000000000001E-2</v>
      </c>
    </row>
    <row r="25812" spans="1:6" x14ac:dyDescent="0.3">
      <c r="A25812">
        <v>25.81</v>
      </c>
      <c r="B25812" s="1">
        <v>2.708288</v>
      </c>
      <c r="C25812">
        <v>0.70825899999999997</v>
      </c>
      <c r="D25812">
        <v>-0.21540200000000001</v>
      </c>
      <c r="E25812">
        <v>-0.13589200000000001</v>
      </c>
      <c r="F25812">
        <v>-4.4102000000000002E-2</v>
      </c>
    </row>
    <row r="25813" spans="1:6" x14ac:dyDescent="0.3">
      <c r="A25813">
        <v>25.811</v>
      </c>
      <c r="B25813" s="1">
        <v>2.708288</v>
      </c>
      <c r="C25813">
        <v>0.81109200000000004</v>
      </c>
      <c r="D25813">
        <v>-0.120972</v>
      </c>
      <c r="E25813">
        <v>-4.1277000000000001E-2</v>
      </c>
      <c r="F25813">
        <v>-5.8917999999999998E-2</v>
      </c>
    </row>
    <row r="25814" spans="1:6" x14ac:dyDescent="0.3">
      <c r="A25814">
        <v>25.812000000000001</v>
      </c>
      <c r="B25814" s="1">
        <v>2.708288</v>
      </c>
      <c r="C25814">
        <v>0.924844</v>
      </c>
      <c r="D25814">
        <v>8.4500000000000005E-4</v>
      </c>
      <c r="E25814">
        <v>8.0435000000000006E-2</v>
      </c>
      <c r="F25814">
        <v>-5.3558000000000001E-2</v>
      </c>
    </row>
    <row r="25815" spans="1:6" x14ac:dyDescent="0.3">
      <c r="A25815">
        <v>25.812999999999999</v>
      </c>
      <c r="B25815" s="1">
        <v>2.7082869999999999</v>
      </c>
      <c r="C25815">
        <v>0.87799499999999997</v>
      </c>
      <c r="D25815">
        <v>-8.2213999999999995E-2</v>
      </c>
      <c r="E25815">
        <v>-3.065E-3</v>
      </c>
      <c r="F25815">
        <v>-2.392E-2</v>
      </c>
    </row>
    <row r="25816" spans="1:6" x14ac:dyDescent="0.3">
      <c r="A25816">
        <v>25.814</v>
      </c>
      <c r="B25816" s="1">
        <v>2.7082869999999999</v>
      </c>
      <c r="C25816">
        <v>0.88696600000000003</v>
      </c>
      <c r="D25816">
        <v>-0.111278</v>
      </c>
      <c r="E25816">
        <v>-3.2897999999999997E-2</v>
      </c>
      <c r="F25816">
        <v>2.6668000000000001E-2</v>
      </c>
    </row>
    <row r="25817" spans="1:6" x14ac:dyDescent="0.3">
      <c r="A25817">
        <v>25.815000000000001</v>
      </c>
      <c r="B25817" s="1">
        <v>2.7082869999999999</v>
      </c>
      <c r="C25817">
        <v>0.90365700000000004</v>
      </c>
      <c r="D25817">
        <v>-2.6547999999999999E-2</v>
      </c>
      <c r="E25817">
        <v>5.0744999999999998E-2</v>
      </c>
      <c r="F25817">
        <v>8.7252999999999997E-2</v>
      </c>
    </row>
    <row r="25818" spans="1:6" x14ac:dyDescent="0.3">
      <c r="A25818">
        <v>25.815999999999999</v>
      </c>
      <c r="B25818" s="1">
        <v>2.7082869999999999</v>
      </c>
      <c r="C25818">
        <v>0.83400200000000002</v>
      </c>
      <c r="D25818">
        <v>0.199796</v>
      </c>
      <c r="E25818">
        <v>0.27566800000000002</v>
      </c>
      <c r="F25818">
        <v>0.139543</v>
      </c>
    </row>
    <row r="25819" spans="1:6" x14ac:dyDescent="0.3">
      <c r="A25819">
        <v>25.817</v>
      </c>
      <c r="B25819" s="1">
        <v>2.7082869999999999</v>
      </c>
      <c r="C25819">
        <v>0.12573500000000001</v>
      </c>
      <c r="D25819">
        <v>5.7796E-2</v>
      </c>
      <c r="E25819">
        <v>0.13186200000000001</v>
      </c>
      <c r="F25819">
        <v>0.16193299999999999</v>
      </c>
    </row>
    <row r="25820" spans="1:6" x14ac:dyDescent="0.3">
      <c r="A25820">
        <v>25.818000000000001</v>
      </c>
      <c r="B25820" s="1">
        <v>2.7082869999999999</v>
      </c>
      <c r="C25820">
        <v>-0.739259</v>
      </c>
      <c r="D25820">
        <v>-5.1161999999999999E-2</v>
      </c>
      <c r="E25820">
        <v>2.0702000000000002E-2</v>
      </c>
      <c r="F25820">
        <v>0.13607900000000001</v>
      </c>
    </row>
    <row r="25821" spans="1:6" x14ac:dyDescent="0.3">
      <c r="A25821">
        <v>25.818999999999999</v>
      </c>
      <c r="B25821" s="1">
        <v>2.7082860000000002</v>
      </c>
      <c r="C25821">
        <v>-1.4417949999999999</v>
      </c>
      <c r="D25821">
        <v>-4.8766999999999998E-2</v>
      </c>
      <c r="E25821">
        <v>2.0531000000000001E-2</v>
      </c>
      <c r="F25821">
        <v>5.7194000000000002E-2</v>
      </c>
    </row>
    <row r="25822" spans="1:6" x14ac:dyDescent="0.3">
      <c r="A25822">
        <v>25.82</v>
      </c>
      <c r="B25822" s="1">
        <v>2.7082860000000002</v>
      </c>
      <c r="C25822">
        <v>-1.8431930000000001</v>
      </c>
      <c r="D25822">
        <v>-5.7595E-2</v>
      </c>
      <c r="E25822">
        <v>8.77E-3</v>
      </c>
      <c r="F25822">
        <v>-5.7447999999999999E-2</v>
      </c>
    </row>
    <row r="25823" spans="1:6" x14ac:dyDescent="0.3">
      <c r="A25823">
        <v>25.821000000000002</v>
      </c>
      <c r="B25823" s="1">
        <v>2.7082860000000002</v>
      </c>
      <c r="C25823">
        <v>-2.0086140000000001</v>
      </c>
      <c r="D25823">
        <v>-0.27598499999999998</v>
      </c>
      <c r="E25823">
        <v>-0.21295800000000001</v>
      </c>
      <c r="F25823">
        <v>-0.17036999999999999</v>
      </c>
    </row>
    <row r="25824" spans="1:6" x14ac:dyDescent="0.3">
      <c r="A25824">
        <v>25.821999999999999</v>
      </c>
      <c r="B25824" s="1">
        <v>2.7082860000000002</v>
      </c>
      <c r="C25824">
        <v>-1.6950860000000001</v>
      </c>
      <c r="D25824">
        <v>-0.405472</v>
      </c>
      <c r="E25824">
        <v>-0.34616599999999997</v>
      </c>
      <c r="F25824">
        <v>-0.23841899999999999</v>
      </c>
    </row>
    <row r="25825" spans="1:6" x14ac:dyDescent="0.3">
      <c r="A25825">
        <v>25.823</v>
      </c>
      <c r="B25825" s="1">
        <v>2.7082850000000001</v>
      </c>
      <c r="C25825">
        <v>-0.98730499999999999</v>
      </c>
      <c r="D25825">
        <v>-0.35875000000000001</v>
      </c>
      <c r="E25825">
        <v>-0.30347600000000002</v>
      </c>
      <c r="F25825">
        <v>-0.23211200000000001</v>
      </c>
    </row>
    <row r="25826" spans="1:6" x14ac:dyDescent="0.3">
      <c r="A25826">
        <v>25.824000000000002</v>
      </c>
      <c r="B25826" s="1">
        <v>2.7082850000000001</v>
      </c>
      <c r="C25826">
        <v>-0.180366</v>
      </c>
      <c r="D25826">
        <v>-0.22300500000000001</v>
      </c>
      <c r="E25826">
        <v>-0.17199400000000001</v>
      </c>
      <c r="F25826">
        <v>-0.15110399999999999</v>
      </c>
    </row>
    <row r="25827" spans="1:6" x14ac:dyDescent="0.3">
      <c r="A25827">
        <v>25.824999999999999</v>
      </c>
      <c r="B25827" s="1">
        <v>2.7082850000000001</v>
      </c>
      <c r="C25827">
        <v>0.47995900000000002</v>
      </c>
      <c r="D25827">
        <v>-7.9122999999999999E-2</v>
      </c>
      <c r="E25827">
        <v>-3.2584000000000002E-2</v>
      </c>
      <c r="F25827">
        <v>-2.4802000000000001E-2</v>
      </c>
    </row>
    <row r="25828" spans="1:6" x14ac:dyDescent="0.3">
      <c r="A25828">
        <v>25.826000000000001</v>
      </c>
      <c r="B25828" s="1">
        <v>2.7082850000000001</v>
      </c>
      <c r="C25828">
        <v>0.89427400000000001</v>
      </c>
      <c r="D25828">
        <v>4.4457999999999998E-2</v>
      </c>
      <c r="E25828">
        <v>8.6378999999999997E-2</v>
      </c>
      <c r="F25828">
        <v>9.9611000000000005E-2</v>
      </c>
    </row>
    <row r="25829" spans="1:6" x14ac:dyDescent="0.3">
      <c r="A25829">
        <v>25.827000000000002</v>
      </c>
      <c r="B25829" s="1">
        <v>2.7082839999999999</v>
      </c>
      <c r="C25829">
        <v>1.057925</v>
      </c>
      <c r="D25829">
        <v>0.113095</v>
      </c>
      <c r="E25829">
        <v>0.15037600000000001</v>
      </c>
      <c r="F25829">
        <v>0.17809700000000001</v>
      </c>
    </row>
    <row r="25830" spans="1:6" x14ac:dyDescent="0.3">
      <c r="A25830">
        <v>25.827999999999999</v>
      </c>
      <c r="B25830" s="1">
        <v>2.7082839999999999</v>
      </c>
      <c r="C25830">
        <v>1.125062</v>
      </c>
      <c r="D25830">
        <v>0.18501100000000001</v>
      </c>
      <c r="E25830">
        <v>0.21774499999999999</v>
      </c>
      <c r="F25830">
        <v>0.18857299999999999</v>
      </c>
    </row>
    <row r="25831" spans="1:6" x14ac:dyDescent="0.3">
      <c r="A25831">
        <v>25.829000000000001</v>
      </c>
      <c r="B25831" s="1">
        <v>2.7082839999999999</v>
      </c>
      <c r="C25831">
        <v>1.0842270000000001</v>
      </c>
      <c r="D25831">
        <v>0.144014</v>
      </c>
      <c r="E25831">
        <v>0.17235200000000001</v>
      </c>
      <c r="F25831">
        <v>0.137849</v>
      </c>
    </row>
    <row r="25832" spans="1:6" x14ac:dyDescent="0.3">
      <c r="A25832">
        <v>25.83</v>
      </c>
      <c r="B25832" s="1">
        <v>2.7082839999999999</v>
      </c>
      <c r="C25832">
        <v>1.0005930000000001</v>
      </c>
      <c r="D25832">
        <v>1.9508999999999999E-2</v>
      </c>
      <c r="E25832">
        <v>4.3698000000000001E-2</v>
      </c>
      <c r="F25832">
        <v>5.3643999999999997E-2</v>
      </c>
    </row>
    <row r="25833" spans="1:6" x14ac:dyDescent="0.3">
      <c r="A25833">
        <v>25.831</v>
      </c>
      <c r="B25833" s="1">
        <v>2.7082839999999999</v>
      </c>
      <c r="C25833">
        <v>0.96146100000000001</v>
      </c>
      <c r="D25833">
        <v>-4.0586999999999998E-2</v>
      </c>
      <c r="E25833">
        <v>-2.0167999999999998E-2</v>
      </c>
      <c r="F25833">
        <v>-2.9432E-2</v>
      </c>
    </row>
    <row r="25834" spans="1:6" x14ac:dyDescent="0.3">
      <c r="A25834">
        <v>25.832000000000001</v>
      </c>
      <c r="B25834" s="1">
        <v>2.7082830000000002</v>
      </c>
      <c r="C25834">
        <v>0.87859900000000002</v>
      </c>
      <c r="D25834">
        <v>1.835E-3</v>
      </c>
      <c r="E25834">
        <v>1.8959E-2</v>
      </c>
      <c r="F25834">
        <v>-8.3011000000000001E-2</v>
      </c>
    </row>
    <row r="25835" spans="1:6" x14ac:dyDescent="0.3">
      <c r="A25835">
        <v>25.832999999999998</v>
      </c>
      <c r="B25835" s="1">
        <v>2.7082830000000002</v>
      </c>
      <c r="C25835">
        <v>0.53652500000000003</v>
      </c>
      <c r="D25835">
        <v>4.5136000000000003E-2</v>
      </c>
      <c r="E25835">
        <v>5.9475E-2</v>
      </c>
      <c r="F25835">
        <v>-9.3826999999999994E-2</v>
      </c>
    </row>
    <row r="25836" spans="1:6" x14ac:dyDescent="0.3">
      <c r="A25836">
        <v>25.834</v>
      </c>
      <c r="B25836" s="1">
        <v>2.7082830000000002</v>
      </c>
      <c r="C25836">
        <v>-0.25639200000000001</v>
      </c>
      <c r="D25836">
        <v>-9.5235E-2</v>
      </c>
      <c r="E25836">
        <v>-8.3142999999999995E-2</v>
      </c>
      <c r="F25836">
        <v>-6.5600000000000006E-2</v>
      </c>
    </row>
    <row r="25837" spans="1:6" x14ac:dyDescent="0.3">
      <c r="A25837">
        <v>25.835000000000001</v>
      </c>
      <c r="B25837" s="1">
        <v>2.7082830000000002</v>
      </c>
      <c r="C25837">
        <v>-1.0102439999999999</v>
      </c>
      <c r="D25837">
        <v>-7.3001999999999997E-2</v>
      </c>
      <c r="E25837">
        <v>-6.2545000000000003E-2</v>
      </c>
      <c r="F25837">
        <v>-1.6278999999999998E-2</v>
      </c>
    </row>
    <row r="25838" spans="1:6" x14ac:dyDescent="0.3">
      <c r="A25838">
        <v>25.835999999999999</v>
      </c>
      <c r="B25838" s="1">
        <v>2.7082820000000001</v>
      </c>
      <c r="C25838">
        <v>-1.4983150000000001</v>
      </c>
      <c r="D25838">
        <v>7.2051000000000004E-2</v>
      </c>
      <c r="E25838">
        <v>8.1516000000000005E-2</v>
      </c>
      <c r="F25838">
        <v>3.041E-2</v>
      </c>
    </row>
    <row r="25839" spans="1:6" x14ac:dyDescent="0.3">
      <c r="A25839">
        <v>25.837</v>
      </c>
      <c r="B25839" s="1">
        <v>2.7082820000000001</v>
      </c>
      <c r="C25839">
        <v>-1.6251640000000001</v>
      </c>
      <c r="D25839">
        <v>0.20563400000000001</v>
      </c>
      <c r="E25839">
        <v>0.214695</v>
      </c>
      <c r="F25839">
        <v>5.4796999999999998E-2</v>
      </c>
    </row>
    <row r="25840" spans="1:6" x14ac:dyDescent="0.3">
      <c r="A25840">
        <v>25.838000000000001</v>
      </c>
      <c r="B25840" s="1">
        <v>2.7082820000000001</v>
      </c>
      <c r="C25840">
        <v>-1.564821</v>
      </c>
      <c r="D25840">
        <v>7.9652000000000001E-2</v>
      </c>
      <c r="E25840">
        <v>8.8835999999999998E-2</v>
      </c>
      <c r="F25840">
        <v>4.8971000000000001E-2</v>
      </c>
    </row>
    <row r="25841" spans="1:6" x14ac:dyDescent="0.3">
      <c r="A25841">
        <v>25.838999999999999</v>
      </c>
      <c r="B25841" s="1">
        <v>2.7082820000000001</v>
      </c>
      <c r="C25841">
        <v>-1.182247</v>
      </c>
      <c r="D25841">
        <v>-6.5793000000000004E-2</v>
      </c>
      <c r="E25841">
        <v>-5.5983999999999999E-2</v>
      </c>
      <c r="F25841">
        <v>1.9681000000000001E-2</v>
      </c>
    </row>
    <row r="25842" spans="1:6" x14ac:dyDescent="0.3">
      <c r="A25842">
        <v>25.84</v>
      </c>
      <c r="B25842" s="1">
        <v>2.7082820000000001</v>
      </c>
      <c r="C25842">
        <v>-0.514262</v>
      </c>
      <c r="D25842">
        <v>-7.8905000000000003E-2</v>
      </c>
      <c r="E25842">
        <v>-6.8026000000000003E-2</v>
      </c>
      <c r="F25842">
        <v>-1.4260999999999999E-2</v>
      </c>
    </row>
    <row r="25843" spans="1:6" x14ac:dyDescent="0.3">
      <c r="A25843">
        <v>25.841000000000001</v>
      </c>
      <c r="B25843" s="1">
        <v>2.7082809999999999</v>
      </c>
      <c r="C25843">
        <v>0.25829800000000003</v>
      </c>
      <c r="D25843">
        <v>5.0257000000000003E-2</v>
      </c>
      <c r="E25843">
        <v>6.2548000000000006E-2</v>
      </c>
      <c r="F25843">
        <v>-3.2730000000000002E-2</v>
      </c>
    </row>
    <row r="25844" spans="1:6" x14ac:dyDescent="0.3">
      <c r="A25844">
        <v>25.841999999999999</v>
      </c>
      <c r="B25844" s="1">
        <v>2.7082809999999999</v>
      </c>
      <c r="C25844">
        <v>0.72167700000000001</v>
      </c>
      <c r="D25844">
        <v>4.3846999999999997E-2</v>
      </c>
      <c r="E25844">
        <v>5.7742000000000002E-2</v>
      </c>
      <c r="F25844">
        <v>-2.555E-2</v>
      </c>
    </row>
    <row r="25845" spans="1:6" x14ac:dyDescent="0.3">
      <c r="A25845">
        <v>25.843</v>
      </c>
      <c r="B25845" s="1">
        <v>2.7082809999999999</v>
      </c>
      <c r="C25845">
        <v>0.78425900000000004</v>
      </c>
      <c r="D25845">
        <v>-0.130467</v>
      </c>
      <c r="E25845">
        <v>-0.114855</v>
      </c>
      <c r="F25845">
        <v>-4.1100000000000002E-4</v>
      </c>
    </row>
    <row r="25846" spans="1:6" x14ac:dyDescent="0.3">
      <c r="A25846">
        <v>25.844000000000001</v>
      </c>
      <c r="B25846" s="1">
        <v>2.7082809999999999</v>
      </c>
      <c r="C25846">
        <v>0.83657199999999998</v>
      </c>
      <c r="D25846">
        <v>-0.123512</v>
      </c>
      <c r="E25846">
        <v>-0.10616</v>
      </c>
      <c r="F25846">
        <v>2.3897999999999999E-2</v>
      </c>
    </row>
    <row r="25847" spans="1:6" x14ac:dyDescent="0.3">
      <c r="A25847">
        <v>25.844999999999999</v>
      </c>
      <c r="B25847" s="1">
        <v>2.7082799999999998</v>
      </c>
      <c r="C25847">
        <v>0.99981600000000004</v>
      </c>
      <c r="D25847">
        <v>6.1461000000000002E-2</v>
      </c>
      <c r="E25847">
        <v>8.0463999999999994E-2</v>
      </c>
      <c r="F25847">
        <v>2.9420000000000002E-2</v>
      </c>
    </row>
    <row r="25848" spans="1:6" x14ac:dyDescent="0.3">
      <c r="A25848">
        <v>25.846</v>
      </c>
      <c r="B25848" s="1">
        <v>2.7082799999999998</v>
      </c>
      <c r="C25848">
        <v>1.0376339999999999</v>
      </c>
      <c r="D25848">
        <v>8.3069000000000004E-2</v>
      </c>
      <c r="E25848">
        <v>0.103543</v>
      </c>
      <c r="F25848">
        <v>1.0637000000000001E-2</v>
      </c>
    </row>
    <row r="25849" spans="1:6" x14ac:dyDescent="0.3">
      <c r="A25849">
        <v>25.847000000000001</v>
      </c>
      <c r="B25849" s="1">
        <v>2.7082799999999998</v>
      </c>
      <c r="C25849">
        <v>0.90770099999999998</v>
      </c>
      <c r="D25849">
        <v>-9.7275E-2</v>
      </c>
      <c r="E25849">
        <v>-7.5537000000000007E-2</v>
      </c>
      <c r="F25849">
        <v>-2.2360000000000001E-2</v>
      </c>
    </row>
    <row r="25850" spans="1:6" x14ac:dyDescent="0.3">
      <c r="A25850">
        <v>25.847999999999999</v>
      </c>
      <c r="B25850" s="1">
        <v>2.7082799999999998</v>
      </c>
      <c r="C25850">
        <v>0.72801800000000005</v>
      </c>
      <c r="D25850">
        <v>-0.25779099999999999</v>
      </c>
      <c r="E25850">
        <v>-0.235009</v>
      </c>
      <c r="F25850">
        <v>-4.9718999999999999E-2</v>
      </c>
    </row>
    <row r="25851" spans="1:6" x14ac:dyDescent="0.3">
      <c r="A25851">
        <v>25.849</v>
      </c>
      <c r="B25851" s="1">
        <v>2.7082799999999998</v>
      </c>
      <c r="C25851">
        <v>0.68066400000000005</v>
      </c>
      <c r="D25851">
        <v>-8.5375999999999994E-2</v>
      </c>
      <c r="E25851">
        <v>-6.1792E-2</v>
      </c>
      <c r="F25851">
        <v>-5.4914999999999999E-2</v>
      </c>
    </row>
    <row r="25852" spans="1:6" x14ac:dyDescent="0.3">
      <c r="A25852">
        <v>25.85</v>
      </c>
      <c r="B25852" s="1">
        <v>2.7082790000000001</v>
      </c>
      <c r="C25852">
        <v>0.32567800000000002</v>
      </c>
      <c r="D25852">
        <v>4.2320999999999998E-2</v>
      </c>
      <c r="E25852">
        <v>6.6443000000000002E-2</v>
      </c>
      <c r="F25852">
        <v>-3.4826999999999997E-2</v>
      </c>
    </row>
    <row r="25853" spans="1:6" x14ac:dyDescent="0.3">
      <c r="A25853">
        <v>25.850999999999999</v>
      </c>
      <c r="B25853" s="1">
        <v>2.7082790000000001</v>
      </c>
      <c r="C25853">
        <v>-0.46287600000000001</v>
      </c>
      <c r="D25853">
        <v>-4.4356E-2</v>
      </c>
      <c r="E25853">
        <v>-1.9954E-2</v>
      </c>
      <c r="F25853">
        <v>-8.4699999999999999E-4</v>
      </c>
    </row>
    <row r="25854" spans="1:6" x14ac:dyDescent="0.3">
      <c r="A25854">
        <v>25.852</v>
      </c>
      <c r="B25854" s="1">
        <v>2.7082790000000001</v>
      </c>
      <c r="C25854">
        <v>-1.2705109999999999</v>
      </c>
      <c r="D25854">
        <v>-0.108894</v>
      </c>
      <c r="E25854">
        <v>-8.4419999999999995E-2</v>
      </c>
      <c r="F25854">
        <v>2.7845000000000002E-2</v>
      </c>
    </row>
    <row r="25855" spans="1:6" x14ac:dyDescent="0.3">
      <c r="A25855">
        <v>25.853000000000002</v>
      </c>
      <c r="B25855" s="1">
        <v>2.7082790000000001</v>
      </c>
      <c r="C25855">
        <v>-1.65917</v>
      </c>
      <c r="D25855">
        <v>3.0276999999999998E-2</v>
      </c>
      <c r="E25855">
        <v>5.4661000000000001E-2</v>
      </c>
      <c r="F25855">
        <v>3.6457000000000003E-2</v>
      </c>
    </row>
    <row r="25856" spans="1:6" x14ac:dyDescent="0.3">
      <c r="A25856">
        <v>25.853999999999999</v>
      </c>
      <c r="B25856" s="1">
        <v>2.708278</v>
      </c>
      <c r="C25856">
        <v>-1.727438</v>
      </c>
      <c r="D25856">
        <v>7.7896999999999994E-2</v>
      </c>
      <c r="E25856">
        <v>0.102062</v>
      </c>
      <c r="F25856">
        <v>2.3089999999999999E-2</v>
      </c>
    </row>
    <row r="25857" spans="1:6" x14ac:dyDescent="0.3">
      <c r="A25857">
        <v>25.855</v>
      </c>
      <c r="B25857" s="1">
        <v>2.708278</v>
      </c>
      <c r="C25857">
        <v>-1.5245169999999999</v>
      </c>
      <c r="D25857">
        <v>-3.1968000000000003E-2</v>
      </c>
      <c r="E25857">
        <v>-8.0949999999999998E-3</v>
      </c>
      <c r="F25857">
        <v>-1.4790000000000001E-3</v>
      </c>
    </row>
    <row r="25858" spans="1:6" x14ac:dyDescent="0.3">
      <c r="A25858">
        <v>25.856000000000002</v>
      </c>
      <c r="B25858" s="1">
        <v>2.708278</v>
      </c>
      <c r="C25858">
        <v>-1.014942</v>
      </c>
      <c r="D25858">
        <v>-0.123533</v>
      </c>
      <c r="E25858">
        <v>-9.9963999999999997E-2</v>
      </c>
      <c r="F25858">
        <v>-2.0013E-2</v>
      </c>
    </row>
    <row r="25859" spans="1:6" x14ac:dyDescent="0.3">
      <c r="A25859">
        <v>25.856999999999999</v>
      </c>
      <c r="B25859" s="1">
        <v>2.708278</v>
      </c>
      <c r="C25859">
        <v>-0.204905</v>
      </c>
      <c r="D25859">
        <v>-3.4600000000000001E-4</v>
      </c>
      <c r="E25859">
        <v>2.2953000000000001E-2</v>
      </c>
      <c r="F25859">
        <v>-1.8828000000000001E-2</v>
      </c>
    </row>
    <row r="25860" spans="1:6" x14ac:dyDescent="0.3">
      <c r="A25860">
        <v>25.858000000000001</v>
      </c>
      <c r="B25860" s="1">
        <v>2.7082769999999998</v>
      </c>
      <c r="C25860">
        <v>0.52985099999999996</v>
      </c>
      <c r="D25860">
        <v>0.138239</v>
      </c>
      <c r="E25860">
        <v>0.16131599999999999</v>
      </c>
      <c r="F25860">
        <v>4.0460000000000001E-3</v>
      </c>
    </row>
    <row r="25861" spans="1:6" x14ac:dyDescent="0.3">
      <c r="A25861">
        <v>25.859000000000002</v>
      </c>
      <c r="B25861" s="1">
        <v>2.7082769999999998</v>
      </c>
      <c r="C25861">
        <v>0.78086299999999997</v>
      </c>
      <c r="D25861">
        <v>-2.5079999999999998E-3</v>
      </c>
      <c r="E25861">
        <v>2.0403000000000001E-2</v>
      </c>
      <c r="F25861">
        <v>3.6986999999999999E-2</v>
      </c>
    </row>
    <row r="25862" spans="1:6" x14ac:dyDescent="0.3">
      <c r="A25862">
        <v>25.86</v>
      </c>
      <c r="B25862" s="1">
        <v>2.7082769999999998</v>
      </c>
      <c r="C25862">
        <v>0.85570100000000004</v>
      </c>
      <c r="D25862">
        <v>-8.8244000000000003E-2</v>
      </c>
      <c r="E25862">
        <v>-6.5377000000000005E-2</v>
      </c>
      <c r="F25862">
        <v>5.9126999999999999E-2</v>
      </c>
    </row>
    <row r="25863" spans="1:6" x14ac:dyDescent="0.3">
      <c r="A25863">
        <v>25.861000000000001</v>
      </c>
      <c r="B25863" s="1">
        <v>2.7082769999999998</v>
      </c>
      <c r="C25863">
        <v>1.0289980000000001</v>
      </c>
      <c r="D25863">
        <v>7.1637000000000006E-2</v>
      </c>
      <c r="E25863">
        <v>9.4588000000000005E-2</v>
      </c>
      <c r="F25863">
        <v>5.3927999999999997E-2</v>
      </c>
    </row>
    <row r="25864" spans="1:6" x14ac:dyDescent="0.3">
      <c r="A25864">
        <v>25.861999999999998</v>
      </c>
      <c r="B25864" s="1">
        <v>2.7082769999999998</v>
      </c>
      <c r="C25864">
        <v>1.0724089999999999</v>
      </c>
      <c r="D25864">
        <v>0.124831</v>
      </c>
      <c r="E25864">
        <v>0.14796000000000001</v>
      </c>
      <c r="F25864">
        <v>1.9734000000000002E-2</v>
      </c>
    </row>
    <row r="25865" spans="1:6" x14ac:dyDescent="0.3">
      <c r="A25865">
        <v>25.863</v>
      </c>
      <c r="B25865" s="1">
        <v>2.7082760000000001</v>
      </c>
      <c r="C25865">
        <v>0.942716</v>
      </c>
      <c r="D25865">
        <v>-3.0044000000000001E-2</v>
      </c>
      <c r="E25865">
        <v>-6.6759999999999996E-3</v>
      </c>
      <c r="F25865">
        <v>-2.7314999999999999E-2</v>
      </c>
    </row>
    <row r="25866" spans="1:6" x14ac:dyDescent="0.3">
      <c r="A25866">
        <v>25.864000000000001</v>
      </c>
      <c r="B25866" s="1">
        <v>2.7082760000000001</v>
      </c>
      <c r="C25866">
        <v>0.83771799999999996</v>
      </c>
      <c r="D25866">
        <v>-0.15982499999999999</v>
      </c>
      <c r="E25866">
        <v>-0.13613700000000001</v>
      </c>
      <c r="F25866">
        <v>-6.1906999999999997E-2</v>
      </c>
    </row>
    <row r="25867" spans="1:6" x14ac:dyDescent="0.3">
      <c r="A25867">
        <v>25.864999999999998</v>
      </c>
      <c r="B25867" s="1">
        <v>2.7082760000000001</v>
      </c>
      <c r="C25867">
        <v>0.77610699999999999</v>
      </c>
      <c r="D25867">
        <v>-0.143453</v>
      </c>
      <c r="E25867">
        <v>-0.11934599999999999</v>
      </c>
      <c r="F25867">
        <v>-6.3896999999999995E-2</v>
      </c>
    </row>
    <row r="25868" spans="1:6" x14ac:dyDescent="0.3">
      <c r="A25868">
        <v>25.866</v>
      </c>
      <c r="B25868" s="1">
        <v>2.7082760000000001</v>
      </c>
      <c r="C25868">
        <v>0.63777099999999998</v>
      </c>
      <c r="D25868">
        <v>1.4348E-2</v>
      </c>
      <c r="E25868">
        <v>3.8946000000000001E-2</v>
      </c>
      <c r="F25868">
        <v>-3.1870999999999997E-2</v>
      </c>
    </row>
    <row r="25869" spans="1:6" x14ac:dyDescent="0.3">
      <c r="A25869">
        <v>25.867000000000001</v>
      </c>
      <c r="B25869" s="1">
        <v>2.708275</v>
      </c>
      <c r="C25869">
        <v>3.7318999999999998E-2</v>
      </c>
      <c r="D25869">
        <v>-2.8230000000000002E-2</v>
      </c>
      <c r="E25869">
        <v>-3.13E-3</v>
      </c>
      <c r="F25869">
        <v>1.4787E-2</v>
      </c>
    </row>
    <row r="25870" spans="1:6" x14ac:dyDescent="0.3">
      <c r="A25870">
        <v>25.867999999999999</v>
      </c>
      <c r="B25870" s="1">
        <v>2.708275</v>
      </c>
      <c r="C25870">
        <v>-0.71527499999999999</v>
      </c>
      <c r="D25870">
        <v>-4.1327999999999997E-2</v>
      </c>
      <c r="E25870">
        <v>-1.5727000000000001E-2</v>
      </c>
      <c r="F25870">
        <v>4.6505999999999999E-2</v>
      </c>
    </row>
    <row r="25871" spans="1:6" x14ac:dyDescent="0.3">
      <c r="A25871">
        <v>25.869</v>
      </c>
      <c r="B25871" s="1">
        <v>2.708275</v>
      </c>
      <c r="C25871">
        <v>-1.354938</v>
      </c>
      <c r="D25871">
        <v>1.5368E-2</v>
      </c>
      <c r="E25871">
        <v>4.1496999999999999E-2</v>
      </c>
      <c r="F25871">
        <v>4.2721000000000002E-2</v>
      </c>
    </row>
    <row r="25872" spans="1:6" x14ac:dyDescent="0.3">
      <c r="A25872">
        <v>25.87</v>
      </c>
      <c r="B25872" s="1">
        <v>2.708275</v>
      </c>
      <c r="C25872">
        <v>-1.741017</v>
      </c>
      <c r="D25872">
        <v>3.2589E-2</v>
      </c>
      <c r="E25872">
        <v>5.926E-2</v>
      </c>
      <c r="F25872">
        <v>6.5779999999999996E-3</v>
      </c>
    </row>
    <row r="25873" spans="1:6" x14ac:dyDescent="0.3">
      <c r="A25873">
        <v>25.870999999999999</v>
      </c>
      <c r="B25873" s="1">
        <v>2.7082739999999998</v>
      </c>
      <c r="C25873">
        <v>-1.8217429999999999</v>
      </c>
      <c r="D25873">
        <v>-7.5753000000000001E-2</v>
      </c>
      <c r="E25873">
        <v>-4.8583000000000001E-2</v>
      </c>
      <c r="F25873">
        <v>-3.7213000000000003E-2</v>
      </c>
    </row>
    <row r="25874" spans="1:6" x14ac:dyDescent="0.3">
      <c r="A25874">
        <v>25.872</v>
      </c>
      <c r="B25874" s="1">
        <v>2.7082739999999998</v>
      </c>
      <c r="C25874">
        <v>-1.4856400000000001</v>
      </c>
      <c r="D25874">
        <v>-0.16318299999999999</v>
      </c>
      <c r="E25874">
        <v>-0.13555500000000001</v>
      </c>
      <c r="F25874">
        <v>-6.0092E-2</v>
      </c>
    </row>
    <row r="25875" spans="1:6" x14ac:dyDescent="0.3">
      <c r="A25875">
        <v>25.873000000000001</v>
      </c>
      <c r="B25875" s="1">
        <v>2.7082739999999998</v>
      </c>
      <c r="C25875">
        <v>-0.80610499999999996</v>
      </c>
      <c r="D25875">
        <v>-0.13985700000000001</v>
      </c>
      <c r="E25875">
        <v>-0.111757</v>
      </c>
      <c r="F25875">
        <v>-4.8319000000000001E-2</v>
      </c>
    </row>
    <row r="25876" spans="1:6" x14ac:dyDescent="0.3">
      <c r="A25876">
        <v>25.873999999999999</v>
      </c>
      <c r="B25876" s="1">
        <v>2.7082739999999998</v>
      </c>
      <c r="C25876">
        <v>2.2977000000000001E-2</v>
      </c>
      <c r="D25876">
        <v>7.6909999999999999E-3</v>
      </c>
      <c r="E25876">
        <v>3.6320999999999999E-2</v>
      </c>
      <c r="F25876">
        <v>-1.0359999999999999E-2</v>
      </c>
    </row>
    <row r="25877" spans="1:6" x14ac:dyDescent="0.3">
      <c r="A25877">
        <v>25.875</v>
      </c>
      <c r="B25877" s="1">
        <v>2.7082730000000002</v>
      </c>
      <c r="C25877">
        <v>0.66735199999999995</v>
      </c>
      <c r="D25877">
        <v>0.112521</v>
      </c>
      <c r="E25877">
        <v>0.14171700000000001</v>
      </c>
      <c r="F25877">
        <v>3.1084000000000001E-2</v>
      </c>
    </row>
    <row r="25878" spans="1:6" x14ac:dyDescent="0.3">
      <c r="A25878">
        <v>25.876000000000001</v>
      </c>
      <c r="B25878" s="1">
        <v>2.7082730000000002</v>
      </c>
      <c r="C25878">
        <v>0.85529200000000005</v>
      </c>
      <c r="D25878">
        <v>-1.3795E-2</v>
      </c>
      <c r="E25878">
        <v>1.5987999999999999E-2</v>
      </c>
      <c r="F25878">
        <v>5.4125E-2</v>
      </c>
    </row>
    <row r="25879" spans="1:6" x14ac:dyDescent="0.3">
      <c r="A25879">
        <v>25.876999999999999</v>
      </c>
      <c r="B25879" s="1">
        <v>2.7082730000000002</v>
      </c>
      <c r="C25879">
        <v>0.94988399999999995</v>
      </c>
      <c r="D25879">
        <v>-2.0677000000000001E-2</v>
      </c>
      <c r="E25879">
        <v>9.7640000000000001E-3</v>
      </c>
      <c r="F25879">
        <v>5.0473999999999998E-2</v>
      </c>
    </row>
    <row r="25880" spans="1:6" x14ac:dyDescent="0.3">
      <c r="A25880">
        <v>25.878</v>
      </c>
      <c r="B25880" s="1">
        <v>2.7082730000000002</v>
      </c>
      <c r="C25880">
        <v>0.99185599999999996</v>
      </c>
      <c r="D25880">
        <v>2.7236E-2</v>
      </c>
      <c r="E25880">
        <v>5.8462E-2</v>
      </c>
      <c r="F25880">
        <v>2.7394000000000002E-2</v>
      </c>
    </row>
    <row r="25881" spans="1:6" x14ac:dyDescent="0.3">
      <c r="A25881">
        <v>25.879000000000001</v>
      </c>
      <c r="B25881" s="1">
        <v>2.708272</v>
      </c>
      <c r="C25881">
        <v>0.94448900000000002</v>
      </c>
      <c r="D25881">
        <v>-1.1223E-2</v>
      </c>
      <c r="E25881">
        <v>2.0906999999999999E-2</v>
      </c>
      <c r="F25881">
        <v>2.14E-4</v>
      </c>
    </row>
    <row r="25882" spans="1:6" x14ac:dyDescent="0.3">
      <c r="A25882">
        <v>25.88</v>
      </c>
      <c r="B25882" s="1">
        <v>2.708272</v>
      </c>
      <c r="C25882">
        <v>0.93101699999999998</v>
      </c>
      <c r="D25882">
        <v>-4.7315000000000003E-2</v>
      </c>
      <c r="E25882">
        <v>-1.4149999999999999E-2</v>
      </c>
      <c r="F25882">
        <v>-1.9584000000000001E-2</v>
      </c>
    </row>
    <row r="25883" spans="1:6" x14ac:dyDescent="0.3">
      <c r="A25883">
        <v>25.881</v>
      </c>
      <c r="B25883" s="1">
        <v>2.708272</v>
      </c>
      <c r="C25883">
        <v>0.90808599999999995</v>
      </c>
      <c r="D25883">
        <v>-7.2291999999999995E-2</v>
      </c>
      <c r="E25883">
        <v>-3.7899000000000002E-2</v>
      </c>
      <c r="F25883">
        <v>-2.9012E-2</v>
      </c>
    </row>
    <row r="25884" spans="1:6" x14ac:dyDescent="0.3">
      <c r="A25884">
        <v>25.882000000000001</v>
      </c>
      <c r="B25884" s="1">
        <v>2.708272</v>
      </c>
      <c r="C25884">
        <v>0.83506999999999998</v>
      </c>
      <c r="D25884">
        <v>-8.2179999999999996E-3</v>
      </c>
      <c r="E25884">
        <v>2.7626999999999999E-2</v>
      </c>
      <c r="F25884">
        <v>-2.9158E-2</v>
      </c>
    </row>
    <row r="25885" spans="1:6" x14ac:dyDescent="0.3">
      <c r="A25885">
        <v>25.882999999999999</v>
      </c>
      <c r="B25885" s="1">
        <v>2.708272</v>
      </c>
      <c r="C25885">
        <v>0.51910699999999999</v>
      </c>
      <c r="D25885">
        <v>5.5566999999999998E-2</v>
      </c>
      <c r="E25885">
        <v>9.3062000000000006E-2</v>
      </c>
      <c r="F25885">
        <v>-2.0039000000000001E-2</v>
      </c>
    </row>
    <row r="25886" spans="1:6" x14ac:dyDescent="0.3">
      <c r="A25886">
        <v>25.884</v>
      </c>
      <c r="B25886" s="1">
        <v>2.7082709999999999</v>
      </c>
      <c r="C25886">
        <v>-0.30209799999999998</v>
      </c>
      <c r="D25886">
        <v>-0.13552800000000001</v>
      </c>
      <c r="E25886">
        <v>-9.6214999999999995E-2</v>
      </c>
      <c r="F25886">
        <v>-8.9400000000000005E-4</v>
      </c>
    </row>
    <row r="25887" spans="1:6" x14ac:dyDescent="0.3">
      <c r="A25887">
        <v>25.885000000000002</v>
      </c>
      <c r="B25887" s="1">
        <v>2.7082709999999999</v>
      </c>
      <c r="C25887">
        <v>-1.0342990000000001</v>
      </c>
      <c r="D25887">
        <v>-0.113275</v>
      </c>
      <c r="E25887">
        <v>-7.1938000000000002E-2</v>
      </c>
      <c r="F25887">
        <v>2.4323000000000001E-2</v>
      </c>
    </row>
    <row r="25888" spans="1:6" x14ac:dyDescent="0.3">
      <c r="A25888">
        <v>25.885999999999999</v>
      </c>
      <c r="B25888" s="1">
        <v>2.7082709999999999</v>
      </c>
      <c r="C25888">
        <v>-1.4902089999999999</v>
      </c>
      <c r="D25888">
        <v>5.5411000000000002E-2</v>
      </c>
      <c r="E25888">
        <v>9.8990999999999996E-2</v>
      </c>
      <c r="F25888">
        <v>4.5235999999999998E-2</v>
      </c>
    </row>
    <row r="25889" spans="1:6" x14ac:dyDescent="0.3">
      <c r="A25889">
        <v>25.887</v>
      </c>
      <c r="B25889" s="1">
        <v>2.7082709999999999</v>
      </c>
      <c r="C25889">
        <v>-1.6904049999999999</v>
      </c>
      <c r="D25889">
        <v>0.12374300000000001</v>
      </c>
      <c r="E25889">
        <v>0.16973099999999999</v>
      </c>
      <c r="F25889">
        <v>4.8444000000000001E-2</v>
      </c>
    </row>
    <row r="25890" spans="1:6" x14ac:dyDescent="0.3">
      <c r="A25890">
        <v>25.888000000000002</v>
      </c>
      <c r="B25890" s="1">
        <v>2.7082709999999999</v>
      </c>
      <c r="C25890">
        <v>-1.6726110000000001</v>
      </c>
      <c r="D25890">
        <v>-2.5489999999999999E-2</v>
      </c>
      <c r="E25890">
        <v>2.3012999999999999E-2</v>
      </c>
      <c r="F25890">
        <v>2.6186000000000001E-2</v>
      </c>
    </row>
    <row r="25891" spans="1:6" x14ac:dyDescent="0.3">
      <c r="A25891">
        <v>25.888999999999999</v>
      </c>
      <c r="B25891" s="1">
        <v>2.7082700000000002</v>
      </c>
      <c r="C25891">
        <v>-1.3016479999999999</v>
      </c>
      <c r="D25891">
        <v>-0.17132</v>
      </c>
      <c r="E25891">
        <v>-0.120217</v>
      </c>
      <c r="F25891">
        <v>-1.5353E-2</v>
      </c>
    </row>
    <row r="25892" spans="1:6" x14ac:dyDescent="0.3">
      <c r="A25892">
        <v>25.89</v>
      </c>
      <c r="B25892" s="1">
        <v>2.7082700000000002</v>
      </c>
      <c r="C25892">
        <v>-0.600576</v>
      </c>
      <c r="D25892">
        <v>-0.15632699999999999</v>
      </c>
      <c r="E25892">
        <v>-0.102566</v>
      </c>
      <c r="F25892">
        <v>-5.6263000000000001E-2</v>
      </c>
    </row>
    <row r="25893" spans="1:6" x14ac:dyDescent="0.3">
      <c r="A25893">
        <v>25.890999999999998</v>
      </c>
      <c r="B25893" s="1">
        <v>2.7082700000000002</v>
      </c>
      <c r="C25893">
        <v>0.19623399999999999</v>
      </c>
      <c r="D25893">
        <v>-1.7746000000000001E-2</v>
      </c>
      <c r="E25893">
        <v>3.8667E-2</v>
      </c>
      <c r="F25893">
        <v>-7.4528999999999998E-2</v>
      </c>
    </row>
    <row r="25894" spans="1:6" x14ac:dyDescent="0.3">
      <c r="A25894">
        <v>25.891999999999999</v>
      </c>
      <c r="B25894" s="1">
        <v>2.7082700000000002</v>
      </c>
      <c r="C25894">
        <v>0.63129900000000005</v>
      </c>
      <c r="D25894">
        <v>-6.3310000000000005E-2</v>
      </c>
      <c r="E25894">
        <v>-4.3530000000000001E-3</v>
      </c>
      <c r="F25894">
        <v>-6.0111999999999999E-2</v>
      </c>
    </row>
    <row r="25895" spans="1:6" x14ac:dyDescent="0.3">
      <c r="A25895">
        <v>25.893000000000001</v>
      </c>
      <c r="B25895" s="1">
        <v>2.708269</v>
      </c>
      <c r="C25895">
        <v>0.72879499999999997</v>
      </c>
      <c r="D25895">
        <v>-0.20266300000000001</v>
      </c>
      <c r="E25895">
        <v>-0.14131099999999999</v>
      </c>
      <c r="F25895">
        <v>-2.3279000000000001E-2</v>
      </c>
    </row>
    <row r="25896" spans="1:6" x14ac:dyDescent="0.3">
      <c r="A25896">
        <v>25.893999999999998</v>
      </c>
      <c r="B25896" s="1">
        <v>2.708269</v>
      </c>
      <c r="C25896">
        <v>0.83409500000000003</v>
      </c>
      <c r="D25896">
        <v>-0.14077799999999999</v>
      </c>
      <c r="E25896">
        <v>-7.7226000000000003E-2</v>
      </c>
      <c r="F25896">
        <v>1.4411999999999999E-2</v>
      </c>
    </row>
    <row r="25897" spans="1:6" x14ac:dyDescent="0.3">
      <c r="A25897">
        <v>25.895</v>
      </c>
      <c r="B25897" s="1">
        <v>2.708269</v>
      </c>
      <c r="C25897">
        <v>1.0328470000000001</v>
      </c>
      <c r="D25897">
        <v>8.0023999999999998E-2</v>
      </c>
      <c r="E25897">
        <v>0.14552000000000001</v>
      </c>
      <c r="F25897">
        <v>3.5512000000000002E-2</v>
      </c>
    </row>
    <row r="25898" spans="1:6" x14ac:dyDescent="0.3">
      <c r="A25898">
        <v>25.896000000000001</v>
      </c>
      <c r="B25898" s="1">
        <v>2.708269</v>
      </c>
      <c r="C25898">
        <v>1.043469</v>
      </c>
      <c r="D25898">
        <v>7.8705999999999998E-2</v>
      </c>
      <c r="E25898">
        <v>0.14582999999999999</v>
      </c>
      <c r="F25898">
        <v>3.8954999999999997E-2</v>
      </c>
    </row>
    <row r="25899" spans="1:6" x14ac:dyDescent="0.3">
      <c r="A25899">
        <v>25.896999999999998</v>
      </c>
      <c r="B25899" s="1">
        <v>2.7082679999999999</v>
      </c>
      <c r="C25899">
        <v>0.90394399999999997</v>
      </c>
      <c r="D25899">
        <v>-9.6265000000000003E-2</v>
      </c>
      <c r="E25899">
        <v>-2.7855999999999999E-2</v>
      </c>
      <c r="F25899">
        <v>3.8279000000000001E-2</v>
      </c>
    </row>
    <row r="25900" spans="1:6" x14ac:dyDescent="0.3">
      <c r="A25900">
        <v>25.898</v>
      </c>
      <c r="B25900" s="1">
        <v>2.7082679999999999</v>
      </c>
      <c r="C25900">
        <v>0.79517099999999996</v>
      </c>
      <c r="D25900">
        <v>-0.168459</v>
      </c>
      <c r="E25900">
        <v>-9.9098000000000006E-2</v>
      </c>
      <c r="F25900">
        <v>4.7119000000000001E-2</v>
      </c>
    </row>
    <row r="25901" spans="1:6" x14ac:dyDescent="0.3">
      <c r="A25901">
        <v>25.899000000000001</v>
      </c>
      <c r="B25901" s="1">
        <v>2.7082679999999999</v>
      </c>
      <c r="C25901">
        <v>0.70227899999999999</v>
      </c>
      <c r="D25901">
        <v>-3.8621000000000003E-2</v>
      </c>
      <c r="E25901">
        <v>3.1362000000000001E-2</v>
      </c>
      <c r="F25901">
        <v>6.3972000000000001E-2</v>
      </c>
    </row>
    <row r="25902" spans="1:6" x14ac:dyDescent="0.3">
      <c r="A25902">
        <v>25.9</v>
      </c>
      <c r="B25902" s="1">
        <v>2.7082679999999999</v>
      </c>
      <c r="C25902">
        <v>0.36349100000000001</v>
      </c>
      <c r="D25902">
        <v>9.4534999999999994E-2</v>
      </c>
      <c r="E25902">
        <v>0.16476399999999999</v>
      </c>
      <c r="F25902">
        <v>7.0999000000000007E-2</v>
      </c>
    </row>
    <row r="25903" spans="1:6" x14ac:dyDescent="0.3">
      <c r="A25903">
        <v>25.901</v>
      </c>
      <c r="B25903" s="1">
        <v>2.7082670000000002</v>
      </c>
      <c r="C25903">
        <v>-0.43260300000000002</v>
      </c>
      <c r="D25903">
        <v>-2.1409000000000001E-2</v>
      </c>
      <c r="E25903">
        <v>4.8661000000000003E-2</v>
      </c>
      <c r="F25903">
        <v>4.7085000000000002E-2</v>
      </c>
    </row>
    <row r="25904" spans="1:6" x14ac:dyDescent="0.3">
      <c r="A25904">
        <v>25.902000000000001</v>
      </c>
      <c r="B25904" s="1">
        <v>2.7082670000000002</v>
      </c>
      <c r="C25904">
        <v>-1.35747</v>
      </c>
      <c r="D25904">
        <v>-0.21821299999999999</v>
      </c>
      <c r="E25904">
        <v>-0.14865200000000001</v>
      </c>
      <c r="F25904">
        <v>-1.4175E-2</v>
      </c>
    </row>
    <row r="25905" spans="1:6" x14ac:dyDescent="0.3">
      <c r="A25905">
        <v>25.902999999999999</v>
      </c>
      <c r="B25905" s="1">
        <v>2.7082670000000002</v>
      </c>
      <c r="C25905">
        <v>-1.823402</v>
      </c>
      <c r="D25905">
        <v>-0.148726</v>
      </c>
      <c r="E25905">
        <v>-7.9980999999999997E-2</v>
      </c>
      <c r="F25905">
        <v>-9.3584000000000001E-2</v>
      </c>
    </row>
    <row r="25906" spans="1:6" x14ac:dyDescent="0.3">
      <c r="A25906">
        <v>25.904</v>
      </c>
      <c r="B25906" s="1">
        <v>2.7082670000000002</v>
      </c>
      <c r="C25906">
        <v>-1.973285</v>
      </c>
      <c r="D25906">
        <v>-0.16209599999999999</v>
      </c>
      <c r="E25906">
        <v>-9.4492000000000007E-2</v>
      </c>
      <c r="F25906">
        <v>-0.153865</v>
      </c>
    </row>
    <row r="25907" spans="1:6" x14ac:dyDescent="0.3">
      <c r="A25907">
        <v>25.905000000000001</v>
      </c>
      <c r="B25907" s="1">
        <v>2.7082660000000001</v>
      </c>
      <c r="C25907">
        <v>-1.8486880000000001</v>
      </c>
      <c r="D25907">
        <v>-0.33231300000000003</v>
      </c>
      <c r="E25907">
        <v>-0.26617000000000002</v>
      </c>
      <c r="F25907">
        <v>-0.16226299999999999</v>
      </c>
    </row>
    <row r="25908" spans="1:6" x14ac:dyDescent="0.3">
      <c r="A25908">
        <v>25.905999999999999</v>
      </c>
      <c r="B25908" s="1">
        <v>2.7082660000000001</v>
      </c>
      <c r="C25908">
        <v>-1.1999869999999999</v>
      </c>
      <c r="D25908">
        <v>-0.28060600000000002</v>
      </c>
      <c r="E25908">
        <v>-0.21621299999999999</v>
      </c>
      <c r="F25908">
        <v>-0.111024</v>
      </c>
    </row>
    <row r="25909" spans="1:6" x14ac:dyDescent="0.3">
      <c r="A25909">
        <v>25.907</v>
      </c>
      <c r="B25909" s="1">
        <v>2.7082660000000001</v>
      </c>
      <c r="C25909">
        <v>-0.26264900000000002</v>
      </c>
      <c r="D25909">
        <v>-4.7439000000000002E-2</v>
      </c>
      <c r="E25909">
        <v>1.4954E-2</v>
      </c>
      <c r="F25909">
        <v>-2.2461999999999999E-2</v>
      </c>
    </row>
    <row r="25910" spans="1:6" x14ac:dyDescent="0.3">
      <c r="A25910">
        <v>25.908000000000001</v>
      </c>
      <c r="B25910" s="1">
        <v>2.7082660000000001</v>
      </c>
      <c r="C25910">
        <v>0.55672299999999997</v>
      </c>
      <c r="D25910">
        <v>0.15492</v>
      </c>
      <c r="E25910">
        <v>0.21506500000000001</v>
      </c>
      <c r="F25910">
        <v>6.5490000000000007E-2</v>
      </c>
    </row>
    <row r="25911" spans="1:6" x14ac:dyDescent="0.3">
      <c r="A25911">
        <v>25.908999999999999</v>
      </c>
      <c r="B25911" s="1">
        <v>2.7082660000000001</v>
      </c>
      <c r="C25911">
        <v>0.86560099999999995</v>
      </c>
      <c r="D25911">
        <v>6.0955000000000002E-2</v>
      </c>
      <c r="E25911">
        <v>0.11858299999999999</v>
      </c>
      <c r="F25911">
        <v>0.12124699999999999</v>
      </c>
    </row>
    <row r="25912" spans="1:6" x14ac:dyDescent="0.3">
      <c r="A25912">
        <v>25.91</v>
      </c>
      <c r="B25912" s="1">
        <v>2.7082649999999999</v>
      </c>
      <c r="C25912">
        <v>0.94074000000000002</v>
      </c>
      <c r="D25912">
        <v>-2.7244000000000001E-2</v>
      </c>
      <c r="E25912">
        <v>2.7650000000000001E-2</v>
      </c>
      <c r="F25912">
        <v>0.13275400000000001</v>
      </c>
    </row>
    <row r="25913" spans="1:6" x14ac:dyDescent="0.3">
      <c r="A25913">
        <v>25.911000000000001</v>
      </c>
      <c r="B25913" s="1">
        <v>2.7082649999999999</v>
      </c>
      <c r="C25913">
        <v>1.0037</v>
      </c>
      <c r="D25913">
        <v>2.2735999999999999E-2</v>
      </c>
      <c r="E25913">
        <v>7.4698000000000001E-2</v>
      </c>
      <c r="F25913">
        <v>0.10967200000000001</v>
      </c>
    </row>
    <row r="25914" spans="1:6" x14ac:dyDescent="0.3">
      <c r="A25914">
        <v>25.911999999999999</v>
      </c>
      <c r="B25914" s="1">
        <v>2.7082649999999999</v>
      </c>
      <c r="C25914">
        <v>1.085156</v>
      </c>
      <c r="D25914">
        <v>0.119673</v>
      </c>
      <c r="E25914">
        <v>0.168487</v>
      </c>
      <c r="F25914">
        <v>7.1154999999999996E-2</v>
      </c>
    </row>
    <row r="25915" spans="1:6" x14ac:dyDescent="0.3">
      <c r="A25915">
        <v>25.913</v>
      </c>
      <c r="B25915" s="1">
        <v>2.7082649999999999</v>
      </c>
      <c r="C25915">
        <v>1.0307729999999999</v>
      </c>
      <c r="D25915">
        <v>4.5166999999999999E-2</v>
      </c>
      <c r="E25915">
        <v>9.0610999999999997E-2</v>
      </c>
      <c r="F25915">
        <v>3.2646000000000001E-2</v>
      </c>
    </row>
    <row r="25916" spans="1:6" x14ac:dyDescent="0.3">
      <c r="A25916">
        <v>25.914000000000001</v>
      </c>
      <c r="B25916" s="1">
        <v>2.7082639999999998</v>
      </c>
      <c r="C25916">
        <v>0.92358899999999999</v>
      </c>
      <c r="D25916">
        <v>-7.9285999999999995E-2</v>
      </c>
      <c r="E25916">
        <v>-3.7402999999999999E-2</v>
      </c>
      <c r="F25916">
        <v>3.8400000000000001E-4</v>
      </c>
    </row>
    <row r="25917" spans="1:6" x14ac:dyDescent="0.3">
      <c r="A25917">
        <v>25.914999999999999</v>
      </c>
      <c r="B25917" s="1">
        <v>2.7082639999999998</v>
      </c>
      <c r="C25917">
        <v>0.80063600000000001</v>
      </c>
      <c r="D25917">
        <v>-0.113744</v>
      </c>
      <c r="E25917">
        <v>-7.5564999999999993E-2</v>
      </c>
      <c r="F25917">
        <v>-2.5988000000000001E-2</v>
      </c>
    </row>
    <row r="25918" spans="1:6" x14ac:dyDescent="0.3">
      <c r="A25918">
        <v>25.916</v>
      </c>
      <c r="B25918" s="1">
        <v>2.7082639999999998</v>
      </c>
      <c r="C25918">
        <v>0.60353000000000001</v>
      </c>
      <c r="D25918">
        <v>-1.0592000000000001E-2</v>
      </c>
      <c r="E25918">
        <v>2.3765999999999999E-2</v>
      </c>
      <c r="F25918">
        <v>-4.759E-2</v>
      </c>
    </row>
    <row r="25919" spans="1:6" x14ac:dyDescent="0.3">
      <c r="A25919">
        <v>25.917000000000002</v>
      </c>
      <c r="B25919" s="1">
        <v>2.7082639999999998</v>
      </c>
      <c r="C25919">
        <v>-5.1671000000000002E-2</v>
      </c>
      <c r="D25919">
        <v>-0.116702</v>
      </c>
      <c r="E25919">
        <v>-8.6302000000000004E-2</v>
      </c>
      <c r="F25919">
        <v>-6.2306E-2</v>
      </c>
    </row>
    <row r="25920" spans="1:6" x14ac:dyDescent="0.3">
      <c r="A25920">
        <v>25.917999999999999</v>
      </c>
      <c r="B25920" s="1">
        <v>2.7082630000000001</v>
      </c>
      <c r="C25920">
        <v>-0.83072000000000001</v>
      </c>
      <c r="D25920">
        <v>-0.16752400000000001</v>
      </c>
      <c r="E25920">
        <v>-0.14117399999999999</v>
      </c>
      <c r="F25920">
        <v>-6.7474000000000006E-2</v>
      </c>
    </row>
    <row r="25921" spans="1:6" x14ac:dyDescent="0.3">
      <c r="A25921">
        <v>25.919</v>
      </c>
      <c r="B25921" s="1">
        <v>2.7082630000000001</v>
      </c>
      <c r="C25921">
        <v>-1.5217210000000001</v>
      </c>
      <c r="D25921">
        <v>-0.15917500000000001</v>
      </c>
      <c r="E25921">
        <v>-0.13689100000000001</v>
      </c>
      <c r="F25921">
        <v>-6.2237000000000001E-2</v>
      </c>
    </row>
    <row r="25922" spans="1:6" x14ac:dyDescent="0.3">
      <c r="A25922">
        <v>25.92</v>
      </c>
      <c r="B25922" s="1">
        <v>2.7082630000000001</v>
      </c>
      <c r="C25922">
        <v>-1.811442</v>
      </c>
      <c r="D25922">
        <v>-2.1287E-2</v>
      </c>
      <c r="E25922">
        <v>-3.0439999999999998E-3</v>
      </c>
      <c r="F25922">
        <v>-4.8043000000000002E-2</v>
      </c>
    </row>
    <row r="25923" spans="1:6" x14ac:dyDescent="0.3">
      <c r="A25923">
        <v>25.920999999999999</v>
      </c>
      <c r="B25923" s="1">
        <v>2.7082630000000001</v>
      </c>
      <c r="C25923">
        <v>-1.740569</v>
      </c>
      <c r="D25923">
        <v>4.4929999999999998E-2</v>
      </c>
      <c r="E25923">
        <v>5.9171000000000001E-2</v>
      </c>
      <c r="F25923">
        <v>-2.8042000000000001E-2</v>
      </c>
    </row>
    <row r="25924" spans="1:6" x14ac:dyDescent="0.3">
      <c r="A25924">
        <v>25.922000000000001</v>
      </c>
      <c r="B25924" s="1">
        <v>2.7082619999999999</v>
      </c>
      <c r="C25924">
        <v>-1.4453290000000001</v>
      </c>
      <c r="D25924">
        <v>-8.2221000000000002E-2</v>
      </c>
      <c r="E25924">
        <v>-7.1865999999999999E-2</v>
      </c>
      <c r="F25924">
        <v>-6.62E-3</v>
      </c>
    </row>
    <row r="25925" spans="1:6" x14ac:dyDescent="0.3">
      <c r="A25925">
        <v>25.922999999999998</v>
      </c>
      <c r="B25925" s="1">
        <v>2.7082619999999999</v>
      </c>
      <c r="C25925">
        <v>-0.86872000000000005</v>
      </c>
      <c r="D25925">
        <v>-0.177092</v>
      </c>
      <c r="E25925">
        <v>-0.170436</v>
      </c>
      <c r="F25925">
        <v>1.3434E-2</v>
      </c>
    </row>
    <row r="25926" spans="1:6" x14ac:dyDescent="0.3">
      <c r="A25926">
        <v>25.923999999999999</v>
      </c>
      <c r="B25926" s="1">
        <v>2.7082619999999999</v>
      </c>
      <c r="C25926">
        <v>7.1677000000000005E-2</v>
      </c>
      <c r="D25926">
        <v>6.0264999999999999E-2</v>
      </c>
      <c r="E25926">
        <v>6.3488000000000003E-2</v>
      </c>
      <c r="F25926">
        <v>2.9905999999999999E-2</v>
      </c>
    </row>
    <row r="25927" spans="1:6" x14ac:dyDescent="0.3">
      <c r="A25927">
        <v>25.925000000000001</v>
      </c>
      <c r="B25927" s="1">
        <v>2.7082619999999999</v>
      </c>
      <c r="C25927">
        <v>0.832202</v>
      </c>
      <c r="D25927">
        <v>0.25645200000000001</v>
      </c>
      <c r="E25927">
        <v>0.25653900000000002</v>
      </c>
      <c r="F25927">
        <v>4.0669999999999998E-2</v>
      </c>
    </row>
    <row r="25928" spans="1:6" x14ac:dyDescent="0.3">
      <c r="A25928">
        <v>25.925999999999998</v>
      </c>
      <c r="B25928" s="1">
        <v>2.7082619999999999</v>
      </c>
      <c r="C25928">
        <v>0.97565800000000003</v>
      </c>
      <c r="D25928">
        <v>7.1790999999999994E-2</v>
      </c>
      <c r="E25928">
        <v>6.9062999999999999E-2</v>
      </c>
      <c r="F25928">
        <v>4.3661999999999999E-2</v>
      </c>
    </row>
    <row r="25929" spans="1:6" x14ac:dyDescent="0.3">
      <c r="A25929">
        <v>25.927</v>
      </c>
      <c r="B25929" s="1">
        <v>2.7082609999999998</v>
      </c>
      <c r="C25929">
        <v>0.87241299999999999</v>
      </c>
      <c r="D25929">
        <v>-0.12776499999999999</v>
      </c>
      <c r="E25929">
        <v>-0.13290399999999999</v>
      </c>
      <c r="F25929">
        <v>3.7078E-2</v>
      </c>
    </row>
    <row r="25930" spans="1:6" x14ac:dyDescent="0.3">
      <c r="A25930">
        <v>25.928000000000001</v>
      </c>
      <c r="B25930" s="1">
        <v>2.7082609999999998</v>
      </c>
      <c r="C25930">
        <v>1.038923</v>
      </c>
      <c r="D25930">
        <v>6.0604999999999999E-2</v>
      </c>
      <c r="E25930">
        <v>5.3534999999999999E-2</v>
      </c>
      <c r="F25930">
        <v>2.2082000000000001E-2</v>
      </c>
    </row>
    <row r="25931" spans="1:6" x14ac:dyDescent="0.3">
      <c r="A25931">
        <v>25.928999999999998</v>
      </c>
      <c r="B25931" s="1">
        <v>2.7082609999999998</v>
      </c>
      <c r="C25931">
        <v>1.158382</v>
      </c>
      <c r="D25931">
        <v>0.18627299999999999</v>
      </c>
      <c r="E25931">
        <v>0.177756</v>
      </c>
      <c r="F25931">
        <v>3.8340000000000002E-3</v>
      </c>
    </row>
    <row r="25932" spans="1:6" x14ac:dyDescent="0.3">
      <c r="A25932">
        <v>25.93</v>
      </c>
      <c r="B25932" s="1">
        <v>2.7082609999999998</v>
      </c>
      <c r="C25932">
        <v>1.100633</v>
      </c>
      <c r="D25932">
        <v>9.5086000000000004E-2</v>
      </c>
      <c r="E25932">
        <v>8.5634000000000002E-2</v>
      </c>
      <c r="F25932">
        <v>-1.1592E-2</v>
      </c>
    </row>
    <row r="25933" spans="1:6" x14ac:dyDescent="0.3">
      <c r="A25933">
        <v>25.931000000000001</v>
      </c>
      <c r="B25933" s="1">
        <v>2.7082609999999998</v>
      </c>
      <c r="C25933">
        <v>0.93093999999999999</v>
      </c>
      <c r="D25933">
        <v>-6.8044999999999994E-2</v>
      </c>
      <c r="E25933">
        <v>-7.7869999999999995E-2</v>
      </c>
      <c r="F25933">
        <v>-1.8988000000000001E-2</v>
      </c>
    </row>
    <row r="25934" spans="1:6" x14ac:dyDescent="0.3">
      <c r="A25934">
        <v>25.931999999999999</v>
      </c>
      <c r="B25934" s="1">
        <v>2.7082600000000001</v>
      </c>
      <c r="C25934">
        <v>0.81028599999999995</v>
      </c>
      <c r="D25934">
        <v>-2.4948999999999999E-2</v>
      </c>
      <c r="E25934">
        <v>-3.4571999999999999E-2</v>
      </c>
      <c r="F25934">
        <v>-1.5557E-2</v>
      </c>
    </row>
    <row r="25935" spans="1:6" x14ac:dyDescent="0.3">
      <c r="A25935">
        <v>25.933</v>
      </c>
      <c r="B25935" s="1">
        <v>2.7082600000000001</v>
      </c>
      <c r="C25935">
        <v>0.59363500000000002</v>
      </c>
      <c r="D25935">
        <v>0.154973</v>
      </c>
      <c r="E25935">
        <v>0.14608699999999999</v>
      </c>
      <c r="F25935">
        <v>-3.1159999999999998E-3</v>
      </c>
    </row>
    <row r="25936" spans="1:6" x14ac:dyDescent="0.3">
      <c r="A25936">
        <v>25.934000000000001</v>
      </c>
      <c r="B25936" s="1">
        <v>2.7082600000000001</v>
      </c>
      <c r="C25936">
        <v>-0.13006100000000001</v>
      </c>
      <c r="D25936">
        <v>5.2188999999999999E-2</v>
      </c>
      <c r="E25936">
        <v>4.4513999999999998E-2</v>
      </c>
      <c r="F25936">
        <v>1.2241999999999999E-2</v>
      </c>
    </row>
    <row r="25937" spans="1:6" x14ac:dyDescent="0.3">
      <c r="A25937">
        <v>25.934999999999999</v>
      </c>
      <c r="B25937" s="1">
        <v>2.7082600000000001</v>
      </c>
      <c r="C25937">
        <v>-0.93285700000000005</v>
      </c>
      <c r="D25937">
        <v>-1.3073E-2</v>
      </c>
      <c r="E25937">
        <v>-1.9073E-2</v>
      </c>
      <c r="F25937">
        <v>2.1805999999999999E-2</v>
      </c>
    </row>
    <row r="25938" spans="1:6" x14ac:dyDescent="0.3">
      <c r="A25938">
        <v>25.936</v>
      </c>
      <c r="B25938" s="1">
        <v>2.708259</v>
      </c>
      <c r="C25938">
        <v>-1.536888</v>
      </c>
      <c r="D25938">
        <v>1.3594999999999999E-2</v>
      </c>
      <c r="E25938">
        <v>9.7040000000000008E-3</v>
      </c>
      <c r="F25938">
        <v>1.9775000000000001E-2</v>
      </c>
    </row>
    <row r="25939" spans="1:6" x14ac:dyDescent="0.3">
      <c r="A25939">
        <v>25.937000000000001</v>
      </c>
      <c r="B25939" s="1">
        <v>2.708259</v>
      </c>
      <c r="C25939">
        <v>-1.785752</v>
      </c>
      <c r="D25939">
        <v>6.2530000000000002E-2</v>
      </c>
      <c r="E25939">
        <v>6.1100000000000002E-2</v>
      </c>
      <c r="F25939">
        <v>7.0759999999999998E-3</v>
      </c>
    </row>
    <row r="25940" spans="1:6" x14ac:dyDescent="0.3">
      <c r="A25940">
        <v>25.937999999999999</v>
      </c>
      <c r="B25940" s="1">
        <v>2.708259</v>
      </c>
      <c r="C25940">
        <v>-1.6481380000000001</v>
      </c>
      <c r="D25940">
        <v>5.3997999999999997E-2</v>
      </c>
      <c r="E25940">
        <v>5.5273999999999997E-2</v>
      </c>
      <c r="F25940">
        <v>-8.6350000000000003E-3</v>
      </c>
    </row>
    <row r="25941" spans="1:6" x14ac:dyDescent="0.3">
      <c r="A25941">
        <v>25.939</v>
      </c>
      <c r="B25941" s="1">
        <v>2.708259</v>
      </c>
      <c r="C25941">
        <v>-1.261028</v>
      </c>
      <c r="D25941">
        <v>-8.9178999999999994E-2</v>
      </c>
      <c r="E25941">
        <v>-8.5002999999999995E-2</v>
      </c>
      <c r="F25941">
        <v>-1.8551000000000002E-2</v>
      </c>
    </row>
    <row r="25942" spans="1:6" x14ac:dyDescent="0.3">
      <c r="A25942">
        <v>25.94</v>
      </c>
      <c r="B25942" s="1">
        <v>2.7082579999999998</v>
      </c>
      <c r="C25942">
        <v>-0.59236800000000001</v>
      </c>
      <c r="D25942">
        <v>-0.13769300000000001</v>
      </c>
      <c r="E25942">
        <v>-0.13047300000000001</v>
      </c>
      <c r="F25942">
        <v>-1.7704000000000001E-2</v>
      </c>
    </row>
    <row r="25943" spans="1:6" x14ac:dyDescent="0.3">
      <c r="A25943">
        <v>25.940999999999999</v>
      </c>
      <c r="B25943" s="1">
        <v>2.7082579999999998</v>
      </c>
      <c r="C25943">
        <v>0.26321699999999998</v>
      </c>
      <c r="D25943">
        <v>3.6000999999999998E-2</v>
      </c>
      <c r="E25943">
        <v>4.6353999999999999E-2</v>
      </c>
      <c r="F25943">
        <v>-9.0779999999999993E-3</v>
      </c>
    </row>
    <row r="25944" spans="1:6" x14ac:dyDescent="0.3">
      <c r="A25944">
        <v>25.942</v>
      </c>
      <c r="B25944" s="1">
        <v>2.7082579999999998</v>
      </c>
      <c r="C25944">
        <v>0.733128</v>
      </c>
      <c r="D25944">
        <v>1.5980000000000001E-2</v>
      </c>
      <c r="E25944">
        <v>2.9458000000000002E-2</v>
      </c>
      <c r="F25944">
        <v>-8.0000000000000004E-4</v>
      </c>
    </row>
    <row r="25945" spans="1:6" x14ac:dyDescent="0.3">
      <c r="A25945">
        <v>25.943000000000001</v>
      </c>
      <c r="B25945" s="1">
        <v>2.7082579999999998</v>
      </c>
      <c r="C25945">
        <v>0.86834900000000004</v>
      </c>
      <c r="D25945">
        <v>-8.455E-2</v>
      </c>
      <c r="E25945">
        <v>-6.8002000000000007E-2</v>
      </c>
      <c r="F25945">
        <v>-7.2400000000000003E-4</v>
      </c>
    </row>
    <row r="25946" spans="1:6" x14ac:dyDescent="0.3">
      <c r="A25946">
        <v>25.943999999999999</v>
      </c>
      <c r="B25946" s="1">
        <v>2.7082579999999998</v>
      </c>
      <c r="C25946">
        <v>0.924508</v>
      </c>
      <c r="D25946">
        <v>-7.3509000000000005E-2</v>
      </c>
      <c r="E25946">
        <v>-5.3953000000000001E-2</v>
      </c>
      <c r="F25946">
        <v>-1.0008E-2</v>
      </c>
    </row>
    <row r="25947" spans="1:6" x14ac:dyDescent="0.3">
      <c r="A25947">
        <v>25.945</v>
      </c>
      <c r="B25947" s="1">
        <v>2.7082570000000001</v>
      </c>
      <c r="C25947">
        <v>0.95865299999999998</v>
      </c>
      <c r="D25947">
        <v>-2.1403999999999999E-2</v>
      </c>
      <c r="E25947">
        <v>1.0790000000000001E-3</v>
      </c>
      <c r="F25947">
        <v>-2.2116E-2</v>
      </c>
    </row>
    <row r="25948" spans="1:6" x14ac:dyDescent="0.3">
      <c r="A25948">
        <v>25.946000000000002</v>
      </c>
      <c r="B25948" s="1">
        <v>2.7082570000000001</v>
      </c>
      <c r="C25948">
        <v>0.89169200000000004</v>
      </c>
      <c r="D25948">
        <v>-9.5460000000000003E-2</v>
      </c>
      <c r="E25948">
        <v>-7.0179000000000005E-2</v>
      </c>
      <c r="F25948">
        <v>-2.6925000000000001E-2</v>
      </c>
    </row>
    <row r="25949" spans="1:6" x14ac:dyDescent="0.3">
      <c r="A25949">
        <v>25.946999999999999</v>
      </c>
      <c r="B25949" s="1">
        <v>2.7082570000000001</v>
      </c>
      <c r="C25949">
        <v>0.97323099999999996</v>
      </c>
      <c r="D25949">
        <v>-3.6516E-2</v>
      </c>
      <c r="E25949">
        <v>-8.5859999999999999E-3</v>
      </c>
      <c r="F25949">
        <v>-1.8879E-2</v>
      </c>
    </row>
    <row r="25950" spans="1:6" x14ac:dyDescent="0.3">
      <c r="A25950">
        <v>25.948</v>
      </c>
      <c r="B25950" s="1">
        <v>2.7082570000000001</v>
      </c>
      <c r="C25950">
        <v>0.88982099999999997</v>
      </c>
      <c r="D25950">
        <v>-7.8589000000000006E-2</v>
      </c>
      <c r="E25950">
        <v>-4.8121999999999998E-2</v>
      </c>
      <c r="F25950">
        <v>-1.519E-3</v>
      </c>
    </row>
    <row r="25951" spans="1:6" x14ac:dyDescent="0.3">
      <c r="A25951">
        <v>25.949000000000002</v>
      </c>
      <c r="B25951" s="1">
        <v>2.708256</v>
      </c>
      <c r="C25951">
        <v>0.74445899999999998</v>
      </c>
      <c r="D25951">
        <v>4.6490000000000004E-3</v>
      </c>
      <c r="E25951">
        <v>3.7564E-2</v>
      </c>
      <c r="F25951">
        <v>1.5956999999999999E-2</v>
      </c>
    </row>
    <row r="25952" spans="1:6" x14ac:dyDescent="0.3">
      <c r="A25952">
        <v>25.95</v>
      </c>
      <c r="B25952" s="1">
        <v>2.708256</v>
      </c>
      <c r="C25952">
        <v>0.35412300000000002</v>
      </c>
      <c r="D25952">
        <v>9.0325000000000003E-2</v>
      </c>
      <c r="E25952">
        <v>0.12554899999999999</v>
      </c>
      <c r="F25952">
        <v>2.5565000000000001E-2</v>
      </c>
    </row>
    <row r="25953" spans="1:6" x14ac:dyDescent="0.3">
      <c r="A25953">
        <v>25.951000000000001</v>
      </c>
      <c r="B25953" s="1">
        <v>2.708256</v>
      </c>
      <c r="C25953">
        <v>-0.46446599999999999</v>
      </c>
      <c r="D25953">
        <v>-4.7796999999999999E-2</v>
      </c>
      <c r="E25953">
        <v>-1.0437E-2</v>
      </c>
      <c r="F25953">
        <v>2.4272999999999999E-2</v>
      </c>
    </row>
    <row r="25954" spans="1:6" x14ac:dyDescent="0.3">
      <c r="A25954">
        <v>25.952000000000002</v>
      </c>
      <c r="B25954" s="1">
        <v>2.708256</v>
      </c>
      <c r="C25954">
        <v>-1.2392669999999999</v>
      </c>
      <c r="D25954">
        <v>-9.1652999999999998E-2</v>
      </c>
      <c r="E25954">
        <v>-5.2283000000000003E-2</v>
      </c>
      <c r="F25954">
        <v>1.3977E-2</v>
      </c>
    </row>
    <row r="25955" spans="1:6" x14ac:dyDescent="0.3">
      <c r="A25955">
        <v>25.952999999999999</v>
      </c>
      <c r="B25955" s="1">
        <v>2.708256</v>
      </c>
      <c r="C25955">
        <v>-1.6827559999999999</v>
      </c>
      <c r="D25955">
        <v>6.5129999999999997E-3</v>
      </c>
      <c r="E25955">
        <v>4.7796999999999999E-2</v>
      </c>
      <c r="F25955">
        <v>9.6299999999999999E-4</v>
      </c>
    </row>
    <row r="25956" spans="1:6" x14ac:dyDescent="0.3">
      <c r="A25956">
        <v>25.954000000000001</v>
      </c>
      <c r="B25956" s="1">
        <v>2.708256</v>
      </c>
      <c r="C25956">
        <v>-1.8162689999999999</v>
      </c>
      <c r="D25956">
        <v>2.6374000000000002E-2</v>
      </c>
      <c r="E25956">
        <v>6.9442000000000004E-2</v>
      </c>
      <c r="F25956">
        <v>-7.5789999999999998E-3</v>
      </c>
    </row>
    <row r="25957" spans="1:6" x14ac:dyDescent="0.3">
      <c r="A25957">
        <v>25.954999999999998</v>
      </c>
      <c r="B25957" s="1">
        <v>2.7082549999999999</v>
      </c>
      <c r="C25957">
        <v>-1.60155</v>
      </c>
      <c r="D25957">
        <v>-4.2942000000000001E-2</v>
      </c>
      <c r="E25957">
        <v>1.7669999999999999E-3</v>
      </c>
      <c r="F25957">
        <v>-7.2290000000000002E-3</v>
      </c>
    </row>
    <row r="25958" spans="1:6" x14ac:dyDescent="0.3">
      <c r="A25958">
        <v>25.956</v>
      </c>
      <c r="B25958" s="1">
        <v>2.7082549999999999</v>
      </c>
      <c r="C25958">
        <v>-1.0513349999999999</v>
      </c>
      <c r="D25958">
        <v>-0.104104</v>
      </c>
      <c r="E25958">
        <v>-5.7875999999999997E-2</v>
      </c>
      <c r="F25958">
        <v>3.9129999999999998E-3</v>
      </c>
    </row>
    <row r="25959" spans="1:6" x14ac:dyDescent="0.3">
      <c r="A25959">
        <v>25.957000000000001</v>
      </c>
      <c r="B25959" s="1">
        <v>2.7082549999999999</v>
      </c>
      <c r="C25959">
        <v>-0.26171499999999998</v>
      </c>
      <c r="D25959">
        <v>-4.4215999999999998E-2</v>
      </c>
      <c r="E25959">
        <v>3.4520000000000002E-3</v>
      </c>
      <c r="F25959">
        <v>2.4805000000000001E-2</v>
      </c>
    </row>
    <row r="25960" spans="1:6" x14ac:dyDescent="0.3">
      <c r="A25960">
        <v>25.957999999999998</v>
      </c>
      <c r="B25960" s="1">
        <v>2.7082549999999999</v>
      </c>
      <c r="C25960">
        <v>0.50021899999999997</v>
      </c>
      <c r="D25960">
        <v>8.1289E-2</v>
      </c>
      <c r="E25960">
        <v>0.13033400000000001</v>
      </c>
      <c r="F25960">
        <v>4.9674000000000003E-2</v>
      </c>
    </row>
    <row r="25961" spans="1:6" x14ac:dyDescent="0.3">
      <c r="A25961">
        <v>25.959</v>
      </c>
      <c r="B25961" s="1">
        <v>2.7082540000000002</v>
      </c>
      <c r="C25961">
        <v>0.81867699999999999</v>
      </c>
      <c r="D25961">
        <v>-8.659E-3</v>
      </c>
      <c r="E25961">
        <v>4.1679000000000001E-2</v>
      </c>
      <c r="F25961">
        <v>6.7053000000000001E-2</v>
      </c>
    </row>
    <row r="25962" spans="1:6" x14ac:dyDescent="0.3">
      <c r="A25962">
        <v>25.96</v>
      </c>
      <c r="B25962" s="1">
        <v>2.7082540000000002</v>
      </c>
      <c r="C25962">
        <v>0.87009199999999998</v>
      </c>
      <c r="D25962">
        <v>-0.114388</v>
      </c>
      <c r="E25962">
        <v>-6.2788999999999998E-2</v>
      </c>
      <c r="F25962">
        <v>6.0937999999999999E-2</v>
      </c>
    </row>
    <row r="25963" spans="1:6" x14ac:dyDescent="0.3">
      <c r="A25963">
        <v>25.960999999999999</v>
      </c>
      <c r="B25963" s="1">
        <v>2.7082540000000002</v>
      </c>
      <c r="C25963">
        <v>0.91159000000000001</v>
      </c>
      <c r="D25963">
        <v>-7.5420000000000001E-2</v>
      </c>
      <c r="E25963">
        <v>-2.257E-2</v>
      </c>
      <c r="F25963">
        <v>2.1387E-2</v>
      </c>
    </row>
    <row r="25964" spans="1:6" x14ac:dyDescent="0.3">
      <c r="A25964">
        <v>25.962</v>
      </c>
      <c r="B25964" s="1">
        <v>2.7082540000000002</v>
      </c>
      <c r="C25964">
        <v>0.96046900000000002</v>
      </c>
      <c r="D25964">
        <v>-6.8929999999999998E-3</v>
      </c>
      <c r="E25964">
        <v>4.7197999999999997E-2</v>
      </c>
      <c r="F25964">
        <v>-4.6865999999999998E-2</v>
      </c>
    </row>
    <row r="25965" spans="1:6" x14ac:dyDescent="0.3">
      <c r="A25965">
        <v>25.963000000000001</v>
      </c>
      <c r="B25965" s="1">
        <v>2.7082540000000002</v>
      </c>
      <c r="C25965">
        <v>0.81882900000000003</v>
      </c>
      <c r="D25965">
        <v>-0.170655</v>
      </c>
      <c r="E25965">
        <v>-0.115332</v>
      </c>
      <c r="F25965">
        <v>-0.122293</v>
      </c>
    </row>
    <row r="25966" spans="1:6" x14ac:dyDescent="0.3">
      <c r="A25966">
        <v>25.963999999999999</v>
      </c>
      <c r="B25966" s="1">
        <v>2.708253</v>
      </c>
      <c r="C25966">
        <v>0.715507</v>
      </c>
      <c r="D25966">
        <v>-0.289381</v>
      </c>
      <c r="E25966">
        <v>-0.23283999999999999</v>
      </c>
      <c r="F25966">
        <v>-0.17295099999999999</v>
      </c>
    </row>
    <row r="25967" spans="1:6" x14ac:dyDescent="0.3">
      <c r="A25967">
        <v>25.965</v>
      </c>
      <c r="B25967" s="1">
        <v>2.708253</v>
      </c>
      <c r="C25967">
        <v>0.56597500000000001</v>
      </c>
      <c r="D25967">
        <v>-0.34534599999999999</v>
      </c>
      <c r="E25967">
        <v>-0.28758299999999998</v>
      </c>
      <c r="F25967">
        <v>-0.17208300000000001</v>
      </c>
    </row>
    <row r="25968" spans="1:6" x14ac:dyDescent="0.3">
      <c r="A25968">
        <v>25.966000000000001</v>
      </c>
      <c r="B25968" s="1">
        <v>2.708253</v>
      </c>
      <c r="C25968">
        <v>0.49238900000000002</v>
      </c>
      <c r="D25968">
        <v>-0.111139</v>
      </c>
      <c r="E25968">
        <v>-5.2151999999999997E-2</v>
      </c>
      <c r="F25968">
        <v>-0.11236500000000001</v>
      </c>
    </row>
    <row r="25969" spans="1:6" x14ac:dyDescent="0.3">
      <c r="A25969">
        <v>25.966999999999999</v>
      </c>
      <c r="B25969" s="1">
        <v>2.708253</v>
      </c>
      <c r="C25969">
        <v>0.124778</v>
      </c>
      <c r="D25969">
        <v>6.6472000000000003E-2</v>
      </c>
      <c r="E25969">
        <v>0.12661800000000001</v>
      </c>
      <c r="F25969">
        <v>-1.0271000000000001E-2</v>
      </c>
    </row>
    <row r="25970" spans="1:6" x14ac:dyDescent="0.3">
      <c r="A25970">
        <v>25.968</v>
      </c>
      <c r="B25970" s="1">
        <v>2.7082519999999999</v>
      </c>
      <c r="C25970">
        <v>-0.63466299999999998</v>
      </c>
      <c r="D25970">
        <v>1.6167000000000001E-2</v>
      </c>
      <c r="E25970">
        <v>7.7377000000000001E-2</v>
      </c>
      <c r="F25970">
        <v>9.9789000000000003E-2</v>
      </c>
    </row>
    <row r="25971" spans="1:6" x14ac:dyDescent="0.3">
      <c r="A25971">
        <v>25.969000000000001</v>
      </c>
      <c r="B25971" s="1">
        <v>2.7082519999999999</v>
      </c>
      <c r="C25971">
        <v>-1.2951630000000001</v>
      </c>
      <c r="D25971">
        <v>4.8223000000000002E-2</v>
      </c>
      <c r="E25971">
        <v>0.110404</v>
      </c>
      <c r="F25971">
        <v>0.18135000000000001</v>
      </c>
    </row>
    <row r="25972" spans="1:6" x14ac:dyDescent="0.3">
      <c r="A25972">
        <v>25.97</v>
      </c>
      <c r="B25972" s="1">
        <v>2.7082519999999999</v>
      </c>
      <c r="C25972">
        <v>-1.5567489999999999</v>
      </c>
      <c r="D25972">
        <v>0.220864</v>
      </c>
      <c r="E25972">
        <v>0.28387000000000001</v>
      </c>
      <c r="F25972">
        <v>0.21151800000000001</v>
      </c>
    </row>
    <row r="25973" spans="1:6" x14ac:dyDescent="0.3">
      <c r="A25973">
        <v>25.971</v>
      </c>
      <c r="B25973" s="1">
        <v>2.7082519999999999</v>
      </c>
      <c r="C25973">
        <v>-1.54386</v>
      </c>
      <c r="D25973">
        <v>0.24060300000000001</v>
      </c>
      <c r="E25973">
        <v>0.30421700000000002</v>
      </c>
      <c r="F25973">
        <v>0.18692800000000001</v>
      </c>
    </row>
    <row r="25974" spans="1:6" x14ac:dyDescent="0.3">
      <c r="A25974">
        <v>25.972000000000001</v>
      </c>
      <c r="B25974" s="1">
        <v>2.7082519999999999</v>
      </c>
      <c r="C25974">
        <v>-1.352117</v>
      </c>
      <c r="D25974">
        <v>1.8605E-2</v>
      </c>
      <c r="E25974">
        <v>8.2577999999999999E-2</v>
      </c>
      <c r="F25974">
        <v>0.119895</v>
      </c>
    </row>
    <row r="25975" spans="1:6" x14ac:dyDescent="0.3">
      <c r="A25975">
        <v>25.972999999999999</v>
      </c>
      <c r="B25975" s="1">
        <v>2.7082510000000002</v>
      </c>
      <c r="C25975">
        <v>-0.82001800000000002</v>
      </c>
      <c r="D25975">
        <v>-0.120654</v>
      </c>
      <c r="E25975">
        <v>-5.6624000000000001E-2</v>
      </c>
      <c r="F25975">
        <v>3.1602999999999999E-2</v>
      </c>
    </row>
    <row r="25976" spans="1:6" x14ac:dyDescent="0.3">
      <c r="A25976">
        <v>25.974</v>
      </c>
      <c r="B25976" s="1">
        <v>2.7082510000000002</v>
      </c>
      <c r="C25976">
        <v>-7.8136999999999998E-2</v>
      </c>
      <c r="D25976">
        <v>-9.1048000000000004E-2</v>
      </c>
      <c r="E25976">
        <v>-2.7293999999999999E-2</v>
      </c>
      <c r="F25976">
        <v>-5.6222000000000001E-2</v>
      </c>
    </row>
    <row r="25977" spans="1:6" x14ac:dyDescent="0.3">
      <c r="A25977">
        <v>25.975000000000001</v>
      </c>
      <c r="B25977" s="1">
        <v>2.7082510000000002</v>
      </c>
      <c r="C25977">
        <v>0.48268</v>
      </c>
      <c r="D25977">
        <v>-9.6089999999999995E-2</v>
      </c>
      <c r="E25977">
        <v>-3.3002999999999998E-2</v>
      </c>
      <c r="F25977">
        <v>-0.124177</v>
      </c>
    </row>
    <row r="25978" spans="1:6" x14ac:dyDescent="0.3">
      <c r="A25978">
        <v>25.975999999999999</v>
      </c>
      <c r="B25978" s="1">
        <v>2.7082510000000002</v>
      </c>
      <c r="C25978">
        <v>0.60421400000000003</v>
      </c>
      <c r="D25978">
        <v>-0.29460799999999998</v>
      </c>
      <c r="E25978">
        <v>-0.23264099999999999</v>
      </c>
      <c r="F25978">
        <v>-0.157778</v>
      </c>
    </row>
    <row r="25979" spans="1:6" x14ac:dyDescent="0.3">
      <c r="A25979">
        <v>25.977</v>
      </c>
      <c r="B25979" s="1">
        <v>2.7082510000000002</v>
      </c>
      <c r="C25979">
        <v>0.67152999999999996</v>
      </c>
      <c r="D25979">
        <v>-0.31797599999999998</v>
      </c>
      <c r="E25979">
        <v>-0.25756899999999999</v>
      </c>
      <c r="F25979">
        <v>-0.151006</v>
      </c>
    </row>
    <row r="25980" spans="1:6" x14ac:dyDescent="0.3">
      <c r="A25980">
        <v>25.978000000000002</v>
      </c>
      <c r="B25980" s="1">
        <v>2.7082510000000002</v>
      </c>
      <c r="C25980">
        <v>0.741591</v>
      </c>
      <c r="D25980">
        <v>-0.229378</v>
      </c>
      <c r="E25980">
        <v>-0.170956</v>
      </c>
      <c r="F25980">
        <v>-0.107976</v>
      </c>
    </row>
    <row r="25981" spans="1:6" x14ac:dyDescent="0.3">
      <c r="A25981">
        <v>25.978999999999999</v>
      </c>
      <c r="B25981" s="1">
        <v>2.70825</v>
      </c>
      <c r="C25981">
        <v>0.83159799999999995</v>
      </c>
      <c r="D25981">
        <v>-0.12418899999999999</v>
      </c>
      <c r="E25981">
        <v>-6.8183999999999995E-2</v>
      </c>
      <c r="F25981">
        <v>-4.3318000000000002E-2</v>
      </c>
    </row>
    <row r="25982" spans="1:6" x14ac:dyDescent="0.3">
      <c r="A25982">
        <v>25.98</v>
      </c>
      <c r="B25982" s="1">
        <v>2.70825</v>
      </c>
      <c r="C25982">
        <v>0.91757500000000003</v>
      </c>
      <c r="D25982">
        <v>-5.9404999999999999E-2</v>
      </c>
      <c r="E25982">
        <v>-6.2249999999999996E-3</v>
      </c>
      <c r="F25982">
        <v>2.1061E-2</v>
      </c>
    </row>
    <row r="25983" spans="1:6" x14ac:dyDescent="0.3">
      <c r="A25983">
        <v>25.981000000000002</v>
      </c>
      <c r="B25983" s="1">
        <v>2.70825</v>
      </c>
      <c r="C25983">
        <v>0.914802</v>
      </c>
      <c r="D25983">
        <v>-5.7585999999999998E-2</v>
      </c>
      <c r="E25983">
        <v>-7.5729999999999999E-3</v>
      </c>
      <c r="F25983">
        <v>6.4633999999999997E-2</v>
      </c>
    </row>
    <row r="25984" spans="1:6" x14ac:dyDescent="0.3">
      <c r="A25984">
        <v>25.981999999999999</v>
      </c>
      <c r="B25984" s="1">
        <v>2.70825</v>
      </c>
      <c r="C25984">
        <v>0.785385</v>
      </c>
      <c r="D25984">
        <v>-4.0913999999999999E-2</v>
      </c>
      <c r="E25984">
        <v>5.6649999999999999E-3</v>
      </c>
      <c r="F25984">
        <v>7.6647999999999994E-2</v>
      </c>
    </row>
    <row r="25985" spans="1:6" x14ac:dyDescent="0.3">
      <c r="A25985">
        <v>25.983000000000001</v>
      </c>
      <c r="B25985" s="1">
        <v>2.7082489999999999</v>
      </c>
      <c r="C25985">
        <v>0.50928099999999998</v>
      </c>
      <c r="D25985">
        <v>6.0582999999999998E-2</v>
      </c>
      <c r="E25985">
        <v>0.103528</v>
      </c>
      <c r="F25985">
        <v>5.9624000000000003E-2</v>
      </c>
    </row>
    <row r="25986" spans="1:6" x14ac:dyDescent="0.3">
      <c r="A25986">
        <v>25.984000000000002</v>
      </c>
      <c r="B25986" s="1">
        <v>2.7082489999999999</v>
      </c>
      <c r="C25986">
        <v>-0.232129</v>
      </c>
      <c r="D25986">
        <v>-7.5546000000000002E-2</v>
      </c>
      <c r="E25986">
        <v>-3.6386000000000002E-2</v>
      </c>
      <c r="F25986">
        <v>2.6778E-2</v>
      </c>
    </row>
    <row r="25987" spans="1:6" x14ac:dyDescent="0.3">
      <c r="A25987">
        <v>25.984999999999999</v>
      </c>
      <c r="B25987" s="1">
        <v>2.7082489999999999</v>
      </c>
      <c r="C25987">
        <v>-0.94593000000000005</v>
      </c>
      <c r="D25987">
        <v>-6.5355999999999997E-2</v>
      </c>
      <c r="E25987">
        <v>-3.0016000000000001E-2</v>
      </c>
      <c r="F25987">
        <v>-6.9740000000000002E-3</v>
      </c>
    </row>
    <row r="25988" spans="1:6" x14ac:dyDescent="0.3">
      <c r="A25988">
        <v>25.986000000000001</v>
      </c>
      <c r="B25988" s="1">
        <v>2.7082489999999999</v>
      </c>
      <c r="C25988">
        <v>-1.500424</v>
      </c>
      <c r="D25988">
        <v>-1.3420000000000001E-3</v>
      </c>
      <c r="E25988">
        <v>3.0261E-2</v>
      </c>
      <c r="F25988">
        <v>-3.0414E-2</v>
      </c>
    </row>
    <row r="25989" spans="1:6" x14ac:dyDescent="0.3">
      <c r="A25989">
        <v>25.986999999999998</v>
      </c>
      <c r="B25989" s="1">
        <v>2.7082489999999999</v>
      </c>
      <c r="C25989">
        <v>-1.832003</v>
      </c>
      <c r="D25989">
        <v>-3.5998000000000002E-2</v>
      </c>
      <c r="E25989">
        <v>-7.9719999999999999E-3</v>
      </c>
      <c r="F25989">
        <v>-3.8466E-2</v>
      </c>
    </row>
    <row r="25990" spans="1:6" x14ac:dyDescent="0.3">
      <c r="A25990">
        <v>25.988</v>
      </c>
      <c r="B25990" s="1">
        <v>2.7082480000000002</v>
      </c>
      <c r="C25990">
        <v>-1.639769</v>
      </c>
      <c r="D25990">
        <v>2.7541E-2</v>
      </c>
      <c r="E25990">
        <v>5.2217E-2</v>
      </c>
      <c r="F25990">
        <v>-3.1196999999999999E-2</v>
      </c>
    </row>
    <row r="25991" spans="1:6" x14ac:dyDescent="0.3">
      <c r="A25991">
        <v>25.989000000000001</v>
      </c>
      <c r="B25991" s="1">
        <v>2.7082480000000002</v>
      </c>
      <c r="C25991">
        <v>-1.159853</v>
      </c>
      <c r="D25991">
        <v>-4.3940000000000003E-3</v>
      </c>
      <c r="E25991">
        <v>1.7257999999999999E-2</v>
      </c>
      <c r="F25991">
        <v>-1.1724999999999999E-2</v>
      </c>
    </row>
    <row r="25992" spans="1:6" x14ac:dyDescent="0.3">
      <c r="A25992">
        <v>25.99</v>
      </c>
      <c r="B25992" s="1">
        <v>2.7082480000000002</v>
      </c>
      <c r="C25992">
        <v>-0.47412100000000001</v>
      </c>
      <c r="D25992">
        <v>-2.4805000000000001E-2</v>
      </c>
      <c r="E25992">
        <v>-5.7590000000000002E-3</v>
      </c>
      <c r="F25992">
        <v>1.5493E-2</v>
      </c>
    </row>
    <row r="25993" spans="1:6" x14ac:dyDescent="0.3">
      <c r="A25993">
        <v>25.991</v>
      </c>
      <c r="B25993" s="1">
        <v>2.7082480000000002</v>
      </c>
      <c r="C25993">
        <v>0.37668600000000002</v>
      </c>
      <c r="D25993">
        <v>0.15232799999999999</v>
      </c>
      <c r="E25993">
        <v>0.16924900000000001</v>
      </c>
      <c r="F25993">
        <v>4.3465999999999998E-2</v>
      </c>
    </row>
    <row r="25994" spans="1:6" x14ac:dyDescent="0.3">
      <c r="A25994">
        <v>25.992000000000001</v>
      </c>
      <c r="B25994" s="1">
        <v>2.7082480000000002</v>
      </c>
      <c r="C25994">
        <v>0.87800500000000004</v>
      </c>
      <c r="D25994">
        <v>0.17263200000000001</v>
      </c>
      <c r="E25994">
        <v>0.18789900000000001</v>
      </c>
      <c r="F25994">
        <v>6.3837000000000005E-2</v>
      </c>
    </row>
    <row r="25995" spans="1:6" x14ac:dyDescent="0.3">
      <c r="A25995">
        <v>25.992999999999999</v>
      </c>
      <c r="B25995" s="1">
        <v>2.7082470000000001</v>
      </c>
      <c r="C25995">
        <v>0.94169499999999995</v>
      </c>
      <c r="D25995">
        <v>9.1039999999999992E-3</v>
      </c>
      <c r="E25995">
        <v>2.3196000000000001E-2</v>
      </c>
      <c r="F25995">
        <v>6.7349999999999993E-2</v>
      </c>
    </row>
    <row r="25996" spans="1:6" x14ac:dyDescent="0.3">
      <c r="A25996">
        <v>25.994</v>
      </c>
      <c r="B25996" s="1">
        <v>2.7082470000000001</v>
      </c>
      <c r="C25996">
        <v>0.99104700000000001</v>
      </c>
      <c r="D25996">
        <v>2.4889000000000001E-2</v>
      </c>
      <c r="E25996">
        <v>3.8308000000000002E-2</v>
      </c>
      <c r="F25996">
        <v>4.9507000000000002E-2</v>
      </c>
    </row>
    <row r="25997" spans="1:6" x14ac:dyDescent="0.3">
      <c r="A25997">
        <v>25.995000000000001</v>
      </c>
      <c r="B25997" s="1">
        <v>2.7082470000000001</v>
      </c>
      <c r="C25997">
        <v>1.038934</v>
      </c>
      <c r="D25997">
        <v>9.6638000000000002E-2</v>
      </c>
      <c r="E25997">
        <v>0.10985499999999999</v>
      </c>
      <c r="F25997">
        <v>1.6185999999999999E-2</v>
      </c>
    </row>
    <row r="25998" spans="1:6" x14ac:dyDescent="0.3">
      <c r="A25998">
        <v>25.995999999999999</v>
      </c>
      <c r="B25998" s="1">
        <v>2.7082470000000001</v>
      </c>
      <c r="C25998">
        <v>0.97124299999999997</v>
      </c>
      <c r="D25998">
        <v>2.0268999999999999E-2</v>
      </c>
      <c r="E25998">
        <v>3.3676999999999999E-2</v>
      </c>
      <c r="F25998">
        <v>-1.8374999999999999E-2</v>
      </c>
    </row>
    <row r="25999" spans="1:6" x14ac:dyDescent="0.3">
      <c r="A25999">
        <v>25.997</v>
      </c>
      <c r="B25999" s="1">
        <v>2.7082470000000001</v>
      </c>
      <c r="C25999">
        <v>0.91091500000000003</v>
      </c>
      <c r="D25999">
        <v>-6.787E-2</v>
      </c>
      <c r="E25999">
        <v>-5.3948000000000003E-2</v>
      </c>
      <c r="F25999">
        <v>-3.9286000000000001E-2</v>
      </c>
    </row>
    <row r="26000" spans="1:6" x14ac:dyDescent="0.3">
      <c r="A26000">
        <v>25.998000000000001</v>
      </c>
      <c r="B26000" s="1">
        <v>2.7082459999999999</v>
      </c>
      <c r="C26000">
        <v>0.79798899999999995</v>
      </c>
      <c r="D26000">
        <v>-0.14040900000000001</v>
      </c>
      <c r="E26000">
        <v>-0.125696</v>
      </c>
      <c r="F26000">
        <v>-3.9640000000000002E-2</v>
      </c>
    </row>
    <row r="26001" spans="1:6" x14ac:dyDescent="0.3">
      <c r="A26001">
        <v>25.998999999999999</v>
      </c>
      <c r="B26001" s="1">
        <v>2.7082459999999999</v>
      </c>
      <c r="C26001">
        <v>0.63114099999999995</v>
      </c>
      <c r="D26001">
        <v>-8.6750999999999995E-2</v>
      </c>
      <c r="E26001">
        <v>-7.1025000000000005E-2</v>
      </c>
      <c r="F26001">
        <v>-2.4892000000000001E-2</v>
      </c>
    </row>
    <row r="26002" spans="1:6" x14ac:dyDescent="0.3">
      <c r="A26002">
        <v>26</v>
      </c>
      <c r="B26002" s="1">
        <v>2.7082459999999999</v>
      </c>
      <c r="C26002">
        <v>0.29024800000000001</v>
      </c>
      <c r="D26002">
        <v>3.1812E-2</v>
      </c>
      <c r="E26002">
        <v>4.8677999999999999E-2</v>
      </c>
      <c r="F26002">
        <v>-9.3329999999999993E-3</v>
      </c>
    </row>
    <row r="26003" spans="1:6" x14ac:dyDescent="0.3">
      <c r="A26003">
        <v>26.001000000000001</v>
      </c>
      <c r="B26003" s="1">
        <v>2.7082459999999999</v>
      </c>
      <c r="C26003">
        <v>-0.442554</v>
      </c>
      <c r="D26003">
        <v>-4.3130000000000002E-2</v>
      </c>
      <c r="E26003">
        <v>-2.5068E-2</v>
      </c>
      <c r="F26003">
        <v>-7.156E-3</v>
      </c>
    </row>
    <row r="26004" spans="1:6" x14ac:dyDescent="0.3">
      <c r="A26004">
        <v>26.001999999999999</v>
      </c>
      <c r="B26004" s="1">
        <v>2.7082459999999999</v>
      </c>
      <c r="C26004">
        <v>-1.251871</v>
      </c>
      <c r="D26004">
        <v>-0.140712</v>
      </c>
      <c r="E26004">
        <v>-0.121397</v>
      </c>
      <c r="F26004">
        <v>-2.3144999999999999E-2</v>
      </c>
    </row>
    <row r="26005" spans="1:6" x14ac:dyDescent="0.3">
      <c r="A26005">
        <v>26.003</v>
      </c>
      <c r="B26005" s="1">
        <v>2.7082459999999999</v>
      </c>
      <c r="C26005">
        <v>-1.743865</v>
      </c>
      <c r="D26005">
        <v>-9.3816999999999998E-2</v>
      </c>
      <c r="E26005">
        <v>-7.3219000000000006E-2</v>
      </c>
      <c r="F26005">
        <v>-4.7381E-2</v>
      </c>
    </row>
    <row r="26006" spans="1:6" x14ac:dyDescent="0.3">
      <c r="A26006">
        <v>26.004000000000001</v>
      </c>
      <c r="B26006" s="1">
        <v>2.7082459999999999</v>
      </c>
      <c r="C26006">
        <v>-1.894225</v>
      </c>
      <c r="D26006">
        <v>-8.2173999999999997E-2</v>
      </c>
      <c r="E26006">
        <v>-6.0291999999999998E-2</v>
      </c>
      <c r="F26006">
        <v>-6.1872000000000003E-2</v>
      </c>
    </row>
    <row r="26007" spans="1:6" x14ac:dyDescent="0.3">
      <c r="A26007">
        <v>26.004999999999999</v>
      </c>
      <c r="B26007" s="1">
        <v>2.7082449999999998</v>
      </c>
      <c r="C26007">
        <v>-1.619629</v>
      </c>
      <c r="D26007">
        <v>-8.3074999999999996E-2</v>
      </c>
      <c r="E26007">
        <v>-5.9907000000000002E-2</v>
      </c>
      <c r="F26007">
        <v>-5.2396999999999999E-2</v>
      </c>
    </row>
    <row r="26008" spans="1:6" x14ac:dyDescent="0.3">
      <c r="A26008">
        <v>26.006</v>
      </c>
      <c r="B26008" s="1">
        <v>2.7082449999999998</v>
      </c>
      <c r="C26008">
        <v>-1.00884</v>
      </c>
      <c r="D26008">
        <v>-8.1987000000000004E-2</v>
      </c>
      <c r="E26008">
        <v>-5.7513000000000002E-2</v>
      </c>
      <c r="F26008">
        <v>-1.7703E-2</v>
      </c>
    </row>
    <row r="26009" spans="1:6" x14ac:dyDescent="0.3">
      <c r="A26009">
        <v>26.007000000000001</v>
      </c>
      <c r="B26009" s="1">
        <v>2.7082449999999998</v>
      </c>
      <c r="C26009">
        <v>-0.22558300000000001</v>
      </c>
      <c r="D26009">
        <v>-2.7292E-2</v>
      </c>
      <c r="E26009">
        <v>-1.441E-3</v>
      </c>
      <c r="F26009">
        <v>2.8561E-2</v>
      </c>
    </row>
    <row r="26010" spans="1:6" x14ac:dyDescent="0.3">
      <c r="A26010">
        <v>26.007999999999999</v>
      </c>
      <c r="B26010" s="1">
        <v>2.7082449999999998</v>
      </c>
      <c r="C26010">
        <v>0.574936</v>
      </c>
      <c r="D26010">
        <v>0.146013</v>
      </c>
      <c r="E26010">
        <v>0.173342</v>
      </c>
      <c r="F26010">
        <v>6.5995999999999999E-2</v>
      </c>
    </row>
    <row r="26011" spans="1:6" x14ac:dyDescent="0.3">
      <c r="A26011">
        <v>26.009</v>
      </c>
      <c r="B26011" s="1">
        <v>2.7082449999999998</v>
      </c>
      <c r="C26011">
        <v>0.89890000000000003</v>
      </c>
      <c r="D26011">
        <v>7.2825000000000001E-2</v>
      </c>
      <c r="E26011">
        <v>0.101732</v>
      </c>
      <c r="F26011">
        <v>7.9698000000000005E-2</v>
      </c>
    </row>
    <row r="26012" spans="1:6" x14ac:dyDescent="0.3">
      <c r="A26012">
        <v>26.01</v>
      </c>
      <c r="B26012" s="1">
        <v>2.7082440000000001</v>
      </c>
      <c r="C26012">
        <v>0.983294</v>
      </c>
      <c r="D26012">
        <v>9.0119999999999992E-3</v>
      </c>
      <c r="E26012">
        <v>3.9654000000000002E-2</v>
      </c>
      <c r="F26012">
        <v>6.6125000000000003E-2</v>
      </c>
    </row>
    <row r="26013" spans="1:6" x14ac:dyDescent="0.3">
      <c r="A26013">
        <v>26.010999999999999</v>
      </c>
      <c r="B26013" s="1">
        <v>2.7082440000000001</v>
      </c>
      <c r="C26013">
        <v>0.99487599999999998</v>
      </c>
      <c r="D26013">
        <v>2.1333000000000001E-2</v>
      </c>
      <c r="E26013">
        <v>5.3869E-2</v>
      </c>
      <c r="F26013">
        <v>3.5222999999999997E-2</v>
      </c>
    </row>
    <row r="26014" spans="1:6" x14ac:dyDescent="0.3">
      <c r="A26014">
        <v>26.012</v>
      </c>
      <c r="B26014" s="1">
        <v>2.7082440000000001</v>
      </c>
      <c r="C26014">
        <v>1.006054</v>
      </c>
      <c r="D26014">
        <v>5.7577999999999997E-2</v>
      </c>
      <c r="E26014">
        <v>9.214E-2</v>
      </c>
      <c r="F26014">
        <v>2.1640000000000001E-3</v>
      </c>
    </row>
    <row r="26015" spans="1:6" x14ac:dyDescent="0.3">
      <c r="A26015">
        <v>26.013000000000002</v>
      </c>
      <c r="B26015" s="1">
        <v>2.7082440000000001</v>
      </c>
      <c r="C26015">
        <v>0.97343999999999997</v>
      </c>
      <c r="D26015">
        <v>1.2997E-2</v>
      </c>
      <c r="E26015">
        <v>4.9683999999999999E-2</v>
      </c>
      <c r="F26015">
        <v>-2.1496000000000001E-2</v>
      </c>
    </row>
    <row r="26016" spans="1:6" x14ac:dyDescent="0.3">
      <c r="A26016">
        <v>26.013999999999999</v>
      </c>
      <c r="B26016" s="1">
        <v>2.7082440000000001</v>
      </c>
      <c r="C26016">
        <v>0.88008299999999995</v>
      </c>
      <c r="D26016">
        <v>-9.2022000000000007E-2</v>
      </c>
      <c r="E26016">
        <v>-5.3158999999999998E-2</v>
      </c>
      <c r="F26016">
        <v>-3.2175000000000002E-2</v>
      </c>
    </row>
    <row r="26017" spans="1:6" x14ac:dyDescent="0.3">
      <c r="A26017">
        <v>26.015000000000001</v>
      </c>
      <c r="B26017" s="1">
        <v>2.7082440000000001</v>
      </c>
      <c r="C26017">
        <v>0.77388599999999996</v>
      </c>
      <c r="D26017">
        <v>-0.10660500000000001</v>
      </c>
      <c r="E26017">
        <v>-6.5567E-2</v>
      </c>
      <c r="F26017">
        <v>-3.2909000000000001E-2</v>
      </c>
    </row>
    <row r="26018" spans="1:6" x14ac:dyDescent="0.3">
      <c r="A26018">
        <v>26.015999999999998</v>
      </c>
      <c r="B26018" s="1">
        <v>2.708243</v>
      </c>
      <c r="C26018">
        <v>0.62367399999999995</v>
      </c>
      <c r="D26018">
        <v>3.7393000000000003E-2</v>
      </c>
      <c r="E26018">
        <v>8.0546999999999994E-2</v>
      </c>
      <c r="F26018">
        <v>-2.7462E-2</v>
      </c>
    </row>
    <row r="26019" spans="1:6" x14ac:dyDescent="0.3">
      <c r="A26019">
        <v>26.016999999999999</v>
      </c>
      <c r="B26019" s="1">
        <v>2.708243</v>
      </c>
      <c r="C26019">
        <v>2.4112000000000001E-2</v>
      </c>
      <c r="D26019">
        <v>-3.2832E-2</v>
      </c>
      <c r="E26019">
        <v>1.2266000000000001E-2</v>
      </c>
      <c r="F26019">
        <v>-1.5547E-2</v>
      </c>
    </row>
    <row r="26020" spans="1:6" x14ac:dyDescent="0.3">
      <c r="A26020">
        <v>26.018000000000001</v>
      </c>
      <c r="B26020" s="1">
        <v>2.708243</v>
      </c>
      <c r="C26020">
        <v>-0.76432800000000001</v>
      </c>
      <c r="D26020">
        <v>-0.117954</v>
      </c>
      <c r="E26020">
        <v>-7.1182999999999996E-2</v>
      </c>
      <c r="F26020">
        <v>5.2379999999999996E-3</v>
      </c>
    </row>
    <row r="26021" spans="1:6" x14ac:dyDescent="0.3">
      <c r="A26021">
        <v>26.018999999999998</v>
      </c>
      <c r="B26021" s="1">
        <v>2.708243</v>
      </c>
      <c r="C26021">
        <v>-1.3926769999999999</v>
      </c>
      <c r="D26021">
        <v>-5.8925999999999999E-2</v>
      </c>
      <c r="E26021">
        <v>-1.0796999999999999E-2</v>
      </c>
      <c r="F26021">
        <v>3.3791000000000002E-2</v>
      </c>
    </row>
    <row r="26022" spans="1:6" x14ac:dyDescent="0.3">
      <c r="A26022">
        <v>26.02</v>
      </c>
      <c r="B26022" s="1">
        <v>2.708243</v>
      </c>
      <c r="C26022">
        <v>-1.7718860000000001</v>
      </c>
      <c r="D26022">
        <v>-7.5640000000000004E-3</v>
      </c>
      <c r="E26022">
        <v>4.1520000000000001E-2</v>
      </c>
      <c r="F26022">
        <v>6.2425000000000001E-2</v>
      </c>
    </row>
    <row r="26023" spans="1:6" x14ac:dyDescent="0.3">
      <c r="A26023">
        <v>26.021000000000001</v>
      </c>
      <c r="B26023" s="1">
        <v>2.7082419999999998</v>
      </c>
      <c r="C26023">
        <v>-1.7647820000000001</v>
      </c>
      <c r="D26023">
        <v>1.248E-2</v>
      </c>
      <c r="E26023">
        <v>6.2022000000000001E-2</v>
      </c>
      <c r="F26023">
        <v>7.6827999999999994E-2</v>
      </c>
    </row>
    <row r="26024" spans="1:6" x14ac:dyDescent="0.3">
      <c r="A26024">
        <v>26.021999999999998</v>
      </c>
      <c r="B26024" s="1">
        <v>2.7082419999999998</v>
      </c>
      <c r="C26024">
        <v>-1.415926</v>
      </c>
      <c r="D26024">
        <v>-4.9435E-2</v>
      </c>
      <c r="E26024">
        <v>4.1999999999999998E-5</v>
      </c>
      <c r="F26024">
        <v>6.2177999999999997E-2</v>
      </c>
    </row>
    <row r="26025" spans="1:6" x14ac:dyDescent="0.3">
      <c r="A26025">
        <v>26.023</v>
      </c>
      <c r="B26025" s="1">
        <v>2.7082419999999998</v>
      </c>
      <c r="C26025">
        <v>-0.85107100000000002</v>
      </c>
      <c r="D26025">
        <v>-0.16519300000000001</v>
      </c>
      <c r="E26025">
        <v>-0.116312</v>
      </c>
      <c r="F26025">
        <v>1.4267E-2</v>
      </c>
    </row>
    <row r="26026" spans="1:6" x14ac:dyDescent="0.3">
      <c r="A26026">
        <v>26.024000000000001</v>
      </c>
      <c r="B26026" s="1">
        <v>2.7082419999999998</v>
      </c>
      <c r="C26026">
        <v>-9.6670000000000006E-2</v>
      </c>
      <c r="D26026">
        <v>-0.12897800000000001</v>
      </c>
      <c r="E26026">
        <v>-8.1206E-2</v>
      </c>
      <c r="F26026">
        <v>-5.4925000000000002E-2</v>
      </c>
    </row>
    <row r="26027" spans="1:6" x14ac:dyDescent="0.3">
      <c r="A26027">
        <v>26.024999999999999</v>
      </c>
      <c r="B26027" s="1">
        <v>2.7082419999999998</v>
      </c>
      <c r="C26027">
        <v>0.44281199999999998</v>
      </c>
      <c r="D26027">
        <v>-0.15185000000000001</v>
      </c>
      <c r="E26027">
        <v>-0.105701</v>
      </c>
      <c r="F26027">
        <v>-0.11939900000000001</v>
      </c>
    </row>
    <row r="26028" spans="1:6" x14ac:dyDescent="0.3">
      <c r="A26028">
        <v>26.026</v>
      </c>
      <c r="B26028" s="1">
        <v>2.7082419999999998</v>
      </c>
      <c r="C26028">
        <v>0.59812699999999996</v>
      </c>
      <c r="D26028">
        <v>-0.305253</v>
      </c>
      <c r="E26028">
        <v>-0.26122200000000001</v>
      </c>
      <c r="F26028">
        <v>-0.150895</v>
      </c>
    </row>
    <row r="26029" spans="1:6" x14ac:dyDescent="0.3">
      <c r="A26029">
        <v>26.027000000000001</v>
      </c>
      <c r="B26029" s="1">
        <v>2.7082410000000001</v>
      </c>
      <c r="C26029">
        <v>0.72889999999999999</v>
      </c>
      <c r="D26029">
        <v>-0.257243</v>
      </c>
      <c r="E26029">
        <v>-0.21573200000000001</v>
      </c>
      <c r="F26029">
        <v>-0.134689</v>
      </c>
    </row>
    <row r="26030" spans="1:6" x14ac:dyDescent="0.3">
      <c r="A26030">
        <v>26.027999999999999</v>
      </c>
      <c r="B26030" s="1">
        <v>2.7082410000000001</v>
      </c>
      <c r="C26030">
        <v>0.85506599999999999</v>
      </c>
      <c r="D26030">
        <v>-0.112941</v>
      </c>
      <c r="E26030">
        <v>-7.4238999999999999E-2</v>
      </c>
      <c r="F26030">
        <v>-7.6891000000000001E-2</v>
      </c>
    </row>
    <row r="26031" spans="1:6" x14ac:dyDescent="0.3">
      <c r="A26031">
        <v>26.029</v>
      </c>
      <c r="B26031" s="1">
        <v>2.7082410000000001</v>
      </c>
      <c r="C26031">
        <v>0.94531600000000005</v>
      </c>
      <c r="D26031">
        <v>-1.1866E-2</v>
      </c>
      <c r="E26031">
        <v>2.3827999999999998E-2</v>
      </c>
      <c r="F26031">
        <v>-1.0059999999999999E-3</v>
      </c>
    </row>
    <row r="26032" spans="1:6" x14ac:dyDescent="0.3">
      <c r="A26032">
        <v>26.03</v>
      </c>
      <c r="B26032" s="1">
        <v>2.7082410000000001</v>
      </c>
      <c r="C26032">
        <v>1.051731</v>
      </c>
      <c r="D26032">
        <v>7.2992000000000001E-2</v>
      </c>
      <c r="E26032">
        <v>0.105599</v>
      </c>
      <c r="F26032">
        <v>6.3897999999999996E-2</v>
      </c>
    </row>
    <row r="26033" spans="1:6" x14ac:dyDescent="0.3">
      <c r="A26033">
        <v>26.030999999999999</v>
      </c>
      <c r="B26033" s="1">
        <v>2.7082410000000001</v>
      </c>
      <c r="C26033">
        <v>1.0110760000000001</v>
      </c>
      <c r="D26033">
        <v>3.9065000000000003E-2</v>
      </c>
      <c r="E26033">
        <v>6.8656999999999996E-2</v>
      </c>
      <c r="F26033">
        <v>9.8135E-2</v>
      </c>
    </row>
    <row r="26034" spans="1:6" x14ac:dyDescent="0.3">
      <c r="A26034">
        <v>26.032</v>
      </c>
      <c r="B26034" s="1">
        <v>2.7082410000000001</v>
      </c>
      <c r="C26034">
        <v>0.90508900000000003</v>
      </c>
      <c r="D26034">
        <v>8.2886000000000001E-2</v>
      </c>
      <c r="E26034">
        <v>0.109676</v>
      </c>
      <c r="F26034">
        <v>0.100257</v>
      </c>
    </row>
    <row r="26035" spans="1:6" x14ac:dyDescent="0.3">
      <c r="A26035">
        <v>26.033000000000001</v>
      </c>
      <c r="B26035" s="1">
        <v>2.7082410000000001</v>
      </c>
      <c r="C26035">
        <v>0.65695599999999998</v>
      </c>
      <c r="D26035">
        <v>0.21122199999999999</v>
      </c>
      <c r="E26035">
        <v>0.235544</v>
      </c>
      <c r="F26035">
        <v>8.3706000000000003E-2</v>
      </c>
    </row>
    <row r="26036" spans="1:6" x14ac:dyDescent="0.3">
      <c r="A26036">
        <v>26.033999999999999</v>
      </c>
      <c r="B26036" s="1">
        <v>2.70824</v>
      </c>
      <c r="C26036">
        <v>-8.1785999999999998E-2</v>
      </c>
      <c r="D26036">
        <v>7.5023999999999993E-2</v>
      </c>
      <c r="E26036">
        <v>9.7284999999999996E-2</v>
      </c>
      <c r="F26036">
        <v>6.5543000000000004E-2</v>
      </c>
    </row>
    <row r="26037" spans="1:6" x14ac:dyDescent="0.3">
      <c r="A26037">
        <v>26.035</v>
      </c>
      <c r="B26037" s="1">
        <v>2.70824</v>
      </c>
      <c r="C26037">
        <v>-0.83943800000000002</v>
      </c>
      <c r="D26037">
        <v>4.3424999999999998E-2</v>
      </c>
      <c r="E26037">
        <v>6.4151E-2</v>
      </c>
      <c r="F26037">
        <v>5.2950999999999998E-2</v>
      </c>
    </row>
    <row r="26038" spans="1:6" x14ac:dyDescent="0.3">
      <c r="A26038">
        <v>26.036000000000001</v>
      </c>
      <c r="B26038" s="1">
        <v>2.70824</v>
      </c>
      <c r="C26038">
        <v>-1.444831</v>
      </c>
      <c r="D26038">
        <v>6.4828999999999998E-2</v>
      </c>
      <c r="E26038">
        <v>8.4653000000000006E-2</v>
      </c>
      <c r="F26038">
        <v>4.0495999999999997E-2</v>
      </c>
    </row>
    <row r="26039" spans="1:6" x14ac:dyDescent="0.3">
      <c r="A26039">
        <v>26.036999999999999</v>
      </c>
      <c r="B26039" s="1">
        <v>2.70824</v>
      </c>
      <c r="C26039">
        <v>-1.717438</v>
      </c>
      <c r="D26039">
        <v>9.6081E-2</v>
      </c>
      <c r="E26039">
        <v>0.115679</v>
      </c>
      <c r="F26039">
        <v>1.7592E-2</v>
      </c>
    </row>
    <row r="26040" spans="1:6" x14ac:dyDescent="0.3">
      <c r="A26040">
        <v>26.038</v>
      </c>
      <c r="B26040" s="1">
        <v>2.70824</v>
      </c>
      <c r="C26040">
        <v>-1.653602</v>
      </c>
      <c r="D26040">
        <v>2.5568E-2</v>
      </c>
      <c r="E26040">
        <v>4.5610999999999999E-2</v>
      </c>
      <c r="F26040">
        <v>-1.9085000000000001E-2</v>
      </c>
    </row>
    <row r="26041" spans="1:6" x14ac:dyDescent="0.3">
      <c r="A26041">
        <v>26.039000000000001</v>
      </c>
      <c r="B26041" s="1">
        <v>2.70824</v>
      </c>
      <c r="C26041">
        <v>-1.2098059999999999</v>
      </c>
      <c r="D26041">
        <v>-4.7109999999999999E-2</v>
      </c>
      <c r="E26041">
        <v>-2.5935E-2</v>
      </c>
      <c r="F26041">
        <v>-5.9945999999999999E-2</v>
      </c>
    </row>
    <row r="26042" spans="1:6" x14ac:dyDescent="0.3">
      <c r="A26042">
        <v>26.04</v>
      </c>
      <c r="B26042" s="1">
        <v>2.7082389999999998</v>
      </c>
      <c r="C26042">
        <v>-0.59393200000000002</v>
      </c>
      <c r="D26042">
        <v>-0.14166400000000001</v>
      </c>
      <c r="E26042">
        <v>-0.11866400000000001</v>
      </c>
      <c r="F26042">
        <v>-8.6308999999999997E-2</v>
      </c>
    </row>
    <row r="26043" spans="1:6" x14ac:dyDescent="0.3">
      <c r="A26043">
        <v>26.041</v>
      </c>
      <c r="B26043" s="1">
        <v>2.7082389999999998</v>
      </c>
      <c r="C26043">
        <v>0.13594600000000001</v>
      </c>
      <c r="D26043">
        <v>-8.3802000000000001E-2</v>
      </c>
      <c r="E26043">
        <v>-5.8346000000000002E-2</v>
      </c>
      <c r="F26043">
        <v>-8.2602999999999996E-2</v>
      </c>
    </row>
    <row r="26044" spans="1:6" x14ac:dyDescent="0.3">
      <c r="A26044">
        <v>26.042000000000002</v>
      </c>
      <c r="B26044" s="1">
        <v>2.7082389999999998</v>
      </c>
      <c r="C26044">
        <v>0.68856099999999998</v>
      </c>
      <c r="D26044">
        <v>-4.8089999999999999E-3</v>
      </c>
      <c r="E26044">
        <v>2.359E-2</v>
      </c>
      <c r="F26044">
        <v>-4.8209000000000002E-2</v>
      </c>
    </row>
    <row r="26045" spans="1:6" x14ac:dyDescent="0.3">
      <c r="A26045">
        <v>26.042999999999999</v>
      </c>
      <c r="B26045" s="1">
        <v>2.7082389999999998</v>
      </c>
      <c r="C26045">
        <v>0.81510000000000005</v>
      </c>
      <c r="D26045">
        <v>-0.10721600000000001</v>
      </c>
      <c r="E26045">
        <v>-7.5488E-2</v>
      </c>
      <c r="F26045">
        <v>-1.9369999999999999E-3</v>
      </c>
    </row>
    <row r="26046" spans="1:6" x14ac:dyDescent="0.3">
      <c r="A26046">
        <v>26.044</v>
      </c>
      <c r="B26046" s="1">
        <v>2.7082389999999998</v>
      </c>
      <c r="C26046">
        <v>0.92159599999999997</v>
      </c>
      <c r="D26046">
        <v>-4.3312999999999997E-2</v>
      </c>
      <c r="E26046">
        <v>-7.9780000000000007E-3</v>
      </c>
      <c r="F26046">
        <v>2.9665E-2</v>
      </c>
    </row>
    <row r="26047" spans="1:6" x14ac:dyDescent="0.3">
      <c r="A26047">
        <v>26.045000000000002</v>
      </c>
      <c r="B26047" s="1">
        <v>2.7082389999999998</v>
      </c>
      <c r="C26047">
        <v>1.0179860000000001</v>
      </c>
      <c r="D26047">
        <v>6.7860000000000004E-2</v>
      </c>
      <c r="E26047">
        <v>0.106931</v>
      </c>
      <c r="F26047">
        <v>2.9731E-2</v>
      </c>
    </row>
    <row r="26048" spans="1:6" x14ac:dyDescent="0.3">
      <c r="A26048">
        <v>26.045999999999999</v>
      </c>
      <c r="B26048" s="1">
        <v>2.7082380000000001</v>
      </c>
      <c r="C26048">
        <v>0.93091999999999997</v>
      </c>
      <c r="D26048">
        <v>-3.2050000000000002E-2</v>
      </c>
      <c r="E26048">
        <v>1.0704E-2</v>
      </c>
      <c r="F26048">
        <v>3.1180000000000001E-3</v>
      </c>
    </row>
    <row r="26049" spans="1:6" x14ac:dyDescent="0.3">
      <c r="A26049">
        <v>26.047000000000001</v>
      </c>
      <c r="B26049" s="1">
        <v>2.7082380000000001</v>
      </c>
      <c r="C26049">
        <v>0.87494700000000003</v>
      </c>
      <c r="D26049">
        <v>-0.113806</v>
      </c>
      <c r="E26049">
        <v>-6.7576999999999998E-2</v>
      </c>
      <c r="F26049">
        <v>-2.63E-2</v>
      </c>
    </row>
    <row r="26050" spans="1:6" x14ac:dyDescent="0.3">
      <c r="A26050">
        <v>26.047999999999998</v>
      </c>
      <c r="B26050" s="1">
        <v>2.7082380000000001</v>
      </c>
      <c r="C26050">
        <v>0.77220500000000003</v>
      </c>
      <c r="D26050">
        <v>-0.17598</v>
      </c>
      <c r="E26050">
        <v>-0.12662000000000001</v>
      </c>
      <c r="F26050">
        <v>-3.1375E-2</v>
      </c>
    </row>
    <row r="26051" spans="1:6" x14ac:dyDescent="0.3">
      <c r="A26051">
        <v>26.048999999999999</v>
      </c>
      <c r="B26051" s="1">
        <v>2.7082380000000001</v>
      </c>
      <c r="C26051">
        <v>0.667516</v>
      </c>
      <c r="D26051">
        <v>-6.4365000000000006E-2</v>
      </c>
      <c r="E26051">
        <v>-1.2338999999999999E-2</v>
      </c>
      <c r="F26051">
        <v>-2.0599999999999999E-4</v>
      </c>
    </row>
    <row r="26052" spans="1:6" x14ac:dyDescent="0.3">
      <c r="A26052">
        <v>26.05</v>
      </c>
      <c r="B26052" s="1">
        <v>2.7082380000000001</v>
      </c>
      <c r="C26052">
        <v>0.36102600000000001</v>
      </c>
      <c r="D26052">
        <v>8.2042000000000004E-2</v>
      </c>
      <c r="E26052">
        <v>0.136127</v>
      </c>
      <c r="F26052">
        <v>5.5064000000000002E-2</v>
      </c>
    </row>
    <row r="26053" spans="1:6" x14ac:dyDescent="0.3">
      <c r="A26053">
        <v>26.050999999999998</v>
      </c>
      <c r="B26053" s="1">
        <v>2.7082380000000001</v>
      </c>
      <c r="C26053">
        <v>-0.38323800000000002</v>
      </c>
      <c r="D26053">
        <v>-4.8679999999999999E-3</v>
      </c>
      <c r="E26053">
        <v>5.0574000000000001E-2</v>
      </c>
      <c r="F26053">
        <v>0.10347099999999999</v>
      </c>
    </row>
    <row r="26054" spans="1:6" x14ac:dyDescent="0.3">
      <c r="A26054">
        <v>26.052</v>
      </c>
      <c r="B26054" s="1">
        <v>2.708237</v>
      </c>
      <c r="C26054">
        <v>-1.1579759999999999</v>
      </c>
      <c r="D26054">
        <v>-5.9901999999999997E-2</v>
      </c>
      <c r="E26054">
        <v>-3.8170000000000001E-3</v>
      </c>
      <c r="F26054">
        <v>0.112724</v>
      </c>
    </row>
    <row r="26055" spans="1:6" x14ac:dyDescent="0.3">
      <c r="A26055">
        <v>26.053000000000001</v>
      </c>
      <c r="B26055" s="1">
        <v>2.708237</v>
      </c>
      <c r="C26055">
        <v>-1.6449819999999999</v>
      </c>
      <c r="D26055">
        <v>-6.2799999999999998E-4</v>
      </c>
      <c r="E26055">
        <v>5.5365999999999999E-2</v>
      </c>
      <c r="F26055">
        <v>7.0000000000000007E-2</v>
      </c>
    </row>
    <row r="26056" spans="1:6" x14ac:dyDescent="0.3">
      <c r="A26056">
        <v>26.053999999999998</v>
      </c>
      <c r="B26056" s="1">
        <v>2.708237</v>
      </c>
      <c r="C26056">
        <v>-1.85046</v>
      </c>
      <c r="D26056">
        <v>-3.9742E-2</v>
      </c>
      <c r="E26056">
        <v>1.5424E-2</v>
      </c>
      <c r="F26056">
        <v>-9.8650000000000005E-3</v>
      </c>
    </row>
    <row r="26057" spans="1:6" x14ac:dyDescent="0.3">
      <c r="A26057">
        <v>26.055</v>
      </c>
      <c r="B26057" s="1">
        <v>2.708237</v>
      </c>
      <c r="C26057">
        <v>-1.7651680000000001</v>
      </c>
      <c r="D26057">
        <v>-0.22441900000000001</v>
      </c>
      <c r="E26057">
        <v>-0.170766</v>
      </c>
      <c r="F26057">
        <v>-9.1953999999999994E-2</v>
      </c>
    </row>
    <row r="26058" spans="1:6" x14ac:dyDescent="0.3">
      <c r="A26058">
        <v>26.056000000000001</v>
      </c>
      <c r="B26058" s="1">
        <v>2.708237</v>
      </c>
      <c r="C26058">
        <v>-1.2334769999999999</v>
      </c>
      <c r="D26058">
        <v>-0.28797699999999998</v>
      </c>
      <c r="E26058">
        <v>-0.236433</v>
      </c>
      <c r="F26058">
        <v>-0.13934299999999999</v>
      </c>
    </row>
    <row r="26059" spans="1:6" x14ac:dyDescent="0.3">
      <c r="A26059">
        <v>26.056999999999999</v>
      </c>
      <c r="B26059" s="1">
        <v>2.708237</v>
      </c>
      <c r="C26059">
        <v>-0.47850199999999998</v>
      </c>
      <c r="D26059">
        <v>-0.24912400000000001</v>
      </c>
      <c r="E26059">
        <v>-0.20016600000000001</v>
      </c>
      <c r="F26059">
        <v>-0.13261899999999999</v>
      </c>
    </row>
    <row r="26060" spans="1:6" x14ac:dyDescent="0.3">
      <c r="A26060">
        <v>26.058</v>
      </c>
      <c r="B26060" s="1">
        <v>2.708237</v>
      </c>
      <c r="C26060">
        <v>0.33089400000000002</v>
      </c>
      <c r="D26060">
        <v>-6.3313999999999995E-2</v>
      </c>
      <c r="E26060">
        <v>-1.7309999999999999E-2</v>
      </c>
      <c r="F26060">
        <v>-7.8603999999999993E-2</v>
      </c>
    </row>
    <row r="26061" spans="1:6" x14ac:dyDescent="0.3">
      <c r="A26061">
        <v>26.059000000000001</v>
      </c>
      <c r="B26061" s="1">
        <v>2.7082359999999999</v>
      </c>
      <c r="C26061">
        <v>0.75436599999999998</v>
      </c>
      <c r="D26061">
        <v>-4.4041999999999998E-2</v>
      </c>
      <c r="E26061">
        <v>-1.253E-3</v>
      </c>
      <c r="F26061">
        <v>-5.7239999999999999E-3</v>
      </c>
    </row>
    <row r="26062" spans="1:6" x14ac:dyDescent="0.3">
      <c r="A26062">
        <v>26.06</v>
      </c>
      <c r="B26062" s="1">
        <v>2.7082359999999999</v>
      </c>
      <c r="C26062">
        <v>0.83197399999999999</v>
      </c>
      <c r="D26062">
        <v>-0.13114899999999999</v>
      </c>
      <c r="E26062">
        <v>-9.1634999999999994E-2</v>
      </c>
      <c r="F26062">
        <v>4.9956E-2</v>
      </c>
    </row>
    <row r="26063" spans="1:6" x14ac:dyDescent="0.3">
      <c r="A26063">
        <v>26.061</v>
      </c>
      <c r="B26063" s="1">
        <v>2.7082359999999999</v>
      </c>
      <c r="C26063">
        <v>0.946353</v>
      </c>
      <c r="D26063">
        <v>-2.7657000000000001E-2</v>
      </c>
      <c r="E26063">
        <v>8.6890000000000005E-3</v>
      </c>
      <c r="F26063">
        <v>6.5504999999999994E-2</v>
      </c>
    </row>
    <row r="26064" spans="1:6" x14ac:dyDescent="0.3">
      <c r="A26064">
        <v>26.062000000000001</v>
      </c>
      <c r="B26064" s="1">
        <v>2.7082359999999999</v>
      </c>
      <c r="C26064">
        <v>1.1342030000000001</v>
      </c>
      <c r="D26064">
        <v>0.175761</v>
      </c>
      <c r="E26064">
        <v>0.20916699999999999</v>
      </c>
      <c r="F26064">
        <v>4.2106999999999999E-2</v>
      </c>
    </row>
    <row r="26065" spans="1:6" x14ac:dyDescent="0.3">
      <c r="A26065">
        <v>26.062999999999999</v>
      </c>
      <c r="B26065" s="1">
        <v>2.7082359999999999</v>
      </c>
      <c r="C26065">
        <v>1.0430820000000001</v>
      </c>
      <c r="D26065">
        <v>6.2913999999999998E-2</v>
      </c>
      <c r="E26065">
        <v>9.3711000000000003E-2</v>
      </c>
      <c r="F26065">
        <v>2.5669999999999998E-3</v>
      </c>
    </row>
    <row r="26066" spans="1:6" x14ac:dyDescent="0.3">
      <c r="A26066">
        <v>26.064</v>
      </c>
      <c r="B26066" s="1">
        <v>2.7082359999999999</v>
      </c>
      <c r="C26066">
        <v>0.87432299999999996</v>
      </c>
      <c r="D26066">
        <v>-0.11658200000000001</v>
      </c>
      <c r="E26066">
        <v>-8.7929999999999994E-2</v>
      </c>
      <c r="F26066">
        <v>-2.4237000000000002E-2</v>
      </c>
    </row>
    <row r="26067" spans="1:6" x14ac:dyDescent="0.3">
      <c r="A26067">
        <v>26.065000000000001</v>
      </c>
      <c r="B26067" s="1">
        <v>2.7082359999999999</v>
      </c>
      <c r="C26067">
        <v>0.80299799999999999</v>
      </c>
      <c r="D26067">
        <v>-9.3294000000000002E-2</v>
      </c>
      <c r="E26067">
        <v>-6.6223000000000004E-2</v>
      </c>
      <c r="F26067">
        <v>-2.0573999999999999E-2</v>
      </c>
    </row>
    <row r="26068" spans="1:6" x14ac:dyDescent="0.3">
      <c r="A26068">
        <v>26.065999999999999</v>
      </c>
      <c r="B26068" s="1">
        <v>2.7082359999999999</v>
      </c>
      <c r="C26068">
        <v>0.76502199999999998</v>
      </c>
      <c r="D26068">
        <v>0.15634100000000001</v>
      </c>
      <c r="E26068">
        <v>0.18245500000000001</v>
      </c>
      <c r="F26068">
        <v>1.0159E-2</v>
      </c>
    </row>
    <row r="26069" spans="1:6" x14ac:dyDescent="0.3">
      <c r="A26069">
        <v>26.067</v>
      </c>
      <c r="B26069" s="1">
        <v>2.7082350000000002</v>
      </c>
      <c r="C26069">
        <v>0.26313700000000001</v>
      </c>
      <c r="D26069">
        <v>0.16967299999999999</v>
      </c>
      <c r="E26069">
        <v>0.195463</v>
      </c>
      <c r="F26069">
        <v>4.6959000000000001E-2</v>
      </c>
    </row>
    <row r="26070" spans="1:6" x14ac:dyDescent="0.3">
      <c r="A26070">
        <v>26.068000000000001</v>
      </c>
      <c r="B26070" s="1">
        <v>2.7082350000000002</v>
      </c>
      <c r="C26070">
        <v>-0.54200800000000005</v>
      </c>
      <c r="D26070">
        <v>5.9301E-2</v>
      </c>
      <c r="E26070">
        <v>8.5393999999999998E-2</v>
      </c>
      <c r="F26070">
        <v>6.547E-2</v>
      </c>
    </row>
    <row r="26071" spans="1:6" x14ac:dyDescent="0.3">
      <c r="A26071">
        <v>26.068999999999999</v>
      </c>
      <c r="B26071" s="1">
        <v>2.7082350000000002</v>
      </c>
      <c r="C26071">
        <v>-1.278945</v>
      </c>
      <c r="D26071">
        <v>1.8235999999999999E-2</v>
      </c>
      <c r="E26071">
        <v>4.5265E-2</v>
      </c>
      <c r="F26071">
        <v>5.4059999999999997E-2</v>
      </c>
    </row>
    <row r="26072" spans="1:6" x14ac:dyDescent="0.3">
      <c r="A26072">
        <v>26.07</v>
      </c>
      <c r="B26072" s="1">
        <v>2.7082350000000002</v>
      </c>
      <c r="C26072">
        <v>-1.640971</v>
      </c>
      <c r="D26072">
        <v>0.109581</v>
      </c>
      <c r="E26072">
        <v>0.13810600000000001</v>
      </c>
      <c r="F26072">
        <v>2.2894000000000001E-2</v>
      </c>
    </row>
    <row r="26073" spans="1:6" x14ac:dyDescent="0.3">
      <c r="A26073">
        <v>26.071000000000002</v>
      </c>
      <c r="B26073" s="1">
        <v>2.7082350000000002</v>
      </c>
      <c r="C26073">
        <v>-1.7285349999999999</v>
      </c>
      <c r="D26073">
        <v>5.4608999999999998E-2</v>
      </c>
      <c r="E26073">
        <v>8.5071999999999995E-2</v>
      </c>
      <c r="F26073">
        <v>-4.2880000000000001E-3</v>
      </c>
    </row>
    <row r="26074" spans="1:6" x14ac:dyDescent="0.3">
      <c r="A26074">
        <v>26.071999999999999</v>
      </c>
      <c r="B26074" s="1">
        <v>2.7082350000000002</v>
      </c>
      <c r="C26074">
        <v>-1.4473510000000001</v>
      </c>
      <c r="D26074">
        <v>-5.4368E-2</v>
      </c>
      <c r="E26074">
        <v>-2.1607000000000001E-2</v>
      </c>
      <c r="F26074">
        <v>-8.6960000000000006E-3</v>
      </c>
    </row>
    <row r="26075" spans="1:6" x14ac:dyDescent="0.3">
      <c r="A26075">
        <v>26.073</v>
      </c>
      <c r="B26075" s="1">
        <v>2.7082350000000002</v>
      </c>
      <c r="C26075">
        <v>-0.81983300000000003</v>
      </c>
      <c r="D26075">
        <v>-8.7611999999999995E-2</v>
      </c>
      <c r="E26075">
        <v>-5.2290999999999997E-2</v>
      </c>
      <c r="F26075">
        <v>9.7540000000000005E-3</v>
      </c>
    </row>
    <row r="26076" spans="1:6" x14ac:dyDescent="0.3">
      <c r="A26076">
        <v>26.074000000000002</v>
      </c>
      <c r="B26076" s="1">
        <v>2.708234</v>
      </c>
      <c r="C26076">
        <v>-1.5347E-2</v>
      </c>
      <c r="D26076">
        <v>8.7950000000000007E-3</v>
      </c>
      <c r="E26076">
        <v>4.6831999999999999E-2</v>
      </c>
      <c r="F26076">
        <v>3.1064000000000001E-2</v>
      </c>
    </row>
    <row r="26077" spans="1:6" x14ac:dyDescent="0.3">
      <c r="A26077">
        <v>26.074999999999999</v>
      </c>
      <c r="B26077" s="1">
        <v>2.708234</v>
      </c>
      <c r="C26077">
        <v>0.58507200000000004</v>
      </c>
      <c r="D26077">
        <v>4.4914999999999997E-2</v>
      </c>
      <c r="E26077">
        <v>8.5664000000000004E-2</v>
      </c>
      <c r="F26077">
        <v>3.0349000000000001E-2</v>
      </c>
    </row>
    <row r="26078" spans="1:6" x14ac:dyDescent="0.3">
      <c r="A26078">
        <v>26.076000000000001</v>
      </c>
      <c r="B26078" s="1">
        <v>2.708234</v>
      </c>
      <c r="C26078">
        <v>0.71866399999999997</v>
      </c>
      <c r="D26078">
        <v>-0.146533</v>
      </c>
      <c r="E26078">
        <v>-0.10322199999999999</v>
      </c>
      <c r="F26078">
        <v>-3.2829999999999999E-3</v>
      </c>
    </row>
    <row r="26079" spans="1:6" x14ac:dyDescent="0.3">
      <c r="A26079">
        <v>26.077000000000002</v>
      </c>
      <c r="B26079" s="1">
        <v>2.708234</v>
      </c>
      <c r="C26079">
        <v>0.76426300000000003</v>
      </c>
      <c r="D26079">
        <v>-0.20516899999999999</v>
      </c>
      <c r="E26079">
        <v>-0.15951799999999999</v>
      </c>
      <c r="F26079">
        <v>-5.7353000000000001E-2</v>
      </c>
    </row>
    <row r="26080" spans="1:6" x14ac:dyDescent="0.3">
      <c r="A26080">
        <v>26.077999999999999</v>
      </c>
      <c r="B26080" s="1">
        <v>2.708234</v>
      </c>
      <c r="C26080">
        <v>0.81283099999999997</v>
      </c>
      <c r="D26080">
        <v>-0.15351699999999999</v>
      </c>
      <c r="E26080">
        <v>-0.10581699999999999</v>
      </c>
      <c r="F26080">
        <v>-0.101299</v>
      </c>
    </row>
    <row r="26081" spans="1:6" x14ac:dyDescent="0.3">
      <c r="A26081">
        <v>26.079000000000001</v>
      </c>
      <c r="B26081" s="1">
        <v>2.708234</v>
      </c>
      <c r="C26081">
        <v>0.76444800000000002</v>
      </c>
      <c r="D26081">
        <v>-0.19528400000000001</v>
      </c>
      <c r="E26081">
        <v>-0.14591799999999999</v>
      </c>
      <c r="F26081">
        <v>-0.106463</v>
      </c>
    </row>
    <row r="26082" spans="1:6" x14ac:dyDescent="0.3">
      <c r="A26082">
        <v>26.08</v>
      </c>
      <c r="B26082" s="1">
        <v>2.708234</v>
      </c>
      <c r="C26082">
        <v>0.740228</v>
      </c>
      <c r="D26082">
        <v>-0.23500699999999999</v>
      </c>
      <c r="E26082">
        <v>-0.18440400000000001</v>
      </c>
      <c r="F26082">
        <v>-6.6656000000000007E-2</v>
      </c>
    </row>
    <row r="26083" spans="1:6" x14ac:dyDescent="0.3">
      <c r="A26083">
        <v>26.081</v>
      </c>
      <c r="B26083" s="1">
        <v>2.7082329999999999</v>
      </c>
      <c r="C26083">
        <v>0.77885499999999996</v>
      </c>
      <c r="D26083">
        <v>-0.18596199999999999</v>
      </c>
      <c r="E26083">
        <v>-0.13454199999999999</v>
      </c>
      <c r="F26083">
        <v>-3.4299999999999999E-3</v>
      </c>
    </row>
    <row r="26084" spans="1:6" x14ac:dyDescent="0.3">
      <c r="A26084">
        <v>26.082000000000001</v>
      </c>
      <c r="B26084" s="1">
        <v>2.7082329999999999</v>
      </c>
      <c r="C26084">
        <v>0.82845400000000002</v>
      </c>
      <c r="D26084">
        <v>-3.441E-3</v>
      </c>
      <c r="E26084">
        <v>4.8389000000000001E-2</v>
      </c>
      <c r="F26084">
        <v>4.7947999999999998E-2</v>
      </c>
    </row>
    <row r="26085" spans="1:6" x14ac:dyDescent="0.3">
      <c r="A26085">
        <v>26.082999999999998</v>
      </c>
      <c r="B26085" s="1">
        <v>2.7082329999999999</v>
      </c>
      <c r="C26085">
        <v>0.62338300000000002</v>
      </c>
      <c r="D26085">
        <v>0.13753899999999999</v>
      </c>
      <c r="E26085">
        <v>0.18940599999999999</v>
      </c>
      <c r="F26085">
        <v>5.9804999999999997E-2</v>
      </c>
    </row>
    <row r="26086" spans="1:6" x14ac:dyDescent="0.3">
      <c r="A26086">
        <v>26.084</v>
      </c>
      <c r="B26086" s="1">
        <v>2.7082329999999999</v>
      </c>
      <c r="C26086">
        <v>-0.18221899999999999</v>
      </c>
      <c r="D26086">
        <v>-8.4449999999999997E-2</v>
      </c>
      <c r="E26086">
        <v>-3.2909000000000001E-2</v>
      </c>
      <c r="F26086">
        <v>3.0086999999999999E-2</v>
      </c>
    </row>
    <row r="26087" spans="1:6" x14ac:dyDescent="0.3">
      <c r="A26087">
        <v>26.085000000000001</v>
      </c>
      <c r="B26087" s="1">
        <v>2.7082329999999999</v>
      </c>
      <c r="C26087">
        <v>-1.0360210000000001</v>
      </c>
      <c r="D26087">
        <v>-0.206403</v>
      </c>
      <c r="E26087">
        <v>-0.15548500000000001</v>
      </c>
      <c r="F26087">
        <v>-1.8794999999999999E-2</v>
      </c>
    </row>
    <row r="26088" spans="1:6" x14ac:dyDescent="0.3">
      <c r="A26088">
        <v>26.085999999999999</v>
      </c>
      <c r="B26088" s="1">
        <v>2.7082329999999999</v>
      </c>
      <c r="C26088">
        <v>-1.562011</v>
      </c>
      <c r="D26088">
        <v>-8.2641000000000006E-2</v>
      </c>
      <c r="E26088">
        <v>-3.2550999999999997E-2</v>
      </c>
      <c r="F26088">
        <v>-5.4163999999999997E-2</v>
      </c>
    </row>
    <row r="26089" spans="1:6" x14ac:dyDescent="0.3">
      <c r="A26089">
        <v>26.087</v>
      </c>
      <c r="B26089" s="1">
        <v>2.7082329999999999</v>
      </c>
      <c r="C26089">
        <v>-1.744683</v>
      </c>
      <c r="D26089">
        <v>5.7088E-2</v>
      </c>
      <c r="E26089">
        <v>0.106195</v>
      </c>
      <c r="F26089">
        <v>-5.2188999999999999E-2</v>
      </c>
    </row>
    <row r="26090" spans="1:6" x14ac:dyDescent="0.3">
      <c r="A26090">
        <v>26.088000000000001</v>
      </c>
      <c r="B26090" s="1">
        <v>2.7082329999999999</v>
      </c>
      <c r="C26090">
        <v>-1.684895</v>
      </c>
      <c r="D26090">
        <v>-4.6480000000000002E-3</v>
      </c>
      <c r="E26090">
        <v>4.3353999999999997E-2</v>
      </c>
      <c r="F26090">
        <v>-1.095E-2</v>
      </c>
    </row>
    <row r="26091" spans="1:6" x14ac:dyDescent="0.3">
      <c r="A26091">
        <v>26.088999999999999</v>
      </c>
      <c r="B26091" s="1">
        <v>2.7082320000000002</v>
      </c>
      <c r="C26091">
        <v>-1.2129160000000001</v>
      </c>
      <c r="D26091">
        <v>-3.3944000000000002E-2</v>
      </c>
      <c r="E26091">
        <v>1.2917E-2</v>
      </c>
      <c r="F26091">
        <v>4.9849999999999998E-2</v>
      </c>
    </row>
    <row r="26092" spans="1:6" x14ac:dyDescent="0.3">
      <c r="A26092">
        <v>26.09</v>
      </c>
      <c r="B26092" s="1">
        <v>2.7082320000000002</v>
      </c>
      <c r="C26092">
        <v>-0.386208</v>
      </c>
      <c r="D26092">
        <v>9.4010999999999997E-2</v>
      </c>
      <c r="E26092">
        <v>0.13977100000000001</v>
      </c>
      <c r="F26092">
        <v>0.10215</v>
      </c>
    </row>
    <row r="26093" spans="1:6" x14ac:dyDescent="0.3">
      <c r="A26093">
        <v>26.091000000000001</v>
      </c>
      <c r="B26093" s="1">
        <v>2.7082320000000002</v>
      </c>
      <c r="C26093">
        <v>0.37659900000000002</v>
      </c>
      <c r="D26093">
        <v>0.177532</v>
      </c>
      <c r="E26093">
        <v>0.22224099999999999</v>
      </c>
      <c r="F26093">
        <v>0.12467399999999999</v>
      </c>
    </row>
    <row r="26094" spans="1:6" x14ac:dyDescent="0.3">
      <c r="A26094">
        <v>26.091999999999999</v>
      </c>
      <c r="B26094" s="1">
        <v>2.7082320000000002</v>
      </c>
      <c r="C26094">
        <v>0.82253500000000002</v>
      </c>
      <c r="D26094">
        <v>0.13634099999999999</v>
      </c>
      <c r="E26094">
        <v>0.18001400000000001</v>
      </c>
      <c r="F26094">
        <v>0.11056100000000001</v>
      </c>
    </row>
    <row r="26095" spans="1:6" x14ac:dyDescent="0.3">
      <c r="A26095">
        <v>26.093</v>
      </c>
      <c r="B26095" s="1">
        <v>2.7082320000000002</v>
      </c>
      <c r="C26095">
        <v>0.86841599999999997</v>
      </c>
      <c r="D26095">
        <v>-5.3325999999999998E-2</v>
      </c>
      <c r="E26095">
        <v>-1.0663000000000001E-2</v>
      </c>
      <c r="F26095">
        <v>6.5639000000000003E-2</v>
      </c>
    </row>
    <row r="26096" spans="1:6" x14ac:dyDescent="0.3">
      <c r="A26096">
        <v>26.094000000000001</v>
      </c>
      <c r="B26096" s="1">
        <v>2.7082320000000002</v>
      </c>
      <c r="C26096">
        <v>0.88783500000000004</v>
      </c>
      <c r="D26096">
        <v>-7.3653999999999997E-2</v>
      </c>
      <c r="E26096">
        <v>-3.1986000000000001E-2</v>
      </c>
      <c r="F26096">
        <v>5.11E-3</v>
      </c>
    </row>
    <row r="26097" spans="1:6" x14ac:dyDescent="0.3">
      <c r="A26097">
        <v>26.094999999999999</v>
      </c>
      <c r="B26097" s="1">
        <v>2.7082320000000002</v>
      </c>
      <c r="C26097">
        <v>0.93474500000000005</v>
      </c>
      <c r="D26097">
        <v>3.88E-4</v>
      </c>
      <c r="E26097">
        <v>4.1043999999999997E-2</v>
      </c>
      <c r="F26097">
        <v>-5.3654E-2</v>
      </c>
    </row>
    <row r="26098" spans="1:6" x14ac:dyDescent="0.3">
      <c r="A26098">
        <v>26.096</v>
      </c>
      <c r="B26098" s="1">
        <v>2.7082320000000002</v>
      </c>
      <c r="C26098">
        <v>0.82778799999999997</v>
      </c>
      <c r="D26098">
        <v>-0.10700800000000001</v>
      </c>
      <c r="E26098">
        <v>-6.7462999999999995E-2</v>
      </c>
      <c r="F26098">
        <v>-9.5800999999999997E-2</v>
      </c>
    </row>
    <row r="26099" spans="1:6" x14ac:dyDescent="0.3">
      <c r="A26099">
        <v>26.097000000000001</v>
      </c>
      <c r="B26099" s="1">
        <v>2.7082310000000001</v>
      </c>
      <c r="C26099">
        <v>0.71281600000000001</v>
      </c>
      <c r="D26099">
        <v>-0.24651100000000001</v>
      </c>
      <c r="E26099">
        <v>-0.20821600000000001</v>
      </c>
      <c r="F26099">
        <v>-0.113189</v>
      </c>
    </row>
    <row r="26100" spans="1:6" x14ac:dyDescent="0.3">
      <c r="A26100">
        <v>26.097999999999999</v>
      </c>
      <c r="B26100" s="1">
        <v>2.7082310000000001</v>
      </c>
      <c r="C26100">
        <v>0.64680199999999999</v>
      </c>
      <c r="D26100">
        <v>-0.28410099999999999</v>
      </c>
      <c r="E26100">
        <v>-0.24721699999999999</v>
      </c>
      <c r="F26100">
        <v>-0.104711</v>
      </c>
    </row>
    <row r="26101" spans="1:6" x14ac:dyDescent="0.3">
      <c r="A26101">
        <v>26.099</v>
      </c>
      <c r="B26101" s="1">
        <v>2.7082310000000001</v>
      </c>
      <c r="C26101">
        <v>0.62103200000000003</v>
      </c>
      <c r="D26101">
        <v>-0.11862200000000001</v>
      </c>
      <c r="E26101">
        <v>-8.3358000000000002E-2</v>
      </c>
      <c r="F26101">
        <v>-7.5299000000000005E-2</v>
      </c>
    </row>
    <row r="26102" spans="1:6" x14ac:dyDescent="0.3">
      <c r="A26102">
        <v>26.1</v>
      </c>
      <c r="B26102" s="1">
        <v>2.7082310000000001</v>
      </c>
      <c r="C26102">
        <v>0.32110499999999997</v>
      </c>
      <c r="D26102">
        <v>9.9629999999999996E-3</v>
      </c>
      <c r="E26102">
        <v>4.3339999999999997E-2</v>
      </c>
      <c r="F26102">
        <v>-3.4375999999999997E-2</v>
      </c>
    </row>
    <row r="26103" spans="1:6" x14ac:dyDescent="0.3">
      <c r="A26103">
        <v>26.100999999999999</v>
      </c>
      <c r="B26103" s="1">
        <v>2.7082310000000001</v>
      </c>
      <c r="C26103">
        <v>-0.431369</v>
      </c>
      <c r="D26103">
        <v>-9.1493000000000005E-2</v>
      </c>
      <c r="E26103">
        <v>-6.0305999999999998E-2</v>
      </c>
      <c r="F26103">
        <v>7.025E-3</v>
      </c>
    </row>
    <row r="26104" spans="1:6" x14ac:dyDescent="0.3">
      <c r="A26104">
        <v>26.102</v>
      </c>
      <c r="B26104" s="1">
        <v>2.7082310000000001</v>
      </c>
      <c r="C26104">
        <v>-1.196196</v>
      </c>
      <c r="D26104">
        <v>-0.12500500000000001</v>
      </c>
      <c r="E26104">
        <v>-9.6257999999999996E-2</v>
      </c>
      <c r="F26104">
        <v>3.8522000000000001E-2</v>
      </c>
    </row>
    <row r="26105" spans="1:6" x14ac:dyDescent="0.3">
      <c r="A26105">
        <v>26.103000000000002</v>
      </c>
      <c r="B26105" s="1">
        <v>2.7082310000000001</v>
      </c>
      <c r="C26105">
        <v>-1.6383749999999999</v>
      </c>
      <c r="D26105">
        <v>-4.0260000000000001E-3</v>
      </c>
      <c r="E26105">
        <v>2.2068000000000001E-2</v>
      </c>
      <c r="F26105">
        <v>5.4703000000000002E-2</v>
      </c>
    </row>
    <row r="26106" spans="1:6" x14ac:dyDescent="0.3">
      <c r="A26106">
        <v>26.103999999999999</v>
      </c>
      <c r="B26106" s="1">
        <v>2.7082310000000001</v>
      </c>
      <c r="C26106">
        <v>-1.7392300000000001</v>
      </c>
      <c r="D26106">
        <v>7.1214E-2</v>
      </c>
      <c r="E26106">
        <v>9.4473000000000001E-2</v>
      </c>
      <c r="F26106">
        <v>5.5605000000000002E-2</v>
      </c>
    </row>
    <row r="26107" spans="1:6" x14ac:dyDescent="0.3">
      <c r="A26107">
        <v>26.105</v>
      </c>
      <c r="B26107" s="1">
        <v>2.7082310000000001</v>
      </c>
      <c r="C26107">
        <v>-1.4996670000000001</v>
      </c>
      <c r="D26107">
        <v>3.9220999999999999E-2</v>
      </c>
      <c r="E26107">
        <v>5.9542999999999999E-2</v>
      </c>
      <c r="F26107">
        <v>4.5018000000000002E-2</v>
      </c>
    </row>
    <row r="26108" spans="1:6" x14ac:dyDescent="0.3">
      <c r="A26108">
        <v>26.106000000000002</v>
      </c>
      <c r="B26108" s="1">
        <v>2.7082299999999999</v>
      </c>
      <c r="C26108">
        <v>-0.91838900000000001</v>
      </c>
      <c r="D26108">
        <v>1.6847000000000001E-2</v>
      </c>
      <c r="E26108">
        <v>3.4234000000000001E-2</v>
      </c>
      <c r="F26108">
        <v>2.8823000000000001E-2</v>
      </c>
    </row>
    <row r="26109" spans="1:6" x14ac:dyDescent="0.3">
      <c r="A26109">
        <v>26.106999999999999</v>
      </c>
      <c r="B26109" s="1">
        <v>2.7082299999999999</v>
      </c>
      <c r="C26109">
        <v>-0.26893899999999998</v>
      </c>
      <c r="D26109">
        <v>-5.3497000000000003E-2</v>
      </c>
      <c r="E26109">
        <v>-3.8934999999999997E-2</v>
      </c>
      <c r="F26109">
        <v>1.2524E-2</v>
      </c>
    </row>
    <row r="26110" spans="1:6" x14ac:dyDescent="0.3">
      <c r="A26110">
        <v>26.108000000000001</v>
      </c>
      <c r="B26110" s="1">
        <v>2.7082299999999999</v>
      </c>
      <c r="C26110">
        <v>0.45882499999999998</v>
      </c>
      <c r="D26110">
        <v>5.6306000000000002E-2</v>
      </c>
      <c r="E26110">
        <v>6.8245E-2</v>
      </c>
      <c r="F26110">
        <v>-1.0189999999999999E-3</v>
      </c>
    </row>
    <row r="26111" spans="1:6" x14ac:dyDescent="0.3">
      <c r="A26111">
        <v>26.109000000000002</v>
      </c>
      <c r="B26111" s="1">
        <v>2.7082299999999999</v>
      </c>
      <c r="C26111">
        <v>0.819079</v>
      </c>
      <c r="D26111">
        <v>1.8099000000000001E-2</v>
      </c>
      <c r="E26111">
        <v>2.7694E-2</v>
      </c>
      <c r="F26111">
        <v>-1.1691E-2</v>
      </c>
    </row>
    <row r="26112" spans="1:6" x14ac:dyDescent="0.3">
      <c r="A26112">
        <v>26.11</v>
      </c>
      <c r="B26112" s="1">
        <v>2.7082299999999999</v>
      </c>
      <c r="C26112">
        <v>0.93376199999999998</v>
      </c>
      <c r="D26112">
        <v>-2.6349000000000001E-2</v>
      </c>
      <c r="E26112">
        <v>-1.8681E-2</v>
      </c>
      <c r="F26112">
        <v>-2.1798999999999999E-2</v>
      </c>
    </row>
    <row r="26113" spans="1:6" x14ac:dyDescent="0.3">
      <c r="A26113">
        <v>26.111000000000001</v>
      </c>
      <c r="B26113" s="1">
        <v>2.7082299999999999</v>
      </c>
      <c r="C26113">
        <v>0.97937200000000002</v>
      </c>
      <c r="D26113">
        <v>1.6714E-2</v>
      </c>
      <c r="E26113">
        <v>2.2994000000000001E-2</v>
      </c>
      <c r="F26113">
        <v>-3.1920999999999998E-2</v>
      </c>
    </row>
    <row r="26114" spans="1:6" x14ac:dyDescent="0.3">
      <c r="A26114">
        <v>26.111999999999998</v>
      </c>
      <c r="B26114" s="1">
        <v>2.7082299999999999</v>
      </c>
      <c r="C26114">
        <v>0.99097599999999997</v>
      </c>
      <c r="D26114">
        <v>6.4293000000000003E-2</v>
      </c>
      <c r="E26114">
        <v>6.9765999999999995E-2</v>
      </c>
      <c r="F26114">
        <v>-3.8835000000000001E-2</v>
      </c>
    </row>
    <row r="26115" spans="1:6" x14ac:dyDescent="0.3">
      <c r="A26115">
        <v>26.113</v>
      </c>
      <c r="B26115" s="1">
        <v>2.7082299999999999</v>
      </c>
      <c r="C26115">
        <v>0.91617999999999999</v>
      </c>
      <c r="D26115">
        <v>-8.2410000000000001E-3</v>
      </c>
      <c r="E26115">
        <v>-2.9859999999999999E-3</v>
      </c>
      <c r="F26115">
        <v>-3.6144000000000003E-2</v>
      </c>
    </row>
    <row r="26116" spans="1:6" x14ac:dyDescent="0.3">
      <c r="A26116">
        <v>26.114000000000001</v>
      </c>
      <c r="B26116" s="1">
        <v>2.7082299999999999</v>
      </c>
      <c r="C26116">
        <v>0.86530899999999999</v>
      </c>
      <c r="D26116">
        <v>-7.1970000000000006E-2</v>
      </c>
      <c r="E26116">
        <v>-6.6311999999999996E-2</v>
      </c>
      <c r="F26116">
        <v>-1.8737E-2</v>
      </c>
    </row>
    <row r="26117" spans="1:6" x14ac:dyDescent="0.3">
      <c r="A26117">
        <v>26.114999999999998</v>
      </c>
      <c r="B26117" s="1">
        <v>2.7082299999999999</v>
      </c>
      <c r="C26117">
        <v>0.95531999999999995</v>
      </c>
      <c r="D26117">
        <v>8.1523999999999999E-2</v>
      </c>
      <c r="E26117">
        <v>8.8220999999999994E-2</v>
      </c>
      <c r="F26117">
        <v>1.2759E-2</v>
      </c>
    </row>
    <row r="26118" spans="1:6" x14ac:dyDescent="0.3">
      <c r="A26118">
        <v>26.116</v>
      </c>
      <c r="B26118" s="1">
        <v>2.7082299999999999</v>
      </c>
      <c r="C26118">
        <v>0.79372600000000004</v>
      </c>
      <c r="D26118">
        <v>0.170183</v>
      </c>
      <c r="E26118">
        <v>0.178505</v>
      </c>
      <c r="F26118">
        <v>4.9340000000000002E-2</v>
      </c>
    </row>
    <row r="26119" spans="1:6" x14ac:dyDescent="0.3">
      <c r="A26119">
        <v>26.117000000000001</v>
      </c>
      <c r="B26119" s="1">
        <v>2.7082299999999999</v>
      </c>
      <c r="C26119">
        <v>0.16601199999999999</v>
      </c>
      <c r="D26119">
        <v>5.1143000000000001E-2</v>
      </c>
      <c r="E26119">
        <v>6.1580000000000003E-2</v>
      </c>
      <c r="F26119">
        <v>7.6274999999999996E-2</v>
      </c>
    </row>
    <row r="26120" spans="1:6" x14ac:dyDescent="0.3">
      <c r="A26120">
        <v>26.117999999999999</v>
      </c>
      <c r="B26120" s="1">
        <v>2.7082290000000002</v>
      </c>
      <c r="C26120">
        <v>-0.54792799999999997</v>
      </c>
      <c r="D26120">
        <v>4.8440999999999998E-2</v>
      </c>
      <c r="E26120">
        <v>6.1398000000000001E-2</v>
      </c>
      <c r="F26120">
        <v>8.0273999999999998E-2</v>
      </c>
    </row>
    <row r="26121" spans="1:6" x14ac:dyDescent="0.3">
      <c r="A26121">
        <v>26.119</v>
      </c>
      <c r="B26121" s="1">
        <v>2.7082290000000002</v>
      </c>
      <c r="C26121">
        <v>-1.2801659999999999</v>
      </c>
      <c r="D26121">
        <v>1.8158000000000001E-2</v>
      </c>
      <c r="E26121">
        <v>3.3980000000000003E-2</v>
      </c>
      <c r="F26121">
        <v>5.6617000000000001E-2</v>
      </c>
    </row>
    <row r="26122" spans="1:6" x14ac:dyDescent="0.3">
      <c r="A26122">
        <v>26.12</v>
      </c>
      <c r="B26122" s="1">
        <v>2.7082290000000002</v>
      </c>
      <c r="C26122">
        <v>-1.6628369999999999</v>
      </c>
      <c r="D26122">
        <v>8.097E-2</v>
      </c>
      <c r="E26122">
        <v>9.9876000000000006E-2</v>
      </c>
      <c r="F26122">
        <v>1.3917000000000001E-2</v>
      </c>
    </row>
    <row r="26123" spans="1:6" x14ac:dyDescent="0.3">
      <c r="A26123">
        <v>26.120999999999999</v>
      </c>
      <c r="B26123" s="1">
        <v>2.7082290000000002</v>
      </c>
      <c r="C26123">
        <v>-1.789812</v>
      </c>
      <c r="D26123">
        <v>-2.6734000000000001E-2</v>
      </c>
      <c r="E26123">
        <v>-4.6800000000000001E-3</v>
      </c>
      <c r="F26123">
        <v>-3.0485999999999999E-2</v>
      </c>
    </row>
    <row r="26124" spans="1:6" x14ac:dyDescent="0.3">
      <c r="A26124">
        <v>26.122</v>
      </c>
      <c r="B26124" s="1">
        <v>2.7082290000000002</v>
      </c>
      <c r="C26124">
        <v>-1.5449710000000001</v>
      </c>
      <c r="D26124">
        <v>-0.178172</v>
      </c>
      <c r="E26124">
        <v>-0.15301300000000001</v>
      </c>
      <c r="F26124">
        <v>-6.0396999999999999E-2</v>
      </c>
    </row>
    <row r="26125" spans="1:6" x14ac:dyDescent="0.3">
      <c r="A26125">
        <v>26.123000000000001</v>
      </c>
      <c r="B26125" s="1">
        <v>2.7082290000000002</v>
      </c>
      <c r="C26125">
        <v>-0.887988</v>
      </c>
      <c r="D26125">
        <v>-0.17876600000000001</v>
      </c>
      <c r="E26125">
        <v>-0.150617</v>
      </c>
      <c r="F26125">
        <v>-6.8229999999999999E-2</v>
      </c>
    </row>
    <row r="26126" spans="1:6" x14ac:dyDescent="0.3">
      <c r="A26126">
        <v>26.123999999999999</v>
      </c>
      <c r="B26126" s="1">
        <v>2.7082290000000002</v>
      </c>
      <c r="C26126">
        <v>-0.102634</v>
      </c>
      <c r="D26126">
        <v>-9.8955000000000001E-2</v>
      </c>
      <c r="E26126">
        <v>-6.8013000000000004E-2</v>
      </c>
      <c r="F26126">
        <v>-5.7093999999999999E-2</v>
      </c>
    </row>
    <row r="26127" spans="1:6" x14ac:dyDescent="0.3">
      <c r="A26127">
        <v>26.125</v>
      </c>
      <c r="B26127" s="1">
        <v>2.7082290000000002</v>
      </c>
      <c r="C26127">
        <v>0.56146499999999999</v>
      </c>
      <c r="D26127">
        <v>2.1879999999999998E-3</v>
      </c>
      <c r="E26127">
        <v>3.5617999999999997E-2</v>
      </c>
      <c r="F26127">
        <v>-3.6282000000000002E-2</v>
      </c>
    </row>
    <row r="26128" spans="1:6" x14ac:dyDescent="0.3">
      <c r="A26128">
        <v>26.126000000000001</v>
      </c>
      <c r="B26128" s="1">
        <v>2.7082290000000002</v>
      </c>
      <c r="C26128">
        <v>0.75050300000000003</v>
      </c>
      <c r="D26128">
        <v>-0.13237699999999999</v>
      </c>
      <c r="E26128">
        <v>-9.6858E-2</v>
      </c>
      <c r="F26128">
        <v>-1.4453000000000001E-2</v>
      </c>
    </row>
    <row r="26129" spans="1:6" x14ac:dyDescent="0.3">
      <c r="A26129">
        <v>26.126999999999999</v>
      </c>
      <c r="B26129" s="1">
        <v>2.7082290000000002</v>
      </c>
      <c r="C26129">
        <v>0.82713700000000001</v>
      </c>
      <c r="D26129">
        <v>-0.14735400000000001</v>
      </c>
      <c r="E26129">
        <v>-0.110134</v>
      </c>
      <c r="F26129">
        <v>2.99E-3</v>
      </c>
    </row>
    <row r="26130" spans="1:6" x14ac:dyDescent="0.3">
      <c r="A26130">
        <v>26.128</v>
      </c>
      <c r="B26130" s="1">
        <v>2.7082280000000001</v>
      </c>
      <c r="C26130">
        <v>0.90629899999999997</v>
      </c>
      <c r="D26130">
        <v>-4.0133000000000002E-2</v>
      </c>
      <c r="E26130">
        <v>-1.591E-3</v>
      </c>
      <c r="F26130">
        <v>1.4912999999999999E-2</v>
      </c>
    </row>
    <row r="26131" spans="1:6" x14ac:dyDescent="0.3">
      <c r="A26131">
        <v>26.129000000000001</v>
      </c>
      <c r="B26131" s="1">
        <v>2.7082280000000001</v>
      </c>
      <c r="C26131">
        <v>0.90989500000000001</v>
      </c>
      <c r="D26131">
        <v>-8.0730000000000003E-3</v>
      </c>
      <c r="E26131">
        <v>3.1389E-2</v>
      </c>
      <c r="F26131">
        <v>2.1566999999999999E-2</v>
      </c>
    </row>
    <row r="26132" spans="1:6" x14ac:dyDescent="0.3">
      <c r="A26132">
        <v>26.13</v>
      </c>
      <c r="B26132" s="1">
        <v>2.7082280000000001</v>
      </c>
      <c r="C26132">
        <v>0.89153199999999999</v>
      </c>
      <c r="D26132">
        <v>-4.1389000000000002E-2</v>
      </c>
      <c r="E26132">
        <v>-1.3960000000000001E-3</v>
      </c>
      <c r="F26132">
        <v>2.1422E-2</v>
      </c>
    </row>
    <row r="26133" spans="1:6" x14ac:dyDescent="0.3">
      <c r="A26133">
        <v>26.131</v>
      </c>
      <c r="B26133" s="1">
        <v>2.7082280000000001</v>
      </c>
      <c r="C26133">
        <v>0.86744699999999997</v>
      </c>
      <c r="D26133">
        <v>-7.4922000000000002E-2</v>
      </c>
      <c r="E26133">
        <v>-3.4726E-2</v>
      </c>
      <c r="F26133">
        <v>1.2638999999999999E-2</v>
      </c>
    </row>
    <row r="26134" spans="1:6" x14ac:dyDescent="0.3">
      <c r="A26134">
        <v>26.132000000000001</v>
      </c>
      <c r="B26134" s="1">
        <v>2.7082280000000001</v>
      </c>
      <c r="C26134">
        <v>0.74538000000000004</v>
      </c>
      <c r="D26134">
        <v>-8.6666999999999994E-2</v>
      </c>
      <c r="E26134">
        <v>-4.6518999999999998E-2</v>
      </c>
      <c r="F26134">
        <v>-3.0699999999999998E-3</v>
      </c>
    </row>
    <row r="26135" spans="1:6" x14ac:dyDescent="0.3">
      <c r="A26135">
        <v>26.132999999999999</v>
      </c>
      <c r="B26135" s="1">
        <v>2.7082280000000001</v>
      </c>
      <c r="C26135">
        <v>0.52700899999999995</v>
      </c>
      <c r="D26135">
        <v>3.5292999999999998E-2</v>
      </c>
      <c r="E26135">
        <v>7.5205999999999995E-2</v>
      </c>
      <c r="F26135">
        <v>-1.8308000000000001E-2</v>
      </c>
    </row>
    <row r="26136" spans="1:6" x14ac:dyDescent="0.3">
      <c r="A26136">
        <v>26.134</v>
      </c>
      <c r="B26136" s="1">
        <v>2.7082280000000001</v>
      </c>
      <c r="C26136">
        <v>-0.122173</v>
      </c>
      <c r="D26136">
        <v>-2.7067000000000001E-2</v>
      </c>
      <c r="E26136">
        <v>1.2458E-2</v>
      </c>
      <c r="F26136">
        <v>-2.1950999999999998E-2</v>
      </c>
    </row>
    <row r="26137" spans="1:6" x14ac:dyDescent="0.3">
      <c r="A26137">
        <v>26.135000000000002</v>
      </c>
      <c r="B26137" s="1">
        <v>2.7082280000000001</v>
      </c>
      <c r="C26137">
        <v>-0.95458100000000001</v>
      </c>
      <c r="D26137">
        <v>-0.12922900000000001</v>
      </c>
      <c r="E26137">
        <v>-9.0149000000000007E-2</v>
      </c>
      <c r="F26137">
        <v>-8.4130000000000003E-3</v>
      </c>
    </row>
    <row r="26138" spans="1:6" x14ac:dyDescent="0.3">
      <c r="A26138">
        <v>26.135999999999999</v>
      </c>
      <c r="B26138" s="1">
        <v>2.7082280000000001</v>
      </c>
      <c r="C26138">
        <v>-1.53</v>
      </c>
      <c r="D26138">
        <v>-5.6125000000000001E-2</v>
      </c>
      <c r="E26138">
        <v>-1.7434000000000002E-2</v>
      </c>
      <c r="F26138">
        <v>1.7524999999999999E-2</v>
      </c>
    </row>
    <row r="26139" spans="1:6" x14ac:dyDescent="0.3">
      <c r="A26139">
        <v>26.137</v>
      </c>
      <c r="B26139" s="1">
        <v>2.7082280000000001</v>
      </c>
      <c r="C26139">
        <v>-1.672442</v>
      </c>
      <c r="D26139">
        <v>0.124501</v>
      </c>
      <c r="E26139">
        <v>0.16292300000000001</v>
      </c>
      <c r="F26139">
        <v>4.2377999999999999E-2</v>
      </c>
    </row>
    <row r="26140" spans="1:6" x14ac:dyDescent="0.3">
      <c r="A26140">
        <v>26.138000000000002</v>
      </c>
      <c r="B26140" s="1">
        <v>2.7082280000000001</v>
      </c>
      <c r="C26140">
        <v>-1.5760479999999999</v>
      </c>
      <c r="D26140">
        <v>9.6568000000000001E-2</v>
      </c>
      <c r="E26140">
        <v>0.13488800000000001</v>
      </c>
      <c r="F26140">
        <v>5.1566000000000001E-2</v>
      </c>
    </row>
    <row r="26141" spans="1:6" x14ac:dyDescent="0.3">
      <c r="A26141">
        <v>26.138999999999999</v>
      </c>
      <c r="B26141" s="1">
        <v>2.7082280000000001</v>
      </c>
      <c r="C26141">
        <v>-1.209443</v>
      </c>
      <c r="D26141">
        <v>-4.1291000000000001E-2</v>
      </c>
      <c r="E26141">
        <v>-2.8310000000000002E-3</v>
      </c>
      <c r="F26141">
        <v>3.8107000000000002E-2</v>
      </c>
    </row>
    <row r="26142" spans="1:6" x14ac:dyDescent="0.3">
      <c r="A26142">
        <v>26.14</v>
      </c>
      <c r="B26142" s="1">
        <v>2.7082269999999999</v>
      </c>
      <c r="C26142">
        <v>-0.55297399999999997</v>
      </c>
      <c r="D26142">
        <v>-7.9654000000000003E-2</v>
      </c>
      <c r="E26142">
        <v>-4.0756000000000001E-2</v>
      </c>
      <c r="F26142">
        <v>7.7419999999999998E-3</v>
      </c>
    </row>
    <row r="26143" spans="1:6" x14ac:dyDescent="0.3">
      <c r="A26143">
        <v>26.140999999999998</v>
      </c>
      <c r="B26143" s="1">
        <v>2.7082269999999999</v>
      </c>
      <c r="C26143">
        <v>0.22548599999999999</v>
      </c>
      <c r="D26143">
        <v>2.7101E-2</v>
      </c>
      <c r="E26143">
        <v>6.6728999999999997E-2</v>
      </c>
      <c r="F26143">
        <v>-2.4545999999999998E-2</v>
      </c>
    </row>
    <row r="26144" spans="1:6" x14ac:dyDescent="0.3">
      <c r="A26144">
        <v>26.141999999999999</v>
      </c>
      <c r="B26144" s="1">
        <v>2.7082269999999999</v>
      </c>
      <c r="C26144">
        <v>0.69258699999999995</v>
      </c>
      <c r="D26144">
        <v>4.3509999999999998E-3</v>
      </c>
      <c r="E26144">
        <v>4.4967E-2</v>
      </c>
      <c r="F26144">
        <v>-4.4392000000000001E-2</v>
      </c>
    </row>
    <row r="26145" spans="1:6" x14ac:dyDescent="0.3">
      <c r="A26145">
        <v>26.143000000000001</v>
      </c>
      <c r="B26145" s="1">
        <v>2.7082269999999999</v>
      </c>
      <c r="C26145">
        <v>0.75753899999999996</v>
      </c>
      <c r="D26145">
        <v>-0.17095399999999999</v>
      </c>
      <c r="E26145">
        <v>-0.129084</v>
      </c>
      <c r="F26145">
        <v>-4.6512999999999999E-2</v>
      </c>
    </row>
    <row r="26146" spans="1:6" x14ac:dyDescent="0.3">
      <c r="A26146">
        <v>26.143999999999998</v>
      </c>
      <c r="B26146" s="1">
        <v>2.7082269999999999</v>
      </c>
      <c r="C26146">
        <v>0.84318199999999999</v>
      </c>
      <c r="D26146">
        <v>-0.121286</v>
      </c>
      <c r="E26146">
        <v>-7.7905000000000002E-2</v>
      </c>
      <c r="F26146">
        <v>-3.5166000000000003E-2</v>
      </c>
    </row>
    <row r="26147" spans="1:6" x14ac:dyDescent="0.3">
      <c r="A26147">
        <v>26.145</v>
      </c>
      <c r="B26147" s="1">
        <v>2.7082269999999999</v>
      </c>
      <c r="C26147">
        <v>0.95814699999999997</v>
      </c>
      <c r="D26147">
        <v>3.1689000000000002E-2</v>
      </c>
      <c r="E26147">
        <v>7.6799000000000006E-2</v>
      </c>
      <c r="F26147">
        <v>-1.8456E-2</v>
      </c>
    </row>
    <row r="26148" spans="1:6" x14ac:dyDescent="0.3">
      <c r="A26148">
        <v>26.146000000000001</v>
      </c>
      <c r="B26148" s="1">
        <v>2.7082269999999999</v>
      </c>
      <c r="C26148">
        <v>0.95108499999999996</v>
      </c>
      <c r="D26148">
        <v>3.3926999999999999E-2</v>
      </c>
      <c r="E26148">
        <v>8.0902000000000002E-2</v>
      </c>
      <c r="F26148">
        <v>-2.9700000000000001E-4</v>
      </c>
    </row>
    <row r="26149" spans="1:6" x14ac:dyDescent="0.3">
      <c r="A26149">
        <v>26.146999999999998</v>
      </c>
      <c r="B26149" s="1">
        <v>2.7082269999999999</v>
      </c>
      <c r="C26149">
        <v>0.86591399999999996</v>
      </c>
      <c r="D26149">
        <v>-7.7487E-2</v>
      </c>
      <c r="E26149">
        <v>-2.8551E-2</v>
      </c>
      <c r="F26149">
        <v>1.9675999999999999E-2</v>
      </c>
    </row>
    <row r="26150" spans="1:6" x14ac:dyDescent="0.3">
      <c r="A26150">
        <v>26.148</v>
      </c>
      <c r="B26150" s="1">
        <v>2.7082269999999999</v>
      </c>
      <c r="C26150">
        <v>0.80407899999999999</v>
      </c>
      <c r="D26150">
        <v>-0.120278</v>
      </c>
      <c r="E26150">
        <v>-6.9325999999999999E-2</v>
      </c>
      <c r="F26150">
        <v>4.2270000000000002E-2</v>
      </c>
    </row>
    <row r="26151" spans="1:6" x14ac:dyDescent="0.3">
      <c r="A26151">
        <v>26.149000000000001</v>
      </c>
      <c r="B26151" s="1">
        <v>2.7082269999999999</v>
      </c>
      <c r="C26151">
        <v>0.73561699999999997</v>
      </c>
      <c r="D26151">
        <v>-7.3150000000000003E-3</v>
      </c>
      <c r="E26151">
        <v>4.5650999999999997E-2</v>
      </c>
      <c r="F26151">
        <v>6.2310999999999998E-2</v>
      </c>
    </row>
    <row r="26152" spans="1:6" x14ac:dyDescent="0.3">
      <c r="A26152">
        <v>26.15</v>
      </c>
      <c r="B26152" s="1">
        <v>2.7082269999999999</v>
      </c>
      <c r="C26152">
        <v>0.47445500000000002</v>
      </c>
      <c r="D26152">
        <v>0.15665299999999999</v>
      </c>
      <c r="E26152">
        <v>0.211564</v>
      </c>
      <c r="F26152">
        <v>6.7121E-2</v>
      </c>
    </row>
    <row r="26153" spans="1:6" x14ac:dyDescent="0.3">
      <c r="A26153">
        <v>26.151</v>
      </c>
      <c r="B26153" s="1">
        <v>2.7082269999999999</v>
      </c>
      <c r="C26153">
        <v>-0.39222600000000002</v>
      </c>
      <c r="D26153">
        <v>-6.1890000000000001E-2</v>
      </c>
      <c r="E26153">
        <v>-5.1729999999999996E-3</v>
      </c>
      <c r="F26153">
        <v>4.4367999999999998E-2</v>
      </c>
    </row>
    <row r="26154" spans="1:6" x14ac:dyDescent="0.3">
      <c r="A26154">
        <v>26.152000000000001</v>
      </c>
      <c r="B26154" s="1">
        <v>2.7082269999999999</v>
      </c>
      <c r="C26154">
        <v>-1.2665040000000001</v>
      </c>
      <c r="D26154">
        <v>-0.20294100000000001</v>
      </c>
      <c r="E26154">
        <v>-0.14457400000000001</v>
      </c>
      <c r="F26154">
        <v>-7.1859999999999997E-3</v>
      </c>
    </row>
    <row r="26155" spans="1:6" x14ac:dyDescent="0.3">
      <c r="A26155">
        <v>26.152999999999999</v>
      </c>
      <c r="B26155" s="1">
        <v>2.7082269999999999</v>
      </c>
      <c r="C26155">
        <v>-1.743654</v>
      </c>
      <c r="D26155">
        <v>-0.115499</v>
      </c>
      <c r="E26155">
        <v>-5.5675000000000002E-2</v>
      </c>
      <c r="F26155">
        <v>-6.9636000000000003E-2</v>
      </c>
    </row>
    <row r="26156" spans="1:6" x14ac:dyDescent="0.3">
      <c r="A26156">
        <v>26.154</v>
      </c>
      <c r="B26156" s="1">
        <v>2.7082259999999998</v>
      </c>
      <c r="C26156">
        <v>-1.8952560000000001</v>
      </c>
      <c r="D26156">
        <v>-9.2201000000000005E-2</v>
      </c>
      <c r="E26156">
        <v>-3.1174E-2</v>
      </c>
      <c r="F26156">
        <v>-0.112516</v>
      </c>
    </row>
    <row r="26157" spans="1:6" x14ac:dyDescent="0.3">
      <c r="A26157">
        <v>26.155000000000001</v>
      </c>
      <c r="B26157" s="1">
        <v>2.7082259999999998</v>
      </c>
      <c r="C26157">
        <v>-1.7147840000000001</v>
      </c>
      <c r="D26157">
        <v>-0.17909700000000001</v>
      </c>
      <c r="E26157">
        <v>-0.117157</v>
      </c>
      <c r="F26157">
        <v>-0.11000699999999999</v>
      </c>
    </row>
    <row r="26158" spans="1:6" x14ac:dyDescent="0.3">
      <c r="A26158">
        <v>26.155999999999999</v>
      </c>
      <c r="B26158" s="1">
        <v>2.7082259999999998</v>
      </c>
      <c r="C26158">
        <v>-1.198588</v>
      </c>
      <c r="D26158">
        <v>-0.254635</v>
      </c>
      <c r="E26158">
        <v>-0.19209499999999999</v>
      </c>
      <c r="F26158">
        <v>-5.8425999999999999E-2</v>
      </c>
    </row>
    <row r="26159" spans="1:6" x14ac:dyDescent="0.3">
      <c r="A26159">
        <v>26.157</v>
      </c>
      <c r="B26159" s="1">
        <v>2.7082259999999998</v>
      </c>
      <c r="C26159">
        <v>-0.34278700000000001</v>
      </c>
      <c r="D26159">
        <v>-0.105681</v>
      </c>
      <c r="E26159">
        <v>-4.2868999999999997E-2</v>
      </c>
      <c r="F26159">
        <v>1.8397E-2</v>
      </c>
    </row>
    <row r="26160" spans="1:6" x14ac:dyDescent="0.3">
      <c r="A26160">
        <v>26.158000000000001</v>
      </c>
      <c r="B26160" s="1">
        <v>2.7082259999999998</v>
      </c>
      <c r="C26160">
        <v>0.53334300000000001</v>
      </c>
      <c r="D26160">
        <v>0.14588400000000001</v>
      </c>
      <c r="E26160">
        <v>0.20860799999999999</v>
      </c>
      <c r="F26160">
        <v>8.1133999999999998E-2</v>
      </c>
    </row>
    <row r="26161" spans="1:6" x14ac:dyDescent="0.3">
      <c r="A26161">
        <v>26.158999999999999</v>
      </c>
      <c r="B26161" s="1">
        <v>2.7082259999999998</v>
      </c>
      <c r="C26161">
        <v>0.88066599999999995</v>
      </c>
      <c r="D26161">
        <v>7.9743999999999995E-2</v>
      </c>
      <c r="E26161">
        <v>0.14197599999999999</v>
      </c>
      <c r="F26161">
        <v>9.8568000000000003E-2</v>
      </c>
    </row>
    <row r="26162" spans="1:6" x14ac:dyDescent="0.3">
      <c r="A26162">
        <v>26.16</v>
      </c>
      <c r="B26162" s="1">
        <v>2.7082259999999998</v>
      </c>
      <c r="C26162">
        <v>0.85977099999999995</v>
      </c>
      <c r="D26162">
        <v>-0.105487</v>
      </c>
      <c r="E26162">
        <v>-4.4134E-2</v>
      </c>
      <c r="F26162">
        <v>6.5143000000000006E-2</v>
      </c>
    </row>
    <row r="26163" spans="1:6" x14ac:dyDescent="0.3">
      <c r="A26163">
        <v>26.161000000000001</v>
      </c>
      <c r="B26163" s="1">
        <v>2.7082259999999998</v>
      </c>
      <c r="C26163">
        <v>0.86329699999999998</v>
      </c>
      <c r="D26163">
        <v>-9.5771999999999996E-2</v>
      </c>
      <c r="E26163">
        <v>-3.5659999999999997E-2</v>
      </c>
      <c r="F26163">
        <v>5.3689999999999996E-3</v>
      </c>
    </row>
    <row r="26164" spans="1:6" x14ac:dyDescent="0.3">
      <c r="A26164">
        <v>26.161999999999999</v>
      </c>
      <c r="B26164" s="1">
        <v>2.7082259999999998</v>
      </c>
      <c r="C26164">
        <v>0.90011399999999997</v>
      </c>
      <c r="D26164">
        <v>-1.7349E-2</v>
      </c>
      <c r="E26164">
        <v>4.1146000000000002E-2</v>
      </c>
      <c r="F26164">
        <v>-4.1570000000000003E-2</v>
      </c>
    </row>
    <row r="26165" spans="1:6" x14ac:dyDescent="0.3">
      <c r="A26165">
        <v>26.163</v>
      </c>
      <c r="B26165" s="1">
        <v>2.7082259999999998</v>
      </c>
      <c r="C26165">
        <v>0.82645999999999997</v>
      </c>
      <c r="D26165">
        <v>-9.5630000000000007E-2</v>
      </c>
      <c r="E26165">
        <v>-3.9154000000000001E-2</v>
      </c>
      <c r="F26165">
        <v>-4.6366999999999998E-2</v>
      </c>
    </row>
    <row r="26166" spans="1:6" x14ac:dyDescent="0.3">
      <c r="A26166">
        <v>26.164000000000001</v>
      </c>
      <c r="B26166" s="1">
        <v>2.7082259999999998</v>
      </c>
      <c r="C26166">
        <v>0.79383099999999995</v>
      </c>
      <c r="D26166">
        <v>-0.15373400000000001</v>
      </c>
      <c r="E26166">
        <v>-9.9626999999999993E-2</v>
      </c>
      <c r="F26166">
        <v>-8.8419999999999992E-3</v>
      </c>
    </row>
    <row r="26167" spans="1:6" x14ac:dyDescent="0.3">
      <c r="A26167">
        <v>26.164999999999999</v>
      </c>
      <c r="B26167" s="1">
        <v>2.7082259999999998</v>
      </c>
      <c r="C26167">
        <v>0.82784500000000005</v>
      </c>
      <c r="D26167">
        <v>-6.6394999999999996E-2</v>
      </c>
      <c r="E26167">
        <v>-1.4945E-2</v>
      </c>
      <c r="F26167">
        <v>4.4642000000000001E-2</v>
      </c>
    </row>
    <row r="26168" spans="1:6" x14ac:dyDescent="0.3">
      <c r="A26168">
        <v>26.166</v>
      </c>
      <c r="B26168" s="1">
        <v>2.7082259999999998</v>
      </c>
      <c r="C26168">
        <v>0.76317299999999999</v>
      </c>
      <c r="D26168">
        <v>0.119225</v>
      </c>
      <c r="E26168">
        <v>0.16778599999999999</v>
      </c>
      <c r="F26168">
        <v>7.8145000000000006E-2</v>
      </c>
    </row>
    <row r="26169" spans="1:6" x14ac:dyDescent="0.3">
      <c r="A26169">
        <v>26.167000000000002</v>
      </c>
      <c r="B26169" s="1">
        <v>2.7082259999999998</v>
      </c>
      <c r="C26169">
        <v>0.20219799999999999</v>
      </c>
      <c r="D26169">
        <v>6.5769999999999995E-2</v>
      </c>
      <c r="E26169">
        <v>0.111221</v>
      </c>
      <c r="F26169">
        <v>6.8779999999999994E-2</v>
      </c>
    </row>
    <row r="26170" spans="1:6" x14ac:dyDescent="0.3">
      <c r="A26170">
        <v>26.167999999999999</v>
      </c>
      <c r="B26170" s="1">
        <v>2.7082259999999998</v>
      </c>
      <c r="C26170">
        <v>-0.71173799999999998</v>
      </c>
      <c r="D26170">
        <v>-0.13734299999999999</v>
      </c>
      <c r="E26170">
        <v>-9.5171000000000006E-2</v>
      </c>
      <c r="F26170">
        <v>1.8380000000000001E-2</v>
      </c>
    </row>
    <row r="26171" spans="1:6" x14ac:dyDescent="0.3">
      <c r="A26171">
        <v>26.169</v>
      </c>
      <c r="B26171" s="1">
        <v>2.7082259999999998</v>
      </c>
      <c r="C26171">
        <v>-1.4734849999999999</v>
      </c>
      <c r="D26171">
        <v>-0.18251100000000001</v>
      </c>
      <c r="E26171">
        <v>-0.14367099999999999</v>
      </c>
      <c r="F26171">
        <v>-5.0230999999999998E-2</v>
      </c>
    </row>
    <row r="26172" spans="1:6" x14ac:dyDescent="0.3">
      <c r="A26172">
        <v>26.17</v>
      </c>
      <c r="B26172" s="1">
        <v>2.7082259999999998</v>
      </c>
      <c r="C26172">
        <v>-1.8466549999999999</v>
      </c>
      <c r="D26172">
        <v>-9.5731999999999998E-2</v>
      </c>
      <c r="E26172">
        <v>-6.0222999999999999E-2</v>
      </c>
      <c r="F26172">
        <v>-0.106434</v>
      </c>
    </row>
    <row r="26173" spans="1:6" x14ac:dyDescent="0.3">
      <c r="A26173">
        <v>26.170999999999999</v>
      </c>
      <c r="B26173" s="1">
        <v>2.7082259999999998</v>
      </c>
      <c r="C26173">
        <v>-1.9124129999999999</v>
      </c>
      <c r="D26173">
        <v>-0.132775</v>
      </c>
      <c r="E26173">
        <v>-0.10058300000000001</v>
      </c>
      <c r="F26173">
        <v>-0.128167</v>
      </c>
    </row>
    <row r="26174" spans="1:6" x14ac:dyDescent="0.3">
      <c r="A26174">
        <v>26.172000000000001</v>
      </c>
      <c r="B26174" s="1">
        <v>2.7082259999999998</v>
      </c>
      <c r="C26174">
        <v>-1.524686</v>
      </c>
      <c r="D26174">
        <v>-0.140343</v>
      </c>
      <c r="E26174">
        <v>-0.11139300000000001</v>
      </c>
      <c r="F26174">
        <v>-0.111083</v>
      </c>
    </row>
    <row r="26175" spans="1:6" x14ac:dyDescent="0.3">
      <c r="A26175">
        <v>26.172999999999998</v>
      </c>
      <c r="B26175" s="1">
        <v>2.7082250000000001</v>
      </c>
      <c r="C26175">
        <v>-0.82538299999999998</v>
      </c>
      <c r="D26175">
        <v>-0.108323</v>
      </c>
      <c r="E26175">
        <v>-8.2454E-2</v>
      </c>
      <c r="F26175">
        <v>-6.5577999999999997E-2</v>
      </c>
    </row>
    <row r="26176" spans="1:6" x14ac:dyDescent="0.3">
      <c r="A26176">
        <v>26.173999999999999</v>
      </c>
      <c r="B26176" s="1">
        <v>2.7082250000000001</v>
      </c>
      <c r="C26176">
        <v>-2.7469E-2</v>
      </c>
      <c r="D26176">
        <v>-2.6256999999999999E-2</v>
      </c>
      <c r="E26176">
        <v>-3.2450000000000001E-3</v>
      </c>
      <c r="F26176">
        <v>-7.3439999999999998E-3</v>
      </c>
    </row>
    <row r="26177" spans="1:6" x14ac:dyDescent="0.3">
      <c r="A26177">
        <v>26.175000000000001</v>
      </c>
      <c r="B26177" s="1">
        <v>2.7082250000000001</v>
      </c>
      <c r="C26177">
        <v>0.65805199999999997</v>
      </c>
      <c r="D26177">
        <v>8.9699000000000001E-2</v>
      </c>
      <c r="E26177">
        <v>0.110099</v>
      </c>
      <c r="F26177">
        <v>5.0108E-2</v>
      </c>
    </row>
    <row r="26178" spans="1:6" x14ac:dyDescent="0.3">
      <c r="A26178">
        <v>26.175999999999998</v>
      </c>
      <c r="B26178" s="1">
        <v>2.7082250000000001</v>
      </c>
      <c r="C26178">
        <v>0.984456</v>
      </c>
      <c r="D26178">
        <v>9.0880000000000002E-2</v>
      </c>
      <c r="E26178">
        <v>0.10891099999999999</v>
      </c>
      <c r="F26178">
        <v>9.7934999999999994E-2</v>
      </c>
    </row>
    <row r="26179" spans="1:6" x14ac:dyDescent="0.3">
      <c r="A26179">
        <v>26.177</v>
      </c>
      <c r="B26179" s="1">
        <v>2.7082250000000001</v>
      </c>
      <c r="C26179">
        <v>1.114384</v>
      </c>
      <c r="D26179">
        <v>0.128524</v>
      </c>
      <c r="E26179">
        <v>0.14450399999999999</v>
      </c>
      <c r="F26179">
        <v>0.128307</v>
      </c>
    </row>
    <row r="26180" spans="1:6" x14ac:dyDescent="0.3">
      <c r="A26180">
        <v>26.178000000000001</v>
      </c>
      <c r="B26180" s="1">
        <v>2.7082250000000001</v>
      </c>
      <c r="C26180">
        <v>1.1269530000000001</v>
      </c>
      <c r="D26180">
        <v>0.17499600000000001</v>
      </c>
      <c r="E26180">
        <v>0.18929000000000001</v>
      </c>
      <c r="F26180">
        <v>0.134523</v>
      </c>
    </row>
    <row r="26181" spans="1:6" x14ac:dyDescent="0.3">
      <c r="A26181">
        <v>26.178999999999998</v>
      </c>
      <c r="B26181" s="1">
        <v>2.7082250000000001</v>
      </c>
      <c r="C26181">
        <v>1.0830010000000001</v>
      </c>
      <c r="D26181">
        <v>0.17053499999999999</v>
      </c>
      <c r="E26181">
        <v>0.18349399999999999</v>
      </c>
      <c r="F26181">
        <v>0.111917</v>
      </c>
    </row>
    <row r="26182" spans="1:6" x14ac:dyDescent="0.3">
      <c r="A26182">
        <v>26.18</v>
      </c>
      <c r="B26182" s="1">
        <v>2.7082250000000001</v>
      </c>
      <c r="C26182">
        <v>0.97379800000000005</v>
      </c>
      <c r="D26182">
        <v>4.9181000000000002E-2</v>
      </c>
      <c r="E26182">
        <v>6.1149000000000002E-2</v>
      </c>
      <c r="F26182">
        <v>6.1073000000000002E-2</v>
      </c>
    </row>
    <row r="26183" spans="1:6" x14ac:dyDescent="0.3">
      <c r="A26183">
        <v>26.181000000000001</v>
      </c>
      <c r="B26183" s="1">
        <v>2.7082250000000001</v>
      </c>
      <c r="C26183">
        <v>0.89222100000000004</v>
      </c>
      <c r="D26183">
        <v>-4.8946000000000003E-2</v>
      </c>
      <c r="E26183">
        <v>-3.7599E-2</v>
      </c>
      <c r="F26183">
        <v>-8.6049999999999998E-3</v>
      </c>
    </row>
    <row r="26184" spans="1:6" x14ac:dyDescent="0.3">
      <c r="A26184">
        <v>26.181999999999999</v>
      </c>
      <c r="B26184" s="1">
        <v>2.7082250000000001</v>
      </c>
      <c r="C26184">
        <v>0.78213699999999997</v>
      </c>
      <c r="D26184">
        <v>-5.9866000000000003E-2</v>
      </c>
      <c r="E26184">
        <v>-4.8742000000000001E-2</v>
      </c>
      <c r="F26184">
        <v>-7.9426999999999998E-2</v>
      </c>
    </row>
    <row r="26185" spans="1:6" x14ac:dyDescent="0.3">
      <c r="A26185">
        <v>26.183</v>
      </c>
      <c r="B26185" s="1">
        <v>2.7082250000000001</v>
      </c>
      <c r="C26185">
        <v>0.48166999999999999</v>
      </c>
      <c r="D26185">
        <v>-2.5115999999999999E-2</v>
      </c>
      <c r="E26185">
        <v>-1.3873E-2</v>
      </c>
      <c r="F26185">
        <v>-0.12900500000000001</v>
      </c>
    </row>
    <row r="26186" spans="1:6" x14ac:dyDescent="0.3">
      <c r="A26186">
        <v>26.184000000000001</v>
      </c>
      <c r="B26186" s="1">
        <v>2.7082250000000001</v>
      </c>
      <c r="C26186">
        <v>-0.27987600000000001</v>
      </c>
      <c r="D26186">
        <v>-0.18681300000000001</v>
      </c>
      <c r="E26186">
        <v>-0.175178</v>
      </c>
      <c r="F26186">
        <v>-0.14003599999999999</v>
      </c>
    </row>
    <row r="26187" spans="1:6" x14ac:dyDescent="0.3">
      <c r="A26187">
        <v>26.184999999999999</v>
      </c>
      <c r="B26187" s="1">
        <v>2.7082250000000001</v>
      </c>
      <c r="C26187">
        <v>-1.076349</v>
      </c>
      <c r="D26187">
        <v>-0.22942100000000001</v>
      </c>
      <c r="E26187">
        <v>-0.21710599999999999</v>
      </c>
      <c r="F26187">
        <v>-0.10942399999999999</v>
      </c>
    </row>
    <row r="26188" spans="1:6" x14ac:dyDescent="0.3">
      <c r="A26188">
        <v>26.186</v>
      </c>
      <c r="B26188" s="1">
        <v>2.7082250000000001</v>
      </c>
      <c r="C26188">
        <v>-1.5900399999999999</v>
      </c>
      <c r="D26188">
        <v>-8.2360000000000003E-2</v>
      </c>
      <c r="E26188">
        <v>-6.9053000000000003E-2</v>
      </c>
      <c r="F26188">
        <v>-4.9456E-2</v>
      </c>
    </row>
    <row r="26189" spans="1:6" x14ac:dyDescent="0.3">
      <c r="A26189">
        <v>26.187000000000001</v>
      </c>
      <c r="B26189" s="1">
        <v>2.7082250000000001</v>
      </c>
      <c r="C26189">
        <v>-1.694202</v>
      </c>
      <c r="D26189">
        <v>0.13397200000000001</v>
      </c>
      <c r="E26189">
        <v>0.14854300000000001</v>
      </c>
      <c r="F26189">
        <v>1.7802999999999999E-2</v>
      </c>
    </row>
    <row r="26190" spans="1:6" x14ac:dyDescent="0.3">
      <c r="A26190">
        <v>26.187999999999999</v>
      </c>
      <c r="B26190" s="1">
        <v>2.7082250000000001</v>
      </c>
      <c r="C26190">
        <v>-1.6607369999999999</v>
      </c>
      <c r="D26190">
        <v>3.4833000000000003E-2</v>
      </c>
      <c r="E26190">
        <v>5.0881999999999997E-2</v>
      </c>
      <c r="F26190">
        <v>6.9385000000000002E-2</v>
      </c>
    </row>
    <row r="26191" spans="1:6" x14ac:dyDescent="0.3">
      <c r="A26191">
        <v>26.189</v>
      </c>
      <c r="B26191" s="1">
        <v>2.7082250000000001</v>
      </c>
      <c r="C26191">
        <v>-1.1834499999999999</v>
      </c>
      <c r="D26191">
        <v>3.9630000000000004E-3</v>
      </c>
      <c r="E26191">
        <v>2.1708999999999999E-2</v>
      </c>
      <c r="F26191">
        <v>8.9648000000000005E-2</v>
      </c>
    </row>
    <row r="26192" spans="1:6" x14ac:dyDescent="0.3">
      <c r="A26192">
        <v>26.19</v>
      </c>
      <c r="B26192" s="1">
        <v>2.7082250000000001</v>
      </c>
      <c r="C26192">
        <v>-0.52151700000000001</v>
      </c>
      <c r="D26192">
        <v>-4.0957E-2</v>
      </c>
      <c r="E26192">
        <v>-2.1299999999999999E-2</v>
      </c>
      <c r="F26192">
        <v>7.7158000000000004E-2</v>
      </c>
    </row>
    <row r="26193" spans="1:6" x14ac:dyDescent="0.3">
      <c r="A26193">
        <v>26.190999999999999</v>
      </c>
      <c r="B26193" s="1">
        <v>2.7082250000000001</v>
      </c>
      <c r="C26193">
        <v>0.31326100000000001</v>
      </c>
      <c r="D26193">
        <v>0.106073</v>
      </c>
      <c r="E26193">
        <v>0.12781200000000001</v>
      </c>
      <c r="F26193">
        <v>4.3268000000000001E-2</v>
      </c>
    </row>
    <row r="26194" spans="1:6" x14ac:dyDescent="0.3">
      <c r="A26194">
        <v>26.192</v>
      </c>
      <c r="B26194" s="1">
        <v>2.7082250000000001</v>
      </c>
      <c r="C26194">
        <v>0.82229200000000002</v>
      </c>
      <c r="D26194">
        <v>0.10581599999999999</v>
      </c>
      <c r="E26194">
        <v>0.12972900000000001</v>
      </c>
      <c r="F26194">
        <v>5.6369999999999996E-3</v>
      </c>
    </row>
    <row r="26195" spans="1:6" x14ac:dyDescent="0.3">
      <c r="A26195">
        <v>26.193000000000001</v>
      </c>
      <c r="B26195" s="1">
        <v>2.7082250000000001</v>
      </c>
      <c r="C26195">
        <v>0.82654099999999997</v>
      </c>
      <c r="D26195">
        <v>-0.142066</v>
      </c>
      <c r="E26195">
        <v>-0.115887</v>
      </c>
      <c r="F26195">
        <v>-2.2539E-2</v>
      </c>
    </row>
    <row r="26196" spans="1:6" x14ac:dyDescent="0.3">
      <c r="A26196">
        <v>26.193999999999999</v>
      </c>
      <c r="B26196" s="1">
        <v>2.7082250000000001</v>
      </c>
      <c r="C26196">
        <v>0.83388799999999996</v>
      </c>
      <c r="D26196">
        <v>-0.16372999999999999</v>
      </c>
      <c r="E26196">
        <v>-0.13517399999999999</v>
      </c>
      <c r="F26196">
        <v>-3.6199000000000002E-2</v>
      </c>
    </row>
    <row r="26197" spans="1:6" x14ac:dyDescent="0.3">
      <c r="A26197">
        <v>26.195</v>
      </c>
      <c r="B26197" s="1">
        <v>2.7082250000000001</v>
      </c>
      <c r="C26197">
        <v>0.971252</v>
      </c>
      <c r="D26197">
        <v>3.0318000000000001E-2</v>
      </c>
      <c r="E26197">
        <v>6.1330000000000003E-2</v>
      </c>
      <c r="F26197">
        <v>-3.6811000000000003E-2</v>
      </c>
    </row>
    <row r="26198" spans="1:6" x14ac:dyDescent="0.3">
      <c r="A26198">
        <v>26.196000000000002</v>
      </c>
      <c r="B26198" s="1">
        <v>2.7082250000000001</v>
      </c>
      <c r="C26198">
        <v>0.96042700000000003</v>
      </c>
      <c r="D26198">
        <v>3.9891000000000003E-2</v>
      </c>
      <c r="E26198">
        <v>7.3361999999999997E-2</v>
      </c>
      <c r="F26198">
        <v>-2.8329E-2</v>
      </c>
    </row>
    <row r="26199" spans="1:6" x14ac:dyDescent="0.3">
      <c r="A26199">
        <v>26.196999999999999</v>
      </c>
      <c r="B26199" s="1">
        <v>2.7082250000000001</v>
      </c>
      <c r="C26199">
        <v>0.87980899999999995</v>
      </c>
      <c r="D26199">
        <v>-6.7011000000000001E-2</v>
      </c>
      <c r="E26199">
        <v>-3.1125E-2</v>
      </c>
      <c r="F26199">
        <v>-1.4482E-2</v>
      </c>
    </row>
    <row r="26200" spans="1:6" x14ac:dyDescent="0.3">
      <c r="A26200">
        <v>26.198</v>
      </c>
      <c r="B26200" s="1">
        <v>2.7082250000000001</v>
      </c>
      <c r="C26200">
        <v>0.84293799999999997</v>
      </c>
      <c r="D26200">
        <v>-9.0217000000000006E-2</v>
      </c>
      <c r="E26200">
        <v>-5.1989E-2</v>
      </c>
      <c r="F26200">
        <v>1.8060000000000001E-3</v>
      </c>
    </row>
    <row r="26201" spans="1:6" x14ac:dyDescent="0.3">
      <c r="A26201">
        <v>26.199000000000002</v>
      </c>
      <c r="B26201" s="1">
        <v>2.7082250000000001</v>
      </c>
      <c r="C26201">
        <v>0.71907699999999997</v>
      </c>
      <c r="D26201">
        <v>-3.3286999999999997E-2</v>
      </c>
      <c r="E26201">
        <v>7.1659999999999996E-3</v>
      </c>
      <c r="F26201">
        <v>1.6521999999999998E-2</v>
      </c>
    </row>
    <row r="26202" spans="1:6" x14ac:dyDescent="0.3">
      <c r="A26202">
        <v>26.2</v>
      </c>
      <c r="B26202" s="1">
        <v>2.7082250000000001</v>
      </c>
      <c r="C26202">
        <v>0.39327299999999998</v>
      </c>
      <c r="D26202">
        <v>7.9155000000000003E-2</v>
      </c>
      <c r="E26202">
        <v>0.121645</v>
      </c>
      <c r="F26202">
        <v>2.4206999999999999E-2</v>
      </c>
    </row>
    <row r="26203" spans="1:6" x14ac:dyDescent="0.3">
      <c r="A26203">
        <v>26.201000000000001</v>
      </c>
      <c r="B26203" s="1">
        <v>2.7082250000000001</v>
      </c>
      <c r="C26203">
        <v>-0.39577600000000002</v>
      </c>
      <c r="D26203">
        <v>-4.2119999999999998E-2</v>
      </c>
      <c r="E26203">
        <v>2.1549999999999998E-3</v>
      </c>
      <c r="F26203">
        <v>2.0816000000000001E-2</v>
      </c>
    </row>
    <row r="26204" spans="1:6" x14ac:dyDescent="0.3">
      <c r="A26204">
        <v>26.202000000000002</v>
      </c>
      <c r="B26204" s="1">
        <v>2.7082250000000001</v>
      </c>
      <c r="C26204">
        <v>-1.2109639999999999</v>
      </c>
      <c r="D26204">
        <v>-0.11527800000000001</v>
      </c>
      <c r="E26204">
        <v>-6.9501999999999994E-2</v>
      </c>
      <c r="F26204">
        <v>7.8209999999999998E-3</v>
      </c>
    </row>
    <row r="26205" spans="1:6" x14ac:dyDescent="0.3">
      <c r="A26205">
        <v>26.202999999999999</v>
      </c>
      <c r="B26205" s="1">
        <v>2.7082250000000001</v>
      </c>
      <c r="C26205">
        <v>-1.7022330000000001</v>
      </c>
      <c r="D26205">
        <v>-4.2793999999999999E-2</v>
      </c>
      <c r="E26205">
        <v>4.1619999999999999E-3</v>
      </c>
      <c r="F26205">
        <v>-4.9579999999999997E-3</v>
      </c>
    </row>
    <row r="26206" spans="1:6" x14ac:dyDescent="0.3">
      <c r="A26206">
        <v>26.204000000000001</v>
      </c>
      <c r="B26206" s="1">
        <v>2.7082250000000001</v>
      </c>
      <c r="C26206">
        <v>-1.8045899999999999</v>
      </c>
      <c r="D26206">
        <v>2.759E-2</v>
      </c>
      <c r="E26206">
        <v>7.5356999999999993E-2</v>
      </c>
      <c r="F26206">
        <v>-4.1310000000000001E-3</v>
      </c>
    </row>
    <row r="26207" spans="1:6" x14ac:dyDescent="0.3">
      <c r="A26207">
        <v>26.204999999999998</v>
      </c>
      <c r="B26207" s="1">
        <v>2.7082250000000001</v>
      </c>
      <c r="C26207">
        <v>-1.6340870000000001</v>
      </c>
      <c r="D26207">
        <v>-7.5670000000000001E-2</v>
      </c>
      <c r="E26207">
        <v>-2.7497000000000001E-2</v>
      </c>
      <c r="F26207">
        <v>1.6882000000000001E-2</v>
      </c>
    </row>
    <row r="26208" spans="1:6" x14ac:dyDescent="0.3">
      <c r="A26208">
        <v>26.206</v>
      </c>
      <c r="B26208" s="1">
        <v>2.7082250000000001</v>
      </c>
      <c r="C26208">
        <v>-1.1700729999999999</v>
      </c>
      <c r="D26208">
        <v>-0.21363099999999999</v>
      </c>
      <c r="E26208">
        <v>-0.16545499999999999</v>
      </c>
      <c r="F26208">
        <v>4.9159000000000001E-2</v>
      </c>
    </row>
    <row r="26209" spans="1:6" x14ac:dyDescent="0.3">
      <c r="A26209">
        <v>26.207000000000001</v>
      </c>
      <c r="B26209" s="1">
        <v>2.7082250000000001</v>
      </c>
      <c r="C26209">
        <v>-0.228376</v>
      </c>
      <c r="D26209">
        <v>6.1149999999999998E-3</v>
      </c>
      <c r="E26209">
        <v>5.391E-2</v>
      </c>
      <c r="F26209">
        <v>6.9844000000000003E-2</v>
      </c>
    </row>
    <row r="26210" spans="1:6" x14ac:dyDescent="0.3">
      <c r="A26210">
        <v>26.207999999999998</v>
      </c>
      <c r="B26210" s="1">
        <v>2.7082250000000001</v>
      </c>
      <c r="C26210">
        <v>0.53218299999999996</v>
      </c>
      <c r="D26210">
        <v>0.119051</v>
      </c>
      <c r="E26210">
        <v>0.166102</v>
      </c>
      <c r="F26210">
        <v>5.4760000000000003E-2</v>
      </c>
    </row>
    <row r="26211" spans="1:6" x14ac:dyDescent="0.3">
      <c r="A26211">
        <v>26.209</v>
      </c>
      <c r="B26211" s="1">
        <v>2.7082250000000001</v>
      </c>
      <c r="C26211">
        <v>0.75545399999999996</v>
      </c>
      <c r="D26211">
        <v>-7.9376000000000002E-2</v>
      </c>
      <c r="E26211">
        <v>-3.3418000000000003E-2</v>
      </c>
      <c r="F26211">
        <v>-3.248E-3</v>
      </c>
    </row>
    <row r="26212" spans="1:6" x14ac:dyDescent="0.3">
      <c r="A26212">
        <v>26.21</v>
      </c>
      <c r="B26212" s="1">
        <v>2.7082250000000001</v>
      </c>
      <c r="C26212">
        <v>0.68291299999999999</v>
      </c>
      <c r="D26212">
        <v>-0.30698700000000001</v>
      </c>
      <c r="E26212">
        <v>-0.26239200000000001</v>
      </c>
      <c r="F26212">
        <v>-8.6021E-2</v>
      </c>
    </row>
    <row r="26213" spans="1:6" x14ac:dyDescent="0.3">
      <c r="A26213">
        <v>26.210999999999999</v>
      </c>
      <c r="B26213" s="1">
        <v>2.7082250000000001</v>
      </c>
      <c r="C26213">
        <v>0.71913899999999997</v>
      </c>
      <c r="D26213">
        <v>-0.24975700000000001</v>
      </c>
      <c r="E26213">
        <v>-0.20671100000000001</v>
      </c>
      <c r="F26213">
        <v>-0.155559</v>
      </c>
    </row>
    <row r="26214" spans="1:6" x14ac:dyDescent="0.3">
      <c r="A26214">
        <v>26.212</v>
      </c>
      <c r="B26214" s="1">
        <v>2.7082250000000001</v>
      </c>
      <c r="C26214">
        <v>0.83013400000000004</v>
      </c>
      <c r="D26214">
        <v>-9.0164999999999995E-2</v>
      </c>
      <c r="E26214">
        <v>-4.8809999999999999E-2</v>
      </c>
      <c r="F26214">
        <v>-0.17458299999999999</v>
      </c>
    </row>
    <row r="26215" spans="1:6" x14ac:dyDescent="0.3">
      <c r="A26215">
        <v>26.213000000000001</v>
      </c>
      <c r="B26215" s="1">
        <v>2.7082250000000001</v>
      </c>
      <c r="C26215">
        <v>0.74431700000000001</v>
      </c>
      <c r="D26215">
        <v>-0.183943</v>
      </c>
      <c r="E26215">
        <v>-0.14438100000000001</v>
      </c>
      <c r="F26215">
        <v>-0.12920100000000001</v>
      </c>
    </row>
    <row r="26216" spans="1:6" x14ac:dyDescent="0.3">
      <c r="A26216">
        <v>26.213999999999999</v>
      </c>
      <c r="B26216" s="1">
        <v>2.7082250000000001</v>
      </c>
      <c r="C26216">
        <v>0.78421099999999999</v>
      </c>
      <c r="D26216">
        <v>-0.17166600000000001</v>
      </c>
      <c r="E26216">
        <v>-0.133913</v>
      </c>
      <c r="F26216">
        <v>-3.8089999999999999E-2</v>
      </c>
    </row>
    <row r="26217" spans="1:6" x14ac:dyDescent="0.3">
      <c r="A26217">
        <v>26.215</v>
      </c>
      <c r="B26217" s="1">
        <v>2.7082250000000001</v>
      </c>
      <c r="C26217">
        <v>0.90338700000000005</v>
      </c>
      <c r="D26217">
        <v>8.6399999999999997E-4</v>
      </c>
      <c r="E26217">
        <v>3.6866000000000003E-2</v>
      </c>
      <c r="F26217">
        <v>5.9455000000000001E-2</v>
      </c>
    </row>
    <row r="26218" spans="1:6" x14ac:dyDescent="0.3">
      <c r="A26218">
        <v>26.216000000000001</v>
      </c>
      <c r="B26218" s="1">
        <v>2.7082250000000001</v>
      </c>
      <c r="C26218">
        <v>0.95139399999999996</v>
      </c>
      <c r="D26218">
        <v>0.30331200000000003</v>
      </c>
      <c r="E26218">
        <v>0.33768599999999999</v>
      </c>
      <c r="F26218">
        <v>0.12554799999999999</v>
      </c>
    </row>
    <row r="26219" spans="1:6" x14ac:dyDescent="0.3">
      <c r="A26219">
        <v>26.216999999999999</v>
      </c>
      <c r="B26219" s="1">
        <v>2.7082250000000001</v>
      </c>
      <c r="C26219">
        <v>0.32936300000000002</v>
      </c>
      <c r="D26219">
        <v>0.19416700000000001</v>
      </c>
      <c r="E26219">
        <v>0.22705</v>
      </c>
      <c r="F26219">
        <v>0.144673</v>
      </c>
    </row>
    <row r="26220" spans="1:6" x14ac:dyDescent="0.3">
      <c r="A26220">
        <v>26.218</v>
      </c>
      <c r="B26220" s="1">
        <v>2.7082250000000001</v>
      </c>
      <c r="C26220">
        <v>-0.55735900000000005</v>
      </c>
      <c r="D26220">
        <v>2.9731E-2</v>
      </c>
      <c r="E26220">
        <v>6.13E-2</v>
      </c>
      <c r="F26220">
        <v>0.12640399999999999</v>
      </c>
    </row>
    <row r="26221" spans="1:6" x14ac:dyDescent="0.3">
      <c r="A26221">
        <v>26.219000000000001</v>
      </c>
      <c r="B26221" s="1">
        <v>2.7082250000000001</v>
      </c>
      <c r="C26221">
        <v>-1.2915859999999999</v>
      </c>
      <c r="D26221">
        <v>1.7772E-2</v>
      </c>
      <c r="E26221">
        <v>4.8278000000000001E-2</v>
      </c>
      <c r="F26221">
        <v>9.3586000000000003E-2</v>
      </c>
    </row>
    <row r="26222" spans="1:6" x14ac:dyDescent="0.3">
      <c r="A26222">
        <v>26.22</v>
      </c>
      <c r="B26222" s="1">
        <v>2.7082250000000001</v>
      </c>
      <c r="C26222">
        <v>-1.62097</v>
      </c>
      <c r="D26222">
        <v>0.146956</v>
      </c>
      <c r="E26222">
        <v>0.17666899999999999</v>
      </c>
      <c r="F26222">
        <v>6.5175999999999998E-2</v>
      </c>
    </row>
    <row r="26223" spans="1:6" x14ac:dyDescent="0.3">
      <c r="A26223">
        <v>26.221</v>
      </c>
      <c r="B26223" s="1">
        <v>2.7082250000000001</v>
      </c>
      <c r="C26223">
        <v>-1.6414610000000001</v>
      </c>
      <c r="D26223">
        <v>0.148424</v>
      </c>
      <c r="E26223">
        <v>0.17757899999999999</v>
      </c>
      <c r="F26223">
        <v>4.4211E-2</v>
      </c>
    </row>
    <row r="26224" spans="1:6" x14ac:dyDescent="0.3">
      <c r="A26224">
        <v>26.222000000000001</v>
      </c>
      <c r="B26224" s="1">
        <v>2.7082250000000001</v>
      </c>
      <c r="C26224">
        <v>-1.402075</v>
      </c>
      <c r="D26224">
        <v>-1.6626999999999999E-2</v>
      </c>
      <c r="E26224">
        <v>1.2182E-2</v>
      </c>
      <c r="F26224">
        <v>1.9899E-2</v>
      </c>
    </row>
    <row r="26225" spans="1:6" x14ac:dyDescent="0.3">
      <c r="A26225">
        <v>26.222999999999999</v>
      </c>
      <c r="B26225" s="1">
        <v>2.7082250000000001</v>
      </c>
      <c r="C26225">
        <v>-0.83372400000000002</v>
      </c>
      <c r="D26225">
        <v>-0.117117</v>
      </c>
      <c r="E26225">
        <v>-8.8430999999999996E-2</v>
      </c>
      <c r="F26225">
        <v>-1.8842000000000001E-2</v>
      </c>
    </row>
    <row r="26226" spans="1:6" x14ac:dyDescent="0.3">
      <c r="A26226">
        <v>26.224</v>
      </c>
      <c r="B26226" s="1">
        <v>2.7082250000000001</v>
      </c>
      <c r="C26226">
        <v>-0.109329</v>
      </c>
      <c r="D26226">
        <v>-0.108587</v>
      </c>
      <c r="E26226">
        <v>-7.9796000000000006E-2</v>
      </c>
      <c r="F26226">
        <v>-7.1082000000000006E-2</v>
      </c>
    </row>
    <row r="26227" spans="1:6" x14ac:dyDescent="0.3">
      <c r="A26227">
        <v>26.225000000000001</v>
      </c>
      <c r="B26227" s="1">
        <v>2.7082250000000001</v>
      </c>
      <c r="C26227">
        <v>0.46859499999999998</v>
      </c>
      <c r="D26227">
        <v>-0.101525</v>
      </c>
      <c r="E26227">
        <v>-7.2431999999999996E-2</v>
      </c>
      <c r="F26227">
        <v>-0.120791</v>
      </c>
    </row>
    <row r="26228" spans="1:6" x14ac:dyDescent="0.3">
      <c r="A26228">
        <v>26.225999999999999</v>
      </c>
      <c r="B26228" s="1">
        <v>2.7082250000000001</v>
      </c>
      <c r="C26228">
        <v>0.68508500000000006</v>
      </c>
      <c r="D26228">
        <v>-0.20524800000000001</v>
      </c>
      <c r="E26228">
        <v>-0.17571600000000001</v>
      </c>
      <c r="F26228">
        <v>-0.14489199999999999</v>
      </c>
    </row>
    <row r="26229" spans="1:6" x14ac:dyDescent="0.3">
      <c r="A26229">
        <v>26.227</v>
      </c>
      <c r="B26229" s="1">
        <v>2.7082250000000001</v>
      </c>
      <c r="C26229">
        <v>0.72715600000000002</v>
      </c>
      <c r="D26229">
        <v>-0.24276900000000001</v>
      </c>
      <c r="E26229">
        <v>-0.212674</v>
      </c>
      <c r="F26229">
        <v>-0.12809000000000001</v>
      </c>
    </row>
    <row r="26230" spans="1:6" x14ac:dyDescent="0.3">
      <c r="A26230">
        <v>26.228000000000002</v>
      </c>
      <c r="B26230" s="1">
        <v>2.7082250000000001</v>
      </c>
      <c r="C26230">
        <v>0.78726300000000005</v>
      </c>
      <c r="D26230">
        <v>-0.13674500000000001</v>
      </c>
      <c r="E26230">
        <v>-0.105975</v>
      </c>
      <c r="F26230">
        <v>-7.1884000000000003E-2</v>
      </c>
    </row>
    <row r="26231" spans="1:6" x14ac:dyDescent="0.3">
      <c r="A26231">
        <v>26.228999999999999</v>
      </c>
      <c r="B26231" s="1">
        <v>2.7082250000000001</v>
      </c>
      <c r="C26231">
        <v>0.87590299999999999</v>
      </c>
      <c r="D26231">
        <v>-1.2404999999999999E-2</v>
      </c>
      <c r="E26231">
        <v>1.9108E-2</v>
      </c>
      <c r="F26231">
        <v>4.4260000000000002E-3</v>
      </c>
    </row>
    <row r="26232" spans="1:6" x14ac:dyDescent="0.3">
      <c r="A26232">
        <v>26.23</v>
      </c>
      <c r="B26232" s="1">
        <v>2.7082250000000001</v>
      </c>
      <c r="C26232">
        <v>0.96004599999999995</v>
      </c>
      <c r="D26232">
        <v>3.9371000000000003E-2</v>
      </c>
      <c r="E26232">
        <v>7.1655999999999997E-2</v>
      </c>
      <c r="F26232">
        <v>7.1902999999999995E-2</v>
      </c>
    </row>
    <row r="26233" spans="1:6" x14ac:dyDescent="0.3">
      <c r="A26233">
        <v>26.231000000000002</v>
      </c>
      <c r="B26233" s="1">
        <v>2.7082250000000001</v>
      </c>
      <c r="C26233">
        <v>0.98185699999999998</v>
      </c>
      <c r="D26233">
        <v>2.0081999999999999E-2</v>
      </c>
      <c r="E26233">
        <v>5.3171000000000003E-2</v>
      </c>
      <c r="F26233">
        <v>0.104673</v>
      </c>
    </row>
    <row r="26234" spans="1:6" x14ac:dyDescent="0.3">
      <c r="A26234">
        <v>26.231999999999999</v>
      </c>
      <c r="B26234" s="1">
        <v>2.7082250000000001</v>
      </c>
      <c r="C26234">
        <v>0.86284400000000006</v>
      </c>
      <c r="D26234">
        <v>-9.9229999999999995E-3</v>
      </c>
      <c r="E26234">
        <v>2.4029999999999999E-2</v>
      </c>
      <c r="F26234">
        <v>9.2256000000000005E-2</v>
      </c>
    </row>
    <row r="26235" spans="1:6" x14ac:dyDescent="0.3">
      <c r="A26235">
        <v>26.233000000000001</v>
      </c>
      <c r="B26235" s="1">
        <v>2.7082250000000001</v>
      </c>
      <c r="C26235">
        <v>0.62864100000000001</v>
      </c>
      <c r="D26235">
        <v>9.9030000000000007E-2</v>
      </c>
      <c r="E26235">
        <v>0.133879</v>
      </c>
      <c r="F26235">
        <v>4.5177000000000002E-2</v>
      </c>
    </row>
    <row r="26236" spans="1:6" x14ac:dyDescent="0.3">
      <c r="A26236">
        <v>26.234000000000002</v>
      </c>
      <c r="B26236" s="1">
        <v>2.7082250000000001</v>
      </c>
      <c r="C26236">
        <v>-8.3350999999999995E-2</v>
      </c>
      <c r="D26236">
        <v>-5.816E-3</v>
      </c>
      <c r="E26236">
        <v>2.9936999999999998E-2</v>
      </c>
      <c r="F26236">
        <v>-1.0239E-2</v>
      </c>
    </row>
    <row r="26237" spans="1:6" x14ac:dyDescent="0.3">
      <c r="A26237">
        <v>26.234999999999999</v>
      </c>
      <c r="B26237" s="1">
        <v>2.7082250000000001</v>
      </c>
      <c r="C26237">
        <v>-0.94375299999999995</v>
      </c>
      <c r="D26237">
        <v>-0.1138</v>
      </c>
      <c r="E26237">
        <v>-7.7076000000000006E-2</v>
      </c>
      <c r="F26237">
        <v>-4.4794E-2</v>
      </c>
    </row>
    <row r="26238" spans="1:6" x14ac:dyDescent="0.3">
      <c r="A26238">
        <v>26.236000000000001</v>
      </c>
      <c r="B26238" s="1">
        <v>2.7082250000000001</v>
      </c>
      <c r="C26238">
        <v>-1.5447709999999999</v>
      </c>
      <c r="D26238">
        <v>-5.6795999999999999E-2</v>
      </c>
      <c r="E26238">
        <v>-1.8959E-2</v>
      </c>
      <c r="F26238">
        <v>-4.0920999999999999E-2</v>
      </c>
    </row>
    <row r="26239" spans="1:6" x14ac:dyDescent="0.3">
      <c r="A26239">
        <v>26.236999999999998</v>
      </c>
      <c r="B26239" s="1">
        <v>2.7082250000000001</v>
      </c>
      <c r="C26239">
        <v>-1.7993809999999999</v>
      </c>
      <c r="D26239">
        <v>1.0351000000000001E-2</v>
      </c>
      <c r="E26239">
        <v>4.9452000000000003E-2</v>
      </c>
      <c r="F26239">
        <v>-2.0010000000000002E-3</v>
      </c>
    </row>
    <row r="26240" spans="1:6" x14ac:dyDescent="0.3">
      <c r="A26240">
        <v>26.238</v>
      </c>
      <c r="B26240" s="1">
        <v>2.7082250000000001</v>
      </c>
      <c r="C26240">
        <v>-1.636717</v>
      </c>
      <c r="D26240">
        <v>4.8961999999999999E-2</v>
      </c>
      <c r="E26240">
        <v>8.9476E-2</v>
      </c>
      <c r="F26240">
        <v>4.8036000000000002E-2</v>
      </c>
    </row>
    <row r="26241" spans="1:6" x14ac:dyDescent="0.3">
      <c r="A26241">
        <v>26.239000000000001</v>
      </c>
      <c r="B26241" s="1">
        <v>2.7082259999999998</v>
      </c>
      <c r="C26241">
        <v>-1.1563330000000001</v>
      </c>
      <c r="D26241">
        <v>1.9966000000000001E-2</v>
      </c>
      <c r="E26241">
        <v>6.2099000000000001E-2</v>
      </c>
      <c r="F26241">
        <v>7.7397999999999995E-2</v>
      </c>
    </row>
    <row r="26242" spans="1:6" x14ac:dyDescent="0.3">
      <c r="A26242">
        <v>26.24</v>
      </c>
      <c r="B26242" s="1">
        <v>2.7082259999999998</v>
      </c>
      <c r="C26242">
        <v>-0.46080599999999999</v>
      </c>
      <c r="D26242">
        <v>1.0857E-2</v>
      </c>
      <c r="E26242">
        <v>5.4864000000000003E-2</v>
      </c>
      <c r="F26242">
        <v>6.5929000000000001E-2</v>
      </c>
    </row>
    <row r="26243" spans="1:6" x14ac:dyDescent="0.3">
      <c r="A26243">
        <v>26.241</v>
      </c>
      <c r="B26243" s="1">
        <v>2.7082259999999998</v>
      </c>
      <c r="C26243">
        <v>0.26772200000000002</v>
      </c>
      <c r="D26243">
        <v>6.1302000000000002E-2</v>
      </c>
      <c r="E26243">
        <v>0.107436</v>
      </c>
      <c r="F26243">
        <v>1.6777E-2</v>
      </c>
    </row>
    <row r="26244" spans="1:6" x14ac:dyDescent="0.3">
      <c r="A26244">
        <v>26.242000000000001</v>
      </c>
      <c r="B26244" s="1">
        <v>2.7082259999999998</v>
      </c>
      <c r="C26244">
        <v>0.65924199999999999</v>
      </c>
      <c r="D26244">
        <v>-3.2044000000000003E-2</v>
      </c>
      <c r="E26244">
        <v>1.6376999999999999E-2</v>
      </c>
      <c r="F26244">
        <v>-4.4611999999999999E-2</v>
      </c>
    </row>
    <row r="26245" spans="1:6" x14ac:dyDescent="0.3">
      <c r="A26245">
        <v>26.242999999999999</v>
      </c>
      <c r="B26245" s="1">
        <v>2.7082259999999998</v>
      </c>
      <c r="C26245">
        <v>0.727796</v>
      </c>
      <c r="D26245">
        <v>-0.18798300000000001</v>
      </c>
      <c r="E26245">
        <v>-0.13713700000000001</v>
      </c>
      <c r="F26245">
        <v>-8.8005E-2</v>
      </c>
    </row>
    <row r="26246" spans="1:6" x14ac:dyDescent="0.3">
      <c r="A26246">
        <v>26.244</v>
      </c>
      <c r="B26246" s="1">
        <v>2.7082259999999998</v>
      </c>
      <c r="C26246">
        <v>0.700044</v>
      </c>
      <c r="D26246">
        <v>-0.23703199999999999</v>
      </c>
      <c r="E26246">
        <v>-0.18365600000000001</v>
      </c>
      <c r="F26246">
        <v>-9.5094999999999999E-2</v>
      </c>
    </row>
    <row r="26247" spans="1:6" x14ac:dyDescent="0.3">
      <c r="A26247">
        <v>26.245000000000001</v>
      </c>
      <c r="B26247" s="1">
        <v>2.7082259999999998</v>
      </c>
      <c r="C26247">
        <v>0.76861900000000005</v>
      </c>
      <c r="D26247">
        <v>-0.121068</v>
      </c>
      <c r="E26247">
        <v>-6.5140000000000003E-2</v>
      </c>
      <c r="F26247">
        <v>-6.8557000000000007E-2</v>
      </c>
    </row>
    <row r="26248" spans="1:6" x14ac:dyDescent="0.3">
      <c r="A26248">
        <v>26.245999999999999</v>
      </c>
      <c r="B26248" s="1">
        <v>2.7082259999999998</v>
      </c>
      <c r="C26248">
        <v>0.90755399999999997</v>
      </c>
      <c r="D26248">
        <v>1.7586999999999998E-2</v>
      </c>
      <c r="E26248">
        <v>7.5955999999999996E-2</v>
      </c>
      <c r="F26248">
        <v>-2.674E-2</v>
      </c>
    </row>
    <row r="26249" spans="1:6" x14ac:dyDescent="0.3">
      <c r="A26249">
        <v>26.247</v>
      </c>
      <c r="B26249" s="1">
        <v>2.7082259999999998</v>
      </c>
      <c r="C26249">
        <v>0.94837899999999997</v>
      </c>
      <c r="D26249">
        <v>-2.0730000000000002E-3</v>
      </c>
      <c r="E26249">
        <v>5.8519000000000002E-2</v>
      </c>
      <c r="F26249">
        <v>1.0392999999999999E-2</v>
      </c>
    </row>
    <row r="26250" spans="1:6" x14ac:dyDescent="0.3">
      <c r="A26250">
        <v>26.248000000000001</v>
      </c>
      <c r="B26250" s="1">
        <v>2.7082259999999998</v>
      </c>
      <c r="C26250">
        <v>0.83645199999999997</v>
      </c>
      <c r="D26250">
        <v>-0.130881</v>
      </c>
      <c r="E26250">
        <v>-6.8352999999999997E-2</v>
      </c>
      <c r="F26250">
        <v>3.4222000000000002E-2</v>
      </c>
    </row>
    <row r="26251" spans="1:6" x14ac:dyDescent="0.3">
      <c r="A26251">
        <v>26.248999999999999</v>
      </c>
      <c r="B26251" s="1">
        <v>2.7082259999999998</v>
      </c>
      <c r="C26251">
        <v>0.69445999999999997</v>
      </c>
      <c r="D26251">
        <v>-0.100658</v>
      </c>
      <c r="E26251">
        <v>-3.6552000000000001E-2</v>
      </c>
      <c r="F26251">
        <v>4.9875999999999997E-2</v>
      </c>
    </row>
    <row r="26252" spans="1:6" x14ac:dyDescent="0.3">
      <c r="A26252">
        <v>26.25</v>
      </c>
      <c r="B26252" s="1">
        <v>2.7082259999999998</v>
      </c>
      <c r="C26252">
        <v>0.38671299999999997</v>
      </c>
      <c r="D26252">
        <v>3.4105000000000003E-2</v>
      </c>
      <c r="E26252">
        <v>9.9335000000000007E-2</v>
      </c>
      <c r="F26252">
        <v>6.6794999999999993E-2</v>
      </c>
    </row>
    <row r="26253" spans="1:6" x14ac:dyDescent="0.3">
      <c r="A26253">
        <v>26.251000000000001</v>
      </c>
      <c r="B26253" s="1">
        <v>2.7082259999999998</v>
      </c>
      <c r="C26253">
        <v>-0.29622799999999999</v>
      </c>
      <c r="D26253">
        <v>2.6067E-2</v>
      </c>
      <c r="E26253">
        <v>9.1886999999999996E-2</v>
      </c>
      <c r="F26253">
        <v>8.6542999999999995E-2</v>
      </c>
    </row>
    <row r="26254" spans="1:6" x14ac:dyDescent="0.3">
      <c r="A26254">
        <v>26.251999999999999</v>
      </c>
      <c r="B26254" s="1">
        <v>2.7082259999999998</v>
      </c>
      <c r="C26254">
        <v>-1.100198</v>
      </c>
      <c r="D26254">
        <v>-3.3302999999999999E-2</v>
      </c>
      <c r="E26254">
        <v>3.2579999999999998E-2</v>
      </c>
      <c r="F26254">
        <v>9.6306000000000003E-2</v>
      </c>
    </row>
    <row r="26255" spans="1:6" x14ac:dyDescent="0.3">
      <c r="A26255">
        <v>26.253</v>
      </c>
      <c r="B26255" s="1">
        <v>2.7082259999999998</v>
      </c>
      <c r="C26255">
        <v>-1.681327</v>
      </c>
      <c r="D26255">
        <v>-4.6051000000000002E-2</v>
      </c>
      <c r="E26255">
        <v>1.9386E-2</v>
      </c>
      <c r="F26255">
        <v>7.7366000000000004E-2</v>
      </c>
    </row>
    <row r="26256" spans="1:6" x14ac:dyDescent="0.3">
      <c r="A26256">
        <v>26.254000000000001</v>
      </c>
      <c r="B26256" s="1">
        <v>2.7082259999999998</v>
      </c>
      <c r="C26256">
        <v>-1.8612359999999999</v>
      </c>
      <c r="D26256">
        <v>-4.4703E-2</v>
      </c>
      <c r="E26256">
        <v>1.9781E-2</v>
      </c>
      <c r="F26256">
        <v>2.0635000000000001E-2</v>
      </c>
    </row>
    <row r="26257" spans="1:6" x14ac:dyDescent="0.3">
      <c r="A26257">
        <v>26.254999999999999</v>
      </c>
      <c r="B26257" s="1">
        <v>2.7082259999999998</v>
      </c>
      <c r="C26257">
        <v>-1.7135469999999999</v>
      </c>
      <c r="D26257">
        <v>-0.165906</v>
      </c>
      <c r="E26257">
        <v>-0.102853</v>
      </c>
      <c r="F26257">
        <v>-6.2604000000000007E-2</v>
      </c>
    </row>
    <row r="26258" spans="1:6" x14ac:dyDescent="0.3">
      <c r="A26258">
        <v>26.256</v>
      </c>
      <c r="B26258" s="1">
        <v>2.7082259999999998</v>
      </c>
      <c r="C26258">
        <v>-1.2426820000000001</v>
      </c>
      <c r="D26258">
        <v>-0.29783500000000002</v>
      </c>
      <c r="E26258">
        <v>-0.236622</v>
      </c>
      <c r="F26258">
        <v>-0.141899</v>
      </c>
    </row>
    <row r="26259" spans="1:6" x14ac:dyDescent="0.3">
      <c r="A26259">
        <v>26.257000000000001</v>
      </c>
      <c r="B26259" s="1">
        <v>2.7082259999999998</v>
      </c>
      <c r="C26259">
        <v>-0.52639499999999995</v>
      </c>
      <c r="D26259">
        <v>-0.30007600000000001</v>
      </c>
      <c r="E26259">
        <v>-0.24101900000000001</v>
      </c>
      <c r="F26259">
        <v>-0.18204600000000001</v>
      </c>
    </row>
    <row r="26260" spans="1:6" x14ac:dyDescent="0.3">
      <c r="A26260">
        <v>26.257999999999999</v>
      </c>
      <c r="B26260" s="1">
        <v>2.7082259999999998</v>
      </c>
      <c r="C26260">
        <v>0.26452700000000001</v>
      </c>
      <c r="D26260">
        <v>-0.12865599999999999</v>
      </c>
      <c r="E26260">
        <v>-7.1986999999999995E-2</v>
      </c>
      <c r="F26260">
        <v>-0.16228000000000001</v>
      </c>
    </row>
    <row r="26261" spans="1:6" x14ac:dyDescent="0.3">
      <c r="A26261">
        <v>26.259</v>
      </c>
      <c r="B26261" s="1">
        <v>2.7082269999999999</v>
      </c>
      <c r="C26261">
        <v>0.63956800000000003</v>
      </c>
      <c r="D26261">
        <v>-0.14571200000000001</v>
      </c>
      <c r="E26261">
        <v>-9.1599E-2</v>
      </c>
      <c r="F26261">
        <v>-8.8789999999999994E-2</v>
      </c>
    </row>
    <row r="26262" spans="1:6" x14ac:dyDescent="0.3">
      <c r="A26262">
        <v>26.26</v>
      </c>
      <c r="B26262" s="1">
        <v>2.7082269999999999</v>
      </c>
      <c r="C26262">
        <v>0.75449200000000005</v>
      </c>
      <c r="D26262">
        <v>-0.17302000000000001</v>
      </c>
      <c r="E26262">
        <v>-0.121529</v>
      </c>
      <c r="F26262">
        <v>6.5139999999999998E-3</v>
      </c>
    </row>
    <row r="26263" spans="1:6" x14ac:dyDescent="0.3">
      <c r="A26263">
        <v>26.260999999999999</v>
      </c>
      <c r="B26263" s="1">
        <v>2.7082269999999999</v>
      </c>
      <c r="C26263">
        <v>0.94144499999999998</v>
      </c>
      <c r="D26263">
        <v>2.4671999999999999E-2</v>
      </c>
      <c r="E26263">
        <v>7.3576000000000003E-2</v>
      </c>
      <c r="F26263">
        <v>8.3874000000000004E-2</v>
      </c>
    </row>
    <row r="26264" spans="1:6" x14ac:dyDescent="0.3">
      <c r="A26264">
        <v>26.262</v>
      </c>
      <c r="B26264" s="1">
        <v>2.7082269999999999</v>
      </c>
      <c r="C26264">
        <v>1.112546</v>
      </c>
      <c r="D26264">
        <v>0.21839</v>
      </c>
      <c r="E26264">
        <v>0.26480399999999998</v>
      </c>
      <c r="F26264">
        <v>0.11698799999999999</v>
      </c>
    </row>
    <row r="26265" spans="1:6" x14ac:dyDescent="0.3">
      <c r="A26265">
        <v>26.263000000000002</v>
      </c>
      <c r="B26265" s="1">
        <v>2.7082269999999999</v>
      </c>
      <c r="C26265">
        <v>1.110506</v>
      </c>
      <c r="D26265">
        <v>0.18069099999999999</v>
      </c>
      <c r="E26265">
        <v>0.22475400000000001</v>
      </c>
      <c r="F26265">
        <v>0.10573299999999999</v>
      </c>
    </row>
    <row r="26266" spans="1:6" x14ac:dyDescent="0.3">
      <c r="A26266">
        <v>26.263999999999999</v>
      </c>
      <c r="B26266" s="1">
        <v>2.7082269999999999</v>
      </c>
      <c r="C26266">
        <v>0.96848999999999996</v>
      </c>
      <c r="D26266">
        <v>-1.3469E-2</v>
      </c>
      <c r="E26266">
        <v>2.8437E-2</v>
      </c>
      <c r="F26266">
        <v>7.2358000000000006E-2</v>
      </c>
    </row>
    <row r="26267" spans="1:6" x14ac:dyDescent="0.3">
      <c r="A26267">
        <v>26.265000000000001</v>
      </c>
      <c r="B26267" s="1">
        <v>2.7082269999999999</v>
      </c>
      <c r="C26267">
        <v>0.85698300000000005</v>
      </c>
      <c r="D26267">
        <v>-7.8219999999999998E-2</v>
      </c>
      <c r="E26267">
        <v>-3.8227999999999998E-2</v>
      </c>
      <c r="F26267">
        <v>4.5133E-2</v>
      </c>
    </row>
    <row r="26268" spans="1:6" x14ac:dyDescent="0.3">
      <c r="A26268">
        <v>26.265999999999998</v>
      </c>
      <c r="B26268" s="1">
        <v>2.7082269999999999</v>
      </c>
      <c r="C26268">
        <v>0.82200200000000001</v>
      </c>
      <c r="D26268">
        <v>0.14593700000000001</v>
      </c>
      <c r="E26268">
        <v>0.18428900000000001</v>
      </c>
      <c r="F26268">
        <v>3.9509000000000002E-2</v>
      </c>
    </row>
    <row r="26269" spans="1:6" x14ac:dyDescent="0.3">
      <c r="A26269">
        <v>26.266999999999999</v>
      </c>
      <c r="B26269" s="1">
        <v>2.7082269999999999</v>
      </c>
      <c r="C26269">
        <v>0.29764099999999999</v>
      </c>
      <c r="D26269">
        <v>0.13595199999999999</v>
      </c>
      <c r="E26269">
        <v>0.172932</v>
      </c>
      <c r="F26269">
        <v>4.9518E-2</v>
      </c>
    </row>
    <row r="26270" spans="1:6" x14ac:dyDescent="0.3">
      <c r="A26270">
        <v>26.268000000000001</v>
      </c>
      <c r="B26270" s="1">
        <v>2.7082269999999999</v>
      </c>
      <c r="C26270">
        <v>-0.55902600000000002</v>
      </c>
      <c r="D26270">
        <v>-3.9639999999999996E-3</v>
      </c>
      <c r="E26270">
        <v>3.1926000000000003E-2</v>
      </c>
      <c r="F26270">
        <v>5.3497999999999997E-2</v>
      </c>
    </row>
    <row r="26271" spans="1:6" x14ac:dyDescent="0.3">
      <c r="A26271">
        <v>26.268999999999998</v>
      </c>
      <c r="B26271" s="1">
        <v>2.7082269999999999</v>
      </c>
      <c r="C26271">
        <v>-1.331186</v>
      </c>
      <c r="D26271">
        <v>-5.1679000000000003E-2</v>
      </c>
      <c r="E26271">
        <v>-1.6567999999999999E-2</v>
      </c>
      <c r="F26271">
        <v>3.1551000000000003E-2</v>
      </c>
    </row>
    <row r="26272" spans="1:6" x14ac:dyDescent="0.3">
      <c r="A26272">
        <v>26.27</v>
      </c>
      <c r="B26272" s="1">
        <v>2.7082269999999999</v>
      </c>
      <c r="C26272">
        <v>-1.7568490000000001</v>
      </c>
      <c r="D26272">
        <v>-5.2490000000000002E-3</v>
      </c>
      <c r="E26272">
        <v>2.9392000000000001E-2</v>
      </c>
      <c r="F26272">
        <v>-1.8571000000000001E-2</v>
      </c>
    </row>
    <row r="26273" spans="1:6" x14ac:dyDescent="0.3">
      <c r="A26273">
        <v>26.271000000000001</v>
      </c>
      <c r="B26273" s="1">
        <v>2.7082269999999999</v>
      </c>
      <c r="C26273">
        <v>-1.8369249999999999</v>
      </c>
      <c r="D26273">
        <v>-4.6001E-2</v>
      </c>
      <c r="E26273">
        <v>-1.1552E-2</v>
      </c>
      <c r="F26273">
        <v>-7.8179999999999999E-2</v>
      </c>
    </row>
    <row r="26274" spans="1:6" x14ac:dyDescent="0.3">
      <c r="A26274">
        <v>26.271999999999998</v>
      </c>
      <c r="B26274" s="1">
        <v>2.7082269999999999</v>
      </c>
      <c r="C26274">
        <v>-1.6013869999999999</v>
      </c>
      <c r="D26274">
        <v>-0.203544</v>
      </c>
      <c r="E26274">
        <v>-0.169042</v>
      </c>
      <c r="F26274">
        <v>-0.119075</v>
      </c>
    </row>
    <row r="26275" spans="1:6" x14ac:dyDescent="0.3">
      <c r="A26275">
        <v>26.273</v>
      </c>
      <c r="B26275" s="1">
        <v>2.7082280000000001</v>
      </c>
      <c r="C26275">
        <v>-1.022529</v>
      </c>
      <c r="D26275">
        <v>-0.28616000000000003</v>
      </c>
      <c r="E26275">
        <v>-0.25134200000000001</v>
      </c>
      <c r="F26275">
        <v>-0.12162100000000001</v>
      </c>
    </row>
    <row r="26276" spans="1:6" x14ac:dyDescent="0.3">
      <c r="A26276">
        <v>26.274000000000001</v>
      </c>
      <c r="B26276" s="1">
        <v>2.7082280000000001</v>
      </c>
      <c r="C26276">
        <v>-0.185002</v>
      </c>
      <c r="D26276">
        <v>-0.151865</v>
      </c>
      <c r="E26276">
        <v>-0.116453</v>
      </c>
      <c r="F26276">
        <v>-8.5766999999999996E-2</v>
      </c>
    </row>
    <row r="26277" spans="1:6" x14ac:dyDescent="0.3">
      <c r="A26277">
        <v>26.274999999999999</v>
      </c>
      <c r="B26277" s="1">
        <v>2.7082280000000001</v>
      </c>
      <c r="C26277">
        <v>0.59123700000000001</v>
      </c>
      <c r="D26277">
        <v>6.6194000000000003E-2</v>
      </c>
      <c r="E26277">
        <v>0.102439</v>
      </c>
      <c r="F26277">
        <v>-2.8982999999999998E-2</v>
      </c>
    </row>
    <row r="26278" spans="1:6" x14ac:dyDescent="0.3">
      <c r="A26278">
        <v>26.276</v>
      </c>
      <c r="B26278" s="1">
        <v>2.7082280000000001</v>
      </c>
      <c r="C26278">
        <v>0.79779599999999995</v>
      </c>
      <c r="D26278">
        <v>-4.8818E-2</v>
      </c>
      <c r="E26278">
        <v>-1.1551000000000001E-2</v>
      </c>
      <c r="F26278">
        <v>2.4487999999999999E-2</v>
      </c>
    </row>
    <row r="26279" spans="1:6" x14ac:dyDescent="0.3">
      <c r="A26279">
        <v>26.277000000000001</v>
      </c>
      <c r="B26279" s="1">
        <v>2.7082280000000001</v>
      </c>
      <c r="C26279">
        <v>0.83118800000000004</v>
      </c>
      <c r="D26279">
        <v>-0.108808</v>
      </c>
      <c r="E26279">
        <v>-7.0326E-2</v>
      </c>
      <c r="F26279">
        <v>5.5350999999999997E-2</v>
      </c>
    </row>
    <row r="26280" spans="1:6" x14ac:dyDescent="0.3">
      <c r="A26280">
        <v>26.277999999999999</v>
      </c>
      <c r="B26280" s="1">
        <v>2.7082280000000001</v>
      </c>
      <c r="C26280">
        <v>0.93296400000000002</v>
      </c>
      <c r="D26280">
        <v>1.0938E-2</v>
      </c>
      <c r="E26280">
        <v>5.0812000000000003E-2</v>
      </c>
      <c r="F26280">
        <v>5.8062999999999997E-2</v>
      </c>
    </row>
    <row r="26281" spans="1:6" x14ac:dyDescent="0.3">
      <c r="A26281">
        <v>26.279</v>
      </c>
      <c r="B26281" s="1">
        <v>2.7082280000000001</v>
      </c>
      <c r="C26281">
        <v>0.97980900000000004</v>
      </c>
      <c r="D26281">
        <v>6.2745999999999996E-2</v>
      </c>
      <c r="E26281">
        <v>0.104134</v>
      </c>
      <c r="F26281">
        <v>3.9981999999999997E-2</v>
      </c>
    </row>
    <row r="26282" spans="1:6" x14ac:dyDescent="0.3">
      <c r="A26282">
        <v>26.28</v>
      </c>
      <c r="B26282" s="1">
        <v>2.7082280000000001</v>
      </c>
      <c r="C26282">
        <v>0.97008499999999998</v>
      </c>
      <c r="D26282">
        <v>9.0150000000000004E-3</v>
      </c>
      <c r="E26282">
        <v>5.1992999999999998E-2</v>
      </c>
      <c r="F26282">
        <v>1.4149999999999999E-2</v>
      </c>
    </row>
    <row r="26283" spans="1:6" x14ac:dyDescent="0.3">
      <c r="A26283">
        <v>26.280999999999999</v>
      </c>
      <c r="B26283" s="1">
        <v>2.7082280000000001</v>
      </c>
      <c r="C26283">
        <v>0.92168600000000001</v>
      </c>
      <c r="D26283">
        <v>-6.9988999999999996E-2</v>
      </c>
      <c r="E26283">
        <v>-2.5350999999999999E-2</v>
      </c>
      <c r="F26283">
        <v>-7.9349999999999993E-3</v>
      </c>
    </row>
    <row r="26284" spans="1:6" x14ac:dyDescent="0.3">
      <c r="A26284">
        <v>26.282</v>
      </c>
      <c r="B26284" s="1">
        <v>2.7082280000000001</v>
      </c>
      <c r="C26284">
        <v>0.84279400000000004</v>
      </c>
      <c r="D26284">
        <v>-4.5527999999999999E-2</v>
      </c>
      <c r="E26284">
        <v>8.2899999999999998E-4</v>
      </c>
      <c r="F26284">
        <v>-1.8459E-2</v>
      </c>
    </row>
    <row r="26285" spans="1:6" x14ac:dyDescent="0.3">
      <c r="A26285">
        <v>26.283000000000001</v>
      </c>
      <c r="B26285" s="1">
        <v>2.7082280000000001</v>
      </c>
      <c r="C26285">
        <v>0.56429499999999999</v>
      </c>
      <c r="D26285">
        <v>1.7507000000000002E-2</v>
      </c>
      <c r="E26285">
        <v>6.5599000000000005E-2</v>
      </c>
      <c r="F26285">
        <v>-1.3658999999999999E-2</v>
      </c>
    </row>
    <row r="26286" spans="1:6" x14ac:dyDescent="0.3">
      <c r="A26286">
        <v>26.283999999999999</v>
      </c>
      <c r="B26286" s="1">
        <v>2.7082280000000001</v>
      </c>
      <c r="C26286">
        <v>-4.6114000000000002E-2</v>
      </c>
      <c r="D26286">
        <v>6.11E-3</v>
      </c>
      <c r="E26286">
        <v>5.5875000000000001E-2</v>
      </c>
      <c r="F26286">
        <v>6.398E-3</v>
      </c>
    </row>
    <row r="26287" spans="1:6" x14ac:dyDescent="0.3">
      <c r="A26287">
        <v>26.285</v>
      </c>
      <c r="B26287" s="1">
        <v>2.7082280000000001</v>
      </c>
      <c r="C26287">
        <v>-0.83835199999999999</v>
      </c>
      <c r="D26287">
        <v>-4.0104000000000001E-2</v>
      </c>
      <c r="E26287">
        <v>1.1259999999999999E-2</v>
      </c>
      <c r="F26287">
        <v>3.4987999999999998E-2</v>
      </c>
    </row>
    <row r="26288" spans="1:6" x14ac:dyDescent="0.3">
      <c r="A26288">
        <v>26.286000000000001</v>
      </c>
      <c r="B26288" s="1">
        <v>2.7082290000000002</v>
      </c>
      <c r="C26288">
        <v>-1.477055</v>
      </c>
      <c r="D26288">
        <v>-1.0187999999999999E-2</v>
      </c>
      <c r="E26288">
        <v>4.2707000000000002E-2</v>
      </c>
      <c r="F26288">
        <v>6.0271999999999999E-2</v>
      </c>
    </row>
    <row r="26289" spans="1:6" x14ac:dyDescent="0.3">
      <c r="A26289">
        <v>26.286999999999999</v>
      </c>
      <c r="B26289" s="1">
        <v>2.7082290000000002</v>
      </c>
      <c r="C26289">
        <v>-1.723657</v>
      </c>
      <c r="D26289">
        <v>9.2311000000000004E-2</v>
      </c>
      <c r="E26289">
        <v>0.14659900000000001</v>
      </c>
      <c r="F26289">
        <v>7.0133000000000001E-2</v>
      </c>
    </row>
    <row r="26290" spans="1:6" x14ac:dyDescent="0.3">
      <c r="A26290">
        <v>26.288</v>
      </c>
      <c r="B26290" s="1">
        <v>2.7082290000000002</v>
      </c>
      <c r="C26290">
        <v>-1.7060029999999999</v>
      </c>
      <c r="D26290">
        <v>8.0669999999999995E-3</v>
      </c>
      <c r="E26290">
        <v>6.3536999999999996E-2</v>
      </c>
      <c r="F26290">
        <v>5.7339000000000001E-2</v>
      </c>
    </row>
    <row r="26291" spans="1:6" x14ac:dyDescent="0.3">
      <c r="A26291">
        <v>26.289000000000001</v>
      </c>
      <c r="B26291" s="1">
        <v>2.7082290000000002</v>
      </c>
      <c r="C26291">
        <v>-1.299323</v>
      </c>
      <c r="D26291">
        <v>-8.1850999999999993E-2</v>
      </c>
      <c r="E26291">
        <v>-2.5430999999999999E-2</v>
      </c>
      <c r="F26291">
        <v>2.3555E-2</v>
      </c>
    </row>
    <row r="26292" spans="1:6" x14ac:dyDescent="0.3">
      <c r="A26292">
        <v>26.29</v>
      </c>
      <c r="B26292" s="1">
        <v>2.7082290000000002</v>
      </c>
      <c r="C26292">
        <v>-0.66018200000000005</v>
      </c>
      <c r="D26292">
        <v>-0.146816</v>
      </c>
      <c r="E26292">
        <v>-8.9668999999999999E-2</v>
      </c>
      <c r="F26292">
        <v>-2.0202000000000001E-2</v>
      </c>
    </row>
    <row r="26293" spans="1:6" x14ac:dyDescent="0.3">
      <c r="A26293">
        <v>26.291</v>
      </c>
      <c r="B26293" s="1">
        <v>2.7082290000000002</v>
      </c>
      <c r="C26293">
        <v>5.3207999999999998E-2</v>
      </c>
      <c r="D26293">
        <v>-0.113498</v>
      </c>
      <c r="E26293">
        <v>-5.5868000000000001E-2</v>
      </c>
      <c r="F26293">
        <v>-5.8534999999999997E-2</v>
      </c>
    </row>
    <row r="26294" spans="1:6" x14ac:dyDescent="0.3">
      <c r="A26294">
        <v>26.292000000000002</v>
      </c>
      <c r="B26294" s="1">
        <v>2.7082290000000002</v>
      </c>
      <c r="C26294">
        <v>0.50295599999999996</v>
      </c>
      <c r="D26294">
        <v>-0.1507</v>
      </c>
      <c r="E26294">
        <v>-9.2912999999999996E-2</v>
      </c>
      <c r="F26294">
        <v>-7.9089000000000007E-2</v>
      </c>
    </row>
    <row r="26295" spans="1:6" x14ac:dyDescent="0.3">
      <c r="A26295">
        <v>26.292999999999999</v>
      </c>
      <c r="B26295" s="1">
        <v>2.7082290000000002</v>
      </c>
      <c r="C26295">
        <v>0.65912700000000002</v>
      </c>
      <c r="D26295">
        <v>-0.23008799999999999</v>
      </c>
      <c r="E26295">
        <v>-0.17247899999999999</v>
      </c>
      <c r="F26295">
        <v>-8.0121999999999999E-2</v>
      </c>
    </row>
    <row r="26296" spans="1:6" x14ac:dyDescent="0.3">
      <c r="A26296">
        <v>26.294</v>
      </c>
      <c r="B26296" s="1">
        <v>2.7082290000000002</v>
      </c>
      <c r="C26296">
        <v>0.71553100000000003</v>
      </c>
      <c r="D26296">
        <v>-0.21965699999999999</v>
      </c>
      <c r="E26296">
        <v>-0.16255</v>
      </c>
      <c r="F26296">
        <v>-6.8024000000000001E-2</v>
      </c>
    </row>
    <row r="26297" spans="1:6" x14ac:dyDescent="0.3">
      <c r="A26297">
        <v>26.295000000000002</v>
      </c>
      <c r="B26297" s="1">
        <v>2.7082290000000002</v>
      </c>
      <c r="C26297">
        <v>0.811558</v>
      </c>
      <c r="D26297">
        <v>-0.105583</v>
      </c>
      <c r="E26297">
        <v>-4.931E-2</v>
      </c>
      <c r="F26297">
        <v>-5.0853000000000002E-2</v>
      </c>
    </row>
    <row r="26298" spans="1:6" x14ac:dyDescent="0.3">
      <c r="A26298">
        <v>26.295999999999999</v>
      </c>
      <c r="B26298" s="1">
        <v>2.7082299999999999</v>
      </c>
      <c r="C26298">
        <v>0.89683800000000002</v>
      </c>
      <c r="D26298">
        <v>-3.6037E-2</v>
      </c>
      <c r="E26298">
        <v>1.9057999999999999E-2</v>
      </c>
      <c r="F26298">
        <v>-3.2333000000000001E-2</v>
      </c>
    </row>
    <row r="26299" spans="1:6" x14ac:dyDescent="0.3">
      <c r="A26299">
        <v>26.297000000000001</v>
      </c>
      <c r="B26299" s="1">
        <v>2.7082299999999999</v>
      </c>
      <c r="C26299">
        <v>0.84864799999999996</v>
      </c>
      <c r="D26299">
        <v>-0.13658799999999999</v>
      </c>
      <c r="E26299">
        <v>-8.2970000000000002E-2</v>
      </c>
      <c r="F26299">
        <v>-1.1568999999999999E-2</v>
      </c>
    </row>
    <row r="26300" spans="1:6" x14ac:dyDescent="0.3">
      <c r="A26300">
        <v>26.297999999999998</v>
      </c>
      <c r="B26300" s="1">
        <v>2.7082299999999999</v>
      </c>
      <c r="C26300">
        <v>0.82786999999999999</v>
      </c>
      <c r="D26300">
        <v>-0.154416</v>
      </c>
      <c r="E26300">
        <v>-0.102483</v>
      </c>
      <c r="F26300">
        <v>1.3808000000000001E-2</v>
      </c>
    </row>
    <row r="26301" spans="1:6" x14ac:dyDescent="0.3">
      <c r="A26301">
        <v>26.298999999999999</v>
      </c>
      <c r="B26301" s="1">
        <v>2.7082299999999999</v>
      </c>
      <c r="C26301">
        <v>0.84028199999999997</v>
      </c>
      <c r="D26301">
        <v>3.2871999999999998E-2</v>
      </c>
      <c r="E26301">
        <v>8.2997000000000001E-2</v>
      </c>
      <c r="F26301">
        <v>4.2867000000000002E-2</v>
      </c>
    </row>
    <row r="26302" spans="1:6" x14ac:dyDescent="0.3">
      <c r="A26302">
        <v>26.3</v>
      </c>
      <c r="B26302" s="1">
        <v>2.7082299999999999</v>
      </c>
      <c r="C26302">
        <v>0.5474</v>
      </c>
      <c r="D26302">
        <v>0.163547</v>
      </c>
      <c r="E26302">
        <v>0.21179000000000001</v>
      </c>
      <c r="F26302">
        <v>6.9251999999999994E-2</v>
      </c>
    </row>
    <row r="26303" spans="1:6" x14ac:dyDescent="0.3">
      <c r="A26303">
        <v>26.300999999999998</v>
      </c>
      <c r="B26303" s="1">
        <v>2.7082299999999999</v>
      </c>
      <c r="C26303">
        <v>-0.27780100000000002</v>
      </c>
      <c r="D26303">
        <v>-3.1970000000000002E-3</v>
      </c>
      <c r="E26303">
        <v>4.3133999999999999E-2</v>
      </c>
      <c r="F26303">
        <v>8.3473000000000006E-2</v>
      </c>
    </row>
    <row r="26304" spans="1:6" x14ac:dyDescent="0.3">
      <c r="A26304">
        <v>26.302</v>
      </c>
      <c r="B26304" s="1">
        <v>2.7082299999999999</v>
      </c>
      <c r="C26304">
        <v>-1.0595060000000001</v>
      </c>
      <c r="D26304">
        <v>-3.2655000000000003E-2</v>
      </c>
      <c r="E26304">
        <v>1.1852E-2</v>
      </c>
      <c r="F26304">
        <v>7.7150999999999997E-2</v>
      </c>
    </row>
    <row r="26305" spans="1:6" x14ac:dyDescent="0.3">
      <c r="A26305">
        <v>26.303000000000001</v>
      </c>
      <c r="B26305" s="1">
        <v>2.7082299999999999</v>
      </c>
      <c r="C26305">
        <v>-1.5306919999999999</v>
      </c>
      <c r="D26305">
        <v>8.5375000000000006E-2</v>
      </c>
      <c r="E26305">
        <v>0.12823799999999999</v>
      </c>
      <c r="F26305">
        <v>4.9966000000000003E-2</v>
      </c>
    </row>
    <row r="26306" spans="1:6" x14ac:dyDescent="0.3">
      <c r="A26306">
        <v>26.303999999999998</v>
      </c>
      <c r="B26306" s="1">
        <v>2.7082299999999999</v>
      </c>
      <c r="C26306">
        <v>-1.7173259999999999</v>
      </c>
      <c r="D26306">
        <v>0.102367</v>
      </c>
      <c r="E26306">
        <v>0.143819</v>
      </c>
      <c r="F26306">
        <v>9.9080000000000001E-3</v>
      </c>
    </row>
    <row r="26307" spans="1:6" x14ac:dyDescent="0.3">
      <c r="A26307">
        <v>26.305</v>
      </c>
      <c r="B26307" s="1">
        <v>2.7082299999999999</v>
      </c>
      <c r="C26307">
        <v>-1.6445080000000001</v>
      </c>
      <c r="D26307">
        <v>-6.9418999999999995E-2</v>
      </c>
      <c r="E26307">
        <v>-2.9085E-2</v>
      </c>
      <c r="F26307">
        <v>-3.1031E-2</v>
      </c>
    </row>
    <row r="26308" spans="1:6" x14ac:dyDescent="0.3">
      <c r="A26308">
        <v>26.306000000000001</v>
      </c>
      <c r="B26308" s="1">
        <v>2.7082299999999999</v>
      </c>
      <c r="C26308">
        <v>-1.16048</v>
      </c>
      <c r="D26308">
        <v>-0.16527700000000001</v>
      </c>
      <c r="E26308">
        <v>-0.12570400000000001</v>
      </c>
      <c r="F26308">
        <v>-6.0651999999999998E-2</v>
      </c>
    </row>
    <row r="26309" spans="1:6" x14ac:dyDescent="0.3">
      <c r="A26309">
        <v>26.306999999999999</v>
      </c>
      <c r="B26309" s="1">
        <v>2.7082299999999999</v>
      </c>
      <c r="C26309">
        <v>-0.39481100000000002</v>
      </c>
      <c r="D26309">
        <v>-0.10777399999999999</v>
      </c>
      <c r="E26309">
        <v>-6.8562999999999999E-2</v>
      </c>
      <c r="F26309">
        <v>-6.9860000000000005E-2</v>
      </c>
    </row>
    <row r="26310" spans="1:6" x14ac:dyDescent="0.3">
      <c r="A26310">
        <v>26.308</v>
      </c>
      <c r="B26310" s="1">
        <v>2.7082299999999999</v>
      </c>
      <c r="C26310">
        <v>0.426977</v>
      </c>
      <c r="D26310">
        <v>8.8939000000000004E-2</v>
      </c>
      <c r="E26310">
        <v>0.12817600000000001</v>
      </c>
      <c r="F26310">
        <v>-5.4586999999999997E-2</v>
      </c>
    </row>
    <row r="26311" spans="1:6" x14ac:dyDescent="0.3">
      <c r="A26311">
        <v>26.309000000000001</v>
      </c>
      <c r="B26311" s="1">
        <v>2.7082310000000001</v>
      </c>
      <c r="C26311">
        <v>0.74630099999999999</v>
      </c>
      <c r="D26311">
        <v>-1.3810000000000001E-3</v>
      </c>
      <c r="E26311">
        <v>3.8220999999999998E-2</v>
      </c>
      <c r="F26311">
        <v>-1.8044999999999999E-2</v>
      </c>
    </row>
    <row r="26312" spans="1:6" x14ac:dyDescent="0.3">
      <c r="A26312">
        <v>26.31</v>
      </c>
      <c r="B26312" s="1">
        <v>2.7082310000000001</v>
      </c>
      <c r="C26312">
        <v>0.76320699999999997</v>
      </c>
      <c r="D26312">
        <v>-0.14680599999999999</v>
      </c>
      <c r="E26312">
        <v>-0.106519</v>
      </c>
      <c r="F26312">
        <v>2.6502999999999999E-2</v>
      </c>
    </row>
    <row r="26313" spans="1:6" x14ac:dyDescent="0.3">
      <c r="A26313">
        <v>26.311</v>
      </c>
      <c r="B26313" s="1">
        <v>2.7082310000000001</v>
      </c>
      <c r="C26313">
        <v>0.87814400000000004</v>
      </c>
      <c r="D26313">
        <v>-3.7434000000000002E-2</v>
      </c>
      <c r="E26313">
        <v>3.8180000000000002E-3</v>
      </c>
      <c r="F26313">
        <v>5.8852000000000002E-2</v>
      </c>
    </row>
    <row r="26314" spans="1:6" x14ac:dyDescent="0.3">
      <c r="A26314">
        <v>26.312000000000001</v>
      </c>
      <c r="B26314" s="1">
        <v>2.7082310000000001</v>
      </c>
      <c r="C26314">
        <v>1.01579</v>
      </c>
      <c r="D26314">
        <v>0.112638</v>
      </c>
      <c r="E26314">
        <v>0.15504999999999999</v>
      </c>
      <c r="F26314">
        <v>6.0595000000000003E-2</v>
      </c>
    </row>
    <row r="26315" spans="1:6" x14ac:dyDescent="0.3">
      <c r="A26315">
        <v>26.312999999999999</v>
      </c>
      <c r="B26315" s="1">
        <v>2.7082310000000001</v>
      </c>
      <c r="C26315">
        <v>0.98075000000000001</v>
      </c>
      <c r="D26315">
        <v>3.8696000000000001E-2</v>
      </c>
      <c r="E26315">
        <v>8.2359000000000002E-2</v>
      </c>
      <c r="F26315">
        <v>2.6713000000000001E-2</v>
      </c>
    </row>
    <row r="26316" spans="1:6" x14ac:dyDescent="0.3">
      <c r="A26316">
        <v>26.314</v>
      </c>
      <c r="B26316" s="1">
        <v>2.7082310000000001</v>
      </c>
      <c r="C26316">
        <v>0.868703</v>
      </c>
      <c r="D26316">
        <v>-0.122887</v>
      </c>
      <c r="E26316">
        <v>-7.7951000000000006E-2</v>
      </c>
      <c r="F26316">
        <v>-2.7980999999999999E-2</v>
      </c>
    </row>
    <row r="26317" spans="1:6" x14ac:dyDescent="0.3">
      <c r="A26317">
        <v>26.315000000000001</v>
      </c>
      <c r="B26317" s="1">
        <v>2.7082310000000001</v>
      </c>
      <c r="C26317">
        <v>0.76308799999999999</v>
      </c>
      <c r="D26317">
        <v>-0.18232699999999999</v>
      </c>
      <c r="E26317">
        <v>-0.13617099999999999</v>
      </c>
      <c r="F26317">
        <v>-7.2003999999999999E-2</v>
      </c>
    </row>
    <row r="26318" spans="1:6" x14ac:dyDescent="0.3">
      <c r="A26318">
        <v>26.315999999999999</v>
      </c>
      <c r="B26318" s="1">
        <v>2.7082310000000001</v>
      </c>
      <c r="C26318">
        <v>0.63153999999999999</v>
      </c>
      <c r="D26318">
        <v>-6.1620000000000001E-2</v>
      </c>
      <c r="E26318">
        <v>-1.4375000000000001E-2</v>
      </c>
      <c r="F26318">
        <v>-7.4709999999999999E-2</v>
      </c>
    </row>
    <row r="26319" spans="1:6" x14ac:dyDescent="0.3">
      <c r="A26319">
        <v>26.317</v>
      </c>
      <c r="B26319" s="1">
        <v>2.7082320000000002</v>
      </c>
      <c r="C26319">
        <v>8.3094000000000001E-2</v>
      </c>
      <c r="D26319">
        <v>-0.103669</v>
      </c>
      <c r="E26319">
        <v>-5.5543000000000002E-2</v>
      </c>
      <c r="F26319">
        <v>-2.7257E-2</v>
      </c>
    </row>
    <row r="26320" spans="1:6" x14ac:dyDescent="0.3">
      <c r="A26320">
        <v>26.318000000000001</v>
      </c>
      <c r="B26320" s="1">
        <v>2.7082320000000002</v>
      </c>
      <c r="C26320">
        <v>-0.63119999999999998</v>
      </c>
      <c r="D26320">
        <v>-0.109626</v>
      </c>
      <c r="E26320">
        <v>-6.0865000000000002E-2</v>
      </c>
      <c r="F26320">
        <v>4.7419999999999997E-2</v>
      </c>
    </row>
    <row r="26321" spans="1:6" x14ac:dyDescent="0.3">
      <c r="A26321">
        <v>26.318999999999999</v>
      </c>
      <c r="B26321" s="1">
        <v>2.7082320000000002</v>
      </c>
      <c r="C26321">
        <v>-1.234998</v>
      </c>
      <c r="D26321">
        <v>4.5649999999999996E-3</v>
      </c>
      <c r="E26321">
        <v>5.3720999999999998E-2</v>
      </c>
      <c r="F26321">
        <v>0.104966</v>
      </c>
    </row>
    <row r="26322" spans="1:6" x14ac:dyDescent="0.3">
      <c r="A26322">
        <v>26.32</v>
      </c>
      <c r="B26322" s="1">
        <v>2.7082320000000002</v>
      </c>
      <c r="C26322">
        <v>-1.571493</v>
      </c>
      <c r="D26322">
        <v>0.14596999999999999</v>
      </c>
      <c r="E26322">
        <v>0.19528799999999999</v>
      </c>
      <c r="F26322">
        <v>0.10730099999999999</v>
      </c>
    </row>
    <row r="26323" spans="1:6" x14ac:dyDescent="0.3">
      <c r="A26323">
        <v>26.321000000000002</v>
      </c>
      <c r="B26323" s="1">
        <v>2.7082320000000002</v>
      </c>
      <c r="C26323">
        <v>-1.7547779999999999</v>
      </c>
      <c r="D26323">
        <v>2.3643999999999998E-2</v>
      </c>
      <c r="E26323">
        <v>7.2892999999999999E-2</v>
      </c>
      <c r="F26323">
        <v>4.7827000000000001E-2</v>
      </c>
    </row>
    <row r="26324" spans="1:6" x14ac:dyDescent="0.3">
      <c r="A26324">
        <v>26.321999999999999</v>
      </c>
      <c r="B26324" s="1">
        <v>2.7082320000000002</v>
      </c>
      <c r="C26324">
        <v>-1.582106</v>
      </c>
      <c r="D26324">
        <v>-0.16559699999999999</v>
      </c>
      <c r="E26324">
        <v>-0.116606</v>
      </c>
      <c r="F26324">
        <v>-4.3006999999999997E-2</v>
      </c>
    </row>
    <row r="26325" spans="1:6" x14ac:dyDescent="0.3">
      <c r="A26325">
        <v>26.323</v>
      </c>
      <c r="B26325" s="1">
        <v>2.7082320000000002</v>
      </c>
      <c r="C26325">
        <v>-1.045607</v>
      </c>
      <c r="D26325">
        <v>-0.27278000000000002</v>
      </c>
      <c r="E26325">
        <v>-0.22416</v>
      </c>
      <c r="F26325">
        <v>-0.11587699999999999</v>
      </c>
    </row>
    <row r="26326" spans="1:6" x14ac:dyDescent="0.3">
      <c r="A26326">
        <v>26.324000000000002</v>
      </c>
      <c r="B26326" s="1">
        <v>2.7082320000000002</v>
      </c>
      <c r="C26326">
        <v>-0.26455200000000001</v>
      </c>
      <c r="D26326">
        <v>-0.19647200000000001</v>
      </c>
      <c r="E26326">
        <v>-0.148258</v>
      </c>
      <c r="F26326">
        <v>-0.133108</v>
      </c>
    </row>
    <row r="26327" spans="1:6" x14ac:dyDescent="0.3">
      <c r="A26327">
        <v>26.324999999999999</v>
      </c>
      <c r="B26327" s="1">
        <v>2.7082320000000002</v>
      </c>
      <c r="C26327">
        <v>0.44546400000000003</v>
      </c>
      <c r="D26327">
        <v>-5.4061999999999999E-2</v>
      </c>
      <c r="E26327">
        <v>-6.2459999999999998E-3</v>
      </c>
      <c r="F26327">
        <v>-9.1104000000000004E-2</v>
      </c>
    </row>
    <row r="26328" spans="1:6" x14ac:dyDescent="0.3">
      <c r="A26328">
        <v>26.326000000000001</v>
      </c>
      <c r="B26328" s="1">
        <v>2.7082329999999999</v>
      </c>
      <c r="C26328">
        <v>0.74595500000000003</v>
      </c>
      <c r="D26328">
        <v>-8.1146999999999997E-2</v>
      </c>
      <c r="E26328">
        <v>-3.3675999999999998E-2</v>
      </c>
      <c r="F26328">
        <v>-1.9531E-2</v>
      </c>
    </row>
    <row r="26329" spans="1:6" x14ac:dyDescent="0.3">
      <c r="A26329">
        <v>26.327000000000002</v>
      </c>
      <c r="B26329" s="1">
        <v>2.7082329999999999</v>
      </c>
      <c r="C26329">
        <v>0.90958600000000001</v>
      </c>
      <c r="D26329">
        <v>-1.9872000000000001E-2</v>
      </c>
      <c r="E26329">
        <v>2.7418999999999999E-2</v>
      </c>
      <c r="F26329">
        <v>3.9878999999999998E-2</v>
      </c>
    </row>
    <row r="26330" spans="1:6" x14ac:dyDescent="0.3">
      <c r="A26330">
        <v>26.327999999999999</v>
      </c>
      <c r="B26330" s="1">
        <v>2.7082329999999999</v>
      </c>
      <c r="C26330">
        <v>0.998089</v>
      </c>
      <c r="D26330">
        <v>7.3453000000000004E-2</v>
      </c>
      <c r="E26330">
        <v>0.120785</v>
      </c>
      <c r="F26330">
        <v>6.2609999999999999E-2</v>
      </c>
    </row>
    <row r="26331" spans="1:6" x14ac:dyDescent="0.3">
      <c r="A26331">
        <v>26.329000000000001</v>
      </c>
      <c r="B26331" s="1">
        <v>2.7082329999999999</v>
      </c>
      <c r="C26331">
        <v>0.98163400000000001</v>
      </c>
      <c r="D26331">
        <v>5.5070000000000001E-2</v>
      </c>
      <c r="E26331">
        <v>0.10266699999999999</v>
      </c>
      <c r="F26331">
        <v>5.2926000000000001E-2</v>
      </c>
    </row>
    <row r="26332" spans="1:6" x14ac:dyDescent="0.3">
      <c r="A26332">
        <v>26.33</v>
      </c>
      <c r="B26332" s="1">
        <v>2.7082329999999999</v>
      </c>
      <c r="C26332">
        <v>0.96262199999999998</v>
      </c>
      <c r="D26332">
        <v>-4.8079999999999998E-3</v>
      </c>
      <c r="E26332">
        <v>4.3281E-2</v>
      </c>
      <c r="F26332">
        <v>3.3961999999999999E-2</v>
      </c>
    </row>
    <row r="26333" spans="1:6" x14ac:dyDescent="0.3">
      <c r="A26333">
        <v>26.331</v>
      </c>
      <c r="B26333" s="1">
        <v>2.7082329999999999</v>
      </c>
      <c r="C26333">
        <v>0.93455100000000002</v>
      </c>
      <c r="D26333">
        <v>-5.5463999999999999E-2</v>
      </c>
      <c r="E26333">
        <v>-6.6270000000000001E-3</v>
      </c>
      <c r="F26333">
        <v>2.6270000000000002E-2</v>
      </c>
    </row>
    <row r="26334" spans="1:6" x14ac:dyDescent="0.3">
      <c r="A26334">
        <v>26.332000000000001</v>
      </c>
      <c r="B26334" s="1">
        <v>2.7082329999999999</v>
      </c>
      <c r="C26334">
        <v>0.90742400000000001</v>
      </c>
      <c r="D26334">
        <v>2.6301999999999999E-2</v>
      </c>
      <c r="E26334">
        <v>7.6142000000000001E-2</v>
      </c>
      <c r="F26334">
        <v>3.2582E-2</v>
      </c>
    </row>
    <row r="26335" spans="1:6" x14ac:dyDescent="0.3">
      <c r="A26335">
        <v>26.332999999999998</v>
      </c>
      <c r="B26335" s="1">
        <v>2.7082329999999999</v>
      </c>
      <c r="C26335">
        <v>0.68990099999999999</v>
      </c>
      <c r="D26335">
        <v>0.14461599999999999</v>
      </c>
      <c r="E26335">
        <v>0.19566600000000001</v>
      </c>
      <c r="F26335">
        <v>3.8539999999999998E-2</v>
      </c>
    </row>
    <row r="26336" spans="1:6" x14ac:dyDescent="0.3">
      <c r="A26336">
        <v>26.334</v>
      </c>
      <c r="B26336" s="1">
        <v>2.708234</v>
      </c>
      <c r="C26336">
        <v>-3.9822000000000003E-2</v>
      </c>
      <c r="D26336">
        <v>-4.9370000000000004E-3</v>
      </c>
      <c r="E26336">
        <v>4.7439000000000002E-2</v>
      </c>
      <c r="F26336">
        <v>2.8403999999999999E-2</v>
      </c>
    </row>
    <row r="26337" spans="1:6" x14ac:dyDescent="0.3">
      <c r="A26337">
        <v>26.335000000000001</v>
      </c>
      <c r="B26337" s="1">
        <v>2.708234</v>
      </c>
      <c r="C26337">
        <v>-0.87248700000000001</v>
      </c>
      <c r="D26337">
        <v>-0.10729</v>
      </c>
      <c r="E26337">
        <v>-5.3506999999999999E-2</v>
      </c>
      <c r="F26337">
        <v>-1.37E-4</v>
      </c>
    </row>
    <row r="26338" spans="1:6" x14ac:dyDescent="0.3">
      <c r="A26338">
        <v>26.335999999999999</v>
      </c>
      <c r="B26338" s="1">
        <v>2.708234</v>
      </c>
      <c r="C26338">
        <v>-1.517563</v>
      </c>
      <c r="D26338">
        <v>-9.1533000000000003E-2</v>
      </c>
      <c r="E26338">
        <v>-3.6292999999999999E-2</v>
      </c>
      <c r="F26338">
        <v>-3.1088000000000001E-2</v>
      </c>
    </row>
    <row r="26339" spans="1:6" x14ac:dyDescent="0.3">
      <c r="A26339">
        <v>26.337</v>
      </c>
      <c r="B26339" s="1">
        <v>2.708234</v>
      </c>
      <c r="C26339">
        <v>-1.8253280000000001</v>
      </c>
      <c r="D26339">
        <v>-4.2174000000000003E-2</v>
      </c>
      <c r="E26339">
        <v>1.4477E-2</v>
      </c>
      <c r="F26339">
        <v>-4.1279000000000003E-2</v>
      </c>
    </row>
    <row r="26340" spans="1:6" x14ac:dyDescent="0.3">
      <c r="A26340">
        <v>26.338000000000001</v>
      </c>
      <c r="B26340" s="1">
        <v>2.708234</v>
      </c>
      <c r="C26340">
        <v>-1.81128</v>
      </c>
      <c r="D26340">
        <v>-0.102672</v>
      </c>
      <c r="E26340">
        <v>-4.4769000000000003E-2</v>
      </c>
      <c r="F26340">
        <v>-1.9425999999999999E-2</v>
      </c>
    </row>
    <row r="26341" spans="1:6" x14ac:dyDescent="0.3">
      <c r="A26341">
        <v>26.338999999999999</v>
      </c>
      <c r="B26341" s="1">
        <v>2.708234</v>
      </c>
      <c r="C26341">
        <v>-1.3450949999999999</v>
      </c>
      <c r="D26341">
        <v>-0.102146</v>
      </c>
      <c r="E26341">
        <v>-4.3201000000000003E-2</v>
      </c>
      <c r="F26341">
        <v>2.2501E-2</v>
      </c>
    </row>
    <row r="26342" spans="1:6" x14ac:dyDescent="0.3">
      <c r="A26342">
        <v>26.34</v>
      </c>
      <c r="B26342" s="1">
        <v>2.708234</v>
      </c>
      <c r="C26342">
        <v>-0.60677000000000003</v>
      </c>
      <c r="D26342">
        <v>-5.1513000000000003E-2</v>
      </c>
      <c r="E26342">
        <v>8.2419999999999993E-3</v>
      </c>
      <c r="F26342">
        <v>5.5303999999999999E-2</v>
      </c>
    </row>
    <row r="26343" spans="1:6" x14ac:dyDescent="0.3">
      <c r="A26343">
        <v>26.341000000000001</v>
      </c>
      <c r="B26343" s="1">
        <v>2.7082350000000002</v>
      </c>
      <c r="C26343">
        <v>0.10201399999999999</v>
      </c>
      <c r="D26343">
        <v>-2.7705E-2</v>
      </c>
      <c r="E26343">
        <v>3.2577000000000002E-2</v>
      </c>
      <c r="F26343">
        <v>5.1538E-2</v>
      </c>
    </row>
    <row r="26344" spans="1:6" x14ac:dyDescent="0.3">
      <c r="A26344">
        <v>26.341999999999999</v>
      </c>
      <c r="B26344" s="1">
        <v>2.7082350000000002</v>
      </c>
      <c r="C26344">
        <v>0.57960999999999996</v>
      </c>
      <c r="D26344">
        <v>-5.1041999999999997E-2</v>
      </c>
      <c r="E26344">
        <v>9.4000000000000004E-3</v>
      </c>
      <c r="F26344">
        <v>4.7210000000000004E-3</v>
      </c>
    </row>
    <row r="26345" spans="1:6" x14ac:dyDescent="0.3">
      <c r="A26345">
        <v>26.343</v>
      </c>
      <c r="B26345" s="1">
        <v>2.7082350000000002</v>
      </c>
      <c r="C26345">
        <v>0.647733</v>
      </c>
      <c r="D26345">
        <v>-0.234509</v>
      </c>
      <c r="E26345">
        <v>-0.174291</v>
      </c>
      <c r="F26345">
        <v>-6.5923999999999996E-2</v>
      </c>
    </row>
    <row r="26346" spans="1:6" x14ac:dyDescent="0.3">
      <c r="A26346">
        <v>26.344000000000001</v>
      </c>
      <c r="B26346" s="1">
        <v>2.7082350000000002</v>
      </c>
      <c r="C26346">
        <v>0.67668499999999998</v>
      </c>
      <c r="D26346">
        <v>-0.25821899999999998</v>
      </c>
      <c r="E26346">
        <v>-0.19859499999999999</v>
      </c>
      <c r="F26346">
        <v>-0.124858</v>
      </c>
    </row>
    <row r="26347" spans="1:6" x14ac:dyDescent="0.3">
      <c r="A26347">
        <v>26.344999999999999</v>
      </c>
      <c r="B26347" s="1">
        <v>2.7082350000000002</v>
      </c>
      <c r="C26347">
        <v>0.71302699999999997</v>
      </c>
      <c r="D26347">
        <v>-0.206543</v>
      </c>
      <c r="E26347">
        <v>-0.14788200000000001</v>
      </c>
      <c r="F26347">
        <v>-0.14027300000000001</v>
      </c>
    </row>
    <row r="26348" spans="1:6" x14ac:dyDescent="0.3">
      <c r="A26348">
        <v>26.346</v>
      </c>
      <c r="B26348" s="1">
        <v>2.7082350000000002</v>
      </c>
      <c r="C26348">
        <v>0.76814199999999999</v>
      </c>
      <c r="D26348">
        <v>-0.166487</v>
      </c>
      <c r="E26348">
        <v>-0.109157</v>
      </c>
      <c r="F26348">
        <v>-0.101617</v>
      </c>
    </row>
    <row r="26349" spans="1:6" x14ac:dyDescent="0.3">
      <c r="A26349">
        <v>26.347000000000001</v>
      </c>
      <c r="B26349" s="1">
        <v>2.7082350000000002</v>
      </c>
      <c r="C26349">
        <v>0.88730799999999999</v>
      </c>
      <c r="D26349">
        <v>-9.8424999999999999E-2</v>
      </c>
      <c r="E26349">
        <v>-4.2735000000000002E-2</v>
      </c>
      <c r="F26349">
        <v>-2.4920000000000001E-2</v>
      </c>
    </row>
    <row r="26350" spans="1:6" x14ac:dyDescent="0.3">
      <c r="A26350">
        <v>26.347999999999999</v>
      </c>
      <c r="B26350" s="1">
        <v>2.7082359999999999</v>
      </c>
      <c r="C26350">
        <v>0.94317600000000001</v>
      </c>
      <c r="D26350">
        <v>-4.6488000000000002E-2</v>
      </c>
      <c r="E26350">
        <v>7.3419999999999996E-3</v>
      </c>
      <c r="F26350">
        <v>5.7903000000000003E-2</v>
      </c>
    </row>
    <row r="26351" spans="1:6" x14ac:dyDescent="0.3">
      <c r="A26351">
        <v>26.349</v>
      </c>
      <c r="B26351" s="1">
        <v>2.7082359999999999</v>
      </c>
      <c r="C26351">
        <v>0.90356300000000001</v>
      </c>
      <c r="D26351">
        <v>8.2794000000000006E-2</v>
      </c>
      <c r="E26351">
        <v>0.134634</v>
      </c>
      <c r="F26351">
        <v>0.116244</v>
      </c>
    </row>
    <row r="26352" spans="1:6" x14ac:dyDescent="0.3">
      <c r="A26352">
        <v>26.35</v>
      </c>
      <c r="B26352" s="1">
        <v>2.7082359999999999</v>
      </c>
      <c r="C26352">
        <v>0.60474099999999997</v>
      </c>
      <c r="D26352">
        <v>0.20613300000000001</v>
      </c>
      <c r="E26352">
        <v>0.25592100000000001</v>
      </c>
      <c r="F26352">
        <v>0.134575</v>
      </c>
    </row>
    <row r="26353" spans="1:6" x14ac:dyDescent="0.3">
      <c r="A26353">
        <v>26.350999999999999</v>
      </c>
      <c r="B26353" s="1">
        <v>2.7082359999999999</v>
      </c>
      <c r="C26353">
        <v>-0.231575</v>
      </c>
      <c r="D26353">
        <v>2.2506999999999999E-2</v>
      </c>
      <c r="E26353">
        <v>7.0248000000000005E-2</v>
      </c>
      <c r="F26353">
        <v>0.115481</v>
      </c>
    </row>
    <row r="26354" spans="1:6" x14ac:dyDescent="0.3">
      <c r="A26354">
        <v>26.352</v>
      </c>
      <c r="B26354" s="1">
        <v>2.7082359999999999</v>
      </c>
      <c r="C26354">
        <v>-1.014543</v>
      </c>
      <c r="D26354">
        <v>-1.5616E-2</v>
      </c>
      <c r="E26354">
        <v>3.0199E-2</v>
      </c>
      <c r="F26354">
        <v>7.2100999999999998E-2</v>
      </c>
    </row>
    <row r="26355" spans="1:6" x14ac:dyDescent="0.3">
      <c r="A26355">
        <v>26.353000000000002</v>
      </c>
      <c r="B26355" s="1">
        <v>2.7082359999999999</v>
      </c>
      <c r="C26355">
        <v>-1.5526990000000001</v>
      </c>
      <c r="D26355">
        <v>3.5969000000000001E-2</v>
      </c>
      <c r="E26355">
        <v>8.0063999999999996E-2</v>
      </c>
      <c r="F26355">
        <v>1.9841000000000001E-2</v>
      </c>
    </row>
    <row r="26356" spans="1:6" x14ac:dyDescent="0.3">
      <c r="A26356">
        <v>26.353999999999999</v>
      </c>
      <c r="B26356" s="1">
        <v>2.7082359999999999</v>
      </c>
      <c r="C26356">
        <v>-1.770921</v>
      </c>
      <c r="D26356">
        <v>3.9317999999999999E-2</v>
      </c>
      <c r="E26356">
        <v>8.1947000000000006E-2</v>
      </c>
      <c r="F26356">
        <v>-2.9374000000000001E-2</v>
      </c>
    </row>
    <row r="26357" spans="1:6" x14ac:dyDescent="0.3">
      <c r="A26357">
        <v>26.355</v>
      </c>
      <c r="B26357" s="1">
        <v>2.7082359999999999</v>
      </c>
      <c r="C26357">
        <v>-1.6662889999999999</v>
      </c>
      <c r="D26357">
        <v>-7.5299000000000005E-2</v>
      </c>
      <c r="E26357">
        <v>-3.3827000000000003E-2</v>
      </c>
      <c r="F26357">
        <v>-6.7684999999999995E-2</v>
      </c>
    </row>
    <row r="26358" spans="1:6" x14ac:dyDescent="0.3">
      <c r="A26358">
        <v>26.356000000000002</v>
      </c>
      <c r="B26358" s="1">
        <v>2.7082359999999999</v>
      </c>
      <c r="C26358">
        <v>-1.1860250000000001</v>
      </c>
      <c r="D26358">
        <v>-0.15984599999999999</v>
      </c>
      <c r="E26358">
        <v>-0.119172</v>
      </c>
      <c r="F26358">
        <v>-8.8600999999999999E-2</v>
      </c>
    </row>
    <row r="26359" spans="1:6" x14ac:dyDescent="0.3">
      <c r="A26359">
        <v>26.356999999999999</v>
      </c>
      <c r="B26359" s="1">
        <v>2.708237</v>
      </c>
      <c r="C26359">
        <v>-0.44522899999999999</v>
      </c>
      <c r="D26359">
        <v>-0.12733800000000001</v>
      </c>
      <c r="E26359">
        <v>-8.7071999999999997E-2</v>
      </c>
      <c r="F26359">
        <v>-8.6704000000000003E-2</v>
      </c>
    </row>
    <row r="26360" spans="1:6" x14ac:dyDescent="0.3">
      <c r="A26360">
        <v>26.358000000000001</v>
      </c>
      <c r="B26360" s="1">
        <v>2.708237</v>
      </c>
      <c r="C26360">
        <v>0.318108</v>
      </c>
      <c r="D26360">
        <v>1.4649999999999999E-3</v>
      </c>
      <c r="E26360">
        <v>4.1700000000000001E-2</v>
      </c>
      <c r="F26360">
        <v>-6.0772E-2</v>
      </c>
    </row>
    <row r="26361" spans="1:6" x14ac:dyDescent="0.3">
      <c r="A26361">
        <v>26.359000000000002</v>
      </c>
      <c r="B26361" s="1">
        <v>2.708237</v>
      </c>
      <c r="C26361">
        <v>0.70319500000000001</v>
      </c>
      <c r="D26361">
        <v>-3.0012E-2</v>
      </c>
      <c r="E26361">
        <v>1.052E-2</v>
      </c>
      <c r="F26361">
        <v>-1.6952999999999999E-2</v>
      </c>
    </row>
    <row r="26362" spans="1:6" x14ac:dyDescent="0.3">
      <c r="A26362">
        <v>26.36</v>
      </c>
      <c r="B26362" s="1">
        <v>2.708237</v>
      </c>
      <c r="C26362">
        <v>0.79758799999999996</v>
      </c>
      <c r="D26362">
        <v>-0.103002</v>
      </c>
      <c r="E26362">
        <v>-6.1830000000000003E-2</v>
      </c>
      <c r="F26362">
        <v>2.9663999999999999E-2</v>
      </c>
    </row>
    <row r="26363" spans="1:6" x14ac:dyDescent="0.3">
      <c r="A26363">
        <v>26.361000000000001</v>
      </c>
      <c r="B26363" s="1">
        <v>2.708237</v>
      </c>
      <c r="C26363">
        <v>0.910161</v>
      </c>
      <c r="D26363">
        <v>8.7200000000000005E-4</v>
      </c>
      <c r="E26363">
        <v>4.3011000000000001E-2</v>
      </c>
      <c r="F26363">
        <v>6.3002000000000002E-2</v>
      </c>
    </row>
    <row r="26364" spans="1:6" x14ac:dyDescent="0.3">
      <c r="A26364">
        <v>26.361999999999998</v>
      </c>
      <c r="B26364" s="1">
        <v>2.708237</v>
      </c>
      <c r="C26364">
        <v>1.0472889999999999</v>
      </c>
      <c r="D26364">
        <v>0.148868</v>
      </c>
      <c r="E26364">
        <v>0.19225700000000001</v>
      </c>
      <c r="F26364">
        <v>7.3261000000000007E-2</v>
      </c>
    </row>
    <row r="26365" spans="1:6" x14ac:dyDescent="0.3">
      <c r="A26365">
        <v>26.363</v>
      </c>
      <c r="B26365" s="1">
        <v>2.7082380000000001</v>
      </c>
      <c r="C26365">
        <v>1.008499</v>
      </c>
      <c r="D26365">
        <v>6.5819000000000003E-2</v>
      </c>
      <c r="E26365">
        <v>0.11067200000000001</v>
      </c>
      <c r="F26365">
        <v>6.1469000000000003E-2</v>
      </c>
    </row>
    <row r="26366" spans="1:6" x14ac:dyDescent="0.3">
      <c r="A26366">
        <v>26.364000000000001</v>
      </c>
      <c r="B26366" s="1">
        <v>2.7082380000000001</v>
      </c>
      <c r="C26366">
        <v>0.87130200000000002</v>
      </c>
      <c r="D26366">
        <v>-0.12942000000000001</v>
      </c>
      <c r="E26366">
        <v>-8.2926E-2</v>
      </c>
      <c r="F26366">
        <v>3.6269999999999997E-2</v>
      </c>
    </row>
    <row r="26367" spans="1:6" x14ac:dyDescent="0.3">
      <c r="A26367">
        <v>26.364999999999998</v>
      </c>
      <c r="B26367" s="1">
        <v>2.7082380000000001</v>
      </c>
      <c r="C26367">
        <v>0.81154400000000004</v>
      </c>
      <c r="D26367">
        <v>-0.14943600000000001</v>
      </c>
      <c r="E26367">
        <v>-0.10116700000000001</v>
      </c>
      <c r="F26367">
        <v>8.0520000000000001E-3</v>
      </c>
    </row>
    <row r="26368" spans="1:6" x14ac:dyDescent="0.3">
      <c r="A26368">
        <v>26.366</v>
      </c>
      <c r="B26368" s="1">
        <v>2.7082380000000001</v>
      </c>
      <c r="C26368">
        <v>0.72461900000000001</v>
      </c>
      <c r="D26368">
        <v>1.0146000000000001E-2</v>
      </c>
      <c r="E26368">
        <v>6.0283000000000003E-2</v>
      </c>
      <c r="F26368">
        <v>-1.7613E-2</v>
      </c>
    </row>
    <row r="26369" spans="1:6" x14ac:dyDescent="0.3">
      <c r="A26369">
        <v>26.367000000000001</v>
      </c>
      <c r="B26369" s="1">
        <v>2.7082380000000001</v>
      </c>
      <c r="C26369">
        <v>0.19544800000000001</v>
      </c>
      <c r="D26369">
        <v>-1.7141E-2</v>
      </c>
      <c r="E26369">
        <v>3.4913E-2</v>
      </c>
      <c r="F26369">
        <v>-4.0022000000000002E-2</v>
      </c>
    </row>
    <row r="26370" spans="1:6" x14ac:dyDescent="0.3">
      <c r="A26370">
        <v>26.367999999999999</v>
      </c>
      <c r="B26370" s="1">
        <v>2.7082380000000001</v>
      </c>
      <c r="C26370">
        <v>-0.65473999999999999</v>
      </c>
      <c r="D26370">
        <v>-0.161439</v>
      </c>
      <c r="E26370">
        <v>-0.107461</v>
      </c>
      <c r="F26370">
        <v>-5.8444999999999997E-2</v>
      </c>
    </row>
    <row r="26371" spans="1:6" x14ac:dyDescent="0.3">
      <c r="A26371">
        <v>26.369</v>
      </c>
      <c r="B26371" s="1">
        <v>2.7082380000000001</v>
      </c>
      <c r="C26371">
        <v>-1.417921</v>
      </c>
      <c r="D26371">
        <v>-0.199127</v>
      </c>
      <c r="E26371">
        <v>-0.14321600000000001</v>
      </c>
      <c r="F26371">
        <v>-6.9172999999999998E-2</v>
      </c>
    </row>
    <row r="26372" spans="1:6" x14ac:dyDescent="0.3">
      <c r="A26372">
        <v>26.37</v>
      </c>
      <c r="B26372" s="1">
        <v>2.7082389999999998</v>
      </c>
      <c r="C26372">
        <v>-1.8190539999999999</v>
      </c>
      <c r="D26372">
        <v>-0.106254</v>
      </c>
      <c r="E26372">
        <v>-4.8432000000000003E-2</v>
      </c>
      <c r="F26372">
        <v>-6.4731999999999998E-2</v>
      </c>
    </row>
    <row r="26373" spans="1:6" x14ac:dyDescent="0.3">
      <c r="A26373">
        <v>26.370999999999999</v>
      </c>
      <c r="B26373" s="1">
        <v>2.7082389999999998</v>
      </c>
      <c r="C26373">
        <v>-1.850095</v>
      </c>
      <c r="D26373">
        <v>-5.9024E-2</v>
      </c>
      <c r="E26373">
        <v>6.3699999999999998E-4</v>
      </c>
      <c r="F26373">
        <v>-4.0674000000000002E-2</v>
      </c>
    </row>
    <row r="26374" spans="1:6" x14ac:dyDescent="0.3">
      <c r="A26374">
        <v>26.372</v>
      </c>
      <c r="B26374" s="1">
        <v>2.7082389999999998</v>
      </c>
      <c r="C26374">
        <v>-1.5090190000000001</v>
      </c>
      <c r="D26374">
        <v>-7.1990999999999999E-2</v>
      </c>
      <c r="E26374">
        <v>-1.0605E-2</v>
      </c>
      <c r="F26374">
        <v>-1.712E-3</v>
      </c>
    </row>
    <row r="26375" spans="1:6" x14ac:dyDescent="0.3">
      <c r="A26375">
        <v>26.373000000000001</v>
      </c>
      <c r="B26375" s="1">
        <v>2.7082389999999998</v>
      </c>
      <c r="C26375">
        <v>-0.85089199999999998</v>
      </c>
      <c r="D26375">
        <v>-5.5959000000000002E-2</v>
      </c>
      <c r="E26375">
        <v>6.9979999999999999E-3</v>
      </c>
      <c r="F26375">
        <v>3.7900000000000003E-2</v>
      </c>
    </row>
    <row r="26376" spans="1:6" x14ac:dyDescent="0.3">
      <c r="A26376">
        <v>26.373999999999999</v>
      </c>
      <c r="B26376" s="1">
        <v>2.7082389999999998</v>
      </c>
      <c r="C26376">
        <v>-7.2827000000000003E-2</v>
      </c>
      <c r="D26376">
        <v>1.5177E-2</v>
      </c>
      <c r="E26376">
        <v>7.9522999999999996E-2</v>
      </c>
      <c r="F26376">
        <v>6.1046999999999997E-2</v>
      </c>
    </row>
    <row r="26377" spans="1:6" x14ac:dyDescent="0.3">
      <c r="A26377">
        <v>26.375</v>
      </c>
      <c r="B26377" s="1">
        <v>2.7082389999999998</v>
      </c>
      <c r="C26377">
        <v>0.56256700000000004</v>
      </c>
      <c r="D26377">
        <v>7.9443E-2</v>
      </c>
      <c r="E26377">
        <v>0.14493400000000001</v>
      </c>
      <c r="F26377">
        <v>5.9372000000000001E-2</v>
      </c>
    </row>
    <row r="26378" spans="1:6" x14ac:dyDescent="0.3">
      <c r="A26378">
        <v>26.376000000000001</v>
      </c>
      <c r="B26378" s="1">
        <v>2.70824</v>
      </c>
      <c r="C26378">
        <v>0.76832100000000003</v>
      </c>
      <c r="D26378">
        <v>-4.7438000000000001E-2</v>
      </c>
      <c r="E26378">
        <v>1.8873999999999998E-2</v>
      </c>
      <c r="F26378">
        <v>3.9598000000000001E-2</v>
      </c>
    </row>
    <row r="26379" spans="1:6" x14ac:dyDescent="0.3">
      <c r="A26379">
        <v>26.376999999999999</v>
      </c>
      <c r="B26379" s="1">
        <v>2.70824</v>
      </c>
      <c r="C26379">
        <v>0.80744700000000003</v>
      </c>
      <c r="D26379">
        <v>-0.115102</v>
      </c>
      <c r="E26379">
        <v>-4.8298000000000001E-2</v>
      </c>
      <c r="F26379">
        <v>1.8405999999999999E-2</v>
      </c>
    </row>
    <row r="26380" spans="1:6" x14ac:dyDescent="0.3">
      <c r="A26380">
        <v>26.378</v>
      </c>
      <c r="B26380" s="1">
        <v>2.70824</v>
      </c>
      <c r="C26380">
        <v>0.89392199999999999</v>
      </c>
      <c r="D26380">
        <v>-2.2682000000000001E-2</v>
      </c>
      <c r="E26380">
        <v>4.4234000000000002E-2</v>
      </c>
      <c r="F26380">
        <v>1.2787E-2</v>
      </c>
    </row>
    <row r="26381" spans="1:6" x14ac:dyDescent="0.3">
      <c r="A26381">
        <v>26.379000000000001</v>
      </c>
      <c r="B26381" s="1">
        <v>2.70824</v>
      </c>
      <c r="C26381">
        <v>0.92015100000000005</v>
      </c>
      <c r="D26381">
        <v>1.3179999999999999E-3</v>
      </c>
      <c r="E26381">
        <v>6.7902000000000004E-2</v>
      </c>
      <c r="F26381">
        <v>2.6512000000000001E-2</v>
      </c>
    </row>
    <row r="26382" spans="1:6" x14ac:dyDescent="0.3">
      <c r="A26382">
        <v>26.38</v>
      </c>
      <c r="B26382" s="1">
        <v>2.70824</v>
      </c>
      <c r="C26382">
        <v>0.91349199999999997</v>
      </c>
      <c r="D26382">
        <v>-5.2601000000000002E-2</v>
      </c>
      <c r="E26382">
        <v>1.3158E-2</v>
      </c>
      <c r="F26382">
        <v>4.6033999999999999E-2</v>
      </c>
    </row>
    <row r="26383" spans="1:6" x14ac:dyDescent="0.3">
      <c r="A26383">
        <v>26.381</v>
      </c>
      <c r="B26383" s="1">
        <v>2.70824</v>
      </c>
      <c r="C26383">
        <v>0.89117400000000002</v>
      </c>
      <c r="D26383">
        <v>-0.109683</v>
      </c>
      <c r="E26383">
        <v>-4.5242999999999998E-2</v>
      </c>
      <c r="F26383">
        <v>4.8556000000000002E-2</v>
      </c>
    </row>
    <row r="26384" spans="1:6" x14ac:dyDescent="0.3">
      <c r="A26384">
        <v>26.382000000000001</v>
      </c>
      <c r="B26384" s="1">
        <v>2.7082410000000001</v>
      </c>
      <c r="C26384">
        <v>0.78947100000000003</v>
      </c>
      <c r="D26384">
        <v>-0.11681900000000001</v>
      </c>
      <c r="E26384">
        <v>-5.4176000000000002E-2</v>
      </c>
      <c r="F26384">
        <v>1.8183000000000001E-2</v>
      </c>
    </row>
    <row r="26385" spans="1:6" x14ac:dyDescent="0.3">
      <c r="A26385">
        <v>26.382999999999999</v>
      </c>
      <c r="B26385" s="1">
        <v>2.7082410000000001</v>
      </c>
      <c r="C26385">
        <v>0.55545299999999997</v>
      </c>
      <c r="D26385">
        <v>-1.9535E-2</v>
      </c>
      <c r="E26385">
        <v>4.0840000000000001E-2</v>
      </c>
      <c r="F26385">
        <v>-4.0962999999999999E-2</v>
      </c>
    </row>
    <row r="26386" spans="1:6" x14ac:dyDescent="0.3">
      <c r="A26386">
        <v>26.384</v>
      </c>
      <c r="B26386" s="1">
        <v>2.7082410000000001</v>
      </c>
      <c r="C26386">
        <v>-0.228988</v>
      </c>
      <c r="D26386">
        <v>-0.216783</v>
      </c>
      <c r="E26386">
        <v>-0.15915000000000001</v>
      </c>
      <c r="F26386">
        <v>-0.103529</v>
      </c>
    </row>
    <row r="26387" spans="1:6" x14ac:dyDescent="0.3">
      <c r="A26387">
        <v>26.385000000000002</v>
      </c>
      <c r="B26387" s="1">
        <v>2.7082410000000001</v>
      </c>
      <c r="C26387">
        <v>-1.0572969999999999</v>
      </c>
      <c r="D26387">
        <v>-0.29608200000000001</v>
      </c>
      <c r="E26387">
        <v>-0.24160799999999999</v>
      </c>
      <c r="F26387">
        <v>-0.13691</v>
      </c>
    </row>
    <row r="26388" spans="1:6" x14ac:dyDescent="0.3">
      <c r="A26388">
        <v>26.385999999999999</v>
      </c>
      <c r="B26388" s="1">
        <v>2.7082410000000001</v>
      </c>
      <c r="C26388">
        <v>-1.7089920000000001</v>
      </c>
      <c r="D26388">
        <v>-0.26997700000000002</v>
      </c>
      <c r="E26388">
        <v>-0.218973</v>
      </c>
      <c r="F26388">
        <v>-0.12064999999999999</v>
      </c>
    </row>
    <row r="26389" spans="1:6" x14ac:dyDescent="0.3">
      <c r="A26389">
        <v>26.387</v>
      </c>
      <c r="B26389" s="1">
        <v>2.7082410000000001</v>
      </c>
      <c r="C26389">
        <v>-1.8933469999999999</v>
      </c>
      <c r="D26389">
        <v>-9.0844999999999995E-2</v>
      </c>
      <c r="E26389">
        <v>-4.3566000000000001E-2</v>
      </c>
      <c r="F26389">
        <v>-5.8772999999999999E-2</v>
      </c>
    </row>
    <row r="26390" spans="1:6" x14ac:dyDescent="0.3">
      <c r="A26390">
        <v>26.388000000000002</v>
      </c>
      <c r="B26390" s="1">
        <v>2.7082410000000001</v>
      </c>
      <c r="C26390">
        <v>-1.735422</v>
      </c>
      <c r="D26390">
        <v>-1.9136E-2</v>
      </c>
      <c r="E26390">
        <v>2.4219000000000001E-2</v>
      </c>
      <c r="F26390">
        <v>2.0648E-2</v>
      </c>
    </row>
    <row r="26391" spans="1:6" x14ac:dyDescent="0.3">
      <c r="A26391">
        <v>26.388999999999999</v>
      </c>
      <c r="B26391" s="1">
        <v>2.7082419999999998</v>
      </c>
      <c r="C26391">
        <v>-1.1872450000000001</v>
      </c>
      <c r="D26391">
        <v>4.4801000000000001E-2</v>
      </c>
      <c r="E26391">
        <v>8.4147E-2</v>
      </c>
      <c r="F26391">
        <v>8.0140000000000003E-2</v>
      </c>
    </row>
    <row r="26392" spans="1:6" x14ac:dyDescent="0.3">
      <c r="A26392">
        <v>26.39</v>
      </c>
      <c r="B26392" s="1">
        <v>2.7082419999999998</v>
      </c>
      <c r="C26392">
        <v>-0.52038899999999999</v>
      </c>
      <c r="D26392">
        <v>1.4716E-2</v>
      </c>
      <c r="E26392">
        <v>5.0102000000000001E-2</v>
      </c>
      <c r="F26392">
        <v>9.4590999999999995E-2</v>
      </c>
    </row>
    <row r="26393" spans="1:6" x14ac:dyDescent="0.3">
      <c r="A26393">
        <v>26.390999999999998</v>
      </c>
      <c r="B26393" s="1">
        <v>2.7082419999999998</v>
      </c>
      <c r="C26393">
        <v>0.18351799999999999</v>
      </c>
      <c r="D26393">
        <v>4.2386E-2</v>
      </c>
      <c r="E26393">
        <v>7.3959999999999998E-2</v>
      </c>
      <c r="F26393">
        <v>6.4738000000000004E-2</v>
      </c>
    </row>
    <row r="26394" spans="1:6" x14ac:dyDescent="0.3">
      <c r="A26394">
        <v>26.391999999999999</v>
      </c>
      <c r="B26394" s="1">
        <v>2.7082419999999998</v>
      </c>
      <c r="C26394">
        <v>0.72208099999999997</v>
      </c>
      <c r="D26394">
        <v>9.1379000000000002E-2</v>
      </c>
      <c r="E26394">
        <v>0.119343</v>
      </c>
      <c r="F26394">
        <v>1.5015000000000001E-2</v>
      </c>
    </row>
    <row r="26395" spans="1:6" x14ac:dyDescent="0.3">
      <c r="A26395">
        <v>26.393000000000001</v>
      </c>
      <c r="B26395" s="1">
        <v>2.7082419999999998</v>
      </c>
      <c r="C26395">
        <v>0.83873900000000001</v>
      </c>
      <c r="D26395">
        <v>-4.0564999999999997E-2</v>
      </c>
      <c r="E26395">
        <v>-1.592E-2</v>
      </c>
      <c r="F26395">
        <v>-2.3529999999999999E-2</v>
      </c>
    </row>
    <row r="26396" spans="1:6" x14ac:dyDescent="0.3">
      <c r="A26396">
        <v>26.393999999999998</v>
      </c>
      <c r="B26396" s="1">
        <v>2.708243</v>
      </c>
      <c r="C26396">
        <v>0.89572200000000002</v>
      </c>
      <c r="D26396">
        <v>-3.8053999999999998E-2</v>
      </c>
      <c r="E26396">
        <v>-1.6323000000000001E-2</v>
      </c>
      <c r="F26396">
        <v>-3.1314000000000002E-2</v>
      </c>
    </row>
    <row r="26397" spans="1:6" x14ac:dyDescent="0.3">
      <c r="A26397">
        <v>26.395</v>
      </c>
      <c r="B26397" s="1">
        <v>2.708243</v>
      </c>
      <c r="C26397">
        <v>0.95084000000000002</v>
      </c>
      <c r="D26397">
        <v>3.2042000000000001E-2</v>
      </c>
      <c r="E26397">
        <v>5.1340999999999998E-2</v>
      </c>
      <c r="F26397">
        <v>-9.4470000000000005E-3</v>
      </c>
    </row>
    <row r="26398" spans="1:6" x14ac:dyDescent="0.3">
      <c r="A26398">
        <v>26.396000000000001</v>
      </c>
      <c r="B26398" s="1">
        <v>2.708243</v>
      </c>
      <c r="C26398">
        <v>1.0451509999999999</v>
      </c>
      <c r="D26398">
        <v>0.111986</v>
      </c>
      <c r="E26398">
        <v>0.129358</v>
      </c>
      <c r="F26398">
        <v>2.4643000000000002E-2</v>
      </c>
    </row>
    <row r="26399" spans="1:6" x14ac:dyDescent="0.3">
      <c r="A26399">
        <v>26.396999999999998</v>
      </c>
      <c r="B26399" s="1">
        <v>2.708243</v>
      </c>
      <c r="C26399">
        <v>1.097313</v>
      </c>
      <c r="D26399">
        <v>0.10874499999999999</v>
      </c>
      <c r="E26399">
        <v>0.124726</v>
      </c>
      <c r="F26399">
        <v>4.9903000000000003E-2</v>
      </c>
    </row>
    <row r="26400" spans="1:6" x14ac:dyDescent="0.3">
      <c r="A26400">
        <v>26.398</v>
      </c>
      <c r="B26400" s="1">
        <v>2.708243</v>
      </c>
      <c r="C26400">
        <v>1.0158419999999999</v>
      </c>
      <c r="D26400">
        <v>1.8747E-2</v>
      </c>
      <c r="E26400">
        <v>3.3914E-2</v>
      </c>
      <c r="F26400">
        <v>5.4476999999999998E-2</v>
      </c>
    </row>
    <row r="26401" spans="1:6" x14ac:dyDescent="0.3">
      <c r="A26401">
        <v>26.399000000000001</v>
      </c>
      <c r="B26401" s="1">
        <v>2.7082440000000001</v>
      </c>
      <c r="C26401">
        <v>0.87510399999999999</v>
      </c>
      <c r="D26401">
        <v>4.9339000000000001E-2</v>
      </c>
      <c r="E26401">
        <v>6.4283999999999994E-2</v>
      </c>
      <c r="F26401">
        <v>4.0228E-2</v>
      </c>
    </row>
    <row r="26402" spans="1:6" x14ac:dyDescent="0.3">
      <c r="A26402">
        <v>26.4</v>
      </c>
      <c r="B26402" s="1">
        <v>2.7082440000000001</v>
      </c>
      <c r="C26402">
        <v>0.49905300000000002</v>
      </c>
      <c r="D26402">
        <v>0.107226</v>
      </c>
      <c r="E26402">
        <v>0.122505</v>
      </c>
      <c r="F26402">
        <v>1.7833999999999999E-2</v>
      </c>
    </row>
    <row r="26403" spans="1:6" x14ac:dyDescent="0.3">
      <c r="A26403">
        <v>26.401</v>
      </c>
      <c r="B26403" s="1">
        <v>2.7082440000000001</v>
      </c>
      <c r="C26403">
        <v>-0.33296500000000001</v>
      </c>
      <c r="D26403">
        <v>-5.2991999999999997E-2</v>
      </c>
      <c r="E26403">
        <v>-3.6871000000000001E-2</v>
      </c>
      <c r="F26403">
        <v>-2.9459999999999998E-3</v>
      </c>
    </row>
    <row r="26404" spans="1:6" x14ac:dyDescent="0.3">
      <c r="A26404">
        <v>26.402000000000001</v>
      </c>
      <c r="B26404" s="1">
        <v>2.7082440000000001</v>
      </c>
      <c r="C26404">
        <v>-1.1192359999999999</v>
      </c>
      <c r="D26404">
        <v>-8.0460000000000004E-2</v>
      </c>
      <c r="E26404">
        <v>-6.3004000000000004E-2</v>
      </c>
      <c r="F26404">
        <v>-1.9859000000000002E-2</v>
      </c>
    </row>
    <row r="26405" spans="1:6" x14ac:dyDescent="0.3">
      <c r="A26405">
        <v>26.402999999999999</v>
      </c>
      <c r="B26405" s="1">
        <v>2.7082440000000001</v>
      </c>
      <c r="C26405">
        <v>-1.6703760000000001</v>
      </c>
      <c r="D26405">
        <v>-4.1191999999999999E-2</v>
      </c>
      <c r="E26405">
        <v>-2.1957999999999998E-2</v>
      </c>
      <c r="F26405">
        <v>-3.5346000000000002E-2</v>
      </c>
    </row>
    <row r="26406" spans="1:6" x14ac:dyDescent="0.3">
      <c r="A26406">
        <v>26.404</v>
      </c>
      <c r="B26406" s="1">
        <v>2.7082440000000001</v>
      </c>
      <c r="C26406">
        <v>-1.8526389999999999</v>
      </c>
      <c r="D26406">
        <v>-1.5809E-2</v>
      </c>
      <c r="E26406">
        <v>5.5459999999999997E-3</v>
      </c>
      <c r="F26406">
        <v>-5.0881999999999997E-2</v>
      </c>
    </row>
    <row r="26407" spans="1:6" x14ac:dyDescent="0.3">
      <c r="A26407">
        <v>26.405000000000001</v>
      </c>
      <c r="B26407" s="1">
        <v>2.7082449999999998</v>
      </c>
      <c r="C26407">
        <v>-1.6931499999999999</v>
      </c>
      <c r="D26407">
        <v>-9.8075999999999997E-2</v>
      </c>
      <c r="E26407">
        <v>-7.4347999999999997E-2</v>
      </c>
      <c r="F26407">
        <v>-6.3074000000000005E-2</v>
      </c>
    </row>
    <row r="26408" spans="1:6" x14ac:dyDescent="0.3">
      <c r="A26408">
        <v>26.405999999999999</v>
      </c>
      <c r="B26408" s="1">
        <v>2.7082449999999998</v>
      </c>
      <c r="C26408">
        <v>-1.2031160000000001</v>
      </c>
      <c r="D26408">
        <v>-0.190721</v>
      </c>
      <c r="E26408">
        <v>-0.164434</v>
      </c>
      <c r="F26408">
        <v>-6.4634999999999998E-2</v>
      </c>
    </row>
    <row r="26409" spans="1:6" x14ac:dyDescent="0.3">
      <c r="A26409">
        <v>26.407</v>
      </c>
      <c r="B26409" s="1">
        <v>2.7082449999999998</v>
      </c>
      <c r="C26409">
        <v>-0.44966400000000001</v>
      </c>
      <c r="D26409">
        <v>-0.148865</v>
      </c>
      <c r="E26409">
        <v>-0.119896</v>
      </c>
      <c r="F26409">
        <v>-4.9648999999999999E-2</v>
      </c>
    </row>
    <row r="26410" spans="1:6" x14ac:dyDescent="0.3">
      <c r="A26410">
        <v>26.408000000000001</v>
      </c>
      <c r="B26410" s="1">
        <v>2.7082449999999998</v>
      </c>
      <c r="C26410">
        <v>0.35383700000000001</v>
      </c>
      <c r="D26410">
        <v>2.5427999999999999E-2</v>
      </c>
      <c r="E26410">
        <v>5.713E-2</v>
      </c>
      <c r="F26410">
        <v>-1.9112000000000001E-2</v>
      </c>
    </row>
    <row r="26411" spans="1:6" x14ac:dyDescent="0.3">
      <c r="A26411">
        <v>26.408999999999999</v>
      </c>
      <c r="B26411" s="1">
        <v>2.7082449999999998</v>
      </c>
      <c r="C26411">
        <v>0.785887</v>
      </c>
      <c r="D26411">
        <v>4.2472000000000003E-2</v>
      </c>
      <c r="E26411">
        <v>7.6846999999999999E-2</v>
      </c>
      <c r="F26411">
        <v>1.8856999999999999E-2</v>
      </c>
    </row>
    <row r="26412" spans="1:6" x14ac:dyDescent="0.3">
      <c r="A26412">
        <v>26.41</v>
      </c>
      <c r="B26412" s="1">
        <v>2.7082459999999999</v>
      </c>
      <c r="C26412">
        <v>0.82115099999999996</v>
      </c>
      <c r="D26412">
        <v>-9.6565999999999999E-2</v>
      </c>
      <c r="E26412">
        <v>-5.9603999999999997E-2</v>
      </c>
      <c r="F26412">
        <v>5.0806999999999998E-2</v>
      </c>
    </row>
    <row r="26413" spans="1:6" x14ac:dyDescent="0.3">
      <c r="A26413">
        <v>26.411000000000001</v>
      </c>
      <c r="B26413" s="1">
        <v>2.7082459999999999</v>
      </c>
      <c r="C26413">
        <v>0.92034700000000003</v>
      </c>
      <c r="D26413">
        <v>-1.1903E-2</v>
      </c>
      <c r="E26413">
        <v>2.7518999999999998E-2</v>
      </c>
      <c r="F26413">
        <v>6.6193000000000002E-2</v>
      </c>
    </row>
    <row r="26414" spans="1:6" x14ac:dyDescent="0.3">
      <c r="A26414">
        <v>26.411999999999999</v>
      </c>
      <c r="B26414" s="1">
        <v>2.7082459999999999</v>
      </c>
      <c r="C26414">
        <v>1.0256320000000001</v>
      </c>
      <c r="D26414">
        <v>0.101303</v>
      </c>
      <c r="E26414">
        <v>0.143009</v>
      </c>
      <c r="F26414">
        <v>6.1289999999999997E-2</v>
      </c>
    </row>
    <row r="26415" spans="1:6" x14ac:dyDescent="0.3">
      <c r="A26415">
        <v>26.413</v>
      </c>
      <c r="B26415" s="1">
        <v>2.7082459999999999</v>
      </c>
      <c r="C26415">
        <v>0.99471399999999999</v>
      </c>
      <c r="D26415">
        <v>2.8871000000000001E-2</v>
      </c>
      <c r="E26415">
        <v>7.2614999999999999E-2</v>
      </c>
      <c r="F26415">
        <v>4.0467000000000003E-2</v>
      </c>
    </row>
    <row r="26416" spans="1:6" x14ac:dyDescent="0.3">
      <c r="A26416">
        <v>26.414000000000001</v>
      </c>
      <c r="B26416" s="1">
        <v>2.7082459999999999</v>
      </c>
      <c r="C26416">
        <v>0.94041600000000003</v>
      </c>
      <c r="D26416">
        <v>-7.8537999999999997E-2</v>
      </c>
      <c r="E26416">
        <v>-3.3015999999999997E-2</v>
      </c>
      <c r="F26416">
        <v>1.2062E-2</v>
      </c>
    </row>
    <row r="26417" spans="1:6" x14ac:dyDescent="0.3">
      <c r="A26417">
        <v>26.414999999999999</v>
      </c>
      <c r="B26417" s="1">
        <v>2.7082459999999999</v>
      </c>
      <c r="C26417">
        <v>0.85173500000000002</v>
      </c>
      <c r="D26417">
        <v>-0.12327</v>
      </c>
      <c r="E26417">
        <v>-7.6229000000000005E-2</v>
      </c>
      <c r="F26417">
        <v>-1.4433E-2</v>
      </c>
    </row>
    <row r="26418" spans="1:6" x14ac:dyDescent="0.3">
      <c r="A26418">
        <v>26.416</v>
      </c>
      <c r="B26418" s="1">
        <v>2.7082470000000001</v>
      </c>
      <c r="C26418">
        <v>0.711557</v>
      </c>
      <c r="D26418">
        <v>-3.604E-3</v>
      </c>
      <c r="E26418">
        <v>4.4699000000000003E-2</v>
      </c>
      <c r="F26418">
        <v>-3.1140000000000001E-2</v>
      </c>
    </row>
    <row r="26419" spans="1:6" x14ac:dyDescent="0.3">
      <c r="A26419">
        <v>26.417000000000002</v>
      </c>
      <c r="B26419" s="1">
        <v>2.7082470000000001</v>
      </c>
      <c r="C26419">
        <v>0.17787900000000001</v>
      </c>
      <c r="D26419">
        <v>-1.3818E-2</v>
      </c>
      <c r="E26419">
        <v>3.5466999999999999E-2</v>
      </c>
      <c r="F26419">
        <v>-3.2645E-2</v>
      </c>
    </row>
    <row r="26420" spans="1:6" x14ac:dyDescent="0.3">
      <c r="A26420">
        <v>26.417999999999999</v>
      </c>
      <c r="B26420" s="1">
        <v>2.7082470000000001</v>
      </c>
      <c r="C26420">
        <v>-0.66243300000000005</v>
      </c>
      <c r="D26420">
        <v>-0.12937699999999999</v>
      </c>
      <c r="E26420">
        <v>-7.9403000000000001E-2</v>
      </c>
      <c r="F26420">
        <v>-1.8263999999999999E-2</v>
      </c>
    </row>
    <row r="26421" spans="1:6" x14ac:dyDescent="0.3">
      <c r="A26421">
        <v>26.419</v>
      </c>
      <c r="B26421" s="1">
        <v>2.7082470000000001</v>
      </c>
      <c r="C26421">
        <v>-1.409057</v>
      </c>
      <c r="D26421">
        <v>-0.14350099999999999</v>
      </c>
      <c r="E26421">
        <v>-9.3076999999999993E-2</v>
      </c>
      <c r="F26421">
        <v>5.3689999999999996E-3</v>
      </c>
    </row>
    <row r="26422" spans="1:6" x14ac:dyDescent="0.3">
      <c r="A26422">
        <v>26.42</v>
      </c>
      <c r="B26422" s="1">
        <v>2.7082470000000001</v>
      </c>
      <c r="C26422">
        <v>-1.747549</v>
      </c>
      <c r="D26422">
        <v>4.0070000000000001E-3</v>
      </c>
      <c r="E26422">
        <v>5.4667E-2</v>
      </c>
      <c r="F26422">
        <v>2.6748999999999998E-2</v>
      </c>
    </row>
    <row r="26423" spans="1:6" x14ac:dyDescent="0.3">
      <c r="A26423">
        <v>26.420999999999999</v>
      </c>
      <c r="B26423" s="1">
        <v>2.7082480000000002</v>
      </c>
      <c r="C26423">
        <v>-1.773887</v>
      </c>
      <c r="D26423">
        <v>3.5841999999999999E-2</v>
      </c>
      <c r="E26423">
        <v>8.6536000000000002E-2</v>
      </c>
      <c r="F26423">
        <v>3.3605000000000003E-2</v>
      </c>
    </row>
    <row r="26424" spans="1:6" x14ac:dyDescent="0.3">
      <c r="A26424">
        <v>26.422000000000001</v>
      </c>
      <c r="B26424" s="1">
        <v>2.7082480000000002</v>
      </c>
      <c r="C26424">
        <v>-1.519425</v>
      </c>
      <c r="D26424">
        <v>-8.2655000000000006E-2</v>
      </c>
      <c r="E26424">
        <v>-3.2085000000000002E-2</v>
      </c>
      <c r="F26424">
        <v>1.9404999999999999E-2</v>
      </c>
    </row>
    <row r="26425" spans="1:6" x14ac:dyDescent="0.3">
      <c r="A26425">
        <v>26.422999999999998</v>
      </c>
      <c r="B26425" s="1">
        <v>2.7082480000000002</v>
      </c>
      <c r="C26425">
        <v>-0.95299500000000004</v>
      </c>
      <c r="D26425">
        <v>-0.16605400000000001</v>
      </c>
      <c r="E26425">
        <v>-0.115678</v>
      </c>
      <c r="F26425">
        <v>-1.1806000000000001E-2</v>
      </c>
    </row>
    <row r="26426" spans="1:6" x14ac:dyDescent="0.3">
      <c r="A26426">
        <v>26.423999999999999</v>
      </c>
      <c r="B26426" s="1">
        <v>2.7082480000000002</v>
      </c>
      <c r="C26426">
        <v>-0.162943</v>
      </c>
      <c r="D26426">
        <v>-8.2647999999999999E-2</v>
      </c>
      <c r="E26426">
        <v>-3.2451000000000001E-2</v>
      </c>
      <c r="F26426">
        <v>-4.5016E-2</v>
      </c>
    </row>
    <row r="26427" spans="1:6" x14ac:dyDescent="0.3">
      <c r="A26427">
        <v>26.425000000000001</v>
      </c>
      <c r="B26427" s="1">
        <v>2.7082489999999999</v>
      </c>
      <c r="C26427">
        <v>0.44704199999999999</v>
      </c>
      <c r="D26427">
        <v>-4.5837000000000003E-2</v>
      </c>
      <c r="E26427">
        <v>4.241E-3</v>
      </c>
      <c r="F26427">
        <v>-6.1138999999999999E-2</v>
      </c>
    </row>
    <row r="26428" spans="1:6" x14ac:dyDescent="0.3">
      <c r="A26428">
        <v>26.425999999999998</v>
      </c>
      <c r="B26428" s="1">
        <v>2.7082489999999999</v>
      </c>
      <c r="C26428">
        <v>0.67857900000000004</v>
      </c>
      <c r="D26428">
        <v>-0.148978</v>
      </c>
      <c r="E26428">
        <v>-9.8910999999999999E-2</v>
      </c>
      <c r="F26428">
        <v>-4.9237999999999997E-2</v>
      </c>
    </row>
    <row r="26429" spans="1:6" x14ac:dyDescent="0.3">
      <c r="A26429">
        <v>26.427</v>
      </c>
      <c r="B26429" s="1">
        <v>2.7082489999999999</v>
      </c>
      <c r="C26429">
        <v>0.79770700000000005</v>
      </c>
      <c r="D26429">
        <v>-0.13977500000000001</v>
      </c>
      <c r="E26429">
        <v>-8.9479000000000003E-2</v>
      </c>
      <c r="F26429">
        <v>-1.6258999999999999E-2</v>
      </c>
    </row>
    <row r="26430" spans="1:6" x14ac:dyDescent="0.3">
      <c r="A26430">
        <v>26.428000000000001</v>
      </c>
      <c r="B26430" s="1">
        <v>2.7082489999999999</v>
      </c>
      <c r="C26430">
        <v>0.90503699999999998</v>
      </c>
      <c r="D26430">
        <v>-3.1863000000000002E-2</v>
      </c>
      <c r="E26430">
        <v>1.899E-2</v>
      </c>
      <c r="F26430">
        <v>1.7887E-2</v>
      </c>
    </row>
    <row r="26431" spans="1:6" x14ac:dyDescent="0.3">
      <c r="A26431">
        <v>26.428999999999998</v>
      </c>
      <c r="B26431" s="1">
        <v>2.7082489999999999</v>
      </c>
      <c r="C26431">
        <v>1.0172380000000001</v>
      </c>
      <c r="D26431">
        <v>7.4484999999999996E-2</v>
      </c>
      <c r="E26431">
        <v>0.12628</v>
      </c>
      <c r="F26431">
        <v>3.2217999999999997E-2</v>
      </c>
    </row>
    <row r="26432" spans="1:6" x14ac:dyDescent="0.3">
      <c r="A26432">
        <v>26.43</v>
      </c>
      <c r="B26432" s="1">
        <v>2.70825</v>
      </c>
      <c r="C26432">
        <v>1.017795</v>
      </c>
      <c r="D26432">
        <v>2.2889E-2</v>
      </c>
      <c r="E26432">
        <v>7.6073000000000002E-2</v>
      </c>
      <c r="F26432">
        <v>1.9046E-2</v>
      </c>
    </row>
    <row r="26433" spans="1:6" x14ac:dyDescent="0.3">
      <c r="A26433">
        <v>26.431000000000001</v>
      </c>
      <c r="B26433" s="1">
        <v>2.70825</v>
      </c>
      <c r="C26433">
        <v>0.95623999999999998</v>
      </c>
      <c r="D26433">
        <v>-7.1286000000000002E-2</v>
      </c>
      <c r="E26433">
        <v>-1.6194E-2</v>
      </c>
      <c r="F26433">
        <v>-9.8230000000000001E-3</v>
      </c>
    </row>
    <row r="26434" spans="1:6" x14ac:dyDescent="0.3">
      <c r="A26434">
        <v>26.431999999999999</v>
      </c>
      <c r="B26434" s="1">
        <v>2.70825</v>
      </c>
      <c r="C26434">
        <v>0.82324900000000001</v>
      </c>
      <c r="D26434">
        <v>-9.6071000000000004E-2</v>
      </c>
      <c r="E26434">
        <v>-3.8510999999999997E-2</v>
      </c>
      <c r="F26434">
        <v>-2.9713E-2</v>
      </c>
    </row>
    <row r="26435" spans="1:6" x14ac:dyDescent="0.3">
      <c r="A26435">
        <v>26.433</v>
      </c>
      <c r="B26435" s="1">
        <v>2.70825</v>
      </c>
      <c r="C26435">
        <v>0.62900400000000001</v>
      </c>
      <c r="D26435">
        <v>6.1920000000000003E-2</v>
      </c>
      <c r="E26435">
        <v>0.122502</v>
      </c>
      <c r="F26435">
        <v>-2.0428999999999999E-2</v>
      </c>
    </row>
    <row r="26436" spans="1:6" x14ac:dyDescent="0.3">
      <c r="A26436">
        <v>26.434000000000001</v>
      </c>
      <c r="B26436" s="1">
        <v>2.7082510000000002</v>
      </c>
      <c r="C26436">
        <v>-2.9801000000000001E-2</v>
      </c>
      <c r="D26436">
        <v>7.0559999999999998E-3</v>
      </c>
      <c r="E26436">
        <v>7.1154999999999996E-2</v>
      </c>
      <c r="F26436">
        <v>1.8259999999999998E-2</v>
      </c>
    </row>
    <row r="26437" spans="1:6" x14ac:dyDescent="0.3">
      <c r="A26437">
        <v>26.434999999999999</v>
      </c>
      <c r="B26437" s="1">
        <v>2.7082510000000002</v>
      </c>
      <c r="C26437">
        <v>-0.80647100000000005</v>
      </c>
      <c r="D26437">
        <v>-1.7517999999999999E-2</v>
      </c>
      <c r="E26437">
        <v>5.0542999999999998E-2</v>
      </c>
      <c r="F26437">
        <v>6.3347000000000001E-2</v>
      </c>
    </row>
    <row r="26438" spans="1:6" x14ac:dyDescent="0.3">
      <c r="A26438">
        <v>26.436</v>
      </c>
      <c r="B26438" s="1">
        <v>2.7082510000000002</v>
      </c>
      <c r="C26438">
        <v>-1.4243889999999999</v>
      </c>
      <c r="D26438">
        <v>3.7054999999999998E-2</v>
      </c>
      <c r="E26438">
        <v>0.109472</v>
      </c>
      <c r="F26438">
        <v>8.3497000000000002E-2</v>
      </c>
    </row>
    <row r="26439" spans="1:6" x14ac:dyDescent="0.3">
      <c r="A26439">
        <v>26.437000000000001</v>
      </c>
      <c r="B26439" s="1">
        <v>2.7082510000000002</v>
      </c>
      <c r="C26439">
        <v>-1.6854480000000001</v>
      </c>
      <c r="D26439">
        <v>0.13025300000000001</v>
      </c>
      <c r="E26439">
        <v>0.207289</v>
      </c>
      <c r="F26439">
        <v>6.1977999999999998E-2</v>
      </c>
    </row>
    <row r="26440" spans="1:6" x14ac:dyDescent="0.3">
      <c r="A26440">
        <v>26.437999999999999</v>
      </c>
      <c r="B26440" s="1">
        <v>2.7082510000000002</v>
      </c>
      <c r="C26440">
        <v>-1.732775</v>
      </c>
      <c r="D26440">
        <v>-7.3220000000000004E-3</v>
      </c>
      <c r="E26440">
        <v>7.4406E-2</v>
      </c>
      <c r="F26440">
        <v>1.0055E-2</v>
      </c>
    </row>
    <row r="26441" spans="1:6" x14ac:dyDescent="0.3">
      <c r="A26441">
        <v>26.439</v>
      </c>
      <c r="B26441" s="1">
        <v>2.7082510000000002</v>
      </c>
      <c r="C26441">
        <v>-1.4310039999999999</v>
      </c>
      <c r="D26441">
        <v>-0.18382599999999999</v>
      </c>
      <c r="E26441">
        <v>-9.7489999999999993E-2</v>
      </c>
      <c r="F26441">
        <v>-3.9231000000000002E-2</v>
      </c>
    </row>
    <row r="26442" spans="1:6" x14ac:dyDescent="0.3">
      <c r="A26442">
        <v>26.44</v>
      </c>
      <c r="B26442" s="1">
        <v>2.7082519999999999</v>
      </c>
      <c r="C26442">
        <v>-0.78143799999999997</v>
      </c>
      <c r="D26442">
        <v>-0.22035199999999999</v>
      </c>
      <c r="E26442">
        <v>-0.12965099999999999</v>
      </c>
      <c r="F26442">
        <v>-5.2615000000000002E-2</v>
      </c>
    </row>
    <row r="26443" spans="1:6" x14ac:dyDescent="0.3">
      <c r="A26443">
        <v>26.440999999999999</v>
      </c>
      <c r="B26443" s="1">
        <v>2.7082519999999999</v>
      </c>
      <c r="C26443">
        <v>2.3202E-2</v>
      </c>
      <c r="D26443">
        <v>-9.2933000000000002E-2</v>
      </c>
      <c r="E26443">
        <v>1.7110000000000001E-3</v>
      </c>
      <c r="F26443">
        <v>-2.0575E-2</v>
      </c>
    </row>
    <row r="26444" spans="1:6" x14ac:dyDescent="0.3">
      <c r="A26444">
        <v>26.442</v>
      </c>
      <c r="B26444" s="1">
        <v>2.7082519999999999</v>
      </c>
      <c r="C26444">
        <v>0.59440700000000002</v>
      </c>
      <c r="D26444">
        <v>-2.3615000000000001E-2</v>
      </c>
      <c r="E26444">
        <v>7.4338000000000001E-2</v>
      </c>
      <c r="F26444">
        <v>3.4456000000000001E-2</v>
      </c>
    </row>
    <row r="26445" spans="1:6" x14ac:dyDescent="0.3">
      <c r="A26445">
        <v>26.443000000000001</v>
      </c>
      <c r="B26445" s="1">
        <v>2.7082519999999999</v>
      </c>
      <c r="C26445">
        <v>0.71999299999999999</v>
      </c>
      <c r="D26445">
        <v>-0.157613</v>
      </c>
      <c r="E26445">
        <v>-5.7162999999999999E-2</v>
      </c>
      <c r="F26445">
        <v>7.1162000000000003E-2</v>
      </c>
    </row>
    <row r="26446" spans="1:6" x14ac:dyDescent="0.3">
      <c r="A26446">
        <v>26.443999999999999</v>
      </c>
      <c r="B26446" s="1">
        <v>2.708253</v>
      </c>
      <c r="C26446">
        <v>0.75839500000000004</v>
      </c>
      <c r="D26446">
        <v>-0.18178</v>
      </c>
      <c r="E26446">
        <v>-7.9774999999999999E-2</v>
      </c>
      <c r="F26446">
        <v>5.7702000000000003E-2</v>
      </c>
    </row>
    <row r="26447" spans="1:6" x14ac:dyDescent="0.3">
      <c r="A26447">
        <v>26.445</v>
      </c>
      <c r="B26447" s="1">
        <v>2.708253</v>
      </c>
      <c r="C26447">
        <v>0.82257499999999995</v>
      </c>
      <c r="D26447">
        <v>-0.11097799999999999</v>
      </c>
      <c r="E26447">
        <v>-8.482E-3</v>
      </c>
      <c r="F26447">
        <v>-5.1720000000000004E-3</v>
      </c>
    </row>
    <row r="26448" spans="1:6" x14ac:dyDescent="0.3">
      <c r="A26448">
        <v>26.446000000000002</v>
      </c>
      <c r="B26448" s="1">
        <v>2.708253</v>
      </c>
      <c r="C26448">
        <v>0.76264500000000002</v>
      </c>
      <c r="D26448">
        <v>-0.19557099999999999</v>
      </c>
      <c r="E26448">
        <v>-9.3756000000000006E-2</v>
      </c>
      <c r="F26448">
        <v>-8.3363999999999994E-2</v>
      </c>
    </row>
    <row r="26449" spans="1:6" x14ac:dyDescent="0.3">
      <c r="A26449">
        <v>26.446999999999999</v>
      </c>
      <c r="B26449" s="1">
        <v>2.708253</v>
      </c>
      <c r="C26449">
        <v>0.59203899999999998</v>
      </c>
      <c r="D26449">
        <v>-0.41958299999999998</v>
      </c>
      <c r="E26449">
        <v>-0.31967000000000001</v>
      </c>
      <c r="F26449">
        <v>-0.13194800000000001</v>
      </c>
    </row>
    <row r="26450" spans="1:6" x14ac:dyDescent="0.3">
      <c r="A26450">
        <v>26.448</v>
      </c>
      <c r="B26450" s="1">
        <v>2.708253</v>
      </c>
      <c r="C26450">
        <v>0.56845699999999999</v>
      </c>
      <c r="D26450">
        <v>-0.435139</v>
      </c>
      <c r="E26450">
        <v>-0.338335</v>
      </c>
      <c r="F26450">
        <v>-0.123358</v>
      </c>
    </row>
    <row r="26451" spans="1:6" x14ac:dyDescent="0.3">
      <c r="A26451">
        <v>26.449000000000002</v>
      </c>
      <c r="B26451" s="1">
        <v>2.7082540000000002</v>
      </c>
      <c r="C26451">
        <v>0.62739400000000001</v>
      </c>
      <c r="D26451">
        <v>-0.19697000000000001</v>
      </c>
      <c r="E26451">
        <v>-0.104421</v>
      </c>
      <c r="F26451">
        <v>-6.4463000000000006E-2</v>
      </c>
    </row>
    <row r="26452" spans="1:6" x14ac:dyDescent="0.3">
      <c r="A26452">
        <v>26.45</v>
      </c>
      <c r="B26452" s="1">
        <v>2.7082540000000002</v>
      </c>
      <c r="C26452">
        <v>0.413881</v>
      </c>
      <c r="D26452">
        <v>1.4253E-2</v>
      </c>
      <c r="E26452">
        <v>0.10147</v>
      </c>
      <c r="F26452">
        <v>1.0378999999999999E-2</v>
      </c>
    </row>
    <row r="26453" spans="1:6" x14ac:dyDescent="0.3">
      <c r="A26453">
        <v>26.451000000000001</v>
      </c>
      <c r="B26453" s="1">
        <v>2.7082540000000002</v>
      </c>
      <c r="C26453">
        <v>-0.38793</v>
      </c>
      <c r="D26453">
        <v>-0.132212</v>
      </c>
      <c r="E26453">
        <v>-5.1291999999999997E-2</v>
      </c>
      <c r="F26453">
        <v>6.2348000000000001E-2</v>
      </c>
    </row>
    <row r="26454" spans="1:6" x14ac:dyDescent="0.3">
      <c r="A26454">
        <v>26.452000000000002</v>
      </c>
      <c r="B26454" s="1">
        <v>2.7082540000000002</v>
      </c>
      <c r="C26454">
        <v>-1.1235790000000001</v>
      </c>
      <c r="D26454">
        <v>-0.11730699999999999</v>
      </c>
      <c r="E26454">
        <v>-4.3448000000000001E-2</v>
      </c>
      <c r="F26454">
        <v>7.1137000000000006E-2</v>
      </c>
    </row>
    <row r="26455" spans="1:6" x14ac:dyDescent="0.3">
      <c r="A26455">
        <v>26.452999999999999</v>
      </c>
      <c r="B26455" s="1">
        <v>2.7082549999999999</v>
      </c>
      <c r="C26455">
        <v>-1.618352</v>
      </c>
      <c r="D26455">
        <v>-2.0244000000000002E-2</v>
      </c>
      <c r="E26455">
        <v>4.5990999999999997E-2</v>
      </c>
      <c r="F26455">
        <v>4.4158000000000003E-2</v>
      </c>
    </row>
    <row r="26456" spans="1:6" x14ac:dyDescent="0.3">
      <c r="A26456">
        <v>26.454000000000001</v>
      </c>
      <c r="B26456" s="1">
        <v>2.7082549999999999</v>
      </c>
      <c r="C26456">
        <v>-1.8232919999999999</v>
      </c>
      <c r="D26456">
        <v>-7.4530000000000004E-3</v>
      </c>
      <c r="E26456">
        <v>5.0784000000000003E-2</v>
      </c>
      <c r="F26456">
        <v>6.2420000000000002E-3</v>
      </c>
    </row>
    <row r="26457" spans="1:6" x14ac:dyDescent="0.3">
      <c r="A26457">
        <v>26.454999999999998</v>
      </c>
      <c r="B26457" s="1">
        <v>2.7082549999999999</v>
      </c>
      <c r="C26457">
        <v>-1.6633389999999999</v>
      </c>
      <c r="D26457">
        <v>-7.0653999999999995E-2</v>
      </c>
      <c r="E26457">
        <v>-2.0576000000000001E-2</v>
      </c>
      <c r="F26457">
        <v>-1.9231999999999999E-2</v>
      </c>
    </row>
    <row r="26458" spans="1:6" x14ac:dyDescent="0.3">
      <c r="A26458">
        <v>26.456</v>
      </c>
      <c r="B26458" s="1">
        <v>2.7082549999999999</v>
      </c>
      <c r="C26458">
        <v>-1.0869310000000001</v>
      </c>
      <c r="D26458">
        <v>-6.0023E-2</v>
      </c>
      <c r="E26458">
        <v>-1.8016000000000001E-2</v>
      </c>
      <c r="F26458">
        <v>-2.3758999999999999E-2</v>
      </c>
    </row>
    <row r="26459" spans="1:6" x14ac:dyDescent="0.3">
      <c r="A26459">
        <v>26.457000000000001</v>
      </c>
      <c r="B26459" s="1">
        <v>2.708256</v>
      </c>
      <c r="C26459">
        <v>-0.30945699999999998</v>
      </c>
      <c r="D26459">
        <v>9.2639999999999997E-3</v>
      </c>
      <c r="E26459">
        <v>4.3524E-2</v>
      </c>
      <c r="F26459">
        <v>-1.2621E-2</v>
      </c>
    </row>
    <row r="26460" spans="1:6" x14ac:dyDescent="0.3">
      <c r="A26460">
        <v>26.457999999999998</v>
      </c>
      <c r="B26460" s="1">
        <v>2.708256</v>
      </c>
      <c r="C26460">
        <v>0.45654600000000001</v>
      </c>
      <c r="D26460">
        <v>0.138985</v>
      </c>
      <c r="E26460">
        <v>0.166021</v>
      </c>
      <c r="F26460">
        <v>4.3769999999999998E-3</v>
      </c>
    </row>
    <row r="26461" spans="1:6" x14ac:dyDescent="0.3">
      <c r="A26461">
        <v>26.459</v>
      </c>
      <c r="B26461" s="1">
        <v>2.708256</v>
      </c>
      <c r="C26461">
        <v>0.84455899999999995</v>
      </c>
      <c r="D26461">
        <v>0.101391</v>
      </c>
      <c r="E26461">
        <v>0.121853</v>
      </c>
      <c r="F26461">
        <v>2.2263999999999999E-2</v>
      </c>
    </row>
    <row r="26462" spans="1:6" x14ac:dyDescent="0.3">
      <c r="A26462">
        <v>26.46</v>
      </c>
      <c r="B26462" s="1">
        <v>2.708256</v>
      </c>
      <c r="C26462">
        <v>0.92477500000000001</v>
      </c>
      <c r="D26462">
        <v>-8.7399999999999999E-4</v>
      </c>
      <c r="E26462">
        <v>1.3835999999999999E-2</v>
      </c>
      <c r="F26462">
        <v>3.9357000000000003E-2</v>
      </c>
    </row>
    <row r="26463" spans="1:6" x14ac:dyDescent="0.3">
      <c r="A26463">
        <v>26.460999999999999</v>
      </c>
      <c r="B26463" s="1">
        <v>2.708256</v>
      </c>
      <c r="C26463">
        <v>0.97458199999999995</v>
      </c>
      <c r="D26463">
        <v>3.0755000000000001E-2</v>
      </c>
      <c r="E26463">
        <v>4.0662999999999998E-2</v>
      </c>
      <c r="F26463">
        <v>5.4122999999999998E-2</v>
      </c>
    </row>
    <row r="26464" spans="1:6" x14ac:dyDescent="0.3">
      <c r="A26464">
        <v>26.462</v>
      </c>
      <c r="B26464" s="1">
        <v>2.7082570000000001</v>
      </c>
      <c r="C26464">
        <v>1.145813</v>
      </c>
      <c r="D26464">
        <v>0.220549</v>
      </c>
      <c r="E26464">
        <v>0.226658</v>
      </c>
      <c r="F26464">
        <v>6.1036E-2</v>
      </c>
    </row>
    <row r="26465" spans="1:6" x14ac:dyDescent="0.3">
      <c r="A26465">
        <v>26.463000000000001</v>
      </c>
      <c r="B26465" s="1">
        <v>2.7082570000000001</v>
      </c>
      <c r="C26465">
        <v>1.145629</v>
      </c>
      <c r="D26465">
        <v>0.193327</v>
      </c>
      <c r="E26465">
        <v>0.19663900000000001</v>
      </c>
      <c r="F26465">
        <v>5.2290999999999997E-2</v>
      </c>
    </row>
    <row r="26466" spans="1:6" x14ac:dyDescent="0.3">
      <c r="A26466">
        <v>26.463999999999999</v>
      </c>
      <c r="B26466" s="1">
        <v>2.7082570000000001</v>
      </c>
      <c r="C26466">
        <v>1.0395220000000001</v>
      </c>
      <c r="D26466">
        <v>4.6358000000000003E-2</v>
      </c>
      <c r="E26466">
        <v>4.7870000000000003E-2</v>
      </c>
      <c r="F26466">
        <v>2.3949000000000002E-2</v>
      </c>
    </row>
    <row r="26467" spans="1:6" x14ac:dyDescent="0.3">
      <c r="A26467">
        <v>26.465</v>
      </c>
      <c r="B26467" s="1">
        <v>2.7082570000000001</v>
      </c>
      <c r="C26467">
        <v>0.894154</v>
      </c>
      <c r="D26467">
        <v>-5.0119999999999998E-2</v>
      </c>
      <c r="E26467">
        <v>-4.9445000000000003E-2</v>
      </c>
      <c r="F26467">
        <v>-1.7557E-2</v>
      </c>
    </row>
    <row r="26468" spans="1:6" x14ac:dyDescent="0.3">
      <c r="A26468">
        <v>26.466000000000001</v>
      </c>
      <c r="B26468" s="1">
        <v>2.7082579999999998</v>
      </c>
      <c r="C26468">
        <v>0.662246</v>
      </c>
      <c r="D26468">
        <v>-2.9959E-2</v>
      </c>
      <c r="E26468">
        <v>-2.9236000000000002E-2</v>
      </c>
      <c r="F26468">
        <v>-5.7236000000000002E-2</v>
      </c>
    </row>
    <row r="26469" spans="1:6" x14ac:dyDescent="0.3">
      <c r="A26469">
        <v>26.466999999999999</v>
      </c>
      <c r="B26469" s="1">
        <v>2.7082579999999998</v>
      </c>
      <c r="C26469">
        <v>0.15265999999999999</v>
      </c>
      <c r="D26469">
        <v>-3.1512999999999999E-2</v>
      </c>
      <c r="E26469">
        <v>-0.03</v>
      </c>
      <c r="F26469">
        <v>-7.9117999999999994E-2</v>
      </c>
    </row>
    <row r="26470" spans="1:6" x14ac:dyDescent="0.3">
      <c r="A26470">
        <v>26.468</v>
      </c>
      <c r="B26470" s="1">
        <v>2.7082579999999998</v>
      </c>
      <c r="C26470">
        <v>-0.59884499999999996</v>
      </c>
      <c r="D26470">
        <v>-7.7438000000000007E-2</v>
      </c>
      <c r="E26470">
        <v>-7.4551000000000006E-2</v>
      </c>
      <c r="F26470">
        <v>-7.4998999999999996E-2</v>
      </c>
    </row>
    <row r="26471" spans="1:6" x14ac:dyDescent="0.3">
      <c r="A26471">
        <v>26.469000000000001</v>
      </c>
      <c r="B26471" s="1">
        <v>2.7082579999999998</v>
      </c>
      <c r="C26471">
        <v>-1.3040430000000001</v>
      </c>
      <c r="D26471">
        <v>-6.3335000000000002E-2</v>
      </c>
      <c r="E26471">
        <v>-5.8591999999999998E-2</v>
      </c>
      <c r="F26471">
        <v>-4.8887E-2</v>
      </c>
    </row>
    <row r="26472" spans="1:6" x14ac:dyDescent="0.3">
      <c r="A26472">
        <v>26.47</v>
      </c>
      <c r="B26472" s="1">
        <v>2.708259</v>
      </c>
      <c r="C26472">
        <v>-1.7448159999999999</v>
      </c>
      <c r="D26472">
        <v>-1.6375000000000001E-2</v>
      </c>
      <c r="E26472">
        <v>-9.4359999999999999E-3</v>
      </c>
      <c r="F26472">
        <v>-1.1521999999999999E-2</v>
      </c>
    </row>
    <row r="26473" spans="1:6" x14ac:dyDescent="0.3">
      <c r="A26473">
        <v>26.471</v>
      </c>
      <c r="B26473" s="1">
        <v>2.708259</v>
      </c>
      <c r="C26473">
        <v>-1.8130280000000001</v>
      </c>
      <c r="D26473">
        <v>-9.0670000000000004E-3</v>
      </c>
      <c r="E26473">
        <v>2.43E-4</v>
      </c>
      <c r="F26473">
        <v>2.5835E-2</v>
      </c>
    </row>
    <row r="26474" spans="1:6" x14ac:dyDescent="0.3">
      <c r="A26474">
        <v>26.472000000000001</v>
      </c>
      <c r="B26474" s="1">
        <v>2.708259</v>
      </c>
      <c r="C26474">
        <v>-1.4149020000000001</v>
      </c>
      <c r="D26474">
        <v>3.1026999999999999E-2</v>
      </c>
      <c r="E26474">
        <v>4.2764999999999997E-2</v>
      </c>
      <c r="F26474">
        <v>5.4303999999999998E-2</v>
      </c>
    </row>
    <row r="26475" spans="1:6" x14ac:dyDescent="0.3">
      <c r="A26475">
        <v>26.472999999999999</v>
      </c>
      <c r="B26475" s="1">
        <v>2.708259</v>
      </c>
      <c r="C26475">
        <v>-0.82666300000000004</v>
      </c>
      <c r="D26475">
        <v>-3.2983999999999999E-2</v>
      </c>
      <c r="E26475">
        <v>-1.8835000000000001E-2</v>
      </c>
      <c r="F26475">
        <v>6.7830000000000001E-2</v>
      </c>
    </row>
    <row r="26476" spans="1:6" x14ac:dyDescent="0.3">
      <c r="A26476">
        <v>26.474</v>
      </c>
      <c r="B26476" s="1">
        <v>2.7082600000000001</v>
      </c>
      <c r="C26476">
        <v>-5.3643999999999997E-2</v>
      </c>
      <c r="D26476">
        <v>2.828E-2</v>
      </c>
      <c r="E26476">
        <v>4.4742999999999998E-2</v>
      </c>
      <c r="F26476">
        <v>6.1774000000000003E-2</v>
      </c>
    </row>
    <row r="26477" spans="1:6" x14ac:dyDescent="0.3">
      <c r="A26477">
        <v>26.475000000000001</v>
      </c>
      <c r="B26477" s="1">
        <v>2.7082600000000001</v>
      </c>
      <c r="C26477">
        <v>0.556473</v>
      </c>
      <c r="D26477">
        <v>6.3890000000000002E-2</v>
      </c>
      <c r="E26477">
        <v>8.2468E-2</v>
      </c>
      <c r="F26477">
        <v>3.3577000000000003E-2</v>
      </c>
    </row>
    <row r="26478" spans="1:6" x14ac:dyDescent="0.3">
      <c r="A26478">
        <v>26.475999999999999</v>
      </c>
      <c r="B26478" s="1">
        <v>2.7082600000000001</v>
      </c>
      <c r="C26478">
        <v>0.73088200000000003</v>
      </c>
      <c r="D26478">
        <v>-9.8324999999999996E-2</v>
      </c>
      <c r="E26478">
        <v>-7.7909999999999993E-2</v>
      </c>
      <c r="F26478">
        <v>-1.3018999999999999E-2</v>
      </c>
    </row>
    <row r="26479" spans="1:6" x14ac:dyDescent="0.3">
      <c r="A26479">
        <v>26.477</v>
      </c>
      <c r="B26479" s="1">
        <v>2.7082609999999998</v>
      </c>
      <c r="C26479">
        <v>0.76698900000000003</v>
      </c>
      <c r="D26479">
        <v>-0.17574999999999999</v>
      </c>
      <c r="E26479">
        <v>-0.15374199999999999</v>
      </c>
      <c r="F26479">
        <v>-6.5619999999999998E-2</v>
      </c>
    </row>
    <row r="26480" spans="1:6" x14ac:dyDescent="0.3">
      <c r="A26480">
        <v>26.478000000000002</v>
      </c>
      <c r="B26480" s="1">
        <v>2.7082609999999998</v>
      </c>
      <c r="C26480">
        <v>0.841665</v>
      </c>
      <c r="D26480">
        <v>-0.102724</v>
      </c>
      <c r="E26480">
        <v>-7.9353999999999994E-2</v>
      </c>
      <c r="F26480">
        <v>-0.10251200000000001</v>
      </c>
    </row>
    <row r="26481" spans="1:6" x14ac:dyDescent="0.3">
      <c r="A26481">
        <v>26.478999999999999</v>
      </c>
      <c r="B26481" s="1">
        <v>2.7082609999999998</v>
      </c>
      <c r="C26481">
        <v>0.88792599999999999</v>
      </c>
      <c r="D26481">
        <v>-5.8349999999999999E-2</v>
      </c>
      <c r="E26481">
        <v>-3.3838E-2</v>
      </c>
      <c r="F26481">
        <v>-0.103258</v>
      </c>
    </row>
    <row r="26482" spans="1:6" x14ac:dyDescent="0.3">
      <c r="A26482">
        <v>26.48</v>
      </c>
      <c r="B26482" s="1">
        <v>2.7082609999999998</v>
      </c>
      <c r="C26482">
        <v>0.855572</v>
      </c>
      <c r="D26482">
        <v>-0.12639</v>
      </c>
      <c r="E26482">
        <v>-0.10093100000000001</v>
      </c>
      <c r="F26482">
        <v>-6.0898000000000001E-2</v>
      </c>
    </row>
    <row r="26483" spans="1:6" x14ac:dyDescent="0.3">
      <c r="A26483">
        <v>26.481000000000002</v>
      </c>
      <c r="B26483" s="1">
        <v>2.7082609999999998</v>
      </c>
      <c r="C26483">
        <v>0.89530600000000005</v>
      </c>
      <c r="D26483">
        <v>-0.10018299999999999</v>
      </c>
      <c r="E26483">
        <v>-7.3915999999999996E-2</v>
      </c>
      <c r="F26483">
        <v>1.1521E-2</v>
      </c>
    </row>
    <row r="26484" spans="1:6" x14ac:dyDescent="0.3">
      <c r="A26484">
        <v>26.481999999999999</v>
      </c>
      <c r="B26484" s="1">
        <v>2.7082619999999999</v>
      </c>
      <c r="C26484">
        <v>0.91959999999999997</v>
      </c>
      <c r="D26484">
        <v>3.3840000000000002E-2</v>
      </c>
      <c r="E26484">
        <v>6.0846999999999998E-2</v>
      </c>
      <c r="F26484">
        <v>8.4026000000000003E-2</v>
      </c>
    </row>
    <row r="26485" spans="1:6" x14ac:dyDescent="0.3">
      <c r="A26485">
        <v>26.483000000000001</v>
      </c>
      <c r="B26485" s="1">
        <v>2.7082619999999999</v>
      </c>
      <c r="C26485">
        <v>0.80913400000000002</v>
      </c>
      <c r="D26485">
        <v>0.25497900000000001</v>
      </c>
      <c r="E26485">
        <v>0.28270200000000001</v>
      </c>
      <c r="F26485">
        <v>0.124026</v>
      </c>
    </row>
    <row r="26486" spans="1:6" x14ac:dyDescent="0.3">
      <c r="A26486">
        <v>26.484000000000002</v>
      </c>
      <c r="B26486" s="1">
        <v>2.7082619999999999</v>
      </c>
      <c r="C26486">
        <v>8.1825999999999996E-2</v>
      </c>
      <c r="D26486">
        <v>0.10546</v>
      </c>
      <c r="E26486">
        <v>0.133885</v>
      </c>
      <c r="F26486">
        <v>0.113331</v>
      </c>
    </row>
    <row r="26487" spans="1:6" x14ac:dyDescent="0.3">
      <c r="A26487">
        <v>26.484999999999999</v>
      </c>
      <c r="B26487" s="1">
        <v>2.7082619999999999</v>
      </c>
      <c r="C26487">
        <v>-0.80708199999999997</v>
      </c>
      <c r="D26487">
        <v>-4.1692E-2</v>
      </c>
      <c r="E26487">
        <v>-1.2529E-2</v>
      </c>
      <c r="F26487">
        <v>5.6481000000000003E-2</v>
      </c>
    </row>
    <row r="26488" spans="1:6" x14ac:dyDescent="0.3">
      <c r="A26488">
        <v>26.486000000000001</v>
      </c>
      <c r="B26488" s="1">
        <v>2.7082630000000001</v>
      </c>
      <c r="C26488">
        <v>-1.5162100000000001</v>
      </c>
      <c r="D26488">
        <v>-7.0777000000000007E-2</v>
      </c>
      <c r="E26488">
        <v>-4.0783E-2</v>
      </c>
      <c r="F26488">
        <v>-2.1013E-2</v>
      </c>
    </row>
    <row r="26489" spans="1:6" x14ac:dyDescent="0.3">
      <c r="A26489">
        <v>26.486999999999998</v>
      </c>
      <c r="B26489" s="1">
        <v>2.7082630000000001</v>
      </c>
      <c r="C26489">
        <v>-1.864193</v>
      </c>
      <c r="D26489">
        <v>-5.1408000000000002E-2</v>
      </c>
      <c r="E26489">
        <v>-2.0493000000000001E-2</v>
      </c>
      <c r="F26489">
        <v>-8.4475999999999996E-2</v>
      </c>
    </row>
    <row r="26490" spans="1:6" x14ac:dyDescent="0.3">
      <c r="A26490">
        <v>26.488</v>
      </c>
      <c r="B26490" s="1">
        <v>2.7082630000000001</v>
      </c>
      <c r="C26490">
        <v>-1.798983</v>
      </c>
      <c r="D26490">
        <v>-6.8516999999999995E-2</v>
      </c>
      <c r="E26490">
        <v>-3.6634E-2</v>
      </c>
      <c r="F26490">
        <v>-0.106499</v>
      </c>
    </row>
    <row r="26491" spans="1:6" x14ac:dyDescent="0.3">
      <c r="A26491">
        <v>26.489000000000001</v>
      </c>
      <c r="B26491" s="1">
        <v>2.7082639999999998</v>
      </c>
      <c r="C26491">
        <v>-1.3349299999999999</v>
      </c>
      <c r="D26491">
        <v>-9.0482000000000007E-2</v>
      </c>
      <c r="E26491">
        <v>-5.7589000000000001E-2</v>
      </c>
      <c r="F26491">
        <v>-8.0353999999999995E-2</v>
      </c>
    </row>
    <row r="26492" spans="1:6" x14ac:dyDescent="0.3">
      <c r="A26492">
        <v>26.49</v>
      </c>
      <c r="B26492" s="1">
        <v>2.7082639999999998</v>
      </c>
      <c r="C26492">
        <v>-0.66948799999999997</v>
      </c>
      <c r="D26492">
        <v>-0.12439500000000001</v>
      </c>
      <c r="E26492">
        <v>-9.0443999999999997E-2</v>
      </c>
      <c r="F26492">
        <v>-2.0719999999999999E-2</v>
      </c>
    </row>
    <row r="26493" spans="1:6" x14ac:dyDescent="0.3">
      <c r="A26493">
        <v>26.491</v>
      </c>
      <c r="B26493" s="1">
        <v>2.7082639999999998</v>
      </c>
      <c r="C26493">
        <v>0.14239499999999999</v>
      </c>
      <c r="D26493">
        <v>8.711E-3</v>
      </c>
      <c r="E26493">
        <v>4.3751999999999999E-2</v>
      </c>
      <c r="F26493">
        <v>4.4327999999999999E-2</v>
      </c>
    </row>
    <row r="26494" spans="1:6" x14ac:dyDescent="0.3">
      <c r="A26494">
        <v>26.492000000000001</v>
      </c>
      <c r="B26494" s="1">
        <v>2.7082639999999998</v>
      </c>
      <c r="C26494">
        <v>0.78046700000000002</v>
      </c>
      <c r="D26494">
        <v>0.15054100000000001</v>
      </c>
      <c r="E26494">
        <v>0.18665000000000001</v>
      </c>
      <c r="F26494">
        <v>8.7495000000000003E-2</v>
      </c>
    </row>
    <row r="26495" spans="1:6" x14ac:dyDescent="0.3">
      <c r="A26495">
        <v>26.492999999999999</v>
      </c>
      <c r="B26495" s="1">
        <v>2.7082649999999999</v>
      </c>
      <c r="C26495">
        <v>0.88341099999999995</v>
      </c>
      <c r="D26495">
        <v>-4.2259999999999997E-3</v>
      </c>
      <c r="E26495">
        <v>3.2895000000000001E-2</v>
      </c>
      <c r="F26495">
        <v>9.3453999999999995E-2</v>
      </c>
    </row>
    <row r="26496" spans="1:6" x14ac:dyDescent="0.3">
      <c r="A26496">
        <v>26.494</v>
      </c>
      <c r="B26496" s="1">
        <v>2.7082649999999999</v>
      </c>
      <c r="C26496">
        <v>0.90796500000000002</v>
      </c>
      <c r="D26496">
        <v>-3.8468000000000002E-2</v>
      </c>
      <c r="E26496">
        <v>-3.97E-4</v>
      </c>
      <c r="F26496">
        <v>6.3908999999999994E-2</v>
      </c>
    </row>
    <row r="26497" spans="1:6" x14ac:dyDescent="0.3">
      <c r="A26497">
        <v>26.495000000000001</v>
      </c>
      <c r="B26497" s="1">
        <v>2.7082649999999999</v>
      </c>
      <c r="C26497">
        <v>0.93901299999999999</v>
      </c>
      <c r="D26497">
        <v>9.162E-3</v>
      </c>
      <c r="E26497">
        <v>4.8104000000000001E-2</v>
      </c>
      <c r="F26497">
        <v>1.4716E-2</v>
      </c>
    </row>
    <row r="26498" spans="1:6" x14ac:dyDescent="0.3">
      <c r="A26498">
        <v>26.495999999999999</v>
      </c>
      <c r="B26498" s="1">
        <v>2.7082649999999999</v>
      </c>
      <c r="C26498">
        <v>0.87291300000000005</v>
      </c>
      <c r="D26498">
        <v>-6.4537999999999998E-2</v>
      </c>
      <c r="E26498">
        <v>-2.4849E-2</v>
      </c>
      <c r="F26498">
        <v>-3.2883000000000003E-2</v>
      </c>
    </row>
    <row r="26499" spans="1:6" x14ac:dyDescent="0.3">
      <c r="A26499">
        <v>26.497</v>
      </c>
      <c r="B26499" s="1">
        <v>2.7082660000000001</v>
      </c>
      <c r="C26499">
        <v>0.83238900000000005</v>
      </c>
      <c r="D26499">
        <v>-0.14576600000000001</v>
      </c>
      <c r="E26499">
        <v>-0.10545400000000001</v>
      </c>
      <c r="F26499">
        <v>-6.3243999999999995E-2</v>
      </c>
    </row>
    <row r="26500" spans="1:6" x14ac:dyDescent="0.3">
      <c r="A26500">
        <v>26.498000000000001</v>
      </c>
      <c r="B26500" s="1">
        <v>2.7082660000000001</v>
      </c>
      <c r="C26500">
        <v>0.76417500000000005</v>
      </c>
      <c r="D26500">
        <v>-0.21431800000000001</v>
      </c>
      <c r="E26500">
        <v>-0.17349300000000001</v>
      </c>
      <c r="F26500">
        <v>-7.1589E-2</v>
      </c>
    </row>
    <row r="26501" spans="1:6" x14ac:dyDescent="0.3">
      <c r="A26501">
        <v>26.498999999999999</v>
      </c>
      <c r="B26501" s="1">
        <v>2.7082660000000001</v>
      </c>
      <c r="C26501">
        <v>0.692083</v>
      </c>
      <c r="D26501">
        <v>-0.123915</v>
      </c>
      <c r="E26501">
        <v>-8.2655000000000006E-2</v>
      </c>
      <c r="F26501">
        <v>-6.2838000000000005E-2</v>
      </c>
    </row>
    <row r="26502" spans="1:6" x14ac:dyDescent="0.3">
      <c r="A26502">
        <v>26.5</v>
      </c>
      <c r="B26502" s="1">
        <v>2.7082660000000001</v>
      </c>
      <c r="C26502">
        <v>0.42757000000000001</v>
      </c>
      <c r="D26502">
        <v>2.5087999999999999E-2</v>
      </c>
      <c r="E26502">
        <v>6.6715999999999998E-2</v>
      </c>
      <c r="F26502">
        <v>-4.5083999999999999E-2</v>
      </c>
    </row>
    <row r="26503" spans="1:6" x14ac:dyDescent="0.3">
      <c r="A26503">
        <v>26.501000000000001</v>
      </c>
      <c r="B26503" s="1">
        <v>2.7082670000000002</v>
      </c>
      <c r="C26503">
        <v>-0.36115700000000001</v>
      </c>
      <c r="D26503">
        <v>-0.109808</v>
      </c>
      <c r="E26503">
        <v>-6.7871000000000001E-2</v>
      </c>
      <c r="F26503">
        <v>-2.4153000000000001E-2</v>
      </c>
    </row>
    <row r="26504" spans="1:6" x14ac:dyDescent="0.3">
      <c r="A26504">
        <v>26.501999999999999</v>
      </c>
      <c r="B26504" s="1">
        <v>2.7082670000000002</v>
      </c>
      <c r="C26504">
        <v>-1.129697</v>
      </c>
      <c r="D26504">
        <v>-0.119932</v>
      </c>
      <c r="E26504">
        <v>-7.7674000000000007E-2</v>
      </c>
      <c r="F26504">
        <v>-2.9750000000000002E-3</v>
      </c>
    </row>
    <row r="26505" spans="1:6" x14ac:dyDescent="0.3">
      <c r="A26505">
        <v>26.503</v>
      </c>
      <c r="B26505" s="1">
        <v>2.7082670000000002</v>
      </c>
      <c r="C26505">
        <v>-1.66899</v>
      </c>
      <c r="D26505">
        <v>-5.3665999999999998E-2</v>
      </c>
      <c r="E26505">
        <v>-1.1025999999999999E-2</v>
      </c>
      <c r="F26505">
        <v>1.7586000000000001E-2</v>
      </c>
    </row>
    <row r="26506" spans="1:6" x14ac:dyDescent="0.3">
      <c r="A26506">
        <v>26.504000000000001</v>
      </c>
      <c r="B26506" s="1">
        <v>2.7082679999999999</v>
      </c>
      <c r="C26506">
        <v>-1.7883599999999999</v>
      </c>
      <c r="D26506">
        <v>5.2559000000000002E-2</v>
      </c>
      <c r="E26506">
        <v>9.5662999999999998E-2</v>
      </c>
      <c r="F26506">
        <v>3.5298000000000003E-2</v>
      </c>
    </row>
    <row r="26507" spans="1:6" x14ac:dyDescent="0.3">
      <c r="A26507">
        <v>26.504999999999999</v>
      </c>
      <c r="B26507" s="1">
        <v>2.7082679999999999</v>
      </c>
      <c r="C26507">
        <v>-1.5065310000000001</v>
      </c>
      <c r="D26507">
        <v>0.10022300000000001</v>
      </c>
      <c r="E26507">
        <v>0.14390800000000001</v>
      </c>
      <c r="F26507">
        <v>4.5228999999999998E-2</v>
      </c>
    </row>
    <row r="26508" spans="1:6" x14ac:dyDescent="0.3">
      <c r="A26508">
        <v>26.506</v>
      </c>
      <c r="B26508" s="1">
        <v>2.7082679999999999</v>
      </c>
      <c r="C26508">
        <v>-1.072554</v>
      </c>
      <c r="D26508">
        <v>-5.4147000000000001E-2</v>
      </c>
      <c r="E26508">
        <v>-9.7059999999999994E-3</v>
      </c>
      <c r="F26508">
        <v>4.2730999999999998E-2</v>
      </c>
    </row>
    <row r="26509" spans="1:6" x14ac:dyDescent="0.3">
      <c r="A26509">
        <v>26.507000000000001</v>
      </c>
      <c r="B26509" s="1">
        <v>2.7082679999999999</v>
      </c>
      <c r="C26509">
        <v>-0.34490300000000002</v>
      </c>
      <c r="D26509">
        <v>-4.2319000000000002E-2</v>
      </c>
      <c r="E26509">
        <v>3.0929999999999998E-3</v>
      </c>
      <c r="F26509">
        <v>2.8480999999999999E-2</v>
      </c>
    </row>
    <row r="26510" spans="1:6" x14ac:dyDescent="0.3">
      <c r="A26510">
        <v>26.507999999999999</v>
      </c>
      <c r="B26510" s="1">
        <v>2.708269</v>
      </c>
      <c r="C26510">
        <v>0.417657</v>
      </c>
      <c r="D26510">
        <v>8.5356000000000001E-2</v>
      </c>
      <c r="E26510">
        <v>0.13194900000000001</v>
      </c>
      <c r="F26510">
        <v>9.8399999999999998E-3</v>
      </c>
    </row>
    <row r="26511" spans="1:6" x14ac:dyDescent="0.3">
      <c r="A26511">
        <v>26.509</v>
      </c>
      <c r="B26511" s="1">
        <v>2.708269</v>
      </c>
      <c r="C26511">
        <v>0.76684099999999999</v>
      </c>
      <c r="D26511">
        <v>1.1566999999999999E-2</v>
      </c>
      <c r="E26511">
        <v>5.9501999999999999E-2</v>
      </c>
      <c r="F26511">
        <v>-2.0950000000000001E-3</v>
      </c>
    </row>
    <row r="26512" spans="1:6" x14ac:dyDescent="0.3">
      <c r="A26512">
        <v>26.51</v>
      </c>
      <c r="B26512" s="1">
        <v>2.708269</v>
      </c>
      <c r="C26512">
        <v>0.82406199999999996</v>
      </c>
      <c r="D26512">
        <v>-0.110365</v>
      </c>
      <c r="E26512">
        <v>-6.0900000000000003E-2</v>
      </c>
      <c r="F26512">
        <v>-1.8649999999999999E-3</v>
      </c>
    </row>
    <row r="26513" spans="1:6" x14ac:dyDescent="0.3">
      <c r="A26513">
        <v>26.510999999999999</v>
      </c>
      <c r="B26513" s="1">
        <v>2.7082700000000002</v>
      </c>
      <c r="C26513">
        <v>0.89593800000000001</v>
      </c>
      <c r="D26513">
        <v>-5.2138999999999998E-2</v>
      </c>
      <c r="E26513">
        <v>-9.6199999999999996E-4</v>
      </c>
      <c r="F26513">
        <v>7.443E-3</v>
      </c>
    </row>
    <row r="26514" spans="1:6" x14ac:dyDescent="0.3">
      <c r="A26514">
        <v>26.512</v>
      </c>
      <c r="B26514" s="1">
        <v>2.7082700000000002</v>
      </c>
      <c r="C26514">
        <v>0.98800600000000005</v>
      </c>
      <c r="D26514">
        <v>6.4221E-2</v>
      </c>
      <c r="E26514">
        <v>0.11723500000000001</v>
      </c>
      <c r="F26514">
        <v>1.5543E-2</v>
      </c>
    </row>
    <row r="26515" spans="1:6" x14ac:dyDescent="0.3">
      <c r="A26515">
        <v>26.513000000000002</v>
      </c>
      <c r="B26515" s="1">
        <v>2.7082700000000002</v>
      </c>
      <c r="C26515">
        <v>0.92940699999999998</v>
      </c>
      <c r="D26515">
        <v>-1.1094E-2</v>
      </c>
      <c r="E26515">
        <v>4.3808E-2</v>
      </c>
      <c r="F26515">
        <v>1.2181000000000001E-2</v>
      </c>
    </row>
    <row r="26516" spans="1:6" x14ac:dyDescent="0.3">
      <c r="A26516">
        <v>26.513999999999999</v>
      </c>
      <c r="B26516" s="1">
        <v>2.7082700000000002</v>
      </c>
      <c r="C26516">
        <v>0.86963299999999999</v>
      </c>
      <c r="D26516">
        <v>-0.106451</v>
      </c>
      <c r="E26516">
        <v>-4.9643E-2</v>
      </c>
      <c r="F26516">
        <v>-5.4339999999999996E-3</v>
      </c>
    </row>
    <row r="26517" spans="1:6" x14ac:dyDescent="0.3">
      <c r="A26517">
        <v>26.515000000000001</v>
      </c>
      <c r="B26517" s="1">
        <v>2.7082709999999999</v>
      </c>
      <c r="C26517">
        <v>0.767961</v>
      </c>
      <c r="D26517">
        <v>-0.16797599999999999</v>
      </c>
      <c r="E26517">
        <v>-0.10928499999999999</v>
      </c>
      <c r="F26517">
        <v>-2.8486000000000001E-2</v>
      </c>
    </row>
    <row r="26518" spans="1:6" x14ac:dyDescent="0.3">
      <c r="A26518">
        <v>26.515999999999998</v>
      </c>
      <c r="B26518" s="1">
        <v>2.7082709999999999</v>
      </c>
      <c r="C26518">
        <v>0.64806900000000001</v>
      </c>
      <c r="D26518">
        <v>-4.9570000000000003E-2</v>
      </c>
      <c r="E26518">
        <v>1.0937000000000001E-2</v>
      </c>
      <c r="F26518">
        <v>-4.1703999999999998E-2</v>
      </c>
    </row>
    <row r="26519" spans="1:6" x14ac:dyDescent="0.3">
      <c r="A26519">
        <v>26.516999999999999</v>
      </c>
      <c r="B26519" s="1">
        <v>2.7082709999999999</v>
      </c>
      <c r="C26519">
        <v>0.14765300000000001</v>
      </c>
      <c r="D26519">
        <v>-5.135E-2</v>
      </c>
      <c r="E26519">
        <v>1.0829E-2</v>
      </c>
      <c r="F26519">
        <v>-3.3048000000000001E-2</v>
      </c>
    </row>
    <row r="26520" spans="1:6" x14ac:dyDescent="0.3">
      <c r="A26520">
        <v>26.518000000000001</v>
      </c>
      <c r="B26520" s="1">
        <v>2.708272</v>
      </c>
      <c r="C26520">
        <v>-0.67555900000000002</v>
      </c>
      <c r="D26520">
        <v>-0.16292999999999999</v>
      </c>
      <c r="E26520">
        <v>-9.9278000000000005E-2</v>
      </c>
      <c r="F26520">
        <v>-3.9259999999999998E-3</v>
      </c>
    </row>
    <row r="26521" spans="1:6" x14ac:dyDescent="0.3">
      <c r="A26521">
        <v>26.518999999999998</v>
      </c>
      <c r="B26521" s="1">
        <v>2.708272</v>
      </c>
      <c r="C26521">
        <v>-1.409305</v>
      </c>
      <c r="D26521">
        <v>-0.16219900000000001</v>
      </c>
      <c r="E26521">
        <v>-9.7267000000000006E-2</v>
      </c>
      <c r="F26521">
        <v>2.9277000000000001E-2</v>
      </c>
    </row>
    <row r="26522" spans="1:6" x14ac:dyDescent="0.3">
      <c r="A26522">
        <v>26.52</v>
      </c>
      <c r="B26522" s="1">
        <v>2.708272</v>
      </c>
      <c r="C26522">
        <v>-1.721762</v>
      </c>
      <c r="D26522">
        <v>1.8866999999999998E-2</v>
      </c>
      <c r="E26522">
        <v>8.4864999999999996E-2</v>
      </c>
      <c r="F26522">
        <v>4.6133E-2</v>
      </c>
    </row>
    <row r="26523" spans="1:6" x14ac:dyDescent="0.3">
      <c r="A26523">
        <v>26.521000000000001</v>
      </c>
      <c r="B26523" s="1">
        <v>2.708272</v>
      </c>
      <c r="C26523">
        <v>-1.7984420000000001</v>
      </c>
      <c r="D26523">
        <v>3.0699999999999998E-3</v>
      </c>
      <c r="E26523">
        <v>6.9893999999999998E-2</v>
      </c>
      <c r="F26523">
        <v>3.3815999999999999E-2</v>
      </c>
    </row>
    <row r="26524" spans="1:6" x14ac:dyDescent="0.3">
      <c r="A26524">
        <v>26.521999999999998</v>
      </c>
      <c r="B26524" s="1">
        <v>2.7082730000000002</v>
      </c>
      <c r="C26524">
        <v>-1.5522689999999999</v>
      </c>
      <c r="D26524">
        <v>-0.123044</v>
      </c>
      <c r="E26524">
        <v>-5.5624E-2</v>
      </c>
      <c r="F26524">
        <v>-4.3740000000000003E-3</v>
      </c>
    </row>
    <row r="26525" spans="1:6" x14ac:dyDescent="0.3">
      <c r="A26525">
        <v>26.523</v>
      </c>
      <c r="B26525" s="1">
        <v>2.7082730000000002</v>
      </c>
      <c r="C26525">
        <v>-0.97681600000000002</v>
      </c>
      <c r="D26525">
        <v>-0.19808999999999999</v>
      </c>
      <c r="E26525">
        <v>-0.130275</v>
      </c>
      <c r="F26525">
        <v>-4.9647999999999998E-2</v>
      </c>
    </row>
    <row r="26526" spans="1:6" x14ac:dyDescent="0.3">
      <c r="A26526">
        <v>26.524000000000001</v>
      </c>
      <c r="B26526" s="1">
        <v>2.7082730000000002</v>
      </c>
      <c r="C26526">
        <v>-0.25304700000000002</v>
      </c>
      <c r="D26526">
        <v>-0.181616</v>
      </c>
      <c r="E26526">
        <v>-0.113579</v>
      </c>
      <c r="F26526">
        <v>-7.8169000000000002E-2</v>
      </c>
    </row>
    <row r="26527" spans="1:6" x14ac:dyDescent="0.3">
      <c r="A26527">
        <v>26.524999999999999</v>
      </c>
      <c r="B26527" s="1">
        <v>2.7082739999999998</v>
      </c>
      <c r="C26527">
        <v>0.44201000000000001</v>
      </c>
      <c r="D26527">
        <v>-5.8678000000000001E-2</v>
      </c>
      <c r="E26527">
        <v>9.4120000000000002E-3</v>
      </c>
      <c r="F26527">
        <v>-7.4289999999999995E-2</v>
      </c>
    </row>
    <row r="26528" spans="1:6" x14ac:dyDescent="0.3">
      <c r="A26528">
        <v>26.526</v>
      </c>
      <c r="B26528" s="1">
        <v>2.7082739999999998</v>
      </c>
      <c r="C26528">
        <v>0.71993399999999996</v>
      </c>
      <c r="D26528">
        <v>-0.12307999999999999</v>
      </c>
      <c r="E26528">
        <v>-5.5127000000000002E-2</v>
      </c>
      <c r="F26528">
        <v>-3.8697000000000002E-2</v>
      </c>
    </row>
    <row r="26529" spans="1:6" x14ac:dyDescent="0.3">
      <c r="A26529">
        <v>26.527000000000001</v>
      </c>
      <c r="B26529" s="1">
        <v>2.7082739999999998</v>
      </c>
      <c r="C26529">
        <v>0.86512999999999995</v>
      </c>
      <c r="D26529">
        <v>-9.4017000000000003E-2</v>
      </c>
      <c r="E26529">
        <v>-2.6322000000000002E-2</v>
      </c>
      <c r="F26529">
        <v>1.0886E-2</v>
      </c>
    </row>
    <row r="26530" spans="1:6" x14ac:dyDescent="0.3">
      <c r="A26530">
        <v>26.527999999999999</v>
      </c>
      <c r="B26530" s="1">
        <v>2.7082739999999998</v>
      </c>
      <c r="C26530">
        <v>0.98013399999999995</v>
      </c>
      <c r="D26530">
        <v>2.8112999999999999E-2</v>
      </c>
      <c r="E26530">
        <v>9.5459000000000002E-2</v>
      </c>
      <c r="F26530">
        <v>5.1709999999999999E-2</v>
      </c>
    </row>
    <row r="26531" spans="1:6" x14ac:dyDescent="0.3">
      <c r="A26531">
        <v>26.529</v>
      </c>
      <c r="B26531" s="1">
        <v>2.708275</v>
      </c>
      <c r="C26531">
        <v>1.0173989999999999</v>
      </c>
      <c r="D26531">
        <v>8.1007999999999997E-2</v>
      </c>
      <c r="E26531">
        <v>0.147901</v>
      </c>
      <c r="F26531">
        <v>6.8245E-2</v>
      </c>
    </row>
    <row r="26532" spans="1:6" x14ac:dyDescent="0.3">
      <c r="A26532">
        <v>26.53</v>
      </c>
      <c r="B26532" s="1">
        <v>2.708275</v>
      </c>
      <c r="C26532">
        <v>0.96400300000000005</v>
      </c>
      <c r="D26532">
        <v>3.2750000000000001E-3</v>
      </c>
      <c r="E26532">
        <v>6.9594000000000003E-2</v>
      </c>
      <c r="F26532">
        <v>5.9582000000000003E-2</v>
      </c>
    </row>
    <row r="26533" spans="1:6" x14ac:dyDescent="0.3">
      <c r="A26533">
        <v>26.530999999999999</v>
      </c>
      <c r="B26533" s="1">
        <v>2.708275</v>
      </c>
      <c r="C26533">
        <v>0.90390800000000004</v>
      </c>
      <c r="D26533">
        <v>-7.5816999999999996E-2</v>
      </c>
      <c r="E26533">
        <v>-1.0189E-2</v>
      </c>
      <c r="F26533">
        <v>3.7415999999999998E-2</v>
      </c>
    </row>
    <row r="26534" spans="1:6" x14ac:dyDescent="0.3">
      <c r="A26534">
        <v>26.532</v>
      </c>
      <c r="B26534" s="1">
        <v>2.7082760000000001</v>
      </c>
      <c r="C26534">
        <v>0.84223599999999998</v>
      </c>
      <c r="D26534">
        <v>-4.0465000000000001E-2</v>
      </c>
      <c r="E26534">
        <v>2.4372999999999999E-2</v>
      </c>
      <c r="F26534">
        <v>1.7812999999999999E-2</v>
      </c>
    </row>
    <row r="26535" spans="1:6" x14ac:dyDescent="0.3">
      <c r="A26535">
        <v>26.533000000000001</v>
      </c>
      <c r="B26535" s="1">
        <v>2.7082760000000001</v>
      </c>
      <c r="C26535">
        <v>0.658447</v>
      </c>
      <c r="D26535">
        <v>9.9925E-2</v>
      </c>
      <c r="E26535">
        <v>0.163859</v>
      </c>
      <c r="F26535">
        <v>1.1900000000000001E-2</v>
      </c>
    </row>
    <row r="26536" spans="1:6" x14ac:dyDescent="0.3">
      <c r="A26536">
        <v>26.533999999999999</v>
      </c>
      <c r="B26536" s="1">
        <v>2.7082760000000001</v>
      </c>
      <c r="C26536">
        <v>-9.0071999999999999E-2</v>
      </c>
      <c r="D26536">
        <v>-6.6408999999999996E-2</v>
      </c>
      <c r="E26536">
        <v>-3.529E-3</v>
      </c>
      <c r="F26536">
        <v>1.9009999999999999E-2</v>
      </c>
    </row>
    <row r="26537" spans="1:6" x14ac:dyDescent="0.3">
      <c r="A26537">
        <v>26.535</v>
      </c>
      <c r="B26537" s="1">
        <v>2.7082769999999998</v>
      </c>
      <c r="C26537">
        <v>-0.93343600000000004</v>
      </c>
      <c r="D26537">
        <v>-0.15980900000000001</v>
      </c>
      <c r="E26537">
        <v>-9.8121E-2</v>
      </c>
      <c r="F26537">
        <v>2.7673E-2</v>
      </c>
    </row>
    <row r="26538" spans="1:6" x14ac:dyDescent="0.3">
      <c r="A26538">
        <v>26.536000000000001</v>
      </c>
      <c r="B26538" s="1">
        <v>2.7082769999999998</v>
      </c>
      <c r="C26538">
        <v>-1.515522</v>
      </c>
      <c r="D26538">
        <v>-6.1753000000000002E-2</v>
      </c>
      <c r="E26538">
        <v>-1.3489999999999999E-3</v>
      </c>
      <c r="F26538">
        <v>2.4150000000000001E-2</v>
      </c>
    </row>
    <row r="26539" spans="1:6" x14ac:dyDescent="0.3">
      <c r="A26539">
        <v>26.536999999999999</v>
      </c>
      <c r="B26539" s="1">
        <v>2.7082769999999998</v>
      </c>
      <c r="C26539">
        <v>-1.7755909999999999</v>
      </c>
      <c r="D26539">
        <v>3.4582000000000002E-2</v>
      </c>
      <c r="E26539">
        <v>9.3625E-2</v>
      </c>
      <c r="F26539">
        <v>2.3E-3</v>
      </c>
    </row>
    <row r="26540" spans="1:6" x14ac:dyDescent="0.3">
      <c r="A26540">
        <v>26.538</v>
      </c>
      <c r="B26540" s="1">
        <v>2.7082769999999998</v>
      </c>
      <c r="C26540">
        <v>-1.8425100000000001</v>
      </c>
      <c r="D26540">
        <v>-0.123087</v>
      </c>
      <c r="E26540">
        <v>-6.5486000000000003E-2</v>
      </c>
      <c r="F26540">
        <v>-3.1386999999999998E-2</v>
      </c>
    </row>
    <row r="26541" spans="1:6" x14ac:dyDescent="0.3">
      <c r="A26541">
        <v>26.539000000000001</v>
      </c>
      <c r="B26541" s="1">
        <v>2.708278</v>
      </c>
      <c r="C26541">
        <v>-1.4614990000000001</v>
      </c>
      <c r="D26541">
        <v>-0.217529</v>
      </c>
      <c r="E26541">
        <v>-0.16136400000000001</v>
      </c>
      <c r="F26541">
        <v>-6.2535999999999994E-2</v>
      </c>
    </row>
    <row r="26542" spans="1:6" x14ac:dyDescent="0.3">
      <c r="A26542">
        <v>26.54</v>
      </c>
      <c r="B26542" s="1">
        <v>2.708278</v>
      </c>
      <c r="C26542">
        <v>-0.78695099999999996</v>
      </c>
      <c r="D26542">
        <v>-0.22828000000000001</v>
      </c>
      <c r="E26542">
        <v>-0.173427</v>
      </c>
      <c r="F26542">
        <v>-7.7618999999999994E-2</v>
      </c>
    </row>
    <row r="26543" spans="1:6" x14ac:dyDescent="0.3">
      <c r="A26543">
        <v>26.541</v>
      </c>
      <c r="B26543" s="1">
        <v>2.708278</v>
      </c>
      <c r="C26543">
        <v>1.7496999999999999E-2</v>
      </c>
      <c r="D26543">
        <v>-0.10410899999999999</v>
      </c>
      <c r="E26543">
        <v>-5.0346000000000002E-2</v>
      </c>
      <c r="F26543">
        <v>-7.1927000000000005E-2</v>
      </c>
    </row>
    <row r="26544" spans="1:6" x14ac:dyDescent="0.3">
      <c r="A26544">
        <v>26.542000000000002</v>
      </c>
      <c r="B26544" s="1">
        <v>2.7082790000000001</v>
      </c>
      <c r="C26544">
        <v>0.55538699999999996</v>
      </c>
      <c r="D26544">
        <v>-7.8276999999999999E-2</v>
      </c>
      <c r="E26544">
        <v>-2.5346E-2</v>
      </c>
      <c r="F26544">
        <v>-5.1180999999999997E-2</v>
      </c>
    </row>
    <row r="26545" spans="1:6" x14ac:dyDescent="0.3">
      <c r="A26545">
        <v>26.542999999999999</v>
      </c>
      <c r="B26545" s="1">
        <v>2.7082790000000001</v>
      </c>
      <c r="C26545">
        <v>0.75825900000000002</v>
      </c>
      <c r="D26545">
        <v>-0.14619699999999999</v>
      </c>
      <c r="E26545">
        <v>-9.3768000000000004E-2</v>
      </c>
      <c r="F26545">
        <v>-2.7813999999999998E-2</v>
      </c>
    </row>
    <row r="26546" spans="1:6" x14ac:dyDescent="0.3">
      <c r="A26546">
        <v>26.544</v>
      </c>
      <c r="B26546" s="1">
        <v>2.7082790000000001</v>
      </c>
      <c r="C26546">
        <v>0.90788899999999995</v>
      </c>
      <c r="D26546">
        <v>-6.4452999999999996E-2</v>
      </c>
      <c r="E26546">
        <v>-1.2102999999999999E-2</v>
      </c>
      <c r="F26546">
        <v>-1.1684999999999999E-2</v>
      </c>
    </row>
    <row r="26547" spans="1:6" x14ac:dyDescent="0.3">
      <c r="A26547">
        <v>26.545000000000002</v>
      </c>
      <c r="B26547" s="1">
        <v>2.7082799999999998</v>
      </c>
      <c r="C26547">
        <v>0.95955599999999996</v>
      </c>
      <c r="D26547">
        <v>4.6090000000000002E-3</v>
      </c>
      <c r="E26547">
        <v>5.7374000000000001E-2</v>
      </c>
      <c r="F26547">
        <v>-3.8969999999999999E-3</v>
      </c>
    </row>
    <row r="26548" spans="1:6" x14ac:dyDescent="0.3">
      <c r="A26548">
        <v>26.545999999999999</v>
      </c>
      <c r="B26548" s="1">
        <v>2.7082799999999998</v>
      </c>
      <c r="C26548">
        <v>0.98124299999999998</v>
      </c>
      <c r="D26548">
        <v>3.0620000000000001E-2</v>
      </c>
      <c r="E26548">
        <v>8.43E-2</v>
      </c>
      <c r="F26548">
        <v>2.3570000000000002E-3</v>
      </c>
    </row>
    <row r="26549" spans="1:6" x14ac:dyDescent="0.3">
      <c r="A26549">
        <v>26.547000000000001</v>
      </c>
      <c r="B26549" s="1">
        <v>2.7082799999999998</v>
      </c>
      <c r="C26549">
        <v>0.96916500000000005</v>
      </c>
      <c r="D26549">
        <v>-1.3742000000000001E-2</v>
      </c>
      <c r="E26549">
        <v>4.1362999999999997E-2</v>
      </c>
      <c r="F26549">
        <v>1.3977E-2</v>
      </c>
    </row>
    <row r="26550" spans="1:6" x14ac:dyDescent="0.3">
      <c r="A26550">
        <v>26.547999999999998</v>
      </c>
      <c r="B26550" s="1">
        <v>2.7082809999999999</v>
      </c>
      <c r="C26550">
        <v>0.97103200000000001</v>
      </c>
      <c r="D26550">
        <v>-8.2730000000000008E-3</v>
      </c>
      <c r="E26550">
        <v>4.8744999999999997E-2</v>
      </c>
      <c r="F26550">
        <v>3.2648000000000003E-2</v>
      </c>
    </row>
    <row r="26551" spans="1:6" x14ac:dyDescent="0.3">
      <c r="A26551">
        <v>26.548999999999999</v>
      </c>
      <c r="B26551" s="1">
        <v>2.7082809999999999</v>
      </c>
      <c r="C26551">
        <v>0.89119700000000002</v>
      </c>
      <c r="D26551">
        <v>7.4387999999999996E-2</v>
      </c>
      <c r="E26551">
        <v>0.13374</v>
      </c>
      <c r="F26551">
        <v>5.357E-2</v>
      </c>
    </row>
    <row r="26552" spans="1:6" x14ac:dyDescent="0.3">
      <c r="A26552">
        <v>26.55</v>
      </c>
      <c r="B26552" s="1">
        <v>2.7082809999999999</v>
      </c>
      <c r="C26552">
        <v>0.63593599999999995</v>
      </c>
      <c r="D26552">
        <v>0.23652999999999999</v>
      </c>
      <c r="E26552">
        <v>0.29850900000000002</v>
      </c>
      <c r="F26552">
        <v>6.9538000000000003E-2</v>
      </c>
    </row>
    <row r="26553" spans="1:6" x14ac:dyDescent="0.3">
      <c r="A26553">
        <v>26.550999999999998</v>
      </c>
      <c r="B26553" s="1">
        <v>2.7082820000000001</v>
      </c>
      <c r="C26553">
        <v>-0.19864200000000001</v>
      </c>
      <c r="D26553">
        <v>5.8962000000000001E-2</v>
      </c>
      <c r="E26553">
        <v>0.123693</v>
      </c>
      <c r="F26553">
        <v>7.6034000000000004E-2</v>
      </c>
    </row>
    <row r="26554" spans="1:6" x14ac:dyDescent="0.3">
      <c r="A26554">
        <v>26.552</v>
      </c>
      <c r="B26554" s="1">
        <v>2.7082820000000001</v>
      </c>
      <c r="C26554">
        <v>-1.0700240000000001</v>
      </c>
      <c r="D26554">
        <v>-5.4701E-2</v>
      </c>
      <c r="E26554">
        <v>1.2777E-2</v>
      </c>
      <c r="F26554">
        <v>7.1429999999999993E-2</v>
      </c>
    </row>
    <row r="26555" spans="1:6" x14ac:dyDescent="0.3">
      <c r="A26555">
        <v>26.553000000000001</v>
      </c>
      <c r="B26555" s="1">
        <v>2.7082820000000001</v>
      </c>
      <c r="C26555">
        <v>-1.5986849999999999</v>
      </c>
      <c r="D26555">
        <v>1.8862E-2</v>
      </c>
      <c r="E26555">
        <v>8.8914000000000007E-2</v>
      </c>
      <c r="F26555">
        <v>5.7306999999999997E-2</v>
      </c>
    </row>
    <row r="26556" spans="1:6" x14ac:dyDescent="0.3">
      <c r="A26556">
        <v>26.553999999999998</v>
      </c>
      <c r="B26556" s="1">
        <v>2.7082820000000001</v>
      </c>
      <c r="C26556">
        <v>-1.7935810000000001</v>
      </c>
      <c r="D26556">
        <v>4.4287E-2</v>
      </c>
      <c r="E26556">
        <v>0.116535</v>
      </c>
      <c r="F26556">
        <v>3.6754000000000002E-2</v>
      </c>
    </row>
    <row r="26557" spans="1:6" x14ac:dyDescent="0.3">
      <c r="A26557">
        <v>26.555</v>
      </c>
      <c r="B26557" s="1">
        <v>2.7082830000000002</v>
      </c>
      <c r="C26557">
        <v>-1.698842</v>
      </c>
      <c r="D26557">
        <v>-8.7167999999999995E-2</v>
      </c>
      <c r="E26557">
        <v>-1.3306999999999999E-2</v>
      </c>
      <c r="F26557">
        <v>1.4628E-2</v>
      </c>
    </row>
    <row r="26558" spans="1:6" x14ac:dyDescent="0.3">
      <c r="A26558">
        <v>26.556000000000001</v>
      </c>
      <c r="B26558" s="1">
        <v>2.7082830000000002</v>
      </c>
      <c r="C26558">
        <v>-1.213036</v>
      </c>
      <c r="D26558">
        <v>-0.16554099999999999</v>
      </c>
      <c r="E26558">
        <v>-9.0808E-2</v>
      </c>
      <c r="F26558">
        <v>-2.3860000000000001E-3</v>
      </c>
    </row>
    <row r="26559" spans="1:6" x14ac:dyDescent="0.3">
      <c r="A26559">
        <v>26.556999999999999</v>
      </c>
      <c r="B26559" s="1">
        <v>2.7082830000000002</v>
      </c>
      <c r="C26559">
        <v>-0.51520500000000002</v>
      </c>
      <c r="D26559">
        <v>-0.17152000000000001</v>
      </c>
      <c r="E26559">
        <v>-9.6794000000000005E-2</v>
      </c>
      <c r="F26559">
        <v>-8.4720000000000004E-3</v>
      </c>
    </row>
    <row r="26560" spans="1:6" x14ac:dyDescent="0.3">
      <c r="A26560">
        <v>26.558</v>
      </c>
      <c r="B26560" s="1">
        <v>2.7082839999999999</v>
      </c>
      <c r="C26560">
        <v>0.15329999999999999</v>
      </c>
      <c r="D26560">
        <v>-0.14187900000000001</v>
      </c>
      <c r="E26560">
        <v>-6.8178000000000002E-2</v>
      </c>
      <c r="F26560">
        <v>-5.254E-3</v>
      </c>
    </row>
    <row r="26561" spans="1:6" x14ac:dyDescent="0.3">
      <c r="A26561">
        <v>26.559000000000001</v>
      </c>
      <c r="B26561" s="1">
        <v>2.7082839999999999</v>
      </c>
      <c r="C26561">
        <v>0.53401600000000005</v>
      </c>
      <c r="D26561">
        <v>-0.19893</v>
      </c>
      <c r="E26561">
        <v>-0.12740399999999999</v>
      </c>
      <c r="F26561">
        <v>-5.7910000000000001E-3</v>
      </c>
    </row>
    <row r="26562" spans="1:6" x14ac:dyDescent="0.3">
      <c r="A26562">
        <v>26.56</v>
      </c>
      <c r="B26562" s="1">
        <v>2.7082839999999999</v>
      </c>
      <c r="C26562">
        <v>0.57218000000000002</v>
      </c>
      <c r="D26562">
        <v>-0.36181600000000003</v>
      </c>
      <c r="E26562">
        <v>-0.293628</v>
      </c>
      <c r="F26562">
        <v>-3.1074999999999998E-2</v>
      </c>
    </row>
    <row r="26563" spans="1:6" x14ac:dyDescent="0.3">
      <c r="A26563">
        <v>26.561</v>
      </c>
      <c r="B26563" s="1">
        <v>2.7082850000000001</v>
      </c>
      <c r="C26563">
        <v>0.59595600000000004</v>
      </c>
      <c r="D26563">
        <v>-0.365263</v>
      </c>
      <c r="E26563">
        <v>-0.30155999999999999</v>
      </c>
      <c r="F26563">
        <v>-9.2199000000000003E-2</v>
      </c>
    </row>
    <row r="26564" spans="1:6" x14ac:dyDescent="0.3">
      <c r="A26564">
        <v>26.562000000000001</v>
      </c>
      <c r="B26564" s="1">
        <v>2.7082850000000001</v>
      </c>
      <c r="C26564">
        <v>0.77473800000000004</v>
      </c>
      <c r="D26564">
        <v>-0.16406499999999999</v>
      </c>
      <c r="E26564">
        <v>-0.10596999999999999</v>
      </c>
      <c r="F26564">
        <v>-0.174424</v>
      </c>
    </row>
    <row r="26565" spans="1:6" x14ac:dyDescent="0.3">
      <c r="A26565">
        <v>26.562999999999999</v>
      </c>
      <c r="B26565" s="1">
        <v>2.7082850000000001</v>
      </c>
      <c r="C26565">
        <v>0.69798199999999999</v>
      </c>
      <c r="D26565">
        <v>-0.261376</v>
      </c>
      <c r="E26565">
        <v>-0.209951</v>
      </c>
      <c r="F26565">
        <v>-0.235709</v>
      </c>
    </row>
    <row r="26566" spans="1:6" x14ac:dyDescent="0.3">
      <c r="A26566">
        <v>26.564</v>
      </c>
      <c r="B26566" s="1">
        <v>2.7082860000000002</v>
      </c>
      <c r="C26566">
        <v>0.51912000000000003</v>
      </c>
      <c r="D26566">
        <v>-0.47921599999999998</v>
      </c>
      <c r="E26566">
        <v>-0.43535200000000002</v>
      </c>
      <c r="F26566">
        <v>-0.22797300000000001</v>
      </c>
    </row>
    <row r="26567" spans="1:6" x14ac:dyDescent="0.3">
      <c r="A26567">
        <v>26.565000000000001</v>
      </c>
      <c r="B26567" s="1">
        <v>2.7082860000000002</v>
      </c>
      <c r="C26567">
        <v>0.58782699999999999</v>
      </c>
      <c r="D26567">
        <v>-0.36920900000000001</v>
      </c>
      <c r="E26567">
        <v>-0.33358199999999999</v>
      </c>
      <c r="F26567">
        <v>-0.12834999999999999</v>
      </c>
    </row>
    <row r="26568" spans="1:6" x14ac:dyDescent="0.3">
      <c r="A26568">
        <v>26.565999999999999</v>
      </c>
      <c r="B26568" s="1">
        <v>2.7082860000000002</v>
      </c>
      <c r="C26568">
        <v>0.75899000000000005</v>
      </c>
      <c r="D26568">
        <v>3.2246999999999998E-2</v>
      </c>
      <c r="E26568">
        <v>5.9197E-2</v>
      </c>
      <c r="F26568">
        <v>3.7747999999999997E-2</v>
      </c>
    </row>
    <row r="26569" spans="1:6" x14ac:dyDescent="0.3">
      <c r="A26569">
        <v>26.567</v>
      </c>
      <c r="B26569" s="1">
        <v>2.7082869999999999</v>
      </c>
      <c r="C26569">
        <v>0.568492</v>
      </c>
      <c r="D26569">
        <v>0.32724399999999998</v>
      </c>
      <c r="E26569">
        <v>0.34531099999999998</v>
      </c>
      <c r="F26569">
        <v>0.20400699999999999</v>
      </c>
    </row>
    <row r="26570" spans="1:6" x14ac:dyDescent="0.3">
      <c r="A26570">
        <v>26.568000000000001</v>
      </c>
      <c r="B26570" s="1">
        <v>2.7082869999999999</v>
      </c>
      <c r="C26570">
        <v>-5.1938999999999999E-2</v>
      </c>
      <c r="D26570">
        <v>0.40887800000000002</v>
      </c>
      <c r="E26570">
        <v>0.41812700000000003</v>
      </c>
      <c r="F26570">
        <v>0.297767</v>
      </c>
    </row>
    <row r="26571" spans="1:6" x14ac:dyDescent="0.3">
      <c r="A26571">
        <v>26.568999999999999</v>
      </c>
      <c r="B26571" s="1">
        <v>2.7082869999999999</v>
      </c>
      <c r="C26571">
        <v>-0.86929999999999996</v>
      </c>
      <c r="D26571">
        <v>0.32715499999999997</v>
      </c>
      <c r="E26571">
        <v>0.32796700000000001</v>
      </c>
      <c r="F26571">
        <v>0.28168399999999999</v>
      </c>
    </row>
    <row r="26572" spans="1:6" x14ac:dyDescent="0.3">
      <c r="A26572">
        <v>26.57</v>
      </c>
      <c r="B26572" s="1">
        <v>2.7082869999999999</v>
      </c>
      <c r="C26572">
        <v>-1.439265</v>
      </c>
      <c r="D26572">
        <v>0.26927400000000001</v>
      </c>
      <c r="E26572">
        <v>0.262291</v>
      </c>
      <c r="F26572">
        <v>0.17552400000000001</v>
      </c>
    </row>
    <row r="26573" spans="1:6" x14ac:dyDescent="0.3">
      <c r="A26573">
        <v>26.571000000000002</v>
      </c>
      <c r="B26573" s="1">
        <v>2.708288</v>
      </c>
      <c r="C26573">
        <v>-1.6535930000000001</v>
      </c>
      <c r="D26573">
        <v>0.145949</v>
      </c>
      <c r="E26573">
        <v>0.13204399999999999</v>
      </c>
      <c r="F26573">
        <v>4.0693E-2</v>
      </c>
    </row>
    <row r="26574" spans="1:6" x14ac:dyDescent="0.3">
      <c r="A26574">
        <v>26.571999999999999</v>
      </c>
      <c r="B26574" s="1">
        <v>2.708288</v>
      </c>
      <c r="C26574">
        <v>-1.401624</v>
      </c>
      <c r="D26574">
        <v>5.0908000000000002E-2</v>
      </c>
      <c r="E26574">
        <v>3.1178000000000001E-2</v>
      </c>
      <c r="F26574">
        <v>-5.9320999999999999E-2</v>
      </c>
    </row>
    <row r="26575" spans="1:6" x14ac:dyDescent="0.3">
      <c r="A26575">
        <v>26.573</v>
      </c>
      <c r="B26575" s="1">
        <v>2.708288</v>
      </c>
      <c r="C26575">
        <v>-0.80796699999999999</v>
      </c>
      <c r="D26575">
        <v>9.4439999999999993E-3</v>
      </c>
      <c r="E26575">
        <v>-1.4812000000000001E-2</v>
      </c>
      <c r="F26575">
        <v>-9.5355999999999996E-2</v>
      </c>
    </row>
    <row r="26576" spans="1:6" x14ac:dyDescent="0.3">
      <c r="A26576">
        <v>26.574000000000002</v>
      </c>
      <c r="B26576" s="1">
        <v>2.7082890000000002</v>
      </c>
      <c r="C26576">
        <v>-2.4768999999999999E-2</v>
      </c>
      <c r="D26576">
        <v>9.6002000000000004E-2</v>
      </c>
      <c r="E26576">
        <v>6.8655999999999995E-2</v>
      </c>
      <c r="F26576">
        <v>-8.1261E-2</v>
      </c>
    </row>
    <row r="26577" spans="1:6" x14ac:dyDescent="0.3">
      <c r="A26577">
        <v>26.574999999999999</v>
      </c>
      <c r="B26577" s="1">
        <v>2.7082890000000002</v>
      </c>
      <c r="C26577">
        <v>0.62676500000000002</v>
      </c>
      <c r="D26577">
        <v>0.177588</v>
      </c>
      <c r="E26577">
        <v>0.14863999999999999</v>
      </c>
      <c r="F26577">
        <v>-5.3657000000000003E-2</v>
      </c>
    </row>
    <row r="26578" spans="1:6" x14ac:dyDescent="0.3">
      <c r="A26578">
        <v>26.576000000000001</v>
      </c>
      <c r="B26578" s="1">
        <v>2.7082899999999999</v>
      </c>
      <c r="C26578">
        <v>0.81766000000000005</v>
      </c>
      <c r="D26578">
        <v>2.0673E-2</v>
      </c>
      <c r="E26578">
        <v>-8.4309999999999993E-3</v>
      </c>
      <c r="F26578">
        <v>-4.0378999999999998E-2</v>
      </c>
    </row>
    <row r="26579" spans="1:6" x14ac:dyDescent="0.3">
      <c r="A26579">
        <v>26.577000000000002</v>
      </c>
      <c r="B26579" s="1">
        <v>2.7082899999999999</v>
      </c>
      <c r="C26579">
        <v>0.85905100000000001</v>
      </c>
      <c r="D26579">
        <v>-6.4709000000000003E-2</v>
      </c>
      <c r="E26579">
        <v>-9.2536999999999994E-2</v>
      </c>
      <c r="F26579">
        <v>-4.4804999999999998E-2</v>
      </c>
    </row>
    <row r="26580" spans="1:6" x14ac:dyDescent="0.3">
      <c r="A26580">
        <v>26.577999999999999</v>
      </c>
      <c r="B26580" s="1">
        <v>2.7082899999999999</v>
      </c>
      <c r="C26580">
        <v>0.91133699999999995</v>
      </c>
      <c r="D26580">
        <v>-1.1180000000000001E-2</v>
      </c>
      <c r="E26580">
        <v>-3.6388999999999998E-2</v>
      </c>
      <c r="F26580">
        <v>-4.9778999999999997E-2</v>
      </c>
    </row>
    <row r="26581" spans="1:6" x14ac:dyDescent="0.3">
      <c r="A26581">
        <v>26.579000000000001</v>
      </c>
      <c r="B26581" s="1">
        <v>2.708291</v>
      </c>
      <c r="C26581">
        <v>0.98346599999999995</v>
      </c>
      <c r="D26581">
        <v>8.1406000000000006E-2</v>
      </c>
      <c r="E26581">
        <v>5.9978999999999998E-2</v>
      </c>
      <c r="F26581">
        <v>-3.8186999999999999E-2</v>
      </c>
    </row>
    <row r="26582" spans="1:6" x14ac:dyDescent="0.3">
      <c r="A26582">
        <v>26.58</v>
      </c>
      <c r="B26582" s="1">
        <v>2.708291</v>
      </c>
      <c r="C26582">
        <v>0.95758699999999997</v>
      </c>
      <c r="D26582">
        <v>3.7781000000000002E-2</v>
      </c>
      <c r="E26582">
        <v>2.1086000000000001E-2</v>
      </c>
      <c r="F26582">
        <v>-9.6270000000000001E-3</v>
      </c>
    </row>
    <row r="26583" spans="1:6" x14ac:dyDescent="0.3">
      <c r="A26583">
        <v>26.581</v>
      </c>
      <c r="B26583" s="1">
        <v>2.708291</v>
      </c>
      <c r="C26583">
        <v>0.92532300000000001</v>
      </c>
      <c r="D26583">
        <v>-1.9061000000000002E-2</v>
      </c>
      <c r="E26583">
        <v>-3.0268E-2</v>
      </c>
      <c r="F26583">
        <v>2.0406000000000001E-2</v>
      </c>
    </row>
    <row r="26584" spans="1:6" x14ac:dyDescent="0.3">
      <c r="A26584">
        <v>26.582000000000001</v>
      </c>
      <c r="B26584" s="1">
        <v>2.7082920000000001</v>
      </c>
      <c r="C26584">
        <v>0.88010900000000003</v>
      </c>
      <c r="D26584">
        <v>3.1830000000000001E-3</v>
      </c>
      <c r="E26584">
        <v>-1.9949999999999998E-3</v>
      </c>
      <c r="F26584">
        <v>3.5858000000000001E-2</v>
      </c>
    </row>
    <row r="26585" spans="1:6" x14ac:dyDescent="0.3">
      <c r="A26585">
        <v>26.582999999999998</v>
      </c>
      <c r="B26585" s="1">
        <v>2.7082920000000001</v>
      </c>
      <c r="C26585">
        <v>0.71026599999999995</v>
      </c>
      <c r="D26585">
        <v>0.111174</v>
      </c>
      <c r="E26585">
        <v>0.11232499999999999</v>
      </c>
      <c r="F26585">
        <v>3.4023999999999999E-2</v>
      </c>
    </row>
    <row r="26586" spans="1:6" x14ac:dyDescent="0.3">
      <c r="A26586">
        <v>26.584</v>
      </c>
      <c r="B26586" s="1">
        <v>2.7082920000000001</v>
      </c>
      <c r="C26586">
        <v>4.2991000000000001E-2</v>
      </c>
      <c r="D26586">
        <v>-1.2978E-2</v>
      </c>
      <c r="E26586">
        <v>-5.4520000000000002E-3</v>
      </c>
      <c r="F26586">
        <v>2.681E-2</v>
      </c>
    </row>
    <row r="26587" spans="1:6" x14ac:dyDescent="0.3">
      <c r="A26587">
        <v>26.585000000000001</v>
      </c>
      <c r="B26587" s="1">
        <v>2.7082920000000001</v>
      </c>
      <c r="C26587">
        <v>-0.78723299999999996</v>
      </c>
      <c r="D26587">
        <v>-0.10526000000000001</v>
      </c>
      <c r="E26587">
        <v>-9.1503000000000001E-2</v>
      </c>
      <c r="F26587">
        <v>2.7400999999999998E-2</v>
      </c>
    </row>
    <row r="26588" spans="1:6" x14ac:dyDescent="0.3">
      <c r="A26588">
        <v>26.585999999999999</v>
      </c>
      <c r="B26588" s="1">
        <v>2.7082929999999998</v>
      </c>
      <c r="C26588">
        <v>-1.451749</v>
      </c>
      <c r="D26588">
        <v>-6.6805000000000003E-2</v>
      </c>
      <c r="E26588">
        <v>-4.7086999999999997E-2</v>
      </c>
      <c r="F26588">
        <v>3.6345000000000002E-2</v>
      </c>
    </row>
    <row r="26589" spans="1:6" x14ac:dyDescent="0.3">
      <c r="A26589">
        <v>26.587</v>
      </c>
      <c r="B26589" s="1">
        <v>2.7082929999999998</v>
      </c>
      <c r="C26589">
        <v>-1.715392</v>
      </c>
      <c r="D26589">
        <v>6.8205000000000002E-2</v>
      </c>
      <c r="E26589">
        <v>9.3484999999999999E-2</v>
      </c>
      <c r="F26589">
        <v>4.0342000000000003E-2</v>
      </c>
    </row>
    <row r="26590" spans="1:6" x14ac:dyDescent="0.3">
      <c r="A26590">
        <v>26.588000000000001</v>
      </c>
      <c r="B26590" s="1">
        <v>2.7082929999999998</v>
      </c>
      <c r="C26590">
        <v>-1.7238789999999999</v>
      </c>
      <c r="D26590">
        <v>-1.2999999999999999E-5</v>
      </c>
      <c r="E26590">
        <v>3.0297000000000001E-2</v>
      </c>
      <c r="F26590">
        <v>2.3650000000000001E-2</v>
      </c>
    </row>
    <row r="26591" spans="1:6" x14ac:dyDescent="0.3">
      <c r="A26591">
        <v>26.588999999999999</v>
      </c>
      <c r="B26591" s="1">
        <v>2.708294</v>
      </c>
      <c r="C26591">
        <v>-1.3822000000000001</v>
      </c>
      <c r="D26591">
        <v>-0.124393</v>
      </c>
      <c r="E26591">
        <v>-8.9617000000000002E-2</v>
      </c>
      <c r="F26591">
        <v>-1.7987E-2</v>
      </c>
    </row>
    <row r="26592" spans="1:6" x14ac:dyDescent="0.3">
      <c r="A26592">
        <v>26.59</v>
      </c>
      <c r="B26592" s="1">
        <v>2.708294</v>
      </c>
      <c r="C26592">
        <v>-0.79296100000000003</v>
      </c>
      <c r="D26592">
        <v>-0.21578900000000001</v>
      </c>
      <c r="E26592">
        <v>-0.17708599999999999</v>
      </c>
      <c r="F26592">
        <v>-6.8804000000000004E-2</v>
      </c>
    </row>
    <row r="26593" spans="1:6" x14ac:dyDescent="0.3">
      <c r="A26593">
        <v>26.591000000000001</v>
      </c>
      <c r="B26593" s="1">
        <v>2.7082950000000001</v>
      </c>
      <c r="C26593">
        <v>-5.4157999999999998E-2</v>
      </c>
      <c r="D26593">
        <v>-0.14593999999999999</v>
      </c>
      <c r="E26593">
        <v>-0.103827</v>
      </c>
      <c r="F26593">
        <v>-0.101396</v>
      </c>
    </row>
    <row r="26594" spans="1:6" x14ac:dyDescent="0.3">
      <c r="A26594">
        <v>26.591999999999999</v>
      </c>
      <c r="B26594" s="1">
        <v>2.7082950000000001</v>
      </c>
      <c r="C26594">
        <v>0.48702200000000001</v>
      </c>
      <c r="D26594">
        <v>-0.10417800000000001</v>
      </c>
      <c r="E26594">
        <v>-5.917E-2</v>
      </c>
      <c r="F26594">
        <v>-9.5593999999999998E-2</v>
      </c>
    </row>
    <row r="26595" spans="1:6" x14ac:dyDescent="0.3">
      <c r="A26595">
        <v>26.593</v>
      </c>
      <c r="B26595" s="1">
        <v>2.7082950000000001</v>
      </c>
      <c r="C26595">
        <v>0.66135500000000003</v>
      </c>
      <c r="D26595">
        <v>-0.19850400000000001</v>
      </c>
      <c r="E26595">
        <v>-0.15107300000000001</v>
      </c>
      <c r="F26595">
        <v>-5.2992999999999998E-2</v>
      </c>
    </row>
    <row r="26596" spans="1:6" x14ac:dyDescent="0.3">
      <c r="A26596">
        <v>26.594000000000001</v>
      </c>
      <c r="B26596" s="1">
        <v>2.7082959999999998</v>
      </c>
      <c r="C26596">
        <v>0.82322099999999998</v>
      </c>
      <c r="D26596">
        <v>-0.109455</v>
      </c>
      <c r="E26596">
        <v>-5.9981E-2</v>
      </c>
      <c r="F26596">
        <v>3.3990000000000001E-3</v>
      </c>
    </row>
    <row r="26597" spans="1:6" x14ac:dyDescent="0.3">
      <c r="A26597">
        <v>26.594999999999999</v>
      </c>
      <c r="B26597" s="1">
        <v>2.7082959999999998</v>
      </c>
      <c r="C26597">
        <v>0.97996099999999997</v>
      </c>
      <c r="D26597">
        <v>6.0528999999999999E-2</v>
      </c>
      <c r="E26597">
        <v>0.11175499999999999</v>
      </c>
      <c r="F26597">
        <v>4.5282000000000003E-2</v>
      </c>
    </row>
    <row r="26598" spans="1:6" x14ac:dyDescent="0.3">
      <c r="A26598">
        <v>26.596</v>
      </c>
      <c r="B26598" s="1">
        <v>2.7082959999999998</v>
      </c>
      <c r="C26598">
        <v>1.000156</v>
      </c>
      <c r="D26598">
        <v>8.4305000000000005E-2</v>
      </c>
      <c r="E26598">
        <v>0.13705400000000001</v>
      </c>
      <c r="F26598">
        <v>5.7820000000000003E-2</v>
      </c>
    </row>
    <row r="26599" spans="1:6" x14ac:dyDescent="0.3">
      <c r="A26599">
        <v>26.597000000000001</v>
      </c>
      <c r="B26599" s="1">
        <v>2.708297</v>
      </c>
      <c r="C26599">
        <v>0.91864299999999999</v>
      </c>
      <c r="D26599">
        <v>-2.6886E-2</v>
      </c>
      <c r="E26599">
        <v>2.7238999999999999E-2</v>
      </c>
      <c r="F26599">
        <v>4.6703000000000001E-2</v>
      </c>
    </row>
    <row r="26600" spans="1:6" x14ac:dyDescent="0.3">
      <c r="A26600">
        <v>26.597999999999999</v>
      </c>
      <c r="B26600" s="1">
        <v>2.708297</v>
      </c>
      <c r="C26600">
        <v>0.85521899999999995</v>
      </c>
      <c r="D26600">
        <v>-9.6056000000000002E-2</v>
      </c>
      <c r="E26600">
        <v>-4.0607999999999998E-2</v>
      </c>
      <c r="F26600">
        <v>3.0838999999999998E-2</v>
      </c>
    </row>
    <row r="26601" spans="1:6" x14ac:dyDescent="0.3">
      <c r="A26601">
        <v>26.599</v>
      </c>
      <c r="B26601" s="1">
        <v>2.708297</v>
      </c>
      <c r="C26601">
        <v>0.78329300000000002</v>
      </c>
      <c r="D26601">
        <v>-3.8517000000000003E-2</v>
      </c>
      <c r="E26601">
        <v>1.8277000000000002E-2</v>
      </c>
      <c r="F26601">
        <v>2.6176000000000001E-2</v>
      </c>
    </row>
    <row r="26602" spans="1:6" x14ac:dyDescent="0.3">
      <c r="A26602">
        <v>26.6</v>
      </c>
      <c r="B26602" s="1">
        <v>2.7082980000000001</v>
      </c>
      <c r="C26602">
        <v>0.57365299999999997</v>
      </c>
      <c r="D26602">
        <v>0.121617</v>
      </c>
      <c r="E26602">
        <v>0.17982200000000001</v>
      </c>
      <c r="F26602">
        <v>3.3933999999999999E-2</v>
      </c>
    </row>
    <row r="26603" spans="1:6" x14ac:dyDescent="0.3">
      <c r="A26603">
        <v>26.600999999999999</v>
      </c>
      <c r="B26603" s="1">
        <v>2.7082980000000001</v>
      </c>
      <c r="C26603">
        <v>-0.15983</v>
      </c>
      <c r="D26603">
        <v>1.1119E-2</v>
      </c>
      <c r="E26603">
        <v>7.0832999999999993E-2</v>
      </c>
      <c r="F26603">
        <v>4.1369999999999997E-2</v>
      </c>
    </row>
    <row r="26604" spans="1:6" x14ac:dyDescent="0.3">
      <c r="A26604">
        <v>26.602</v>
      </c>
      <c r="B26604" s="1">
        <v>2.7082980000000001</v>
      </c>
      <c r="C26604">
        <v>-1.0102679999999999</v>
      </c>
      <c r="D26604">
        <v>-8.3943000000000004E-2</v>
      </c>
      <c r="E26604">
        <v>-2.2530999999999999E-2</v>
      </c>
      <c r="F26604">
        <v>3.3179E-2</v>
      </c>
    </row>
    <row r="26605" spans="1:6" x14ac:dyDescent="0.3">
      <c r="A26605">
        <v>26.603000000000002</v>
      </c>
      <c r="B26605" s="1">
        <v>2.7082989999999998</v>
      </c>
      <c r="C26605">
        <v>-1.599502</v>
      </c>
      <c r="D26605">
        <v>-4.283E-2</v>
      </c>
      <c r="E26605">
        <v>2.052E-2</v>
      </c>
      <c r="F26605">
        <v>6.2090000000000001E-3</v>
      </c>
    </row>
    <row r="26606" spans="1:6" x14ac:dyDescent="0.3">
      <c r="A26606">
        <v>26.603999999999999</v>
      </c>
      <c r="B26606" s="1">
        <v>2.7082989999999998</v>
      </c>
      <c r="C26606">
        <v>-1.813456</v>
      </c>
      <c r="D26606">
        <v>1.0900000000000001E-4</v>
      </c>
      <c r="E26606">
        <v>6.5641000000000005E-2</v>
      </c>
      <c r="F26606">
        <v>-2.7191E-2</v>
      </c>
    </row>
    <row r="26607" spans="1:6" x14ac:dyDescent="0.3">
      <c r="A26607">
        <v>26.605</v>
      </c>
      <c r="B26607" s="1">
        <v>2.7082989999999998</v>
      </c>
      <c r="C26607">
        <v>-1.708115</v>
      </c>
      <c r="D26607">
        <v>-9.8986000000000005E-2</v>
      </c>
      <c r="E26607">
        <v>-3.1023999999999999E-2</v>
      </c>
      <c r="F26607">
        <v>-4.9444000000000002E-2</v>
      </c>
    </row>
    <row r="26608" spans="1:6" x14ac:dyDescent="0.3">
      <c r="A26608">
        <v>26.606000000000002</v>
      </c>
      <c r="B26608" s="1">
        <v>2.7082999999999999</v>
      </c>
      <c r="C26608">
        <v>-1.2645139999999999</v>
      </c>
      <c r="D26608">
        <v>-0.21152699999999999</v>
      </c>
      <c r="E26608">
        <v>-0.140871</v>
      </c>
      <c r="F26608">
        <v>-5.1434000000000001E-2</v>
      </c>
    </row>
    <row r="26609" spans="1:6" x14ac:dyDescent="0.3">
      <c r="A26609">
        <v>26.606999999999999</v>
      </c>
      <c r="B26609" s="1">
        <v>2.7082999999999999</v>
      </c>
      <c r="C26609">
        <v>-0.53101799999999999</v>
      </c>
      <c r="D26609">
        <v>-0.1699</v>
      </c>
      <c r="E26609">
        <v>-9.6293000000000004E-2</v>
      </c>
      <c r="F26609">
        <v>-3.8018999999999997E-2</v>
      </c>
    </row>
    <row r="26610" spans="1:6" x14ac:dyDescent="0.3">
      <c r="A26610">
        <v>26.608000000000001</v>
      </c>
      <c r="B26610" s="1">
        <v>2.7082999999999999</v>
      </c>
      <c r="C26610">
        <v>0.269899</v>
      </c>
      <c r="D26610">
        <v>7.9760000000000005E-3</v>
      </c>
      <c r="E26610">
        <v>8.4749000000000005E-2</v>
      </c>
      <c r="F26610">
        <v>-2.2825999999999999E-2</v>
      </c>
    </row>
    <row r="26611" spans="1:6" x14ac:dyDescent="0.3">
      <c r="A26611">
        <v>26.609000000000002</v>
      </c>
      <c r="B26611" s="1">
        <v>2.7083010000000001</v>
      </c>
      <c r="C26611">
        <v>0.68177900000000002</v>
      </c>
      <c r="D26611">
        <v>-1.1568E-2</v>
      </c>
      <c r="E26611">
        <v>6.8500000000000005E-2</v>
      </c>
      <c r="F26611">
        <v>-1.5361E-2</v>
      </c>
    </row>
    <row r="26612" spans="1:6" x14ac:dyDescent="0.3">
      <c r="A26612">
        <v>26.61</v>
      </c>
      <c r="B26612" s="1">
        <v>2.7083010000000001</v>
      </c>
      <c r="C26612">
        <v>0.73206099999999996</v>
      </c>
      <c r="D26612">
        <v>-0.16681699999999999</v>
      </c>
      <c r="E26612">
        <v>-8.3364999999999995E-2</v>
      </c>
      <c r="F26612">
        <v>-1.4791E-2</v>
      </c>
    </row>
    <row r="26613" spans="1:6" x14ac:dyDescent="0.3">
      <c r="A26613">
        <v>26.611000000000001</v>
      </c>
      <c r="B26613" s="1">
        <v>2.7083020000000002</v>
      </c>
      <c r="C26613">
        <v>0.75995800000000002</v>
      </c>
      <c r="D26613">
        <v>-0.17660799999999999</v>
      </c>
      <c r="E26613">
        <v>-8.9746999999999993E-2</v>
      </c>
      <c r="F26613">
        <v>-1.1172E-2</v>
      </c>
    </row>
    <row r="26614" spans="1:6" x14ac:dyDescent="0.3">
      <c r="A26614">
        <v>26.611999999999998</v>
      </c>
      <c r="B26614" s="1">
        <v>2.7083020000000002</v>
      </c>
      <c r="C26614">
        <v>0.86385599999999996</v>
      </c>
      <c r="D26614">
        <v>-5.3642000000000002E-2</v>
      </c>
      <c r="E26614">
        <v>3.6546000000000002E-2</v>
      </c>
      <c r="F26614">
        <v>3.8140000000000001E-3</v>
      </c>
    </row>
    <row r="26615" spans="1:6" x14ac:dyDescent="0.3">
      <c r="A26615">
        <v>26.613</v>
      </c>
      <c r="B26615" s="1">
        <v>2.7083020000000002</v>
      </c>
      <c r="C26615">
        <v>0.87677700000000003</v>
      </c>
      <c r="D26615">
        <v>-4.8841000000000002E-2</v>
      </c>
      <c r="E26615">
        <v>4.4451999999999998E-2</v>
      </c>
      <c r="F26615">
        <v>2.7881E-2</v>
      </c>
    </row>
    <row r="26616" spans="1:6" x14ac:dyDescent="0.3">
      <c r="A26616">
        <v>26.614000000000001</v>
      </c>
      <c r="B26616" s="1">
        <v>2.7083020000000002</v>
      </c>
      <c r="C26616">
        <v>0.92377299999999996</v>
      </c>
      <c r="D26616">
        <v>-3.4898999999999999E-2</v>
      </c>
      <c r="E26616">
        <v>6.1175E-2</v>
      </c>
      <c r="F26616">
        <v>4.7877000000000003E-2</v>
      </c>
    </row>
    <row r="26617" spans="1:6" x14ac:dyDescent="0.3">
      <c r="A26617">
        <v>26.614999999999998</v>
      </c>
      <c r="B26617" s="1">
        <v>2.7083029999999999</v>
      </c>
      <c r="C26617">
        <v>0.87644599999999995</v>
      </c>
      <c r="D26617">
        <v>-6.2815999999999997E-2</v>
      </c>
      <c r="E26617">
        <v>3.5625999999999998E-2</v>
      </c>
      <c r="F26617">
        <v>5.1194999999999997E-2</v>
      </c>
    </row>
    <row r="26618" spans="1:6" x14ac:dyDescent="0.3">
      <c r="A26618">
        <v>26.616</v>
      </c>
      <c r="B26618" s="1">
        <v>2.7083029999999999</v>
      </c>
      <c r="C26618">
        <v>0.68878300000000003</v>
      </c>
      <c r="D26618">
        <v>-5.1909999999999998E-2</v>
      </c>
      <c r="E26618">
        <v>4.8410000000000002E-2</v>
      </c>
      <c r="F26618">
        <v>3.6088000000000002E-2</v>
      </c>
    </row>
    <row r="26619" spans="1:6" x14ac:dyDescent="0.3">
      <c r="A26619">
        <v>26.617000000000001</v>
      </c>
      <c r="B26619" s="1">
        <v>2.708304</v>
      </c>
      <c r="C26619">
        <v>0.21906700000000001</v>
      </c>
      <c r="D26619">
        <v>-5.8583000000000003E-2</v>
      </c>
      <c r="E26619">
        <v>4.3031E-2</v>
      </c>
      <c r="F26619">
        <v>1.3715E-2</v>
      </c>
    </row>
    <row r="26620" spans="1:6" x14ac:dyDescent="0.3">
      <c r="A26620">
        <v>26.617999999999999</v>
      </c>
      <c r="B26620" s="1">
        <v>2.708304</v>
      </c>
      <c r="C26620">
        <v>-0.62862200000000001</v>
      </c>
      <c r="D26620">
        <v>-0.21309500000000001</v>
      </c>
      <c r="E26620">
        <v>-0.11086699999999999</v>
      </c>
      <c r="F26620">
        <v>-2.4000000000000001E-5</v>
      </c>
    </row>
    <row r="26621" spans="1:6" x14ac:dyDescent="0.3">
      <c r="A26621">
        <v>26.619</v>
      </c>
      <c r="B26621" s="1">
        <v>2.708304</v>
      </c>
      <c r="C26621">
        <v>-1.344247</v>
      </c>
      <c r="D26621">
        <v>-0.182777</v>
      </c>
      <c r="E26621">
        <v>-8.0648999999999998E-2</v>
      </c>
      <c r="F26621">
        <v>2.0590000000000001E-3</v>
      </c>
    </row>
    <row r="26622" spans="1:6" x14ac:dyDescent="0.3">
      <c r="A26622">
        <v>26.62</v>
      </c>
      <c r="B26622" s="1">
        <v>2.7083050000000002</v>
      </c>
      <c r="C26622">
        <v>-1.7431449999999999</v>
      </c>
      <c r="D26622">
        <v>-5.5204999999999997E-2</v>
      </c>
      <c r="E26622">
        <v>4.6059000000000003E-2</v>
      </c>
      <c r="F26622">
        <v>1.3816999999999999E-2</v>
      </c>
    </row>
    <row r="26623" spans="1:6" x14ac:dyDescent="0.3">
      <c r="A26623">
        <v>26.620999999999999</v>
      </c>
      <c r="B26623" s="1">
        <v>2.7083050000000002</v>
      </c>
      <c r="C26623">
        <v>-1.849585</v>
      </c>
      <c r="D26623">
        <v>-5.5745999999999997E-2</v>
      </c>
      <c r="E26623">
        <v>4.3853999999999997E-2</v>
      </c>
      <c r="F26623">
        <v>1.9460999999999999E-2</v>
      </c>
    </row>
    <row r="26624" spans="1:6" x14ac:dyDescent="0.3">
      <c r="A26624">
        <v>26.622</v>
      </c>
      <c r="B26624" s="1">
        <v>2.7083050000000002</v>
      </c>
      <c r="C26624">
        <v>-1.6400049999999999</v>
      </c>
      <c r="D26624">
        <v>-0.17984600000000001</v>
      </c>
      <c r="E26624">
        <v>-8.2704E-2</v>
      </c>
      <c r="F26624">
        <v>5.4339999999999996E-3</v>
      </c>
    </row>
    <row r="26625" spans="1:6" x14ac:dyDescent="0.3">
      <c r="A26625">
        <v>26.623000000000001</v>
      </c>
      <c r="B26625" s="1">
        <v>2.7083059999999999</v>
      </c>
      <c r="C26625">
        <v>-1.0911679999999999</v>
      </c>
      <c r="D26625">
        <v>-0.25542500000000001</v>
      </c>
      <c r="E26625">
        <v>-0.16148000000000001</v>
      </c>
      <c r="F26625">
        <v>-2.9002E-2</v>
      </c>
    </row>
    <row r="26626" spans="1:6" x14ac:dyDescent="0.3">
      <c r="A26626">
        <v>26.623999999999999</v>
      </c>
      <c r="B26626" s="1">
        <v>2.7083059999999999</v>
      </c>
      <c r="C26626">
        <v>-0.355105</v>
      </c>
      <c r="D26626">
        <v>-0.21418200000000001</v>
      </c>
      <c r="E26626">
        <v>-0.124094</v>
      </c>
      <c r="F26626">
        <v>-7.0118E-2</v>
      </c>
    </row>
    <row r="26627" spans="1:6" x14ac:dyDescent="0.3">
      <c r="A26627">
        <v>26.625</v>
      </c>
      <c r="B26627" s="1">
        <v>2.708307</v>
      </c>
      <c r="C26627">
        <v>0.28442800000000001</v>
      </c>
      <c r="D26627">
        <v>-0.14869199999999999</v>
      </c>
      <c r="E26627">
        <v>-6.3044000000000003E-2</v>
      </c>
      <c r="F26627">
        <v>-9.7428000000000001E-2</v>
      </c>
    </row>
    <row r="26628" spans="1:6" x14ac:dyDescent="0.3">
      <c r="A26628">
        <v>26.626000000000001</v>
      </c>
      <c r="B26628" s="1">
        <v>2.708307</v>
      </c>
      <c r="C26628">
        <v>0.53986100000000004</v>
      </c>
      <c r="D26628">
        <v>-0.24605299999999999</v>
      </c>
      <c r="E26628">
        <v>-0.165353</v>
      </c>
      <c r="F26628">
        <v>-9.4573000000000004E-2</v>
      </c>
    </row>
    <row r="26629" spans="1:6" x14ac:dyDescent="0.3">
      <c r="A26629">
        <v>26.626999999999999</v>
      </c>
      <c r="B26629" s="1">
        <v>2.708307</v>
      </c>
      <c r="C26629">
        <v>0.68856099999999998</v>
      </c>
      <c r="D26629">
        <v>-0.23047799999999999</v>
      </c>
      <c r="E26629">
        <v>-0.15506800000000001</v>
      </c>
      <c r="F26629">
        <v>-5.9429999999999997E-2</v>
      </c>
    </row>
    <row r="26630" spans="1:6" x14ac:dyDescent="0.3">
      <c r="A26630">
        <v>26.628</v>
      </c>
      <c r="B26630" s="1">
        <v>2.7083080000000002</v>
      </c>
      <c r="C26630">
        <v>0.88969299999999996</v>
      </c>
      <c r="D26630">
        <v>-3.8875E-2</v>
      </c>
      <c r="E26630">
        <v>3.1060999999999998E-2</v>
      </c>
      <c r="F26630">
        <v>-3.4459999999999998E-3</v>
      </c>
    </row>
    <row r="26631" spans="1:6" x14ac:dyDescent="0.3">
      <c r="A26631">
        <v>26.629000000000001</v>
      </c>
      <c r="B26631" s="1">
        <v>2.7083080000000002</v>
      </c>
      <c r="C26631">
        <v>0.94893099999999997</v>
      </c>
      <c r="D26631">
        <v>2.3324999999999999E-2</v>
      </c>
      <c r="E26631">
        <v>8.7735999999999995E-2</v>
      </c>
      <c r="F26631">
        <v>5.3607000000000002E-2</v>
      </c>
    </row>
    <row r="26632" spans="1:6" x14ac:dyDescent="0.3">
      <c r="A26632">
        <v>26.63</v>
      </c>
      <c r="B26632" s="1">
        <v>2.7083080000000002</v>
      </c>
      <c r="C26632">
        <v>0.96147400000000005</v>
      </c>
      <c r="D26632">
        <v>6.6270000000000001E-3</v>
      </c>
      <c r="E26632">
        <v>6.5614000000000006E-2</v>
      </c>
      <c r="F26632">
        <v>9.1305999999999998E-2</v>
      </c>
    </row>
    <row r="26633" spans="1:6" x14ac:dyDescent="0.3">
      <c r="A26633">
        <v>26.631</v>
      </c>
      <c r="B26633" s="1">
        <v>2.7083089999999999</v>
      </c>
      <c r="C26633">
        <v>1.000373</v>
      </c>
      <c r="D26633">
        <v>1.6115999999999998E-2</v>
      </c>
      <c r="E26633">
        <v>6.9976999999999998E-2</v>
      </c>
      <c r="F26633">
        <v>9.6381999999999995E-2</v>
      </c>
    </row>
    <row r="26634" spans="1:6" x14ac:dyDescent="0.3">
      <c r="A26634">
        <v>26.632000000000001</v>
      </c>
      <c r="B26634" s="1">
        <v>2.7083089999999999</v>
      </c>
      <c r="C26634">
        <v>0.94775900000000002</v>
      </c>
      <c r="D26634">
        <v>3.3839000000000001E-2</v>
      </c>
      <c r="E26634">
        <v>8.3056000000000005E-2</v>
      </c>
      <c r="F26634">
        <v>6.8932999999999994E-2</v>
      </c>
    </row>
    <row r="26635" spans="1:6" x14ac:dyDescent="0.3">
      <c r="A26635">
        <v>26.632999999999999</v>
      </c>
      <c r="B26635" s="1">
        <v>2.7083089999999999</v>
      </c>
      <c r="C26635">
        <v>0.77993100000000004</v>
      </c>
      <c r="D26635">
        <v>0.155915</v>
      </c>
      <c r="E26635">
        <v>0.201098</v>
      </c>
      <c r="F26635">
        <v>2.2359E-2</v>
      </c>
    </row>
    <row r="26636" spans="1:6" x14ac:dyDescent="0.3">
      <c r="A26636">
        <v>26.634</v>
      </c>
      <c r="B26636" s="1">
        <v>2.70831</v>
      </c>
      <c r="C26636">
        <v>8.6729000000000001E-2</v>
      </c>
      <c r="D26636">
        <v>1.7107000000000001E-2</v>
      </c>
      <c r="E26636">
        <v>5.8932999999999999E-2</v>
      </c>
      <c r="F26636">
        <v>-2.2664E-2</v>
      </c>
    </row>
    <row r="26637" spans="1:6" x14ac:dyDescent="0.3">
      <c r="A26637">
        <v>26.635000000000002</v>
      </c>
      <c r="B26637" s="1">
        <v>2.70831</v>
      </c>
      <c r="C26637">
        <v>-0.77399300000000004</v>
      </c>
      <c r="D26637">
        <v>-0.100782</v>
      </c>
      <c r="E26637">
        <v>-6.1564000000000001E-2</v>
      </c>
      <c r="F26637">
        <v>-4.9105999999999997E-2</v>
      </c>
    </row>
    <row r="26638" spans="1:6" x14ac:dyDescent="0.3">
      <c r="A26638">
        <v>26.635999999999999</v>
      </c>
      <c r="B26638" s="1">
        <v>2.7083110000000001</v>
      </c>
      <c r="C26638">
        <v>-1.4512529999999999</v>
      </c>
      <c r="D26638">
        <v>-7.4983999999999995E-2</v>
      </c>
      <c r="E26638">
        <v>-3.7558000000000001E-2</v>
      </c>
      <c r="F26638">
        <v>-5.1450999999999997E-2</v>
      </c>
    </row>
    <row r="26639" spans="1:6" x14ac:dyDescent="0.3">
      <c r="A26639">
        <v>26.637</v>
      </c>
      <c r="B26639" s="1">
        <v>2.7083110000000001</v>
      </c>
      <c r="C26639">
        <v>-1.731409</v>
      </c>
      <c r="D26639">
        <v>4.6288999999999997E-2</v>
      </c>
      <c r="E26639">
        <v>8.2749000000000003E-2</v>
      </c>
      <c r="F26639">
        <v>-3.6942999999999997E-2</v>
      </c>
    </row>
    <row r="26640" spans="1:6" x14ac:dyDescent="0.3">
      <c r="A26640">
        <v>26.638000000000002</v>
      </c>
      <c r="B26640" s="1">
        <v>2.7083110000000001</v>
      </c>
      <c r="C26640">
        <v>-1.671106</v>
      </c>
      <c r="D26640">
        <v>5.9436000000000003E-2</v>
      </c>
      <c r="E26640">
        <v>9.5684000000000005E-2</v>
      </c>
      <c r="F26640">
        <v>-1.8602E-2</v>
      </c>
    </row>
    <row r="26641" spans="1:6" x14ac:dyDescent="0.3">
      <c r="A26641">
        <v>26.638999999999999</v>
      </c>
      <c r="B26641" s="1">
        <v>2.7083119999999998</v>
      </c>
      <c r="C26641">
        <v>-1.226062</v>
      </c>
      <c r="D26641">
        <v>5.4730000000000001E-2</v>
      </c>
      <c r="E26641">
        <v>9.1447000000000001E-2</v>
      </c>
      <c r="F26641">
        <v>-5.274E-3</v>
      </c>
    </row>
    <row r="26642" spans="1:6" x14ac:dyDescent="0.3">
      <c r="A26642">
        <v>26.64</v>
      </c>
      <c r="B26642" s="1">
        <v>2.7083119999999998</v>
      </c>
      <c r="C26642">
        <v>-0.63492400000000004</v>
      </c>
      <c r="D26642">
        <v>-2.2880000000000001E-2</v>
      </c>
      <c r="E26642">
        <v>1.4893999999999999E-2</v>
      </c>
      <c r="F26642">
        <v>5.5950000000000001E-3</v>
      </c>
    </row>
    <row r="26643" spans="1:6" x14ac:dyDescent="0.3">
      <c r="A26643">
        <v>26.640999999999998</v>
      </c>
      <c r="B26643" s="1">
        <v>2.7083119999999998</v>
      </c>
      <c r="C26643">
        <v>-2.2680000000000001E-3</v>
      </c>
      <c r="D26643">
        <v>-5.2706999999999997E-2</v>
      </c>
      <c r="E26643">
        <v>-1.3415E-2</v>
      </c>
      <c r="F26643">
        <v>2.4808E-2</v>
      </c>
    </row>
    <row r="26644" spans="1:6" x14ac:dyDescent="0.3">
      <c r="A26644">
        <v>26.641999999999999</v>
      </c>
      <c r="B26644" s="1">
        <v>2.708313</v>
      </c>
      <c r="C26644">
        <v>0.64841499999999996</v>
      </c>
      <c r="D26644">
        <v>9.9960999999999994E-2</v>
      </c>
      <c r="E26644">
        <v>0.14106299999999999</v>
      </c>
      <c r="F26644">
        <v>6.0347999999999999E-2</v>
      </c>
    </row>
    <row r="26645" spans="1:6" x14ac:dyDescent="0.3">
      <c r="A26645">
        <v>26.643000000000001</v>
      </c>
      <c r="B26645" s="1">
        <v>2.708313</v>
      </c>
      <c r="C26645">
        <v>0.87980000000000003</v>
      </c>
      <c r="D26645">
        <v>4.7182000000000002E-2</v>
      </c>
      <c r="E26645">
        <v>9.0207999999999997E-2</v>
      </c>
      <c r="F26645">
        <v>0.10496800000000001</v>
      </c>
    </row>
    <row r="26646" spans="1:6" x14ac:dyDescent="0.3">
      <c r="A26646">
        <v>26.643999999999998</v>
      </c>
      <c r="B26646" s="1">
        <v>2.708313</v>
      </c>
      <c r="C26646">
        <v>0.98313899999999999</v>
      </c>
      <c r="D26646">
        <v>5.7509999999999999E-2</v>
      </c>
      <c r="E26646">
        <v>0.102441</v>
      </c>
      <c r="F26646">
        <v>0.13346</v>
      </c>
    </row>
    <row r="26647" spans="1:6" x14ac:dyDescent="0.3">
      <c r="A26647">
        <v>26.645</v>
      </c>
      <c r="B26647" s="1">
        <v>2.7083140000000001</v>
      </c>
      <c r="C26647">
        <v>0.945631</v>
      </c>
      <c r="D26647">
        <v>2.0295000000000001E-2</v>
      </c>
      <c r="E26647">
        <v>6.6944000000000004E-2</v>
      </c>
      <c r="F26647">
        <v>0.11658300000000001</v>
      </c>
    </row>
    <row r="26648" spans="1:6" x14ac:dyDescent="0.3">
      <c r="A26648">
        <v>26.646000000000001</v>
      </c>
      <c r="B26648" s="1">
        <v>2.7083140000000001</v>
      </c>
      <c r="C26648">
        <v>0.87177300000000002</v>
      </c>
      <c r="D26648">
        <v>-5.2977000000000003E-2</v>
      </c>
      <c r="E26648">
        <v>-4.9769999999999997E-3</v>
      </c>
      <c r="F26648">
        <v>4.1097000000000002E-2</v>
      </c>
    </row>
    <row r="26649" spans="1:6" x14ac:dyDescent="0.3">
      <c r="A26649">
        <v>26.646999999999998</v>
      </c>
      <c r="B26649" s="1">
        <v>2.7083149999999998</v>
      </c>
      <c r="C26649">
        <v>0.76592000000000005</v>
      </c>
      <c r="D26649">
        <v>-0.19446099999999999</v>
      </c>
      <c r="E26649">
        <v>-0.14560200000000001</v>
      </c>
      <c r="F26649">
        <v>-7.6139999999999999E-2</v>
      </c>
    </row>
    <row r="26650" spans="1:6" x14ac:dyDescent="0.3">
      <c r="A26650">
        <v>26.648</v>
      </c>
      <c r="B26650" s="1">
        <v>2.7083149999999998</v>
      </c>
      <c r="C26650">
        <v>0.63317999999999997</v>
      </c>
      <c r="D26650">
        <v>-0.34195500000000001</v>
      </c>
      <c r="E26650">
        <v>-0.29280400000000001</v>
      </c>
      <c r="F26650">
        <v>-0.19043199999999999</v>
      </c>
    </row>
    <row r="26651" spans="1:6" x14ac:dyDescent="0.3">
      <c r="A26651">
        <v>26.649000000000001</v>
      </c>
      <c r="B26651" s="1">
        <v>2.7083149999999998</v>
      </c>
      <c r="C26651">
        <v>0.47050599999999998</v>
      </c>
      <c r="D26651">
        <v>-0.374276</v>
      </c>
      <c r="E26651">
        <v>-0.325457</v>
      </c>
      <c r="F26651">
        <v>-0.249859</v>
      </c>
    </row>
    <row r="26652" spans="1:6" x14ac:dyDescent="0.3">
      <c r="A26652">
        <v>26.65</v>
      </c>
      <c r="B26652" s="1">
        <v>2.7083159999999999</v>
      </c>
      <c r="C26652">
        <v>0.199738</v>
      </c>
      <c r="D26652">
        <v>-0.26118999999999998</v>
      </c>
      <c r="E26652">
        <v>-0.21337300000000001</v>
      </c>
      <c r="F26652">
        <v>-0.22346199999999999</v>
      </c>
    </row>
    <row r="26653" spans="1:6" x14ac:dyDescent="0.3">
      <c r="A26653">
        <v>26.651</v>
      </c>
      <c r="B26653" s="1">
        <v>2.7083159999999999</v>
      </c>
      <c r="C26653">
        <v>-0.47440199999999999</v>
      </c>
      <c r="D26653">
        <v>-0.29686899999999999</v>
      </c>
      <c r="E26653">
        <v>-0.25073600000000001</v>
      </c>
      <c r="F26653">
        <v>-0.11977500000000001</v>
      </c>
    </row>
    <row r="26654" spans="1:6" x14ac:dyDescent="0.3">
      <c r="A26654">
        <v>26.652000000000001</v>
      </c>
      <c r="B26654" s="1">
        <v>2.7083159999999999</v>
      </c>
      <c r="C26654">
        <v>-1.096185</v>
      </c>
      <c r="D26654">
        <v>-0.16294700000000001</v>
      </c>
      <c r="E26654">
        <v>-0.119098</v>
      </c>
      <c r="F26654">
        <v>1.5852000000000002E-2</v>
      </c>
    </row>
    <row r="26655" spans="1:6" x14ac:dyDescent="0.3">
      <c r="A26655">
        <v>26.652999999999999</v>
      </c>
      <c r="B26655" s="1">
        <v>2.7083170000000001</v>
      </c>
      <c r="C26655">
        <v>-1.441495</v>
      </c>
      <c r="D26655">
        <v>0.10412299999999999</v>
      </c>
      <c r="E26655">
        <v>0.14519199999999999</v>
      </c>
      <c r="F26655">
        <v>0.12609300000000001</v>
      </c>
    </row>
    <row r="26656" spans="1:6" x14ac:dyDescent="0.3">
      <c r="A26656">
        <v>26.654</v>
      </c>
      <c r="B26656" s="1">
        <v>2.7083170000000001</v>
      </c>
      <c r="C26656">
        <v>-1.5582739999999999</v>
      </c>
      <c r="D26656">
        <v>0.22758100000000001</v>
      </c>
      <c r="E26656">
        <v>0.26546700000000001</v>
      </c>
      <c r="F26656">
        <v>0.17152800000000001</v>
      </c>
    </row>
    <row r="26657" spans="1:6" x14ac:dyDescent="0.3">
      <c r="A26657">
        <v>26.655000000000001</v>
      </c>
      <c r="B26657" s="1">
        <v>2.7083179999999998</v>
      </c>
      <c r="C26657">
        <v>-1.475762</v>
      </c>
      <c r="D26657">
        <v>0.110943</v>
      </c>
      <c r="E26657">
        <v>0.14535999999999999</v>
      </c>
      <c r="F26657">
        <v>0.14885899999999999</v>
      </c>
    </row>
    <row r="26658" spans="1:6" x14ac:dyDescent="0.3">
      <c r="A26658">
        <v>26.655999999999999</v>
      </c>
      <c r="B26658" s="1">
        <v>2.7083179999999998</v>
      </c>
      <c r="C26658">
        <v>-1.055968</v>
      </c>
      <c r="D26658">
        <v>-2.918E-3</v>
      </c>
      <c r="E26658">
        <v>2.7907000000000001E-2</v>
      </c>
      <c r="F26658">
        <v>8.7146000000000001E-2</v>
      </c>
    </row>
    <row r="26659" spans="1:6" x14ac:dyDescent="0.3">
      <c r="A26659">
        <v>26.657</v>
      </c>
      <c r="B26659" s="1">
        <v>2.7083179999999998</v>
      </c>
      <c r="C26659">
        <v>-0.41320499999999999</v>
      </c>
      <c r="D26659">
        <v>-3.6262000000000003E-2</v>
      </c>
      <c r="E26659">
        <v>-8.9879999999999995E-3</v>
      </c>
      <c r="F26659">
        <v>2.6571999999999998E-2</v>
      </c>
    </row>
    <row r="26660" spans="1:6" x14ac:dyDescent="0.3">
      <c r="A26660">
        <v>26.658000000000001</v>
      </c>
      <c r="B26660" s="1">
        <v>2.7083189999999999</v>
      </c>
      <c r="C26660">
        <v>0.32424199999999997</v>
      </c>
      <c r="D26660">
        <v>7.7907000000000004E-2</v>
      </c>
      <c r="E26660">
        <v>0.101811</v>
      </c>
      <c r="F26660">
        <v>-6.1349999999999998E-3</v>
      </c>
    </row>
    <row r="26661" spans="1:6" x14ac:dyDescent="0.3">
      <c r="A26661">
        <v>26.658999999999999</v>
      </c>
      <c r="B26661" s="1">
        <v>2.7083189999999999</v>
      </c>
      <c r="C26661">
        <v>0.791184</v>
      </c>
      <c r="D26661">
        <v>0.101894</v>
      </c>
      <c r="E26661">
        <v>0.122715</v>
      </c>
      <c r="F26661">
        <v>-9.6500000000000006E-3</v>
      </c>
    </row>
    <row r="26662" spans="1:6" x14ac:dyDescent="0.3">
      <c r="A26662">
        <v>26.66</v>
      </c>
      <c r="B26662" s="1">
        <v>2.7083189999999999</v>
      </c>
      <c r="C26662">
        <v>0.92431399999999997</v>
      </c>
      <c r="D26662">
        <v>1.6947E-2</v>
      </c>
      <c r="E26662">
        <v>3.5122E-2</v>
      </c>
      <c r="F26662">
        <v>-3.8539999999999998E-3</v>
      </c>
    </row>
    <row r="26663" spans="1:6" x14ac:dyDescent="0.3">
      <c r="A26663">
        <v>26.661000000000001</v>
      </c>
      <c r="B26663" s="1">
        <v>2.7083200000000001</v>
      </c>
      <c r="C26663">
        <v>0.89752399999999999</v>
      </c>
      <c r="D26663">
        <v>-5.1402999999999997E-2</v>
      </c>
      <c r="E26663">
        <v>-3.5321999999999999E-2</v>
      </c>
      <c r="F26663">
        <v>-9.5729999999999999E-3</v>
      </c>
    </row>
    <row r="26664" spans="1:6" x14ac:dyDescent="0.3">
      <c r="A26664">
        <v>26.661999999999999</v>
      </c>
      <c r="B26664" s="1">
        <v>2.7083200000000001</v>
      </c>
      <c r="C26664">
        <v>0.96226199999999995</v>
      </c>
      <c r="D26664">
        <v>4.0291E-2</v>
      </c>
      <c r="E26664">
        <v>5.4891000000000002E-2</v>
      </c>
      <c r="F26664">
        <v>-3.2071000000000002E-2</v>
      </c>
    </row>
    <row r="26665" spans="1:6" x14ac:dyDescent="0.3">
      <c r="A26665">
        <v>26.663</v>
      </c>
      <c r="B26665" s="1">
        <v>2.7083210000000002</v>
      </c>
      <c r="C26665">
        <v>0.96036100000000002</v>
      </c>
      <c r="D26665">
        <v>3.6693000000000003E-2</v>
      </c>
      <c r="E26665">
        <v>5.0428000000000001E-2</v>
      </c>
      <c r="F26665">
        <v>-5.7347000000000002E-2</v>
      </c>
    </row>
    <row r="26666" spans="1:6" x14ac:dyDescent="0.3">
      <c r="A26666">
        <v>26.664000000000001</v>
      </c>
      <c r="B26666" s="1">
        <v>2.7083210000000002</v>
      </c>
      <c r="C26666">
        <v>0.88571900000000003</v>
      </c>
      <c r="D26666">
        <v>-6.8941000000000002E-2</v>
      </c>
      <c r="E26666">
        <v>-5.5449999999999999E-2</v>
      </c>
      <c r="F26666">
        <v>-6.4216999999999996E-2</v>
      </c>
    </row>
    <row r="26667" spans="1:6" x14ac:dyDescent="0.3">
      <c r="A26667">
        <v>26.664999999999999</v>
      </c>
      <c r="B26667" s="1">
        <v>2.7083210000000002</v>
      </c>
      <c r="C26667">
        <v>0.841005</v>
      </c>
      <c r="D26667">
        <v>-8.2274E-2</v>
      </c>
      <c r="E26667">
        <v>-6.8416000000000005E-2</v>
      </c>
      <c r="F26667">
        <v>-4.1021000000000002E-2</v>
      </c>
    </row>
    <row r="26668" spans="1:6" x14ac:dyDescent="0.3">
      <c r="A26668">
        <v>26.666</v>
      </c>
      <c r="B26668" s="1">
        <v>2.7083219999999999</v>
      </c>
      <c r="C26668">
        <v>0.74826099999999995</v>
      </c>
      <c r="D26668">
        <v>4.0599000000000003E-2</v>
      </c>
      <c r="E26668">
        <v>5.5411000000000002E-2</v>
      </c>
      <c r="F26668">
        <v>4.0239999999999998E-3</v>
      </c>
    </row>
    <row r="26669" spans="1:6" x14ac:dyDescent="0.3">
      <c r="A26669">
        <v>26.667000000000002</v>
      </c>
      <c r="B26669" s="1">
        <v>2.7083219999999999</v>
      </c>
      <c r="C26669">
        <v>0.34910600000000003</v>
      </c>
      <c r="D26669">
        <v>0.113013</v>
      </c>
      <c r="E26669">
        <v>0.12928799999999999</v>
      </c>
      <c r="F26669">
        <v>4.8370999999999997E-2</v>
      </c>
    </row>
    <row r="26670" spans="1:6" x14ac:dyDescent="0.3">
      <c r="A26670">
        <v>26.667999999999999</v>
      </c>
      <c r="B26670" s="1">
        <v>2.708323</v>
      </c>
      <c r="C26670">
        <v>-0.43820799999999999</v>
      </c>
      <c r="D26670">
        <v>8.4309999999999993E-3</v>
      </c>
      <c r="E26670">
        <v>2.6571999999999998E-2</v>
      </c>
      <c r="F26670">
        <v>7.0220000000000005E-2</v>
      </c>
    </row>
    <row r="26671" spans="1:6" x14ac:dyDescent="0.3">
      <c r="A26671">
        <v>26.669</v>
      </c>
      <c r="B26671" s="1">
        <v>2.708323</v>
      </c>
      <c r="C26671">
        <v>-1.174695</v>
      </c>
      <c r="D26671">
        <v>-1.2166E-2</v>
      </c>
      <c r="E26671">
        <v>8.1869999999999998E-3</v>
      </c>
      <c r="F26671">
        <v>6.1143999999999997E-2</v>
      </c>
    </row>
    <row r="26672" spans="1:6" x14ac:dyDescent="0.3">
      <c r="A26672">
        <v>26.67</v>
      </c>
      <c r="B26672" s="1">
        <v>2.708323</v>
      </c>
      <c r="C26672">
        <v>-1.6089249999999999</v>
      </c>
      <c r="D26672">
        <v>5.0316E-2</v>
      </c>
      <c r="E26672">
        <v>7.3132000000000003E-2</v>
      </c>
      <c r="F26672">
        <v>3.1989999999999998E-2</v>
      </c>
    </row>
    <row r="26673" spans="1:6" x14ac:dyDescent="0.3">
      <c r="A26673">
        <v>26.670999999999999</v>
      </c>
      <c r="B26673" s="1">
        <v>2.7083240000000002</v>
      </c>
      <c r="C26673">
        <v>-1.75647</v>
      </c>
      <c r="D26673">
        <v>-8.6799999999999996E-4</v>
      </c>
      <c r="E26673">
        <v>2.4544E-2</v>
      </c>
      <c r="F26673">
        <v>3.3809999999999999E-3</v>
      </c>
    </row>
    <row r="26674" spans="1:6" x14ac:dyDescent="0.3">
      <c r="A26674">
        <v>26.672000000000001</v>
      </c>
      <c r="B26674" s="1">
        <v>2.7083240000000002</v>
      </c>
      <c r="C26674">
        <v>-1.5497110000000001</v>
      </c>
      <c r="D26674">
        <v>-0.111526</v>
      </c>
      <c r="E26674">
        <v>-8.3464999999999998E-2</v>
      </c>
      <c r="F26674">
        <v>-1.0076999999999999E-2</v>
      </c>
    </row>
    <row r="26675" spans="1:6" x14ac:dyDescent="0.3">
      <c r="A26675">
        <v>26.672999999999998</v>
      </c>
      <c r="B26675" s="1">
        <v>2.7083240000000002</v>
      </c>
      <c r="C26675">
        <v>-0.98400699999999997</v>
      </c>
      <c r="D26675">
        <v>-0.14463999999999999</v>
      </c>
      <c r="E26675">
        <v>-0.11391</v>
      </c>
      <c r="F26675">
        <v>-1.0555E-2</v>
      </c>
    </row>
    <row r="26676" spans="1:6" x14ac:dyDescent="0.3">
      <c r="A26676">
        <v>26.673999999999999</v>
      </c>
      <c r="B26676" s="1">
        <v>2.7083249999999999</v>
      </c>
      <c r="C26676">
        <v>-0.21712200000000001</v>
      </c>
      <c r="D26676">
        <v>-5.9105999999999999E-2</v>
      </c>
      <c r="E26676">
        <v>-2.571E-2</v>
      </c>
      <c r="F26676">
        <v>-1.2987E-2</v>
      </c>
    </row>
    <row r="26677" spans="1:6" x14ac:dyDescent="0.3">
      <c r="A26677">
        <v>26.675000000000001</v>
      </c>
      <c r="B26677" s="1">
        <v>2.7083249999999999</v>
      </c>
      <c r="C26677">
        <v>0.434338</v>
      </c>
      <c r="D26677">
        <v>1.0906000000000001E-2</v>
      </c>
      <c r="E26677">
        <v>4.6938000000000001E-2</v>
      </c>
      <c r="F26677">
        <v>-3.1323999999999998E-2</v>
      </c>
    </row>
    <row r="26678" spans="1:6" x14ac:dyDescent="0.3">
      <c r="A26678">
        <v>26.675999999999998</v>
      </c>
      <c r="B26678" s="1">
        <v>2.708326</v>
      </c>
      <c r="C26678">
        <v>0.681585</v>
      </c>
      <c r="D26678">
        <v>-0.11179</v>
      </c>
      <c r="E26678">
        <v>-7.3185E-2</v>
      </c>
      <c r="F26678">
        <v>-6.4744999999999997E-2</v>
      </c>
    </row>
    <row r="26679" spans="1:6" x14ac:dyDescent="0.3">
      <c r="A26679">
        <v>26.677</v>
      </c>
      <c r="B26679" s="1">
        <v>2.708326</v>
      </c>
      <c r="C26679">
        <v>0.70009999999999994</v>
      </c>
      <c r="D26679">
        <v>-0.23608999999999999</v>
      </c>
      <c r="E26679">
        <v>-0.194942</v>
      </c>
      <c r="F26679">
        <v>-9.6010999999999999E-2</v>
      </c>
    </row>
    <row r="26680" spans="1:6" x14ac:dyDescent="0.3">
      <c r="A26680">
        <v>26.678000000000001</v>
      </c>
      <c r="B26680" s="1">
        <v>2.708326</v>
      </c>
      <c r="C26680">
        <v>0.73975400000000002</v>
      </c>
      <c r="D26680">
        <v>-0.19620399999999999</v>
      </c>
      <c r="E26680">
        <v>-0.152532</v>
      </c>
      <c r="F26680">
        <v>-0.10041799999999999</v>
      </c>
    </row>
    <row r="26681" spans="1:6" x14ac:dyDescent="0.3">
      <c r="A26681">
        <v>26.678999999999998</v>
      </c>
      <c r="B26681" s="1">
        <v>2.7083270000000002</v>
      </c>
      <c r="C26681">
        <v>0.89603299999999997</v>
      </c>
      <c r="D26681">
        <v>-1.6847999999999998E-2</v>
      </c>
      <c r="E26681">
        <v>2.9322999999999998E-2</v>
      </c>
      <c r="F26681">
        <v>-6.3703999999999997E-2</v>
      </c>
    </row>
    <row r="26682" spans="1:6" x14ac:dyDescent="0.3">
      <c r="A26682">
        <v>26.68</v>
      </c>
      <c r="B26682" s="1">
        <v>2.7083270000000002</v>
      </c>
      <c r="C26682">
        <v>0.91828399999999999</v>
      </c>
      <c r="D26682">
        <v>-1.7701000000000001E-2</v>
      </c>
      <c r="E26682">
        <v>3.0956000000000001E-2</v>
      </c>
      <c r="F26682">
        <v>5.6870000000000002E-3</v>
      </c>
    </row>
    <row r="26683" spans="1:6" x14ac:dyDescent="0.3">
      <c r="A26683">
        <v>26.681000000000001</v>
      </c>
      <c r="B26683" s="1">
        <v>2.7083279999999998</v>
      </c>
      <c r="C26683">
        <v>0.94999500000000003</v>
      </c>
      <c r="D26683">
        <v>-1.3351999999999999E-2</v>
      </c>
      <c r="E26683">
        <v>3.7842000000000001E-2</v>
      </c>
      <c r="F26683">
        <v>7.9071000000000002E-2</v>
      </c>
    </row>
    <row r="26684" spans="1:6" x14ac:dyDescent="0.3">
      <c r="A26684">
        <v>26.681999999999999</v>
      </c>
      <c r="B26684" s="1">
        <v>2.7083279999999998</v>
      </c>
      <c r="C26684">
        <v>0.97470900000000005</v>
      </c>
      <c r="D26684">
        <v>8.7351999999999999E-2</v>
      </c>
      <c r="E26684">
        <v>0.141178</v>
      </c>
      <c r="F26684">
        <v>0.12467200000000001</v>
      </c>
    </row>
    <row r="26685" spans="1:6" x14ac:dyDescent="0.3">
      <c r="A26685">
        <v>26.683</v>
      </c>
      <c r="B26685" s="1">
        <v>2.7083279999999998</v>
      </c>
      <c r="C26685">
        <v>0.78824700000000003</v>
      </c>
      <c r="D26685">
        <v>0.19378899999999999</v>
      </c>
      <c r="E26685">
        <v>0.25034600000000001</v>
      </c>
      <c r="F26685">
        <v>0.126195</v>
      </c>
    </row>
    <row r="26686" spans="1:6" x14ac:dyDescent="0.3">
      <c r="A26686">
        <v>26.684000000000001</v>
      </c>
      <c r="B26686" s="1">
        <v>2.708329</v>
      </c>
      <c r="C26686">
        <v>0.103307</v>
      </c>
      <c r="D26686">
        <v>5.9867999999999998E-2</v>
      </c>
      <c r="E26686">
        <v>0.119223</v>
      </c>
      <c r="F26686">
        <v>9.1587000000000002E-2</v>
      </c>
    </row>
    <row r="26687" spans="1:6" x14ac:dyDescent="0.3">
      <c r="A26687">
        <v>26.684999999999999</v>
      </c>
      <c r="B26687" s="1">
        <v>2.708329</v>
      </c>
      <c r="C26687">
        <v>-0.72730600000000001</v>
      </c>
      <c r="D26687">
        <v>-4.6575999999999999E-2</v>
      </c>
      <c r="E26687">
        <v>1.5637999999999999E-2</v>
      </c>
      <c r="F26687">
        <v>4.4121E-2</v>
      </c>
    </row>
    <row r="26688" spans="1:6" x14ac:dyDescent="0.3">
      <c r="A26688">
        <v>26.686</v>
      </c>
      <c r="B26688" s="1">
        <v>2.708329</v>
      </c>
      <c r="C26688">
        <v>-1.444723</v>
      </c>
      <c r="D26688">
        <v>-8.8725999999999999E-2</v>
      </c>
      <c r="E26688">
        <v>-2.358E-2</v>
      </c>
      <c r="F26688">
        <v>5.398E-3</v>
      </c>
    </row>
    <row r="26689" spans="1:6" x14ac:dyDescent="0.3">
      <c r="A26689">
        <v>26.687000000000001</v>
      </c>
      <c r="B26689" s="1">
        <v>2.7083300000000001</v>
      </c>
      <c r="C26689">
        <v>-1.7596160000000001</v>
      </c>
      <c r="D26689">
        <v>-1.7985999999999999E-2</v>
      </c>
      <c r="E26689">
        <v>5.0144000000000001E-2</v>
      </c>
      <c r="F26689">
        <v>-1.7663999999999999E-2</v>
      </c>
    </row>
    <row r="26690" spans="1:6" x14ac:dyDescent="0.3">
      <c r="A26690">
        <v>26.687999999999999</v>
      </c>
      <c r="B26690" s="1">
        <v>2.7083300000000001</v>
      </c>
      <c r="C26690">
        <v>-1.747757</v>
      </c>
      <c r="D26690">
        <v>-4.8344999999999999E-2</v>
      </c>
      <c r="E26690">
        <v>2.2755000000000001E-2</v>
      </c>
      <c r="F26690">
        <v>-3.2853E-2</v>
      </c>
    </row>
    <row r="26691" spans="1:6" x14ac:dyDescent="0.3">
      <c r="A26691">
        <v>26.689</v>
      </c>
      <c r="B26691" s="1">
        <v>2.7083309999999998</v>
      </c>
      <c r="C26691">
        <v>-1.426609</v>
      </c>
      <c r="D26691">
        <v>-0.158499</v>
      </c>
      <c r="E26691">
        <v>-8.4478999999999999E-2</v>
      </c>
      <c r="F26691">
        <v>-5.1734000000000002E-2</v>
      </c>
    </row>
    <row r="26692" spans="1:6" x14ac:dyDescent="0.3">
      <c r="A26692">
        <v>26.69</v>
      </c>
      <c r="B26692" s="1">
        <v>2.7083309999999998</v>
      </c>
      <c r="C26692">
        <v>-0.85688399999999998</v>
      </c>
      <c r="D26692">
        <v>-0.24007000000000001</v>
      </c>
      <c r="E26692">
        <v>-0.16319700000000001</v>
      </c>
      <c r="F26692">
        <v>-7.5239E-2</v>
      </c>
    </row>
    <row r="26693" spans="1:6" x14ac:dyDescent="0.3">
      <c r="A26693">
        <v>26.690999999999999</v>
      </c>
      <c r="B26693" s="1">
        <v>2.7083309999999998</v>
      </c>
      <c r="C26693">
        <v>-9.3211000000000002E-2</v>
      </c>
      <c r="D26693">
        <v>-0.139817</v>
      </c>
      <c r="E26693">
        <v>-6.0196E-2</v>
      </c>
      <c r="F26693">
        <v>-8.9359999999999995E-2</v>
      </c>
    </row>
    <row r="26694" spans="1:6" x14ac:dyDescent="0.3">
      <c r="A26694">
        <v>26.692</v>
      </c>
      <c r="B26694" s="1">
        <v>2.708332</v>
      </c>
      <c r="C26694">
        <v>0.47432999999999997</v>
      </c>
      <c r="D26694">
        <v>-8.8011000000000006E-2</v>
      </c>
      <c r="E26694">
        <v>-5.8240000000000002E-3</v>
      </c>
      <c r="F26694">
        <v>-7.5467000000000006E-2</v>
      </c>
    </row>
    <row r="26695" spans="1:6" x14ac:dyDescent="0.3">
      <c r="A26695">
        <v>26.693000000000001</v>
      </c>
      <c r="B26695" s="1">
        <v>2.708332</v>
      </c>
      <c r="C26695">
        <v>0.61126999999999998</v>
      </c>
      <c r="D26695">
        <v>-0.23837800000000001</v>
      </c>
      <c r="E26695">
        <v>-0.15386900000000001</v>
      </c>
      <c r="F26695">
        <v>-2.8070999999999999E-2</v>
      </c>
    </row>
    <row r="26696" spans="1:6" x14ac:dyDescent="0.3">
      <c r="A26696">
        <v>26.693999999999999</v>
      </c>
      <c r="B26696" s="1">
        <v>2.7083330000000001</v>
      </c>
      <c r="C26696">
        <v>0.73271399999999998</v>
      </c>
      <c r="D26696">
        <v>-0.19529099999999999</v>
      </c>
      <c r="E26696">
        <v>-0.108709</v>
      </c>
      <c r="F26696">
        <v>3.5303000000000001E-2</v>
      </c>
    </row>
    <row r="26697" spans="1:6" x14ac:dyDescent="0.3">
      <c r="A26697">
        <v>26.695</v>
      </c>
      <c r="B26697" s="1">
        <v>2.7083330000000001</v>
      </c>
      <c r="C26697">
        <v>0.95061899999999999</v>
      </c>
      <c r="D26697">
        <v>3.6806999999999999E-2</v>
      </c>
      <c r="E26697">
        <v>0.12518299999999999</v>
      </c>
      <c r="F26697">
        <v>8.2590999999999998E-2</v>
      </c>
    </row>
    <row r="26698" spans="1:6" x14ac:dyDescent="0.3">
      <c r="A26698">
        <v>26.696000000000002</v>
      </c>
      <c r="B26698" s="1">
        <v>2.7083330000000001</v>
      </c>
      <c r="C26698">
        <v>1.008499</v>
      </c>
      <c r="D26698">
        <v>8.9053999999999994E-2</v>
      </c>
      <c r="E26698">
        <v>0.178896</v>
      </c>
      <c r="F26698">
        <v>8.7007000000000001E-2</v>
      </c>
    </row>
    <row r="26699" spans="1:6" x14ac:dyDescent="0.3">
      <c r="A26699">
        <v>26.696999999999999</v>
      </c>
      <c r="B26699" s="1">
        <v>2.7083339999999998</v>
      </c>
      <c r="C26699">
        <v>0.86113600000000001</v>
      </c>
      <c r="D26699">
        <v>-0.103077</v>
      </c>
      <c r="E26699">
        <v>-1.2115000000000001E-2</v>
      </c>
      <c r="F26699">
        <v>4.5240000000000002E-2</v>
      </c>
    </row>
    <row r="26700" spans="1:6" x14ac:dyDescent="0.3">
      <c r="A26700">
        <v>26.698</v>
      </c>
      <c r="B26700" s="1">
        <v>2.7083339999999998</v>
      </c>
      <c r="C26700">
        <v>0.77712499999999995</v>
      </c>
      <c r="D26700">
        <v>-0.195995</v>
      </c>
      <c r="E26700">
        <v>-0.104253</v>
      </c>
      <c r="F26700">
        <v>-1.8676000000000002E-2</v>
      </c>
    </row>
    <row r="26701" spans="1:6" x14ac:dyDescent="0.3">
      <c r="A26701">
        <v>26.699000000000002</v>
      </c>
      <c r="B26701" s="1">
        <v>2.7083339999999998</v>
      </c>
      <c r="C26701">
        <v>0.64202300000000001</v>
      </c>
      <c r="D26701">
        <v>-0.191388</v>
      </c>
      <c r="E26701">
        <v>-9.9207000000000004E-2</v>
      </c>
      <c r="F26701">
        <v>-6.7430000000000004E-2</v>
      </c>
    </row>
    <row r="26702" spans="1:6" x14ac:dyDescent="0.3">
      <c r="A26702">
        <v>26.7</v>
      </c>
      <c r="B26702" s="1">
        <v>2.7083349999999999</v>
      </c>
      <c r="C26702">
        <v>0.33879599999999999</v>
      </c>
      <c r="D26702">
        <v>-0.10971599999999999</v>
      </c>
      <c r="E26702">
        <v>-1.7440000000000001E-2</v>
      </c>
      <c r="F26702">
        <v>-7.3896000000000003E-2</v>
      </c>
    </row>
    <row r="26703" spans="1:6" x14ac:dyDescent="0.3">
      <c r="A26703">
        <v>26.701000000000001</v>
      </c>
      <c r="B26703" s="1">
        <v>2.7083349999999999</v>
      </c>
      <c r="C26703">
        <v>-0.32861800000000002</v>
      </c>
      <c r="D26703">
        <v>-0.15034600000000001</v>
      </c>
      <c r="E26703">
        <v>-5.8310000000000001E-2</v>
      </c>
      <c r="F26703">
        <v>-3.7178999999999997E-2</v>
      </c>
    </row>
    <row r="26704" spans="1:6" x14ac:dyDescent="0.3">
      <c r="A26704">
        <v>26.702000000000002</v>
      </c>
      <c r="B26704" s="1">
        <v>2.7083360000000001</v>
      </c>
      <c r="C26704">
        <v>-1.017625</v>
      </c>
      <c r="D26704">
        <v>-0.104182</v>
      </c>
      <c r="E26704">
        <v>-1.2656000000000001E-2</v>
      </c>
      <c r="F26704">
        <v>1.8259999999999998E-2</v>
      </c>
    </row>
    <row r="26705" spans="1:6" x14ac:dyDescent="0.3">
      <c r="A26705">
        <v>26.702999999999999</v>
      </c>
      <c r="B26705" s="1">
        <v>2.7083360000000001</v>
      </c>
      <c r="C26705">
        <v>-1.504877</v>
      </c>
      <c r="D26705">
        <v>1.0836E-2</v>
      </c>
      <c r="E26705">
        <v>0.101634</v>
      </c>
      <c r="F26705">
        <v>6.0863E-2</v>
      </c>
    </row>
    <row r="26706" spans="1:6" x14ac:dyDescent="0.3">
      <c r="A26706">
        <v>26.704000000000001</v>
      </c>
      <c r="B26706" s="1">
        <v>2.7083360000000001</v>
      </c>
      <c r="C26706">
        <v>-1.7048369999999999</v>
      </c>
      <c r="D26706">
        <v>6.2265000000000001E-2</v>
      </c>
      <c r="E26706">
        <v>0.152141</v>
      </c>
      <c r="F26706">
        <v>7.1349999999999997E-2</v>
      </c>
    </row>
    <row r="26707" spans="1:6" x14ac:dyDescent="0.3">
      <c r="A26707">
        <v>26.704999999999998</v>
      </c>
      <c r="B26707" s="1">
        <v>2.7083370000000002</v>
      </c>
      <c r="C26707">
        <v>-1.6606719999999999</v>
      </c>
      <c r="D26707">
        <v>-7.2054000000000007E-2</v>
      </c>
      <c r="E26707">
        <v>1.6695999999999999E-2</v>
      </c>
      <c r="F26707">
        <v>5.1630000000000002E-2</v>
      </c>
    </row>
    <row r="26708" spans="1:6" x14ac:dyDescent="0.3">
      <c r="A26708">
        <v>26.706</v>
      </c>
      <c r="B26708" s="1">
        <v>2.7083370000000002</v>
      </c>
      <c r="C26708">
        <v>-1.2244459999999999</v>
      </c>
      <c r="D26708">
        <v>-0.154361</v>
      </c>
      <c r="E26708">
        <v>-6.6906999999999994E-2</v>
      </c>
      <c r="F26708">
        <v>1.7802999999999999E-2</v>
      </c>
    </row>
    <row r="26709" spans="1:6" x14ac:dyDescent="0.3">
      <c r="A26709">
        <v>26.707000000000001</v>
      </c>
      <c r="B26709" s="1">
        <v>2.7083379999999999</v>
      </c>
      <c r="C26709">
        <v>-0.51351599999999997</v>
      </c>
      <c r="D26709">
        <v>-0.116824</v>
      </c>
      <c r="E26709">
        <v>-3.0800999999999999E-2</v>
      </c>
      <c r="F26709">
        <v>-1.3082E-2</v>
      </c>
    </row>
    <row r="26710" spans="1:6" x14ac:dyDescent="0.3">
      <c r="A26710">
        <v>26.707999999999998</v>
      </c>
      <c r="B26710" s="1">
        <v>2.7083379999999999</v>
      </c>
      <c r="C26710">
        <v>0.22983700000000001</v>
      </c>
      <c r="D26710">
        <v>-1.6379999999999999E-3</v>
      </c>
      <c r="E26710">
        <v>8.2816000000000001E-2</v>
      </c>
      <c r="F26710">
        <v>-3.3591999999999997E-2</v>
      </c>
    </row>
    <row r="26711" spans="1:6" x14ac:dyDescent="0.3">
      <c r="A26711">
        <v>26.709</v>
      </c>
      <c r="B26711" s="1">
        <v>2.7083379999999999</v>
      </c>
      <c r="C26711">
        <v>0.59453999999999996</v>
      </c>
      <c r="D26711">
        <v>-8.0310999999999994E-2</v>
      </c>
      <c r="E26711">
        <v>2.3809999999999999E-3</v>
      </c>
      <c r="F26711">
        <v>-4.4992999999999998E-2</v>
      </c>
    </row>
    <row r="26712" spans="1:6" x14ac:dyDescent="0.3">
      <c r="A26712">
        <v>26.71</v>
      </c>
      <c r="B26712" s="1">
        <v>2.7083390000000001</v>
      </c>
      <c r="C26712">
        <v>0.66249199999999997</v>
      </c>
      <c r="D26712">
        <v>-0.22362399999999999</v>
      </c>
      <c r="E26712">
        <v>-0.14288100000000001</v>
      </c>
      <c r="F26712">
        <v>-5.0744999999999998E-2</v>
      </c>
    </row>
    <row r="26713" spans="1:6" x14ac:dyDescent="0.3">
      <c r="A26713">
        <v>26.710999999999999</v>
      </c>
      <c r="B26713" s="1">
        <v>2.7083390000000001</v>
      </c>
      <c r="C26713">
        <v>0.73112900000000003</v>
      </c>
      <c r="D26713">
        <v>-0.19634099999999999</v>
      </c>
      <c r="E26713">
        <v>-0.11773500000000001</v>
      </c>
      <c r="F26713">
        <v>-4.8330999999999999E-2</v>
      </c>
    </row>
    <row r="26714" spans="1:6" x14ac:dyDescent="0.3">
      <c r="A26714">
        <v>26.712</v>
      </c>
      <c r="B26714" s="1">
        <v>2.7083390000000001</v>
      </c>
      <c r="C26714">
        <v>0.873776</v>
      </c>
      <c r="D26714">
        <v>-4.4327999999999999E-2</v>
      </c>
      <c r="E26714">
        <v>3.1934999999999998E-2</v>
      </c>
      <c r="F26714">
        <v>-3.0412999999999999E-2</v>
      </c>
    </row>
    <row r="26715" spans="1:6" x14ac:dyDescent="0.3">
      <c r="A26715">
        <v>26.713000000000001</v>
      </c>
      <c r="B26715" s="1">
        <v>2.7083400000000002</v>
      </c>
      <c r="C26715">
        <v>0.92636799999999997</v>
      </c>
      <c r="D26715">
        <v>-1.3898000000000001E-2</v>
      </c>
      <c r="E26715">
        <v>5.9776999999999997E-2</v>
      </c>
      <c r="F26715">
        <v>6.777E-3</v>
      </c>
    </row>
    <row r="26716" spans="1:6" x14ac:dyDescent="0.3">
      <c r="A26716">
        <v>26.713999999999999</v>
      </c>
      <c r="B26716" s="1">
        <v>2.7083400000000002</v>
      </c>
      <c r="C26716">
        <v>0.89337100000000003</v>
      </c>
      <c r="D26716">
        <v>-8.5893999999999998E-2</v>
      </c>
      <c r="E26716">
        <v>-1.5047E-2</v>
      </c>
      <c r="F26716">
        <v>5.3818999999999999E-2</v>
      </c>
    </row>
    <row r="26717" spans="1:6" x14ac:dyDescent="0.3">
      <c r="A26717">
        <v>26.715</v>
      </c>
      <c r="B26717" s="1">
        <v>2.7083409999999999</v>
      </c>
      <c r="C26717">
        <v>0.85481399999999996</v>
      </c>
      <c r="D26717">
        <v>-8.8577000000000003E-2</v>
      </c>
      <c r="E26717">
        <v>-2.0760000000000001E-2</v>
      </c>
      <c r="F26717">
        <v>8.9229000000000003E-2</v>
      </c>
    </row>
    <row r="26718" spans="1:6" x14ac:dyDescent="0.3">
      <c r="A26718">
        <v>26.716000000000001</v>
      </c>
      <c r="B26718" s="1">
        <v>2.7083409999999999</v>
      </c>
      <c r="C26718">
        <v>0.76978800000000003</v>
      </c>
      <c r="D26718">
        <v>4.7240999999999998E-2</v>
      </c>
      <c r="E26718">
        <v>0.11185</v>
      </c>
      <c r="F26718">
        <v>9.1555999999999998E-2</v>
      </c>
    </row>
    <row r="26719" spans="1:6" x14ac:dyDescent="0.3">
      <c r="A26719">
        <v>26.716999999999999</v>
      </c>
      <c r="B26719" s="1">
        <v>2.708342</v>
      </c>
      <c r="C26719">
        <v>0.321797</v>
      </c>
      <c r="D26719">
        <v>6.5519999999999995E-2</v>
      </c>
      <c r="E26719">
        <v>0.12674299999999999</v>
      </c>
      <c r="F26719">
        <v>5.4628000000000003E-2</v>
      </c>
    </row>
    <row r="26720" spans="1:6" x14ac:dyDescent="0.3">
      <c r="A26720">
        <v>26.718</v>
      </c>
      <c r="B26720" s="1">
        <v>2.708342</v>
      </c>
      <c r="C26720">
        <v>-0.52911200000000003</v>
      </c>
      <c r="D26720">
        <v>-0.111944</v>
      </c>
      <c r="E26720">
        <v>-5.4245000000000002E-2</v>
      </c>
      <c r="F26720">
        <v>-7.1149999999999998E-3</v>
      </c>
    </row>
    <row r="26721" spans="1:6" x14ac:dyDescent="0.3">
      <c r="A26721">
        <v>26.719000000000001</v>
      </c>
      <c r="B26721" s="1">
        <v>2.708342</v>
      </c>
      <c r="C26721">
        <v>-1.3316300000000001</v>
      </c>
      <c r="D26721">
        <v>-0.199211</v>
      </c>
      <c r="E26721">
        <v>-0.145069</v>
      </c>
      <c r="F26721">
        <v>-6.6309999999999994E-2</v>
      </c>
    </row>
    <row r="26722" spans="1:6" x14ac:dyDescent="0.3">
      <c r="A26722">
        <v>26.72</v>
      </c>
      <c r="B26722" s="1">
        <v>2.7083430000000002</v>
      </c>
      <c r="C26722">
        <v>-1.7994079999999999</v>
      </c>
      <c r="D26722">
        <v>-0.15631300000000001</v>
      </c>
      <c r="E26722">
        <v>-0.105701</v>
      </c>
      <c r="F26722">
        <v>-9.7217999999999999E-2</v>
      </c>
    </row>
    <row r="26723" spans="1:6" x14ac:dyDescent="0.3">
      <c r="A26723">
        <v>26.721</v>
      </c>
      <c r="B26723" s="1">
        <v>2.7083430000000002</v>
      </c>
      <c r="C26723">
        <v>-1.88124</v>
      </c>
      <c r="D26723">
        <v>-0.122142</v>
      </c>
      <c r="E26723">
        <v>-7.5001999999999999E-2</v>
      </c>
      <c r="F26723">
        <v>-9.1183E-2</v>
      </c>
    </row>
    <row r="26724" spans="1:6" x14ac:dyDescent="0.3">
      <c r="A26724">
        <v>26.722000000000001</v>
      </c>
      <c r="B26724" s="1">
        <v>2.7083439999999999</v>
      </c>
      <c r="C26724">
        <v>-1.581601</v>
      </c>
      <c r="D26724">
        <v>-0.130576</v>
      </c>
      <c r="E26724">
        <v>-8.6793999999999996E-2</v>
      </c>
      <c r="F26724">
        <v>-5.9929000000000003E-2</v>
      </c>
    </row>
    <row r="26725" spans="1:6" x14ac:dyDescent="0.3">
      <c r="A26725">
        <v>26.722999999999999</v>
      </c>
      <c r="B26725" s="1">
        <v>2.7083439999999999</v>
      </c>
      <c r="C26725">
        <v>-0.90254299999999998</v>
      </c>
      <c r="D26725">
        <v>-5.2618999999999999E-2</v>
      </c>
      <c r="E26725">
        <v>-1.1990000000000001E-2</v>
      </c>
      <c r="F26725">
        <v>-2.4639000000000001E-2</v>
      </c>
    </row>
    <row r="26726" spans="1:6" x14ac:dyDescent="0.3">
      <c r="A26726">
        <v>26.724</v>
      </c>
      <c r="B26726" s="1">
        <v>2.7083439999999999</v>
      </c>
      <c r="C26726">
        <v>-0.14105799999999999</v>
      </c>
      <c r="D26726">
        <v>2.3313E-2</v>
      </c>
      <c r="E26726">
        <v>6.1053999999999997E-2</v>
      </c>
      <c r="F26726">
        <v>-6.4499999999999996E-4</v>
      </c>
    </row>
    <row r="26727" spans="1:6" x14ac:dyDescent="0.3">
      <c r="A26727">
        <v>26.725000000000001</v>
      </c>
      <c r="B26727" s="1">
        <v>2.708345</v>
      </c>
      <c r="C26727">
        <v>0.471966</v>
      </c>
      <c r="D26727">
        <v>6.3256999999999994E-2</v>
      </c>
      <c r="E26727">
        <v>9.8393999999999995E-2</v>
      </c>
      <c r="F26727">
        <v>1.0436000000000001E-2</v>
      </c>
    </row>
    <row r="26728" spans="1:6" x14ac:dyDescent="0.3">
      <c r="A26728">
        <v>26.725999999999999</v>
      </c>
      <c r="B26728" s="1">
        <v>2.708345</v>
      </c>
      <c r="C26728">
        <v>0.71726500000000004</v>
      </c>
      <c r="D26728">
        <v>-4.6448000000000003E-2</v>
      </c>
      <c r="E26728">
        <v>-1.3635E-2</v>
      </c>
      <c r="F26728">
        <v>1.797E-2</v>
      </c>
    </row>
    <row r="26729" spans="1:6" x14ac:dyDescent="0.3">
      <c r="A26729">
        <v>26.727</v>
      </c>
      <c r="B26729" s="1">
        <v>2.708345</v>
      </c>
      <c r="C26729">
        <v>0.8679</v>
      </c>
      <c r="D26729">
        <v>-3.4880000000000001E-2</v>
      </c>
      <c r="E26729">
        <v>-4.0660000000000002E-3</v>
      </c>
      <c r="F26729">
        <v>3.0209E-2</v>
      </c>
    </row>
    <row r="26730" spans="1:6" x14ac:dyDescent="0.3">
      <c r="A26730">
        <v>26.728000000000002</v>
      </c>
      <c r="B26730" s="1">
        <v>2.7083460000000001</v>
      </c>
      <c r="C26730">
        <v>0.97673299999999996</v>
      </c>
      <c r="D26730">
        <v>5.45E-2</v>
      </c>
      <c r="E26730">
        <v>8.3646999999999999E-2</v>
      </c>
      <c r="F26730">
        <v>4.8228E-2</v>
      </c>
    </row>
    <row r="26731" spans="1:6" x14ac:dyDescent="0.3">
      <c r="A26731">
        <v>26.728999999999999</v>
      </c>
      <c r="B26731" s="1">
        <v>2.7083460000000001</v>
      </c>
      <c r="C26731">
        <v>1.1210310000000001</v>
      </c>
      <c r="D26731">
        <v>0.19547100000000001</v>
      </c>
      <c r="E26731">
        <v>0.223251</v>
      </c>
      <c r="F26731">
        <v>6.6014000000000003E-2</v>
      </c>
    </row>
    <row r="26732" spans="1:6" x14ac:dyDescent="0.3">
      <c r="A26732">
        <v>26.73</v>
      </c>
      <c r="B26732" s="1">
        <v>2.7083469999999998</v>
      </c>
      <c r="C26732">
        <v>1.115094</v>
      </c>
      <c r="D26732">
        <v>0.15282499999999999</v>
      </c>
      <c r="E26732">
        <v>0.17951</v>
      </c>
      <c r="F26732">
        <v>7.6564999999999994E-2</v>
      </c>
    </row>
    <row r="26733" spans="1:6" x14ac:dyDescent="0.3">
      <c r="A26733">
        <v>26.731000000000002</v>
      </c>
      <c r="B26733" s="1">
        <v>2.7083469999999998</v>
      </c>
      <c r="C26733">
        <v>0.98083799999999999</v>
      </c>
      <c r="D26733">
        <v>-6.8979999999999996E-3</v>
      </c>
      <c r="E26733">
        <v>1.8967999999999999E-2</v>
      </c>
      <c r="F26733">
        <v>7.6606999999999995E-2</v>
      </c>
    </row>
    <row r="26734" spans="1:6" x14ac:dyDescent="0.3">
      <c r="A26734">
        <v>26.731999999999999</v>
      </c>
      <c r="B26734" s="1">
        <v>2.708348</v>
      </c>
      <c r="C26734">
        <v>0.834395</v>
      </c>
      <c r="D26734">
        <v>-6.4218999999999998E-2</v>
      </c>
      <c r="E26734">
        <v>-3.8906000000000003E-2</v>
      </c>
      <c r="F26734">
        <v>6.6846000000000003E-2</v>
      </c>
    </row>
    <row r="26735" spans="1:6" x14ac:dyDescent="0.3">
      <c r="A26735">
        <v>26.733000000000001</v>
      </c>
      <c r="B26735" s="1">
        <v>2.708348</v>
      </c>
      <c r="C26735">
        <v>0.703901</v>
      </c>
      <c r="D26735">
        <v>0.10836999999999999</v>
      </c>
      <c r="E26735">
        <v>0.13335900000000001</v>
      </c>
      <c r="F26735">
        <v>4.6434000000000003E-2</v>
      </c>
    </row>
    <row r="26736" spans="1:6" x14ac:dyDescent="0.3">
      <c r="A26736">
        <v>26.734000000000002</v>
      </c>
      <c r="B26736" s="1">
        <v>2.708348</v>
      </c>
      <c r="C26736">
        <v>7.3573E-2</v>
      </c>
      <c r="D26736">
        <v>2.4279999999999999E-2</v>
      </c>
      <c r="E26736">
        <v>4.9104000000000002E-2</v>
      </c>
      <c r="F26736">
        <v>1.1186E-2</v>
      </c>
    </row>
    <row r="26737" spans="1:6" x14ac:dyDescent="0.3">
      <c r="A26737">
        <v>26.734999999999999</v>
      </c>
      <c r="B26737" s="1">
        <v>2.7083490000000001</v>
      </c>
      <c r="C26737">
        <v>-0.80663499999999999</v>
      </c>
      <c r="D26737">
        <v>-0.13505500000000001</v>
      </c>
      <c r="E26737">
        <v>-0.110266</v>
      </c>
      <c r="F26737">
        <v>-4.2483E-2</v>
      </c>
    </row>
    <row r="26738" spans="1:6" x14ac:dyDescent="0.3">
      <c r="A26738">
        <v>26.736000000000001</v>
      </c>
      <c r="B26738" s="1">
        <v>2.7083490000000001</v>
      </c>
      <c r="C26738">
        <v>-1.545485</v>
      </c>
      <c r="D26738">
        <v>-0.186059</v>
      </c>
      <c r="E26738">
        <v>-0.16117400000000001</v>
      </c>
      <c r="F26738">
        <v>-0.107941</v>
      </c>
    </row>
    <row r="26739" spans="1:6" x14ac:dyDescent="0.3">
      <c r="A26739">
        <v>26.736999999999998</v>
      </c>
      <c r="B26739" s="1">
        <v>2.7083490000000001</v>
      </c>
      <c r="C26739">
        <v>-1.909384</v>
      </c>
      <c r="D26739">
        <v>-0.14816299999999999</v>
      </c>
      <c r="E26739">
        <v>-0.12307800000000001</v>
      </c>
      <c r="F26739">
        <v>-0.16337599999999999</v>
      </c>
    </row>
    <row r="26740" spans="1:6" x14ac:dyDescent="0.3">
      <c r="A26740">
        <v>26.738</v>
      </c>
      <c r="B26740" s="1">
        <v>2.7083499999999998</v>
      </c>
      <c r="C26740">
        <v>-1.945713</v>
      </c>
      <c r="D26740">
        <v>-0.221078</v>
      </c>
      <c r="E26740">
        <v>-0.19573699999999999</v>
      </c>
      <c r="F26740">
        <v>-0.17941799999999999</v>
      </c>
    </row>
    <row r="26741" spans="1:6" x14ac:dyDescent="0.3">
      <c r="A26741">
        <v>26.739000000000001</v>
      </c>
      <c r="B26741" s="1">
        <v>2.7083499999999998</v>
      </c>
      <c r="C26741">
        <v>-1.5595460000000001</v>
      </c>
      <c r="D26741">
        <v>-0.27384500000000001</v>
      </c>
      <c r="E26741">
        <v>-0.24820800000000001</v>
      </c>
      <c r="F26741">
        <v>-0.13714299999999999</v>
      </c>
    </row>
    <row r="26742" spans="1:6" x14ac:dyDescent="0.3">
      <c r="A26742">
        <v>26.74</v>
      </c>
      <c r="B26742" s="1">
        <v>2.708351</v>
      </c>
      <c r="C26742">
        <v>-0.76605999999999996</v>
      </c>
      <c r="D26742">
        <v>-0.144318</v>
      </c>
      <c r="E26742">
        <v>-0.118335</v>
      </c>
      <c r="F26742">
        <v>-4.3117000000000003E-2</v>
      </c>
    </row>
    <row r="26743" spans="1:6" x14ac:dyDescent="0.3">
      <c r="A26743">
        <v>26.741</v>
      </c>
      <c r="B26743" s="1">
        <v>2.708351</v>
      </c>
      <c r="C26743">
        <v>0.16716200000000001</v>
      </c>
      <c r="D26743">
        <v>0.11766600000000001</v>
      </c>
      <c r="E26743">
        <v>0.14404500000000001</v>
      </c>
      <c r="F26743">
        <v>6.8744E-2</v>
      </c>
    </row>
    <row r="26744" spans="1:6" x14ac:dyDescent="0.3">
      <c r="A26744">
        <v>26.742000000000001</v>
      </c>
      <c r="B26744" s="1">
        <v>2.708351</v>
      </c>
      <c r="C26744">
        <v>0.76763099999999995</v>
      </c>
      <c r="D26744">
        <v>0.206205</v>
      </c>
      <c r="E26744">
        <v>0.232989</v>
      </c>
      <c r="F26744">
        <v>0.15312700000000001</v>
      </c>
    </row>
    <row r="26745" spans="1:6" x14ac:dyDescent="0.3">
      <c r="A26745">
        <v>26.742999999999999</v>
      </c>
      <c r="B26745" s="1">
        <v>2.7083520000000001</v>
      </c>
      <c r="C26745">
        <v>0.92841700000000005</v>
      </c>
      <c r="D26745">
        <v>8.5202E-2</v>
      </c>
      <c r="E26745">
        <v>0.112382</v>
      </c>
      <c r="F26745">
        <v>0.176341</v>
      </c>
    </row>
    <row r="26746" spans="1:6" x14ac:dyDescent="0.3">
      <c r="A26746">
        <v>26.744</v>
      </c>
      <c r="B26746" s="1">
        <v>2.7083520000000001</v>
      </c>
      <c r="C26746">
        <v>1.0138640000000001</v>
      </c>
      <c r="D26746">
        <v>8.0874000000000001E-2</v>
      </c>
      <c r="E26746">
        <v>0.108476</v>
      </c>
      <c r="F26746">
        <v>0.13356299999999999</v>
      </c>
    </row>
    <row r="26747" spans="1:6" x14ac:dyDescent="0.3">
      <c r="A26747">
        <v>26.745000000000001</v>
      </c>
      <c r="B26747" s="1">
        <v>2.7083529999999998</v>
      </c>
      <c r="C26747">
        <v>1.014486</v>
      </c>
      <c r="D26747">
        <v>7.3063000000000003E-2</v>
      </c>
      <c r="E26747">
        <v>0.10112400000000001</v>
      </c>
      <c r="F26747">
        <v>5.0631000000000002E-2</v>
      </c>
    </row>
    <row r="26748" spans="1:6" x14ac:dyDescent="0.3">
      <c r="A26748">
        <v>26.745999999999999</v>
      </c>
      <c r="B26748" s="1">
        <v>2.7083529999999998</v>
      </c>
      <c r="C26748">
        <v>0.969136</v>
      </c>
      <c r="D26748">
        <v>1.5855000000000001E-2</v>
      </c>
      <c r="E26748">
        <v>4.4392000000000001E-2</v>
      </c>
      <c r="F26748">
        <v>-3.1272000000000001E-2</v>
      </c>
    </row>
    <row r="26749" spans="1:6" x14ac:dyDescent="0.3">
      <c r="A26749">
        <v>26.747</v>
      </c>
      <c r="B26749" s="1">
        <v>2.7083539999999999</v>
      </c>
      <c r="C26749">
        <v>0.90081100000000003</v>
      </c>
      <c r="D26749">
        <v>-8.4372000000000003E-2</v>
      </c>
      <c r="E26749">
        <v>-5.5341000000000001E-2</v>
      </c>
      <c r="F26749">
        <v>-7.7701000000000006E-2</v>
      </c>
    </row>
    <row r="26750" spans="1:6" x14ac:dyDescent="0.3">
      <c r="A26750">
        <v>26.748000000000001</v>
      </c>
      <c r="B26750" s="1">
        <v>2.7083539999999999</v>
      </c>
      <c r="C26750">
        <v>0.83087599999999995</v>
      </c>
      <c r="D26750">
        <v>-0.14704300000000001</v>
      </c>
      <c r="E26750">
        <v>-0.117482</v>
      </c>
      <c r="F26750">
        <v>-7.5703000000000006E-2</v>
      </c>
    </row>
    <row r="26751" spans="1:6" x14ac:dyDescent="0.3">
      <c r="A26751">
        <v>26.748999999999999</v>
      </c>
      <c r="B26751" s="1">
        <v>2.7083539999999999</v>
      </c>
      <c r="C26751">
        <v>0.79220500000000005</v>
      </c>
      <c r="D26751">
        <v>-3.4993000000000003E-2</v>
      </c>
      <c r="E26751">
        <v>-4.8580000000000003E-3</v>
      </c>
      <c r="F26751">
        <v>-3.5959999999999999E-2</v>
      </c>
    </row>
    <row r="26752" spans="1:6" x14ac:dyDescent="0.3">
      <c r="A26752">
        <v>26.75</v>
      </c>
      <c r="B26752" s="1">
        <v>2.7083550000000001</v>
      </c>
      <c r="C26752">
        <v>0.57320400000000005</v>
      </c>
      <c r="D26752">
        <v>0.12701799999999999</v>
      </c>
      <c r="E26752">
        <v>0.15775600000000001</v>
      </c>
      <c r="F26752">
        <v>1.5946999999999999E-2</v>
      </c>
    </row>
    <row r="26753" spans="1:6" x14ac:dyDescent="0.3">
      <c r="A26753">
        <v>26.751000000000001</v>
      </c>
      <c r="B26753" s="1">
        <v>2.7083550000000001</v>
      </c>
      <c r="C26753">
        <v>-0.209983</v>
      </c>
      <c r="D26753">
        <v>-3.6012000000000002E-2</v>
      </c>
      <c r="E26753">
        <v>-4.6719999999999999E-3</v>
      </c>
      <c r="F26753">
        <v>5.3432E-2</v>
      </c>
    </row>
    <row r="26754" spans="1:6" x14ac:dyDescent="0.3">
      <c r="A26754">
        <v>26.751999999999999</v>
      </c>
      <c r="B26754" s="1">
        <v>2.7083550000000001</v>
      </c>
      <c r="C26754">
        <v>-0.99789000000000005</v>
      </c>
      <c r="D26754">
        <v>-7.4354000000000003E-2</v>
      </c>
      <c r="E26754">
        <v>-4.2390999999999998E-2</v>
      </c>
      <c r="F26754">
        <v>5.8645999999999997E-2</v>
      </c>
    </row>
    <row r="26755" spans="1:6" x14ac:dyDescent="0.3">
      <c r="A26755">
        <v>26.753</v>
      </c>
      <c r="B26755" s="1">
        <v>2.7083560000000002</v>
      </c>
      <c r="C26755">
        <v>-1.5643290000000001</v>
      </c>
      <c r="D26755">
        <v>-1.0114E-2</v>
      </c>
      <c r="E26755">
        <v>2.2491000000000001E-2</v>
      </c>
      <c r="F26755">
        <v>2.9482999999999999E-2</v>
      </c>
    </row>
    <row r="26756" spans="1:6" x14ac:dyDescent="0.3">
      <c r="A26756">
        <v>26.754000000000001</v>
      </c>
      <c r="B26756" s="1">
        <v>2.7083560000000002</v>
      </c>
      <c r="C26756">
        <v>-1.807383</v>
      </c>
      <c r="D26756">
        <v>1.9452000000000001E-2</v>
      </c>
      <c r="E26756">
        <v>5.2682E-2</v>
      </c>
      <c r="F26756">
        <v>-2.0854999999999999E-2</v>
      </c>
    </row>
    <row r="26757" spans="1:6" x14ac:dyDescent="0.3">
      <c r="A26757">
        <v>26.754999999999999</v>
      </c>
      <c r="B26757" s="1">
        <v>2.7083569999999999</v>
      </c>
      <c r="C26757">
        <v>-1.7507269999999999</v>
      </c>
      <c r="D26757">
        <v>-0.106045</v>
      </c>
      <c r="E26757">
        <v>-7.2258000000000003E-2</v>
      </c>
      <c r="F26757">
        <v>-6.9334000000000007E-2</v>
      </c>
    </row>
    <row r="26758" spans="1:6" x14ac:dyDescent="0.3">
      <c r="A26758">
        <v>26.756</v>
      </c>
      <c r="B26758" s="1">
        <v>2.7083569999999999</v>
      </c>
      <c r="C26758">
        <v>-1.2969489999999999</v>
      </c>
      <c r="D26758">
        <v>-0.198216</v>
      </c>
      <c r="E26758">
        <v>-0.16395199999999999</v>
      </c>
      <c r="F26758">
        <v>-9.3602000000000005E-2</v>
      </c>
    </row>
    <row r="26759" spans="1:6" x14ac:dyDescent="0.3">
      <c r="A26759">
        <v>26.757000000000001</v>
      </c>
      <c r="B26759" s="1">
        <v>2.7083569999999999</v>
      </c>
      <c r="C26759">
        <v>-0.61324999999999996</v>
      </c>
      <c r="D26759">
        <v>-0.21887300000000001</v>
      </c>
      <c r="E26759">
        <v>-0.18420800000000001</v>
      </c>
      <c r="F26759">
        <v>-8.1419000000000005E-2</v>
      </c>
    </row>
    <row r="26760" spans="1:6" x14ac:dyDescent="0.3">
      <c r="A26760">
        <v>26.757999999999999</v>
      </c>
      <c r="B26760" s="1">
        <v>2.708358</v>
      </c>
      <c r="C26760">
        <v>0.204429</v>
      </c>
      <c r="D26760">
        <v>-4.4621000000000001E-2</v>
      </c>
      <c r="E26760">
        <v>-9.6489999999999996E-3</v>
      </c>
      <c r="F26760">
        <v>-3.6639999999999999E-2</v>
      </c>
    </row>
    <row r="26761" spans="1:6" x14ac:dyDescent="0.3">
      <c r="A26761">
        <v>26.759</v>
      </c>
      <c r="B26761" s="1">
        <v>2.708358</v>
      </c>
      <c r="C26761">
        <v>0.72827399999999998</v>
      </c>
      <c r="D26761">
        <v>3.1288999999999997E-2</v>
      </c>
      <c r="E26761">
        <v>6.6409999999999997E-2</v>
      </c>
      <c r="F26761">
        <v>2.2214999999999999E-2</v>
      </c>
    </row>
    <row r="26762" spans="1:6" x14ac:dyDescent="0.3">
      <c r="A26762">
        <v>26.76</v>
      </c>
      <c r="B26762" s="1">
        <v>2.7083590000000002</v>
      </c>
      <c r="C26762">
        <v>0.90134400000000003</v>
      </c>
      <c r="D26762">
        <v>-1.2213999999999999E-2</v>
      </c>
      <c r="E26762">
        <v>2.2905999999999999E-2</v>
      </c>
      <c r="F26762">
        <v>6.8635000000000002E-2</v>
      </c>
    </row>
    <row r="26763" spans="1:6" x14ac:dyDescent="0.3">
      <c r="A26763">
        <v>26.760999999999999</v>
      </c>
      <c r="B26763" s="1">
        <v>2.7083590000000002</v>
      </c>
      <c r="C26763">
        <v>0.95359300000000002</v>
      </c>
      <c r="D26763">
        <v>-6.9420000000000003E-3</v>
      </c>
      <c r="E26763">
        <v>2.8058E-2</v>
      </c>
      <c r="F26763">
        <v>8.2432000000000005E-2</v>
      </c>
    </row>
    <row r="26764" spans="1:6" x14ac:dyDescent="0.3">
      <c r="A26764">
        <v>26.762</v>
      </c>
      <c r="B26764" s="1">
        <v>2.7083590000000002</v>
      </c>
      <c r="C26764">
        <v>1.0062009999999999</v>
      </c>
      <c r="D26764">
        <v>5.7106999999999998E-2</v>
      </c>
      <c r="E26764">
        <v>9.1882000000000005E-2</v>
      </c>
      <c r="F26764">
        <v>5.9991999999999997E-2</v>
      </c>
    </row>
    <row r="26765" spans="1:6" x14ac:dyDescent="0.3">
      <c r="A26765">
        <v>26.763000000000002</v>
      </c>
      <c r="B26765" s="1">
        <v>2.7083599999999999</v>
      </c>
      <c r="C26765">
        <v>0.97666799999999998</v>
      </c>
      <c r="D26765">
        <v>1.6721E-2</v>
      </c>
      <c r="E26765">
        <v>5.1163E-2</v>
      </c>
      <c r="F26765">
        <v>1.5835999999999999E-2</v>
      </c>
    </row>
    <row r="26766" spans="1:6" x14ac:dyDescent="0.3">
      <c r="A26766">
        <v>26.763999999999999</v>
      </c>
      <c r="B26766" s="1">
        <v>2.7083599999999999</v>
      </c>
      <c r="C26766">
        <v>0.92627700000000002</v>
      </c>
      <c r="D26766">
        <v>-6.1156000000000002E-2</v>
      </c>
      <c r="E26766">
        <v>-2.7099999999999999E-2</v>
      </c>
      <c r="F26766">
        <v>-2.6446000000000001E-2</v>
      </c>
    </row>
    <row r="26767" spans="1:6" x14ac:dyDescent="0.3">
      <c r="A26767">
        <v>26.765000000000001</v>
      </c>
      <c r="B26767" s="1">
        <v>2.708361</v>
      </c>
      <c r="C26767">
        <v>0.817218</v>
      </c>
      <c r="D26767">
        <v>-0.133046</v>
      </c>
      <c r="E26767">
        <v>-9.9362000000000006E-2</v>
      </c>
      <c r="F26767">
        <v>-4.6615999999999998E-2</v>
      </c>
    </row>
    <row r="26768" spans="1:6" x14ac:dyDescent="0.3">
      <c r="A26768">
        <v>26.765999999999998</v>
      </c>
      <c r="B26768" s="1">
        <v>2.708361</v>
      </c>
      <c r="C26768">
        <v>0.711372</v>
      </c>
      <c r="D26768">
        <v>-2.1359E-2</v>
      </c>
      <c r="E26768">
        <v>1.2016000000000001E-2</v>
      </c>
      <c r="F26768">
        <v>-3.8101999999999997E-2</v>
      </c>
    </row>
    <row r="26769" spans="1:6" x14ac:dyDescent="0.3">
      <c r="A26769">
        <v>26.766999999999999</v>
      </c>
      <c r="B26769" s="1">
        <v>2.708361</v>
      </c>
      <c r="C26769">
        <v>0.30957200000000001</v>
      </c>
      <c r="D26769">
        <v>4.2549999999999998E-2</v>
      </c>
      <c r="E26769">
        <v>7.5692999999999996E-2</v>
      </c>
      <c r="F26769">
        <v>-9.9749999999999995E-3</v>
      </c>
    </row>
    <row r="26770" spans="1:6" x14ac:dyDescent="0.3">
      <c r="A26770">
        <v>26.768000000000001</v>
      </c>
      <c r="B26770" s="1">
        <v>2.7083620000000002</v>
      </c>
      <c r="C26770">
        <v>-0.46281499999999998</v>
      </c>
      <c r="D26770">
        <v>-4.6651999999999999E-2</v>
      </c>
      <c r="E26770">
        <v>-1.3620999999999999E-2</v>
      </c>
      <c r="F26770">
        <v>1.9560000000000001E-2</v>
      </c>
    </row>
    <row r="26771" spans="1:6" x14ac:dyDescent="0.3">
      <c r="A26771">
        <v>26.768999999999998</v>
      </c>
      <c r="B26771" s="1">
        <v>2.7083620000000002</v>
      </c>
      <c r="C26771">
        <v>-1.2095819999999999</v>
      </c>
      <c r="D26771">
        <v>-5.6919999999999998E-2</v>
      </c>
      <c r="E26771">
        <v>-2.3791E-2</v>
      </c>
      <c r="F26771">
        <v>3.4035999999999997E-2</v>
      </c>
    </row>
    <row r="26772" spans="1:6" x14ac:dyDescent="0.3">
      <c r="A26772">
        <v>26.77</v>
      </c>
      <c r="B26772" s="1">
        <v>2.7083629999999999</v>
      </c>
      <c r="C26772">
        <v>-1.632285</v>
      </c>
      <c r="D26772">
        <v>5.5717000000000003E-2</v>
      </c>
      <c r="E26772">
        <v>8.9210999999999999E-2</v>
      </c>
      <c r="F26772">
        <v>2.8444000000000001E-2</v>
      </c>
    </row>
    <row r="26773" spans="1:6" x14ac:dyDescent="0.3">
      <c r="A26773">
        <v>26.771000000000001</v>
      </c>
      <c r="B26773" s="1">
        <v>2.7083629999999999</v>
      </c>
      <c r="C26773">
        <v>-1.7679590000000001</v>
      </c>
      <c r="D26773">
        <v>4.9368000000000002E-2</v>
      </c>
      <c r="E26773">
        <v>8.3518999999999996E-2</v>
      </c>
      <c r="F26773">
        <v>9.7750000000000007E-3</v>
      </c>
    </row>
    <row r="26774" spans="1:6" x14ac:dyDescent="0.3">
      <c r="A26774">
        <v>26.771999999999998</v>
      </c>
      <c r="B26774" s="1">
        <v>2.7083629999999999</v>
      </c>
      <c r="C26774">
        <v>-1.548991</v>
      </c>
      <c r="D26774">
        <v>-4.2536999999999998E-2</v>
      </c>
      <c r="E26774">
        <v>-7.4110000000000001E-3</v>
      </c>
      <c r="F26774">
        <v>-8.9020000000000002E-3</v>
      </c>
    </row>
    <row r="26775" spans="1:6" x14ac:dyDescent="0.3">
      <c r="A26775">
        <v>26.773</v>
      </c>
      <c r="B26775" s="1">
        <v>2.708364</v>
      </c>
      <c r="C26775">
        <v>-1.0270220000000001</v>
      </c>
      <c r="D26775">
        <v>-0.1396</v>
      </c>
      <c r="E26775">
        <v>-0.10313600000000001</v>
      </c>
      <c r="F26775">
        <v>-1.7767000000000002E-2</v>
      </c>
    </row>
    <row r="26776" spans="1:6" x14ac:dyDescent="0.3">
      <c r="A26776">
        <v>26.774000000000001</v>
      </c>
      <c r="B26776" s="1">
        <v>2.708364</v>
      </c>
      <c r="C26776">
        <v>-0.25079899999999999</v>
      </c>
      <c r="D26776">
        <v>-7.0819999999999994E-2</v>
      </c>
      <c r="E26776">
        <v>-3.2624E-2</v>
      </c>
      <c r="F26776">
        <v>-1.5495E-2</v>
      </c>
    </row>
    <row r="26777" spans="1:6" x14ac:dyDescent="0.3">
      <c r="A26777">
        <v>26.774999999999999</v>
      </c>
      <c r="B26777" s="1">
        <v>2.708364</v>
      </c>
      <c r="C26777">
        <v>0.50543400000000005</v>
      </c>
      <c r="D26777">
        <v>8.5779999999999995E-2</v>
      </c>
      <c r="E26777">
        <v>0.126087</v>
      </c>
      <c r="F26777">
        <v>-8.2310000000000005E-3</v>
      </c>
    </row>
    <row r="26778" spans="1:6" x14ac:dyDescent="0.3">
      <c r="A26778">
        <v>26.776</v>
      </c>
      <c r="B26778" s="1">
        <v>2.7083650000000001</v>
      </c>
      <c r="C26778">
        <v>0.76697599999999999</v>
      </c>
      <c r="D26778">
        <v>-3.4120999999999999E-2</v>
      </c>
      <c r="E26778">
        <v>8.6339999999999993E-3</v>
      </c>
      <c r="F26778">
        <v>-3.8600000000000001E-3</v>
      </c>
    </row>
    <row r="26779" spans="1:6" x14ac:dyDescent="0.3">
      <c r="A26779">
        <v>26.777000000000001</v>
      </c>
      <c r="B26779" s="1">
        <v>2.7083650000000001</v>
      </c>
      <c r="C26779">
        <v>0.82832300000000003</v>
      </c>
      <c r="D26779">
        <v>-0.12206400000000001</v>
      </c>
      <c r="E26779">
        <v>-7.6489000000000001E-2</v>
      </c>
      <c r="F26779">
        <v>-7.489E-3</v>
      </c>
    </row>
    <row r="26780" spans="1:6" x14ac:dyDescent="0.3">
      <c r="A26780">
        <v>26.777999999999999</v>
      </c>
      <c r="B26780" s="1">
        <v>2.7083659999999998</v>
      </c>
      <c r="C26780">
        <v>0.88473800000000002</v>
      </c>
      <c r="D26780">
        <v>-7.5847999999999999E-2</v>
      </c>
      <c r="E26780">
        <v>-2.7088000000000001E-2</v>
      </c>
      <c r="F26780">
        <v>-1.6645E-2</v>
      </c>
    </row>
    <row r="26781" spans="1:6" x14ac:dyDescent="0.3">
      <c r="A26781">
        <v>26.779</v>
      </c>
      <c r="B26781" s="1">
        <v>2.7083659999999998</v>
      </c>
      <c r="C26781">
        <v>0.95686599999999999</v>
      </c>
      <c r="D26781">
        <v>9.2160000000000002E-3</v>
      </c>
      <c r="E26781">
        <v>6.1449999999999998E-2</v>
      </c>
      <c r="F26781">
        <v>-2.3108E-2</v>
      </c>
    </row>
    <row r="26782" spans="1:6" x14ac:dyDescent="0.3">
      <c r="A26782">
        <v>26.78</v>
      </c>
      <c r="B26782" s="1">
        <v>2.708367</v>
      </c>
      <c r="C26782">
        <v>0.927512</v>
      </c>
      <c r="D26782">
        <v>-4.1213E-2</v>
      </c>
      <c r="E26782">
        <v>1.4723999999999999E-2</v>
      </c>
      <c r="F26782">
        <v>-1.9543999999999999E-2</v>
      </c>
    </row>
    <row r="26783" spans="1:6" x14ac:dyDescent="0.3">
      <c r="A26783">
        <v>26.780999999999999</v>
      </c>
      <c r="B26783" s="1">
        <v>2.708367</v>
      </c>
      <c r="C26783">
        <v>0.88685199999999997</v>
      </c>
      <c r="D26783">
        <v>-9.8972000000000004E-2</v>
      </c>
      <c r="E26783">
        <v>-3.9135999999999997E-2</v>
      </c>
      <c r="F26783">
        <v>-4.5019999999999999E-3</v>
      </c>
    </row>
    <row r="26784" spans="1:6" x14ac:dyDescent="0.3">
      <c r="A26784">
        <v>26.782</v>
      </c>
      <c r="B26784" s="1">
        <v>2.708367</v>
      </c>
      <c r="C26784">
        <v>0.83095600000000003</v>
      </c>
      <c r="D26784">
        <v>-6.8983000000000003E-2</v>
      </c>
      <c r="E26784">
        <v>-5.0980000000000001E-3</v>
      </c>
      <c r="F26784">
        <v>1.7049999999999999E-2</v>
      </c>
    </row>
    <row r="26785" spans="1:6" x14ac:dyDescent="0.3">
      <c r="A26785">
        <v>26.783000000000001</v>
      </c>
      <c r="B26785" s="1">
        <v>2.7083680000000001</v>
      </c>
      <c r="C26785">
        <v>0.67562999999999995</v>
      </c>
      <c r="D26785">
        <v>7.0573999999999998E-2</v>
      </c>
      <c r="E26785">
        <v>0.138597</v>
      </c>
      <c r="F26785">
        <v>3.6131000000000003E-2</v>
      </c>
    </row>
    <row r="26786" spans="1:6" x14ac:dyDescent="0.3">
      <c r="A26786">
        <v>26.783999999999999</v>
      </c>
      <c r="B26786" s="1">
        <v>2.7083680000000001</v>
      </c>
      <c r="C26786">
        <v>6.1291999999999999E-2</v>
      </c>
      <c r="D26786">
        <v>3.7800000000000003E-4</v>
      </c>
      <c r="E26786">
        <v>7.2524000000000005E-2</v>
      </c>
      <c r="F26786">
        <v>4.5428999999999997E-2</v>
      </c>
    </row>
    <row r="26787" spans="1:6" x14ac:dyDescent="0.3">
      <c r="A26787">
        <v>26.785</v>
      </c>
      <c r="B26787" s="1">
        <v>2.7083689999999998</v>
      </c>
      <c r="C26787">
        <v>-0.76083599999999996</v>
      </c>
      <c r="D26787">
        <v>-9.7790000000000002E-2</v>
      </c>
      <c r="E26787">
        <v>-2.1616E-2</v>
      </c>
      <c r="F26787">
        <v>4.1982999999999999E-2</v>
      </c>
    </row>
    <row r="26788" spans="1:6" x14ac:dyDescent="0.3">
      <c r="A26788">
        <v>26.786000000000001</v>
      </c>
      <c r="B26788" s="1">
        <v>2.7083689999999998</v>
      </c>
      <c r="C26788">
        <v>-1.4572400000000001</v>
      </c>
      <c r="D26788">
        <v>-9.7679000000000002E-2</v>
      </c>
      <c r="E26788">
        <v>-1.7644E-2</v>
      </c>
      <c r="F26788">
        <v>2.8705000000000001E-2</v>
      </c>
    </row>
    <row r="26789" spans="1:6" x14ac:dyDescent="0.3">
      <c r="A26789">
        <v>26.786999999999999</v>
      </c>
      <c r="B26789" s="1">
        <v>2.7083689999999998</v>
      </c>
      <c r="C26789">
        <v>-1.778041</v>
      </c>
      <c r="D26789">
        <v>-1.8699999999999999E-4</v>
      </c>
      <c r="E26789">
        <v>8.3445000000000005E-2</v>
      </c>
      <c r="F26789">
        <v>1.2309E-2</v>
      </c>
    </row>
    <row r="26790" spans="1:6" x14ac:dyDescent="0.3">
      <c r="A26790">
        <v>26.788</v>
      </c>
      <c r="B26790" s="1">
        <v>2.7083699999999999</v>
      </c>
      <c r="C26790">
        <v>-1.813447</v>
      </c>
      <c r="D26790">
        <v>-5.4198000000000003E-2</v>
      </c>
      <c r="E26790">
        <v>3.2652E-2</v>
      </c>
      <c r="F26790">
        <v>-1.237E-3</v>
      </c>
    </row>
    <row r="26791" spans="1:6" x14ac:dyDescent="0.3">
      <c r="A26791">
        <v>26.789000000000001</v>
      </c>
      <c r="B26791" s="1">
        <v>2.7083699999999999</v>
      </c>
      <c r="C26791">
        <v>-1.5030060000000001</v>
      </c>
      <c r="D26791">
        <v>-0.17418700000000001</v>
      </c>
      <c r="E26791">
        <v>-8.4570999999999993E-2</v>
      </c>
      <c r="F26791">
        <v>-1.1145E-2</v>
      </c>
    </row>
    <row r="26792" spans="1:6" x14ac:dyDescent="0.3">
      <c r="A26792">
        <v>26.79</v>
      </c>
      <c r="B26792" s="1">
        <v>2.7083710000000001</v>
      </c>
      <c r="C26792">
        <v>-0.88518699999999995</v>
      </c>
      <c r="D26792">
        <v>-0.22905700000000001</v>
      </c>
      <c r="E26792">
        <v>-0.137187</v>
      </c>
      <c r="F26792">
        <v>-2.0792000000000001E-2</v>
      </c>
    </row>
    <row r="26793" spans="1:6" x14ac:dyDescent="0.3">
      <c r="A26793">
        <v>26.791</v>
      </c>
      <c r="B26793" s="1">
        <v>2.7083710000000001</v>
      </c>
      <c r="C26793">
        <v>-0.10007099999999999</v>
      </c>
      <c r="D26793">
        <v>-0.13703599999999999</v>
      </c>
      <c r="E26793">
        <v>-4.3490000000000001E-2</v>
      </c>
      <c r="F26793">
        <v>-3.3508999999999997E-2</v>
      </c>
    </row>
    <row r="26794" spans="1:6" x14ac:dyDescent="0.3">
      <c r="A26794">
        <v>26.792000000000002</v>
      </c>
      <c r="B26794" s="1">
        <v>2.7083710000000001</v>
      </c>
      <c r="C26794">
        <v>0.49845200000000001</v>
      </c>
      <c r="D26794">
        <v>-7.5689000000000006E-2</v>
      </c>
      <c r="E26794">
        <v>1.8860999999999999E-2</v>
      </c>
      <c r="F26794">
        <v>-4.7133000000000001E-2</v>
      </c>
    </row>
    <row r="26795" spans="1:6" x14ac:dyDescent="0.3">
      <c r="A26795">
        <v>26.792999999999999</v>
      </c>
      <c r="B26795" s="1">
        <v>2.7083719999999998</v>
      </c>
      <c r="C26795">
        <v>0.65797600000000001</v>
      </c>
      <c r="D26795">
        <v>-0.216117</v>
      </c>
      <c r="E26795">
        <v>-0.121312</v>
      </c>
      <c r="F26795">
        <v>-5.3352999999999998E-2</v>
      </c>
    </row>
    <row r="26796" spans="1:6" x14ac:dyDescent="0.3">
      <c r="A26796">
        <v>26.794</v>
      </c>
      <c r="B26796" s="1">
        <v>2.7083719999999998</v>
      </c>
      <c r="C26796">
        <v>0.70802600000000004</v>
      </c>
      <c r="D26796">
        <v>-0.25401400000000002</v>
      </c>
      <c r="E26796">
        <v>-0.15970500000000001</v>
      </c>
      <c r="F26796">
        <v>-4.3129000000000001E-2</v>
      </c>
    </row>
    <row r="26797" spans="1:6" x14ac:dyDescent="0.3">
      <c r="A26797">
        <v>26.795000000000002</v>
      </c>
      <c r="B26797" s="1">
        <v>2.7083729999999999</v>
      </c>
      <c r="C26797">
        <v>0.79968899999999998</v>
      </c>
      <c r="D26797">
        <v>-0.151974</v>
      </c>
      <c r="E26797">
        <v>-5.8916999999999997E-2</v>
      </c>
      <c r="F26797">
        <v>-1.3835999999999999E-2</v>
      </c>
    </row>
    <row r="26798" spans="1:6" x14ac:dyDescent="0.3">
      <c r="A26798">
        <v>26.795999999999999</v>
      </c>
      <c r="B26798" s="1">
        <v>2.7083729999999999</v>
      </c>
      <c r="C26798">
        <v>0.90568099999999996</v>
      </c>
      <c r="D26798">
        <v>-4.4623999999999997E-2</v>
      </c>
      <c r="E26798">
        <v>4.6404000000000001E-2</v>
      </c>
      <c r="F26798">
        <v>2.5596000000000001E-2</v>
      </c>
    </row>
    <row r="26799" spans="1:6" x14ac:dyDescent="0.3">
      <c r="A26799">
        <v>26.797000000000001</v>
      </c>
      <c r="B26799" s="1">
        <v>2.7083729999999999</v>
      </c>
      <c r="C26799">
        <v>0.89545300000000005</v>
      </c>
      <c r="D26799">
        <v>-8.9635999999999993E-2</v>
      </c>
      <c r="E26799">
        <v>-1.39E-3</v>
      </c>
      <c r="F26799">
        <v>5.6361000000000001E-2</v>
      </c>
    </row>
    <row r="26800" spans="1:6" x14ac:dyDescent="0.3">
      <c r="A26800">
        <v>26.797999999999998</v>
      </c>
      <c r="B26800" s="1">
        <v>2.7083740000000001</v>
      </c>
      <c r="C26800">
        <v>0.870058</v>
      </c>
      <c r="D26800">
        <v>-0.116393</v>
      </c>
      <c r="E26800">
        <v>-3.1614999999999997E-2</v>
      </c>
      <c r="F26800">
        <v>6.1248999999999998E-2</v>
      </c>
    </row>
    <row r="26801" spans="1:6" x14ac:dyDescent="0.3">
      <c r="A26801">
        <v>26.798999999999999</v>
      </c>
      <c r="B26801" s="1">
        <v>2.7083740000000001</v>
      </c>
      <c r="C26801">
        <v>0.78317499999999995</v>
      </c>
      <c r="D26801">
        <v>-5.9492999999999997E-2</v>
      </c>
      <c r="E26801">
        <v>2.1221E-2</v>
      </c>
      <c r="F26801">
        <v>3.6984000000000003E-2</v>
      </c>
    </row>
    <row r="26802" spans="1:6" x14ac:dyDescent="0.3">
      <c r="A26802">
        <v>26.8</v>
      </c>
      <c r="B26802" s="1">
        <v>2.7083750000000002</v>
      </c>
      <c r="C26802">
        <v>0.49584600000000001</v>
      </c>
      <c r="D26802">
        <v>3.3898999999999999E-2</v>
      </c>
      <c r="E26802">
        <v>0.110031</v>
      </c>
      <c r="F26802">
        <v>-1.5889999999999999E-3</v>
      </c>
    </row>
    <row r="26803" spans="1:6" x14ac:dyDescent="0.3">
      <c r="A26803">
        <v>26.800999999999998</v>
      </c>
      <c r="B26803" s="1">
        <v>2.7083750000000002</v>
      </c>
      <c r="C26803">
        <v>-0.31937100000000002</v>
      </c>
      <c r="D26803">
        <v>-0.16061800000000001</v>
      </c>
      <c r="E26803">
        <v>-8.9496999999999993E-2</v>
      </c>
      <c r="F26803">
        <v>-3.0683999999999999E-2</v>
      </c>
    </row>
    <row r="26804" spans="1:6" x14ac:dyDescent="0.3">
      <c r="A26804">
        <v>26.802</v>
      </c>
      <c r="B26804" s="1">
        <v>2.7083750000000002</v>
      </c>
      <c r="C26804">
        <v>-1.157875</v>
      </c>
      <c r="D26804">
        <v>-0.25272099999999997</v>
      </c>
      <c r="E26804">
        <v>-0.186889</v>
      </c>
      <c r="F26804">
        <v>-3.4695999999999998E-2</v>
      </c>
    </row>
    <row r="26805" spans="1:6" x14ac:dyDescent="0.3">
      <c r="A26805">
        <v>26.803000000000001</v>
      </c>
      <c r="B26805" s="1">
        <v>2.7083759999999999</v>
      </c>
      <c r="C26805">
        <v>-1.575793</v>
      </c>
      <c r="D26805">
        <v>-3.8827E-2</v>
      </c>
      <c r="E26805">
        <v>2.1600000000000001E-2</v>
      </c>
      <c r="F26805">
        <v>-1.6154000000000002E-2</v>
      </c>
    </row>
    <row r="26806" spans="1:6" x14ac:dyDescent="0.3">
      <c r="A26806">
        <v>26.803999999999998</v>
      </c>
      <c r="B26806" s="1">
        <v>2.7083759999999999</v>
      </c>
      <c r="C26806">
        <v>-1.78792</v>
      </c>
      <c r="D26806">
        <v>2.6248E-2</v>
      </c>
      <c r="E26806">
        <v>8.1309000000000006E-2</v>
      </c>
      <c r="F26806">
        <v>5.842E-3</v>
      </c>
    </row>
    <row r="26807" spans="1:6" x14ac:dyDescent="0.3">
      <c r="A26807">
        <v>26.805</v>
      </c>
      <c r="B26807" s="1">
        <v>2.7083759999999999</v>
      </c>
      <c r="C26807">
        <v>-1.6592560000000001</v>
      </c>
      <c r="D26807">
        <v>-9.2669999999999992E-3</v>
      </c>
      <c r="E26807">
        <v>4.0598000000000002E-2</v>
      </c>
      <c r="F26807">
        <v>1.1185E-2</v>
      </c>
    </row>
    <row r="26808" spans="1:6" x14ac:dyDescent="0.3">
      <c r="A26808">
        <v>26.806000000000001</v>
      </c>
      <c r="B26808" s="1">
        <v>2.708377</v>
      </c>
      <c r="C26808">
        <v>-1.169948</v>
      </c>
      <c r="D26808">
        <v>-4.9160000000000002E-2</v>
      </c>
      <c r="E26808">
        <v>-4.1590000000000004E-3</v>
      </c>
      <c r="F26808">
        <v>-5.8089999999999999E-3</v>
      </c>
    </row>
    <row r="26809" spans="1:6" x14ac:dyDescent="0.3">
      <c r="A26809">
        <v>26.806999999999999</v>
      </c>
      <c r="B26809" s="1">
        <v>2.708377</v>
      </c>
      <c r="C26809">
        <v>-0.49407099999999998</v>
      </c>
      <c r="D26809">
        <v>-7.4521000000000004E-2</v>
      </c>
      <c r="E26809">
        <v>-3.3907E-2</v>
      </c>
      <c r="F26809">
        <v>-3.0856999999999999E-2</v>
      </c>
    </row>
    <row r="26810" spans="1:6" x14ac:dyDescent="0.3">
      <c r="A26810">
        <v>26.808</v>
      </c>
      <c r="B26810" s="1">
        <v>2.7083780000000002</v>
      </c>
      <c r="C26810">
        <v>0.22517000000000001</v>
      </c>
      <c r="D26810">
        <v>-9.6839999999999999E-3</v>
      </c>
      <c r="E26810">
        <v>2.7144000000000001E-2</v>
      </c>
      <c r="F26810">
        <v>-4.1196000000000003E-2</v>
      </c>
    </row>
    <row r="26811" spans="1:6" x14ac:dyDescent="0.3">
      <c r="A26811">
        <v>26.809000000000001</v>
      </c>
      <c r="B26811" s="1">
        <v>2.7083780000000002</v>
      </c>
      <c r="C26811">
        <v>0.66116900000000001</v>
      </c>
      <c r="D26811">
        <v>-3.2140000000000002E-2</v>
      </c>
      <c r="E26811">
        <v>1.572E-3</v>
      </c>
      <c r="F26811">
        <v>-2.3272999999999999E-2</v>
      </c>
    </row>
    <row r="26812" spans="1:6" x14ac:dyDescent="0.3">
      <c r="A26812">
        <v>26.81</v>
      </c>
      <c r="B26812" s="1">
        <v>2.7083789999999999</v>
      </c>
      <c r="C26812">
        <v>0.88556199999999996</v>
      </c>
      <c r="D26812">
        <v>-2.5628999999999999E-2</v>
      </c>
      <c r="E26812">
        <v>5.7369999999999999E-3</v>
      </c>
      <c r="F26812">
        <v>1.4872E-2</v>
      </c>
    </row>
    <row r="26813" spans="1:6" x14ac:dyDescent="0.3">
      <c r="A26813">
        <v>26.811</v>
      </c>
      <c r="B26813" s="1">
        <v>2.7083789999999999</v>
      </c>
      <c r="C26813">
        <v>1.033825</v>
      </c>
      <c r="D26813">
        <v>7.7187000000000006E-2</v>
      </c>
      <c r="E26813">
        <v>0.107045</v>
      </c>
      <c r="F26813">
        <v>4.9820000000000003E-2</v>
      </c>
    </row>
    <row r="26814" spans="1:6" x14ac:dyDescent="0.3">
      <c r="A26814">
        <v>26.812000000000001</v>
      </c>
      <c r="B26814" s="1">
        <v>2.7083789999999999</v>
      </c>
      <c r="C26814">
        <v>1.1388769999999999</v>
      </c>
      <c r="D26814">
        <v>0.19192699999999999</v>
      </c>
      <c r="E26814">
        <v>0.22112000000000001</v>
      </c>
      <c r="F26814">
        <v>6.0073000000000001E-2</v>
      </c>
    </row>
    <row r="26815" spans="1:6" x14ac:dyDescent="0.3">
      <c r="A26815">
        <v>26.812999999999999</v>
      </c>
      <c r="B26815" s="1">
        <v>2.70838</v>
      </c>
      <c r="C26815">
        <v>1.0522069999999999</v>
      </c>
      <c r="D26815">
        <v>8.8643E-2</v>
      </c>
      <c r="E26815">
        <v>0.117963</v>
      </c>
      <c r="F26815">
        <v>4.1558999999999999E-2</v>
      </c>
    </row>
    <row r="26816" spans="1:6" x14ac:dyDescent="0.3">
      <c r="A26816">
        <v>26.814</v>
      </c>
      <c r="B26816" s="1">
        <v>2.70838</v>
      </c>
      <c r="C26816">
        <v>0.94595399999999996</v>
      </c>
      <c r="D26816">
        <v>-4.8639000000000002E-2</v>
      </c>
      <c r="E26816">
        <v>-1.8440000000000002E-2</v>
      </c>
      <c r="F26816">
        <v>8.6379999999999998E-3</v>
      </c>
    </row>
    <row r="26817" spans="1:6" x14ac:dyDescent="0.3">
      <c r="A26817">
        <v>26.815000000000001</v>
      </c>
      <c r="B26817" s="1">
        <v>2.70838</v>
      </c>
      <c r="C26817">
        <v>0.86167000000000005</v>
      </c>
      <c r="D26817">
        <v>-9.5436999999999994E-2</v>
      </c>
      <c r="E26817">
        <v>-6.3677999999999998E-2</v>
      </c>
      <c r="F26817">
        <v>-1.6677000000000001E-2</v>
      </c>
    </row>
    <row r="26818" spans="1:6" x14ac:dyDescent="0.3">
      <c r="A26818">
        <v>26.815999999999999</v>
      </c>
      <c r="B26818" s="1">
        <v>2.7083810000000001</v>
      </c>
      <c r="C26818">
        <v>0.74566200000000005</v>
      </c>
      <c r="D26818">
        <v>7.7799999999999996E-3</v>
      </c>
      <c r="E26818">
        <v>4.1702999999999997E-2</v>
      </c>
      <c r="F26818">
        <v>-2.1857000000000001E-2</v>
      </c>
    </row>
    <row r="26819" spans="1:6" x14ac:dyDescent="0.3">
      <c r="A26819">
        <v>26.817</v>
      </c>
      <c r="B26819" s="1">
        <v>2.7083810000000001</v>
      </c>
      <c r="C26819">
        <v>0.38186199999999998</v>
      </c>
      <c r="D26819">
        <v>0.114255</v>
      </c>
      <c r="E26819">
        <v>0.15079799999999999</v>
      </c>
      <c r="F26819">
        <v>-1.0488000000000001E-2</v>
      </c>
    </row>
    <row r="26820" spans="1:6" x14ac:dyDescent="0.3">
      <c r="A26820">
        <v>26.818000000000001</v>
      </c>
      <c r="B26820" s="1">
        <v>2.7083819999999998</v>
      </c>
      <c r="C26820">
        <v>-0.44565199999999999</v>
      </c>
      <c r="D26820">
        <v>-2.9458000000000002E-2</v>
      </c>
      <c r="E26820">
        <v>9.9950000000000004E-3</v>
      </c>
      <c r="F26820">
        <v>3.6410000000000001E-3</v>
      </c>
    </row>
    <row r="26821" spans="1:6" x14ac:dyDescent="0.3">
      <c r="A26821">
        <v>26.818999999999999</v>
      </c>
      <c r="B26821" s="1">
        <v>2.7083819999999998</v>
      </c>
      <c r="C26821">
        <v>-1.273655</v>
      </c>
      <c r="D26821">
        <v>-0.121974</v>
      </c>
      <c r="E26821">
        <v>-7.9439999999999997E-2</v>
      </c>
      <c r="F26821">
        <v>9.1889999999999993E-3</v>
      </c>
    </row>
    <row r="26822" spans="1:6" x14ac:dyDescent="0.3">
      <c r="A26822">
        <v>26.82</v>
      </c>
      <c r="B26822" s="1">
        <v>2.7083819999999998</v>
      </c>
      <c r="C26822">
        <v>-1.723158</v>
      </c>
      <c r="D26822">
        <v>-3.7330000000000002E-2</v>
      </c>
      <c r="E26822">
        <v>8.3210000000000003E-3</v>
      </c>
      <c r="F26822">
        <v>7.0070000000000002E-3</v>
      </c>
    </row>
    <row r="26823" spans="1:6" x14ac:dyDescent="0.3">
      <c r="A26823">
        <v>26.821000000000002</v>
      </c>
      <c r="B26823" s="1">
        <v>2.708383</v>
      </c>
      <c r="C26823">
        <v>-1.8384130000000001</v>
      </c>
      <c r="D26823">
        <v>-2.3331999999999999E-2</v>
      </c>
      <c r="E26823">
        <v>2.5316999999999999E-2</v>
      </c>
      <c r="F26823">
        <v>6.5950000000000002E-3</v>
      </c>
    </row>
    <row r="26824" spans="1:6" x14ac:dyDescent="0.3">
      <c r="A26824">
        <v>26.821999999999999</v>
      </c>
      <c r="B26824" s="1">
        <v>2.708383</v>
      </c>
      <c r="C26824">
        <v>-1.574106</v>
      </c>
      <c r="D26824">
        <v>-6.5816E-2</v>
      </c>
      <c r="E26824">
        <v>-1.4448000000000001E-2</v>
      </c>
      <c r="F26824">
        <v>1.4682000000000001E-2</v>
      </c>
    </row>
    <row r="26825" spans="1:6" x14ac:dyDescent="0.3">
      <c r="A26825">
        <v>26.823</v>
      </c>
      <c r="B26825" s="1">
        <v>2.7083840000000001</v>
      </c>
      <c r="C26825">
        <v>-1.007369</v>
      </c>
      <c r="D26825">
        <v>-0.110336</v>
      </c>
      <c r="E26825">
        <v>-5.6633000000000003E-2</v>
      </c>
      <c r="F26825">
        <v>2.5793E-2</v>
      </c>
    </row>
    <row r="26826" spans="1:6" x14ac:dyDescent="0.3">
      <c r="A26826">
        <v>26.824000000000002</v>
      </c>
      <c r="B26826" s="1">
        <v>2.7083840000000001</v>
      </c>
      <c r="C26826">
        <v>-0.29811500000000002</v>
      </c>
      <c r="D26826">
        <v>-0.102395</v>
      </c>
      <c r="E26826">
        <v>-4.6837999999999998E-2</v>
      </c>
      <c r="F26826">
        <v>2.5488E-2</v>
      </c>
    </row>
    <row r="26827" spans="1:6" x14ac:dyDescent="0.3">
      <c r="A26827">
        <v>26.824999999999999</v>
      </c>
      <c r="B26827" s="1">
        <v>2.7083840000000001</v>
      </c>
      <c r="C26827">
        <v>0.33427299999999999</v>
      </c>
      <c r="D26827">
        <v>-6.6767000000000007E-2</v>
      </c>
      <c r="E26827">
        <v>-9.9240000000000005E-3</v>
      </c>
      <c r="F26827">
        <v>2.2729999999999998E-3</v>
      </c>
    </row>
    <row r="26828" spans="1:6" x14ac:dyDescent="0.3">
      <c r="A26828">
        <v>26.826000000000001</v>
      </c>
      <c r="B26828" s="1">
        <v>2.7083849999999998</v>
      </c>
      <c r="C26828">
        <v>0.65275700000000003</v>
      </c>
      <c r="D26828">
        <v>-0.13231100000000001</v>
      </c>
      <c r="E26828">
        <v>-7.4824000000000002E-2</v>
      </c>
      <c r="F26828">
        <v>-4.0379999999999999E-2</v>
      </c>
    </row>
    <row r="26829" spans="1:6" x14ac:dyDescent="0.3">
      <c r="A26829">
        <v>26.827000000000002</v>
      </c>
      <c r="B26829" s="1">
        <v>2.7083849999999998</v>
      </c>
      <c r="C26829">
        <v>0.74852600000000002</v>
      </c>
      <c r="D26829">
        <v>-0.19997300000000001</v>
      </c>
      <c r="E26829">
        <v>-0.142485</v>
      </c>
      <c r="F26829">
        <v>-8.3304000000000003E-2</v>
      </c>
    </row>
    <row r="26830" spans="1:6" x14ac:dyDescent="0.3">
      <c r="A26830">
        <v>26.827999999999999</v>
      </c>
      <c r="B26830" s="1">
        <v>2.7083849999999998</v>
      </c>
      <c r="C26830">
        <v>0.70427600000000001</v>
      </c>
      <c r="D26830">
        <v>-0.26636900000000002</v>
      </c>
      <c r="E26830">
        <v>-0.209507</v>
      </c>
      <c r="F26830">
        <v>-0.101437</v>
      </c>
    </row>
    <row r="26831" spans="1:6" x14ac:dyDescent="0.3">
      <c r="A26831">
        <v>26.829000000000001</v>
      </c>
      <c r="B26831" s="1">
        <v>2.708386</v>
      </c>
      <c r="C26831">
        <v>0.801064</v>
      </c>
      <c r="D26831">
        <v>-0.15425900000000001</v>
      </c>
      <c r="E26831">
        <v>-9.8641000000000006E-2</v>
      </c>
      <c r="F26831">
        <v>-8.0751000000000003E-2</v>
      </c>
    </row>
    <row r="26832" spans="1:6" x14ac:dyDescent="0.3">
      <c r="A26832">
        <v>26.83</v>
      </c>
      <c r="B26832" s="1">
        <v>2.708386</v>
      </c>
      <c r="C26832">
        <v>0.85388799999999998</v>
      </c>
      <c r="D26832">
        <v>-0.12042700000000001</v>
      </c>
      <c r="E26832">
        <v>-6.6614999999999994E-2</v>
      </c>
      <c r="F26832">
        <v>-2.8545999999999998E-2</v>
      </c>
    </row>
    <row r="26833" spans="1:6" x14ac:dyDescent="0.3">
      <c r="A26833">
        <v>26.831</v>
      </c>
      <c r="B26833" s="1">
        <v>2.7083870000000001</v>
      </c>
      <c r="C26833">
        <v>0.95616400000000001</v>
      </c>
      <c r="D26833">
        <v>-4.1770000000000002E-2</v>
      </c>
      <c r="E26833">
        <v>9.7719999999999994E-3</v>
      </c>
      <c r="F26833">
        <v>3.1756E-2</v>
      </c>
    </row>
    <row r="26834" spans="1:6" x14ac:dyDescent="0.3">
      <c r="A26834">
        <v>26.832000000000001</v>
      </c>
      <c r="B26834" s="1">
        <v>2.7083870000000001</v>
      </c>
      <c r="C26834">
        <v>0.93565399999999999</v>
      </c>
      <c r="D26834">
        <v>1.0909E-2</v>
      </c>
      <c r="E26834">
        <v>5.9832999999999997E-2</v>
      </c>
      <c r="F26834">
        <v>7.4872999999999995E-2</v>
      </c>
    </row>
    <row r="26835" spans="1:6" x14ac:dyDescent="0.3">
      <c r="A26835">
        <v>26.832999999999998</v>
      </c>
      <c r="B26835" s="1">
        <v>2.7083870000000001</v>
      </c>
      <c r="C26835">
        <v>0.74948300000000001</v>
      </c>
      <c r="D26835">
        <v>0.117353</v>
      </c>
      <c r="E26835">
        <v>0.163441</v>
      </c>
      <c r="F26835">
        <v>8.7092000000000003E-2</v>
      </c>
    </row>
    <row r="26836" spans="1:6" x14ac:dyDescent="0.3">
      <c r="A26836">
        <v>26.834</v>
      </c>
      <c r="B26836" s="1">
        <v>2.7083879999999998</v>
      </c>
      <c r="C26836">
        <v>0.104882</v>
      </c>
      <c r="D26836">
        <v>2.8847000000000001E-2</v>
      </c>
      <c r="E26836">
        <v>7.1998999999999994E-2</v>
      </c>
      <c r="F26836">
        <v>7.1326000000000001E-2</v>
      </c>
    </row>
    <row r="26837" spans="1:6" x14ac:dyDescent="0.3">
      <c r="A26837">
        <v>26.835000000000001</v>
      </c>
      <c r="B26837" s="1">
        <v>2.7083879999999998</v>
      </c>
      <c r="C26837">
        <v>-0.72492400000000001</v>
      </c>
      <c r="D26837">
        <v>-6.2829999999999997E-2</v>
      </c>
      <c r="E26837">
        <v>-2.257E-2</v>
      </c>
      <c r="F26837">
        <v>4.0580999999999999E-2</v>
      </c>
    </row>
    <row r="26838" spans="1:6" x14ac:dyDescent="0.3">
      <c r="A26838">
        <v>26.835999999999999</v>
      </c>
      <c r="B26838" s="1">
        <v>2.7083889999999999</v>
      </c>
      <c r="C26838">
        <v>-1.3906099999999999</v>
      </c>
      <c r="D26838">
        <v>-2.8195999999999999E-2</v>
      </c>
      <c r="E26838">
        <v>9.3740000000000004E-3</v>
      </c>
      <c r="F26838">
        <v>8.0759999999999998E-3</v>
      </c>
    </row>
    <row r="26839" spans="1:6" x14ac:dyDescent="0.3">
      <c r="A26839">
        <v>26.837</v>
      </c>
      <c r="B26839" s="1">
        <v>2.7083889999999999</v>
      </c>
      <c r="C26839">
        <v>-1.714788</v>
      </c>
      <c r="D26839">
        <v>5.8684E-2</v>
      </c>
      <c r="E26839">
        <v>9.3891000000000002E-2</v>
      </c>
      <c r="F26839">
        <v>-1.856E-2</v>
      </c>
    </row>
    <row r="26840" spans="1:6" x14ac:dyDescent="0.3">
      <c r="A26840">
        <v>26.838000000000001</v>
      </c>
      <c r="B26840" s="1">
        <v>2.7083900000000001</v>
      </c>
      <c r="C26840">
        <v>-1.7387250000000001</v>
      </c>
      <c r="D26840">
        <v>1.1771E-2</v>
      </c>
      <c r="E26840">
        <v>4.5038000000000002E-2</v>
      </c>
      <c r="F26840">
        <v>-3.6526000000000003E-2</v>
      </c>
    </row>
    <row r="26841" spans="1:6" x14ac:dyDescent="0.3">
      <c r="A26841">
        <v>26.838999999999999</v>
      </c>
      <c r="B26841" s="1">
        <v>2.7083900000000001</v>
      </c>
      <c r="C26841">
        <v>-1.3296809999999999</v>
      </c>
      <c r="D26841">
        <v>-3.4640000000000001E-3</v>
      </c>
      <c r="E26841">
        <v>2.8410999999999999E-2</v>
      </c>
      <c r="F26841">
        <v>-4.4412E-2</v>
      </c>
    </row>
    <row r="26842" spans="1:6" x14ac:dyDescent="0.3">
      <c r="A26842">
        <v>26.84</v>
      </c>
      <c r="B26842" s="1">
        <v>2.7083900000000001</v>
      </c>
      <c r="C26842">
        <v>-0.80100400000000005</v>
      </c>
      <c r="D26842">
        <v>-0.13749</v>
      </c>
      <c r="E26842">
        <v>-0.106348</v>
      </c>
      <c r="F26842">
        <v>-3.9079999999999997E-2</v>
      </c>
    </row>
    <row r="26843" spans="1:6" x14ac:dyDescent="0.3">
      <c r="A26843">
        <v>26.841000000000001</v>
      </c>
      <c r="B26843" s="1">
        <v>2.7083910000000002</v>
      </c>
      <c r="C26843">
        <v>-3.1280000000000002E-2</v>
      </c>
      <c r="D26843">
        <v>-4.6213999999999998E-2</v>
      </c>
      <c r="E26843">
        <v>-1.5074000000000001E-2</v>
      </c>
      <c r="F26843">
        <v>-1.9036000000000001E-2</v>
      </c>
    </row>
    <row r="26844" spans="1:6" x14ac:dyDescent="0.3">
      <c r="A26844">
        <v>26.841999999999999</v>
      </c>
      <c r="B26844" s="1">
        <v>2.7083910000000002</v>
      </c>
      <c r="C26844">
        <v>0.65362399999999998</v>
      </c>
      <c r="D26844">
        <v>0.106195</v>
      </c>
      <c r="E26844">
        <v>0.13806299999999999</v>
      </c>
      <c r="F26844">
        <v>1.1452E-2</v>
      </c>
    </row>
    <row r="26845" spans="1:6" x14ac:dyDescent="0.3">
      <c r="A26845">
        <v>26.843</v>
      </c>
      <c r="B26845" s="1">
        <v>2.7083910000000002</v>
      </c>
      <c r="C26845">
        <v>0.92739300000000002</v>
      </c>
      <c r="D26845">
        <v>7.1608000000000005E-2</v>
      </c>
      <c r="E26845">
        <v>0.104905</v>
      </c>
      <c r="F26845">
        <v>4.0381E-2</v>
      </c>
    </row>
    <row r="26846" spans="1:6" x14ac:dyDescent="0.3">
      <c r="A26846">
        <v>26.844000000000001</v>
      </c>
      <c r="B26846" s="1">
        <v>2.7083919999999999</v>
      </c>
      <c r="C26846">
        <v>0.96076799999999996</v>
      </c>
      <c r="D26846">
        <v>6.4209999999999996E-3</v>
      </c>
      <c r="E26846">
        <v>4.1846000000000001E-2</v>
      </c>
      <c r="F26846">
        <v>5.2296000000000002E-2</v>
      </c>
    </row>
    <row r="26847" spans="1:6" x14ac:dyDescent="0.3">
      <c r="A26847">
        <v>26.844999999999999</v>
      </c>
      <c r="B26847" s="1">
        <v>2.7083919999999999</v>
      </c>
      <c r="C26847">
        <v>0.93713500000000005</v>
      </c>
      <c r="D26847">
        <v>-6.672E-3</v>
      </c>
      <c r="E26847">
        <v>3.1529000000000001E-2</v>
      </c>
      <c r="F26847">
        <v>3.8778E-2</v>
      </c>
    </row>
    <row r="26848" spans="1:6" x14ac:dyDescent="0.3">
      <c r="A26848">
        <v>26.846</v>
      </c>
      <c r="B26848" s="1">
        <v>2.7083930000000001</v>
      </c>
      <c r="C26848">
        <v>0.96332200000000001</v>
      </c>
      <c r="D26848">
        <v>2.6638999999999999E-2</v>
      </c>
      <c r="E26848">
        <v>6.8142999999999995E-2</v>
      </c>
      <c r="F26848">
        <v>5.2189999999999997E-3</v>
      </c>
    </row>
    <row r="26849" spans="1:6" x14ac:dyDescent="0.3">
      <c r="A26849">
        <v>26.847000000000001</v>
      </c>
      <c r="B26849" s="1">
        <v>2.7083930000000001</v>
      </c>
      <c r="C26849">
        <v>0.92570799999999998</v>
      </c>
      <c r="D26849">
        <v>-5.0398999999999999E-2</v>
      </c>
      <c r="E26849">
        <v>-5.1980000000000004E-3</v>
      </c>
      <c r="F26849">
        <v>-3.1699999999999999E-2</v>
      </c>
    </row>
    <row r="26850" spans="1:6" x14ac:dyDescent="0.3">
      <c r="A26850">
        <v>26.847999999999999</v>
      </c>
      <c r="B26850" s="1">
        <v>2.7083930000000001</v>
      </c>
      <c r="C26850">
        <v>0.89655200000000002</v>
      </c>
      <c r="D26850">
        <v>-9.7175999999999998E-2</v>
      </c>
      <c r="E26850">
        <v>-4.8016999999999997E-2</v>
      </c>
      <c r="F26850">
        <v>-5.3177000000000002E-2</v>
      </c>
    </row>
    <row r="26851" spans="1:6" x14ac:dyDescent="0.3">
      <c r="A26851">
        <v>26.849</v>
      </c>
      <c r="B26851" s="1">
        <v>2.7083940000000002</v>
      </c>
      <c r="C26851">
        <v>0.74837100000000001</v>
      </c>
      <c r="D26851">
        <v>-0.113736</v>
      </c>
      <c r="E26851">
        <v>-6.0510000000000001E-2</v>
      </c>
      <c r="F26851">
        <v>-4.8922E-2</v>
      </c>
    </row>
    <row r="26852" spans="1:6" x14ac:dyDescent="0.3">
      <c r="A26852">
        <v>26.85</v>
      </c>
      <c r="B26852" s="1">
        <v>2.7083940000000002</v>
      </c>
      <c r="C26852">
        <v>0.40239599999999998</v>
      </c>
      <c r="D26852">
        <v>-7.1434999999999998E-2</v>
      </c>
      <c r="E26852">
        <v>-1.4215999999999999E-2</v>
      </c>
      <c r="F26852">
        <v>-2.2595000000000001E-2</v>
      </c>
    </row>
    <row r="26853" spans="1:6" x14ac:dyDescent="0.3">
      <c r="A26853">
        <v>26.850999999999999</v>
      </c>
      <c r="B26853" s="1">
        <v>2.7083949999999999</v>
      </c>
      <c r="C26853">
        <v>-0.219865</v>
      </c>
      <c r="D26853">
        <v>-5.3690000000000002E-2</v>
      </c>
      <c r="E26853">
        <v>7.2570000000000004E-3</v>
      </c>
      <c r="F26853">
        <v>1.1761000000000001E-2</v>
      </c>
    </row>
    <row r="26854" spans="1:6" x14ac:dyDescent="0.3">
      <c r="A26854">
        <v>26.852</v>
      </c>
      <c r="B26854" s="1">
        <v>2.7083949999999999</v>
      </c>
      <c r="C26854">
        <v>-0.950291</v>
      </c>
      <c r="D26854">
        <v>-3.6355999999999999E-2</v>
      </c>
      <c r="E26854">
        <v>2.7907999999999999E-2</v>
      </c>
      <c r="F26854">
        <v>3.7650000000000003E-2</v>
      </c>
    </row>
    <row r="26855" spans="1:6" x14ac:dyDescent="0.3">
      <c r="A26855">
        <v>26.853000000000002</v>
      </c>
      <c r="B26855" s="1">
        <v>2.7083949999999999</v>
      </c>
      <c r="C26855">
        <v>-1.5906260000000001</v>
      </c>
      <c r="D26855">
        <v>-5.774E-2</v>
      </c>
      <c r="E26855">
        <v>9.2949999999999994E-3</v>
      </c>
      <c r="F26855">
        <v>4.5989000000000002E-2</v>
      </c>
    </row>
    <row r="26856" spans="1:6" x14ac:dyDescent="0.3">
      <c r="A26856">
        <v>26.853999999999999</v>
      </c>
      <c r="B26856" s="1">
        <v>2.7083949999999999</v>
      </c>
      <c r="C26856">
        <v>-1.8701399999999999</v>
      </c>
      <c r="D26856">
        <v>-6.0735999999999998E-2</v>
      </c>
      <c r="E26856">
        <v>8.3979999999999992E-3</v>
      </c>
      <c r="F26856">
        <v>3.8818999999999999E-2</v>
      </c>
    </row>
    <row r="26857" spans="1:6" x14ac:dyDescent="0.3">
      <c r="A26857">
        <v>26.855</v>
      </c>
      <c r="B26857" s="1">
        <v>2.708396</v>
      </c>
      <c r="C26857">
        <v>-1.7447060000000001</v>
      </c>
      <c r="D26857">
        <v>-9.3405000000000002E-2</v>
      </c>
      <c r="E26857">
        <v>-2.2960999999999999E-2</v>
      </c>
      <c r="F26857">
        <v>2.5985999999999999E-2</v>
      </c>
    </row>
    <row r="26858" spans="1:6" x14ac:dyDescent="0.3">
      <c r="A26858">
        <v>26.856000000000002</v>
      </c>
      <c r="B26858" s="1">
        <v>2.708396</v>
      </c>
      <c r="C26858">
        <v>-1.2549619999999999</v>
      </c>
      <c r="D26858">
        <v>-0.124141</v>
      </c>
      <c r="E26858">
        <v>-5.3226000000000002E-2</v>
      </c>
      <c r="F26858">
        <v>1.6395E-2</v>
      </c>
    </row>
    <row r="26859" spans="1:6" x14ac:dyDescent="0.3">
      <c r="A26859">
        <v>26.856999999999999</v>
      </c>
      <c r="B26859" s="1">
        <v>2.7083970000000002</v>
      </c>
      <c r="C26859">
        <v>-0.58095600000000003</v>
      </c>
      <c r="D26859">
        <v>-0.14544899999999999</v>
      </c>
      <c r="E26859">
        <v>-7.4930999999999998E-2</v>
      </c>
      <c r="F26859">
        <v>1.2637000000000001E-2</v>
      </c>
    </row>
    <row r="26860" spans="1:6" x14ac:dyDescent="0.3">
      <c r="A26860">
        <v>26.858000000000001</v>
      </c>
      <c r="B26860" s="1">
        <v>2.7083970000000002</v>
      </c>
      <c r="C26860">
        <v>0.135631</v>
      </c>
      <c r="D26860">
        <v>-8.5405999999999996E-2</v>
      </c>
      <c r="E26860">
        <v>-1.6152E-2</v>
      </c>
      <c r="F26860">
        <v>9.0069999999999994E-3</v>
      </c>
    </row>
    <row r="26861" spans="1:6" x14ac:dyDescent="0.3">
      <c r="A26861">
        <v>26.859000000000002</v>
      </c>
      <c r="B26861" s="1">
        <v>2.7083970000000002</v>
      </c>
      <c r="C26861">
        <v>0.59165900000000005</v>
      </c>
      <c r="D26861">
        <v>-9.7236000000000003E-2</v>
      </c>
      <c r="E26861">
        <v>-3.0120000000000001E-2</v>
      </c>
      <c r="F26861">
        <v>-3.0249999999999999E-3</v>
      </c>
    </row>
    <row r="26862" spans="1:6" x14ac:dyDescent="0.3">
      <c r="A26862">
        <v>26.86</v>
      </c>
      <c r="B26862" s="1">
        <v>2.7083979999999999</v>
      </c>
      <c r="C26862">
        <v>0.69747999999999999</v>
      </c>
      <c r="D26862">
        <v>-0.219606</v>
      </c>
      <c r="E26862">
        <v>-0.155419</v>
      </c>
      <c r="F26862">
        <v>-2.9704999999999999E-2</v>
      </c>
    </row>
    <row r="26863" spans="1:6" x14ac:dyDescent="0.3">
      <c r="A26863">
        <v>26.861000000000001</v>
      </c>
      <c r="B26863" s="1">
        <v>2.7083979999999999</v>
      </c>
      <c r="C26863">
        <v>0.73142300000000005</v>
      </c>
      <c r="D26863">
        <v>-0.22855400000000001</v>
      </c>
      <c r="E26863">
        <v>-0.16796800000000001</v>
      </c>
      <c r="F26863">
        <v>-6.7955000000000002E-2</v>
      </c>
    </row>
    <row r="26864" spans="1:6" x14ac:dyDescent="0.3">
      <c r="A26864">
        <v>26.861999999999998</v>
      </c>
      <c r="B26864" s="1">
        <v>2.708399</v>
      </c>
      <c r="C26864">
        <v>0.79556800000000005</v>
      </c>
      <c r="D26864">
        <v>-0.14441300000000001</v>
      </c>
      <c r="E26864">
        <v>-8.7973999999999997E-2</v>
      </c>
      <c r="F26864">
        <v>-0.104584</v>
      </c>
    </row>
    <row r="26865" spans="1:6" x14ac:dyDescent="0.3">
      <c r="A26865">
        <v>26.863</v>
      </c>
      <c r="B26865" s="1">
        <v>2.708399</v>
      </c>
      <c r="C26865">
        <v>0.79115000000000002</v>
      </c>
      <c r="D26865">
        <v>-0.16081100000000001</v>
      </c>
      <c r="E26865">
        <v>-0.10893700000000001</v>
      </c>
      <c r="F26865">
        <v>-0.12091499999999999</v>
      </c>
    </row>
    <row r="26866" spans="1:6" x14ac:dyDescent="0.3">
      <c r="A26866">
        <v>26.864000000000001</v>
      </c>
      <c r="B26866" s="1">
        <v>2.708399</v>
      </c>
      <c r="C26866">
        <v>0.81960900000000003</v>
      </c>
      <c r="D26866">
        <v>-0.17316400000000001</v>
      </c>
      <c r="E26866">
        <v>-0.12609000000000001</v>
      </c>
      <c r="F26866">
        <v>-0.102159</v>
      </c>
    </row>
    <row r="26867" spans="1:6" x14ac:dyDescent="0.3">
      <c r="A26867">
        <v>26.864999999999998</v>
      </c>
      <c r="B26867" s="1">
        <v>2.7084000000000001</v>
      </c>
      <c r="C26867">
        <v>0.79905899999999996</v>
      </c>
      <c r="D26867">
        <v>-0.17364199999999999</v>
      </c>
      <c r="E26867">
        <v>-0.13139200000000001</v>
      </c>
      <c r="F26867">
        <v>-4.5945E-2</v>
      </c>
    </row>
    <row r="26868" spans="1:6" x14ac:dyDescent="0.3">
      <c r="A26868">
        <v>26.866</v>
      </c>
      <c r="B26868" s="1">
        <v>2.7084000000000001</v>
      </c>
      <c r="C26868">
        <v>0.80516900000000002</v>
      </c>
      <c r="D26868">
        <v>4.1744000000000003E-2</v>
      </c>
      <c r="E26868">
        <v>7.9353000000000007E-2</v>
      </c>
      <c r="F26868">
        <v>3.4410999999999997E-2</v>
      </c>
    </row>
    <row r="26869" spans="1:6" x14ac:dyDescent="0.3">
      <c r="A26869">
        <v>26.867000000000001</v>
      </c>
      <c r="B26869" s="1">
        <v>2.7084000000000001</v>
      </c>
      <c r="C26869">
        <v>0.50926300000000002</v>
      </c>
      <c r="D26869">
        <v>0.21259900000000001</v>
      </c>
      <c r="E26869">
        <v>0.24590200000000001</v>
      </c>
      <c r="F26869">
        <v>0.114675</v>
      </c>
    </row>
    <row r="26870" spans="1:6" x14ac:dyDescent="0.3">
      <c r="A26870">
        <v>26.867999999999999</v>
      </c>
      <c r="B26870" s="1">
        <v>2.7084009999999998</v>
      </c>
      <c r="C26870">
        <v>-0.21460799999999999</v>
      </c>
      <c r="D26870">
        <v>0.17413300000000001</v>
      </c>
      <c r="E26870">
        <v>0.203625</v>
      </c>
      <c r="F26870">
        <v>0.167291</v>
      </c>
    </row>
    <row r="26871" spans="1:6" x14ac:dyDescent="0.3">
      <c r="A26871">
        <v>26.869</v>
      </c>
      <c r="B26871" s="1">
        <v>2.7084009999999998</v>
      </c>
      <c r="C26871">
        <v>-0.99613300000000005</v>
      </c>
      <c r="D26871">
        <v>0.12829699999999999</v>
      </c>
      <c r="E26871">
        <v>0.15467</v>
      </c>
      <c r="F26871">
        <v>0.171154</v>
      </c>
    </row>
    <row r="26872" spans="1:6" x14ac:dyDescent="0.3">
      <c r="A26872">
        <v>26.87</v>
      </c>
      <c r="B26872" s="1">
        <v>2.708402</v>
      </c>
      <c r="C26872">
        <v>-1.4769030000000001</v>
      </c>
      <c r="D26872">
        <v>0.18465999999999999</v>
      </c>
      <c r="E26872">
        <v>0.20875099999999999</v>
      </c>
      <c r="F26872">
        <v>0.122318</v>
      </c>
    </row>
    <row r="26873" spans="1:6" x14ac:dyDescent="0.3">
      <c r="A26873">
        <v>26.870999999999999</v>
      </c>
      <c r="B26873" s="1">
        <v>2.708402</v>
      </c>
      <c r="C26873">
        <v>-1.6509819999999999</v>
      </c>
      <c r="D26873">
        <v>0.150865</v>
      </c>
      <c r="E26873">
        <v>0.17358499999999999</v>
      </c>
      <c r="F26873">
        <v>3.6898E-2</v>
      </c>
    </row>
    <row r="26874" spans="1:6" x14ac:dyDescent="0.3">
      <c r="A26874">
        <v>26.872</v>
      </c>
      <c r="B26874" s="1">
        <v>2.708402</v>
      </c>
      <c r="C26874">
        <v>-1.521455</v>
      </c>
      <c r="D26874">
        <v>-1.0937000000000001E-2</v>
      </c>
      <c r="E26874">
        <v>1.1368E-2</v>
      </c>
      <c r="F26874">
        <v>-5.4842000000000002E-2</v>
      </c>
    </row>
    <row r="26875" spans="1:6" x14ac:dyDescent="0.3">
      <c r="A26875">
        <v>26.873000000000001</v>
      </c>
      <c r="B26875" s="1">
        <v>2.7084030000000001</v>
      </c>
      <c r="C26875">
        <v>-1.024167</v>
      </c>
      <c r="D26875">
        <v>-0.110537</v>
      </c>
      <c r="E26875">
        <v>-8.7674000000000002E-2</v>
      </c>
      <c r="F26875">
        <v>-0.120423</v>
      </c>
    </row>
    <row r="26876" spans="1:6" x14ac:dyDescent="0.3">
      <c r="A26876">
        <v>26.873999999999999</v>
      </c>
      <c r="B26876" s="1">
        <v>2.7084030000000001</v>
      </c>
      <c r="C26876">
        <v>-0.31882100000000002</v>
      </c>
      <c r="D26876">
        <v>-0.10318099999999999</v>
      </c>
      <c r="E26876">
        <v>-7.8811000000000006E-2</v>
      </c>
      <c r="F26876">
        <v>-0.138345</v>
      </c>
    </row>
    <row r="26877" spans="1:6" x14ac:dyDescent="0.3">
      <c r="A26877">
        <v>26.875</v>
      </c>
      <c r="B26877" s="1">
        <v>2.7084039999999998</v>
      </c>
      <c r="C26877">
        <v>0.38862999999999998</v>
      </c>
      <c r="D26877">
        <v>2.284E-3</v>
      </c>
      <c r="E26877">
        <v>2.9017000000000001E-2</v>
      </c>
      <c r="F26877">
        <v>-0.10728799999999999</v>
      </c>
    </row>
    <row r="26878" spans="1:6" x14ac:dyDescent="0.3">
      <c r="A26878">
        <v>26.876000000000001</v>
      </c>
      <c r="B26878" s="1">
        <v>2.7084039999999998</v>
      </c>
      <c r="C26878">
        <v>0.70579499999999995</v>
      </c>
      <c r="D26878">
        <v>-6.8382999999999999E-2</v>
      </c>
      <c r="E26878">
        <v>-3.8573999999999997E-2</v>
      </c>
      <c r="F26878">
        <v>-4.5470999999999998E-2</v>
      </c>
    </row>
    <row r="26879" spans="1:6" x14ac:dyDescent="0.3">
      <c r="A26879">
        <v>26.876999999999999</v>
      </c>
      <c r="B26879" s="1">
        <v>2.7084039999999998</v>
      </c>
      <c r="C26879">
        <v>0.866927</v>
      </c>
      <c r="D26879">
        <v>-6.0430999999999999E-2</v>
      </c>
      <c r="E26879">
        <v>-2.6973E-2</v>
      </c>
      <c r="F26879">
        <v>1.8190999999999999E-2</v>
      </c>
    </row>
    <row r="26880" spans="1:6" x14ac:dyDescent="0.3">
      <c r="A26880">
        <v>26.878</v>
      </c>
      <c r="B26880" s="1">
        <v>2.708405</v>
      </c>
      <c r="C26880">
        <v>0.998552</v>
      </c>
      <c r="D26880">
        <v>6.2640000000000001E-2</v>
      </c>
      <c r="E26880">
        <v>0.100143</v>
      </c>
      <c r="F26880">
        <v>6.0408999999999997E-2</v>
      </c>
    </row>
    <row r="26881" spans="1:6" x14ac:dyDescent="0.3">
      <c r="A26881">
        <v>26.879000000000001</v>
      </c>
      <c r="B26881" s="1">
        <v>2.708405</v>
      </c>
      <c r="C26881">
        <v>1.0408299999999999</v>
      </c>
      <c r="D26881">
        <v>0.11996999999999999</v>
      </c>
      <c r="E26881">
        <v>0.161721</v>
      </c>
      <c r="F26881">
        <v>7.4589000000000003E-2</v>
      </c>
    </row>
    <row r="26882" spans="1:6" x14ac:dyDescent="0.3">
      <c r="A26882">
        <v>26.88</v>
      </c>
      <c r="B26882" s="1">
        <v>2.708405</v>
      </c>
      <c r="C26882">
        <v>0.96556299999999995</v>
      </c>
      <c r="D26882">
        <v>1.9567999999999999E-2</v>
      </c>
      <c r="E26882">
        <v>6.5570000000000003E-2</v>
      </c>
      <c r="F26882">
        <v>7.0992E-2</v>
      </c>
    </row>
    <row r="26883" spans="1:6" x14ac:dyDescent="0.3">
      <c r="A26883">
        <v>26.881</v>
      </c>
      <c r="B26883" s="1">
        <v>2.7084060000000001</v>
      </c>
      <c r="C26883">
        <v>0.893266</v>
      </c>
      <c r="D26883">
        <v>-8.6108000000000004E-2</v>
      </c>
      <c r="E26883">
        <v>-3.6028999999999999E-2</v>
      </c>
      <c r="F26883">
        <v>6.4837000000000006E-2</v>
      </c>
    </row>
    <row r="26884" spans="1:6" x14ac:dyDescent="0.3">
      <c r="A26884">
        <v>26.882000000000001</v>
      </c>
      <c r="B26884" s="1">
        <v>2.7084060000000001</v>
      </c>
      <c r="C26884">
        <v>0.79384399999999999</v>
      </c>
      <c r="D26884">
        <v>-0.12278600000000001</v>
      </c>
      <c r="E26884">
        <v>-6.8976999999999997E-2</v>
      </c>
      <c r="F26884">
        <v>6.2597E-2</v>
      </c>
    </row>
    <row r="26885" spans="1:6" x14ac:dyDescent="0.3">
      <c r="A26885">
        <v>26.882999999999999</v>
      </c>
      <c r="B26885" s="1">
        <v>2.7084060000000001</v>
      </c>
      <c r="C26885">
        <v>0.66881699999999999</v>
      </c>
      <c r="D26885">
        <v>3.0039E-2</v>
      </c>
      <c r="E26885">
        <v>8.7084999999999996E-2</v>
      </c>
      <c r="F26885">
        <v>5.5535000000000001E-2</v>
      </c>
    </row>
    <row r="26886" spans="1:6" x14ac:dyDescent="0.3">
      <c r="A26886">
        <v>26.884</v>
      </c>
      <c r="B26886" s="1">
        <v>2.7084069999999998</v>
      </c>
      <c r="C26886">
        <v>3.8280000000000002E-2</v>
      </c>
      <c r="D26886">
        <v>-6.4671000000000006E-2</v>
      </c>
      <c r="E26886">
        <v>-5.0270000000000002E-3</v>
      </c>
      <c r="F26886">
        <v>2.7796999999999999E-2</v>
      </c>
    </row>
    <row r="26887" spans="1:6" x14ac:dyDescent="0.3">
      <c r="A26887">
        <v>26.885000000000002</v>
      </c>
      <c r="B26887" s="1">
        <v>2.7084069999999998</v>
      </c>
      <c r="C26887">
        <v>-0.81761899999999998</v>
      </c>
      <c r="D26887">
        <v>-0.195553</v>
      </c>
      <c r="E26887">
        <v>-0.134019</v>
      </c>
      <c r="F26887">
        <v>-2.8923000000000001E-2</v>
      </c>
    </row>
    <row r="26888" spans="1:6" x14ac:dyDescent="0.3">
      <c r="A26888">
        <v>26.885999999999999</v>
      </c>
      <c r="B26888" s="1">
        <v>2.7084079999999999</v>
      </c>
      <c r="C26888">
        <v>-1.6193059999999999</v>
      </c>
      <c r="D26888">
        <v>-0.29545700000000003</v>
      </c>
      <c r="E26888">
        <v>-0.232733</v>
      </c>
      <c r="F26888">
        <v>-0.103384</v>
      </c>
    </row>
    <row r="26889" spans="1:6" x14ac:dyDescent="0.3">
      <c r="A26889">
        <v>26.887</v>
      </c>
      <c r="B26889" s="1">
        <v>2.7084079999999999</v>
      </c>
      <c r="C26889">
        <v>-1.9943420000000001</v>
      </c>
      <c r="D26889">
        <v>-0.24099200000000001</v>
      </c>
      <c r="E26889">
        <v>-0.17777399999999999</v>
      </c>
      <c r="F26889">
        <v>-0.16464300000000001</v>
      </c>
    </row>
    <row r="26890" spans="1:6" x14ac:dyDescent="0.3">
      <c r="A26890">
        <v>26.888000000000002</v>
      </c>
      <c r="B26890" s="1">
        <v>2.7084079999999999</v>
      </c>
      <c r="C26890">
        <v>-2.002284</v>
      </c>
      <c r="D26890">
        <v>-0.25110199999999999</v>
      </c>
      <c r="E26890">
        <v>-0.188057</v>
      </c>
      <c r="F26890">
        <v>-0.17924000000000001</v>
      </c>
    </row>
    <row r="26891" spans="1:6" x14ac:dyDescent="0.3">
      <c r="A26891">
        <v>26.888999999999999</v>
      </c>
      <c r="B26891" s="1">
        <v>2.7084090000000001</v>
      </c>
      <c r="C26891">
        <v>-1.6936549999999999</v>
      </c>
      <c r="D26891">
        <v>-0.35335800000000001</v>
      </c>
      <c r="E26891">
        <v>-0.29106500000000002</v>
      </c>
      <c r="F26891">
        <v>-0.13247900000000001</v>
      </c>
    </row>
    <row r="26892" spans="1:6" x14ac:dyDescent="0.3">
      <c r="A26892">
        <v>26.89</v>
      </c>
      <c r="B26892" s="1">
        <v>2.7084090000000001</v>
      </c>
      <c r="C26892">
        <v>-0.88682499999999997</v>
      </c>
      <c r="D26892">
        <v>-0.199021</v>
      </c>
      <c r="E26892">
        <v>-0.13792199999999999</v>
      </c>
      <c r="F26892">
        <v>-3.9646000000000001E-2</v>
      </c>
    </row>
    <row r="26893" spans="1:6" x14ac:dyDescent="0.3">
      <c r="A26893">
        <v>26.890999999999998</v>
      </c>
      <c r="B26893" s="1">
        <v>2.7084100000000002</v>
      </c>
      <c r="C26893">
        <v>9.3975000000000003E-2</v>
      </c>
      <c r="D26893">
        <v>9.0728000000000003E-2</v>
      </c>
      <c r="E26893">
        <v>0.150342</v>
      </c>
      <c r="F26893">
        <v>6.0385000000000001E-2</v>
      </c>
    </row>
    <row r="26894" spans="1:6" x14ac:dyDescent="0.3">
      <c r="A26894">
        <v>26.891999999999999</v>
      </c>
      <c r="B26894" s="1">
        <v>2.7084100000000002</v>
      </c>
      <c r="C26894">
        <v>0.75337799999999999</v>
      </c>
      <c r="D26894">
        <v>0.197713</v>
      </c>
      <c r="E26894">
        <v>0.255666</v>
      </c>
      <c r="F26894">
        <v>0.126555</v>
      </c>
    </row>
    <row r="26895" spans="1:6" x14ac:dyDescent="0.3">
      <c r="A26895">
        <v>26.893000000000001</v>
      </c>
      <c r="B26895" s="1">
        <v>2.7084100000000002</v>
      </c>
      <c r="C26895">
        <v>0.87433300000000003</v>
      </c>
      <c r="D26895">
        <v>3.241E-3</v>
      </c>
      <c r="E26895">
        <v>5.9477000000000002E-2</v>
      </c>
      <c r="F26895">
        <v>0.13656499999999999</v>
      </c>
    </row>
    <row r="26896" spans="1:6" x14ac:dyDescent="0.3">
      <c r="A26896">
        <v>26.893999999999998</v>
      </c>
      <c r="B26896" s="1">
        <v>2.7084109999999999</v>
      </c>
      <c r="C26896">
        <v>0.94845900000000005</v>
      </c>
      <c r="D26896">
        <v>-1.3795E-2</v>
      </c>
      <c r="E26896">
        <v>4.0833000000000001E-2</v>
      </c>
      <c r="F26896">
        <v>9.6253000000000005E-2</v>
      </c>
    </row>
    <row r="26897" spans="1:6" x14ac:dyDescent="0.3">
      <c r="A26897">
        <v>26.895</v>
      </c>
      <c r="B26897" s="1">
        <v>2.7084109999999999</v>
      </c>
      <c r="C26897">
        <v>1.0332349999999999</v>
      </c>
      <c r="D26897">
        <v>8.5309999999999997E-2</v>
      </c>
      <c r="E26897">
        <v>0.13856099999999999</v>
      </c>
      <c r="F26897">
        <v>3.4587E-2</v>
      </c>
    </row>
    <row r="26898" spans="1:6" x14ac:dyDescent="0.3">
      <c r="A26898">
        <v>26.896000000000001</v>
      </c>
      <c r="B26898" s="1">
        <v>2.7084109999999999</v>
      </c>
      <c r="C26898">
        <v>1.0169999999999999</v>
      </c>
      <c r="D26898">
        <v>7.5964000000000004E-2</v>
      </c>
      <c r="E26898">
        <v>0.128137</v>
      </c>
      <c r="F26898">
        <v>-1.393E-2</v>
      </c>
    </row>
    <row r="26899" spans="1:6" x14ac:dyDescent="0.3">
      <c r="A26899">
        <v>26.896999999999998</v>
      </c>
      <c r="B26899" s="1">
        <v>2.708412</v>
      </c>
      <c r="C26899">
        <v>0.98150599999999999</v>
      </c>
      <c r="D26899">
        <v>9.1400000000000006E-3</v>
      </c>
      <c r="E26899">
        <v>6.0594000000000002E-2</v>
      </c>
      <c r="F26899">
        <v>-2.8153999999999998E-2</v>
      </c>
    </row>
    <row r="26900" spans="1:6" x14ac:dyDescent="0.3">
      <c r="A26900">
        <v>26.898</v>
      </c>
      <c r="B26900" s="1">
        <v>2.708412</v>
      </c>
      <c r="C26900">
        <v>0.924257</v>
      </c>
      <c r="D26900">
        <v>-5.9313999999999999E-2</v>
      </c>
      <c r="E26900">
        <v>-8.1639999999999994E-3</v>
      </c>
      <c r="F26900">
        <v>-8.8690000000000001E-3</v>
      </c>
    </row>
    <row r="26901" spans="1:6" x14ac:dyDescent="0.3">
      <c r="A26901">
        <v>26.899000000000001</v>
      </c>
      <c r="B26901" s="1">
        <v>2.708412</v>
      </c>
      <c r="C26901">
        <v>0.86569399999999996</v>
      </c>
      <c r="D26901">
        <v>9.1599999999999997E-3</v>
      </c>
      <c r="E26901">
        <v>6.0447000000000001E-2</v>
      </c>
      <c r="F26901">
        <v>2.5506999999999998E-2</v>
      </c>
    </row>
    <row r="26902" spans="1:6" x14ac:dyDescent="0.3">
      <c r="A26902">
        <v>26.9</v>
      </c>
      <c r="B26902" s="1">
        <v>2.7084130000000002</v>
      </c>
      <c r="C26902">
        <v>0.61767499999999997</v>
      </c>
      <c r="D26902">
        <v>0.12719</v>
      </c>
      <c r="E26902">
        <v>0.179031</v>
      </c>
      <c r="F26902">
        <v>5.1242999999999997E-2</v>
      </c>
    </row>
    <row r="26903" spans="1:6" x14ac:dyDescent="0.3">
      <c r="A26903">
        <v>26.901</v>
      </c>
      <c r="B26903" s="1">
        <v>2.7084130000000002</v>
      </c>
      <c r="C26903">
        <v>-0.12695500000000001</v>
      </c>
      <c r="D26903">
        <v>3.5300000000000002E-4</v>
      </c>
      <c r="E26903">
        <v>5.3095999999999997E-2</v>
      </c>
      <c r="F26903">
        <v>5.2797999999999998E-2</v>
      </c>
    </row>
    <row r="26904" spans="1:6" x14ac:dyDescent="0.3">
      <c r="A26904">
        <v>26.902000000000001</v>
      </c>
      <c r="B26904" s="1">
        <v>2.7084139999999999</v>
      </c>
      <c r="C26904">
        <v>-0.91739599999999999</v>
      </c>
      <c r="D26904">
        <v>-3.4681999999999998E-2</v>
      </c>
      <c r="E26904">
        <v>1.9266999999999999E-2</v>
      </c>
      <c r="F26904">
        <v>2.9094999999999999E-2</v>
      </c>
    </row>
    <row r="26905" spans="1:6" x14ac:dyDescent="0.3">
      <c r="A26905">
        <v>26.902999999999999</v>
      </c>
      <c r="B26905" s="1">
        <v>2.7084139999999999</v>
      </c>
      <c r="C26905">
        <v>-1.580449</v>
      </c>
      <c r="D26905">
        <v>-4.8835999999999997E-2</v>
      </c>
      <c r="E26905">
        <v>6.5510000000000004E-3</v>
      </c>
      <c r="F26905">
        <v>-7.4720000000000003E-3</v>
      </c>
    </row>
    <row r="26906" spans="1:6" x14ac:dyDescent="0.3">
      <c r="A26906">
        <v>26.904</v>
      </c>
      <c r="B26906" s="1">
        <v>2.7084139999999999</v>
      </c>
      <c r="C26906">
        <v>-1.9133370000000001</v>
      </c>
      <c r="D26906">
        <v>-7.4570999999999998E-2</v>
      </c>
      <c r="E26906">
        <v>-1.7628999999999999E-2</v>
      </c>
      <c r="F26906">
        <v>-3.9664999999999999E-2</v>
      </c>
    </row>
    <row r="26907" spans="1:6" x14ac:dyDescent="0.3">
      <c r="A26907">
        <v>26.905000000000001</v>
      </c>
      <c r="B26907" s="1">
        <v>2.708415</v>
      </c>
      <c r="C26907">
        <v>-1.8718539999999999</v>
      </c>
      <c r="D26907">
        <v>-0.17655699999999999</v>
      </c>
      <c r="E26907">
        <v>-0.118062</v>
      </c>
      <c r="F26907">
        <v>-5.5789999999999999E-2</v>
      </c>
    </row>
    <row r="26908" spans="1:6" x14ac:dyDescent="0.3">
      <c r="A26908">
        <v>26.905999999999999</v>
      </c>
      <c r="B26908" s="1">
        <v>2.708415</v>
      </c>
      <c r="C26908">
        <v>-1.3812899999999999</v>
      </c>
      <c r="D26908">
        <v>-0.210676</v>
      </c>
      <c r="E26908">
        <v>-0.15071000000000001</v>
      </c>
      <c r="F26908">
        <v>-5.5442999999999999E-2</v>
      </c>
    </row>
    <row r="26909" spans="1:6" x14ac:dyDescent="0.3">
      <c r="A26909">
        <v>26.907</v>
      </c>
      <c r="B26909" s="1">
        <v>2.708415</v>
      </c>
      <c r="C26909">
        <v>-0.65309700000000004</v>
      </c>
      <c r="D26909">
        <v>-0.19538900000000001</v>
      </c>
      <c r="E26909">
        <v>-0.13410900000000001</v>
      </c>
      <c r="F26909">
        <v>-4.6653E-2</v>
      </c>
    </row>
    <row r="26910" spans="1:6" x14ac:dyDescent="0.3">
      <c r="A26910">
        <v>26.908000000000001</v>
      </c>
      <c r="B26910" s="1">
        <v>2.7084160000000002</v>
      </c>
      <c r="C26910">
        <v>0.164549</v>
      </c>
      <c r="D26910">
        <v>-5.2616999999999997E-2</v>
      </c>
      <c r="E26910">
        <v>9.7370000000000009E-3</v>
      </c>
      <c r="F26910">
        <v>-3.8677999999999997E-2</v>
      </c>
    </row>
    <row r="26911" spans="1:6" x14ac:dyDescent="0.3">
      <c r="A26911">
        <v>26.908999999999999</v>
      </c>
      <c r="B26911" s="1">
        <v>2.7084160000000002</v>
      </c>
      <c r="C26911">
        <v>0.60559700000000005</v>
      </c>
      <c r="D26911">
        <v>-9.1988E-2</v>
      </c>
      <c r="E26911">
        <v>-2.8916000000000001E-2</v>
      </c>
      <c r="F26911">
        <v>-3.3965000000000002E-2</v>
      </c>
    </row>
    <row r="26912" spans="1:6" x14ac:dyDescent="0.3">
      <c r="A26912">
        <v>26.91</v>
      </c>
      <c r="B26912" s="1">
        <v>2.7084160000000002</v>
      </c>
      <c r="C26912">
        <v>0.67238799999999999</v>
      </c>
      <c r="D26912">
        <v>-0.25499699999999997</v>
      </c>
      <c r="E26912">
        <v>-0.19159799999999999</v>
      </c>
      <c r="F26912">
        <v>-2.8642999999999998E-2</v>
      </c>
    </row>
    <row r="26913" spans="1:6" x14ac:dyDescent="0.3">
      <c r="A26913">
        <v>26.911000000000001</v>
      </c>
      <c r="B26913" s="1">
        <v>2.7084169999999999</v>
      </c>
      <c r="C26913">
        <v>0.801983</v>
      </c>
      <c r="D26913">
        <v>-0.16513600000000001</v>
      </c>
      <c r="E26913">
        <v>-0.1018</v>
      </c>
      <c r="F26913">
        <v>-1.6291E-2</v>
      </c>
    </row>
    <row r="26914" spans="1:6" x14ac:dyDescent="0.3">
      <c r="A26914">
        <v>26.911999999999999</v>
      </c>
      <c r="B26914" s="1">
        <v>2.7084169999999999</v>
      </c>
      <c r="C26914">
        <v>0.90377799999999997</v>
      </c>
      <c r="D26914">
        <v>-4.5010000000000001E-2</v>
      </c>
      <c r="E26914">
        <v>1.7883E-2</v>
      </c>
      <c r="F26914">
        <v>4.6540000000000002E-3</v>
      </c>
    </row>
    <row r="26915" spans="1:6" x14ac:dyDescent="0.3">
      <c r="A26915">
        <v>26.913</v>
      </c>
      <c r="B26915" s="1">
        <v>2.7084169999999999</v>
      </c>
      <c r="C26915">
        <v>0.98833000000000004</v>
      </c>
      <c r="D26915">
        <v>2.9049999999999999E-2</v>
      </c>
      <c r="E26915">
        <v>9.1118000000000005E-2</v>
      </c>
      <c r="F26915">
        <v>2.8381E-2</v>
      </c>
    </row>
    <row r="26916" spans="1:6" x14ac:dyDescent="0.3">
      <c r="A26916">
        <v>26.914000000000001</v>
      </c>
      <c r="B26916" s="1">
        <v>2.708418</v>
      </c>
      <c r="C26916">
        <v>0.96039099999999999</v>
      </c>
      <c r="D26916">
        <v>-3.8091E-2</v>
      </c>
      <c r="E26916">
        <v>2.2832000000000002E-2</v>
      </c>
      <c r="F26916">
        <v>4.3795000000000001E-2</v>
      </c>
    </row>
    <row r="26917" spans="1:6" x14ac:dyDescent="0.3">
      <c r="A26917">
        <v>26.914999999999999</v>
      </c>
      <c r="B26917" s="1">
        <v>2.708418</v>
      </c>
      <c r="C26917">
        <v>0.89454100000000003</v>
      </c>
      <c r="D26917">
        <v>-8.2470000000000002E-2</v>
      </c>
      <c r="E26917">
        <v>-2.2914E-2</v>
      </c>
      <c r="F26917">
        <v>4.3089000000000002E-2</v>
      </c>
    </row>
    <row r="26918" spans="1:6" x14ac:dyDescent="0.3">
      <c r="A26918">
        <v>26.916</v>
      </c>
      <c r="B26918" s="1">
        <v>2.7084190000000001</v>
      </c>
      <c r="C26918">
        <v>0.77971599999999996</v>
      </c>
      <c r="D26918">
        <v>2.3419999999999999E-3</v>
      </c>
      <c r="E26918">
        <v>6.0366999999999997E-2</v>
      </c>
      <c r="F26918">
        <v>2.9203E-2</v>
      </c>
    </row>
    <row r="26919" spans="1:6" x14ac:dyDescent="0.3">
      <c r="A26919">
        <v>26.917000000000002</v>
      </c>
      <c r="B26919" s="1">
        <v>2.7084190000000001</v>
      </c>
      <c r="C26919">
        <v>0.39293099999999997</v>
      </c>
      <c r="D26919">
        <v>6.8699999999999997E-2</v>
      </c>
      <c r="E26919">
        <v>0.125086</v>
      </c>
      <c r="F26919">
        <v>1.3146E-2</v>
      </c>
    </row>
    <row r="26920" spans="1:6" x14ac:dyDescent="0.3">
      <c r="A26920">
        <v>26.917999999999999</v>
      </c>
      <c r="B26920" s="1">
        <v>2.7084190000000001</v>
      </c>
      <c r="C26920">
        <v>-0.41922799999999999</v>
      </c>
      <c r="D26920">
        <v>-6.2267000000000003E-2</v>
      </c>
      <c r="E26920">
        <v>-7.5529999999999998E-3</v>
      </c>
      <c r="F26920">
        <v>5.9170000000000004E-3</v>
      </c>
    </row>
    <row r="26921" spans="1:6" x14ac:dyDescent="0.3">
      <c r="A26921">
        <v>26.919</v>
      </c>
      <c r="B26921" s="1">
        <v>2.7084199999999998</v>
      </c>
      <c r="C26921">
        <v>-1.184709</v>
      </c>
      <c r="D26921">
        <v>-7.3616000000000001E-2</v>
      </c>
      <c r="E26921">
        <v>-2.0490000000000001E-2</v>
      </c>
      <c r="F26921">
        <v>9.8860000000000007E-3</v>
      </c>
    </row>
    <row r="26922" spans="1:6" x14ac:dyDescent="0.3">
      <c r="A26922">
        <v>26.92</v>
      </c>
      <c r="B26922" s="1">
        <v>2.7084199999999998</v>
      </c>
      <c r="C26922">
        <v>-1.6597729999999999</v>
      </c>
      <c r="D26922">
        <v>2.0572E-2</v>
      </c>
      <c r="E26922">
        <v>7.2262000000000007E-2</v>
      </c>
      <c r="F26922">
        <v>1.7937999999999999E-2</v>
      </c>
    </row>
    <row r="26923" spans="1:6" x14ac:dyDescent="0.3">
      <c r="A26923">
        <v>26.920999999999999</v>
      </c>
      <c r="B26923" s="1">
        <v>2.7084199999999998</v>
      </c>
      <c r="C26923">
        <v>-1.798888</v>
      </c>
      <c r="D26923">
        <v>5.0497E-2</v>
      </c>
      <c r="E26923">
        <v>0.10091700000000001</v>
      </c>
      <c r="F26923">
        <v>1.8832000000000002E-2</v>
      </c>
    </row>
    <row r="26924" spans="1:6" x14ac:dyDescent="0.3">
      <c r="A26924">
        <v>26.922000000000001</v>
      </c>
      <c r="B26924" s="1">
        <v>2.708421</v>
      </c>
      <c r="C26924">
        <v>-1.581348</v>
      </c>
      <c r="D26924">
        <v>-1.6906999999999998E-2</v>
      </c>
      <c r="E26924">
        <v>3.2443E-2</v>
      </c>
      <c r="F26924">
        <v>5.8939999999999999E-3</v>
      </c>
    </row>
    <row r="26925" spans="1:6" x14ac:dyDescent="0.3">
      <c r="A26925">
        <v>26.922999999999998</v>
      </c>
      <c r="B26925" s="1">
        <v>2.708421</v>
      </c>
      <c r="C26925">
        <v>-1.041965</v>
      </c>
      <c r="D26925">
        <v>-9.3394000000000005E-2</v>
      </c>
      <c r="E26925">
        <v>-4.4879000000000002E-2</v>
      </c>
      <c r="F26925">
        <v>-1.6805E-2</v>
      </c>
    </row>
    <row r="26926" spans="1:6" x14ac:dyDescent="0.3">
      <c r="A26926">
        <v>26.923999999999999</v>
      </c>
      <c r="B26926" s="1">
        <v>2.708421</v>
      </c>
      <c r="C26926">
        <v>-0.319193</v>
      </c>
      <c r="D26926">
        <v>-9.3949000000000005E-2</v>
      </c>
      <c r="E26926">
        <v>-4.6025999999999997E-2</v>
      </c>
      <c r="F26926">
        <v>-3.6445999999999999E-2</v>
      </c>
    </row>
    <row r="26927" spans="1:6" x14ac:dyDescent="0.3">
      <c r="A26927">
        <v>26.925000000000001</v>
      </c>
      <c r="B26927" s="1">
        <v>2.7084220000000001</v>
      </c>
      <c r="C26927">
        <v>0.36129800000000001</v>
      </c>
      <c r="D26927">
        <v>-3.0953000000000001E-2</v>
      </c>
      <c r="E26927">
        <v>1.6594999999999999E-2</v>
      </c>
      <c r="F26927">
        <v>-4.0533E-2</v>
      </c>
    </row>
    <row r="26928" spans="1:6" x14ac:dyDescent="0.3">
      <c r="A26928">
        <v>26.925999999999998</v>
      </c>
      <c r="B26928" s="1">
        <v>2.7084220000000001</v>
      </c>
      <c r="C26928">
        <v>0.72053100000000003</v>
      </c>
      <c r="D26928">
        <v>-6.2692999999999999E-2</v>
      </c>
      <c r="E26928">
        <v>-1.5376000000000001E-2</v>
      </c>
      <c r="F26928">
        <v>-2.5094000000000002E-2</v>
      </c>
    </row>
    <row r="26929" spans="1:6" x14ac:dyDescent="0.3">
      <c r="A26929">
        <v>26.927</v>
      </c>
      <c r="B26929" s="1">
        <v>2.7084220000000001</v>
      </c>
      <c r="C26929">
        <v>0.82156399999999996</v>
      </c>
      <c r="D26929">
        <v>-0.11954099999999999</v>
      </c>
      <c r="E26929">
        <v>-7.2323999999999999E-2</v>
      </c>
      <c r="F26929">
        <v>1.526E-3</v>
      </c>
    </row>
    <row r="26930" spans="1:6" x14ac:dyDescent="0.3">
      <c r="A26930">
        <v>26.928000000000001</v>
      </c>
      <c r="B26930" s="1">
        <v>2.7084229999999998</v>
      </c>
      <c r="C26930">
        <v>0.92135999999999996</v>
      </c>
      <c r="D26930">
        <v>-3.4536999999999998E-2</v>
      </c>
      <c r="E26930">
        <v>1.2681E-2</v>
      </c>
      <c r="F26930">
        <v>2.5087999999999999E-2</v>
      </c>
    </row>
    <row r="26931" spans="1:6" x14ac:dyDescent="0.3">
      <c r="A26931">
        <v>26.928999999999998</v>
      </c>
      <c r="B26931" s="1">
        <v>2.7084229999999998</v>
      </c>
      <c r="C26931">
        <v>0.99516400000000005</v>
      </c>
      <c r="D26931">
        <v>4.7652E-2</v>
      </c>
      <c r="E26931">
        <v>9.4927999999999998E-2</v>
      </c>
      <c r="F26931">
        <v>3.3578999999999998E-2</v>
      </c>
    </row>
    <row r="26932" spans="1:6" x14ac:dyDescent="0.3">
      <c r="A26932">
        <v>26.93</v>
      </c>
      <c r="B26932" s="1">
        <v>2.7084239999999999</v>
      </c>
      <c r="C26932">
        <v>0.94240400000000002</v>
      </c>
      <c r="D26932">
        <v>-3.3008000000000003E-2</v>
      </c>
      <c r="E26932">
        <v>1.4324999999999999E-2</v>
      </c>
      <c r="F26932">
        <v>2.4237999999999999E-2</v>
      </c>
    </row>
    <row r="26933" spans="1:6" x14ac:dyDescent="0.3">
      <c r="A26933">
        <v>26.931000000000001</v>
      </c>
      <c r="B26933" s="1">
        <v>2.7084239999999999</v>
      </c>
      <c r="C26933">
        <v>0.88795999999999997</v>
      </c>
      <c r="D26933">
        <v>-0.116156</v>
      </c>
      <c r="E26933">
        <v>-6.8783999999999998E-2</v>
      </c>
      <c r="F26933">
        <v>3.3470000000000001E-3</v>
      </c>
    </row>
    <row r="26934" spans="1:6" x14ac:dyDescent="0.3">
      <c r="A26934">
        <v>26.931999999999999</v>
      </c>
      <c r="B26934" s="1">
        <v>2.7084239999999999</v>
      </c>
      <c r="C26934">
        <v>0.78985700000000003</v>
      </c>
      <c r="D26934">
        <v>-0.14532700000000001</v>
      </c>
      <c r="E26934">
        <v>-9.7939999999999999E-2</v>
      </c>
      <c r="F26934">
        <v>-1.8148000000000001E-2</v>
      </c>
    </row>
    <row r="26935" spans="1:6" x14ac:dyDescent="0.3">
      <c r="A26935">
        <v>26.933</v>
      </c>
      <c r="B26935" s="1">
        <v>2.7084250000000001</v>
      </c>
      <c r="C26935">
        <v>0.64443799999999996</v>
      </c>
      <c r="D26935">
        <v>-1.1209E-2</v>
      </c>
      <c r="E26935">
        <v>3.6167999999999999E-2</v>
      </c>
      <c r="F26935">
        <v>-3.1203000000000002E-2</v>
      </c>
    </row>
    <row r="26936" spans="1:6" x14ac:dyDescent="0.3">
      <c r="A26936">
        <v>26.934000000000001</v>
      </c>
      <c r="B26936" s="1">
        <v>2.7084250000000001</v>
      </c>
      <c r="C26936">
        <v>7.7950000000000005E-2</v>
      </c>
      <c r="D26936">
        <v>-4.1612999999999997E-2</v>
      </c>
      <c r="E26936">
        <v>5.7019999999999996E-3</v>
      </c>
      <c r="F26936">
        <v>-3.1628000000000003E-2</v>
      </c>
    </row>
    <row r="26937" spans="1:6" x14ac:dyDescent="0.3">
      <c r="A26937">
        <v>26.934999999999999</v>
      </c>
      <c r="B26937" s="1">
        <v>2.7084250000000001</v>
      </c>
      <c r="C26937">
        <v>-0.73127299999999995</v>
      </c>
      <c r="D26937">
        <v>-0.121215</v>
      </c>
      <c r="E26937">
        <v>-7.3985999999999996E-2</v>
      </c>
      <c r="F26937">
        <v>-2.1772E-2</v>
      </c>
    </row>
    <row r="26938" spans="1:6" x14ac:dyDescent="0.3">
      <c r="A26938">
        <v>26.936</v>
      </c>
      <c r="B26938" s="1">
        <v>2.7084260000000002</v>
      </c>
      <c r="C26938">
        <v>-1.446401</v>
      </c>
      <c r="D26938">
        <v>-0.11643199999999999</v>
      </c>
      <c r="E26938">
        <v>-6.9245000000000001E-2</v>
      </c>
      <c r="F26938">
        <v>-7.8779999999999996E-3</v>
      </c>
    </row>
    <row r="26939" spans="1:6" x14ac:dyDescent="0.3">
      <c r="A26939">
        <v>26.937000000000001</v>
      </c>
      <c r="B26939" s="1">
        <v>2.7084260000000002</v>
      </c>
      <c r="C26939">
        <v>-1.7613129999999999</v>
      </c>
      <c r="D26939">
        <v>2.1423000000000001E-2</v>
      </c>
      <c r="E26939">
        <v>6.8639000000000006E-2</v>
      </c>
      <c r="F26939">
        <v>4.5409999999999999E-3</v>
      </c>
    </row>
    <row r="26940" spans="1:6" x14ac:dyDescent="0.3">
      <c r="A26940">
        <v>26.937999999999999</v>
      </c>
      <c r="B26940" s="1">
        <v>2.7084260000000002</v>
      </c>
      <c r="C26940">
        <v>-1.808503</v>
      </c>
      <c r="D26940">
        <v>-1.4038E-2</v>
      </c>
      <c r="E26940">
        <v>3.329E-2</v>
      </c>
      <c r="F26940">
        <v>1.2468E-2</v>
      </c>
    </row>
    <row r="26941" spans="1:6" x14ac:dyDescent="0.3">
      <c r="A26941">
        <v>26.939</v>
      </c>
      <c r="B26941" s="1">
        <v>2.7084269999999999</v>
      </c>
      <c r="C26941">
        <v>-1.450893</v>
      </c>
      <c r="D26941">
        <v>-6.9760000000000003E-2</v>
      </c>
      <c r="E26941">
        <v>-2.2193999999999998E-2</v>
      </c>
      <c r="F26941">
        <v>1.5848999999999999E-2</v>
      </c>
    </row>
    <row r="26942" spans="1:6" x14ac:dyDescent="0.3">
      <c r="A26942">
        <v>26.94</v>
      </c>
      <c r="B26942" s="1">
        <v>2.7084269999999999</v>
      </c>
      <c r="C26942">
        <v>-0.71051500000000001</v>
      </c>
      <c r="D26942">
        <v>-2.9129999999999998E-3</v>
      </c>
      <c r="E26942">
        <v>4.5085E-2</v>
      </c>
      <c r="F26942">
        <v>1.6469999999999999E-2</v>
      </c>
    </row>
    <row r="26943" spans="1:6" x14ac:dyDescent="0.3">
      <c r="A26943">
        <v>26.940999999999999</v>
      </c>
      <c r="B26943" s="1">
        <v>2.7084269999999999</v>
      </c>
      <c r="C26943">
        <v>1.4498E-2</v>
      </c>
      <c r="D26943">
        <v>1.3778E-2</v>
      </c>
      <c r="E26943">
        <v>6.2454000000000003E-2</v>
      </c>
      <c r="F26943">
        <v>1.6161999999999999E-2</v>
      </c>
    </row>
    <row r="26944" spans="1:6" x14ac:dyDescent="0.3">
      <c r="A26944">
        <v>26.942</v>
      </c>
      <c r="B26944" s="1">
        <v>2.7084280000000001</v>
      </c>
      <c r="C26944">
        <v>0.569156</v>
      </c>
      <c r="D26944">
        <v>2.0166E-2</v>
      </c>
      <c r="E26944">
        <v>6.9761000000000004E-2</v>
      </c>
      <c r="F26944">
        <v>1.5511E-2</v>
      </c>
    </row>
    <row r="26945" spans="1:6" x14ac:dyDescent="0.3">
      <c r="A26945">
        <v>26.943000000000001</v>
      </c>
      <c r="B26945" s="1">
        <v>2.7084280000000001</v>
      </c>
      <c r="C26945">
        <v>0.78415699999999999</v>
      </c>
      <c r="D26945">
        <v>-7.2797000000000001E-2</v>
      </c>
      <c r="E26945">
        <v>-2.2065000000000001E-2</v>
      </c>
      <c r="F26945">
        <v>1.3375E-2</v>
      </c>
    </row>
    <row r="26946" spans="1:6" x14ac:dyDescent="0.3">
      <c r="A26946">
        <v>26.943999999999999</v>
      </c>
      <c r="B26946" s="1">
        <v>2.7084280000000001</v>
      </c>
      <c r="C26946">
        <v>0.87857799999999997</v>
      </c>
      <c r="D26946">
        <v>-7.7595999999999998E-2</v>
      </c>
      <c r="E26946">
        <v>-2.5465999999999999E-2</v>
      </c>
      <c r="F26946">
        <v>6.5640000000000004E-3</v>
      </c>
    </row>
    <row r="26947" spans="1:6" x14ac:dyDescent="0.3">
      <c r="A26947">
        <v>26.945</v>
      </c>
      <c r="B26947" s="1">
        <v>2.7084290000000002</v>
      </c>
      <c r="C26947">
        <v>0.99063100000000004</v>
      </c>
      <c r="D26947">
        <v>3.5084999999999998E-2</v>
      </c>
      <c r="E26947">
        <v>8.8865E-2</v>
      </c>
      <c r="F26947">
        <v>-5.777E-3</v>
      </c>
    </row>
    <row r="26948" spans="1:6" x14ac:dyDescent="0.3">
      <c r="A26948">
        <v>26.946000000000002</v>
      </c>
      <c r="B26948" s="1">
        <v>2.7084290000000002</v>
      </c>
      <c r="C26948">
        <v>0.96343199999999996</v>
      </c>
      <c r="D26948">
        <v>5.803E-3</v>
      </c>
      <c r="E26948">
        <v>6.1414000000000003E-2</v>
      </c>
      <c r="F26948">
        <v>-1.9795E-2</v>
      </c>
    </row>
    <row r="26949" spans="1:6" x14ac:dyDescent="0.3">
      <c r="A26949">
        <v>26.946999999999999</v>
      </c>
      <c r="B26949" s="1">
        <v>2.7084290000000002</v>
      </c>
      <c r="C26949">
        <v>0.87993699999999997</v>
      </c>
      <c r="D26949">
        <v>-0.106456</v>
      </c>
      <c r="E26949">
        <v>-4.8890000000000003E-2</v>
      </c>
      <c r="F26949">
        <v>-2.8400000000000002E-2</v>
      </c>
    </row>
    <row r="26950" spans="1:6" x14ac:dyDescent="0.3">
      <c r="A26950">
        <v>26.948</v>
      </c>
      <c r="B26950" s="1">
        <v>2.7084299999999999</v>
      </c>
      <c r="C26950">
        <v>0.85629100000000002</v>
      </c>
      <c r="D26950">
        <v>-0.13239699999999999</v>
      </c>
      <c r="E26950">
        <v>-7.2778999999999996E-2</v>
      </c>
      <c r="F26950">
        <v>-2.4856E-2</v>
      </c>
    </row>
    <row r="26951" spans="1:6" x14ac:dyDescent="0.3">
      <c r="A26951">
        <v>26.949000000000002</v>
      </c>
      <c r="B26951" s="1">
        <v>2.7084299999999999</v>
      </c>
      <c r="C26951">
        <v>0.74647600000000003</v>
      </c>
      <c r="D26951">
        <v>-0.114786</v>
      </c>
      <c r="E26951">
        <v>-5.3051000000000001E-2</v>
      </c>
      <c r="F26951">
        <v>-6.8770000000000003E-3</v>
      </c>
    </row>
    <row r="26952" spans="1:6" x14ac:dyDescent="0.3">
      <c r="A26952">
        <v>26.95</v>
      </c>
      <c r="B26952" s="1">
        <v>2.708431</v>
      </c>
      <c r="C26952">
        <v>0.56135000000000002</v>
      </c>
      <c r="D26952">
        <v>6.1531000000000002E-2</v>
      </c>
      <c r="E26952">
        <v>0.12538099999999999</v>
      </c>
      <c r="F26952">
        <v>2.1144E-2</v>
      </c>
    </row>
    <row r="26953" spans="1:6" x14ac:dyDescent="0.3">
      <c r="A26953">
        <v>26.951000000000001</v>
      </c>
      <c r="B26953" s="1">
        <v>2.708431</v>
      </c>
      <c r="C26953">
        <v>-9.1562000000000004E-2</v>
      </c>
      <c r="D26953">
        <v>1.8194999999999999E-2</v>
      </c>
      <c r="E26953">
        <v>8.4075999999999998E-2</v>
      </c>
      <c r="F26953">
        <v>4.8981999999999998E-2</v>
      </c>
    </row>
    <row r="26954" spans="1:6" x14ac:dyDescent="0.3">
      <c r="A26954">
        <v>26.952000000000002</v>
      </c>
      <c r="B26954" s="1">
        <v>2.708431</v>
      </c>
      <c r="C26954">
        <v>-0.95161700000000005</v>
      </c>
      <c r="D26954">
        <v>-8.8719000000000006E-2</v>
      </c>
      <c r="E26954">
        <v>-2.0909000000000001E-2</v>
      </c>
      <c r="F26954">
        <v>6.3038999999999998E-2</v>
      </c>
    </row>
    <row r="26955" spans="1:6" x14ac:dyDescent="0.3">
      <c r="A26955">
        <v>26.952999999999999</v>
      </c>
      <c r="B26955" s="1">
        <v>2.708431</v>
      </c>
      <c r="C26955">
        <v>-1.635</v>
      </c>
      <c r="D26955">
        <v>-0.109975</v>
      </c>
      <c r="E26955">
        <v>-4.0356999999999997E-2</v>
      </c>
      <c r="F26955">
        <v>5.3275999999999997E-2</v>
      </c>
    </row>
    <row r="26956" spans="1:6" x14ac:dyDescent="0.3">
      <c r="A26956">
        <v>26.954000000000001</v>
      </c>
      <c r="B26956" s="1">
        <v>2.7084320000000002</v>
      </c>
      <c r="C26956">
        <v>-1.8709070000000001</v>
      </c>
      <c r="D26956">
        <v>-2.5545000000000002E-2</v>
      </c>
      <c r="E26956">
        <v>4.5704000000000002E-2</v>
      </c>
      <c r="F26956">
        <v>1.9251000000000001E-2</v>
      </c>
    </row>
    <row r="26957" spans="1:6" x14ac:dyDescent="0.3">
      <c r="A26957">
        <v>26.954999999999998</v>
      </c>
      <c r="B26957" s="1">
        <v>2.7084320000000002</v>
      </c>
      <c r="C26957">
        <v>-1.77965</v>
      </c>
      <c r="D26957">
        <v>-7.9147999999999996E-2</v>
      </c>
      <c r="E26957">
        <v>-6.4859999999999996E-3</v>
      </c>
      <c r="F26957">
        <v>-2.9194000000000001E-2</v>
      </c>
    </row>
    <row r="26958" spans="1:6" x14ac:dyDescent="0.3">
      <c r="A26958">
        <v>26.956</v>
      </c>
      <c r="B26958" s="1">
        <v>2.7084320000000002</v>
      </c>
      <c r="C26958">
        <v>-1.3676950000000001</v>
      </c>
      <c r="D26958">
        <v>-0.19855900000000001</v>
      </c>
      <c r="E26958">
        <v>-0.124699</v>
      </c>
      <c r="F26958">
        <v>-7.5084999999999999E-2</v>
      </c>
    </row>
    <row r="26959" spans="1:6" x14ac:dyDescent="0.3">
      <c r="A26959">
        <v>26.957000000000001</v>
      </c>
      <c r="B26959" s="1">
        <v>2.7084329999999999</v>
      </c>
      <c r="C26959">
        <v>-0.72819400000000001</v>
      </c>
      <c r="D26959">
        <v>-0.26763500000000001</v>
      </c>
      <c r="E26959">
        <v>-0.19276199999999999</v>
      </c>
      <c r="F26959">
        <v>-0.100351</v>
      </c>
    </row>
    <row r="26960" spans="1:6" x14ac:dyDescent="0.3">
      <c r="A26960">
        <v>26.957999999999998</v>
      </c>
      <c r="B26960" s="1">
        <v>2.7084329999999999</v>
      </c>
      <c r="C26960">
        <v>6.1505999999999998E-2</v>
      </c>
      <c r="D26960">
        <v>-0.1396</v>
      </c>
      <c r="E26960">
        <v>-6.3880999999999993E-2</v>
      </c>
      <c r="F26960">
        <v>-9.3761999999999998E-2</v>
      </c>
    </row>
    <row r="26961" spans="1:6" x14ac:dyDescent="0.3">
      <c r="A26961">
        <v>26.959</v>
      </c>
      <c r="B26961" s="1">
        <v>2.708434</v>
      </c>
      <c r="C26961">
        <v>0.57526299999999997</v>
      </c>
      <c r="D26961">
        <v>-9.9089999999999998E-2</v>
      </c>
      <c r="E26961">
        <v>-2.2710000000000001E-2</v>
      </c>
      <c r="F26961">
        <v>-5.5614999999999998E-2</v>
      </c>
    </row>
    <row r="26962" spans="1:6" x14ac:dyDescent="0.3">
      <c r="A26962">
        <v>26.96</v>
      </c>
      <c r="B26962" s="1">
        <v>2.708434</v>
      </c>
      <c r="C26962">
        <v>0.75312999999999997</v>
      </c>
      <c r="D26962">
        <v>-0.16101399999999999</v>
      </c>
      <c r="E26962">
        <v>-8.4139000000000005E-2</v>
      </c>
      <c r="F26962">
        <v>4.6500000000000003E-4</v>
      </c>
    </row>
    <row r="26963" spans="1:6" x14ac:dyDescent="0.3">
      <c r="A26963">
        <v>26.960999999999999</v>
      </c>
      <c r="B26963" s="1">
        <v>2.708434</v>
      </c>
      <c r="C26963">
        <v>0.90285400000000005</v>
      </c>
      <c r="D26963">
        <v>-7.0781999999999998E-2</v>
      </c>
      <c r="E26963">
        <v>6.4729999999999996E-3</v>
      </c>
      <c r="F26963">
        <v>5.3025000000000003E-2</v>
      </c>
    </row>
    <row r="26964" spans="1:6" x14ac:dyDescent="0.3">
      <c r="A26964">
        <v>26.962</v>
      </c>
      <c r="B26964" s="1">
        <v>2.7084350000000001</v>
      </c>
      <c r="C26964">
        <v>1.0585500000000001</v>
      </c>
      <c r="D26964">
        <v>9.3675999999999995E-2</v>
      </c>
      <c r="E26964">
        <v>0.17122299999999999</v>
      </c>
      <c r="F26964">
        <v>8.2234000000000002E-2</v>
      </c>
    </row>
    <row r="26965" spans="1:6" x14ac:dyDescent="0.3">
      <c r="A26965">
        <v>26.963000000000001</v>
      </c>
      <c r="B26965" s="1">
        <v>2.7084350000000001</v>
      </c>
      <c r="C26965">
        <v>1.04609</v>
      </c>
      <c r="D26965">
        <v>7.3819999999999997E-2</v>
      </c>
      <c r="E26965">
        <v>0.15155199999999999</v>
      </c>
      <c r="F26965">
        <v>7.9365000000000005E-2</v>
      </c>
    </row>
    <row r="26966" spans="1:6" x14ac:dyDescent="0.3">
      <c r="A26966">
        <v>26.963999999999999</v>
      </c>
      <c r="B26966" s="1">
        <v>2.7084350000000001</v>
      </c>
      <c r="C26966">
        <v>0.94745000000000001</v>
      </c>
      <c r="D26966">
        <v>-4.9658000000000001E-2</v>
      </c>
      <c r="E26966">
        <v>2.8188999999999999E-2</v>
      </c>
      <c r="F26966">
        <v>4.8514000000000002E-2</v>
      </c>
    </row>
    <row r="26967" spans="1:6" x14ac:dyDescent="0.3">
      <c r="A26967">
        <v>26.965</v>
      </c>
      <c r="B26967" s="1">
        <v>2.7084359999999998</v>
      </c>
      <c r="C26967">
        <v>0.80203400000000002</v>
      </c>
      <c r="D26967">
        <v>-0.16567999999999999</v>
      </c>
      <c r="E26967">
        <v>-8.7758000000000003E-2</v>
      </c>
      <c r="F26967">
        <v>5.4339999999999996E-3</v>
      </c>
    </row>
    <row r="26968" spans="1:6" x14ac:dyDescent="0.3">
      <c r="A26968">
        <v>26.966000000000001</v>
      </c>
      <c r="B26968" s="1">
        <v>2.7084359999999998</v>
      </c>
      <c r="C26968">
        <v>0.70714100000000002</v>
      </c>
      <c r="D26968">
        <v>-6.4388000000000001E-2</v>
      </c>
      <c r="E26968">
        <v>1.3568E-2</v>
      </c>
      <c r="F26968">
        <v>-3.0089000000000001E-2</v>
      </c>
    </row>
    <row r="26969" spans="1:6" x14ac:dyDescent="0.3">
      <c r="A26969">
        <v>26.966999999999999</v>
      </c>
      <c r="B26969" s="1">
        <v>2.7084359999999998</v>
      </c>
      <c r="C26969">
        <v>0.40243099999999998</v>
      </c>
      <c r="D26969">
        <v>7.2729000000000002E-2</v>
      </c>
      <c r="E26969">
        <v>0.15065300000000001</v>
      </c>
      <c r="F26969">
        <v>-4.2824000000000001E-2</v>
      </c>
    </row>
    <row r="26970" spans="1:6" x14ac:dyDescent="0.3">
      <c r="A26970">
        <v>26.968</v>
      </c>
      <c r="B26970" s="1">
        <v>2.7084359999999998</v>
      </c>
      <c r="C26970">
        <v>-0.48277300000000001</v>
      </c>
      <c r="D26970">
        <v>-0.13945099999999999</v>
      </c>
      <c r="E26970">
        <v>-6.1655000000000001E-2</v>
      </c>
      <c r="F26970">
        <v>-2.7611E-2</v>
      </c>
    </row>
    <row r="26971" spans="1:6" x14ac:dyDescent="0.3">
      <c r="A26971">
        <v>26.969000000000001</v>
      </c>
      <c r="B26971" s="1">
        <v>2.708437</v>
      </c>
      <c r="C26971">
        <v>-1.3007649999999999</v>
      </c>
      <c r="D26971">
        <v>-0.196239</v>
      </c>
      <c r="E26971">
        <v>-0.11865299999999999</v>
      </c>
      <c r="F26971">
        <v>7.6959999999999997E-3</v>
      </c>
    </row>
    <row r="26972" spans="1:6" x14ac:dyDescent="0.3">
      <c r="A26972">
        <v>26.97</v>
      </c>
      <c r="B26972" s="1">
        <v>2.708437</v>
      </c>
      <c r="C26972">
        <v>-1.6719349999999999</v>
      </c>
      <c r="D26972">
        <v>1.1302E-2</v>
      </c>
      <c r="E26972">
        <v>8.8584999999999997E-2</v>
      </c>
      <c r="F26972">
        <v>4.6295999999999997E-2</v>
      </c>
    </row>
    <row r="26973" spans="1:6" x14ac:dyDescent="0.3">
      <c r="A26973">
        <v>26.971</v>
      </c>
      <c r="B26973" s="1">
        <v>2.708437</v>
      </c>
      <c r="C26973">
        <v>-1.7667999999999999</v>
      </c>
      <c r="D26973">
        <v>8.1345000000000001E-2</v>
      </c>
      <c r="E26973">
        <v>0.15819</v>
      </c>
      <c r="F26973">
        <v>6.8997000000000003E-2</v>
      </c>
    </row>
    <row r="26974" spans="1:6" x14ac:dyDescent="0.3">
      <c r="A26974">
        <v>26.972000000000001</v>
      </c>
      <c r="B26974" s="1">
        <v>2.7084380000000001</v>
      </c>
      <c r="C26974">
        <v>-1.6063000000000001</v>
      </c>
      <c r="D26974">
        <v>-4.8632000000000002E-2</v>
      </c>
      <c r="E26974">
        <v>2.7598000000000001E-2</v>
      </c>
      <c r="F26974">
        <v>6.2385999999999997E-2</v>
      </c>
    </row>
    <row r="26975" spans="1:6" x14ac:dyDescent="0.3">
      <c r="A26975">
        <v>26.972999999999999</v>
      </c>
      <c r="B26975" s="1">
        <v>2.7084380000000001</v>
      </c>
      <c r="C26975">
        <v>-1.125389</v>
      </c>
      <c r="D26975">
        <v>-0.17477100000000001</v>
      </c>
      <c r="E26975">
        <v>-9.9340999999999999E-2</v>
      </c>
      <c r="F26975">
        <v>2.5437999999999999E-2</v>
      </c>
    </row>
    <row r="26976" spans="1:6" x14ac:dyDescent="0.3">
      <c r="A26976">
        <v>26.974</v>
      </c>
      <c r="B26976" s="1">
        <v>2.7084389999999998</v>
      </c>
      <c r="C26976">
        <v>-0.37346499999999999</v>
      </c>
      <c r="D26976">
        <v>-0.12780900000000001</v>
      </c>
      <c r="E26976">
        <v>-5.3386999999999997E-2</v>
      </c>
      <c r="F26976">
        <v>-2.8951000000000001E-2</v>
      </c>
    </row>
    <row r="26977" spans="1:6" x14ac:dyDescent="0.3">
      <c r="A26977">
        <v>26.975000000000001</v>
      </c>
      <c r="B26977" s="1">
        <v>2.7084389999999998</v>
      </c>
      <c r="C26977">
        <v>0.32192799999999999</v>
      </c>
      <c r="D26977">
        <v>-4.2909999999999997E-2</v>
      </c>
      <c r="E26977">
        <v>3.0268E-2</v>
      </c>
      <c r="F26977">
        <v>-7.9630000000000006E-2</v>
      </c>
    </row>
    <row r="26978" spans="1:6" x14ac:dyDescent="0.3">
      <c r="A26978">
        <v>26.975999999999999</v>
      </c>
      <c r="B26978" s="1">
        <v>2.7084389999999998</v>
      </c>
      <c r="C26978">
        <v>0.52834899999999996</v>
      </c>
      <c r="D26978">
        <v>-0.24029900000000001</v>
      </c>
      <c r="E26978">
        <v>-0.16866900000000001</v>
      </c>
      <c r="F26978">
        <v>-0.10620499999999999</v>
      </c>
    </row>
    <row r="26979" spans="1:6" x14ac:dyDescent="0.3">
      <c r="A26979">
        <v>26.977</v>
      </c>
      <c r="B26979" s="1">
        <v>2.70844</v>
      </c>
      <c r="C26979">
        <v>0.617228</v>
      </c>
      <c r="D26979">
        <v>-0.327268</v>
      </c>
      <c r="E26979">
        <v>-0.25748799999999999</v>
      </c>
      <c r="F26979">
        <v>-0.10087699999999999</v>
      </c>
    </row>
    <row r="26980" spans="1:6" x14ac:dyDescent="0.3">
      <c r="A26980">
        <v>26.978000000000002</v>
      </c>
      <c r="B26980" s="1">
        <v>2.70844</v>
      </c>
      <c r="C26980">
        <v>0.80807099999999998</v>
      </c>
      <c r="D26980">
        <v>-0.16781599999999999</v>
      </c>
      <c r="E26980">
        <v>-0.100173</v>
      </c>
      <c r="F26980">
        <v>-6.9510000000000002E-2</v>
      </c>
    </row>
    <row r="26981" spans="1:6" x14ac:dyDescent="0.3">
      <c r="A26981">
        <v>26.978999999999999</v>
      </c>
      <c r="B26981" s="1">
        <v>2.70844</v>
      </c>
      <c r="C26981">
        <v>0.95281300000000002</v>
      </c>
      <c r="D26981">
        <v>-2.0268000000000001E-2</v>
      </c>
      <c r="E26981">
        <v>4.4939E-2</v>
      </c>
      <c r="F26981">
        <v>-2.5451999999999999E-2</v>
      </c>
    </row>
    <row r="26982" spans="1:6" x14ac:dyDescent="0.3">
      <c r="A26982">
        <v>26.98</v>
      </c>
      <c r="B26982" s="1">
        <v>2.7084410000000001</v>
      </c>
      <c r="C26982">
        <v>0.99545300000000003</v>
      </c>
      <c r="D26982">
        <v>4.0090000000000004E-3</v>
      </c>
      <c r="E26982">
        <v>6.6462999999999994E-2</v>
      </c>
      <c r="F26982">
        <v>1.9247E-2</v>
      </c>
    </row>
    <row r="26983" spans="1:6" x14ac:dyDescent="0.3">
      <c r="A26983">
        <v>26.981000000000002</v>
      </c>
      <c r="B26983" s="1">
        <v>2.7084410000000001</v>
      </c>
      <c r="C26983">
        <v>0.95377599999999996</v>
      </c>
      <c r="D26983">
        <v>-5.4647000000000001E-2</v>
      </c>
      <c r="E26983">
        <v>4.7689999999999998E-3</v>
      </c>
      <c r="F26983">
        <v>5.8272999999999998E-2</v>
      </c>
    </row>
    <row r="26984" spans="1:6" x14ac:dyDescent="0.3">
      <c r="A26984">
        <v>26.981999999999999</v>
      </c>
      <c r="B26984" s="1">
        <v>2.7084410000000001</v>
      </c>
      <c r="C26984">
        <v>0.87051000000000001</v>
      </c>
      <c r="D26984">
        <v>-6.3666E-2</v>
      </c>
      <c r="E26984">
        <v>-7.5129999999999997E-3</v>
      </c>
      <c r="F26984">
        <v>8.9424000000000003E-2</v>
      </c>
    </row>
    <row r="26985" spans="1:6" x14ac:dyDescent="0.3">
      <c r="A26985">
        <v>26.983000000000001</v>
      </c>
      <c r="B26985" s="1">
        <v>2.7084410000000001</v>
      </c>
      <c r="C26985">
        <v>0.75578999999999996</v>
      </c>
      <c r="D26985">
        <v>9.6304000000000001E-2</v>
      </c>
      <c r="E26985">
        <v>0.14903</v>
      </c>
      <c r="F26985">
        <v>0.10802299999999999</v>
      </c>
    </row>
    <row r="26986" spans="1:6" x14ac:dyDescent="0.3">
      <c r="A26986">
        <v>26.984000000000002</v>
      </c>
      <c r="B26986" s="1">
        <v>2.7084419999999998</v>
      </c>
      <c r="C26986">
        <v>0.26958399999999999</v>
      </c>
      <c r="D26986">
        <v>0.13827</v>
      </c>
      <c r="E26986">
        <v>0.18742</v>
      </c>
      <c r="F26986">
        <v>0.10491499999999999</v>
      </c>
    </row>
    <row r="26987" spans="1:6" x14ac:dyDescent="0.3">
      <c r="A26987">
        <v>26.984999999999999</v>
      </c>
      <c r="B26987" s="1">
        <v>2.7084419999999998</v>
      </c>
      <c r="C26987">
        <v>-0.60734600000000005</v>
      </c>
      <c r="D26987">
        <v>-1.3193E-2</v>
      </c>
      <c r="E26987">
        <v>3.2273999999999997E-2</v>
      </c>
      <c r="F26987">
        <v>7.0828000000000002E-2</v>
      </c>
    </row>
    <row r="26988" spans="1:6" x14ac:dyDescent="0.3">
      <c r="A26988">
        <v>26.986000000000001</v>
      </c>
      <c r="B26988" s="1">
        <v>2.7084419999999998</v>
      </c>
      <c r="C26988">
        <v>-1.4063289999999999</v>
      </c>
      <c r="D26988">
        <v>-8.4634000000000001E-2</v>
      </c>
      <c r="E26988">
        <v>-4.2860000000000002E-2</v>
      </c>
      <c r="F26988">
        <v>6.6059999999999999E-3</v>
      </c>
    </row>
    <row r="26989" spans="1:6" x14ac:dyDescent="0.3">
      <c r="A26989">
        <v>26.986999999999998</v>
      </c>
      <c r="B26989" s="1">
        <v>2.7084429999999999</v>
      </c>
      <c r="C26989">
        <v>-1.766494</v>
      </c>
      <c r="D26989">
        <v>1.6893999999999999E-2</v>
      </c>
      <c r="E26989">
        <v>5.5025999999999999E-2</v>
      </c>
      <c r="F26989">
        <v>-6.8966E-2</v>
      </c>
    </row>
    <row r="26990" spans="1:6" x14ac:dyDescent="0.3">
      <c r="A26990">
        <v>26.988</v>
      </c>
      <c r="B26990" s="1">
        <v>2.7084429999999999</v>
      </c>
      <c r="C26990">
        <v>-1.924442</v>
      </c>
      <c r="D26990">
        <v>-0.127916</v>
      </c>
      <c r="E26990">
        <v>-9.3345999999999998E-2</v>
      </c>
      <c r="F26990">
        <v>-0.124441</v>
      </c>
    </row>
    <row r="26991" spans="1:6" x14ac:dyDescent="0.3">
      <c r="A26991">
        <v>26.989000000000001</v>
      </c>
      <c r="B26991" s="1">
        <v>2.7084429999999999</v>
      </c>
      <c r="C26991">
        <v>-1.60181</v>
      </c>
      <c r="D26991">
        <v>-0.215337</v>
      </c>
      <c r="E26991">
        <v>-0.18418200000000001</v>
      </c>
      <c r="F26991">
        <v>-0.13284699999999999</v>
      </c>
    </row>
    <row r="26992" spans="1:6" x14ac:dyDescent="0.3">
      <c r="A26992">
        <v>26.99</v>
      </c>
      <c r="B26992" s="1">
        <v>2.7084440000000001</v>
      </c>
      <c r="C26992">
        <v>-0.92738200000000004</v>
      </c>
      <c r="D26992">
        <v>-0.204787</v>
      </c>
      <c r="E26992">
        <v>-0.176811</v>
      </c>
      <c r="F26992">
        <v>-8.8402999999999995E-2</v>
      </c>
    </row>
    <row r="26993" spans="1:6" x14ac:dyDescent="0.3">
      <c r="A26993">
        <v>26.991</v>
      </c>
      <c r="B26993" s="1">
        <v>2.7084440000000001</v>
      </c>
      <c r="C26993">
        <v>-3.2055E-2</v>
      </c>
      <c r="D26993">
        <v>-6.7000000000000002E-5</v>
      </c>
      <c r="E26993">
        <v>2.5041000000000001E-2</v>
      </c>
      <c r="F26993">
        <v>-1.1471E-2</v>
      </c>
    </row>
    <row r="26994" spans="1:6" x14ac:dyDescent="0.3">
      <c r="A26994">
        <v>26.992000000000001</v>
      </c>
      <c r="B26994" s="1">
        <v>2.7084440000000001</v>
      </c>
      <c r="C26994">
        <v>0.69717600000000002</v>
      </c>
      <c r="D26994">
        <v>0.183618</v>
      </c>
      <c r="E26994">
        <v>0.206177</v>
      </c>
      <c r="F26994">
        <v>6.2875E-2</v>
      </c>
    </row>
    <row r="26995" spans="1:6" x14ac:dyDescent="0.3">
      <c r="A26995">
        <v>26.992999999999999</v>
      </c>
      <c r="B26995" s="1">
        <v>2.7084450000000002</v>
      </c>
      <c r="C26995">
        <v>0.92752800000000002</v>
      </c>
      <c r="D26995">
        <v>8.9787000000000006E-2</v>
      </c>
      <c r="E26995">
        <v>0.110123</v>
      </c>
      <c r="F26995">
        <v>0.10337399999999999</v>
      </c>
    </row>
    <row r="26996" spans="1:6" x14ac:dyDescent="0.3">
      <c r="A26996">
        <v>26.994</v>
      </c>
      <c r="B26996" s="1">
        <v>2.7084450000000002</v>
      </c>
      <c r="C26996">
        <v>0.95909999999999995</v>
      </c>
      <c r="D26996">
        <v>1.5690000000000001E-3</v>
      </c>
      <c r="E26996">
        <v>2.0079E-2</v>
      </c>
      <c r="F26996">
        <v>9.6948999999999994E-2</v>
      </c>
    </row>
    <row r="26997" spans="1:6" x14ac:dyDescent="0.3">
      <c r="A26997">
        <v>26.995000000000001</v>
      </c>
      <c r="B26997" s="1">
        <v>2.7084450000000002</v>
      </c>
      <c r="C26997">
        <v>0.96026900000000004</v>
      </c>
      <c r="D26997">
        <v>-9.0360000000000006E-3</v>
      </c>
      <c r="E26997">
        <v>8.0680000000000005E-3</v>
      </c>
      <c r="F26997">
        <v>5.3904000000000001E-2</v>
      </c>
    </row>
    <row r="26998" spans="1:6" x14ac:dyDescent="0.3">
      <c r="A26998">
        <v>26.995999999999999</v>
      </c>
      <c r="B26998" s="1">
        <v>2.7084459999999999</v>
      </c>
      <c r="C26998">
        <v>1.0303979999999999</v>
      </c>
      <c r="D26998">
        <v>6.0331999999999997E-2</v>
      </c>
      <c r="E26998">
        <v>7.6397999999999994E-2</v>
      </c>
      <c r="F26998">
        <v>-1.619E-3</v>
      </c>
    </row>
    <row r="26999" spans="1:6" x14ac:dyDescent="0.3">
      <c r="A26999">
        <v>26.997</v>
      </c>
      <c r="B26999" s="1">
        <v>2.7084459999999999</v>
      </c>
      <c r="C26999">
        <v>0.98987999999999998</v>
      </c>
      <c r="D26999">
        <v>-8.6750000000000004E-3</v>
      </c>
      <c r="E26999">
        <v>6.6959999999999997E-3</v>
      </c>
      <c r="F26999">
        <v>-4.6900999999999998E-2</v>
      </c>
    </row>
    <row r="27000" spans="1:6" x14ac:dyDescent="0.3">
      <c r="A27000">
        <v>26.998000000000001</v>
      </c>
      <c r="B27000" s="1">
        <v>2.7084459999999999</v>
      </c>
      <c r="C27000">
        <v>0.89592799999999995</v>
      </c>
      <c r="D27000">
        <v>-0.105438</v>
      </c>
      <c r="E27000">
        <v>-9.0410000000000004E-2</v>
      </c>
      <c r="F27000">
        <v>-6.9221000000000005E-2</v>
      </c>
    </row>
    <row r="27001" spans="1:6" x14ac:dyDescent="0.3">
      <c r="A27001">
        <v>26.998999999999999</v>
      </c>
      <c r="B27001" s="1">
        <v>2.708447</v>
      </c>
      <c r="C27001">
        <v>0.78058499999999997</v>
      </c>
      <c r="D27001">
        <v>-9.2794000000000001E-2</v>
      </c>
      <c r="E27001">
        <v>-7.7772999999999995E-2</v>
      </c>
      <c r="F27001">
        <v>-6.6068000000000002E-2</v>
      </c>
    </row>
    <row r="27002" spans="1:6" x14ac:dyDescent="0.3">
      <c r="A27002">
        <v>27</v>
      </c>
      <c r="B27002" s="1">
        <v>2.708447</v>
      </c>
      <c r="C27002">
        <v>0.58569300000000002</v>
      </c>
      <c r="D27002">
        <v>6.8968000000000002E-2</v>
      </c>
      <c r="E27002">
        <v>8.4251000000000006E-2</v>
      </c>
      <c r="F27002">
        <v>-4.1750000000000002E-2</v>
      </c>
    </row>
    <row r="27003" spans="1:6" x14ac:dyDescent="0.3">
      <c r="A27003">
        <v>27.001000000000001</v>
      </c>
      <c r="B27003" s="1">
        <v>2.708447</v>
      </c>
      <c r="C27003">
        <v>-0.11774800000000001</v>
      </c>
      <c r="D27003">
        <v>-3.0217000000000001E-2</v>
      </c>
      <c r="E27003">
        <v>-1.4484E-2</v>
      </c>
      <c r="F27003">
        <v>-4.7959999999999999E-3</v>
      </c>
    </row>
    <row r="27004" spans="1:6" x14ac:dyDescent="0.3">
      <c r="A27004">
        <v>27.001999999999999</v>
      </c>
      <c r="B27004" s="1">
        <v>2.7084480000000002</v>
      </c>
      <c r="C27004">
        <v>-0.91025699999999998</v>
      </c>
      <c r="D27004">
        <v>-6.6156999999999994E-2</v>
      </c>
      <c r="E27004">
        <v>-4.9806999999999997E-2</v>
      </c>
      <c r="F27004">
        <v>3.2550999999999997E-2</v>
      </c>
    </row>
    <row r="27005" spans="1:6" x14ac:dyDescent="0.3">
      <c r="A27005">
        <v>27.003</v>
      </c>
      <c r="B27005" s="1">
        <v>2.7084480000000002</v>
      </c>
      <c r="C27005">
        <v>-1.466056</v>
      </c>
      <c r="D27005">
        <v>4.9159000000000001E-2</v>
      </c>
      <c r="E27005">
        <v>6.6270999999999997E-2</v>
      </c>
      <c r="F27005">
        <v>5.7546E-2</v>
      </c>
    </row>
    <row r="27006" spans="1:6" x14ac:dyDescent="0.3">
      <c r="A27006">
        <v>27.004000000000001</v>
      </c>
      <c r="B27006" s="1">
        <v>2.7084480000000002</v>
      </c>
      <c r="C27006">
        <v>-1.707241</v>
      </c>
      <c r="D27006">
        <v>0.139625</v>
      </c>
      <c r="E27006">
        <v>0.157579</v>
      </c>
      <c r="F27006">
        <v>6.1295000000000002E-2</v>
      </c>
    </row>
    <row r="27007" spans="1:6" x14ac:dyDescent="0.3">
      <c r="A27007">
        <v>27.004999999999999</v>
      </c>
      <c r="B27007" s="1">
        <v>2.7084489999999999</v>
      </c>
      <c r="C27007">
        <v>-1.6385339999999999</v>
      </c>
      <c r="D27007">
        <v>7.9686999999999994E-2</v>
      </c>
      <c r="E27007">
        <v>9.8497000000000001E-2</v>
      </c>
      <c r="F27007">
        <v>4.3733000000000001E-2</v>
      </c>
    </row>
    <row r="27008" spans="1:6" x14ac:dyDescent="0.3">
      <c r="A27008">
        <v>27.006</v>
      </c>
      <c r="B27008" s="1">
        <v>2.7084489999999999</v>
      </c>
      <c r="C27008">
        <v>-1.255773</v>
      </c>
      <c r="D27008">
        <v>-5.6306000000000002E-2</v>
      </c>
      <c r="E27008">
        <v>-3.6641E-2</v>
      </c>
      <c r="F27008">
        <v>1.4746E-2</v>
      </c>
    </row>
    <row r="27009" spans="1:6" x14ac:dyDescent="0.3">
      <c r="A27009">
        <v>27.007000000000001</v>
      </c>
      <c r="B27009" s="1">
        <v>2.7084489999999999</v>
      </c>
      <c r="C27009">
        <v>-0.64960899999999999</v>
      </c>
      <c r="D27009">
        <v>-0.15534500000000001</v>
      </c>
      <c r="E27009">
        <v>-0.134826</v>
      </c>
      <c r="F27009">
        <v>-1.0090999999999999E-2</v>
      </c>
    </row>
    <row r="27010" spans="1:6" x14ac:dyDescent="0.3">
      <c r="A27010">
        <v>27.007999999999999</v>
      </c>
      <c r="B27010" s="1">
        <v>2.70845</v>
      </c>
      <c r="C27010">
        <v>0.15496299999999999</v>
      </c>
      <c r="D27010">
        <v>-1.7194999999999998E-2</v>
      </c>
      <c r="E27010">
        <v>4.1640000000000002E-3</v>
      </c>
      <c r="F27010">
        <v>-1.8849999999999999E-2</v>
      </c>
    </row>
    <row r="27011" spans="1:6" x14ac:dyDescent="0.3">
      <c r="A27011">
        <v>27.009</v>
      </c>
      <c r="B27011" s="1">
        <v>2.70845</v>
      </c>
      <c r="C27011">
        <v>0.71846900000000002</v>
      </c>
      <c r="D27011">
        <v>6.2810000000000005E-2</v>
      </c>
      <c r="E27011">
        <v>8.4945999999999994E-2</v>
      </c>
      <c r="F27011">
        <v>-1.0718999999999999E-2</v>
      </c>
    </row>
    <row r="27012" spans="1:6" x14ac:dyDescent="0.3">
      <c r="A27012">
        <v>27.01</v>
      </c>
      <c r="B27012" s="1">
        <v>2.70845</v>
      </c>
      <c r="C27012">
        <v>0.81170100000000001</v>
      </c>
      <c r="D27012">
        <v>-9.5698000000000005E-2</v>
      </c>
      <c r="E27012">
        <v>-7.2850999999999999E-2</v>
      </c>
      <c r="F27012">
        <v>1.872E-3</v>
      </c>
    </row>
    <row r="27013" spans="1:6" x14ac:dyDescent="0.3">
      <c r="A27013">
        <v>27.010999999999999</v>
      </c>
      <c r="B27013" s="1">
        <v>2.7084510000000002</v>
      </c>
      <c r="C27013">
        <v>0.83709599999999995</v>
      </c>
      <c r="D27013">
        <v>-0.13470499999999999</v>
      </c>
      <c r="E27013">
        <v>-0.11117100000000001</v>
      </c>
      <c r="F27013">
        <v>1.9980000000000002E-3</v>
      </c>
    </row>
    <row r="27014" spans="1:6" x14ac:dyDescent="0.3">
      <c r="A27014">
        <v>27.012</v>
      </c>
      <c r="B27014" s="1">
        <v>2.7084510000000002</v>
      </c>
      <c r="C27014">
        <v>0.94891400000000004</v>
      </c>
      <c r="D27014">
        <v>-1.4656000000000001E-2</v>
      </c>
      <c r="E27014">
        <v>9.5580000000000005E-3</v>
      </c>
      <c r="F27014">
        <v>-1.8933999999999999E-2</v>
      </c>
    </row>
    <row r="27015" spans="1:6" x14ac:dyDescent="0.3">
      <c r="A27015">
        <v>27.013000000000002</v>
      </c>
      <c r="B27015" s="1">
        <v>2.7084510000000002</v>
      </c>
      <c r="C27015">
        <v>0.95164899999999997</v>
      </c>
      <c r="D27015">
        <v>-2.2608E-2</v>
      </c>
      <c r="E27015">
        <v>2.2590000000000002E-3</v>
      </c>
      <c r="F27015">
        <v>-5.3612E-2</v>
      </c>
    </row>
    <row r="27016" spans="1:6" x14ac:dyDescent="0.3">
      <c r="A27016">
        <v>27.013999999999999</v>
      </c>
      <c r="B27016" s="1">
        <v>2.7084510000000002</v>
      </c>
      <c r="C27016">
        <v>0.83873600000000004</v>
      </c>
      <c r="D27016">
        <v>-0.16495399999999999</v>
      </c>
      <c r="E27016">
        <v>-0.13942299999999999</v>
      </c>
      <c r="F27016">
        <v>-8.3162E-2</v>
      </c>
    </row>
    <row r="27017" spans="1:6" x14ac:dyDescent="0.3">
      <c r="A27017">
        <v>27.015000000000001</v>
      </c>
      <c r="B27017" s="1">
        <v>2.7084519999999999</v>
      </c>
      <c r="C27017">
        <v>0.78047</v>
      </c>
      <c r="D27017">
        <v>-0.19276699999999999</v>
      </c>
      <c r="E27017">
        <v>-0.16652</v>
      </c>
      <c r="F27017">
        <v>-8.6763000000000007E-2</v>
      </c>
    </row>
    <row r="27018" spans="1:6" x14ac:dyDescent="0.3">
      <c r="A27018">
        <v>27.015999999999998</v>
      </c>
      <c r="B27018" s="1">
        <v>2.7084519999999999</v>
      </c>
      <c r="C27018">
        <v>0.75439199999999995</v>
      </c>
      <c r="D27018">
        <v>-2.2879E-2</v>
      </c>
      <c r="E27018">
        <v>4.1609999999999998E-3</v>
      </c>
      <c r="F27018">
        <v>-5.5142999999999998E-2</v>
      </c>
    </row>
    <row r="27019" spans="1:6" x14ac:dyDescent="0.3">
      <c r="A27019">
        <v>27.016999999999999</v>
      </c>
      <c r="B27019" s="1">
        <v>2.7084519999999999</v>
      </c>
      <c r="C27019">
        <v>0.430981</v>
      </c>
      <c r="D27019">
        <v>9.1061000000000003E-2</v>
      </c>
      <c r="E27019">
        <v>0.118963</v>
      </c>
      <c r="F27019">
        <v>3.1189999999999998E-3</v>
      </c>
    </row>
    <row r="27020" spans="1:6" x14ac:dyDescent="0.3">
      <c r="A27020">
        <v>27.018000000000001</v>
      </c>
      <c r="B27020" s="1">
        <v>2.708453</v>
      </c>
      <c r="C27020">
        <v>-0.33968900000000002</v>
      </c>
      <c r="D27020">
        <v>-1.2723E-2</v>
      </c>
      <c r="E27020">
        <v>1.6101000000000001E-2</v>
      </c>
      <c r="F27020">
        <v>6.5035999999999997E-2</v>
      </c>
    </row>
    <row r="27021" spans="1:6" x14ac:dyDescent="0.3">
      <c r="A27021">
        <v>27.018999999999998</v>
      </c>
      <c r="B27021" s="1">
        <v>2.708453</v>
      </c>
      <c r="C27021">
        <v>-1.074999</v>
      </c>
      <c r="D27021">
        <v>2.624E-3</v>
      </c>
      <c r="E27021">
        <v>3.2474000000000003E-2</v>
      </c>
      <c r="F27021">
        <v>0.10435899999999999</v>
      </c>
    </row>
    <row r="27022" spans="1:6" x14ac:dyDescent="0.3">
      <c r="A27022">
        <v>27.02</v>
      </c>
      <c r="B27022" s="1">
        <v>2.708453</v>
      </c>
      <c r="C27022">
        <v>-1.4716199999999999</v>
      </c>
      <c r="D27022">
        <v>0.18304899999999999</v>
      </c>
      <c r="E27022">
        <v>0.214036</v>
      </c>
      <c r="F27022">
        <v>0.10742500000000001</v>
      </c>
    </row>
    <row r="27023" spans="1:6" x14ac:dyDescent="0.3">
      <c r="A27023">
        <v>27.021000000000001</v>
      </c>
      <c r="B27023" s="1">
        <v>2.7084540000000001</v>
      </c>
      <c r="C27023">
        <v>-1.66214</v>
      </c>
      <c r="D27023">
        <v>0.17386699999999999</v>
      </c>
      <c r="E27023">
        <v>0.206091</v>
      </c>
      <c r="F27023">
        <v>7.8869999999999996E-2</v>
      </c>
    </row>
    <row r="27024" spans="1:6" x14ac:dyDescent="0.3">
      <c r="A27024">
        <v>27.021999999999998</v>
      </c>
      <c r="B27024" s="1">
        <v>2.7084540000000001</v>
      </c>
      <c r="C27024">
        <v>-1.5782449999999999</v>
      </c>
      <c r="D27024">
        <v>-7.2579999999999997E-3</v>
      </c>
      <c r="E27024">
        <v>2.6277999999999999E-2</v>
      </c>
      <c r="F27024">
        <v>3.7494E-2</v>
      </c>
    </row>
    <row r="27025" spans="1:6" x14ac:dyDescent="0.3">
      <c r="A27025">
        <v>27.023</v>
      </c>
      <c r="B27025" s="1">
        <v>2.7084540000000001</v>
      </c>
      <c r="C27025">
        <v>-1.08081</v>
      </c>
      <c r="D27025">
        <v>-0.101761</v>
      </c>
      <c r="E27025">
        <v>-6.6843E-2</v>
      </c>
      <c r="F27025">
        <v>3.5899999999999999E-3</v>
      </c>
    </row>
    <row r="27026" spans="1:6" x14ac:dyDescent="0.3">
      <c r="A27026">
        <v>27.024000000000001</v>
      </c>
      <c r="B27026" s="1">
        <v>2.7084540000000001</v>
      </c>
      <c r="C27026">
        <v>-0.32624399999999998</v>
      </c>
      <c r="D27026">
        <v>-5.7674999999999997E-2</v>
      </c>
      <c r="E27026">
        <v>-2.1298999999999998E-2</v>
      </c>
      <c r="F27026">
        <v>-1.2722000000000001E-2</v>
      </c>
    </row>
    <row r="27027" spans="1:6" x14ac:dyDescent="0.3">
      <c r="A27027">
        <v>27.024999999999999</v>
      </c>
      <c r="B27027" s="1">
        <v>2.7084549999999998</v>
      </c>
      <c r="C27027">
        <v>0.39055099999999998</v>
      </c>
      <c r="D27027">
        <v>3.5857E-2</v>
      </c>
      <c r="E27027">
        <v>7.3746000000000006E-2</v>
      </c>
      <c r="F27027">
        <v>-1.5755999999999999E-2</v>
      </c>
    </row>
    <row r="27028" spans="1:6" x14ac:dyDescent="0.3">
      <c r="A27028">
        <v>27.026</v>
      </c>
      <c r="B27028" s="1">
        <v>2.7084549999999998</v>
      </c>
      <c r="C27028">
        <v>0.73133999999999999</v>
      </c>
      <c r="D27028">
        <v>-3.3057999999999997E-2</v>
      </c>
      <c r="E27028">
        <v>6.3400000000000001E-3</v>
      </c>
      <c r="F27028">
        <v>-1.7840999999999999E-2</v>
      </c>
    </row>
    <row r="27029" spans="1:6" x14ac:dyDescent="0.3">
      <c r="A27029">
        <v>27.027000000000001</v>
      </c>
      <c r="B27029" s="1">
        <v>2.7084549999999998</v>
      </c>
      <c r="C27029">
        <v>0.77906699999999995</v>
      </c>
      <c r="D27029">
        <v>-0.16127900000000001</v>
      </c>
      <c r="E27029">
        <v>-0.120354</v>
      </c>
      <c r="F27029">
        <v>-3.0155000000000001E-2</v>
      </c>
    </row>
    <row r="27030" spans="1:6" x14ac:dyDescent="0.3">
      <c r="A27030">
        <v>27.027999999999999</v>
      </c>
      <c r="B27030" s="1">
        <v>2.708456</v>
      </c>
      <c r="C27030">
        <v>0.81001999999999996</v>
      </c>
      <c r="D27030">
        <v>-0.15275900000000001</v>
      </c>
      <c r="E27030">
        <v>-0.110286</v>
      </c>
      <c r="F27030">
        <v>-5.1811999999999997E-2</v>
      </c>
    </row>
    <row r="27031" spans="1:6" x14ac:dyDescent="0.3">
      <c r="A27031">
        <v>27.029</v>
      </c>
      <c r="B27031" s="1">
        <v>2.708456</v>
      </c>
      <c r="C27031">
        <v>0.88782300000000003</v>
      </c>
      <c r="D27031">
        <v>-6.1813E-2</v>
      </c>
      <c r="E27031">
        <v>-1.7788999999999999E-2</v>
      </c>
      <c r="F27031">
        <v>-7.0510000000000003E-2</v>
      </c>
    </row>
    <row r="27032" spans="1:6" x14ac:dyDescent="0.3">
      <c r="A27032">
        <v>27.03</v>
      </c>
      <c r="B27032" s="1">
        <v>2.708456</v>
      </c>
      <c r="C27032">
        <v>0.82172400000000001</v>
      </c>
      <c r="D27032">
        <v>-0.147059</v>
      </c>
      <c r="E27032">
        <v>-0.101497</v>
      </c>
      <c r="F27032">
        <v>-7.1351999999999999E-2</v>
      </c>
    </row>
    <row r="27033" spans="1:6" x14ac:dyDescent="0.3">
      <c r="A27033">
        <v>27.030999999999999</v>
      </c>
      <c r="B27033" s="1">
        <v>2.7084570000000001</v>
      </c>
      <c r="C27033">
        <v>0.80154800000000004</v>
      </c>
      <c r="D27033">
        <v>-0.18825700000000001</v>
      </c>
      <c r="E27033">
        <v>-0.141098</v>
      </c>
      <c r="F27033">
        <v>-4.9341000000000003E-2</v>
      </c>
    </row>
    <row r="27034" spans="1:6" x14ac:dyDescent="0.3">
      <c r="A27034">
        <v>27.032</v>
      </c>
      <c r="B27034" s="1">
        <v>2.7084570000000001</v>
      </c>
      <c r="C27034">
        <v>0.79635400000000001</v>
      </c>
      <c r="D27034">
        <v>-0.12653400000000001</v>
      </c>
      <c r="E27034">
        <v>-7.7658000000000005E-2</v>
      </c>
      <c r="F27034">
        <v>-1.2305E-2</v>
      </c>
    </row>
    <row r="27035" spans="1:6" x14ac:dyDescent="0.3">
      <c r="A27035">
        <v>27.033000000000001</v>
      </c>
      <c r="B27035" s="1">
        <v>2.7084570000000001</v>
      </c>
      <c r="C27035">
        <v>0.71416000000000002</v>
      </c>
      <c r="D27035">
        <v>5.4792E-2</v>
      </c>
      <c r="E27035">
        <v>0.10555100000000001</v>
      </c>
      <c r="F27035">
        <v>2.4379999999999999E-2</v>
      </c>
    </row>
    <row r="27036" spans="1:6" x14ac:dyDescent="0.3">
      <c r="A27036">
        <v>27.033999999999999</v>
      </c>
      <c r="B27036" s="1">
        <v>2.7084570000000001</v>
      </c>
      <c r="C27036">
        <v>0.18264</v>
      </c>
      <c r="D27036">
        <v>3.6741999999999997E-2</v>
      </c>
      <c r="E27036">
        <v>8.9576000000000003E-2</v>
      </c>
      <c r="F27036">
        <v>4.7721E-2</v>
      </c>
    </row>
    <row r="27037" spans="1:6" x14ac:dyDescent="0.3">
      <c r="A27037">
        <v>27.035</v>
      </c>
      <c r="B27037" s="1">
        <v>2.7084579999999998</v>
      </c>
      <c r="C27037">
        <v>-0.62142600000000003</v>
      </c>
      <c r="D27037">
        <v>-5.6232999999999998E-2</v>
      </c>
      <c r="E27037">
        <v>-1.0839999999999999E-3</v>
      </c>
      <c r="F27037">
        <v>5.3173999999999999E-2</v>
      </c>
    </row>
    <row r="27038" spans="1:6" x14ac:dyDescent="0.3">
      <c r="A27038">
        <v>27.036000000000001</v>
      </c>
      <c r="B27038" s="1">
        <v>2.7084579999999998</v>
      </c>
      <c r="C27038">
        <v>-1.347105</v>
      </c>
      <c r="D27038">
        <v>-6.6825999999999997E-2</v>
      </c>
      <c r="E27038">
        <v>-9.0220000000000005E-3</v>
      </c>
      <c r="F27038">
        <v>4.4669E-2</v>
      </c>
    </row>
    <row r="27039" spans="1:6" x14ac:dyDescent="0.3">
      <c r="A27039">
        <v>27.036999999999999</v>
      </c>
      <c r="B27039" s="1">
        <v>2.7084579999999998</v>
      </c>
      <c r="C27039">
        <v>-1.691934</v>
      </c>
      <c r="D27039">
        <v>5.3296999999999997E-2</v>
      </c>
      <c r="E27039">
        <v>0.11417099999999999</v>
      </c>
      <c r="F27039">
        <v>2.9673000000000001E-2</v>
      </c>
    </row>
    <row r="27040" spans="1:6" x14ac:dyDescent="0.3">
      <c r="A27040">
        <v>27.038</v>
      </c>
      <c r="B27040" s="1">
        <v>2.7084589999999999</v>
      </c>
      <c r="C27040">
        <v>-1.762839</v>
      </c>
      <c r="D27040">
        <v>1.9252999999999999E-2</v>
      </c>
      <c r="E27040">
        <v>8.3639000000000005E-2</v>
      </c>
      <c r="F27040">
        <v>1.2956000000000001E-2</v>
      </c>
    </row>
    <row r="27041" spans="1:6" x14ac:dyDescent="0.3">
      <c r="A27041">
        <v>27.039000000000001</v>
      </c>
      <c r="B27041" s="1">
        <v>2.7084589999999999</v>
      </c>
      <c r="C27041">
        <v>-1.4390000000000001</v>
      </c>
      <c r="D27041">
        <v>-4.3371E-2</v>
      </c>
      <c r="E27041">
        <v>2.4996999999999998E-2</v>
      </c>
      <c r="F27041">
        <v>-4.7739999999999996E-3</v>
      </c>
    </row>
    <row r="27042" spans="1:6" x14ac:dyDescent="0.3">
      <c r="A27042">
        <v>27.04</v>
      </c>
      <c r="B27042" s="1">
        <v>2.7084589999999999</v>
      </c>
      <c r="C27042">
        <v>-0.81684100000000004</v>
      </c>
      <c r="D27042">
        <v>-7.6587000000000002E-2</v>
      </c>
      <c r="E27042">
        <v>-3.7369999999999999E-3</v>
      </c>
      <c r="F27042">
        <v>-2.2370999999999999E-2</v>
      </c>
    </row>
    <row r="27043" spans="1:6" x14ac:dyDescent="0.3">
      <c r="A27043">
        <v>27.041</v>
      </c>
      <c r="B27043" s="1">
        <v>2.7084600000000001</v>
      </c>
      <c r="C27043">
        <v>-7.3685E-2</v>
      </c>
      <c r="D27043">
        <v>-3.4472000000000003E-2</v>
      </c>
      <c r="E27043">
        <v>4.3372000000000001E-2</v>
      </c>
      <c r="F27043">
        <v>-3.5006000000000002E-2</v>
      </c>
    </row>
    <row r="27044" spans="1:6" x14ac:dyDescent="0.3">
      <c r="A27044">
        <v>27.042000000000002</v>
      </c>
      <c r="B27044" s="1">
        <v>2.7084600000000001</v>
      </c>
      <c r="C27044">
        <v>0.51845699999999995</v>
      </c>
      <c r="D27044">
        <v>-7.54E-4</v>
      </c>
      <c r="E27044">
        <v>8.2515000000000005E-2</v>
      </c>
      <c r="F27044">
        <v>-3.5069999999999997E-2</v>
      </c>
    </row>
    <row r="27045" spans="1:6" x14ac:dyDescent="0.3">
      <c r="A27045">
        <v>27.042999999999999</v>
      </c>
      <c r="B27045" s="1">
        <v>2.7084600000000001</v>
      </c>
      <c r="C27045">
        <v>0.70261099999999999</v>
      </c>
      <c r="D27045">
        <v>-0.14133299999999999</v>
      </c>
      <c r="E27045">
        <v>-5.2318999999999997E-2</v>
      </c>
      <c r="F27045">
        <v>-1.8609000000000001E-2</v>
      </c>
    </row>
    <row r="27046" spans="1:6" x14ac:dyDescent="0.3">
      <c r="A27046">
        <v>27.044</v>
      </c>
      <c r="B27046" s="1">
        <v>2.7084609999999998</v>
      </c>
      <c r="C27046">
        <v>0.88197700000000001</v>
      </c>
      <c r="D27046">
        <v>-6.8579000000000001E-2</v>
      </c>
      <c r="E27046">
        <v>2.6425000000000001E-2</v>
      </c>
      <c r="F27046">
        <v>8.4150000000000006E-3</v>
      </c>
    </row>
    <row r="27047" spans="1:6" x14ac:dyDescent="0.3">
      <c r="A27047">
        <v>27.045000000000002</v>
      </c>
      <c r="B27047" s="1">
        <v>2.7084609999999998</v>
      </c>
      <c r="C27047">
        <v>0.92714399999999997</v>
      </c>
      <c r="D27047">
        <v>-2.3257E-2</v>
      </c>
      <c r="E27047">
        <v>7.7850000000000003E-2</v>
      </c>
      <c r="F27047">
        <v>3.3318E-2</v>
      </c>
    </row>
    <row r="27048" spans="1:6" x14ac:dyDescent="0.3">
      <c r="A27048">
        <v>27.045999999999999</v>
      </c>
      <c r="B27048" s="1">
        <v>2.7084609999999998</v>
      </c>
      <c r="C27048">
        <v>0.94784199999999996</v>
      </c>
      <c r="D27048">
        <v>5.9919999999999999E-3</v>
      </c>
      <c r="E27048">
        <v>0.113096</v>
      </c>
      <c r="F27048">
        <v>4.5512999999999998E-2</v>
      </c>
    </row>
    <row r="27049" spans="1:6" x14ac:dyDescent="0.3">
      <c r="A27049">
        <v>27.047000000000001</v>
      </c>
      <c r="B27049" s="1">
        <v>2.7084619999999999</v>
      </c>
      <c r="C27049">
        <v>0.91404399999999997</v>
      </c>
      <c r="D27049">
        <v>-5.1867000000000003E-2</v>
      </c>
      <c r="E27049">
        <v>6.0932E-2</v>
      </c>
      <c r="F27049">
        <v>4.3448000000000001E-2</v>
      </c>
    </row>
    <row r="27050" spans="1:6" x14ac:dyDescent="0.3">
      <c r="A27050">
        <v>27.047999999999998</v>
      </c>
      <c r="B27050" s="1">
        <v>2.7084619999999999</v>
      </c>
      <c r="C27050">
        <v>0.82104299999999997</v>
      </c>
      <c r="D27050">
        <v>-0.15366299999999999</v>
      </c>
      <c r="E27050">
        <v>-3.5638000000000003E-2</v>
      </c>
      <c r="F27050">
        <v>3.5701999999999998E-2</v>
      </c>
    </row>
    <row r="27051" spans="1:6" x14ac:dyDescent="0.3">
      <c r="A27051">
        <v>27.048999999999999</v>
      </c>
      <c r="B27051" s="1">
        <v>2.7084619999999999</v>
      </c>
      <c r="C27051">
        <v>0.69256799999999996</v>
      </c>
      <c r="D27051">
        <v>-0.16611300000000001</v>
      </c>
      <c r="E27051">
        <v>-4.3518000000000001E-2</v>
      </c>
      <c r="F27051">
        <v>3.3070000000000002E-2</v>
      </c>
    </row>
    <row r="27052" spans="1:6" x14ac:dyDescent="0.3">
      <c r="A27052">
        <v>27.05</v>
      </c>
      <c r="B27052" s="1">
        <v>2.7084619999999999</v>
      </c>
      <c r="C27052">
        <v>0.45966400000000002</v>
      </c>
      <c r="D27052">
        <v>-5.5773999999999997E-2</v>
      </c>
      <c r="E27052">
        <v>7.0526000000000005E-2</v>
      </c>
      <c r="F27052">
        <v>3.7024000000000001E-2</v>
      </c>
    </row>
    <row r="27053" spans="1:6" x14ac:dyDescent="0.3">
      <c r="A27053">
        <v>27.050999999999998</v>
      </c>
      <c r="B27053" s="1">
        <v>2.7084630000000001</v>
      </c>
      <c r="C27053">
        <v>-0.28470699999999999</v>
      </c>
      <c r="D27053">
        <v>-0.20962500000000001</v>
      </c>
      <c r="E27053">
        <v>-8.0695000000000003E-2</v>
      </c>
      <c r="F27053">
        <v>3.6499999999999998E-2</v>
      </c>
    </row>
    <row r="27054" spans="1:6" x14ac:dyDescent="0.3">
      <c r="A27054">
        <v>27.052</v>
      </c>
      <c r="B27054" s="1">
        <v>2.7084630000000001</v>
      </c>
      <c r="C27054">
        <v>-1.090225</v>
      </c>
      <c r="D27054">
        <v>-0.273314</v>
      </c>
      <c r="E27054">
        <v>-0.142954</v>
      </c>
      <c r="F27054">
        <v>1.494E-2</v>
      </c>
    </row>
    <row r="27055" spans="1:6" x14ac:dyDescent="0.3">
      <c r="A27055">
        <v>27.053000000000001</v>
      </c>
      <c r="B27055" s="1">
        <v>2.7084630000000001</v>
      </c>
      <c r="C27055">
        <v>-1.711654</v>
      </c>
      <c r="D27055">
        <v>-0.23651900000000001</v>
      </c>
      <c r="E27055">
        <v>-0.106001</v>
      </c>
      <c r="F27055">
        <v>-3.415E-2</v>
      </c>
    </row>
    <row r="27056" spans="1:6" x14ac:dyDescent="0.3">
      <c r="A27056">
        <v>27.053999999999998</v>
      </c>
      <c r="B27056" s="1">
        <v>2.7084630000000001</v>
      </c>
      <c r="C27056">
        <v>-1.9761040000000001</v>
      </c>
      <c r="D27056">
        <v>-0.16949700000000001</v>
      </c>
      <c r="E27056">
        <v>-4.0155999999999997E-2</v>
      </c>
      <c r="F27056">
        <v>-9.6535999999999997E-2</v>
      </c>
    </row>
    <row r="27057" spans="1:6" x14ac:dyDescent="0.3">
      <c r="A27057">
        <v>27.055</v>
      </c>
      <c r="B27057" s="1">
        <v>2.7084640000000002</v>
      </c>
      <c r="C27057">
        <v>-2.131418</v>
      </c>
      <c r="D27057">
        <v>-0.44073499999999999</v>
      </c>
      <c r="E27057">
        <v>-0.31393599999999999</v>
      </c>
      <c r="F27057">
        <v>-0.142147</v>
      </c>
    </row>
    <row r="27058" spans="1:6" x14ac:dyDescent="0.3">
      <c r="A27058">
        <v>27.056000000000001</v>
      </c>
      <c r="B27058" s="1">
        <v>2.7084640000000002</v>
      </c>
      <c r="C27058">
        <v>-1.6830780000000001</v>
      </c>
      <c r="D27058">
        <v>-0.48338100000000001</v>
      </c>
      <c r="E27058">
        <v>-0.36042600000000002</v>
      </c>
      <c r="F27058">
        <v>-0.143067</v>
      </c>
    </row>
    <row r="27059" spans="1:6" x14ac:dyDescent="0.3">
      <c r="A27059">
        <v>27.056999999999999</v>
      </c>
      <c r="B27059" s="1">
        <v>2.7084640000000002</v>
      </c>
      <c r="C27059">
        <v>-0.82026699999999997</v>
      </c>
      <c r="D27059">
        <v>-0.31448300000000001</v>
      </c>
      <c r="E27059">
        <v>-0.196549</v>
      </c>
      <c r="F27059">
        <v>-9.1895000000000004E-2</v>
      </c>
    </row>
    <row r="27060" spans="1:6" x14ac:dyDescent="0.3">
      <c r="A27060">
        <v>27.058</v>
      </c>
      <c r="B27060" s="1">
        <v>2.7084649999999999</v>
      </c>
      <c r="C27060">
        <v>6.6122E-2</v>
      </c>
      <c r="D27060">
        <v>-0.10849200000000001</v>
      </c>
      <c r="E27060">
        <v>3.3760000000000001E-3</v>
      </c>
      <c r="F27060">
        <v>-8.3379999999999999E-3</v>
      </c>
    </row>
    <row r="27061" spans="1:6" x14ac:dyDescent="0.3">
      <c r="A27061">
        <v>27.059000000000001</v>
      </c>
      <c r="B27061" s="1">
        <v>2.7084649999999999</v>
      </c>
      <c r="C27061">
        <v>0.66157500000000002</v>
      </c>
      <c r="D27061">
        <v>-9.6799999999999994E-3</v>
      </c>
      <c r="E27061">
        <v>9.5212000000000005E-2</v>
      </c>
      <c r="F27061">
        <v>7.1415999999999993E-2</v>
      </c>
    </row>
    <row r="27062" spans="1:6" x14ac:dyDescent="0.3">
      <c r="A27062">
        <v>27.06</v>
      </c>
      <c r="B27062" s="1">
        <v>2.7084649999999999</v>
      </c>
      <c r="C27062">
        <v>0.88810800000000001</v>
      </c>
      <c r="D27062">
        <v>-3.4779999999999998E-2</v>
      </c>
      <c r="E27062">
        <v>6.2436999999999999E-2</v>
      </c>
      <c r="F27062">
        <v>0.113342</v>
      </c>
    </row>
    <row r="27063" spans="1:6" x14ac:dyDescent="0.3">
      <c r="A27063">
        <v>27.061</v>
      </c>
      <c r="B27063" s="1">
        <v>2.708466</v>
      </c>
      <c r="C27063">
        <v>0.90294700000000006</v>
      </c>
      <c r="D27063">
        <v>-7.8986000000000001E-2</v>
      </c>
      <c r="E27063">
        <v>1.0102999999999999E-2</v>
      </c>
      <c r="F27063">
        <v>0.103848</v>
      </c>
    </row>
    <row r="27064" spans="1:6" x14ac:dyDescent="0.3">
      <c r="A27064">
        <v>27.062000000000001</v>
      </c>
      <c r="B27064" s="1">
        <v>2.708466</v>
      </c>
      <c r="C27064">
        <v>0.93524600000000002</v>
      </c>
      <c r="D27064">
        <v>-2.7876999999999999E-2</v>
      </c>
      <c r="E27064">
        <v>5.2863E-2</v>
      </c>
      <c r="F27064">
        <v>5.4549E-2</v>
      </c>
    </row>
    <row r="27065" spans="1:6" x14ac:dyDescent="0.3">
      <c r="A27065">
        <v>27.062999999999999</v>
      </c>
      <c r="B27065" s="1">
        <v>2.708466</v>
      </c>
      <c r="C27065">
        <v>0.99082199999999998</v>
      </c>
      <c r="D27065">
        <v>2.7097E-2</v>
      </c>
      <c r="E27065">
        <v>9.9454000000000001E-2</v>
      </c>
      <c r="F27065">
        <v>-6.8960000000000002E-3</v>
      </c>
    </row>
    <row r="27066" spans="1:6" x14ac:dyDescent="0.3">
      <c r="A27066">
        <v>27.064</v>
      </c>
      <c r="B27066" s="1">
        <v>2.708466</v>
      </c>
      <c r="C27066">
        <v>0.99152399999999996</v>
      </c>
      <c r="D27066">
        <v>-2.2729999999999998E-3</v>
      </c>
      <c r="E27066">
        <v>6.1852999999999998E-2</v>
      </c>
      <c r="F27066">
        <v>-5.2436000000000003E-2</v>
      </c>
    </row>
    <row r="27067" spans="1:6" x14ac:dyDescent="0.3">
      <c r="A27067">
        <v>27.065000000000001</v>
      </c>
      <c r="B27067" s="1">
        <v>2.7084670000000002</v>
      </c>
      <c r="C27067">
        <v>0.83318899999999996</v>
      </c>
      <c r="D27067">
        <v>-0.13855100000000001</v>
      </c>
      <c r="E27067">
        <v>-8.2317000000000001E-2</v>
      </c>
      <c r="F27067">
        <v>-6.5396999999999997E-2</v>
      </c>
    </row>
    <row r="27068" spans="1:6" x14ac:dyDescent="0.3">
      <c r="A27068">
        <v>27.065999999999999</v>
      </c>
      <c r="B27068" s="1">
        <v>2.7084670000000002</v>
      </c>
      <c r="C27068">
        <v>0.75558400000000003</v>
      </c>
      <c r="D27068">
        <v>-2.0926E-2</v>
      </c>
      <c r="E27068">
        <v>2.792E-2</v>
      </c>
      <c r="F27068">
        <v>-4.5040999999999998E-2</v>
      </c>
    </row>
    <row r="27069" spans="1:6" x14ac:dyDescent="0.3">
      <c r="A27069">
        <v>27.067</v>
      </c>
      <c r="B27069" s="1">
        <v>2.7084670000000002</v>
      </c>
      <c r="C27069">
        <v>0.50134699999999999</v>
      </c>
      <c r="D27069">
        <v>0.15959400000000001</v>
      </c>
      <c r="E27069">
        <v>0.201655</v>
      </c>
      <c r="F27069">
        <v>-2.3509999999999998E-3</v>
      </c>
    </row>
    <row r="27070" spans="1:6" x14ac:dyDescent="0.3">
      <c r="A27070">
        <v>27.068000000000001</v>
      </c>
      <c r="B27070" s="1">
        <v>2.7084670000000002</v>
      </c>
      <c r="C27070">
        <v>-0.26414199999999999</v>
      </c>
      <c r="D27070">
        <v>4.7766000000000003E-2</v>
      </c>
      <c r="E27070">
        <v>8.3706000000000003E-2</v>
      </c>
      <c r="F27070">
        <v>4.6369E-2</v>
      </c>
    </row>
    <row r="27071" spans="1:6" x14ac:dyDescent="0.3">
      <c r="A27071">
        <v>27.068999999999999</v>
      </c>
      <c r="B27071" s="1">
        <v>2.7084679999999999</v>
      </c>
      <c r="C27071">
        <v>-1.0365770000000001</v>
      </c>
      <c r="D27071">
        <v>1.6357E-2</v>
      </c>
      <c r="E27071">
        <v>4.6906999999999997E-2</v>
      </c>
      <c r="F27071">
        <v>8.4586999999999996E-2</v>
      </c>
    </row>
    <row r="27072" spans="1:6" x14ac:dyDescent="0.3">
      <c r="A27072">
        <v>27.07</v>
      </c>
      <c r="B27072" s="1">
        <v>2.7084679999999999</v>
      </c>
      <c r="C27072">
        <v>-1.447581</v>
      </c>
      <c r="D27072">
        <v>0.190161</v>
      </c>
      <c r="E27072">
        <v>0.21605099999999999</v>
      </c>
      <c r="F27072">
        <v>0.10147</v>
      </c>
    </row>
    <row r="27073" spans="1:6" x14ac:dyDescent="0.3">
      <c r="A27073">
        <v>27.071000000000002</v>
      </c>
      <c r="B27073" s="1">
        <v>2.7084679999999999</v>
      </c>
      <c r="C27073">
        <v>-1.636536</v>
      </c>
      <c r="D27073">
        <v>0.20538799999999999</v>
      </c>
      <c r="E27073">
        <v>0.2273</v>
      </c>
      <c r="F27073">
        <v>9.3315999999999996E-2</v>
      </c>
    </row>
    <row r="27074" spans="1:6" x14ac:dyDescent="0.3">
      <c r="A27074">
        <v>27.071999999999999</v>
      </c>
      <c r="B27074" s="1">
        <v>2.708469</v>
      </c>
      <c r="C27074">
        <v>-1.541069</v>
      </c>
      <c r="D27074">
        <v>5.8366000000000001E-2</v>
      </c>
      <c r="E27074">
        <v>7.6914999999999997E-2</v>
      </c>
      <c r="F27074">
        <v>6.3979999999999995E-2</v>
      </c>
    </row>
    <row r="27075" spans="1:6" x14ac:dyDescent="0.3">
      <c r="A27075">
        <v>27.073</v>
      </c>
      <c r="B27075" s="1">
        <v>2.708469</v>
      </c>
      <c r="C27075">
        <v>-1.0822620000000001</v>
      </c>
      <c r="D27075">
        <v>-6.8901000000000004E-2</v>
      </c>
      <c r="E27075">
        <v>-5.3164999999999997E-2</v>
      </c>
      <c r="F27075">
        <v>2.1819000000000002E-2</v>
      </c>
    </row>
    <row r="27076" spans="1:6" x14ac:dyDescent="0.3">
      <c r="A27076">
        <v>27.074000000000002</v>
      </c>
      <c r="B27076" s="1">
        <v>2.708469</v>
      </c>
      <c r="C27076">
        <v>-0.39473200000000003</v>
      </c>
      <c r="D27076">
        <v>-0.10338899999999999</v>
      </c>
      <c r="E27076">
        <v>-8.9992000000000003E-2</v>
      </c>
      <c r="F27076">
        <v>-2.4191000000000001E-2</v>
      </c>
    </row>
    <row r="27077" spans="1:6" x14ac:dyDescent="0.3">
      <c r="A27077">
        <v>27.074999999999999</v>
      </c>
      <c r="B27077" s="1">
        <v>2.7084700000000002</v>
      </c>
      <c r="C27077">
        <v>0.34677000000000002</v>
      </c>
      <c r="D27077">
        <v>-2.699E-3</v>
      </c>
      <c r="E27077">
        <v>8.7200000000000003E-3</v>
      </c>
      <c r="F27077">
        <v>-6.6758999999999999E-2</v>
      </c>
    </row>
    <row r="27078" spans="1:6" x14ac:dyDescent="0.3">
      <c r="A27078">
        <v>27.076000000000001</v>
      </c>
      <c r="B27078" s="1">
        <v>2.7084700000000002</v>
      </c>
      <c r="C27078">
        <v>0.65623900000000002</v>
      </c>
      <c r="D27078">
        <v>-0.117202</v>
      </c>
      <c r="E27078">
        <v>-0.10755099999999999</v>
      </c>
      <c r="F27078">
        <v>-9.9670999999999996E-2</v>
      </c>
    </row>
    <row r="27079" spans="1:6" x14ac:dyDescent="0.3">
      <c r="A27079">
        <v>27.077000000000002</v>
      </c>
      <c r="B27079" s="1">
        <v>2.7084700000000002</v>
      </c>
      <c r="C27079">
        <v>0.692442</v>
      </c>
      <c r="D27079">
        <v>-0.25704700000000003</v>
      </c>
      <c r="E27079">
        <v>-0.24901799999999999</v>
      </c>
      <c r="F27079">
        <v>-0.118244</v>
      </c>
    </row>
    <row r="27080" spans="1:6" x14ac:dyDescent="0.3">
      <c r="A27080">
        <v>27.077999999999999</v>
      </c>
      <c r="B27080" s="1">
        <v>2.7084700000000002</v>
      </c>
      <c r="C27080">
        <v>0.76200599999999996</v>
      </c>
      <c r="D27080">
        <v>-0.20222300000000001</v>
      </c>
      <c r="E27080">
        <v>-0.19574</v>
      </c>
      <c r="F27080">
        <v>-0.116651</v>
      </c>
    </row>
    <row r="27081" spans="1:6" x14ac:dyDescent="0.3">
      <c r="A27081">
        <v>27.079000000000001</v>
      </c>
      <c r="B27081" s="1">
        <v>2.7084709999999999</v>
      </c>
      <c r="C27081">
        <v>0.87487499999999996</v>
      </c>
      <c r="D27081">
        <v>-7.2314000000000003E-2</v>
      </c>
      <c r="E27081">
        <v>-6.7379999999999995E-2</v>
      </c>
      <c r="F27081">
        <v>-9.1148999999999994E-2</v>
      </c>
    </row>
    <row r="27082" spans="1:6" x14ac:dyDescent="0.3">
      <c r="A27082">
        <v>27.08</v>
      </c>
      <c r="B27082" s="1">
        <v>2.7084709999999999</v>
      </c>
      <c r="C27082">
        <v>0.93279299999999998</v>
      </c>
      <c r="D27082">
        <v>-3.5335999999999999E-2</v>
      </c>
      <c r="E27082">
        <v>-3.2027E-2</v>
      </c>
      <c r="F27082">
        <v>-4.4409999999999998E-2</v>
      </c>
    </row>
    <row r="27083" spans="1:6" x14ac:dyDescent="0.3">
      <c r="A27083">
        <v>27.081</v>
      </c>
      <c r="B27083" s="1">
        <v>2.7084709999999999</v>
      </c>
      <c r="C27083">
        <v>0.88288500000000003</v>
      </c>
      <c r="D27083">
        <v>-0.113464</v>
      </c>
      <c r="E27083">
        <v>-0.111831</v>
      </c>
      <c r="F27083">
        <v>1.1042E-2</v>
      </c>
    </row>
    <row r="27084" spans="1:6" x14ac:dyDescent="0.3">
      <c r="A27084">
        <v>27.082000000000001</v>
      </c>
      <c r="B27084" s="1">
        <v>2.708472</v>
      </c>
      <c r="C27084">
        <v>0.90251999999999999</v>
      </c>
      <c r="D27084">
        <v>-2.6705E-2</v>
      </c>
      <c r="E27084">
        <v>-2.6775E-2</v>
      </c>
      <c r="F27084">
        <v>5.8520000000000003E-2</v>
      </c>
    </row>
    <row r="27085" spans="1:6" x14ac:dyDescent="0.3">
      <c r="A27085">
        <v>27.082999999999998</v>
      </c>
      <c r="B27085" s="1">
        <v>2.708472</v>
      </c>
      <c r="C27085">
        <v>0.85933099999999996</v>
      </c>
      <c r="D27085">
        <v>0.192774</v>
      </c>
      <c r="E27085">
        <v>0.190993</v>
      </c>
      <c r="F27085">
        <v>8.4238999999999994E-2</v>
      </c>
    </row>
    <row r="27086" spans="1:6" x14ac:dyDescent="0.3">
      <c r="A27086">
        <v>27.084</v>
      </c>
      <c r="B27086" s="1">
        <v>2.708472</v>
      </c>
      <c r="C27086">
        <v>0.34005000000000002</v>
      </c>
      <c r="D27086">
        <v>0.17904700000000001</v>
      </c>
      <c r="E27086">
        <v>0.17557</v>
      </c>
      <c r="F27086">
        <v>8.4876999999999994E-2</v>
      </c>
    </row>
    <row r="27087" spans="1:6" x14ac:dyDescent="0.3">
      <c r="A27087">
        <v>27.085000000000001</v>
      </c>
      <c r="B27087" s="1">
        <v>2.708472</v>
      </c>
      <c r="C27087">
        <v>-0.48121199999999997</v>
      </c>
      <c r="D27087">
        <v>5.8702999999999998E-2</v>
      </c>
      <c r="E27087">
        <v>5.3603999999999999E-2</v>
      </c>
      <c r="F27087">
        <v>6.8208000000000005E-2</v>
      </c>
    </row>
    <row r="27088" spans="1:6" x14ac:dyDescent="0.3">
      <c r="A27088">
        <v>27.085999999999999</v>
      </c>
      <c r="B27088" s="1">
        <v>2.708472</v>
      </c>
      <c r="C27088">
        <v>-1.262068</v>
      </c>
      <c r="D27088">
        <v>-8.0359999999999997E-3</v>
      </c>
      <c r="E27088">
        <v>-1.4571000000000001E-2</v>
      </c>
      <c r="F27088">
        <v>4.6037000000000002E-2</v>
      </c>
    </row>
    <row r="27089" spans="1:6" x14ac:dyDescent="0.3">
      <c r="A27089">
        <v>27.087</v>
      </c>
      <c r="B27089" s="1">
        <v>2.7084730000000001</v>
      </c>
      <c r="C27089">
        <v>-1.6861649999999999</v>
      </c>
      <c r="D27089">
        <v>4.8550000000000003E-2</v>
      </c>
      <c r="E27089">
        <v>4.0855000000000002E-2</v>
      </c>
      <c r="F27089">
        <v>2.6757E-2</v>
      </c>
    </row>
    <row r="27090" spans="1:6" x14ac:dyDescent="0.3">
      <c r="A27090">
        <v>27.088000000000001</v>
      </c>
      <c r="B27090" s="1">
        <v>2.7084730000000001</v>
      </c>
      <c r="C27090">
        <v>-1.6372949999999999</v>
      </c>
      <c r="D27090">
        <v>0.16054399999999999</v>
      </c>
      <c r="E27090">
        <v>0.15201200000000001</v>
      </c>
      <c r="F27090">
        <v>1.1984E-2</v>
      </c>
    </row>
    <row r="27091" spans="1:6" x14ac:dyDescent="0.3">
      <c r="A27091">
        <v>27.088999999999999</v>
      </c>
      <c r="B27091" s="1">
        <v>2.7084730000000001</v>
      </c>
      <c r="C27091">
        <v>-1.3126960000000001</v>
      </c>
      <c r="D27091">
        <v>0.111246</v>
      </c>
      <c r="E27091">
        <v>0.102273</v>
      </c>
      <c r="F27091">
        <v>-2.202E-3</v>
      </c>
    </row>
    <row r="27092" spans="1:6" x14ac:dyDescent="0.3">
      <c r="A27092">
        <v>27.09</v>
      </c>
      <c r="B27092" s="1">
        <v>2.7084739999999998</v>
      </c>
      <c r="C27092">
        <v>-0.81667599999999996</v>
      </c>
      <c r="D27092">
        <v>-4.7295999999999998E-2</v>
      </c>
      <c r="E27092">
        <v>-5.6239999999999998E-2</v>
      </c>
      <c r="F27092">
        <v>-1.8551000000000002E-2</v>
      </c>
    </row>
    <row r="27093" spans="1:6" x14ac:dyDescent="0.3">
      <c r="A27093">
        <v>27.091000000000001</v>
      </c>
      <c r="B27093" s="1">
        <v>2.7084739999999998</v>
      </c>
      <c r="C27093">
        <v>-8.8125999999999996E-2</v>
      </c>
      <c r="D27093">
        <v>-2.2438E-2</v>
      </c>
      <c r="E27093">
        <v>-3.0800999999999999E-2</v>
      </c>
      <c r="F27093">
        <v>-3.4644000000000001E-2</v>
      </c>
    </row>
    <row r="27094" spans="1:6" x14ac:dyDescent="0.3">
      <c r="A27094">
        <v>27.091999999999999</v>
      </c>
      <c r="B27094" s="1">
        <v>2.7084739999999998</v>
      </c>
      <c r="C27094">
        <v>0.54859899999999995</v>
      </c>
      <c r="D27094">
        <v>4.8099000000000003E-2</v>
      </c>
      <c r="E27094">
        <v>4.0881000000000001E-2</v>
      </c>
      <c r="F27094">
        <v>-4.3380000000000002E-2</v>
      </c>
    </row>
    <row r="27095" spans="1:6" x14ac:dyDescent="0.3">
      <c r="A27095">
        <v>27.093</v>
      </c>
      <c r="B27095" s="1">
        <v>2.7084739999999998</v>
      </c>
      <c r="C27095">
        <v>0.79625199999999996</v>
      </c>
      <c r="D27095">
        <v>-3.7498999999999998E-2</v>
      </c>
      <c r="E27095">
        <v>-4.3033000000000002E-2</v>
      </c>
      <c r="F27095">
        <v>-3.8843999999999997E-2</v>
      </c>
    </row>
    <row r="27096" spans="1:6" x14ac:dyDescent="0.3">
      <c r="A27096">
        <v>27.094000000000001</v>
      </c>
      <c r="B27096" s="1">
        <v>2.708475</v>
      </c>
      <c r="C27096">
        <v>0.90567500000000001</v>
      </c>
      <c r="D27096">
        <v>-3.9875000000000001E-2</v>
      </c>
      <c r="E27096">
        <v>-4.3144000000000002E-2</v>
      </c>
      <c r="F27096">
        <v>-2.2911999999999998E-2</v>
      </c>
    </row>
    <row r="27097" spans="1:6" x14ac:dyDescent="0.3">
      <c r="A27097">
        <v>27.094999999999999</v>
      </c>
      <c r="B27097" s="1">
        <v>2.708475</v>
      </c>
      <c r="C27097">
        <v>0.982738</v>
      </c>
      <c r="D27097">
        <v>4.0638000000000001E-2</v>
      </c>
      <c r="E27097">
        <v>4.0203000000000003E-2</v>
      </c>
      <c r="F27097">
        <v>-2.7699999999999999E-3</v>
      </c>
    </row>
    <row r="27098" spans="1:6" x14ac:dyDescent="0.3">
      <c r="A27098">
        <v>27.096</v>
      </c>
      <c r="B27098" s="1">
        <v>2.708475</v>
      </c>
      <c r="C27098">
        <v>1.012006</v>
      </c>
      <c r="D27098">
        <v>7.7146999999999993E-2</v>
      </c>
      <c r="E27098">
        <v>8.0020999999999995E-2</v>
      </c>
      <c r="F27098">
        <v>1.3847999999999999E-2</v>
      </c>
    </row>
    <row r="27099" spans="1:6" x14ac:dyDescent="0.3">
      <c r="A27099">
        <v>27.097000000000001</v>
      </c>
      <c r="B27099" s="1">
        <v>2.7084760000000001</v>
      </c>
      <c r="C27099">
        <v>0.97248699999999999</v>
      </c>
      <c r="D27099">
        <v>7.143E-3</v>
      </c>
      <c r="E27099">
        <v>1.3738E-2</v>
      </c>
      <c r="F27099">
        <v>2.1406999999999999E-2</v>
      </c>
    </row>
    <row r="27100" spans="1:6" x14ac:dyDescent="0.3">
      <c r="A27100">
        <v>27.097999999999999</v>
      </c>
      <c r="B27100" s="1">
        <v>2.7084760000000001</v>
      </c>
      <c r="C27100">
        <v>0.89527000000000001</v>
      </c>
      <c r="D27100">
        <v>-8.6599999999999996E-2</v>
      </c>
      <c r="E27100">
        <v>-7.5912999999999994E-2</v>
      </c>
      <c r="F27100">
        <v>1.9019999999999999E-2</v>
      </c>
    </row>
    <row r="27101" spans="1:6" x14ac:dyDescent="0.3">
      <c r="A27101">
        <v>27.099</v>
      </c>
      <c r="B27101" s="1">
        <v>2.7084760000000001</v>
      </c>
      <c r="C27101">
        <v>0.82816199999999995</v>
      </c>
      <c r="D27101">
        <v>-4.4539000000000002E-2</v>
      </c>
      <c r="E27101">
        <v>-2.945E-2</v>
      </c>
      <c r="F27101">
        <v>9.5320000000000005E-3</v>
      </c>
    </row>
    <row r="27102" spans="1:6" x14ac:dyDescent="0.3">
      <c r="A27102">
        <v>27.1</v>
      </c>
      <c r="B27102" s="1">
        <v>2.7084760000000001</v>
      </c>
      <c r="C27102">
        <v>0.65175799999999995</v>
      </c>
      <c r="D27102">
        <v>0.11519699999999999</v>
      </c>
      <c r="E27102">
        <v>0.134907</v>
      </c>
      <c r="F27102">
        <v>-2.7789999999999998E-3</v>
      </c>
    </row>
    <row r="27103" spans="1:6" x14ac:dyDescent="0.3">
      <c r="A27103">
        <v>27.100999999999999</v>
      </c>
      <c r="B27103" s="1">
        <v>2.7084769999999998</v>
      </c>
      <c r="C27103">
        <v>-7.4031E-2</v>
      </c>
      <c r="D27103">
        <v>-2.623E-2</v>
      </c>
      <c r="E27103">
        <v>-1.805E-3</v>
      </c>
      <c r="F27103">
        <v>-1.2751999999999999E-2</v>
      </c>
    </row>
    <row r="27104" spans="1:6" x14ac:dyDescent="0.3">
      <c r="A27104">
        <v>27.102</v>
      </c>
      <c r="B27104" s="1">
        <v>2.7084769999999998</v>
      </c>
      <c r="C27104">
        <v>-0.91004300000000005</v>
      </c>
      <c r="D27104">
        <v>-0.121686</v>
      </c>
      <c r="E27104">
        <v>-9.2504000000000003E-2</v>
      </c>
      <c r="F27104">
        <v>-1.7048000000000001E-2</v>
      </c>
    </row>
    <row r="27105" spans="1:6" x14ac:dyDescent="0.3">
      <c r="A27105">
        <v>27.103000000000002</v>
      </c>
      <c r="B27105" s="1">
        <v>2.7084769999999998</v>
      </c>
      <c r="C27105">
        <v>-1.5513300000000001</v>
      </c>
      <c r="D27105">
        <v>-9.6604999999999996E-2</v>
      </c>
      <c r="E27105">
        <v>-6.2669000000000002E-2</v>
      </c>
      <c r="F27105">
        <v>-1.3559999999999999E-2</v>
      </c>
    </row>
    <row r="27106" spans="1:6" x14ac:dyDescent="0.3">
      <c r="A27106">
        <v>27.103999999999999</v>
      </c>
      <c r="B27106" s="1">
        <v>2.7084769999999998</v>
      </c>
      <c r="C27106">
        <v>-1.775563</v>
      </c>
      <c r="D27106">
        <v>2.6790000000000001E-2</v>
      </c>
      <c r="E27106">
        <v>6.5388000000000002E-2</v>
      </c>
      <c r="F27106">
        <v>-2.3700000000000001E-3</v>
      </c>
    </row>
    <row r="27107" spans="1:6" x14ac:dyDescent="0.3">
      <c r="A27107">
        <v>27.105</v>
      </c>
      <c r="B27107" s="1">
        <v>2.7084779999999999</v>
      </c>
      <c r="C27107">
        <v>-1.7112989999999999</v>
      </c>
      <c r="D27107">
        <v>-7.803E-3</v>
      </c>
      <c r="E27107">
        <v>3.5284999999999997E-2</v>
      </c>
      <c r="F27107">
        <v>1.1995E-2</v>
      </c>
    </row>
    <row r="27108" spans="1:6" x14ac:dyDescent="0.3">
      <c r="A27108">
        <v>27.106000000000002</v>
      </c>
      <c r="B27108" s="1">
        <v>2.7084779999999999</v>
      </c>
      <c r="C27108">
        <v>-1.2881800000000001</v>
      </c>
      <c r="D27108">
        <v>-7.034E-2</v>
      </c>
      <c r="E27108">
        <v>-2.2973E-2</v>
      </c>
      <c r="F27108">
        <v>2.1812999999999999E-2</v>
      </c>
    </row>
    <row r="27109" spans="1:6" x14ac:dyDescent="0.3">
      <c r="A27109">
        <v>27.106999999999999</v>
      </c>
      <c r="B27109" s="1">
        <v>2.7084779999999999</v>
      </c>
      <c r="C27109">
        <v>-0.61879899999999999</v>
      </c>
      <c r="D27109">
        <v>-8.8513999999999995E-2</v>
      </c>
      <c r="E27109">
        <v>-3.7087000000000002E-2</v>
      </c>
      <c r="F27109">
        <v>2.1059999999999999E-2</v>
      </c>
    </row>
    <row r="27110" spans="1:6" x14ac:dyDescent="0.3">
      <c r="A27110">
        <v>27.108000000000001</v>
      </c>
      <c r="B27110" s="1">
        <v>2.7084779999999999</v>
      </c>
      <c r="C27110">
        <v>0.14579700000000001</v>
      </c>
      <c r="D27110">
        <v>4.7959999999999999E-3</v>
      </c>
      <c r="E27110">
        <v>6.0026000000000003E-2</v>
      </c>
      <c r="F27110">
        <v>1.0388E-2</v>
      </c>
    </row>
    <row r="27111" spans="1:6" x14ac:dyDescent="0.3">
      <c r="A27111">
        <v>27.109000000000002</v>
      </c>
      <c r="B27111" s="1">
        <v>2.7084790000000001</v>
      </c>
      <c r="C27111">
        <v>0.64214099999999996</v>
      </c>
      <c r="D27111">
        <v>5.0990000000000002E-3</v>
      </c>
      <c r="E27111">
        <v>6.3798999999999995E-2</v>
      </c>
      <c r="F27111">
        <v>-2.173E-3</v>
      </c>
    </row>
    <row r="27112" spans="1:6" x14ac:dyDescent="0.3">
      <c r="A27112">
        <v>27.11</v>
      </c>
      <c r="B27112" s="1">
        <v>2.7084790000000001</v>
      </c>
      <c r="C27112">
        <v>0.722997</v>
      </c>
      <c r="D27112">
        <v>-0.17139599999999999</v>
      </c>
      <c r="E27112">
        <v>-0.109571</v>
      </c>
      <c r="F27112">
        <v>-8.0459999999999993E-3</v>
      </c>
    </row>
    <row r="27113" spans="1:6" x14ac:dyDescent="0.3">
      <c r="A27113">
        <v>27.111000000000001</v>
      </c>
      <c r="B27113" s="1">
        <v>2.7084790000000001</v>
      </c>
      <c r="C27113">
        <v>0.79143799999999997</v>
      </c>
      <c r="D27113">
        <v>-0.16286999999999999</v>
      </c>
      <c r="E27113">
        <v>-9.8249000000000003E-2</v>
      </c>
      <c r="F27113">
        <v>-4.3109999999999997E-3</v>
      </c>
    </row>
    <row r="27114" spans="1:6" x14ac:dyDescent="0.3">
      <c r="A27114">
        <v>27.111999999999998</v>
      </c>
      <c r="B27114" s="1">
        <v>2.7084800000000002</v>
      </c>
      <c r="C27114">
        <v>0.937056</v>
      </c>
      <c r="D27114">
        <v>-1.0660000000000001E-3</v>
      </c>
      <c r="E27114">
        <v>6.6015000000000004E-2</v>
      </c>
      <c r="F27114">
        <v>3.6779999999999998E-3</v>
      </c>
    </row>
    <row r="27115" spans="1:6" x14ac:dyDescent="0.3">
      <c r="A27115">
        <v>27.113</v>
      </c>
      <c r="B27115" s="1">
        <v>2.7084800000000002</v>
      </c>
      <c r="C27115">
        <v>0.90541099999999997</v>
      </c>
      <c r="D27115">
        <v>-4.0057000000000002E-2</v>
      </c>
      <c r="E27115">
        <v>2.9113E-2</v>
      </c>
      <c r="F27115">
        <v>6.3020000000000003E-3</v>
      </c>
    </row>
    <row r="27116" spans="1:6" x14ac:dyDescent="0.3">
      <c r="A27116">
        <v>27.114000000000001</v>
      </c>
      <c r="B27116" s="1">
        <v>2.7084800000000002</v>
      </c>
      <c r="C27116">
        <v>0.87636000000000003</v>
      </c>
      <c r="D27116">
        <v>-0.103293</v>
      </c>
      <c r="E27116">
        <v>-3.2418000000000002E-2</v>
      </c>
      <c r="F27116">
        <v>-2.9970000000000001E-3</v>
      </c>
    </row>
    <row r="27117" spans="1:6" x14ac:dyDescent="0.3">
      <c r="A27117">
        <v>27.114999999999998</v>
      </c>
      <c r="B27117" s="1">
        <v>2.7084800000000002</v>
      </c>
      <c r="C27117">
        <v>0.78113299999999997</v>
      </c>
      <c r="D27117">
        <v>-0.187641</v>
      </c>
      <c r="E27117">
        <v>-0.11541899999999999</v>
      </c>
      <c r="F27117">
        <v>-2.1687999999999999E-2</v>
      </c>
    </row>
    <row r="27118" spans="1:6" x14ac:dyDescent="0.3">
      <c r="A27118">
        <v>27.116</v>
      </c>
      <c r="B27118" s="1">
        <v>2.7084809999999999</v>
      </c>
      <c r="C27118">
        <v>0.65232299999999999</v>
      </c>
      <c r="D27118">
        <v>-0.140629</v>
      </c>
      <c r="E27118">
        <v>-6.7391000000000006E-2</v>
      </c>
      <c r="F27118">
        <v>-3.7747999999999997E-2</v>
      </c>
    </row>
    <row r="27119" spans="1:6" x14ac:dyDescent="0.3">
      <c r="A27119">
        <v>27.117000000000001</v>
      </c>
      <c r="B27119" s="1">
        <v>2.7084809999999999</v>
      </c>
      <c r="C27119">
        <v>0.374722</v>
      </c>
      <c r="D27119">
        <v>6.0650000000000001E-3</v>
      </c>
      <c r="E27119">
        <v>7.9994999999999997E-2</v>
      </c>
      <c r="F27119">
        <v>-3.7171999999999997E-2</v>
      </c>
    </row>
    <row r="27120" spans="1:6" x14ac:dyDescent="0.3">
      <c r="A27120">
        <v>27.117999999999999</v>
      </c>
      <c r="B27120" s="1">
        <v>2.7084809999999999</v>
      </c>
      <c r="C27120">
        <v>-0.45442399999999999</v>
      </c>
      <c r="D27120">
        <v>-0.169459</v>
      </c>
      <c r="E27120">
        <v>-9.5140000000000002E-2</v>
      </c>
      <c r="F27120">
        <v>-1.5126000000000001E-2</v>
      </c>
    </row>
    <row r="27121" spans="1:6" x14ac:dyDescent="0.3">
      <c r="A27121">
        <v>27.119</v>
      </c>
      <c r="B27121" s="1">
        <v>2.7084809999999999</v>
      </c>
      <c r="C27121">
        <v>-1.207611</v>
      </c>
      <c r="D27121">
        <v>-0.17599200000000001</v>
      </c>
      <c r="E27121">
        <v>-0.101504</v>
      </c>
      <c r="F27121">
        <v>1.8581E-2</v>
      </c>
    </row>
    <row r="27122" spans="1:6" x14ac:dyDescent="0.3">
      <c r="A27122">
        <v>27.12</v>
      </c>
      <c r="B27122" s="1">
        <v>2.7084820000000001</v>
      </c>
      <c r="C27122">
        <v>-1.57744</v>
      </c>
      <c r="D27122">
        <v>3.7088000000000003E-2</v>
      </c>
      <c r="E27122">
        <v>0.111577</v>
      </c>
      <c r="F27122">
        <v>4.6074999999999998E-2</v>
      </c>
    </row>
    <row r="27123" spans="1:6" x14ac:dyDescent="0.3">
      <c r="A27123">
        <v>27.120999999999999</v>
      </c>
      <c r="B27123" s="1">
        <v>2.7084820000000001</v>
      </c>
      <c r="C27123">
        <v>-1.7614650000000001</v>
      </c>
      <c r="D27123">
        <v>4.9260999999999999E-2</v>
      </c>
      <c r="E27123">
        <v>0.123623</v>
      </c>
      <c r="F27123">
        <v>5.1968E-2</v>
      </c>
    </row>
    <row r="27124" spans="1:6" x14ac:dyDescent="0.3">
      <c r="A27124">
        <v>27.122</v>
      </c>
      <c r="B27124" s="1">
        <v>2.7084820000000001</v>
      </c>
      <c r="C27124">
        <v>-1.6272740000000001</v>
      </c>
      <c r="D27124">
        <v>-5.9794E-2</v>
      </c>
      <c r="E27124">
        <v>1.4371E-2</v>
      </c>
      <c r="F27124">
        <v>3.2659000000000001E-2</v>
      </c>
    </row>
    <row r="27125" spans="1:6" x14ac:dyDescent="0.3">
      <c r="A27125">
        <v>27.123000000000001</v>
      </c>
      <c r="B27125" s="1">
        <v>2.7084820000000001</v>
      </c>
      <c r="C27125">
        <v>-1.1499330000000001</v>
      </c>
      <c r="D27125">
        <v>-0.15659200000000001</v>
      </c>
      <c r="E27125">
        <v>-8.2613000000000006E-2</v>
      </c>
      <c r="F27125">
        <v>-1.456E-3</v>
      </c>
    </row>
    <row r="27126" spans="1:6" x14ac:dyDescent="0.3">
      <c r="A27126">
        <v>27.123999999999999</v>
      </c>
      <c r="B27126" s="1">
        <v>2.7084830000000002</v>
      </c>
      <c r="C27126">
        <v>-0.42169600000000002</v>
      </c>
      <c r="D27126">
        <v>-0.12891</v>
      </c>
      <c r="E27126">
        <v>-5.5025999999999999E-2</v>
      </c>
      <c r="F27126">
        <v>-3.2556000000000002E-2</v>
      </c>
    </row>
    <row r="27127" spans="1:6" x14ac:dyDescent="0.3">
      <c r="A27127">
        <v>27.125</v>
      </c>
      <c r="B27127" s="1">
        <v>2.7084830000000002</v>
      </c>
      <c r="C27127">
        <v>0.352626</v>
      </c>
      <c r="D27127">
        <v>2.1725999999999999E-2</v>
      </c>
      <c r="E27127">
        <v>9.5647999999999997E-2</v>
      </c>
      <c r="F27127">
        <v>-4.5851999999999997E-2</v>
      </c>
    </row>
    <row r="27128" spans="1:6" x14ac:dyDescent="0.3">
      <c r="A27128">
        <v>27.126000000000001</v>
      </c>
      <c r="B27128" s="1">
        <v>2.7084830000000002</v>
      </c>
      <c r="C27128">
        <v>0.64077899999999999</v>
      </c>
      <c r="D27128">
        <v>-0.10920299999999999</v>
      </c>
      <c r="E27128">
        <v>-3.5097999999999997E-2</v>
      </c>
      <c r="F27128">
        <v>-3.7414999999999997E-2</v>
      </c>
    </row>
    <row r="27129" spans="1:6" x14ac:dyDescent="0.3">
      <c r="A27129">
        <v>27.126999999999999</v>
      </c>
      <c r="B27129" s="1">
        <v>2.7084830000000002</v>
      </c>
      <c r="C27129">
        <v>0.75468999999999997</v>
      </c>
      <c r="D27129">
        <v>-0.17389199999999999</v>
      </c>
      <c r="E27129">
        <v>-9.9390000000000006E-2</v>
      </c>
      <c r="F27129">
        <v>-1.5800999999999999E-2</v>
      </c>
    </row>
    <row r="27130" spans="1:6" x14ac:dyDescent="0.3">
      <c r="A27130">
        <v>27.128</v>
      </c>
      <c r="B27130" s="1">
        <v>2.7084839999999999</v>
      </c>
      <c r="C27130">
        <v>0.916238</v>
      </c>
      <c r="D27130">
        <v>-3.4605999999999998E-2</v>
      </c>
      <c r="E27130">
        <v>4.0551999999999998E-2</v>
      </c>
      <c r="F27130">
        <v>6.4050000000000001E-3</v>
      </c>
    </row>
    <row r="27131" spans="1:6" x14ac:dyDescent="0.3">
      <c r="A27131">
        <v>27.129000000000001</v>
      </c>
      <c r="B27131" s="1">
        <v>2.7084839999999999</v>
      </c>
      <c r="C27131">
        <v>0.98545499999999997</v>
      </c>
      <c r="D27131">
        <v>4.5796999999999997E-2</v>
      </c>
      <c r="E27131">
        <v>0.121864</v>
      </c>
      <c r="F27131">
        <v>2.0296000000000002E-2</v>
      </c>
    </row>
    <row r="27132" spans="1:6" x14ac:dyDescent="0.3">
      <c r="A27132">
        <v>27.13</v>
      </c>
      <c r="B27132" s="1">
        <v>2.7084839999999999</v>
      </c>
      <c r="C27132">
        <v>0.95385600000000004</v>
      </c>
      <c r="D27132">
        <v>-5.3629999999999997E-3</v>
      </c>
      <c r="E27132">
        <v>7.1807999999999997E-2</v>
      </c>
      <c r="F27132">
        <v>2.4837999999999999E-2</v>
      </c>
    </row>
    <row r="27133" spans="1:6" x14ac:dyDescent="0.3">
      <c r="A27133">
        <v>27.131</v>
      </c>
      <c r="B27133" s="1">
        <v>2.7084839999999999</v>
      </c>
      <c r="C27133">
        <v>0.88773299999999999</v>
      </c>
      <c r="D27133">
        <v>-9.8895999999999998E-2</v>
      </c>
      <c r="E27133">
        <v>-2.0454E-2</v>
      </c>
      <c r="F27133">
        <v>2.3297999999999999E-2</v>
      </c>
    </row>
    <row r="27134" spans="1:6" x14ac:dyDescent="0.3">
      <c r="A27134">
        <v>27.132000000000001</v>
      </c>
      <c r="B27134" s="1">
        <v>2.708485</v>
      </c>
      <c r="C27134">
        <v>0.80439300000000002</v>
      </c>
      <c r="D27134">
        <v>-0.123756</v>
      </c>
      <c r="E27134">
        <v>-4.3916999999999998E-2</v>
      </c>
      <c r="F27134">
        <v>1.9071000000000001E-2</v>
      </c>
    </row>
    <row r="27135" spans="1:6" x14ac:dyDescent="0.3">
      <c r="A27135">
        <v>27.132999999999999</v>
      </c>
      <c r="B27135" s="1">
        <v>2.708485</v>
      </c>
      <c r="C27135">
        <v>0.71817900000000001</v>
      </c>
      <c r="D27135">
        <v>4.6003000000000002E-2</v>
      </c>
      <c r="E27135">
        <v>0.127301</v>
      </c>
      <c r="F27135">
        <v>1.2414E-2</v>
      </c>
    </row>
    <row r="27136" spans="1:6" x14ac:dyDescent="0.3">
      <c r="A27136">
        <v>27.134</v>
      </c>
      <c r="B27136" s="1">
        <v>2.708485</v>
      </c>
      <c r="C27136">
        <v>0.154778</v>
      </c>
      <c r="D27136">
        <v>-1.261E-2</v>
      </c>
      <c r="E27136">
        <v>7.0097000000000007E-2</v>
      </c>
      <c r="F27136">
        <v>2.4580000000000001E-3</v>
      </c>
    </row>
    <row r="27137" spans="1:6" x14ac:dyDescent="0.3">
      <c r="A27137">
        <v>27.135000000000002</v>
      </c>
      <c r="B27137" s="1">
        <v>2.708485</v>
      </c>
      <c r="C27137">
        <v>-0.69664599999999999</v>
      </c>
      <c r="D27137">
        <v>-0.157856</v>
      </c>
      <c r="E27137">
        <v>-7.3891999999999999E-2</v>
      </c>
      <c r="F27137">
        <v>-9.3670000000000003E-3</v>
      </c>
    </row>
    <row r="27138" spans="1:6" x14ac:dyDescent="0.3">
      <c r="A27138">
        <v>27.135999999999999</v>
      </c>
      <c r="B27138" s="1">
        <v>2.7084860000000002</v>
      </c>
      <c r="C27138">
        <v>-1.411567</v>
      </c>
      <c r="D27138">
        <v>-0.15609300000000001</v>
      </c>
      <c r="E27138">
        <v>-7.1085999999999996E-2</v>
      </c>
      <c r="F27138">
        <v>-1.7455999999999999E-2</v>
      </c>
    </row>
    <row r="27139" spans="1:6" x14ac:dyDescent="0.3">
      <c r="A27139">
        <v>27.137</v>
      </c>
      <c r="B27139" s="1">
        <v>2.7084860000000002</v>
      </c>
      <c r="C27139">
        <v>-1.7691269999999999</v>
      </c>
      <c r="D27139">
        <v>-4.2744999999999998E-2</v>
      </c>
      <c r="E27139">
        <v>4.2995999999999999E-2</v>
      </c>
      <c r="F27139">
        <v>-1.3481E-2</v>
      </c>
    </row>
    <row r="27140" spans="1:6" x14ac:dyDescent="0.3">
      <c r="A27140">
        <v>27.138000000000002</v>
      </c>
      <c r="B27140" s="1">
        <v>2.7084860000000002</v>
      </c>
      <c r="C27140">
        <v>-1.848017</v>
      </c>
      <c r="D27140">
        <v>-7.2225999999999999E-2</v>
      </c>
      <c r="E27140">
        <v>1.3825E-2</v>
      </c>
      <c r="F27140">
        <v>6.2170000000000003E-3</v>
      </c>
    </row>
    <row r="27141" spans="1:6" x14ac:dyDescent="0.3">
      <c r="A27141">
        <v>27.138999999999999</v>
      </c>
      <c r="B27141" s="1">
        <v>2.7084860000000002</v>
      </c>
      <c r="C27141">
        <v>-1.5624720000000001</v>
      </c>
      <c r="D27141">
        <v>-0.156606</v>
      </c>
      <c r="E27141">
        <v>-7.0732000000000003E-2</v>
      </c>
      <c r="F27141">
        <v>3.4122E-2</v>
      </c>
    </row>
    <row r="27142" spans="1:6" x14ac:dyDescent="0.3">
      <c r="A27142">
        <v>27.14</v>
      </c>
      <c r="B27142" s="1">
        <v>2.7084869999999999</v>
      </c>
      <c r="C27142">
        <v>-0.88197499999999995</v>
      </c>
      <c r="D27142">
        <v>-0.115374</v>
      </c>
      <c r="E27142">
        <v>-3.0202E-2</v>
      </c>
      <c r="F27142">
        <v>5.3796999999999998E-2</v>
      </c>
    </row>
    <row r="27143" spans="1:6" x14ac:dyDescent="0.3">
      <c r="A27143">
        <v>27.140999999999998</v>
      </c>
      <c r="B27143" s="1">
        <v>2.7084869999999999</v>
      </c>
      <c r="C27143">
        <v>-9.1815999999999995E-2</v>
      </c>
      <c r="D27143">
        <v>-2.2051000000000001E-2</v>
      </c>
      <c r="E27143">
        <v>6.1877000000000001E-2</v>
      </c>
      <c r="F27143">
        <v>4.8224000000000003E-2</v>
      </c>
    </row>
    <row r="27144" spans="1:6" x14ac:dyDescent="0.3">
      <c r="A27144">
        <v>27.141999999999999</v>
      </c>
      <c r="B27144" s="1">
        <v>2.7084869999999999</v>
      </c>
      <c r="C27144">
        <v>0.44882899999999998</v>
      </c>
      <c r="D27144">
        <v>-4.6579000000000002E-2</v>
      </c>
      <c r="E27144">
        <v>3.5524E-2</v>
      </c>
      <c r="F27144">
        <v>1.2227E-2</v>
      </c>
    </row>
    <row r="27145" spans="1:6" x14ac:dyDescent="0.3">
      <c r="A27145">
        <v>27.143000000000001</v>
      </c>
      <c r="B27145" s="1">
        <v>2.7084869999999999</v>
      </c>
      <c r="C27145">
        <v>0.57548699999999997</v>
      </c>
      <c r="D27145">
        <v>-0.25304199999999999</v>
      </c>
      <c r="E27145">
        <v>-0.17337</v>
      </c>
      <c r="F27145">
        <v>-4.1775E-2</v>
      </c>
    </row>
    <row r="27146" spans="1:6" x14ac:dyDescent="0.3">
      <c r="A27146">
        <v>27.143999999999998</v>
      </c>
      <c r="B27146" s="1">
        <v>2.708488</v>
      </c>
      <c r="C27146">
        <v>0.67824899999999999</v>
      </c>
      <c r="D27146">
        <v>-0.26418599999999998</v>
      </c>
      <c r="E27146">
        <v>-0.18746699999999999</v>
      </c>
      <c r="F27146">
        <v>-9.0313000000000004E-2</v>
      </c>
    </row>
    <row r="27147" spans="1:6" x14ac:dyDescent="0.3">
      <c r="A27147">
        <v>27.145</v>
      </c>
      <c r="B27147" s="1">
        <v>2.708488</v>
      </c>
      <c r="C27147">
        <v>0.76027</v>
      </c>
      <c r="D27147">
        <v>-0.18648600000000001</v>
      </c>
      <c r="E27147">
        <v>-0.113163</v>
      </c>
      <c r="F27147">
        <v>-0.109697</v>
      </c>
    </row>
    <row r="27148" spans="1:6" x14ac:dyDescent="0.3">
      <c r="A27148">
        <v>27.146000000000001</v>
      </c>
      <c r="B27148" s="1">
        <v>2.708488</v>
      </c>
      <c r="C27148">
        <v>0.79463499999999998</v>
      </c>
      <c r="D27148">
        <v>-0.15068799999999999</v>
      </c>
      <c r="E27148">
        <v>-8.1140000000000004E-2</v>
      </c>
      <c r="F27148">
        <v>-9.0282000000000001E-2</v>
      </c>
    </row>
    <row r="27149" spans="1:6" x14ac:dyDescent="0.3">
      <c r="A27149">
        <v>27.146999999999998</v>
      </c>
      <c r="B27149" s="1">
        <v>2.708488</v>
      </c>
      <c r="C27149">
        <v>0.83091800000000005</v>
      </c>
      <c r="D27149">
        <v>-0.14386299999999999</v>
      </c>
      <c r="E27149">
        <v>-7.8365000000000004E-2</v>
      </c>
      <c r="F27149">
        <v>-4.2280999999999999E-2</v>
      </c>
    </row>
    <row r="27150" spans="1:6" x14ac:dyDescent="0.3">
      <c r="A27150">
        <v>27.148</v>
      </c>
      <c r="B27150" s="1">
        <v>2.708488</v>
      </c>
      <c r="C27150">
        <v>0.86580900000000005</v>
      </c>
      <c r="D27150">
        <v>-0.123089</v>
      </c>
      <c r="E27150">
        <v>-6.1773000000000002E-2</v>
      </c>
      <c r="F27150">
        <v>1.2201E-2</v>
      </c>
    </row>
    <row r="27151" spans="1:6" x14ac:dyDescent="0.3">
      <c r="A27151">
        <v>27.149000000000001</v>
      </c>
      <c r="B27151" s="1">
        <v>2.7084890000000001</v>
      </c>
      <c r="C27151">
        <v>0.87931899999999996</v>
      </c>
      <c r="D27151">
        <v>-1.2899999999999999E-3</v>
      </c>
      <c r="E27151">
        <v>5.5876000000000002E-2</v>
      </c>
      <c r="F27151">
        <v>5.1887999999999997E-2</v>
      </c>
    </row>
    <row r="27152" spans="1:6" x14ac:dyDescent="0.3">
      <c r="A27152">
        <v>27.15</v>
      </c>
      <c r="B27152" s="1">
        <v>2.7084890000000001</v>
      </c>
      <c r="C27152">
        <v>0.68400799999999995</v>
      </c>
      <c r="D27152">
        <v>0.137188</v>
      </c>
      <c r="E27152">
        <v>0.190387</v>
      </c>
      <c r="F27152">
        <v>6.7085000000000006E-2</v>
      </c>
    </row>
    <row r="27153" spans="1:6" x14ac:dyDescent="0.3">
      <c r="A27153">
        <v>27.151</v>
      </c>
      <c r="B27153" s="1">
        <v>2.7084890000000001</v>
      </c>
      <c r="C27153">
        <v>1.1024000000000001E-2</v>
      </c>
      <c r="D27153">
        <v>5.076E-2</v>
      </c>
      <c r="E27153">
        <v>0.10027899999999999</v>
      </c>
      <c r="F27153">
        <v>6.1825999999999999E-2</v>
      </c>
    </row>
    <row r="27154" spans="1:6" x14ac:dyDescent="0.3">
      <c r="A27154">
        <v>27.152000000000001</v>
      </c>
      <c r="B27154" s="1">
        <v>2.7084890000000001</v>
      </c>
      <c r="C27154">
        <v>-0.83200099999999999</v>
      </c>
      <c r="D27154">
        <v>-5.0680999999999997E-2</v>
      </c>
      <c r="E27154">
        <v>-4.4060000000000002E-3</v>
      </c>
      <c r="F27154">
        <v>4.6189000000000001E-2</v>
      </c>
    </row>
    <row r="27155" spans="1:6" x14ac:dyDescent="0.3">
      <c r="A27155">
        <v>27.152999999999999</v>
      </c>
      <c r="B27155" s="1">
        <v>2.7084899999999998</v>
      </c>
      <c r="C27155">
        <v>-1.476893</v>
      </c>
      <c r="D27155">
        <v>-2.7917999999999998E-2</v>
      </c>
      <c r="E27155">
        <v>1.5699999999999999E-2</v>
      </c>
      <c r="F27155">
        <v>2.9013000000000001E-2</v>
      </c>
    </row>
    <row r="27156" spans="1:6" x14ac:dyDescent="0.3">
      <c r="A27156">
        <v>27.154</v>
      </c>
      <c r="B27156" s="1">
        <v>2.7084899999999998</v>
      </c>
      <c r="C27156">
        <v>-1.6688210000000001</v>
      </c>
      <c r="D27156">
        <v>0.12667800000000001</v>
      </c>
      <c r="E27156">
        <v>0.16831299999999999</v>
      </c>
      <c r="F27156">
        <v>1.405E-2</v>
      </c>
    </row>
    <row r="27157" spans="1:6" x14ac:dyDescent="0.3">
      <c r="A27157">
        <v>27.155000000000001</v>
      </c>
      <c r="B27157" s="1">
        <v>2.7084899999999998</v>
      </c>
      <c r="C27157">
        <v>-1.6023419999999999</v>
      </c>
      <c r="D27157">
        <v>8.9696999999999999E-2</v>
      </c>
      <c r="E27157">
        <v>0.13006999999999999</v>
      </c>
      <c r="F27157">
        <v>1.8929999999999999E-3</v>
      </c>
    </row>
    <row r="27158" spans="1:6" x14ac:dyDescent="0.3">
      <c r="A27158">
        <v>27.155999999999999</v>
      </c>
      <c r="B27158" s="1">
        <v>2.7084899999999998</v>
      </c>
      <c r="C27158">
        <v>-1.206213</v>
      </c>
      <c r="D27158">
        <v>-1.516E-3</v>
      </c>
      <c r="E27158">
        <v>3.8338999999999998E-2</v>
      </c>
      <c r="F27158">
        <v>-6.1739999999999998E-3</v>
      </c>
    </row>
    <row r="27159" spans="1:6" x14ac:dyDescent="0.3">
      <c r="A27159">
        <v>27.157</v>
      </c>
      <c r="B27159" s="1">
        <v>2.708491</v>
      </c>
      <c r="C27159">
        <v>-0.58982000000000001</v>
      </c>
      <c r="D27159">
        <v>-6.6488000000000005E-2</v>
      </c>
      <c r="E27159">
        <v>-2.6405000000000001E-2</v>
      </c>
      <c r="F27159">
        <v>-8.2410000000000001E-3</v>
      </c>
    </row>
    <row r="27160" spans="1:6" x14ac:dyDescent="0.3">
      <c r="A27160">
        <v>27.158000000000001</v>
      </c>
      <c r="B27160" s="1">
        <v>2.708491</v>
      </c>
      <c r="C27160">
        <v>0.145984</v>
      </c>
      <c r="D27160">
        <v>1.1438E-2</v>
      </c>
      <c r="E27160">
        <v>5.2447000000000001E-2</v>
      </c>
      <c r="F27160">
        <v>-5.2310000000000004E-3</v>
      </c>
    </row>
    <row r="27161" spans="1:6" x14ac:dyDescent="0.3">
      <c r="A27161">
        <v>27.158999999999999</v>
      </c>
      <c r="B27161" s="1">
        <v>2.708491</v>
      </c>
      <c r="C27161">
        <v>0.66838799999999998</v>
      </c>
      <c r="D27161">
        <v>5.0757999999999998E-2</v>
      </c>
      <c r="E27161">
        <v>9.3246999999999997E-2</v>
      </c>
      <c r="F27161">
        <v>-2.428E-3</v>
      </c>
    </row>
    <row r="27162" spans="1:6" x14ac:dyDescent="0.3">
      <c r="A27162">
        <v>27.16</v>
      </c>
      <c r="B27162" s="1">
        <v>2.708491</v>
      </c>
      <c r="C27162">
        <v>0.82023500000000005</v>
      </c>
      <c r="D27162">
        <v>-4.9743000000000002E-2</v>
      </c>
      <c r="E27162">
        <v>-5.3579999999999999E-3</v>
      </c>
      <c r="F27162">
        <v>-8.0440000000000008E-3</v>
      </c>
    </row>
    <row r="27163" spans="1:6" x14ac:dyDescent="0.3">
      <c r="A27163">
        <v>27.161000000000001</v>
      </c>
      <c r="B27163" s="1">
        <v>2.7084920000000001</v>
      </c>
      <c r="C27163">
        <v>0.86935399999999996</v>
      </c>
      <c r="D27163">
        <v>-6.4492999999999995E-2</v>
      </c>
      <c r="E27163">
        <v>-1.7929E-2</v>
      </c>
      <c r="F27163">
        <v>-2.4837999999999999E-2</v>
      </c>
    </row>
    <row r="27164" spans="1:6" x14ac:dyDescent="0.3">
      <c r="A27164">
        <v>27.161999999999999</v>
      </c>
      <c r="B27164" s="1">
        <v>2.7084920000000001</v>
      </c>
      <c r="C27164">
        <v>0.89597000000000004</v>
      </c>
      <c r="D27164">
        <v>-2.5645000000000001E-2</v>
      </c>
      <c r="E27164">
        <v>2.3196999999999999E-2</v>
      </c>
      <c r="F27164">
        <v>-4.3519000000000002E-2</v>
      </c>
    </row>
    <row r="27165" spans="1:6" x14ac:dyDescent="0.3">
      <c r="A27165">
        <v>27.163</v>
      </c>
      <c r="B27165" s="1">
        <v>2.7084920000000001</v>
      </c>
      <c r="C27165">
        <v>0.85667800000000005</v>
      </c>
      <c r="D27165">
        <v>-7.1971999999999994E-2</v>
      </c>
      <c r="E27165">
        <v>-2.0978E-2</v>
      </c>
      <c r="F27165">
        <v>-4.5247000000000002E-2</v>
      </c>
    </row>
    <row r="27166" spans="1:6" x14ac:dyDescent="0.3">
      <c r="A27166">
        <v>27.164000000000001</v>
      </c>
      <c r="B27166" s="1">
        <v>2.7084920000000001</v>
      </c>
      <c r="C27166">
        <v>0.83295600000000003</v>
      </c>
      <c r="D27166">
        <v>-0.13555400000000001</v>
      </c>
      <c r="E27166">
        <v>-8.2726999999999995E-2</v>
      </c>
      <c r="F27166">
        <v>-1.4485E-2</v>
      </c>
    </row>
    <row r="27167" spans="1:6" x14ac:dyDescent="0.3">
      <c r="A27167">
        <v>27.164999999999999</v>
      </c>
      <c r="B27167" s="1">
        <v>2.7084929999999998</v>
      </c>
      <c r="C27167">
        <v>0.82087100000000002</v>
      </c>
      <c r="D27167">
        <v>-0.14693899999999999</v>
      </c>
      <c r="E27167">
        <v>-9.2758999999999994E-2</v>
      </c>
      <c r="F27167">
        <v>4.6918000000000001E-2</v>
      </c>
    </row>
    <row r="27168" spans="1:6" x14ac:dyDescent="0.3">
      <c r="A27168">
        <v>27.166</v>
      </c>
      <c r="B27168" s="1">
        <v>2.7084929999999998</v>
      </c>
      <c r="C27168">
        <v>0.82585399999999998</v>
      </c>
      <c r="D27168">
        <v>2.2491000000000001E-2</v>
      </c>
      <c r="E27168">
        <v>7.7385999999999996E-2</v>
      </c>
      <c r="F27168">
        <v>0.11415500000000001</v>
      </c>
    </row>
    <row r="27169" spans="1:6" x14ac:dyDescent="0.3">
      <c r="A27169">
        <v>27.167000000000002</v>
      </c>
      <c r="B27169" s="1">
        <v>2.7084929999999998</v>
      </c>
      <c r="C27169">
        <v>0.54328299999999996</v>
      </c>
      <c r="D27169">
        <v>0.15681300000000001</v>
      </c>
      <c r="E27169">
        <v>0.211622</v>
      </c>
      <c r="F27169">
        <v>0.149315</v>
      </c>
    </row>
    <row r="27170" spans="1:6" x14ac:dyDescent="0.3">
      <c r="A27170">
        <v>27.167999999999999</v>
      </c>
      <c r="B27170" s="1">
        <v>2.7084929999999998</v>
      </c>
      <c r="C27170">
        <v>-0.29608699999999999</v>
      </c>
      <c r="D27170">
        <v>-2.5004999999999999E-2</v>
      </c>
      <c r="E27170">
        <v>2.8808E-2</v>
      </c>
      <c r="F27170">
        <v>0.12274</v>
      </c>
    </row>
    <row r="27171" spans="1:6" x14ac:dyDescent="0.3">
      <c r="A27171">
        <v>27.169</v>
      </c>
      <c r="B27171" s="1">
        <v>2.7084929999999998</v>
      </c>
      <c r="C27171">
        <v>-1.2120770000000001</v>
      </c>
      <c r="D27171">
        <v>-0.18928300000000001</v>
      </c>
      <c r="E27171">
        <v>-0.13739399999999999</v>
      </c>
      <c r="F27171">
        <v>3.1995000000000003E-2</v>
      </c>
    </row>
    <row r="27172" spans="1:6" x14ac:dyDescent="0.3">
      <c r="A27172">
        <v>27.17</v>
      </c>
      <c r="B27172" s="1">
        <v>2.7084929999999998</v>
      </c>
      <c r="C27172">
        <v>-1.875329</v>
      </c>
      <c r="D27172">
        <v>-0.26490399999999997</v>
      </c>
      <c r="E27172">
        <v>-0.215865</v>
      </c>
      <c r="F27172">
        <v>-9.1901999999999998E-2</v>
      </c>
    </row>
    <row r="27173" spans="1:6" x14ac:dyDescent="0.3">
      <c r="A27173">
        <v>27.170999999999999</v>
      </c>
      <c r="B27173" s="1">
        <v>2.708494</v>
      </c>
      <c r="C27173">
        <v>-2.09795</v>
      </c>
      <c r="D27173">
        <v>-0.28472399999999998</v>
      </c>
      <c r="E27173">
        <v>-0.239454</v>
      </c>
      <c r="F27173">
        <v>-0.19836799999999999</v>
      </c>
    </row>
    <row r="27174" spans="1:6" x14ac:dyDescent="0.3">
      <c r="A27174">
        <v>27.172000000000001</v>
      </c>
      <c r="B27174" s="1">
        <v>2.708494</v>
      </c>
      <c r="C27174">
        <v>-1.843054</v>
      </c>
      <c r="D27174">
        <v>-0.275254</v>
      </c>
      <c r="E27174">
        <v>-0.234602</v>
      </c>
      <c r="F27174">
        <v>-0.24229000000000001</v>
      </c>
    </row>
    <row r="27175" spans="1:6" x14ac:dyDescent="0.3">
      <c r="A27175">
        <v>27.172999999999998</v>
      </c>
      <c r="B27175" s="1">
        <v>2.708494</v>
      </c>
      <c r="C27175">
        <v>-1.329304</v>
      </c>
      <c r="D27175">
        <v>-0.34181499999999998</v>
      </c>
      <c r="E27175">
        <v>-0.30649300000000002</v>
      </c>
      <c r="F27175">
        <v>-0.20616000000000001</v>
      </c>
    </row>
    <row r="27176" spans="1:6" x14ac:dyDescent="0.3">
      <c r="A27176">
        <v>27.173999999999999</v>
      </c>
      <c r="B27176" s="1">
        <v>2.708494</v>
      </c>
      <c r="C27176">
        <v>-0.56145500000000004</v>
      </c>
      <c r="D27176">
        <v>-0.27074199999999998</v>
      </c>
      <c r="E27176">
        <v>-0.241288</v>
      </c>
      <c r="F27176">
        <v>-0.106741</v>
      </c>
    </row>
    <row r="27177" spans="1:6" x14ac:dyDescent="0.3">
      <c r="A27177">
        <v>27.175000000000001</v>
      </c>
      <c r="B27177" s="1">
        <v>2.7084950000000001</v>
      </c>
      <c r="C27177">
        <v>0.34217999999999998</v>
      </c>
      <c r="D27177">
        <v>1.7555000000000001E-2</v>
      </c>
      <c r="E27177">
        <v>4.0781999999999999E-2</v>
      </c>
      <c r="F27177">
        <v>1.5716000000000001E-2</v>
      </c>
    </row>
    <row r="27178" spans="1:6" x14ac:dyDescent="0.3">
      <c r="A27178">
        <v>27.175999999999998</v>
      </c>
      <c r="B27178" s="1">
        <v>2.7084950000000001</v>
      </c>
      <c r="C27178">
        <v>0.94316</v>
      </c>
      <c r="D27178">
        <v>0.199263</v>
      </c>
      <c r="E27178">
        <v>0.21607699999999999</v>
      </c>
      <c r="F27178">
        <v>0.11794399999999999</v>
      </c>
    </row>
    <row r="27179" spans="1:6" x14ac:dyDescent="0.3">
      <c r="A27179">
        <v>27.177</v>
      </c>
      <c r="B27179" s="1">
        <v>2.7084950000000001</v>
      </c>
      <c r="C27179">
        <v>1.1010549999999999</v>
      </c>
      <c r="D27179">
        <v>0.164465</v>
      </c>
      <c r="E27179">
        <v>0.174928</v>
      </c>
      <c r="F27179">
        <v>0.17053199999999999</v>
      </c>
    </row>
    <row r="27180" spans="1:6" x14ac:dyDescent="0.3">
      <c r="A27180">
        <v>27.178000000000001</v>
      </c>
      <c r="B27180" s="1">
        <v>2.7084950000000001</v>
      </c>
      <c r="C27180">
        <v>1.083021</v>
      </c>
      <c r="D27180">
        <v>0.123764</v>
      </c>
      <c r="E27180">
        <v>0.12816900000000001</v>
      </c>
      <c r="F27180">
        <v>0.16794000000000001</v>
      </c>
    </row>
    <row r="27181" spans="1:6" x14ac:dyDescent="0.3">
      <c r="A27181">
        <v>27.178999999999998</v>
      </c>
      <c r="B27181" s="1">
        <v>2.7084950000000001</v>
      </c>
      <c r="C27181">
        <v>1.125229</v>
      </c>
      <c r="D27181">
        <v>0.19736600000000001</v>
      </c>
      <c r="E27181">
        <v>0.19620299999999999</v>
      </c>
      <c r="F27181">
        <v>0.124669</v>
      </c>
    </row>
    <row r="27182" spans="1:6" x14ac:dyDescent="0.3">
      <c r="A27182">
        <v>27.18</v>
      </c>
      <c r="B27182" s="1">
        <v>2.7084959999999998</v>
      </c>
      <c r="C27182">
        <v>1.163146</v>
      </c>
      <c r="D27182">
        <v>0.22583500000000001</v>
      </c>
      <c r="E27182">
        <v>0.219748</v>
      </c>
      <c r="F27182">
        <v>6.4687999999999996E-2</v>
      </c>
    </row>
    <row r="27183" spans="1:6" x14ac:dyDescent="0.3">
      <c r="A27183">
        <v>27.181000000000001</v>
      </c>
      <c r="B27183" s="1">
        <v>2.7084959999999998</v>
      </c>
      <c r="C27183">
        <v>1.0860350000000001</v>
      </c>
      <c r="D27183">
        <v>0.104509</v>
      </c>
      <c r="E27183">
        <v>9.4307000000000002E-2</v>
      </c>
      <c r="F27183">
        <v>9.0930000000000004E-3</v>
      </c>
    </row>
    <row r="27184" spans="1:6" x14ac:dyDescent="0.3">
      <c r="A27184">
        <v>27.181999999999999</v>
      </c>
      <c r="B27184" s="1">
        <v>2.7084959999999998</v>
      </c>
      <c r="C27184">
        <v>0.94284999999999997</v>
      </c>
      <c r="D27184">
        <v>-8.0669999999999995E-3</v>
      </c>
      <c r="E27184">
        <v>-2.1430000000000001E-2</v>
      </c>
      <c r="F27184">
        <v>-2.9692E-2</v>
      </c>
    </row>
    <row r="27185" spans="1:6" x14ac:dyDescent="0.3">
      <c r="A27185">
        <v>27.183</v>
      </c>
      <c r="B27185" s="1">
        <v>2.7084959999999998</v>
      </c>
      <c r="C27185">
        <v>0.79383000000000004</v>
      </c>
      <c r="D27185">
        <v>8.3719000000000002E-2</v>
      </c>
      <c r="E27185">
        <v>6.8241999999999997E-2</v>
      </c>
      <c r="F27185">
        <v>-4.8638000000000001E-2</v>
      </c>
    </row>
    <row r="27186" spans="1:6" x14ac:dyDescent="0.3">
      <c r="A27186">
        <v>27.184000000000001</v>
      </c>
      <c r="B27186" s="1">
        <v>2.7084969999999999</v>
      </c>
      <c r="C27186">
        <v>0.30144100000000001</v>
      </c>
      <c r="D27186">
        <v>0.10498399999999999</v>
      </c>
      <c r="E27186">
        <v>8.8457999999999995E-2</v>
      </c>
      <c r="F27186">
        <v>-5.0532000000000001E-2</v>
      </c>
    </row>
    <row r="27187" spans="1:6" x14ac:dyDescent="0.3">
      <c r="A27187">
        <v>27.184999999999999</v>
      </c>
      <c r="B27187" s="1">
        <v>2.7084969999999999</v>
      </c>
      <c r="C27187">
        <v>-0.52235500000000001</v>
      </c>
      <c r="D27187">
        <v>7.5969999999999996E-3</v>
      </c>
      <c r="E27187">
        <v>-8.9210000000000001E-3</v>
      </c>
      <c r="F27187">
        <v>-4.0746999999999998E-2</v>
      </c>
    </row>
    <row r="27188" spans="1:6" x14ac:dyDescent="0.3">
      <c r="A27188">
        <v>27.186</v>
      </c>
      <c r="B27188" s="1">
        <v>2.7084969999999999</v>
      </c>
      <c r="C27188">
        <v>-1.284659</v>
      </c>
      <c r="D27188">
        <v>-1.6015000000000001E-2</v>
      </c>
      <c r="E27188">
        <v>-3.1479E-2</v>
      </c>
      <c r="F27188">
        <v>-2.5329999999999998E-2</v>
      </c>
    </row>
    <row r="27189" spans="1:6" x14ac:dyDescent="0.3">
      <c r="A27189">
        <v>27.187000000000001</v>
      </c>
      <c r="B27189" s="1">
        <v>2.7084969999999999</v>
      </c>
      <c r="C27189">
        <v>-1.676887</v>
      </c>
      <c r="D27189">
        <v>8.0170000000000005E-2</v>
      </c>
      <c r="E27189">
        <v>6.6725999999999994E-2</v>
      </c>
      <c r="F27189">
        <v>-9.2940000000000002E-3</v>
      </c>
    </row>
    <row r="27190" spans="1:6" x14ac:dyDescent="0.3">
      <c r="A27190">
        <v>27.187999999999999</v>
      </c>
      <c r="B27190" s="1">
        <v>2.7084969999999999</v>
      </c>
      <c r="C27190">
        <v>-1.717498</v>
      </c>
      <c r="D27190">
        <v>9.7383999999999998E-2</v>
      </c>
      <c r="E27190">
        <v>8.6788000000000004E-2</v>
      </c>
      <c r="F27190">
        <v>3.2889999999999998E-3</v>
      </c>
    </row>
    <row r="27191" spans="1:6" x14ac:dyDescent="0.3">
      <c r="A27191">
        <v>27.189</v>
      </c>
      <c r="B27191" s="1">
        <v>2.7084980000000001</v>
      </c>
      <c r="C27191">
        <v>-1.4334370000000001</v>
      </c>
      <c r="D27191">
        <v>9.3069999999999993E-3</v>
      </c>
      <c r="E27191">
        <v>2.2539999999999999E-3</v>
      </c>
      <c r="F27191">
        <v>9.2060000000000006E-3</v>
      </c>
    </row>
    <row r="27192" spans="1:6" x14ac:dyDescent="0.3">
      <c r="A27192">
        <v>27.19</v>
      </c>
      <c r="B27192" s="1">
        <v>2.7084980000000001</v>
      </c>
      <c r="C27192">
        <v>-0.86957300000000004</v>
      </c>
      <c r="D27192">
        <v>-7.3302999999999993E-2</v>
      </c>
      <c r="E27192">
        <v>-7.6260999999999995E-2</v>
      </c>
      <c r="F27192">
        <v>7.9050000000000006E-3</v>
      </c>
    </row>
    <row r="27193" spans="1:6" x14ac:dyDescent="0.3">
      <c r="A27193">
        <v>27.190999999999999</v>
      </c>
      <c r="B27193" s="1">
        <v>2.7084980000000001</v>
      </c>
      <c r="C27193">
        <v>-9.5523999999999998E-2</v>
      </c>
      <c r="D27193">
        <v>-3.578E-3</v>
      </c>
      <c r="E27193">
        <v>-2.049E-3</v>
      </c>
      <c r="F27193">
        <v>2.4069999999999999E-3</v>
      </c>
    </row>
    <row r="27194" spans="1:6" x14ac:dyDescent="0.3">
      <c r="A27194">
        <v>27.192</v>
      </c>
      <c r="B27194" s="1">
        <v>2.7084980000000001</v>
      </c>
      <c r="C27194">
        <v>0.572681</v>
      </c>
      <c r="D27194">
        <v>8.4199999999999997E-2</v>
      </c>
      <c r="E27194">
        <v>9.0399999999999994E-2</v>
      </c>
      <c r="F27194">
        <v>-1.3649999999999999E-3</v>
      </c>
    </row>
    <row r="27195" spans="1:6" x14ac:dyDescent="0.3">
      <c r="A27195">
        <v>27.193000000000001</v>
      </c>
      <c r="B27195" s="1">
        <v>2.7084980000000001</v>
      </c>
      <c r="C27195">
        <v>0.78343799999999997</v>
      </c>
      <c r="D27195">
        <v>-5.9450000000000003E-2</v>
      </c>
      <c r="E27195">
        <v>-4.8597000000000001E-2</v>
      </c>
      <c r="F27195">
        <v>1.598E-3</v>
      </c>
    </row>
    <row r="27196" spans="1:6" x14ac:dyDescent="0.3">
      <c r="A27196">
        <v>27.193999999999999</v>
      </c>
      <c r="B27196" s="1">
        <v>2.7084980000000001</v>
      </c>
      <c r="C27196">
        <v>0.81423500000000004</v>
      </c>
      <c r="D27196">
        <v>-0.151169</v>
      </c>
      <c r="E27196">
        <v>-0.13578899999999999</v>
      </c>
      <c r="F27196">
        <v>1.0192E-2</v>
      </c>
    </row>
    <row r="27197" spans="1:6" x14ac:dyDescent="0.3">
      <c r="A27197">
        <v>27.195</v>
      </c>
      <c r="B27197" s="1">
        <v>2.7084990000000002</v>
      </c>
      <c r="C27197">
        <v>0.91355200000000003</v>
      </c>
      <c r="D27197">
        <v>-4.1006000000000001E-2</v>
      </c>
      <c r="E27197">
        <v>-2.1346E-2</v>
      </c>
      <c r="F27197">
        <v>1.8359E-2</v>
      </c>
    </row>
    <row r="27198" spans="1:6" x14ac:dyDescent="0.3">
      <c r="A27198">
        <v>27.196000000000002</v>
      </c>
      <c r="B27198" s="1">
        <v>2.7084990000000002</v>
      </c>
      <c r="C27198">
        <v>0.97960899999999995</v>
      </c>
      <c r="D27198">
        <v>4.3194999999999997E-2</v>
      </c>
      <c r="E27198">
        <v>6.6767999999999994E-2</v>
      </c>
      <c r="F27198">
        <v>1.7826000000000002E-2</v>
      </c>
    </row>
    <row r="27199" spans="1:6" x14ac:dyDescent="0.3">
      <c r="A27199">
        <v>27.196999999999999</v>
      </c>
      <c r="B27199" s="1">
        <v>2.7084990000000002</v>
      </c>
      <c r="C27199">
        <v>0.91464400000000001</v>
      </c>
      <c r="D27199">
        <v>-5.1291999999999997E-2</v>
      </c>
      <c r="E27199">
        <v>-2.4261000000000001E-2</v>
      </c>
      <c r="F27199">
        <v>3.4840000000000001E-3</v>
      </c>
    </row>
    <row r="27200" spans="1:6" x14ac:dyDescent="0.3">
      <c r="A27200">
        <v>27.198</v>
      </c>
      <c r="B27200" s="1">
        <v>2.7084990000000002</v>
      </c>
      <c r="C27200">
        <v>0.83628899999999995</v>
      </c>
      <c r="D27200">
        <v>-0.156392</v>
      </c>
      <c r="E27200">
        <v>-0.12639400000000001</v>
      </c>
      <c r="F27200">
        <v>-2.2515E-2</v>
      </c>
    </row>
    <row r="27201" spans="1:6" x14ac:dyDescent="0.3">
      <c r="A27201">
        <v>27.199000000000002</v>
      </c>
      <c r="B27201" s="1">
        <v>2.7084999999999999</v>
      </c>
      <c r="C27201">
        <v>0.74648000000000003</v>
      </c>
      <c r="D27201">
        <v>-0.15238199999999999</v>
      </c>
      <c r="E27201">
        <v>-0.11988699999999999</v>
      </c>
      <c r="F27201">
        <v>-5.0428000000000001E-2</v>
      </c>
    </row>
    <row r="27202" spans="1:6" x14ac:dyDescent="0.3">
      <c r="A27202">
        <v>27.2</v>
      </c>
      <c r="B27202" s="1">
        <v>2.7084999999999999</v>
      </c>
      <c r="C27202">
        <v>0.52555700000000005</v>
      </c>
      <c r="D27202">
        <v>-4.3024E-2</v>
      </c>
      <c r="E27202">
        <v>-8.4840000000000002E-3</v>
      </c>
      <c r="F27202">
        <v>-6.6799999999999998E-2</v>
      </c>
    </row>
    <row r="27203" spans="1:6" x14ac:dyDescent="0.3">
      <c r="A27203">
        <v>27.201000000000001</v>
      </c>
      <c r="B27203" s="1">
        <v>2.7084999999999999</v>
      </c>
      <c r="C27203">
        <v>-0.163324</v>
      </c>
      <c r="D27203">
        <v>-0.136929</v>
      </c>
      <c r="E27203">
        <v>-0.10081</v>
      </c>
      <c r="F27203">
        <v>-6.0502E-2</v>
      </c>
    </row>
    <row r="27204" spans="1:6" x14ac:dyDescent="0.3">
      <c r="A27204">
        <v>27.202000000000002</v>
      </c>
      <c r="B27204" s="1">
        <v>2.7084999999999999</v>
      </c>
      <c r="C27204">
        <v>-0.89268999999999998</v>
      </c>
      <c r="D27204">
        <v>-0.10908900000000001</v>
      </c>
      <c r="E27204">
        <v>-7.1786000000000003E-2</v>
      </c>
      <c r="F27204">
        <v>-3.083E-2</v>
      </c>
    </row>
    <row r="27205" spans="1:6" x14ac:dyDescent="0.3">
      <c r="A27205">
        <v>27.202999999999999</v>
      </c>
      <c r="B27205" s="1">
        <v>2.7084999999999999</v>
      </c>
      <c r="C27205">
        <v>-1.510775</v>
      </c>
      <c r="D27205">
        <v>-4.9953999999999998E-2</v>
      </c>
      <c r="E27205">
        <v>-1.1743999999999999E-2</v>
      </c>
      <c r="F27205">
        <v>1.1911E-2</v>
      </c>
    </row>
    <row r="27206" spans="1:6" x14ac:dyDescent="0.3">
      <c r="A27206">
        <v>27.204000000000001</v>
      </c>
      <c r="B27206" s="1">
        <v>2.708501</v>
      </c>
      <c r="C27206">
        <v>-1.7450369999999999</v>
      </c>
      <c r="D27206">
        <v>7.0421999999999998E-2</v>
      </c>
      <c r="E27206">
        <v>0.109362</v>
      </c>
      <c r="F27206">
        <v>5.1901999999999997E-2</v>
      </c>
    </row>
    <row r="27207" spans="1:6" x14ac:dyDescent="0.3">
      <c r="A27207">
        <v>27.204999999999998</v>
      </c>
      <c r="B27207" s="1">
        <v>2.708501</v>
      </c>
      <c r="C27207">
        <v>-1.656388</v>
      </c>
      <c r="D27207">
        <v>6.5378000000000006E-2</v>
      </c>
      <c r="E27207">
        <v>0.104936</v>
      </c>
      <c r="F27207">
        <v>7.5108999999999995E-2</v>
      </c>
    </row>
    <row r="27208" spans="1:6" x14ac:dyDescent="0.3">
      <c r="A27208">
        <v>27.206</v>
      </c>
      <c r="B27208" s="1">
        <v>2.708501</v>
      </c>
      <c r="C27208">
        <v>-1.234856</v>
      </c>
      <c r="D27208">
        <v>2.7560000000000002E-3</v>
      </c>
      <c r="E27208">
        <v>4.2916000000000003E-2</v>
      </c>
      <c r="F27208">
        <v>7.4055999999999997E-2</v>
      </c>
    </row>
    <row r="27209" spans="1:6" x14ac:dyDescent="0.3">
      <c r="A27209">
        <v>27.207000000000001</v>
      </c>
      <c r="B27209" s="1">
        <v>2.708501</v>
      </c>
      <c r="C27209">
        <v>-0.55945800000000001</v>
      </c>
      <c r="D27209">
        <v>-1.1386E-2</v>
      </c>
      <c r="E27209">
        <v>2.9484E-2</v>
      </c>
      <c r="F27209">
        <v>5.0471000000000002E-2</v>
      </c>
    </row>
    <row r="27210" spans="1:6" x14ac:dyDescent="0.3">
      <c r="A27210">
        <v>27.207999999999998</v>
      </c>
      <c r="B27210" s="1">
        <v>2.708501</v>
      </c>
      <c r="C27210">
        <v>0.174294</v>
      </c>
      <c r="D27210">
        <v>4.3414000000000001E-2</v>
      </c>
      <c r="E27210">
        <v>8.5210999999999995E-2</v>
      </c>
      <c r="F27210">
        <v>1.4303E-2</v>
      </c>
    </row>
    <row r="27211" spans="1:6" x14ac:dyDescent="0.3">
      <c r="A27211">
        <v>27.209</v>
      </c>
      <c r="B27211" s="1">
        <v>2.7085020000000002</v>
      </c>
      <c r="C27211">
        <v>0.66595599999999999</v>
      </c>
      <c r="D27211">
        <v>2.9191999999999999E-2</v>
      </c>
      <c r="E27211">
        <v>7.2166999999999995E-2</v>
      </c>
      <c r="F27211">
        <v>-1.9871E-2</v>
      </c>
    </row>
    <row r="27212" spans="1:6" x14ac:dyDescent="0.3">
      <c r="A27212">
        <v>27.21</v>
      </c>
      <c r="B27212" s="1">
        <v>2.7085020000000002</v>
      </c>
      <c r="C27212">
        <v>0.78400599999999998</v>
      </c>
      <c r="D27212">
        <v>-0.11862399999999999</v>
      </c>
      <c r="E27212">
        <v>-7.4156E-2</v>
      </c>
      <c r="F27212">
        <v>-4.0302999999999999E-2</v>
      </c>
    </row>
    <row r="27213" spans="1:6" x14ac:dyDescent="0.3">
      <c r="A27213">
        <v>27.210999999999999</v>
      </c>
      <c r="B27213" s="1">
        <v>2.7085020000000002</v>
      </c>
      <c r="C27213">
        <v>0.83793399999999996</v>
      </c>
      <c r="D27213">
        <v>-0.12801499999999999</v>
      </c>
      <c r="E27213">
        <v>-8.1646999999999997E-2</v>
      </c>
      <c r="F27213">
        <v>-4.2522999999999998E-2</v>
      </c>
    </row>
    <row r="27214" spans="1:6" x14ac:dyDescent="0.3">
      <c r="A27214">
        <v>27.212</v>
      </c>
      <c r="B27214" s="1">
        <v>2.7085020000000002</v>
      </c>
      <c r="C27214">
        <v>0.94023500000000004</v>
      </c>
      <c r="D27214">
        <v>-3.7759999999999998E-3</v>
      </c>
      <c r="E27214">
        <v>4.4954000000000001E-2</v>
      </c>
      <c r="F27214">
        <v>-2.9766999999999998E-2</v>
      </c>
    </row>
    <row r="27215" spans="1:6" x14ac:dyDescent="0.3">
      <c r="A27215">
        <v>27.213000000000001</v>
      </c>
      <c r="B27215" s="1">
        <v>2.7085020000000002</v>
      </c>
      <c r="C27215">
        <v>0.95088600000000001</v>
      </c>
      <c r="D27215">
        <v>8.659E-3</v>
      </c>
      <c r="E27215">
        <v>6.0199000000000003E-2</v>
      </c>
      <c r="F27215">
        <v>-9.9819999999999996E-3</v>
      </c>
    </row>
    <row r="27216" spans="1:6" x14ac:dyDescent="0.3">
      <c r="A27216">
        <v>27.213999999999999</v>
      </c>
      <c r="B27216" s="1">
        <v>2.7085029999999999</v>
      </c>
      <c r="C27216">
        <v>0.92475799999999997</v>
      </c>
      <c r="D27216">
        <v>-5.2132999999999999E-2</v>
      </c>
      <c r="E27216">
        <v>2.6570000000000001E-3</v>
      </c>
      <c r="F27216">
        <v>7.417E-3</v>
      </c>
    </row>
    <row r="27217" spans="1:6" x14ac:dyDescent="0.3">
      <c r="A27217">
        <v>27.215</v>
      </c>
      <c r="B27217" s="1">
        <v>2.7085029999999999</v>
      </c>
      <c r="C27217">
        <v>0.87898799999999999</v>
      </c>
      <c r="D27217">
        <v>-9.4534999999999994E-2</v>
      </c>
      <c r="E27217">
        <v>-3.6046000000000002E-2</v>
      </c>
      <c r="F27217">
        <v>1.5481999999999999E-2</v>
      </c>
    </row>
    <row r="27218" spans="1:6" x14ac:dyDescent="0.3">
      <c r="A27218">
        <v>27.216000000000001</v>
      </c>
      <c r="B27218" s="1">
        <v>2.7085029999999999</v>
      </c>
      <c r="C27218">
        <v>0.78973700000000002</v>
      </c>
      <c r="D27218">
        <v>-1.7649999999999999E-2</v>
      </c>
      <c r="E27218">
        <v>4.4963000000000003E-2</v>
      </c>
      <c r="F27218">
        <v>1.2415000000000001E-2</v>
      </c>
    </row>
    <row r="27219" spans="1:6" x14ac:dyDescent="0.3">
      <c r="A27219">
        <v>27.216999999999999</v>
      </c>
      <c r="B27219" s="1">
        <v>2.7085029999999999</v>
      </c>
      <c r="C27219">
        <v>0.44556899999999999</v>
      </c>
      <c r="D27219">
        <v>5.9594000000000001E-2</v>
      </c>
      <c r="E27219">
        <v>0.12667700000000001</v>
      </c>
      <c r="F27219">
        <v>1.5920000000000001E-3</v>
      </c>
    </row>
    <row r="27220" spans="1:6" x14ac:dyDescent="0.3">
      <c r="A27220">
        <v>27.218</v>
      </c>
      <c r="B27220" s="1">
        <v>2.7085029999999999</v>
      </c>
      <c r="C27220">
        <v>-0.41542600000000002</v>
      </c>
      <c r="D27220">
        <v>-0.137876</v>
      </c>
      <c r="E27220">
        <v>-6.6061999999999996E-2</v>
      </c>
      <c r="F27220">
        <v>-1.1428000000000001E-2</v>
      </c>
    </row>
    <row r="27221" spans="1:6" x14ac:dyDescent="0.3">
      <c r="A27221">
        <v>27.219000000000001</v>
      </c>
      <c r="B27221" s="1">
        <v>2.7085029999999999</v>
      </c>
      <c r="C27221">
        <v>-1.201821</v>
      </c>
      <c r="D27221">
        <v>-0.165546</v>
      </c>
      <c r="E27221">
        <v>-8.8802000000000006E-2</v>
      </c>
      <c r="F27221">
        <v>-2.1741E-2</v>
      </c>
    </row>
    <row r="27222" spans="1:6" x14ac:dyDescent="0.3">
      <c r="A27222">
        <v>27.22</v>
      </c>
      <c r="B27222" s="1">
        <v>2.7085029999999999</v>
      </c>
      <c r="C27222">
        <v>-1.694601</v>
      </c>
      <c r="D27222">
        <v>-6.7757999999999999E-2</v>
      </c>
      <c r="E27222">
        <v>1.4010999999999999E-2</v>
      </c>
      <c r="F27222">
        <v>-2.4094999999999998E-2</v>
      </c>
    </row>
    <row r="27223" spans="1:6" x14ac:dyDescent="0.3">
      <c r="A27223">
        <v>27.221</v>
      </c>
      <c r="B27223" s="1">
        <v>2.708504</v>
      </c>
      <c r="C27223">
        <v>-1.825577</v>
      </c>
      <c r="D27223">
        <v>4.6800000000000001E-3</v>
      </c>
      <c r="E27223">
        <v>9.1434000000000001E-2</v>
      </c>
      <c r="F27223">
        <v>-1.4361000000000001E-2</v>
      </c>
    </row>
    <row r="27224" spans="1:6" x14ac:dyDescent="0.3">
      <c r="A27224">
        <v>27.222000000000001</v>
      </c>
      <c r="B27224" s="1">
        <v>2.708504</v>
      </c>
      <c r="C27224">
        <v>-1.6633530000000001</v>
      </c>
      <c r="D27224">
        <v>-7.6829999999999996E-2</v>
      </c>
      <c r="E27224">
        <v>1.4744999999999999E-2</v>
      </c>
      <c r="F27224">
        <v>7.8650000000000005E-3</v>
      </c>
    </row>
    <row r="27225" spans="1:6" x14ac:dyDescent="0.3">
      <c r="A27225">
        <v>27.222999999999999</v>
      </c>
      <c r="B27225" s="1">
        <v>2.708504</v>
      </c>
      <c r="C27225">
        <v>-1.171778</v>
      </c>
      <c r="D27225">
        <v>-0.16151499999999999</v>
      </c>
      <c r="E27225">
        <v>-6.5377000000000005E-2</v>
      </c>
      <c r="F27225">
        <v>3.7336000000000001E-2</v>
      </c>
    </row>
    <row r="27226" spans="1:6" x14ac:dyDescent="0.3">
      <c r="A27226">
        <v>27.224</v>
      </c>
      <c r="B27226" s="1">
        <v>2.708504</v>
      </c>
      <c r="C27226">
        <v>-0.44349899999999998</v>
      </c>
      <c r="D27226">
        <v>-0.137213</v>
      </c>
      <c r="E27226">
        <v>-3.6859000000000003E-2</v>
      </c>
      <c r="F27226">
        <v>6.3117999999999994E-2</v>
      </c>
    </row>
    <row r="27227" spans="1:6" x14ac:dyDescent="0.3">
      <c r="A27227">
        <v>27.225000000000001</v>
      </c>
      <c r="B27227" s="1">
        <v>2.708504</v>
      </c>
      <c r="C27227">
        <v>0.42215900000000001</v>
      </c>
      <c r="D27227">
        <v>9.7746E-2</v>
      </c>
      <c r="E27227">
        <v>0.20186399999999999</v>
      </c>
      <c r="F27227">
        <v>7.1970999999999993E-2</v>
      </c>
    </row>
    <row r="27228" spans="1:6" x14ac:dyDescent="0.3">
      <c r="A27228">
        <v>27.225999999999999</v>
      </c>
      <c r="B27228" s="1">
        <v>2.7085050000000002</v>
      </c>
      <c r="C27228">
        <v>0.73291700000000004</v>
      </c>
      <c r="D27228">
        <v>-2.4329E-2</v>
      </c>
      <c r="E27228">
        <v>8.2977999999999996E-2</v>
      </c>
      <c r="F27228">
        <v>5.5392999999999998E-2</v>
      </c>
    </row>
    <row r="27229" spans="1:6" x14ac:dyDescent="0.3">
      <c r="A27229">
        <v>27.227</v>
      </c>
      <c r="B27229" s="1">
        <v>2.7085050000000002</v>
      </c>
      <c r="C27229">
        <v>0.70746799999999999</v>
      </c>
      <c r="D27229">
        <v>-0.23639499999999999</v>
      </c>
      <c r="E27229">
        <v>-0.126526</v>
      </c>
      <c r="F27229">
        <v>1.4504E-2</v>
      </c>
    </row>
    <row r="27230" spans="1:6" x14ac:dyDescent="0.3">
      <c r="A27230">
        <v>27.228000000000002</v>
      </c>
      <c r="B27230" s="1">
        <v>2.7085050000000002</v>
      </c>
      <c r="C27230">
        <v>0.69611000000000001</v>
      </c>
      <c r="D27230">
        <v>-0.26091999999999999</v>
      </c>
      <c r="E27230">
        <v>-0.149172</v>
      </c>
      <c r="F27230">
        <v>-3.6951999999999999E-2</v>
      </c>
    </row>
    <row r="27231" spans="1:6" x14ac:dyDescent="0.3">
      <c r="A27231">
        <v>27.228999999999999</v>
      </c>
      <c r="B27231" s="1">
        <v>2.7085050000000002</v>
      </c>
      <c r="C27231">
        <v>0.78653700000000004</v>
      </c>
      <c r="D27231">
        <v>-0.142849</v>
      </c>
      <c r="E27231">
        <v>-2.9951999999999999E-2</v>
      </c>
      <c r="F27231">
        <v>-7.9418000000000002E-2</v>
      </c>
    </row>
    <row r="27232" spans="1:6" x14ac:dyDescent="0.3">
      <c r="A27232">
        <v>27.23</v>
      </c>
      <c r="B27232" s="1">
        <v>2.7085050000000002</v>
      </c>
      <c r="C27232">
        <v>0.75380599999999998</v>
      </c>
      <c r="D27232">
        <v>-0.195219</v>
      </c>
      <c r="E27232">
        <v>-8.1946000000000005E-2</v>
      </c>
      <c r="F27232">
        <v>-9.6754000000000007E-2</v>
      </c>
    </row>
    <row r="27233" spans="1:6" x14ac:dyDescent="0.3">
      <c r="A27233">
        <v>27.231000000000002</v>
      </c>
      <c r="B27233" s="1">
        <v>2.7085050000000002</v>
      </c>
      <c r="C27233">
        <v>0.67399699999999996</v>
      </c>
      <c r="D27233">
        <v>-0.31648700000000002</v>
      </c>
      <c r="E27233">
        <v>-0.20361599999999999</v>
      </c>
      <c r="F27233">
        <v>-8.4538000000000002E-2</v>
      </c>
    </row>
    <row r="27234" spans="1:6" x14ac:dyDescent="0.3">
      <c r="A27234">
        <v>27.231999999999999</v>
      </c>
      <c r="B27234" s="1">
        <v>2.7085059999999999</v>
      </c>
      <c r="C27234">
        <v>0.62455899999999998</v>
      </c>
      <c r="D27234">
        <v>-0.32286500000000001</v>
      </c>
      <c r="E27234">
        <v>-0.21113599999999999</v>
      </c>
      <c r="F27234">
        <v>-5.0442000000000001E-2</v>
      </c>
    </row>
    <row r="27235" spans="1:6" x14ac:dyDescent="0.3">
      <c r="A27235">
        <v>27.233000000000001</v>
      </c>
      <c r="B27235" s="1">
        <v>2.7085059999999999</v>
      </c>
      <c r="C27235">
        <v>0.62710500000000002</v>
      </c>
      <c r="D27235">
        <v>-7.1672E-2</v>
      </c>
      <c r="E27235">
        <v>3.8209E-2</v>
      </c>
      <c r="F27235">
        <v>-8.0809999999999996E-3</v>
      </c>
    </row>
    <row r="27236" spans="1:6" x14ac:dyDescent="0.3">
      <c r="A27236">
        <v>27.234000000000002</v>
      </c>
      <c r="B27236" s="1">
        <v>2.7085059999999999</v>
      </c>
      <c r="C27236">
        <v>0.20005999999999999</v>
      </c>
      <c r="D27236">
        <v>8.5800000000000008E-3</v>
      </c>
      <c r="E27236">
        <v>0.115928</v>
      </c>
      <c r="F27236">
        <v>3.0720999999999998E-2</v>
      </c>
    </row>
    <row r="27237" spans="1:6" x14ac:dyDescent="0.3">
      <c r="A27237">
        <v>27.234999999999999</v>
      </c>
      <c r="B27237" s="1">
        <v>2.7085059999999999</v>
      </c>
      <c r="C27237">
        <v>-0.64475400000000005</v>
      </c>
      <c r="D27237">
        <v>-0.122755</v>
      </c>
      <c r="E27237">
        <v>-1.8577E-2</v>
      </c>
      <c r="F27237">
        <v>5.8969000000000001E-2</v>
      </c>
    </row>
    <row r="27238" spans="1:6" x14ac:dyDescent="0.3">
      <c r="A27238">
        <v>27.236000000000001</v>
      </c>
      <c r="B27238" s="1">
        <v>2.7085059999999999</v>
      </c>
      <c r="C27238">
        <v>-1.4366650000000001</v>
      </c>
      <c r="D27238">
        <v>-0.18476999999999999</v>
      </c>
      <c r="E27238">
        <v>-8.4281999999999996E-2</v>
      </c>
      <c r="F27238">
        <v>7.1788000000000005E-2</v>
      </c>
    </row>
    <row r="27239" spans="1:6" x14ac:dyDescent="0.3">
      <c r="A27239">
        <v>27.236999999999998</v>
      </c>
      <c r="B27239" s="1">
        <v>2.708507</v>
      </c>
      <c r="C27239">
        <v>-1.7527269999999999</v>
      </c>
      <c r="D27239">
        <v>-1.504E-2</v>
      </c>
      <c r="E27239">
        <v>8.1314999999999998E-2</v>
      </c>
      <c r="F27239">
        <v>6.5698999999999994E-2</v>
      </c>
    </row>
    <row r="27240" spans="1:6" x14ac:dyDescent="0.3">
      <c r="A27240">
        <v>27.238</v>
      </c>
      <c r="B27240" s="1">
        <v>2.708507</v>
      </c>
      <c r="C27240">
        <v>-1.755403</v>
      </c>
      <c r="D27240">
        <v>3.5720000000000002E-2</v>
      </c>
      <c r="E27240">
        <v>0.12754399999999999</v>
      </c>
      <c r="F27240">
        <v>3.9162000000000002E-2</v>
      </c>
    </row>
    <row r="27241" spans="1:6" x14ac:dyDescent="0.3">
      <c r="A27241">
        <v>27.239000000000001</v>
      </c>
      <c r="B27241" s="1">
        <v>2.708507</v>
      </c>
      <c r="C27241">
        <v>-1.500346</v>
      </c>
      <c r="D27241">
        <v>-8.5814000000000001E-2</v>
      </c>
      <c r="E27241">
        <v>1.1540000000000001E-3</v>
      </c>
      <c r="F27241">
        <v>-3.565E-3</v>
      </c>
    </row>
    <row r="27242" spans="1:6" x14ac:dyDescent="0.3">
      <c r="A27242">
        <v>27.24</v>
      </c>
      <c r="B27242" s="1">
        <v>2.708507</v>
      </c>
      <c r="C27242">
        <v>-0.92735699999999999</v>
      </c>
      <c r="D27242">
        <v>-0.15945000000000001</v>
      </c>
      <c r="E27242">
        <v>-7.7565999999999996E-2</v>
      </c>
      <c r="F27242">
        <v>-4.8722000000000001E-2</v>
      </c>
    </row>
    <row r="27243" spans="1:6" x14ac:dyDescent="0.3">
      <c r="A27243">
        <v>27.241</v>
      </c>
      <c r="B27243" s="1">
        <v>2.708507</v>
      </c>
      <c r="C27243">
        <v>-0.17771000000000001</v>
      </c>
      <c r="D27243">
        <v>-0.11090899999999999</v>
      </c>
      <c r="E27243">
        <v>-3.4241000000000001E-2</v>
      </c>
      <c r="F27243">
        <v>-7.6429999999999998E-2</v>
      </c>
    </row>
    <row r="27244" spans="1:6" x14ac:dyDescent="0.3">
      <c r="A27244">
        <v>27.242000000000001</v>
      </c>
      <c r="B27244" s="1">
        <v>2.708507</v>
      </c>
      <c r="C27244">
        <v>0.40409899999999999</v>
      </c>
      <c r="D27244">
        <v>-9.9921999999999997E-2</v>
      </c>
      <c r="E27244">
        <v>-2.8544E-2</v>
      </c>
      <c r="F27244">
        <v>-7.0368E-2</v>
      </c>
    </row>
    <row r="27245" spans="1:6" x14ac:dyDescent="0.3">
      <c r="A27245">
        <v>27.242999999999999</v>
      </c>
      <c r="B27245" s="1">
        <v>2.7085080000000001</v>
      </c>
      <c r="C27245">
        <v>0.69000799999999995</v>
      </c>
      <c r="D27245">
        <v>-0.15212400000000001</v>
      </c>
      <c r="E27245">
        <v>-8.6062E-2</v>
      </c>
      <c r="F27245">
        <v>-2.8854000000000001E-2</v>
      </c>
    </row>
    <row r="27246" spans="1:6" x14ac:dyDescent="0.3">
      <c r="A27246">
        <v>27.244</v>
      </c>
      <c r="B27246" s="1">
        <v>2.7085080000000001</v>
      </c>
      <c r="C27246">
        <v>0.94499599999999995</v>
      </c>
      <c r="D27246">
        <v>-1.0697E-2</v>
      </c>
      <c r="E27246">
        <v>5.0140999999999998E-2</v>
      </c>
      <c r="F27246">
        <v>2.9957999999999999E-2</v>
      </c>
    </row>
    <row r="27247" spans="1:6" x14ac:dyDescent="0.3">
      <c r="A27247">
        <v>27.245000000000001</v>
      </c>
      <c r="B27247" s="1">
        <v>2.7085080000000001</v>
      </c>
      <c r="C27247">
        <v>1.0425</v>
      </c>
      <c r="D27247">
        <v>9.3686000000000005E-2</v>
      </c>
      <c r="E27247">
        <v>0.14946200000000001</v>
      </c>
      <c r="F27247">
        <v>7.8454999999999997E-2</v>
      </c>
    </row>
    <row r="27248" spans="1:6" x14ac:dyDescent="0.3">
      <c r="A27248">
        <v>27.245999999999999</v>
      </c>
      <c r="B27248" s="1">
        <v>2.7085080000000001</v>
      </c>
      <c r="C27248">
        <v>1.026737</v>
      </c>
      <c r="D27248">
        <v>9.8127000000000006E-2</v>
      </c>
      <c r="E27248">
        <v>0.149007</v>
      </c>
      <c r="F27248">
        <v>9.4880000000000006E-2</v>
      </c>
    </row>
    <row r="27249" spans="1:6" x14ac:dyDescent="0.3">
      <c r="A27249">
        <v>27.247</v>
      </c>
      <c r="B27249" s="1">
        <v>2.7085080000000001</v>
      </c>
      <c r="C27249">
        <v>0.97583299999999995</v>
      </c>
      <c r="D27249">
        <v>2.7028E-2</v>
      </c>
      <c r="E27249">
        <v>7.3205999999999993E-2</v>
      </c>
      <c r="F27249">
        <v>7.4446999999999999E-2</v>
      </c>
    </row>
    <row r="27250" spans="1:6" x14ac:dyDescent="0.3">
      <c r="A27250">
        <v>27.248000000000001</v>
      </c>
      <c r="B27250" s="1">
        <v>2.7085080000000001</v>
      </c>
      <c r="C27250">
        <v>0.89169200000000004</v>
      </c>
      <c r="D27250">
        <v>-8.0349000000000004E-2</v>
      </c>
      <c r="E27250">
        <v>-3.8608999999999997E-2</v>
      </c>
      <c r="F27250">
        <v>2.9576000000000002E-2</v>
      </c>
    </row>
    <row r="27251" spans="1:6" x14ac:dyDescent="0.3">
      <c r="A27251">
        <v>27.248999999999999</v>
      </c>
      <c r="B27251" s="1">
        <v>2.7085080000000001</v>
      </c>
      <c r="C27251">
        <v>0.78828399999999998</v>
      </c>
      <c r="D27251">
        <v>-9.3031000000000003E-2</v>
      </c>
      <c r="E27251">
        <v>-5.5402E-2</v>
      </c>
      <c r="F27251">
        <v>-1.9043000000000001E-2</v>
      </c>
    </row>
    <row r="27252" spans="1:6" x14ac:dyDescent="0.3">
      <c r="A27252">
        <v>27.25</v>
      </c>
      <c r="B27252" s="1">
        <v>2.7085089999999998</v>
      </c>
      <c r="C27252">
        <v>0.55290099999999998</v>
      </c>
      <c r="D27252">
        <v>-3.8509999999999998E-3</v>
      </c>
      <c r="E27252">
        <v>3.0013000000000001E-2</v>
      </c>
      <c r="F27252">
        <v>-5.4768999999999998E-2</v>
      </c>
    </row>
    <row r="27253" spans="1:6" x14ac:dyDescent="0.3">
      <c r="A27253">
        <v>27.251000000000001</v>
      </c>
      <c r="B27253" s="1">
        <v>2.7085089999999998</v>
      </c>
      <c r="C27253">
        <v>-0.12367</v>
      </c>
      <c r="D27253">
        <v>-9.0029999999999999E-2</v>
      </c>
      <c r="E27253">
        <v>-5.9637999999999997E-2</v>
      </c>
      <c r="F27253">
        <v>-7.0430000000000006E-2</v>
      </c>
    </row>
    <row r="27254" spans="1:6" x14ac:dyDescent="0.3">
      <c r="A27254">
        <v>27.251999999999999</v>
      </c>
      <c r="B27254" s="1">
        <v>2.7085089999999998</v>
      </c>
      <c r="C27254">
        <v>-0.91073400000000004</v>
      </c>
      <c r="D27254">
        <v>-0.124934</v>
      </c>
      <c r="E27254">
        <v>-9.7694000000000003E-2</v>
      </c>
      <c r="F27254">
        <v>-6.8823999999999996E-2</v>
      </c>
    </row>
    <row r="27255" spans="1:6" x14ac:dyDescent="0.3">
      <c r="A27255">
        <v>27.253</v>
      </c>
      <c r="B27255" s="1">
        <v>2.7085089999999998</v>
      </c>
      <c r="C27255">
        <v>-1.574114</v>
      </c>
      <c r="D27255">
        <v>-0.115644</v>
      </c>
      <c r="E27255">
        <v>-9.1189999999999993E-2</v>
      </c>
      <c r="F27255">
        <v>-5.5532999999999999E-2</v>
      </c>
    </row>
    <row r="27256" spans="1:6" x14ac:dyDescent="0.3">
      <c r="A27256">
        <v>27.254000000000001</v>
      </c>
      <c r="B27256" s="1">
        <v>2.7085089999999998</v>
      </c>
      <c r="C27256">
        <v>-1.8197989999999999</v>
      </c>
      <c r="D27256">
        <v>-1.3524E-2</v>
      </c>
      <c r="E27256">
        <v>8.4910000000000003E-3</v>
      </c>
      <c r="F27256">
        <v>-3.4222000000000002E-2</v>
      </c>
    </row>
    <row r="27257" spans="1:6" x14ac:dyDescent="0.3">
      <c r="A27257">
        <v>27.254999999999999</v>
      </c>
      <c r="B27257" s="1">
        <v>2.7085089999999998</v>
      </c>
      <c r="C27257">
        <v>-1.688318</v>
      </c>
      <c r="D27257">
        <v>1.7166000000000001E-2</v>
      </c>
      <c r="E27257">
        <v>3.7038000000000001E-2</v>
      </c>
      <c r="F27257">
        <v>-8.3389999999999992E-3</v>
      </c>
    </row>
    <row r="27258" spans="1:6" x14ac:dyDescent="0.3">
      <c r="A27258">
        <v>27.256</v>
      </c>
      <c r="B27258" s="1">
        <v>2.7085089999999998</v>
      </c>
      <c r="C27258">
        <v>-1.260151</v>
      </c>
      <c r="D27258">
        <v>-4.1551999999999999E-2</v>
      </c>
      <c r="E27258">
        <v>-2.3536000000000001E-2</v>
      </c>
      <c r="F27258">
        <v>1.5251000000000001E-2</v>
      </c>
    </row>
    <row r="27259" spans="1:6" x14ac:dyDescent="0.3">
      <c r="A27259">
        <v>27.257000000000001</v>
      </c>
      <c r="B27259" s="1">
        <v>2.70851</v>
      </c>
      <c r="C27259">
        <v>-0.57586800000000005</v>
      </c>
      <c r="D27259">
        <v>-3.9774999999999998E-2</v>
      </c>
      <c r="E27259">
        <v>-2.3321000000000001E-2</v>
      </c>
      <c r="F27259">
        <v>2.8728E-2</v>
      </c>
    </row>
    <row r="27260" spans="1:6" x14ac:dyDescent="0.3">
      <c r="A27260">
        <v>27.257999999999999</v>
      </c>
      <c r="B27260" s="1">
        <v>2.70851</v>
      </c>
      <c r="C27260">
        <v>0.23299</v>
      </c>
      <c r="D27260">
        <v>0.100679</v>
      </c>
      <c r="E27260">
        <v>0.115846</v>
      </c>
      <c r="F27260">
        <v>2.9097999999999999E-2</v>
      </c>
    </row>
    <row r="27261" spans="1:6" x14ac:dyDescent="0.3">
      <c r="A27261">
        <v>27.259</v>
      </c>
      <c r="B27261" s="1">
        <v>2.70851</v>
      </c>
      <c r="C27261">
        <v>0.79899500000000001</v>
      </c>
      <c r="D27261">
        <v>0.163023</v>
      </c>
      <c r="E27261">
        <v>0.17710100000000001</v>
      </c>
      <c r="F27261">
        <v>2.3206000000000001E-2</v>
      </c>
    </row>
    <row r="27262" spans="1:6" x14ac:dyDescent="0.3">
      <c r="A27262">
        <v>27.26</v>
      </c>
      <c r="B27262" s="1">
        <v>2.70851</v>
      </c>
      <c r="C27262">
        <v>0.86401499999999998</v>
      </c>
      <c r="D27262">
        <v>-4.3861999999999998E-2</v>
      </c>
      <c r="E27262">
        <v>-3.0716E-2</v>
      </c>
      <c r="F27262">
        <v>2.3199000000000001E-2</v>
      </c>
    </row>
    <row r="27263" spans="1:6" x14ac:dyDescent="0.3">
      <c r="A27263">
        <v>27.260999999999999</v>
      </c>
      <c r="B27263" s="1">
        <v>2.70851</v>
      </c>
      <c r="C27263">
        <v>0.928817</v>
      </c>
      <c r="D27263">
        <v>-4.3553000000000001E-2</v>
      </c>
      <c r="E27263">
        <v>-3.1184E-2</v>
      </c>
      <c r="F27263">
        <v>3.6853999999999998E-2</v>
      </c>
    </row>
    <row r="27264" spans="1:6" x14ac:dyDescent="0.3">
      <c r="A27264">
        <v>27.262</v>
      </c>
      <c r="B27264" s="1">
        <v>2.70851</v>
      </c>
      <c r="C27264">
        <v>1.022783</v>
      </c>
      <c r="D27264">
        <v>7.5851000000000002E-2</v>
      </c>
      <c r="E27264">
        <v>8.7569999999999995E-2</v>
      </c>
      <c r="F27264">
        <v>5.9137000000000002E-2</v>
      </c>
    </row>
    <row r="27265" spans="1:6" x14ac:dyDescent="0.3">
      <c r="A27265">
        <v>27.263000000000002</v>
      </c>
      <c r="B27265" s="1">
        <v>2.7085110000000001</v>
      </c>
      <c r="C27265">
        <v>1.0730679999999999</v>
      </c>
      <c r="D27265">
        <v>0.13589100000000001</v>
      </c>
      <c r="E27265">
        <v>0.147013</v>
      </c>
      <c r="F27265">
        <v>7.2717000000000004E-2</v>
      </c>
    </row>
    <row r="27266" spans="1:6" x14ac:dyDescent="0.3">
      <c r="A27266">
        <v>27.263999999999999</v>
      </c>
      <c r="B27266" s="1">
        <v>2.7085110000000001</v>
      </c>
      <c r="C27266">
        <v>1.032699</v>
      </c>
      <c r="D27266">
        <v>6.5628000000000006E-2</v>
      </c>
      <c r="E27266">
        <v>7.6166999999999999E-2</v>
      </c>
      <c r="F27266">
        <v>5.8130000000000001E-2</v>
      </c>
    </row>
    <row r="27267" spans="1:6" x14ac:dyDescent="0.3">
      <c r="A27267">
        <v>27.265000000000001</v>
      </c>
      <c r="B27267" s="1">
        <v>2.7085110000000001</v>
      </c>
      <c r="C27267">
        <v>0.89481599999999994</v>
      </c>
      <c r="D27267">
        <v>-6.7337999999999995E-2</v>
      </c>
      <c r="E27267">
        <v>-5.7373E-2</v>
      </c>
      <c r="F27267">
        <v>1.0196E-2</v>
      </c>
    </row>
    <row r="27268" spans="1:6" x14ac:dyDescent="0.3">
      <c r="A27268">
        <v>27.265999999999998</v>
      </c>
      <c r="B27268" s="1">
        <v>2.7085110000000001</v>
      </c>
      <c r="C27268">
        <v>0.72763800000000001</v>
      </c>
      <c r="D27268">
        <v>-6.6473000000000004E-2</v>
      </c>
      <c r="E27268">
        <v>-5.7088E-2</v>
      </c>
      <c r="F27268">
        <v>-5.4225000000000002E-2</v>
      </c>
    </row>
    <row r="27269" spans="1:6" x14ac:dyDescent="0.3">
      <c r="A27269">
        <v>27.266999999999999</v>
      </c>
      <c r="B27269" s="1">
        <v>2.7085110000000001</v>
      </c>
      <c r="C27269">
        <v>0.34889700000000001</v>
      </c>
      <c r="D27269">
        <v>-2.2190999999999999E-2</v>
      </c>
      <c r="E27269">
        <v>-1.3424999999999999E-2</v>
      </c>
      <c r="F27269">
        <v>-0.104669</v>
      </c>
    </row>
    <row r="27270" spans="1:6" x14ac:dyDescent="0.3">
      <c r="A27270">
        <v>27.268000000000001</v>
      </c>
      <c r="B27270" s="1">
        <v>2.7085110000000001</v>
      </c>
      <c r="C27270">
        <v>-0.53414200000000001</v>
      </c>
      <c r="D27270">
        <v>-0.24187900000000001</v>
      </c>
      <c r="E27270">
        <v>-0.23379900000000001</v>
      </c>
      <c r="F27270">
        <v>-0.115671</v>
      </c>
    </row>
    <row r="27271" spans="1:6" x14ac:dyDescent="0.3">
      <c r="A27271">
        <v>27.268999999999998</v>
      </c>
      <c r="B27271" s="1">
        <v>2.7085110000000001</v>
      </c>
      <c r="C27271">
        <v>-1.3069059999999999</v>
      </c>
      <c r="D27271">
        <v>-0.25776500000000002</v>
      </c>
      <c r="E27271">
        <v>-0.25040800000000002</v>
      </c>
      <c r="F27271">
        <v>-8.3731E-2</v>
      </c>
    </row>
    <row r="27272" spans="1:6" x14ac:dyDescent="0.3">
      <c r="A27272">
        <v>27.27</v>
      </c>
      <c r="B27272" s="1">
        <v>2.7085119999999998</v>
      </c>
      <c r="C27272">
        <v>-1.6139840000000001</v>
      </c>
      <c r="D27272">
        <v>2.0607E-2</v>
      </c>
      <c r="E27272">
        <v>2.7220999999999999E-2</v>
      </c>
      <c r="F27272">
        <v>-2.853E-2</v>
      </c>
    </row>
    <row r="27273" spans="1:6" x14ac:dyDescent="0.3">
      <c r="A27273">
        <v>27.271000000000001</v>
      </c>
      <c r="B27273" s="1">
        <v>2.7085119999999998</v>
      </c>
      <c r="C27273">
        <v>-1.678291</v>
      </c>
      <c r="D27273">
        <v>0.14559</v>
      </c>
      <c r="E27273">
        <v>0.151445</v>
      </c>
      <c r="F27273">
        <v>2.0570999999999999E-2</v>
      </c>
    </row>
    <row r="27274" spans="1:6" x14ac:dyDescent="0.3">
      <c r="A27274">
        <v>27.271999999999998</v>
      </c>
      <c r="B27274" s="1">
        <v>2.7085119999999998</v>
      </c>
      <c r="C27274">
        <v>-1.5529630000000001</v>
      </c>
      <c r="D27274">
        <v>1.8182E-2</v>
      </c>
      <c r="E27274">
        <v>2.3278E-2</v>
      </c>
      <c r="F27274">
        <v>4.3809000000000001E-2</v>
      </c>
    </row>
    <row r="27275" spans="1:6" x14ac:dyDescent="0.3">
      <c r="A27275">
        <v>27.273</v>
      </c>
      <c r="B27275" s="1">
        <v>2.7085119999999998</v>
      </c>
      <c r="C27275">
        <v>-1.104176</v>
      </c>
      <c r="D27275">
        <v>-0.107001</v>
      </c>
      <c r="E27275">
        <v>-0.102603</v>
      </c>
      <c r="F27275">
        <v>4.0807000000000003E-2</v>
      </c>
    </row>
    <row r="27276" spans="1:6" x14ac:dyDescent="0.3">
      <c r="A27276">
        <v>27.274000000000001</v>
      </c>
      <c r="B27276" s="1">
        <v>2.7085119999999998</v>
      </c>
      <c r="C27276">
        <v>-0.37802999999999998</v>
      </c>
      <c r="D27276">
        <v>-7.8347E-2</v>
      </c>
      <c r="E27276">
        <v>-7.4515999999999999E-2</v>
      </c>
      <c r="F27276">
        <v>2.6438E-2</v>
      </c>
    </row>
    <row r="27277" spans="1:6" x14ac:dyDescent="0.3">
      <c r="A27277">
        <v>27.274999999999999</v>
      </c>
      <c r="B27277" s="1">
        <v>2.7085119999999998</v>
      </c>
      <c r="C27277">
        <v>0.49760300000000002</v>
      </c>
      <c r="D27277">
        <v>0.16822200000000001</v>
      </c>
      <c r="E27277">
        <v>0.17166000000000001</v>
      </c>
      <c r="F27277">
        <v>1.6992E-2</v>
      </c>
    </row>
    <row r="27278" spans="1:6" x14ac:dyDescent="0.3">
      <c r="A27278">
        <v>27.276</v>
      </c>
      <c r="B27278" s="1">
        <v>2.7085119999999998</v>
      </c>
      <c r="C27278">
        <v>0.89548399999999995</v>
      </c>
      <c r="D27278">
        <v>0.12964800000000001</v>
      </c>
      <c r="E27278">
        <v>0.13287099999999999</v>
      </c>
      <c r="F27278">
        <v>1.8511E-2</v>
      </c>
    </row>
    <row r="27279" spans="1:6" x14ac:dyDescent="0.3">
      <c r="A27279">
        <v>27.277000000000001</v>
      </c>
      <c r="B27279" s="1">
        <v>2.7085129999999999</v>
      </c>
      <c r="C27279">
        <v>0.89479500000000001</v>
      </c>
      <c r="D27279">
        <v>-6.4683000000000004E-2</v>
      </c>
      <c r="E27279">
        <v>-6.1429999999999998E-2</v>
      </c>
      <c r="F27279">
        <v>2.2735999999999999E-2</v>
      </c>
    </row>
    <row r="27280" spans="1:6" x14ac:dyDescent="0.3">
      <c r="A27280">
        <v>27.277999999999999</v>
      </c>
      <c r="B27280" s="1">
        <v>2.7085129999999999</v>
      </c>
      <c r="C27280">
        <v>0.95959899999999998</v>
      </c>
      <c r="D27280">
        <v>-1.3984E-2</v>
      </c>
      <c r="E27280">
        <v>-1.0410000000000001E-2</v>
      </c>
      <c r="F27280">
        <v>1.7804E-2</v>
      </c>
    </row>
    <row r="27281" spans="1:6" x14ac:dyDescent="0.3">
      <c r="A27281">
        <v>27.279</v>
      </c>
      <c r="B27281" s="1">
        <v>2.7085129999999999</v>
      </c>
      <c r="C27281">
        <v>1.04982</v>
      </c>
      <c r="D27281">
        <v>0.106269</v>
      </c>
      <c r="E27281">
        <v>0.110474</v>
      </c>
      <c r="F27281">
        <v>-3.5399999999999999E-4</v>
      </c>
    </row>
    <row r="27282" spans="1:6" x14ac:dyDescent="0.3">
      <c r="A27282">
        <v>27.28</v>
      </c>
      <c r="B27282" s="1">
        <v>2.7085129999999999</v>
      </c>
      <c r="C27282">
        <v>1.007349</v>
      </c>
      <c r="D27282">
        <v>5.1647999999999999E-2</v>
      </c>
      <c r="E27282">
        <v>5.6788999999999999E-2</v>
      </c>
      <c r="F27282">
        <v>-2.2950999999999999E-2</v>
      </c>
    </row>
    <row r="27283" spans="1:6" x14ac:dyDescent="0.3">
      <c r="A27283">
        <v>27.280999999999999</v>
      </c>
      <c r="B27283" s="1">
        <v>2.7085129999999999</v>
      </c>
      <c r="C27283">
        <v>0.94915499999999997</v>
      </c>
      <c r="D27283">
        <v>-3.7689E-2</v>
      </c>
      <c r="E27283">
        <v>-3.1289999999999998E-2</v>
      </c>
      <c r="F27283">
        <v>-3.5175999999999999E-2</v>
      </c>
    </row>
    <row r="27284" spans="1:6" x14ac:dyDescent="0.3">
      <c r="A27284">
        <v>27.282</v>
      </c>
      <c r="B27284" s="1">
        <v>2.7085129999999999</v>
      </c>
      <c r="C27284">
        <v>0.86263999999999996</v>
      </c>
      <c r="D27284">
        <v>-7.0114999999999997E-2</v>
      </c>
      <c r="E27284">
        <v>-6.2125E-2</v>
      </c>
      <c r="F27284">
        <v>-2.6842999999999999E-2</v>
      </c>
    </row>
    <row r="27285" spans="1:6" x14ac:dyDescent="0.3">
      <c r="A27285">
        <v>27.283000000000001</v>
      </c>
      <c r="B27285" s="1">
        <v>2.7085129999999999</v>
      </c>
      <c r="C27285">
        <v>0.73657300000000003</v>
      </c>
      <c r="D27285">
        <v>6.6460000000000005E-2</v>
      </c>
      <c r="E27285">
        <v>7.6354000000000005E-2</v>
      </c>
      <c r="F27285">
        <v>2.6999999999999999E-5</v>
      </c>
    </row>
    <row r="27286" spans="1:6" x14ac:dyDescent="0.3">
      <c r="A27286">
        <v>27.283999999999999</v>
      </c>
      <c r="B27286" s="1">
        <v>2.7085129999999999</v>
      </c>
      <c r="C27286">
        <v>0.24767700000000001</v>
      </c>
      <c r="D27286">
        <v>9.9332000000000004E-2</v>
      </c>
      <c r="E27286">
        <v>0.111364</v>
      </c>
      <c r="F27286">
        <v>3.2230000000000002E-2</v>
      </c>
    </row>
    <row r="27287" spans="1:6" x14ac:dyDescent="0.3">
      <c r="A27287">
        <v>27.285</v>
      </c>
      <c r="B27287" s="1">
        <v>2.7085129999999999</v>
      </c>
      <c r="C27287">
        <v>-0.56589199999999995</v>
      </c>
      <c r="D27287">
        <v>3.4699999999999998E-4</v>
      </c>
      <c r="E27287">
        <v>1.4697999999999999E-2</v>
      </c>
      <c r="F27287">
        <v>5.3046999999999997E-2</v>
      </c>
    </row>
    <row r="27288" spans="1:6" x14ac:dyDescent="0.3">
      <c r="A27288">
        <v>27.286000000000001</v>
      </c>
      <c r="B27288" s="1">
        <v>2.7085140000000001</v>
      </c>
      <c r="C27288">
        <v>-1.2989569999999999</v>
      </c>
      <c r="D27288">
        <v>-1.9890999999999999E-2</v>
      </c>
      <c r="E27288">
        <v>-3.0379999999999999E-3</v>
      </c>
      <c r="F27288">
        <v>5.1469000000000001E-2</v>
      </c>
    </row>
    <row r="27289" spans="1:6" x14ac:dyDescent="0.3">
      <c r="A27289">
        <v>27.286999999999999</v>
      </c>
      <c r="B27289" s="1">
        <v>2.7085140000000001</v>
      </c>
      <c r="C27289">
        <v>-1.675759</v>
      </c>
      <c r="D27289">
        <v>6.6100000000000006E-2</v>
      </c>
      <c r="E27289">
        <v>8.5597999999999994E-2</v>
      </c>
      <c r="F27289">
        <v>2.9361000000000002E-2</v>
      </c>
    </row>
    <row r="27290" spans="1:6" x14ac:dyDescent="0.3">
      <c r="A27290">
        <v>27.288</v>
      </c>
      <c r="B27290" s="1">
        <v>2.7085140000000001</v>
      </c>
      <c r="C27290">
        <v>-1.7909759999999999</v>
      </c>
      <c r="D27290">
        <v>-3.9529999999999999E-3</v>
      </c>
      <c r="E27290">
        <v>1.8266000000000001E-2</v>
      </c>
      <c r="F27290">
        <v>-1.4450000000000001E-3</v>
      </c>
    </row>
    <row r="27291" spans="1:6" x14ac:dyDescent="0.3">
      <c r="A27291">
        <v>27.289000000000001</v>
      </c>
      <c r="B27291" s="1">
        <v>2.7085140000000001</v>
      </c>
      <c r="C27291">
        <v>-1.5313490000000001</v>
      </c>
      <c r="D27291">
        <v>-0.112466</v>
      </c>
      <c r="E27291">
        <v>-8.7486999999999995E-2</v>
      </c>
      <c r="F27291">
        <v>-2.699E-2</v>
      </c>
    </row>
    <row r="27292" spans="1:6" x14ac:dyDescent="0.3">
      <c r="A27292">
        <v>27.29</v>
      </c>
      <c r="B27292" s="1">
        <v>2.7085140000000001</v>
      </c>
      <c r="C27292">
        <v>-0.94309200000000004</v>
      </c>
      <c r="D27292">
        <v>-0.163936</v>
      </c>
      <c r="E27292">
        <v>-0.136161</v>
      </c>
      <c r="F27292">
        <v>-3.8438E-2</v>
      </c>
    </row>
    <row r="27293" spans="1:6" x14ac:dyDescent="0.3">
      <c r="A27293">
        <v>27.291</v>
      </c>
      <c r="B27293" s="1">
        <v>2.7085140000000001</v>
      </c>
      <c r="C27293">
        <v>-0.174654</v>
      </c>
      <c r="D27293">
        <v>-9.9308999999999995E-2</v>
      </c>
      <c r="E27293">
        <v>-6.8684999999999996E-2</v>
      </c>
      <c r="F27293">
        <v>-3.5374999999999997E-2</v>
      </c>
    </row>
    <row r="27294" spans="1:6" x14ac:dyDescent="0.3">
      <c r="A27294">
        <v>27.292000000000002</v>
      </c>
      <c r="B27294" s="1">
        <v>2.7085140000000001</v>
      </c>
      <c r="C27294">
        <v>0.54856899999999997</v>
      </c>
      <c r="D27294">
        <v>4.2604999999999997E-2</v>
      </c>
      <c r="E27294">
        <v>7.6122999999999996E-2</v>
      </c>
      <c r="F27294">
        <v>-2.4611000000000001E-2</v>
      </c>
    </row>
    <row r="27295" spans="1:6" x14ac:dyDescent="0.3">
      <c r="A27295">
        <v>27.292999999999999</v>
      </c>
      <c r="B27295" s="1">
        <v>2.7085140000000001</v>
      </c>
      <c r="C27295">
        <v>0.778308</v>
      </c>
      <c r="D27295">
        <v>-8.2177E-2</v>
      </c>
      <c r="E27295">
        <v>-4.5725000000000002E-2</v>
      </c>
      <c r="F27295">
        <v>-1.5949999999999999E-2</v>
      </c>
    </row>
    <row r="27296" spans="1:6" x14ac:dyDescent="0.3">
      <c r="A27296">
        <v>27.294</v>
      </c>
      <c r="B27296" s="1">
        <v>2.7085149999999998</v>
      </c>
      <c r="C27296">
        <v>0.77124400000000004</v>
      </c>
      <c r="D27296">
        <v>-0.20793600000000001</v>
      </c>
      <c r="E27296">
        <v>-0.168437</v>
      </c>
      <c r="F27296">
        <v>-1.7911E-2</v>
      </c>
    </row>
    <row r="27297" spans="1:6" x14ac:dyDescent="0.3">
      <c r="A27297">
        <v>27.295000000000002</v>
      </c>
      <c r="B27297" s="1">
        <v>2.7085149999999998</v>
      </c>
      <c r="C27297">
        <v>0.85531999999999997</v>
      </c>
      <c r="D27297">
        <v>-0.107541</v>
      </c>
      <c r="E27297">
        <v>-6.4827999999999997E-2</v>
      </c>
      <c r="F27297">
        <v>-3.0936000000000002E-2</v>
      </c>
    </row>
    <row r="27298" spans="1:6" x14ac:dyDescent="0.3">
      <c r="A27298">
        <v>27.295999999999999</v>
      </c>
      <c r="B27298" s="1">
        <v>2.7085149999999998</v>
      </c>
      <c r="C27298">
        <v>0.96712600000000004</v>
      </c>
      <c r="D27298">
        <v>2.4080000000000001E-2</v>
      </c>
      <c r="E27298">
        <v>7.0190000000000002E-2</v>
      </c>
      <c r="F27298">
        <v>-4.6890000000000001E-2</v>
      </c>
    </row>
    <row r="27299" spans="1:6" x14ac:dyDescent="0.3">
      <c r="A27299">
        <v>27.297000000000001</v>
      </c>
      <c r="B27299" s="1">
        <v>2.7085149999999998</v>
      </c>
      <c r="C27299">
        <v>0.92711600000000005</v>
      </c>
      <c r="D27299">
        <v>-4.5650999999999997E-2</v>
      </c>
      <c r="E27299">
        <v>4.0509999999999999E-3</v>
      </c>
      <c r="F27299">
        <v>-5.1995E-2</v>
      </c>
    </row>
    <row r="27300" spans="1:6" x14ac:dyDescent="0.3">
      <c r="A27300">
        <v>27.297999999999998</v>
      </c>
      <c r="B27300" s="1">
        <v>2.7085149999999998</v>
      </c>
      <c r="C27300">
        <v>0.86552099999999998</v>
      </c>
      <c r="D27300">
        <v>-0.12504000000000001</v>
      </c>
      <c r="E27300">
        <v>-7.1488999999999997E-2</v>
      </c>
      <c r="F27300">
        <v>-3.4542999999999997E-2</v>
      </c>
    </row>
    <row r="27301" spans="1:6" x14ac:dyDescent="0.3">
      <c r="A27301">
        <v>27.298999999999999</v>
      </c>
      <c r="B27301" s="1">
        <v>2.7085149999999998</v>
      </c>
      <c r="C27301">
        <v>0.79893700000000001</v>
      </c>
      <c r="D27301">
        <v>-7.8755000000000006E-2</v>
      </c>
      <c r="E27301">
        <v>-2.1052000000000001E-2</v>
      </c>
      <c r="F27301">
        <v>7.4850000000000003E-3</v>
      </c>
    </row>
    <row r="27302" spans="1:6" x14ac:dyDescent="0.3">
      <c r="A27302">
        <v>27.3</v>
      </c>
      <c r="B27302" s="1">
        <v>2.7085149999999998</v>
      </c>
      <c r="C27302">
        <v>0.68201500000000004</v>
      </c>
      <c r="D27302">
        <v>0.15095</v>
      </c>
      <c r="E27302">
        <v>0.21310799999999999</v>
      </c>
      <c r="F27302">
        <v>6.1634000000000001E-2</v>
      </c>
    </row>
    <row r="27303" spans="1:6" x14ac:dyDescent="0.3">
      <c r="A27303">
        <v>27.300999999999998</v>
      </c>
      <c r="B27303" s="1">
        <v>2.7085149999999998</v>
      </c>
      <c r="C27303">
        <v>1.0522E-2</v>
      </c>
      <c r="D27303">
        <v>7.0567000000000005E-2</v>
      </c>
      <c r="E27303">
        <v>0.13741</v>
      </c>
      <c r="F27303">
        <v>0.10513</v>
      </c>
    </row>
    <row r="27304" spans="1:6" x14ac:dyDescent="0.3">
      <c r="A27304">
        <v>27.302</v>
      </c>
      <c r="B27304" s="1">
        <v>2.7085159999999999</v>
      </c>
      <c r="C27304">
        <v>-0.76277399999999995</v>
      </c>
      <c r="D27304">
        <v>3.5612999999999999E-2</v>
      </c>
      <c r="E27304">
        <v>0.10734399999999999</v>
      </c>
      <c r="F27304">
        <v>0.114706</v>
      </c>
    </row>
    <row r="27305" spans="1:6" x14ac:dyDescent="0.3">
      <c r="A27305">
        <v>27.303000000000001</v>
      </c>
      <c r="B27305" s="1">
        <v>2.7085159999999999</v>
      </c>
      <c r="C27305">
        <v>-1.396903</v>
      </c>
      <c r="D27305">
        <v>5.9267E-2</v>
      </c>
      <c r="E27305">
        <v>0.13606199999999999</v>
      </c>
      <c r="F27305">
        <v>8.2109000000000001E-2</v>
      </c>
    </row>
    <row r="27306" spans="1:6" x14ac:dyDescent="0.3">
      <c r="A27306">
        <v>27.303999999999998</v>
      </c>
      <c r="B27306" s="1">
        <v>2.7085159999999999</v>
      </c>
      <c r="C27306">
        <v>-1.7298199999999999</v>
      </c>
      <c r="D27306">
        <v>7.0644999999999999E-2</v>
      </c>
      <c r="E27306">
        <v>0.152583</v>
      </c>
      <c r="F27306">
        <v>2.2110999999999999E-2</v>
      </c>
    </row>
    <row r="27307" spans="1:6" x14ac:dyDescent="0.3">
      <c r="A27307">
        <v>27.305</v>
      </c>
      <c r="B27307" s="1">
        <v>2.7085159999999999</v>
      </c>
      <c r="C27307">
        <v>-1.807412</v>
      </c>
      <c r="D27307">
        <v>-9.5785999999999996E-2</v>
      </c>
      <c r="E27307">
        <v>-8.7550000000000006E-3</v>
      </c>
      <c r="F27307">
        <v>-3.4313999999999997E-2</v>
      </c>
    </row>
    <row r="27308" spans="1:6" x14ac:dyDescent="0.3">
      <c r="A27308">
        <v>27.306000000000001</v>
      </c>
      <c r="B27308" s="1">
        <v>2.7085159999999999</v>
      </c>
      <c r="C27308">
        <v>-1.463462</v>
      </c>
      <c r="D27308">
        <v>-0.223247</v>
      </c>
      <c r="E27308">
        <v>-0.131271</v>
      </c>
      <c r="F27308">
        <v>-5.7852000000000001E-2</v>
      </c>
    </row>
    <row r="27309" spans="1:6" x14ac:dyDescent="0.3">
      <c r="A27309">
        <v>27.306999999999999</v>
      </c>
      <c r="B27309" s="1">
        <v>2.7085159999999999</v>
      </c>
      <c r="C27309">
        <v>-0.76497800000000005</v>
      </c>
      <c r="D27309">
        <v>-0.21015300000000001</v>
      </c>
      <c r="E27309">
        <v>-0.113494</v>
      </c>
      <c r="F27309">
        <v>-3.8123999999999998E-2</v>
      </c>
    </row>
    <row r="27310" spans="1:6" x14ac:dyDescent="0.3">
      <c r="A27310">
        <v>27.308</v>
      </c>
      <c r="B27310" s="1">
        <v>2.7085159999999999</v>
      </c>
      <c r="C27310">
        <v>7.9806000000000002E-2</v>
      </c>
      <c r="D27310">
        <v>-5.2193000000000003E-2</v>
      </c>
      <c r="E27310">
        <v>4.8758000000000003E-2</v>
      </c>
      <c r="F27310">
        <v>8.3590000000000001E-3</v>
      </c>
    </row>
    <row r="27311" spans="1:6" x14ac:dyDescent="0.3">
      <c r="A27311">
        <v>27.309000000000001</v>
      </c>
      <c r="B27311" s="1">
        <v>2.7085159999999999</v>
      </c>
      <c r="C27311">
        <v>0.64888599999999996</v>
      </c>
      <c r="D27311">
        <v>3.6999999999999998E-5</v>
      </c>
      <c r="E27311">
        <v>0.10471800000000001</v>
      </c>
      <c r="F27311">
        <v>4.8044999999999997E-2</v>
      </c>
    </row>
    <row r="27312" spans="1:6" x14ac:dyDescent="0.3">
      <c r="A27312">
        <v>27.31</v>
      </c>
      <c r="B27312" s="1">
        <v>2.7085170000000001</v>
      </c>
      <c r="C27312">
        <v>0.73137700000000005</v>
      </c>
      <c r="D27312">
        <v>-0.184918</v>
      </c>
      <c r="E27312">
        <v>-7.7205999999999997E-2</v>
      </c>
      <c r="F27312">
        <v>4.9758999999999998E-2</v>
      </c>
    </row>
    <row r="27313" spans="1:6" x14ac:dyDescent="0.3">
      <c r="A27313">
        <v>27.311</v>
      </c>
      <c r="B27313" s="1">
        <v>2.7085170000000001</v>
      </c>
      <c r="C27313">
        <v>0.71072800000000003</v>
      </c>
      <c r="D27313">
        <v>-0.25967699999999999</v>
      </c>
      <c r="E27313">
        <v>-0.14973</v>
      </c>
      <c r="F27313">
        <v>4.4400000000000004E-3</v>
      </c>
    </row>
    <row r="27314" spans="1:6" x14ac:dyDescent="0.3">
      <c r="A27314">
        <v>27.312000000000001</v>
      </c>
      <c r="B27314" s="1">
        <v>2.7085170000000001</v>
      </c>
      <c r="C27314">
        <v>0.72485299999999997</v>
      </c>
      <c r="D27314">
        <v>-0.21596899999999999</v>
      </c>
      <c r="E27314">
        <v>-0.104689</v>
      </c>
      <c r="F27314">
        <v>-6.7945000000000005E-2</v>
      </c>
    </row>
    <row r="27315" spans="1:6" x14ac:dyDescent="0.3">
      <c r="A27315">
        <v>27.312999999999999</v>
      </c>
      <c r="B27315" s="1">
        <v>2.7085170000000001</v>
      </c>
      <c r="C27315">
        <v>0.67493800000000004</v>
      </c>
      <c r="D27315">
        <v>-0.26416299999999998</v>
      </c>
      <c r="E27315">
        <v>-0.15256500000000001</v>
      </c>
      <c r="F27315">
        <v>-0.12940699999999999</v>
      </c>
    </row>
    <row r="27316" spans="1:6" x14ac:dyDescent="0.3">
      <c r="A27316">
        <v>27.314</v>
      </c>
      <c r="B27316" s="1">
        <v>2.7085170000000001</v>
      </c>
      <c r="C27316">
        <v>0.62833600000000001</v>
      </c>
      <c r="D27316">
        <v>-0.34778300000000001</v>
      </c>
      <c r="E27316">
        <v>-0.236924</v>
      </c>
      <c r="F27316">
        <v>-0.14640300000000001</v>
      </c>
    </row>
    <row r="27317" spans="1:6" x14ac:dyDescent="0.3">
      <c r="A27317">
        <v>27.315000000000001</v>
      </c>
      <c r="B27317" s="1">
        <v>2.7085170000000001</v>
      </c>
      <c r="C27317">
        <v>0.62543599999999999</v>
      </c>
      <c r="D27317">
        <v>-0.34380100000000002</v>
      </c>
      <c r="E27317">
        <v>-0.234736</v>
      </c>
      <c r="F27317">
        <v>-0.107137</v>
      </c>
    </row>
    <row r="27318" spans="1:6" x14ac:dyDescent="0.3">
      <c r="A27318">
        <v>27.315999999999999</v>
      </c>
      <c r="B27318" s="1">
        <v>2.7085170000000001</v>
      </c>
      <c r="C27318">
        <v>0.58113599999999999</v>
      </c>
      <c r="D27318">
        <v>-0.215749</v>
      </c>
      <c r="E27318">
        <v>-0.109501</v>
      </c>
      <c r="F27318">
        <v>-2.6796E-2</v>
      </c>
    </row>
    <row r="27319" spans="1:6" x14ac:dyDescent="0.3">
      <c r="A27319">
        <v>27.317</v>
      </c>
      <c r="B27319" s="1">
        <v>2.7085170000000001</v>
      </c>
      <c r="C27319">
        <v>0.37636599999999998</v>
      </c>
      <c r="D27319">
        <v>1.8000000000000001E-4</v>
      </c>
      <c r="E27319">
        <v>0.102644</v>
      </c>
      <c r="F27319">
        <v>6.1283999999999998E-2</v>
      </c>
    </row>
    <row r="27320" spans="1:6" x14ac:dyDescent="0.3">
      <c r="A27320">
        <v>27.318000000000001</v>
      </c>
      <c r="B27320" s="1">
        <v>2.7085170000000001</v>
      </c>
      <c r="C27320">
        <v>-0.27679900000000002</v>
      </c>
      <c r="D27320">
        <v>-7.6709999999999999E-3</v>
      </c>
      <c r="E27320">
        <v>9.0094999999999995E-2</v>
      </c>
      <c r="F27320">
        <v>0.123628</v>
      </c>
    </row>
    <row r="27321" spans="1:6" x14ac:dyDescent="0.3">
      <c r="A27321">
        <v>27.318999999999999</v>
      </c>
      <c r="B27321" s="1">
        <v>2.7085170000000001</v>
      </c>
      <c r="C27321">
        <v>-1.02539</v>
      </c>
      <c r="D27321">
        <v>-2.4754000000000002E-2</v>
      </c>
      <c r="E27321">
        <v>6.7569000000000004E-2</v>
      </c>
      <c r="F27321">
        <v>0.139823</v>
      </c>
    </row>
    <row r="27322" spans="1:6" x14ac:dyDescent="0.3">
      <c r="A27322">
        <v>27.32</v>
      </c>
      <c r="B27322" s="1">
        <v>2.7085180000000002</v>
      </c>
      <c r="C27322">
        <v>-1.6398919999999999</v>
      </c>
      <c r="D27322">
        <v>-5.6022000000000002E-2</v>
      </c>
      <c r="E27322">
        <v>3.0318999999999999E-2</v>
      </c>
      <c r="F27322">
        <v>0.109873</v>
      </c>
    </row>
    <row r="27323" spans="1:6" x14ac:dyDescent="0.3">
      <c r="A27323">
        <v>27.321000000000002</v>
      </c>
      <c r="B27323" s="1">
        <v>2.7085180000000002</v>
      </c>
      <c r="C27323">
        <v>-1.751212</v>
      </c>
      <c r="D27323">
        <v>5.8531E-2</v>
      </c>
      <c r="E27323">
        <v>0.138517</v>
      </c>
      <c r="F27323">
        <v>5.1302E-2</v>
      </c>
    </row>
    <row r="27324" spans="1:6" x14ac:dyDescent="0.3">
      <c r="A27324">
        <v>27.321999999999999</v>
      </c>
      <c r="B27324" s="1">
        <v>2.7085180000000002</v>
      </c>
      <c r="C27324">
        <v>-1.638951</v>
      </c>
      <c r="D27324">
        <v>-4.8799000000000002E-2</v>
      </c>
      <c r="E27324">
        <v>2.4635000000000001E-2</v>
      </c>
      <c r="F27324">
        <v>-1.1516E-2</v>
      </c>
    </row>
    <row r="27325" spans="1:6" x14ac:dyDescent="0.3">
      <c r="A27325">
        <v>27.323</v>
      </c>
      <c r="B27325" s="1">
        <v>2.7085180000000002</v>
      </c>
      <c r="C27325">
        <v>-1.1704060000000001</v>
      </c>
      <c r="D27325">
        <v>-0.14656</v>
      </c>
      <c r="E27325">
        <v>-7.9644999999999994E-2</v>
      </c>
      <c r="F27325">
        <v>-5.8400000000000001E-2</v>
      </c>
    </row>
    <row r="27326" spans="1:6" x14ac:dyDescent="0.3">
      <c r="A27326">
        <v>27.324000000000002</v>
      </c>
      <c r="B27326" s="1">
        <v>2.7085180000000002</v>
      </c>
      <c r="C27326">
        <v>-0.46429500000000001</v>
      </c>
      <c r="D27326">
        <v>-0.154197</v>
      </c>
      <c r="E27326">
        <v>-9.3543000000000001E-2</v>
      </c>
      <c r="F27326">
        <v>-7.9249E-2</v>
      </c>
    </row>
    <row r="27327" spans="1:6" x14ac:dyDescent="0.3">
      <c r="A27327">
        <v>27.324999999999999</v>
      </c>
      <c r="B27327" s="1">
        <v>2.7085180000000002</v>
      </c>
      <c r="C27327">
        <v>0.31454599999999999</v>
      </c>
      <c r="D27327">
        <v>-2.1346E-2</v>
      </c>
      <c r="E27327">
        <v>3.3480000000000003E-2</v>
      </c>
      <c r="F27327">
        <v>-7.5006000000000003E-2</v>
      </c>
    </row>
    <row r="27328" spans="1:6" x14ac:dyDescent="0.3">
      <c r="A27328">
        <v>27.326000000000001</v>
      </c>
      <c r="B27328" s="1">
        <v>2.7085180000000002</v>
      </c>
      <c r="C27328">
        <v>0.72494899999999995</v>
      </c>
      <c r="D27328">
        <v>-4.5149000000000002E-2</v>
      </c>
      <c r="E27328">
        <v>4.3779999999999999E-3</v>
      </c>
      <c r="F27328">
        <v>-5.3525999999999997E-2</v>
      </c>
    </row>
    <row r="27329" spans="1:6" x14ac:dyDescent="0.3">
      <c r="A27329">
        <v>27.327000000000002</v>
      </c>
      <c r="B27329" s="1">
        <v>2.7085180000000002</v>
      </c>
      <c r="C27329">
        <v>0.88007400000000002</v>
      </c>
      <c r="D27329">
        <v>-7.0636000000000004E-2</v>
      </c>
      <c r="E27329">
        <v>-2.5727E-2</v>
      </c>
      <c r="F27329">
        <v>-2.6863000000000001E-2</v>
      </c>
    </row>
    <row r="27330" spans="1:6" x14ac:dyDescent="0.3">
      <c r="A27330">
        <v>27.327999999999999</v>
      </c>
      <c r="B27330" s="1">
        <v>2.7085180000000002</v>
      </c>
      <c r="C27330">
        <v>0.95306999999999997</v>
      </c>
      <c r="D27330">
        <v>-4.4679999999999997E-3</v>
      </c>
      <c r="E27330">
        <v>3.6599E-2</v>
      </c>
      <c r="F27330">
        <v>-3.9449999999999997E-3</v>
      </c>
    </row>
    <row r="27331" spans="1:6" x14ac:dyDescent="0.3">
      <c r="A27331">
        <v>27.329000000000001</v>
      </c>
      <c r="B27331" s="1">
        <v>2.7085189999999999</v>
      </c>
      <c r="C27331">
        <v>1.0144409999999999</v>
      </c>
      <c r="D27331">
        <v>9.3178999999999998E-2</v>
      </c>
      <c r="E27331">
        <v>0.13120999999999999</v>
      </c>
      <c r="F27331">
        <v>1.1788E-2</v>
      </c>
    </row>
    <row r="27332" spans="1:6" x14ac:dyDescent="0.3">
      <c r="A27332">
        <v>27.33</v>
      </c>
      <c r="B27332" s="1">
        <v>2.7085189999999999</v>
      </c>
      <c r="C27332">
        <v>0.97585500000000003</v>
      </c>
      <c r="D27332">
        <v>4.7832E-2</v>
      </c>
      <c r="E27332">
        <v>8.3599000000000007E-2</v>
      </c>
      <c r="F27332">
        <v>2.2532E-2</v>
      </c>
    </row>
    <row r="27333" spans="1:6" x14ac:dyDescent="0.3">
      <c r="A27333">
        <v>27.331</v>
      </c>
      <c r="B27333" s="1">
        <v>2.7085189999999999</v>
      </c>
      <c r="C27333">
        <v>0.98297500000000004</v>
      </c>
      <c r="D27333">
        <v>2.3522000000000001E-2</v>
      </c>
      <c r="E27333">
        <v>5.7768E-2</v>
      </c>
      <c r="F27333">
        <v>3.2679E-2</v>
      </c>
    </row>
    <row r="27334" spans="1:6" x14ac:dyDescent="0.3">
      <c r="A27334">
        <v>27.332000000000001</v>
      </c>
      <c r="B27334" s="1">
        <v>2.7085189999999999</v>
      </c>
      <c r="C27334">
        <v>0.93261099999999997</v>
      </c>
      <c r="D27334">
        <v>1.4090999999999999E-2</v>
      </c>
      <c r="E27334">
        <v>4.7501000000000002E-2</v>
      </c>
      <c r="F27334">
        <v>4.5511999999999997E-2</v>
      </c>
    </row>
    <row r="27335" spans="1:6" x14ac:dyDescent="0.3">
      <c r="A27335">
        <v>27.332999999999998</v>
      </c>
      <c r="B27335" s="1">
        <v>2.7085189999999999</v>
      </c>
      <c r="C27335">
        <v>0.81550599999999995</v>
      </c>
      <c r="D27335">
        <v>0.134852</v>
      </c>
      <c r="E27335">
        <v>0.16800300000000001</v>
      </c>
      <c r="F27335">
        <v>5.9769000000000003E-2</v>
      </c>
    </row>
    <row r="27336" spans="1:6" x14ac:dyDescent="0.3">
      <c r="A27336">
        <v>27.334</v>
      </c>
      <c r="B27336" s="1">
        <v>2.7085189999999999</v>
      </c>
      <c r="C27336">
        <v>0.29741099999999998</v>
      </c>
      <c r="D27336">
        <v>0.10989599999999999</v>
      </c>
      <c r="E27336">
        <v>0.143207</v>
      </c>
      <c r="F27336">
        <v>6.9728999999999999E-2</v>
      </c>
    </row>
    <row r="27337" spans="1:6" x14ac:dyDescent="0.3">
      <c r="A27337">
        <v>27.335000000000001</v>
      </c>
      <c r="B27337" s="1">
        <v>2.7085189999999999</v>
      </c>
      <c r="C27337">
        <v>-0.53167600000000004</v>
      </c>
      <c r="D27337">
        <v>-2.2748999999999998E-2</v>
      </c>
      <c r="E27337">
        <v>1.0995E-2</v>
      </c>
      <c r="F27337">
        <v>6.7419999999999994E-2</v>
      </c>
    </row>
    <row r="27338" spans="1:6" x14ac:dyDescent="0.3">
      <c r="A27338">
        <v>27.335999999999999</v>
      </c>
      <c r="B27338" s="1">
        <v>2.7085189999999999</v>
      </c>
      <c r="C27338">
        <v>-1.2740959999999999</v>
      </c>
      <c r="D27338">
        <v>-5.0125999999999997E-2</v>
      </c>
      <c r="E27338">
        <v>-1.5768999999999998E-2</v>
      </c>
      <c r="F27338">
        <v>4.7011999999999998E-2</v>
      </c>
    </row>
    <row r="27339" spans="1:6" x14ac:dyDescent="0.3">
      <c r="A27339">
        <v>27.337</v>
      </c>
      <c r="B27339" s="1">
        <v>2.7085189999999999</v>
      </c>
      <c r="C27339">
        <v>-1.683505</v>
      </c>
      <c r="D27339">
        <v>2.6176000000000001E-2</v>
      </c>
      <c r="E27339">
        <v>6.1198000000000002E-2</v>
      </c>
      <c r="F27339">
        <v>1.0846E-2</v>
      </c>
    </row>
    <row r="27340" spans="1:6" x14ac:dyDescent="0.3">
      <c r="A27340">
        <v>27.338000000000001</v>
      </c>
      <c r="B27340" s="1">
        <v>2.7085189999999999</v>
      </c>
      <c r="C27340">
        <v>-1.842762</v>
      </c>
      <c r="D27340">
        <v>-5.5258000000000002E-2</v>
      </c>
      <c r="E27340">
        <v>-1.9663E-2</v>
      </c>
      <c r="F27340">
        <v>-3.0941E-2</v>
      </c>
    </row>
    <row r="27341" spans="1:6" x14ac:dyDescent="0.3">
      <c r="A27341">
        <v>27.338999999999999</v>
      </c>
      <c r="B27341" s="1">
        <v>2.7085189999999999</v>
      </c>
      <c r="C27341">
        <v>-1.6061829999999999</v>
      </c>
      <c r="D27341">
        <v>-0.16176199999999999</v>
      </c>
      <c r="E27341">
        <v>-0.12578500000000001</v>
      </c>
      <c r="F27341">
        <v>-6.5491999999999995E-2</v>
      </c>
    </row>
    <row r="27342" spans="1:6" x14ac:dyDescent="0.3">
      <c r="A27342">
        <v>27.34</v>
      </c>
      <c r="B27342" s="1">
        <v>2.7085189999999999</v>
      </c>
      <c r="C27342">
        <v>-1.042735</v>
      </c>
      <c r="D27342">
        <v>-0.232123</v>
      </c>
      <c r="E27342">
        <v>-0.196023</v>
      </c>
      <c r="F27342">
        <v>-8.3424999999999999E-2</v>
      </c>
    </row>
    <row r="27343" spans="1:6" x14ac:dyDescent="0.3">
      <c r="A27343">
        <v>27.341000000000001</v>
      </c>
      <c r="B27343" s="1">
        <v>2.7085189999999999</v>
      </c>
      <c r="C27343">
        <v>-0.34011599999999997</v>
      </c>
      <c r="D27343">
        <v>-0.24213299999999999</v>
      </c>
      <c r="E27343">
        <v>-0.20621200000000001</v>
      </c>
      <c r="F27343">
        <v>-8.3576999999999999E-2</v>
      </c>
    </row>
    <row r="27344" spans="1:6" x14ac:dyDescent="0.3">
      <c r="A27344">
        <v>27.341999999999999</v>
      </c>
      <c r="B27344" s="1">
        <v>2.7085189999999999</v>
      </c>
      <c r="C27344">
        <v>0.443135</v>
      </c>
      <c r="D27344">
        <v>-4.9134999999999998E-2</v>
      </c>
      <c r="E27344">
        <v>-1.3736999999999999E-2</v>
      </c>
      <c r="F27344">
        <v>-7.2218000000000004E-2</v>
      </c>
    </row>
    <row r="27345" spans="1:6" x14ac:dyDescent="0.3">
      <c r="A27345">
        <v>27.343</v>
      </c>
      <c r="B27345" s="1">
        <v>2.70852</v>
      </c>
      <c r="C27345">
        <v>0.74181600000000003</v>
      </c>
      <c r="D27345">
        <v>-0.11103</v>
      </c>
      <c r="E27345">
        <v>-7.6547000000000004E-2</v>
      </c>
      <c r="F27345">
        <v>-5.6848000000000003E-2</v>
      </c>
    </row>
    <row r="27346" spans="1:6" x14ac:dyDescent="0.3">
      <c r="A27346">
        <v>27.344000000000001</v>
      </c>
      <c r="B27346" s="1">
        <v>2.70852</v>
      </c>
      <c r="C27346">
        <v>0.75511399999999995</v>
      </c>
      <c r="D27346">
        <v>-0.21571000000000001</v>
      </c>
      <c r="E27346">
        <v>-0.182502</v>
      </c>
      <c r="F27346">
        <v>-4.1600999999999999E-2</v>
      </c>
    </row>
    <row r="27347" spans="1:6" x14ac:dyDescent="0.3">
      <c r="A27347">
        <v>27.344999999999999</v>
      </c>
      <c r="B27347" s="1">
        <v>2.70852</v>
      </c>
      <c r="C27347">
        <v>0.84650000000000003</v>
      </c>
      <c r="D27347">
        <v>-0.101122</v>
      </c>
      <c r="E27347">
        <v>-6.9502999999999995E-2</v>
      </c>
      <c r="F27347">
        <v>-2.3998999999999999E-2</v>
      </c>
    </row>
    <row r="27348" spans="1:6" x14ac:dyDescent="0.3">
      <c r="A27348">
        <v>27.346</v>
      </c>
      <c r="B27348" s="1">
        <v>2.70852</v>
      </c>
      <c r="C27348">
        <v>0.96369300000000002</v>
      </c>
      <c r="D27348">
        <v>4.2076000000000002E-2</v>
      </c>
      <c r="E27348">
        <v>7.1830000000000005E-2</v>
      </c>
      <c r="F27348">
        <v>9.6000000000000002E-4</v>
      </c>
    </row>
    <row r="27349" spans="1:6" x14ac:dyDescent="0.3">
      <c r="A27349">
        <v>27.347000000000001</v>
      </c>
      <c r="B27349" s="1">
        <v>2.70852</v>
      </c>
      <c r="C27349">
        <v>0.978074</v>
      </c>
      <c r="D27349">
        <v>2.6251E-2</v>
      </c>
      <c r="E27349">
        <v>5.3891000000000001E-2</v>
      </c>
      <c r="F27349">
        <v>3.4244999999999998E-2</v>
      </c>
    </row>
    <row r="27350" spans="1:6" x14ac:dyDescent="0.3">
      <c r="A27350">
        <v>27.347999999999999</v>
      </c>
      <c r="B27350" s="1">
        <v>2.70852</v>
      </c>
      <c r="C27350">
        <v>0.94830400000000004</v>
      </c>
      <c r="D27350">
        <v>-3.2840000000000001E-2</v>
      </c>
      <c r="E27350">
        <v>-7.4710000000000002E-3</v>
      </c>
      <c r="F27350">
        <v>6.7072999999999994E-2</v>
      </c>
    </row>
    <row r="27351" spans="1:6" x14ac:dyDescent="0.3">
      <c r="A27351">
        <v>27.349</v>
      </c>
      <c r="B27351" s="1">
        <v>2.70852</v>
      </c>
      <c r="C27351">
        <v>0.92694399999999999</v>
      </c>
      <c r="D27351">
        <v>3.9719999999999998E-2</v>
      </c>
      <c r="E27351">
        <v>6.2752000000000002E-2</v>
      </c>
      <c r="F27351">
        <v>8.5994000000000001E-2</v>
      </c>
    </row>
    <row r="27352" spans="1:6" x14ac:dyDescent="0.3">
      <c r="A27352">
        <v>27.35</v>
      </c>
      <c r="B27352" s="1">
        <v>2.70852</v>
      </c>
      <c r="C27352">
        <v>0.80716399999999999</v>
      </c>
      <c r="D27352">
        <v>0.243505</v>
      </c>
      <c r="E27352">
        <v>0.26421099999999997</v>
      </c>
      <c r="F27352">
        <v>8.1323999999999994E-2</v>
      </c>
    </row>
    <row r="27353" spans="1:6" x14ac:dyDescent="0.3">
      <c r="A27353">
        <v>27.350999999999999</v>
      </c>
      <c r="B27353" s="1">
        <v>2.70852</v>
      </c>
      <c r="C27353">
        <v>8.7517999999999999E-2</v>
      </c>
      <c r="D27353">
        <v>9.6601000000000006E-2</v>
      </c>
      <c r="E27353">
        <v>0.115047</v>
      </c>
      <c r="F27353">
        <v>5.5513E-2</v>
      </c>
    </row>
    <row r="27354" spans="1:6" x14ac:dyDescent="0.3">
      <c r="A27354">
        <v>27.352</v>
      </c>
      <c r="B27354" s="1">
        <v>2.70852</v>
      </c>
      <c r="C27354">
        <v>-0.77091900000000002</v>
      </c>
      <c r="D27354">
        <v>-2.8191000000000001E-2</v>
      </c>
      <c r="E27354">
        <v>-1.1847E-2</v>
      </c>
      <c r="F27354">
        <v>2.2193999999999998E-2</v>
      </c>
    </row>
    <row r="27355" spans="1:6" x14ac:dyDescent="0.3">
      <c r="A27355">
        <v>27.353000000000002</v>
      </c>
      <c r="B27355" s="1">
        <v>2.70852</v>
      </c>
      <c r="C27355">
        <v>-1.4513259999999999</v>
      </c>
      <c r="D27355">
        <v>-3.6492999999999998E-2</v>
      </c>
      <c r="E27355">
        <v>-2.1992999999999999E-2</v>
      </c>
      <c r="F27355">
        <v>-1.5629999999999999E-3</v>
      </c>
    </row>
    <row r="27356" spans="1:6" x14ac:dyDescent="0.3">
      <c r="A27356">
        <v>27.353999999999999</v>
      </c>
      <c r="B27356" s="1">
        <v>2.7085210000000002</v>
      </c>
      <c r="C27356">
        <v>-1.716675</v>
      </c>
      <c r="D27356">
        <v>7.0299E-2</v>
      </c>
      <c r="E27356">
        <v>8.3269999999999997E-2</v>
      </c>
      <c r="F27356">
        <v>-6.5550000000000001E-3</v>
      </c>
    </row>
    <row r="27357" spans="1:6" x14ac:dyDescent="0.3">
      <c r="A27357">
        <v>27.355</v>
      </c>
      <c r="B27357" s="1">
        <v>2.7085210000000002</v>
      </c>
      <c r="C27357">
        <v>-1.6594770000000001</v>
      </c>
      <c r="D27357">
        <v>6.5546999999999994E-2</v>
      </c>
      <c r="E27357">
        <v>7.7334E-2</v>
      </c>
      <c r="F27357">
        <v>2.147E-3</v>
      </c>
    </row>
    <row r="27358" spans="1:6" x14ac:dyDescent="0.3">
      <c r="A27358">
        <v>27.356000000000002</v>
      </c>
      <c r="B27358" s="1">
        <v>2.7085210000000002</v>
      </c>
      <c r="C27358">
        <v>-1.281166</v>
      </c>
      <c r="D27358">
        <v>-1.2664999999999999E-2</v>
      </c>
      <c r="E27358">
        <v>-1.655E-3</v>
      </c>
      <c r="F27358">
        <v>8.2789999999999999E-3</v>
      </c>
    </row>
    <row r="27359" spans="1:6" x14ac:dyDescent="0.3">
      <c r="A27359">
        <v>27.356999999999999</v>
      </c>
      <c r="B27359" s="1">
        <v>2.7085210000000002</v>
      </c>
      <c r="C27359">
        <v>-0.66336200000000001</v>
      </c>
      <c r="D27359">
        <v>-7.5755000000000003E-2</v>
      </c>
      <c r="E27359">
        <v>-6.5064999999999998E-2</v>
      </c>
      <c r="F27359">
        <v>-3.1389999999999999E-3</v>
      </c>
    </row>
    <row r="27360" spans="1:6" x14ac:dyDescent="0.3">
      <c r="A27360">
        <v>27.358000000000001</v>
      </c>
      <c r="B27360" s="1">
        <v>2.7085210000000002</v>
      </c>
      <c r="C27360">
        <v>9.7769999999999996E-2</v>
      </c>
      <c r="D27360">
        <v>-3.0079999999999998E-3</v>
      </c>
      <c r="E27360">
        <v>7.8480000000000008E-3</v>
      </c>
      <c r="F27360">
        <v>-3.4724999999999999E-2</v>
      </c>
    </row>
    <row r="27361" spans="1:6" x14ac:dyDescent="0.3">
      <c r="A27361">
        <v>27.359000000000002</v>
      </c>
      <c r="B27361" s="1">
        <v>2.7085210000000002</v>
      </c>
      <c r="C27361">
        <v>0.61058699999999999</v>
      </c>
      <c r="D27361">
        <v>-1.3138E-2</v>
      </c>
      <c r="E27361">
        <v>-1.6620000000000001E-3</v>
      </c>
      <c r="F27361">
        <v>-7.2314000000000003E-2</v>
      </c>
    </row>
    <row r="27362" spans="1:6" x14ac:dyDescent="0.3">
      <c r="A27362">
        <v>27.36</v>
      </c>
      <c r="B27362" s="1">
        <v>2.7085210000000002</v>
      </c>
      <c r="C27362">
        <v>0.71258500000000002</v>
      </c>
      <c r="D27362">
        <v>-0.18429899999999999</v>
      </c>
      <c r="E27362">
        <v>-0.17175399999999999</v>
      </c>
      <c r="F27362">
        <v>-9.4438999999999995E-2</v>
      </c>
    </row>
    <row r="27363" spans="1:6" x14ac:dyDescent="0.3">
      <c r="A27363">
        <v>27.361000000000001</v>
      </c>
      <c r="B27363" s="1">
        <v>2.7085210000000002</v>
      </c>
      <c r="C27363">
        <v>0.79812499999999997</v>
      </c>
      <c r="D27363">
        <v>-0.15492700000000001</v>
      </c>
      <c r="E27363">
        <v>-0.140846</v>
      </c>
      <c r="F27363">
        <v>-8.5387000000000005E-2</v>
      </c>
    </row>
    <row r="27364" spans="1:6" x14ac:dyDescent="0.3">
      <c r="A27364">
        <v>27.361999999999998</v>
      </c>
      <c r="B27364" s="1">
        <v>2.7085210000000002</v>
      </c>
      <c r="C27364">
        <v>0.88904099999999997</v>
      </c>
      <c r="D27364">
        <v>-3.4435E-2</v>
      </c>
      <c r="E27364">
        <v>-1.8381000000000002E-2</v>
      </c>
      <c r="F27364">
        <v>-4.4422999999999997E-2</v>
      </c>
    </row>
    <row r="27365" spans="1:6" x14ac:dyDescent="0.3">
      <c r="A27365">
        <v>27.363</v>
      </c>
      <c r="B27365" s="1">
        <v>2.7085210000000002</v>
      </c>
      <c r="C27365">
        <v>0.96696099999999996</v>
      </c>
      <c r="D27365">
        <v>4.5022E-2</v>
      </c>
      <c r="E27365">
        <v>6.3422999999999993E-2</v>
      </c>
      <c r="F27365">
        <v>1.3443999999999999E-2</v>
      </c>
    </row>
    <row r="27366" spans="1:6" x14ac:dyDescent="0.3">
      <c r="A27366">
        <v>27.364000000000001</v>
      </c>
      <c r="B27366" s="1">
        <v>2.7085210000000002</v>
      </c>
      <c r="C27366">
        <v>1.031458</v>
      </c>
      <c r="D27366">
        <v>6.2018999999999998E-2</v>
      </c>
      <c r="E27366">
        <v>8.3129999999999996E-2</v>
      </c>
      <c r="F27366">
        <v>6.4395999999999995E-2</v>
      </c>
    </row>
    <row r="27367" spans="1:6" x14ac:dyDescent="0.3">
      <c r="A27367">
        <v>27.364999999999998</v>
      </c>
      <c r="B27367" s="1">
        <v>2.7085210000000002</v>
      </c>
      <c r="C27367">
        <v>1.001525</v>
      </c>
      <c r="D27367">
        <v>1.8352E-2</v>
      </c>
      <c r="E27367">
        <v>4.2520000000000002E-2</v>
      </c>
      <c r="F27367">
        <v>8.9221999999999996E-2</v>
      </c>
    </row>
    <row r="27368" spans="1:6" x14ac:dyDescent="0.3">
      <c r="A27368">
        <v>27.366</v>
      </c>
      <c r="B27368" s="1">
        <v>2.7085219999999999</v>
      </c>
      <c r="C27368">
        <v>0.86451900000000004</v>
      </c>
      <c r="D27368">
        <v>3.6538000000000001E-2</v>
      </c>
      <c r="E27368">
        <v>6.4079999999999998E-2</v>
      </c>
      <c r="F27368">
        <v>8.2139000000000004E-2</v>
      </c>
    </row>
    <row r="27369" spans="1:6" x14ac:dyDescent="0.3">
      <c r="A27369">
        <v>27.367000000000001</v>
      </c>
      <c r="B27369" s="1">
        <v>2.7085219999999999</v>
      </c>
      <c r="C27369">
        <v>0.54772399999999999</v>
      </c>
      <c r="D27369">
        <v>0.13489200000000001</v>
      </c>
      <c r="E27369">
        <v>0.16609299999999999</v>
      </c>
      <c r="F27369">
        <v>5.1437999999999998E-2</v>
      </c>
    </row>
    <row r="27370" spans="1:6" x14ac:dyDescent="0.3">
      <c r="A27370">
        <v>27.367999999999999</v>
      </c>
      <c r="B27370" s="1">
        <v>2.7085219999999999</v>
      </c>
      <c r="C27370">
        <v>-0.23776</v>
      </c>
      <c r="D27370">
        <v>8.4900000000000004E-4</v>
      </c>
      <c r="E27370">
        <v>3.5937999999999998E-2</v>
      </c>
      <c r="F27370">
        <v>1.3466000000000001E-2</v>
      </c>
    </row>
    <row r="27371" spans="1:6" x14ac:dyDescent="0.3">
      <c r="A27371">
        <v>27.369</v>
      </c>
      <c r="B27371" s="1">
        <v>2.7085219999999999</v>
      </c>
      <c r="C27371">
        <v>-1.083469</v>
      </c>
      <c r="D27371">
        <v>-9.9761000000000002E-2</v>
      </c>
      <c r="E27371">
        <v>-6.0558000000000001E-2</v>
      </c>
      <c r="F27371">
        <v>-1.7672E-2</v>
      </c>
    </row>
    <row r="27372" spans="1:6" x14ac:dyDescent="0.3">
      <c r="A27372">
        <v>27.37</v>
      </c>
      <c r="B27372" s="1">
        <v>2.7085219999999999</v>
      </c>
      <c r="C27372">
        <v>-1.6365229999999999</v>
      </c>
      <c r="D27372">
        <v>-5.5379999999999999E-2</v>
      </c>
      <c r="E27372">
        <v>-1.1846000000000001E-2</v>
      </c>
      <c r="F27372">
        <v>-3.4550999999999998E-2</v>
      </c>
    </row>
    <row r="27373" spans="1:6" x14ac:dyDescent="0.3">
      <c r="A27373">
        <v>27.370999999999999</v>
      </c>
      <c r="B27373" s="1">
        <v>2.7085219999999999</v>
      </c>
      <c r="C27373">
        <v>-1.80379</v>
      </c>
      <c r="D27373">
        <v>1.0742E-2</v>
      </c>
      <c r="E27373">
        <v>5.8783000000000002E-2</v>
      </c>
      <c r="F27373">
        <v>-3.7197000000000001E-2</v>
      </c>
    </row>
    <row r="27374" spans="1:6" x14ac:dyDescent="0.3">
      <c r="A27374">
        <v>27.372</v>
      </c>
      <c r="B27374" s="1">
        <v>2.7085219999999999</v>
      </c>
      <c r="C27374">
        <v>-1.692312</v>
      </c>
      <c r="D27374">
        <v>-8.4371000000000002E-2</v>
      </c>
      <c r="E27374">
        <v>-3.1699999999999999E-2</v>
      </c>
      <c r="F27374">
        <v>-3.0282E-2</v>
      </c>
    </row>
    <row r="27375" spans="1:6" x14ac:dyDescent="0.3">
      <c r="A27375">
        <v>27.373000000000001</v>
      </c>
      <c r="B27375" s="1">
        <v>2.7085219999999999</v>
      </c>
      <c r="C27375">
        <v>-1.163916</v>
      </c>
      <c r="D27375">
        <v>-0.107848</v>
      </c>
      <c r="E27375">
        <v>-5.0449000000000001E-2</v>
      </c>
      <c r="F27375">
        <v>-1.8556E-2</v>
      </c>
    </row>
    <row r="27376" spans="1:6" x14ac:dyDescent="0.3">
      <c r="A27376">
        <v>27.373999999999999</v>
      </c>
      <c r="B27376" s="1">
        <v>2.7085219999999999</v>
      </c>
      <c r="C27376">
        <v>-0.43813999999999997</v>
      </c>
      <c r="D27376">
        <v>-8.7837999999999999E-2</v>
      </c>
      <c r="E27376">
        <v>-2.5641000000000001E-2</v>
      </c>
      <c r="F27376">
        <v>-4.1949999999999999E-3</v>
      </c>
    </row>
    <row r="27377" spans="1:6" x14ac:dyDescent="0.3">
      <c r="A27377">
        <v>27.375</v>
      </c>
      <c r="B27377" s="1">
        <v>2.7085219999999999</v>
      </c>
      <c r="C27377">
        <v>0.31070599999999998</v>
      </c>
      <c r="D27377">
        <v>1.5899E-2</v>
      </c>
      <c r="E27377">
        <v>8.2894999999999996E-2</v>
      </c>
      <c r="F27377">
        <v>1.2338E-2</v>
      </c>
    </row>
    <row r="27378" spans="1:6" x14ac:dyDescent="0.3">
      <c r="A27378">
        <v>27.376000000000001</v>
      </c>
      <c r="B27378" s="1">
        <v>2.7085219999999999</v>
      </c>
      <c r="C27378">
        <v>0.70339099999999999</v>
      </c>
      <c r="D27378">
        <v>-2.9374000000000001E-2</v>
      </c>
      <c r="E27378">
        <v>4.2300999999999998E-2</v>
      </c>
      <c r="F27378">
        <v>2.945E-2</v>
      </c>
    </row>
    <row r="27379" spans="1:6" x14ac:dyDescent="0.3">
      <c r="A27379">
        <v>27.376999999999999</v>
      </c>
      <c r="B27379" s="1">
        <v>2.7085219999999999</v>
      </c>
      <c r="C27379">
        <v>0.78843399999999997</v>
      </c>
      <c r="D27379">
        <v>-0.13281599999999999</v>
      </c>
      <c r="E27379">
        <v>-5.6628999999999999E-2</v>
      </c>
      <c r="F27379">
        <v>4.0522000000000002E-2</v>
      </c>
    </row>
    <row r="27380" spans="1:6" x14ac:dyDescent="0.3">
      <c r="A27380">
        <v>27.378</v>
      </c>
      <c r="B27380" s="1">
        <v>2.7085219999999999</v>
      </c>
      <c r="C27380">
        <v>0.83532499999999998</v>
      </c>
      <c r="D27380">
        <v>-0.101452</v>
      </c>
      <c r="E27380">
        <v>-2.0983999999999999E-2</v>
      </c>
      <c r="F27380">
        <v>3.7651999999999998E-2</v>
      </c>
    </row>
    <row r="27381" spans="1:6" x14ac:dyDescent="0.3">
      <c r="A27381">
        <v>27.379000000000001</v>
      </c>
      <c r="B27381" s="1">
        <v>2.708523</v>
      </c>
      <c r="C27381">
        <v>0.903945</v>
      </c>
      <c r="D27381">
        <v>-1.0361E-2</v>
      </c>
      <c r="E27381">
        <v>7.4055999999999997E-2</v>
      </c>
      <c r="F27381">
        <v>1.6395E-2</v>
      </c>
    </row>
    <row r="27382" spans="1:6" x14ac:dyDescent="0.3">
      <c r="A27382">
        <v>27.38</v>
      </c>
      <c r="B27382" s="1">
        <v>2.708523</v>
      </c>
      <c r="C27382">
        <v>0.857707</v>
      </c>
      <c r="D27382">
        <v>-8.3402000000000004E-2</v>
      </c>
      <c r="E27382">
        <v>4.5079999999999999E-3</v>
      </c>
      <c r="F27382">
        <v>-1.9185000000000001E-2</v>
      </c>
    </row>
    <row r="27383" spans="1:6" x14ac:dyDescent="0.3">
      <c r="A27383">
        <v>27.381</v>
      </c>
      <c r="B27383" s="1">
        <v>2.708523</v>
      </c>
      <c r="C27383">
        <v>0.77312099999999995</v>
      </c>
      <c r="D27383">
        <v>-0.21953400000000001</v>
      </c>
      <c r="E27383">
        <v>-0.12867500000000001</v>
      </c>
      <c r="F27383">
        <v>-5.6625000000000002E-2</v>
      </c>
    </row>
    <row r="27384" spans="1:6" x14ac:dyDescent="0.3">
      <c r="A27384">
        <v>27.382000000000001</v>
      </c>
      <c r="B27384" s="1">
        <v>2.708523</v>
      </c>
      <c r="C27384">
        <v>0.66909399999999997</v>
      </c>
      <c r="D27384">
        <v>-0.29224800000000001</v>
      </c>
      <c r="E27384">
        <v>-0.199046</v>
      </c>
      <c r="F27384">
        <v>-7.9322000000000004E-2</v>
      </c>
    </row>
    <row r="27385" spans="1:6" x14ac:dyDescent="0.3">
      <c r="A27385">
        <v>27.382999999999999</v>
      </c>
      <c r="B27385" s="1">
        <v>2.708523</v>
      </c>
      <c r="C27385">
        <v>0.59955499999999995</v>
      </c>
      <c r="D27385">
        <v>-0.12347</v>
      </c>
      <c r="E27385">
        <v>-2.8584999999999999E-2</v>
      </c>
      <c r="F27385">
        <v>-7.4589000000000003E-2</v>
      </c>
    </row>
    <row r="27386" spans="1:6" x14ac:dyDescent="0.3">
      <c r="A27386">
        <v>27.384</v>
      </c>
      <c r="B27386" s="1">
        <v>2.708523</v>
      </c>
      <c r="C27386">
        <v>0.11269</v>
      </c>
      <c r="D27386">
        <v>-0.11255800000000001</v>
      </c>
      <c r="E27386">
        <v>-1.6726000000000001E-2</v>
      </c>
      <c r="F27386">
        <v>-3.9918000000000002E-2</v>
      </c>
    </row>
    <row r="27387" spans="1:6" x14ac:dyDescent="0.3">
      <c r="A27387">
        <v>27.385000000000002</v>
      </c>
      <c r="B27387" s="1">
        <v>2.708523</v>
      </c>
      <c r="C27387">
        <v>-0.66053600000000001</v>
      </c>
      <c r="D27387">
        <v>-0.17999100000000001</v>
      </c>
      <c r="E27387">
        <v>-8.3956000000000003E-2</v>
      </c>
      <c r="F27387">
        <v>1.4009000000000001E-2</v>
      </c>
    </row>
    <row r="27388" spans="1:6" x14ac:dyDescent="0.3">
      <c r="A27388">
        <v>27.385999999999999</v>
      </c>
      <c r="B27388" s="1">
        <v>2.708523</v>
      </c>
      <c r="C27388">
        <v>-1.3030470000000001</v>
      </c>
      <c r="D27388">
        <v>-9.6811999999999995E-2</v>
      </c>
      <c r="E27388">
        <v>-1.2409999999999999E-3</v>
      </c>
      <c r="F27388">
        <v>6.7494999999999999E-2</v>
      </c>
    </row>
    <row r="27389" spans="1:6" x14ac:dyDescent="0.3">
      <c r="A27389">
        <v>27.387</v>
      </c>
      <c r="B27389" s="1">
        <v>2.708523</v>
      </c>
      <c r="C27389">
        <v>-1.6445719999999999</v>
      </c>
      <c r="D27389">
        <v>5.5120000000000002E-2</v>
      </c>
      <c r="E27389">
        <v>0.149616</v>
      </c>
      <c r="F27389">
        <v>0.10215200000000001</v>
      </c>
    </row>
    <row r="27390" spans="1:6" x14ac:dyDescent="0.3">
      <c r="A27390">
        <v>27.388000000000002</v>
      </c>
      <c r="B27390" s="1">
        <v>2.708523</v>
      </c>
      <c r="C27390">
        <v>-1.8089630000000001</v>
      </c>
      <c r="D27390">
        <v>-2.5002E-2</v>
      </c>
      <c r="E27390">
        <v>6.7882999999999999E-2</v>
      </c>
      <c r="F27390">
        <v>0.10704</v>
      </c>
    </row>
    <row r="27391" spans="1:6" x14ac:dyDescent="0.3">
      <c r="A27391">
        <v>27.388999999999999</v>
      </c>
      <c r="B27391" s="1">
        <v>2.708523</v>
      </c>
      <c r="C27391">
        <v>-1.537631</v>
      </c>
      <c r="D27391">
        <v>-8.8334999999999997E-2</v>
      </c>
      <c r="E27391">
        <v>2.4979999999999998E-3</v>
      </c>
      <c r="F27391">
        <v>8.1568000000000002E-2</v>
      </c>
    </row>
    <row r="27392" spans="1:6" x14ac:dyDescent="0.3">
      <c r="A27392">
        <v>27.39</v>
      </c>
      <c r="B27392" s="1">
        <v>2.708523</v>
      </c>
      <c r="C27392">
        <v>-0.91334300000000002</v>
      </c>
      <c r="D27392">
        <v>-9.1387999999999997E-2</v>
      </c>
      <c r="E27392">
        <v>-2.9299999999999999E-3</v>
      </c>
      <c r="F27392">
        <v>3.4029999999999998E-2</v>
      </c>
    </row>
    <row r="27393" spans="1:6" x14ac:dyDescent="0.3">
      <c r="A27393">
        <v>27.390999999999998</v>
      </c>
      <c r="B27393" s="1">
        <v>2.708523</v>
      </c>
      <c r="C27393">
        <v>-0.22606100000000001</v>
      </c>
      <c r="D27393">
        <v>-0.113298</v>
      </c>
      <c r="E27393">
        <v>-2.7368E-2</v>
      </c>
      <c r="F27393">
        <v>-2.4337000000000001E-2</v>
      </c>
    </row>
    <row r="27394" spans="1:6" x14ac:dyDescent="0.3">
      <c r="A27394">
        <v>27.391999999999999</v>
      </c>
      <c r="B27394" s="1">
        <v>2.708523</v>
      </c>
      <c r="C27394">
        <v>0.322797</v>
      </c>
      <c r="D27394">
        <v>-0.14959800000000001</v>
      </c>
      <c r="E27394">
        <v>-6.6209000000000004E-2</v>
      </c>
      <c r="F27394">
        <v>-8.1990999999999994E-2</v>
      </c>
    </row>
    <row r="27395" spans="1:6" x14ac:dyDescent="0.3">
      <c r="A27395">
        <v>27.393000000000001</v>
      </c>
      <c r="B27395" s="1">
        <v>2.708523</v>
      </c>
      <c r="C27395">
        <v>0.58212699999999995</v>
      </c>
      <c r="D27395">
        <v>-0.237875</v>
      </c>
      <c r="E27395">
        <v>-0.15694</v>
      </c>
      <c r="F27395">
        <v>-0.12764600000000001</v>
      </c>
    </row>
    <row r="27396" spans="1:6" x14ac:dyDescent="0.3">
      <c r="A27396">
        <v>27.393999999999998</v>
      </c>
      <c r="B27396" s="1">
        <v>2.7085240000000002</v>
      </c>
      <c r="C27396">
        <v>0.68870200000000004</v>
      </c>
      <c r="D27396">
        <v>-0.24885299999999999</v>
      </c>
      <c r="E27396">
        <v>-0.17014399999999999</v>
      </c>
      <c r="F27396">
        <v>-0.15138099999999999</v>
      </c>
    </row>
    <row r="27397" spans="1:6" x14ac:dyDescent="0.3">
      <c r="A27397">
        <v>27.395</v>
      </c>
      <c r="B27397" s="1">
        <v>2.7085240000000002</v>
      </c>
      <c r="C27397">
        <v>0.738452</v>
      </c>
      <c r="D27397">
        <v>-0.19250999999999999</v>
      </c>
      <c r="E27397">
        <v>-0.115685</v>
      </c>
      <c r="F27397">
        <v>-0.14349899999999999</v>
      </c>
    </row>
    <row r="27398" spans="1:6" x14ac:dyDescent="0.3">
      <c r="A27398">
        <v>27.396000000000001</v>
      </c>
      <c r="B27398" s="1">
        <v>2.7085240000000002</v>
      </c>
      <c r="C27398">
        <v>0.83427899999999999</v>
      </c>
      <c r="D27398">
        <v>-8.5147E-2</v>
      </c>
      <c r="E27398">
        <v>-9.8119999999999995E-3</v>
      </c>
      <c r="F27398">
        <v>-9.8008999999999999E-2</v>
      </c>
    </row>
    <row r="27399" spans="1:6" x14ac:dyDescent="0.3">
      <c r="A27399">
        <v>27.396999999999998</v>
      </c>
      <c r="B27399" s="1">
        <v>2.7085240000000002</v>
      </c>
      <c r="C27399">
        <v>0.93755999999999995</v>
      </c>
      <c r="D27399">
        <v>-1.9758000000000001E-2</v>
      </c>
      <c r="E27399">
        <v>5.4502000000000002E-2</v>
      </c>
      <c r="F27399">
        <v>-1.8678E-2</v>
      </c>
    </row>
    <row r="27400" spans="1:6" x14ac:dyDescent="0.3">
      <c r="A27400">
        <v>27.398</v>
      </c>
      <c r="B27400" s="1">
        <v>2.7085240000000002</v>
      </c>
      <c r="C27400">
        <v>0.99287899999999996</v>
      </c>
      <c r="D27400">
        <v>-1.3420000000000001E-3</v>
      </c>
      <c r="E27400">
        <v>7.2278999999999996E-2</v>
      </c>
      <c r="F27400">
        <v>7.6594999999999996E-2</v>
      </c>
    </row>
    <row r="27401" spans="1:6" x14ac:dyDescent="0.3">
      <c r="A27401">
        <v>27.399000000000001</v>
      </c>
      <c r="B27401" s="1">
        <v>2.7085240000000002</v>
      </c>
      <c r="C27401">
        <v>1.0170889999999999</v>
      </c>
      <c r="D27401">
        <v>0.10893700000000001</v>
      </c>
      <c r="E27401">
        <v>0.182333</v>
      </c>
      <c r="F27401">
        <v>0.159164</v>
      </c>
    </row>
    <row r="27402" spans="1:6" x14ac:dyDescent="0.3">
      <c r="A27402">
        <v>27.4</v>
      </c>
      <c r="B27402" s="1">
        <v>2.7085240000000002</v>
      </c>
      <c r="C27402">
        <v>0.88024899999999995</v>
      </c>
      <c r="D27402">
        <v>0.29090300000000002</v>
      </c>
      <c r="E27402">
        <v>0.36441499999999999</v>
      </c>
      <c r="F27402">
        <v>0.19959299999999999</v>
      </c>
    </row>
    <row r="27403" spans="1:6" x14ac:dyDescent="0.3">
      <c r="A27403">
        <v>27.401</v>
      </c>
      <c r="B27403" s="1">
        <v>2.7085240000000002</v>
      </c>
      <c r="C27403">
        <v>0.200628</v>
      </c>
      <c r="D27403">
        <v>0.18640799999999999</v>
      </c>
      <c r="E27403">
        <v>0.26026199999999999</v>
      </c>
      <c r="F27403">
        <v>0.18253</v>
      </c>
    </row>
    <row r="27404" spans="1:6" x14ac:dyDescent="0.3">
      <c r="A27404">
        <v>27.402000000000001</v>
      </c>
      <c r="B27404" s="1">
        <v>2.7085240000000002</v>
      </c>
      <c r="C27404">
        <v>-0.695434</v>
      </c>
      <c r="D27404">
        <v>2.8094000000000001E-2</v>
      </c>
      <c r="E27404">
        <v>0.10241</v>
      </c>
      <c r="F27404">
        <v>0.11583400000000001</v>
      </c>
    </row>
    <row r="27405" spans="1:6" x14ac:dyDescent="0.3">
      <c r="A27405">
        <v>27.402999999999999</v>
      </c>
      <c r="B27405" s="1">
        <v>2.7085240000000002</v>
      </c>
      <c r="C27405">
        <v>-1.441835</v>
      </c>
      <c r="D27405">
        <v>-3.9914999999999999E-2</v>
      </c>
      <c r="E27405">
        <v>3.4879E-2</v>
      </c>
      <c r="F27405">
        <v>2.8969999999999999E-2</v>
      </c>
    </row>
    <row r="27406" spans="1:6" x14ac:dyDescent="0.3">
      <c r="A27406">
        <v>27.404</v>
      </c>
      <c r="B27406" s="1">
        <v>2.7085240000000002</v>
      </c>
      <c r="C27406">
        <v>-1.813137</v>
      </c>
      <c r="D27406">
        <v>-3.4169999999999999E-2</v>
      </c>
      <c r="E27406">
        <v>4.0980999999999997E-2</v>
      </c>
      <c r="F27406">
        <v>-4.1249000000000001E-2</v>
      </c>
    </row>
    <row r="27407" spans="1:6" x14ac:dyDescent="0.3">
      <c r="A27407">
        <v>27.405000000000001</v>
      </c>
      <c r="B27407" s="1">
        <v>2.7085240000000002</v>
      </c>
      <c r="C27407">
        <v>-1.8590530000000001</v>
      </c>
      <c r="D27407">
        <v>-0.13828799999999999</v>
      </c>
      <c r="E27407">
        <v>-6.3057000000000002E-2</v>
      </c>
      <c r="F27407">
        <v>-7.0241999999999999E-2</v>
      </c>
    </row>
    <row r="27408" spans="1:6" x14ac:dyDescent="0.3">
      <c r="A27408">
        <v>27.405999999999999</v>
      </c>
      <c r="B27408" s="1">
        <v>2.7085240000000002</v>
      </c>
      <c r="C27408">
        <v>-1.5225059999999999</v>
      </c>
      <c r="D27408">
        <v>-0.25328200000000001</v>
      </c>
      <c r="E27408">
        <v>-0.17835000000000001</v>
      </c>
      <c r="F27408">
        <v>-5.9492000000000003E-2</v>
      </c>
    </row>
    <row r="27409" spans="1:6" x14ac:dyDescent="0.3">
      <c r="A27409">
        <v>27.407</v>
      </c>
      <c r="B27409" s="1">
        <v>2.7085240000000002</v>
      </c>
      <c r="C27409">
        <v>-0.85152899999999998</v>
      </c>
      <c r="D27409">
        <v>-0.25526199999999999</v>
      </c>
      <c r="E27409">
        <v>-0.18108399999999999</v>
      </c>
      <c r="F27409">
        <v>-3.2744000000000002E-2</v>
      </c>
    </row>
    <row r="27410" spans="1:6" x14ac:dyDescent="0.3">
      <c r="A27410">
        <v>27.408000000000001</v>
      </c>
      <c r="B27410" s="1">
        <v>2.7085240000000002</v>
      </c>
      <c r="C27410">
        <v>-3.5100000000000001E-3</v>
      </c>
      <c r="D27410">
        <v>-8.6078000000000002E-2</v>
      </c>
      <c r="E27410">
        <v>-1.3169E-2</v>
      </c>
      <c r="F27410">
        <v>-1.9671000000000001E-2</v>
      </c>
    </row>
    <row r="27411" spans="1:6" x14ac:dyDescent="0.3">
      <c r="A27411">
        <v>27.408999999999999</v>
      </c>
      <c r="B27411" s="1">
        <v>2.7085240000000002</v>
      </c>
      <c r="C27411">
        <v>0.50425600000000004</v>
      </c>
      <c r="D27411">
        <v>-9.2230999999999994E-2</v>
      </c>
      <c r="E27411">
        <v>-2.1181999999999999E-2</v>
      </c>
      <c r="F27411">
        <v>-3.6033000000000003E-2</v>
      </c>
    </row>
    <row r="27412" spans="1:6" x14ac:dyDescent="0.3">
      <c r="A27412">
        <v>27.41</v>
      </c>
      <c r="B27412" s="1">
        <v>2.7085240000000002</v>
      </c>
      <c r="C27412">
        <v>0.55069699999999999</v>
      </c>
      <c r="D27412">
        <v>-0.31126100000000001</v>
      </c>
      <c r="E27412">
        <v>-0.24266599999999999</v>
      </c>
      <c r="F27412">
        <v>-7.5503000000000001E-2</v>
      </c>
    </row>
    <row r="27413" spans="1:6" x14ac:dyDescent="0.3">
      <c r="A27413">
        <v>27.411000000000001</v>
      </c>
      <c r="B27413" s="1">
        <v>2.7085240000000002</v>
      </c>
      <c r="C27413">
        <v>0.57085200000000003</v>
      </c>
      <c r="D27413">
        <v>-0.34686600000000001</v>
      </c>
      <c r="E27413">
        <v>-0.28126000000000001</v>
      </c>
      <c r="F27413">
        <v>-0.115117</v>
      </c>
    </row>
    <row r="27414" spans="1:6" x14ac:dyDescent="0.3">
      <c r="A27414">
        <v>27.411999999999999</v>
      </c>
      <c r="B27414" s="1">
        <v>2.7085240000000002</v>
      </c>
      <c r="C27414">
        <v>0.58547499999999997</v>
      </c>
      <c r="D27414">
        <v>-0.31281300000000001</v>
      </c>
      <c r="E27414">
        <v>-0.250697</v>
      </c>
      <c r="F27414">
        <v>-0.12944600000000001</v>
      </c>
    </row>
    <row r="27415" spans="1:6" x14ac:dyDescent="0.3">
      <c r="A27415">
        <v>27.413</v>
      </c>
      <c r="B27415" s="1">
        <v>2.7085249999999998</v>
      </c>
      <c r="C27415">
        <v>0.73019000000000001</v>
      </c>
      <c r="D27415">
        <v>-0.182723</v>
      </c>
      <c r="E27415">
        <v>-0.124556</v>
      </c>
      <c r="F27415">
        <v>-0.105991</v>
      </c>
    </row>
    <row r="27416" spans="1:6" x14ac:dyDescent="0.3">
      <c r="A27416">
        <v>27.414000000000001</v>
      </c>
      <c r="B27416" s="1">
        <v>2.7085249999999998</v>
      </c>
      <c r="C27416">
        <v>0.96465100000000004</v>
      </c>
      <c r="D27416">
        <v>-1.7274000000000001E-2</v>
      </c>
      <c r="E27416">
        <v>3.6606E-2</v>
      </c>
      <c r="F27416">
        <v>-5.1291000000000003E-2</v>
      </c>
    </row>
    <row r="27417" spans="1:6" x14ac:dyDescent="0.3">
      <c r="A27417">
        <v>27.414999999999999</v>
      </c>
      <c r="B27417" s="1">
        <v>2.7085249999999998</v>
      </c>
      <c r="C27417">
        <v>0.91958099999999998</v>
      </c>
      <c r="D27417">
        <v>-9.8366999999999996E-2</v>
      </c>
      <c r="E27417">
        <v>-4.8973999999999997E-2</v>
      </c>
      <c r="F27417">
        <v>1.6011000000000001E-2</v>
      </c>
    </row>
    <row r="27418" spans="1:6" x14ac:dyDescent="0.3">
      <c r="A27418">
        <v>27.416</v>
      </c>
      <c r="B27418" s="1">
        <v>2.7085249999999998</v>
      </c>
      <c r="C27418">
        <v>0.84507299999999996</v>
      </c>
      <c r="D27418">
        <v>-2.6263000000000002E-2</v>
      </c>
      <c r="E27418">
        <v>1.8578000000000001E-2</v>
      </c>
      <c r="F27418">
        <v>7.5639999999999999E-2</v>
      </c>
    </row>
    <row r="27419" spans="1:6" x14ac:dyDescent="0.3">
      <c r="A27419">
        <v>27.417000000000002</v>
      </c>
      <c r="B27419" s="1">
        <v>2.7085249999999998</v>
      </c>
      <c r="C27419">
        <v>0.63451299999999999</v>
      </c>
      <c r="D27419">
        <v>0.174377</v>
      </c>
      <c r="E27419">
        <v>0.214723</v>
      </c>
      <c r="F27419">
        <v>0.113897</v>
      </c>
    </row>
    <row r="27420" spans="1:6" x14ac:dyDescent="0.3">
      <c r="A27420">
        <v>27.417999999999999</v>
      </c>
      <c r="B27420" s="1">
        <v>2.7085249999999998</v>
      </c>
      <c r="C27420">
        <v>-3.0525E-2</v>
      </c>
      <c r="D27420">
        <v>0.15790399999999999</v>
      </c>
      <c r="E27420">
        <v>0.19392599999999999</v>
      </c>
      <c r="F27420">
        <v>0.12646099999999999</v>
      </c>
    </row>
    <row r="27421" spans="1:6" x14ac:dyDescent="0.3">
      <c r="A27421">
        <v>27.419</v>
      </c>
      <c r="B27421" s="1">
        <v>2.7085249999999998</v>
      </c>
      <c r="C27421">
        <v>-0.795512</v>
      </c>
      <c r="D27421">
        <v>0.1406</v>
      </c>
      <c r="E27421">
        <v>0.17261599999999999</v>
      </c>
      <c r="F27421">
        <v>0.11519500000000001</v>
      </c>
    </row>
    <row r="27422" spans="1:6" x14ac:dyDescent="0.3">
      <c r="A27422">
        <v>27.42</v>
      </c>
      <c r="B27422" s="1">
        <v>2.7085249999999998</v>
      </c>
      <c r="C27422">
        <v>-1.384228</v>
      </c>
      <c r="D27422">
        <v>0.16303300000000001</v>
      </c>
      <c r="E27422">
        <v>0.19147500000000001</v>
      </c>
      <c r="F27422">
        <v>8.6077000000000001E-2</v>
      </c>
    </row>
    <row r="27423" spans="1:6" x14ac:dyDescent="0.3">
      <c r="A27423">
        <v>27.420999999999999</v>
      </c>
      <c r="B27423" s="1">
        <v>2.7085249999999998</v>
      </c>
      <c r="C27423">
        <v>-1.642352</v>
      </c>
      <c r="D27423">
        <v>0.16213</v>
      </c>
      <c r="E27423">
        <v>0.187502</v>
      </c>
      <c r="F27423">
        <v>4.7757000000000001E-2</v>
      </c>
    </row>
    <row r="27424" spans="1:6" x14ac:dyDescent="0.3">
      <c r="A27424">
        <v>27.422000000000001</v>
      </c>
      <c r="B27424" s="1">
        <v>2.7085249999999998</v>
      </c>
      <c r="C27424">
        <v>-1.555385</v>
      </c>
      <c r="D27424">
        <v>6.3478999999999994E-2</v>
      </c>
      <c r="E27424">
        <v>8.6332999999999993E-2</v>
      </c>
      <c r="F27424">
        <v>1.0142E-2</v>
      </c>
    </row>
    <row r="27425" spans="1:6" x14ac:dyDescent="0.3">
      <c r="A27425">
        <v>27.422999999999998</v>
      </c>
      <c r="B27425" s="1">
        <v>2.7085249999999998</v>
      </c>
      <c r="C27425">
        <v>-1.0912219999999999</v>
      </c>
      <c r="D27425">
        <v>-1.8613000000000001E-2</v>
      </c>
      <c r="E27425">
        <v>2.323E-3</v>
      </c>
      <c r="F27425">
        <v>-1.8211999999999999E-2</v>
      </c>
    </row>
    <row r="27426" spans="1:6" x14ac:dyDescent="0.3">
      <c r="A27426">
        <v>27.423999999999999</v>
      </c>
      <c r="B27426" s="1">
        <v>2.7085249999999998</v>
      </c>
      <c r="C27426">
        <v>-0.39917200000000003</v>
      </c>
      <c r="D27426">
        <v>-3.2115999999999999E-2</v>
      </c>
      <c r="E27426">
        <v>-1.2474000000000001E-2</v>
      </c>
      <c r="F27426">
        <v>-3.2499E-2</v>
      </c>
    </row>
    <row r="27427" spans="1:6" x14ac:dyDescent="0.3">
      <c r="A27427">
        <v>27.425000000000001</v>
      </c>
      <c r="B27427" s="1">
        <v>2.7085249999999998</v>
      </c>
      <c r="C27427">
        <v>0.30631700000000001</v>
      </c>
      <c r="D27427">
        <v>3.5034000000000003E-2</v>
      </c>
      <c r="E27427">
        <v>5.3970999999999998E-2</v>
      </c>
      <c r="F27427">
        <v>-3.3100999999999998E-2</v>
      </c>
    </row>
    <row r="27428" spans="1:6" x14ac:dyDescent="0.3">
      <c r="A27428">
        <v>27.425999999999998</v>
      </c>
      <c r="B27428" s="1">
        <v>2.7085249999999998</v>
      </c>
      <c r="C27428">
        <v>0.70691400000000004</v>
      </c>
      <c r="D27428">
        <v>1.6073E-2</v>
      </c>
      <c r="E27428">
        <v>3.4787999999999999E-2</v>
      </c>
      <c r="F27428">
        <v>-2.4265999999999999E-2</v>
      </c>
    </row>
    <row r="27429" spans="1:6" x14ac:dyDescent="0.3">
      <c r="A27429">
        <v>27.427</v>
      </c>
      <c r="B27429" s="1">
        <v>2.7085249999999998</v>
      </c>
      <c r="C27429">
        <v>0.77320800000000001</v>
      </c>
      <c r="D27429">
        <v>-8.8874999999999996E-2</v>
      </c>
      <c r="E27429">
        <v>-6.9948999999999997E-2</v>
      </c>
      <c r="F27429">
        <v>-1.3938000000000001E-2</v>
      </c>
    </row>
    <row r="27430" spans="1:6" x14ac:dyDescent="0.3">
      <c r="A27430">
        <v>27.428000000000001</v>
      </c>
      <c r="B27430" s="1">
        <v>2.7085249999999998</v>
      </c>
      <c r="C27430">
        <v>0.76013500000000001</v>
      </c>
      <c r="D27430">
        <v>-0.113383</v>
      </c>
      <c r="E27430">
        <v>-9.3882999999999994E-2</v>
      </c>
      <c r="F27430">
        <v>-9.4140000000000005E-3</v>
      </c>
    </row>
    <row r="27431" spans="1:6" x14ac:dyDescent="0.3">
      <c r="A27431">
        <v>27.428999999999998</v>
      </c>
      <c r="B27431" s="1">
        <v>2.7085249999999998</v>
      </c>
      <c r="C27431">
        <v>0.83664400000000005</v>
      </c>
      <c r="D27431">
        <v>-2.6261E-2</v>
      </c>
      <c r="E27431">
        <v>-5.934E-3</v>
      </c>
      <c r="F27431">
        <v>-1.5015000000000001E-2</v>
      </c>
    </row>
    <row r="27432" spans="1:6" x14ac:dyDescent="0.3">
      <c r="A27432">
        <v>27.43</v>
      </c>
      <c r="B27432" s="1">
        <v>2.708526</v>
      </c>
      <c r="C27432">
        <v>0.80866300000000002</v>
      </c>
      <c r="D27432">
        <v>-0.105374</v>
      </c>
      <c r="E27432">
        <v>-8.4102999999999997E-2</v>
      </c>
      <c r="F27432">
        <v>-3.0501E-2</v>
      </c>
    </row>
    <row r="27433" spans="1:6" x14ac:dyDescent="0.3">
      <c r="A27433">
        <v>27.431000000000001</v>
      </c>
      <c r="B27433" s="1">
        <v>2.708526</v>
      </c>
      <c r="C27433">
        <v>0.84001199999999998</v>
      </c>
      <c r="D27433">
        <v>-0.15024299999999999</v>
      </c>
      <c r="E27433">
        <v>-0.128</v>
      </c>
      <c r="F27433">
        <v>-5.1152999999999997E-2</v>
      </c>
    </row>
    <row r="27434" spans="1:6" x14ac:dyDescent="0.3">
      <c r="A27434">
        <v>27.431999999999999</v>
      </c>
      <c r="B27434" s="1">
        <v>2.708526</v>
      </c>
      <c r="C27434">
        <v>0.82062599999999997</v>
      </c>
      <c r="D27434">
        <v>-0.161715</v>
      </c>
      <c r="E27434">
        <v>-0.13853699999999999</v>
      </c>
      <c r="F27434">
        <v>-6.7625000000000005E-2</v>
      </c>
    </row>
    <row r="27435" spans="1:6" x14ac:dyDescent="0.3">
      <c r="A27435">
        <v>27.433</v>
      </c>
      <c r="B27435" s="1">
        <v>2.708526</v>
      </c>
      <c r="C27435">
        <v>0.694774</v>
      </c>
      <c r="D27435">
        <v>-6.9309999999999997E-2</v>
      </c>
      <c r="E27435">
        <v>-4.5307E-2</v>
      </c>
      <c r="F27435">
        <v>-6.8773000000000001E-2</v>
      </c>
    </row>
    <row r="27436" spans="1:6" x14ac:dyDescent="0.3">
      <c r="A27436">
        <v>27.434000000000001</v>
      </c>
      <c r="B27436" s="1">
        <v>2.708526</v>
      </c>
      <c r="C27436">
        <v>0.21573200000000001</v>
      </c>
      <c r="D27436">
        <v>-6.2798000000000007E-2</v>
      </c>
      <c r="E27436">
        <v>-3.8171999999999998E-2</v>
      </c>
      <c r="F27436">
        <v>-4.7251000000000001E-2</v>
      </c>
    </row>
    <row r="27437" spans="1:6" x14ac:dyDescent="0.3">
      <c r="A27437">
        <v>27.434999999999999</v>
      </c>
      <c r="B27437" s="1">
        <v>2.708526</v>
      </c>
      <c r="C27437">
        <v>-0.60117399999999999</v>
      </c>
      <c r="D27437">
        <v>-0.182144</v>
      </c>
      <c r="E27437">
        <v>-0.15712999999999999</v>
      </c>
      <c r="F27437">
        <v>-6.2290000000000002E-3</v>
      </c>
    </row>
    <row r="27438" spans="1:6" x14ac:dyDescent="0.3">
      <c r="A27438">
        <v>27.436</v>
      </c>
      <c r="B27438" s="1">
        <v>2.708526</v>
      </c>
      <c r="C27438">
        <v>-1.179489</v>
      </c>
      <c r="D27438">
        <v>-2.9982999999999999E-2</v>
      </c>
      <c r="E27438">
        <v>-4.777E-3</v>
      </c>
      <c r="F27438">
        <v>3.9314000000000002E-2</v>
      </c>
    </row>
    <row r="27439" spans="1:6" x14ac:dyDescent="0.3">
      <c r="A27439">
        <v>27.437000000000001</v>
      </c>
      <c r="B27439" s="1">
        <v>2.708526</v>
      </c>
      <c r="C27439">
        <v>-1.503482</v>
      </c>
      <c r="D27439">
        <v>0.154783</v>
      </c>
      <c r="E27439">
        <v>0.180009</v>
      </c>
      <c r="F27439">
        <v>7.0527999999999993E-2</v>
      </c>
    </row>
    <row r="27440" spans="1:6" x14ac:dyDescent="0.3">
      <c r="A27440">
        <v>27.437999999999999</v>
      </c>
      <c r="B27440" s="1">
        <v>2.708526</v>
      </c>
      <c r="C27440">
        <v>-1.6389119999999999</v>
      </c>
      <c r="D27440">
        <v>0.12747800000000001</v>
      </c>
      <c r="E27440">
        <v>0.15257100000000001</v>
      </c>
      <c r="F27440">
        <v>7.4911000000000005E-2</v>
      </c>
    </row>
    <row r="27441" spans="1:6" x14ac:dyDescent="0.3">
      <c r="A27441">
        <v>27.439</v>
      </c>
      <c r="B27441" s="1">
        <v>2.708526</v>
      </c>
      <c r="C27441">
        <v>-1.4399960000000001</v>
      </c>
      <c r="D27441">
        <v>1.1441E-2</v>
      </c>
      <c r="E27441">
        <v>3.6287E-2</v>
      </c>
      <c r="F27441">
        <v>5.4623999999999999E-2</v>
      </c>
    </row>
    <row r="27442" spans="1:6" x14ac:dyDescent="0.3">
      <c r="A27442">
        <v>27.44</v>
      </c>
      <c r="B27442" s="1">
        <v>2.708526</v>
      </c>
      <c r="C27442">
        <v>-0.88045499999999999</v>
      </c>
      <c r="D27442">
        <v>-4.3528999999999998E-2</v>
      </c>
      <c r="E27442">
        <v>-1.8984999999999998E-2</v>
      </c>
      <c r="F27442">
        <v>2.5145000000000001E-2</v>
      </c>
    </row>
    <row r="27443" spans="1:6" x14ac:dyDescent="0.3">
      <c r="A27443">
        <v>27.440999999999999</v>
      </c>
      <c r="B27443" s="1">
        <v>2.708526</v>
      </c>
      <c r="C27443">
        <v>-0.119823</v>
      </c>
      <c r="D27443">
        <v>1.5125E-2</v>
      </c>
      <c r="E27443">
        <v>3.9405999999999997E-2</v>
      </c>
      <c r="F27443">
        <v>4.7540000000000004E-3</v>
      </c>
    </row>
    <row r="27444" spans="1:6" x14ac:dyDescent="0.3">
      <c r="A27444">
        <v>27.442</v>
      </c>
      <c r="B27444" s="1">
        <v>2.708526</v>
      </c>
      <c r="C27444">
        <v>0.55672600000000005</v>
      </c>
      <c r="D27444">
        <v>0.111883</v>
      </c>
      <c r="E27444">
        <v>0.135989</v>
      </c>
      <c r="F27444">
        <v>3.509E-3</v>
      </c>
    </row>
    <row r="27445" spans="1:6" x14ac:dyDescent="0.3">
      <c r="A27445">
        <v>27.443000000000001</v>
      </c>
      <c r="B27445" s="1">
        <v>2.708526</v>
      </c>
      <c r="C27445">
        <v>0.78181900000000004</v>
      </c>
      <c r="D27445">
        <v>6.1799999999999995E-4</v>
      </c>
      <c r="E27445">
        <v>2.4648E-2</v>
      </c>
      <c r="F27445">
        <v>1.6513E-2</v>
      </c>
    </row>
    <row r="27446" spans="1:6" x14ac:dyDescent="0.3">
      <c r="A27446">
        <v>27.443999999999999</v>
      </c>
      <c r="B27446" s="1">
        <v>2.708526</v>
      </c>
      <c r="C27446">
        <v>0.83282199999999995</v>
      </c>
      <c r="D27446">
        <v>-4.4760000000000001E-2</v>
      </c>
      <c r="E27446">
        <v>-2.0635000000000001E-2</v>
      </c>
      <c r="F27446">
        <v>2.6637999999999998E-2</v>
      </c>
    </row>
    <row r="27447" spans="1:6" x14ac:dyDescent="0.3">
      <c r="A27447">
        <v>27.445</v>
      </c>
      <c r="B27447" s="1">
        <v>2.708526</v>
      </c>
      <c r="C27447">
        <v>0.88609400000000005</v>
      </c>
      <c r="D27447">
        <v>2.6766999999999999E-2</v>
      </c>
      <c r="E27447">
        <v>5.1212000000000001E-2</v>
      </c>
      <c r="F27447">
        <v>1.8422999999999998E-2</v>
      </c>
    </row>
    <row r="27448" spans="1:6" x14ac:dyDescent="0.3">
      <c r="A27448">
        <v>27.446000000000002</v>
      </c>
      <c r="B27448" s="1">
        <v>2.708526</v>
      </c>
      <c r="C27448">
        <v>0.90373599999999998</v>
      </c>
      <c r="D27448">
        <v>4.1078999999999997E-2</v>
      </c>
      <c r="E27448">
        <v>6.6078999999999999E-2</v>
      </c>
      <c r="F27448">
        <v>-1.0196999999999999E-2</v>
      </c>
    </row>
    <row r="27449" spans="1:6" x14ac:dyDescent="0.3">
      <c r="A27449">
        <v>27.446999999999999</v>
      </c>
      <c r="B27449" s="1">
        <v>2.708526</v>
      </c>
      <c r="C27449">
        <v>0.85688799999999998</v>
      </c>
      <c r="D27449">
        <v>-7.3498999999999995E-2</v>
      </c>
      <c r="E27449">
        <v>-4.7696000000000002E-2</v>
      </c>
      <c r="F27449">
        <v>-4.6209E-2</v>
      </c>
    </row>
    <row r="27450" spans="1:6" x14ac:dyDescent="0.3">
      <c r="A27450">
        <v>27.448</v>
      </c>
      <c r="B27450" s="1">
        <v>2.7085270000000001</v>
      </c>
      <c r="C27450">
        <v>0.81473499999999999</v>
      </c>
      <c r="D27450">
        <v>-0.177283</v>
      </c>
      <c r="E27450">
        <v>-0.15040600000000001</v>
      </c>
      <c r="F27450">
        <v>-6.9727999999999998E-2</v>
      </c>
    </row>
    <row r="27451" spans="1:6" x14ac:dyDescent="0.3">
      <c r="A27451">
        <v>27.449000000000002</v>
      </c>
      <c r="B27451" s="1">
        <v>2.7085270000000001</v>
      </c>
      <c r="C27451">
        <v>0.75524500000000006</v>
      </c>
      <c r="D27451">
        <v>-0.165155</v>
      </c>
      <c r="E27451">
        <v>-0.13692499999999999</v>
      </c>
      <c r="F27451">
        <v>-6.5933000000000005E-2</v>
      </c>
    </row>
    <row r="27452" spans="1:6" x14ac:dyDescent="0.3">
      <c r="A27452">
        <v>27.45</v>
      </c>
      <c r="B27452" s="1">
        <v>2.7085270000000001</v>
      </c>
      <c r="C27452">
        <v>0.66244199999999998</v>
      </c>
      <c r="D27452">
        <v>5.2165999999999997E-2</v>
      </c>
      <c r="E27452">
        <v>8.2036999999999999E-2</v>
      </c>
      <c r="F27452">
        <v>-3.5132999999999998E-2</v>
      </c>
    </row>
    <row r="27453" spans="1:6" x14ac:dyDescent="0.3">
      <c r="A27453">
        <v>27.451000000000001</v>
      </c>
      <c r="B27453" s="1">
        <v>2.7085270000000001</v>
      </c>
      <c r="C27453">
        <v>3.2321999999999997E-2</v>
      </c>
      <c r="D27453">
        <v>-1.7989999999999999E-2</v>
      </c>
      <c r="E27453">
        <v>1.3769999999999999E-2</v>
      </c>
      <c r="F27453">
        <v>8.3339999999999994E-3</v>
      </c>
    </row>
    <row r="27454" spans="1:6" x14ac:dyDescent="0.3">
      <c r="A27454">
        <v>27.452000000000002</v>
      </c>
      <c r="B27454" s="1">
        <v>2.7085270000000001</v>
      </c>
      <c r="C27454">
        <v>-0.75969399999999998</v>
      </c>
      <c r="D27454">
        <v>-8.7861999999999996E-2</v>
      </c>
      <c r="E27454">
        <v>-5.3967000000000001E-2</v>
      </c>
      <c r="F27454">
        <v>4.3106999999999999E-2</v>
      </c>
    </row>
    <row r="27455" spans="1:6" x14ac:dyDescent="0.3">
      <c r="A27455">
        <v>27.452999999999999</v>
      </c>
      <c r="B27455" s="1">
        <v>2.7085270000000001</v>
      </c>
      <c r="C27455">
        <v>-1.387229</v>
      </c>
      <c r="D27455">
        <v>-4.2548999999999997E-2</v>
      </c>
      <c r="E27455">
        <v>-6.2430000000000003E-3</v>
      </c>
      <c r="F27455">
        <v>5.1742999999999997E-2</v>
      </c>
    </row>
    <row r="27456" spans="1:6" x14ac:dyDescent="0.3">
      <c r="A27456">
        <v>27.454000000000001</v>
      </c>
      <c r="B27456" s="1">
        <v>2.7085270000000001</v>
      </c>
      <c r="C27456">
        <v>-1.663028</v>
      </c>
      <c r="D27456">
        <v>7.0175000000000001E-2</v>
      </c>
      <c r="E27456">
        <v>0.109135</v>
      </c>
      <c r="F27456">
        <v>3.0949999999999998E-2</v>
      </c>
    </row>
    <row r="27457" spans="1:6" x14ac:dyDescent="0.3">
      <c r="A27457">
        <v>27.454999999999998</v>
      </c>
      <c r="B27457" s="1">
        <v>2.7085270000000001</v>
      </c>
      <c r="C27457">
        <v>-1.692914</v>
      </c>
      <c r="D27457">
        <v>4.1960000000000001E-3</v>
      </c>
      <c r="E27457">
        <v>4.5992999999999999E-2</v>
      </c>
      <c r="F27457">
        <v>-7.1199999999999996E-3</v>
      </c>
    </row>
    <row r="27458" spans="1:6" x14ac:dyDescent="0.3">
      <c r="A27458">
        <v>27.456</v>
      </c>
      <c r="B27458" s="1">
        <v>2.7085270000000001</v>
      </c>
      <c r="C27458">
        <v>-1.385092</v>
      </c>
      <c r="D27458">
        <v>-0.12009</v>
      </c>
      <c r="E27458">
        <v>-7.5281000000000001E-2</v>
      </c>
      <c r="F27458">
        <v>-4.2636E-2</v>
      </c>
    </row>
    <row r="27459" spans="1:6" x14ac:dyDescent="0.3">
      <c r="A27459">
        <v>27.457000000000001</v>
      </c>
      <c r="B27459" s="1">
        <v>2.7085270000000001</v>
      </c>
      <c r="C27459">
        <v>-0.74376900000000001</v>
      </c>
      <c r="D27459">
        <v>-0.144756</v>
      </c>
      <c r="E27459">
        <v>-9.6766000000000005E-2</v>
      </c>
      <c r="F27459">
        <v>-5.7585999999999998E-2</v>
      </c>
    </row>
    <row r="27460" spans="1:6" x14ac:dyDescent="0.3">
      <c r="A27460">
        <v>27.457999999999998</v>
      </c>
      <c r="B27460" s="1">
        <v>2.7085270000000001</v>
      </c>
      <c r="C27460">
        <v>5.5042000000000001E-2</v>
      </c>
      <c r="D27460">
        <v>-2.6359E-2</v>
      </c>
      <c r="E27460">
        <v>2.4964E-2</v>
      </c>
      <c r="F27460">
        <v>-4.5164999999999997E-2</v>
      </c>
    </row>
    <row r="27461" spans="1:6" x14ac:dyDescent="0.3">
      <c r="A27461">
        <v>27.459</v>
      </c>
      <c r="B27461" s="1">
        <v>2.7085270000000001</v>
      </c>
      <c r="C27461">
        <v>0.633328</v>
      </c>
      <c r="D27461">
        <v>4.2299000000000003E-2</v>
      </c>
      <c r="E27461">
        <v>9.7029000000000004E-2</v>
      </c>
      <c r="F27461">
        <v>-1.1528999999999999E-2</v>
      </c>
    </row>
    <row r="27462" spans="1:6" x14ac:dyDescent="0.3">
      <c r="A27462">
        <v>27.46</v>
      </c>
      <c r="B27462" s="1">
        <v>2.7085270000000001</v>
      </c>
      <c r="C27462">
        <v>0.77562399999999998</v>
      </c>
      <c r="D27462">
        <v>-6.9739999999999996E-2</v>
      </c>
      <c r="E27462">
        <v>-1.158E-2</v>
      </c>
      <c r="F27462">
        <v>2.8035999999999998E-2</v>
      </c>
    </row>
    <row r="27463" spans="1:6" x14ac:dyDescent="0.3">
      <c r="A27463">
        <v>27.460999999999999</v>
      </c>
      <c r="B27463" s="1">
        <v>2.7085270000000001</v>
      </c>
      <c r="C27463">
        <v>0.85181899999999999</v>
      </c>
      <c r="D27463">
        <v>-3.6068000000000003E-2</v>
      </c>
      <c r="E27463">
        <v>2.5533E-2</v>
      </c>
      <c r="F27463">
        <v>5.7764999999999997E-2</v>
      </c>
    </row>
    <row r="27464" spans="1:6" x14ac:dyDescent="0.3">
      <c r="A27464">
        <v>27.462</v>
      </c>
      <c r="B27464" s="1">
        <v>2.7085270000000001</v>
      </c>
      <c r="C27464">
        <v>0.94083300000000003</v>
      </c>
      <c r="D27464">
        <v>7.9898999999999998E-2</v>
      </c>
      <c r="E27464">
        <v>0.14488999999999999</v>
      </c>
      <c r="F27464">
        <v>7.0609000000000005E-2</v>
      </c>
    </row>
    <row r="27465" spans="1:6" x14ac:dyDescent="0.3">
      <c r="A27465">
        <v>27.463000000000001</v>
      </c>
      <c r="B27465" s="1">
        <v>2.7085270000000001</v>
      </c>
      <c r="C27465">
        <v>0.96575800000000001</v>
      </c>
      <c r="D27465">
        <v>8.5713999999999999E-2</v>
      </c>
      <c r="E27465">
        <v>0.15396000000000001</v>
      </c>
      <c r="F27465">
        <v>6.9010000000000002E-2</v>
      </c>
    </row>
    <row r="27466" spans="1:6" x14ac:dyDescent="0.3">
      <c r="A27466">
        <v>27.463999999999999</v>
      </c>
      <c r="B27466" s="1">
        <v>2.7085270000000001</v>
      </c>
      <c r="C27466">
        <v>0.910188</v>
      </c>
      <c r="D27466">
        <v>-4.1549999999999997E-2</v>
      </c>
      <c r="E27466">
        <v>2.9781999999999999E-2</v>
      </c>
      <c r="F27466">
        <v>5.9256000000000003E-2</v>
      </c>
    </row>
    <row r="27467" spans="1:6" x14ac:dyDescent="0.3">
      <c r="A27467">
        <v>27.465</v>
      </c>
      <c r="B27467" s="1">
        <v>2.7085270000000001</v>
      </c>
      <c r="C27467">
        <v>0.83359700000000003</v>
      </c>
      <c r="D27467">
        <v>-0.14679900000000001</v>
      </c>
      <c r="E27467">
        <v>-7.2544999999999998E-2</v>
      </c>
      <c r="F27467">
        <v>4.4778999999999999E-2</v>
      </c>
    </row>
    <row r="27468" spans="1:6" x14ac:dyDescent="0.3">
      <c r="A27468">
        <v>27.466000000000001</v>
      </c>
      <c r="B27468" s="1">
        <v>2.7085270000000001</v>
      </c>
      <c r="C27468">
        <v>0.73638899999999996</v>
      </c>
      <c r="D27468">
        <v>-0.10147399999999999</v>
      </c>
      <c r="E27468">
        <v>-2.4473999999999999E-2</v>
      </c>
      <c r="F27468">
        <v>2.3798E-2</v>
      </c>
    </row>
    <row r="27469" spans="1:6" x14ac:dyDescent="0.3">
      <c r="A27469">
        <v>27.466999999999999</v>
      </c>
      <c r="B27469" s="1">
        <v>2.7085279999999998</v>
      </c>
      <c r="C27469">
        <v>0.45730500000000002</v>
      </c>
      <c r="D27469">
        <v>1.3708E-2</v>
      </c>
      <c r="E27469">
        <v>9.3244999999999995E-2</v>
      </c>
      <c r="F27469">
        <v>-6.7229999999999998E-3</v>
      </c>
    </row>
    <row r="27470" spans="1:6" x14ac:dyDescent="0.3">
      <c r="A27470">
        <v>27.468</v>
      </c>
      <c r="B27470" s="1">
        <v>2.7085279999999998</v>
      </c>
      <c r="C27470">
        <v>-0.34338200000000002</v>
      </c>
      <c r="D27470">
        <v>-0.160719</v>
      </c>
      <c r="E27470">
        <v>-7.8858999999999999E-2</v>
      </c>
      <c r="F27470">
        <v>-4.5291999999999999E-2</v>
      </c>
    </row>
    <row r="27471" spans="1:6" x14ac:dyDescent="0.3">
      <c r="A27471">
        <v>27.469000000000001</v>
      </c>
      <c r="B27471" s="1">
        <v>2.7085279999999998</v>
      </c>
      <c r="C27471">
        <v>-1.2151970000000001</v>
      </c>
      <c r="D27471">
        <v>-0.30134</v>
      </c>
      <c r="E27471">
        <v>-0.21729599999999999</v>
      </c>
      <c r="F27471">
        <v>-8.3965999999999999E-2</v>
      </c>
    </row>
    <row r="27472" spans="1:6" x14ac:dyDescent="0.3">
      <c r="A27472">
        <v>27.47</v>
      </c>
      <c r="B27472" s="1">
        <v>2.7085279999999998</v>
      </c>
      <c r="C27472">
        <v>-1.7706249999999999</v>
      </c>
      <c r="D27472">
        <v>-0.251917</v>
      </c>
      <c r="E27472">
        <v>-0.16575699999999999</v>
      </c>
      <c r="F27472">
        <v>-0.110051</v>
      </c>
    </row>
    <row r="27473" spans="1:6" x14ac:dyDescent="0.3">
      <c r="A27473">
        <v>27.471</v>
      </c>
      <c r="B27473" s="1">
        <v>2.7085279999999998</v>
      </c>
      <c r="C27473">
        <v>-1.9988429999999999</v>
      </c>
      <c r="D27473">
        <v>-0.22251899999999999</v>
      </c>
      <c r="E27473">
        <v>-0.13425799999999999</v>
      </c>
      <c r="F27473">
        <v>-0.113632</v>
      </c>
    </row>
    <row r="27474" spans="1:6" x14ac:dyDescent="0.3">
      <c r="A27474">
        <v>27.472000000000001</v>
      </c>
      <c r="B27474" s="1">
        <v>2.7085279999999998</v>
      </c>
      <c r="C27474">
        <v>-1.8134760000000001</v>
      </c>
      <c r="D27474">
        <v>-0.213975</v>
      </c>
      <c r="E27474">
        <v>-0.123575</v>
      </c>
      <c r="F27474">
        <v>-9.2765E-2</v>
      </c>
    </row>
    <row r="27475" spans="1:6" x14ac:dyDescent="0.3">
      <c r="A27475">
        <v>27.472999999999999</v>
      </c>
      <c r="B27475" s="1">
        <v>2.7085279999999998</v>
      </c>
      <c r="C27475">
        <v>-1.2154180000000001</v>
      </c>
      <c r="D27475">
        <v>-0.15326799999999999</v>
      </c>
      <c r="E27475">
        <v>-6.0602999999999997E-2</v>
      </c>
      <c r="F27475">
        <v>-5.3178999999999997E-2</v>
      </c>
    </row>
    <row r="27476" spans="1:6" x14ac:dyDescent="0.3">
      <c r="A27476">
        <v>27.474</v>
      </c>
      <c r="B27476" s="1">
        <v>2.7085279999999998</v>
      </c>
      <c r="C27476">
        <v>-0.50779799999999997</v>
      </c>
      <c r="D27476">
        <v>-0.149949</v>
      </c>
      <c r="E27476">
        <v>-5.4781999999999997E-2</v>
      </c>
      <c r="F27476">
        <v>-4.2030000000000001E-3</v>
      </c>
    </row>
    <row r="27477" spans="1:6" x14ac:dyDescent="0.3">
      <c r="A27477">
        <v>27.475000000000001</v>
      </c>
      <c r="B27477" s="1">
        <v>2.7085279999999998</v>
      </c>
      <c r="C27477">
        <v>0.34954200000000002</v>
      </c>
      <c r="D27477">
        <v>6.5898999999999999E-2</v>
      </c>
      <c r="E27477">
        <v>0.163885</v>
      </c>
      <c r="F27477">
        <v>4.4918E-2</v>
      </c>
    </row>
    <row r="27478" spans="1:6" x14ac:dyDescent="0.3">
      <c r="A27478">
        <v>27.475999999999999</v>
      </c>
      <c r="B27478" s="1">
        <v>2.7085279999999998</v>
      </c>
      <c r="C27478">
        <v>0.78642800000000002</v>
      </c>
      <c r="D27478">
        <v>7.0008000000000001E-2</v>
      </c>
      <c r="E27478">
        <v>0.171122</v>
      </c>
      <c r="F27478">
        <v>8.6277000000000006E-2</v>
      </c>
    </row>
    <row r="27479" spans="1:6" x14ac:dyDescent="0.3">
      <c r="A27479">
        <v>27.477</v>
      </c>
      <c r="B27479" s="1">
        <v>2.7085279999999998</v>
      </c>
      <c r="C27479">
        <v>0.79283300000000001</v>
      </c>
      <c r="D27479">
        <v>-0.10255599999999999</v>
      </c>
      <c r="E27479">
        <v>2.0200000000000001E-3</v>
      </c>
      <c r="F27479">
        <v>0.10935</v>
      </c>
    </row>
    <row r="27480" spans="1:6" x14ac:dyDescent="0.3">
      <c r="A27480">
        <v>27.478000000000002</v>
      </c>
      <c r="B27480" s="1">
        <v>2.7085279999999998</v>
      </c>
      <c r="C27480">
        <v>0.90968099999999996</v>
      </c>
      <c r="D27480">
        <v>1.0033E-2</v>
      </c>
      <c r="E27480">
        <v>0.11838899999999999</v>
      </c>
      <c r="F27480">
        <v>0.103975</v>
      </c>
    </row>
    <row r="27481" spans="1:6" x14ac:dyDescent="0.3">
      <c r="A27481">
        <v>27.478999999999999</v>
      </c>
      <c r="B27481" s="1">
        <v>2.7085279999999998</v>
      </c>
      <c r="C27481">
        <v>1.0544610000000001</v>
      </c>
      <c r="D27481">
        <v>0.17421600000000001</v>
      </c>
      <c r="E27481">
        <v>0.28658800000000001</v>
      </c>
      <c r="F27481">
        <v>6.6504999999999995E-2</v>
      </c>
    </row>
    <row r="27482" spans="1:6" x14ac:dyDescent="0.3">
      <c r="A27482">
        <v>27.48</v>
      </c>
      <c r="B27482" s="1">
        <v>2.7085279999999998</v>
      </c>
      <c r="C27482">
        <v>0.98454900000000001</v>
      </c>
      <c r="D27482">
        <v>6.4577999999999997E-2</v>
      </c>
      <c r="E27482">
        <v>0.18104899999999999</v>
      </c>
      <c r="F27482">
        <v>6.9930000000000001E-3</v>
      </c>
    </row>
    <row r="27483" spans="1:6" x14ac:dyDescent="0.3">
      <c r="A27483">
        <v>27.481000000000002</v>
      </c>
      <c r="B27483" s="1">
        <v>2.7085279999999998</v>
      </c>
      <c r="C27483">
        <v>0.82028100000000004</v>
      </c>
      <c r="D27483">
        <v>-0.16076299999999999</v>
      </c>
      <c r="E27483">
        <v>-4.0259000000000003E-2</v>
      </c>
      <c r="F27483">
        <v>-5.1091999999999999E-2</v>
      </c>
    </row>
    <row r="27484" spans="1:6" x14ac:dyDescent="0.3">
      <c r="A27484">
        <v>27.481999999999999</v>
      </c>
      <c r="B27484" s="1">
        <v>2.7085279999999998</v>
      </c>
      <c r="C27484">
        <v>0.66930999999999996</v>
      </c>
      <c r="D27484">
        <v>-0.28541699999999998</v>
      </c>
      <c r="E27484">
        <v>-0.161111</v>
      </c>
      <c r="F27484">
        <v>-7.9715999999999995E-2</v>
      </c>
    </row>
    <row r="27485" spans="1:6" x14ac:dyDescent="0.3">
      <c r="A27485">
        <v>27.483000000000001</v>
      </c>
      <c r="B27485" s="1">
        <v>2.7085279999999998</v>
      </c>
      <c r="C27485">
        <v>0.59617699999999996</v>
      </c>
      <c r="D27485">
        <v>-0.13117999999999999</v>
      </c>
      <c r="E27485">
        <v>-3.5019999999999999E-3</v>
      </c>
      <c r="F27485">
        <v>-6.1459E-2</v>
      </c>
    </row>
    <row r="27486" spans="1:6" x14ac:dyDescent="0.3">
      <c r="A27486">
        <v>27.484000000000002</v>
      </c>
      <c r="B27486" s="1">
        <v>2.7085279999999998</v>
      </c>
      <c r="C27486">
        <v>0.22919700000000001</v>
      </c>
      <c r="D27486">
        <v>-2.1045999999999999E-2</v>
      </c>
      <c r="E27486">
        <v>0.10932699999999999</v>
      </c>
      <c r="F27486">
        <v>7.4999999999999993E-5</v>
      </c>
    </row>
    <row r="27487" spans="1:6" x14ac:dyDescent="0.3">
      <c r="A27487">
        <v>27.484999999999999</v>
      </c>
      <c r="B27487" s="1">
        <v>2.7085279999999998</v>
      </c>
      <c r="C27487">
        <v>-0.53834000000000004</v>
      </c>
      <c r="D27487">
        <v>-0.106576</v>
      </c>
      <c r="E27487">
        <v>2.5575000000000001E-2</v>
      </c>
      <c r="F27487">
        <v>8.0697000000000005E-2</v>
      </c>
    </row>
    <row r="27488" spans="1:6" x14ac:dyDescent="0.3">
      <c r="A27488">
        <v>27.486000000000001</v>
      </c>
      <c r="B27488" s="1">
        <v>2.7085279999999998</v>
      </c>
      <c r="C27488">
        <v>-1.2543690000000001</v>
      </c>
      <c r="D27488">
        <v>-9.9612000000000006E-2</v>
      </c>
      <c r="E27488">
        <v>3.3227E-2</v>
      </c>
      <c r="F27488">
        <v>0.14635100000000001</v>
      </c>
    </row>
    <row r="27489" spans="1:6" x14ac:dyDescent="0.3">
      <c r="A27489">
        <v>27.486999999999998</v>
      </c>
      <c r="B27489" s="1">
        <v>2.708529</v>
      </c>
      <c r="C27489">
        <v>-1.669014</v>
      </c>
      <c r="D27489">
        <v>2.4120000000000001E-3</v>
      </c>
      <c r="E27489">
        <v>0.134661</v>
      </c>
      <c r="F27489">
        <v>0.16922000000000001</v>
      </c>
    </row>
    <row r="27490" spans="1:6" x14ac:dyDescent="0.3">
      <c r="A27490">
        <v>27.488</v>
      </c>
      <c r="B27490" s="1">
        <v>2.708529</v>
      </c>
      <c r="C27490">
        <v>-1.8654440000000001</v>
      </c>
      <c r="D27490">
        <v>-7.9325999999999994E-2</v>
      </c>
      <c r="E27490">
        <v>5.0880000000000002E-2</v>
      </c>
      <c r="F27490">
        <v>0.13649600000000001</v>
      </c>
    </row>
    <row r="27491" spans="1:6" x14ac:dyDescent="0.3">
      <c r="A27491">
        <v>27.489000000000001</v>
      </c>
      <c r="B27491" s="1">
        <v>2.708529</v>
      </c>
      <c r="C27491">
        <v>-1.785585</v>
      </c>
      <c r="D27491">
        <v>-0.317805</v>
      </c>
      <c r="E27491">
        <v>-0.19120699999999999</v>
      </c>
      <c r="F27491">
        <v>5.1572E-2</v>
      </c>
    </row>
    <row r="27492" spans="1:6" x14ac:dyDescent="0.3">
      <c r="A27492">
        <v>27.49</v>
      </c>
      <c r="B27492" s="1">
        <v>2.708529</v>
      </c>
      <c r="C27492">
        <v>-1.292702</v>
      </c>
      <c r="D27492">
        <v>-0.44558900000000001</v>
      </c>
      <c r="E27492">
        <v>-0.32418999999999998</v>
      </c>
      <c r="F27492">
        <v>-6.8336999999999995E-2</v>
      </c>
    </row>
    <row r="27493" spans="1:6" x14ac:dyDescent="0.3">
      <c r="A27493">
        <v>27.491</v>
      </c>
      <c r="B27493" s="1">
        <v>2.708529</v>
      </c>
      <c r="C27493">
        <v>-0.53441000000000005</v>
      </c>
      <c r="D27493">
        <v>-0.39600800000000003</v>
      </c>
      <c r="E27493">
        <v>-0.28136899999999998</v>
      </c>
      <c r="F27493">
        <v>-0.1948</v>
      </c>
    </row>
    <row r="27494" spans="1:6" x14ac:dyDescent="0.3">
      <c r="A27494">
        <v>27.492000000000001</v>
      </c>
      <c r="B27494" s="1">
        <v>2.708529</v>
      </c>
      <c r="C27494">
        <v>4.5471999999999999E-2</v>
      </c>
      <c r="D27494">
        <v>-0.40626699999999999</v>
      </c>
      <c r="E27494">
        <v>-0.29989900000000003</v>
      </c>
      <c r="F27494">
        <v>-0.29149000000000003</v>
      </c>
    </row>
    <row r="27495" spans="1:6" x14ac:dyDescent="0.3">
      <c r="A27495">
        <v>27.492999999999999</v>
      </c>
      <c r="B27495" s="1">
        <v>2.708529</v>
      </c>
      <c r="C27495">
        <v>0.22420899999999999</v>
      </c>
      <c r="D27495">
        <v>-0.57568200000000003</v>
      </c>
      <c r="E27495">
        <v>-0.47900799999999999</v>
      </c>
      <c r="F27495">
        <v>-0.32217499999999999</v>
      </c>
    </row>
    <row r="27496" spans="1:6" x14ac:dyDescent="0.3">
      <c r="A27496">
        <v>27.494</v>
      </c>
      <c r="B27496" s="1">
        <v>2.708529</v>
      </c>
      <c r="C27496">
        <v>0.33207399999999998</v>
      </c>
      <c r="D27496">
        <v>-0.58039799999999997</v>
      </c>
      <c r="E27496">
        <v>-0.49460100000000001</v>
      </c>
      <c r="F27496">
        <v>-0.26697900000000002</v>
      </c>
    </row>
    <row r="27497" spans="1:6" x14ac:dyDescent="0.3">
      <c r="A27497">
        <v>27.495000000000001</v>
      </c>
      <c r="B27497" s="1">
        <v>2.708529</v>
      </c>
      <c r="C27497">
        <v>0.53872900000000001</v>
      </c>
      <c r="D27497">
        <v>-0.37040099999999998</v>
      </c>
      <c r="E27497">
        <v>-0.29637000000000002</v>
      </c>
      <c r="F27497">
        <v>-0.134379</v>
      </c>
    </row>
    <row r="27498" spans="1:6" x14ac:dyDescent="0.3">
      <c r="A27498">
        <v>27.495999999999999</v>
      </c>
      <c r="B27498" s="1">
        <v>2.708529</v>
      </c>
      <c r="C27498">
        <v>0.93696800000000002</v>
      </c>
      <c r="D27498">
        <v>2.2585000000000001E-2</v>
      </c>
      <c r="E27498">
        <v>8.4264000000000006E-2</v>
      </c>
      <c r="F27498">
        <v>3.5822E-2</v>
      </c>
    </row>
    <row r="27499" spans="1:6" x14ac:dyDescent="0.3">
      <c r="A27499">
        <v>27.497</v>
      </c>
      <c r="B27499" s="1">
        <v>2.708529</v>
      </c>
      <c r="C27499">
        <v>1.2578050000000001</v>
      </c>
      <c r="D27499">
        <v>0.28342699999999998</v>
      </c>
      <c r="E27499">
        <v>0.33250600000000002</v>
      </c>
      <c r="F27499">
        <v>0.18637799999999999</v>
      </c>
    </row>
    <row r="27500" spans="1:6" x14ac:dyDescent="0.3">
      <c r="A27500">
        <v>27.498000000000001</v>
      </c>
      <c r="B27500" s="1">
        <v>2.708529</v>
      </c>
      <c r="C27500">
        <v>1.285285</v>
      </c>
      <c r="D27500">
        <v>0.262795</v>
      </c>
      <c r="E27500">
        <v>0.29941699999999999</v>
      </c>
      <c r="F27500">
        <v>0.26821400000000001</v>
      </c>
    </row>
    <row r="27501" spans="1:6" x14ac:dyDescent="0.3">
      <c r="A27501">
        <v>27.498999999999999</v>
      </c>
      <c r="B27501" s="1">
        <v>2.708529</v>
      </c>
      <c r="C27501">
        <v>1.1469659999999999</v>
      </c>
      <c r="D27501">
        <v>0.212953</v>
      </c>
      <c r="E27501">
        <v>0.23764299999999999</v>
      </c>
      <c r="F27501">
        <v>0.26396799999999998</v>
      </c>
    </row>
    <row r="27502" spans="1:6" x14ac:dyDescent="0.3">
      <c r="A27502">
        <v>27.5</v>
      </c>
      <c r="B27502" s="1">
        <v>2.708529</v>
      </c>
      <c r="C27502">
        <v>0.97181300000000004</v>
      </c>
      <c r="D27502">
        <v>0.35503800000000002</v>
      </c>
      <c r="E27502">
        <v>0.36869499999999999</v>
      </c>
      <c r="F27502">
        <v>0.19314600000000001</v>
      </c>
    </row>
    <row r="27503" spans="1:6" x14ac:dyDescent="0.3">
      <c r="A27503">
        <v>27.501000000000001</v>
      </c>
      <c r="B27503" s="1">
        <v>2.708529</v>
      </c>
      <c r="C27503">
        <v>0.338667</v>
      </c>
      <c r="D27503">
        <v>0.27573700000000001</v>
      </c>
      <c r="E27503">
        <v>0.27955400000000002</v>
      </c>
      <c r="F27503">
        <v>9.8235000000000003E-2</v>
      </c>
    </row>
    <row r="27504" spans="1:6" x14ac:dyDescent="0.3">
      <c r="A27504">
        <v>27.501999999999999</v>
      </c>
      <c r="B27504" s="1">
        <v>2.708529</v>
      </c>
      <c r="C27504">
        <v>-0.50669900000000001</v>
      </c>
      <c r="D27504">
        <v>0.14516599999999999</v>
      </c>
      <c r="E27504">
        <v>0.14063999999999999</v>
      </c>
      <c r="F27504">
        <v>1.7500999999999999E-2</v>
      </c>
    </row>
    <row r="27505" spans="1:6" x14ac:dyDescent="0.3">
      <c r="A27505">
        <v>27.503</v>
      </c>
      <c r="B27505" s="1">
        <v>2.708529</v>
      </c>
      <c r="C27505">
        <v>-1.2347649999999999</v>
      </c>
      <c r="D27505">
        <v>0.100884</v>
      </c>
      <c r="E27505">
        <v>8.9795E-2</v>
      </c>
      <c r="F27505">
        <v>-3.218E-2</v>
      </c>
    </row>
    <row r="27506" spans="1:6" x14ac:dyDescent="0.3">
      <c r="A27506">
        <v>27.504000000000001</v>
      </c>
      <c r="B27506" s="1">
        <v>2.708529</v>
      </c>
      <c r="C27506">
        <v>-1.584773</v>
      </c>
      <c r="D27506">
        <v>0.16717799999999999</v>
      </c>
      <c r="E27506">
        <v>0.151451</v>
      </c>
      <c r="F27506">
        <v>-5.4649999999999997E-2</v>
      </c>
    </row>
    <row r="27507" spans="1:6" x14ac:dyDescent="0.3">
      <c r="A27507">
        <v>27.504999999999999</v>
      </c>
      <c r="B27507" s="1">
        <v>2.708529</v>
      </c>
      <c r="C27507">
        <v>-1.5955349999999999</v>
      </c>
      <c r="D27507">
        <v>0.14413899999999999</v>
      </c>
      <c r="E27507">
        <v>0.12575</v>
      </c>
      <c r="F27507">
        <v>-6.2514E-2</v>
      </c>
    </row>
    <row r="27508" spans="1:6" x14ac:dyDescent="0.3">
      <c r="A27508">
        <v>27.506</v>
      </c>
      <c r="B27508" s="1">
        <v>2.708529</v>
      </c>
      <c r="C27508">
        <v>-1.2552300000000001</v>
      </c>
      <c r="D27508">
        <v>5.6744000000000003E-2</v>
      </c>
      <c r="E27508">
        <v>3.7686999999999998E-2</v>
      </c>
      <c r="F27508">
        <v>-6.3658999999999993E-2</v>
      </c>
    </row>
    <row r="27509" spans="1:6" x14ac:dyDescent="0.3">
      <c r="A27509">
        <v>27.507000000000001</v>
      </c>
      <c r="B27509" s="1">
        <v>2.708529</v>
      </c>
      <c r="C27509">
        <v>-0.66322499999999995</v>
      </c>
      <c r="D27509">
        <v>-2.2093999999999999E-2</v>
      </c>
      <c r="E27509">
        <v>-3.9863999999999997E-2</v>
      </c>
      <c r="F27509">
        <v>-5.6758999999999997E-2</v>
      </c>
    </row>
    <row r="27510" spans="1:6" x14ac:dyDescent="0.3">
      <c r="A27510">
        <v>27.507999999999999</v>
      </c>
      <c r="B27510" s="1">
        <v>2.708529</v>
      </c>
      <c r="C27510">
        <v>9.2442999999999997E-2</v>
      </c>
      <c r="D27510">
        <v>5.8753E-2</v>
      </c>
      <c r="E27510">
        <v>4.41E-2</v>
      </c>
      <c r="F27510">
        <v>-3.8724000000000001E-2</v>
      </c>
    </row>
    <row r="27511" spans="1:6" x14ac:dyDescent="0.3">
      <c r="A27511">
        <v>27.509</v>
      </c>
      <c r="B27511" s="1">
        <v>2.708529</v>
      </c>
      <c r="C27511">
        <v>0.65673599999999999</v>
      </c>
      <c r="D27511">
        <v>0.126057</v>
      </c>
      <c r="E27511">
        <v>0.116096</v>
      </c>
      <c r="F27511">
        <v>-1.3114000000000001E-2</v>
      </c>
    </row>
    <row r="27512" spans="1:6" x14ac:dyDescent="0.3">
      <c r="A27512">
        <v>27.51</v>
      </c>
      <c r="B27512" s="1">
        <v>2.708529</v>
      </c>
      <c r="C27512">
        <v>0.76797199999999999</v>
      </c>
      <c r="D27512">
        <v>-1.814E-2</v>
      </c>
      <c r="E27512">
        <v>-2.2127000000000001E-2</v>
      </c>
      <c r="F27512">
        <v>7.8609999999999999E-3</v>
      </c>
    </row>
    <row r="27513" spans="1:6" x14ac:dyDescent="0.3">
      <c r="A27513">
        <v>27.510999999999999</v>
      </c>
      <c r="B27513" s="1">
        <v>2.708529</v>
      </c>
      <c r="C27513">
        <v>0.80785700000000005</v>
      </c>
      <c r="D27513">
        <v>-4.7992E-2</v>
      </c>
      <c r="E27513">
        <v>-4.4991000000000003E-2</v>
      </c>
      <c r="F27513">
        <v>1.1731999999999999E-2</v>
      </c>
    </row>
    <row r="27514" spans="1:6" x14ac:dyDescent="0.3">
      <c r="A27514">
        <v>27.512</v>
      </c>
      <c r="B27514" s="1">
        <v>2.708529</v>
      </c>
      <c r="C27514">
        <v>0.88397599999999998</v>
      </c>
      <c r="D27514">
        <v>1.1415E-2</v>
      </c>
      <c r="E27514">
        <v>2.2093999999999999E-2</v>
      </c>
      <c r="F27514">
        <v>-1.4239999999999999E-3</v>
      </c>
    </row>
    <row r="27515" spans="1:6" x14ac:dyDescent="0.3">
      <c r="A27515">
        <v>27.513000000000002</v>
      </c>
      <c r="B27515" s="1">
        <v>2.7085300000000001</v>
      </c>
      <c r="C27515">
        <v>0.92728900000000003</v>
      </c>
      <c r="D27515">
        <v>2.2800000000000001E-4</v>
      </c>
      <c r="E27515">
        <v>1.8904000000000001E-2</v>
      </c>
      <c r="F27515">
        <v>-1.6351000000000001E-2</v>
      </c>
    </row>
    <row r="27516" spans="1:6" x14ac:dyDescent="0.3">
      <c r="A27516">
        <v>27.513999999999999</v>
      </c>
      <c r="B27516" s="1">
        <v>2.7085300000000001</v>
      </c>
      <c r="C27516">
        <v>0.90382200000000001</v>
      </c>
      <c r="D27516">
        <v>-0.10453999999999999</v>
      </c>
      <c r="E27516">
        <v>-7.7879000000000004E-2</v>
      </c>
      <c r="F27516">
        <v>-1.3769999999999999E-2</v>
      </c>
    </row>
    <row r="27517" spans="1:6" x14ac:dyDescent="0.3">
      <c r="A27517">
        <v>27.515000000000001</v>
      </c>
      <c r="B27517" s="1">
        <v>2.7085300000000001</v>
      </c>
      <c r="C27517">
        <v>0.83005499999999999</v>
      </c>
      <c r="D27517">
        <v>-0.19555900000000001</v>
      </c>
      <c r="E27517">
        <v>-0.16120200000000001</v>
      </c>
      <c r="F27517">
        <v>1.3816E-2</v>
      </c>
    </row>
    <row r="27518" spans="1:6" x14ac:dyDescent="0.3">
      <c r="A27518">
        <v>27.515999999999998</v>
      </c>
      <c r="B27518" s="1">
        <v>2.7085300000000001</v>
      </c>
      <c r="C27518">
        <v>0.76551000000000002</v>
      </c>
      <c r="D27518">
        <v>-0.103746</v>
      </c>
      <c r="E27518">
        <v>-6.2234999999999999E-2</v>
      </c>
      <c r="F27518">
        <v>5.3173999999999999E-2</v>
      </c>
    </row>
    <row r="27519" spans="1:6" x14ac:dyDescent="0.3">
      <c r="A27519">
        <v>27.516999999999999</v>
      </c>
      <c r="B27519" s="1">
        <v>2.7085300000000001</v>
      </c>
      <c r="C27519">
        <v>0.57540000000000002</v>
      </c>
      <c r="D27519">
        <v>0.101161</v>
      </c>
      <c r="E27519">
        <v>0.149039</v>
      </c>
      <c r="F27519">
        <v>7.5951000000000005E-2</v>
      </c>
    </row>
    <row r="27520" spans="1:6" x14ac:dyDescent="0.3">
      <c r="A27520">
        <v>27.518000000000001</v>
      </c>
      <c r="B27520" s="1">
        <v>2.7085300000000001</v>
      </c>
      <c r="C27520">
        <v>-0.19522200000000001</v>
      </c>
      <c r="D27520">
        <v>-5.1151000000000002E-2</v>
      </c>
      <c r="E27520">
        <v>2.1250000000000002E-3</v>
      </c>
      <c r="F27520">
        <v>5.7237999999999997E-2</v>
      </c>
    </row>
    <row r="27521" spans="1:6" x14ac:dyDescent="0.3">
      <c r="A27521">
        <v>27.518999999999998</v>
      </c>
      <c r="B27521" s="1">
        <v>2.7085300000000001</v>
      </c>
      <c r="C27521">
        <v>-1.0942810000000001</v>
      </c>
      <c r="D27521">
        <v>-0.214558</v>
      </c>
      <c r="E27521">
        <v>-0.156919</v>
      </c>
      <c r="F27521">
        <v>-6.1900000000000002E-3</v>
      </c>
    </row>
    <row r="27522" spans="1:6" x14ac:dyDescent="0.3">
      <c r="A27522">
        <v>27.52</v>
      </c>
      <c r="B27522" s="1">
        <v>2.7085300000000001</v>
      </c>
      <c r="C27522">
        <v>-1.7663690000000001</v>
      </c>
      <c r="D27522">
        <v>-0.25785599999999997</v>
      </c>
      <c r="E27522">
        <v>-0.196912</v>
      </c>
      <c r="F27522">
        <v>-8.8827000000000003E-2</v>
      </c>
    </row>
    <row r="27523" spans="1:6" x14ac:dyDescent="0.3">
      <c r="A27523">
        <v>27.521000000000001</v>
      </c>
      <c r="B27523" s="1">
        <v>2.7085300000000001</v>
      </c>
      <c r="C27523">
        <v>-1.9974099999999999</v>
      </c>
      <c r="D27523">
        <v>-0.199825</v>
      </c>
      <c r="E27523">
        <v>-0.13663400000000001</v>
      </c>
      <c r="F27523">
        <v>-0.14898500000000001</v>
      </c>
    </row>
    <row r="27524" spans="1:6" x14ac:dyDescent="0.3">
      <c r="A27524">
        <v>27.521999999999998</v>
      </c>
      <c r="B27524" s="1">
        <v>2.7085300000000001</v>
      </c>
      <c r="C27524">
        <v>-1.9010149999999999</v>
      </c>
      <c r="D27524">
        <v>-0.26672400000000002</v>
      </c>
      <c r="E27524">
        <v>-0.20231299999999999</v>
      </c>
      <c r="F27524">
        <v>-0.152417</v>
      </c>
    </row>
    <row r="27525" spans="1:6" x14ac:dyDescent="0.3">
      <c r="A27525">
        <v>27.523</v>
      </c>
      <c r="B27525" s="1">
        <v>2.7085300000000001</v>
      </c>
      <c r="C27525">
        <v>-1.340079</v>
      </c>
      <c r="D27525">
        <v>-0.24196699999999999</v>
      </c>
      <c r="E27525">
        <v>-0.17726500000000001</v>
      </c>
      <c r="F27525">
        <v>-9.2801999999999996E-2</v>
      </c>
    </row>
    <row r="27526" spans="1:6" x14ac:dyDescent="0.3">
      <c r="A27526">
        <v>27.524000000000001</v>
      </c>
      <c r="B27526" s="1">
        <v>2.7085300000000001</v>
      </c>
      <c r="C27526">
        <v>-0.51172399999999996</v>
      </c>
      <c r="D27526">
        <v>-0.116983</v>
      </c>
      <c r="E27526">
        <v>-5.2761000000000002E-2</v>
      </c>
      <c r="F27526">
        <v>4.6940000000000003E-3</v>
      </c>
    </row>
    <row r="27527" spans="1:6" x14ac:dyDescent="0.3">
      <c r="A27527">
        <v>27.524999999999999</v>
      </c>
      <c r="B27527" s="1">
        <v>2.7085300000000001</v>
      </c>
      <c r="C27527">
        <v>0.35089700000000001</v>
      </c>
      <c r="D27527">
        <v>0.108778</v>
      </c>
      <c r="E27527">
        <v>0.171927</v>
      </c>
      <c r="F27527">
        <v>9.7120999999999999E-2</v>
      </c>
    </row>
    <row r="27528" spans="1:6" x14ac:dyDescent="0.3">
      <c r="A27528">
        <v>27.526</v>
      </c>
      <c r="B27528" s="1">
        <v>2.7085300000000001</v>
      </c>
      <c r="C27528">
        <v>0.78823299999999996</v>
      </c>
      <c r="D27528">
        <v>0.123891</v>
      </c>
      <c r="E27528">
        <v>0.18549199999999999</v>
      </c>
      <c r="F27528">
        <v>0.14760499999999999</v>
      </c>
    </row>
    <row r="27529" spans="1:6" x14ac:dyDescent="0.3">
      <c r="A27529">
        <v>27.527000000000001</v>
      </c>
      <c r="B27529" s="1">
        <v>2.7085300000000001</v>
      </c>
      <c r="C27529">
        <v>0.85853000000000002</v>
      </c>
      <c r="D27529">
        <v>1.2267E-2</v>
      </c>
      <c r="E27529">
        <v>7.2031999999999999E-2</v>
      </c>
      <c r="F27529">
        <v>0.14027300000000001</v>
      </c>
    </row>
    <row r="27530" spans="1:6" x14ac:dyDescent="0.3">
      <c r="A27530">
        <v>27.527999999999999</v>
      </c>
      <c r="B27530" s="1">
        <v>2.7085300000000001</v>
      </c>
      <c r="C27530">
        <v>0.87607500000000005</v>
      </c>
      <c r="D27530">
        <v>-4.0569999999999998E-3</v>
      </c>
      <c r="E27530">
        <v>5.3767000000000002E-2</v>
      </c>
      <c r="F27530">
        <v>8.6253999999999997E-2</v>
      </c>
    </row>
    <row r="27531" spans="1:6" x14ac:dyDescent="0.3">
      <c r="A27531">
        <v>27.529</v>
      </c>
      <c r="B27531" s="1">
        <v>2.7085300000000001</v>
      </c>
      <c r="C27531">
        <v>0.94213000000000002</v>
      </c>
      <c r="D27531">
        <v>4.7300000000000002E-2</v>
      </c>
      <c r="E27531">
        <v>0.103225</v>
      </c>
      <c r="F27531">
        <v>1.4387E-2</v>
      </c>
    </row>
    <row r="27532" spans="1:6" x14ac:dyDescent="0.3">
      <c r="A27532">
        <v>27.53</v>
      </c>
      <c r="B27532" s="1">
        <v>2.7085300000000001</v>
      </c>
      <c r="C27532">
        <v>0.95908400000000005</v>
      </c>
      <c r="D27532">
        <v>4.3020000000000003E-3</v>
      </c>
      <c r="E27532">
        <v>5.8481999999999999E-2</v>
      </c>
      <c r="F27532">
        <v>-4.4510000000000001E-2</v>
      </c>
    </row>
    <row r="27533" spans="1:6" x14ac:dyDescent="0.3">
      <c r="A27533">
        <v>27.530999999999999</v>
      </c>
      <c r="B27533" s="1">
        <v>2.7085300000000001</v>
      </c>
      <c r="C27533">
        <v>0.91553799999999996</v>
      </c>
      <c r="D27533">
        <v>-0.10656400000000001</v>
      </c>
      <c r="E27533">
        <v>-5.3846999999999999E-2</v>
      </c>
      <c r="F27533">
        <v>-7.2110999999999995E-2</v>
      </c>
    </row>
    <row r="27534" spans="1:6" x14ac:dyDescent="0.3">
      <c r="A27534">
        <v>27.532</v>
      </c>
      <c r="B27534" s="1">
        <v>2.7085300000000001</v>
      </c>
      <c r="C27534">
        <v>0.81699200000000005</v>
      </c>
      <c r="D27534">
        <v>-0.17832799999999999</v>
      </c>
      <c r="E27534">
        <v>-0.12667700000000001</v>
      </c>
      <c r="F27534">
        <v>-6.6698999999999994E-2</v>
      </c>
    </row>
    <row r="27535" spans="1:6" x14ac:dyDescent="0.3">
      <c r="A27535">
        <v>27.533000000000001</v>
      </c>
      <c r="B27535" s="1">
        <v>2.7085300000000001</v>
      </c>
      <c r="C27535">
        <v>0.74590999999999996</v>
      </c>
      <c r="D27535">
        <v>-2.3372E-2</v>
      </c>
      <c r="E27535">
        <v>2.7705E-2</v>
      </c>
      <c r="F27535">
        <v>-3.9843999999999997E-2</v>
      </c>
    </row>
    <row r="27536" spans="1:6" x14ac:dyDescent="0.3">
      <c r="A27536">
        <v>27.533999999999999</v>
      </c>
      <c r="B27536" s="1">
        <v>2.7085309999999998</v>
      </c>
      <c r="C27536">
        <v>0.38849499999999998</v>
      </c>
      <c r="D27536">
        <v>9.1064999999999993E-2</v>
      </c>
      <c r="E27536">
        <v>0.142099</v>
      </c>
      <c r="F27536">
        <v>-7.979E-3</v>
      </c>
    </row>
    <row r="27537" spans="1:6" x14ac:dyDescent="0.3">
      <c r="A27537">
        <v>27.535</v>
      </c>
      <c r="B27537" s="1">
        <v>2.7085309999999998</v>
      </c>
      <c r="C27537">
        <v>-0.43876100000000001</v>
      </c>
      <c r="D27537">
        <v>-5.5218000000000003E-2</v>
      </c>
      <c r="E27537">
        <v>-3.6719999999999999E-3</v>
      </c>
      <c r="F27537">
        <v>1.5216E-2</v>
      </c>
    </row>
    <row r="27538" spans="1:6" x14ac:dyDescent="0.3">
      <c r="A27538">
        <v>27.536000000000001</v>
      </c>
      <c r="B27538" s="1">
        <v>2.7085309999999998</v>
      </c>
      <c r="C27538">
        <v>-1.2192799999999999</v>
      </c>
      <c r="D27538">
        <v>-9.4730999999999996E-2</v>
      </c>
      <c r="E27538">
        <v>-4.2072999999999999E-2</v>
      </c>
      <c r="F27538">
        <v>2.2935000000000001E-2</v>
      </c>
    </row>
    <row r="27539" spans="1:6" x14ac:dyDescent="0.3">
      <c r="A27539">
        <v>27.536999999999999</v>
      </c>
      <c r="B27539" s="1">
        <v>2.7085309999999998</v>
      </c>
      <c r="C27539">
        <v>-1.655178</v>
      </c>
      <c r="D27539">
        <v>1.9848000000000001E-2</v>
      </c>
      <c r="E27539">
        <v>7.4194999999999997E-2</v>
      </c>
      <c r="F27539">
        <v>1.8186999999999998E-2</v>
      </c>
    </row>
    <row r="27540" spans="1:6" x14ac:dyDescent="0.3">
      <c r="A27540">
        <v>27.538</v>
      </c>
      <c r="B27540" s="1">
        <v>2.7085309999999998</v>
      </c>
      <c r="C27540">
        <v>-1.7786360000000001</v>
      </c>
      <c r="D27540">
        <v>4.1376999999999997E-2</v>
      </c>
      <c r="E27540">
        <v>9.7931000000000004E-2</v>
      </c>
      <c r="F27540">
        <v>9.8359999999999993E-3</v>
      </c>
    </row>
    <row r="27541" spans="1:6" x14ac:dyDescent="0.3">
      <c r="A27541">
        <v>27.539000000000001</v>
      </c>
      <c r="B27541" s="1">
        <v>2.7085309999999998</v>
      </c>
      <c r="C27541">
        <v>-1.5554509999999999</v>
      </c>
      <c r="D27541">
        <v>-4.4837000000000002E-2</v>
      </c>
      <c r="E27541">
        <v>1.4399E-2</v>
      </c>
      <c r="F27541">
        <v>6.0980000000000001E-3</v>
      </c>
    </row>
    <row r="27542" spans="1:6" x14ac:dyDescent="0.3">
      <c r="A27542">
        <v>27.54</v>
      </c>
      <c r="B27542" s="1">
        <v>2.7085309999999998</v>
      </c>
      <c r="C27542">
        <v>-0.99181200000000003</v>
      </c>
      <c r="D27542">
        <v>-0.111779</v>
      </c>
      <c r="E27542">
        <v>-4.9435E-2</v>
      </c>
      <c r="F27542">
        <v>9.8519999999999996E-3</v>
      </c>
    </row>
    <row r="27543" spans="1:6" x14ac:dyDescent="0.3">
      <c r="A27543">
        <v>27.541</v>
      </c>
      <c r="B27543" s="1">
        <v>2.7085309999999998</v>
      </c>
      <c r="C27543">
        <v>-0.23796</v>
      </c>
      <c r="D27543">
        <v>-7.3394000000000001E-2</v>
      </c>
      <c r="E27543">
        <v>-7.5859999999999999E-3</v>
      </c>
      <c r="F27543">
        <v>1.7125000000000001E-2</v>
      </c>
    </row>
    <row r="27544" spans="1:6" x14ac:dyDescent="0.3">
      <c r="A27544">
        <v>27.542000000000002</v>
      </c>
      <c r="B27544" s="1">
        <v>2.7085309999999998</v>
      </c>
      <c r="C27544">
        <v>0.45667999999999997</v>
      </c>
      <c r="D27544">
        <v>3.9225999999999997E-2</v>
      </c>
      <c r="E27544">
        <v>0.10872800000000001</v>
      </c>
      <c r="F27544">
        <v>1.9635E-2</v>
      </c>
    </row>
    <row r="27545" spans="1:6" x14ac:dyDescent="0.3">
      <c r="A27545">
        <v>27.542999999999999</v>
      </c>
      <c r="B27545" s="1">
        <v>2.7085309999999998</v>
      </c>
      <c r="C27545">
        <v>0.692249</v>
      </c>
      <c r="D27545">
        <v>-6.6666000000000003E-2</v>
      </c>
      <c r="E27545">
        <v>6.5859999999999998E-3</v>
      </c>
      <c r="F27545">
        <v>1.081E-2</v>
      </c>
    </row>
    <row r="27546" spans="1:6" x14ac:dyDescent="0.3">
      <c r="A27546">
        <v>27.544</v>
      </c>
      <c r="B27546" s="1">
        <v>2.7085309999999998</v>
      </c>
      <c r="C27546">
        <v>0.73476300000000005</v>
      </c>
      <c r="D27546">
        <v>-0.14127799999999999</v>
      </c>
      <c r="E27546">
        <v>-6.4310000000000006E-2</v>
      </c>
      <c r="F27546">
        <v>-1.1240999999999999E-2</v>
      </c>
    </row>
    <row r="27547" spans="1:6" x14ac:dyDescent="0.3">
      <c r="A27547">
        <v>27.545000000000002</v>
      </c>
      <c r="B27547" s="1">
        <v>2.7085309999999998</v>
      </c>
      <c r="C27547">
        <v>0.75847699999999996</v>
      </c>
      <c r="D27547">
        <v>-0.12889300000000001</v>
      </c>
      <c r="E27547">
        <v>-4.8348000000000002E-2</v>
      </c>
      <c r="F27547">
        <v>-3.9789999999999999E-2</v>
      </c>
    </row>
    <row r="27548" spans="1:6" x14ac:dyDescent="0.3">
      <c r="A27548">
        <v>27.545999999999999</v>
      </c>
      <c r="B27548" s="1">
        <v>2.7085309999999998</v>
      </c>
      <c r="C27548">
        <v>0.78186599999999995</v>
      </c>
      <c r="D27548">
        <v>-0.125997</v>
      </c>
      <c r="E27548">
        <v>-4.2148999999999999E-2</v>
      </c>
      <c r="F27548">
        <v>-6.2412000000000002E-2</v>
      </c>
    </row>
    <row r="27549" spans="1:6" x14ac:dyDescent="0.3">
      <c r="A27549">
        <v>27.547000000000001</v>
      </c>
      <c r="B27549" s="1">
        <v>2.7085309999999998</v>
      </c>
      <c r="C27549">
        <v>0.81777299999999997</v>
      </c>
      <c r="D27549">
        <v>-0.152868</v>
      </c>
      <c r="E27549">
        <v>-6.6124000000000002E-2</v>
      </c>
      <c r="F27549">
        <v>-6.7040000000000002E-2</v>
      </c>
    </row>
    <row r="27550" spans="1:6" x14ac:dyDescent="0.3">
      <c r="A27550">
        <v>27.547999999999998</v>
      </c>
      <c r="B27550" s="1">
        <v>2.7085309999999998</v>
      </c>
      <c r="C27550">
        <v>0.85092599999999996</v>
      </c>
      <c r="D27550">
        <v>-0.16805899999999999</v>
      </c>
      <c r="E27550">
        <v>-7.8899999999999998E-2</v>
      </c>
      <c r="F27550">
        <v>-4.7792000000000001E-2</v>
      </c>
    </row>
    <row r="27551" spans="1:6" x14ac:dyDescent="0.3">
      <c r="A27551">
        <v>27.548999999999999</v>
      </c>
      <c r="B27551" s="1">
        <v>2.7085309999999998</v>
      </c>
      <c r="C27551">
        <v>0.749031</v>
      </c>
      <c r="D27551">
        <v>-0.19556100000000001</v>
      </c>
      <c r="E27551">
        <v>-0.104529</v>
      </c>
      <c r="F27551">
        <v>-6.3420000000000004E-3</v>
      </c>
    </row>
    <row r="27552" spans="1:6" x14ac:dyDescent="0.3">
      <c r="A27552">
        <v>27.55</v>
      </c>
      <c r="B27552" s="1">
        <v>2.7085309999999998</v>
      </c>
      <c r="C27552">
        <v>0.68619600000000003</v>
      </c>
      <c r="D27552">
        <v>4.2002999999999999E-2</v>
      </c>
      <c r="E27552">
        <v>0.134299</v>
      </c>
      <c r="F27552">
        <v>4.8162000000000003E-2</v>
      </c>
    </row>
    <row r="27553" spans="1:6" x14ac:dyDescent="0.3">
      <c r="A27553">
        <v>27.550999999999998</v>
      </c>
      <c r="B27553" s="1">
        <v>2.7085309999999998</v>
      </c>
      <c r="C27553">
        <v>8.6652000000000007E-2</v>
      </c>
      <c r="D27553">
        <v>-1.1805E-2</v>
      </c>
      <c r="E27553">
        <v>8.1083000000000002E-2</v>
      </c>
      <c r="F27553">
        <v>0.10112599999999999</v>
      </c>
    </row>
    <row r="27554" spans="1:6" x14ac:dyDescent="0.3">
      <c r="A27554">
        <v>27.552</v>
      </c>
      <c r="B27554" s="1">
        <v>2.7085309999999998</v>
      </c>
      <c r="C27554">
        <v>-0.68627499999999997</v>
      </c>
      <c r="D27554">
        <v>-5.8449000000000001E-2</v>
      </c>
      <c r="E27554">
        <v>3.4356999999999999E-2</v>
      </c>
      <c r="F27554">
        <v>0.13399</v>
      </c>
    </row>
    <row r="27555" spans="1:6" x14ac:dyDescent="0.3">
      <c r="A27555">
        <v>27.553000000000001</v>
      </c>
      <c r="B27555" s="1">
        <v>2.7085309999999998</v>
      </c>
      <c r="C27555">
        <v>-1.380576</v>
      </c>
      <c r="D27555">
        <v>-4.8882000000000002E-2</v>
      </c>
      <c r="E27555">
        <v>4.3217999999999999E-2</v>
      </c>
      <c r="F27555">
        <v>0.129052</v>
      </c>
    </row>
    <row r="27556" spans="1:6" x14ac:dyDescent="0.3">
      <c r="A27556">
        <v>27.553999999999998</v>
      </c>
      <c r="B27556" s="1">
        <v>2.7085309999999998</v>
      </c>
      <c r="C27556">
        <v>-1.7717689999999999</v>
      </c>
      <c r="D27556">
        <v>-7.3839999999999999E-3</v>
      </c>
      <c r="E27556">
        <v>8.3419999999999994E-2</v>
      </c>
      <c r="F27556">
        <v>7.7568999999999999E-2</v>
      </c>
    </row>
    <row r="27557" spans="1:6" x14ac:dyDescent="0.3">
      <c r="A27557">
        <v>27.555</v>
      </c>
      <c r="B27557" s="1">
        <v>2.7085319999999999</v>
      </c>
      <c r="C27557">
        <v>-1.896471</v>
      </c>
      <c r="D27557">
        <v>-0.13803000000000001</v>
      </c>
      <c r="E27557">
        <v>-4.9082000000000001E-2</v>
      </c>
      <c r="F27557">
        <v>-1.2792E-2</v>
      </c>
    </row>
    <row r="27558" spans="1:6" x14ac:dyDescent="0.3">
      <c r="A27558">
        <v>27.556000000000001</v>
      </c>
      <c r="B27558" s="1">
        <v>2.7085319999999999</v>
      </c>
      <c r="C27558">
        <v>-1.5731440000000001</v>
      </c>
      <c r="D27558">
        <v>-0.24526000000000001</v>
      </c>
      <c r="E27558">
        <v>-0.15864800000000001</v>
      </c>
      <c r="F27558">
        <v>-0.115841</v>
      </c>
    </row>
    <row r="27559" spans="1:6" x14ac:dyDescent="0.3">
      <c r="A27559">
        <v>27.556999999999999</v>
      </c>
      <c r="B27559" s="1">
        <v>2.7085319999999999</v>
      </c>
      <c r="C27559">
        <v>-0.97512299999999996</v>
      </c>
      <c r="D27559">
        <v>-0.33214700000000003</v>
      </c>
      <c r="E27559">
        <v>-0.24821799999999999</v>
      </c>
      <c r="F27559">
        <v>-0.19369800000000001</v>
      </c>
    </row>
    <row r="27560" spans="1:6" x14ac:dyDescent="0.3">
      <c r="A27560">
        <v>27.558</v>
      </c>
      <c r="B27560" s="1">
        <v>2.7085319999999999</v>
      </c>
      <c r="C27560">
        <v>-0.25498100000000001</v>
      </c>
      <c r="D27560">
        <v>-0.30475200000000002</v>
      </c>
      <c r="E27560">
        <v>-0.22370699999999999</v>
      </c>
      <c r="F27560">
        <v>-0.212701</v>
      </c>
    </row>
    <row r="27561" spans="1:6" x14ac:dyDescent="0.3">
      <c r="A27561">
        <v>27.559000000000001</v>
      </c>
      <c r="B27561" s="1">
        <v>2.7085319999999999</v>
      </c>
      <c r="C27561">
        <v>0.33436700000000003</v>
      </c>
      <c r="D27561">
        <v>-0.224137</v>
      </c>
      <c r="E27561">
        <v>-0.146067</v>
      </c>
      <c r="F27561">
        <v>-0.16034599999999999</v>
      </c>
    </row>
    <row r="27562" spans="1:6" x14ac:dyDescent="0.3">
      <c r="A27562">
        <v>27.56</v>
      </c>
      <c r="B27562" s="1">
        <v>2.7085319999999999</v>
      </c>
      <c r="C27562">
        <v>0.58901700000000001</v>
      </c>
      <c r="D27562">
        <v>-0.22942899999999999</v>
      </c>
      <c r="E27562">
        <v>-0.15429399999999999</v>
      </c>
      <c r="F27562">
        <v>-5.4887999999999999E-2</v>
      </c>
    </row>
    <row r="27563" spans="1:6" x14ac:dyDescent="0.3">
      <c r="A27563">
        <v>27.561</v>
      </c>
      <c r="B27563" s="1">
        <v>2.7085319999999999</v>
      </c>
      <c r="C27563">
        <v>0.88201799999999997</v>
      </c>
      <c r="D27563">
        <v>-5.3559999999999997E-3</v>
      </c>
      <c r="E27563">
        <v>6.7084000000000005E-2</v>
      </c>
      <c r="F27563">
        <v>6.1316000000000002E-2</v>
      </c>
    </row>
    <row r="27564" spans="1:6" x14ac:dyDescent="0.3">
      <c r="A27564">
        <v>27.562000000000001</v>
      </c>
      <c r="B27564" s="1">
        <v>2.7085319999999999</v>
      </c>
      <c r="C27564">
        <v>1.098752</v>
      </c>
      <c r="D27564">
        <v>0.20008100000000001</v>
      </c>
      <c r="E27564">
        <v>0.27024199999999998</v>
      </c>
      <c r="F27564">
        <v>0.143541</v>
      </c>
    </row>
    <row r="27565" spans="1:6" x14ac:dyDescent="0.3">
      <c r="A27565">
        <v>27.562999999999999</v>
      </c>
      <c r="B27565" s="1">
        <v>2.7085319999999999</v>
      </c>
      <c r="C27565">
        <v>1.112797</v>
      </c>
      <c r="D27565">
        <v>0.17486399999999999</v>
      </c>
      <c r="E27565">
        <v>0.24330499999999999</v>
      </c>
      <c r="F27565">
        <v>0.16617199999999999</v>
      </c>
    </row>
    <row r="27566" spans="1:6" x14ac:dyDescent="0.3">
      <c r="A27566">
        <v>27.564</v>
      </c>
      <c r="B27566" s="1">
        <v>2.7085319999999999</v>
      </c>
      <c r="C27566">
        <v>1.070198</v>
      </c>
      <c r="D27566">
        <v>7.0354E-2</v>
      </c>
      <c r="E27566">
        <v>0.13778000000000001</v>
      </c>
      <c r="F27566">
        <v>0.13248799999999999</v>
      </c>
    </row>
    <row r="27567" spans="1:6" x14ac:dyDescent="0.3">
      <c r="A27567">
        <v>27.565000000000001</v>
      </c>
      <c r="B27567" s="1">
        <v>2.7085319999999999</v>
      </c>
      <c r="C27567">
        <v>1.0045729999999999</v>
      </c>
      <c r="D27567">
        <v>-8.8669999999999999E-3</v>
      </c>
      <c r="E27567">
        <v>5.8380000000000001E-2</v>
      </c>
      <c r="F27567">
        <v>6.9616999999999998E-2</v>
      </c>
    </row>
    <row r="27568" spans="1:6" x14ac:dyDescent="0.3">
      <c r="A27568">
        <v>27.565999999999999</v>
      </c>
      <c r="B27568" s="1">
        <v>2.7085319999999999</v>
      </c>
      <c r="C27568">
        <v>0.86200100000000002</v>
      </c>
      <c r="D27568">
        <v>-1.2081E-2</v>
      </c>
      <c r="E27568">
        <v>5.5936E-2</v>
      </c>
      <c r="F27568">
        <v>1.0923E-2</v>
      </c>
    </row>
    <row r="27569" spans="1:6" x14ac:dyDescent="0.3">
      <c r="A27569">
        <v>27.567</v>
      </c>
      <c r="B27569" s="1">
        <v>2.7085319999999999</v>
      </c>
      <c r="C27569">
        <v>0.61705900000000002</v>
      </c>
      <c r="D27569">
        <v>0.120199</v>
      </c>
      <c r="E27569">
        <v>0.19001399999999999</v>
      </c>
      <c r="F27569">
        <v>-2.2353999999999999E-2</v>
      </c>
    </row>
    <row r="27570" spans="1:6" x14ac:dyDescent="0.3">
      <c r="A27570">
        <v>27.568000000000001</v>
      </c>
      <c r="B27570" s="1">
        <v>2.7085319999999999</v>
      </c>
      <c r="C27570">
        <v>-0.15199299999999999</v>
      </c>
      <c r="D27570">
        <v>-3.3395000000000001E-2</v>
      </c>
      <c r="E27570">
        <v>3.9225000000000003E-2</v>
      </c>
      <c r="F27570">
        <v>-2.7389E-2</v>
      </c>
    </row>
    <row r="27571" spans="1:6" x14ac:dyDescent="0.3">
      <c r="A27571">
        <v>27.568999999999999</v>
      </c>
      <c r="B27571" s="1">
        <v>2.7085319999999999</v>
      </c>
      <c r="C27571">
        <v>-0.97228300000000001</v>
      </c>
      <c r="D27571">
        <v>-0.10381</v>
      </c>
      <c r="E27571">
        <v>-2.7380999999999999E-2</v>
      </c>
      <c r="F27571">
        <v>-1.7786E-2</v>
      </c>
    </row>
    <row r="27572" spans="1:6" x14ac:dyDescent="0.3">
      <c r="A27572">
        <v>27.57</v>
      </c>
      <c r="B27572" s="1">
        <v>2.7085319999999999</v>
      </c>
      <c r="C27572">
        <v>-1.552621</v>
      </c>
      <c r="D27572">
        <v>-3.5674999999999998E-2</v>
      </c>
      <c r="E27572">
        <v>4.5497999999999997E-2</v>
      </c>
      <c r="F27572">
        <v>-1.1083000000000001E-2</v>
      </c>
    </row>
    <row r="27573" spans="1:6" x14ac:dyDescent="0.3">
      <c r="A27573">
        <v>27.571000000000002</v>
      </c>
      <c r="B27573" s="1">
        <v>2.7085319999999999</v>
      </c>
      <c r="C27573">
        <v>-1.816103</v>
      </c>
      <c r="D27573">
        <v>4.8149999999999998E-3</v>
      </c>
      <c r="E27573">
        <v>9.1517000000000001E-2</v>
      </c>
      <c r="F27573">
        <v>-1.8301000000000001E-2</v>
      </c>
    </row>
    <row r="27574" spans="1:6" x14ac:dyDescent="0.3">
      <c r="A27574">
        <v>27.571999999999999</v>
      </c>
      <c r="B27574" s="1">
        <v>2.7085319999999999</v>
      </c>
      <c r="C27574">
        <v>-1.7523709999999999</v>
      </c>
      <c r="D27574">
        <v>-8.2988000000000006E-2</v>
      </c>
      <c r="E27574">
        <v>9.8219999999999991E-3</v>
      </c>
      <c r="F27574">
        <v>-3.8952000000000001E-2</v>
      </c>
    </row>
    <row r="27575" spans="1:6" x14ac:dyDescent="0.3">
      <c r="A27575">
        <v>27.573</v>
      </c>
      <c r="B27575" s="1">
        <v>2.7085319999999999</v>
      </c>
      <c r="C27575">
        <v>-1.324101</v>
      </c>
      <c r="D27575">
        <v>-0.18502299999999999</v>
      </c>
      <c r="E27575">
        <v>-8.5743E-2</v>
      </c>
      <c r="F27575">
        <v>-6.2896999999999995E-2</v>
      </c>
    </row>
    <row r="27576" spans="1:6" x14ac:dyDescent="0.3">
      <c r="A27576">
        <v>27.574000000000002</v>
      </c>
      <c r="B27576" s="1">
        <v>2.7085319999999999</v>
      </c>
      <c r="C27576">
        <v>-0.62792599999999998</v>
      </c>
      <c r="D27576">
        <v>-0.18969</v>
      </c>
      <c r="E27576">
        <v>-8.3825999999999998E-2</v>
      </c>
      <c r="F27576">
        <v>-7.5322E-2</v>
      </c>
    </row>
    <row r="27577" spans="1:6" x14ac:dyDescent="0.3">
      <c r="A27577">
        <v>27.574999999999999</v>
      </c>
      <c r="B27577" s="1">
        <v>2.7085319999999999</v>
      </c>
      <c r="C27577">
        <v>0.11251700000000001</v>
      </c>
      <c r="D27577">
        <v>-9.2576000000000006E-2</v>
      </c>
      <c r="E27577">
        <v>1.9699000000000001E-2</v>
      </c>
      <c r="F27577">
        <v>-6.3001000000000001E-2</v>
      </c>
    </row>
    <row r="27578" spans="1:6" x14ac:dyDescent="0.3">
      <c r="A27578">
        <v>27.576000000000001</v>
      </c>
      <c r="B27578" s="1">
        <v>2.7085330000000001</v>
      </c>
      <c r="C27578">
        <v>0.54057200000000005</v>
      </c>
      <c r="D27578">
        <v>-0.10421900000000001</v>
      </c>
      <c r="E27578">
        <v>1.3944E-2</v>
      </c>
      <c r="F27578">
        <v>-1.9275E-2</v>
      </c>
    </row>
    <row r="27579" spans="1:6" x14ac:dyDescent="0.3">
      <c r="A27579">
        <v>27.577000000000002</v>
      </c>
      <c r="B27579" s="1">
        <v>2.7085330000000001</v>
      </c>
      <c r="C27579">
        <v>0.64774500000000002</v>
      </c>
      <c r="D27579">
        <v>-0.20482700000000001</v>
      </c>
      <c r="E27579">
        <v>-8.1578999999999999E-2</v>
      </c>
      <c r="F27579">
        <v>4.9036999999999997E-2</v>
      </c>
    </row>
    <row r="27580" spans="1:6" x14ac:dyDescent="0.3">
      <c r="A27580">
        <v>27.577999999999999</v>
      </c>
      <c r="B27580" s="1">
        <v>2.7085330000000001</v>
      </c>
      <c r="C27580">
        <v>0.77366100000000004</v>
      </c>
      <c r="D27580">
        <v>-0.13239799999999999</v>
      </c>
      <c r="E27580">
        <v>-5.13E-3</v>
      </c>
      <c r="F27580">
        <v>0.122795</v>
      </c>
    </row>
    <row r="27581" spans="1:6" x14ac:dyDescent="0.3">
      <c r="A27581">
        <v>27.579000000000001</v>
      </c>
      <c r="B27581" s="1">
        <v>2.7085330000000001</v>
      </c>
      <c r="C27581">
        <v>0.95899000000000001</v>
      </c>
      <c r="D27581">
        <v>3.3443000000000001E-2</v>
      </c>
      <c r="E27581">
        <v>0.163411</v>
      </c>
      <c r="F27581">
        <v>0.17510700000000001</v>
      </c>
    </row>
    <row r="27582" spans="1:6" x14ac:dyDescent="0.3">
      <c r="A27582">
        <v>27.58</v>
      </c>
      <c r="B27582" s="1">
        <v>2.7085330000000001</v>
      </c>
      <c r="C27582">
        <v>1.016904</v>
      </c>
      <c r="D27582">
        <v>3.9785000000000001E-2</v>
      </c>
      <c r="E27582">
        <v>0.170903</v>
      </c>
      <c r="F27582">
        <v>0.181259</v>
      </c>
    </row>
    <row r="27583" spans="1:6" x14ac:dyDescent="0.3">
      <c r="A27583">
        <v>27.581</v>
      </c>
      <c r="B27583" s="1">
        <v>2.7085330000000001</v>
      </c>
      <c r="C27583">
        <v>0.89067300000000005</v>
      </c>
      <c r="D27583">
        <v>-0.141509</v>
      </c>
      <c r="E27583">
        <v>-1.0921E-2</v>
      </c>
      <c r="F27583">
        <v>0.128915</v>
      </c>
    </row>
    <row r="27584" spans="1:6" x14ac:dyDescent="0.3">
      <c r="A27584">
        <v>27.582000000000001</v>
      </c>
      <c r="B27584" s="1">
        <v>2.7085330000000001</v>
      </c>
      <c r="C27584">
        <v>0.65829700000000002</v>
      </c>
      <c r="D27584">
        <v>-0.34022999999999998</v>
      </c>
      <c r="E27584">
        <v>-0.21192</v>
      </c>
      <c r="F27584">
        <v>2.6567E-2</v>
      </c>
    </row>
    <row r="27585" spans="1:6" x14ac:dyDescent="0.3">
      <c r="A27585">
        <v>27.582999999999998</v>
      </c>
      <c r="B27585" s="1">
        <v>2.7085330000000001</v>
      </c>
      <c r="C27585">
        <v>0.412553</v>
      </c>
      <c r="D27585">
        <v>-0.36300500000000002</v>
      </c>
      <c r="E27585">
        <v>-0.238729</v>
      </c>
      <c r="F27585">
        <v>-9.7595000000000001E-2</v>
      </c>
    </row>
    <row r="27586" spans="1:6" x14ac:dyDescent="0.3">
      <c r="A27586">
        <v>27.584</v>
      </c>
      <c r="B27586" s="1">
        <v>2.7085330000000001</v>
      </c>
      <c r="C27586">
        <v>-5.1556999999999999E-2</v>
      </c>
      <c r="D27586">
        <v>-0.36159200000000002</v>
      </c>
      <c r="E27586">
        <v>-0.243062</v>
      </c>
      <c r="F27586">
        <v>-0.204703</v>
      </c>
    </row>
    <row r="27587" spans="1:6" x14ac:dyDescent="0.3">
      <c r="A27587">
        <v>27.585000000000001</v>
      </c>
      <c r="B27587" s="1">
        <v>2.7085330000000001</v>
      </c>
      <c r="C27587">
        <v>-0.84860199999999997</v>
      </c>
      <c r="D27587">
        <v>-0.48198099999999999</v>
      </c>
      <c r="E27587">
        <v>-0.37080000000000002</v>
      </c>
      <c r="F27587">
        <v>-0.26024199999999997</v>
      </c>
    </row>
    <row r="27588" spans="1:6" x14ac:dyDescent="0.3">
      <c r="A27588">
        <v>27.585999999999999</v>
      </c>
      <c r="B27588" s="1">
        <v>2.7085330000000001</v>
      </c>
      <c r="C27588">
        <v>-1.61656</v>
      </c>
      <c r="D27588">
        <v>-0.51104099999999997</v>
      </c>
      <c r="E27588">
        <v>-0.40857900000000003</v>
      </c>
      <c r="F27588">
        <v>-0.24849099999999999</v>
      </c>
    </row>
    <row r="27589" spans="1:6" x14ac:dyDescent="0.3">
      <c r="A27589">
        <v>27.587</v>
      </c>
      <c r="B27589" s="1">
        <v>2.7085330000000001</v>
      </c>
      <c r="C27589">
        <v>-2.0460910000000001</v>
      </c>
      <c r="D27589">
        <v>-0.38506899999999999</v>
      </c>
      <c r="E27589">
        <v>-0.29246</v>
      </c>
      <c r="F27589">
        <v>-0.176483</v>
      </c>
    </row>
    <row r="27590" spans="1:6" x14ac:dyDescent="0.3">
      <c r="A27590">
        <v>27.588000000000001</v>
      </c>
      <c r="B27590" s="1">
        <v>2.7085330000000001</v>
      </c>
      <c r="C27590">
        <v>-2.0351409999999999</v>
      </c>
      <c r="D27590">
        <v>-0.21781300000000001</v>
      </c>
      <c r="E27590">
        <v>-0.13592099999999999</v>
      </c>
      <c r="F27590">
        <v>-7.0310999999999998E-2</v>
      </c>
    </row>
    <row r="27591" spans="1:6" x14ac:dyDescent="0.3">
      <c r="A27591">
        <v>27.588999999999999</v>
      </c>
      <c r="B27591" s="1">
        <v>2.7085330000000001</v>
      </c>
      <c r="C27591">
        <v>-1.5118750000000001</v>
      </c>
      <c r="D27591">
        <v>5.3819999999999996E-3</v>
      </c>
      <c r="E27591">
        <v>7.6024999999999995E-2</v>
      </c>
      <c r="F27591">
        <v>3.6845000000000003E-2</v>
      </c>
    </row>
    <row r="27592" spans="1:6" x14ac:dyDescent="0.3">
      <c r="A27592">
        <v>27.59</v>
      </c>
      <c r="B27592" s="1">
        <v>2.7085330000000001</v>
      </c>
      <c r="C27592">
        <v>-0.79376999999999998</v>
      </c>
      <c r="D27592">
        <v>9.4883999999999996E-2</v>
      </c>
      <c r="E27592">
        <v>0.15410399999999999</v>
      </c>
      <c r="F27592">
        <v>0.118515</v>
      </c>
    </row>
    <row r="27593" spans="1:6" x14ac:dyDescent="0.3">
      <c r="A27593">
        <v>27.591000000000001</v>
      </c>
      <c r="B27593" s="1">
        <v>2.7085330000000001</v>
      </c>
      <c r="C27593">
        <v>-0.102191</v>
      </c>
      <c r="D27593">
        <v>7.5922000000000003E-2</v>
      </c>
      <c r="E27593">
        <v>0.123906</v>
      </c>
      <c r="F27593">
        <v>0.16228100000000001</v>
      </c>
    </row>
    <row r="27594" spans="1:6" x14ac:dyDescent="0.3">
      <c r="A27594">
        <v>27.591999999999999</v>
      </c>
      <c r="B27594" s="1">
        <v>2.7085330000000001</v>
      </c>
      <c r="C27594">
        <v>0.69247199999999998</v>
      </c>
      <c r="D27594">
        <v>0.296375</v>
      </c>
      <c r="E27594">
        <v>0.33362900000000001</v>
      </c>
      <c r="F27594">
        <v>0.169873</v>
      </c>
    </row>
    <row r="27595" spans="1:6" x14ac:dyDescent="0.3">
      <c r="A27595">
        <v>27.593</v>
      </c>
      <c r="B27595" s="1">
        <v>2.7085330000000001</v>
      </c>
      <c r="C27595">
        <v>0.97158199999999995</v>
      </c>
      <c r="D27595">
        <v>0.219421</v>
      </c>
      <c r="E27595">
        <v>0.246722</v>
      </c>
      <c r="F27595">
        <v>0.151284</v>
      </c>
    </row>
    <row r="27596" spans="1:6" x14ac:dyDescent="0.3">
      <c r="A27596">
        <v>27.594000000000001</v>
      </c>
      <c r="B27596" s="1">
        <v>2.7085330000000001</v>
      </c>
      <c r="C27596">
        <v>1.053048</v>
      </c>
      <c r="D27596">
        <v>0.15249099999999999</v>
      </c>
      <c r="E27596">
        <v>0.17093900000000001</v>
      </c>
      <c r="F27596">
        <v>0.114958</v>
      </c>
    </row>
    <row r="27597" spans="1:6" x14ac:dyDescent="0.3">
      <c r="A27597">
        <v>27.594999999999999</v>
      </c>
      <c r="B27597" s="1">
        <v>2.7085330000000001</v>
      </c>
      <c r="C27597">
        <v>1.1326179999999999</v>
      </c>
      <c r="D27597">
        <v>0.19240299999999999</v>
      </c>
      <c r="E27597">
        <v>0.20332900000000001</v>
      </c>
      <c r="F27597">
        <v>6.7693000000000003E-2</v>
      </c>
    </row>
    <row r="27598" spans="1:6" x14ac:dyDescent="0.3">
      <c r="A27598">
        <v>27.596</v>
      </c>
      <c r="B27598" s="1">
        <v>2.7085330000000001</v>
      </c>
      <c r="C27598">
        <v>1.221857</v>
      </c>
      <c r="D27598">
        <v>0.25453300000000001</v>
      </c>
      <c r="E27598">
        <v>0.25939899999999999</v>
      </c>
      <c r="F27598">
        <v>1.6278000000000001E-2</v>
      </c>
    </row>
    <row r="27599" spans="1:6" x14ac:dyDescent="0.3">
      <c r="A27599">
        <v>27.597000000000001</v>
      </c>
      <c r="B27599" s="1">
        <v>2.7085340000000002</v>
      </c>
      <c r="C27599">
        <v>1.131019</v>
      </c>
      <c r="D27599">
        <v>0.118634</v>
      </c>
      <c r="E27599">
        <v>0.118987</v>
      </c>
      <c r="F27599">
        <v>-3.0571000000000001E-2</v>
      </c>
    </row>
    <row r="27600" spans="1:6" x14ac:dyDescent="0.3">
      <c r="A27600">
        <v>27.597999999999999</v>
      </c>
      <c r="B27600" s="1">
        <v>2.7085340000000002</v>
      </c>
      <c r="C27600">
        <v>0.99946699999999999</v>
      </c>
      <c r="D27600">
        <v>-2.5405E-2</v>
      </c>
      <c r="E27600">
        <v>-2.7962000000000001E-2</v>
      </c>
      <c r="F27600">
        <v>-6.2939999999999996E-2</v>
      </c>
    </row>
    <row r="27601" spans="1:6" x14ac:dyDescent="0.3">
      <c r="A27601">
        <v>27.599</v>
      </c>
      <c r="B27601" s="1">
        <v>2.7085340000000002</v>
      </c>
      <c r="C27601">
        <v>0.89396299999999995</v>
      </c>
      <c r="D27601">
        <v>-2.5149000000000001E-2</v>
      </c>
      <c r="E27601">
        <v>-2.9019E-2</v>
      </c>
      <c r="F27601">
        <v>-7.3930999999999997E-2</v>
      </c>
    </row>
    <row r="27602" spans="1:6" x14ac:dyDescent="0.3">
      <c r="A27602">
        <v>27.6</v>
      </c>
      <c r="B27602" s="1">
        <v>2.7085340000000002</v>
      </c>
      <c r="C27602">
        <v>0.71364799999999995</v>
      </c>
      <c r="D27602">
        <v>0.104071</v>
      </c>
      <c r="E27602">
        <v>0.100397</v>
      </c>
      <c r="F27602">
        <v>-6.4546999999999993E-2</v>
      </c>
    </row>
    <row r="27603" spans="1:6" x14ac:dyDescent="0.3">
      <c r="A27603">
        <v>27.600999999999999</v>
      </c>
      <c r="B27603" s="1">
        <v>2.7085340000000002</v>
      </c>
      <c r="C27603">
        <v>0.10437200000000001</v>
      </c>
      <c r="D27603">
        <v>4.4967E-2</v>
      </c>
      <c r="E27603">
        <v>4.2818000000000002E-2</v>
      </c>
      <c r="F27603">
        <v>-4.3352000000000002E-2</v>
      </c>
    </row>
    <row r="27604" spans="1:6" x14ac:dyDescent="0.3">
      <c r="A27604">
        <v>27.602</v>
      </c>
      <c r="B27604" s="1">
        <v>2.7085340000000002</v>
      </c>
      <c r="C27604">
        <v>-0.72115499999999999</v>
      </c>
      <c r="D27604">
        <v>-4.9985000000000002E-2</v>
      </c>
      <c r="E27604">
        <v>-4.9465000000000002E-2</v>
      </c>
      <c r="F27604">
        <v>-2.1624000000000001E-2</v>
      </c>
    </row>
    <row r="27605" spans="1:6" x14ac:dyDescent="0.3">
      <c r="A27605">
        <v>27.603000000000002</v>
      </c>
      <c r="B27605" s="1">
        <v>2.7085340000000002</v>
      </c>
      <c r="C27605">
        <v>-1.4168769999999999</v>
      </c>
      <c r="D27605">
        <v>-3.5866000000000002E-2</v>
      </c>
      <c r="E27605">
        <v>-3.1724000000000002E-2</v>
      </c>
      <c r="F27605">
        <v>-5.5389999999999997E-3</v>
      </c>
    </row>
    <row r="27606" spans="1:6" x14ac:dyDescent="0.3">
      <c r="A27606">
        <v>27.603999999999999</v>
      </c>
      <c r="B27606" s="1">
        <v>2.7085340000000002</v>
      </c>
      <c r="C27606">
        <v>-1.757169</v>
      </c>
      <c r="D27606">
        <v>5.2589999999999998E-2</v>
      </c>
      <c r="E27606">
        <v>6.1047999999999998E-2</v>
      </c>
      <c r="F27606">
        <v>7.8869999999999999E-3</v>
      </c>
    </row>
    <row r="27607" spans="1:6" x14ac:dyDescent="0.3">
      <c r="A27607">
        <v>27.605</v>
      </c>
      <c r="B27607" s="1">
        <v>2.7085340000000002</v>
      </c>
      <c r="C27607">
        <v>-1.7929759999999999</v>
      </c>
      <c r="D27607">
        <v>-5.9699999999999996E-3</v>
      </c>
      <c r="E27607">
        <v>7.2059999999999997E-3</v>
      </c>
      <c r="F27607">
        <v>2.5152000000000001E-2</v>
      </c>
    </row>
    <row r="27608" spans="1:6" x14ac:dyDescent="0.3">
      <c r="A27608">
        <v>27.606000000000002</v>
      </c>
      <c r="B27608" s="1">
        <v>2.7085340000000002</v>
      </c>
      <c r="C27608">
        <v>-1.4130769999999999</v>
      </c>
      <c r="D27608">
        <v>-7.4714000000000003E-2</v>
      </c>
      <c r="E27608">
        <v>-5.6660000000000002E-2</v>
      </c>
      <c r="F27608">
        <v>4.5894999999999998E-2</v>
      </c>
    </row>
    <row r="27609" spans="1:6" x14ac:dyDescent="0.3">
      <c r="A27609">
        <v>27.606999999999999</v>
      </c>
      <c r="B27609" s="1">
        <v>2.7085340000000002</v>
      </c>
      <c r="C27609">
        <v>-0.74783599999999995</v>
      </c>
      <c r="D27609">
        <v>-9.8917000000000005E-2</v>
      </c>
      <c r="E27609">
        <v>-7.6022000000000006E-2</v>
      </c>
      <c r="F27609">
        <v>5.9001999999999999E-2</v>
      </c>
    </row>
    <row r="27610" spans="1:6" x14ac:dyDescent="0.3">
      <c r="A27610">
        <v>27.608000000000001</v>
      </c>
      <c r="B27610" s="1">
        <v>2.7085340000000002</v>
      </c>
      <c r="C27610">
        <v>2.3446999999999999E-2</v>
      </c>
      <c r="D27610">
        <v>-1.6424999999999999E-2</v>
      </c>
      <c r="E27610">
        <v>1.1096E-2</v>
      </c>
      <c r="F27610">
        <v>4.8786999999999997E-2</v>
      </c>
    </row>
    <row r="27611" spans="1:6" x14ac:dyDescent="0.3">
      <c r="A27611">
        <v>27.609000000000002</v>
      </c>
      <c r="B27611" s="1">
        <v>2.7085340000000002</v>
      </c>
      <c r="C27611">
        <v>0.56886000000000003</v>
      </c>
      <c r="D27611">
        <v>1.5055000000000001E-2</v>
      </c>
      <c r="E27611">
        <v>4.6822999999999997E-2</v>
      </c>
      <c r="F27611">
        <v>8.0199999999999994E-3</v>
      </c>
    </row>
    <row r="27612" spans="1:6" x14ac:dyDescent="0.3">
      <c r="A27612">
        <v>27.61</v>
      </c>
      <c r="B27612" s="1">
        <v>2.7085340000000002</v>
      </c>
      <c r="C27612">
        <v>0.64772200000000002</v>
      </c>
      <c r="D27612">
        <v>-0.18893799999999999</v>
      </c>
      <c r="E27612">
        <v>-0.15341299999999999</v>
      </c>
      <c r="F27612">
        <v>-5.2907000000000003E-2</v>
      </c>
    </row>
    <row r="27613" spans="1:6" x14ac:dyDescent="0.3">
      <c r="A27613">
        <v>27.611000000000001</v>
      </c>
      <c r="B27613" s="1">
        <v>2.7085340000000002</v>
      </c>
      <c r="C27613">
        <v>0.66041799999999995</v>
      </c>
      <c r="D27613">
        <v>-0.27411799999999997</v>
      </c>
      <c r="E27613">
        <v>-0.235344</v>
      </c>
      <c r="F27613">
        <v>-0.108489</v>
      </c>
    </row>
    <row r="27614" spans="1:6" x14ac:dyDescent="0.3">
      <c r="A27614">
        <v>27.611999999999998</v>
      </c>
      <c r="B27614" s="1">
        <v>2.7085340000000002</v>
      </c>
      <c r="C27614">
        <v>0.73143000000000002</v>
      </c>
      <c r="D27614">
        <v>-0.22681599999999999</v>
      </c>
      <c r="E27614">
        <v>-0.18529200000000001</v>
      </c>
      <c r="F27614">
        <v>-0.130888</v>
      </c>
    </row>
    <row r="27615" spans="1:6" x14ac:dyDescent="0.3">
      <c r="A27615">
        <v>27.613</v>
      </c>
      <c r="B27615" s="1">
        <v>2.7085340000000002</v>
      </c>
      <c r="C27615">
        <v>0.82982800000000001</v>
      </c>
      <c r="D27615">
        <v>-0.158054</v>
      </c>
      <c r="E27615">
        <v>-0.114248</v>
      </c>
      <c r="F27615">
        <v>-0.10682800000000001</v>
      </c>
    </row>
    <row r="27616" spans="1:6" x14ac:dyDescent="0.3">
      <c r="A27616">
        <v>27.614000000000001</v>
      </c>
      <c r="B27616" s="1">
        <v>2.7085340000000002</v>
      </c>
      <c r="C27616">
        <v>0.92543500000000001</v>
      </c>
      <c r="D27616">
        <v>-0.103106</v>
      </c>
      <c r="E27616">
        <v>-5.7396000000000003E-2</v>
      </c>
      <c r="F27616">
        <v>-4.6600000000000003E-2</v>
      </c>
    </row>
    <row r="27617" spans="1:6" x14ac:dyDescent="0.3">
      <c r="A27617">
        <v>27.614999999999998</v>
      </c>
      <c r="B27617" s="1">
        <v>2.7085340000000002</v>
      </c>
      <c r="C27617">
        <v>0.93934399999999996</v>
      </c>
      <c r="D27617">
        <v>-7.8688999999999995E-2</v>
      </c>
      <c r="E27617">
        <v>-3.1343000000000003E-2</v>
      </c>
      <c r="F27617">
        <v>2.3137999999999999E-2</v>
      </c>
    </row>
    <row r="27618" spans="1:6" x14ac:dyDescent="0.3">
      <c r="A27618">
        <v>27.616</v>
      </c>
      <c r="B27618" s="1">
        <v>2.7085340000000002</v>
      </c>
      <c r="C27618">
        <v>0.922018</v>
      </c>
      <c r="D27618">
        <v>6.4490000000000006E-2</v>
      </c>
      <c r="E27618">
        <v>0.113347</v>
      </c>
      <c r="F27618">
        <v>7.4570999999999998E-2</v>
      </c>
    </row>
    <row r="27619" spans="1:6" x14ac:dyDescent="0.3">
      <c r="A27619">
        <v>27.617000000000001</v>
      </c>
      <c r="B27619" s="1">
        <v>2.7085340000000002</v>
      </c>
      <c r="C27619">
        <v>0.67344700000000002</v>
      </c>
      <c r="D27619">
        <v>0.20377500000000001</v>
      </c>
      <c r="E27619">
        <v>0.25415199999999999</v>
      </c>
      <c r="F27619">
        <v>9.3772999999999995E-2</v>
      </c>
    </row>
    <row r="27620" spans="1:6" x14ac:dyDescent="0.3">
      <c r="A27620">
        <v>27.617999999999999</v>
      </c>
      <c r="B27620" s="1">
        <v>2.7085340000000002</v>
      </c>
      <c r="C27620">
        <v>-0.17510000000000001</v>
      </c>
      <c r="D27620">
        <v>-2.0782999999999999E-2</v>
      </c>
      <c r="E27620">
        <v>3.1196999999999999E-2</v>
      </c>
      <c r="F27620">
        <v>8.5005999999999998E-2</v>
      </c>
    </row>
    <row r="27621" spans="1:6" x14ac:dyDescent="0.3">
      <c r="A27621">
        <v>27.619</v>
      </c>
      <c r="B27621" s="1">
        <v>2.7085340000000002</v>
      </c>
      <c r="C27621">
        <v>-0.95891800000000005</v>
      </c>
      <c r="D27621">
        <v>-4.5913000000000002E-2</v>
      </c>
      <c r="E27621">
        <v>7.8689999999999993E-3</v>
      </c>
      <c r="F27621">
        <v>6.0846999999999998E-2</v>
      </c>
    </row>
    <row r="27622" spans="1:6" x14ac:dyDescent="0.3">
      <c r="A27622">
        <v>27.62</v>
      </c>
      <c r="B27622" s="1">
        <v>2.7085340000000002</v>
      </c>
      <c r="C27622">
        <v>-1.4745349999999999</v>
      </c>
      <c r="D27622">
        <v>8.4057000000000007E-2</v>
      </c>
      <c r="E27622">
        <v>0.139931</v>
      </c>
      <c r="F27622">
        <v>3.3237000000000003E-2</v>
      </c>
    </row>
    <row r="27623" spans="1:6" x14ac:dyDescent="0.3">
      <c r="A27623">
        <v>27.620999999999999</v>
      </c>
      <c r="B27623" s="1">
        <v>2.7085340000000002</v>
      </c>
      <c r="C27623">
        <v>-1.7297849999999999</v>
      </c>
      <c r="D27623">
        <v>0.11565400000000001</v>
      </c>
      <c r="E27623">
        <v>0.17393400000000001</v>
      </c>
      <c r="F27623">
        <v>8.0499999999999999E-3</v>
      </c>
    </row>
    <row r="27624" spans="1:6" x14ac:dyDescent="0.3">
      <c r="A27624">
        <v>27.622</v>
      </c>
      <c r="B27624" s="1">
        <v>2.7085340000000002</v>
      </c>
      <c r="C27624">
        <v>-1.6644829999999999</v>
      </c>
      <c r="D27624">
        <v>6.7210000000000004E-3</v>
      </c>
      <c r="E27624">
        <v>6.7696999999999993E-2</v>
      </c>
      <c r="F27624">
        <v>-1.2714E-2</v>
      </c>
    </row>
    <row r="27625" spans="1:6" x14ac:dyDescent="0.3">
      <c r="A27625">
        <v>27.623000000000001</v>
      </c>
      <c r="B27625" s="1">
        <v>2.7085340000000002</v>
      </c>
      <c r="C27625">
        <v>-1.236823</v>
      </c>
      <c r="D27625">
        <v>-0.11547</v>
      </c>
      <c r="E27625">
        <v>-5.1521999999999998E-2</v>
      </c>
      <c r="F27625">
        <v>-2.6165000000000001E-2</v>
      </c>
    </row>
    <row r="27626" spans="1:6" x14ac:dyDescent="0.3">
      <c r="A27626">
        <v>27.623999999999999</v>
      </c>
      <c r="B27626" s="1">
        <v>2.7085349999999999</v>
      </c>
      <c r="C27626">
        <v>-0.53977900000000001</v>
      </c>
      <c r="D27626">
        <v>-0.12900500000000001</v>
      </c>
      <c r="E27626">
        <v>-6.1841E-2</v>
      </c>
      <c r="F27626">
        <v>-2.6025E-2</v>
      </c>
    </row>
    <row r="27627" spans="1:6" x14ac:dyDescent="0.3">
      <c r="A27627">
        <v>27.625</v>
      </c>
      <c r="B27627" s="1">
        <v>2.7085349999999999</v>
      </c>
      <c r="C27627">
        <v>0.25501200000000002</v>
      </c>
      <c r="D27627">
        <v>2.3022999999999998E-2</v>
      </c>
      <c r="E27627">
        <v>9.3567999999999998E-2</v>
      </c>
      <c r="F27627">
        <v>-7.7499999999999999E-3</v>
      </c>
    </row>
    <row r="27628" spans="1:6" x14ac:dyDescent="0.3">
      <c r="A27628">
        <v>27.626000000000001</v>
      </c>
      <c r="B27628" s="1">
        <v>2.7085349999999999</v>
      </c>
      <c r="C27628">
        <v>0.68454800000000005</v>
      </c>
      <c r="D27628">
        <v>1.6399E-2</v>
      </c>
      <c r="E27628">
        <v>9.0336E-2</v>
      </c>
      <c r="F27628">
        <v>2.521E-2</v>
      </c>
    </row>
    <row r="27629" spans="1:6" x14ac:dyDescent="0.3">
      <c r="A27629">
        <v>27.626999999999999</v>
      </c>
      <c r="B27629" s="1">
        <v>2.7085349999999999</v>
      </c>
      <c r="C27629">
        <v>0.76180599999999998</v>
      </c>
      <c r="D27629">
        <v>-0.109596</v>
      </c>
      <c r="E27629">
        <v>-3.2364999999999998E-2</v>
      </c>
      <c r="F27629">
        <v>5.6758999999999997E-2</v>
      </c>
    </row>
    <row r="27630" spans="1:6" x14ac:dyDescent="0.3">
      <c r="A27630">
        <v>27.628</v>
      </c>
      <c r="B27630" s="1">
        <v>2.7085349999999999</v>
      </c>
      <c r="C27630">
        <v>0.83174800000000004</v>
      </c>
      <c r="D27630">
        <v>-8.9671000000000001E-2</v>
      </c>
      <c r="E27630">
        <v>-9.3550000000000005E-3</v>
      </c>
      <c r="F27630">
        <v>6.5562999999999996E-2</v>
      </c>
    </row>
    <row r="27631" spans="1:6" x14ac:dyDescent="0.3">
      <c r="A27631">
        <v>27.629000000000001</v>
      </c>
      <c r="B27631" s="1">
        <v>2.7085349999999999</v>
      </c>
      <c r="C27631">
        <v>0.91413100000000003</v>
      </c>
      <c r="D27631">
        <v>-2.3758999999999999E-2</v>
      </c>
      <c r="E27631">
        <v>5.9292999999999998E-2</v>
      </c>
      <c r="F27631">
        <v>3.8020999999999999E-2</v>
      </c>
    </row>
    <row r="27632" spans="1:6" x14ac:dyDescent="0.3">
      <c r="A27632">
        <v>27.63</v>
      </c>
      <c r="B27632" s="1">
        <v>2.7085349999999999</v>
      </c>
      <c r="C27632">
        <v>0.83641200000000004</v>
      </c>
      <c r="D27632">
        <v>-0.14680000000000001</v>
      </c>
      <c r="E27632">
        <v>-6.1516000000000001E-2</v>
      </c>
      <c r="F27632">
        <v>-2.0886999999999999E-2</v>
      </c>
    </row>
    <row r="27633" spans="1:6" x14ac:dyDescent="0.3">
      <c r="A27633">
        <v>27.631</v>
      </c>
      <c r="B27633" s="1">
        <v>2.7085349999999999</v>
      </c>
      <c r="C27633">
        <v>0.75331300000000001</v>
      </c>
      <c r="D27633">
        <v>-0.27347199999999999</v>
      </c>
      <c r="E27633">
        <v>-0.186556</v>
      </c>
      <c r="F27633">
        <v>-8.8093000000000005E-2</v>
      </c>
    </row>
    <row r="27634" spans="1:6" x14ac:dyDescent="0.3">
      <c r="A27634">
        <v>27.632000000000001</v>
      </c>
      <c r="B27634" s="1">
        <v>2.7085349999999999</v>
      </c>
      <c r="C27634">
        <v>0.66573099999999996</v>
      </c>
      <c r="D27634">
        <v>-0.31987199999999999</v>
      </c>
      <c r="E27634">
        <v>-0.23200599999999999</v>
      </c>
      <c r="F27634">
        <v>-0.13237699999999999</v>
      </c>
    </row>
    <row r="27635" spans="1:6" x14ac:dyDescent="0.3">
      <c r="A27635">
        <v>27.632999999999999</v>
      </c>
      <c r="B27635" s="1">
        <v>2.7085349999999999</v>
      </c>
      <c r="C27635">
        <v>0.49940400000000001</v>
      </c>
      <c r="D27635">
        <v>-0.25971499999999997</v>
      </c>
      <c r="E27635">
        <v>-0.171649</v>
      </c>
      <c r="F27635">
        <v>-0.131269</v>
      </c>
    </row>
    <row r="27636" spans="1:6" x14ac:dyDescent="0.3">
      <c r="A27636">
        <v>27.634</v>
      </c>
      <c r="B27636" s="1">
        <v>2.7085349999999999</v>
      </c>
      <c r="C27636">
        <v>9.0822E-2</v>
      </c>
      <c r="D27636">
        <v>-0.19531699999999999</v>
      </c>
      <c r="E27636">
        <v>-0.107864</v>
      </c>
      <c r="F27636">
        <v>-8.3116999999999996E-2</v>
      </c>
    </row>
    <row r="27637" spans="1:6" x14ac:dyDescent="0.3">
      <c r="A27637">
        <v>27.635000000000002</v>
      </c>
      <c r="B27637" s="1">
        <v>2.7085349999999999</v>
      </c>
      <c r="C27637">
        <v>-0.60980999999999996</v>
      </c>
      <c r="D27637">
        <v>-0.21085599999999999</v>
      </c>
      <c r="E27637">
        <v>-0.12485</v>
      </c>
      <c r="F27637">
        <v>-7.9389999999999999E-3</v>
      </c>
    </row>
    <row r="27638" spans="1:6" x14ac:dyDescent="0.3">
      <c r="A27638">
        <v>27.635999999999999</v>
      </c>
      <c r="B27638" s="1">
        <v>2.7085349999999999</v>
      </c>
      <c r="C27638">
        <v>-1.2381420000000001</v>
      </c>
      <c r="D27638">
        <v>-0.10134</v>
      </c>
      <c r="E27638">
        <v>-1.7526E-2</v>
      </c>
      <c r="F27638">
        <v>6.2170999999999997E-2</v>
      </c>
    </row>
    <row r="27639" spans="1:6" x14ac:dyDescent="0.3">
      <c r="A27639">
        <v>27.637</v>
      </c>
      <c r="B27639" s="1">
        <v>2.7085349999999999</v>
      </c>
      <c r="C27639">
        <v>-1.622541</v>
      </c>
      <c r="D27639">
        <v>5.4737000000000001E-2</v>
      </c>
      <c r="E27639">
        <v>0.135709</v>
      </c>
      <c r="F27639">
        <v>0.100614</v>
      </c>
    </row>
    <row r="27640" spans="1:6" x14ac:dyDescent="0.3">
      <c r="A27640">
        <v>27.638000000000002</v>
      </c>
      <c r="B27640" s="1">
        <v>2.7085349999999999</v>
      </c>
      <c r="C27640">
        <v>-1.7931710000000001</v>
      </c>
      <c r="D27640">
        <v>2.2294000000000001E-2</v>
      </c>
      <c r="E27640">
        <v>9.9862999999999993E-2</v>
      </c>
      <c r="F27640">
        <v>9.8218E-2</v>
      </c>
    </row>
    <row r="27641" spans="1:6" x14ac:dyDescent="0.3">
      <c r="A27641">
        <v>27.638999999999999</v>
      </c>
      <c r="B27641" s="1">
        <v>2.7085349999999999</v>
      </c>
      <c r="C27641">
        <v>-1.542764</v>
      </c>
      <c r="D27641">
        <v>-3.3366E-2</v>
      </c>
      <c r="E27641">
        <v>4.0374E-2</v>
      </c>
      <c r="F27641">
        <v>6.4592999999999998E-2</v>
      </c>
    </row>
    <row r="27642" spans="1:6" x14ac:dyDescent="0.3">
      <c r="A27642">
        <v>27.64</v>
      </c>
      <c r="B27642" s="1">
        <v>2.7085349999999999</v>
      </c>
      <c r="C27642">
        <v>-1.010238</v>
      </c>
      <c r="D27642">
        <v>-0.126052</v>
      </c>
      <c r="E27642">
        <v>-5.6384999999999998E-2</v>
      </c>
      <c r="F27642">
        <v>2.0305E-2</v>
      </c>
    </row>
    <row r="27643" spans="1:6" x14ac:dyDescent="0.3">
      <c r="A27643">
        <v>27.640999999999998</v>
      </c>
      <c r="B27643" s="1">
        <v>2.7085349999999999</v>
      </c>
      <c r="C27643">
        <v>-0.25160399999999999</v>
      </c>
      <c r="D27643">
        <v>-7.8747999999999999E-2</v>
      </c>
      <c r="E27643">
        <v>-1.3199000000000001E-2</v>
      </c>
      <c r="F27643">
        <v>-1.5100000000000001E-2</v>
      </c>
    </row>
    <row r="27644" spans="1:6" x14ac:dyDescent="0.3">
      <c r="A27644">
        <v>27.641999999999999</v>
      </c>
      <c r="B27644" s="1">
        <v>2.7085349999999999</v>
      </c>
      <c r="C27644">
        <v>0.45078000000000001</v>
      </c>
      <c r="D27644">
        <v>3.5665000000000002E-2</v>
      </c>
      <c r="E27644">
        <v>9.7215999999999997E-2</v>
      </c>
      <c r="F27644">
        <v>-3.1781999999999998E-2</v>
      </c>
    </row>
    <row r="27645" spans="1:6" x14ac:dyDescent="0.3">
      <c r="A27645">
        <v>27.643000000000001</v>
      </c>
      <c r="B27645" s="1">
        <v>2.7085349999999999</v>
      </c>
      <c r="C27645">
        <v>0.75073800000000002</v>
      </c>
      <c r="D27645">
        <v>-2.2231999999999998E-2</v>
      </c>
      <c r="E27645">
        <v>3.5584999999999999E-2</v>
      </c>
      <c r="F27645">
        <v>-3.1649999999999998E-2</v>
      </c>
    </row>
    <row r="27646" spans="1:6" x14ac:dyDescent="0.3">
      <c r="A27646">
        <v>27.643999999999998</v>
      </c>
      <c r="B27646" s="1">
        <v>2.7085349999999999</v>
      </c>
      <c r="C27646">
        <v>0.78956899999999997</v>
      </c>
      <c r="D27646">
        <v>-0.12179</v>
      </c>
      <c r="E27646">
        <v>-6.7221000000000003E-2</v>
      </c>
      <c r="F27646">
        <v>-2.5314E-2</v>
      </c>
    </row>
    <row r="27647" spans="1:6" x14ac:dyDescent="0.3">
      <c r="A27647">
        <v>27.645</v>
      </c>
      <c r="B27647" s="1">
        <v>2.7085349999999999</v>
      </c>
      <c r="C27647">
        <v>0.84954499999999999</v>
      </c>
      <c r="D27647">
        <v>-8.2763000000000003E-2</v>
      </c>
      <c r="E27647">
        <v>-3.0790000000000001E-2</v>
      </c>
      <c r="F27647">
        <v>-2.1708999999999999E-2</v>
      </c>
    </row>
    <row r="27648" spans="1:6" x14ac:dyDescent="0.3">
      <c r="A27648">
        <v>27.646000000000001</v>
      </c>
      <c r="B27648" s="1">
        <v>2.7085349999999999</v>
      </c>
      <c r="C27648">
        <v>0.98875199999999996</v>
      </c>
      <c r="D27648">
        <v>4.2215999999999997E-2</v>
      </c>
      <c r="E27648">
        <v>9.2331999999999997E-2</v>
      </c>
      <c r="F27648">
        <v>-2.2379E-2</v>
      </c>
    </row>
    <row r="27649" spans="1:6" x14ac:dyDescent="0.3">
      <c r="A27649">
        <v>27.646999999999998</v>
      </c>
      <c r="B27649" s="1">
        <v>2.7085360000000001</v>
      </c>
      <c r="C27649">
        <v>1.04369</v>
      </c>
      <c r="D27649">
        <v>5.0844E-2</v>
      </c>
      <c r="E27649">
        <v>9.9909999999999999E-2</v>
      </c>
      <c r="F27649">
        <v>-2.1391E-2</v>
      </c>
    </row>
    <row r="27650" spans="1:6" x14ac:dyDescent="0.3">
      <c r="A27650">
        <v>27.648</v>
      </c>
      <c r="B27650" s="1">
        <v>2.7085360000000001</v>
      </c>
      <c r="C27650">
        <v>0.99236100000000005</v>
      </c>
      <c r="D27650">
        <v>-2.4198999999999998E-2</v>
      </c>
      <c r="E27650">
        <v>2.4707E-2</v>
      </c>
      <c r="F27650">
        <v>-1.1372E-2</v>
      </c>
    </row>
    <row r="27651" spans="1:6" x14ac:dyDescent="0.3">
      <c r="A27651">
        <v>27.649000000000001</v>
      </c>
      <c r="B27651" s="1">
        <v>2.7085360000000001</v>
      </c>
      <c r="C27651">
        <v>0.83327399999999996</v>
      </c>
      <c r="D27651">
        <v>-8.3468000000000001E-2</v>
      </c>
      <c r="E27651">
        <v>-3.3786999999999998E-2</v>
      </c>
      <c r="F27651">
        <v>1.0259000000000001E-2</v>
      </c>
    </row>
    <row r="27652" spans="1:6" x14ac:dyDescent="0.3">
      <c r="A27652">
        <v>27.65</v>
      </c>
      <c r="B27652" s="1">
        <v>2.7085360000000001</v>
      </c>
      <c r="C27652">
        <v>0.71363600000000005</v>
      </c>
      <c r="D27652">
        <v>0.11018699999999999</v>
      </c>
      <c r="E27652">
        <v>0.16155800000000001</v>
      </c>
      <c r="F27652">
        <v>3.7368999999999999E-2</v>
      </c>
    </row>
    <row r="27653" spans="1:6" x14ac:dyDescent="0.3">
      <c r="A27653">
        <v>27.651</v>
      </c>
      <c r="B27653" s="1">
        <v>2.7085360000000001</v>
      </c>
      <c r="C27653">
        <v>0.13364899999999999</v>
      </c>
      <c r="D27653">
        <v>7.3938000000000004E-2</v>
      </c>
      <c r="E27653">
        <v>0.12781300000000001</v>
      </c>
      <c r="F27653">
        <v>5.8139000000000003E-2</v>
      </c>
    </row>
    <row r="27654" spans="1:6" x14ac:dyDescent="0.3">
      <c r="A27654">
        <v>27.652000000000001</v>
      </c>
      <c r="B27654" s="1">
        <v>2.7085360000000001</v>
      </c>
      <c r="C27654">
        <v>-0.65080899999999997</v>
      </c>
      <c r="D27654">
        <v>1.851E-3</v>
      </c>
      <c r="E27654">
        <v>5.8942000000000001E-2</v>
      </c>
      <c r="F27654">
        <v>6.1152999999999999E-2</v>
      </c>
    </row>
    <row r="27655" spans="1:6" x14ac:dyDescent="0.3">
      <c r="A27655">
        <v>27.652999999999999</v>
      </c>
      <c r="B27655" s="1">
        <v>2.7085360000000001</v>
      </c>
      <c r="C27655">
        <v>-1.3462959999999999</v>
      </c>
      <c r="D27655">
        <v>-2.7299999999999998E-3</v>
      </c>
      <c r="E27655">
        <v>5.8203999999999999E-2</v>
      </c>
      <c r="F27655">
        <v>4.2953999999999999E-2</v>
      </c>
    </row>
    <row r="27656" spans="1:6" x14ac:dyDescent="0.3">
      <c r="A27656">
        <v>27.654</v>
      </c>
      <c r="B27656" s="1">
        <v>2.7085360000000001</v>
      </c>
      <c r="C27656">
        <v>-1.728972</v>
      </c>
      <c r="D27656">
        <v>4.0996999999999999E-2</v>
      </c>
      <c r="E27656">
        <v>0.106252</v>
      </c>
      <c r="F27656">
        <v>1.159E-2</v>
      </c>
    </row>
    <row r="27657" spans="1:6" x14ac:dyDescent="0.3">
      <c r="A27657">
        <v>27.655000000000001</v>
      </c>
      <c r="B27657" s="1">
        <v>2.7085360000000001</v>
      </c>
      <c r="C27657">
        <v>-1.8486899999999999</v>
      </c>
      <c r="D27657">
        <v>-8.4425E-2</v>
      </c>
      <c r="E27657">
        <v>-1.4559000000000001E-2</v>
      </c>
      <c r="F27657">
        <v>-1.8003000000000002E-2</v>
      </c>
    </row>
    <row r="27658" spans="1:6" x14ac:dyDescent="0.3">
      <c r="A27658">
        <v>27.655999999999999</v>
      </c>
      <c r="B27658" s="1">
        <v>2.7085360000000001</v>
      </c>
      <c r="C27658">
        <v>-1.4992570000000001</v>
      </c>
      <c r="D27658">
        <v>-0.16140399999999999</v>
      </c>
      <c r="E27658">
        <v>-8.6802000000000004E-2</v>
      </c>
      <c r="F27658">
        <v>-3.3378999999999999E-2</v>
      </c>
    </row>
    <row r="27659" spans="1:6" x14ac:dyDescent="0.3">
      <c r="A27659">
        <v>27.657</v>
      </c>
      <c r="B27659" s="1">
        <v>2.7085360000000001</v>
      </c>
      <c r="C27659">
        <v>-0.83084199999999997</v>
      </c>
      <c r="D27659">
        <v>-0.17460000000000001</v>
      </c>
      <c r="E27659">
        <v>-9.5304E-2</v>
      </c>
      <c r="F27659">
        <v>-3.1046000000000001E-2</v>
      </c>
    </row>
    <row r="27660" spans="1:6" x14ac:dyDescent="0.3">
      <c r="A27660">
        <v>27.658000000000001</v>
      </c>
      <c r="B27660" s="1">
        <v>2.7085360000000001</v>
      </c>
      <c r="C27660">
        <v>-4.8772000000000003E-2</v>
      </c>
      <c r="D27660">
        <v>-8.8222999999999996E-2</v>
      </c>
      <c r="E27660">
        <v>-4.4539999999999996E-3</v>
      </c>
      <c r="F27660">
        <v>-1.8110999999999999E-2</v>
      </c>
    </row>
    <row r="27661" spans="1:6" x14ac:dyDescent="0.3">
      <c r="A27661">
        <v>27.658999999999999</v>
      </c>
      <c r="B27661" s="1">
        <v>2.7085360000000001</v>
      </c>
      <c r="C27661">
        <v>0.54923299999999997</v>
      </c>
      <c r="D27661">
        <v>-9.5989999999999999E-3</v>
      </c>
      <c r="E27661">
        <v>7.8216999999999995E-2</v>
      </c>
      <c r="F27661">
        <v>-6.43E-3</v>
      </c>
    </row>
    <row r="27662" spans="1:6" x14ac:dyDescent="0.3">
      <c r="A27662">
        <v>27.66</v>
      </c>
      <c r="B27662" s="1">
        <v>2.7085360000000001</v>
      </c>
      <c r="C27662">
        <v>0.63293500000000003</v>
      </c>
      <c r="D27662">
        <v>-0.20203099999999999</v>
      </c>
      <c r="E27662">
        <v>-0.11076900000000001</v>
      </c>
      <c r="F27662">
        <v>-5.1460000000000004E-3</v>
      </c>
    </row>
    <row r="27663" spans="1:6" x14ac:dyDescent="0.3">
      <c r="A27663">
        <v>27.661000000000001</v>
      </c>
      <c r="B27663" s="1">
        <v>2.7085360000000001</v>
      </c>
      <c r="C27663">
        <v>0.64434599999999997</v>
      </c>
      <c r="D27663">
        <v>-0.27089299999999999</v>
      </c>
      <c r="E27663">
        <v>-0.17690400000000001</v>
      </c>
      <c r="F27663">
        <v>-1.5899E-2</v>
      </c>
    </row>
    <row r="27664" spans="1:6" x14ac:dyDescent="0.3">
      <c r="A27664">
        <v>27.661999999999999</v>
      </c>
      <c r="B27664" s="1">
        <v>2.7085360000000001</v>
      </c>
      <c r="C27664">
        <v>0.77799399999999996</v>
      </c>
      <c r="D27664">
        <v>-0.14866199999999999</v>
      </c>
      <c r="E27664">
        <v>-5.2796000000000003E-2</v>
      </c>
      <c r="F27664">
        <v>-3.1438000000000001E-2</v>
      </c>
    </row>
    <row r="27665" spans="1:6" x14ac:dyDescent="0.3">
      <c r="A27665">
        <v>27.663</v>
      </c>
      <c r="B27665" s="1">
        <v>2.7085360000000001</v>
      </c>
      <c r="C27665">
        <v>0.85381600000000002</v>
      </c>
      <c r="D27665">
        <v>-0.108334</v>
      </c>
      <c r="E27665">
        <v>-1.1566999999999999E-2</v>
      </c>
      <c r="F27665">
        <v>-4.0098000000000002E-2</v>
      </c>
    </row>
    <row r="27666" spans="1:6" x14ac:dyDescent="0.3">
      <c r="A27666">
        <v>27.664000000000001</v>
      </c>
      <c r="B27666" s="1">
        <v>2.7085360000000001</v>
      </c>
      <c r="C27666">
        <v>0.82998400000000006</v>
      </c>
      <c r="D27666">
        <v>-0.184701</v>
      </c>
      <c r="E27666">
        <v>-8.8074E-2</v>
      </c>
      <c r="F27666">
        <v>-3.2596E-2</v>
      </c>
    </row>
    <row r="27667" spans="1:6" x14ac:dyDescent="0.3">
      <c r="A27667">
        <v>27.664999999999999</v>
      </c>
      <c r="B27667" s="1">
        <v>2.7085360000000001</v>
      </c>
      <c r="C27667">
        <v>0.76198999999999995</v>
      </c>
      <c r="D27667">
        <v>-0.24478800000000001</v>
      </c>
      <c r="E27667">
        <v>-0.14936099999999999</v>
      </c>
      <c r="F27667">
        <v>-6.3740000000000003E-3</v>
      </c>
    </row>
    <row r="27668" spans="1:6" x14ac:dyDescent="0.3">
      <c r="A27668">
        <v>27.666</v>
      </c>
      <c r="B27668" s="1">
        <v>2.7085360000000001</v>
      </c>
      <c r="C27668">
        <v>0.702264</v>
      </c>
      <c r="D27668">
        <v>-0.141343</v>
      </c>
      <c r="E27668">
        <v>-4.8155000000000003E-2</v>
      </c>
      <c r="F27668">
        <v>3.1640000000000001E-2</v>
      </c>
    </row>
    <row r="27669" spans="1:6" x14ac:dyDescent="0.3">
      <c r="A27669">
        <v>27.667000000000002</v>
      </c>
      <c r="B27669" s="1">
        <v>2.7085360000000001</v>
      </c>
      <c r="C27669">
        <v>0.52117100000000005</v>
      </c>
      <c r="D27669">
        <v>6.0836000000000001E-2</v>
      </c>
      <c r="E27669">
        <v>0.15076600000000001</v>
      </c>
      <c r="F27669">
        <v>6.6896999999999998E-2</v>
      </c>
    </row>
    <row r="27670" spans="1:6" x14ac:dyDescent="0.3">
      <c r="A27670">
        <v>27.667999999999999</v>
      </c>
      <c r="B27670" s="1">
        <v>2.7085360000000001</v>
      </c>
      <c r="C27670">
        <v>-0.21355499999999999</v>
      </c>
      <c r="D27670">
        <v>-7.1405999999999997E-2</v>
      </c>
      <c r="E27670">
        <v>1.4283000000000001E-2</v>
      </c>
      <c r="F27670">
        <v>8.208E-2</v>
      </c>
    </row>
    <row r="27671" spans="1:6" x14ac:dyDescent="0.3">
      <c r="A27671">
        <v>27.669</v>
      </c>
      <c r="B27671" s="1">
        <v>2.7085360000000001</v>
      </c>
      <c r="C27671">
        <v>-1.0619540000000001</v>
      </c>
      <c r="D27671">
        <v>-0.18857699999999999</v>
      </c>
      <c r="E27671">
        <v>-0.10799</v>
      </c>
      <c r="F27671">
        <v>6.4052999999999999E-2</v>
      </c>
    </row>
    <row r="27672" spans="1:6" x14ac:dyDescent="0.3">
      <c r="A27672">
        <v>27.67</v>
      </c>
      <c r="B27672" s="1">
        <v>2.7085360000000001</v>
      </c>
      <c r="C27672">
        <v>-1.6084050000000001</v>
      </c>
      <c r="D27672">
        <v>-9.5043000000000002E-2</v>
      </c>
      <c r="E27672">
        <v>-2.0268000000000001E-2</v>
      </c>
      <c r="F27672">
        <v>1.3136E-2</v>
      </c>
    </row>
    <row r="27673" spans="1:6" x14ac:dyDescent="0.3">
      <c r="A27673">
        <v>27.670999999999999</v>
      </c>
      <c r="B27673" s="1">
        <v>2.7085370000000002</v>
      </c>
      <c r="C27673">
        <v>-1.8167279999999999</v>
      </c>
      <c r="D27673">
        <v>-5.44E-4</v>
      </c>
      <c r="E27673">
        <v>6.7854999999999999E-2</v>
      </c>
      <c r="F27673">
        <v>-5.2956000000000003E-2</v>
      </c>
    </row>
    <row r="27674" spans="1:6" x14ac:dyDescent="0.3">
      <c r="A27674">
        <v>27.672000000000001</v>
      </c>
      <c r="B27674" s="1">
        <v>2.7085370000000002</v>
      </c>
      <c r="C27674">
        <v>-1.8245100000000001</v>
      </c>
      <c r="D27674">
        <v>-0.16255600000000001</v>
      </c>
      <c r="E27674">
        <v>-0.100954</v>
      </c>
      <c r="F27674">
        <v>-0.104934</v>
      </c>
    </row>
    <row r="27675" spans="1:6" x14ac:dyDescent="0.3">
      <c r="A27675">
        <v>27.672999999999998</v>
      </c>
      <c r="B27675" s="1">
        <v>2.7085370000000002</v>
      </c>
      <c r="C27675">
        <v>-1.381267</v>
      </c>
      <c r="D27675">
        <v>-0.25416100000000003</v>
      </c>
      <c r="E27675">
        <v>-0.19958200000000001</v>
      </c>
      <c r="F27675">
        <v>-0.116797</v>
      </c>
    </row>
    <row r="27676" spans="1:6" x14ac:dyDescent="0.3">
      <c r="A27676">
        <v>27.673999999999999</v>
      </c>
      <c r="B27676" s="1">
        <v>2.7085370000000002</v>
      </c>
      <c r="C27676">
        <v>-0.63892599999999999</v>
      </c>
      <c r="D27676">
        <v>-0.22390199999999999</v>
      </c>
      <c r="E27676">
        <v>-0.17635500000000001</v>
      </c>
      <c r="F27676">
        <v>-8.0560999999999994E-2</v>
      </c>
    </row>
    <row r="27677" spans="1:6" x14ac:dyDescent="0.3">
      <c r="A27677">
        <v>27.675000000000001</v>
      </c>
      <c r="B27677" s="1">
        <v>2.7085370000000002</v>
      </c>
      <c r="C27677">
        <v>0.26245600000000002</v>
      </c>
      <c r="D27677">
        <v>2.4452999999999999E-2</v>
      </c>
      <c r="E27677">
        <v>6.5161999999999998E-2</v>
      </c>
      <c r="F27677">
        <v>-1.2390999999999999E-2</v>
      </c>
    </row>
    <row r="27678" spans="1:6" x14ac:dyDescent="0.3">
      <c r="A27678">
        <v>27.675999999999998</v>
      </c>
      <c r="B27678" s="1">
        <v>2.7085370000000002</v>
      </c>
      <c r="C27678">
        <v>0.836059</v>
      </c>
      <c r="D27678">
        <v>0.15404599999999999</v>
      </c>
      <c r="E27678">
        <v>0.18823699999999999</v>
      </c>
      <c r="F27678">
        <v>5.6439000000000003E-2</v>
      </c>
    </row>
    <row r="27679" spans="1:6" x14ac:dyDescent="0.3">
      <c r="A27679">
        <v>27.677</v>
      </c>
      <c r="B27679" s="1">
        <v>2.7085370000000002</v>
      </c>
      <c r="C27679">
        <v>0.95855500000000005</v>
      </c>
      <c r="D27679">
        <v>7.3165999999999995E-2</v>
      </c>
      <c r="E27679">
        <v>0.10133300000000001</v>
      </c>
      <c r="F27679">
        <v>9.4795000000000004E-2</v>
      </c>
    </row>
    <row r="27680" spans="1:6" x14ac:dyDescent="0.3">
      <c r="A27680">
        <v>27.678000000000001</v>
      </c>
      <c r="B27680" s="1">
        <v>2.7085370000000002</v>
      </c>
      <c r="C27680">
        <v>0.97830899999999998</v>
      </c>
      <c r="D27680">
        <v>5.1676E-2</v>
      </c>
      <c r="E27680">
        <v>7.4496000000000007E-2</v>
      </c>
      <c r="F27680">
        <v>8.9280999999999999E-2</v>
      </c>
    </row>
    <row r="27681" spans="1:6" x14ac:dyDescent="0.3">
      <c r="A27681">
        <v>27.678999999999998</v>
      </c>
      <c r="B27681" s="1">
        <v>2.7085370000000002</v>
      </c>
      <c r="C27681">
        <v>1.0462590000000001</v>
      </c>
      <c r="D27681">
        <v>0.115092</v>
      </c>
      <c r="E27681">
        <v>0.133352</v>
      </c>
      <c r="F27681">
        <v>5.0446999999999999E-2</v>
      </c>
    </row>
    <row r="27682" spans="1:6" x14ac:dyDescent="0.3">
      <c r="A27682">
        <v>27.68</v>
      </c>
      <c r="B27682" s="1">
        <v>2.7085370000000002</v>
      </c>
      <c r="C27682">
        <v>1.0413539999999999</v>
      </c>
      <c r="D27682">
        <v>7.1684999999999999E-2</v>
      </c>
      <c r="E27682">
        <v>8.6231000000000002E-2</v>
      </c>
      <c r="F27682">
        <v>4.0940000000000004E-3</v>
      </c>
    </row>
    <row r="27683" spans="1:6" x14ac:dyDescent="0.3">
      <c r="A27683">
        <v>27.681000000000001</v>
      </c>
      <c r="B27683" s="1">
        <v>2.7085370000000002</v>
      </c>
      <c r="C27683">
        <v>1.0116989999999999</v>
      </c>
      <c r="D27683">
        <v>-7.2300000000000001E-4</v>
      </c>
      <c r="E27683">
        <v>1.1034E-2</v>
      </c>
      <c r="F27683">
        <v>-2.6384999999999999E-2</v>
      </c>
    </row>
    <row r="27684" spans="1:6" x14ac:dyDescent="0.3">
      <c r="A27684">
        <v>27.681999999999999</v>
      </c>
      <c r="B27684" s="1">
        <v>2.7085370000000002</v>
      </c>
      <c r="C27684">
        <v>0.93553500000000001</v>
      </c>
      <c r="D27684">
        <v>-3.4049999999999997E-2</v>
      </c>
      <c r="E27684">
        <v>-2.4115000000000001E-2</v>
      </c>
      <c r="F27684">
        <v>-3.1295999999999997E-2</v>
      </c>
    </row>
    <row r="27685" spans="1:6" x14ac:dyDescent="0.3">
      <c r="A27685">
        <v>27.683</v>
      </c>
      <c r="B27685" s="1">
        <v>2.7085370000000002</v>
      </c>
      <c r="C27685">
        <v>0.83250000000000002</v>
      </c>
      <c r="D27685">
        <v>9.0443999999999997E-2</v>
      </c>
      <c r="E27685">
        <v>9.9527000000000004E-2</v>
      </c>
      <c r="F27685">
        <v>-1.6976000000000002E-2</v>
      </c>
    </row>
    <row r="27686" spans="1:6" x14ac:dyDescent="0.3">
      <c r="A27686">
        <v>27.684000000000001</v>
      </c>
      <c r="B27686" s="1">
        <v>2.7085370000000002</v>
      </c>
      <c r="C27686">
        <v>0.41002699999999997</v>
      </c>
      <c r="D27686">
        <v>0.12994700000000001</v>
      </c>
      <c r="E27686">
        <v>0.139095</v>
      </c>
      <c r="F27686">
        <v>2.676E-3</v>
      </c>
    </row>
    <row r="27687" spans="1:6" x14ac:dyDescent="0.3">
      <c r="A27687">
        <v>27.684999999999999</v>
      </c>
      <c r="B27687" s="1">
        <v>2.7085370000000002</v>
      </c>
      <c r="C27687">
        <v>-0.40194999999999997</v>
      </c>
      <c r="D27687">
        <v>-1.4952E-2</v>
      </c>
      <c r="E27687">
        <v>-4.8970000000000003E-3</v>
      </c>
      <c r="F27687">
        <v>1.6139000000000001E-2</v>
      </c>
    </row>
    <row r="27688" spans="1:6" x14ac:dyDescent="0.3">
      <c r="A27688">
        <v>27.686</v>
      </c>
      <c r="B27688" s="1">
        <v>2.7085370000000002</v>
      </c>
      <c r="C27688">
        <v>-1.158023</v>
      </c>
      <c r="D27688">
        <v>-4.1960999999999998E-2</v>
      </c>
      <c r="E27688">
        <v>-3.0196000000000001E-2</v>
      </c>
      <c r="F27688">
        <v>1.8955E-2</v>
      </c>
    </row>
    <row r="27689" spans="1:6" x14ac:dyDescent="0.3">
      <c r="A27689">
        <v>27.687000000000001</v>
      </c>
      <c r="B27689" s="1">
        <v>2.7085370000000002</v>
      </c>
      <c r="C27689">
        <v>-1.6087359999999999</v>
      </c>
      <c r="D27689">
        <v>5.8692000000000001E-2</v>
      </c>
      <c r="E27689">
        <v>7.2887999999999994E-2</v>
      </c>
      <c r="F27689">
        <v>1.4086E-2</v>
      </c>
    </row>
    <row r="27690" spans="1:6" x14ac:dyDescent="0.3">
      <c r="A27690">
        <v>27.687999999999999</v>
      </c>
      <c r="B27690" s="1">
        <v>2.7085370000000002</v>
      </c>
      <c r="C27690">
        <v>-1.759109</v>
      </c>
      <c r="D27690">
        <v>7.0996000000000004E-2</v>
      </c>
      <c r="E27690">
        <v>8.8211999999999999E-2</v>
      </c>
      <c r="F27690">
        <v>6.8609999999999999E-3</v>
      </c>
    </row>
    <row r="27691" spans="1:6" x14ac:dyDescent="0.3">
      <c r="A27691">
        <v>27.689</v>
      </c>
      <c r="B27691" s="1">
        <v>2.7085370000000002</v>
      </c>
      <c r="C27691">
        <v>-1.5515939999999999</v>
      </c>
      <c r="D27691">
        <v>-7.8499999999999993E-3</v>
      </c>
      <c r="E27691">
        <v>1.2855E-2</v>
      </c>
      <c r="F27691">
        <v>2.7799999999999998E-4</v>
      </c>
    </row>
    <row r="27692" spans="1:6" x14ac:dyDescent="0.3">
      <c r="A27692">
        <v>27.69</v>
      </c>
      <c r="B27692" s="1">
        <v>2.7085370000000002</v>
      </c>
      <c r="C27692">
        <v>-1.025344</v>
      </c>
      <c r="D27692">
        <v>-0.101729</v>
      </c>
      <c r="E27692">
        <v>-7.7149999999999996E-2</v>
      </c>
      <c r="F27692">
        <v>-5.5820000000000002E-3</v>
      </c>
    </row>
    <row r="27693" spans="1:6" x14ac:dyDescent="0.3">
      <c r="A27693">
        <v>27.690999999999999</v>
      </c>
      <c r="B27693" s="1">
        <v>2.7085370000000002</v>
      </c>
      <c r="C27693">
        <v>-0.28075800000000001</v>
      </c>
      <c r="D27693">
        <v>-8.2694000000000004E-2</v>
      </c>
      <c r="E27693">
        <v>-5.3928999999999998E-2</v>
      </c>
      <c r="F27693">
        <v>-1.157E-2</v>
      </c>
    </row>
    <row r="27694" spans="1:6" x14ac:dyDescent="0.3">
      <c r="A27694">
        <v>27.692</v>
      </c>
      <c r="B27694" s="1">
        <v>2.7085370000000002</v>
      </c>
      <c r="C27694">
        <v>0.41862199999999999</v>
      </c>
      <c r="D27694">
        <v>7.7000000000000002E-3</v>
      </c>
      <c r="E27694">
        <v>4.0849999999999997E-2</v>
      </c>
      <c r="F27694">
        <v>-1.7260000000000001E-2</v>
      </c>
    </row>
    <row r="27695" spans="1:6" x14ac:dyDescent="0.3">
      <c r="A27695">
        <v>27.693000000000001</v>
      </c>
      <c r="B27695" s="1">
        <v>2.7085370000000002</v>
      </c>
      <c r="C27695">
        <v>0.700712</v>
      </c>
      <c r="D27695">
        <v>-8.0810000000000007E-2</v>
      </c>
      <c r="E27695">
        <v>-4.3195999999999998E-2</v>
      </c>
      <c r="F27695">
        <v>-2.0718E-2</v>
      </c>
    </row>
    <row r="27696" spans="1:6" x14ac:dyDescent="0.3">
      <c r="A27696">
        <v>27.693999999999999</v>
      </c>
      <c r="B27696" s="1">
        <v>2.7085370000000002</v>
      </c>
      <c r="C27696">
        <v>0.759301</v>
      </c>
      <c r="D27696">
        <v>-0.15837399999999999</v>
      </c>
      <c r="E27696">
        <v>-0.116241</v>
      </c>
      <c r="F27696">
        <v>-2.1311E-2</v>
      </c>
    </row>
    <row r="27697" spans="1:6" x14ac:dyDescent="0.3">
      <c r="A27697">
        <v>27.695</v>
      </c>
      <c r="B27697" s="1">
        <v>2.7085370000000002</v>
      </c>
      <c r="C27697">
        <v>0.81933500000000004</v>
      </c>
      <c r="D27697">
        <v>-0.11119999999999999</v>
      </c>
      <c r="E27697">
        <v>-6.4510999999999999E-2</v>
      </c>
      <c r="F27697">
        <v>-1.8825000000000001E-2</v>
      </c>
    </row>
    <row r="27698" spans="1:6" x14ac:dyDescent="0.3">
      <c r="A27698">
        <v>27.696000000000002</v>
      </c>
      <c r="B27698" s="1">
        <v>2.7085370000000002</v>
      </c>
      <c r="C27698">
        <v>0.93624799999999997</v>
      </c>
      <c r="D27698">
        <v>-3.8370000000000001E-3</v>
      </c>
      <c r="E27698">
        <v>4.7381E-2</v>
      </c>
      <c r="F27698">
        <v>-1.3467E-2</v>
      </c>
    </row>
    <row r="27699" spans="1:6" x14ac:dyDescent="0.3">
      <c r="A27699">
        <v>27.696999999999999</v>
      </c>
      <c r="B27699" s="1">
        <v>2.7085370000000002</v>
      </c>
      <c r="C27699">
        <v>0.93892600000000004</v>
      </c>
      <c r="D27699">
        <v>-4.9692E-2</v>
      </c>
      <c r="E27699">
        <v>5.9639999999999997E-3</v>
      </c>
      <c r="F27699">
        <v>-6.182E-3</v>
      </c>
    </row>
    <row r="27700" spans="1:6" x14ac:dyDescent="0.3">
      <c r="A27700">
        <v>27.698</v>
      </c>
      <c r="B27700" s="1">
        <v>2.7085370000000002</v>
      </c>
      <c r="C27700">
        <v>0.86384000000000005</v>
      </c>
      <c r="D27700">
        <v>-0.153839</v>
      </c>
      <c r="E27700">
        <v>-9.3815999999999997E-2</v>
      </c>
      <c r="F27700">
        <v>4.08E-4</v>
      </c>
    </row>
    <row r="27701" spans="1:6" x14ac:dyDescent="0.3">
      <c r="A27701">
        <v>27.699000000000002</v>
      </c>
      <c r="B27701" s="1">
        <v>2.7085379999999999</v>
      </c>
      <c r="C27701">
        <v>0.77294300000000005</v>
      </c>
      <c r="D27701">
        <v>-0.151398</v>
      </c>
      <c r="E27701">
        <v>-8.7059999999999998E-2</v>
      </c>
      <c r="F27701">
        <v>3.9100000000000003E-3</v>
      </c>
    </row>
    <row r="27702" spans="1:6" x14ac:dyDescent="0.3">
      <c r="A27702">
        <v>27.7</v>
      </c>
      <c r="B27702" s="1">
        <v>2.7085379999999999</v>
      </c>
      <c r="C27702">
        <v>0.685975</v>
      </c>
      <c r="D27702">
        <v>6.4817E-2</v>
      </c>
      <c r="E27702">
        <v>0.13340099999999999</v>
      </c>
      <c r="F27702">
        <v>2.8600000000000001E-3</v>
      </c>
    </row>
    <row r="27703" spans="1:6" x14ac:dyDescent="0.3">
      <c r="A27703">
        <v>27.701000000000001</v>
      </c>
      <c r="B27703" s="1">
        <v>2.7085379999999999</v>
      </c>
      <c r="C27703">
        <v>0.11192199999999999</v>
      </c>
      <c r="D27703">
        <v>2.5654E-2</v>
      </c>
      <c r="E27703">
        <v>9.8346000000000003E-2</v>
      </c>
      <c r="F27703">
        <v>-1.261E-3</v>
      </c>
    </row>
    <row r="27704" spans="1:6" x14ac:dyDescent="0.3">
      <c r="A27704">
        <v>27.702000000000002</v>
      </c>
      <c r="B27704" s="1">
        <v>2.7085379999999999</v>
      </c>
      <c r="C27704">
        <v>-0.79849499999999995</v>
      </c>
      <c r="D27704">
        <v>-0.17554600000000001</v>
      </c>
      <c r="E27704">
        <v>-9.8930000000000004E-2</v>
      </c>
      <c r="F27704">
        <v>-5.5230000000000001E-3</v>
      </c>
    </row>
    <row r="27705" spans="1:6" x14ac:dyDescent="0.3">
      <c r="A27705">
        <v>27.702999999999999</v>
      </c>
      <c r="B27705" s="1">
        <v>2.7085379999999999</v>
      </c>
      <c r="C27705">
        <v>-1.460321</v>
      </c>
      <c r="D27705">
        <v>-0.135188</v>
      </c>
      <c r="E27705">
        <v>-5.4844999999999998E-2</v>
      </c>
      <c r="F27705">
        <v>-6.6899999999999998E-3</v>
      </c>
    </row>
    <row r="27706" spans="1:6" x14ac:dyDescent="0.3">
      <c r="A27706">
        <v>27.704000000000001</v>
      </c>
      <c r="B27706" s="1">
        <v>2.7085379999999999</v>
      </c>
      <c r="C27706">
        <v>-1.742953</v>
      </c>
      <c r="D27706">
        <v>2.332E-2</v>
      </c>
      <c r="E27706">
        <v>0.107136</v>
      </c>
      <c r="F27706">
        <v>-2.0669999999999998E-3</v>
      </c>
    </row>
    <row r="27707" spans="1:6" x14ac:dyDescent="0.3">
      <c r="A27707">
        <v>27.704999999999998</v>
      </c>
      <c r="B27707" s="1">
        <v>2.7085379999999999</v>
      </c>
      <c r="C27707">
        <v>-1.7924310000000001</v>
      </c>
      <c r="D27707">
        <v>-1.8690999999999999E-2</v>
      </c>
      <c r="E27707">
        <v>6.8245E-2</v>
      </c>
      <c r="F27707">
        <v>8.8170000000000002E-3</v>
      </c>
    </row>
    <row r="27708" spans="1:6" x14ac:dyDescent="0.3">
      <c r="A27708">
        <v>27.706</v>
      </c>
      <c r="B27708" s="1">
        <v>2.7085379999999999</v>
      </c>
      <c r="C27708">
        <v>-1.4213070000000001</v>
      </c>
      <c r="D27708">
        <v>-6.4371999999999999E-2</v>
      </c>
      <c r="E27708">
        <v>2.5257000000000002E-2</v>
      </c>
      <c r="F27708">
        <v>2.3373999999999999E-2</v>
      </c>
    </row>
    <row r="27709" spans="1:6" x14ac:dyDescent="0.3">
      <c r="A27709">
        <v>27.707000000000001</v>
      </c>
      <c r="B27709" s="1">
        <v>2.7085379999999999</v>
      </c>
      <c r="C27709">
        <v>-0.785111</v>
      </c>
      <c r="D27709">
        <v>-0.10792</v>
      </c>
      <c r="E27709">
        <v>-1.6094000000000001E-2</v>
      </c>
      <c r="F27709">
        <v>3.8150999999999997E-2</v>
      </c>
    </row>
    <row r="27710" spans="1:6" x14ac:dyDescent="0.3">
      <c r="A27710">
        <v>27.707999999999998</v>
      </c>
      <c r="B27710" s="1">
        <v>2.7085379999999999</v>
      </c>
      <c r="C27710">
        <v>-1.0019999999999999E-2</v>
      </c>
      <c r="D27710">
        <v>-3.6084999999999999E-2</v>
      </c>
      <c r="E27710">
        <v>5.7364999999999999E-2</v>
      </c>
      <c r="F27710">
        <v>5.0498000000000001E-2</v>
      </c>
    </row>
    <row r="27711" spans="1:6" x14ac:dyDescent="0.3">
      <c r="A27711">
        <v>27.709</v>
      </c>
      <c r="B27711" s="1">
        <v>2.7085379999999999</v>
      </c>
      <c r="C27711">
        <v>0.56769800000000004</v>
      </c>
      <c r="D27711">
        <v>7.6010000000000001E-3</v>
      </c>
      <c r="E27711">
        <v>0.101989</v>
      </c>
      <c r="F27711">
        <v>5.9125999999999998E-2</v>
      </c>
    </row>
    <row r="27712" spans="1:6" x14ac:dyDescent="0.3">
      <c r="A27712">
        <v>27.71</v>
      </c>
      <c r="B27712" s="1">
        <v>2.7085379999999999</v>
      </c>
      <c r="C27712">
        <v>0.749668</v>
      </c>
      <c r="D27712">
        <v>-9.6259999999999998E-2</v>
      </c>
      <c r="E27712">
        <v>-1.709E-3</v>
      </c>
      <c r="F27712">
        <v>6.1837000000000003E-2</v>
      </c>
    </row>
    <row r="27713" spans="1:6" x14ac:dyDescent="0.3">
      <c r="A27713">
        <v>27.710999999999999</v>
      </c>
      <c r="B27713" s="1">
        <v>2.7085379999999999</v>
      </c>
      <c r="C27713">
        <v>0.767818</v>
      </c>
      <c r="D27713">
        <v>-0.160083</v>
      </c>
      <c r="E27713">
        <v>-6.6165000000000002E-2</v>
      </c>
      <c r="F27713">
        <v>5.3268000000000003E-2</v>
      </c>
    </row>
    <row r="27714" spans="1:6" x14ac:dyDescent="0.3">
      <c r="A27714">
        <v>27.712</v>
      </c>
      <c r="B27714" s="1">
        <v>2.7085379999999999</v>
      </c>
      <c r="C27714">
        <v>0.81775699999999996</v>
      </c>
      <c r="D27714">
        <v>-0.110087</v>
      </c>
      <c r="E27714">
        <v>-1.7631999999999998E-2</v>
      </c>
      <c r="F27714">
        <v>2.7486E-2</v>
      </c>
    </row>
    <row r="27715" spans="1:6" x14ac:dyDescent="0.3">
      <c r="A27715">
        <v>27.713000000000001</v>
      </c>
      <c r="B27715" s="1">
        <v>2.7085379999999999</v>
      </c>
      <c r="C27715">
        <v>0.83193600000000001</v>
      </c>
      <c r="D27715">
        <v>-0.115333</v>
      </c>
      <c r="E27715">
        <v>-2.5214E-2</v>
      </c>
      <c r="F27715">
        <v>-1.7756000000000001E-2</v>
      </c>
    </row>
    <row r="27716" spans="1:6" x14ac:dyDescent="0.3">
      <c r="A27716">
        <v>27.713999999999999</v>
      </c>
      <c r="B27716" s="1">
        <v>2.7085379999999999</v>
      </c>
      <c r="C27716">
        <v>0.73657899999999998</v>
      </c>
      <c r="D27716">
        <v>-0.25890800000000003</v>
      </c>
      <c r="E27716">
        <v>-0.17200299999999999</v>
      </c>
      <c r="F27716">
        <v>-7.6494999999999994E-2</v>
      </c>
    </row>
    <row r="27717" spans="1:6" x14ac:dyDescent="0.3">
      <c r="A27717">
        <v>27.715</v>
      </c>
      <c r="B27717" s="1">
        <v>2.7085379999999999</v>
      </c>
      <c r="C27717">
        <v>0.61373699999999998</v>
      </c>
      <c r="D27717">
        <v>-0.38265399999999999</v>
      </c>
      <c r="E27717">
        <v>-0.29979</v>
      </c>
      <c r="F27717">
        <v>-0.13262199999999999</v>
      </c>
    </row>
    <row r="27718" spans="1:6" x14ac:dyDescent="0.3">
      <c r="A27718">
        <v>27.716000000000001</v>
      </c>
      <c r="B27718" s="1">
        <v>2.7085379999999999</v>
      </c>
      <c r="C27718">
        <v>0.52857399999999999</v>
      </c>
      <c r="D27718">
        <v>-0.31697500000000001</v>
      </c>
      <c r="E27718">
        <v>-0.238899</v>
      </c>
      <c r="F27718">
        <v>-0.164408</v>
      </c>
    </row>
    <row r="27719" spans="1:6" x14ac:dyDescent="0.3">
      <c r="A27719">
        <v>27.716999999999999</v>
      </c>
      <c r="B27719" s="1">
        <v>2.7085379999999999</v>
      </c>
      <c r="C27719">
        <v>0.311473</v>
      </c>
      <c r="D27719">
        <v>-0.15693299999999999</v>
      </c>
      <c r="E27719">
        <v>-8.4307000000000007E-2</v>
      </c>
      <c r="F27719">
        <v>-0.154221</v>
      </c>
    </row>
    <row r="27720" spans="1:6" x14ac:dyDescent="0.3">
      <c r="A27720">
        <v>27.718</v>
      </c>
      <c r="B27720" s="1">
        <v>2.7085379999999999</v>
      </c>
      <c r="C27720">
        <v>-0.36014699999999999</v>
      </c>
      <c r="D27720">
        <v>-0.22355700000000001</v>
      </c>
      <c r="E27720">
        <v>-0.15695300000000001</v>
      </c>
      <c r="F27720">
        <v>-9.8596000000000003E-2</v>
      </c>
    </row>
    <row r="27721" spans="1:6" x14ac:dyDescent="0.3">
      <c r="A27721">
        <v>27.719000000000001</v>
      </c>
      <c r="B27721" s="1">
        <v>2.7085379999999999</v>
      </c>
      <c r="C27721">
        <v>-1.098101</v>
      </c>
      <c r="D27721">
        <v>-0.22992399999999999</v>
      </c>
      <c r="E27721">
        <v>-0.16974700000000001</v>
      </c>
      <c r="F27721">
        <v>-1.3226999999999999E-2</v>
      </c>
    </row>
    <row r="27722" spans="1:6" x14ac:dyDescent="0.3">
      <c r="A27722">
        <v>27.72</v>
      </c>
      <c r="B27722" s="1">
        <v>2.7085379999999999</v>
      </c>
      <c r="C27722">
        <v>-1.5149779999999999</v>
      </c>
      <c r="D27722">
        <v>-1.1592999999999999E-2</v>
      </c>
      <c r="E27722">
        <v>4.1936000000000001E-2</v>
      </c>
      <c r="F27722">
        <v>7.349E-2</v>
      </c>
    </row>
    <row r="27723" spans="1:6" x14ac:dyDescent="0.3">
      <c r="A27723">
        <v>27.721</v>
      </c>
      <c r="B27723" s="1">
        <v>2.7085379999999999</v>
      </c>
      <c r="C27723">
        <v>-1.55497</v>
      </c>
      <c r="D27723">
        <v>0.24740999999999999</v>
      </c>
      <c r="E27723">
        <v>0.294236</v>
      </c>
      <c r="F27723">
        <v>0.13329199999999999</v>
      </c>
    </row>
    <row r="27724" spans="1:6" x14ac:dyDescent="0.3">
      <c r="A27724">
        <v>27.722000000000001</v>
      </c>
      <c r="B27724" s="1">
        <v>2.7085379999999999</v>
      </c>
      <c r="C27724">
        <v>-1.462202</v>
      </c>
      <c r="D27724">
        <v>0.18770700000000001</v>
      </c>
      <c r="E27724">
        <v>0.227932</v>
      </c>
      <c r="F27724">
        <v>0.15059600000000001</v>
      </c>
    </row>
    <row r="27725" spans="1:6" x14ac:dyDescent="0.3">
      <c r="A27725">
        <v>27.722999999999999</v>
      </c>
      <c r="B27725" s="1">
        <v>2.7085379999999999</v>
      </c>
      <c r="C27725">
        <v>-1.0672509999999999</v>
      </c>
      <c r="D27725">
        <v>5.6097000000000001E-2</v>
      </c>
      <c r="E27725">
        <v>9.0024999999999994E-2</v>
      </c>
      <c r="F27725">
        <v>0.12718099999999999</v>
      </c>
    </row>
    <row r="27726" spans="1:6" x14ac:dyDescent="0.3">
      <c r="A27726">
        <v>27.724</v>
      </c>
      <c r="B27726" s="1">
        <v>2.7085379999999999</v>
      </c>
      <c r="C27726">
        <v>-0.39754099999999998</v>
      </c>
      <c r="D27726">
        <v>2.2478000000000001E-2</v>
      </c>
      <c r="E27726">
        <v>5.0618999999999997E-2</v>
      </c>
      <c r="F27726">
        <v>7.8770999999999994E-2</v>
      </c>
    </row>
    <row r="27727" spans="1:6" x14ac:dyDescent="0.3">
      <c r="A27727">
        <v>27.725000000000001</v>
      </c>
      <c r="B27727" s="1">
        <v>2.7085379999999999</v>
      </c>
      <c r="C27727">
        <v>0.39425399999999999</v>
      </c>
      <c r="D27727">
        <v>0.15796099999999999</v>
      </c>
      <c r="E27727">
        <v>0.18099100000000001</v>
      </c>
      <c r="F27727">
        <v>2.5607000000000001E-2</v>
      </c>
    </row>
    <row r="27728" spans="1:6" x14ac:dyDescent="0.3">
      <c r="A27728">
        <v>27.725999999999999</v>
      </c>
      <c r="B27728" s="1">
        <v>2.7085379999999999</v>
      </c>
      <c r="C27728">
        <v>0.80689</v>
      </c>
      <c r="D27728">
        <v>0.114805</v>
      </c>
      <c r="E27728">
        <v>0.133489</v>
      </c>
      <c r="F27728">
        <v>-1.6428000000000002E-2</v>
      </c>
    </row>
    <row r="27729" spans="1:6" x14ac:dyDescent="0.3">
      <c r="A27729">
        <v>27.727</v>
      </c>
      <c r="B27729" s="1">
        <v>2.7085379999999999</v>
      </c>
      <c r="C27729">
        <v>0.858684</v>
      </c>
      <c r="D27729">
        <v>-4.0731999999999997E-2</v>
      </c>
      <c r="E27729">
        <v>-2.5489000000000001E-2</v>
      </c>
      <c r="F27729">
        <v>-4.2021000000000003E-2</v>
      </c>
    </row>
    <row r="27730" spans="1:6" x14ac:dyDescent="0.3">
      <c r="A27730">
        <v>27.728000000000002</v>
      </c>
      <c r="B27730" s="1">
        <v>2.7085379999999999</v>
      </c>
      <c r="C27730">
        <v>0.88061900000000004</v>
      </c>
      <c r="D27730">
        <v>-5.0736999999999997E-2</v>
      </c>
      <c r="E27730">
        <v>-3.7900999999999997E-2</v>
      </c>
      <c r="F27730">
        <v>-5.3013999999999999E-2</v>
      </c>
    </row>
    <row r="27731" spans="1:6" x14ac:dyDescent="0.3">
      <c r="A27731">
        <v>27.728999999999999</v>
      </c>
      <c r="B27731" s="1">
        <v>2.7085379999999999</v>
      </c>
      <c r="C27731">
        <v>0.97049200000000002</v>
      </c>
      <c r="D27731">
        <v>5.2183E-2</v>
      </c>
      <c r="E27731">
        <v>6.3689999999999997E-2</v>
      </c>
      <c r="F27731">
        <v>-5.2504000000000002E-2</v>
      </c>
    </row>
    <row r="27732" spans="1:6" x14ac:dyDescent="0.3">
      <c r="A27732">
        <v>27.73</v>
      </c>
      <c r="B27732" s="1">
        <v>2.7085379999999999</v>
      </c>
      <c r="C27732">
        <v>0.98150199999999999</v>
      </c>
      <c r="D27732">
        <v>3.9689000000000002E-2</v>
      </c>
      <c r="E27732">
        <v>5.0922000000000002E-2</v>
      </c>
      <c r="F27732">
        <v>-4.2802E-2</v>
      </c>
    </row>
    <row r="27733" spans="1:6" x14ac:dyDescent="0.3">
      <c r="A27733">
        <v>27.731000000000002</v>
      </c>
      <c r="B27733" s="1">
        <v>2.7085379999999999</v>
      </c>
      <c r="C27733">
        <v>0.95090200000000003</v>
      </c>
      <c r="D27733">
        <v>-2.8818E-2</v>
      </c>
      <c r="E27733">
        <v>-1.6837000000000001E-2</v>
      </c>
      <c r="F27733">
        <v>-2.5958999999999999E-2</v>
      </c>
    </row>
    <row r="27734" spans="1:6" x14ac:dyDescent="0.3">
      <c r="A27734">
        <v>27.731999999999999</v>
      </c>
      <c r="B27734" s="1">
        <v>2.708539</v>
      </c>
      <c r="C27734">
        <v>0.88224199999999997</v>
      </c>
      <c r="D27734">
        <v>-5.7847000000000003E-2</v>
      </c>
      <c r="E27734">
        <v>-4.4138999999999998E-2</v>
      </c>
      <c r="F27734">
        <v>-5.574E-3</v>
      </c>
    </row>
    <row r="27735" spans="1:6" x14ac:dyDescent="0.3">
      <c r="A27735">
        <v>27.733000000000001</v>
      </c>
      <c r="B27735" s="1">
        <v>2.708539</v>
      </c>
      <c r="C27735">
        <v>0.75975499999999996</v>
      </c>
      <c r="D27735">
        <v>4.2122E-2</v>
      </c>
      <c r="E27735">
        <v>5.8462E-2</v>
      </c>
      <c r="F27735">
        <v>1.2090999999999999E-2</v>
      </c>
    </row>
    <row r="27736" spans="1:6" x14ac:dyDescent="0.3">
      <c r="A27736">
        <v>27.734000000000002</v>
      </c>
      <c r="B27736" s="1">
        <v>2.708539</v>
      </c>
      <c r="C27736">
        <v>0.379137</v>
      </c>
      <c r="D27736">
        <v>0.120769</v>
      </c>
      <c r="E27736">
        <v>0.14049700000000001</v>
      </c>
      <c r="F27736">
        <v>2.1364000000000001E-2</v>
      </c>
    </row>
    <row r="27737" spans="1:6" x14ac:dyDescent="0.3">
      <c r="A27737">
        <v>27.734999999999999</v>
      </c>
      <c r="B27737" s="1">
        <v>2.708539</v>
      </c>
      <c r="C27737">
        <v>-0.43749399999999999</v>
      </c>
      <c r="D27737">
        <v>-3.7197000000000001E-2</v>
      </c>
      <c r="E27737">
        <v>-1.3492000000000001E-2</v>
      </c>
      <c r="F27737">
        <v>2.0168999999999999E-2</v>
      </c>
    </row>
    <row r="27738" spans="1:6" x14ac:dyDescent="0.3">
      <c r="A27738">
        <v>27.736000000000001</v>
      </c>
      <c r="B27738" s="1">
        <v>2.708539</v>
      </c>
      <c r="C27738">
        <v>-1.2079580000000001</v>
      </c>
      <c r="D27738">
        <v>-9.4538999999999998E-2</v>
      </c>
      <c r="E27738">
        <v>-6.6409999999999997E-2</v>
      </c>
      <c r="F27738">
        <v>1.1053E-2</v>
      </c>
    </row>
    <row r="27739" spans="1:6" x14ac:dyDescent="0.3">
      <c r="A27739">
        <v>27.736999999999998</v>
      </c>
      <c r="B27739" s="1">
        <v>2.708539</v>
      </c>
      <c r="C27739">
        <v>-1.6670720000000001</v>
      </c>
      <c r="D27739">
        <v>-2.2967000000000001E-2</v>
      </c>
      <c r="E27739">
        <v>9.8650000000000005E-3</v>
      </c>
      <c r="F27739">
        <v>8.1700000000000002E-4</v>
      </c>
    </row>
    <row r="27740" spans="1:6" x14ac:dyDescent="0.3">
      <c r="A27740">
        <v>27.738</v>
      </c>
      <c r="B27740" s="1">
        <v>2.708539</v>
      </c>
      <c r="C27740">
        <v>-1.7867770000000001</v>
      </c>
      <c r="D27740">
        <v>4.1469999999999996E-3</v>
      </c>
      <c r="E27740">
        <v>4.1770000000000002E-2</v>
      </c>
      <c r="F27740">
        <v>-3.8010000000000001E-3</v>
      </c>
    </row>
    <row r="27741" spans="1:6" x14ac:dyDescent="0.3">
      <c r="A27741">
        <v>27.739000000000001</v>
      </c>
      <c r="B27741" s="1">
        <v>2.708539</v>
      </c>
      <c r="C27741">
        <v>-1.5550299999999999</v>
      </c>
      <c r="D27741">
        <v>-5.4011000000000003E-2</v>
      </c>
      <c r="E27741">
        <v>-1.1667E-2</v>
      </c>
      <c r="F27741">
        <v>-1.0549999999999999E-3</v>
      </c>
    </row>
    <row r="27742" spans="1:6" x14ac:dyDescent="0.3">
      <c r="A27742">
        <v>27.74</v>
      </c>
      <c r="B27742" s="1">
        <v>2.708539</v>
      </c>
      <c r="C27742">
        <v>-1.0066440000000001</v>
      </c>
      <c r="D27742">
        <v>-0.116003</v>
      </c>
      <c r="E27742">
        <v>-6.9116999999999998E-2</v>
      </c>
      <c r="F27742">
        <v>4.895E-3</v>
      </c>
    </row>
    <row r="27743" spans="1:6" x14ac:dyDescent="0.3">
      <c r="A27743">
        <v>27.741</v>
      </c>
      <c r="B27743" s="1">
        <v>2.708539</v>
      </c>
      <c r="C27743">
        <v>-0.274418</v>
      </c>
      <c r="D27743">
        <v>-9.5627000000000004E-2</v>
      </c>
      <c r="E27743">
        <v>-4.4468000000000001E-2</v>
      </c>
      <c r="F27743">
        <v>7.8059999999999996E-3</v>
      </c>
    </row>
    <row r="27744" spans="1:6" x14ac:dyDescent="0.3">
      <c r="A27744">
        <v>27.742000000000001</v>
      </c>
      <c r="B27744" s="1">
        <v>2.708539</v>
      </c>
      <c r="C27744">
        <v>0.41048800000000002</v>
      </c>
      <c r="D27744">
        <v>-1.0505E-2</v>
      </c>
      <c r="E27744">
        <v>4.4574999999999997E-2</v>
      </c>
      <c r="F27744">
        <v>4.1310000000000001E-3</v>
      </c>
    </row>
    <row r="27745" spans="1:6" x14ac:dyDescent="0.3">
      <c r="A27745">
        <v>27.742999999999999</v>
      </c>
      <c r="B27745" s="1">
        <v>2.708539</v>
      </c>
      <c r="C27745">
        <v>0.70546500000000001</v>
      </c>
      <c r="D27745">
        <v>-8.3474000000000007E-2</v>
      </c>
      <c r="E27745">
        <v>-2.4895E-2</v>
      </c>
      <c r="F27745">
        <v>-4.0020000000000003E-3</v>
      </c>
    </row>
    <row r="27746" spans="1:6" x14ac:dyDescent="0.3">
      <c r="A27746">
        <v>27.744</v>
      </c>
      <c r="B27746" s="1">
        <v>2.708539</v>
      </c>
      <c r="C27746">
        <v>0.75186900000000001</v>
      </c>
      <c r="D27746">
        <v>-0.171602</v>
      </c>
      <c r="E27746">
        <v>-0.109926</v>
      </c>
      <c r="F27746">
        <v>-1.1417999999999999E-2</v>
      </c>
    </row>
    <row r="27747" spans="1:6" x14ac:dyDescent="0.3">
      <c r="A27747">
        <v>27.745000000000001</v>
      </c>
      <c r="B27747" s="1">
        <v>2.708539</v>
      </c>
      <c r="C27747">
        <v>0.79841700000000004</v>
      </c>
      <c r="D27747">
        <v>-0.12870500000000001</v>
      </c>
      <c r="E27747">
        <v>-6.4318E-2</v>
      </c>
      <c r="F27747">
        <v>-1.2351000000000001E-2</v>
      </c>
    </row>
    <row r="27748" spans="1:6" x14ac:dyDescent="0.3">
      <c r="A27748">
        <v>27.745999999999999</v>
      </c>
      <c r="B27748" s="1">
        <v>2.708539</v>
      </c>
      <c r="C27748">
        <v>0.89853799999999995</v>
      </c>
      <c r="D27748">
        <v>-2.3198E-2</v>
      </c>
      <c r="E27748">
        <v>4.3520999999999997E-2</v>
      </c>
      <c r="F27748">
        <v>-5.9750000000000003E-3</v>
      </c>
    </row>
    <row r="27749" spans="1:6" x14ac:dyDescent="0.3">
      <c r="A27749">
        <v>27.747</v>
      </c>
      <c r="B27749" s="1">
        <v>2.708539</v>
      </c>
      <c r="C27749">
        <v>0.88103399999999998</v>
      </c>
      <c r="D27749">
        <v>-7.7257999999999993E-2</v>
      </c>
      <c r="E27749">
        <v>-8.5620000000000002E-3</v>
      </c>
      <c r="F27749">
        <v>1.583E-3</v>
      </c>
    </row>
    <row r="27750" spans="1:6" x14ac:dyDescent="0.3">
      <c r="A27750">
        <v>27.748000000000001</v>
      </c>
      <c r="B27750" s="1">
        <v>2.708539</v>
      </c>
      <c r="C27750">
        <v>0.80232800000000004</v>
      </c>
      <c r="D27750">
        <v>-0.18215400000000001</v>
      </c>
      <c r="E27750">
        <v>-0.111757</v>
      </c>
      <c r="F27750">
        <v>9.5799999999999998E-4</v>
      </c>
    </row>
    <row r="27751" spans="1:6" x14ac:dyDescent="0.3">
      <c r="A27751">
        <v>27.748999999999999</v>
      </c>
      <c r="B27751" s="1">
        <v>2.708539</v>
      </c>
      <c r="C27751">
        <v>0.75033799999999995</v>
      </c>
      <c r="D27751">
        <v>-0.14571799999999999</v>
      </c>
      <c r="E27751">
        <v>-7.3807999999999999E-2</v>
      </c>
      <c r="F27751">
        <v>-1.2213E-2</v>
      </c>
    </row>
    <row r="27752" spans="1:6" x14ac:dyDescent="0.3">
      <c r="A27752">
        <v>27.75</v>
      </c>
      <c r="B27752" s="1">
        <v>2.708539</v>
      </c>
      <c r="C27752">
        <v>0.62274799999999997</v>
      </c>
      <c r="D27752">
        <v>2.2363999999999998E-2</v>
      </c>
      <c r="E27752">
        <v>9.5662999999999998E-2</v>
      </c>
      <c r="F27752">
        <v>-3.2721E-2</v>
      </c>
    </row>
    <row r="27753" spans="1:6" x14ac:dyDescent="0.3">
      <c r="A27753">
        <v>27.751000000000001</v>
      </c>
      <c r="B27753" s="1">
        <v>2.708539</v>
      </c>
      <c r="C27753">
        <v>7.4110000000000001E-3</v>
      </c>
      <c r="D27753">
        <v>-6.0678999999999997E-2</v>
      </c>
      <c r="E27753">
        <v>1.3887E-2</v>
      </c>
      <c r="F27753">
        <v>-4.7162999999999997E-2</v>
      </c>
    </row>
    <row r="27754" spans="1:6" x14ac:dyDescent="0.3">
      <c r="A27754">
        <v>27.751999999999999</v>
      </c>
      <c r="B27754" s="1">
        <v>2.708539</v>
      </c>
      <c r="C27754">
        <v>-0.82602299999999995</v>
      </c>
      <c r="D27754">
        <v>-0.18920999999999999</v>
      </c>
      <c r="E27754">
        <v>-0.11347</v>
      </c>
      <c r="F27754">
        <v>-4.2958000000000003E-2</v>
      </c>
    </row>
    <row r="27755" spans="1:6" x14ac:dyDescent="0.3">
      <c r="A27755">
        <v>27.753</v>
      </c>
      <c r="B27755" s="1">
        <v>2.708539</v>
      </c>
      <c r="C27755">
        <v>-1.475282</v>
      </c>
      <c r="D27755">
        <v>-0.15430199999999999</v>
      </c>
      <c r="E27755">
        <v>-7.7431E-2</v>
      </c>
      <c r="F27755">
        <v>-1.7403999999999999E-2</v>
      </c>
    </row>
    <row r="27756" spans="1:6" x14ac:dyDescent="0.3">
      <c r="A27756">
        <v>27.754000000000001</v>
      </c>
      <c r="B27756" s="1">
        <v>2.708539</v>
      </c>
      <c r="C27756">
        <v>-1.7498020000000001</v>
      </c>
      <c r="D27756">
        <v>-9.5680000000000001E-3</v>
      </c>
      <c r="E27756">
        <v>6.8388000000000004E-2</v>
      </c>
      <c r="F27756">
        <v>1.9746E-2</v>
      </c>
    </row>
    <row r="27757" spans="1:6" x14ac:dyDescent="0.3">
      <c r="A27757">
        <v>27.754999999999999</v>
      </c>
      <c r="B27757" s="1">
        <v>2.708539</v>
      </c>
      <c r="C27757">
        <v>-1.6115189999999999</v>
      </c>
      <c r="D27757">
        <v>0.122271</v>
      </c>
      <c r="E27757">
        <v>0.20122499999999999</v>
      </c>
      <c r="F27757">
        <v>5.1735999999999997E-2</v>
      </c>
    </row>
    <row r="27758" spans="1:6" x14ac:dyDescent="0.3">
      <c r="A27758">
        <v>27.756</v>
      </c>
      <c r="B27758" s="1">
        <v>2.708539</v>
      </c>
      <c r="C27758">
        <v>-1.2834429999999999</v>
      </c>
      <c r="D27758">
        <v>2.6817000000000001E-2</v>
      </c>
      <c r="E27758">
        <v>0.10666100000000001</v>
      </c>
      <c r="F27758">
        <v>6.4998E-2</v>
      </c>
    </row>
    <row r="27759" spans="1:6" x14ac:dyDescent="0.3">
      <c r="A27759">
        <v>27.757000000000001</v>
      </c>
      <c r="B27759" s="1">
        <v>2.708539</v>
      </c>
      <c r="C27759">
        <v>-0.73799300000000001</v>
      </c>
      <c r="D27759">
        <v>-9.4694E-2</v>
      </c>
      <c r="E27759">
        <v>-1.4083999999999999E-2</v>
      </c>
      <c r="F27759">
        <v>5.8853000000000003E-2</v>
      </c>
    </row>
    <row r="27760" spans="1:6" x14ac:dyDescent="0.3">
      <c r="A27760">
        <v>27.757999999999999</v>
      </c>
      <c r="B27760" s="1">
        <v>2.708539</v>
      </c>
      <c r="C27760">
        <v>1.3920999999999999E-2</v>
      </c>
      <c r="D27760">
        <v>-2.6837E-2</v>
      </c>
      <c r="E27760">
        <v>5.4376000000000001E-2</v>
      </c>
      <c r="F27760">
        <v>4.5022E-2</v>
      </c>
    </row>
    <row r="27761" spans="1:6" x14ac:dyDescent="0.3">
      <c r="A27761">
        <v>27.759</v>
      </c>
      <c r="B27761" s="1">
        <v>2.708539</v>
      </c>
      <c r="C27761">
        <v>0.60350800000000004</v>
      </c>
      <c r="D27761">
        <v>3.7166999999999999E-2</v>
      </c>
      <c r="E27761">
        <v>0.11873599999999999</v>
      </c>
      <c r="F27761">
        <v>3.8150000000000003E-2</v>
      </c>
    </row>
    <row r="27762" spans="1:6" x14ac:dyDescent="0.3">
      <c r="A27762">
        <v>27.76</v>
      </c>
      <c r="B27762" s="1">
        <v>2.708539</v>
      </c>
      <c r="C27762">
        <v>0.77560899999999999</v>
      </c>
      <c r="D27762">
        <v>-7.7752000000000002E-2</v>
      </c>
      <c r="E27762">
        <v>3.839E-3</v>
      </c>
      <c r="F27762">
        <v>4.2793999999999999E-2</v>
      </c>
    </row>
    <row r="27763" spans="1:6" x14ac:dyDescent="0.3">
      <c r="A27763">
        <v>27.760999999999999</v>
      </c>
      <c r="B27763" s="1">
        <v>2.708539</v>
      </c>
      <c r="C27763">
        <v>0.83683200000000002</v>
      </c>
      <c r="D27763">
        <v>-9.5132999999999995E-2</v>
      </c>
      <c r="E27763">
        <v>-1.387E-2</v>
      </c>
      <c r="F27763">
        <v>4.7015000000000001E-2</v>
      </c>
    </row>
    <row r="27764" spans="1:6" x14ac:dyDescent="0.3">
      <c r="A27764">
        <v>27.762</v>
      </c>
      <c r="B27764" s="1">
        <v>2.708539</v>
      </c>
      <c r="C27764">
        <v>0.86411199999999999</v>
      </c>
      <c r="D27764">
        <v>-5.6071999999999997E-2</v>
      </c>
      <c r="E27764">
        <v>2.4469999999999999E-2</v>
      </c>
      <c r="F27764">
        <v>3.1399000000000003E-2</v>
      </c>
    </row>
    <row r="27765" spans="1:6" x14ac:dyDescent="0.3">
      <c r="A27765">
        <v>27.763000000000002</v>
      </c>
      <c r="B27765" s="1">
        <v>2.708539</v>
      </c>
      <c r="C27765">
        <v>0.81048399999999998</v>
      </c>
      <c r="D27765">
        <v>-0.111607</v>
      </c>
      <c r="E27765">
        <v>-3.2242E-2</v>
      </c>
      <c r="F27765">
        <v>-1.5318E-2</v>
      </c>
    </row>
    <row r="27766" spans="1:6" x14ac:dyDescent="0.3">
      <c r="A27766">
        <v>27.763999999999999</v>
      </c>
      <c r="B27766" s="1">
        <v>2.708539</v>
      </c>
      <c r="C27766">
        <v>0.71925899999999998</v>
      </c>
      <c r="D27766">
        <v>-0.238595</v>
      </c>
      <c r="E27766">
        <v>-0.16089400000000001</v>
      </c>
      <c r="F27766">
        <v>-8.3987999999999993E-2</v>
      </c>
    </row>
    <row r="27767" spans="1:6" x14ac:dyDescent="0.3">
      <c r="A27767">
        <v>27.765000000000001</v>
      </c>
      <c r="B27767" s="1">
        <v>2.708539</v>
      </c>
      <c r="C27767">
        <v>0.65885000000000005</v>
      </c>
      <c r="D27767">
        <v>-0.30156500000000003</v>
      </c>
      <c r="E27767">
        <v>-0.22600100000000001</v>
      </c>
      <c r="F27767">
        <v>-0.145534</v>
      </c>
    </row>
    <row r="27768" spans="1:6" x14ac:dyDescent="0.3">
      <c r="A27768">
        <v>27.765999999999998</v>
      </c>
      <c r="B27768" s="1">
        <v>2.708539</v>
      </c>
      <c r="C27768">
        <v>0.52449800000000002</v>
      </c>
      <c r="D27768">
        <v>-0.29427799999999998</v>
      </c>
      <c r="E27768">
        <v>-0.22129199999999999</v>
      </c>
      <c r="F27768">
        <v>-0.16567000000000001</v>
      </c>
    </row>
    <row r="27769" spans="1:6" x14ac:dyDescent="0.3">
      <c r="A27769">
        <v>27.766999999999999</v>
      </c>
      <c r="B27769" s="1">
        <v>2.708539</v>
      </c>
      <c r="C27769">
        <v>0.25057600000000002</v>
      </c>
      <c r="D27769">
        <v>-0.19112499999999999</v>
      </c>
      <c r="E27769">
        <v>-0.121132</v>
      </c>
      <c r="F27769">
        <v>-0.12606899999999999</v>
      </c>
    </row>
    <row r="27770" spans="1:6" x14ac:dyDescent="0.3">
      <c r="A27770">
        <v>27.768000000000001</v>
      </c>
      <c r="B27770" s="1">
        <v>2.708539</v>
      </c>
      <c r="C27770">
        <v>-0.38118999999999997</v>
      </c>
      <c r="D27770">
        <v>-0.21385399999999999</v>
      </c>
      <c r="E27770">
        <v>-0.147234</v>
      </c>
      <c r="F27770">
        <v>-3.7733000000000003E-2</v>
      </c>
    </row>
    <row r="27771" spans="1:6" x14ac:dyDescent="0.3">
      <c r="A27771">
        <v>27.768999999999998</v>
      </c>
      <c r="B27771" s="1">
        <v>2.708539</v>
      </c>
      <c r="C27771">
        <v>-0.94512799999999997</v>
      </c>
      <c r="D27771">
        <v>-5.7091999999999997E-2</v>
      </c>
      <c r="E27771">
        <v>5.8840000000000003E-3</v>
      </c>
      <c r="F27771">
        <v>6.1351999999999997E-2</v>
      </c>
    </row>
    <row r="27772" spans="1:6" x14ac:dyDescent="0.3">
      <c r="A27772">
        <v>27.77</v>
      </c>
      <c r="B27772" s="1">
        <v>2.708539</v>
      </c>
      <c r="C27772">
        <v>-1.415198</v>
      </c>
      <c r="D27772">
        <v>7.4157000000000001E-2</v>
      </c>
      <c r="E27772">
        <v>0.133358</v>
      </c>
      <c r="F27772">
        <v>0.12681999999999999</v>
      </c>
    </row>
    <row r="27773" spans="1:6" x14ac:dyDescent="0.3">
      <c r="A27773">
        <v>27.771000000000001</v>
      </c>
      <c r="B27773" s="1">
        <v>2.708539</v>
      </c>
      <c r="C27773">
        <v>-1.6379919999999999</v>
      </c>
      <c r="D27773">
        <v>0.122741</v>
      </c>
      <c r="E27773">
        <v>0.17815800000000001</v>
      </c>
      <c r="F27773">
        <v>0.13255600000000001</v>
      </c>
    </row>
    <row r="27774" spans="1:6" x14ac:dyDescent="0.3">
      <c r="A27774">
        <v>27.771999999999998</v>
      </c>
      <c r="B27774" s="1">
        <v>2.708539</v>
      </c>
      <c r="C27774">
        <v>-1.5443020000000001</v>
      </c>
      <c r="D27774">
        <v>6.1969000000000003E-2</v>
      </c>
      <c r="E27774">
        <v>0.11371299999999999</v>
      </c>
      <c r="F27774">
        <v>8.4145999999999999E-2</v>
      </c>
    </row>
    <row r="27775" spans="1:6" x14ac:dyDescent="0.3">
      <c r="A27775">
        <v>27.773</v>
      </c>
      <c r="B27775" s="1">
        <v>2.708539</v>
      </c>
      <c r="C27775">
        <v>-1.140239</v>
      </c>
      <c r="D27775">
        <v>-4.9637000000000001E-2</v>
      </c>
      <c r="E27775">
        <v>-1.2769999999999999E-3</v>
      </c>
      <c r="F27775">
        <v>1.3133000000000001E-2</v>
      </c>
    </row>
    <row r="27776" spans="1:6" x14ac:dyDescent="0.3">
      <c r="A27776">
        <v>27.774000000000001</v>
      </c>
      <c r="B27776" s="1">
        <v>2.708539</v>
      </c>
      <c r="C27776">
        <v>-0.50627500000000003</v>
      </c>
      <c r="D27776">
        <v>-0.105293</v>
      </c>
      <c r="E27776">
        <v>-5.9841999999999999E-2</v>
      </c>
      <c r="F27776">
        <v>-4.1854000000000002E-2</v>
      </c>
    </row>
    <row r="27777" spans="1:6" x14ac:dyDescent="0.3">
      <c r="A27777">
        <v>27.774999999999999</v>
      </c>
      <c r="B27777" s="1">
        <v>2.708539</v>
      </c>
      <c r="C27777">
        <v>0.245314</v>
      </c>
      <c r="D27777">
        <v>-4.9799999999999996E-4</v>
      </c>
      <c r="E27777">
        <v>4.2680000000000003E-2</v>
      </c>
      <c r="F27777">
        <v>-5.7167999999999997E-2</v>
      </c>
    </row>
    <row r="27778" spans="1:6" x14ac:dyDescent="0.3">
      <c r="A27778">
        <v>27.776</v>
      </c>
      <c r="B27778" s="1">
        <v>2.708539</v>
      </c>
      <c r="C27778">
        <v>0.76257699999999995</v>
      </c>
      <c r="D27778">
        <v>6.4122999999999999E-2</v>
      </c>
      <c r="E27778">
        <v>0.10576000000000001</v>
      </c>
      <c r="F27778">
        <v>-3.4500000000000003E-2</v>
      </c>
    </row>
    <row r="27779" spans="1:6" x14ac:dyDescent="0.3">
      <c r="A27779">
        <v>27.777000000000001</v>
      </c>
      <c r="B27779" s="1">
        <v>2.708539</v>
      </c>
      <c r="C27779">
        <v>0.88799499999999998</v>
      </c>
      <c r="D27779">
        <v>-2.1739000000000001E-2</v>
      </c>
      <c r="E27779">
        <v>1.9229E-2</v>
      </c>
      <c r="F27779">
        <v>2.8500000000000001E-3</v>
      </c>
    </row>
    <row r="27780" spans="1:6" x14ac:dyDescent="0.3">
      <c r="A27780">
        <v>27.777999999999999</v>
      </c>
      <c r="B27780" s="1">
        <v>2.708539</v>
      </c>
      <c r="C27780">
        <v>0.93939899999999998</v>
      </c>
      <c r="D27780">
        <v>-3.5E-4</v>
      </c>
      <c r="E27780">
        <v>4.0953999999999997E-2</v>
      </c>
      <c r="F27780">
        <v>2.8323999999999998E-2</v>
      </c>
    </row>
    <row r="27781" spans="1:6" x14ac:dyDescent="0.3">
      <c r="A27781">
        <v>27.779</v>
      </c>
      <c r="B27781" s="1">
        <v>2.708539</v>
      </c>
      <c r="C27781">
        <v>1.0279020000000001</v>
      </c>
      <c r="D27781">
        <v>0.113273</v>
      </c>
      <c r="E27781">
        <v>0.15598699999999999</v>
      </c>
      <c r="F27781">
        <v>2.9232000000000001E-2</v>
      </c>
    </row>
    <row r="27782" spans="1:6" x14ac:dyDescent="0.3">
      <c r="A27782">
        <v>27.78</v>
      </c>
      <c r="B27782" s="1">
        <v>2.708539</v>
      </c>
      <c r="C27782">
        <v>0.98962000000000006</v>
      </c>
      <c r="D27782">
        <v>6.6524E-2</v>
      </c>
      <c r="E27782">
        <v>0.111724</v>
      </c>
      <c r="F27782">
        <v>1.2583E-2</v>
      </c>
    </row>
    <row r="27783" spans="1:6" x14ac:dyDescent="0.3">
      <c r="A27783">
        <v>27.780999999999999</v>
      </c>
      <c r="B27783" s="1">
        <v>2.708539</v>
      </c>
      <c r="C27783">
        <v>0.93388099999999996</v>
      </c>
      <c r="D27783">
        <v>-1.6750999999999999E-2</v>
      </c>
      <c r="E27783">
        <v>3.1995000000000003E-2</v>
      </c>
      <c r="F27783">
        <v>-3.5330000000000001E-3</v>
      </c>
    </row>
    <row r="27784" spans="1:6" x14ac:dyDescent="0.3">
      <c r="A27784">
        <v>27.782</v>
      </c>
      <c r="B27784" s="1">
        <v>2.708539</v>
      </c>
      <c r="C27784">
        <v>0.82774700000000001</v>
      </c>
      <c r="D27784">
        <v>-8.1816E-2</v>
      </c>
      <c r="E27784">
        <v>-2.8494999999999999E-2</v>
      </c>
      <c r="F27784">
        <v>-4.9769999999999997E-3</v>
      </c>
    </row>
    <row r="27785" spans="1:6" x14ac:dyDescent="0.3">
      <c r="A27785">
        <v>27.783000000000001</v>
      </c>
      <c r="B27785" s="1">
        <v>2.708539</v>
      </c>
      <c r="C27785">
        <v>0.70590799999999998</v>
      </c>
      <c r="D27785">
        <v>1.635E-2</v>
      </c>
      <c r="E27785">
        <v>7.5197E-2</v>
      </c>
      <c r="F27785">
        <v>8.3160000000000005E-3</v>
      </c>
    </row>
    <row r="27786" spans="1:6" x14ac:dyDescent="0.3">
      <c r="A27786">
        <v>27.783999999999999</v>
      </c>
      <c r="B27786" s="1">
        <v>2.708539</v>
      </c>
      <c r="C27786">
        <v>0.33011200000000002</v>
      </c>
      <c r="D27786">
        <v>9.4551999999999997E-2</v>
      </c>
      <c r="E27786">
        <v>0.15970999999999999</v>
      </c>
      <c r="F27786">
        <v>2.3037999999999999E-2</v>
      </c>
    </row>
    <row r="27787" spans="1:6" x14ac:dyDescent="0.3">
      <c r="A27787">
        <v>27.785</v>
      </c>
      <c r="B27787" s="1">
        <v>2.708539</v>
      </c>
      <c r="C27787">
        <v>-0.48286299999999999</v>
      </c>
      <c r="D27787">
        <v>-6.9623000000000004E-2</v>
      </c>
      <c r="E27787">
        <v>2.4290000000000002E-3</v>
      </c>
      <c r="F27787">
        <v>2.2464999999999999E-2</v>
      </c>
    </row>
    <row r="27788" spans="1:6" x14ac:dyDescent="0.3">
      <c r="A27788">
        <v>27.786000000000001</v>
      </c>
      <c r="B27788" s="1">
        <v>2.708539</v>
      </c>
      <c r="C27788">
        <v>-1.254003</v>
      </c>
      <c r="D27788">
        <v>-0.144348</v>
      </c>
      <c r="E27788">
        <v>-6.5001000000000003E-2</v>
      </c>
      <c r="F27788">
        <v>-8.7399999999999999E-4</v>
      </c>
    </row>
    <row r="27789" spans="1:6" x14ac:dyDescent="0.3">
      <c r="A27789">
        <v>27.786999999999999</v>
      </c>
      <c r="B27789" s="1">
        <v>2.708539</v>
      </c>
      <c r="C27789">
        <v>-1.708216</v>
      </c>
      <c r="D27789">
        <v>-8.7133000000000002E-2</v>
      </c>
      <c r="E27789">
        <v>-3.1500000000000001E-4</v>
      </c>
      <c r="F27789">
        <v>-3.7193999999999998E-2</v>
      </c>
    </row>
    <row r="27790" spans="1:6" x14ac:dyDescent="0.3">
      <c r="A27790">
        <v>27.788</v>
      </c>
      <c r="B27790" s="1">
        <v>2.708539</v>
      </c>
      <c r="C27790">
        <v>-1.8523019999999999</v>
      </c>
      <c r="D27790">
        <v>-9.6086000000000005E-2</v>
      </c>
      <c r="E27790">
        <v>-1.8749999999999999E-3</v>
      </c>
      <c r="F27790">
        <v>-6.4432000000000003E-2</v>
      </c>
    </row>
    <row r="27791" spans="1:6" x14ac:dyDescent="0.3">
      <c r="A27791">
        <v>27.789000000000001</v>
      </c>
      <c r="B27791" s="1">
        <v>2.708539</v>
      </c>
      <c r="C27791">
        <v>-1.68286</v>
      </c>
      <c r="D27791">
        <v>-0.21159700000000001</v>
      </c>
      <c r="E27791">
        <v>-0.110316</v>
      </c>
      <c r="F27791">
        <v>-6.1388999999999999E-2</v>
      </c>
    </row>
    <row r="27792" spans="1:6" x14ac:dyDescent="0.3">
      <c r="A27792">
        <v>27.79</v>
      </c>
      <c r="B27792" s="1">
        <v>2.708539</v>
      </c>
      <c r="C27792">
        <v>-1.1144890000000001</v>
      </c>
      <c r="D27792">
        <v>-0.235286</v>
      </c>
      <c r="E27792">
        <v>-0.12747600000000001</v>
      </c>
      <c r="F27792">
        <v>-2.1155E-2</v>
      </c>
    </row>
    <row r="27793" spans="1:6" x14ac:dyDescent="0.3">
      <c r="A27793">
        <v>27.791</v>
      </c>
      <c r="B27793" s="1">
        <v>2.708539</v>
      </c>
      <c r="C27793">
        <v>-0.30771399999999999</v>
      </c>
      <c r="D27793">
        <v>-0.12765199999999999</v>
      </c>
      <c r="E27793">
        <v>-1.4063000000000001E-2</v>
      </c>
      <c r="F27793">
        <v>4.2771000000000003E-2</v>
      </c>
    </row>
    <row r="27794" spans="1:6" x14ac:dyDescent="0.3">
      <c r="A27794">
        <v>27.792000000000002</v>
      </c>
      <c r="B27794" s="1">
        <v>2.708539</v>
      </c>
      <c r="C27794">
        <v>0.46026400000000001</v>
      </c>
      <c r="D27794">
        <v>3.6842E-2</v>
      </c>
      <c r="E27794">
        <v>0.155252</v>
      </c>
      <c r="F27794">
        <v>0.101267</v>
      </c>
    </row>
    <row r="27795" spans="1:6" x14ac:dyDescent="0.3">
      <c r="A27795">
        <v>27.792999999999999</v>
      </c>
      <c r="B27795" s="1">
        <v>2.708539</v>
      </c>
      <c r="C27795">
        <v>0.74621899999999997</v>
      </c>
      <c r="D27795">
        <v>-5.9124999999999997E-2</v>
      </c>
      <c r="E27795">
        <v>6.2945000000000001E-2</v>
      </c>
      <c r="F27795">
        <v>0.12386800000000001</v>
      </c>
    </row>
    <row r="27796" spans="1:6" x14ac:dyDescent="0.3">
      <c r="A27796">
        <v>27.794</v>
      </c>
      <c r="B27796" s="1">
        <v>2.708539</v>
      </c>
      <c r="C27796">
        <v>0.73962099999999997</v>
      </c>
      <c r="D27796">
        <v>-0.206319</v>
      </c>
      <c r="E27796">
        <v>-8.1866999999999995E-2</v>
      </c>
      <c r="F27796">
        <v>9.2552999999999996E-2</v>
      </c>
    </row>
    <row r="27797" spans="1:6" x14ac:dyDescent="0.3">
      <c r="A27797">
        <v>27.795000000000002</v>
      </c>
      <c r="B27797" s="1">
        <v>2.708539</v>
      </c>
      <c r="C27797">
        <v>0.71515300000000004</v>
      </c>
      <c r="D27797">
        <v>-0.22525600000000001</v>
      </c>
      <c r="E27797">
        <v>-9.9807000000000007E-2</v>
      </c>
      <c r="F27797">
        <v>1.3298000000000001E-2</v>
      </c>
    </row>
    <row r="27798" spans="1:6" x14ac:dyDescent="0.3">
      <c r="A27798">
        <v>27.795999999999999</v>
      </c>
      <c r="B27798" s="1">
        <v>2.708539</v>
      </c>
      <c r="C27798">
        <v>0.71275100000000002</v>
      </c>
      <c r="D27798">
        <v>-0.20385900000000001</v>
      </c>
      <c r="E27798">
        <v>-7.8881000000000007E-2</v>
      </c>
      <c r="F27798">
        <v>-8.5096000000000005E-2</v>
      </c>
    </row>
    <row r="27799" spans="1:6" x14ac:dyDescent="0.3">
      <c r="A27799">
        <v>27.797000000000001</v>
      </c>
      <c r="B27799" s="1">
        <v>2.708539</v>
      </c>
      <c r="C27799">
        <v>0.61046</v>
      </c>
      <c r="D27799">
        <v>-0.32486700000000002</v>
      </c>
      <c r="E27799">
        <v>-0.20186100000000001</v>
      </c>
      <c r="F27799">
        <v>-0.16181300000000001</v>
      </c>
    </row>
    <row r="27800" spans="1:6" x14ac:dyDescent="0.3">
      <c r="A27800">
        <v>27.797999999999998</v>
      </c>
      <c r="B27800" s="1">
        <v>2.708539</v>
      </c>
      <c r="C27800">
        <v>0.52548700000000004</v>
      </c>
      <c r="D27800">
        <v>-0.42636099999999999</v>
      </c>
      <c r="E27800">
        <v>-0.30679299999999998</v>
      </c>
      <c r="F27800">
        <v>-0.18237800000000001</v>
      </c>
    </row>
    <row r="27801" spans="1:6" x14ac:dyDescent="0.3">
      <c r="A27801">
        <v>27.798999999999999</v>
      </c>
      <c r="B27801" s="1">
        <v>2.708539</v>
      </c>
      <c r="C27801">
        <v>0.45089299999999999</v>
      </c>
      <c r="D27801">
        <v>-0.41312300000000002</v>
      </c>
      <c r="E27801">
        <v>-0.298375</v>
      </c>
      <c r="F27801">
        <v>-0.134662</v>
      </c>
    </row>
    <row r="27802" spans="1:6" x14ac:dyDescent="0.3">
      <c r="A27802">
        <v>27.8</v>
      </c>
      <c r="B27802" s="1">
        <v>2.708539</v>
      </c>
      <c r="C27802">
        <v>0.44165399999999999</v>
      </c>
      <c r="D27802">
        <v>-0.13100600000000001</v>
      </c>
      <c r="E27802">
        <v>-2.2342999999999998E-2</v>
      </c>
      <c r="F27802">
        <v>-3.5853999999999997E-2</v>
      </c>
    </row>
    <row r="27803" spans="1:6" x14ac:dyDescent="0.3">
      <c r="A27803">
        <v>27.800999999999998</v>
      </c>
      <c r="B27803" s="1">
        <v>2.708539</v>
      </c>
      <c r="C27803">
        <v>1.5706999999999999E-2</v>
      </c>
      <c r="D27803">
        <v>-3.8060999999999998E-2</v>
      </c>
      <c r="E27803">
        <v>6.3369999999999996E-2</v>
      </c>
      <c r="F27803">
        <v>7.4569999999999997E-2</v>
      </c>
    </row>
    <row r="27804" spans="1:6" x14ac:dyDescent="0.3">
      <c r="A27804">
        <v>27.802</v>
      </c>
      <c r="B27804" s="1">
        <v>2.708539</v>
      </c>
      <c r="C27804">
        <v>-0.66156499999999996</v>
      </c>
      <c r="D27804">
        <v>-3.3083000000000001E-2</v>
      </c>
      <c r="E27804">
        <v>6.0144999999999997E-2</v>
      </c>
      <c r="F27804">
        <v>0.15174599999999999</v>
      </c>
    </row>
    <row r="27805" spans="1:6" x14ac:dyDescent="0.3">
      <c r="A27805">
        <v>27.803000000000001</v>
      </c>
      <c r="B27805" s="1">
        <v>2.708539</v>
      </c>
      <c r="C27805">
        <v>-1.2875129999999999</v>
      </c>
      <c r="D27805">
        <v>2.539E-3</v>
      </c>
      <c r="E27805">
        <v>8.6842000000000003E-2</v>
      </c>
      <c r="F27805">
        <v>0.165406</v>
      </c>
    </row>
    <row r="27806" spans="1:6" x14ac:dyDescent="0.3">
      <c r="A27806">
        <v>27.803999999999998</v>
      </c>
      <c r="B27806" s="1">
        <v>2.708539</v>
      </c>
      <c r="C27806">
        <v>-1.616916</v>
      </c>
      <c r="D27806">
        <v>8.3840999999999999E-2</v>
      </c>
      <c r="E27806">
        <v>0.15873100000000001</v>
      </c>
      <c r="F27806">
        <v>0.11483400000000001</v>
      </c>
    </row>
    <row r="27807" spans="1:6" x14ac:dyDescent="0.3">
      <c r="A27807">
        <v>27.805</v>
      </c>
      <c r="B27807" s="1">
        <v>2.708539</v>
      </c>
      <c r="C27807">
        <v>-1.7003360000000001</v>
      </c>
      <c r="D27807">
        <v>2.153E-3</v>
      </c>
      <c r="E27807">
        <v>6.7353999999999997E-2</v>
      </c>
      <c r="F27807">
        <v>2.7470000000000001E-2</v>
      </c>
    </row>
    <row r="27808" spans="1:6" x14ac:dyDescent="0.3">
      <c r="A27808">
        <v>27.806000000000001</v>
      </c>
      <c r="B27808" s="1">
        <v>2.708539</v>
      </c>
      <c r="C27808">
        <v>-1.4279390000000001</v>
      </c>
      <c r="D27808">
        <v>-0.12718599999999999</v>
      </c>
      <c r="E27808">
        <v>-7.1694999999999995E-2</v>
      </c>
      <c r="F27808">
        <v>-5.6862999999999997E-2</v>
      </c>
    </row>
    <row r="27809" spans="1:6" x14ac:dyDescent="0.3">
      <c r="A27809">
        <v>27.806999999999999</v>
      </c>
      <c r="B27809" s="1">
        <v>2.708539</v>
      </c>
      <c r="C27809">
        <v>-0.83210700000000004</v>
      </c>
      <c r="D27809">
        <v>-0.187943</v>
      </c>
      <c r="E27809">
        <v>-0.141927</v>
      </c>
      <c r="F27809">
        <v>-0.105558</v>
      </c>
    </row>
    <row r="27810" spans="1:6" x14ac:dyDescent="0.3">
      <c r="A27810">
        <v>27.808</v>
      </c>
      <c r="B27810" s="1">
        <v>2.708539</v>
      </c>
      <c r="C27810">
        <v>-3.7227000000000003E-2</v>
      </c>
      <c r="D27810">
        <v>-8.5896E-2</v>
      </c>
      <c r="E27810">
        <v>-4.8878999999999999E-2</v>
      </c>
      <c r="F27810">
        <v>-0.107687</v>
      </c>
    </row>
    <row r="27811" spans="1:6" x14ac:dyDescent="0.3">
      <c r="A27811">
        <v>27.809000000000001</v>
      </c>
      <c r="B27811" s="1">
        <v>2.708539</v>
      </c>
      <c r="C27811">
        <v>0.62242500000000001</v>
      </c>
      <c r="D27811">
        <v>3.3061E-2</v>
      </c>
      <c r="E27811">
        <v>6.1726999999999997E-2</v>
      </c>
      <c r="F27811">
        <v>-7.4589000000000003E-2</v>
      </c>
    </row>
    <row r="27812" spans="1:6" x14ac:dyDescent="0.3">
      <c r="A27812">
        <v>27.81</v>
      </c>
      <c r="B27812" s="1">
        <v>2.708539</v>
      </c>
      <c r="C27812">
        <v>0.88006700000000004</v>
      </c>
      <c r="D27812">
        <v>-4.5890000000000002E-3</v>
      </c>
      <c r="E27812">
        <v>1.6524E-2</v>
      </c>
      <c r="F27812">
        <v>-2.9134E-2</v>
      </c>
    </row>
    <row r="27813" spans="1:6" x14ac:dyDescent="0.3">
      <c r="A27813">
        <v>27.811</v>
      </c>
      <c r="B27813" s="1">
        <v>2.708539</v>
      </c>
      <c r="C27813">
        <v>0.974047</v>
      </c>
      <c r="D27813">
        <v>1.6219999999999998E-2</v>
      </c>
      <c r="E27813">
        <v>3.0762000000000001E-2</v>
      </c>
      <c r="F27813">
        <v>8.1600000000000006E-3</v>
      </c>
    </row>
    <row r="27814" spans="1:6" x14ac:dyDescent="0.3">
      <c r="A27814">
        <v>27.812000000000001</v>
      </c>
      <c r="B27814" s="1">
        <v>2.708539</v>
      </c>
      <c r="C27814">
        <v>1.0259240000000001</v>
      </c>
      <c r="D27814">
        <v>9.9812999999999999E-2</v>
      </c>
      <c r="E27814">
        <v>0.10888299999999999</v>
      </c>
      <c r="F27814">
        <v>3.0542E-2</v>
      </c>
    </row>
    <row r="27815" spans="1:6" x14ac:dyDescent="0.3">
      <c r="A27815">
        <v>27.812999999999999</v>
      </c>
      <c r="B27815" s="1">
        <v>2.708539</v>
      </c>
      <c r="C27815">
        <v>1.066641</v>
      </c>
      <c r="D27815">
        <v>0.164631</v>
      </c>
      <c r="E27815">
        <v>0.169373</v>
      </c>
      <c r="F27815">
        <v>4.3860999999999997E-2</v>
      </c>
    </row>
    <row r="27816" spans="1:6" x14ac:dyDescent="0.3">
      <c r="A27816">
        <v>27.814</v>
      </c>
      <c r="B27816" s="1">
        <v>2.708539</v>
      </c>
      <c r="C27816">
        <v>1.0558209999999999</v>
      </c>
      <c r="D27816">
        <v>0.13771800000000001</v>
      </c>
      <c r="E27816">
        <v>0.13930000000000001</v>
      </c>
      <c r="F27816">
        <v>5.6778000000000002E-2</v>
      </c>
    </row>
    <row r="27817" spans="1:6" x14ac:dyDescent="0.3">
      <c r="A27817">
        <v>27.815000000000001</v>
      </c>
      <c r="B27817" s="1">
        <v>2.708539</v>
      </c>
      <c r="C27817">
        <v>0.99225699999999994</v>
      </c>
      <c r="D27817">
        <v>8.0587000000000006E-2</v>
      </c>
      <c r="E27817">
        <v>8.0196000000000003E-2</v>
      </c>
      <c r="F27817">
        <v>7.1327000000000002E-2</v>
      </c>
    </row>
    <row r="27818" spans="1:6" x14ac:dyDescent="0.3">
      <c r="A27818">
        <v>27.815999999999999</v>
      </c>
      <c r="B27818" s="1">
        <v>2.708539</v>
      </c>
      <c r="C27818">
        <v>0.88712999999999997</v>
      </c>
      <c r="D27818">
        <v>0.11471000000000001</v>
      </c>
      <c r="E27818">
        <v>0.113514</v>
      </c>
      <c r="F27818">
        <v>8.0401E-2</v>
      </c>
    </row>
    <row r="27819" spans="1:6" x14ac:dyDescent="0.3">
      <c r="A27819">
        <v>27.817</v>
      </c>
      <c r="B27819" s="1">
        <v>2.708539</v>
      </c>
      <c r="C27819">
        <v>0.64635799999999999</v>
      </c>
      <c r="D27819">
        <v>0.23124</v>
      </c>
      <c r="E27819">
        <v>0.230328</v>
      </c>
      <c r="F27819">
        <v>7.3065000000000005E-2</v>
      </c>
    </row>
    <row r="27820" spans="1:6" x14ac:dyDescent="0.3">
      <c r="A27820">
        <v>27.818000000000001</v>
      </c>
      <c r="B27820" s="1">
        <v>2.708539</v>
      </c>
      <c r="C27820">
        <v>-8.8852E-2</v>
      </c>
      <c r="D27820">
        <v>7.3177000000000006E-2</v>
      </c>
      <c r="E27820">
        <v>7.3511000000000007E-2</v>
      </c>
      <c r="F27820">
        <v>4.4052000000000001E-2</v>
      </c>
    </row>
    <row r="27821" spans="1:6" x14ac:dyDescent="0.3">
      <c r="A27821">
        <v>27.818999999999999</v>
      </c>
      <c r="B27821" s="1">
        <v>2.708539</v>
      </c>
      <c r="C27821">
        <v>-0.91179900000000003</v>
      </c>
      <c r="D27821">
        <v>-5.1443999999999997E-2</v>
      </c>
      <c r="E27821">
        <v>-4.8988999999999998E-2</v>
      </c>
      <c r="F27821">
        <v>-1.554E-3</v>
      </c>
    </row>
    <row r="27822" spans="1:6" x14ac:dyDescent="0.3">
      <c r="A27822">
        <v>27.82</v>
      </c>
      <c r="B27822" s="1">
        <v>2.708539</v>
      </c>
      <c r="C27822">
        <v>-1.5324089999999999</v>
      </c>
      <c r="D27822">
        <v>-6.5895999999999996E-2</v>
      </c>
      <c r="E27822">
        <v>-6.0540999999999998E-2</v>
      </c>
      <c r="F27822">
        <v>-4.8842999999999998E-2</v>
      </c>
    </row>
    <row r="27823" spans="1:6" x14ac:dyDescent="0.3">
      <c r="A27823">
        <v>27.821000000000002</v>
      </c>
      <c r="B27823" s="1">
        <v>2.708539</v>
      </c>
      <c r="C27823">
        <v>-1.7861610000000001</v>
      </c>
      <c r="D27823">
        <v>-2.6377999999999999E-2</v>
      </c>
      <c r="E27823">
        <v>-1.7496999999999999E-2</v>
      </c>
      <c r="F27823">
        <v>-8.0646999999999996E-2</v>
      </c>
    </row>
    <row r="27824" spans="1:6" x14ac:dyDescent="0.3">
      <c r="A27824">
        <v>27.821999999999999</v>
      </c>
      <c r="B27824" s="1">
        <v>2.708539</v>
      </c>
      <c r="C27824">
        <v>-1.7258420000000001</v>
      </c>
      <c r="D27824">
        <v>-9.8674999999999999E-2</v>
      </c>
      <c r="E27824">
        <v>-8.5805999999999993E-2</v>
      </c>
      <c r="F27824">
        <v>-8.7410000000000002E-2</v>
      </c>
    </row>
    <row r="27825" spans="1:6" x14ac:dyDescent="0.3">
      <c r="A27825">
        <v>27.823</v>
      </c>
      <c r="B27825" s="1">
        <v>2.708539</v>
      </c>
      <c r="C27825">
        <v>-1.2745409999999999</v>
      </c>
      <c r="D27825">
        <v>-0.15069199999999999</v>
      </c>
      <c r="E27825">
        <v>-0.13349800000000001</v>
      </c>
      <c r="F27825">
        <v>-7.2475999999999999E-2</v>
      </c>
    </row>
    <row r="27826" spans="1:6" x14ac:dyDescent="0.3">
      <c r="A27826">
        <v>27.824000000000002</v>
      </c>
      <c r="B27826" s="1">
        <v>2.708539</v>
      </c>
      <c r="C27826">
        <v>-0.57778399999999996</v>
      </c>
      <c r="D27826">
        <v>-0.14919299999999999</v>
      </c>
      <c r="E27826">
        <v>-0.12745500000000001</v>
      </c>
      <c r="F27826">
        <v>-4.8190999999999998E-2</v>
      </c>
    </row>
    <row r="27827" spans="1:6" x14ac:dyDescent="0.3">
      <c r="A27827">
        <v>27.824999999999999</v>
      </c>
      <c r="B27827" s="1">
        <v>2.708539</v>
      </c>
      <c r="C27827">
        <v>0.212897</v>
      </c>
      <c r="D27827">
        <v>-2.4310999999999999E-2</v>
      </c>
      <c r="E27827">
        <v>2.052E-3</v>
      </c>
      <c r="F27827">
        <v>-2.7650999999999998E-2</v>
      </c>
    </row>
    <row r="27828" spans="1:6" x14ac:dyDescent="0.3">
      <c r="A27828">
        <v>27.826000000000001</v>
      </c>
      <c r="B27828" s="1">
        <v>2.708539</v>
      </c>
      <c r="C27828">
        <v>0.72014900000000004</v>
      </c>
      <c r="D27828">
        <v>1.0090999999999999E-2</v>
      </c>
      <c r="E27828">
        <v>4.0979000000000002E-2</v>
      </c>
      <c r="F27828">
        <v>-1.5606E-2</v>
      </c>
    </row>
    <row r="27829" spans="1:6" x14ac:dyDescent="0.3">
      <c r="A27829">
        <v>27.827000000000002</v>
      </c>
      <c r="B27829" s="1">
        <v>2.708539</v>
      </c>
      <c r="C27829">
        <v>0.78828299999999996</v>
      </c>
      <c r="D27829">
        <v>-0.14285500000000001</v>
      </c>
      <c r="E27829">
        <v>-0.107657</v>
      </c>
      <c r="F27829">
        <v>-8.1480000000000007E-3</v>
      </c>
    </row>
    <row r="27830" spans="1:6" x14ac:dyDescent="0.3">
      <c r="A27830">
        <v>27.827999999999999</v>
      </c>
      <c r="B27830" s="1">
        <v>2.708539</v>
      </c>
      <c r="C27830">
        <v>0.84692199999999995</v>
      </c>
      <c r="D27830">
        <v>-0.109491</v>
      </c>
      <c r="E27830">
        <v>-7.0277000000000006E-2</v>
      </c>
      <c r="F27830">
        <v>3.6380000000000002E-3</v>
      </c>
    </row>
    <row r="27831" spans="1:6" x14ac:dyDescent="0.3">
      <c r="A27831">
        <v>27.829000000000001</v>
      </c>
      <c r="B27831" s="1">
        <v>2.708539</v>
      </c>
      <c r="C27831">
        <v>0.94809399999999999</v>
      </c>
      <c r="D27831">
        <v>2.768E-2</v>
      </c>
      <c r="E27831">
        <v>7.0524000000000003E-2</v>
      </c>
      <c r="F27831">
        <v>2.6006999999999999E-2</v>
      </c>
    </row>
    <row r="27832" spans="1:6" x14ac:dyDescent="0.3">
      <c r="A27832">
        <v>27.83</v>
      </c>
      <c r="B27832" s="1">
        <v>2.708539</v>
      </c>
      <c r="C27832">
        <v>0.97327600000000003</v>
      </c>
      <c r="D27832">
        <v>5.5185999999999999E-2</v>
      </c>
      <c r="E27832">
        <v>0.101175</v>
      </c>
      <c r="F27832">
        <v>5.6545999999999999E-2</v>
      </c>
    </row>
    <row r="27833" spans="1:6" x14ac:dyDescent="0.3">
      <c r="A27833">
        <v>27.831</v>
      </c>
      <c r="B27833" s="1">
        <v>2.708539</v>
      </c>
      <c r="C27833">
        <v>0.94196500000000005</v>
      </c>
      <c r="D27833">
        <v>-7.4799999999999997E-4</v>
      </c>
      <c r="E27833">
        <v>4.7850999999999998E-2</v>
      </c>
      <c r="F27833">
        <v>8.3295999999999995E-2</v>
      </c>
    </row>
    <row r="27834" spans="1:6" x14ac:dyDescent="0.3">
      <c r="A27834">
        <v>27.832000000000001</v>
      </c>
      <c r="B27834" s="1">
        <v>2.708539</v>
      </c>
      <c r="C27834">
        <v>0.86736199999999997</v>
      </c>
      <c r="D27834">
        <v>-3.9552999999999998E-2</v>
      </c>
      <c r="E27834">
        <v>1.1098999999999999E-2</v>
      </c>
      <c r="F27834">
        <v>9.1982999999999995E-2</v>
      </c>
    </row>
    <row r="27835" spans="1:6" x14ac:dyDescent="0.3">
      <c r="A27835">
        <v>27.832999999999998</v>
      </c>
      <c r="B27835" s="1">
        <v>2.708539</v>
      </c>
      <c r="C27835">
        <v>0.72609199999999996</v>
      </c>
      <c r="D27835">
        <v>2.5558000000000001E-2</v>
      </c>
      <c r="E27835">
        <v>7.7704999999999996E-2</v>
      </c>
      <c r="F27835">
        <v>7.4372999999999995E-2</v>
      </c>
    </row>
    <row r="27836" spans="1:6" x14ac:dyDescent="0.3">
      <c r="A27836">
        <v>27.834</v>
      </c>
      <c r="B27836" s="1">
        <v>2.708539</v>
      </c>
      <c r="C27836">
        <v>0.33845399999999998</v>
      </c>
      <c r="D27836">
        <v>7.7674999999999994E-2</v>
      </c>
      <c r="E27836">
        <v>0.130744</v>
      </c>
      <c r="F27836">
        <v>3.3797000000000001E-2</v>
      </c>
    </row>
    <row r="27837" spans="1:6" x14ac:dyDescent="0.3">
      <c r="A27837">
        <v>27.835000000000001</v>
      </c>
      <c r="B27837" s="1">
        <v>2.708539</v>
      </c>
      <c r="C27837">
        <v>-0.51805199999999996</v>
      </c>
      <c r="D27837">
        <v>-0.13741300000000001</v>
      </c>
      <c r="E27837">
        <v>-8.3993999999999999E-2</v>
      </c>
      <c r="F27837">
        <v>-1.6025999999999999E-2</v>
      </c>
    </row>
    <row r="27838" spans="1:6" x14ac:dyDescent="0.3">
      <c r="A27838">
        <v>27.835999999999999</v>
      </c>
      <c r="B27838" s="1">
        <v>2.708539</v>
      </c>
      <c r="C27838">
        <v>-1.3083530000000001</v>
      </c>
      <c r="D27838">
        <v>-0.223467</v>
      </c>
      <c r="E27838">
        <v>-0.170205</v>
      </c>
      <c r="F27838">
        <v>-5.8668999999999999E-2</v>
      </c>
    </row>
    <row r="27839" spans="1:6" x14ac:dyDescent="0.3">
      <c r="A27839">
        <v>27.837</v>
      </c>
      <c r="B27839" s="1">
        <v>2.708539</v>
      </c>
      <c r="C27839">
        <v>-1.7643610000000001</v>
      </c>
      <c r="D27839">
        <v>-0.14741499999999999</v>
      </c>
      <c r="E27839">
        <v>-9.4758999999999996E-2</v>
      </c>
      <c r="F27839">
        <v>-8.1563999999999998E-2</v>
      </c>
    </row>
    <row r="27840" spans="1:6" x14ac:dyDescent="0.3">
      <c r="A27840">
        <v>27.838000000000001</v>
      </c>
      <c r="B27840" s="1">
        <v>2.708539</v>
      </c>
      <c r="C27840">
        <v>-1.866881</v>
      </c>
      <c r="D27840">
        <v>-9.1297000000000003E-2</v>
      </c>
      <c r="E27840">
        <v>-3.9655999999999997E-2</v>
      </c>
      <c r="F27840">
        <v>-8.0792000000000003E-2</v>
      </c>
    </row>
    <row r="27841" spans="1:6" x14ac:dyDescent="0.3">
      <c r="A27841">
        <v>27.838999999999999</v>
      </c>
      <c r="B27841" s="1">
        <v>2.708539</v>
      </c>
      <c r="C27841">
        <v>-1.6282760000000001</v>
      </c>
      <c r="D27841">
        <v>-0.124765</v>
      </c>
      <c r="E27841">
        <v>-7.4495000000000006E-2</v>
      </c>
      <c r="F27841">
        <v>-6.1443999999999999E-2</v>
      </c>
    </row>
    <row r="27842" spans="1:6" x14ac:dyDescent="0.3">
      <c r="A27842">
        <v>27.84</v>
      </c>
      <c r="B27842" s="1">
        <v>2.708539</v>
      </c>
      <c r="C27842">
        <v>-1.0820700000000001</v>
      </c>
      <c r="D27842">
        <v>-0.17455799999999999</v>
      </c>
      <c r="E27842">
        <v>-0.12593499999999999</v>
      </c>
      <c r="F27842">
        <v>-3.4245999999999999E-2</v>
      </c>
    </row>
    <row r="27843" spans="1:6" x14ac:dyDescent="0.3">
      <c r="A27843">
        <v>27.841000000000001</v>
      </c>
      <c r="B27843" s="1">
        <v>2.708539</v>
      </c>
      <c r="C27843">
        <v>-0.31386399999999998</v>
      </c>
      <c r="D27843">
        <v>-0.11756900000000001</v>
      </c>
      <c r="E27843">
        <v>-7.0790000000000006E-2</v>
      </c>
      <c r="F27843">
        <v>-1.0109999999999999E-2</v>
      </c>
    </row>
    <row r="27844" spans="1:6" x14ac:dyDescent="0.3">
      <c r="A27844">
        <v>27.841999999999999</v>
      </c>
      <c r="B27844" s="1">
        <v>2.708539</v>
      </c>
      <c r="C27844">
        <v>0.44797700000000001</v>
      </c>
      <c r="D27844">
        <v>2.7845999999999999E-2</v>
      </c>
      <c r="E27844">
        <v>7.2634000000000004E-2</v>
      </c>
      <c r="F27844">
        <v>4.2329999999999998E-3</v>
      </c>
    </row>
    <row r="27845" spans="1:6" x14ac:dyDescent="0.3">
      <c r="A27845">
        <v>27.843</v>
      </c>
      <c r="B27845" s="1">
        <v>2.708539</v>
      </c>
      <c r="C27845">
        <v>0.78739000000000003</v>
      </c>
      <c r="D27845">
        <v>-2.4202000000000001E-2</v>
      </c>
      <c r="E27845">
        <v>1.8466E-2</v>
      </c>
      <c r="F27845">
        <v>8.8620000000000001E-3</v>
      </c>
    </row>
    <row r="27846" spans="1:6" x14ac:dyDescent="0.3">
      <c r="A27846">
        <v>27.844000000000001</v>
      </c>
      <c r="B27846" s="1">
        <v>2.708539</v>
      </c>
      <c r="C27846">
        <v>0.85597900000000005</v>
      </c>
      <c r="D27846">
        <v>-0.101064</v>
      </c>
      <c r="E27846">
        <v>-6.0557E-2</v>
      </c>
      <c r="F27846">
        <v>8.2730000000000008E-3</v>
      </c>
    </row>
    <row r="27847" spans="1:6" x14ac:dyDescent="0.3">
      <c r="A27847">
        <v>27.844999999999999</v>
      </c>
      <c r="B27847" s="1">
        <v>2.708539</v>
      </c>
      <c r="C27847">
        <v>0.93581499999999995</v>
      </c>
      <c r="D27847">
        <v>-1.4841999999999999E-2</v>
      </c>
      <c r="E27847">
        <v>2.3535E-2</v>
      </c>
      <c r="F27847">
        <v>1.0272E-2</v>
      </c>
    </row>
    <row r="27848" spans="1:6" x14ac:dyDescent="0.3">
      <c r="A27848">
        <v>27.846</v>
      </c>
      <c r="B27848" s="1">
        <v>2.708539</v>
      </c>
      <c r="C27848">
        <v>1.0105109999999999</v>
      </c>
      <c r="D27848">
        <v>8.7235999999999994E-2</v>
      </c>
      <c r="E27848">
        <v>0.12356200000000001</v>
      </c>
      <c r="F27848">
        <v>2.0912E-2</v>
      </c>
    </row>
    <row r="27849" spans="1:6" x14ac:dyDescent="0.3">
      <c r="A27849">
        <v>27.847000000000001</v>
      </c>
      <c r="B27849" s="1">
        <v>2.708539</v>
      </c>
      <c r="C27849">
        <v>0.981151</v>
      </c>
      <c r="D27849">
        <v>4.2619999999999998E-2</v>
      </c>
      <c r="E27849">
        <v>7.6998999999999998E-2</v>
      </c>
      <c r="F27849">
        <v>4.0365999999999999E-2</v>
      </c>
    </row>
    <row r="27850" spans="1:6" x14ac:dyDescent="0.3">
      <c r="A27850">
        <v>27.847999999999999</v>
      </c>
      <c r="B27850" s="1">
        <v>2.708539</v>
      </c>
      <c r="C27850">
        <v>0.94488099999999997</v>
      </c>
      <c r="D27850">
        <v>-1.1764E-2</v>
      </c>
      <c r="E27850">
        <v>2.0826000000000001E-2</v>
      </c>
      <c r="F27850">
        <v>6.0906000000000002E-2</v>
      </c>
    </row>
    <row r="27851" spans="1:6" x14ac:dyDescent="0.3">
      <c r="A27851">
        <v>27.849</v>
      </c>
      <c r="B27851" s="1">
        <v>2.708539</v>
      </c>
      <c r="C27851">
        <v>0.87503600000000004</v>
      </c>
      <c r="D27851">
        <v>-7.5299999999999998E-4</v>
      </c>
      <c r="E27851">
        <v>3.0263000000000002E-2</v>
      </c>
      <c r="F27851">
        <v>7.0709999999999995E-2</v>
      </c>
    </row>
    <row r="27852" spans="1:6" x14ac:dyDescent="0.3">
      <c r="A27852">
        <v>27.85</v>
      </c>
      <c r="B27852" s="1">
        <v>2.708539</v>
      </c>
      <c r="C27852">
        <v>0.75190699999999999</v>
      </c>
      <c r="D27852">
        <v>0.16037999999999999</v>
      </c>
      <c r="E27852">
        <v>0.190078</v>
      </c>
      <c r="F27852">
        <v>6.0338999999999997E-2</v>
      </c>
    </row>
    <row r="27853" spans="1:6" x14ac:dyDescent="0.3">
      <c r="A27853">
        <v>27.850999999999999</v>
      </c>
      <c r="B27853" s="1">
        <v>2.708539</v>
      </c>
      <c r="C27853">
        <v>0.16156400000000001</v>
      </c>
      <c r="D27853">
        <v>9.1611999999999999E-2</v>
      </c>
      <c r="E27853">
        <v>0.120251</v>
      </c>
      <c r="F27853">
        <v>2.9517999999999999E-2</v>
      </c>
    </row>
    <row r="27854" spans="1:6" x14ac:dyDescent="0.3">
      <c r="A27854">
        <v>27.852</v>
      </c>
      <c r="B27854" s="1">
        <v>2.708539</v>
      </c>
      <c r="C27854">
        <v>-0.71912200000000004</v>
      </c>
      <c r="D27854">
        <v>-9.3050999999999995E-2</v>
      </c>
      <c r="E27854">
        <v>-6.5186999999999995E-2</v>
      </c>
      <c r="F27854">
        <v>-1.2397E-2</v>
      </c>
    </row>
    <row r="27855" spans="1:6" x14ac:dyDescent="0.3">
      <c r="A27855">
        <v>27.853000000000002</v>
      </c>
      <c r="B27855" s="1">
        <v>2.708539</v>
      </c>
      <c r="C27855">
        <v>-1.450588</v>
      </c>
      <c r="D27855">
        <v>-0.141734</v>
      </c>
      <c r="E27855">
        <v>-0.114301</v>
      </c>
      <c r="F27855">
        <v>-5.1211E-2</v>
      </c>
    </row>
    <row r="27856" spans="1:6" x14ac:dyDescent="0.3">
      <c r="A27856">
        <v>27.853999999999999</v>
      </c>
      <c r="B27856" s="1">
        <v>2.708539</v>
      </c>
      <c r="C27856">
        <v>-1.7984929999999999</v>
      </c>
      <c r="D27856">
        <v>-6.1470999999999998E-2</v>
      </c>
      <c r="E27856">
        <v>-3.4122E-2</v>
      </c>
      <c r="F27856">
        <v>-7.3857000000000006E-2</v>
      </c>
    </row>
    <row r="27857" spans="1:6" x14ac:dyDescent="0.3">
      <c r="A27857">
        <v>27.855</v>
      </c>
      <c r="B27857" s="1">
        <v>2.708539</v>
      </c>
      <c r="C27857">
        <v>-1.8053999999999999</v>
      </c>
      <c r="D27857">
        <v>-5.7888000000000002E-2</v>
      </c>
      <c r="E27857">
        <v>-3.0317E-2</v>
      </c>
      <c r="F27857">
        <v>-7.4955999999999995E-2</v>
      </c>
    </row>
    <row r="27858" spans="1:6" x14ac:dyDescent="0.3">
      <c r="A27858">
        <v>27.856000000000002</v>
      </c>
      <c r="B27858" s="1">
        <v>2.708539</v>
      </c>
      <c r="C27858">
        <v>-1.417624</v>
      </c>
      <c r="D27858">
        <v>-7.2766999999999998E-2</v>
      </c>
      <c r="E27858">
        <v>-4.4684000000000001E-2</v>
      </c>
      <c r="F27858">
        <v>-5.8775000000000001E-2</v>
      </c>
    </row>
    <row r="27859" spans="1:6" x14ac:dyDescent="0.3">
      <c r="A27859">
        <v>27.856999999999999</v>
      </c>
      <c r="B27859" s="1">
        <v>2.708539</v>
      </c>
      <c r="C27859">
        <v>-0.79342599999999996</v>
      </c>
      <c r="D27859">
        <v>-0.113154</v>
      </c>
      <c r="E27859">
        <v>-8.4283999999999998E-2</v>
      </c>
      <c r="F27859">
        <v>-3.4846000000000002E-2</v>
      </c>
    </row>
    <row r="27860" spans="1:6" x14ac:dyDescent="0.3">
      <c r="A27860">
        <v>27.858000000000001</v>
      </c>
      <c r="B27860" s="1">
        <v>2.708539</v>
      </c>
      <c r="C27860">
        <v>-4.0515000000000002E-2</v>
      </c>
      <c r="D27860">
        <v>-6.2356000000000002E-2</v>
      </c>
      <c r="E27860">
        <v>-3.2467999999999997E-2</v>
      </c>
      <c r="F27860">
        <v>-1.1714E-2</v>
      </c>
    </row>
    <row r="27861" spans="1:6" x14ac:dyDescent="0.3">
      <c r="A27861">
        <v>27.859000000000002</v>
      </c>
      <c r="B27861" s="1">
        <v>2.708539</v>
      </c>
      <c r="C27861">
        <v>0.61909999999999998</v>
      </c>
      <c r="D27861">
        <v>4.6566999999999997E-2</v>
      </c>
      <c r="E27861">
        <v>7.7625E-2</v>
      </c>
      <c r="F27861">
        <v>6.862E-3</v>
      </c>
    </row>
    <row r="27862" spans="1:6" x14ac:dyDescent="0.3">
      <c r="A27862">
        <v>27.86</v>
      </c>
      <c r="B27862" s="1">
        <v>2.708539</v>
      </c>
      <c r="C27862">
        <v>0.83740499999999995</v>
      </c>
      <c r="D27862">
        <v>-4.4840999999999999E-2</v>
      </c>
      <c r="E27862">
        <v>-1.2536E-2</v>
      </c>
      <c r="F27862">
        <v>2.1585E-2</v>
      </c>
    </row>
    <row r="27863" spans="1:6" x14ac:dyDescent="0.3">
      <c r="A27863">
        <v>27.861000000000001</v>
      </c>
      <c r="B27863" s="1">
        <v>2.708539</v>
      </c>
      <c r="C27863">
        <v>0.91500700000000001</v>
      </c>
      <c r="D27863">
        <v>-5.3144999999999998E-2</v>
      </c>
      <c r="E27863">
        <v>-1.9533999999999999E-2</v>
      </c>
      <c r="F27863">
        <v>3.3952999999999997E-2</v>
      </c>
    </row>
    <row r="27864" spans="1:6" x14ac:dyDescent="0.3">
      <c r="A27864">
        <v>27.861999999999998</v>
      </c>
      <c r="B27864" s="1">
        <v>2.708539</v>
      </c>
      <c r="C27864">
        <v>0.99679700000000004</v>
      </c>
      <c r="D27864">
        <v>5.1305999999999997E-2</v>
      </c>
      <c r="E27864">
        <v>8.6232000000000003E-2</v>
      </c>
      <c r="F27864">
        <v>4.5296000000000003E-2</v>
      </c>
    </row>
    <row r="27865" spans="1:6" x14ac:dyDescent="0.3">
      <c r="A27865">
        <v>27.863</v>
      </c>
      <c r="B27865" s="1">
        <v>2.708539</v>
      </c>
      <c r="C27865">
        <v>1.0226550000000001</v>
      </c>
      <c r="D27865">
        <v>9.2777999999999999E-2</v>
      </c>
      <c r="E27865">
        <v>0.128945</v>
      </c>
      <c r="F27865">
        <v>5.4532999999999998E-2</v>
      </c>
    </row>
    <row r="27866" spans="1:6" x14ac:dyDescent="0.3">
      <c r="A27866">
        <v>27.864000000000001</v>
      </c>
      <c r="B27866" s="1">
        <v>2.708539</v>
      </c>
      <c r="C27866">
        <v>0.96308400000000005</v>
      </c>
      <c r="D27866">
        <v>8.8459999999999997E-3</v>
      </c>
      <c r="E27866">
        <v>4.6112E-2</v>
      </c>
      <c r="F27866">
        <v>5.7773999999999999E-2</v>
      </c>
    </row>
    <row r="27867" spans="1:6" x14ac:dyDescent="0.3">
      <c r="A27867">
        <v>27.864999999999998</v>
      </c>
      <c r="B27867" s="1">
        <v>2.708539</v>
      </c>
      <c r="C27867">
        <v>0.89005900000000004</v>
      </c>
      <c r="D27867">
        <v>-6.5172999999999995E-2</v>
      </c>
      <c r="E27867">
        <v>-2.6979E-2</v>
      </c>
      <c r="F27867">
        <v>4.9576000000000002E-2</v>
      </c>
    </row>
    <row r="27868" spans="1:6" x14ac:dyDescent="0.3">
      <c r="A27868">
        <v>27.866</v>
      </c>
      <c r="B27868" s="1">
        <v>2.708539</v>
      </c>
      <c r="C27868">
        <v>0.76394600000000001</v>
      </c>
      <c r="D27868">
        <v>-5.5944000000000001E-2</v>
      </c>
      <c r="E27868">
        <v>-1.7010999999999998E-2</v>
      </c>
      <c r="F27868">
        <v>2.6172999999999998E-2</v>
      </c>
    </row>
    <row r="27869" spans="1:6" x14ac:dyDescent="0.3">
      <c r="A27869">
        <v>27.867000000000001</v>
      </c>
      <c r="B27869" s="1">
        <v>2.708539</v>
      </c>
      <c r="C27869">
        <v>0.51082300000000003</v>
      </c>
      <c r="D27869">
        <v>5.7121999999999999E-2</v>
      </c>
      <c r="E27869">
        <v>9.6573999999999993E-2</v>
      </c>
      <c r="F27869">
        <v>-1.1039999999999999E-2</v>
      </c>
    </row>
    <row r="27870" spans="1:6" x14ac:dyDescent="0.3">
      <c r="A27870">
        <v>27.867999999999999</v>
      </c>
      <c r="B27870" s="1">
        <v>2.708539</v>
      </c>
      <c r="C27870">
        <v>-0.23807500000000001</v>
      </c>
      <c r="D27870">
        <v>-9.0959999999999999E-2</v>
      </c>
      <c r="E27870">
        <v>-5.1254000000000001E-2</v>
      </c>
      <c r="F27870">
        <v>-5.2920000000000002E-2</v>
      </c>
    </row>
    <row r="27871" spans="1:6" x14ac:dyDescent="0.3">
      <c r="A27871">
        <v>27.869</v>
      </c>
      <c r="B27871" s="1">
        <v>2.708539</v>
      </c>
      <c r="C27871">
        <v>-1.0736760000000001</v>
      </c>
      <c r="D27871">
        <v>-0.19816300000000001</v>
      </c>
      <c r="E27871">
        <v>-0.15843599999999999</v>
      </c>
      <c r="F27871">
        <v>-8.5036E-2</v>
      </c>
    </row>
    <row r="27872" spans="1:6" x14ac:dyDescent="0.3">
      <c r="A27872">
        <v>27.87</v>
      </c>
      <c r="B27872" s="1">
        <v>2.708539</v>
      </c>
      <c r="C27872">
        <v>-1.7046669999999999</v>
      </c>
      <c r="D27872">
        <v>-0.20055999999999999</v>
      </c>
      <c r="E27872">
        <v>-0.160992</v>
      </c>
      <c r="F27872">
        <v>-9.1990000000000002E-2</v>
      </c>
    </row>
    <row r="27873" spans="1:6" x14ac:dyDescent="0.3">
      <c r="A27873">
        <v>27.870999999999999</v>
      </c>
      <c r="B27873" s="1">
        <v>2.7085379999999999</v>
      </c>
      <c r="C27873">
        <v>-1.878849</v>
      </c>
      <c r="D27873">
        <v>-7.5137999999999996E-2</v>
      </c>
      <c r="E27873">
        <v>-3.5888000000000003E-2</v>
      </c>
      <c r="F27873">
        <v>-6.5208000000000002E-2</v>
      </c>
    </row>
    <row r="27874" spans="1:6" x14ac:dyDescent="0.3">
      <c r="A27874">
        <v>27.872</v>
      </c>
      <c r="B27874" s="1">
        <v>2.7085379999999999</v>
      </c>
      <c r="C27874">
        <v>-1.696142</v>
      </c>
      <c r="D27874">
        <v>-3.5505000000000002E-2</v>
      </c>
      <c r="E27874">
        <v>3.287E-3</v>
      </c>
      <c r="F27874">
        <v>-1.0241E-2</v>
      </c>
    </row>
    <row r="27875" spans="1:6" x14ac:dyDescent="0.3">
      <c r="A27875">
        <v>27.873000000000001</v>
      </c>
      <c r="B27875" s="1">
        <v>2.7085379999999999</v>
      </c>
      <c r="C27875">
        <v>-1.1821569999999999</v>
      </c>
      <c r="D27875">
        <v>-4.0811E-2</v>
      </c>
      <c r="E27875">
        <v>-2.545E-3</v>
      </c>
      <c r="F27875">
        <v>5.1935000000000002E-2</v>
      </c>
    </row>
    <row r="27876" spans="1:6" x14ac:dyDescent="0.3">
      <c r="A27876">
        <v>27.873999999999999</v>
      </c>
      <c r="B27876" s="1">
        <v>2.7085379999999999</v>
      </c>
      <c r="C27876">
        <v>-0.45329700000000001</v>
      </c>
      <c r="D27876">
        <v>-1.5925999999999999E-2</v>
      </c>
      <c r="E27876">
        <v>2.1824E-2</v>
      </c>
      <c r="F27876">
        <v>9.3382999999999994E-2</v>
      </c>
    </row>
    <row r="27877" spans="1:6" x14ac:dyDescent="0.3">
      <c r="A27877">
        <v>27.875</v>
      </c>
      <c r="B27877" s="1">
        <v>2.7085379999999999</v>
      </c>
      <c r="C27877">
        <v>0.32769500000000001</v>
      </c>
      <c r="D27877">
        <v>9.6338999999999994E-2</v>
      </c>
      <c r="E27877">
        <v>0.13363800000000001</v>
      </c>
      <c r="F27877">
        <v>9.2672000000000004E-2</v>
      </c>
    </row>
    <row r="27878" spans="1:6" x14ac:dyDescent="0.3">
      <c r="A27878">
        <v>27.876000000000001</v>
      </c>
      <c r="B27878" s="1">
        <v>2.7085379999999999</v>
      </c>
      <c r="C27878">
        <v>0.76955300000000004</v>
      </c>
      <c r="D27878">
        <v>6.1265E-2</v>
      </c>
      <c r="E27878">
        <v>9.819E-2</v>
      </c>
      <c r="F27878">
        <v>4.7400999999999999E-2</v>
      </c>
    </row>
    <row r="27879" spans="1:6" x14ac:dyDescent="0.3">
      <c r="A27879">
        <v>27.876999999999999</v>
      </c>
      <c r="B27879" s="1">
        <v>2.7085379999999999</v>
      </c>
      <c r="C27879">
        <v>0.80968499999999999</v>
      </c>
      <c r="D27879">
        <v>-0.12688199999999999</v>
      </c>
      <c r="E27879">
        <v>-9.0189000000000005E-2</v>
      </c>
      <c r="F27879">
        <v>-2.4390999999999999E-2</v>
      </c>
    </row>
    <row r="27880" spans="1:6" x14ac:dyDescent="0.3">
      <c r="A27880">
        <v>27.878</v>
      </c>
      <c r="B27880" s="1">
        <v>2.7085379999999999</v>
      </c>
      <c r="C27880">
        <v>0.81960900000000003</v>
      </c>
      <c r="D27880">
        <v>-0.15176200000000001</v>
      </c>
      <c r="E27880">
        <v>-0.115093</v>
      </c>
      <c r="F27880">
        <v>-9.0731000000000006E-2</v>
      </c>
    </row>
    <row r="27881" spans="1:6" x14ac:dyDescent="0.3">
      <c r="A27881">
        <v>27.879000000000001</v>
      </c>
      <c r="B27881" s="1">
        <v>2.7085379999999999</v>
      </c>
      <c r="C27881">
        <v>0.88480599999999998</v>
      </c>
      <c r="D27881">
        <v>-5.5556000000000001E-2</v>
      </c>
      <c r="E27881">
        <v>-1.8669999999999999E-2</v>
      </c>
      <c r="F27881">
        <v>-0.120684</v>
      </c>
    </row>
    <row r="27882" spans="1:6" x14ac:dyDescent="0.3">
      <c r="A27882">
        <v>27.88</v>
      </c>
      <c r="B27882" s="1">
        <v>2.7085379999999999</v>
      </c>
      <c r="C27882">
        <v>0.86263999999999996</v>
      </c>
      <c r="D27882">
        <v>-7.6622999999999997E-2</v>
      </c>
      <c r="E27882">
        <v>-3.9287999999999997E-2</v>
      </c>
      <c r="F27882">
        <v>-9.9229999999999999E-2</v>
      </c>
    </row>
    <row r="27883" spans="1:6" x14ac:dyDescent="0.3">
      <c r="A27883">
        <v>27.881</v>
      </c>
      <c r="B27883" s="1">
        <v>2.7085379999999999</v>
      </c>
      <c r="C27883">
        <v>0.86769399999999997</v>
      </c>
      <c r="D27883">
        <v>-9.7698999999999994E-2</v>
      </c>
      <c r="E27883">
        <v>-5.9679000000000003E-2</v>
      </c>
      <c r="F27883">
        <v>-3.4946999999999999E-2</v>
      </c>
    </row>
    <row r="27884" spans="1:6" x14ac:dyDescent="0.3">
      <c r="A27884">
        <v>27.882000000000001</v>
      </c>
      <c r="B27884" s="1">
        <v>2.7085379999999999</v>
      </c>
      <c r="C27884">
        <v>0.94165699999999997</v>
      </c>
      <c r="D27884">
        <v>5.3150000000000003E-3</v>
      </c>
      <c r="E27884">
        <v>4.4249999999999998E-2</v>
      </c>
      <c r="F27884">
        <v>4.5031000000000002E-2</v>
      </c>
    </row>
    <row r="27885" spans="1:6" x14ac:dyDescent="0.3">
      <c r="A27885">
        <v>27.882999999999999</v>
      </c>
      <c r="B27885" s="1">
        <v>2.7085379999999999</v>
      </c>
      <c r="C27885">
        <v>0.88831300000000002</v>
      </c>
      <c r="D27885">
        <v>0.15152399999999999</v>
      </c>
      <c r="E27885">
        <v>0.19159399999999999</v>
      </c>
      <c r="F27885">
        <v>0.10782600000000001</v>
      </c>
    </row>
    <row r="27886" spans="1:6" x14ac:dyDescent="0.3">
      <c r="A27886">
        <v>27.884</v>
      </c>
      <c r="B27886" s="1">
        <v>2.7085379999999999</v>
      </c>
      <c r="C27886">
        <v>0.49252400000000002</v>
      </c>
      <c r="D27886">
        <v>0.20608699999999999</v>
      </c>
      <c r="E27886">
        <v>0.247451</v>
      </c>
      <c r="F27886">
        <v>0.130496</v>
      </c>
    </row>
    <row r="27887" spans="1:6" x14ac:dyDescent="0.3">
      <c r="A27887">
        <v>27.885000000000002</v>
      </c>
      <c r="B27887" s="1">
        <v>2.7085379999999999</v>
      </c>
      <c r="C27887">
        <v>-0.35079300000000002</v>
      </c>
      <c r="D27887">
        <v>3.5630000000000002E-2</v>
      </c>
      <c r="E27887">
        <v>7.8367999999999993E-2</v>
      </c>
      <c r="F27887">
        <v>0.109357</v>
      </c>
    </row>
    <row r="27888" spans="1:6" x14ac:dyDescent="0.3">
      <c r="A27888">
        <v>27.885999999999999</v>
      </c>
      <c r="B27888" s="1">
        <v>2.7085379999999999</v>
      </c>
      <c r="C27888">
        <v>-1.157146</v>
      </c>
      <c r="D27888">
        <v>-3.5357E-2</v>
      </c>
      <c r="E27888">
        <v>8.8000000000000005E-3</v>
      </c>
      <c r="F27888">
        <v>5.8215999999999997E-2</v>
      </c>
    </row>
    <row r="27889" spans="1:6" x14ac:dyDescent="0.3">
      <c r="A27889">
        <v>27.887</v>
      </c>
      <c r="B27889" s="1">
        <v>2.7085379999999999</v>
      </c>
      <c r="C27889">
        <v>-1.68283</v>
      </c>
      <c r="D27889">
        <v>-1.6632999999999998E-2</v>
      </c>
      <c r="E27889">
        <v>2.8920999999999999E-2</v>
      </c>
      <c r="F27889">
        <v>1.2520000000000001E-3</v>
      </c>
    </row>
    <row r="27890" spans="1:6" x14ac:dyDescent="0.3">
      <c r="A27890">
        <v>27.888000000000002</v>
      </c>
      <c r="B27890" s="1">
        <v>2.7085379999999999</v>
      </c>
      <c r="C27890">
        <v>-1.8324530000000001</v>
      </c>
      <c r="D27890">
        <v>-1.5800999999999999E-2</v>
      </c>
      <c r="E27890">
        <v>3.1023999999999999E-2</v>
      </c>
      <c r="F27890">
        <v>-3.9405000000000003E-2</v>
      </c>
    </row>
    <row r="27891" spans="1:6" x14ac:dyDescent="0.3">
      <c r="A27891">
        <v>27.888999999999999</v>
      </c>
      <c r="B27891" s="1">
        <v>2.7085379999999999</v>
      </c>
      <c r="C27891">
        <v>-1.6576120000000001</v>
      </c>
      <c r="D27891">
        <v>-0.131579</v>
      </c>
      <c r="E27891">
        <v>-8.3700999999999998E-2</v>
      </c>
      <c r="F27891">
        <v>-5.3575999999999999E-2</v>
      </c>
    </row>
    <row r="27892" spans="1:6" x14ac:dyDescent="0.3">
      <c r="A27892">
        <v>27.89</v>
      </c>
      <c r="B27892" s="1">
        <v>2.7085379999999999</v>
      </c>
      <c r="C27892">
        <v>-1.113656</v>
      </c>
      <c r="D27892">
        <v>-0.196488</v>
      </c>
      <c r="E27892">
        <v>-0.147836</v>
      </c>
      <c r="F27892">
        <v>-4.5511999999999997E-2</v>
      </c>
    </row>
    <row r="27893" spans="1:6" x14ac:dyDescent="0.3">
      <c r="A27893">
        <v>27.890999999999998</v>
      </c>
      <c r="B27893" s="1">
        <v>2.7085379999999999</v>
      </c>
      <c r="C27893">
        <v>-0.35390500000000003</v>
      </c>
      <c r="D27893">
        <v>-0.15316099999999999</v>
      </c>
      <c r="E27893">
        <v>-0.104073</v>
      </c>
      <c r="F27893">
        <v>-2.878E-2</v>
      </c>
    </row>
    <row r="27894" spans="1:6" x14ac:dyDescent="0.3">
      <c r="A27894">
        <v>27.891999999999999</v>
      </c>
      <c r="B27894" s="1">
        <v>2.7085379999999999</v>
      </c>
      <c r="C27894">
        <v>0.40022999999999997</v>
      </c>
      <c r="D27894">
        <v>-1.6521999999999998E-2</v>
      </c>
      <c r="E27894">
        <v>3.2589E-2</v>
      </c>
      <c r="F27894">
        <v>-1.7829000000000001E-2</v>
      </c>
    </row>
    <row r="27895" spans="1:6" x14ac:dyDescent="0.3">
      <c r="A27895">
        <v>27.893000000000001</v>
      </c>
      <c r="B27895" s="1">
        <v>2.7085379999999999</v>
      </c>
      <c r="C27895">
        <v>0.70181400000000005</v>
      </c>
      <c r="D27895">
        <v>-0.108486</v>
      </c>
      <c r="E27895">
        <v>-5.9860999999999998E-2</v>
      </c>
      <c r="F27895">
        <v>-2.0015999999999999E-2</v>
      </c>
    </row>
    <row r="27896" spans="1:6" x14ac:dyDescent="0.3">
      <c r="A27896">
        <v>27.893999999999998</v>
      </c>
      <c r="B27896" s="1">
        <v>2.7085379999999999</v>
      </c>
      <c r="C27896">
        <v>0.73486200000000002</v>
      </c>
      <c r="D27896">
        <v>-0.222196</v>
      </c>
      <c r="E27896">
        <v>-0.174569</v>
      </c>
      <c r="F27896">
        <v>-3.4691E-2</v>
      </c>
    </row>
    <row r="27897" spans="1:6" x14ac:dyDescent="0.3">
      <c r="A27897">
        <v>27.895</v>
      </c>
      <c r="B27897" s="1">
        <v>2.7085379999999999</v>
      </c>
      <c r="C27897">
        <v>0.76633200000000001</v>
      </c>
      <c r="D27897">
        <v>-0.182811</v>
      </c>
      <c r="E27897">
        <v>-0.13669300000000001</v>
      </c>
      <c r="F27897">
        <v>-5.3027999999999999E-2</v>
      </c>
    </row>
    <row r="27898" spans="1:6" x14ac:dyDescent="0.3">
      <c r="A27898">
        <v>27.896000000000001</v>
      </c>
      <c r="B27898" s="1">
        <v>2.7085379999999999</v>
      </c>
      <c r="C27898">
        <v>0.85437399999999997</v>
      </c>
      <c r="D27898">
        <v>-6.4522999999999997E-2</v>
      </c>
      <c r="E27898">
        <v>-2.043E-2</v>
      </c>
      <c r="F27898">
        <v>-6.2889E-2</v>
      </c>
    </row>
    <row r="27899" spans="1:6" x14ac:dyDescent="0.3">
      <c r="A27899">
        <v>27.896999999999998</v>
      </c>
      <c r="B27899" s="1">
        <v>2.7085379999999999</v>
      </c>
      <c r="C27899">
        <v>0.84757000000000005</v>
      </c>
      <c r="D27899">
        <v>-9.2432E-2</v>
      </c>
      <c r="E27899">
        <v>-5.0886000000000001E-2</v>
      </c>
      <c r="F27899">
        <v>-5.4330000000000003E-2</v>
      </c>
    </row>
    <row r="27900" spans="1:6" x14ac:dyDescent="0.3">
      <c r="A27900">
        <v>27.898</v>
      </c>
      <c r="B27900" s="1">
        <v>2.7085379999999999</v>
      </c>
      <c r="C27900">
        <v>0.83526599999999995</v>
      </c>
      <c r="D27900">
        <v>-0.13980300000000001</v>
      </c>
      <c r="E27900">
        <v>-0.101276</v>
      </c>
      <c r="F27900">
        <v>-2.4726999999999999E-2</v>
      </c>
    </row>
    <row r="27901" spans="1:6" x14ac:dyDescent="0.3">
      <c r="A27901">
        <v>27.899000000000001</v>
      </c>
      <c r="B27901" s="1">
        <v>2.7085379999999999</v>
      </c>
      <c r="C27901">
        <v>0.83603000000000005</v>
      </c>
      <c r="D27901">
        <v>-7.7953999999999996E-2</v>
      </c>
      <c r="E27901">
        <v>-4.2842999999999999E-2</v>
      </c>
      <c r="F27901">
        <v>2.0133999999999999E-2</v>
      </c>
    </row>
    <row r="27902" spans="1:6" x14ac:dyDescent="0.3">
      <c r="A27902">
        <v>27.9</v>
      </c>
      <c r="B27902" s="1">
        <v>2.7085370000000002</v>
      </c>
      <c r="C27902">
        <v>0.75149900000000003</v>
      </c>
      <c r="D27902">
        <v>0.11164200000000001</v>
      </c>
      <c r="E27902">
        <v>0.14302200000000001</v>
      </c>
      <c r="F27902">
        <v>6.7590999999999998E-2</v>
      </c>
    </row>
    <row r="27903" spans="1:6" x14ac:dyDescent="0.3">
      <c r="A27903">
        <v>27.901</v>
      </c>
      <c r="B27903" s="1">
        <v>2.7085370000000002</v>
      </c>
      <c r="C27903">
        <v>0.21573000000000001</v>
      </c>
      <c r="D27903">
        <v>0.10864500000000001</v>
      </c>
      <c r="E27903">
        <v>0.13603499999999999</v>
      </c>
      <c r="F27903">
        <v>0.102585</v>
      </c>
    </row>
    <row r="27904" spans="1:6" x14ac:dyDescent="0.3">
      <c r="A27904">
        <v>27.902000000000001</v>
      </c>
      <c r="B27904" s="1">
        <v>2.7085370000000002</v>
      </c>
      <c r="C27904">
        <v>-0.54158799999999996</v>
      </c>
      <c r="D27904">
        <v>7.3380000000000001E-2</v>
      </c>
      <c r="E27904">
        <v>9.6623000000000001E-2</v>
      </c>
      <c r="F27904">
        <v>0.112274</v>
      </c>
    </row>
    <row r="27905" spans="1:6" x14ac:dyDescent="0.3">
      <c r="A27905">
        <v>27.902999999999999</v>
      </c>
      <c r="B27905" s="1">
        <v>2.7085370000000002</v>
      </c>
      <c r="C27905">
        <v>-1.2702040000000001</v>
      </c>
      <c r="D27905">
        <v>4.9147999999999997E-2</v>
      </c>
      <c r="E27905">
        <v>6.8235000000000004E-2</v>
      </c>
      <c r="F27905">
        <v>9.0992000000000003E-2</v>
      </c>
    </row>
    <row r="27906" spans="1:6" x14ac:dyDescent="0.3">
      <c r="A27906">
        <v>27.904</v>
      </c>
      <c r="B27906" s="1">
        <v>2.7085370000000002</v>
      </c>
      <c r="C27906">
        <v>-1.662649</v>
      </c>
      <c r="D27906">
        <v>9.6116999999999994E-2</v>
      </c>
      <c r="E27906">
        <v>0.11114400000000001</v>
      </c>
      <c r="F27906">
        <v>4.4297999999999997E-2</v>
      </c>
    </row>
    <row r="27907" spans="1:6" x14ac:dyDescent="0.3">
      <c r="A27907">
        <v>27.905000000000001</v>
      </c>
      <c r="B27907" s="1">
        <v>2.7085370000000002</v>
      </c>
      <c r="C27907">
        <v>-1.732961</v>
      </c>
      <c r="D27907">
        <v>3.5453999999999999E-2</v>
      </c>
      <c r="E27907">
        <v>4.6591E-2</v>
      </c>
      <c r="F27907">
        <v>-1.2969E-2</v>
      </c>
    </row>
    <row r="27908" spans="1:6" x14ac:dyDescent="0.3">
      <c r="A27908">
        <v>27.905999999999999</v>
      </c>
      <c r="B27908" s="1">
        <v>2.7085370000000002</v>
      </c>
      <c r="C27908">
        <v>-1.4170149999999999</v>
      </c>
      <c r="D27908">
        <v>-5.8386E-2</v>
      </c>
      <c r="E27908">
        <v>-5.0867999999999997E-2</v>
      </c>
      <c r="F27908">
        <v>-6.2784000000000006E-2</v>
      </c>
    </row>
    <row r="27909" spans="1:6" x14ac:dyDescent="0.3">
      <c r="A27909">
        <v>27.907</v>
      </c>
      <c r="B27909" s="1">
        <v>2.7085370000000002</v>
      </c>
      <c r="C27909">
        <v>-0.82484800000000003</v>
      </c>
      <c r="D27909">
        <v>-0.136244</v>
      </c>
      <c r="E27909">
        <v>-0.13197</v>
      </c>
      <c r="F27909">
        <v>-9.0517E-2</v>
      </c>
    </row>
    <row r="27910" spans="1:6" x14ac:dyDescent="0.3">
      <c r="A27910">
        <v>27.908000000000001</v>
      </c>
      <c r="B27910" s="1">
        <v>2.7085370000000002</v>
      </c>
      <c r="C27910">
        <v>-4.8390000000000002E-2</v>
      </c>
      <c r="D27910">
        <v>-6.3603999999999994E-2</v>
      </c>
      <c r="E27910">
        <v>-6.2132E-2</v>
      </c>
      <c r="F27910">
        <v>-9.0462000000000001E-2</v>
      </c>
    </row>
    <row r="27911" spans="1:6" x14ac:dyDescent="0.3">
      <c r="A27911">
        <v>27.908999999999999</v>
      </c>
      <c r="B27911" s="1">
        <v>2.7085370000000002</v>
      </c>
      <c r="C27911">
        <v>0.60823000000000005</v>
      </c>
      <c r="D27911">
        <v>4.2494999999999998E-2</v>
      </c>
      <c r="E27911">
        <v>4.1623E-2</v>
      </c>
      <c r="F27911">
        <v>-6.6999000000000003E-2</v>
      </c>
    </row>
    <row r="27912" spans="1:6" x14ac:dyDescent="0.3">
      <c r="A27912">
        <v>27.91</v>
      </c>
      <c r="B27912" s="1">
        <v>2.7085370000000002</v>
      </c>
      <c r="C27912">
        <v>0.819546</v>
      </c>
      <c r="D27912">
        <v>-5.2127E-2</v>
      </c>
      <c r="E27912">
        <v>-5.4875E-2</v>
      </c>
      <c r="F27912">
        <v>-3.1378000000000003E-2</v>
      </c>
    </row>
    <row r="27913" spans="1:6" x14ac:dyDescent="0.3">
      <c r="A27913">
        <v>27.911000000000001</v>
      </c>
      <c r="B27913" s="1">
        <v>2.7085370000000002</v>
      </c>
      <c r="C27913">
        <v>0.91031799999999996</v>
      </c>
      <c r="D27913">
        <v>-4.1076000000000001E-2</v>
      </c>
      <c r="E27913">
        <v>-4.5182E-2</v>
      </c>
      <c r="F27913">
        <v>3.065E-3</v>
      </c>
    </row>
    <row r="27914" spans="1:6" x14ac:dyDescent="0.3">
      <c r="A27914">
        <v>27.911999999999999</v>
      </c>
      <c r="B27914" s="1">
        <v>2.7085370000000002</v>
      </c>
      <c r="C27914">
        <v>0.99789300000000003</v>
      </c>
      <c r="D27914">
        <v>7.3478000000000002E-2</v>
      </c>
      <c r="E27914">
        <v>6.8529000000000007E-2</v>
      </c>
      <c r="F27914">
        <v>2.7688000000000001E-2</v>
      </c>
    </row>
    <row r="27915" spans="1:6" x14ac:dyDescent="0.3">
      <c r="A27915">
        <v>27.913</v>
      </c>
      <c r="B27915" s="1">
        <v>2.7085370000000002</v>
      </c>
      <c r="C27915">
        <v>1.039695</v>
      </c>
      <c r="D27915">
        <v>0.12942600000000001</v>
      </c>
      <c r="E27915">
        <v>0.12410400000000001</v>
      </c>
      <c r="F27915">
        <v>4.0479000000000001E-2</v>
      </c>
    </row>
    <row r="27916" spans="1:6" x14ac:dyDescent="0.3">
      <c r="A27916">
        <v>27.914000000000001</v>
      </c>
      <c r="B27916" s="1">
        <v>2.7085370000000002</v>
      </c>
      <c r="C27916">
        <v>1.004901</v>
      </c>
      <c r="D27916">
        <v>5.9126999999999999E-2</v>
      </c>
      <c r="E27916">
        <v>5.3856000000000001E-2</v>
      </c>
      <c r="F27916">
        <v>4.4102000000000002E-2</v>
      </c>
    </row>
    <row r="27917" spans="1:6" x14ac:dyDescent="0.3">
      <c r="A27917">
        <v>27.914999999999999</v>
      </c>
      <c r="B27917" s="1">
        <v>2.7085370000000002</v>
      </c>
      <c r="C27917">
        <v>0.95377999999999996</v>
      </c>
      <c r="D27917">
        <v>-1.2508E-2</v>
      </c>
      <c r="E27917">
        <v>-1.7322000000000001E-2</v>
      </c>
      <c r="F27917">
        <v>4.2144000000000001E-2</v>
      </c>
    </row>
    <row r="27918" spans="1:6" x14ac:dyDescent="0.3">
      <c r="A27918">
        <v>27.916</v>
      </c>
      <c r="B27918" s="1">
        <v>2.7085370000000002</v>
      </c>
      <c r="C27918">
        <v>0.87887000000000004</v>
      </c>
      <c r="D27918">
        <v>2.8122000000000001E-2</v>
      </c>
      <c r="E27918">
        <v>2.4136000000000001E-2</v>
      </c>
      <c r="F27918">
        <v>3.6940000000000001E-2</v>
      </c>
    </row>
    <row r="27919" spans="1:6" x14ac:dyDescent="0.3">
      <c r="A27919">
        <v>27.917000000000002</v>
      </c>
      <c r="B27919" s="1">
        <v>2.7085370000000002</v>
      </c>
      <c r="C27919">
        <v>0.66416699999999995</v>
      </c>
      <c r="D27919">
        <v>0.168071</v>
      </c>
      <c r="E27919">
        <v>0.16522100000000001</v>
      </c>
      <c r="F27919">
        <v>2.8777E-2</v>
      </c>
    </row>
    <row r="27920" spans="1:6" x14ac:dyDescent="0.3">
      <c r="A27920">
        <v>27.917999999999999</v>
      </c>
      <c r="B27920" s="1">
        <v>2.7085370000000002</v>
      </c>
      <c r="C27920">
        <v>-8.8330000000000006E-2</v>
      </c>
      <c r="D27920">
        <v>1.9886999999999998E-2</v>
      </c>
      <c r="E27920">
        <v>1.8395999999999999E-2</v>
      </c>
      <c r="F27920">
        <v>1.7365999999999999E-2</v>
      </c>
    </row>
    <row r="27921" spans="1:6" x14ac:dyDescent="0.3">
      <c r="A27921">
        <v>27.919</v>
      </c>
      <c r="B27921" s="1">
        <v>2.7085370000000002</v>
      </c>
      <c r="C27921">
        <v>-0.92955500000000002</v>
      </c>
      <c r="D27921">
        <v>-7.5578999999999993E-2</v>
      </c>
      <c r="E27921">
        <v>-7.5502E-2</v>
      </c>
      <c r="F27921">
        <v>2.1619999999999999E-3</v>
      </c>
    </row>
    <row r="27922" spans="1:6" x14ac:dyDescent="0.3">
      <c r="A27922">
        <v>27.92</v>
      </c>
      <c r="B27922" s="1">
        <v>2.7085370000000002</v>
      </c>
      <c r="C27922">
        <v>-1.537336</v>
      </c>
      <c r="D27922">
        <v>-3.4401000000000001E-2</v>
      </c>
      <c r="E27922">
        <v>-3.2555000000000001E-2</v>
      </c>
      <c r="F27922">
        <v>-1.5506000000000001E-2</v>
      </c>
    </row>
    <row r="27923" spans="1:6" x14ac:dyDescent="0.3">
      <c r="A27923">
        <v>27.920999999999999</v>
      </c>
      <c r="B27923" s="1">
        <v>2.7085370000000002</v>
      </c>
      <c r="C27923">
        <v>-1.782464</v>
      </c>
      <c r="D27923">
        <v>3.2425000000000002E-2</v>
      </c>
      <c r="E27923">
        <v>3.6201999999999998E-2</v>
      </c>
      <c r="F27923">
        <v>-3.1961000000000003E-2</v>
      </c>
    </row>
    <row r="27924" spans="1:6" x14ac:dyDescent="0.3">
      <c r="A27924">
        <v>27.922000000000001</v>
      </c>
      <c r="B27924" s="1">
        <v>2.7085370000000002</v>
      </c>
      <c r="C27924">
        <v>-1.7038679999999999</v>
      </c>
      <c r="D27924">
        <v>-2.5253000000000001E-2</v>
      </c>
      <c r="E27924">
        <v>-1.9436999999999999E-2</v>
      </c>
      <c r="F27924">
        <v>-4.2463000000000001E-2</v>
      </c>
    </row>
    <row r="27925" spans="1:6" x14ac:dyDescent="0.3">
      <c r="A27925">
        <v>27.922999999999998</v>
      </c>
      <c r="B27925" s="1">
        <v>2.7085360000000001</v>
      </c>
      <c r="C27925">
        <v>-1.270135</v>
      </c>
      <c r="D27925">
        <v>-0.107295</v>
      </c>
      <c r="E27925">
        <v>-9.9331000000000003E-2</v>
      </c>
      <c r="F27925">
        <v>-4.3791999999999998E-2</v>
      </c>
    </row>
    <row r="27926" spans="1:6" x14ac:dyDescent="0.3">
      <c r="A27926">
        <v>27.923999999999999</v>
      </c>
      <c r="B27926" s="1">
        <v>2.7085360000000001</v>
      </c>
      <c r="C27926">
        <v>-0.56679400000000002</v>
      </c>
      <c r="D27926">
        <v>-0.10731599999999999</v>
      </c>
      <c r="E27926">
        <v>-9.7075999999999996E-2</v>
      </c>
      <c r="F27926">
        <v>-3.5104999999999997E-2</v>
      </c>
    </row>
    <row r="27927" spans="1:6" x14ac:dyDescent="0.3">
      <c r="A27927">
        <v>27.925000000000001</v>
      </c>
      <c r="B27927" s="1">
        <v>2.7085360000000001</v>
      </c>
      <c r="C27927">
        <v>0.230684</v>
      </c>
      <c r="D27927">
        <v>1.9328999999999999E-2</v>
      </c>
      <c r="E27927">
        <v>3.1973000000000001E-2</v>
      </c>
      <c r="F27927">
        <v>-1.8837E-2</v>
      </c>
    </row>
    <row r="27928" spans="1:6" x14ac:dyDescent="0.3">
      <c r="A27928">
        <v>27.925999999999998</v>
      </c>
      <c r="B27928" s="1">
        <v>2.7085360000000001</v>
      </c>
      <c r="C27928">
        <v>0.73491899999999999</v>
      </c>
      <c r="D27928">
        <v>4.4367999999999998E-2</v>
      </c>
      <c r="E27928">
        <v>5.9506999999999997E-2</v>
      </c>
      <c r="F27928">
        <v>1.6799999999999999E-4</v>
      </c>
    </row>
    <row r="27929" spans="1:6" x14ac:dyDescent="0.3">
      <c r="A27929">
        <v>27.927</v>
      </c>
      <c r="B27929" s="1">
        <v>2.7085360000000001</v>
      </c>
      <c r="C27929">
        <v>0.83763699999999996</v>
      </c>
      <c r="D27929">
        <v>-8.1688999999999998E-2</v>
      </c>
      <c r="E27929">
        <v>-6.3962000000000005E-2</v>
      </c>
      <c r="F27929">
        <v>1.5247E-2</v>
      </c>
    </row>
    <row r="27930" spans="1:6" x14ac:dyDescent="0.3">
      <c r="A27930">
        <v>27.928000000000001</v>
      </c>
      <c r="B27930" s="1">
        <v>2.7085360000000001</v>
      </c>
      <c r="C27930">
        <v>0.90237299999999998</v>
      </c>
      <c r="D27930">
        <v>-4.9619999999999997E-2</v>
      </c>
      <c r="E27930">
        <v>-2.9196E-2</v>
      </c>
      <c r="F27930">
        <v>2.1711999999999999E-2</v>
      </c>
    </row>
    <row r="27931" spans="1:6" x14ac:dyDescent="0.3">
      <c r="A27931">
        <v>27.928999999999998</v>
      </c>
      <c r="B27931" s="1">
        <v>2.7085360000000001</v>
      </c>
      <c r="C27931">
        <v>0.97916300000000001</v>
      </c>
      <c r="D27931">
        <v>5.8845000000000001E-2</v>
      </c>
      <c r="E27931">
        <v>8.2073999999999994E-2</v>
      </c>
      <c r="F27931">
        <v>1.9297000000000002E-2</v>
      </c>
    </row>
    <row r="27932" spans="1:6" x14ac:dyDescent="0.3">
      <c r="A27932">
        <v>27.93</v>
      </c>
      <c r="B27932" s="1">
        <v>2.7085360000000001</v>
      </c>
      <c r="C27932">
        <v>0.98250099999999996</v>
      </c>
      <c r="D27932">
        <v>5.7817E-2</v>
      </c>
      <c r="E27932">
        <v>8.3928000000000003E-2</v>
      </c>
      <c r="F27932">
        <v>1.3099E-2</v>
      </c>
    </row>
    <row r="27933" spans="1:6" x14ac:dyDescent="0.3">
      <c r="A27933">
        <v>27.931000000000001</v>
      </c>
      <c r="B27933" s="1">
        <v>2.7085360000000001</v>
      </c>
      <c r="C27933">
        <v>0.92766700000000002</v>
      </c>
      <c r="D27933">
        <v>-3.9286000000000001E-2</v>
      </c>
      <c r="E27933">
        <v>-1.0224E-2</v>
      </c>
      <c r="F27933">
        <v>9.6670000000000002E-3</v>
      </c>
    </row>
    <row r="27934" spans="1:6" x14ac:dyDescent="0.3">
      <c r="A27934">
        <v>27.931999999999999</v>
      </c>
      <c r="B27934" s="1">
        <v>2.7085360000000001</v>
      </c>
      <c r="C27934">
        <v>0.86292999999999997</v>
      </c>
      <c r="D27934">
        <v>-9.3870999999999996E-2</v>
      </c>
      <c r="E27934">
        <v>-6.1781000000000003E-2</v>
      </c>
      <c r="F27934">
        <v>1.2716E-2</v>
      </c>
    </row>
    <row r="27935" spans="1:6" x14ac:dyDescent="0.3">
      <c r="A27935">
        <v>27.933</v>
      </c>
      <c r="B27935" s="1">
        <v>2.7085360000000001</v>
      </c>
      <c r="C27935">
        <v>0.78618299999999997</v>
      </c>
      <c r="D27935">
        <v>1.6888E-2</v>
      </c>
      <c r="E27935">
        <v>5.2079E-2</v>
      </c>
      <c r="F27935">
        <v>1.9883999999999999E-2</v>
      </c>
    </row>
    <row r="27936" spans="1:6" x14ac:dyDescent="0.3">
      <c r="A27936">
        <v>27.934000000000001</v>
      </c>
      <c r="B27936" s="1">
        <v>2.7085360000000001</v>
      </c>
      <c r="C27936">
        <v>0.42735299999999998</v>
      </c>
      <c r="D27936">
        <v>0.101273</v>
      </c>
      <c r="E27936">
        <v>0.13958400000000001</v>
      </c>
      <c r="F27936">
        <v>2.4372000000000001E-2</v>
      </c>
    </row>
    <row r="27937" spans="1:6" x14ac:dyDescent="0.3">
      <c r="A27937">
        <v>27.934999999999999</v>
      </c>
      <c r="B27937" s="1">
        <v>2.7085360000000001</v>
      </c>
      <c r="C27937">
        <v>-0.39671299999999998</v>
      </c>
      <c r="D27937">
        <v>-5.0111999999999997E-2</v>
      </c>
      <c r="E27937">
        <v>-8.7290000000000006E-3</v>
      </c>
      <c r="F27937">
        <v>1.9182000000000001E-2</v>
      </c>
    </row>
    <row r="27938" spans="1:6" x14ac:dyDescent="0.3">
      <c r="A27938">
        <v>27.936</v>
      </c>
      <c r="B27938" s="1">
        <v>2.7085360000000001</v>
      </c>
      <c r="C27938">
        <v>-1.197346</v>
      </c>
      <c r="D27938">
        <v>-0.104794</v>
      </c>
      <c r="E27938">
        <v>-6.0395999999999998E-2</v>
      </c>
      <c r="F27938">
        <v>1.2030000000000001E-3</v>
      </c>
    </row>
    <row r="27939" spans="1:6" x14ac:dyDescent="0.3">
      <c r="A27939">
        <v>27.937000000000001</v>
      </c>
      <c r="B27939" s="1">
        <v>2.7085360000000001</v>
      </c>
      <c r="C27939">
        <v>-1.6910879999999999</v>
      </c>
      <c r="D27939">
        <v>-3.5305999999999997E-2</v>
      </c>
      <c r="E27939">
        <v>1.2005E-2</v>
      </c>
      <c r="F27939">
        <v>-2.4468E-2</v>
      </c>
    </row>
    <row r="27940" spans="1:6" x14ac:dyDescent="0.3">
      <c r="A27940">
        <v>27.937999999999999</v>
      </c>
      <c r="B27940" s="1">
        <v>2.7085360000000001</v>
      </c>
      <c r="C27940">
        <v>-1.85944</v>
      </c>
      <c r="D27940">
        <v>-3.4736000000000003E-2</v>
      </c>
      <c r="E27940">
        <v>1.5302E-2</v>
      </c>
      <c r="F27940">
        <v>-4.6663999999999997E-2</v>
      </c>
    </row>
    <row r="27941" spans="1:6" x14ac:dyDescent="0.3">
      <c r="A27941">
        <v>27.939</v>
      </c>
      <c r="B27941" s="1">
        <v>2.7085360000000001</v>
      </c>
      <c r="C27941">
        <v>-1.6828689999999999</v>
      </c>
      <c r="D27941">
        <v>-0.13419900000000001</v>
      </c>
      <c r="E27941">
        <v>-8.1692000000000001E-2</v>
      </c>
      <c r="F27941">
        <v>-5.3919000000000002E-2</v>
      </c>
    </row>
    <row r="27942" spans="1:6" x14ac:dyDescent="0.3">
      <c r="A27942">
        <v>27.94</v>
      </c>
      <c r="B27942" s="1">
        <v>2.7085360000000001</v>
      </c>
      <c r="C27942">
        <v>-1.121553</v>
      </c>
      <c r="D27942">
        <v>-0.17562</v>
      </c>
      <c r="E27942">
        <v>-0.12094199999999999</v>
      </c>
      <c r="F27942">
        <v>-4.0258000000000002E-2</v>
      </c>
    </row>
    <row r="27943" spans="1:6" x14ac:dyDescent="0.3">
      <c r="A27943">
        <v>27.940999999999999</v>
      </c>
      <c r="B27943" s="1">
        <v>2.7085360000000001</v>
      </c>
      <c r="C27943">
        <v>-0.31838300000000003</v>
      </c>
      <c r="D27943">
        <v>-9.0817999999999996E-2</v>
      </c>
      <c r="E27943">
        <v>-3.4300999999999998E-2</v>
      </c>
      <c r="F27943">
        <v>-7.6639999999999998E-3</v>
      </c>
    </row>
    <row r="27944" spans="1:6" x14ac:dyDescent="0.3">
      <c r="A27944">
        <v>27.942</v>
      </c>
      <c r="B27944" s="1">
        <v>2.7085349999999999</v>
      </c>
      <c r="C27944">
        <v>0.46353800000000001</v>
      </c>
      <c r="D27944">
        <v>6.6317000000000001E-2</v>
      </c>
      <c r="E27944">
        <v>0.124279</v>
      </c>
      <c r="F27944">
        <v>3.4408000000000001E-2</v>
      </c>
    </row>
    <row r="27945" spans="1:6" x14ac:dyDescent="0.3">
      <c r="A27945">
        <v>27.943000000000001</v>
      </c>
      <c r="B27945" s="1">
        <v>2.7085349999999999</v>
      </c>
      <c r="C27945">
        <v>0.80123999999999995</v>
      </c>
      <c r="D27945">
        <v>2.8449999999999999E-3</v>
      </c>
      <c r="E27945">
        <v>6.1767000000000002E-2</v>
      </c>
      <c r="F27945">
        <v>7.2387999999999994E-2</v>
      </c>
    </row>
    <row r="27946" spans="1:6" x14ac:dyDescent="0.3">
      <c r="A27946">
        <v>27.943999999999999</v>
      </c>
      <c r="B27946" s="1">
        <v>2.7085349999999999</v>
      </c>
      <c r="C27946">
        <v>0.84045400000000003</v>
      </c>
      <c r="D27946">
        <v>-0.111179</v>
      </c>
      <c r="E27946">
        <v>-5.1783999999999997E-2</v>
      </c>
      <c r="F27946">
        <v>9.0542999999999998E-2</v>
      </c>
    </row>
    <row r="27947" spans="1:6" x14ac:dyDescent="0.3">
      <c r="A27947">
        <v>27.945</v>
      </c>
      <c r="B27947" s="1">
        <v>2.7085349999999999</v>
      </c>
      <c r="C27947">
        <v>0.87848700000000002</v>
      </c>
      <c r="D27947">
        <v>-6.8751999999999994E-2</v>
      </c>
      <c r="E27947">
        <v>-9.3760000000000007E-3</v>
      </c>
      <c r="F27947">
        <v>7.7851000000000004E-2</v>
      </c>
    </row>
    <row r="27948" spans="1:6" x14ac:dyDescent="0.3">
      <c r="A27948">
        <v>27.946000000000002</v>
      </c>
      <c r="B27948" s="1">
        <v>2.7085349999999999</v>
      </c>
      <c r="C27948">
        <v>0.94480799999999998</v>
      </c>
      <c r="D27948">
        <v>2.5878999999999999E-2</v>
      </c>
      <c r="E27948">
        <v>8.4728999999999999E-2</v>
      </c>
      <c r="F27948">
        <v>3.2594999999999999E-2</v>
      </c>
    </row>
    <row r="27949" spans="1:6" x14ac:dyDescent="0.3">
      <c r="A27949">
        <v>27.946999999999999</v>
      </c>
      <c r="B27949" s="1">
        <v>2.7085349999999999</v>
      </c>
      <c r="C27949">
        <v>0.86879399999999996</v>
      </c>
      <c r="D27949">
        <v>-7.2196999999999997E-2</v>
      </c>
      <c r="E27949">
        <v>-1.4394000000000001E-2</v>
      </c>
      <c r="F27949">
        <v>-3.3992000000000001E-2</v>
      </c>
    </row>
    <row r="27950" spans="1:6" x14ac:dyDescent="0.3">
      <c r="A27950">
        <v>27.948</v>
      </c>
      <c r="B27950" s="1">
        <v>2.7085349999999999</v>
      </c>
      <c r="C27950">
        <v>0.74450499999999997</v>
      </c>
      <c r="D27950">
        <v>-0.23244799999999999</v>
      </c>
      <c r="E27950">
        <v>-0.17616399999999999</v>
      </c>
      <c r="F27950">
        <v>-9.9780999999999995E-2</v>
      </c>
    </row>
    <row r="27951" spans="1:6" x14ac:dyDescent="0.3">
      <c r="A27951">
        <v>27.949000000000002</v>
      </c>
      <c r="B27951" s="1">
        <v>2.7085349999999999</v>
      </c>
      <c r="C27951">
        <v>0.61554600000000004</v>
      </c>
      <c r="D27951">
        <v>-0.302838</v>
      </c>
      <c r="E27951">
        <v>-0.24848100000000001</v>
      </c>
      <c r="F27951">
        <v>-0.13830899999999999</v>
      </c>
    </row>
    <row r="27952" spans="1:6" x14ac:dyDescent="0.3">
      <c r="A27952">
        <v>27.95</v>
      </c>
      <c r="B27952" s="1">
        <v>2.7085349999999999</v>
      </c>
      <c r="C27952">
        <v>0.49111500000000002</v>
      </c>
      <c r="D27952">
        <v>-0.15789300000000001</v>
      </c>
      <c r="E27952">
        <v>-0.105795</v>
      </c>
      <c r="F27952">
        <v>-0.130638</v>
      </c>
    </row>
    <row r="27953" spans="1:6" x14ac:dyDescent="0.3">
      <c r="A27953">
        <v>27.951000000000001</v>
      </c>
      <c r="B27953" s="1">
        <v>2.7085349999999999</v>
      </c>
      <c r="C27953">
        <v>3.1153E-2</v>
      </c>
      <c r="D27953">
        <v>-9.2852000000000004E-2</v>
      </c>
      <c r="E27953">
        <v>-4.3297000000000002E-2</v>
      </c>
      <c r="F27953">
        <v>-7.5477000000000002E-2</v>
      </c>
    </row>
    <row r="27954" spans="1:6" x14ac:dyDescent="0.3">
      <c r="A27954">
        <v>27.952000000000002</v>
      </c>
      <c r="B27954" s="1">
        <v>2.7085349999999999</v>
      </c>
      <c r="C27954">
        <v>-0.67450699999999997</v>
      </c>
      <c r="D27954">
        <v>-8.3085000000000006E-2</v>
      </c>
      <c r="E27954">
        <v>-3.6260000000000001E-2</v>
      </c>
      <c r="F27954">
        <v>7.2490000000000002E-3</v>
      </c>
    </row>
    <row r="27955" spans="1:6" x14ac:dyDescent="0.3">
      <c r="A27955">
        <v>27.952999999999999</v>
      </c>
      <c r="B27955" s="1">
        <v>2.7085349999999999</v>
      </c>
      <c r="C27955">
        <v>-1.3208029999999999</v>
      </c>
      <c r="D27955">
        <v>-1.9927E-2</v>
      </c>
      <c r="E27955">
        <v>2.4131E-2</v>
      </c>
      <c r="F27955">
        <v>8.3973999999999993E-2</v>
      </c>
    </row>
    <row r="27956" spans="1:6" x14ac:dyDescent="0.3">
      <c r="A27956">
        <v>27.954000000000001</v>
      </c>
      <c r="B27956" s="1">
        <v>2.7085349999999999</v>
      </c>
      <c r="C27956">
        <v>-1.605205</v>
      </c>
      <c r="D27956">
        <v>0.148925</v>
      </c>
      <c r="E27956">
        <v>0.19029199999999999</v>
      </c>
      <c r="F27956">
        <v>0.12439</v>
      </c>
    </row>
    <row r="27957" spans="1:6" x14ac:dyDescent="0.3">
      <c r="A27957">
        <v>27.954999999999998</v>
      </c>
      <c r="B27957" s="1">
        <v>2.7085349999999999</v>
      </c>
      <c r="C27957">
        <v>-1.620109</v>
      </c>
      <c r="D27957">
        <v>0.156364</v>
      </c>
      <c r="E27957">
        <v>0.19519900000000001</v>
      </c>
      <c r="F27957">
        <v>0.115954</v>
      </c>
    </row>
    <row r="27958" spans="1:6" x14ac:dyDescent="0.3">
      <c r="A27958">
        <v>27.956</v>
      </c>
      <c r="B27958" s="1">
        <v>2.7085349999999999</v>
      </c>
      <c r="C27958">
        <v>-1.343709</v>
      </c>
      <c r="D27958">
        <v>2.9522E-2</v>
      </c>
      <c r="E27958">
        <v>6.6098000000000004E-2</v>
      </c>
      <c r="F27958">
        <v>6.8489999999999995E-2</v>
      </c>
    </row>
    <row r="27959" spans="1:6" x14ac:dyDescent="0.3">
      <c r="A27959">
        <v>27.957000000000001</v>
      </c>
      <c r="B27959" s="1">
        <v>2.7085349999999999</v>
      </c>
      <c r="C27959">
        <v>-0.78912599999999999</v>
      </c>
      <c r="D27959">
        <v>-8.4199999999999997E-2</v>
      </c>
      <c r="E27959">
        <v>-4.9472000000000002E-2</v>
      </c>
      <c r="F27959">
        <v>7.6470000000000002E-3</v>
      </c>
    </row>
    <row r="27960" spans="1:6" x14ac:dyDescent="0.3">
      <c r="A27960">
        <v>27.957999999999998</v>
      </c>
      <c r="B27960" s="1">
        <v>2.7085349999999999</v>
      </c>
      <c r="C27960">
        <v>-1.3945000000000001E-2</v>
      </c>
      <c r="D27960">
        <v>-1.6621E-2</v>
      </c>
      <c r="E27960">
        <v>1.6781999999999998E-2</v>
      </c>
      <c r="F27960">
        <v>-3.934E-2</v>
      </c>
    </row>
    <row r="27961" spans="1:6" x14ac:dyDescent="0.3">
      <c r="A27961">
        <v>27.959</v>
      </c>
      <c r="B27961" s="1">
        <v>2.7085349999999999</v>
      </c>
      <c r="C27961">
        <v>0.62910900000000003</v>
      </c>
      <c r="D27961">
        <v>6.7061999999999997E-2</v>
      </c>
      <c r="E27961">
        <v>9.9711999999999995E-2</v>
      </c>
      <c r="F27961">
        <v>-5.6640000000000003E-2</v>
      </c>
    </row>
    <row r="27962" spans="1:6" x14ac:dyDescent="0.3">
      <c r="A27962">
        <v>27.96</v>
      </c>
      <c r="B27962" s="1">
        <v>2.7085340000000002</v>
      </c>
      <c r="C27962">
        <v>0.80381499999999995</v>
      </c>
      <c r="D27962">
        <v>-7.3689000000000004E-2</v>
      </c>
      <c r="E27962">
        <v>-4.1186E-2</v>
      </c>
      <c r="F27962">
        <v>-4.5795000000000002E-2</v>
      </c>
    </row>
    <row r="27963" spans="1:6" x14ac:dyDescent="0.3">
      <c r="A27963">
        <v>27.960999999999999</v>
      </c>
      <c r="B27963" s="1">
        <v>2.7085340000000002</v>
      </c>
      <c r="C27963">
        <v>0.86279499999999998</v>
      </c>
      <c r="D27963">
        <v>-0.100574</v>
      </c>
      <c r="E27963">
        <v>-6.7538000000000001E-2</v>
      </c>
      <c r="F27963">
        <v>-2.1912000000000001E-2</v>
      </c>
    </row>
    <row r="27964" spans="1:6" x14ac:dyDescent="0.3">
      <c r="A27964">
        <v>27.962</v>
      </c>
      <c r="B27964" s="1">
        <v>2.7085340000000002</v>
      </c>
      <c r="C27964">
        <v>0.95536900000000002</v>
      </c>
      <c r="D27964">
        <v>1.7840999999999999E-2</v>
      </c>
      <c r="E27964">
        <v>5.2111999999999999E-2</v>
      </c>
      <c r="F27964">
        <v>-1.307E-3</v>
      </c>
    </row>
    <row r="27965" spans="1:6" x14ac:dyDescent="0.3">
      <c r="A27965">
        <v>27.963000000000001</v>
      </c>
      <c r="B27965" s="1">
        <v>2.7085340000000002</v>
      </c>
      <c r="C27965">
        <v>1.008829</v>
      </c>
      <c r="D27965">
        <v>8.9256000000000002E-2</v>
      </c>
      <c r="E27965">
        <v>0.12542500000000001</v>
      </c>
      <c r="F27965">
        <v>7.3200000000000001E-3</v>
      </c>
    </row>
    <row r="27966" spans="1:6" x14ac:dyDescent="0.3">
      <c r="A27966">
        <v>27.963999999999999</v>
      </c>
      <c r="B27966" s="1">
        <v>2.7085340000000002</v>
      </c>
      <c r="C27966">
        <v>0.95103899999999997</v>
      </c>
      <c r="D27966">
        <v>5.025E-3</v>
      </c>
      <c r="E27966">
        <v>4.3707999999999997E-2</v>
      </c>
      <c r="F27966">
        <v>5.1549999999999999E-3</v>
      </c>
    </row>
    <row r="27967" spans="1:6" x14ac:dyDescent="0.3">
      <c r="A27967">
        <v>27.965</v>
      </c>
      <c r="B27967" s="1">
        <v>2.7085340000000002</v>
      </c>
      <c r="C27967">
        <v>0.86765199999999998</v>
      </c>
      <c r="D27967">
        <v>-8.6737999999999996E-2</v>
      </c>
      <c r="E27967">
        <v>-4.4970999999999997E-2</v>
      </c>
      <c r="F27967">
        <v>-4.6500000000000003E-4</v>
      </c>
    </row>
    <row r="27968" spans="1:6" x14ac:dyDescent="0.3">
      <c r="A27968">
        <v>27.966000000000001</v>
      </c>
      <c r="B27968" s="1">
        <v>2.7085340000000002</v>
      </c>
      <c r="C27968">
        <v>0.75719599999999998</v>
      </c>
      <c r="D27968">
        <v>-7.4329999999999993E-2</v>
      </c>
      <c r="E27968">
        <v>-2.8988E-2</v>
      </c>
      <c r="F27968">
        <v>-2.2669999999999999E-3</v>
      </c>
    </row>
    <row r="27969" spans="1:6" x14ac:dyDescent="0.3">
      <c r="A27969">
        <v>27.966999999999999</v>
      </c>
      <c r="B27969" s="1">
        <v>2.7085340000000002</v>
      </c>
      <c r="C27969">
        <v>0.55988099999999996</v>
      </c>
      <c r="D27969">
        <v>7.9672000000000007E-2</v>
      </c>
      <c r="E27969">
        <v>0.12896099999999999</v>
      </c>
      <c r="F27969">
        <v>2.2049999999999999E-3</v>
      </c>
    </row>
    <row r="27970" spans="1:6" x14ac:dyDescent="0.3">
      <c r="A27970">
        <v>27.968</v>
      </c>
      <c r="B27970" s="1">
        <v>2.7085340000000002</v>
      </c>
      <c r="C27970">
        <v>-0.136022</v>
      </c>
      <c r="D27970">
        <v>-2.6091E-2</v>
      </c>
      <c r="E27970">
        <v>2.7352999999999999E-2</v>
      </c>
      <c r="F27970">
        <v>1.0614999999999999E-2</v>
      </c>
    </row>
    <row r="27971" spans="1:6" x14ac:dyDescent="0.3">
      <c r="A27971">
        <v>27.969000000000001</v>
      </c>
      <c r="B27971" s="1">
        <v>2.7085340000000002</v>
      </c>
      <c r="C27971">
        <v>-0.93103100000000005</v>
      </c>
      <c r="D27971">
        <v>-9.1102000000000002E-2</v>
      </c>
      <c r="E27971">
        <v>-3.3415E-2</v>
      </c>
      <c r="F27971">
        <v>1.7706E-2</v>
      </c>
    </row>
    <row r="27972" spans="1:6" x14ac:dyDescent="0.3">
      <c r="A27972">
        <v>27.97</v>
      </c>
      <c r="B27972" s="1">
        <v>2.7085340000000002</v>
      </c>
      <c r="C27972">
        <v>-1.566454</v>
      </c>
      <c r="D27972">
        <v>-8.3472000000000005E-2</v>
      </c>
      <c r="E27972">
        <v>-2.1575E-2</v>
      </c>
      <c r="F27972">
        <v>1.9819E-2</v>
      </c>
    </row>
    <row r="27973" spans="1:6" x14ac:dyDescent="0.3">
      <c r="A27973">
        <v>27.971</v>
      </c>
      <c r="B27973" s="1">
        <v>2.7085340000000002</v>
      </c>
      <c r="C27973">
        <v>-1.791382</v>
      </c>
      <c r="D27973">
        <v>1.1908999999999999E-2</v>
      </c>
      <c r="E27973">
        <v>7.7817999999999998E-2</v>
      </c>
      <c r="F27973">
        <v>1.7165E-2</v>
      </c>
    </row>
    <row r="27974" spans="1:6" x14ac:dyDescent="0.3">
      <c r="A27974">
        <v>27.972000000000001</v>
      </c>
      <c r="B27974" s="1">
        <v>2.7085340000000002</v>
      </c>
      <c r="C27974">
        <v>-1.748834</v>
      </c>
      <c r="D27974">
        <v>-7.1401000000000006E-2</v>
      </c>
      <c r="E27974">
        <v>-1.848E-3</v>
      </c>
      <c r="F27974">
        <v>1.2326999999999999E-2</v>
      </c>
    </row>
    <row r="27975" spans="1:6" x14ac:dyDescent="0.3">
      <c r="A27975">
        <v>27.972999999999999</v>
      </c>
      <c r="B27975" s="1">
        <v>2.7085340000000002</v>
      </c>
      <c r="C27975">
        <v>-1.3099879999999999</v>
      </c>
      <c r="D27975">
        <v>-0.141377</v>
      </c>
      <c r="E27975">
        <v>-6.8663000000000002E-2</v>
      </c>
      <c r="F27975">
        <v>7.254E-3</v>
      </c>
    </row>
    <row r="27976" spans="1:6" x14ac:dyDescent="0.3">
      <c r="A27976">
        <v>27.974</v>
      </c>
      <c r="B27976" s="1">
        <v>2.7085340000000002</v>
      </c>
      <c r="C27976">
        <v>-0.62702000000000002</v>
      </c>
      <c r="D27976">
        <v>-0.16279399999999999</v>
      </c>
      <c r="E27976">
        <v>-8.7487999999999996E-2</v>
      </c>
      <c r="F27976">
        <v>2.3500000000000001E-3</v>
      </c>
    </row>
    <row r="27977" spans="1:6" x14ac:dyDescent="0.3">
      <c r="A27977">
        <v>27.975000000000001</v>
      </c>
      <c r="B27977" s="1">
        <v>2.7085340000000002</v>
      </c>
      <c r="C27977">
        <v>0.150038</v>
      </c>
      <c r="D27977">
        <v>-6.0162E-2</v>
      </c>
      <c r="E27977">
        <v>1.7083000000000001E-2</v>
      </c>
      <c r="F27977">
        <v>-3.5699999999999998E-3</v>
      </c>
    </row>
    <row r="27978" spans="1:6" x14ac:dyDescent="0.3">
      <c r="A27978">
        <v>27.975999999999999</v>
      </c>
      <c r="B27978" s="1">
        <v>2.7085340000000002</v>
      </c>
      <c r="C27978">
        <v>0.63326000000000005</v>
      </c>
      <c r="D27978">
        <v>-5.9410999999999999E-2</v>
      </c>
      <c r="E27978">
        <v>1.9011E-2</v>
      </c>
      <c r="F27978">
        <v>-1.1247999999999999E-2</v>
      </c>
    </row>
    <row r="27979" spans="1:6" x14ac:dyDescent="0.3">
      <c r="A27979">
        <v>27.977</v>
      </c>
      <c r="B27979" s="1">
        <v>2.7085340000000002</v>
      </c>
      <c r="C27979">
        <v>0.68743600000000005</v>
      </c>
      <c r="D27979">
        <v>-0.23750199999999999</v>
      </c>
      <c r="E27979">
        <v>-0.158716</v>
      </c>
      <c r="F27979">
        <v>-2.0945999999999999E-2</v>
      </c>
    </row>
    <row r="27980" spans="1:6" x14ac:dyDescent="0.3">
      <c r="A27980">
        <v>27.978000000000002</v>
      </c>
      <c r="B27980" s="1">
        <v>2.7085340000000002</v>
      </c>
      <c r="C27980">
        <v>0.71237099999999998</v>
      </c>
      <c r="D27980">
        <v>-0.24829699999999999</v>
      </c>
      <c r="E27980">
        <v>-0.169959</v>
      </c>
      <c r="F27980">
        <v>-3.1314000000000002E-2</v>
      </c>
    </row>
    <row r="27981" spans="1:6" x14ac:dyDescent="0.3">
      <c r="A27981">
        <v>27.978999999999999</v>
      </c>
      <c r="B27981" s="1">
        <v>2.7085340000000002</v>
      </c>
      <c r="C27981">
        <v>0.83563699999999996</v>
      </c>
      <c r="D27981">
        <v>-9.4119999999999995E-2</v>
      </c>
      <c r="E27981">
        <v>-1.7033E-2</v>
      </c>
      <c r="F27981">
        <v>-3.9378000000000003E-2</v>
      </c>
    </row>
    <row r="27982" spans="1:6" x14ac:dyDescent="0.3">
      <c r="A27982">
        <v>27.98</v>
      </c>
      <c r="B27982" s="1">
        <v>2.7085330000000001</v>
      </c>
      <c r="C27982">
        <v>0.84966799999999998</v>
      </c>
      <c r="D27982">
        <v>-8.1917000000000004E-2</v>
      </c>
      <c r="E27982">
        <v>-6.8859999999999998E-3</v>
      </c>
      <c r="F27982">
        <v>-4.1064000000000003E-2</v>
      </c>
    </row>
    <row r="27983" spans="1:6" x14ac:dyDescent="0.3">
      <c r="A27983">
        <v>27.981000000000002</v>
      </c>
      <c r="B27983" s="1">
        <v>2.7085330000000001</v>
      </c>
      <c r="C27983">
        <v>0.78646899999999997</v>
      </c>
      <c r="D27983">
        <v>-0.176312</v>
      </c>
      <c r="E27983">
        <v>-0.10408299999999999</v>
      </c>
      <c r="F27983">
        <v>-3.3736000000000002E-2</v>
      </c>
    </row>
    <row r="27984" spans="1:6" x14ac:dyDescent="0.3">
      <c r="A27984">
        <v>27.981999999999999</v>
      </c>
      <c r="B27984" s="1">
        <v>2.7085330000000001</v>
      </c>
      <c r="C27984">
        <v>0.72193099999999999</v>
      </c>
      <c r="D27984">
        <v>-0.21701200000000001</v>
      </c>
      <c r="E27984">
        <v>-0.148225</v>
      </c>
      <c r="F27984">
        <v>-1.7099E-2</v>
      </c>
    </row>
    <row r="27985" spans="1:6" x14ac:dyDescent="0.3">
      <c r="A27985">
        <v>27.983000000000001</v>
      </c>
      <c r="B27985" s="1">
        <v>2.7085330000000001</v>
      </c>
      <c r="C27985">
        <v>0.68320999999999998</v>
      </c>
      <c r="D27985">
        <v>-6.4633999999999997E-2</v>
      </c>
      <c r="E27985">
        <v>1.9599999999999999E-4</v>
      </c>
      <c r="F27985">
        <v>6.2769999999999996E-3</v>
      </c>
    </row>
    <row r="27986" spans="1:6" x14ac:dyDescent="0.3">
      <c r="A27986">
        <v>27.984000000000002</v>
      </c>
      <c r="B27986" s="1">
        <v>2.7085330000000001</v>
      </c>
      <c r="C27986">
        <v>0.37776900000000002</v>
      </c>
      <c r="D27986">
        <v>5.9776000000000003E-2</v>
      </c>
      <c r="E27986">
        <v>0.120229</v>
      </c>
      <c r="F27986">
        <v>3.1314000000000002E-2</v>
      </c>
    </row>
    <row r="27987" spans="1:6" x14ac:dyDescent="0.3">
      <c r="A27987">
        <v>27.984999999999999</v>
      </c>
      <c r="B27987" s="1">
        <v>2.7085330000000001</v>
      </c>
      <c r="C27987">
        <v>-0.37264900000000001</v>
      </c>
      <c r="D27987">
        <v>-3.9933000000000003E-2</v>
      </c>
      <c r="E27987">
        <v>1.5834000000000001E-2</v>
      </c>
      <c r="F27987">
        <v>5.0900000000000001E-2</v>
      </c>
    </row>
    <row r="27988" spans="1:6" x14ac:dyDescent="0.3">
      <c r="A27988">
        <v>27.986000000000001</v>
      </c>
      <c r="B27988" s="1">
        <v>2.7085330000000001</v>
      </c>
      <c r="C27988">
        <v>-1.1109089999999999</v>
      </c>
      <c r="D27988">
        <v>-4.8323999999999999E-2</v>
      </c>
      <c r="E27988">
        <v>2.6340000000000001E-3</v>
      </c>
      <c r="F27988">
        <v>5.7152000000000001E-2</v>
      </c>
    </row>
    <row r="27989" spans="1:6" x14ac:dyDescent="0.3">
      <c r="A27989">
        <v>27.986999999999998</v>
      </c>
      <c r="B27989" s="1">
        <v>2.7085330000000001</v>
      </c>
      <c r="C27989">
        <v>-1.606282</v>
      </c>
      <c r="D27989">
        <v>1.8574E-2</v>
      </c>
      <c r="E27989">
        <v>6.4759999999999998E-2</v>
      </c>
      <c r="F27989">
        <v>4.6314000000000001E-2</v>
      </c>
    </row>
    <row r="27990" spans="1:6" x14ac:dyDescent="0.3">
      <c r="A27990">
        <v>27.988</v>
      </c>
      <c r="B27990" s="1">
        <v>2.7085330000000001</v>
      </c>
      <c r="C27990">
        <v>-1.757428</v>
      </c>
      <c r="D27990">
        <v>4.8485E-2</v>
      </c>
      <c r="E27990">
        <v>9.0060000000000001E-2</v>
      </c>
      <c r="F27990">
        <v>2.0952999999999999E-2</v>
      </c>
    </row>
    <row r="27991" spans="1:6" x14ac:dyDescent="0.3">
      <c r="A27991">
        <v>27.989000000000001</v>
      </c>
      <c r="B27991" s="1">
        <v>2.7085330000000001</v>
      </c>
      <c r="C27991">
        <v>-1.5518419999999999</v>
      </c>
      <c r="D27991">
        <v>-1.0839E-2</v>
      </c>
      <c r="E27991">
        <v>2.6422000000000001E-2</v>
      </c>
      <c r="F27991">
        <v>-1.0558E-2</v>
      </c>
    </row>
    <row r="27992" spans="1:6" x14ac:dyDescent="0.3">
      <c r="A27992">
        <v>27.99</v>
      </c>
      <c r="B27992" s="1">
        <v>2.7085330000000001</v>
      </c>
      <c r="C27992">
        <v>-1.0190239999999999</v>
      </c>
      <c r="D27992">
        <v>-7.7635999999999997E-2</v>
      </c>
      <c r="E27992">
        <v>-4.4235999999999998E-2</v>
      </c>
      <c r="F27992">
        <v>-3.7164999999999997E-2</v>
      </c>
    </row>
    <row r="27993" spans="1:6" x14ac:dyDescent="0.3">
      <c r="A27993">
        <v>27.991</v>
      </c>
      <c r="B27993" s="1">
        <v>2.7085330000000001</v>
      </c>
      <c r="C27993">
        <v>-0.29427500000000001</v>
      </c>
      <c r="D27993">
        <v>-6.9600999999999996E-2</v>
      </c>
      <c r="E27993">
        <v>-3.9474000000000002E-2</v>
      </c>
      <c r="F27993">
        <v>-4.9445999999999997E-2</v>
      </c>
    </row>
    <row r="27994" spans="1:6" x14ac:dyDescent="0.3">
      <c r="A27994">
        <v>27.992000000000001</v>
      </c>
      <c r="B27994" s="1">
        <v>2.7085330000000001</v>
      </c>
      <c r="C27994">
        <v>0.43798199999999998</v>
      </c>
      <c r="D27994">
        <v>4.4345999999999997E-2</v>
      </c>
      <c r="E27994">
        <v>7.1862999999999996E-2</v>
      </c>
      <c r="F27994">
        <v>-4.3779999999999999E-2</v>
      </c>
    </row>
    <row r="27995" spans="1:6" x14ac:dyDescent="0.3">
      <c r="A27995">
        <v>27.992999999999999</v>
      </c>
      <c r="B27995" s="1">
        <v>2.7085330000000001</v>
      </c>
      <c r="C27995">
        <v>0.79358700000000004</v>
      </c>
      <c r="D27995">
        <v>5.6449999999999998E-3</v>
      </c>
      <c r="E27995">
        <v>3.1227999999999999E-2</v>
      </c>
      <c r="F27995">
        <v>-2.3383999999999999E-2</v>
      </c>
    </row>
    <row r="27996" spans="1:6" x14ac:dyDescent="0.3">
      <c r="A27996">
        <v>27.994</v>
      </c>
      <c r="B27996" s="1">
        <v>2.7085330000000001</v>
      </c>
      <c r="C27996">
        <v>0.88942900000000003</v>
      </c>
      <c r="D27996">
        <v>-5.2325999999999998E-2</v>
      </c>
      <c r="E27996">
        <v>-2.7927E-2</v>
      </c>
      <c r="F27996">
        <v>1.294E-3</v>
      </c>
    </row>
    <row r="27997" spans="1:6" x14ac:dyDescent="0.3">
      <c r="A27997">
        <v>27.995000000000001</v>
      </c>
      <c r="B27997" s="1">
        <v>2.7085319999999999</v>
      </c>
      <c r="C27997">
        <v>0.97259700000000004</v>
      </c>
      <c r="D27997">
        <v>2.8187E-2</v>
      </c>
      <c r="E27997">
        <v>5.2179000000000003E-2</v>
      </c>
      <c r="F27997">
        <v>1.9592999999999999E-2</v>
      </c>
    </row>
    <row r="27998" spans="1:6" x14ac:dyDescent="0.3">
      <c r="A27998">
        <v>27.995999999999999</v>
      </c>
      <c r="B27998" s="1">
        <v>2.7085319999999999</v>
      </c>
      <c r="C27998">
        <v>1.0388919999999999</v>
      </c>
      <c r="D27998">
        <v>0.11969299999999999</v>
      </c>
      <c r="E27998">
        <v>0.144009</v>
      </c>
      <c r="F27998">
        <v>2.6202E-2</v>
      </c>
    </row>
    <row r="27999" spans="1:6" x14ac:dyDescent="0.3">
      <c r="A27999">
        <v>27.997</v>
      </c>
      <c r="B27999" s="1">
        <v>2.7085319999999999</v>
      </c>
      <c r="C27999">
        <v>0.99856999999999996</v>
      </c>
      <c r="D27999">
        <v>6.6701999999999997E-2</v>
      </c>
      <c r="E27999">
        <v>9.1990000000000002E-2</v>
      </c>
      <c r="F27999">
        <v>2.3446999999999999E-2</v>
      </c>
    </row>
    <row r="28000" spans="1:6" x14ac:dyDescent="0.3">
      <c r="A28000">
        <v>27.998000000000001</v>
      </c>
      <c r="B28000" s="1">
        <v>2.7085319999999999</v>
      </c>
      <c r="C28000">
        <v>0.92705899999999997</v>
      </c>
      <c r="D28000">
        <v>-2.6332000000000001E-2</v>
      </c>
      <c r="E28000">
        <v>5.22E-4</v>
      </c>
      <c r="F28000">
        <v>1.7956E-2</v>
      </c>
    </row>
    <row r="28001" spans="1:6" x14ac:dyDescent="0.3">
      <c r="A28001">
        <v>27.998999999999999</v>
      </c>
      <c r="B28001" s="1">
        <v>2.7085319999999999</v>
      </c>
      <c r="C28001">
        <v>0.83055800000000002</v>
      </c>
      <c r="D28001">
        <v>-5.7686000000000001E-2</v>
      </c>
      <c r="E28001">
        <v>-2.8752E-2</v>
      </c>
      <c r="F28001">
        <v>1.6910999999999999E-2</v>
      </c>
    </row>
    <row r="28002" spans="1:6" x14ac:dyDescent="0.3">
      <c r="A28002">
        <v>28</v>
      </c>
      <c r="B28002" s="1">
        <v>2.7085319999999999</v>
      </c>
      <c r="C28002">
        <v>0.703152</v>
      </c>
      <c r="D28002">
        <v>7.6090000000000005E-2</v>
      </c>
      <c r="E28002">
        <v>0.107512</v>
      </c>
      <c r="F28002">
        <v>2.2416999999999999E-2</v>
      </c>
    </row>
    <row r="28003" spans="1:6" x14ac:dyDescent="0.3">
      <c r="A28003">
        <v>28.001000000000001</v>
      </c>
      <c r="B28003" s="1">
        <v>2.7085319999999999</v>
      </c>
      <c r="C28003">
        <v>0.18834000000000001</v>
      </c>
      <c r="D28003">
        <v>6.7502000000000006E-2</v>
      </c>
      <c r="E28003">
        <v>0.101674</v>
      </c>
      <c r="F28003">
        <v>3.0286E-2</v>
      </c>
    </row>
    <row r="28004" spans="1:6" x14ac:dyDescent="0.3">
      <c r="A28004">
        <v>28.001999999999999</v>
      </c>
      <c r="B28004" s="1">
        <v>2.7085319999999999</v>
      </c>
      <c r="C28004">
        <v>-0.62905100000000003</v>
      </c>
      <c r="D28004">
        <v>-5.1699000000000002E-2</v>
      </c>
      <c r="E28004">
        <v>-1.4638999999999999E-2</v>
      </c>
      <c r="F28004">
        <v>3.1848000000000001E-2</v>
      </c>
    </row>
    <row r="28005" spans="1:6" x14ac:dyDescent="0.3">
      <c r="A28005">
        <v>28.003</v>
      </c>
      <c r="B28005" s="1">
        <v>2.7085319999999999</v>
      </c>
      <c r="C28005">
        <v>-1.392422</v>
      </c>
      <c r="D28005">
        <v>-0.111355</v>
      </c>
      <c r="E28005">
        <v>-7.1340000000000001E-2</v>
      </c>
      <c r="F28005">
        <v>1.9661000000000001E-2</v>
      </c>
    </row>
    <row r="28006" spans="1:6" x14ac:dyDescent="0.3">
      <c r="A28006">
        <v>28.004000000000001</v>
      </c>
      <c r="B28006" s="1">
        <v>2.7085319999999999</v>
      </c>
      <c r="C28006">
        <v>-1.764238</v>
      </c>
      <c r="D28006">
        <v>-2.4992E-2</v>
      </c>
      <c r="E28006">
        <v>1.7936000000000001E-2</v>
      </c>
      <c r="F28006">
        <v>-5.5380000000000004E-3</v>
      </c>
    </row>
    <row r="28007" spans="1:6" x14ac:dyDescent="0.3">
      <c r="A28007">
        <v>28.004999999999999</v>
      </c>
      <c r="B28007" s="1">
        <v>2.7085319999999999</v>
      </c>
      <c r="C28007">
        <v>-1.819286</v>
      </c>
      <c r="D28007">
        <v>-4.8993000000000002E-2</v>
      </c>
      <c r="E28007">
        <v>-3.326E-3</v>
      </c>
      <c r="F28007">
        <v>-3.4402000000000002E-2</v>
      </c>
    </row>
    <row r="28008" spans="1:6" x14ac:dyDescent="0.3">
      <c r="A28008">
        <v>28.006</v>
      </c>
      <c r="B28008" s="1">
        <v>2.7085319999999999</v>
      </c>
      <c r="C28008">
        <v>-1.5371459999999999</v>
      </c>
      <c r="D28008">
        <v>-0.162748</v>
      </c>
      <c r="E28008">
        <v>-0.114593</v>
      </c>
      <c r="F28008">
        <v>-5.4789999999999998E-2</v>
      </c>
    </row>
    <row r="28009" spans="1:6" x14ac:dyDescent="0.3">
      <c r="A28009">
        <v>28.007000000000001</v>
      </c>
      <c r="B28009" s="1">
        <v>2.7085319999999999</v>
      </c>
      <c r="C28009">
        <v>-0.93123299999999998</v>
      </c>
      <c r="D28009">
        <v>-0.21953900000000001</v>
      </c>
      <c r="E28009">
        <v>-0.169187</v>
      </c>
      <c r="F28009">
        <v>-5.8520999999999997E-2</v>
      </c>
    </row>
    <row r="28010" spans="1:6" x14ac:dyDescent="0.3">
      <c r="A28010">
        <v>28.007999999999999</v>
      </c>
      <c r="B28010" s="1">
        <v>2.7085319999999999</v>
      </c>
      <c r="C28010">
        <v>-0.13657900000000001</v>
      </c>
      <c r="D28010">
        <v>-0.128331</v>
      </c>
      <c r="E28010">
        <v>-7.6105000000000006E-2</v>
      </c>
      <c r="F28010">
        <v>-4.6153E-2</v>
      </c>
    </row>
    <row r="28011" spans="1:6" x14ac:dyDescent="0.3">
      <c r="A28011">
        <v>28.009</v>
      </c>
      <c r="B28011" s="1">
        <v>2.7085319999999999</v>
      </c>
      <c r="C28011">
        <v>0.513992</v>
      </c>
      <c r="D28011">
        <v>-3.3762E-2</v>
      </c>
      <c r="E28011">
        <v>1.9962000000000001E-2</v>
      </c>
      <c r="F28011">
        <v>-2.5953E-2</v>
      </c>
    </row>
    <row r="28012" spans="1:6" x14ac:dyDescent="0.3">
      <c r="A28012">
        <v>28.01</v>
      </c>
      <c r="B28012" s="1">
        <v>2.7085309999999998</v>
      </c>
      <c r="C28012">
        <v>0.72777199999999997</v>
      </c>
      <c r="D28012">
        <v>-0.137045</v>
      </c>
      <c r="E28012">
        <v>-8.2237000000000005E-2</v>
      </c>
      <c r="F28012">
        <v>-8.2959999999999996E-3</v>
      </c>
    </row>
    <row r="28013" spans="1:6" x14ac:dyDescent="0.3">
      <c r="A28013">
        <v>28.010999999999999</v>
      </c>
      <c r="B28013" s="1">
        <v>2.7085309999999998</v>
      </c>
      <c r="C28013">
        <v>0.82277400000000001</v>
      </c>
      <c r="D28013">
        <v>-0.13755500000000001</v>
      </c>
      <c r="E28013">
        <v>-8.2031000000000007E-2</v>
      </c>
      <c r="F28013">
        <v>2.7999999999999998E-4</v>
      </c>
    </row>
    <row r="28014" spans="1:6" x14ac:dyDescent="0.3">
      <c r="A28014">
        <v>28.012</v>
      </c>
      <c r="B28014" s="1">
        <v>2.7085309999999998</v>
      </c>
      <c r="C28014">
        <v>0.91295400000000004</v>
      </c>
      <c r="D28014">
        <v>-3.2718999999999998E-2</v>
      </c>
      <c r="E28014">
        <v>2.3182000000000001E-2</v>
      </c>
      <c r="F28014">
        <v>1.8029999999999999E-3</v>
      </c>
    </row>
    <row r="28015" spans="1:6" x14ac:dyDescent="0.3">
      <c r="A28015">
        <v>28.013000000000002</v>
      </c>
      <c r="B28015" s="1">
        <v>2.7085309999999998</v>
      </c>
      <c r="C28015">
        <v>0.93782799999999999</v>
      </c>
      <c r="D28015">
        <v>7.0270000000000003E-3</v>
      </c>
      <c r="E28015">
        <v>6.2978000000000006E-2</v>
      </c>
      <c r="F28015">
        <v>3.9300000000000003E-3</v>
      </c>
    </row>
    <row r="28016" spans="1:6" x14ac:dyDescent="0.3">
      <c r="A28016">
        <v>28.013999999999999</v>
      </c>
      <c r="B28016" s="1">
        <v>2.7085309999999998</v>
      </c>
      <c r="C28016">
        <v>0.87748800000000005</v>
      </c>
      <c r="D28016">
        <v>-7.3779999999999998E-2</v>
      </c>
      <c r="E28016">
        <v>-1.8072999999999999E-2</v>
      </c>
      <c r="F28016">
        <v>1.3289E-2</v>
      </c>
    </row>
    <row r="28017" spans="1:6" x14ac:dyDescent="0.3">
      <c r="A28017">
        <v>28.015000000000001</v>
      </c>
      <c r="B28017" s="1">
        <v>2.7085309999999998</v>
      </c>
      <c r="C28017">
        <v>0.83686899999999997</v>
      </c>
      <c r="D28017">
        <v>-0.11773500000000001</v>
      </c>
      <c r="E28017">
        <v>-6.2490999999999998E-2</v>
      </c>
      <c r="F28017">
        <v>2.9614999999999999E-2</v>
      </c>
    </row>
    <row r="28018" spans="1:6" x14ac:dyDescent="0.3">
      <c r="A28018">
        <v>28.015999999999998</v>
      </c>
      <c r="B28018" s="1">
        <v>2.7085309999999998</v>
      </c>
      <c r="C28018">
        <v>0.83589500000000005</v>
      </c>
      <c r="D28018">
        <v>-9.68E-4</v>
      </c>
      <c r="E28018">
        <v>5.3679999999999999E-2</v>
      </c>
      <c r="F28018">
        <v>4.5671000000000003E-2</v>
      </c>
    </row>
    <row r="28019" spans="1:6" x14ac:dyDescent="0.3">
      <c r="A28019">
        <v>28.016999999999999</v>
      </c>
      <c r="B28019" s="1">
        <v>2.7085309999999998</v>
      </c>
      <c r="C28019">
        <v>0.687164</v>
      </c>
      <c r="D28019">
        <v>0.18656700000000001</v>
      </c>
      <c r="E28019">
        <v>0.24055000000000001</v>
      </c>
      <c r="F28019">
        <v>5.2122000000000002E-2</v>
      </c>
    </row>
    <row r="28020" spans="1:6" x14ac:dyDescent="0.3">
      <c r="A28020">
        <v>28.018000000000001</v>
      </c>
      <c r="B28020" s="1">
        <v>2.7085309999999998</v>
      </c>
      <c r="C28020">
        <v>-9.0376999999999999E-2</v>
      </c>
      <c r="D28020">
        <v>-1.0859000000000001E-2</v>
      </c>
      <c r="E28020">
        <v>4.2429000000000001E-2</v>
      </c>
      <c r="F28020">
        <v>4.4054000000000003E-2</v>
      </c>
    </row>
    <row r="28021" spans="1:6" x14ac:dyDescent="0.3">
      <c r="A28021">
        <v>28.018999999999998</v>
      </c>
      <c r="B28021" s="1">
        <v>2.7085309999999998</v>
      </c>
      <c r="C28021">
        <v>-0.966252</v>
      </c>
      <c r="D28021">
        <v>-0.14955099999999999</v>
      </c>
      <c r="E28021">
        <v>-9.6902000000000002E-2</v>
      </c>
      <c r="F28021">
        <v>2.3075999999999999E-2</v>
      </c>
    </row>
    <row r="28022" spans="1:6" x14ac:dyDescent="0.3">
      <c r="A28022">
        <v>28.02</v>
      </c>
      <c r="B28022" s="1">
        <v>2.7085309999999998</v>
      </c>
      <c r="C28022">
        <v>-1.5272669999999999</v>
      </c>
      <c r="D28022">
        <v>-5.1047000000000002E-2</v>
      </c>
      <c r="E28022">
        <v>1.111E-3</v>
      </c>
      <c r="F28022">
        <v>-3.326E-3</v>
      </c>
    </row>
    <row r="28023" spans="1:6" x14ac:dyDescent="0.3">
      <c r="A28023">
        <v>28.021000000000001</v>
      </c>
      <c r="B28023" s="1">
        <v>2.7085309999999998</v>
      </c>
      <c r="C28023">
        <v>-1.7575080000000001</v>
      </c>
      <c r="D28023">
        <v>4.7123999999999999E-2</v>
      </c>
      <c r="E28023">
        <v>9.8982000000000001E-2</v>
      </c>
      <c r="F28023">
        <v>-2.5919000000000001E-2</v>
      </c>
    </row>
    <row r="28024" spans="1:6" x14ac:dyDescent="0.3">
      <c r="A28024">
        <v>28.021999999999998</v>
      </c>
      <c r="B28024" s="1">
        <v>2.7085309999999998</v>
      </c>
      <c r="C28024">
        <v>-1.7412829999999999</v>
      </c>
      <c r="D28024">
        <v>-5.7796E-2</v>
      </c>
      <c r="E28024">
        <v>-6.019E-3</v>
      </c>
      <c r="F28024">
        <v>-3.8717000000000001E-2</v>
      </c>
    </row>
    <row r="28025" spans="1:6" x14ac:dyDescent="0.3">
      <c r="A28025">
        <v>28.023</v>
      </c>
      <c r="B28025" s="1">
        <v>2.7085309999999998</v>
      </c>
      <c r="C28025">
        <v>-1.3153030000000001</v>
      </c>
      <c r="D28025">
        <v>-0.13437299999999999</v>
      </c>
      <c r="E28025">
        <v>-8.2402000000000003E-2</v>
      </c>
      <c r="F28025">
        <v>-4.1300999999999997E-2</v>
      </c>
    </row>
    <row r="28026" spans="1:6" x14ac:dyDescent="0.3">
      <c r="A28026">
        <v>28.024000000000001</v>
      </c>
      <c r="B28026" s="1">
        <v>2.7085300000000001</v>
      </c>
      <c r="C28026">
        <v>-0.63368400000000003</v>
      </c>
      <c r="D28026">
        <v>-0.14958399999999999</v>
      </c>
      <c r="E28026">
        <v>-9.7092999999999999E-2</v>
      </c>
      <c r="F28026">
        <v>-3.6443999999999997E-2</v>
      </c>
    </row>
    <row r="28027" spans="1:6" x14ac:dyDescent="0.3">
      <c r="A28027">
        <v>28.024999999999999</v>
      </c>
      <c r="B28027" s="1">
        <v>2.7085300000000001</v>
      </c>
      <c r="C28027">
        <v>0.16913</v>
      </c>
      <c r="D28027">
        <v>-1.7187000000000001E-2</v>
      </c>
      <c r="E28027">
        <v>3.6176E-2</v>
      </c>
      <c r="F28027">
        <v>-2.7321000000000002E-2</v>
      </c>
    </row>
    <row r="28028" spans="1:6" x14ac:dyDescent="0.3">
      <c r="A28028">
        <v>28.026</v>
      </c>
      <c r="B28028" s="1">
        <v>2.7085300000000001</v>
      </c>
      <c r="C28028">
        <v>0.682168</v>
      </c>
      <c r="D28028">
        <v>8.7639999999999992E-3</v>
      </c>
      <c r="E28028">
        <v>6.3311999999999993E-2</v>
      </c>
      <c r="F28028">
        <v>-1.4765E-2</v>
      </c>
    </row>
    <row r="28029" spans="1:6" x14ac:dyDescent="0.3">
      <c r="A28029">
        <v>28.027000000000001</v>
      </c>
      <c r="B28029" s="1">
        <v>2.7085300000000001</v>
      </c>
      <c r="C28029">
        <v>0.80174199999999995</v>
      </c>
      <c r="D28029">
        <v>-0.114481</v>
      </c>
      <c r="E28029">
        <v>-5.8457000000000002E-2</v>
      </c>
      <c r="F28029">
        <v>6.1799999999999995E-4</v>
      </c>
    </row>
    <row r="28030" spans="1:6" x14ac:dyDescent="0.3">
      <c r="A28030">
        <v>28.027999999999999</v>
      </c>
      <c r="B28030" s="1">
        <v>2.7085300000000001</v>
      </c>
      <c r="C28030">
        <v>0.87373299999999998</v>
      </c>
      <c r="D28030">
        <v>-8.8469000000000006E-2</v>
      </c>
      <c r="E28030">
        <v>-3.0672000000000001E-2</v>
      </c>
      <c r="F28030">
        <v>1.6684999999999998E-2</v>
      </c>
    </row>
    <row r="28031" spans="1:6" x14ac:dyDescent="0.3">
      <c r="A28031">
        <v>28.029</v>
      </c>
      <c r="B28031" s="1">
        <v>2.7085300000000001</v>
      </c>
      <c r="C28031">
        <v>0.96410700000000005</v>
      </c>
      <c r="D28031">
        <v>3.0204000000000002E-2</v>
      </c>
      <c r="E28031">
        <v>9.0049000000000004E-2</v>
      </c>
      <c r="F28031">
        <v>2.9072000000000001E-2</v>
      </c>
    </row>
    <row r="28032" spans="1:6" x14ac:dyDescent="0.3">
      <c r="A28032">
        <v>28.03</v>
      </c>
      <c r="B28032" s="1">
        <v>2.7085300000000001</v>
      </c>
      <c r="C28032">
        <v>0.95667100000000005</v>
      </c>
      <c r="D28032">
        <v>2.6904000000000001E-2</v>
      </c>
      <c r="E28032">
        <v>8.9001999999999998E-2</v>
      </c>
      <c r="F28032">
        <v>3.3179E-2</v>
      </c>
    </row>
    <row r="28033" spans="1:6" x14ac:dyDescent="0.3">
      <c r="A28033">
        <v>28.030999999999999</v>
      </c>
      <c r="B28033" s="1">
        <v>2.7085300000000001</v>
      </c>
      <c r="C28033">
        <v>0.90327199999999996</v>
      </c>
      <c r="D28033">
        <v>-5.4819E-2</v>
      </c>
      <c r="E28033">
        <v>9.6839999999999999E-3</v>
      </c>
      <c r="F28033">
        <v>2.6151000000000001E-2</v>
      </c>
    </row>
    <row r="28034" spans="1:6" x14ac:dyDescent="0.3">
      <c r="A28034">
        <v>28.032</v>
      </c>
      <c r="B28034" s="1">
        <v>2.7085300000000001</v>
      </c>
      <c r="C28034">
        <v>0.83150800000000002</v>
      </c>
      <c r="D28034">
        <v>-0.110665</v>
      </c>
      <c r="E28034">
        <v>-4.3642E-2</v>
      </c>
      <c r="F28034">
        <v>1.0122000000000001E-2</v>
      </c>
    </row>
    <row r="28035" spans="1:6" x14ac:dyDescent="0.3">
      <c r="A28035">
        <v>28.033000000000001</v>
      </c>
      <c r="B28035" s="1">
        <v>2.7085300000000001</v>
      </c>
      <c r="C28035">
        <v>0.71262099999999995</v>
      </c>
      <c r="D28035">
        <v>-5.0927E-2</v>
      </c>
      <c r="E28035">
        <v>1.8685E-2</v>
      </c>
      <c r="F28035">
        <v>-7.7149999999999996E-3</v>
      </c>
    </row>
    <row r="28036" spans="1:6" x14ac:dyDescent="0.3">
      <c r="A28036">
        <v>28.033999999999999</v>
      </c>
      <c r="B28036" s="1">
        <v>2.7085300000000001</v>
      </c>
      <c r="C28036">
        <v>0.36197299999999999</v>
      </c>
      <c r="D28036">
        <v>2.4365000000000001E-2</v>
      </c>
      <c r="E28036">
        <v>9.6553E-2</v>
      </c>
      <c r="F28036">
        <v>-1.8296E-2</v>
      </c>
    </row>
    <row r="28037" spans="1:6" x14ac:dyDescent="0.3">
      <c r="A28037">
        <v>28.035</v>
      </c>
      <c r="B28037" s="1">
        <v>2.7085300000000001</v>
      </c>
      <c r="C28037">
        <v>-0.44897500000000001</v>
      </c>
      <c r="D28037">
        <v>-0.13059299999999999</v>
      </c>
      <c r="E28037">
        <v>-5.5919999999999997E-2</v>
      </c>
      <c r="F28037">
        <v>-1.6126999999999999E-2</v>
      </c>
    </row>
    <row r="28038" spans="1:6" x14ac:dyDescent="0.3">
      <c r="A28038">
        <v>28.036000000000001</v>
      </c>
      <c r="B28038" s="1">
        <v>2.7085300000000001</v>
      </c>
      <c r="C28038">
        <v>-1.2331639999999999</v>
      </c>
      <c r="D28038">
        <v>-0.17405300000000001</v>
      </c>
      <c r="E28038">
        <v>-9.7001000000000004E-2</v>
      </c>
      <c r="F28038">
        <v>-3.6449999999999998E-3</v>
      </c>
    </row>
    <row r="28039" spans="1:6" x14ac:dyDescent="0.3">
      <c r="A28039">
        <v>28.036999999999999</v>
      </c>
      <c r="B28039" s="1">
        <v>2.708529</v>
      </c>
      <c r="C28039">
        <v>-1.6916929999999999</v>
      </c>
      <c r="D28039">
        <v>-6.0866999999999997E-2</v>
      </c>
      <c r="E28039">
        <v>1.8419999999999999E-2</v>
      </c>
      <c r="F28039">
        <v>1.1232000000000001E-2</v>
      </c>
    </row>
    <row r="28040" spans="1:6" x14ac:dyDescent="0.3">
      <c r="A28040">
        <v>28.038</v>
      </c>
      <c r="B28040" s="1">
        <v>2.708529</v>
      </c>
      <c r="C28040">
        <v>-1.7935479999999999</v>
      </c>
      <c r="D28040">
        <v>2.1618999999999999E-2</v>
      </c>
      <c r="E28040">
        <v>0.102937</v>
      </c>
      <c r="F28040">
        <v>1.9914000000000001E-2</v>
      </c>
    </row>
    <row r="28041" spans="1:6" x14ac:dyDescent="0.3">
      <c r="A28041">
        <v>28.039000000000001</v>
      </c>
      <c r="B28041" s="1">
        <v>2.708529</v>
      </c>
      <c r="C28041">
        <v>-1.626317</v>
      </c>
      <c r="D28041">
        <v>-7.3456999999999995E-2</v>
      </c>
      <c r="E28041">
        <v>9.6450000000000008E-3</v>
      </c>
      <c r="F28041">
        <v>1.8418E-2</v>
      </c>
    </row>
    <row r="28042" spans="1:6" x14ac:dyDescent="0.3">
      <c r="A28042">
        <v>28.04</v>
      </c>
      <c r="B28042" s="1">
        <v>2.708529</v>
      </c>
      <c r="C28042">
        <v>-1.130919</v>
      </c>
      <c r="D28042">
        <v>-0.16870399999999999</v>
      </c>
      <c r="E28042">
        <v>-8.4067000000000003E-2</v>
      </c>
      <c r="F28042">
        <v>9.4389999999999995E-3</v>
      </c>
    </row>
    <row r="28043" spans="1:6" x14ac:dyDescent="0.3">
      <c r="A28043">
        <v>28.041</v>
      </c>
      <c r="B28043" s="1">
        <v>2.708529</v>
      </c>
      <c r="C28043">
        <v>-0.39996900000000002</v>
      </c>
      <c r="D28043">
        <v>-0.14693400000000001</v>
      </c>
      <c r="E28043">
        <v>-6.1001E-2</v>
      </c>
      <c r="F28043">
        <v>-5.1999999999999995E-4</v>
      </c>
    </row>
    <row r="28044" spans="1:6" x14ac:dyDescent="0.3">
      <c r="A28044">
        <v>28.042000000000002</v>
      </c>
      <c r="B28044" s="1">
        <v>2.708529</v>
      </c>
      <c r="C28044">
        <v>0.33035300000000001</v>
      </c>
      <c r="D28044">
        <v>-3.9834000000000001E-2</v>
      </c>
      <c r="E28044">
        <v>4.7135999999999997E-2</v>
      </c>
      <c r="F28044">
        <v>-6.8529999999999997E-3</v>
      </c>
    </row>
    <row r="28045" spans="1:6" x14ac:dyDescent="0.3">
      <c r="A28045">
        <v>28.042999999999999</v>
      </c>
      <c r="B28045" s="1">
        <v>2.708529</v>
      </c>
      <c r="C28045">
        <v>0.67424799999999996</v>
      </c>
      <c r="D28045">
        <v>-0.105936</v>
      </c>
      <c r="E28045">
        <v>-1.8227E-2</v>
      </c>
      <c r="F28045">
        <v>-1.0318000000000001E-2</v>
      </c>
    </row>
    <row r="28046" spans="1:6" x14ac:dyDescent="0.3">
      <c r="A28046">
        <v>28.044</v>
      </c>
      <c r="B28046" s="1">
        <v>2.708529</v>
      </c>
      <c r="C28046">
        <v>0.741201</v>
      </c>
      <c r="D28046">
        <v>-0.20863100000000001</v>
      </c>
      <c r="E28046">
        <v>-0.120423</v>
      </c>
      <c r="F28046">
        <v>-1.7076000000000001E-2</v>
      </c>
    </row>
    <row r="28047" spans="1:6" x14ac:dyDescent="0.3">
      <c r="A28047">
        <v>28.045000000000002</v>
      </c>
      <c r="B28047" s="1">
        <v>2.708529</v>
      </c>
      <c r="C28047">
        <v>0.79571899999999995</v>
      </c>
      <c r="D28047">
        <v>-0.16294</v>
      </c>
      <c r="E28047">
        <v>-7.4423000000000003E-2</v>
      </c>
      <c r="F28047">
        <v>-3.0369E-2</v>
      </c>
    </row>
    <row r="28048" spans="1:6" x14ac:dyDescent="0.3">
      <c r="A28048">
        <v>28.045999999999999</v>
      </c>
      <c r="B28048" s="1">
        <v>2.708529</v>
      </c>
      <c r="C28048">
        <v>0.86659200000000003</v>
      </c>
      <c r="D28048">
        <v>-6.4362000000000003E-2</v>
      </c>
      <c r="E28048">
        <v>2.4281E-2</v>
      </c>
      <c r="F28048">
        <v>-4.5170000000000002E-2</v>
      </c>
    </row>
    <row r="28049" spans="1:6" x14ac:dyDescent="0.3">
      <c r="A28049">
        <v>28.047000000000001</v>
      </c>
      <c r="B28049" s="1">
        <v>2.708529</v>
      </c>
      <c r="C28049">
        <v>0.83061099999999999</v>
      </c>
      <c r="D28049">
        <v>-0.111676</v>
      </c>
      <c r="E28049">
        <v>-2.3081000000000001E-2</v>
      </c>
      <c r="F28049">
        <v>-4.9836999999999999E-2</v>
      </c>
    </row>
    <row r="28050" spans="1:6" x14ac:dyDescent="0.3">
      <c r="A28050">
        <v>28.047999999999998</v>
      </c>
      <c r="B28050" s="1">
        <v>2.708529</v>
      </c>
      <c r="C28050">
        <v>0.79268899999999998</v>
      </c>
      <c r="D28050">
        <v>-0.17575099999999999</v>
      </c>
      <c r="E28050">
        <v>-8.7316000000000005E-2</v>
      </c>
      <c r="F28050">
        <v>-3.4549000000000003E-2</v>
      </c>
    </row>
    <row r="28051" spans="1:6" x14ac:dyDescent="0.3">
      <c r="A28051">
        <v>28.048999999999999</v>
      </c>
      <c r="B28051" s="1">
        <v>2.708529</v>
      </c>
      <c r="C28051">
        <v>0.72248699999999999</v>
      </c>
      <c r="D28051">
        <v>-0.18926200000000001</v>
      </c>
      <c r="E28051">
        <v>-0.101038</v>
      </c>
      <c r="F28051">
        <v>7.0500000000000001E-4</v>
      </c>
    </row>
    <row r="28052" spans="1:6" x14ac:dyDescent="0.3">
      <c r="A28052">
        <v>28.05</v>
      </c>
      <c r="B28052" s="1">
        <v>2.708529</v>
      </c>
      <c r="C28052">
        <v>0.67363600000000001</v>
      </c>
      <c r="D28052">
        <v>1.9626999999999999E-2</v>
      </c>
      <c r="E28052">
        <v>0.107639</v>
      </c>
      <c r="F28052">
        <v>4.2664000000000001E-2</v>
      </c>
    </row>
    <row r="28053" spans="1:6" x14ac:dyDescent="0.3">
      <c r="A28053">
        <v>28.050999999999998</v>
      </c>
      <c r="B28053" s="1">
        <v>2.708529</v>
      </c>
      <c r="C28053">
        <v>0.23948800000000001</v>
      </c>
      <c r="D28053">
        <v>9.4597000000000001E-2</v>
      </c>
      <c r="E28053">
        <v>0.18240600000000001</v>
      </c>
      <c r="F28053">
        <v>7.1651999999999993E-2</v>
      </c>
    </row>
    <row r="28054" spans="1:6" x14ac:dyDescent="0.3">
      <c r="A28054">
        <v>28.052</v>
      </c>
      <c r="B28054" s="1">
        <v>2.708529</v>
      </c>
      <c r="C28054">
        <v>-0.56742700000000001</v>
      </c>
      <c r="D28054">
        <v>-7.5180000000000004E-3</v>
      </c>
      <c r="E28054">
        <v>8.0128000000000005E-2</v>
      </c>
      <c r="F28054">
        <v>7.2911000000000004E-2</v>
      </c>
    </row>
    <row r="28055" spans="1:6" x14ac:dyDescent="0.3">
      <c r="A28055">
        <v>28.053000000000001</v>
      </c>
      <c r="B28055" s="1">
        <v>2.708529</v>
      </c>
      <c r="C28055">
        <v>-1.3723430000000001</v>
      </c>
      <c r="D28055">
        <v>-0.100789</v>
      </c>
      <c r="E28055">
        <v>-1.3209E-2</v>
      </c>
      <c r="F28055">
        <v>4.5821000000000001E-2</v>
      </c>
    </row>
    <row r="28056" spans="1:6" x14ac:dyDescent="0.3">
      <c r="A28056">
        <v>28.053999999999998</v>
      </c>
      <c r="B28056" s="1">
        <v>2.7085279999999998</v>
      </c>
      <c r="C28056">
        <v>-1.7738780000000001</v>
      </c>
      <c r="D28056">
        <v>-3.6769000000000003E-2</v>
      </c>
      <c r="E28056">
        <v>5.0853000000000002E-2</v>
      </c>
      <c r="F28056">
        <v>5.1989999999999996E-3</v>
      </c>
    </row>
    <row r="28057" spans="1:6" x14ac:dyDescent="0.3">
      <c r="A28057">
        <v>28.055</v>
      </c>
      <c r="B28057" s="1">
        <v>2.7085279999999998</v>
      </c>
      <c r="C28057">
        <v>-1.8312079999999999</v>
      </c>
      <c r="D28057">
        <v>-5.6578999999999997E-2</v>
      </c>
      <c r="E28057">
        <v>3.1167E-2</v>
      </c>
      <c r="F28057">
        <v>-2.8392000000000001E-2</v>
      </c>
    </row>
    <row r="28058" spans="1:6" x14ac:dyDescent="0.3">
      <c r="A28058">
        <v>28.056000000000001</v>
      </c>
      <c r="B28058" s="1">
        <v>2.7085279999999998</v>
      </c>
      <c r="C28058">
        <v>-1.505884</v>
      </c>
      <c r="D28058">
        <v>-0.11988799999999999</v>
      </c>
      <c r="E28058">
        <v>-3.1944E-2</v>
      </c>
      <c r="F28058">
        <v>-4.1217999999999998E-2</v>
      </c>
    </row>
    <row r="28059" spans="1:6" x14ac:dyDescent="0.3">
      <c r="A28059">
        <v>28.056999999999999</v>
      </c>
      <c r="B28059" s="1">
        <v>2.7085279999999998</v>
      </c>
      <c r="C28059">
        <v>-0.88947699999999996</v>
      </c>
      <c r="D28059">
        <v>-0.159909</v>
      </c>
      <c r="E28059">
        <v>-7.1690000000000004E-2</v>
      </c>
      <c r="F28059">
        <v>-3.2561E-2</v>
      </c>
    </row>
    <row r="28060" spans="1:6" x14ac:dyDescent="0.3">
      <c r="A28060">
        <v>28.058</v>
      </c>
      <c r="B28060" s="1">
        <v>2.7085279999999998</v>
      </c>
      <c r="C28060">
        <v>-0.101143</v>
      </c>
      <c r="D28060">
        <v>-7.1513999999999994E-2</v>
      </c>
      <c r="E28060">
        <v>1.7042999999999999E-2</v>
      </c>
      <c r="F28060">
        <v>-1.2252000000000001E-2</v>
      </c>
    </row>
    <row r="28061" spans="1:6" x14ac:dyDescent="0.3">
      <c r="A28061">
        <v>28.059000000000001</v>
      </c>
      <c r="B28061" s="1">
        <v>2.7085279999999998</v>
      </c>
      <c r="C28061">
        <v>0.53956099999999996</v>
      </c>
      <c r="D28061">
        <v>1.0104E-2</v>
      </c>
      <c r="E28061">
        <v>9.9002000000000007E-2</v>
      </c>
      <c r="F28061">
        <v>7.796E-3</v>
      </c>
    </row>
    <row r="28062" spans="1:6" x14ac:dyDescent="0.3">
      <c r="A28062">
        <v>28.06</v>
      </c>
      <c r="B28062" s="1">
        <v>2.7085279999999998</v>
      </c>
      <c r="C28062">
        <v>0.74344200000000005</v>
      </c>
      <c r="D28062">
        <v>-0.111835</v>
      </c>
      <c r="E28062">
        <v>-2.2662000000000002E-2</v>
      </c>
      <c r="F28062">
        <v>2.0653000000000001E-2</v>
      </c>
    </row>
    <row r="28063" spans="1:6" x14ac:dyDescent="0.3">
      <c r="A28063">
        <v>28.061</v>
      </c>
      <c r="B28063" s="1">
        <v>2.7085279999999998</v>
      </c>
      <c r="C28063">
        <v>0.79879299999999998</v>
      </c>
      <c r="D28063">
        <v>-0.15958800000000001</v>
      </c>
      <c r="E28063">
        <v>-7.0209999999999995E-2</v>
      </c>
      <c r="F28063">
        <v>2.4479999999999998E-2</v>
      </c>
    </row>
    <row r="28064" spans="1:6" x14ac:dyDescent="0.3">
      <c r="A28064">
        <v>28.062000000000001</v>
      </c>
      <c r="B28064" s="1">
        <v>2.7085279999999998</v>
      </c>
      <c r="C28064">
        <v>0.86081200000000002</v>
      </c>
      <c r="D28064">
        <v>-8.2193000000000002E-2</v>
      </c>
      <c r="E28064">
        <v>7.2839999999999997E-3</v>
      </c>
      <c r="F28064">
        <v>2.1045999999999999E-2</v>
      </c>
    </row>
    <row r="28065" spans="1:6" x14ac:dyDescent="0.3">
      <c r="A28065">
        <v>28.062999999999999</v>
      </c>
      <c r="B28065" s="1">
        <v>2.7085279999999998</v>
      </c>
      <c r="C28065">
        <v>0.897644</v>
      </c>
      <c r="D28065">
        <v>-2.5035000000000002E-2</v>
      </c>
      <c r="E28065">
        <v>6.4366000000000007E-2</v>
      </c>
      <c r="F28065">
        <v>1.1631000000000001E-2</v>
      </c>
    </row>
    <row r="28066" spans="1:6" x14ac:dyDescent="0.3">
      <c r="A28066">
        <v>28.064</v>
      </c>
      <c r="B28066" s="1">
        <v>2.7085279999999998</v>
      </c>
      <c r="C28066">
        <v>0.849638</v>
      </c>
      <c r="D28066">
        <v>-9.3590999999999994E-2</v>
      </c>
      <c r="E28066">
        <v>-4.4929999999999996E-3</v>
      </c>
      <c r="F28066">
        <v>-4.0049999999999999E-3</v>
      </c>
    </row>
    <row r="28067" spans="1:6" x14ac:dyDescent="0.3">
      <c r="A28067">
        <v>28.065000000000001</v>
      </c>
      <c r="B28067" s="1">
        <v>2.7085279999999998</v>
      </c>
      <c r="C28067">
        <v>0.74356299999999997</v>
      </c>
      <c r="D28067">
        <v>-0.21258199999999999</v>
      </c>
      <c r="E28067">
        <v>-0.124019</v>
      </c>
      <c r="F28067">
        <v>-2.4820999999999999E-2</v>
      </c>
    </row>
    <row r="28068" spans="1:6" x14ac:dyDescent="0.3">
      <c r="A28068">
        <v>28.065999999999999</v>
      </c>
      <c r="B28068" s="1">
        <v>2.7085270000000001</v>
      </c>
      <c r="C28068">
        <v>0.64424800000000004</v>
      </c>
      <c r="D28068">
        <v>-0.20530899999999999</v>
      </c>
      <c r="E28068">
        <v>-0.117504</v>
      </c>
      <c r="F28068">
        <v>-4.4909999999999999E-2</v>
      </c>
    </row>
    <row r="28069" spans="1:6" x14ac:dyDescent="0.3">
      <c r="A28069">
        <v>28.067</v>
      </c>
      <c r="B28069" s="1">
        <v>2.7085270000000001</v>
      </c>
      <c r="C28069">
        <v>0.45851700000000001</v>
      </c>
      <c r="D28069">
        <v>-5.9715999999999998E-2</v>
      </c>
      <c r="E28069">
        <v>2.7102000000000001E-2</v>
      </c>
      <c r="F28069">
        <v>-5.4438E-2</v>
      </c>
    </row>
    <row r="28070" spans="1:6" x14ac:dyDescent="0.3">
      <c r="A28070">
        <v>28.068000000000001</v>
      </c>
      <c r="B28070" s="1">
        <v>2.7085270000000001</v>
      </c>
      <c r="C28070">
        <v>-0.204813</v>
      </c>
      <c r="D28070">
        <v>-0.14174999999999999</v>
      </c>
      <c r="E28070">
        <v>-5.6168000000000003E-2</v>
      </c>
      <c r="F28070">
        <v>-4.4763999999999998E-2</v>
      </c>
    </row>
    <row r="28071" spans="1:6" x14ac:dyDescent="0.3">
      <c r="A28071">
        <v>28.068999999999999</v>
      </c>
      <c r="B28071" s="1">
        <v>2.7085270000000001</v>
      </c>
      <c r="C28071">
        <v>-1.001857</v>
      </c>
      <c r="D28071">
        <v>-0.20131399999999999</v>
      </c>
      <c r="E28071">
        <v>-0.117164</v>
      </c>
      <c r="F28071">
        <v>-1.6104E-2</v>
      </c>
    </row>
    <row r="28072" spans="1:6" x14ac:dyDescent="0.3">
      <c r="A28072">
        <v>28.07</v>
      </c>
      <c r="B28072" s="1">
        <v>2.7085270000000001</v>
      </c>
      <c r="C28072">
        <v>-1.5538380000000001</v>
      </c>
      <c r="D28072">
        <v>-9.1097999999999998E-2</v>
      </c>
      <c r="E28072">
        <v>-8.4989999999999996E-3</v>
      </c>
      <c r="F28072">
        <v>2.0983999999999999E-2</v>
      </c>
    </row>
    <row r="28073" spans="1:6" x14ac:dyDescent="0.3">
      <c r="A28073">
        <v>28.071000000000002</v>
      </c>
      <c r="B28073" s="1">
        <v>2.7085270000000001</v>
      </c>
      <c r="C28073">
        <v>-1.754615</v>
      </c>
      <c r="D28073">
        <v>4.3341999999999999E-2</v>
      </c>
      <c r="E28073">
        <v>0.124318</v>
      </c>
      <c r="F28073">
        <v>5.0649E-2</v>
      </c>
    </row>
    <row r="28074" spans="1:6" x14ac:dyDescent="0.3">
      <c r="A28074">
        <v>28.071999999999999</v>
      </c>
      <c r="B28074" s="1">
        <v>2.7085270000000001</v>
      </c>
      <c r="C28074">
        <v>-1.688936</v>
      </c>
      <c r="D28074">
        <v>-6.5440000000000003E-3</v>
      </c>
      <c r="E28074">
        <v>7.2779999999999997E-2</v>
      </c>
      <c r="F28074">
        <v>5.9863E-2</v>
      </c>
    </row>
    <row r="28075" spans="1:6" x14ac:dyDescent="0.3">
      <c r="A28075">
        <v>28.073</v>
      </c>
      <c r="B28075" s="1">
        <v>2.7085270000000001</v>
      </c>
      <c r="C28075">
        <v>-1.2440629999999999</v>
      </c>
      <c r="D28075">
        <v>-6.2476999999999998E-2</v>
      </c>
      <c r="E28075">
        <v>1.5254E-2</v>
      </c>
      <c r="F28075">
        <v>4.4894000000000003E-2</v>
      </c>
    </row>
    <row r="28076" spans="1:6" x14ac:dyDescent="0.3">
      <c r="A28076">
        <v>28.074000000000002</v>
      </c>
      <c r="B28076" s="1">
        <v>2.7085270000000001</v>
      </c>
      <c r="C28076">
        <v>-0.57343200000000005</v>
      </c>
      <c r="D28076">
        <v>-8.7802000000000005E-2</v>
      </c>
      <c r="E28076">
        <v>-1.1509999999999999E-2</v>
      </c>
      <c r="F28076">
        <v>1.3693E-2</v>
      </c>
    </row>
    <row r="28077" spans="1:6" x14ac:dyDescent="0.3">
      <c r="A28077">
        <v>28.074999999999999</v>
      </c>
      <c r="B28077" s="1">
        <v>2.7085270000000001</v>
      </c>
      <c r="C28077">
        <v>0.145507</v>
      </c>
      <c r="D28077">
        <v>-3.7442999999999997E-2</v>
      </c>
      <c r="E28077">
        <v>3.7644999999999998E-2</v>
      </c>
      <c r="F28077">
        <v>-1.9210999999999999E-2</v>
      </c>
    </row>
    <row r="28078" spans="1:6" x14ac:dyDescent="0.3">
      <c r="A28078">
        <v>28.076000000000001</v>
      </c>
      <c r="B28078" s="1">
        <v>2.7085270000000001</v>
      </c>
      <c r="C28078">
        <v>0.63137500000000002</v>
      </c>
      <c r="D28078">
        <v>-3.4792999999999998E-2</v>
      </c>
      <c r="E28078">
        <v>3.9343999999999997E-2</v>
      </c>
      <c r="F28078">
        <v>-3.9725000000000003E-2</v>
      </c>
    </row>
    <row r="28079" spans="1:6" x14ac:dyDescent="0.3">
      <c r="A28079">
        <v>28.077000000000002</v>
      </c>
      <c r="B28079" s="1">
        <v>2.7085270000000001</v>
      </c>
      <c r="C28079">
        <v>0.76257399999999997</v>
      </c>
      <c r="D28079">
        <v>-0.14710200000000001</v>
      </c>
      <c r="E28079">
        <v>-7.3613999999999999E-2</v>
      </c>
      <c r="F28079">
        <v>-4.2171E-2</v>
      </c>
    </row>
    <row r="28080" spans="1:6" x14ac:dyDescent="0.3">
      <c r="A28080">
        <v>28.077999999999999</v>
      </c>
      <c r="B28080" s="1">
        <v>2.7085270000000001</v>
      </c>
      <c r="C28080">
        <v>0.84221199999999996</v>
      </c>
      <c r="D28080">
        <v>-0.118379</v>
      </c>
      <c r="E28080">
        <v>-4.5171999999999997E-2</v>
      </c>
      <c r="F28080">
        <v>-2.9929999999999998E-2</v>
      </c>
    </row>
    <row r="28081" spans="1:6" x14ac:dyDescent="0.3">
      <c r="A28081">
        <v>28.079000000000001</v>
      </c>
      <c r="B28081" s="1">
        <v>2.708526</v>
      </c>
      <c r="C28081">
        <v>0.93522099999999997</v>
      </c>
      <c r="D28081">
        <v>4.08E-4</v>
      </c>
      <c r="E28081">
        <v>7.3743000000000003E-2</v>
      </c>
      <c r="F28081">
        <v>-1.0775E-2</v>
      </c>
    </row>
    <row r="28082" spans="1:6" x14ac:dyDescent="0.3">
      <c r="A28082">
        <v>28.08</v>
      </c>
      <c r="B28082" s="1">
        <v>2.708526</v>
      </c>
      <c r="C28082">
        <v>0.94730800000000004</v>
      </c>
      <c r="D28082">
        <v>2.0029999999999999E-2</v>
      </c>
      <c r="E28082">
        <v>9.3884999999999996E-2</v>
      </c>
      <c r="F28082">
        <v>8.5889999999999994E-3</v>
      </c>
    </row>
    <row r="28083" spans="1:6" x14ac:dyDescent="0.3">
      <c r="A28083">
        <v>28.081</v>
      </c>
      <c r="B28083" s="1">
        <v>2.708526</v>
      </c>
      <c r="C28083">
        <v>0.89952200000000004</v>
      </c>
      <c r="D28083">
        <v>-5.0943000000000002E-2</v>
      </c>
      <c r="E28083">
        <v>2.3824999999999999E-2</v>
      </c>
      <c r="F28083">
        <v>2.4435999999999999E-2</v>
      </c>
    </row>
    <row r="28084" spans="1:6" x14ac:dyDescent="0.3">
      <c r="A28084">
        <v>28.082000000000001</v>
      </c>
      <c r="B28084" s="1">
        <v>2.708526</v>
      </c>
      <c r="C28084">
        <v>0.83562400000000003</v>
      </c>
      <c r="D28084">
        <v>-9.7225000000000006E-2</v>
      </c>
      <c r="E28084">
        <v>-2.1146999999999999E-2</v>
      </c>
      <c r="F28084">
        <v>3.5707999999999997E-2</v>
      </c>
    </row>
    <row r="28085" spans="1:6" x14ac:dyDescent="0.3">
      <c r="A28085">
        <v>28.082999999999998</v>
      </c>
      <c r="B28085" s="1">
        <v>2.708526</v>
      </c>
      <c r="C28085">
        <v>0.74876600000000004</v>
      </c>
      <c r="D28085">
        <v>-1.0123999999999999E-2</v>
      </c>
      <c r="E28085">
        <v>6.7652000000000004E-2</v>
      </c>
      <c r="F28085">
        <v>4.1398999999999998E-2</v>
      </c>
    </row>
    <row r="28086" spans="1:6" x14ac:dyDescent="0.3">
      <c r="A28086">
        <v>28.084</v>
      </c>
      <c r="B28086" s="1">
        <v>2.708526</v>
      </c>
      <c r="C28086">
        <v>0.425923</v>
      </c>
      <c r="D28086">
        <v>8.4066000000000002E-2</v>
      </c>
      <c r="E28086">
        <v>0.16386800000000001</v>
      </c>
      <c r="F28086">
        <v>3.9695000000000001E-2</v>
      </c>
    </row>
    <row r="28087" spans="1:6" x14ac:dyDescent="0.3">
      <c r="A28087">
        <v>28.085000000000001</v>
      </c>
      <c r="B28087" s="1">
        <v>2.708526</v>
      </c>
      <c r="C28087">
        <v>-0.38818399999999997</v>
      </c>
      <c r="D28087">
        <v>-8.0656000000000005E-2</v>
      </c>
      <c r="E28087">
        <v>1.423E-3</v>
      </c>
      <c r="F28087">
        <v>2.8951000000000001E-2</v>
      </c>
    </row>
    <row r="28088" spans="1:6" x14ac:dyDescent="0.3">
      <c r="A28088">
        <v>28.085999999999999</v>
      </c>
      <c r="B28088" s="1">
        <v>2.708526</v>
      </c>
      <c r="C28088">
        <v>-1.1964520000000001</v>
      </c>
      <c r="D28088">
        <v>-0.148535</v>
      </c>
      <c r="E28088">
        <v>-6.3943E-2</v>
      </c>
      <c r="F28088">
        <v>8.9709999999999998E-3</v>
      </c>
    </row>
    <row r="28089" spans="1:6" x14ac:dyDescent="0.3">
      <c r="A28089">
        <v>28.087</v>
      </c>
      <c r="B28089" s="1">
        <v>2.708526</v>
      </c>
      <c r="C28089">
        <v>-1.717222</v>
      </c>
      <c r="D28089">
        <v>-9.4423000000000007E-2</v>
      </c>
      <c r="E28089">
        <v>-7.11E-3</v>
      </c>
      <c r="F28089">
        <v>-1.6032000000000001E-2</v>
      </c>
    </row>
    <row r="28090" spans="1:6" x14ac:dyDescent="0.3">
      <c r="A28090">
        <v>28.088000000000001</v>
      </c>
      <c r="B28090" s="1">
        <v>2.708526</v>
      </c>
      <c r="C28090">
        <v>-1.8814200000000001</v>
      </c>
      <c r="D28090">
        <v>-7.0883000000000002E-2</v>
      </c>
      <c r="E28090">
        <v>1.9279000000000001E-2</v>
      </c>
      <c r="F28090">
        <v>-3.7922999999999998E-2</v>
      </c>
    </row>
    <row r="28091" spans="1:6" x14ac:dyDescent="0.3">
      <c r="A28091">
        <v>28.088999999999999</v>
      </c>
      <c r="B28091" s="1">
        <v>2.708526</v>
      </c>
      <c r="C28091">
        <v>-1.701694</v>
      </c>
      <c r="D28091">
        <v>-0.15144299999999999</v>
      </c>
      <c r="E28091">
        <v>-5.8373000000000001E-2</v>
      </c>
      <c r="F28091">
        <v>-4.9075000000000001E-2</v>
      </c>
    </row>
    <row r="28092" spans="1:6" x14ac:dyDescent="0.3">
      <c r="A28092">
        <v>28.09</v>
      </c>
      <c r="B28092" s="1">
        <v>2.708526</v>
      </c>
      <c r="C28092">
        <v>-1.186804</v>
      </c>
      <c r="D28092">
        <v>-0.22683900000000001</v>
      </c>
      <c r="E28092">
        <v>-0.13083700000000001</v>
      </c>
      <c r="F28092">
        <v>-4.6582999999999999E-2</v>
      </c>
    </row>
    <row r="28093" spans="1:6" x14ac:dyDescent="0.3">
      <c r="A28093">
        <v>28.091000000000001</v>
      </c>
      <c r="B28093" s="1">
        <v>2.708526</v>
      </c>
      <c r="C28093">
        <v>-0.436888</v>
      </c>
      <c r="D28093">
        <v>-0.18269099999999999</v>
      </c>
      <c r="E28093">
        <v>-8.3769999999999997E-2</v>
      </c>
      <c r="F28093">
        <v>-3.3096E-2</v>
      </c>
    </row>
    <row r="28094" spans="1:6" x14ac:dyDescent="0.3">
      <c r="A28094">
        <v>28.091999999999999</v>
      </c>
      <c r="B28094" s="1">
        <v>2.7085249999999998</v>
      </c>
      <c r="C28094">
        <v>0.33445799999999998</v>
      </c>
      <c r="D28094">
        <v>-2.8704E-2</v>
      </c>
      <c r="E28094">
        <v>7.3065000000000005E-2</v>
      </c>
      <c r="F28094">
        <v>-1.4964999999999999E-2</v>
      </c>
    </row>
    <row r="28095" spans="1:6" x14ac:dyDescent="0.3">
      <c r="A28095">
        <v>28.093</v>
      </c>
      <c r="B28095" s="1">
        <v>2.7085249999999998</v>
      </c>
      <c r="C28095">
        <v>0.68396199999999996</v>
      </c>
      <c r="D28095">
        <v>-8.7253999999999998E-2</v>
      </c>
      <c r="E28095">
        <v>1.7222999999999999E-2</v>
      </c>
      <c r="F28095">
        <v>1.0349999999999999E-3</v>
      </c>
    </row>
    <row r="28096" spans="1:6" x14ac:dyDescent="0.3">
      <c r="A28096">
        <v>28.094000000000001</v>
      </c>
      <c r="B28096" s="1">
        <v>2.7085249999999998</v>
      </c>
      <c r="C28096">
        <v>0.74660099999999996</v>
      </c>
      <c r="D28096">
        <v>-0.197098</v>
      </c>
      <c r="E28096">
        <v>-9.0073E-2</v>
      </c>
      <c r="F28096">
        <v>9.7949999999999999E-3</v>
      </c>
    </row>
    <row r="28097" spans="1:6" x14ac:dyDescent="0.3">
      <c r="A28097">
        <v>28.094999999999999</v>
      </c>
      <c r="B28097" s="1">
        <v>2.7085249999999998</v>
      </c>
      <c r="C28097">
        <v>0.81776400000000005</v>
      </c>
      <c r="D28097">
        <v>-0.13931199999999999</v>
      </c>
      <c r="E28097">
        <v>-2.9922000000000001E-2</v>
      </c>
      <c r="F28097">
        <v>1.1089999999999999E-2</v>
      </c>
    </row>
    <row r="28098" spans="1:6" x14ac:dyDescent="0.3">
      <c r="A28098">
        <v>28.096</v>
      </c>
      <c r="B28098" s="1">
        <v>2.7085249999999998</v>
      </c>
      <c r="C28098">
        <v>0.90283199999999997</v>
      </c>
      <c r="D28098">
        <v>-2.8552999999999999E-2</v>
      </c>
      <c r="E28098">
        <v>8.2966999999999999E-2</v>
      </c>
      <c r="F28098">
        <v>8.9870000000000002E-3</v>
      </c>
    </row>
    <row r="28099" spans="1:6" x14ac:dyDescent="0.3">
      <c r="A28099">
        <v>28.097000000000001</v>
      </c>
      <c r="B28099" s="1">
        <v>2.7085249999999998</v>
      </c>
      <c r="C28099">
        <v>0.86852300000000004</v>
      </c>
      <c r="D28099">
        <v>-7.1411000000000002E-2</v>
      </c>
      <c r="E28099">
        <v>4.1946999999999998E-2</v>
      </c>
      <c r="F28099">
        <v>9.5670000000000009E-3</v>
      </c>
    </row>
    <row r="28100" spans="1:6" x14ac:dyDescent="0.3">
      <c r="A28100">
        <v>28.097999999999999</v>
      </c>
      <c r="B28100" s="1">
        <v>2.7085249999999998</v>
      </c>
      <c r="C28100">
        <v>0.82679400000000003</v>
      </c>
      <c r="D28100">
        <v>-0.13565099999999999</v>
      </c>
      <c r="E28100">
        <v>-2.0760000000000001E-2</v>
      </c>
      <c r="F28100">
        <v>1.6931000000000002E-2</v>
      </c>
    </row>
    <row r="28101" spans="1:6" x14ac:dyDescent="0.3">
      <c r="A28101">
        <v>28.099</v>
      </c>
      <c r="B28101" s="1">
        <v>2.7085249999999998</v>
      </c>
      <c r="C28101">
        <v>0.75752399999999998</v>
      </c>
      <c r="D28101">
        <v>-0.150284</v>
      </c>
      <c r="E28101">
        <v>-3.4176999999999999E-2</v>
      </c>
      <c r="F28101">
        <v>3.0959E-2</v>
      </c>
    </row>
    <row r="28102" spans="1:6" x14ac:dyDescent="0.3">
      <c r="A28102">
        <v>28.1</v>
      </c>
      <c r="B28102" s="1">
        <v>2.7085249999999998</v>
      </c>
      <c r="C28102">
        <v>0.64983999999999997</v>
      </c>
      <c r="D28102">
        <v>-9.3710000000000009E-3</v>
      </c>
      <c r="E28102">
        <v>0.107615</v>
      </c>
      <c r="F28102">
        <v>4.5261000000000003E-2</v>
      </c>
    </row>
    <row r="28103" spans="1:6" x14ac:dyDescent="0.3">
      <c r="A28103">
        <v>28.100999999999999</v>
      </c>
      <c r="B28103" s="1">
        <v>2.7085249999999998</v>
      </c>
      <c r="C28103">
        <v>0.127944</v>
      </c>
      <c r="D28103">
        <v>-2.9156999999999999E-2</v>
      </c>
      <c r="E28103">
        <v>8.8324E-2</v>
      </c>
      <c r="F28103">
        <v>4.9798000000000002E-2</v>
      </c>
    </row>
    <row r="28104" spans="1:6" x14ac:dyDescent="0.3">
      <c r="A28104">
        <v>28.102</v>
      </c>
      <c r="B28104" s="1">
        <v>2.7085249999999998</v>
      </c>
      <c r="C28104">
        <v>-0.70294500000000004</v>
      </c>
      <c r="D28104">
        <v>-0.15324199999999999</v>
      </c>
      <c r="E28104">
        <v>-3.5674999999999998E-2</v>
      </c>
      <c r="F28104">
        <v>3.5942000000000002E-2</v>
      </c>
    </row>
    <row r="28105" spans="1:6" x14ac:dyDescent="0.3">
      <c r="A28105">
        <v>28.103000000000002</v>
      </c>
      <c r="B28105" s="1">
        <v>2.7085249999999998</v>
      </c>
      <c r="C28105">
        <v>-1.4511339999999999</v>
      </c>
      <c r="D28105">
        <v>-0.18279200000000001</v>
      </c>
      <c r="E28105">
        <v>-6.5527000000000002E-2</v>
      </c>
      <c r="F28105">
        <v>2.271E-3</v>
      </c>
    </row>
    <row r="28106" spans="1:6" x14ac:dyDescent="0.3">
      <c r="A28106">
        <v>28.103999999999999</v>
      </c>
      <c r="B28106" s="1">
        <v>2.7085240000000002</v>
      </c>
      <c r="C28106">
        <v>-1.8569279999999999</v>
      </c>
      <c r="D28106">
        <v>-0.118822</v>
      </c>
      <c r="E28106">
        <v>-2.261E-3</v>
      </c>
      <c r="F28106">
        <v>-4.0556000000000002E-2</v>
      </c>
    </row>
    <row r="28107" spans="1:6" x14ac:dyDescent="0.3">
      <c r="A28107">
        <v>28.105</v>
      </c>
      <c r="B28107" s="1">
        <v>2.7085240000000002</v>
      </c>
      <c r="C28107">
        <v>-1.9121870000000001</v>
      </c>
      <c r="D28107">
        <v>-0.13389100000000001</v>
      </c>
      <c r="E28107">
        <v>-1.8463E-2</v>
      </c>
      <c r="F28107">
        <v>-7.3737999999999998E-2</v>
      </c>
    </row>
    <row r="28108" spans="1:6" x14ac:dyDescent="0.3">
      <c r="A28108">
        <v>28.106000000000002</v>
      </c>
      <c r="B28108" s="1">
        <v>2.7085240000000002</v>
      </c>
      <c r="C28108">
        <v>-1.6341270000000001</v>
      </c>
      <c r="D28108">
        <v>-0.24434800000000001</v>
      </c>
      <c r="E28108">
        <v>-0.130472</v>
      </c>
      <c r="F28108">
        <v>-8.0744999999999997E-2</v>
      </c>
    </row>
    <row r="28109" spans="1:6" x14ac:dyDescent="0.3">
      <c r="A28109">
        <v>28.106999999999999</v>
      </c>
      <c r="B28109" s="1">
        <v>2.7085240000000002</v>
      </c>
      <c r="C28109">
        <v>-1.0514460000000001</v>
      </c>
      <c r="D28109">
        <v>-0.31675500000000001</v>
      </c>
      <c r="E28109">
        <v>-0.204815</v>
      </c>
      <c r="F28109">
        <v>-5.6626000000000003E-2</v>
      </c>
    </row>
    <row r="28110" spans="1:6" x14ac:dyDescent="0.3">
      <c r="A28110">
        <v>28.108000000000001</v>
      </c>
      <c r="B28110" s="1">
        <v>2.7085240000000002</v>
      </c>
      <c r="C28110">
        <v>-0.200937</v>
      </c>
      <c r="D28110">
        <v>-0.164434</v>
      </c>
      <c r="E28110">
        <v>-5.4779000000000001E-2</v>
      </c>
      <c r="F28110">
        <v>-1.1783E-2</v>
      </c>
    </row>
    <row r="28111" spans="1:6" x14ac:dyDescent="0.3">
      <c r="A28111">
        <v>28.109000000000002</v>
      </c>
      <c r="B28111" s="1">
        <v>2.7085240000000002</v>
      </c>
      <c r="C28111">
        <v>0.57333800000000001</v>
      </c>
      <c r="D28111">
        <v>4.7717000000000002E-2</v>
      </c>
      <c r="E28111">
        <v>0.154748</v>
      </c>
      <c r="F28111">
        <v>3.3382000000000002E-2</v>
      </c>
    </row>
    <row r="28112" spans="1:6" x14ac:dyDescent="0.3">
      <c r="A28112">
        <v>28.11</v>
      </c>
      <c r="B28112" s="1">
        <v>2.7085240000000002</v>
      </c>
      <c r="C28112">
        <v>0.80547999999999997</v>
      </c>
      <c r="D28112">
        <v>-5.4584000000000001E-2</v>
      </c>
      <c r="E28112">
        <v>4.9500000000000002E-2</v>
      </c>
      <c r="F28112">
        <v>5.9389999999999998E-2</v>
      </c>
    </row>
    <row r="28113" spans="1:6" x14ac:dyDescent="0.3">
      <c r="A28113">
        <v>28.111000000000001</v>
      </c>
      <c r="B28113" s="1">
        <v>2.7085240000000002</v>
      </c>
      <c r="C28113">
        <v>0.79937100000000005</v>
      </c>
      <c r="D28113">
        <v>-0.16859199999999999</v>
      </c>
      <c r="E28113">
        <v>-6.7692000000000002E-2</v>
      </c>
      <c r="F28113">
        <v>5.6548000000000001E-2</v>
      </c>
    </row>
    <row r="28114" spans="1:6" x14ac:dyDescent="0.3">
      <c r="A28114">
        <v>28.111999999999998</v>
      </c>
      <c r="B28114" s="1">
        <v>2.7085240000000002</v>
      </c>
      <c r="C28114">
        <v>0.86549299999999996</v>
      </c>
      <c r="D28114">
        <v>-8.5167000000000007E-2</v>
      </c>
      <c r="E28114">
        <v>1.2378999999999999E-2</v>
      </c>
      <c r="F28114">
        <v>3.0065000000000001E-2</v>
      </c>
    </row>
    <row r="28115" spans="1:6" x14ac:dyDescent="0.3">
      <c r="A28115">
        <v>28.113</v>
      </c>
      <c r="B28115" s="1">
        <v>2.7085240000000002</v>
      </c>
      <c r="C28115">
        <v>0.86960999999999999</v>
      </c>
      <c r="D28115">
        <v>-6.0398E-2</v>
      </c>
      <c r="E28115">
        <v>3.3665E-2</v>
      </c>
      <c r="F28115">
        <v>-4.8820000000000001E-3</v>
      </c>
    </row>
    <row r="28116" spans="1:6" x14ac:dyDescent="0.3">
      <c r="A28116">
        <v>28.114000000000001</v>
      </c>
      <c r="B28116" s="1">
        <v>2.7085240000000002</v>
      </c>
      <c r="C28116">
        <v>0.82056600000000002</v>
      </c>
      <c r="D28116">
        <v>-0.129967</v>
      </c>
      <c r="E28116">
        <v>-3.9456999999999999E-2</v>
      </c>
      <c r="F28116">
        <v>-3.2412000000000003E-2</v>
      </c>
    </row>
    <row r="28117" spans="1:6" x14ac:dyDescent="0.3">
      <c r="A28117">
        <v>28.114999999999998</v>
      </c>
      <c r="B28117" s="1">
        <v>2.7085240000000002</v>
      </c>
      <c r="C28117">
        <v>0.82597600000000004</v>
      </c>
      <c r="D28117">
        <v>-0.13763800000000001</v>
      </c>
      <c r="E28117">
        <v>-5.0658000000000002E-2</v>
      </c>
      <c r="F28117">
        <v>-4.3321999999999999E-2</v>
      </c>
    </row>
    <row r="28118" spans="1:6" x14ac:dyDescent="0.3">
      <c r="A28118">
        <v>28.116</v>
      </c>
      <c r="B28118" s="1">
        <v>2.7085240000000002</v>
      </c>
      <c r="C28118">
        <v>0.763567</v>
      </c>
      <c r="D28118">
        <v>-9.6547999999999995E-2</v>
      </c>
      <c r="E28118">
        <v>-1.2978E-2</v>
      </c>
      <c r="F28118">
        <v>-3.6833999999999999E-2</v>
      </c>
    </row>
    <row r="28119" spans="1:6" x14ac:dyDescent="0.3">
      <c r="A28119">
        <v>28.117000000000001</v>
      </c>
      <c r="B28119" s="1">
        <v>2.7085240000000002</v>
      </c>
      <c r="C28119">
        <v>0.48910799999999999</v>
      </c>
      <c r="D28119">
        <v>-3.9049E-2</v>
      </c>
      <c r="E28119">
        <v>4.1301999999999998E-2</v>
      </c>
      <c r="F28119">
        <v>-1.8186000000000001E-2</v>
      </c>
    </row>
    <row r="28120" spans="1:6" x14ac:dyDescent="0.3">
      <c r="A28120">
        <v>28.117999999999999</v>
      </c>
      <c r="B28120" s="1">
        <v>2.7085240000000002</v>
      </c>
      <c r="C28120">
        <v>-0.13641900000000001</v>
      </c>
      <c r="D28120">
        <v>-7.5931999999999999E-2</v>
      </c>
      <c r="E28120">
        <v>1.433E-3</v>
      </c>
      <c r="F28120">
        <v>5.1830000000000001E-3</v>
      </c>
    </row>
    <row r="28121" spans="1:6" x14ac:dyDescent="0.3">
      <c r="A28121">
        <v>28.119</v>
      </c>
      <c r="B28121" s="1">
        <v>2.7085240000000002</v>
      </c>
      <c r="C28121">
        <v>-0.86922600000000005</v>
      </c>
      <c r="D28121">
        <v>-6.9550000000000001E-2</v>
      </c>
      <c r="E28121">
        <v>5.1520000000000003E-3</v>
      </c>
      <c r="F28121">
        <v>2.5401E-2</v>
      </c>
    </row>
    <row r="28122" spans="1:6" x14ac:dyDescent="0.3">
      <c r="A28122">
        <v>28.12</v>
      </c>
      <c r="B28122" s="1">
        <v>2.708523</v>
      </c>
      <c r="C28122">
        <v>-1.475981</v>
      </c>
      <c r="D28122">
        <v>-1.5935000000000001E-2</v>
      </c>
      <c r="E28122">
        <v>5.6524999999999999E-2</v>
      </c>
      <c r="F28122">
        <v>3.6472999999999998E-2</v>
      </c>
    </row>
    <row r="28123" spans="1:6" x14ac:dyDescent="0.3">
      <c r="A28123">
        <v>28.120999999999999</v>
      </c>
      <c r="B28123" s="1">
        <v>2.708523</v>
      </c>
      <c r="C28123">
        <v>-1.7290369999999999</v>
      </c>
      <c r="D28123">
        <v>7.3376999999999998E-2</v>
      </c>
      <c r="E28123">
        <v>0.14405799999999999</v>
      </c>
      <c r="F28123">
        <v>3.6110000000000003E-2</v>
      </c>
    </row>
    <row r="28124" spans="1:6" x14ac:dyDescent="0.3">
      <c r="A28124">
        <v>28.122</v>
      </c>
      <c r="B28124" s="1">
        <v>2.708523</v>
      </c>
      <c r="C28124">
        <v>-1.7012210000000001</v>
      </c>
      <c r="D28124">
        <v>-1.1800000000000001E-3</v>
      </c>
      <c r="E28124">
        <v>6.8200999999999998E-2</v>
      </c>
      <c r="F28124">
        <v>2.6055999999999999E-2</v>
      </c>
    </row>
    <row r="28125" spans="1:6" x14ac:dyDescent="0.3">
      <c r="A28125">
        <v>28.123000000000001</v>
      </c>
      <c r="B28125" s="1">
        <v>2.708523</v>
      </c>
      <c r="C28125">
        <v>-1.282791</v>
      </c>
      <c r="D28125">
        <v>-7.4574000000000001E-2</v>
      </c>
      <c r="E28125">
        <v>-5.973E-3</v>
      </c>
      <c r="F28125">
        <v>1.0994E-2</v>
      </c>
    </row>
    <row r="28126" spans="1:6" x14ac:dyDescent="0.3">
      <c r="A28126">
        <v>28.123999999999999</v>
      </c>
      <c r="B28126" s="1">
        <v>2.708523</v>
      </c>
      <c r="C28126">
        <v>-0.62151100000000004</v>
      </c>
      <c r="D28126">
        <v>-0.111974</v>
      </c>
      <c r="E28126">
        <v>-4.36E-2</v>
      </c>
      <c r="F28126">
        <v>-2.846E-3</v>
      </c>
    </row>
    <row r="28127" spans="1:6" x14ac:dyDescent="0.3">
      <c r="A28127">
        <v>28.125</v>
      </c>
      <c r="B28127" s="1">
        <v>2.708523</v>
      </c>
      <c r="C28127">
        <v>0.16858400000000001</v>
      </c>
      <c r="D28127">
        <v>-2.8089999999999999E-3</v>
      </c>
      <c r="E28127">
        <v>6.5892000000000006E-2</v>
      </c>
      <c r="F28127">
        <v>-1.1191E-2</v>
      </c>
    </row>
    <row r="28128" spans="1:6" x14ac:dyDescent="0.3">
      <c r="A28128">
        <v>28.126000000000001</v>
      </c>
      <c r="B28128" s="1">
        <v>2.708523</v>
      </c>
      <c r="C28128">
        <v>0.69039799999999996</v>
      </c>
      <c r="D28128">
        <v>2.0820999999999999E-2</v>
      </c>
      <c r="E28128">
        <v>9.0345999999999996E-2</v>
      </c>
      <c r="F28128">
        <v>-1.3122999999999999E-2</v>
      </c>
    </row>
    <row r="28129" spans="1:6" x14ac:dyDescent="0.3">
      <c r="A28129">
        <v>28.126999999999999</v>
      </c>
      <c r="B28129" s="1">
        <v>2.708523</v>
      </c>
      <c r="C28129">
        <v>0.77313600000000005</v>
      </c>
      <c r="D28129">
        <v>-0.14525399999999999</v>
      </c>
      <c r="E28129">
        <v>-7.4441999999999994E-2</v>
      </c>
      <c r="F28129">
        <v>-1.222E-2</v>
      </c>
    </row>
    <row r="28130" spans="1:6" x14ac:dyDescent="0.3">
      <c r="A28130">
        <v>28.128</v>
      </c>
      <c r="B28130" s="1">
        <v>2.708523</v>
      </c>
      <c r="C28130">
        <v>0.84447300000000003</v>
      </c>
      <c r="D28130">
        <v>-0.117952</v>
      </c>
      <c r="E28130">
        <v>-4.5413000000000002E-2</v>
      </c>
      <c r="F28130">
        <v>-1.2919E-2</v>
      </c>
    </row>
    <row r="28131" spans="1:6" x14ac:dyDescent="0.3">
      <c r="A28131">
        <v>28.129000000000001</v>
      </c>
      <c r="B28131" s="1">
        <v>2.708523</v>
      </c>
      <c r="C28131">
        <v>0.91438799999999998</v>
      </c>
      <c r="D28131">
        <v>-1.6979999999999999E-2</v>
      </c>
      <c r="E28131">
        <v>5.7667000000000003E-2</v>
      </c>
      <c r="F28131">
        <v>-1.6471E-2</v>
      </c>
    </row>
    <row r="28132" spans="1:6" x14ac:dyDescent="0.3">
      <c r="A28132">
        <v>28.13</v>
      </c>
      <c r="B28132" s="1">
        <v>2.708523</v>
      </c>
      <c r="C28132">
        <v>0.86521800000000004</v>
      </c>
      <c r="D28132">
        <v>-6.1034999999999999E-2</v>
      </c>
      <c r="E28132">
        <v>1.6001999999999999E-2</v>
      </c>
      <c r="F28132">
        <v>-1.9671000000000001E-2</v>
      </c>
    </row>
    <row r="28133" spans="1:6" x14ac:dyDescent="0.3">
      <c r="A28133">
        <v>28.131</v>
      </c>
      <c r="B28133" s="1">
        <v>2.708523</v>
      </c>
      <c r="C28133">
        <v>0.83991199999999999</v>
      </c>
      <c r="D28133">
        <v>-0.115011</v>
      </c>
      <c r="E28133">
        <v>-3.5379000000000001E-2</v>
      </c>
      <c r="F28133">
        <v>-1.7798000000000001E-2</v>
      </c>
    </row>
    <row r="28134" spans="1:6" x14ac:dyDescent="0.3">
      <c r="A28134">
        <v>28.132000000000001</v>
      </c>
      <c r="B28134" s="1">
        <v>2.7085219999999999</v>
      </c>
      <c r="C28134">
        <v>0.79727700000000001</v>
      </c>
      <c r="D28134">
        <v>-0.14607899999999999</v>
      </c>
      <c r="E28134">
        <v>-6.3697000000000004E-2</v>
      </c>
      <c r="F28134">
        <v>-8.1989999999999997E-3</v>
      </c>
    </row>
    <row r="28135" spans="1:6" x14ac:dyDescent="0.3">
      <c r="A28135">
        <v>28.132999999999999</v>
      </c>
      <c r="B28135" s="1">
        <v>2.7085219999999999</v>
      </c>
      <c r="C28135">
        <v>0.70084599999999997</v>
      </c>
      <c r="D28135">
        <v>-7.0260000000000003E-2</v>
      </c>
      <c r="E28135">
        <v>1.4973999999999999E-2</v>
      </c>
      <c r="F28135">
        <v>7.3980000000000001E-3</v>
      </c>
    </row>
    <row r="28136" spans="1:6" x14ac:dyDescent="0.3">
      <c r="A28136">
        <v>28.134</v>
      </c>
      <c r="B28136" s="1">
        <v>2.7085219999999999</v>
      </c>
      <c r="C28136">
        <v>0.379774</v>
      </c>
      <c r="D28136">
        <v>2.7442999999999999E-2</v>
      </c>
      <c r="E28136">
        <v>0.11552800000000001</v>
      </c>
      <c r="F28136">
        <v>2.3989E-2</v>
      </c>
    </row>
    <row r="28137" spans="1:6" x14ac:dyDescent="0.3">
      <c r="A28137">
        <v>28.135000000000002</v>
      </c>
      <c r="B28137" s="1">
        <v>2.7085219999999999</v>
      </c>
      <c r="C28137">
        <v>-0.39468399999999998</v>
      </c>
      <c r="D28137">
        <v>-9.7942000000000001E-2</v>
      </c>
      <c r="E28137">
        <v>-7.1069999999999996E-3</v>
      </c>
      <c r="F28137">
        <v>3.5561000000000002E-2</v>
      </c>
    </row>
    <row r="28138" spans="1:6" x14ac:dyDescent="0.3">
      <c r="A28138">
        <v>28.135999999999999</v>
      </c>
      <c r="B28138" s="1">
        <v>2.7085219999999999</v>
      </c>
      <c r="C28138">
        <v>-1.1749750000000001</v>
      </c>
      <c r="D28138">
        <v>-0.140567</v>
      </c>
      <c r="E28138">
        <v>-4.7101999999999998E-2</v>
      </c>
      <c r="F28138">
        <v>3.6965999999999999E-2</v>
      </c>
    </row>
    <row r="28139" spans="1:6" x14ac:dyDescent="0.3">
      <c r="A28139">
        <v>28.137</v>
      </c>
      <c r="B28139" s="1">
        <v>2.7085219999999999</v>
      </c>
      <c r="C28139">
        <v>-1.677816</v>
      </c>
      <c r="D28139">
        <v>-6.5200999999999995E-2</v>
      </c>
      <c r="E28139">
        <v>3.0748000000000001E-2</v>
      </c>
      <c r="F28139">
        <v>2.7449000000000001E-2</v>
      </c>
    </row>
    <row r="28140" spans="1:6" x14ac:dyDescent="0.3">
      <c r="A28140">
        <v>28.138000000000002</v>
      </c>
      <c r="B28140" s="1">
        <v>2.7085219999999999</v>
      </c>
      <c r="C28140">
        <v>-1.8524449999999999</v>
      </c>
      <c r="D28140">
        <v>-3.8926000000000002E-2</v>
      </c>
      <c r="E28140">
        <v>5.9304000000000003E-2</v>
      </c>
      <c r="F28140">
        <v>1.0401000000000001E-2</v>
      </c>
    </row>
    <row r="28141" spans="1:6" x14ac:dyDescent="0.3">
      <c r="A28141">
        <v>28.138999999999999</v>
      </c>
      <c r="B28141" s="1">
        <v>2.7085219999999999</v>
      </c>
      <c r="C28141">
        <v>-1.69994</v>
      </c>
      <c r="D28141">
        <v>-0.13017500000000001</v>
      </c>
      <c r="E28141">
        <v>-2.9908000000000001E-2</v>
      </c>
      <c r="F28141">
        <v>-9.2309999999999996E-3</v>
      </c>
    </row>
    <row r="28142" spans="1:6" x14ac:dyDescent="0.3">
      <c r="A28142">
        <v>28.14</v>
      </c>
      <c r="B28142" s="1">
        <v>2.7085219999999999</v>
      </c>
      <c r="C28142">
        <v>-1.1944030000000001</v>
      </c>
      <c r="D28142">
        <v>-0.20794799999999999</v>
      </c>
      <c r="E28142">
        <v>-0.10588400000000001</v>
      </c>
      <c r="F28142">
        <v>-2.6682999999999998E-2</v>
      </c>
    </row>
    <row r="28143" spans="1:6" x14ac:dyDescent="0.3">
      <c r="A28143">
        <v>28.140999999999998</v>
      </c>
      <c r="B28143" s="1">
        <v>2.7085219999999999</v>
      </c>
      <c r="C28143">
        <v>-0.45801999999999998</v>
      </c>
      <c r="D28143">
        <v>-0.18690399999999999</v>
      </c>
      <c r="E28143">
        <v>-8.3277000000000004E-2</v>
      </c>
      <c r="F28143">
        <v>-3.8077E-2</v>
      </c>
    </row>
    <row r="28144" spans="1:6" x14ac:dyDescent="0.3">
      <c r="A28144">
        <v>28.141999999999999</v>
      </c>
      <c r="B28144" s="1">
        <v>2.7085219999999999</v>
      </c>
      <c r="C28144">
        <v>0.27268399999999998</v>
      </c>
      <c r="D28144">
        <v>-9.0799000000000005E-2</v>
      </c>
      <c r="E28144">
        <v>1.4156E-2</v>
      </c>
      <c r="F28144">
        <v>-4.1284000000000001E-2</v>
      </c>
    </row>
    <row r="28145" spans="1:6" x14ac:dyDescent="0.3">
      <c r="A28145">
        <v>28.143000000000001</v>
      </c>
      <c r="B28145" s="1">
        <v>2.7085219999999999</v>
      </c>
      <c r="C28145">
        <v>0.65668199999999999</v>
      </c>
      <c r="D28145">
        <v>-0.12399</v>
      </c>
      <c r="E28145">
        <v>-1.7957000000000001E-2</v>
      </c>
      <c r="F28145">
        <v>-3.5418999999999999E-2</v>
      </c>
    </row>
    <row r="28146" spans="1:6" x14ac:dyDescent="0.3">
      <c r="A28146">
        <v>28.143999999999998</v>
      </c>
      <c r="B28146" s="1">
        <v>2.7085219999999999</v>
      </c>
      <c r="C28146">
        <v>0.73125600000000002</v>
      </c>
      <c r="D28146">
        <v>-0.22054799999999999</v>
      </c>
      <c r="E28146">
        <v>-0.113649</v>
      </c>
      <c r="F28146">
        <v>-2.2439000000000001E-2</v>
      </c>
    </row>
    <row r="28147" spans="1:6" x14ac:dyDescent="0.3">
      <c r="A28147">
        <v>28.145</v>
      </c>
      <c r="B28147" s="1">
        <v>2.7085210000000002</v>
      </c>
      <c r="C28147">
        <v>0.80091000000000001</v>
      </c>
      <c r="D28147">
        <v>-0.15581400000000001</v>
      </c>
      <c r="E28147">
        <v>-4.8228E-2</v>
      </c>
      <c r="F28147">
        <v>-6.0480000000000004E-3</v>
      </c>
    </row>
    <row r="28148" spans="1:6" x14ac:dyDescent="0.3">
      <c r="A28148">
        <v>28.146000000000001</v>
      </c>
      <c r="B28148" s="1">
        <v>2.7085210000000002</v>
      </c>
      <c r="C28148">
        <v>0.89295500000000005</v>
      </c>
      <c r="D28148">
        <v>-3.2263E-2</v>
      </c>
      <c r="E28148">
        <v>7.5844999999999996E-2</v>
      </c>
      <c r="F28148">
        <v>9.3069999999999993E-3</v>
      </c>
    </row>
    <row r="28149" spans="1:6" x14ac:dyDescent="0.3">
      <c r="A28149">
        <v>28.146999999999998</v>
      </c>
      <c r="B28149" s="1">
        <v>2.7085210000000002</v>
      </c>
      <c r="C28149">
        <v>0.88171200000000005</v>
      </c>
      <c r="D28149">
        <v>-5.4503000000000003E-2</v>
      </c>
      <c r="E28149">
        <v>5.3962999999999997E-2</v>
      </c>
      <c r="F28149">
        <v>2.0407999999999999E-2</v>
      </c>
    </row>
    <row r="28150" spans="1:6" x14ac:dyDescent="0.3">
      <c r="A28150">
        <v>28.148</v>
      </c>
      <c r="B28150" s="1">
        <v>2.7085210000000002</v>
      </c>
      <c r="C28150">
        <v>0.84818400000000005</v>
      </c>
      <c r="D28150">
        <v>-0.117688</v>
      </c>
      <c r="E28150">
        <v>-8.9940000000000003E-3</v>
      </c>
      <c r="F28150">
        <v>2.5614999999999999E-2</v>
      </c>
    </row>
    <row r="28151" spans="1:6" x14ac:dyDescent="0.3">
      <c r="A28151">
        <v>28.149000000000001</v>
      </c>
      <c r="B28151" s="1">
        <v>2.7085210000000002</v>
      </c>
      <c r="C28151">
        <v>0.77192000000000005</v>
      </c>
      <c r="D28151">
        <v>-0.14322799999999999</v>
      </c>
      <c r="E28151">
        <v>-3.4391999999999999E-2</v>
      </c>
      <c r="F28151">
        <v>2.5804000000000001E-2</v>
      </c>
    </row>
    <row r="28152" spans="1:6" x14ac:dyDescent="0.3">
      <c r="A28152">
        <v>28.15</v>
      </c>
      <c r="B28152" s="1">
        <v>2.7085210000000002</v>
      </c>
      <c r="C28152">
        <v>0.65713900000000003</v>
      </c>
      <c r="D28152">
        <v>-8.7180000000000001E-3</v>
      </c>
      <c r="E28152">
        <v>0.100205</v>
      </c>
      <c r="F28152">
        <v>2.3089999999999999E-2</v>
      </c>
    </row>
    <row r="28153" spans="1:6" x14ac:dyDescent="0.3">
      <c r="A28153">
        <v>28.151</v>
      </c>
      <c r="B28153" s="1">
        <v>2.7085210000000002</v>
      </c>
      <c r="C28153">
        <v>0.136463</v>
      </c>
      <c r="D28153">
        <v>-2.7607E-2</v>
      </c>
      <c r="E28153">
        <v>8.1337000000000007E-2</v>
      </c>
      <c r="F28153">
        <v>2.0027E-2</v>
      </c>
    </row>
    <row r="28154" spans="1:6" x14ac:dyDescent="0.3">
      <c r="A28154">
        <v>28.152000000000001</v>
      </c>
      <c r="B28154" s="1">
        <v>2.7085210000000002</v>
      </c>
      <c r="C28154">
        <v>-0.67191299999999998</v>
      </c>
      <c r="D28154">
        <v>-0.13388700000000001</v>
      </c>
      <c r="E28154">
        <v>-2.4982000000000001E-2</v>
      </c>
      <c r="F28154">
        <v>1.753E-2</v>
      </c>
    </row>
    <row r="28155" spans="1:6" x14ac:dyDescent="0.3">
      <c r="A28155">
        <v>28.152999999999999</v>
      </c>
      <c r="B28155" s="1">
        <v>2.7085210000000002</v>
      </c>
      <c r="C28155">
        <v>-1.4015899999999999</v>
      </c>
      <c r="D28155">
        <v>-0.14963099999999999</v>
      </c>
      <c r="E28155">
        <v>-4.0758000000000003E-2</v>
      </c>
      <c r="F28155">
        <v>1.3864E-2</v>
      </c>
    </row>
    <row r="28156" spans="1:6" x14ac:dyDescent="0.3">
      <c r="A28156">
        <v>28.154</v>
      </c>
      <c r="B28156" s="1">
        <v>2.7085210000000002</v>
      </c>
      <c r="C28156">
        <v>-1.77108</v>
      </c>
      <c r="D28156">
        <v>-4.4970999999999997E-2</v>
      </c>
      <c r="E28156">
        <v>6.3885999999999998E-2</v>
      </c>
      <c r="F28156">
        <v>7.6049999999999998E-3</v>
      </c>
    </row>
    <row r="28157" spans="1:6" x14ac:dyDescent="0.3">
      <c r="A28157">
        <v>28.155000000000001</v>
      </c>
      <c r="B28157" s="1">
        <v>2.7085210000000002</v>
      </c>
      <c r="C28157">
        <v>-1.8311660000000001</v>
      </c>
      <c r="D28157">
        <v>-5.1020999999999997E-2</v>
      </c>
      <c r="E28157">
        <v>5.7817E-2</v>
      </c>
      <c r="F28157">
        <v>-1.5900000000000001E-3</v>
      </c>
    </row>
    <row r="28158" spans="1:6" x14ac:dyDescent="0.3">
      <c r="A28158">
        <v>28.155999999999999</v>
      </c>
      <c r="B28158" s="1">
        <v>2.7085210000000002</v>
      </c>
      <c r="C28158">
        <v>-1.5527230000000001</v>
      </c>
      <c r="D28158">
        <v>-0.145145</v>
      </c>
      <c r="E28158">
        <v>-3.6319999999999998E-2</v>
      </c>
      <c r="F28158">
        <v>-1.2684000000000001E-2</v>
      </c>
    </row>
    <row r="28159" spans="1:6" x14ac:dyDescent="0.3">
      <c r="A28159">
        <v>28.157</v>
      </c>
      <c r="B28159" s="1">
        <v>2.7085210000000002</v>
      </c>
      <c r="C28159">
        <v>-0.978406</v>
      </c>
      <c r="D28159">
        <v>-0.22100600000000001</v>
      </c>
      <c r="E28159">
        <v>-0.112161</v>
      </c>
      <c r="F28159">
        <v>-2.3172000000000002E-2</v>
      </c>
    </row>
    <row r="28160" spans="1:6" x14ac:dyDescent="0.3">
      <c r="A28160">
        <v>28.158000000000001</v>
      </c>
      <c r="B28160" s="1">
        <v>2.70852</v>
      </c>
      <c r="C28160">
        <v>-0.185866</v>
      </c>
      <c r="D28160">
        <v>-0.13530600000000001</v>
      </c>
      <c r="E28160">
        <v>-2.639E-2</v>
      </c>
      <c r="F28160">
        <v>-3.0422999999999999E-2</v>
      </c>
    </row>
    <row r="28161" spans="1:6" x14ac:dyDescent="0.3">
      <c r="A28161">
        <v>28.158999999999999</v>
      </c>
      <c r="B28161" s="1">
        <v>2.70852</v>
      </c>
      <c r="C28161">
        <v>0.47593000000000002</v>
      </c>
      <c r="D28161">
        <v>-4.6442999999999998E-2</v>
      </c>
      <c r="E28161">
        <v>6.2575000000000006E-2</v>
      </c>
      <c r="F28161">
        <v>-3.2204000000000003E-2</v>
      </c>
    </row>
    <row r="28162" spans="1:6" x14ac:dyDescent="0.3">
      <c r="A28162">
        <v>28.16</v>
      </c>
      <c r="B28162" s="1">
        <v>2.70852</v>
      </c>
      <c r="C28162">
        <v>0.69067199999999995</v>
      </c>
      <c r="D28162">
        <v>-0.166936</v>
      </c>
      <c r="E28162">
        <v>-5.7815999999999999E-2</v>
      </c>
      <c r="F28162">
        <v>-2.7222E-2</v>
      </c>
    </row>
    <row r="28163" spans="1:6" x14ac:dyDescent="0.3">
      <c r="A28163">
        <v>28.161000000000001</v>
      </c>
      <c r="B28163" s="1">
        <v>2.70852</v>
      </c>
      <c r="C28163">
        <v>0.75170999999999999</v>
      </c>
      <c r="D28163">
        <v>-0.209318</v>
      </c>
      <c r="E28163">
        <v>-0.100053</v>
      </c>
      <c r="F28163">
        <v>-1.7035999999999999E-2</v>
      </c>
    </row>
    <row r="28164" spans="1:6" x14ac:dyDescent="0.3">
      <c r="A28164">
        <v>28.161999999999999</v>
      </c>
      <c r="B28164" s="1">
        <v>2.70852</v>
      </c>
      <c r="C28164">
        <v>0.82553299999999996</v>
      </c>
      <c r="D28164">
        <v>-0.117272</v>
      </c>
      <c r="E28164">
        <v>-7.8120000000000004E-3</v>
      </c>
      <c r="F28164">
        <v>-3.7239999999999999E-3</v>
      </c>
    </row>
    <row r="28165" spans="1:6" x14ac:dyDescent="0.3">
      <c r="A28165">
        <v>28.163</v>
      </c>
      <c r="B28165" s="1">
        <v>2.70852</v>
      </c>
      <c r="C28165">
        <v>0.89755300000000005</v>
      </c>
      <c r="D28165">
        <v>-2.6674E-2</v>
      </c>
      <c r="E28165">
        <v>8.301E-2</v>
      </c>
      <c r="F28165">
        <v>1.0433E-2</v>
      </c>
    </row>
    <row r="28166" spans="1:6" x14ac:dyDescent="0.3">
      <c r="A28166">
        <v>28.164000000000001</v>
      </c>
      <c r="B28166" s="1">
        <v>2.70852</v>
      </c>
      <c r="C28166">
        <v>0.87706899999999999</v>
      </c>
      <c r="D28166">
        <v>-7.4876999999999999E-2</v>
      </c>
      <c r="E28166">
        <v>3.5050999999999999E-2</v>
      </c>
      <c r="F28166">
        <v>2.2544000000000002E-2</v>
      </c>
    </row>
    <row r="28167" spans="1:6" x14ac:dyDescent="0.3">
      <c r="A28167">
        <v>28.164999999999999</v>
      </c>
      <c r="B28167" s="1">
        <v>2.70852</v>
      </c>
      <c r="C28167">
        <v>0.83054600000000001</v>
      </c>
      <c r="D28167">
        <v>-0.13955500000000001</v>
      </c>
      <c r="E28167">
        <v>-2.9329000000000001E-2</v>
      </c>
      <c r="F28167">
        <v>2.9433000000000001E-2</v>
      </c>
    </row>
    <row r="28168" spans="1:6" x14ac:dyDescent="0.3">
      <c r="A28168">
        <v>28.166</v>
      </c>
      <c r="B28168" s="1">
        <v>2.70852</v>
      </c>
      <c r="C28168">
        <v>0.73943000000000003</v>
      </c>
      <c r="D28168">
        <v>-0.124996</v>
      </c>
      <c r="E28168">
        <v>-1.4392E-2</v>
      </c>
      <c r="F28168">
        <v>2.9169E-2</v>
      </c>
    </row>
    <row r="28169" spans="1:6" x14ac:dyDescent="0.3">
      <c r="A28169">
        <v>28.167000000000002</v>
      </c>
      <c r="B28169" s="1">
        <v>2.70852</v>
      </c>
      <c r="C28169">
        <v>0.55007499999999998</v>
      </c>
      <c r="D28169">
        <v>1.9709999999999998E-2</v>
      </c>
      <c r="E28169">
        <v>0.130777</v>
      </c>
      <c r="F28169">
        <v>2.1989000000000002E-2</v>
      </c>
    </row>
    <row r="28170" spans="1:6" x14ac:dyDescent="0.3">
      <c r="A28170">
        <v>28.167999999999999</v>
      </c>
      <c r="B28170" s="1">
        <v>2.70852</v>
      </c>
      <c r="C28170">
        <v>-0.129412</v>
      </c>
      <c r="D28170">
        <v>-7.9017000000000004E-2</v>
      </c>
      <c r="E28170">
        <v>3.2575E-2</v>
      </c>
      <c r="F28170">
        <v>1.1171E-2</v>
      </c>
    </row>
    <row r="28171" spans="1:6" x14ac:dyDescent="0.3">
      <c r="A28171">
        <v>28.169</v>
      </c>
      <c r="B28171" s="1">
        <v>2.70852</v>
      </c>
      <c r="C28171">
        <v>-0.94889400000000002</v>
      </c>
      <c r="D28171">
        <v>-0.16545000000000001</v>
      </c>
      <c r="E28171">
        <v>-5.3247000000000003E-2</v>
      </c>
      <c r="F28171">
        <v>6.5300000000000004E-4</v>
      </c>
    </row>
    <row r="28172" spans="1:6" x14ac:dyDescent="0.3">
      <c r="A28172">
        <v>28.17</v>
      </c>
      <c r="B28172" s="1">
        <v>2.70852</v>
      </c>
      <c r="C28172">
        <v>-1.597227</v>
      </c>
      <c r="D28172">
        <v>-0.152113</v>
      </c>
      <c r="E28172">
        <v>-3.9163999999999997E-2</v>
      </c>
      <c r="F28172">
        <v>-6.881E-3</v>
      </c>
    </row>
    <row r="28173" spans="1:6" x14ac:dyDescent="0.3">
      <c r="A28173">
        <v>28.170999999999999</v>
      </c>
      <c r="B28173" s="1">
        <v>2.7085189999999999</v>
      </c>
      <c r="C28173">
        <v>-1.8444400000000001</v>
      </c>
      <c r="D28173">
        <v>-4.9978000000000002E-2</v>
      </c>
      <c r="E28173">
        <v>6.3834000000000002E-2</v>
      </c>
      <c r="F28173">
        <v>-1.0505E-2</v>
      </c>
    </row>
    <row r="28174" spans="1:6" x14ac:dyDescent="0.3">
      <c r="A28174">
        <v>28.172000000000001</v>
      </c>
      <c r="B28174" s="1">
        <v>2.7085189999999999</v>
      </c>
      <c r="C28174">
        <v>-1.780769</v>
      </c>
      <c r="D28174">
        <v>-8.0352999999999994E-2</v>
      </c>
      <c r="E28174">
        <v>3.44E-2</v>
      </c>
      <c r="F28174">
        <v>-1.1743E-2</v>
      </c>
    </row>
    <row r="28175" spans="1:6" x14ac:dyDescent="0.3">
      <c r="A28175">
        <v>28.172999999999998</v>
      </c>
      <c r="B28175" s="1">
        <v>2.7085189999999999</v>
      </c>
      <c r="C28175">
        <v>-1.379402</v>
      </c>
      <c r="D28175">
        <v>-0.16480900000000001</v>
      </c>
      <c r="E28175">
        <v>-4.9043000000000003E-2</v>
      </c>
      <c r="F28175">
        <v>-1.3905000000000001E-2</v>
      </c>
    </row>
    <row r="28176" spans="1:6" x14ac:dyDescent="0.3">
      <c r="A28176">
        <v>28.173999999999999</v>
      </c>
      <c r="B28176" s="1">
        <v>2.7085189999999999</v>
      </c>
      <c r="C28176">
        <v>-0.72356600000000004</v>
      </c>
      <c r="D28176">
        <v>-0.20249800000000001</v>
      </c>
      <c r="E28176">
        <v>-8.5662000000000002E-2</v>
      </c>
      <c r="F28176">
        <v>-1.8563E-2</v>
      </c>
    </row>
    <row r="28177" spans="1:6" x14ac:dyDescent="0.3">
      <c r="A28177">
        <v>28.175000000000001</v>
      </c>
      <c r="B28177" s="1">
        <v>2.7085189999999999</v>
      </c>
      <c r="C28177">
        <v>7.5142E-2</v>
      </c>
      <c r="D28177">
        <v>-8.2556000000000004E-2</v>
      </c>
      <c r="E28177">
        <v>3.5372000000000001E-2</v>
      </c>
      <c r="F28177">
        <v>-2.3938000000000001E-2</v>
      </c>
    </row>
    <row r="28178" spans="1:6" x14ac:dyDescent="0.3">
      <c r="A28178">
        <v>28.175999999999998</v>
      </c>
      <c r="B28178" s="1">
        <v>2.7085189999999999</v>
      </c>
      <c r="C28178">
        <v>0.62160499999999996</v>
      </c>
      <c r="D28178">
        <v>-3.5742000000000003E-2</v>
      </c>
      <c r="E28178">
        <v>8.3211999999999994E-2</v>
      </c>
      <c r="F28178">
        <v>-2.4967E-2</v>
      </c>
    </row>
    <row r="28179" spans="1:6" x14ac:dyDescent="0.3">
      <c r="A28179">
        <v>28.177</v>
      </c>
      <c r="B28179" s="1">
        <v>2.7085189999999999</v>
      </c>
      <c r="C28179">
        <v>0.69316999999999995</v>
      </c>
      <c r="D28179">
        <v>-0.21725800000000001</v>
      </c>
      <c r="E28179">
        <v>-9.7404000000000004E-2</v>
      </c>
      <c r="F28179">
        <v>-1.7346E-2</v>
      </c>
    </row>
    <row r="28180" spans="1:6" x14ac:dyDescent="0.3">
      <c r="A28180">
        <v>28.178000000000001</v>
      </c>
      <c r="B28180" s="1">
        <v>2.7085189999999999</v>
      </c>
      <c r="C28180">
        <v>0.75766800000000001</v>
      </c>
      <c r="D28180">
        <v>-0.20038700000000001</v>
      </c>
      <c r="E28180">
        <v>-7.9799999999999996E-2</v>
      </c>
      <c r="F28180">
        <v>-3.4400000000000001E-4</v>
      </c>
    </row>
    <row r="28181" spans="1:6" x14ac:dyDescent="0.3">
      <c r="A28181">
        <v>28.178999999999998</v>
      </c>
      <c r="B28181" s="1">
        <v>2.7085189999999999</v>
      </c>
      <c r="C28181">
        <v>0.87839800000000001</v>
      </c>
      <c r="D28181">
        <v>-5.2241999999999997E-2</v>
      </c>
      <c r="E28181">
        <v>6.8848000000000006E-2</v>
      </c>
      <c r="F28181">
        <v>2.2565000000000002E-2</v>
      </c>
    </row>
    <row r="28182" spans="1:6" x14ac:dyDescent="0.3">
      <c r="A28182">
        <v>28.18</v>
      </c>
      <c r="B28182" s="1">
        <v>2.7085189999999999</v>
      </c>
      <c r="C28182">
        <v>0.92801</v>
      </c>
      <c r="D28182">
        <v>-4.3600000000000002E-3</v>
      </c>
      <c r="E28182">
        <v>0.11690399999999999</v>
      </c>
      <c r="F28182">
        <v>4.5032000000000003E-2</v>
      </c>
    </row>
    <row r="28183" spans="1:6" x14ac:dyDescent="0.3">
      <c r="A28183">
        <v>28.181000000000001</v>
      </c>
      <c r="B28183" s="1">
        <v>2.7085189999999999</v>
      </c>
      <c r="C28183">
        <v>0.88016000000000005</v>
      </c>
      <c r="D28183">
        <v>-9.0242000000000003E-2</v>
      </c>
      <c r="E28183">
        <v>3.0803000000000001E-2</v>
      </c>
      <c r="F28183">
        <v>5.9790000000000003E-2</v>
      </c>
    </row>
    <row r="28184" spans="1:6" x14ac:dyDescent="0.3">
      <c r="A28184">
        <v>28.181999999999999</v>
      </c>
      <c r="B28184" s="1">
        <v>2.7085189999999999</v>
      </c>
      <c r="C28184">
        <v>0.78882699999999994</v>
      </c>
      <c r="D28184">
        <v>-0.172014</v>
      </c>
      <c r="E28184">
        <v>-5.1612999999999999E-2</v>
      </c>
      <c r="F28184">
        <v>6.1251E-2</v>
      </c>
    </row>
    <row r="28185" spans="1:6" x14ac:dyDescent="0.3">
      <c r="A28185">
        <v>28.183</v>
      </c>
      <c r="B28185" s="1">
        <v>2.7085189999999999</v>
      </c>
      <c r="C28185">
        <v>0.68230800000000003</v>
      </c>
      <c r="D28185">
        <v>-0.102508</v>
      </c>
      <c r="E28185">
        <v>1.6802999999999998E-2</v>
      </c>
      <c r="F28185">
        <v>4.7008000000000001E-2</v>
      </c>
    </row>
    <row r="28186" spans="1:6" x14ac:dyDescent="0.3">
      <c r="A28186">
        <v>28.184000000000001</v>
      </c>
      <c r="B28186" s="1">
        <v>2.7085189999999999</v>
      </c>
      <c r="C28186">
        <v>0.35480200000000001</v>
      </c>
      <c r="D28186">
        <v>-8.8090000000000009E-3</v>
      </c>
      <c r="E28186">
        <v>0.10892300000000001</v>
      </c>
      <c r="F28186">
        <v>1.8508E-2</v>
      </c>
    </row>
    <row r="28187" spans="1:6" x14ac:dyDescent="0.3">
      <c r="A28187">
        <v>28.184999999999999</v>
      </c>
      <c r="B28187" s="1">
        <v>2.7085189999999999</v>
      </c>
      <c r="C28187">
        <v>-0.50944</v>
      </c>
      <c r="D28187">
        <v>-0.22402</v>
      </c>
      <c r="E28187">
        <v>-0.108389</v>
      </c>
      <c r="F28187">
        <v>-1.9196000000000001E-2</v>
      </c>
    </row>
    <row r="28188" spans="1:6" x14ac:dyDescent="0.3">
      <c r="A28188">
        <v>28.186</v>
      </c>
      <c r="B28188" s="1">
        <v>2.7085189999999999</v>
      </c>
      <c r="C28188">
        <v>-1.316524</v>
      </c>
      <c r="D28188">
        <v>-0.28934100000000001</v>
      </c>
      <c r="E28188">
        <v>-0.176286</v>
      </c>
      <c r="F28188">
        <v>-5.8320999999999998E-2</v>
      </c>
    </row>
    <row r="28189" spans="1:6" x14ac:dyDescent="0.3">
      <c r="A28189">
        <v>28.187000000000001</v>
      </c>
      <c r="B28189" s="1">
        <v>2.7085189999999999</v>
      </c>
      <c r="C28189">
        <v>-1.806298</v>
      </c>
      <c r="D28189">
        <v>-0.19548099999999999</v>
      </c>
      <c r="E28189">
        <v>-8.5439000000000001E-2</v>
      </c>
      <c r="F28189">
        <v>-8.7884000000000004E-2</v>
      </c>
    </row>
    <row r="28190" spans="1:6" x14ac:dyDescent="0.3">
      <c r="A28190">
        <v>28.187999999999999</v>
      </c>
      <c r="B28190" s="1">
        <v>2.7085180000000002</v>
      </c>
      <c r="C28190">
        <v>-1.978119</v>
      </c>
      <c r="D28190">
        <v>-0.16144900000000001</v>
      </c>
      <c r="E28190">
        <v>-5.4826E-2</v>
      </c>
      <c r="F28190">
        <v>-9.6896999999999997E-2</v>
      </c>
    </row>
    <row r="28191" spans="1:6" x14ac:dyDescent="0.3">
      <c r="A28191">
        <v>28.189</v>
      </c>
      <c r="B28191" s="1">
        <v>2.7085180000000002</v>
      </c>
      <c r="C28191">
        <v>-1.808146</v>
      </c>
      <c r="D28191">
        <v>-0.230353</v>
      </c>
      <c r="E28191">
        <v>-0.12750300000000001</v>
      </c>
      <c r="F28191">
        <v>-7.9437999999999995E-2</v>
      </c>
    </row>
    <row r="28192" spans="1:6" x14ac:dyDescent="0.3">
      <c r="A28192">
        <v>28.19</v>
      </c>
      <c r="B28192" s="1">
        <v>2.7085180000000002</v>
      </c>
      <c r="C28192">
        <v>-1.239268</v>
      </c>
      <c r="D28192">
        <v>-0.24147399999999999</v>
      </c>
      <c r="E28192">
        <v>-0.142646</v>
      </c>
      <c r="F28192">
        <v>-3.9135000000000003E-2</v>
      </c>
    </row>
    <row r="28193" spans="1:6" x14ac:dyDescent="0.3">
      <c r="A28193">
        <v>28.190999999999999</v>
      </c>
      <c r="B28193" s="1">
        <v>2.7085180000000002</v>
      </c>
      <c r="C28193">
        <v>-0.42608000000000001</v>
      </c>
      <c r="D28193">
        <v>-0.14379700000000001</v>
      </c>
      <c r="E28193">
        <v>-4.9126000000000003E-2</v>
      </c>
      <c r="F28193">
        <v>1.1303000000000001E-2</v>
      </c>
    </row>
    <row r="28194" spans="1:6" x14ac:dyDescent="0.3">
      <c r="A28194">
        <v>28.192</v>
      </c>
      <c r="B28194" s="1">
        <v>2.7085180000000002</v>
      </c>
      <c r="C28194">
        <v>0.43812200000000001</v>
      </c>
      <c r="D28194">
        <v>8.3589999999999998E-2</v>
      </c>
      <c r="E28194">
        <v>0.174067</v>
      </c>
      <c r="F28194">
        <v>5.4869000000000001E-2</v>
      </c>
    </row>
    <row r="28195" spans="1:6" x14ac:dyDescent="0.3">
      <c r="A28195">
        <v>28.193000000000001</v>
      </c>
      <c r="B28195" s="1">
        <v>2.7085180000000002</v>
      </c>
      <c r="C28195">
        <v>0.83026200000000006</v>
      </c>
      <c r="D28195">
        <v>5.3088999999999997E-2</v>
      </c>
      <c r="E28195">
        <v>0.139401</v>
      </c>
      <c r="F28195">
        <v>7.8270000000000006E-2</v>
      </c>
    </row>
    <row r="28196" spans="1:6" x14ac:dyDescent="0.3">
      <c r="A28196">
        <v>28.193999999999999</v>
      </c>
      <c r="B28196" s="1">
        <v>2.7085180000000002</v>
      </c>
      <c r="C28196">
        <v>0.84757300000000002</v>
      </c>
      <c r="D28196">
        <v>-0.103003</v>
      </c>
      <c r="E28196">
        <v>-2.0695999999999999E-2</v>
      </c>
      <c r="F28196">
        <v>7.5712000000000002E-2</v>
      </c>
    </row>
    <row r="28197" spans="1:6" x14ac:dyDescent="0.3">
      <c r="A28197">
        <v>28.195</v>
      </c>
      <c r="B28197" s="1">
        <v>2.7085180000000002</v>
      </c>
      <c r="C28197">
        <v>0.90959100000000004</v>
      </c>
      <c r="D28197">
        <v>-4.7140000000000001E-2</v>
      </c>
      <c r="E28197">
        <v>3.1440000000000003E-2</v>
      </c>
      <c r="F28197">
        <v>5.1874999999999998E-2</v>
      </c>
    </row>
    <row r="28198" spans="1:6" x14ac:dyDescent="0.3">
      <c r="A28198">
        <v>28.196000000000002</v>
      </c>
      <c r="B28198" s="1">
        <v>2.7085180000000002</v>
      </c>
      <c r="C28198">
        <v>0.997942</v>
      </c>
      <c r="D28198">
        <v>6.5604999999999997E-2</v>
      </c>
      <c r="E28198">
        <v>0.140822</v>
      </c>
      <c r="F28198">
        <v>1.7979999999999999E-2</v>
      </c>
    </row>
    <row r="28199" spans="1:6" x14ac:dyDescent="0.3">
      <c r="A28199">
        <v>28.196999999999999</v>
      </c>
      <c r="B28199" s="1">
        <v>2.7085180000000002</v>
      </c>
      <c r="C28199">
        <v>0.94043600000000005</v>
      </c>
      <c r="D28199">
        <v>-1.2376E-2</v>
      </c>
      <c r="E28199">
        <v>5.9894999999999997E-2</v>
      </c>
      <c r="F28199">
        <v>-1.3701E-2</v>
      </c>
    </row>
    <row r="28200" spans="1:6" x14ac:dyDescent="0.3">
      <c r="A28200">
        <v>28.198</v>
      </c>
      <c r="B28200" s="1">
        <v>2.7085180000000002</v>
      </c>
      <c r="C28200">
        <v>0.88918399999999997</v>
      </c>
      <c r="D28200">
        <v>-9.5978999999999995E-2</v>
      </c>
      <c r="E28200">
        <v>-2.6165999999999998E-2</v>
      </c>
      <c r="F28200">
        <v>-3.4887000000000001E-2</v>
      </c>
    </row>
    <row r="28201" spans="1:6" x14ac:dyDescent="0.3">
      <c r="A28201">
        <v>28.199000000000002</v>
      </c>
      <c r="B28201" s="1">
        <v>2.7085180000000002</v>
      </c>
      <c r="C28201">
        <v>0.80946899999999999</v>
      </c>
      <c r="D28201">
        <v>-0.12032900000000001</v>
      </c>
      <c r="E28201">
        <v>-5.2419E-2</v>
      </c>
      <c r="F28201">
        <v>-4.1620999999999998E-2</v>
      </c>
    </row>
    <row r="28202" spans="1:6" x14ac:dyDescent="0.3">
      <c r="A28202">
        <v>28.2</v>
      </c>
      <c r="B28202" s="1">
        <v>2.7085180000000002</v>
      </c>
      <c r="C28202">
        <v>0.66724600000000001</v>
      </c>
      <c r="D28202">
        <v>-5.215E-3</v>
      </c>
      <c r="E28202">
        <v>6.1380999999999998E-2</v>
      </c>
      <c r="F28202">
        <v>-3.3397000000000003E-2</v>
      </c>
    </row>
    <row r="28203" spans="1:6" x14ac:dyDescent="0.3">
      <c r="A28203">
        <v>28.201000000000001</v>
      </c>
      <c r="B28203" s="1">
        <v>2.7085180000000002</v>
      </c>
      <c r="C28203">
        <v>0.18890399999999999</v>
      </c>
      <c r="D28203">
        <v>2.6388000000000002E-2</v>
      </c>
      <c r="E28203">
        <v>9.2239000000000002E-2</v>
      </c>
      <c r="F28203">
        <v>-1.223E-2</v>
      </c>
    </row>
    <row r="28204" spans="1:6" x14ac:dyDescent="0.3">
      <c r="A28204">
        <v>28.202000000000002</v>
      </c>
      <c r="B28204" s="1">
        <v>2.7085180000000002</v>
      </c>
      <c r="C28204">
        <v>-0.60812999999999995</v>
      </c>
      <c r="D28204">
        <v>-6.5112000000000003E-2</v>
      </c>
      <c r="E28204">
        <v>5.3899999999999998E-4</v>
      </c>
      <c r="F28204">
        <v>1.5984999999999999E-2</v>
      </c>
    </row>
    <row r="28205" spans="1:6" x14ac:dyDescent="0.3">
      <c r="A28205">
        <v>28.202999999999999</v>
      </c>
      <c r="B28205" s="1">
        <v>2.7085170000000001</v>
      </c>
      <c r="C28205">
        <v>-1.32437</v>
      </c>
      <c r="D28205">
        <v>-6.3009999999999997E-2</v>
      </c>
      <c r="E28205">
        <v>3.0049999999999999E-3</v>
      </c>
      <c r="F28205">
        <v>4.0813000000000002E-2</v>
      </c>
    </row>
    <row r="28206" spans="1:6" x14ac:dyDescent="0.3">
      <c r="A28206">
        <v>28.204000000000001</v>
      </c>
      <c r="B28206" s="1">
        <v>2.7085170000000001</v>
      </c>
      <c r="C28206">
        <v>-1.705335</v>
      </c>
      <c r="D28206">
        <v>3.7240000000000002E-2</v>
      </c>
      <c r="E28206">
        <v>0.104133</v>
      </c>
      <c r="F28206">
        <v>5.1860000000000003E-2</v>
      </c>
    </row>
    <row r="28207" spans="1:6" x14ac:dyDescent="0.3">
      <c r="A28207">
        <v>28.204999999999998</v>
      </c>
      <c r="B28207" s="1">
        <v>2.7085170000000001</v>
      </c>
      <c r="C28207">
        <v>-1.7514620000000001</v>
      </c>
      <c r="D28207">
        <v>5.2417999999999999E-2</v>
      </c>
      <c r="E28207">
        <v>0.12060999999999999</v>
      </c>
      <c r="F28207">
        <v>4.3235999999999997E-2</v>
      </c>
    </row>
    <row r="28208" spans="1:6" x14ac:dyDescent="0.3">
      <c r="A28208">
        <v>28.206</v>
      </c>
      <c r="B28208" s="1">
        <v>2.7085170000000001</v>
      </c>
      <c r="C28208">
        <v>-1.492567</v>
      </c>
      <c r="D28208">
        <v>-6.1464999999999999E-2</v>
      </c>
      <c r="E28208">
        <v>8.3700000000000007E-3</v>
      </c>
      <c r="F28208">
        <v>1.7219000000000002E-2</v>
      </c>
    </row>
    <row r="28209" spans="1:6" x14ac:dyDescent="0.3">
      <c r="A28209">
        <v>28.207000000000001</v>
      </c>
      <c r="B28209" s="1">
        <v>2.7085170000000001</v>
      </c>
      <c r="C28209">
        <v>-0.92673899999999998</v>
      </c>
      <c r="D28209">
        <v>-0.15323300000000001</v>
      </c>
      <c r="E28209">
        <v>-8.1470000000000001E-2</v>
      </c>
      <c r="F28209">
        <v>-1.5381000000000001E-2</v>
      </c>
    </row>
    <row r="28210" spans="1:6" x14ac:dyDescent="0.3">
      <c r="A28210">
        <v>28.207999999999998</v>
      </c>
      <c r="B28210" s="1">
        <v>2.7085170000000001</v>
      </c>
      <c r="C28210">
        <v>-0.18435499999999999</v>
      </c>
      <c r="D28210">
        <v>-0.12843599999999999</v>
      </c>
      <c r="E28210">
        <v>-5.4526999999999999E-2</v>
      </c>
      <c r="F28210">
        <v>-4.0476999999999999E-2</v>
      </c>
    </row>
    <row r="28211" spans="1:6" x14ac:dyDescent="0.3">
      <c r="A28211">
        <v>28.209</v>
      </c>
      <c r="B28211" s="1">
        <v>2.7085170000000001</v>
      </c>
      <c r="C28211">
        <v>0.45474199999999998</v>
      </c>
      <c r="D28211">
        <v>-6.7860000000000004E-2</v>
      </c>
      <c r="E28211">
        <v>8.3040000000000006E-3</v>
      </c>
      <c r="F28211">
        <v>-4.8268999999999999E-2</v>
      </c>
    </row>
    <row r="28212" spans="1:6" x14ac:dyDescent="0.3">
      <c r="A28212">
        <v>28.21</v>
      </c>
      <c r="B28212" s="1">
        <v>2.7085170000000001</v>
      </c>
      <c r="C28212">
        <v>0.69273200000000001</v>
      </c>
      <c r="D28212">
        <v>-0.16595799999999999</v>
      </c>
      <c r="E28212">
        <v>-8.7544999999999998E-2</v>
      </c>
      <c r="F28212">
        <v>-3.8580000000000003E-2</v>
      </c>
    </row>
    <row r="28213" spans="1:6" x14ac:dyDescent="0.3">
      <c r="A28213">
        <v>28.210999999999999</v>
      </c>
      <c r="B28213" s="1">
        <v>2.7085170000000001</v>
      </c>
      <c r="C28213">
        <v>0.78189500000000001</v>
      </c>
      <c r="D28213">
        <v>-0.18187900000000001</v>
      </c>
      <c r="E28213">
        <v>-0.101258</v>
      </c>
      <c r="F28213">
        <v>-2.1347000000000001E-2</v>
      </c>
    </row>
    <row r="28214" spans="1:6" x14ac:dyDescent="0.3">
      <c r="A28214">
        <v>28.212</v>
      </c>
      <c r="B28214" s="1">
        <v>2.7085170000000001</v>
      </c>
      <c r="C28214">
        <v>0.85909400000000002</v>
      </c>
      <c r="D28214">
        <v>-9.1336000000000001E-2</v>
      </c>
      <c r="E28214">
        <v>-8.6040000000000005E-3</v>
      </c>
      <c r="F28214">
        <v>-7.6020000000000003E-3</v>
      </c>
    </row>
    <row r="28215" spans="1:6" x14ac:dyDescent="0.3">
      <c r="A28215">
        <v>28.213000000000001</v>
      </c>
      <c r="B28215" s="1">
        <v>2.7085170000000001</v>
      </c>
      <c r="C28215">
        <v>0.90883100000000006</v>
      </c>
      <c r="D28215">
        <v>-2.8437E-2</v>
      </c>
      <c r="E28215">
        <v>5.6226999999999999E-2</v>
      </c>
      <c r="F28215">
        <v>-2.7100000000000002E-3</v>
      </c>
    </row>
    <row r="28216" spans="1:6" x14ac:dyDescent="0.3">
      <c r="A28216">
        <v>28.213999999999999</v>
      </c>
      <c r="B28216" s="1">
        <v>2.7085170000000001</v>
      </c>
      <c r="C28216">
        <v>0.85033700000000001</v>
      </c>
      <c r="D28216">
        <v>-0.116295</v>
      </c>
      <c r="E28216">
        <v>-2.9936000000000001E-2</v>
      </c>
      <c r="F28216">
        <v>-4.0010000000000002E-3</v>
      </c>
    </row>
    <row r="28217" spans="1:6" x14ac:dyDescent="0.3">
      <c r="A28217">
        <v>28.215</v>
      </c>
      <c r="B28217" s="1">
        <v>2.7085170000000001</v>
      </c>
      <c r="C28217">
        <v>0.79639800000000005</v>
      </c>
      <c r="D28217">
        <v>-0.184637</v>
      </c>
      <c r="E28217">
        <v>-9.6823999999999993E-2</v>
      </c>
      <c r="F28217">
        <v>-4.2379999999999996E-3</v>
      </c>
    </row>
    <row r="28218" spans="1:6" x14ac:dyDescent="0.3">
      <c r="A28218">
        <v>28.216000000000001</v>
      </c>
      <c r="B28218" s="1">
        <v>2.7085170000000001</v>
      </c>
      <c r="C28218">
        <v>0.73640300000000003</v>
      </c>
      <c r="D28218">
        <v>-0.13378300000000001</v>
      </c>
      <c r="E28218">
        <v>-4.4755999999999997E-2</v>
      </c>
      <c r="F28218">
        <v>2.4359999999999998E-3</v>
      </c>
    </row>
    <row r="28219" spans="1:6" x14ac:dyDescent="0.3">
      <c r="A28219">
        <v>28.216999999999999</v>
      </c>
      <c r="B28219" s="1">
        <v>2.7085170000000001</v>
      </c>
      <c r="C28219">
        <v>0.567214</v>
      </c>
      <c r="D28219">
        <v>3.3598999999999997E-2</v>
      </c>
      <c r="E28219">
        <v>0.123586</v>
      </c>
      <c r="F28219">
        <v>1.5716000000000001E-2</v>
      </c>
    </row>
    <row r="28220" spans="1:6" x14ac:dyDescent="0.3">
      <c r="A28220">
        <v>28.218</v>
      </c>
      <c r="B28220" s="1">
        <v>2.7085170000000001</v>
      </c>
      <c r="C28220">
        <v>-0.10503800000000001</v>
      </c>
      <c r="D28220">
        <v>-5.6682999999999997E-2</v>
      </c>
      <c r="E28220">
        <v>3.3978000000000001E-2</v>
      </c>
      <c r="F28220">
        <v>2.9829000000000001E-2</v>
      </c>
    </row>
    <row r="28221" spans="1:6" x14ac:dyDescent="0.3">
      <c r="A28221">
        <v>28.219000000000001</v>
      </c>
      <c r="B28221" s="1">
        <v>2.7085159999999999</v>
      </c>
      <c r="C28221">
        <v>-0.89555399999999996</v>
      </c>
      <c r="D28221">
        <v>-0.11164399999999999</v>
      </c>
      <c r="E28221">
        <v>-2.0569E-2</v>
      </c>
      <c r="F28221">
        <v>3.6669E-2</v>
      </c>
    </row>
    <row r="28222" spans="1:6" x14ac:dyDescent="0.3">
      <c r="A28222">
        <v>28.22</v>
      </c>
      <c r="B28222" s="1">
        <v>2.7085159999999999</v>
      </c>
      <c r="C28222">
        <v>-1.54562</v>
      </c>
      <c r="D28222">
        <v>-9.6501000000000003E-2</v>
      </c>
      <c r="E28222">
        <v>-5.2059999999999997E-3</v>
      </c>
      <c r="F28222">
        <v>3.1648999999999997E-2</v>
      </c>
    </row>
    <row r="28223" spans="1:6" x14ac:dyDescent="0.3">
      <c r="A28223">
        <v>28.221</v>
      </c>
      <c r="B28223" s="1">
        <v>2.7085159999999999</v>
      </c>
      <c r="C28223">
        <v>-1.8218559999999999</v>
      </c>
      <c r="D28223">
        <v>-1.8128999999999999E-2</v>
      </c>
      <c r="E28223">
        <v>7.3207999999999995E-2</v>
      </c>
      <c r="F28223">
        <v>1.6893999999999999E-2</v>
      </c>
    </row>
    <row r="28224" spans="1:6" x14ac:dyDescent="0.3">
      <c r="A28224">
        <v>28.222000000000001</v>
      </c>
      <c r="B28224" s="1">
        <v>2.7085159999999999</v>
      </c>
      <c r="C28224">
        <v>-1.781682</v>
      </c>
      <c r="D28224">
        <v>-6.6989000000000007E-2</v>
      </c>
      <c r="E28224">
        <v>2.4215E-2</v>
      </c>
      <c r="F28224">
        <v>-1.067E-3</v>
      </c>
    </row>
    <row r="28225" spans="1:6" x14ac:dyDescent="0.3">
      <c r="A28225">
        <v>28.222999999999999</v>
      </c>
      <c r="B28225" s="1">
        <v>2.7085159999999999</v>
      </c>
      <c r="C28225">
        <v>-1.372369</v>
      </c>
      <c r="D28225">
        <v>-0.142313</v>
      </c>
      <c r="E28225">
        <v>-5.1368999999999998E-2</v>
      </c>
      <c r="F28225">
        <v>-1.5838999999999999E-2</v>
      </c>
    </row>
    <row r="28226" spans="1:6" x14ac:dyDescent="0.3">
      <c r="A28226">
        <v>28.224</v>
      </c>
      <c r="B28226" s="1">
        <v>2.7085159999999999</v>
      </c>
      <c r="C28226">
        <v>-0.70038</v>
      </c>
      <c r="D28226">
        <v>-0.16800200000000001</v>
      </c>
      <c r="E28226">
        <v>-7.7386999999999997E-2</v>
      </c>
      <c r="F28226">
        <v>-2.3425000000000001E-2</v>
      </c>
    </row>
    <row r="28227" spans="1:6" x14ac:dyDescent="0.3">
      <c r="A28227">
        <v>28.225000000000001</v>
      </c>
      <c r="B28227" s="1">
        <v>2.7085159999999999</v>
      </c>
      <c r="C28227">
        <v>8.1753000000000006E-2</v>
      </c>
      <c r="D28227">
        <v>-7.0981000000000002E-2</v>
      </c>
      <c r="E28227">
        <v>1.9281E-2</v>
      </c>
      <c r="F28227">
        <v>-2.3525000000000001E-2</v>
      </c>
    </row>
    <row r="28228" spans="1:6" x14ac:dyDescent="0.3">
      <c r="A28228">
        <v>28.225999999999999</v>
      </c>
      <c r="B28228" s="1">
        <v>2.7085159999999999</v>
      </c>
      <c r="C28228">
        <v>0.62338800000000005</v>
      </c>
      <c r="D28228">
        <v>-3.2925000000000003E-2</v>
      </c>
      <c r="E28228">
        <v>5.6958000000000002E-2</v>
      </c>
      <c r="F28228">
        <v>-1.7832000000000001E-2</v>
      </c>
    </row>
    <row r="28229" spans="1:6" x14ac:dyDescent="0.3">
      <c r="A28229">
        <v>28.227</v>
      </c>
      <c r="B28229" s="1">
        <v>2.7085159999999999</v>
      </c>
      <c r="C28229">
        <v>0.73839299999999997</v>
      </c>
      <c r="D28229">
        <v>-0.17377699999999999</v>
      </c>
      <c r="E28229">
        <v>-8.4270999999999999E-2</v>
      </c>
      <c r="F28229">
        <v>-9.7579999999999993E-3</v>
      </c>
    </row>
    <row r="28230" spans="1:6" x14ac:dyDescent="0.3">
      <c r="A28230">
        <v>28.228000000000002</v>
      </c>
      <c r="B28230" s="1">
        <v>2.7085159999999999</v>
      </c>
      <c r="C28230">
        <v>0.80489500000000003</v>
      </c>
      <c r="D28230">
        <v>-0.15995899999999999</v>
      </c>
      <c r="E28230">
        <v>-7.0771000000000001E-2</v>
      </c>
      <c r="F28230">
        <v>-3.2239999999999999E-3</v>
      </c>
    </row>
    <row r="28231" spans="1:6" x14ac:dyDescent="0.3">
      <c r="A28231">
        <v>28.228999999999999</v>
      </c>
      <c r="B28231" s="1">
        <v>2.7085159999999999</v>
      </c>
      <c r="C28231">
        <v>0.90220400000000001</v>
      </c>
      <c r="D28231">
        <v>-3.8618E-2</v>
      </c>
      <c r="E28231">
        <v>5.0334999999999998E-2</v>
      </c>
      <c r="F28231">
        <v>-6.8400000000000004E-4</v>
      </c>
    </row>
    <row r="28232" spans="1:6" x14ac:dyDescent="0.3">
      <c r="A28232">
        <v>28.23</v>
      </c>
      <c r="B28232" s="1">
        <v>2.7085159999999999</v>
      </c>
      <c r="C28232">
        <v>0.91298500000000005</v>
      </c>
      <c r="D28232">
        <v>-2.8632999999999999E-2</v>
      </c>
      <c r="E28232">
        <v>6.0158000000000003E-2</v>
      </c>
      <c r="F28232">
        <v>-2.1740000000000002E-3</v>
      </c>
    </row>
    <row r="28233" spans="1:6" x14ac:dyDescent="0.3">
      <c r="A28233">
        <v>28.231000000000002</v>
      </c>
      <c r="B28233" s="1">
        <v>2.7085159999999999</v>
      </c>
      <c r="C28233">
        <v>0.87395400000000001</v>
      </c>
      <c r="D28233">
        <v>-0.10098699999999999</v>
      </c>
      <c r="E28233">
        <v>-1.2286999999999999E-2</v>
      </c>
      <c r="F28233">
        <v>-5.4860000000000004E-3</v>
      </c>
    </row>
    <row r="28234" spans="1:6" x14ac:dyDescent="0.3">
      <c r="A28234">
        <v>28.231999999999999</v>
      </c>
      <c r="B28234" s="1">
        <v>2.7085159999999999</v>
      </c>
      <c r="C28234">
        <v>0.79469500000000004</v>
      </c>
      <c r="D28234">
        <v>-0.16789999999999999</v>
      </c>
      <c r="E28234">
        <v>-7.9200000000000007E-2</v>
      </c>
      <c r="F28234">
        <v>-6.7060000000000002E-3</v>
      </c>
    </row>
    <row r="28235" spans="1:6" x14ac:dyDescent="0.3">
      <c r="A28235">
        <v>28.233000000000001</v>
      </c>
      <c r="B28235" s="1">
        <v>2.7085159999999999</v>
      </c>
      <c r="C28235">
        <v>0.69871399999999995</v>
      </c>
      <c r="D28235">
        <v>-8.8274000000000005E-2</v>
      </c>
      <c r="E28235">
        <v>5.3300000000000005E-4</v>
      </c>
      <c r="F28235">
        <v>-2.3630000000000001E-3</v>
      </c>
    </row>
    <row r="28236" spans="1:6" x14ac:dyDescent="0.3">
      <c r="A28236">
        <v>28.234000000000002</v>
      </c>
      <c r="B28236" s="1">
        <v>2.7085159999999999</v>
      </c>
      <c r="C28236">
        <v>0.40948299999999999</v>
      </c>
      <c r="D28236">
        <v>4.1686000000000001E-2</v>
      </c>
      <c r="E28236">
        <v>0.130685</v>
      </c>
      <c r="F28236">
        <v>8.2030000000000002E-3</v>
      </c>
    </row>
    <row r="28237" spans="1:6" x14ac:dyDescent="0.3">
      <c r="A28237">
        <v>28.234999999999999</v>
      </c>
      <c r="B28237" s="1">
        <v>2.7085159999999999</v>
      </c>
      <c r="C28237">
        <v>-0.37072100000000002</v>
      </c>
      <c r="D28237">
        <v>-9.1377E-2</v>
      </c>
      <c r="E28237">
        <v>-2.1299999999999999E-3</v>
      </c>
      <c r="F28237">
        <v>2.1617000000000001E-2</v>
      </c>
    </row>
    <row r="28238" spans="1:6" x14ac:dyDescent="0.3">
      <c r="A28238">
        <v>28.236000000000001</v>
      </c>
      <c r="B28238" s="1">
        <v>2.7085149999999998</v>
      </c>
      <c r="C28238">
        <v>-1.143613</v>
      </c>
      <c r="D28238">
        <v>-0.12313</v>
      </c>
      <c r="E28238">
        <v>-3.356E-2</v>
      </c>
      <c r="F28238">
        <v>3.0870000000000002E-2</v>
      </c>
    </row>
    <row r="28239" spans="1:6" x14ac:dyDescent="0.3">
      <c r="A28239">
        <v>28.236999999999998</v>
      </c>
      <c r="B28239" s="1">
        <v>2.7085149999999998</v>
      </c>
      <c r="C28239">
        <v>-1.6496630000000001</v>
      </c>
      <c r="D28239">
        <v>-4.0780999999999998E-2</v>
      </c>
      <c r="E28239">
        <v>4.9185E-2</v>
      </c>
      <c r="F28239">
        <v>3.0476E-2</v>
      </c>
    </row>
    <row r="28240" spans="1:6" x14ac:dyDescent="0.3">
      <c r="A28240">
        <v>28.238</v>
      </c>
      <c r="B28240" s="1">
        <v>2.7085149999999998</v>
      </c>
      <c r="C28240">
        <v>-1.8103990000000001</v>
      </c>
      <c r="D28240">
        <v>1.3311999999999999E-2</v>
      </c>
      <c r="E28240">
        <v>0.103717</v>
      </c>
      <c r="F28240">
        <v>1.983E-2</v>
      </c>
    </row>
    <row r="28241" spans="1:7" x14ac:dyDescent="0.3">
      <c r="A28241">
        <v>28.239000000000001</v>
      </c>
      <c r="B28241" s="1">
        <v>2.7085149999999998</v>
      </c>
      <c r="C28241">
        <v>-1.671038</v>
      </c>
      <c r="D28241">
        <v>-8.0567E-2</v>
      </c>
      <c r="E28241">
        <v>1.0292000000000001E-2</v>
      </c>
      <c r="F28241">
        <v>3.4689999999999999E-3</v>
      </c>
    </row>
    <row r="28242" spans="1:7" x14ac:dyDescent="0.3">
      <c r="A28242">
        <v>28.24</v>
      </c>
      <c r="B28242" s="1">
        <v>2.7085149999999998</v>
      </c>
      <c r="C28242">
        <v>-1.1783269999999999</v>
      </c>
      <c r="D28242">
        <v>-0.166048</v>
      </c>
      <c r="E28242">
        <v>-7.4712000000000001E-2</v>
      </c>
      <c r="F28242">
        <v>-1.1957000000000001E-2</v>
      </c>
    </row>
    <row r="28243" spans="1:7" x14ac:dyDescent="0.3">
      <c r="A28243">
        <v>28.241</v>
      </c>
      <c r="B28243" s="1">
        <v>2.7085149999999998</v>
      </c>
      <c r="C28243">
        <v>-0.45589200000000002</v>
      </c>
      <c r="D28243">
        <v>-0.15894800000000001</v>
      </c>
      <c r="E28243">
        <v>-6.7109000000000002E-2</v>
      </c>
      <c r="F28243">
        <v>-2.1212999999999999E-2</v>
      </c>
    </row>
    <row r="28244" spans="1:7" x14ac:dyDescent="0.3">
      <c r="A28244">
        <v>28.242000000000001</v>
      </c>
      <c r="B28244" s="1">
        <v>2.7085149999999998</v>
      </c>
      <c r="C28244">
        <v>0.29308800000000002</v>
      </c>
      <c r="D28244">
        <v>-4.7472E-2</v>
      </c>
      <c r="E28244">
        <v>4.4881999999999998E-2</v>
      </c>
      <c r="F28244">
        <v>-2.3465E-2</v>
      </c>
    </row>
    <row r="28245" spans="1:7" x14ac:dyDescent="0.3">
      <c r="A28245">
        <v>28.242999999999999</v>
      </c>
      <c r="B28245" s="1">
        <v>2.7085149999999998</v>
      </c>
      <c r="C28245">
        <v>0.68781000000000003</v>
      </c>
      <c r="D28245">
        <v>-7.6221999999999998E-2</v>
      </c>
      <c r="E28245">
        <v>1.6608000000000001E-2</v>
      </c>
      <c r="F28245">
        <v>-2.0785000000000001E-2</v>
      </c>
    </row>
    <row r="28246" spans="1:7" x14ac:dyDescent="0.3">
      <c r="A28246">
        <v>28.244</v>
      </c>
      <c r="B28246" s="1">
        <v>2.7085149999999998</v>
      </c>
      <c r="C28246">
        <v>0.75293699999999997</v>
      </c>
      <c r="D28246">
        <v>-0.19093399999999999</v>
      </c>
      <c r="E28246">
        <v>-9.7646999999999998E-2</v>
      </c>
      <c r="F28246">
        <v>-1.6993999999999999E-2</v>
      </c>
    </row>
    <row r="28247" spans="1:7" x14ac:dyDescent="0.3">
      <c r="A28247">
        <v>28.245000000000001</v>
      </c>
      <c r="B28247" s="1">
        <v>2.7085149999999998</v>
      </c>
      <c r="C28247">
        <v>0.79933699999999996</v>
      </c>
      <c r="D28247">
        <v>-0.15890699999999999</v>
      </c>
      <c r="E28247">
        <v>-6.5176999999999999E-2</v>
      </c>
      <c r="F28247">
        <v>-1.3117999999999999E-2</v>
      </c>
    </row>
    <row r="28248" spans="1:7" x14ac:dyDescent="0.3">
      <c r="A28248">
        <v>28.245999999999999</v>
      </c>
      <c r="B28248" s="1">
        <v>2.7085149999999998</v>
      </c>
      <c r="C28248">
        <v>0.89411300000000005</v>
      </c>
      <c r="D28248">
        <v>-4.0437000000000001E-2</v>
      </c>
      <c r="E28248">
        <v>5.3705999999999997E-2</v>
      </c>
      <c r="F28248">
        <v>-7.5599999999999999E-3</v>
      </c>
    </row>
    <row r="28249" spans="1:7" x14ac:dyDescent="0.3">
      <c r="A28249">
        <v>28.247</v>
      </c>
      <c r="B28249" s="1">
        <v>2.7085149999999998</v>
      </c>
      <c r="C28249">
        <v>0.88453599999999999</v>
      </c>
      <c r="D28249">
        <v>-6.6155000000000005E-2</v>
      </c>
      <c r="E28249">
        <v>2.8336E-2</v>
      </c>
      <c r="F28249">
        <v>1.4519999999999999E-3</v>
      </c>
    </row>
    <row r="28250" spans="1:7" x14ac:dyDescent="0.3">
      <c r="A28250">
        <v>28.248000000000001</v>
      </c>
      <c r="B28250" s="1">
        <v>2.7085149999999998</v>
      </c>
      <c r="C28250">
        <v>0.84643000000000002</v>
      </c>
      <c r="D28250">
        <v>-0.13477500000000001</v>
      </c>
      <c r="E28250">
        <v>-0.04</v>
      </c>
      <c r="F28250">
        <v>1.2026999999999999E-2</v>
      </c>
    </row>
    <row r="28251" spans="1:7" x14ac:dyDescent="0.3">
      <c r="A28251">
        <v>28.248999999999999</v>
      </c>
      <c r="B28251" s="1">
        <v>2.7085149999999998</v>
      </c>
      <c r="C28251">
        <v>0.77408200000000005</v>
      </c>
      <c r="D28251">
        <v>-0.15434</v>
      </c>
      <c r="E28251">
        <v>-5.9333999999999998E-2</v>
      </c>
      <c r="F28251">
        <v>1.8915999999999999E-2</v>
      </c>
      <c r="G28251" t="s">
        <v>4</v>
      </c>
    </row>
    <row r="28252" spans="1:7" x14ac:dyDescent="0.3">
      <c r="A28252">
        <v>28.25</v>
      </c>
      <c r="B28252" s="1">
        <v>2.7085149999999998</v>
      </c>
      <c r="C28252">
        <v>0.66175600000000001</v>
      </c>
      <c r="D28252">
        <v>-1.6437E-2</v>
      </c>
      <c r="E28252">
        <v>7.8752000000000003E-2</v>
      </c>
      <c r="F28252">
        <v>1.6636000000000001E-2</v>
      </c>
    </row>
    <row r="28253" spans="1:7" x14ac:dyDescent="0.3">
      <c r="A28253">
        <v>28.251000000000001</v>
      </c>
      <c r="B28253" s="1">
        <v>2.7085149999999998</v>
      </c>
      <c r="C28253">
        <v>0.161383</v>
      </c>
      <c r="D28253">
        <v>-1.6451E-2</v>
      </c>
      <c r="E28253">
        <v>7.8834000000000001E-2</v>
      </c>
      <c r="F28253">
        <v>5.0140000000000002E-3</v>
      </c>
    </row>
    <row r="28254" spans="1:7" x14ac:dyDescent="0.3">
      <c r="A28254">
        <v>28.251999999999999</v>
      </c>
      <c r="B28254" s="1">
        <v>2.7085149999999998</v>
      </c>
      <c r="C28254">
        <v>-0.66683899999999996</v>
      </c>
      <c r="D28254">
        <v>-0.14448</v>
      </c>
      <c r="E28254">
        <v>-4.9202999999999997E-2</v>
      </c>
      <c r="F28254">
        <v>-9.5860000000000008E-3</v>
      </c>
    </row>
    <row r="28255" spans="1:7" x14ac:dyDescent="0.3">
      <c r="A28255">
        <v>28.253</v>
      </c>
      <c r="B28255" s="1">
        <v>2.7085149999999998</v>
      </c>
      <c r="C28255">
        <v>-1.413149</v>
      </c>
      <c r="D28255">
        <v>-0.17261899999999999</v>
      </c>
      <c r="E28255">
        <v>-7.7409000000000006E-2</v>
      </c>
      <c r="F28255">
        <v>-1.7949E-2</v>
      </c>
    </row>
    <row r="28256" spans="1:7" x14ac:dyDescent="0.3">
      <c r="A28256">
        <v>28.254000000000001</v>
      </c>
      <c r="B28256" s="1">
        <v>2.7085149999999998</v>
      </c>
      <c r="C28256">
        <v>-1.805633</v>
      </c>
      <c r="D28256">
        <v>-8.0399999999999999E-2</v>
      </c>
      <c r="E28256">
        <v>1.4674E-2</v>
      </c>
      <c r="F28256">
        <v>-1.2512000000000001E-2</v>
      </c>
    </row>
    <row r="28257" spans="1:6" x14ac:dyDescent="0.3">
      <c r="A28257">
        <v>28.254999999999999</v>
      </c>
      <c r="B28257" s="1">
        <v>2.7085149999999998</v>
      </c>
      <c r="C28257">
        <v>-1.8306849999999999</v>
      </c>
      <c r="D28257">
        <v>-3.8484999999999998E-2</v>
      </c>
      <c r="E28257">
        <v>5.6346E-2</v>
      </c>
      <c r="F28257">
        <v>6.3090000000000004E-3</v>
      </c>
    </row>
    <row r="28258" spans="1:6" x14ac:dyDescent="0.3">
      <c r="A28258">
        <v>28.256</v>
      </c>
      <c r="B28258" s="1">
        <v>2.7085140000000001</v>
      </c>
      <c r="C28258">
        <v>-1.483589</v>
      </c>
      <c r="D28258">
        <v>-5.6838E-2</v>
      </c>
      <c r="E28258">
        <v>3.7634000000000001E-2</v>
      </c>
      <c r="F28258">
        <v>2.8490999999999999E-2</v>
      </c>
    </row>
    <row r="28259" spans="1:6" x14ac:dyDescent="0.3">
      <c r="A28259">
        <v>28.257000000000001</v>
      </c>
      <c r="B28259" s="1">
        <v>2.7085140000000001</v>
      </c>
      <c r="C28259">
        <v>-0.89163800000000004</v>
      </c>
      <c r="D28259">
        <v>-0.11579299999999999</v>
      </c>
      <c r="E28259">
        <v>-2.1784000000000001E-2</v>
      </c>
      <c r="F28259">
        <v>4.0032999999999999E-2</v>
      </c>
    </row>
    <row r="28260" spans="1:6" x14ac:dyDescent="0.3">
      <c r="A28260">
        <v>28.257999999999999</v>
      </c>
      <c r="B28260" s="1">
        <v>2.7085140000000001</v>
      </c>
      <c r="C28260">
        <v>-0.13525699999999999</v>
      </c>
      <c r="D28260">
        <v>-6.8803000000000003E-2</v>
      </c>
      <c r="E28260">
        <v>2.4645E-2</v>
      </c>
      <c r="F28260">
        <v>3.1687E-2</v>
      </c>
    </row>
    <row r="28261" spans="1:6" x14ac:dyDescent="0.3">
      <c r="A28261">
        <v>28.259</v>
      </c>
      <c r="B28261" s="1">
        <v>2.7085140000000001</v>
      </c>
      <c r="C28261">
        <v>0.50284899999999999</v>
      </c>
      <c r="D28261">
        <v>-4.4299999999999999E-3</v>
      </c>
      <c r="E28261">
        <v>8.8325000000000001E-2</v>
      </c>
      <c r="F28261">
        <v>5.4910000000000002E-3</v>
      </c>
    </row>
    <row r="28262" spans="1:6" x14ac:dyDescent="0.3">
      <c r="A28262">
        <v>28.26</v>
      </c>
      <c r="B28262" s="1">
        <v>2.7085140000000001</v>
      </c>
      <c r="C28262">
        <v>0.696828</v>
      </c>
      <c r="D28262">
        <v>-0.14832200000000001</v>
      </c>
      <c r="E28262">
        <v>-5.6445000000000002E-2</v>
      </c>
      <c r="F28262">
        <v>-2.5645999999999999E-2</v>
      </c>
    </row>
    <row r="28263" spans="1:6" x14ac:dyDescent="0.3">
      <c r="A28263">
        <v>28.260999999999999</v>
      </c>
      <c r="B28263" s="1">
        <v>2.7085140000000001</v>
      </c>
      <c r="C28263">
        <v>0.74728300000000003</v>
      </c>
      <c r="D28263">
        <v>-0.20760000000000001</v>
      </c>
      <c r="E28263">
        <v>-0.11676499999999999</v>
      </c>
      <c r="F28263">
        <v>-4.6734999999999999E-2</v>
      </c>
    </row>
    <row r="28264" spans="1:6" x14ac:dyDescent="0.3">
      <c r="A28264">
        <v>28.262</v>
      </c>
      <c r="B28264" s="1">
        <v>2.7085140000000001</v>
      </c>
      <c r="C28264">
        <v>0.80084900000000003</v>
      </c>
      <c r="D28264">
        <v>-0.14408099999999999</v>
      </c>
      <c r="E28264">
        <v>-5.4462000000000003E-2</v>
      </c>
      <c r="F28264">
        <v>-4.7487000000000001E-2</v>
      </c>
    </row>
    <row r="28265" spans="1:6" x14ac:dyDescent="0.3">
      <c r="A28265">
        <v>28.263000000000002</v>
      </c>
      <c r="B28265" s="1">
        <v>2.7085140000000001</v>
      </c>
      <c r="C28265">
        <v>0.854634</v>
      </c>
      <c r="D28265">
        <v>-7.7068999999999999E-2</v>
      </c>
      <c r="E28265">
        <v>1.1122E-2</v>
      </c>
      <c r="F28265">
        <v>-2.8288000000000001E-2</v>
      </c>
    </row>
    <row r="28266" spans="1:6" x14ac:dyDescent="0.3">
      <c r="A28266">
        <v>28.263999999999999</v>
      </c>
      <c r="B28266" s="1">
        <v>2.7085140000000001</v>
      </c>
      <c r="C28266">
        <v>0.87009000000000003</v>
      </c>
      <c r="D28266">
        <v>-9.0204999999999994E-2</v>
      </c>
      <c r="E28266">
        <v>-3.6840000000000002E-3</v>
      </c>
      <c r="F28266">
        <v>6.6600000000000003E-4</v>
      </c>
    </row>
    <row r="28267" spans="1:6" x14ac:dyDescent="0.3">
      <c r="A28267">
        <v>28.265000000000001</v>
      </c>
      <c r="B28267" s="1">
        <v>2.7085140000000001</v>
      </c>
      <c r="C28267">
        <v>0.86868599999999996</v>
      </c>
      <c r="D28267">
        <v>-0.110843</v>
      </c>
      <c r="E28267">
        <v>-2.622E-2</v>
      </c>
      <c r="F28267">
        <v>2.5277000000000001E-2</v>
      </c>
    </row>
    <row r="28268" spans="1:6" x14ac:dyDescent="0.3">
      <c r="A28268">
        <v>28.265999999999998</v>
      </c>
      <c r="B28268" s="1">
        <v>2.7085140000000001</v>
      </c>
      <c r="C28268">
        <v>0.76851700000000001</v>
      </c>
      <c r="D28268">
        <v>-0.108393</v>
      </c>
      <c r="E28268">
        <v>-2.5878000000000002E-2</v>
      </c>
      <c r="F28268">
        <v>3.5719000000000001E-2</v>
      </c>
    </row>
    <row r="28269" spans="1:6" x14ac:dyDescent="0.3">
      <c r="A28269">
        <v>28.266999999999999</v>
      </c>
      <c r="B28269" s="1">
        <v>2.7085140000000001</v>
      </c>
      <c r="C28269">
        <v>0.57502900000000001</v>
      </c>
      <c r="D28269">
        <v>3.0681E-2</v>
      </c>
      <c r="E28269">
        <v>0.11088199999999999</v>
      </c>
      <c r="F28269">
        <v>3.0506999999999999E-2</v>
      </c>
    </row>
    <row r="28270" spans="1:6" x14ac:dyDescent="0.3">
      <c r="A28270">
        <v>28.268000000000001</v>
      </c>
      <c r="B28270" s="1">
        <v>2.7085140000000001</v>
      </c>
      <c r="C28270">
        <v>-0.11491800000000001</v>
      </c>
      <c r="D28270">
        <v>-7.7549000000000007E-2</v>
      </c>
      <c r="E28270">
        <v>1.2300000000000001E-4</v>
      </c>
      <c r="F28270">
        <v>1.5765000000000001E-2</v>
      </c>
    </row>
    <row r="28271" spans="1:6" x14ac:dyDescent="0.3">
      <c r="A28271">
        <v>28.268999999999998</v>
      </c>
      <c r="B28271" s="1">
        <v>2.7085140000000001</v>
      </c>
      <c r="C28271">
        <v>-0.92922700000000003</v>
      </c>
      <c r="D28271">
        <v>-0.15410099999999999</v>
      </c>
      <c r="E28271">
        <v>-7.9131999999999994E-2</v>
      </c>
      <c r="F28271">
        <v>-3.77E-4</v>
      </c>
    </row>
    <row r="28272" spans="1:6" x14ac:dyDescent="0.3">
      <c r="A28272">
        <v>28.27</v>
      </c>
      <c r="B28272" s="1">
        <v>2.7085140000000001</v>
      </c>
      <c r="C28272">
        <v>-1.5614760000000001</v>
      </c>
      <c r="D28272">
        <v>-0.117994</v>
      </c>
      <c r="E28272">
        <v>-4.5827E-2</v>
      </c>
      <c r="F28272">
        <v>-1.2175999999999999E-2</v>
      </c>
    </row>
    <row r="28273" spans="1:6" x14ac:dyDescent="0.3">
      <c r="A28273">
        <v>28.271000000000001</v>
      </c>
      <c r="B28273" s="1">
        <v>2.7085140000000001</v>
      </c>
      <c r="C28273">
        <v>-1.8193109999999999</v>
      </c>
      <c r="D28273">
        <v>-2.0558E-2</v>
      </c>
      <c r="E28273">
        <v>4.8753999999999999E-2</v>
      </c>
      <c r="F28273">
        <v>-1.7541000000000001E-2</v>
      </c>
    </row>
    <row r="28274" spans="1:6" x14ac:dyDescent="0.3">
      <c r="A28274">
        <v>28.271999999999998</v>
      </c>
      <c r="B28274" s="1">
        <v>2.7085140000000001</v>
      </c>
      <c r="C28274">
        <v>-1.7614110000000001</v>
      </c>
      <c r="D28274">
        <v>-5.2163000000000001E-2</v>
      </c>
      <c r="E28274">
        <v>1.4276E-2</v>
      </c>
      <c r="F28274">
        <v>-1.7437000000000001E-2</v>
      </c>
    </row>
    <row r="28275" spans="1:6" x14ac:dyDescent="0.3">
      <c r="A28275">
        <v>28.273</v>
      </c>
      <c r="B28275" s="1">
        <v>2.7085140000000001</v>
      </c>
      <c r="C28275">
        <v>-1.354304</v>
      </c>
      <c r="D28275">
        <v>-0.12901599999999999</v>
      </c>
      <c r="E28275">
        <v>-6.5384999999999999E-2</v>
      </c>
      <c r="F28275">
        <v>-1.4456999999999999E-2</v>
      </c>
    </row>
    <row r="28276" spans="1:6" x14ac:dyDescent="0.3">
      <c r="A28276">
        <v>28.274000000000001</v>
      </c>
      <c r="B28276" s="1">
        <v>2.7085140000000001</v>
      </c>
      <c r="C28276">
        <v>-0.68585700000000005</v>
      </c>
      <c r="D28276">
        <v>-0.154388</v>
      </c>
      <c r="E28276">
        <v>-9.3410000000000007E-2</v>
      </c>
      <c r="F28276">
        <v>-1.0274E-2</v>
      </c>
    </row>
    <row r="28277" spans="1:6" x14ac:dyDescent="0.3">
      <c r="A28277">
        <v>28.274999999999999</v>
      </c>
      <c r="B28277" s="1">
        <v>2.7085140000000001</v>
      </c>
      <c r="C28277">
        <v>0.16131499999999999</v>
      </c>
      <c r="D28277">
        <v>1.3344999999999999E-2</v>
      </c>
      <c r="E28277">
        <v>7.1909000000000001E-2</v>
      </c>
      <c r="F28277">
        <v>-5.509E-3</v>
      </c>
    </row>
    <row r="28278" spans="1:6" x14ac:dyDescent="0.3">
      <c r="A28278">
        <v>28.276</v>
      </c>
      <c r="B28278" s="1">
        <v>2.7085140000000001</v>
      </c>
      <c r="C28278">
        <v>0.70729500000000001</v>
      </c>
      <c r="D28278">
        <v>5.8042000000000003E-2</v>
      </c>
      <c r="E28278">
        <v>0.11445900000000001</v>
      </c>
      <c r="F28278">
        <v>-9.8999999999999994E-5</v>
      </c>
    </row>
    <row r="28279" spans="1:6" x14ac:dyDescent="0.3">
      <c r="A28279">
        <v>28.277000000000001</v>
      </c>
      <c r="B28279" s="1">
        <v>2.7085140000000001</v>
      </c>
      <c r="C28279">
        <v>0.781555</v>
      </c>
      <c r="D28279">
        <v>-0.12102</v>
      </c>
      <c r="E28279">
        <v>-6.6428000000000001E-2</v>
      </c>
      <c r="F28279">
        <v>4.6420000000000003E-3</v>
      </c>
    </row>
    <row r="28280" spans="1:6" x14ac:dyDescent="0.3">
      <c r="A28280">
        <v>28.277999999999999</v>
      </c>
      <c r="B28280" s="1">
        <v>2.7085140000000001</v>
      </c>
      <c r="C28280">
        <v>0.85496899999999998</v>
      </c>
      <c r="D28280">
        <v>-9.6795000000000006E-2</v>
      </c>
      <c r="E28280">
        <v>-4.3631000000000003E-2</v>
      </c>
      <c r="F28280">
        <v>6.4910000000000002E-3</v>
      </c>
    </row>
    <row r="28281" spans="1:6" x14ac:dyDescent="0.3">
      <c r="A28281">
        <v>28.279</v>
      </c>
      <c r="B28281" s="1">
        <v>2.7085129999999999</v>
      </c>
      <c r="C28281">
        <v>0.96571399999999996</v>
      </c>
      <c r="D28281">
        <v>3.6974E-2</v>
      </c>
      <c r="E28281">
        <v>8.9146000000000003E-2</v>
      </c>
      <c r="F28281">
        <v>4.248E-3</v>
      </c>
    </row>
    <row r="28282" spans="1:6" x14ac:dyDescent="0.3">
      <c r="A28282">
        <v>28.28</v>
      </c>
      <c r="B28282" s="1">
        <v>2.7085129999999999</v>
      </c>
      <c r="C28282">
        <v>0.98879799999999995</v>
      </c>
      <c r="D28282">
        <v>5.3525999999999997E-2</v>
      </c>
      <c r="E28282">
        <v>0.105125</v>
      </c>
      <c r="F28282">
        <v>-5.4799999999999998E-4</v>
      </c>
    </row>
    <row r="28283" spans="1:6" x14ac:dyDescent="0.3">
      <c r="A28283">
        <v>28.280999999999999</v>
      </c>
      <c r="B28283" s="1">
        <v>2.7085129999999999</v>
      </c>
      <c r="C28283">
        <v>0.93347800000000003</v>
      </c>
      <c r="D28283">
        <v>-4.2471000000000002E-2</v>
      </c>
      <c r="E28283">
        <v>8.9599999999999992E-3</v>
      </c>
      <c r="F28283">
        <v>-4.5389999999999996E-3</v>
      </c>
    </row>
    <row r="28284" spans="1:6" x14ac:dyDescent="0.3">
      <c r="A28284">
        <v>28.282</v>
      </c>
      <c r="B28284" s="1">
        <v>2.7085129999999999</v>
      </c>
      <c r="C28284">
        <v>0.86352300000000004</v>
      </c>
      <c r="D28284">
        <v>-0.104208</v>
      </c>
      <c r="E28284">
        <v>-5.2549999999999999E-2</v>
      </c>
      <c r="F28284">
        <v>-3.9579999999999997E-3</v>
      </c>
    </row>
    <row r="28285" spans="1:6" x14ac:dyDescent="0.3">
      <c r="A28285">
        <v>28.283000000000001</v>
      </c>
      <c r="B28285" s="1">
        <v>2.7085129999999999</v>
      </c>
      <c r="C28285">
        <v>0.76515900000000003</v>
      </c>
      <c r="D28285">
        <v>-2.8308E-2</v>
      </c>
      <c r="E28285">
        <v>2.3942000000000001E-2</v>
      </c>
      <c r="F28285">
        <v>3.0119999999999999E-3</v>
      </c>
    </row>
    <row r="28286" spans="1:6" x14ac:dyDescent="0.3">
      <c r="A28286">
        <v>28.283999999999999</v>
      </c>
      <c r="B28286" s="1">
        <v>2.7085129999999999</v>
      </c>
      <c r="C28286">
        <v>0.48317300000000002</v>
      </c>
      <c r="D28286">
        <v>0.110275</v>
      </c>
      <c r="E28286">
        <v>0.16340399999999999</v>
      </c>
      <c r="F28286">
        <v>1.5132E-2</v>
      </c>
    </row>
    <row r="28287" spans="1:6" x14ac:dyDescent="0.3">
      <c r="A28287">
        <v>28.285</v>
      </c>
      <c r="B28287" s="1">
        <v>2.7085129999999999</v>
      </c>
      <c r="C28287">
        <v>-0.31196699999999999</v>
      </c>
      <c r="D28287">
        <v>-3.5772999999999999E-2</v>
      </c>
      <c r="E28287">
        <v>1.8418E-2</v>
      </c>
      <c r="F28287">
        <v>2.8205000000000001E-2</v>
      </c>
    </row>
    <row r="28288" spans="1:6" x14ac:dyDescent="0.3">
      <c r="A28288">
        <v>28.286000000000001</v>
      </c>
      <c r="B28288" s="1">
        <v>2.7085129999999999</v>
      </c>
      <c r="C28288">
        <v>-1.093445</v>
      </c>
      <c r="D28288">
        <v>-7.3596999999999996E-2</v>
      </c>
      <c r="E28288">
        <v>-1.8207999999999998E-2</v>
      </c>
      <c r="F28288">
        <v>3.5665000000000002E-2</v>
      </c>
    </row>
    <row r="28289" spans="1:6" x14ac:dyDescent="0.3">
      <c r="A28289">
        <v>28.286999999999999</v>
      </c>
      <c r="B28289" s="1">
        <v>2.7085129999999999</v>
      </c>
      <c r="C28289">
        <v>-1.6298349999999999</v>
      </c>
      <c r="D28289">
        <v>-1.9845999999999999E-2</v>
      </c>
      <c r="E28289">
        <v>3.6799999999999999E-2</v>
      </c>
      <c r="F28289">
        <v>3.3140999999999997E-2</v>
      </c>
    </row>
    <row r="28290" spans="1:6" x14ac:dyDescent="0.3">
      <c r="A28290">
        <v>28.288</v>
      </c>
      <c r="B28290" s="1">
        <v>2.7085129999999999</v>
      </c>
      <c r="C28290">
        <v>-1.7995730000000001</v>
      </c>
      <c r="D28290">
        <v>2.6807000000000001E-2</v>
      </c>
      <c r="E28290">
        <v>8.4656999999999996E-2</v>
      </c>
      <c r="F28290">
        <v>2.0767000000000001E-2</v>
      </c>
    </row>
    <row r="28291" spans="1:6" x14ac:dyDescent="0.3">
      <c r="A28291">
        <v>28.289000000000001</v>
      </c>
      <c r="B28291" s="1">
        <v>2.7085129999999999</v>
      </c>
      <c r="C28291">
        <v>-1.663424</v>
      </c>
      <c r="D28291">
        <v>-7.0407999999999998E-2</v>
      </c>
      <c r="E28291">
        <v>-1.1509999999999999E-2</v>
      </c>
      <c r="F28291">
        <v>2.9350000000000001E-3</v>
      </c>
    </row>
    <row r="28292" spans="1:6" x14ac:dyDescent="0.3">
      <c r="A28292">
        <v>28.29</v>
      </c>
      <c r="B28292" s="1">
        <v>2.7085129999999999</v>
      </c>
      <c r="C28292">
        <v>-1.1657040000000001</v>
      </c>
      <c r="D28292">
        <v>-0.15185699999999999</v>
      </c>
      <c r="E28292">
        <v>-9.2136999999999997E-2</v>
      </c>
      <c r="F28292">
        <v>-1.4123999999999999E-2</v>
      </c>
    </row>
    <row r="28293" spans="1:6" x14ac:dyDescent="0.3">
      <c r="A28293">
        <v>28.291</v>
      </c>
      <c r="B28293" s="1">
        <v>2.7085129999999999</v>
      </c>
      <c r="C28293">
        <v>-0.44916200000000001</v>
      </c>
      <c r="D28293">
        <v>-0.15089900000000001</v>
      </c>
      <c r="E28293">
        <v>-9.0643000000000001E-2</v>
      </c>
      <c r="F28293">
        <v>-2.5159000000000001E-2</v>
      </c>
    </row>
    <row r="28294" spans="1:6" x14ac:dyDescent="0.3">
      <c r="A28294">
        <v>28.292000000000002</v>
      </c>
      <c r="B28294" s="1">
        <v>2.7085129999999999</v>
      </c>
      <c r="C28294">
        <v>0.275806</v>
      </c>
      <c r="D28294">
        <v>-6.105E-2</v>
      </c>
      <c r="E28294">
        <v>-6.0700000000000001E-4</v>
      </c>
      <c r="F28294">
        <v>-2.8820999999999999E-2</v>
      </c>
    </row>
    <row r="28295" spans="1:6" x14ac:dyDescent="0.3">
      <c r="A28295">
        <v>28.292999999999999</v>
      </c>
      <c r="B28295" s="1">
        <v>2.7085129999999999</v>
      </c>
      <c r="C28295">
        <v>0.65605899999999995</v>
      </c>
      <c r="D28295">
        <v>-9.9472000000000005E-2</v>
      </c>
      <c r="E28295">
        <v>-3.9278E-2</v>
      </c>
      <c r="F28295">
        <v>-2.7025E-2</v>
      </c>
    </row>
    <row r="28296" spans="1:6" x14ac:dyDescent="0.3">
      <c r="A28296">
        <v>28.294</v>
      </c>
      <c r="B28296" s="1">
        <v>2.7085129999999999</v>
      </c>
      <c r="C28296">
        <v>0.73026599999999997</v>
      </c>
      <c r="D28296">
        <v>-0.20157600000000001</v>
      </c>
      <c r="E28296">
        <v>-0.14207500000000001</v>
      </c>
      <c r="F28296">
        <v>-2.5211000000000001E-2</v>
      </c>
    </row>
    <row r="28297" spans="1:6" x14ac:dyDescent="0.3">
      <c r="A28297">
        <v>28.295000000000002</v>
      </c>
      <c r="B28297" s="1">
        <v>2.7085129999999999</v>
      </c>
      <c r="C28297">
        <v>0.78434599999999999</v>
      </c>
      <c r="D28297">
        <v>-0.16295599999999999</v>
      </c>
      <c r="E28297">
        <v>-0.104591</v>
      </c>
      <c r="F28297">
        <v>-2.6995999999999999E-2</v>
      </c>
    </row>
    <row r="28298" spans="1:6" x14ac:dyDescent="0.3">
      <c r="A28298">
        <v>28.295999999999999</v>
      </c>
      <c r="B28298" s="1">
        <v>2.7085129999999999</v>
      </c>
      <c r="C28298">
        <v>0.87492599999999998</v>
      </c>
      <c r="D28298">
        <v>-5.3533999999999998E-2</v>
      </c>
      <c r="E28298">
        <v>3.2439999999999999E-3</v>
      </c>
      <c r="F28298">
        <v>-3.1738000000000002E-2</v>
      </c>
    </row>
    <row r="28299" spans="1:6" x14ac:dyDescent="0.3">
      <c r="A28299">
        <v>28.297000000000001</v>
      </c>
      <c r="B28299" s="1">
        <v>2.7085129999999999</v>
      </c>
      <c r="C28299">
        <v>0.865622</v>
      </c>
      <c r="D28299">
        <v>-8.4807999999999995E-2</v>
      </c>
      <c r="E28299">
        <v>-3.0074E-2</v>
      </c>
      <c r="F28299">
        <v>-3.4099999999999998E-2</v>
      </c>
    </row>
    <row r="28300" spans="1:6" x14ac:dyDescent="0.3">
      <c r="A28300">
        <v>28.297999999999998</v>
      </c>
      <c r="B28300" s="1">
        <v>2.7085129999999999</v>
      </c>
      <c r="C28300">
        <v>0.84404199999999996</v>
      </c>
      <c r="D28300">
        <v>-0.142295</v>
      </c>
      <c r="E28300">
        <v>-9.0018000000000001E-2</v>
      </c>
      <c r="F28300">
        <v>-2.7789000000000001E-2</v>
      </c>
    </row>
    <row r="28301" spans="1:6" x14ac:dyDescent="0.3">
      <c r="A28301">
        <v>28.298999999999999</v>
      </c>
      <c r="B28301" s="1">
        <v>2.7085129999999999</v>
      </c>
      <c r="C28301">
        <v>0.80070600000000003</v>
      </c>
      <c r="D28301">
        <v>-0.137519</v>
      </c>
      <c r="E28301">
        <v>-8.8039999999999993E-2</v>
      </c>
      <c r="F28301">
        <v>-9.2940000000000002E-3</v>
      </c>
    </row>
    <row r="28302" spans="1:6" x14ac:dyDescent="0.3">
      <c r="A28302">
        <v>28.3</v>
      </c>
      <c r="B28302" s="1">
        <v>2.7085129999999999</v>
      </c>
      <c r="C28302">
        <v>0.708202</v>
      </c>
      <c r="D28302">
        <v>1.7052999999999999E-2</v>
      </c>
      <c r="E28302">
        <v>6.3464999999999994E-2</v>
      </c>
      <c r="F28302">
        <v>1.8724999999999999E-2</v>
      </c>
    </row>
    <row r="28303" spans="1:6" x14ac:dyDescent="0.3">
      <c r="A28303">
        <v>28.300999999999998</v>
      </c>
      <c r="B28303" s="1">
        <v>2.7085129999999999</v>
      </c>
      <c r="C28303">
        <v>0.27119799999999999</v>
      </c>
      <c r="D28303">
        <v>8.0604999999999996E-2</v>
      </c>
      <c r="E28303">
        <v>0.123723</v>
      </c>
      <c r="F28303">
        <v>4.7893999999999999E-2</v>
      </c>
    </row>
    <row r="28304" spans="1:6" x14ac:dyDescent="0.3">
      <c r="A28304">
        <v>28.302</v>
      </c>
      <c r="B28304" s="1">
        <v>2.7085129999999999</v>
      </c>
      <c r="C28304">
        <v>-0.50734000000000001</v>
      </c>
      <c r="D28304">
        <v>3.7090000000000001E-3</v>
      </c>
      <c r="E28304">
        <v>4.3374000000000003E-2</v>
      </c>
      <c r="F28304">
        <v>6.6880999999999996E-2</v>
      </c>
    </row>
    <row r="28305" spans="1:6" x14ac:dyDescent="0.3">
      <c r="A28305">
        <v>28.303000000000001</v>
      </c>
      <c r="B28305" s="1">
        <v>2.7085129999999999</v>
      </c>
      <c r="C28305">
        <v>-1.263428</v>
      </c>
      <c r="D28305">
        <v>-3.1245999999999999E-2</v>
      </c>
      <c r="E28305">
        <v>4.9410000000000001E-3</v>
      </c>
      <c r="F28305">
        <v>6.6569000000000003E-2</v>
      </c>
    </row>
    <row r="28306" spans="1:6" x14ac:dyDescent="0.3">
      <c r="A28306">
        <v>28.303999999999998</v>
      </c>
      <c r="B28306" s="1">
        <v>2.7085129999999999</v>
      </c>
      <c r="C28306">
        <v>-1.6389959999999999</v>
      </c>
      <c r="D28306">
        <v>8.2975999999999994E-2</v>
      </c>
      <c r="E28306">
        <v>0.11575000000000001</v>
      </c>
      <c r="F28306">
        <v>4.6276999999999999E-2</v>
      </c>
    </row>
    <row r="28307" spans="1:6" x14ac:dyDescent="0.3">
      <c r="A28307">
        <v>28.305</v>
      </c>
      <c r="B28307" s="1">
        <v>2.7085129999999999</v>
      </c>
      <c r="C28307">
        <v>-1.724051</v>
      </c>
      <c r="D28307">
        <v>6.7228999999999997E-2</v>
      </c>
      <c r="E28307">
        <v>9.6704999999999999E-2</v>
      </c>
      <c r="F28307">
        <v>1.4017E-2</v>
      </c>
    </row>
    <row r="28308" spans="1:6" x14ac:dyDescent="0.3">
      <c r="A28308">
        <v>28.306000000000001</v>
      </c>
      <c r="B28308" s="1">
        <v>2.7085129999999999</v>
      </c>
      <c r="C28308">
        <v>-1.4650399999999999</v>
      </c>
      <c r="D28308">
        <v>-3.6247000000000001E-2</v>
      </c>
      <c r="E28308">
        <v>-9.8740000000000008E-3</v>
      </c>
      <c r="F28308">
        <v>-1.7753000000000001E-2</v>
      </c>
    </row>
    <row r="28309" spans="1:6" x14ac:dyDescent="0.3">
      <c r="A28309">
        <v>28.306999999999999</v>
      </c>
      <c r="B28309" s="1">
        <v>2.7085129999999999</v>
      </c>
      <c r="C28309">
        <v>-0.89760700000000004</v>
      </c>
      <c r="D28309">
        <v>-0.114858</v>
      </c>
      <c r="E28309">
        <v>-9.1299000000000005E-2</v>
      </c>
      <c r="F28309">
        <v>-3.7851999999999997E-2</v>
      </c>
    </row>
    <row r="28310" spans="1:6" x14ac:dyDescent="0.3">
      <c r="A28310">
        <v>28.308</v>
      </c>
      <c r="B28310" s="1">
        <v>2.7085129999999999</v>
      </c>
      <c r="C28310">
        <v>-0.127249</v>
      </c>
      <c r="D28310">
        <v>-5.0127999999999999E-2</v>
      </c>
      <c r="E28310">
        <v>-2.9014000000000002E-2</v>
      </c>
      <c r="F28310">
        <v>-4.1381000000000001E-2</v>
      </c>
    </row>
    <row r="28311" spans="1:6" x14ac:dyDescent="0.3">
      <c r="A28311">
        <v>28.309000000000001</v>
      </c>
      <c r="B28311" s="1">
        <v>2.7085129999999999</v>
      </c>
      <c r="C28311">
        <v>0.57074000000000003</v>
      </c>
      <c r="D28311">
        <v>7.6668E-2</v>
      </c>
      <c r="E28311">
        <v>9.5734E-2</v>
      </c>
      <c r="F28311">
        <v>-3.1098000000000001E-2</v>
      </c>
    </row>
    <row r="28312" spans="1:6" x14ac:dyDescent="0.3">
      <c r="A28312">
        <v>28.31</v>
      </c>
      <c r="B28312" s="1">
        <v>2.7085129999999999</v>
      </c>
      <c r="C28312">
        <v>0.78959000000000001</v>
      </c>
      <c r="D28312">
        <v>-4.1674999999999997E-2</v>
      </c>
      <c r="E28312">
        <v>-2.4267E-2</v>
      </c>
      <c r="F28312">
        <v>-1.4904000000000001E-2</v>
      </c>
    </row>
    <row r="28313" spans="1:6" x14ac:dyDescent="0.3">
      <c r="A28313">
        <v>28.311</v>
      </c>
      <c r="B28313" s="1">
        <v>2.7085129999999999</v>
      </c>
      <c r="C28313">
        <v>0.85392000000000001</v>
      </c>
      <c r="D28313">
        <v>-8.6028999999999994E-2</v>
      </c>
      <c r="E28313">
        <v>-6.9832000000000005E-2</v>
      </c>
      <c r="F28313">
        <v>-2.5850000000000001E-3</v>
      </c>
    </row>
    <row r="28314" spans="1:6" x14ac:dyDescent="0.3">
      <c r="A28314">
        <v>28.312000000000001</v>
      </c>
      <c r="B28314" s="1">
        <v>2.7085129999999999</v>
      </c>
      <c r="C28314">
        <v>0.93771899999999997</v>
      </c>
      <c r="D28314">
        <v>7.5290000000000001E-3</v>
      </c>
      <c r="E28314">
        <v>2.2971999999999999E-2</v>
      </c>
      <c r="F28314">
        <v>8.8000000000000003E-4</v>
      </c>
    </row>
    <row r="28315" spans="1:6" x14ac:dyDescent="0.3">
      <c r="A28315">
        <v>28.312999999999999</v>
      </c>
      <c r="B28315" s="1">
        <v>2.7085129999999999</v>
      </c>
      <c r="C28315">
        <v>0.98024100000000003</v>
      </c>
      <c r="D28315">
        <v>5.9286999999999999E-2</v>
      </c>
      <c r="E28315">
        <v>7.4399000000000007E-2</v>
      </c>
      <c r="F28315">
        <v>-3.0850000000000001E-3</v>
      </c>
    </row>
    <row r="28316" spans="1:6" x14ac:dyDescent="0.3">
      <c r="A28316">
        <v>28.314</v>
      </c>
      <c r="B28316" s="1">
        <v>2.7085129999999999</v>
      </c>
      <c r="C28316">
        <v>0.94693799999999995</v>
      </c>
      <c r="D28316">
        <v>-7.4700000000000001E-3</v>
      </c>
      <c r="E28316">
        <v>7.6839999999999999E-3</v>
      </c>
      <c r="F28316">
        <v>-8.3809999999999996E-3</v>
      </c>
    </row>
    <row r="28317" spans="1:6" x14ac:dyDescent="0.3">
      <c r="A28317">
        <v>28.315000000000001</v>
      </c>
      <c r="B28317" s="1">
        <v>2.7085119999999998</v>
      </c>
      <c r="C28317">
        <v>0.91637800000000003</v>
      </c>
      <c r="D28317">
        <v>-6.0622000000000002E-2</v>
      </c>
      <c r="E28317">
        <v>-4.5061999999999998E-2</v>
      </c>
      <c r="F28317">
        <v>-8.9770000000000006E-3</v>
      </c>
    </row>
    <row r="28318" spans="1:6" x14ac:dyDescent="0.3">
      <c r="A28318">
        <v>28.315999999999999</v>
      </c>
      <c r="B28318" s="1">
        <v>2.7085119999999998</v>
      </c>
      <c r="C28318">
        <v>0.82063200000000003</v>
      </c>
      <c r="D28318">
        <v>-5.7738999999999999E-2</v>
      </c>
      <c r="E28318">
        <v>-4.1445999999999997E-2</v>
      </c>
      <c r="F28318">
        <v>-1.753E-3</v>
      </c>
    </row>
    <row r="28319" spans="1:6" x14ac:dyDescent="0.3">
      <c r="A28319">
        <v>28.317</v>
      </c>
      <c r="B28319" s="1">
        <v>2.7085119999999998</v>
      </c>
      <c r="C28319">
        <v>0.65635200000000005</v>
      </c>
      <c r="D28319">
        <v>0.10401100000000001</v>
      </c>
      <c r="E28319">
        <v>0.12131</v>
      </c>
      <c r="F28319">
        <v>1.1532000000000001E-2</v>
      </c>
    </row>
    <row r="28320" spans="1:6" x14ac:dyDescent="0.3">
      <c r="A28320">
        <v>28.318000000000001</v>
      </c>
      <c r="B28320" s="1">
        <v>2.7085119999999998</v>
      </c>
      <c r="C28320">
        <v>-9.9999999999999995E-7</v>
      </c>
      <c r="D28320">
        <v>2.1774999999999999E-2</v>
      </c>
      <c r="E28320">
        <v>4.0273000000000003E-2</v>
      </c>
      <c r="F28320">
        <v>2.5659999999999999E-2</v>
      </c>
    </row>
    <row r="28321" spans="1:6" x14ac:dyDescent="0.3">
      <c r="A28321">
        <v>28.318999999999999</v>
      </c>
      <c r="B28321" s="1">
        <v>2.7085119999999998</v>
      </c>
      <c r="C28321">
        <v>-0.78175799999999995</v>
      </c>
      <c r="D28321">
        <v>-2.6497E-2</v>
      </c>
      <c r="E28321">
        <v>-6.6490000000000004E-3</v>
      </c>
      <c r="F28321">
        <v>3.4000000000000002E-2</v>
      </c>
    </row>
    <row r="28322" spans="1:6" x14ac:dyDescent="0.3">
      <c r="A28322">
        <v>28.32</v>
      </c>
      <c r="B28322" s="1">
        <v>2.7085119999999998</v>
      </c>
      <c r="C28322">
        <v>-1.44543</v>
      </c>
      <c r="D28322">
        <v>-1.9647999999999999E-2</v>
      </c>
      <c r="E28322">
        <v>1.681E-3</v>
      </c>
      <c r="F28322">
        <v>3.2100999999999998E-2</v>
      </c>
    </row>
    <row r="28323" spans="1:6" x14ac:dyDescent="0.3">
      <c r="A28323">
        <v>28.321000000000002</v>
      </c>
      <c r="B28323" s="1">
        <v>2.7085119999999998</v>
      </c>
      <c r="C28323">
        <v>-1.7297560000000001</v>
      </c>
      <c r="D28323">
        <v>6.1787000000000002E-2</v>
      </c>
      <c r="E28323">
        <v>8.4673999999999999E-2</v>
      </c>
      <c r="F28323">
        <v>2.0316000000000001E-2</v>
      </c>
    </row>
    <row r="28324" spans="1:6" x14ac:dyDescent="0.3">
      <c r="A28324">
        <v>28.321999999999999</v>
      </c>
      <c r="B28324" s="1">
        <v>2.7085119999999998</v>
      </c>
      <c r="C28324">
        <v>-1.7115849999999999</v>
      </c>
      <c r="D28324">
        <v>2.751E-3</v>
      </c>
      <c r="E28324">
        <v>2.7209000000000001E-2</v>
      </c>
      <c r="F28324">
        <v>3.2550000000000001E-3</v>
      </c>
    </row>
    <row r="28325" spans="1:6" x14ac:dyDescent="0.3">
      <c r="A28325">
        <v>28.323</v>
      </c>
      <c r="B28325" s="1">
        <v>2.7085119999999998</v>
      </c>
      <c r="C28325">
        <v>-1.31793</v>
      </c>
      <c r="D28325">
        <v>-7.8255000000000005E-2</v>
      </c>
      <c r="E28325">
        <v>-5.2235999999999998E-2</v>
      </c>
      <c r="F28325">
        <v>-1.3236E-2</v>
      </c>
    </row>
    <row r="28326" spans="1:6" x14ac:dyDescent="0.3">
      <c r="A28326">
        <v>28.324000000000002</v>
      </c>
      <c r="B28326" s="1">
        <v>2.7085119999999998</v>
      </c>
      <c r="C28326">
        <v>-0.66676800000000003</v>
      </c>
      <c r="D28326">
        <v>-0.11766600000000001</v>
      </c>
      <c r="E28326">
        <v>-9.0096999999999997E-2</v>
      </c>
      <c r="F28326">
        <v>-2.4173E-2</v>
      </c>
    </row>
    <row r="28327" spans="1:6" x14ac:dyDescent="0.3">
      <c r="A28327">
        <v>28.324999999999999</v>
      </c>
      <c r="B28327" s="1">
        <v>2.7085119999999998</v>
      </c>
      <c r="C28327">
        <v>0.100204</v>
      </c>
      <c r="D28327">
        <v>-3.0466E-2</v>
      </c>
      <c r="E28327">
        <v>-1.374E-3</v>
      </c>
      <c r="F28327">
        <v>-2.7477000000000001E-2</v>
      </c>
    </row>
    <row r="28328" spans="1:6" x14ac:dyDescent="0.3">
      <c r="A28328">
        <v>28.326000000000001</v>
      </c>
      <c r="B28328" s="1">
        <v>2.7085119999999998</v>
      </c>
      <c r="C28328">
        <v>0.65016300000000005</v>
      </c>
      <c r="D28328">
        <v>1.9306E-2</v>
      </c>
      <c r="E28328">
        <v>4.9847000000000002E-2</v>
      </c>
      <c r="F28328">
        <v>-2.3841000000000001E-2</v>
      </c>
    </row>
    <row r="28329" spans="1:6" x14ac:dyDescent="0.3">
      <c r="A28329">
        <v>28.327000000000002</v>
      </c>
      <c r="B28329" s="1">
        <v>2.7085119999999998</v>
      </c>
      <c r="C28329">
        <v>0.76278900000000005</v>
      </c>
      <c r="D28329">
        <v>-0.124184</v>
      </c>
      <c r="E28329">
        <v>-9.2293E-2</v>
      </c>
      <c r="F28329">
        <v>-1.6660000000000001E-2</v>
      </c>
    </row>
    <row r="28330" spans="1:6" x14ac:dyDescent="0.3">
      <c r="A28330">
        <v>28.327999999999999</v>
      </c>
      <c r="B28330" s="1">
        <v>2.7085119999999998</v>
      </c>
      <c r="C28330">
        <v>0.81135900000000005</v>
      </c>
      <c r="D28330">
        <v>-0.13122700000000001</v>
      </c>
      <c r="E28330">
        <v>-9.8062999999999997E-2</v>
      </c>
      <c r="F28330">
        <v>-1.0174000000000001E-2</v>
      </c>
    </row>
    <row r="28331" spans="1:6" x14ac:dyDescent="0.3">
      <c r="A28331">
        <v>28.329000000000001</v>
      </c>
      <c r="B28331" s="1">
        <v>2.7085119999999998</v>
      </c>
      <c r="C28331">
        <v>0.91942000000000002</v>
      </c>
      <c r="D28331">
        <v>-3.0509999999999999E-3</v>
      </c>
      <c r="E28331">
        <v>3.1309999999999998E-2</v>
      </c>
      <c r="F28331">
        <v>-6.7239999999999999E-3</v>
      </c>
    </row>
    <row r="28332" spans="1:6" x14ac:dyDescent="0.3">
      <c r="A28332">
        <v>28.33</v>
      </c>
      <c r="B28332" s="1">
        <v>2.7085119999999998</v>
      </c>
      <c r="C28332">
        <v>0.94688799999999995</v>
      </c>
      <c r="D28332">
        <v>1.7864999999999999E-2</v>
      </c>
      <c r="E28332">
        <v>5.3310999999999997E-2</v>
      </c>
      <c r="F28332">
        <v>-5.287E-3</v>
      </c>
    </row>
    <row r="28333" spans="1:6" x14ac:dyDescent="0.3">
      <c r="A28333">
        <v>28.331</v>
      </c>
      <c r="B28333" s="1">
        <v>2.7085119999999998</v>
      </c>
      <c r="C28333">
        <v>0.91025599999999995</v>
      </c>
      <c r="D28333">
        <v>-5.9353999999999997E-2</v>
      </c>
      <c r="E28333">
        <v>-2.2936999999999999E-2</v>
      </c>
      <c r="F28333">
        <v>-3.4849999999999998E-3</v>
      </c>
    </row>
    <row r="28334" spans="1:6" x14ac:dyDescent="0.3">
      <c r="A28334">
        <v>28.332000000000001</v>
      </c>
      <c r="B28334" s="1">
        <v>2.7085119999999998</v>
      </c>
      <c r="C28334">
        <v>0.84371200000000002</v>
      </c>
      <c r="D28334">
        <v>-0.12179</v>
      </c>
      <c r="E28334">
        <v>-8.4487000000000007E-2</v>
      </c>
      <c r="F28334">
        <v>9.6100000000000005E-4</v>
      </c>
    </row>
    <row r="28335" spans="1:6" x14ac:dyDescent="0.3">
      <c r="A28335">
        <v>28.332999999999998</v>
      </c>
      <c r="B28335" s="1">
        <v>2.7085119999999998</v>
      </c>
      <c r="C28335">
        <v>0.76341000000000003</v>
      </c>
      <c r="D28335">
        <v>-3.6662E-2</v>
      </c>
      <c r="E28335">
        <v>1.4649999999999999E-3</v>
      </c>
      <c r="F28335">
        <v>8.6669999999999994E-3</v>
      </c>
    </row>
    <row r="28336" spans="1:6" x14ac:dyDescent="0.3">
      <c r="A28336">
        <v>28.334</v>
      </c>
      <c r="B28336" s="1">
        <v>2.7085119999999998</v>
      </c>
      <c r="C28336">
        <v>0.487238</v>
      </c>
      <c r="D28336">
        <v>9.5745999999999998E-2</v>
      </c>
      <c r="E28336">
        <v>0.134627</v>
      </c>
      <c r="F28336">
        <v>1.8093999999999999E-2</v>
      </c>
    </row>
    <row r="28337" spans="1:6" x14ac:dyDescent="0.3">
      <c r="A28337">
        <v>28.335000000000001</v>
      </c>
      <c r="B28337" s="1">
        <v>2.7085119999999998</v>
      </c>
      <c r="C28337">
        <v>-0.27771000000000001</v>
      </c>
      <c r="D28337">
        <v>-2.9231E-2</v>
      </c>
      <c r="E28337">
        <v>1.0317E-2</v>
      </c>
      <c r="F28337">
        <v>2.6162000000000001E-2</v>
      </c>
    </row>
    <row r="28338" spans="1:6" x14ac:dyDescent="0.3">
      <c r="A28338">
        <v>28.335999999999999</v>
      </c>
      <c r="B28338" s="1">
        <v>2.7085119999999998</v>
      </c>
      <c r="C28338">
        <v>-1.0768089999999999</v>
      </c>
      <c r="D28338">
        <v>-8.7612999999999996E-2</v>
      </c>
      <c r="E28338">
        <v>-4.7425000000000002E-2</v>
      </c>
      <c r="F28338">
        <v>2.8424000000000001E-2</v>
      </c>
    </row>
    <row r="28339" spans="1:6" x14ac:dyDescent="0.3">
      <c r="A28339">
        <v>28.337</v>
      </c>
      <c r="B28339" s="1">
        <v>2.7085119999999998</v>
      </c>
      <c r="C28339">
        <v>-1.5931200000000001</v>
      </c>
      <c r="D28339">
        <v>-6.8820000000000001E-3</v>
      </c>
      <c r="E28339">
        <v>3.3960999999999998E-2</v>
      </c>
      <c r="F28339">
        <v>2.2804999999999999E-2</v>
      </c>
    </row>
    <row r="28340" spans="1:6" x14ac:dyDescent="0.3">
      <c r="A28340">
        <v>28.338000000000001</v>
      </c>
      <c r="B28340" s="1">
        <v>2.7085119999999998</v>
      </c>
      <c r="C28340">
        <v>-1.75922</v>
      </c>
      <c r="D28340">
        <v>5.4468000000000003E-2</v>
      </c>
      <c r="E28340">
        <v>9.5985000000000001E-2</v>
      </c>
      <c r="F28340">
        <v>1.0702E-2</v>
      </c>
    </row>
    <row r="28341" spans="1:6" x14ac:dyDescent="0.3">
      <c r="A28341">
        <v>28.338999999999999</v>
      </c>
      <c r="B28341" s="1">
        <v>2.7085119999999998</v>
      </c>
      <c r="C28341">
        <v>-1.6471180000000001</v>
      </c>
      <c r="D28341">
        <v>-5.4788999999999997E-2</v>
      </c>
      <c r="E28341">
        <v>-1.2572E-2</v>
      </c>
      <c r="F28341">
        <v>-3.787E-3</v>
      </c>
    </row>
    <row r="28342" spans="1:6" x14ac:dyDescent="0.3">
      <c r="A28342">
        <v>28.34</v>
      </c>
      <c r="B28342" s="1">
        <v>2.7085119999999998</v>
      </c>
      <c r="C28342">
        <v>-1.1298969999999999</v>
      </c>
      <c r="D28342">
        <v>-0.105699</v>
      </c>
      <c r="E28342">
        <v>-6.2711000000000003E-2</v>
      </c>
      <c r="F28342">
        <v>-1.6049999999999998E-2</v>
      </c>
    </row>
    <row r="28343" spans="1:6" x14ac:dyDescent="0.3">
      <c r="A28343">
        <v>28.341000000000001</v>
      </c>
      <c r="B28343" s="1">
        <v>2.7085119999999998</v>
      </c>
      <c r="C28343">
        <v>-0.40588999999999997</v>
      </c>
      <c r="D28343">
        <v>-9.1482999999999995E-2</v>
      </c>
      <c r="E28343">
        <v>-4.7614999999999998E-2</v>
      </c>
      <c r="F28343">
        <v>-2.2537999999999999E-2</v>
      </c>
    </row>
    <row r="28344" spans="1:6" x14ac:dyDescent="0.3">
      <c r="A28344">
        <v>28.341999999999999</v>
      </c>
      <c r="B28344" s="1">
        <v>2.7085119999999998</v>
      </c>
      <c r="C28344">
        <v>0.32507900000000001</v>
      </c>
      <c r="D28344">
        <v>6.0879999999999997E-3</v>
      </c>
      <c r="E28344">
        <v>5.0963000000000001E-2</v>
      </c>
      <c r="F28344">
        <v>-2.2425E-2</v>
      </c>
    </row>
    <row r="28345" spans="1:6" x14ac:dyDescent="0.3">
      <c r="A28345">
        <v>28.343</v>
      </c>
      <c r="B28345" s="1">
        <v>2.7085119999999998</v>
      </c>
      <c r="C28345">
        <v>0.70739200000000002</v>
      </c>
      <c r="D28345">
        <v>-3.1494000000000001E-2</v>
      </c>
      <c r="E28345">
        <v>1.4487999999999999E-2</v>
      </c>
      <c r="F28345">
        <v>-1.7136999999999999E-2</v>
      </c>
    </row>
    <row r="28346" spans="1:6" x14ac:dyDescent="0.3">
      <c r="A28346">
        <v>28.344000000000001</v>
      </c>
      <c r="B28346" s="1">
        <v>2.7085119999999998</v>
      </c>
      <c r="C28346">
        <v>0.78675099999999998</v>
      </c>
      <c r="D28346">
        <v>-0.13111999999999999</v>
      </c>
      <c r="E28346">
        <v>-8.3905999999999994E-2</v>
      </c>
      <c r="F28346">
        <v>-1.1103E-2</v>
      </c>
    </row>
    <row r="28347" spans="1:6" x14ac:dyDescent="0.3">
      <c r="A28347">
        <v>28.344999999999999</v>
      </c>
      <c r="B28347" s="1">
        <v>2.7085119999999998</v>
      </c>
      <c r="C28347">
        <v>0.84369000000000005</v>
      </c>
      <c r="D28347">
        <v>-9.2355000000000007E-2</v>
      </c>
      <c r="E28347">
        <v>-4.3778999999999998E-2</v>
      </c>
      <c r="F28347">
        <v>-7.6709999999999999E-3</v>
      </c>
    </row>
    <row r="28348" spans="1:6" x14ac:dyDescent="0.3">
      <c r="A28348">
        <v>28.346</v>
      </c>
      <c r="B28348" s="1">
        <v>2.7085119999999998</v>
      </c>
      <c r="C28348">
        <v>0.94114799999999998</v>
      </c>
      <c r="D28348">
        <v>2.2696000000000001E-2</v>
      </c>
      <c r="E28348">
        <v>7.2733999999999993E-2</v>
      </c>
      <c r="F28348">
        <v>-7.2490000000000002E-3</v>
      </c>
    </row>
    <row r="28349" spans="1:6" x14ac:dyDescent="0.3">
      <c r="A28349">
        <v>28.347000000000001</v>
      </c>
      <c r="B28349" s="1">
        <v>2.7085119999999998</v>
      </c>
      <c r="C28349">
        <v>0.92917799999999995</v>
      </c>
      <c r="D28349">
        <v>-1.1455E-2</v>
      </c>
      <c r="E28349">
        <v>4.0097000000000001E-2</v>
      </c>
      <c r="F28349">
        <v>-6.9090000000000002E-3</v>
      </c>
    </row>
    <row r="28350" spans="1:6" x14ac:dyDescent="0.3">
      <c r="A28350">
        <v>28.347999999999999</v>
      </c>
      <c r="B28350" s="1">
        <v>2.7085119999999998</v>
      </c>
      <c r="C28350">
        <v>0.88352900000000001</v>
      </c>
      <c r="D28350">
        <v>-9.3975000000000003E-2</v>
      </c>
      <c r="E28350">
        <v>-4.0882000000000002E-2</v>
      </c>
      <c r="F28350">
        <v>-3.1310000000000001E-3</v>
      </c>
    </row>
    <row r="28351" spans="1:6" x14ac:dyDescent="0.3">
      <c r="A28351">
        <v>28.349</v>
      </c>
      <c r="B28351" s="1">
        <v>2.7085119999999998</v>
      </c>
      <c r="C28351">
        <v>0.82082100000000002</v>
      </c>
      <c r="D28351">
        <v>-0.112474</v>
      </c>
      <c r="E28351">
        <v>-5.7832000000000001E-2</v>
      </c>
      <c r="F28351">
        <v>6.0660000000000002E-3</v>
      </c>
    </row>
    <row r="28352" spans="1:6" x14ac:dyDescent="0.3">
      <c r="A28352">
        <v>28.35</v>
      </c>
      <c r="B28352" s="1">
        <v>2.7085119999999998</v>
      </c>
      <c r="C28352">
        <v>0.71270999999999995</v>
      </c>
      <c r="D28352">
        <v>1.7860000000000001E-2</v>
      </c>
      <c r="E28352">
        <v>7.4026999999999996E-2</v>
      </c>
      <c r="F28352">
        <v>1.8862E-2</v>
      </c>
    </row>
    <row r="28353" spans="1:6" x14ac:dyDescent="0.3">
      <c r="A28353">
        <v>28.350999999999999</v>
      </c>
      <c r="B28353" s="1">
        <v>2.7085119999999998</v>
      </c>
      <c r="C28353">
        <v>0.25791399999999998</v>
      </c>
      <c r="D28353">
        <v>5.2858000000000002E-2</v>
      </c>
      <c r="E28353">
        <v>0.110453</v>
      </c>
      <c r="F28353">
        <v>3.0679999999999999E-2</v>
      </c>
    </row>
    <row r="28354" spans="1:6" x14ac:dyDescent="0.3">
      <c r="A28354">
        <v>28.352</v>
      </c>
      <c r="B28354" s="1">
        <v>2.7085119999999998</v>
      </c>
      <c r="C28354">
        <v>-0.555925</v>
      </c>
      <c r="D28354">
        <v>-6.6559999999999994E-2</v>
      </c>
      <c r="E28354">
        <v>-7.6930000000000002E-3</v>
      </c>
      <c r="F28354">
        <v>3.6500999999999999E-2</v>
      </c>
    </row>
    <row r="28355" spans="1:6" x14ac:dyDescent="0.3">
      <c r="A28355">
        <v>28.353000000000002</v>
      </c>
      <c r="B28355" s="1">
        <v>2.7085119999999998</v>
      </c>
      <c r="C28355">
        <v>-1.317231</v>
      </c>
      <c r="D28355">
        <v>-0.105639</v>
      </c>
      <c r="E28355">
        <v>-4.5651999999999998E-2</v>
      </c>
      <c r="F28355">
        <v>3.2974000000000003E-2</v>
      </c>
    </row>
    <row r="28356" spans="1:6" x14ac:dyDescent="0.3">
      <c r="A28356">
        <v>28.353999999999999</v>
      </c>
      <c r="B28356" s="1">
        <v>2.7085119999999998</v>
      </c>
      <c r="C28356">
        <v>-1.698177</v>
      </c>
      <c r="D28356">
        <v>1.0298E-2</v>
      </c>
      <c r="E28356">
        <v>7.1228E-2</v>
      </c>
      <c r="F28356">
        <v>2.1361999999999999E-2</v>
      </c>
    </row>
    <row r="28357" spans="1:6" x14ac:dyDescent="0.3">
      <c r="A28357">
        <v>28.355</v>
      </c>
      <c r="B28357" s="1">
        <v>2.7085119999999998</v>
      </c>
      <c r="C28357">
        <v>-1.7924899999999999</v>
      </c>
      <c r="D28357">
        <v>-4.9090000000000002E-3</v>
      </c>
      <c r="E28357">
        <v>5.6743000000000002E-2</v>
      </c>
      <c r="F28357">
        <v>5.875E-3</v>
      </c>
    </row>
    <row r="28358" spans="1:6" x14ac:dyDescent="0.3">
      <c r="A28358">
        <v>28.356000000000002</v>
      </c>
      <c r="B28358" s="1">
        <v>2.7085110000000001</v>
      </c>
      <c r="C28358">
        <v>-1.5639110000000001</v>
      </c>
      <c r="D28358">
        <v>-0.12976599999999999</v>
      </c>
      <c r="E28358">
        <v>-6.7623000000000003E-2</v>
      </c>
      <c r="F28358">
        <v>-9.6889999999999997E-3</v>
      </c>
    </row>
    <row r="28359" spans="1:6" x14ac:dyDescent="0.3">
      <c r="A28359">
        <v>28.356999999999999</v>
      </c>
      <c r="B28359" s="1">
        <v>2.7085110000000001</v>
      </c>
      <c r="C28359">
        <v>-0.985738</v>
      </c>
      <c r="D28359">
        <v>-0.19064900000000001</v>
      </c>
      <c r="E28359">
        <v>-0.12822</v>
      </c>
      <c r="F28359">
        <v>-2.3167E-2</v>
      </c>
    </row>
    <row r="28360" spans="1:6" x14ac:dyDescent="0.3">
      <c r="A28360">
        <v>28.358000000000001</v>
      </c>
      <c r="B28360" s="1">
        <v>2.7085110000000001</v>
      </c>
      <c r="C28360">
        <v>-0.20235400000000001</v>
      </c>
      <c r="D28360">
        <v>-0.11107</v>
      </c>
      <c r="E28360">
        <v>-4.8521000000000002E-2</v>
      </c>
      <c r="F28360">
        <v>-3.3449E-2</v>
      </c>
    </row>
    <row r="28361" spans="1:6" x14ac:dyDescent="0.3">
      <c r="A28361">
        <v>28.359000000000002</v>
      </c>
      <c r="B28361" s="1">
        <v>2.7085110000000001</v>
      </c>
      <c r="C28361">
        <v>0.48304999999999998</v>
      </c>
      <c r="D28361">
        <v>1.0430000000000001E-3</v>
      </c>
      <c r="E28361">
        <v>6.3556000000000001E-2</v>
      </c>
      <c r="F28361">
        <v>-3.8753999999999997E-2</v>
      </c>
    </row>
    <row r="28362" spans="1:6" x14ac:dyDescent="0.3">
      <c r="A28362">
        <v>28.36</v>
      </c>
      <c r="B28362" s="1">
        <v>2.7085110000000001</v>
      </c>
      <c r="C28362">
        <v>0.67919099999999999</v>
      </c>
      <c r="D28362">
        <v>-0.143118</v>
      </c>
      <c r="E28362">
        <v>-8.0796000000000007E-2</v>
      </c>
      <c r="F28362">
        <v>-3.6424999999999999E-2</v>
      </c>
    </row>
    <row r="28363" spans="1:6" x14ac:dyDescent="0.3">
      <c r="A28363">
        <v>28.361000000000001</v>
      </c>
      <c r="B28363" s="1">
        <v>2.7085110000000001</v>
      </c>
      <c r="C28363">
        <v>0.72592000000000001</v>
      </c>
      <c r="D28363">
        <v>-0.208145</v>
      </c>
      <c r="E28363">
        <v>-0.146097</v>
      </c>
      <c r="F28363">
        <v>-2.6280000000000001E-2</v>
      </c>
    </row>
    <row r="28364" spans="1:6" x14ac:dyDescent="0.3">
      <c r="A28364">
        <v>28.361999999999998</v>
      </c>
      <c r="B28364" s="1">
        <v>2.7085110000000001</v>
      </c>
      <c r="C28364">
        <v>0.82548200000000005</v>
      </c>
      <c r="D28364">
        <v>-0.101711</v>
      </c>
      <c r="E28364">
        <v>-3.9968999999999998E-2</v>
      </c>
      <c r="F28364">
        <v>-1.0959999999999999E-2</v>
      </c>
    </row>
    <row r="28365" spans="1:6" x14ac:dyDescent="0.3">
      <c r="A28365">
        <v>28.363</v>
      </c>
      <c r="B28365" s="1">
        <v>2.7085110000000001</v>
      </c>
      <c r="C28365">
        <v>0.93950699999999998</v>
      </c>
      <c r="D28365">
        <v>1.8377999999999999E-2</v>
      </c>
      <c r="E28365">
        <v>7.9812999999999995E-2</v>
      </c>
      <c r="F28365">
        <v>3.3830000000000002E-3</v>
      </c>
    </row>
    <row r="28366" spans="1:6" x14ac:dyDescent="0.3">
      <c r="A28366">
        <v>28.364000000000001</v>
      </c>
      <c r="B28366" s="1">
        <v>2.7085110000000001</v>
      </c>
      <c r="C28366">
        <v>0.92358899999999999</v>
      </c>
      <c r="D28366">
        <v>-3.5284999999999997E-2</v>
      </c>
      <c r="E28366">
        <v>2.5867000000000001E-2</v>
      </c>
      <c r="F28366">
        <v>1.027E-2</v>
      </c>
    </row>
    <row r="28367" spans="1:6" x14ac:dyDescent="0.3">
      <c r="A28367">
        <v>28.364999999999998</v>
      </c>
      <c r="B28367" s="1">
        <v>2.7085110000000001</v>
      </c>
      <c r="C28367">
        <v>0.89441400000000004</v>
      </c>
      <c r="D28367">
        <v>-8.8761999999999994E-2</v>
      </c>
      <c r="E28367">
        <v>-2.7817000000000001E-2</v>
      </c>
      <c r="F28367">
        <v>7.319E-3</v>
      </c>
    </row>
    <row r="28368" spans="1:6" x14ac:dyDescent="0.3">
      <c r="A28368">
        <v>28.366</v>
      </c>
      <c r="B28368" s="1">
        <v>2.7085110000000001</v>
      </c>
      <c r="C28368">
        <v>0.81893899999999997</v>
      </c>
      <c r="D28368">
        <v>-6.7283999999999997E-2</v>
      </c>
      <c r="E28368">
        <v>-6.4380000000000001E-3</v>
      </c>
      <c r="F28368">
        <v>-5.44E-4</v>
      </c>
    </row>
    <row r="28369" spans="1:6" x14ac:dyDescent="0.3">
      <c r="A28369">
        <v>28.367000000000001</v>
      </c>
      <c r="B28369" s="1">
        <v>2.7085110000000001</v>
      </c>
      <c r="C28369">
        <v>0.60959799999999997</v>
      </c>
      <c r="D28369">
        <v>4.3628E-2</v>
      </c>
      <c r="E28369">
        <v>0.104495</v>
      </c>
      <c r="F28369">
        <v>-4.4749999999999998E-3</v>
      </c>
    </row>
    <row r="28370" spans="1:6" x14ac:dyDescent="0.3">
      <c r="A28370">
        <v>28.367999999999999</v>
      </c>
      <c r="B28370" s="1">
        <v>2.7085110000000001</v>
      </c>
      <c r="C28370">
        <v>-4.7456999999999999E-2</v>
      </c>
      <c r="D28370">
        <v>-4.4421000000000002E-2</v>
      </c>
      <c r="E28370">
        <v>1.6558E-2</v>
      </c>
      <c r="F28370">
        <v>2.5730000000000002E-3</v>
      </c>
    </row>
    <row r="28371" spans="1:6" x14ac:dyDescent="0.3">
      <c r="A28371">
        <v>28.369</v>
      </c>
      <c r="B28371" s="1">
        <v>2.7085110000000001</v>
      </c>
      <c r="C28371">
        <v>-0.81025999999999998</v>
      </c>
      <c r="D28371">
        <v>-7.6784000000000005E-2</v>
      </c>
      <c r="E28371">
        <v>-1.5599999999999999E-2</v>
      </c>
      <c r="F28371">
        <v>1.9498000000000001E-2</v>
      </c>
    </row>
    <row r="28372" spans="1:6" x14ac:dyDescent="0.3">
      <c r="A28372">
        <v>28.37</v>
      </c>
      <c r="B28372" s="1">
        <v>2.7085110000000001</v>
      </c>
      <c r="C28372">
        <v>-1.4005540000000001</v>
      </c>
      <c r="D28372">
        <v>5.8910000000000004E-3</v>
      </c>
      <c r="E28372">
        <v>6.7382999999999998E-2</v>
      </c>
      <c r="F28372">
        <v>3.7275000000000003E-2</v>
      </c>
    </row>
    <row r="28373" spans="1:6" x14ac:dyDescent="0.3">
      <c r="A28373">
        <v>28.370999999999999</v>
      </c>
      <c r="B28373" s="1">
        <v>2.7085110000000001</v>
      </c>
      <c r="C28373">
        <v>-1.691614</v>
      </c>
      <c r="D28373">
        <v>8.6830000000000004E-2</v>
      </c>
      <c r="E28373">
        <v>0.14869499999999999</v>
      </c>
      <c r="F28373">
        <v>4.5823000000000003E-2</v>
      </c>
    </row>
    <row r="28374" spans="1:6" x14ac:dyDescent="0.3">
      <c r="A28374">
        <v>28.372</v>
      </c>
      <c r="B28374" s="1">
        <v>2.7085110000000001</v>
      </c>
      <c r="C28374">
        <v>-1.6864809999999999</v>
      </c>
      <c r="D28374">
        <v>2.6093999999999999E-2</v>
      </c>
      <c r="E28374">
        <v>8.8332999999999995E-2</v>
      </c>
      <c r="F28374">
        <v>4.1068E-2</v>
      </c>
    </row>
    <row r="28375" spans="1:6" x14ac:dyDescent="0.3">
      <c r="A28375">
        <v>28.373000000000001</v>
      </c>
      <c r="B28375" s="1">
        <v>2.7085110000000001</v>
      </c>
      <c r="C28375">
        <v>-1.3152870000000001</v>
      </c>
      <c r="D28375">
        <v>-6.7282999999999996E-2</v>
      </c>
      <c r="E28375">
        <v>-4.7000000000000002E-3</v>
      </c>
      <c r="F28375">
        <v>2.7279999999999999E-2</v>
      </c>
    </row>
    <row r="28376" spans="1:6" x14ac:dyDescent="0.3">
      <c r="A28376">
        <v>28.373999999999999</v>
      </c>
      <c r="B28376" s="1">
        <v>2.7085110000000001</v>
      </c>
      <c r="C28376">
        <v>-0.69122799999999995</v>
      </c>
      <c r="D28376">
        <v>-0.12826699999999999</v>
      </c>
      <c r="E28376">
        <v>-6.5390000000000004E-2</v>
      </c>
      <c r="F28376">
        <v>1.384E-2</v>
      </c>
    </row>
    <row r="28377" spans="1:6" x14ac:dyDescent="0.3">
      <c r="A28377">
        <v>28.375</v>
      </c>
      <c r="B28377" s="1">
        <v>2.7085110000000001</v>
      </c>
      <c r="C28377">
        <v>7.4490000000000001E-2</v>
      </c>
      <c r="D28377">
        <v>-4.0076000000000001E-2</v>
      </c>
      <c r="E28377">
        <v>2.3009000000000002E-2</v>
      </c>
      <c r="F28377">
        <v>7.0359999999999997E-3</v>
      </c>
    </row>
    <row r="28378" spans="1:6" x14ac:dyDescent="0.3">
      <c r="A28378">
        <v>28.376000000000001</v>
      </c>
      <c r="B28378" s="1">
        <v>2.7085110000000001</v>
      </c>
      <c r="C28378">
        <v>0.63465800000000006</v>
      </c>
      <c r="D28378">
        <v>2.0428000000000002E-2</v>
      </c>
      <c r="E28378">
        <v>8.3552000000000001E-2</v>
      </c>
      <c r="F28378">
        <v>5.1330000000000004E-3</v>
      </c>
    </row>
    <row r="28379" spans="1:6" x14ac:dyDescent="0.3">
      <c r="A28379">
        <v>28.376999999999999</v>
      </c>
      <c r="B28379" s="1">
        <v>2.7085110000000001</v>
      </c>
      <c r="C28379">
        <v>0.72561200000000003</v>
      </c>
      <c r="D28379">
        <v>-0.145232</v>
      </c>
      <c r="E28379">
        <v>-8.2295999999999994E-2</v>
      </c>
      <c r="F28379">
        <v>-1.343E-3</v>
      </c>
    </row>
    <row r="28380" spans="1:6" x14ac:dyDescent="0.3">
      <c r="A28380">
        <v>28.378</v>
      </c>
      <c r="B28380" s="1">
        <v>2.7085110000000001</v>
      </c>
      <c r="C28380">
        <v>0.73267599999999999</v>
      </c>
      <c r="D28380">
        <v>-0.195295</v>
      </c>
      <c r="E28380">
        <v>-0.13278300000000001</v>
      </c>
      <c r="F28380">
        <v>-2.1703E-2</v>
      </c>
    </row>
    <row r="28381" spans="1:6" x14ac:dyDescent="0.3">
      <c r="A28381">
        <v>28.379000000000001</v>
      </c>
      <c r="B28381" s="1">
        <v>2.7085110000000001</v>
      </c>
      <c r="C28381">
        <v>0.77794200000000002</v>
      </c>
      <c r="D28381">
        <v>-0.13396</v>
      </c>
      <c r="E28381">
        <v>-7.2132000000000002E-2</v>
      </c>
      <c r="F28381">
        <v>-5.5412999999999997E-2</v>
      </c>
    </row>
    <row r="28382" spans="1:6" x14ac:dyDescent="0.3">
      <c r="A28382">
        <v>28.38</v>
      </c>
      <c r="B28382" s="1">
        <v>2.7085110000000001</v>
      </c>
      <c r="C28382">
        <v>0.79149000000000003</v>
      </c>
      <c r="D28382">
        <v>-0.13219</v>
      </c>
      <c r="E28382">
        <v>-7.1360000000000007E-2</v>
      </c>
      <c r="F28382">
        <v>-8.9009000000000005E-2</v>
      </c>
    </row>
    <row r="28383" spans="1:6" x14ac:dyDescent="0.3">
      <c r="A28383">
        <v>28.381</v>
      </c>
      <c r="B28383" s="1">
        <v>2.7085110000000001</v>
      </c>
      <c r="C28383">
        <v>0.77458000000000005</v>
      </c>
      <c r="D28383">
        <v>-0.19544900000000001</v>
      </c>
      <c r="E28383">
        <v>-0.13594300000000001</v>
      </c>
      <c r="F28383">
        <v>-0.103501</v>
      </c>
    </row>
    <row r="28384" spans="1:6" x14ac:dyDescent="0.3">
      <c r="A28384">
        <v>28.382000000000001</v>
      </c>
      <c r="B28384" s="1">
        <v>2.7085110000000001</v>
      </c>
      <c r="C28384">
        <v>0.72875900000000005</v>
      </c>
      <c r="D28384">
        <v>-0.24129600000000001</v>
      </c>
      <c r="E28384">
        <v>-0.18341399999999999</v>
      </c>
      <c r="F28384">
        <v>-8.5296999999999998E-2</v>
      </c>
    </row>
    <row r="28385" spans="1:6" x14ac:dyDescent="0.3">
      <c r="A28385">
        <v>28.382999999999999</v>
      </c>
      <c r="B28385" s="1">
        <v>2.7085110000000001</v>
      </c>
      <c r="C28385">
        <v>0.66325299999999998</v>
      </c>
      <c r="D28385">
        <v>-0.14363300000000001</v>
      </c>
      <c r="E28385">
        <v>-8.7642999999999999E-2</v>
      </c>
      <c r="F28385">
        <v>-3.5411999999999999E-2</v>
      </c>
    </row>
    <row r="28386" spans="1:6" x14ac:dyDescent="0.3">
      <c r="A28386">
        <v>28.384</v>
      </c>
      <c r="B28386" s="1">
        <v>2.7085110000000001</v>
      </c>
      <c r="C28386">
        <v>0.44895499999999999</v>
      </c>
      <c r="D28386">
        <v>4.7037000000000002E-2</v>
      </c>
      <c r="E28386">
        <v>0.100879</v>
      </c>
      <c r="F28386">
        <v>2.9655999999999998E-2</v>
      </c>
    </row>
    <row r="28387" spans="1:6" x14ac:dyDescent="0.3">
      <c r="A28387">
        <v>28.385000000000002</v>
      </c>
      <c r="B28387" s="1">
        <v>2.7085110000000001</v>
      </c>
      <c r="C28387">
        <v>-0.20474600000000001</v>
      </c>
      <c r="D28387">
        <v>2.4098000000000001E-2</v>
      </c>
      <c r="E28387">
        <v>7.5550999999999993E-2</v>
      </c>
      <c r="F28387">
        <v>8.5836999999999997E-2</v>
      </c>
    </row>
    <row r="28388" spans="1:6" x14ac:dyDescent="0.3">
      <c r="A28388">
        <v>28.385999999999999</v>
      </c>
      <c r="B28388" s="1">
        <v>2.7085110000000001</v>
      </c>
      <c r="C28388">
        <v>-0.91083800000000004</v>
      </c>
      <c r="D28388">
        <v>4.6892999999999997E-2</v>
      </c>
      <c r="E28388">
        <v>9.5813999999999996E-2</v>
      </c>
      <c r="F28388">
        <v>0.11204600000000001</v>
      </c>
    </row>
    <row r="28389" spans="1:6" x14ac:dyDescent="0.3">
      <c r="A28389">
        <v>28.387</v>
      </c>
      <c r="B28389" s="1">
        <v>2.7085110000000001</v>
      </c>
      <c r="C28389">
        <v>-1.495706</v>
      </c>
      <c r="D28389">
        <v>5.4879999999999998E-2</v>
      </c>
      <c r="E28389">
        <v>0.10120899999999999</v>
      </c>
      <c r="F28389">
        <v>0.10126300000000001</v>
      </c>
    </row>
    <row r="28390" spans="1:6" x14ac:dyDescent="0.3">
      <c r="A28390">
        <v>28.388000000000002</v>
      </c>
      <c r="B28390" s="1">
        <v>2.7085110000000001</v>
      </c>
      <c r="C28390">
        <v>-1.7210650000000001</v>
      </c>
      <c r="D28390">
        <v>7.0568000000000006E-2</v>
      </c>
      <c r="E28390">
        <v>0.1143</v>
      </c>
      <c r="F28390">
        <v>6.2239000000000003E-2</v>
      </c>
    </row>
    <row r="28391" spans="1:6" x14ac:dyDescent="0.3">
      <c r="A28391">
        <v>28.388999999999999</v>
      </c>
      <c r="B28391" s="1">
        <v>2.7085110000000001</v>
      </c>
      <c r="C28391">
        <v>-1.5943259999999999</v>
      </c>
      <c r="D28391">
        <v>-4.7489999999999997E-3</v>
      </c>
      <c r="E28391">
        <v>3.6437999999999998E-2</v>
      </c>
      <c r="F28391">
        <v>1.3663E-2</v>
      </c>
    </row>
    <row r="28392" spans="1:6" x14ac:dyDescent="0.3">
      <c r="A28392">
        <v>28.39</v>
      </c>
      <c r="B28392" s="1">
        <v>2.7085110000000001</v>
      </c>
      <c r="C28392">
        <v>-1.091939</v>
      </c>
      <c r="D28392">
        <v>-6.0756999999999999E-2</v>
      </c>
      <c r="E28392">
        <v>-2.1968000000000001E-2</v>
      </c>
      <c r="F28392">
        <v>-2.5821E-2</v>
      </c>
    </row>
    <row r="28393" spans="1:6" x14ac:dyDescent="0.3">
      <c r="A28393">
        <v>28.390999999999998</v>
      </c>
      <c r="B28393" s="1">
        <v>2.7085110000000001</v>
      </c>
      <c r="C28393">
        <v>-0.40539599999999998</v>
      </c>
      <c r="D28393">
        <v>-8.2456000000000002E-2</v>
      </c>
      <c r="E28393">
        <v>-4.5823999999999997E-2</v>
      </c>
      <c r="F28393">
        <v>-4.4824999999999997E-2</v>
      </c>
    </row>
    <row r="28394" spans="1:6" x14ac:dyDescent="0.3">
      <c r="A28394">
        <v>28.391999999999999</v>
      </c>
      <c r="B28394" s="1">
        <v>2.7085110000000001</v>
      </c>
      <c r="C28394">
        <v>0.32425399999999999</v>
      </c>
      <c r="D28394">
        <v>1.511E-2</v>
      </c>
      <c r="E28394">
        <v>4.9886E-2</v>
      </c>
      <c r="F28394">
        <v>-4.2886000000000001E-2</v>
      </c>
    </row>
    <row r="28395" spans="1:6" x14ac:dyDescent="0.3">
      <c r="A28395">
        <v>28.393000000000001</v>
      </c>
      <c r="B28395" s="1">
        <v>2.7085110000000001</v>
      </c>
      <c r="C28395">
        <v>0.71641100000000002</v>
      </c>
      <c r="D28395">
        <v>-8.6020000000000003E-3</v>
      </c>
      <c r="E28395">
        <v>2.4635000000000001E-2</v>
      </c>
      <c r="F28395">
        <v>-2.7809E-2</v>
      </c>
    </row>
    <row r="28396" spans="1:6" x14ac:dyDescent="0.3">
      <c r="A28396">
        <v>28.393999999999998</v>
      </c>
      <c r="B28396" s="1">
        <v>2.7085110000000001</v>
      </c>
      <c r="C28396">
        <v>0.78383499999999995</v>
      </c>
      <c r="D28396">
        <v>-0.114884</v>
      </c>
      <c r="E28396">
        <v>-8.2807000000000006E-2</v>
      </c>
      <c r="F28396">
        <v>-1.2012999999999999E-2</v>
      </c>
    </row>
    <row r="28397" spans="1:6" x14ac:dyDescent="0.3">
      <c r="A28397">
        <v>28.395</v>
      </c>
      <c r="B28397" s="1">
        <v>2.7085110000000001</v>
      </c>
      <c r="C28397">
        <v>0.85538199999999998</v>
      </c>
      <c r="D28397">
        <v>-5.8230999999999998E-2</v>
      </c>
      <c r="E28397">
        <v>-2.6894000000000001E-2</v>
      </c>
      <c r="F28397">
        <v>-4.8269999999999997E-3</v>
      </c>
    </row>
    <row r="28398" spans="1:6" x14ac:dyDescent="0.3">
      <c r="A28398">
        <v>28.396000000000001</v>
      </c>
      <c r="B28398" s="1">
        <v>2.7085110000000001</v>
      </c>
      <c r="C28398">
        <v>0.94492399999999999</v>
      </c>
      <c r="D28398">
        <v>4.6663000000000003E-2</v>
      </c>
      <c r="E28398">
        <v>7.7665999999999999E-2</v>
      </c>
      <c r="F28398">
        <v>-8.293E-3</v>
      </c>
    </row>
    <row r="28399" spans="1:6" x14ac:dyDescent="0.3">
      <c r="A28399">
        <v>28.396999999999998</v>
      </c>
      <c r="B28399" s="1">
        <v>2.7085110000000001</v>
      </c>
      <c r="C28399">
        <v>0.93928100000000003</v>
      </c>
      <c r="D28399">
        <v>1.5396999999999999E-2</v>
      </c>
      <c r="E28399">
        <v>4.6438E-2</v>
      </c>
      <c r="F28399">
        <v>-1.6756E-2</v>
      </c>
    </row>
    <row r="28400" spans="1:6" x14ac:dyDescent="0.3">
      <c r="A28400">
        <v>28.398</v>
      </c>
      <c r="B28400" s="1">
        <v>2.7085110000000001</v>
      </c>
      <c r="C28400">
        <v>0.88657300000000006</v>
      </c>
      <c r="D28400">
        <v>-7.6656000000000002E-2</v>
      </c>
      <c r="E28400">
        <v>-4.5219000000000002E-2</v>
      </c>
      <c r="F28400">
        <v>-2.1155E-2</v>
      </c>
    </row>
    <row r="28401" spans="1:6" x14ac:dyDescent="0.3">
      <c r="A28401">
        <v>28.399000000000001</v>
      </c>
      <c r="B28401" s="1">
        <v>2.7085110000000001</v>
      </c>
      <c r="C28401">
        <v>0.78550900000000001</v>
      </c>
      <c r="D28401">
        <v>-0.136018</v>
      </c>
      <c r="E28401">
        <v>-0.103843</v>
      </c>
      <c r="F28401">
        <v>-1.4177E-2</v>
      </c>
    </row>
    <row r="28402" spans="1:6" x14ac:dyDescent="0.3">
      <c r="A28402">
        <v>28.4</v>
      </c>
      <c r="B28402" s="1">
        <v>2.7085110000000001</v>
      </c>
      <c r="C28402">
        <v>0.70825300000000002</v>
      </c>
      <c r="D28402">
        <v>1.8412999999999999E-2</v>
      </c>
      <c r="E28402">
        <v>5.1636000000000001E-2</v>
      </c>
      <c r="F28402">
        <v>4.64E-3</v>
      </c>
    </row>
    <row r="28403" spans="1:6" x14ac:dyDescent="0.3">
      <c r="A28403">
        <v>28.401</v>
      </c>
      <c r="B28403" s="1">
        <v>2.7085110000000001</v>
      </c>
      <c r="C28403">
        <v>0.30086000000000002</v>
      </c>
      <c r="D28403">
        <v>8.3631999999999998E-2</v>
      </c>
      <c r="E28403">
        <v>0.118128</v>
      </c>
      <c r="F28403">
        <v>2.8572E-2</v>
      </c>
    </row>
    <row r="28404" spans="1:6" x14ac:dyDescent="0.3">
      <c r="A28404">
        <v>28.402000000000001</v>
      </c>
      <c r="B28404" s="1">
        <v>2.7085110000000001</v>
      </c>
      <c r="C28404">
        <v>-0.46774900000000003</v>
      </c>
      <c r="D28404">
        <v>-1.0829E-2</v>
      </c>
      <c r="E28404">
        <v>2.5094000000000002E-2</v>
      </c>
      <c r="F28404">
        <v>4.6489000000000003E-2</v>
      </c>
    </row>
    <row r="28405" spans="1:6" x14ac:dyDescent="0.3">
      <c r="A28405">
        <v>28.402999999999999</v>
      </c>
      <c r="B28405" s="1">
        <v>2.7085110000000001</v>
      </c>
      <c r="C28405">
        <v>-1.230418</v>
      </c>
      <c r="D28405">
        <v>-6.1691999999999997E-2</v>
      </c>
      <c r="E28405">
        <v>-2.4205999999999998E-2</v>
      </c>
      <c r="F28405">
        <v>4.8266000000000003E-2</v>
      </c>
    </row>
    <row r="28406" spans="1:6" x14ac:dyDescent="0.3">
      <c r="A28406">
        <v>28.404</v>
      </c>
      <c r="B28406" s="1">
        <v>2.70851</v>
      </c>
      <c r="C28406">
        <v>-1.647194</v>
      </c>
      <c r="D28406">
        <v>2.5864000000000002E-2</v>
      </c>
      <c r="E28406">
        <v>6.5006999999999995E-2</v>
      </c>
      <c r="F28406">
        <v>3.1900999999999999E-2</v>
      </c>
    </row>
    <row r="28407" spans="1:6" x14ac:dyDescent="0.3">
      <c r="A28407">
        <v>28.405000000000001</v>
      </c>
      <c r="B28407" s="1">
        <v>2.70851</v>
      </c>
      <c r="C28407">
        <v>-1.7584120000000001</v>
      </c>
      <c r="D28407">
        <v>1.3072E-2</v>
      </c>
      <c r="E28407">
        <v>5.3894999999999998E-2</v>
      </c>
      <c r="F28407">
        <v>4.5120000000000004E-3</v>
      </c>
    </row>
    <row r="28408" spans="1:6" x14ac:dyDescent="0.3">
      <c r="A28408">
        <v>28.405999999999999</v>
      </c>
      <c r="B28408" s="1">
        <v>2.70851</v>
      </c>
      <c r="C28408">
        <v>-1.506456</v>
      </c>
      <c r="D28408">
        <v>-7.1804999999999994E-2</v>
      </c>
      <c r="E28408">
        <v>-2.9319999999999999E-2</v>
      </c>
      <c r="F28408">
        <v>-2.2055999999999999E-2</v>
      </c>
    </row>
    <row r="28409" spans="1:6" x14ac:dyDescent="0.3">
      <c r="A28409">
        <v>28.407</v>
      </c>
      <c r="B28409" s="1">
        <v>2.70851</v>
      </c>
      <c r="C28409">
        <v>-0.95826699999999998</v>
      </c>
      <c r="D28409">
        <v>-0.156998</v>
      </c>
      <c r="E28409">
        <v>-0.112873</v>
      </c>
      <c r="F28409">
        <v>-3.7508E-2</v>
      </c>
    </row>
    <row r="28410" spans="1:6" x14ac:dyDescent="0.3">
      <c r="A28410">
        <v>28.408000000000001</v>
      </c>
      <c r="B28410" s="1">
        <v>2.70851</v>
      </c>
      <c r="C28410">
        <v>-0.19823199999999999</v>
      </c>
      <c r="D28410">
        <v>-9.8553000000000002E-2</v>
      </c>
      <c r="E28410">
        <v>-5.2817000000000003E-2</v>
      </c>
      <c r="F28410">
        <v>-3.7933000000000001E-2</v>
      </c>
    </row>
    <row r="28411" spans="1:6" x14ac:dyDescent="0.3">
      <c r="A28411">
        <v>28.408999999999999</v>
      </c>
      <c r="B28411" s="1">
        <v>2.70851</v>
      </c>
      <c r="C28411">
        <v>0.488622</v>
      </c>
      <c r="D28411">
        <v>1.9164E-2</v>
      </c>
      <c r="E28411">
        <v>6.6446000000000005E-2</v>
      </c>
      <c r="F28411">
        <v>-2.6418000000000001E-2</v>
      </c>
    </row>
    <row r="28412" spans="1:6" x14ac:dyDescent="0.3">
      <c r="A28412">
        <v>28.41</v>
      </c>
      <c r="B28412" s="1">
        <v>2.70851</v>
      </c>
      <c r="C28412">
        <v>0.71576300000000004</v>
      </c>
      <c r="D28412">
        <v>-8.863E-2</v>
      </c>
      <c r="E28412">
        <v>-3.9913999999999998E-2</v>
      </c>
      <c r="F28412">
        <v>-1.0054E-2</v>
      </c>
    </row>
    <row r="28413" spans="1:6" x14ac:dyDescent="0.3">
      <c r="A28413">
        <v>28.411000000000001</v>
      </c>
      <c r="B28413" s="1">
        <v>2.70851</v>
      </c>
      <c r="C28413">
        <v>0.78672500000000001</v>
      </c>
      <c r="D28413">
        <v>-0.12756899999999999</v>
      </c>
      <c r="E28413">
        <v>-7.7511999999999998E-2</v>
      </c>
      <c r="F28413">
        <v>2.745E-3</v>
      </c>
    </row>
    <row r="28414" spans="1:6" x14ac:dyDescent="0.3">
      <c r="A28414">
        <v>28.411999999999999</v>
      </c>
      <c r="B28414" s="1">
        <v>2.70851</v>
      </c>
      <c r="C28414">
        <v>0.84904000000000002</v>
      </c>
      <c r="D28414">
        <v>-6.0555999999999999E-2</v>
      </c>
      <c r="E28414">
        <v>-9.2510000000000005E-3</v>
      </c>
      <c r="F28414">
        <v>7.6020000000000003E-3</v>
      </c>
    </row>
    <row r="28415" spans="1:6" x14ac:dyDescent="0.3">
      <c r="A28415">
        <v>28.413</v>
      </c>
      <c r="B28415" s="1">
        <v>2.70851</v>
      </c>
      <c r="C28415">
        <v>0.92741300000000004</v>
      </c>
      <c r="D28415">
        <v>2.3567999999999999E-2</v>
      </c>
      <c r="E28415">
        <v>7.6014999999999999E-2</v>
      </c>
      <c r="F28415">
        <v>4.9480000000000001E-3</v>
      </c>
    </row>
    <row r="28416" spans="1:6" x14ac:dyDescent="0.3">
      <c r="A28416">
        <v>28.414000000000001</v>
      </c>
      <c r="B28416" s="1">
        <v>2.70851</v>
      </c>
      <c r="C28416">
        <v>0.88573999999999997</v>
      </c>
      <c r="D28416">
        <v>-5.3144999999999998E-2</v>
      </c>
      <c r="E28416">
        <v>3.2200000000000002E-4</v>
      </c>
      <c r="F28416">
        <v>-9.1799999999999998E-4</v>
      </c>
    </row>
    <row r="28417" spans="1:6" x14ac:dyDescent="0.3">
      <c r="A28417">
        <v>28.414999999999999</v>
      </c>
      <c r="B28417" s="1">
        <v>2.70851</v>
      </c>
      <c r="C28417">
        <v>0.83852599999999999</v>
      </c>
      <c r="D28417">
        <v>-0.122484</v>
      </c>
      <c r="E28417">
        <v>-6.8103999999999998E-2</v>
      </c>
      <c r="F28417">
        <v>-4.7650000000000001E-3</v>
      </c>
    </row>
    <row r="28418" spans="1:6" x14ac:dyDescent="0.3">
      <c r="A28418">
        <v>28.416</v>
      </c>
      <c r="B28418" s="1">
        <v>2.70851</v>
      </c>
      <c r="C28418">
        <v>0.76327</v>
      </c>
      <c r="D28418">
        <v>-0.105563</v>
      </c>
      <c r="E28418">
        <v>-5.0349999999999999E-2</v>
      </c>
      <c r="F28418">
        <v>-2.5709999999999999E-3</v>
      </c>
    </row>
    <row r="28419" spans="1:6" x14ac:dyDescent="0.3">
      <c r="A28419">
        <v>28.417000000000002</v>
      </c>
      <c r="B28419" s="1">
        <v>2.70851</v>
      </c>
      <c r="C28419">
        <v>0.62283900000000003</v>
      </c>
      <c r="D28419">
        <v>5.8611999999999997E-2</v>
      </c>
      <c r="E28419">
        <v>0.114595</v>
      </c>
      <c r="F28419">
        <v>6.4920000000000004E-3</v>
      </c>
    </row>
    <row r="28420" spans="1:6" x14ac:dyDescent="0.3">
      <c r="A28420">
        <v>28.417999999999999</v>
      </c>
      <c r="B28420" s="1">
        <v>2.70851</v>
      </c>
      <c r="C28420">
        <v>-7.4029999999999999E-3</v>
      </c>
      <c r="D28420">
        <v>-2.6862E-2</v>
      </c>
      <c r="E28420">
        <v>2.9824E-2</v>
      </c>
      <c r="F28420">
        <v>1.9821999999999999E-2</v>
      </c>
    </row>
    <row r="28421" spans="1:6" x14ac:dyDescent="0.3">
      <c r="A28421">
        <v>28.419</v>
      </c>
      <c r="B28421" s="1">
        <v>2.70851</v>
      </c>
      <c r="C28421">
        <v>-0.79491199999999995</v>
      </c>
      <c r="D28421">
        <v>-0.10155699999999999</v>
      </c>
      <c r="E28421">
        <v>-4.4199000000000002E-2</v>
      </c>
      <c r="F28421">
        <v>3.0981000000000002E-2</v>
      </c>
    </row>
    <row r="28422" spans="1:6" x14ac:dyDescent="0.3">
      <c r="A28422">
        <v>28.42</v>
      </c>
      <c r="B28422" s="1">
        <v>2.70851</v>
      </c>
      <c r="C28422">
        <v>-1.428695</v>
      </c>
      <c r="D28422">
        <v>-6.2738000000000002E-2</v>
      </c>
      <c r="E28422">
        <v>-4.6690000000000004E-3</v>
      </c>
      <c r="F28422">
        <v>3.2738000000000003E-2</v>
      </c>
    </row>
    <row r="28423" spans="1:6" x14ac:dyDescent="0.3">
      <c r="A28423">
        <v>28.420999999999999</v>
      </c>
      <c r="B28423" s="1">
        <v>2.70851</v>
      </c>
      <c r="C28423">
        <v>-1.7156940000000001</v>
      </c>
      <c r="D28423">
        <v>3.6395999999999998E-2</v>
      </c>
      <c r="E28423">
        <v>9.5252000000000003E-2</v>
      </c>
      <c r="F28423">
        <v>2.1517000000000001E-2</v>
      </c>
    </row>
    <row r="28424" spans="1:6" x14ac:dyDescent="0.3">
      <c r="A28424">
        <v>28.422000000000001</v>
      </c>
      <c r="B28424" s="1">
        <v>2.70851</v>
      </c>
      <c r="C28424">
        <v>-1.722923</v>
      </c>
      <c r="D28424">
        <v>-2.0995E-2</v>
      </c>
      <c r="E28424">
        <v>3.8731000000000002E-2</v>
      </c>
      <c r="F28424">
        <v>6.3E-5</v>
      </c>
    </row>
    <row r="28425" spans="1:6" x14ac:dyDescent="0.3">
      <c r="A28425">
        <v>28.422999999999998</v>
      </c>
      <c r="B28425" s="1">
        <v>2.70851</v>
      </c>
      <c r="C28425">
        <v>-1.361639</v>
      </c>
      <c r="D28425">
        <v>-0.113123</v>
      </c>
      <c r="E28425">
        <v>-5.2396999999999999E-2</v>
      </c>
      <c r="F28425">
        <v>-2.375E-2</v>
      </c>
    </row>
    <row r="28426" spans="1:6" x14ac:dyDescent="0.3">
      <c r="A28426">
        <v>28.423999999999999</v>
      </c>
      <c r="B28426" s="1">
        <v>2.70851</v>
      </c>
      <c r="C28426">
        <v>-0.74390900000000004</v>
      </c>
      <c r="D28426">
        <v>-0.17479900000000001</v>
      </c>
      <c r="E28426">
        <v>-0.112876</v>
      </c>
      <c r="F28426">
        <v>-4.0496999999999998E-2</v>
      </c>
    </row>
    <row r="28427" spans="1:6" x14ac:dyDescent="0.3">
      <c r="A28427">
        <v>28.425000000000001</v>
      </c>
      <c r="B28427" s="1">
        <v>2.70851</v>
      </c>
      <c r="C28427">
        <v>3.5957999999999997E-2</v>
      </c>
      <c r="D28427">
        <v>-6.9766999999999996E-2</v>
      </c>
      <c r="E28427">
        <v>-6.4000000000000003E-3</v>
      </c>
      <c r="F28427">
        <v>-4.4220000000000002E-2</v>
      </c>
    </row>
    <row r="28428" spans="1:6" x14ac:dyDescent="0.3">
      <c r="A28428">
        <v>28.425999999999998</v>
      </c>
      <c r="B28428" s="1">
        <v>2.70851</v>
      </c>
      <c r="C28428">
        <v>0.59845899999999996</v>
      </c>
      <c r="D28428">
        <v>-6.1700000000000001E-3</v>
      </c>
      <c r="E28428">
        <v>5.8874999999999997E-2</v>
      </c>
      <c r="F28428">
        <v>-3.4597000000000003E-2</v>
      </c>
    </row>
    <row r="28429" spans="1:6" x14ac:dyDescent="0.3">
      <c r="A28429">
        <v>28.427</v>
      </c>
      <c r="B28429" s="1">
        <v>2.70851</v>
      </c>
      <c r="C28429">
        <v>0.73878900000000003</v>
      </c>
      <c r="D28429">
        <v>-0.12239999999999999</v>
      </c>
      <c r="E28429">
        <v>-5.5453000000000002E-2</v>
      </c>
      <c r="F28429">
        <v>-1.7492000000000001E-2</v>
      </c>
    </row>
    <row r="28430" spans="1:6" x14ac:dyDescent="0.3">
      <c r="A28430">
        <v>28.428000000000001</v>
      </c>
      <c r="B28430" s="1">
        <v>2.70851</v>
      </c>
      <c r="C28430">
        <v>0.80258600000000002</v>
      </c>
      <c r="D28430">
        <v>-0.117787</v>
      </c>
      <c r="E28430">
        <v>-4.8694000000000001E-2</v>
      </c>
      <c r="F28430">
        <v>-1.1000000000000001E-3</v>
      </c>
    </row>
    <row r="28431" spans="1:6" x14ac:dyDescent="0.3">
      <c r="A28431">
        <v>28.428999999999998</v>
      </c>
      <c r="B28431" s="1">
        <v>2.70851</v>
      </c>
      <c r="C28431">
        <v>0.90762399999999999</v>
      </c>
      <c r="D28431">
        <v>2.7439999999999999E-3</v>
      </c>
      <c r="E28431">
        <v>7.4215000000000003E-2</v>
      </c>
      <c r="F28431">
        <v>9.4459999999999995E-3</v>
      </c>
    </row>
    <row r="28432" spans="1:6" x14ac:dyDescent="0.3">
      <c r="A28432">
        <v>28.43</v>
      </c>
      <c r="B28432" s="1">
        <v>2.70851</v>
      </c>
      <c r="C28432">
        <v>0.93749700000000002</v>
      </c>
      <c r="D28432">
        <v>2.4438000000000001E-2</v>
      </c>
      <c r="E28432">
        <v>9.8452999999999999E-2</v>
      </c>
      <c r="F28432">
        <v>1.4352999999999999E-2</v>
      </c>
    </row>
    <row r="28433" spans="1:6" x14ac:dyDescent="0.3">
      <c r="A28433">
        <v>28.431000000000001</v>
      </c>
      <c r="B28433" s="1">
        <v>2.70851</v>
      </c>
      <c r="C28433">
        <v>0.88718799999999998</v>
      </c>
      <c r="D28433">
        <v>-6.5286999999999998E-2</v>
      </c>
      <c r="E28433">
        <v>1.1391E-2</v>
      </c>
      <c r="F28433">
        <v>1.6757000000000001E-2</v>
      </c>
    </row>
    <row r="28434" spans="1:6" x14ac:dyDescent="0.3">
      <c r="A28434">
        <v>28.431999999999999</v>
      </c>
      <c r="B28434" s="1">
        <v>2.70851</v>
      </c>
      <c r="C28434">
        <v>0.82609699999999997</v>
      </c>
      <c r="D28434">
        <v>-0.12307899999999999</v>
      </c>
      <c r="E28434">
        <v>-4.3664000000000001E-2</v>
      </c>
      <c r="F28434">
        <v>1.9939999999999999E-2</v>
      </c>
    </row>
    <row r="28435" spans="1:6" x14ac:dyDescent="0.3">
      <c r="A28435">
        <v>28.433</v>
      </c>
      <c r="B28435" s="1">
        <v>2.70851</v>
      </c>
      <c r="C28435">
        <v>0.75453899999999996</v>
      </c>
      <c r="D28435">
        <v>-4.0850999999999998E-2</v>
      </c>
      <c r="E28435">
        <v>4.1329999999999999E-2</v>
      </c>
      <c r="F28435">
        <v>2.4952999999999999E-2</v>
      </c>
    </row>
    <row r="28436" spans="1:6" x14ac:dyDescent="0.3">
      <c r="A28436">
        <v>28.434000000000001</v>
      </c>
      <c r="B28436" s="1">
        <v>2.70851</v>
      </c>
      <c r="C28436">
        <v>0.493701</v>
      </c>
      <c r="D28436">
        <v>8.3315E-2</v>
      </c>
      <c r="E28436">
        <v>0.168207</v>
      </c>
      <c r="F28436">
        <v>3.0875E-2</v>
      </c>
    </row>
    <row r="28437" spans="1:6" x14ac:dyDescent="0.3">
      <c r="A28437">
        <v>28.434999999999999</v>
      </c>
      <c r="B28437" s="1">
        <v>2.70851</v>
      </c>
      <c r="C28437">
        <v>-0.277507</v>
      </c>
      <c r="D28437">
        <v>-7.4047000000000002E-2</v>
      </c>
      <c r="E28437">
        <v>1.3398999999999999E-2</v>
      </c>
      <c r="F28437">
        <v>3.6037E-2</v>
      </c>
    </row>
    <row r="28438" spans="1:6" x14ac:dyDescent="0.3">
      <c r="A28438">
        <v>28.436</v>
      </c>
      <c r="B28438" s="1">
        <v>2.70851</v>
      </c>
      <c r="C28438">
        <v>-1.070403</v>
      </c>
      <c r="D28438">
        <v>-0.139399</v>
      </c>
      <c r="E28438">
        <v>-4.9591000000000003E-2</v>
      </c>
      <c r="F28438">
        <v>3.7529E-2</v>
      </c>
    </row>
    <row r="28439" spans="1:6" x14ac:dyDescent="0.3">
      <c r="A28439">
        <v>28.437000000000001</v>
      </c>
      <c r="B28439" s="1">
        <v>2.70851</v>
      </c>
      <c r="C28439">
        <v>-1.621583</v>
      </c>
      <c r="D28439">
        <v>-8.6878999999999998E-2</v>
      </c>
      <c r="E28439">
        <v>5.0520000000000001E-3</v>
      </c>
      <c r="F28439">
        <v>3.2689000000000003E-2</v>
      </c>
    </row>
    <row r="28440" spans="1:6" x14ac:dyDescent="0.3">
      <c r="A28440">
        <v>28.437999999999999</v>
      </c>
      <c r="B28440" s="1">
        <v>2.70851</v>
      </c>
      <c r="C28440">
        <v>-1.821342</v>
      </c>
      <c r="D28440">
        <v>-3.5284000000000003E-2</v>
      </c>
      <c r="E28440">
        <v>5.8458999999999997E-2</v>
      </c>
      <c r="F28440">
        <v>1.8912999999999999E-2</v>
      </c>
    </row>
    <row r="28441" spans="1:6" x14ac:dyDescent="0.3">
      <c r="A28441">
        <v>28.439</v>
      </c>
      <c r="B28441" s="1">
        <v>2.70851</v>
      </c>
      <c r="C28441">
        <v>-1.702116</v>
      </c>
      <c r="D28441">
        <v>-0.11005</v>
      </c>
      <c r="E28441">
        <v>-1.4874999999999999E-2</v>
      </c>
      <c r="F28441">
        <v>-5.1339999999999997E-3</v>
      </c>
    </row>
    <row r="28442" spans="1:6" x14ac:dyDescent="0.3">
      <c r="A28442">
        <v>28.44</v>
      </c>
      <c r="B28442" s="1">
        <v>2.70851</v>
      </c>
      <c r="C28442">
        <v>-1.269469</v>
      </c>
      <c r="D28442">
        <v>-0.227877</v>
      </c>
      <c r="E28442">
        <v>-0.13166</v>
      </c>
      <c r="F28442">
        <v>-3.7547999999999998E-2</v>
      </c>
    </row>
    <row r="28443" spans="1:6" x14ac:dyDescent="0.3">
      <c r="A28443">
        <v>28.440999999999999</v>
      </c>
      <c r="B28443" s="1">
        <v>2.70851</v>
      </c>
      <c r="C28443">
        <v>-0.59776499999999999</v>
      </c>
      <c r="D28443">
        <v>-0.25530700000000001</v>
      </c>
      <c r="E28443">
        <v>-0.15844</v>
      </c>
      <c r="F28443">
        <v>-7.0383000000000001E-2</v>
      </c>
    </row>
    <row r="28444" spans="1:6" x14ac:dyDescent="0.3">
      <c r="A28444">
        <v>28.442</v>
      </c>
      <c r="B28444" s="1">
        <v>2.70851</v>
      </c>
      <c r="C28444">
        <v>0.13112299999999999</v>
      </c>
      <c r="D28444">
        <v>-0.156332</v>
      </c>
      <c r="E28444">
        <v>-5.9219000000000001E-2</v>
      </c>
      <c r="F28444">
        <v>-9.1103000000000003E-2</v>
      </c>
    </row>
    <row r="28445" spans="1:6" x14ac:dyDescent="0.3">
      <c r="A28445">
        <v>28.443000000000001</v>
      </c>
      <c r="B28445" s="1">
        <v>2.70851</v>
      </c>
      <c r="C28445">
        <v>0.53685700000000003</v>
      </c>
      <c r="D28445">
        <v>-0.173568</v>
      </c>
      <c r="E28445">
        <v>-7.6642000000000002E-2</v>
      </c>
      <c r="F28445">
        <v>-8.8136000000000006E-2</v>
      </c>
    </row>
    <row r="28446" spans="1:6" x14ac:dyDescent="0.3">
      <c r="A28446">
        <v>28.443999999999999</v>
      </c>
      <c r="B28446" s="1">
        <v>2.7085089999999998</v>
      </c>
      <c r="C28446">
        <v>0.63683000000000001</v>
      </c>
      <c r="D28446">
        <v>-0.25980500000000001</v>
      </c>
      <c r="E28446">
        <v>-0.16345499999999999</v>
      </c>
      <c r="F28446">
        <v>-5.9145000000000003E-2</v>
      </c>
    </row>
    <row r="28447" spans="1:6" x14ac:dyDescent="0.3">
      <c r="A28447">
        <v>28.445</v>
      </c>
      <c r="B28447" s="1">
        <v>2.7085089999999998</v>
      </c>
      <c r="C28447">
        <v>0.70324299999999995</v>
      </c>
      <c r="D28447">
        <v>-0.21889500000000001</v>
      </c>
      <c r="E28447">
        <v>-0.12345200000000001</v>
      </c>
      <c r="F28447">
        <v>-1.3028E-2</v>
      </c>
    </row>
    <row r="28448" spans="1:6" x14ac:dyDescent="0.3">
      <c r="A28448">
        <v>28.446000000000002</v>
      </c>
      <c r="B28448" s="1">
        <v>2.7085089999999998</v>
      </c>
      <c r="C28448">
        <v>0.90102800000000005</v>
      </c>
      <c r="D28448">
        <v>-7.319E-3</v>
      </c>
      <c r="E28448">
        <v>8.6929000000000006E-2</v>
      </c>
      <c r="F28448">
        <v>3.3582000000000001E-2</v>
      </c>
    </row>
    <row r="28449" spans="1:6" x14ac:dyDescent="0.3">
      <c r="A28449">
        <v>28.446999999999999</v>
      </c>
      <c r="B28449" s="1">
        <v>2.7085089999999998</v>
      </c>
      <c r="C28449">
        <v>0.98466699999999996</v>
      </c>
      <c r="D28449">
        <v>5.0280999999999999E-2</v>
      </c>
      <c r="E28449">
        <v>0.143091</v>
      </c>
      <c r="F28449">
        <v>6.4522999999999997E-2</v>
      </c>
    </row>
    <row r="28450" spans="1:6" x14ac:dyDescent="0.3">
      <c r="A28450">
        <v>28.448</v>
      </c>
      <c r="B28450" s="1">
        <v>2.7085089999999998</v>
      </c>
      <c r="C28450">
        <v>0.93396900000000005</v>
      </c>
      <c r="D28450">
        <v>-4.1249000000000001E-2</v>
      </c>
      <c r="E28450">
        <v>4.9960999999999998E-2</v>
      </c>
      <c r="F28450">
        <v>7.1868000000000001E-2</v>
      </c>
    </row>
    <row r="28451" spans="1:6" x14ac:dyDescent="0.3">
      <c r="A28451">
        <v>28.449000000000002</v>
      </c>
      <c r="B28451" s="1">
        <v>2.7085089999999998</v>
      </c>
      <c r="C28451">
        <v>0.81731699999999996</v>
      </c>
      <c r="D28451">
        <v>-0.11763700000000001</v>
      </c>
      <c r="E28451">
        <v>-2.8087999999999998E-2</v>
      </c>
      <c r="F28451">
        <v>5.9393000000000001E-2</v>
      </c>
    </row>
    <row r="28452" spans="1:6" x14ac:dyDescent="0.3">
      <c r="A28452">
        <v>28.45</v>
      </c>
      <c r="B28452" s="1">
        <v>2.7085089999999998</v>
      </c>
      <c r="C28452">
        <v>0.69669499999999995</v>
      </c>
      <c r="D28452">
        <v>-9.7070000000000004E-3</v>
      </c>
      <c r="E28452">
        <v>7.8225000000000003E-2</v>
      </c>
      <c r="F28452">
        <v>3.8027999999999999E-2</v>
      </c>
    </row>
    <row r="28453" spans="1:6" x14ac:dyDescent="0.3">
      <c r="A28453">
        <v>28.451000000000001</v>
      </c>
      <c r="B28453" s="1">
        <v>2.7085089999999998</v>
      </c>
      <c r="C28453">
        <v>0.27256399999999997</v>
      </c>
      <c r="D28453">
        <v>3.5832999999999997E-2</v>
      </c>
      <c r="E28453">
        <v>0.12225900000000001</v>
      </c>
      <c r="F28453">
        <v>1.8751E-2</v>
      </c>
    </row>
    <row r="28454" spans="1:6" x14ac:dyDescent="0.3">
      <c r="A28454">
        <v>28.452000000000002</v>
      </c>
      <c r="B28454" s="1">
        <v>2.7085089999999998</v>
      </c>
      <c r="C28454">
        <v>-0.509104</v>
      </c>
      <c r="D28454">
        <v>-7.3394000000000001E-2</v>
      </c>
      <c r="E28454">
        <v>1.171E-2</v>
      </c>
      <c r="F28454">
        <v>6.0419999999999996E-3</v>
      </c>
    </row>
    <row r="28455" spans="1:6" x14ac:dyDescent="0.3">
      <c r="A28455">
        <v>28.452999999999999</v>
      </c>
      <c r="B28455" s="1">
        <v>2.7085089999999998</v>
      </c>
      <c r="C28455">
        <v>-1.262983</v>
      </c>
      <c r="D28455">
        <v>-0.113039</v>
      </c>
      <c r="E28455">
        <v>-2.896E-2</v>
      </c>
      <c r="F28455">
        <v>-2.9750000000000002E-3</v>
      </c>
    </row>
    <row r="28456" spans="1:6" x14ac:dyDescent="0.3">
      <c r="A28456">
        <v>28.454000000000001</v>
      </c>
      <c r="B28456" s="1">
        <v>2.7085089999999998</v>
      </c>
      <c r="C28456">
        <v>-1.6978390000000001</v>
      </c>
      <c r="D28456">
        <v>-3.6792999999999999E-2</v>
      </c>
      <c r="E28456">
        <v>4.6625E-2</v>
      </c>
      <c r="F28456">
        <v>-1.2676E-2</v>
      </c>
    </row>
    <row r="28457" spans="1:6" x14ac:dyDescent="0.3">
      <c r="A28457">
        <v>28.454999999999998</v>
      </c>
      <c r="B28457" s="1">
        <v>2.7085089999999998</v>
      </c>
      <c r="C28457">
        <v>-1.804983</v>
      </c>
      <c r="D28457">
        <v>-3.3804000000000001E-2</v>
      </c>
      <c r="E28457">
        <v>4.9336999999999999E-2</v>
      </c>
      <c r="F28457">
        <v>-2.3998999999999999E-2</v>
      </c>
    </row>
    <row r="28458" spans="1:6" x14ac:dyDescent="0.3">
      <c r="A28458">
        <v>28.456</v>
      </c>
      <c r="B28458" s="1">
        <v>2.7085089999999998</v>
      </c>
      <c r="C28458">
        <v>-1.548033</v>
      </c>
      <c r="D28458">
        <v>-0.101143</v>
      </c>
      <c r="E28458">
        <v>-1.7861999999999999E-2</v>
      </c>
      <c r="F28458">
        <v>-3.3685E-2</v>
      </c>
    </row>
    <row r="28459" spans="1:6" x14ac:dyDescent="0.3">
      <c r="A28459">
        <v>28.457000000000001</v>
      </c>
      <c r="B28459" s="1">
        <v>2.7085089999999998</v>
      </c>
      <c r="C28459">
        <v>-0.98587599999999997</v>
      </c>
      <c r="D28459">
        <v>-0.161686</v>
      </c>
      <c r="E28459">
        <v>-7.7813999999999994E-2</v>
      </c>
      <c r="F28459">
        <v>-3.6577999999999999E-2</v>
      </c>
    </row>
    <row r="28460" spans="1:6" x14ac:dyDescent="0.3">
      <c r="A28460">
        <v>28.457999999999998</v>
      </c>
      <c r="B28460" s="1">
        <v>2.7085089999999998</v>
      </c>
      <c r="C28460">
        <v>-0.230569</v>
      </c>
      <c r="D28460">
        <v>-0.101813</v>
      </c>
      <c r="E28460">
        <v>-1.6903000000000001E-2</v>
      </c>
      <c r="F28460">
        <v>-2.955E-2</v>
      </c>
    </row>
    <row r="28461" spans="1:6" x14ac:dyDescent="0.3">
      <c r="A28461">
        <v>28.459</v>
      </c>
      <c r="B28461" s="1">
        <v>2.7085089999999998</v>
      </c>
      <c r="C28461">
        <v>0.45729599999999998</v>
      </c>
      <c r="D28461">
        <v>1.7663000000000002E-2</v>
      </c>
      <c r="E28461">
        <v>0.104006</v>
      </c>
      <c r="F28461">
        <v>-1.4118E-2</v>
      </c>
    </row>
    <row r="28462" spans="1:6" x14ac:dyDescent="0.3">
      <c r="A28462">
        <v>28.46</v>
      </c>
      <c r="B28462" s="1">
        <v>2.7085089999999998</v>
      </c>
      <c r="C28462">
        <v>0.69733999999999996</v>
      </c>
      <c r="D28462">
        <v>-8.3582000000000004E-2</v>
      </c>
      <c r="E28462">
        <v>4.4920000000000003E-3</v>
      </c>
      <c r="F28462">
        <v>4.7169999999999998E-3</v>
      </c>
    </row>
    <row r="28463" spans="1:6" x14ac:dyDescent="0.3">
      <c r="A28463">
        <v>28.460999999999999</v>
      </c>
      <c r="B28463" s="1">
        <v>2.7085089999999998</v>
      </c>
      <c r="C28463">
        <v>0.76808500000000002</v>
      </c>
      <c r="D28463">
        <v>-0.13546</v>
      </c>
      <c r="E28463">
        <v>-4.5394999999999998E-2</v>
      </c>
      <c r="F28463">
        <v>2.0131E-2</v>
      </c>
    </row>
    <row r="28464" spans="1:6" x14ac:dyDescent="0.3">
      <c r="A28464">
        <v>28.462</v>
      </c>
      <c r="B28464" s="1">
        <v>2.7085089999999998</v>
      </c>
      <c r="C28464">
        <v>0.85202100000000003</v>
      </c>
      <c r="D28464">
        <v>-6.0650000000000003E-2</v>
      </c>
      <c r="E28464">
        <v>3.1593999999999997E-2</v>
      </c>
      <c r="F28464">
        <v>2.8282999999999999E-2</v>
      </c>
    </row>
    <row r="28465" spans="1:6" x14ac:dyDescent="0.3">
      <c r="A28465">
        <v>28.463000000000001</v>
      </c>
      <c r="B28465" s="1">
        <v>2.7085089999999998</v>
      </c>
      <c r="C28465">
        <v>0.93266199999999999</v>
      </c>
      <c r="D28465">
        <v>1.4792E-2</v>
      </c>
      <c r="E28465">
        <v>0.109281</v>
      </c>
      <c r="F28465">
        <v>2.9104000000000001E-2</v>
      </c>
    </row>
    <row r="28466" spans="1:6" x14ac:dyDescent="0.3">
      <c r="A28466">
        <v>28.463999999999999</v>
      </c>
      <c r="B28466" s="1">
        <v>2.7085089999999998</v>
      </c>
      <c r="C28466">
        <v>0.88542900000000002</v>
      </c>
      <c r="D28466">
        <v>-7.1656999999999998E-2</v>
      </c>
      <c r="E28466">
        <v>2.5020000000000001E-2</v>
      </c>
      <c r="F28466">
        <v>2.4715999999999998E-2</v>
      </c>
    </row>
    <row r="28467" spans="1:6" x14ac:dyDescent="0.3">
      <c r="A28467">
        <v>28.465</v>
      </c>
      <c r="B28467" s="1">
        <v>2.7085089999999998</v>
      </c>
      <c r="C28467">
        <v>0.82425199999999998</v>
      </c>
      <c r="D28467">
        <v>-0.15385699999999999</v>
      </c>
      <c r="E28467">
        <v>-5.5143999999999999E-2</v>
      </c>
      <c r="F28467">
        <v>1.7479999999999999E-2</v>
      </c>
    </row>
    <row r="28468" spans="1:6" x14ac:dyDescent="0.3">
      <c r="A28468">
        <v>28.466000000000001</v>
      </c>
      <c r="B28468" s="1">
        <v>2.7085089999999998</v>
      </c>
      <c r="C28468">
        <v>0.75519899999999995</v>
      </c>
      <c r="D28468">
        <v>-0.12846299999999999</v>
      </c>
      <c r="E28468">
        <v>-2.7938999999999999E-2</v>
      </c>
      <c r="F28468">
        <v>9.4090000000000007E-3</v>
      </c>
    </row>
    <row r="28469" spans="1:6" x14ac:dyDescent="0.3">
      <c r="A28469">
        <v>28.466999999999999</v>
      </c>
      <c r="B28469" s="1">
        <v>2.7085089999999998</v>
      </c>
      <c r="C28469">
        <v>0.52666299999999999</v>
      </c>
      <c r="D28469">
        <v>-5.2976000000000002E-2</v>
      </c>
      <c r="E28469">
        <v>4.9050000000000003E-2</v>
      </c>
      <c r="F28469">
        <v>2.0720000000000001E-3</v>
      </c>
    </row>
    <row r="28470" spans="1:6" x14ac:dyDescent="0.3">
      <c r="A28470">
        <v>28.468</v>
      </c>
      <c r="B28470" s="1">
        <v>2.7085089999999998</v>
      </c>
      <c r="C28470">
        <v>-7.0393999999999998E-2</v>
      </c>
      <c r="D28470">
        <v>-0.10336099999999999</v>
      </c>
      <c r="E28470">
        <v>-2.4000000000000001E-4</v>
      </c>
      <c r="F28470">
        <v>-3.2130000000000001E-3</v>
      </c>
    </row>
    <row r="28471" spans="1:6" x14ac:dyDescent="0.3">
      <c r="A28471">
        <v>28.469000000000001</v>
      </c>
      <c r="B28471" s="1">
        <v>2.7085089999999998</v>
      </c>
      <c r="C28471">
        <v>-0.87543700000000002</v>
      </c>
      <c r="D28471">
        <v>-0.19641900000000001</v>
      </c>
      <c r="E28471">
        <v>-9.2660999999999993E-2</v>
      </c>
      <c r="F28471">
        <v>-6.8149999999999999E-3</v>
      </c>
    </row>
    <row r="28472" spans="1:6" x14ac:dyDescent="0.3">
      <c r="A28472">
        <v>28.47</v>
      </c>
      <c r="B28472" s="1">
        <v>2.7085089999999998</v>
      </c>
      <c r="C28472">
        <v>-1.5369330000000001</v>
      </c>
      <c r="D28472">
        <v>-0.182167</v>
      </c>
      <c r="E28472">
        <v>-7.8231999999999996E-2</v>
      </c>
      <c r="F28472">
        <v>-1.0855E-2</v>
      </c>
    </row>
    <row r="28473" spans="1:6" x14ac:dyDescent="0.3">
      <c r="A28473">
        <v>28.471</v>
      </c>
      <c r="B28473" s="1">
        <v>2.7085089999999998</v>
      </c>
      <c r="C28473">
        <v>-1.8798969999999999</v>
      </c>
      <c r="D28473">
        <v>-0.13069</v>
      </c>
      <c r="E28473">
        <v>-2.7057999999999999E-2</v>
      </c>
      <c r="F28473">
        <v>-1.7187999999999998E-2</v>
      </c>
    </row>
    <row r="28474" spans="1:6" x14ac:dyDescent="0.3">
      <c r="A28474">
        <v>28.472000000000001</v>
      </c>
      <c r="B28474" s="1">
        <v>2.7085089999999998</v>
      </c>
      <c r="C28474">
        <v>-1.841877</v>
      </c>
      <c r="D28474">
        <v>-0.130803</v>
      </c>
      <c r="E28474">
        <v>-2.7994000000000002E-2</v>
      </c>
      <c r="F28474">
        <v>-2.5420999999999999E-2</v>
      </c>
    </row>
    <row r="28475" spans="1:6" x14ac:dyDescent="0.3">
      <c r="A28475">
        <v>28.472999999999999</v>
      </c>
      <c r="B28475" s="1">
        <v>2.7085089999999998</v>
      </c>
      <c r="C28475">
        <v>-1.4326970000000001</v>
      </c>
      <c r="D28475">
        <v>-0.16795299999999999</v>
      </c>
      <c r="E28475">
        <v>-6.6463999999999995E-2</v>
      </c>
      <c r="F28475">
        <v>-3.3107999999999999E-2</v>
      </c>
    </row>
    <row r="28476" spans="1:6" x14ac:dyDescent="0.3">
      <c r="A28476">
        <v>28.474</v>
      </c>
      <c r="B28476" s="1">
        <v>2.7085089999999998</v>
      </c>
      <c r="C28476">
        <v>-0.80628100000000003</v>
      </c>
      <c r="D28476">
        <v>-0.217809</v>
      </c>
      <c r="E28476">
        <v>-0.11808100000000001</v>
      </c>
      <c r="F28476">
        <v>-3.5823000000000001E-2</v>
      </c>
    </row>
    <row r="28477" spans="1:6" x14ac:dyDescent="0.3">
      <c r="A28477">
        <v>28.475000000000001</v>
      </c>
      <c r="B28477" s="1">
        <v>2.7085080000000001</v>
      </c>
      <c r="C28477">
        <v>-5.4912000000000002E-2</v>
      </c>
      <c r="D28477">
        <v>-0.138934</v>
      </c>
      <c r="E28477">
        <v>-4.1343999999999999E-2</v>
      </c>
      <c r="F28477">
        <v>-2.9859E-2</v>
      </c>
    </row>
    <row r="28478" spans="1:6" x14ac:dyDescent="0.3">
      <c r="A28478">
        <v>28.475999999999999</v>
      </c>
      <c r="B28478" s="1">
        <v>2.7085080000000001</v>
      </c>
      <c r="C28478">
        <v>0.50889600000000002</v>
      </c>
      <c r="D28478">
        <v>-7.3505000000000001E-2</v>
      </c>
      <c r="E28478">
        <v>2.1590000000000002E-2</v>
      </c>
      <c r="F28478">
        <v>-1.4404E-2</v>
      </c>
    </row>
    <row r="28479" spans="1:6" x14ac:dyDescent="0.3">
      <c r="A28479">
        <v>28.477</v>
      </c>
      <c r="B28479" s="1">
        <v>2.7085080000000001</v>
      </c>
      <c r="C28479">
        <v>0.70281000000000005</v>
      </c>
      <c r="D28479">
        <v>-0.14347799999999999</v>
      </c>
      <c r="E28479">
        <v>-5.1180999999999997E-2</v>
      </c>
      <c r="F28479">
        <v>6.3680000000000004E-3</v>
      </c>
    </row>
    <row r="28480" spans="1:6" x14ac:dyDescent="0.3">
      <c r="A28480">
        <v>28.478000000000002</v>
      </c>
      <c r="B28480" s="1">
        <v>2.7085080000000001</v>
      </c>
      <c r="C28480">
        <v>0.81284699999999999</v>
      </c>
      <c r="D28480">
        <v>-0.10921500000000001</v>
      </c>
      <c r="E28480">
        <v>-1.9914999999999999E-2</v>
      </c>
      <c r="F28480">
        <v>2.4906000000000001E-2</v>
      </c>
    </row>
    <row r="28481" spans="1:6" x14ac:dyDescent="0.3">
      <c r="A28481">
        <v>28.478999999999999</v>
      </c>
      <c r="B28481" s="1">
        <v>2.7085080000000001</v>
      </c>
      <c r="C28481">
        <v>0.94197299999999995</v>
      </c>
      <c r="D28481">
        <v>1.8415000000000001E-2</v>
      </c>
      <c r="E28481">
        <v>0.104599</v>
      </c>
      <c r="F28481">
        <v>3.5352000000000001E-2</v>
      </c>
    </row>
    <row r="28482" spans="1:6" x14ac:dyDescent="0.3">
      <c r="A28482">
        <v>28.48</v>
      </c>
      <c r="B28482" s="1">
        <v>2.7085080000000001</v>
      </c>
      <c r="C28482">
        <v>0.95182500000000003</v>
      </c>
      <c r="D28482">
        <v>1.1764E-2</v>
      </c>
      <c r="E28482">
        <v>9.4759999999999997E-2</v>
      </c>
      <c r="F28482">
        <v>3.6288000000000001E-2</v>
      </c>
    </row>
    <row r="28483" spans="1:6" x14ac:dyDescent="0.3">
      <c r="A28483">
        <v>28.481000000000002</v>
      </c>
      <c r="B28483" s="1">
        <v>2.7085080000000001</v>
      </c>
      <c r="C28483">
        <v>0.90671999999999997</v>
      </c>
      <c r="D28483">
        <v>-6.9986999999999994E-2</v>
      </c>
      <c r="E28483">
        <v>9.8180000000000003E-3</v>
      </c>
      <c r="F28483">
        <v>3.0030999999999999E-2</v>
      </c>
    </row>
    <row r="28484" spans="1:6" x14ac:dyDescent="0.3">
      <c r="A28484">
        <v>28.481999999999999</v>
      </c>
      <c r="B28484" s="1">
        <v>2.7085080000000001</v>
      </c>
      <c r="C28484">
        <v>0.86318799999999996</v>
      </c>
      <c r="D28484">
        <v>-0.10474700000000001</v>
      </c>
      <c r="E28484">
        <v>-2.8034E-2</v>
      </c>
      <c r="F28484">
        <v>2.0126999999999999E-2</v>
      </c>
    </row>
    <row r="28485" spans="1:6" x14ac:dyDescent="0.3">
      <c r="A28485">
        <v>28.483000000000001</v>
      </c>
      <c r="B28485" s="1">
        <v>2.7085080000000001</v>
      </c>
      <c r="C28485">
        <v>0.76125399999999999</v>
      </c>
      <c r="D28485">
        <v>-5.0735000000000002E-2</v>
      </c>
      <c r="E28485">
        <v>2.3063E-2</v>
      </c>
      <c r="F28485">
        <v>9.4719999999999995E-3</v>
      </c>
    </row>
    <row r="28486" spans="1:6" x14ac:dyDescent="0.3">
      <c r="A28486">
        <v>28.484000000000002</v>
      </c>
      <c r="B28486" s="1">
        <v>2.7085080000000001</v>
      </c>
      <c r="C28486">
        <v>0.50356900000000004</v>
      </c>
      <c r="D28486">
        <v>7.8464000000000006E-2</v>
      </c>
      <c r="E28486">
        <v>0.149565</v>
      </c>
      <c r="F28486">
        <v>-2.63E-4</v>
      </c>
    </row>
    <row r="28487" spans="1:6" x14ac:dyDescent="0.3">
      <c r="A28487">
        <v>28.484999999999999</v>
      </c>
      <c r="B28487" s="1">
        <v>2.7085080000000001</v>
      </c>
      <c r="C28487">
        <v>-0.24865499999999999</v>
      </c>
      <c r="D28487">
        <v>-5.6973999999999997E-2</v>
      </c>
      <c r="E28487">
        <v>1.1665E-2</v>
      </c>
      <c r="F28487">
        <v>-7.9489999999999995E-3</v>
      </c>
    </row>
    <row r="28488" spans="1:6" x14ac:dyDescent="0.3">
      <c r="A28488">
        <v>28.486000000000001</v>
      </c>
      <c r="B28488" s="1">
        <v>2.7085080000000001</v>
      </c>
      <c r="C28488">
        <v>-1.076025</v>
      </c>
      <c r="D28488">
        <v>-0.15113199999999999</v>
      </c>
      <c r="E28488">
        <v>-8.4652000000000005E-2</v>
      </c>
      <c r="F28488">
        <v>-1.3318999999999999E-2</v>
      </c>
    </row>
    <row r="28489" spans="1:6" x14ac:dyDescent="0.3">
      <c r="A28489">
        <v>28.486999999999998</v>
      </c>
      <c r="B28489" s="1">
        <v>2.7085080000000001</v>
      </c>
      <c r="C28489">
        <v>-1.6163620000000001</v>
      </c>
      <c r="D28489">
        <v>-7.8008999999999995E-2</v>
      </c>
      <c r="E28489">
        <v>-1.3334E-2</v>
      </c>
      <c r="F28489">
        <v>-1.5455999999999999E-2</v>
      </c>
    </row>
    <row r="28490" spans="1:6" x14ac:dyDescent="0.3">
      <c r="A28490">
        <v>28.488</v>
      </c>
      <c r="B28490" s="1">
        <v>2.7085080000000001</v>
      </c>
      <c r="C28490">
        <v>-1.803949</v>
      </c>
      <c r="D28490">
        <v>-7.0080000000000003E-3</v>
      </c>
      <c r="E28490">
        <v>5.6210000000000003E-2</v>
      </c>
      <c r="F28490">
        <v>-1.3521999999999999E-2</v>
      </c>
    </row>
    <row r="28491" spans="1:6" x14ac:dyDescent="0.3">
      <c r="A28491">
        <v>28.489000000000001</v>
      </c>
      <c r="B28491" s="1">
        <v>2.7085080000000001</v>
      </c>
      <c r="C28491">
        <v>-1.6338239999999999</v>
      </c>
      <c r="D28491">
        <v>-2.6641999999999999E-2</v>
      </c>
      <c r="E28491">
        <v>3.5459999999999998E-2</v>
      </c>
      <c r="F28491">
        <v>-8.5100000000000002E-3</v>
      </c>
    </row>
    <row r="28492" spans="1:6" x14ac:dyDescent="0.3">
      <c r="A28492">
        <v>28.49</v>
      </c>
      <c r="B28492" s="1">
        <v>2.7085080000000001</v>
      </c>
      <c r="C28492">
        <v>-1.1483540000000001</v>
      </c>
      <c r="D28492">
        <v>-8.9191999999999994E-2</v>
      </c>
      <c r="E28492">
        <v>-2.7859999999999999E-2</v>
      </c>
      <c r="F28492">
        <v>-2.8609999999999998E-3</v>
      </c>
    </row>
    <row r="28493" spans="1:6" x14ac:dyDescent="0.3">
      <c r="A28493">
        <v>28.491</v>
      </c>
      <c r="B28493" s="1">
        <v>2.7085080000000001</v>
      </c>
      <c r="C28493">
        <v>-0.47001599999999999</v>
      </c>
      <c r="D28493">
        <v>-0.10650800000000001</v>
      </c>
      <c r="E28493">
        <v>-4.5594999999999997E-2</v>
      </c>
      <c r="F28493">
        <v>1.096E-3</v>
      </c>
    </row>
    <row r="28494" spans="1:6" x14ac:dyDescent="0.3">
      <c r="A28494">
        <v>28.492000000000001</v>
      </c>
      <c r="B28494" s="1">
        <v>2.7085080000000001</v>
      </c>
      <c r="C28494">
        <v>0.258967</v>
      </c>
      <c r="D28494">
        <v>-3.349E-3</v>
      </c>
      <c r="E28494">
        <v>5.7464000000000001E-2</v>
      </c>
      <c r="F28494">
        <v>2.5569999999999998E-3</v>
      </c>
    </row>
    <row r="28495" spans="1:6" x14ac:dyDescent="0.3">
      <c r="A28495">
        <v>28.492999999999999</v>
      </c>
      <c r="B28495" s="1">
        <v>2.7085080000000001</v>
      </c>
      <c r="C28495">
        <v>0.68071099999999996</v>
      </c>
      <c r="D28495">
        <v>-7.0060000000000001E-3</v>
      </c>
      <c r="E28495">
        <v>5.3964999999999999E-2</v>
      </c>
      <c r="F28495">
        <v>2.4979999999999998E-3</v>
      </c>
    </row>
    <row r="28496" spans="1:6" x14ac:dyDescent="0.3">
      <c r="A28496">
        <v>28.494</v>
      </c>
      <c r="B28496" s="1">
        <v>2.7085080000000001</v>
      </c>
      <c r="C28496">
        <v>0.757934</v>
      </c>
      <c r="D28496">
        <v>-0.12908800000000001</v>
      </c>
      <c r="E28496">
        <v>-6.7724999999999994E-2</v>
      </c>
      <c r="F28496">
        <v>1.333E-3</v>
      </c>
    </row>
    <row r="28497" spans="1:6" x14ac:dyDescent="0.3">
      <c r="A28497">
        <v>28.495000000000001</v>
      </c>
      <c r="B28497" s="1">
        <v>2.7085080000000001</v>
      </c>
      <c r="C28497">
        <v>0.82541799999999999</v>
      </c>
      <c r="D28497">
        <v>-0.10334</v>
      </c>
      <c r="E28497">
        <v>-4.1367000000000001E-2</v>
      </c>
      <c r="F28497">
        <v>-1.0679999999999999E-3</v>
      </c>
    </row>
    <row r="28498" spans="1:6" x14ac:dyDescent="0.3">
      <c r="A28498">
        <v>28.495999999999999</v>
      </c>
      <c r="B28498" s="1">
        <v>2.7085080000000001</v>
      </c>
      <c r="C28498">
        <v>0.93514900000000001</v>
      </c>
      <c r="D28498">
        <v>8.4110000000000001E-3</v>
      </c>
      <c r="E28498">
        <v>7.1170999999999998E-2</v>
      </c>
      <c r="F28498">
        <v>-4.8700000000000002E-3</v>
      </c>
    </row>
    <row r="28499" spans="1:6" x14ac:dyDescent="0.3">
      <c r="A28499">
        <v>28.497</v>
      </c>
      <c r="B28499" s="1">
        <v>2.7085080000000001</v>
      </c>
      <c r="C28499">
        <v>0.91823500000000002</v>
      </c>
      <c r="D28499">
        <v>-3.2939999999999997E-2</v>
      </c>
      <c r="E28499">
        <v>3.0719E-2</v>
      </c>
      <c r="F28499">
        <v>-8.3669999999999994E-3</v>
      </c>
    </row>
    <row r="28500" spans="1:6" x14ac:dyDescent="0.3">
      <c r="A28500">
        <v>28.498000000000001</v>
      </c>
      <c r="B28500" s="1">
        <v>2.7085080000000001</v>
      </c>
      <c r="C28500">
        <v>0.87463800000000003</v>
      </c>
      <c r="D28500">
        <v>-0.10811800000000001</v>
      </c>
      <c r="E28500">
        <v>-4.3480999999999999E-2</v>
      </c>
      <c r="F28500">
        <v>-8.5030000000000001E-3</v>
      </c>
    </row>
    <row r="28501" spans="1:6" x14ac:dyDescent="0.3">
      <c r="A28501">
        <v>28.498999999999999</v>
      </c>
      <c r="B28501" s="1">
        <v>2.7085080000000001</v>
      </c>
      <c r="C28501">
        <v>0.79581299999999999</v>
      </c>
      <c r="D28501">
        <v>-0.14357600000000001</v>
      </c>
      <c r="E28501">
        <v>-7.7901999999999999E-2</v>
      </c>
      <c r="F28501">
        <v>-2.581E-3</v>
      </c>
    </row>
    <row r="28502" spans="1:6" x14ac:dyDescent="0.3">
      <c r="A28502">
        <v>28.5</v>
      </c>
      <c r="B28502" s="1">
        <v>2.7085080000000001</v>
      </c>
      <c r="C28502">
        <v>0.71434699999999995</v>
      </c>
      <c r="D28502">
        <v>1.76E-4</v>
      </c>
      <c r="E28502">
        <v>6.6921999999999995E-2</v>
      </c>
      <c r="F28502">
        <v>8.6979999999999991E-3</v>
      </c>
    </row>
    <row r="28503" spans="1:6" x14ac:dyDescent="0.3">
      <c r="A28503">
        <v>28.501000000000001</v>
      </c>
      <c r="B28503" s="1">
        <v>2.7085080000000001</v>
      </c>
      <c r="C28503">
        <v>0.28286299999999998</v>
      </c>
      <c r="D28503">
        <v>3.6503000000000001E-2</v>
      </c>
      <c r="E28503">
        <v>0.10430499999999999</v>
      </c>
      <c r="F28503">
        <v>2.0368000000000001E-2</v>
      </c>
    </row>
    <row r="28504" spans="1:6" x14ac:dyDescent="0.3">
      <c r="A28504">
        <v>28.501999999999999</v>
      </c>
      <c r="B28504" s="1">
        <v>2.7085080000000001</v>
      </c>
      <c r="C28504">
        <v>-0.54889900000000003</v>
      </c>
      <c r="D28504">
        <v>-0.11621099999999999</v>
      </c>
      <c r="E28504">
        <v>-4.7411000000000002E-2</v>
      </c>
      <c r="F28504">
        <v>2.4847999999999999E-2</v>
      </c>
    </row>
    <row r="28505" spans="1:6" x14ac:dyDescent="0.3">
      <c r="A28505">
        <v>28.503</v>
      </c>
      <c r="B28505" s="1">
        <v>2.7085080000000001</v>
      </c>
      <c r="C28505">
        <v>-1.2819830000000001</v>
      </c>
      <c r="D28505">
        <v>-0.123097</v>
      </c>
      <c r="E28505">
        <v>-5.3348E-2</v>
      </c>
      <c r="F28505">
        <v>1.6444E-2</v>
      </c>
    </row>
    <row r="28506" spans="1:6" x14ac:dyDescent="0.3">
      <c r="A28506">
        <v>28.504000000000001</v>
      </c>
      <c r="B28506" s="1">
        <v>2.7085080000000001</v>
      </c>
      <c r="C28506">
        <v>-1.691883</v>
      </c>
      <c r="D28506">
        <v>-1.7264000000000002E-2</v>
      </c>
      <c r="E28506">
        <v>5.3360999999999999E-2</v>
      </c>
      <c r="F28506">
        <v>-2.464E-3</v>
      </c>
    </row>
    <row r="28507" spans="1:6" x14ac:dyDescent="0.3">
      <c r="A28507">
        <v>28.504999999999999</v>
      </c>
      <c r="B28507" s="1">
        <v>2.708507</v>
      </c>
      <c r="C28507">
        <v>-1.7892859999999999</v>
      </c>
      <c r="D28507">
        <v>-8.0839999999999992E-3</v>
      </c>
      <c r="E28507">
        <v>6.3297000000000006E-2</v>
      </c>
      <c r="F28507">
        <v>-2.1524000000000001E-2</v>
      </c>
    </row>
    <row r="28508" spans="1:6" x14ac:dyDescent="0.3">
      <c r="A28508">
        <v>28.506</v>
      </c>
      <c r="B28508" s="1">
        <v>2.708507</v>
      </c>
      <c r="C28508">
        <v>-1.6066210000000001</v>
      </c>
      <c r="D28508">
        <v>-0.15371199999999999</v>
      </c>
      <c r="E28508">
        <v>-8.1712000000000007E-2</v>
      </c>
      <c r="F28508">
        <v>-2.9021999999999999E-2</v>
      </c>
    </row>
    <row r="28509" spans="1:6" x14ac:dyDescent="0.3">
      <c r="A28509">
        <v>28.507000000000001</v>
      </c>
      <c r="B28509" s="1">
        <v>2.708507</v>
      </c>
      <c r="C28509">
        <v>-1.023371</v>
      </c>
      <c r="D28509">
        <v>-0.18865000000000001</v>
      </c>
      <c r="E28509">
        <v>-0.116161</v>
      </c>
      <c r="F28509">
        <v>-1.9342000000000002E-2</v>
      </c>
    </row>
    <row r="28510" spans="1:6" x14ac:dyDescent="0.3">
      <c r="A28510">
        <v>28.507999999999999</v>
      </c>
      <c r="B28510" s="1">
        <v>2.708507</v>
      </c>
      <c r="C28510">
        <v>-0.22498799999999999</v>
      </c>
      <c r="D28510">
        <v>-8.2374000000000003E-2</v>
      </c>
      <c r="E28510">
        <v>-9.528E-3</v>
      </c>
      <c r="F28510">
        <v>2.47E-3</v>
      </c>
    </row>
    <row r="28511" spans="1:6" x14ac:dyDescent="0.3">
      <c r="A28511">
        <v>28.509</v>
      </c>
      <c r="B28511" s="1">
        <v>2.708507</v>
      </c>
      <c r="C28511">
        <v>0.48067500000000002</v>
      </c>
      <c r="D28511">
        <v>5.04E-2</v>
      </c>
      <c r="E28511">
        <v>0.123441</v>
      </c>
      <c r="F28511">
        <v>2.3269999999999999E-2</v>
      </c>
    </row>
    <row r="28512" spans="1:6" x14ac:dyDescent="0.3">
      <c r="A28512">
        <v>28.51</v>
      </c>
      <c r="B28512" s="1">
        <v>2.708507</v>
      </c>
      <c r="C28512">
        <v>0.72748400000000002</v>
      </c>
      <c r="D28512">
        <v>-5.5097E-2</v>
      </c>
      <c r="E28512">
        <v>1.7930999999999999E-2</v>
      </c>
      <c r="F28512">
        <v>3.0248000000000001E-2</v>
      </c>
    </row>
    <row r="28513" spans="1:6" x14ac:dyDescent="0.3">
      <c r="A28513">
        <v>28.510999999999999</v>
      </c>
      <c r="B28513" s="1">
        <v>2.708507</v>
      </c>
      <c r="C28513">
        <v>0.77226700000000004</v>
      </c>
      <c r="D28513">
        <v>-0.143952</v>
      </c>
      <c r="E28513">
        <v>-7.1113999999999997E-2</v>
      </c>
      <c r="F28513">
        <v>1.7635000000000001E-2</v>
      </c>
    </row>
    <row r="28514" spans="1:6" x14ac:dyDescent="0.3">
      <c r="A28514">
        <v>28.512</v>
      </c>
      <c r="B28514" s="1">
        <v>2.708507</v>
      </c>
      <c r="C28514">
        <v>0.83547000000000005</v>
      </c>
      <c r="D28514">
        <v>-9.2841000000000007E-2</v>
      </c>
      <c r="E28514">
        <v>-2.0354000000000001E-2</v>
      </c>
      <c r="F28514">
        <v>-8.0059999999999992E-3</v>
      </c>
    </row>
    <row r="28515" spans="1:6" x14ac:dyDescent="0.3">
      <c r="A28515">
        <v>28.513000000000002</v>
      </c>
      <c r="B28515" s="1">
        <v>2.708507</v>
      </c>
      <c r="C28515">
        <v>0.84816400000000003</v>
      </c>
      <c r="D28515">
        <v>-8.0670000000000006E-2</v>
      </c>
      <c r="E28515">
        <v>-8.7159999999999998E-3</v>
      </c>
      <c r="F28515">
        <v>-3.1960000000000002E-2</v>
      </c>
    </row>
    <row r="28516" spans="1:6" x14ac:dyDescent="0.3">
      <c r="A28516">
        <v>28.513999999999999</v>
      </c>
      <c r="B28516" s="1">
        <v>2.708507</v>
      </c>
      <c r="C28516">
        <v>0.87550499999999998</v>
      </c>
      <c r="D28516">
        <v>-8.4181000000000006E-2</v>
      </c>
      <c r="E28516">
        <v>-1.2955E-2</v>
      </c>
      <c r="F28516">
        <v>-4.0668000000000003E-2</v>
      </c>
    </row>
    <row r="28517" spans="1:6" x14ac:dyDescent="0.3">
      <c r="A28517">
        <v>28.515000000000001</v>
      </c>
      <c r="B28517" s="1">
        <v>2.708507</v>
      </c>
      <c r="C28517">
        <v>0.82290300000000005</v>
      </c>
      <c r="D28517">
        <v>-0.159329</v>
      </c>
      <c r="E28517">
        <v>-8.9005000000000001E-2</v>
      </c>
      <c r="F28517">
        <v>-2.9655000000000001E-2</v>
      </c>
    </row>
    <row r="28518" spans="1:6" x14ac:dyDescent="0.3">
      <c r="A28518">
        <v>28.515999999999998</v>
      </c>
      <c r="B28518" s="1">
        <v>2.708507</v>
      </c>
      <c r="C28518">
        <v>0.77129700000000001</v>
      </c>
      <c r="D28518">
        <v>-0.120903</v>
      </c>
      <c r="E28518">
        <v>-5.1625999999999998E-2</v>
      </c>
      <c r="F28518">
        <v>-5.1570000000000001E-3</v>
      </c>
    </row>
    <row r="28519" spans="1:6" x14ac:dyDescent="0.3">
      <c r="A28519">
        <v>28.516999999999999</v>
      </c>
      <c r="B28519" s="1">
        <v>2.708507</v>
      </c>
      <c r="C28519">
        <v>0.61919800000000003</v>
      </c>
      <c r="D28519">
        <v>2.9214E-2</v>
      </c>
      <c r="E28519">
        <v>9.7322000000000006E-2</v>
      </c>
      <c r="F28519">
        <v>2.0267E-2</v>
      </c>
    </row>
    <row r="28520" spans="1:6" x14ac:dyDescent="0.3">
      <c r="A28520">
        <v>28.518000000000001</v>
      </c>
      <c r="B28520" s="1">
        <v>2.708507</v>
      </c>
      <c r="C28520">
        <v>2.4431999999999999E-2</v>
      </c>
      <c r="D28520">
        <v>-1.754E-2</v>
      </c>
      <c r="E28520">
        <v>4.9267999999999999E-2</v>
      </c>
      <c r="F28520">
        <v>3.5524E-2</v>
      </c>
    </row>
    <row r="28521" spans="1:6" x14ac:dyDescent="0.3">
      <c r="A28521">
        <v>28.518999999999998</v>
      </c>
      <c r="B28521" s="1">
        <v>2.708507</v>
      </c>
      <c r="C28521">
        <v>-0.74959299999999995</v>
      </c>
      <c r="D28521">
        <v>-7.2288000000000005E-2</v>
      </c>
      <c r="E28521">
        <v>-6.8840000000000004E-3</v>
      </c>
      <c r="F28521">
        <v>3.5584999999999999E-2</v>
      </c>
    </row>
    <row r="28522" spans="1:6" x14ac:dyDescent="0.3">
      <c r="A28522">
        <v>28.52</v>
      </c>
      <c r="B28522" s="1">
        <v>2.708507</v>
      </c>
      <c r="C28522">
        <v>-1.4656530000000001</v>
      </c>
      <c r="D28522">
        <v>-0.10664999999999999</v>
      </c>
      <c r="E28522">
        <v>-4.2688999999999998E-2</v>
      </c>
      <c r="F28522">
        <v>2.2526999999999998E-2</v>
      </c>
    </row>
    <row r="28523" spans="1:6" x14ac:dyDescent="0.3">
      <c r="A28523">
        <v>28.521000000000001</v>
      </c>
      <c r="B28523" s="1">
        <v>2.708507</v>
      </c>
      <c r="C28523">
        <v>-1.7458880000000001</v>
      </c>
      <c r="D28523">
        <v>1.3129999999999999E-2</v>
      </c>
      <c r="E28523">
        <v>7.5630000000000003E-2</v>
      </c>
      <c r="F28523">
        <v>4.0369999999999998E-3</v>
      </c>
    </row>
    <row r="28524" spans="1:6" x14ac:dyDescent="0.3">
      <c r="A28524">
        <v>28.521999999999998</v>
      </c>
      <c r="B28524" s="1">
        <v>2.708507</v>
      </c>
      <c r="C28524">
        <v>-1.749689</v>
      </c>
      <c r="D28524">
        <v>-2.9735999999999999E-2</v>
      </c>
      <c r="E28524">
        <v>3.1285E-2</v>
      </c>
      <c r="F28524">
        <v>-1.1325E-2</v>
      </c>
    </row>
    <row r="28525" spans="1:6" x14ac:dyDescent="0.3">
      <c r="A28525">
        <v>28.523</v>
      </c>
      <c r="B28525" s="1">
        <v>2.708507</v>
      </c>
      <c r="C28525">
        <v>-1.3887259999999999</v>
      </c>
      <c r="D28525">
        <v>-0.112812</v>
      </c>
      <c r="E28525">
        <v>-5.3244E-2</v>
      </c>
      <c r="F28525">
        <v>-1.8790999999999999E-2</v>
      </c>
    </row>
    <row r="28526" spans="1:6" x14ac:dyDescent="0.3">
      <c r="A28526">
        <v>28.524000000000001</v>
      </c>
      <c r="B28526" s="1">
        <v>2.708507</v>
      </c>
      <c r="C28526">
        <v>-0.73547499999999999</v>
      </c>
      <c r="D28526">
        <v>-0.13163900000000001</v>
      </c>
      <c r="E28526">
        <v>-7.3450000000000001E-2</v>
      </c>
      <c r="F28526">
        <v>-1.7814E-2</v>
      </c>
    </row>
    <row r="28527" spans="1:6" x14ac:dyDescent="0.3">
      <c r="A28527">
        <v>28.524999999999999</v>
      </c>
      <c r="B28527" s="1">
        <v>2.7085059999999999</v>
      </c>
      <c r="C28527">
        <v>4.1488999999999998E-2</v>
      </c>
      <c r="D28527">
        <v>-2.9624000000000001E-2</v>
      </c>
      <c r="E28527">
        <v>2.7297999999999999E-2</v>
      </c>
      <c r="F28527">
        <v>-1.158E-2</v>
      </c>
    </row>
    <row r="28528" spans="1:6" x14ac:dyDescent="0.3">
      <c r="A28528">
        <v>28.526</v>
      </c>
      <c r="B28528" s="1">
        <v>2.7085059999999999</v>
      </c>
      <c r="C28528">
        <v>0.60183600000000004</v>
      </c>
      <c r="D28528">
        <v>2.3556000000000001E-2</v>
      </c>
      <c r="E28528">
        <v>7.9308000000000003E-2</v>
      </c>
      <c r="F28528">
        <v>-4.2090000000000001E-3</v>
      </c>
    </row>
    <row r="28529" spans="1:6" x14ac:dyDescent="0.3">
      <c r="A28529">
        <v>28.527000000000001</v>
      </c>
      <c r="B28529" s="1">
        <v>2.7085059999999999</v>
      </c>
      <c r="C28529">
        <v>0.73823099999999997</v>
      </c>
      <c r="D28529">
        <v>-0.11203399999999999</v>
      </c>
      <c r="E28529">
        <v>-5.7348000000000003E-2</v>
      </c>
      <c r="F28529">
        <v>3.57E-4</v>
      </c>
    </row>
    <row r="28530" spans="1:6" x14ac:dyDescent="0.3">
      <c r="A28530">
        <v>28.527999999999999</v>
      </c>
      <c r="B28530" s="1">
        <v>2.7085059999999999</v>
      </c>
      <c r="C28530">
        <v>0.81964700000000001</v>
      </c>
      <c r="D28530">
        <v>-0.10596700000000001</v>
      </c>
      <c r="E28530">
        <v>-5.2188999999999999E-2</v>
      </c>
      <c r="F28530">
        <v>-7.7000000000000001E-5</v>
      </c>
    </row>
    <row r="28531" spans="1:6" x14ac:dyDescent="0.3">
      <c r="A28531">
        <v>28.529</v>
      </c>
      <c r="B28531" s="1">
        <v>2.7085059999999999</v>
      </c>
      <c r="C28531">
        <v>0.92595300000000003</v>
      </c>
      <c r="D28531">
        <v>5.0169999999999998E-3</v>
      </c>
      <c r="E28531">
        <v>5.8056000000000003E-2</v>
      </c>
      <c r="F28531">
        <v>-3.9060000000000002E-3</v>
      </c>
    </row>
    <row r="28532" spans="1:6" x14ac:dyDescent="0.3">
      <c r="A28532">
        <v>28.53</v>
      </c>
      <c r="B28532" s="1">
        <v>2.7085059999999999</v>
      </c>
      <c r="C28532">
        <v>0.93425999999999998</v>
      </c>
      <c r="D28532">
        <v>2.8960000000000001E-3</v>
      </c>
      <c r="E28532">
        <v>5.5336000000000003E-2</v>
      </c>
      <c r="F28532">
        <v>-6.8690000000000001E-3</v>
      </c>
    </row>
    <row r="28533" spans="1:6" x14ac:dyDescent="0.3">
      <c r="A28533">
        <v>28.530999999999999</v>
      </c>
      <c r="B28533" s="1">
        <v>2.7085059999999999</v>
      </c>
      <c r="C28533">
        <v>0.89982700000000004</v>
      </c>
      <c r="D28533">
        <v>-6.8389000000000005E-2</v>
      </c>
      <c r="E28533">
        <v>-1.6417999999999999E-2</v>
      </c>
      <c r="F28533">
        <v>-5.0740000000000004E-3</v>
      </c>
    </row>
    <row r="28534" spans="1:6" x14ac:dyDescent="0.3">
      <c r="A28534">
        <v>28.532</v>
      </c>
      <c r="B28534" s="1">
        <v>2.7085059999999999</v>
      </c>
      <c r="C28534">
        <v>0.85006499999999996</v>
      </c>
      <c r="D28534">
        <v>-0.116161</v>
      </c>
      <c r="E28534">
        <v>-6.4501000000000003E-2</v>
      </c>
      <c r="F28534">
        <v>2.4729999999999999E-3</v>
      </c>
    </row>
    <row r="28535" spans="1:6" x14ac:dyDescent="0.3">
      <c r="A28535">
        <v>28.533000000000001</v>
      </c>
      <c r="B28535" s="1">
        <v>2.7085059999999999</v>
      </c>
      <c r="C28535">
        <v>0.786084</v>
      </c>
      <c r="D28535">
        <v>-3.1662999999999997E-2</v>
      </c>
      <c r="E28535">
        <v>1.9848999999999999E-2</v>
      </c>
      <c r="F28535">
        <v>1.3414000000000001E-2</v>
      </c>
    </row>
    <row r="28536" spans="1:6" x14ac:dyDescent="0.3">
      <c r="A28536">
        <v>28.533999999999999</v>
      </c>
      <c r="B28536" s="1">
        <v>2.7085059999999999</v>
      </c>
      <c r="C28536">
        <v>0.52790199999999998</v>
      </c>
      <c r="D28536">
        <v>9.1564000000000006E-2</v>
      </c>
      <c r="E28536">
        <v>0.14305899999999999</v>
      </c>
      <c r="F28536">
        <v>2.2807999999999998E-2</v>
      </c>
    </row>
    <row r="28537" spans="1:6" x14ac:dyDescent="0.3">
      <c r="A28537">
        <v>28.535</v>
      </c>
      <c r="B28537" s="1">
        <v>2.7085059999999999</v>
      </c>
      <c r="C28537">
        <v>-0.226271</v>
      </c>
      <c r="D28537">
        <v>-4.5062999999999999E-2</v>
      </c>
      <c r="E28537">
        <v>6.4989999999999996E-3</v>
      </c>
      <c r="F28537">
        <v>2.6012E-2</v>
      </c>
    </row>
    <row r="28538" spans="1:6" x14ac:dyDescent="0.3">
      <c r="A28538">
        <v>28.536000000000001</v>
      </c>
      <c r="B28538" s="1">
        <v>2.7085059999999999</v>
      </c>
      <c r="C28538">
        <v>-1.0185660000000001</v>
      </c>
      <c r="D28538">
        <v>-9.9613999999999994E-2</v>
      </c>
      <c r="E28538">
        <v>-4.7884000000000003E-2</v>
      </c>
      <c r="F28538">
        <v>2.0147999999999999E-2</v>
      </c>
    </row>
    <row r="28539" spans="1:6" x14ac:dyDescent="0.3">
      <c r="A28539">
        <v>28.536999999999999</v>
      </c>
      <c r="B28539" s="1">
        <v>2.7085059999999999</v>
      </c>
      <c r="C28539">
        <v>-1.582335</v>
      </c>
      <c r="D28539">
        <v>-4.6591E-2</v>
      </c>
      <c r="E28539">
        <v>5.4149999999999997E-3</v>
      </c>
      <c r="F28539">
        <v>6.7580000000000001E-3</v>
      </c>
    </row>
    <row r="28540" spans="1:6" x14ac:dyDescent="0.3">
      <c r="A28540">
        <v>28.538</v>
      </c>
      <c r="B28540" s="1">
        <v>2.7085059999999999</v>
      </c>
      <c r="C28540">
        <v>-1.796494</v>
      </c>
      <c r="D28540">
        <v>2.4599999999999999E-3</v>
      </c>
      <c r="E28540">
        <v>5.4819E-2</v>
      </c>
      <c r="F28540">
        <v>-8.8889999999999993E-3</v>
      </c>
    </row>
    <row r="28541" spans="1:6" x14ac:dyDescent="0.3">
      <c r="A28541">
        <v>28.539000000000001</v>
      </c>
      <c r="B28541" s="1">
        <v>2.7085059999999999</v>
      </c>
      <c r="C28541">
        <v>-1.674709</v>
      </c>
      <c r="D28541">
        <v>-6.0676000000000001E-2</v>
      </c>
      <c r="E28541">
        <v>-7.9139999999999992E-3</v>
      </c>
      <c r="F28541">
        <v>-2.0874E-2</v>
      </c>
    </row>
    <row r="28542" spans="1:6" x14ac:dyDescent="0.3">
      <c r="A28542">
        <v>28.54</v>
      </c>
      <c r="B28542" s="1">
        <v>2.7085059999999999</v>
      </c>
      <c r="C28542">
        <v>-1.197398</v>
      </c>
      <c r="D28542">
        <v>-0.12761700000000001</v>
      </c>
      <c r="E28542">
        <v>-7.4400999999999995E-2</v>
      </c>
      <c r="F28542">
        <v>-2.5419000000000001E-2</v>
      </c>
    </row>
    <row r="28543" spans="1:6" x14ac:dyDescent="0.3">
      <c r="A28543">
        <v>28.541</v>
      </c>
      <c r="B28543" s="1">
        <v>2.7085059999999999</v>
      </c>
      <c r="C28543">
        <v>-0.50119599999999997</v>
      </c>
      <c r="D28543">
        <v>-0.128909</v>
      </c>
      <c r="E28543">
        <v>-7.5178999999999996E-2</v>
      </c>
      <c r="F28543">
        <v>-2.2379E-2</v>
      </c>
    </row>
    <row r="28544" spans="1:6" x14ac:dyDescent="0.3">
      <c r="A28544">
        <v>28.542000000000002</v>
      </c>
      <c r="B28544" s="1">
        <v>2.7085059999999999</v>
      </c>
      <c r="C28544">
        <v>0.25021599999999999</v>
      </c>
      <c r="D28544">
        <v>-1.0383999999999999E-2</v>
      </c>
      <c r="E28544">
        <v>4.3907000000000002E-2</v>
      </c>
      <c r="F28544">
        <v>-1.434E-2</v>
      </c>
    </row>
    <row r="28545" spans="1:6" x14ac:dyDescent="0.3">
      <c r="A28545">
        <v>28.542999999999999</v>
      </c>
      <c r="B28545" s="1">
        <v>2.7085050000000002</v>
      </c>
      <c r="C28545">
        <v>0.68508400000000003</v>
      </c>
      <c r="D28545">
        <v>-7.7419999999999998E-3</v>
      </c>
      <c r="E28545">
        <v>4.7109999999999999E-2</v>
      </c>
      <c r="F28545">
        <v>-4.6119999999999998E-3</v>
      </c>
    </row>
    <row r="28546" spans="1:6" x14ac:dyDescent="0.3">
      <c r="A28546">
        <v>28.544</v>
      </c>
      <c r="B28546" s="1">
        <v>2.7085050000000002</v>
      </c>
      <c r="C28546">
        <v>0.75553599999999999</v>
      </c>
      <c r="D28546">
        <v>-0.13755999999999999</v>
      </c>
      <c r="E28546">
        <v>-8.2137000000000002E-2</v>
      </c>
      <c r="F28546">
        <v>2.9970000000000001E-3</v>
      </c>
    </row>
    <row r="28547" spans="1:6" x14ac:dyDescent="0.3">
      <c r="A28547">
        <v>28.545000000000002</v>
      </c>
      <c r="B28547" s="1">
        <v>2.7085050000000002</v>
      </c>
      <c r="C28547">
        <v>0.83227300000000004</v>
      </c>
      <c r="D28547">
        <v>-9.6662999999999999E-2</v>
      </c>
      <c r="E28547">
        <v>-4.0640999999999997E-2</v>
      </c>
      <c r="F28547">
        <v>6.4440000000000001E-3</v>
      </c>
    </row>
    <row r="28548" spans="1:6" x14ac:dyDescent="0.3">
      <c r="A28548">
        <v>28.545999999999999</v>
      </c>
      <c r="B28548" s="1">
        <v>2.7085050000000002</v>
      </c>
      <c r="C28548">
        <v>0.94737099999999996</v>
      </c>
      <c r="D28548">
        <v>2.7147999999999999E-2</v>
      </c>
      <c r="E28548">
        <v>8.3793999999999993E-2</v>
      </c>
      <c r="F28548">
        <v>5.9690000000000003E-3</v>
      </c>
    </row>
    <row r="28549" spans="1:6" x14ac:dyDescent="0.3">
      <c r="A28549">
        <v>28.547000000000001</v>
      </c>
      <c r="B28549" s="1">
        <v>2.7085050000000002</v>
      </c>
      <c r="C28549">
        <v>0.92144599999999999</v>
      </c>
      <c r="D28549">
        <v>-2.0816999999999999E-2</v>
      </c>
      <c r="E28549">
        <v>3.6449000000000002E-2</v>
      </c>
      <c r="F28549">
        <v>4.045E-3</v>
      </c>
    </row>
    <row r="28550" spans="1:6" x14ac:dyDescent="0.3">
      <c r="A28550">
        <v>28.547999999999998</v>
      </c>
      <c r="B28550" s="1">
        <v>2.7085050000000002</v>
      </c>
      <c r="C28550">
        <v>0.88507100000000005</v>
      </c>
      <c r="D28550">
        <v>-9.1742000000000004E-2</v>
      </c>
      <c r="E28550">
        <v>-3.3849999999999998E-2</v>
      </c>
      <c r="F28550">
        <v>2.9120000000000001E-3</v>
      </c>
    </row>
    <row r="28551" spans="1:6" x14ac:dyDescent="0.3">
      <c r="A28551">
        <v>28.548999999999999</v>
      </c>
      <c r="B28551" s="1">
        <v>2.7085050000000002</v>
      </c>
      <c r="C28551">
        <v>0.81550900000000004</v>
      </c>
      <c r="D28551">
        <v>-0.12514</v>
      </c>
      <c r="E28551">
        <v>-6.6586999999999993E-2</v>
      </c>
      <c r="F28551">
        <v>4.2430000000000002E-3</v>
      </c>
    </row>
    <row r="28552" spans="1:6" x14ac:dyDescent="0.3">
      <c r="A28552">
        <v>28.55</v>
      </c>
      <c r="B28552" s="1">
        <v>2.7085050000000002</v>
      </c>
      <c r="C28552">
        <v>0.72791300000000003</v>
      </c>
      <c r="D28552">
        <v>5.0029999999999996E-3</v>
      </c>
      <c r="E28552">
        <v>6.4271999999999996E-2</v>
      </c>
      <c r="F28552">
        <v>8.064E-3</v>
      </c>
    </row>
    <row r="28553" spans="1:6" x14ac:dyDescent="0.3">
      <c r="A28553">
        <v>28.550999999999998</v>
      </c>
      <c r="B28553" s="1">
        <v>2.7085050000000002</v>
      </c>
      <c r="C28553">
        <v>0.30116300000000001</v>
      </c>
      <c r="D28553">
        <v>4.2040000000000001E-2</v>
      </c>
      <c r="E28553">
        <v>0.102067</v>
      </c>
      <c r="F28553">
        <v>1.2828000000000001E-2</v>
      </c>
    </row>
    <row r="28554" spans="1:6" x14ac:dyDescent="0.3">
      <c r="A28554">
        <v>28.552</v>
      </c>
      <c r="B28554" s="1">
        <v>2.7085050000000002</v>
      </c>
      <c r="C28554">
        <v>-0.51695500000000005</v>
      </c>
      <c r="D28554">
        <v>-9.7489999999999993E-2</v>
      </c>
      <c r="E28554">
        <v>-3.6660999999999999E-2</v>
      </c>
      <c r="F28554">
        <v>1.5716000000000001E-2</v>
      </c>
    </row>
    <row r="28555" spans="1:6" x14ac:dyDescent="0.3">
      <c r="A28555">
        <v>28.553000000000001</v>
      </c>
      <c r="B28555" s="1">
        <v>2.7085050000000002</v>
      </c>
      <c r="C28555">
        <v>-1.2729170000000001</v>
      </c>
      <c r="D28555">
        <v>-0.124431</v>
      </c>
      <c r="E28555">
        <v>-6.2701999999999994E-2</v>
      </c>
      <c r="F28555">
        <v>1.3272000000000001E-2</v>
      </c>
    </row>
    <row r="28556" spans="1:6" x14ac:dyDescent="0.3">
      <c r="A28556">
        <v>28.553999999999998</v>
      </c>
      <c r="B28556" s="1">
        <v>2.7085050000000002</v>
      </c>
      <c r="C28556">
        <v>-1.6857839999999999</v>
      </c>
      <c r="D28556">
        <v>-1.3847999999999999E-2</v>
      </c>
      <c r="E28556">
        <v>4.8901E-2</v>
      </c>
      <c r="F28556">
        <v>4.6990000000000001E-3</v>
      </c>
    </row>
    <row r="28557" spans="1:6" x14ac:dyDescent="0.3">
      <c r="A28557">
        <v>28.555</v>
      </c>
      <c r="B28557" s="1">
        <v>2.7085050000000002</v>
      </c>
      <c r="C28557">
        <v>-1.782068</v>
      </c>
      <c r="D28557">
        <v>5.3990000000000002E-3</v>
      </c>
      <c r="E28557">
        <v>6.9278000000000006E-2</v>
      </c>
      <c r="F28557">
        <v>-7.6480000000000003E-3</v>
      </c>
    </row>
    <row r="28558" spans="1:6" x14ac:dyDescent="0.3">
      <c r="A28558">
        <v>28.556000000000001</v>
      </c>
      <c r="B28558" s="1">
        <v>2.7085050000000002</v>
      </c>
      <c r="C28558">
        <v>-1.559161</v>
      </c>
      <c r="D28558">
        <v>-9.3675999999999995E-2</v>
      </c>
      <c r="E28558">
        <v>-2.8558E-2</v>
      </c>
      <c r="F28558">
        <v>-1.9282000000000001E-2</v>
      </c>
    </row>
    <row r="28559" spans="1:6" x14ac:dyDescent="0.3">
      <c r="A28559">
        <v>28.556999999999999</v>
      </c>
      <c r="B28559" s="1">
        <v>2.7085050000000002</v>
      </c>
      <c r="C28559">
        <v>-1.0071749999999999</v>
      </c>
      <c r="D28559">
        <v>-0.16089999999999999</v>
      </c>
      <c r="E28559">
        <v>-9.4418000000000002E-2</v>
      </c>
      <c r="F28559">
        <v>-2.5444999999999999E-2</v>
      </c>
    </row>
    <row r="28560" spans="1:6" x14ac:dyDescent="0.3">
      <c r="A28560">
        <v>28.558</v>
      </c>
      <c r="B28560" s="1">
        <v>2.7085050000000002</v>
      </c>
      <c r="C28560">
        <v>-0.25528200000000001</v>
      </c>
      <c r="D28560">
        <v>-0.105076</v>
      </c>
      <c r="E28560">
        <v>-3.7092E-2</v>
      </c>
      <c r="F28560">
        <v>-2.3847E-2</v>
      </c>
    </row>
    <row r="28561" spans="1:6" x14ac:dyDescent="0.3">
      <c r="A28561">
        <v>28.559000000000001</v>
      </c>
      <c r="B28561" s="1">
        <v>2.708504</v>
      </c>
      <c r="C28561">
        <v>0.44702999999999998</v>
      </c>
      <c r="D28561">
        <v>1.9831999999999999E-2</v>
      </c>
      <c r="E28561">
        <v>8.9422000000000001E-2</v>
      </c>
      <c r="F28561">
        <v>-1.5589E-2</v>
      </c>
    </row>
    <row r="28562" spans="1:6" x14ac:dyDescent="0.3">
      <c r="A28562">
        <v>28.56</v>
      </c>
      <c r="B28562" s="1">
        <v>2.708504</v>
      </c>
      <c r="C28562">
        <v>0.70794800000000002</v>
      </c>
      <c r="D28562">
        <v>-7.5856999999999994E-2</v>
      </c>
      <c r="E28562">
        <v>-4.6239999999999996E-3</v>
      </c>
      <c r="F28562">
        <v>-4.1970000000000002E-3</v>
      </c>
    </row>
    <row r="28563" spans="1:6" x14ac:dyDescent="0.3">
      <c r="A28563">
        <v>28.561</v>
      </c>
      <c r="B28563" s="1">
        <v>2.708504</v>
      </c>
      <c r="C28563">
        <v>0.78367600000000004</v>
      </c>
      <c r="D28563">
        <v>-0.13483800000000001</v>
      </c>
      <c r="E28563">
        <v>-6.1929999999999999E-2</v>
      </c>
      <c r="F28563">
        <v>5.0530000000000002E-3</v>
      </c>
    </row>
    <row r="28564" spans="1:6" x14ac:dyDescent="0.3">
      <c r="A28564">
        <v>28.562000000000001</v>
      </c>
      <c r="B28564" s="1">
        <v>2.708504</v>
      </c>
      <c r="C28564">
        <v>0.86946000000000001</v>
      </c>
      <c r="D28564">
        <v>-5.8458999999999997E-2</v>
      </c>
      <c r="E28564">
        <v>1.6119999999999999E-2</v>
      </c>
      <c r="F28564">
        <v>9.6010000000000002E-3</v>
      </c>
    </row>
    <row r="28565" spans="1:6" x14ac:dyDescent="0.3">
      <c r="A28565">
        <v>28.562999999999999</v>
      </c>
      <c r="B28565" s="1">
        <v>2.708504</v>
      </c>
      <c r="C28565">
        <v>0.93787299999999996</v>
      </c>
      <c r="D28565">
        <v>1.3729999999999999E-2</v>
      </c>
      <c r="E28565">
        <v>8.9896000000000004E-2</v>
      </c>
      <c r="F28565">
        <v>1.0576E-2</v>
      </c>
    </row>
    <row r="28566" spans="1:6" x14ac:dyDescent="0.3">
      <c r="A28566">
        <v>28.564</v>
      </c>
      <c r="B28566" s="1">
        <v>2.708504</v>
      </c>
      <c r="C28566">
        <v>0.90261000000000002</v>
      </c>
      <c r="D28566">
        <v>-5.2666999999999999E-2</v>
      </c>
      <c r="E28566">
        <v>2.4920999999999999E-2</v>
      </c>
      <c r="F28566">
        <v>1.1379999999999999E-2</v>
      </c>
    </row>
    <row r="28567" spans="1:6" x14ac:dyDescent="0.3">
      <c r="A28567">
        <v>28.565000000000001</v>
      </c>
      <c r="B28567" s="1">
        <v>2.708504</v>
      </c>
      <c r="C28567">
        <v>0.85443500000000006</v>
      </c>
      <c r="D28567">
        <v>-0.124496</v>
      </c>
      <c r="E28567">
        <v>-4.5702E-2</v>
      </c>
      <c r="F28567">
        <v>1.4581E-2</v>
      </c>
    </row>
    <row r="28568" spans="1:6" x14ac:dyDescent="0.3">
      <c r="A28568">
        <v>28.565999999999999</v>
      </c>
      <c r="B28568" s="1">
        <v>2.708504</v>
      </c>
      <c r="C28568">
        <v>0.78398900000000005</v>
      </c>
      <c r="D28568">
        <v>-0.111304</v>
      </c>
      <c r="E28568">
        <v>-3.1565999999999997E-2</v>
      </c>
      <c r="F28568">
        <v>2.0066000000000001E-2</v>
      </c>
    </row>
    <row r="28569" spans="1:6" x14ac:dyDescent="0.3">
      <c r="A28569">
        <v>28.567</v>
      </c>
      <c r="B28569" s="1">
        <v>2.708504</v>
      </c>
      <c r="C28569">
        <v>0.63236099999999995</v>
      </c>
      <c r="D28569">
        <v>3.2954999999999998E-2</v>
      </c>
      <c r="E28569">
        <v>0.113315</v>
      </c>
      <c r="F28569">
        <v>2.4809999999999999E-2</v>
      </c>
    </row>
    <row r="28570" spans="1:6" x14ac:dyDescent="0.3">
      <c r="A28570">
        <v>28.568000000000001</v>
      </c>
      <c r="B28570" s="1">
        <v>2.708504</v>
      </c>
      <c r="C28570">
        <v>1.1252E-2</v>
      </c>
      <c r="D28570">
        <v>-4.3152000000000003E-2</v>
      </c>
      <c r="E28570">
        <v>3.7425E-2</v>
      </c>
      <c r="F28570">
        <v>2.5395999999999998E-2</v>
      </c>
    </row>
    <row r="28571" spans="1:6" x14ac:dyDescent="0.3">
      <c r="A28571">
        <v>28.568999999999999</v>
      </c>
      <c r="B28571" s="1">
        <v>2.708504</v>
      </c>
      <c r="C28571">
        <v>-0.82628900000000005</v>
      </c>
      <c r="D28571">
        <v>-0.15832599999999999</v>
      </c>
      <c r="E28571">
        <v>-7.7973000000000001E-2</v>
      </c>
      <c r="F28571">
        <v>1.9526999999999999E-2</v>
      </c>
    </row>
    <row r="28572" spans="1:6" x14ac:dyDescent="0.3">
      <c r="A28572">
        <v>28.57</v>
      </c>
      <c r="B28572" s="1">
        <v>2.708504</v>
      </c>
      <c r="C28572">
        <v>-1.498596</v>
      </c>
      <c r="D28572">
        <v>-0.14097199999999999</v>
      </c>
      <c r="E28572">
        <v>-6.1279E-2</v>
      </c>
      <c r="F28572">
        <v>7.5399999999999998E-3</v>
      </c>
    </row>
    <row r="28573" spans="1:6" x14ac:dyDescent="0.3">
      <c r="A28573">
        <v>28.571000000000002</v>
      </c>
      <c r="B28573" s="1">
        <v>2.708504</v>
      </c>
      <c r="C28573">
        <v>-1.8186800000000001</v>
      </c>
      <c r="D28573">
        <v>-5.7546E-2</v>
      </c>
      <c r="E28573">
        <v>2.1033E-2</v>
      </c>
      <c r="F28573">
        <v>-7.1289999999999999E-3</v>
      </c>
    </row>
    <row r="28574" spans="1:6" x14ac:dyDescent="0.3">
      <c r="A28574">
        <v>28.571999999999999</v>
      </c>
      <c r="B28574" s="1">
        <v>2.708504</v>
      </c>
      <c r="C28574">
        <v>-1.8220259999999999</v>
      </c>
      <c r="D28574">
        <v>-9.5498E-2</v>
      </c>
      <c r="E28574">
        <v>-1.8516000000000001E-2</v>
      </c>
      <c r="F28574">
        <v>-2.0694000000000001E-2</v>
      </c>
    </row>
    <row r="28575" spans="1:6" x14ac:dyDescent="0.3">
      <c r="A28575">
        <v>28.573</v>
      </c>
      <c r="B28575" s="1">
        <v>2.708504</v>
      </c>
      <c r="C28575">
        <v>-1.4662550000000001</v>
      </c>
      <c r="D28575">
        <v>-0.18024499999999999</v>
      </c>
      <c r="E28575">
        <v>-0.10531</v>
      </c>
      <c r="F28575">
        <v>-3.1600000000000003E-2</v>
      </c>
    </row>
    <row r="28576" spans="1:6" x14ac:dyDescent="0.3">
      <c r="A28576">
        <v>28.574000000000002</v>
      </c>
      <c r="B28576" s="1">
        <v>2.7085029999999999</v>
      </c>
      <c r="C28576">
        <v>-0.84033999999999998</v>
      </c>
      <c r="D28576">
        <v>-0.224213</v>
      </c>
      <c r="E28576">
        <v>-0.15172099999999999</v>
      </c>
      <c r="F28576">
        <v>-3.9643999999999999E-2</v>
      </c>
    </row>
    <row r="28577" spans="1:6" x14ac:dyDescent="0.3">
      <c r="A28577">
        <v>28.574999999999999</v>
      </c>
      <c r="B28577" s="1">
        <v>2.7085029999999999</v>
      </c>
      <c r="C28577">
        <v>-6.4119999999999996E-2</v>
      </c>
      <c r="D28577">
        <v>-0.12325</v>
      </c>
      <c r="E28577">
        <v>-5.3533999999999998E-2</v>
      </c>
      <c r="F28577">
        <v>-4.4684000000000001E-2</v>
      </c>
    </row>
    <row r="28578" spans="1:6" x14ac:dyDescent="0.3">
      <c r="A28578">
        <v>28.576000000000001</v>
      </c>
      <c r="B28578" s="1">
        <v>2.7085029999999999</v>
      </c>
      <c r="C28578">
        <v>0.53514700000000004</v>
      </c>
      <c r="D28578">
        <v>-3.6699000000000002E-2</v>
      </c>
      <c r="E28578">
        <v>2.9935E-2</v>
      </c>
      <c r="F28578">
        <v>-4.4382999999999999E-2</v>
      </c>
    </row>
    <row r="28579" spans="1:6" x14ac:dyDescent="0.3">
      <c r="A28579">
        <v>28.577000000000002</v>
      </c>
      <c r="B28579" s="1">
        <v>2.7085029999999999</v>
      </c>
      <c r="C28579">
        <v>0.69914699999999996</v>
      </c>
      <c r="D28579">
        <v>-0.15412300000000001</v>
      </c>
      <c r="E28579">
        <v>-9.0810000000000002E-2</v>
      </c>
      <c r="F28579">
        <v>-3.5880000000000002E-2</v>
      </c>
    </row>
    <row r="28580" spans="1:6" x14ac:dyDescent="0.3">
      <c r="A28580">
        <v>28.577999999999999</v>
      </c>
      <c r="B28580" s="1">
        <v>2.7085029999999999</v>
      </c>
      <c r="C28580">
        <v>0.77284399999999998</v>
      </c>
      <c r="D28580">
        <v>-0.162107</v>
      </c>
      <c r="E28580">
        <v>-0.10223500000000001</v>
      </c>
      <c r="F28580">
        <v>-1.8482999999999999E-2</v>
      </c>
    </row>
    <row r="28581" spans="1:6" x14ac:dyDescent="0.3">
      <c r="A28581">
        <v>28.579000000000001</v>
      </c>
      <c r="B28581" s="1">
        <v>2.7085029999999999</v>
      </c>
      <c r="C28581">
        <v>0.88129199999999996</v>
      </c>
      <c r="D28581">
        <v>-4.7856000000000003E-2</v>
      </c>
      <c r="E28581">
        <v>8.548E-3</v>
      </c>
      <c r="F28581">
        <v>5.2719999999999998E-3</v>
      </c>
    </row>
    <row r="28582" spans="1:6" x14ac:dyDescent="0.3">
      <c r="A28582">
        <v>28.58</v>
      </c>
      <c r="B28582" s="1">
        <v>2.7085029999999999</v>
      </c>
      <c r="C28582">
        <v>0.99211800000000006</v>
      </c>
      <c r="D28582">
        <v>5.6405999999999998E-2</v>
      </c>
      <c r="E28582">
        <v>0.109376</v>
      </c>
      <c r="F28582">
        <v>2.937E-2</v>
      </c>
    </row>
    <row r="28583" spans="1:6" x14ac:dyDescent="0.3">
      <c r="A28583">
        <v>28.581</v>
      </c>
      <c r="B28583" s="1">
        <v>2.7085029999999999</v>
      </c>
      <c r="C28583">
        <v>1.0226820000000001</v>
      </c>
      <c r="D28583">
        <v>4.6731000000000002E-2</v>
      </c>
      <c r="E28583">
        <v>9.6380999999999994E-2</v>
      </c>
      <c r="F28583">
        <v>4.6260999999999997E-2</v>
      </c>
    </row>
    <row r="28584" spans="1:6" x14ac:dyDescent="0.3">
      <c r="A28584">
        <v>28.582000000000001</v>
      </c>
      <c r="B28584" s="1">
        <v>2.7085029999999999</v>
      </c>
      <c r="C28584">
        <v>0.94649499999999998</v>
      </c>
      <c r="D28584">
        <v>-3.4352000000000001E-2</v>
      </c>
      <c r="E28584">
        <v>1.2198000000000001E-2</v>
      </c>
      <c r="F28584">
        <v>5.0916999999999997E-2</v>
      </c>
    </row>
    <row r="28585" spans="1:6" x14ac:dyDescent="0.3">
      <c r="A28585">
        <v>28.582999999999998</v>
      </c>
      <c r="B28585" s="1">
        <v>2.7085029999999999</v>
      </c>
      <c r="C28585">
        <v>0.83901400000000004</v>
      </c>
      <c r="D28585">
        <v>4.6699999999999997E-3</v>
      </c>
      <c r="E28585">
        <v>4.8434999999999999E-2</v>
      </c>
      <c r="F28585">
        <v>4.3645999999999997E-2</v>
      </c>
    </row>
    <row r="28586" spans="1:6" x14ac:dyDescent="0.3">
      <c r="A28586">
        <v>28.584</v>
      </c>
      <c r="B28586" s="1">
        <v>2.7085029999999999</v>
      </c>
      <c r="C28586">
        <v>0.58377500000000004</v>
      </c>
      <c r="D28586">
        <v>0.134406</v>
      </c>
      <c r="E28586">
        <v>0.17574999999999999</v>
      </c>
      <c r="F28586">
        <v>2.9520999999999999E-2</v>
      </c>
    </row>
    <row r="28587" spans="1:6" x14ac:dyDescent="0.3">
      <c r="A28587">
        <v>28.585000000000001</v>
      </c>
      <c r="B28587" s="1">
        <v>2.7085029999999999</v>
      </c>
      <c r="C28587">
        <v>-0.17315700000000001</v>
      </c>
      <c r="D28587">
        <v>-9.3499999999999996E-4</v>
      </c>
      <c r="E28587">
        <v>3.8364000000000002E-2</v>
      </c>
      <c r="F28587">
        <v>1.54E-2</v>
      </c>
    </row>
    <row r="28588" spans="1:6" x14ac:dyDescent="0.3">
      <c r="A28588">
        <v>28.585999999999999</v>
      </c>
      <c r="B28588" s="1">
        <v>2.7085029999999999</v>
      </c>
      <c r="C28588">
        <v>-0.98180599999999996</v>
      </c>
      <c r="D28588">
        <v>-6.7821000000000006E-2</v>
      </c>
      <c r="E28588">
        <v>-3.0124000000000001E-2</v>
      </c>
      <c r="F28588">
        <v>4.529E-3</v>
      </c>
    </row>
    <row r="28589" spans="1:6" x14ac:dyDescent="0.3">
      <c r="A28589">
        <v>28.587</v>
      </c>
      <c r="B28589" s="1">
        <v>2.7085029999999999</v>
      </c>
      <c r="C28589">
        <v>-1.5382690000000001</v>
      </c>
      <c r="D28589">
        <v>-1.9300000000000001E-3</v>
      </c>
      <c r="E28589">
        <v>3.4645000000000002E-2</v>
      </c>
      <c r="F28589">
        <v>-3.2100000000000002E-3</v>
      </c>
    </row>
    <row r="28590" spans="1:6" x14ac:dyDescent="0.3">
      <c r="A28590">
        <v>28.588000000000001</v>
      </c>
      <c r="B28590" s="1">
        <v>2.7085029999999999</v>
      </c>
      <c r="C28590">
        <v>-1.7510790000000001</v>
      </c>
      <c r="D28590">
        <v>5.5094999999999998E-2</v>
      </c>
      <c r="E28590">
        <v>9.1009999999999994E-2</v>
      </c>
      <c r="F28590">
        <v>-9.6319999999999999E-3</v>
      </c>
    </row>
    <row r="28591" spans="1:6" x14ac:dyDescent="0.3">
      <c r="A28591">
        <v>28.588999999999999</v>
      </c>
      <c r="B28591" s="1">
        <v>2.7085029999999999</v>
      </c>
      <c r="C28591">
        <v>-1.6434530000000001</v>
      </c>
      <c r="D28591">
        <v>-1.4751999999999999E-2</v>
      </c>
      <c r="E28591">
        <v>2.0924999999999999E-2</v>
      </c>
      <c r="F28591">
        <v>-1.5569E-2</v>
      </c>
    </row>
    <row r="28592" spans="1:6" x14ac:dyDescent="0.3">
      <c r="A28592">
        <v>28.59</v>
      </c>
      <c r="B28592" s="1">
        <v>2.7085029999999999</v>
      </c>
      <c r="C28592">
        <v>-1.190375</v>
      </c>
      <c r="D28592">
        <v>-9.9678000000000003E-2</v>
      </c>
      <c r="E28592">
        <v>-6.3826999999999995E-2</v>
      </c>
      <c r="F28592">
        <v>-2.0150000000000001E-2</v>
      </c>
    </row>
    <row r="28593" spans="1:6" x14ac:dyDescent="0.3">
      <c r="A28593">
        <v>28.591000000000001</v>
      </c>
      <c r="B28593" s="1">
        <v>2.7085020000000002</v>
      </c>
      <c r="C28593">
        <v>-0.49692700000000001</v>
      </c>
      <c r="D28593">
        <v>-0.101482</v>
      </c>
      <c r="E28593">
        <v>-6.5073000000000006E-2</v>
      </c>
      <c r="F28593">
        <v>-2.0996999999999998E-2</v>
      </c>
    </row>
    <row r="28594" spans="1:6" x14ac:dyDescent="0.3">
      <c r="A28594">
        <v>28.591999999999999</v>
      </c>
      <c r="B28594" s="1">
        <v>2.7085020000000002</v>
      </c>
      <c r="C28594">
        <v>0.257656</v>
      </c>
      <c r="D28594">
        <v>1.6559999999999998E-2</v>
      </c>
      <c r="E28594">
        <v>5.3858999999999997E-2</v>
      </c>
      <c r="F28594">
        <v>-1.6761999999999999E-2</v>
      </c>
    </row>
    <row r="28595" spans="1:6" x14ac:dyDescent="0.3">
      <c r="A28595">
        <v>28.593</v>
      </c>
      <c r="B28595" s="1">
        <v>2.7085020000000002</v>
      </c>
      <c r="C28595">
        <v>0.67489100000000002</v>
      </c>
      <c r="D28595">
        <v>-5.2979999999999998E-3</v>
      </c>
      <c r="E28595">
        <v>3.3114999999999999E-2</v>
      </c>
      <c r="F28595">
        <v>-8.2310000000000005E-3</v>
      </c>
    </row>
    <row r="28596" spans="1:6" x14ac:dyDescent="0.3">
      <c r="A28596">
        <v>28.594000000000001</v>
      </c>
      <c r="B28596" s="1">
        <v>2.7085020000000002</v>
      </c>
      <c r="C28596">
        <v>0.76656400000000002</v>
      </c>
      <c r="D28596">
        <v>-0.11951100000000001</v>
      </c>
      <c r="E28596">
        <v>-7.9806000000000002E-2</v>
      </c>
      <c r="F28596">
        <v>2.2000000000000001E-4</v>
      </c>
    </row>
    <row r="28597" spans="1:6" x14ac:dyDescent="0.3">
      <c r="A28597">
        <v>28.594999999999999</v>
      </c>
      <c r="B28597" s="1">
        <v>2.7085020000000002</v>
      </c>
      <c r="C28597">
        <v>0.83631999999999995</v>
      </c>
      <c r="D28597">
        <v>-9.1345999999999997E-2</v>
      </c>
      <c r="E28597">
        <v>-5.0215999999999997E-2</v>
      </c>
      <c r="F28597">
        <v>4.2989999999999999E-3</v>
      </c>
    </row>
    <row r="28598" spans="1:6" x14ac:dyDescent="0.3">
      <c r="A28598">
        <v>28.596</v>
      </c>
      <c r="B28598" s="1">
        <v>2.7085020000000002</v>
      </c>
      <c r="C28598">
        <v>0.93085499999999999</v>
      </c>
      <c r="D28598">
        <v>6.8329999999999997E-3</v>
      </c>
      <c r="E28598">
        <v>4.9449E-2</v>
      </c>
      <c r="F28598">
        <v>2.7049999999999999E-3</v>
      </c>
    </row>
    <row r="28599" spans="1:6" x14ac:dyDescent="0.3">
      <c r="A28599">
        <v>28.597000000000001</v>
      </c>
      <c r="B28599" s="1">
        <v>2.7085020000000002</v>
      </c>
      <c r="C28599">
        <v>0.92869800000000002</v>
      </c>
      <c r="D28599">
        <v>-2.2238999999999998E-2</v>
      </c>
      <c r="E28599">
        <v>2.1833000000000002E-2</v>
      </c>
      <c r="F28599">
        <v>-2.0230000000000001E-3</v>
      </c>
    </row>
    <row r="28600" spans="1:6" x14ac:dyDescent="0.3">
      <c r="A28600">
        <v>28.597999999999999</v>
      </c>
      <c r="B28600" s="1">
        <v>2.7085020000000002</v>
      </c>
      <c r="C28600">
        <v>0.89000199999999996</v>
      </c>
      <c r="D28600">
        <v>-0.101704</v>
      </c>
      <c r="E28600">
        <v>-5.6252000000000003E-2</v>
      </c>
      <c r="F28600">
        <v>-5.8760000000000001E-3</v>
      </c>
    </row>
    <row r="28601" spans="1:6" x14ac:dyDescent="0.3">
      <c r="A28601">
        <v>28.599</v>
      </c>
      <c r="B28601" s="1">
        <v>2.7085020000000002</v>
      </c>
      <c r="C28601">
        <v>0.81655599999999995</v>
      </c>
      <c r="D28601">
        <v>-0.14194899999999999</v>
      </c>
      <c r="E28601">
        <v>-9.5213000000000006E-2</v>
      </c>
      <c r="F28601">
        <v>-5.757E-3</v>
      </c>
    </row>
    <row r="28602" spans="1:6" x14ac:dyDescent="0.3">
      <c r="A28602">
        <v>28.6</v>
      </c>
      <c r="B28602" s="1">
        <v>2.7085020000000002</v>
      </c>
      <c r="C28602">
        <v>0.73055999999999999</v>
      </c>
      <c r="D28602">
        <v>-8.7180000000000001E-3</v>
      </c>
      <c r="E28602">
        <v>3.9183999999999997E-2</v>
      </c>
      <c r="F28602">
        <v>-1.536E-3</v>
      </c>
    </row>
    <row r="28603" spans="1:6" x14ac:dyDescent="0.3">
      <c r="A28603">
        <v>28.600999999999999</v>
      </c>
      <c r="B28603" s="1">
        <v>2.7085020000000002</v>
      </c>
      <c r="C28603">
        <v>0.30242799999999997</v>
      </c>
      <c r="D28603">
        <v>3.0710000000000001E-2</v>
      </c>
      <c r="E28603">
        <v>7.9612000000000002E-2</v>
      </c>
      <c r="F28603">
        <v>4.4060000000000002E-3</v>
      </c>
    </row>
    <row r="28604" spans="1:6" x14ac:dyDescent="0.3">
      <c r="A28604">
        <v>28.602</v>
      </c>
      <c r="B28604" s="1">
        <v>2.7085020000000002</v>
      </c>
      <c r="C28604">
        <v>-0.50854500000000002</v>
      </c>
      <c r="D28604">
        <v>-9.8005999999999996E-2</v>
      </c>
      <c r="E28604">
        <v>-4.8300999999999997E-2</v>
      </c>
      <c r="F28604">
        <v>8.7089999999999997E-3</v>
      </c>
    </row>
    <row r="28605" spans="1:6" x14ac:dyDescent="0.3">
      <c r="A28605">
        <v>28.603000000000002</v>
      </c>
      <c r="B28605" s="1">
        <v>2.7085020000000002</v>
      </c>
      <c r="C28605">
        <v>-1.2602899999999999</v>
      </c>
      <c r="D28605">
        <v>-0.11802700000000001</v>
      </c>
      <c r="E28605">
        <v>-6.7684999999999995E-2</v>
      </c>
      <c r="F28605">
        <v>8.3289999999999996E-3</v>
      </c>
    </row>
    <row r="28606" spans="1:6" x14ac:dyDescent="0.3">
      <c r="A28606">
        <v>28.603999999999999</v>
      </c>
      <c r="B28606" s="1">
        <v>2.708501</v>
      </c>
      <c r="C28606">
        <v>-1.6852640000000001</v>
      </c>
      <c r="D28606">
        <v>-1.5543E-2</v>
      </c>
      <c r="E28606">
        <v>3.5283000000000002E-2</v>
      </c>
      <c r="F28606">
        <v>3.5739999999999999E-3</v>
      </c>
    </row>
    <row r="28607" spans="1:6" x14ac:dyDescent="0.3">
      <c r="A28607">
        <v>28.605</v>
      </c>
      <c r="B28607" s="1">
        <v>2.708501</v>
      </c>
      <c r="C28607">
        <v>-1.774235</v>
      </c>
      <c r="D28607">
        <v>1.8547000000000001E-2</v>
      </c>
      <c r="E28607">
        <v>6.9692000000000004E-2</v>
      </c>
      <c r="F28607">
        <v>-2.4889999999999999E-3</v>
      </c>
    </row>
    <row r="28608" spans="1:6" x14ac:dyDescent="0.3">
      <c r="A28608">
        <v>28.606000000000002</v>
      </c>
      <c r="B28608" s="1">
        <v>2.708501</v>
      </c>
      <c r="C28608">
        <v>-1.539984</v>
      </c>
      <c r="D28608">
        <v>-6.1159999999999999E-2</v>
      </c>
      <c r="E28608">
        <v>-9.8600000000000007E-3</v>
      </c>
      <c r="F28608">
        <v>-6.1330000000000004E-3</v>
      </c>
    </row>
    <row r="28609" spans="1:6" x14ac:dyDescent="0.3">
      <c r="A28609">
        <v>28.606999999999999</v>
      </c>
      <c r="B28609" s="1">
        <v>2.708501</v>
      </c>
      <c r="C28609">
        <v>-1.0005120000000001</v>
      </c>
      <c r="D28609">
        <v>-0.13605999999999999</v>
      </c>
      <c r="E28609">
        <v>-8.4734000000000004E-2</v>
      </c>
      <c r="F28609">
        <v>-5.2160000000000002E-3</v>
      </c>
    </row>
    <row r="28610" spans="1:6" x14ac:dyDescent="0.3">
      <c r="A28610">
        <v>28.608000000000001</v>
      </c>
      <c r="B28610" s="1">
        <v>2.708501</v>
      </c>
      <c r="C28610">
        <v>-0.24703900000000001</v>
      </c>
      <c r="D28610">
        <v>-7.8025999999999998E-2</v>
      </c>
      <c r="E28610">
        <v>-2.6762999999999999E-2</v>
      </c>
      <c r="F28610">
        <v>1.07E-4</v>
      </c>
    </row>
    <row r="28611" spans="1:6" x14ac:dyDescent="0.3">
      <c r="A28611">
        <v>28.609000000000002</v>
      </c>
      <c r="B28611" s="1">
        <v>2.708501</v>
      </c>
      <c r="C28611">
        <v>0.49233700000000002</v>
      </c>
      <c r="D28611">
        <v>7.9981999999999998E-2</v>
      </c>
      <c r="E28611">
        <v>0.13109699999999999</v>
      </c>
      <c r="F28611">
        <v>7.9360000000000003E-3</v>
      </c>
    </row>
    <row r="28612" spans="1:6" x14ac:dyDescent="0.3">
      <c r="A28612">
        <v>28.61</v>
      </c>
      <c r="B28612" s="1">
        <v>2.708501</v>
      </c>
      <c r="C28612">
        <v>0.73662700000000003</v>
      </c>
      <c r="D28612">
        <v>-3.9420999999999998E-2</v>
      </c>
      <c r="E28612">
        <v>1.1439E-2</v>
      </c>
      <c r="F28612">
        <v>1.558E-2</v>
      </c>
    </row>
    <row r="28613" spans="1:6" x14ac:dyDescent="0.3">
      <c r="A28613">
        <v>28.611000000000001</v>
      </c>
      <c r="B28613" s="1">
        <v>2.708501</v>
      </c>
      <c r="C28613">
        <v>0.794431</v>
      </c>
      <c r="D28613">
        <v>-0.120448</v>
      </c>
      <c r="E28613">
        <v>-6.9903000000000007E-2</v>
      </c>
      <c r="F28613">
        <v>1.8707000000000001E-2</v>
      </c>
    </row>
    <row r="28614" spans="1:6" x14ac:dyDescent="0.3">
      <c r="A28614">
        <v>28.611999999999998</v>
      </c>
      <c r="B28614" s="1">
        <v>2.708501</v>
      </c>
      <c r="C28614">
        <v>0.86180299999999999</v>
      </c>
      <c r="D28614">
        <v>-6.4755999999999994E-2</v>
      </c>
      <c r="E28614">
        <v>-1.4560999999999999E-2</v>
      </c>
      <c r="F28614">
        <v>1.4586E-2</v>
      </c>
    </row>
    <row r="28615" spans="1:6" x14ac:dyDescent="0.3">
      <c r="A28615">
        <v>28.613</v>
      </c>
      <c r="B28615" s="1">
        <v>2.708501</v>
      </c>
      <c r="C28615">
        <v>0.96532899999999999</v>
      </c>
      <c r="D28615">
        <v>3.9293000000000002E-2</v>
      </c>
      <c r="E28615">
        <v>8.9092000000000005E-2</v>
      </c>
      <c r="F28615">
        <v>3.0769999999999999E-3</v>
      </c>
    </row>
    <row r="28616" spans="1:6" x14ac:dyDescent="0.3">
      <c r="A28616">
        <v>28.614000000000001</v>
      </c>
      <c r="B28616" s="1">
        <v>2.708501</v>
      </c>
      <c r="C28616">
        <v>0.91491500000000003</v>
      </c>
      <c r="D28616">
        <v>-4.9440999999999999E-2</v>
      </c>
      <c r="E28616">
        <v>-9.8999999999999994E-5</v>
      </c>
      <c r="F28616">
        <v>-1.2834E-2</v>
      </c>
    </row>
    <row r="28617" spans="1:6" x14ac:dyDescent="0.3">
      <c r="A28617">
        <v>28.614999999999998</v>
      </c>
      <c r="B28617" s="1">
        <v>2.708501</v>
      </c>
      <c r="C28617">
        <v>0.85343800000000003</v>
      </c>
      <c r="D28617">
        <v>-0.13913300000000001</v>
      </c>
      <c r="E28617">
        <v>-9.0286000000000005E-2</v>
      </c>
      <c r="F28617">
        <v>-2.7708E-2</v>
      </c>
    </row>
    <row r="28618" spans="1:6" x14ac:dyDescent="0.3">
      <c r="A28618">
        <v>28.616</v>
      </c>
      <c r="B28618" s="1">
        <v>2.7084999999999999</v>
      </c>
      <c r="C28618">
        <v>0.76779299999999995</v>
      </c>
      <c r="D28618">
        <v>-0.141065</v>
      </c>
      <c r="E28618">
        <v>-9.2727000000000004E-2</v>
      </c>
      <c r="F28618">
        <v>-3.4935000000000001E-2</v>
      </c>
    </row>
    <row r="28619" spans="1:6" x14ac:dyDescent="0.3">
      <c r="A28619">
        <v>28.617000000000001</v>
      </c>
      <c r="B28619" s="1">
        <v>2.7084999999999999</v>
      </c>
      <c r="C28619">
        <v>0.62237699999999996</v>
      </c>
      <c r="D28619">
        <v>1.2822E-2</v>
      </c>
      <c r="E28619">
        <v>6.0639999999999999E-2</v>
      </c>
      <c r="F28619">
        <v>-2.9888000000000001E-2</v>
      </c>
    </row>
    <row r="28620" spans="1:6" x14ac:dyDescent="0.3">
      <c r="A28620">
        <v>28.617999999999999</v>
      </c>
      <c r="B28620" s="1">
        <v>2.7084999999999999</v>
      </c>
      <c r="C28620">
        <v>2.5609E-2</v>
      </c>
      <c r="D28620">
        <v>-3.6364E-2</v>
      </c>
      <c r="E28620">
        <v>1.0895E-2</v>
      </c>
      <c r="F28620">
        <v>-1.2444E-2</v>
      </c>
    </row>
    <row r="28621" spans="1:6" x14ac:dyDescent="0.3">
      <c r="A28621">
        <v>28.619</v>
      </c>
      <c r="B28621" s="1">
        <v>2.7084999999999999</v>
      </c>
      <c r="C28621">
        <v>-0.76398699999999997</v>
      </c>
      <c r="D28621">
        <v>-0.103281</v>
      </c>
      <c r="E28621">
        <v>-5.6611000000000002E-2</v>
      </c>
      <c r="F28621">
        <v>1.0845E-2</v>
      </c>
    </row>
    <row r="28622" spans="1:6" x14ac:dyDescent="0.3">
      <c r="A28622">
        <v>28.62</v>
      </c>
      <c r="B28622" s="1">
        <v>2.7084999999999999</v>
      </c>
      <c r="C28622">
        <v>-1.418183</v>
      </c>
      <c r="D28622">
        <v>-6.7860000000000004E-2</v>
      </c>
      <c r="E28622">
        <v>-2.1765E-2</v>
      </c>
      <c r="F28622">
        <v>2.9503999999999999E-2</v>
      </c>
    </row>
    <row r="28623" spans="1:6" x14ac:dyDescent="0.3">
      <c r="A28623">
        <v>28.620999999999999</v>
      </c>
      <c r="B28623" s="1">
        <v>2.7084999999999999</v>
      </c>
      <c r="C28623">
        <v>-1.7025170000000001</v>
      </c>
      <c r="D28623">
        <v>5.5876000000000002E-2</v>
      </c>
      <c r="E28623">
        <v>0.101412</v>
      </c>
      <c r="F28623">
        <v>3.5215000000000003E-2</v>
      </c>
    </row>
    <row r="28624" spans="1:6" x14ac:dyDescent="0.3">
      <c r="A28624">
        <v>28.622</v>
      </c>
      <c r="B28624" s="1">
        <v>2.7084999999999999</v>
      </c>
      <c r="C28624">
        <v>-1.6959029999999999</v>
      </c>
      <c r="D28624">
        <v>3.5052E-2</v>
      </c>
      <c r="E28624">
        <v>8.0033999999999994E-2</v>
      </c>
      <c r="F28624">
        <v>2.6339000000000001E-2</v>
      </c>
    </row>
    <row r="28625" spans="1:6" x14ac:dyDescent="0.3">
      <c r="A28625">
        <v>28.623000000000001</v>
      </c>
      <c r="B28625" s="1">
        <v>2.7084999999999999</v>
      </c>
      <c r="C28625">
        <v>-1.3584400000000001</v>
      </c>
      <c r="D28625">
        <v>-6.1106000000000001E-2</v>
      </c>
      <c r="E28625">
        <v>-1.6653000000000001E-2</v>
      </c>
      <c r="F28625">
        <v>8.5129999999999997E-3</v>
      </c>
    </row>
    <row r="28626" spans="1:6" x14ac:dyDescent="0.3">
      <c r="A28626">
        <v>28.623999999999999</v>
      </c>
      <c r="B28626" s="1">
        <v>2.7084999999999999</v>
      </c>
      <c r="C28626">
        <v>-0.75304300000000002</v>
      </c>
      <c r="D28626">
        <v>-0.121963</v>
      </c>
      <c r="E28626">
        <v>-7.7976000000000004E-2</v>
      </c>
      <c r="F28626">
        <v>-8.2349999999999993E-3</v>
      </c>
    </row>
    <row r="28627" spans="1:6" x14ac:dyDescent="0.3">
      <c r="A28627">
        <v>28.625</v>
      </c>
      <c r="B28627" s="1">
        <v>2.7084999999999999</v>
      </c>
      <c r="C28627">
        <v>4.4200000000000001E-4</v>
      </c>
      <c r="D28627">
        <v>-4.4532000000000002E-2</v>
      </c>
      <c r="E28627">
        <v>-9.1500000000000001E-4</v>
      </c>
      <c r="F28627">
        <v>-1.5674E-2</v>
      </c>
    </row>
    <row r="28628" spans="1:6" x14ac:dyDescent="0.3">
      <c r="A28628">
        <v>28.626000000000001</v>
      </c>
      <c r="B28628" s="1">
        <v>2.7084999999999999</v>
      </c>
      <c r="C28628">
        <v>0.60290600000000005</v>
      </c>
      <c r="D28628">
        <v>4.2513000000000002E-2</v>
      </c>
      <c r="E28628">
        <v>8.5835999999999996E-2</v>
      </c>
      <c r="F28628">
        <v>-1.1698E-2</v>
      </c>
    </row>
    <row r="28629" spans="1:6" x14ac:dyDescent="0.3">
      <c r="A28629">
        <v>28.626999999999999</v>
      </c>
      <c r="B28629" s="1">
        <v>2.7084999999999999</v>
      </c>
      <c r="C28629">
        <v>0.76449100000000003</v>
      </c>
      <c r="D28629">
        <v>-8.0366000000000007E-2</v>
      </c>
      <c r="E28629">
        <v>-3.7261000000000002E-2</v>
      </c>
      <c r="F28629">
        <v>-1.792E-3</v>
      </c>
    </row>
    <row r="28630" spans="1:6" x14ac:dyDescent="0.3">
      <c r="A28630">
        <v>28.628</v>
      </c>
      <c r="B28630" s="1">
        <v>2.7084990000000002</v>
      </c>
      <c r="C28630">
        <v>0.83216500000000004</v>
      </c>
      <c r="D28630">
        <v>-9.6434000000000006E-2</v>
      </c>
      <c r="E28630">
        <v>-5.3426000000000001E-2</v>
      </c>
      <c r="F28630">
        <v>4.6959999999999997E-3</v>
      </c>
    </row>
    <row r="28631" spans="1:6" x14ac:dyDescent="0.3">
      <c r="A28631">
        <v>28.629000000000001</v>
      </c>
      <c r="B28631" s="1">
        <v>2.7084990000000002</v>
      </c>
      <c r="C28631">
        <v>0.91486000000000001</v>
      </c>
      <c r="D28631">
        <v>-1.0212000000000001E-2</v>
      </c>
      <c r="E28631">
        <v>3.2841000000000002E-2</v>
      </c>
      <c r="F28631">
        <v>1.7780000000000001E-3</v>
      </c>
    </row>
    <row r="28632" spans="1:6" x14ac:dyDescent="0.3">
      <c r="A28632">
        <v>28.63</v>
      </c>
      <c r="B28632" s="1">
        <v>2.7084990000000002</v>
      </c>
      <c r="C28632">
        <v>0.95210600000000001</v>
      </c>
      <c r="D28632">
        <v>1.7849E-2</v>
      </c>
      <c r="E28632">
        <v>6.1065000000000001E-2</v>
      </c>
      <c r="F28632">
        <v>-8.9999999999999993E-3</v>
      </c>
    </row>
    <row r="28633" spans="1:6" x14ac:dyDescent="0.3">
      <c r="A28633">
        <v>28.631</v>
      </c>
      <c r="B28633" s="1">
        <v>2.7084990000000002</v>
      </c>
      <c r="C28633">
        <v>0.90171199999999996</v>
      </c>
      <c r="D28633">
        <v>-7.3102E-2</v>
      </c>
      <c r="E28633">
        <v>-2.9610999999999998E-2</v>
      </c>
      <c r="F28633">
        <v>-2.0135E-2</v>
      </c>
    </row>
    <row r="28634" spans="1:6" x14ac:dyDescent="0.3">
      <c r="A28634">
        <v>28.632000000000001</v>
      </c>
      <c r="B28634" s="1">
        <v>2.7084990000000002</v>
      </c>
      <c r="C28634">
        <v>0.84503899999999998</v>
      </c>
      <c r="D28634">
        <v>-0.13248799999999999</v>
      </c>
      <c r="E28634">
        <v>-8.8595999999999994E-2</v>
      </c>
      <c r="F28634">
        <v>-2.3036999999999998E-2</v>
      </c>
    </row>
    <row r="28635" spans="1:6" x14ac:dyDescent="0.3">
      <c r="A28635">
        <v>28.632999999999999</v>
      </c>
      <c r="B28635" s="1">
        <v>2.7084990000000002</v>
      </c>
      <c r="C28635">
        <v>0.76705400000000001</v>
      </c>
      <c r="D28635">
        <v>-6.4907999999999993E-2</v>
      </c>
      <c r="E28635">
        <v>-2.0473999999999999E-2</v>
      </c>
      <c r="F28635">
        <v>-1.3533E-2</v>
      </c>
    </row>
    <row r="28636" spans="1:6" x14ac:dyDescent="0.3">
      <c r="A28636">
        <v>28.634</v>
      </c>
      <c r="B28636" s="1">
        <v>2.7084990000000002</v>
      </c>
      <c r="C28636">
        <v>0.53559299999999999</v>
      </c>
      <c r="D28636">
        <v>8.5456000000000004E-2</v>
      </c>
      <c r="E28636">
        <v>0.13054499999999999</v>
      </c>
      <c r="F28636">
        <v>5.3449999999999999E-3</v>
      </c>
    </row>
    <row r="28637" spans="1:6" x14ac:dyDescent="0.3">
      <c r="A28637">
        <v>28.635000000000002</v>
      </c>
      <c r="B28637" s="1">
        <v>2.7084990000000002</v>
      </c>
      <c r="C28637">
        <v>-0.20344999999999999</v>
      </c>
      <c r="D28637">
        <v>-3.6111999999999998E-2</v>
      </c>
      <c r="E28637">
        <v>9.6919999999999992E-3</v>
      </c>
      <c r="F28637">
        <v>2.5222000000000001E-2</v>
      </c>
    </row>
    <row r="28638" spans="1:6" x14ac:dyDescent="0.3">
      <c r="A28638">
        <v>28.635999999999999</v>
      </c>
      <c r="B28638" s="1">
        <v>2.7084990000000002</v>
      </c>
      <c r="C28638">
        <v>-0.98916599999999999</v>
      </c>
      <c r="D28638">
        <v>-8.43E-2</v>
      </c>
      <c r="E28638">
        <v>-3.7707999999999998E-2</v>
      </c>
      <c r="F28638">
        <v>3.5657000000000001E-2</v>
      </c>
    </row>
    <row r="28639" spans="1:6" x14ac:dyDescent="0.3">
      <c r="A28639">
        <v>28.637</v>
      </c>
      <c r="B28639" s="1">
        <v>2.7084990000000002</v>
      </c>
      <c r="C28639">
        <v>-1.5443290000000001</v>
      </c>
      <c r="D28639">
        <v>-2.0301E-2</v>
      </c>
      <c r="E28639">
        <v>2.7157000000000001E-2</v>
      </c>
      <c r="F28639">
        <v>3.1304999999999999E-2</v>
      </c>
    </row>
    <row r="28640" spans="1:6" x14ac:dyDescent="0.3">
      <c r="A28640">
        <v>28.638000000000002</v>
      </c>
      <c r="B28640" s="1">
        <v>2.7084990000000002</v>
      </c>
      <c r="C28640">
        <v>-1.7487200000000001</v>
      </c>
      <c r="D28640">
        <v>4.6237E-2</v>
      </c>
      <c r="E28640">
        <v>9.4604999999999995E-2</v>
      </c>
      <c r="F28640">
        <v>1.4727000000000001E-2</v>
      </c>
    </row>
    <row r="28641" spans="1:6" x14ac:dyDescent="0.3">
      <c r="A28641">
        <v>28.638999999999999</v>
      </c>
      <c r="B28641" s="1">
        <v>2.7084990000000002</v>
      </c>
      <c r="C28641">
        <v>-1.656533</v>
      </c>
      <c r="D28641">
        <v>-3.3930000000000002E-2</v>
      </c>
      <c r="E28641">
        <v>1.5347E-2</v>
      </c>
      <c r="F28641">
        <v>-5.0159999999999996E-3</v>
      </c>
    </row>
    <row r="28642" spans="1:6" x14ac:dyDescent="0.3">
      <c r="A28642">
        <v>28.64</v>
      </c>
      <c r="B28642" s="1">
        <v>2.7084980000000001</v>
      </c>
      <c r="C28642">
        <v>-1.2180690000000001</v>
      </c>
      <c r="D28642">
        <v>-0.12598100000000001</v>
      </c>
      <c r="E28642">
        <v>-7.5791999999999998E-2</v>
      </c>
      <c r="F28642">
        <v>-1.8259999999999998E-2</v>
      </c>
    </row>
    <row r="28643" spans="1:6" x14ac:dyDescent="0.3">
      <c r="A28643">
        <v>28.640999999999998</v>
      </c>
      <c r="B28643" s="1">
        <v>2.7084980000000001</v>
      </c>
      <c r="C28643">
        <v>-0.53341000000000005</v>
      </c>
      <c r="D28643">
        <v>-0.13183</v>
      </c>
      <c r="E28643">
        <v>-8.0715999999999996E-2</v>
      </c>
      <c r="F28643">
        <v>-1.9297000000000002E-2</v>
      </c>
    </row>
    <row r="28644" spans="1:6" x14ac:dyDescent="0.3">
      <c r="A28644">
        <v>28.641999999999999</v>
      </c>
      <c r="B28644" s="1">
        <v>2.7084980000000001</v>
      </c>
      <c r="C28644">
        <v>0.24296899999999999</v>
      </c>
      <c r="D28644">
        <v>6.8970000000000004E-3</v>
      </c>
      <c r="E28644">
        <v>5.8939999999999999E-2</v>
      </c>
      <c r="F28644">
        <v>-9.9050000000000006E-3</v>
      </c>
    </row>
    <row r="28645" spans="1:6" x14ac:dyDescent="0.3">
      <c r="A28645">
        <v>28.643000000000001</v>
      </c>
      <c r="B28645" s="1">
        <v>2.7084980000000001</v>
      </c>
      <c r="C28645">
        <v>0.67515899999999995</v>
      </c>
      <c r="D28645">
        <v>-6.2310000000000004E-3</v>
      </c>
      <c r="E28645">
        <v>4.6698000000000003E-2</v>
      </c>
      <c r="F28645">
        <v>2.4099999999999998E-3</v>
      </c>
    </row>
    <row r="28646" spans="1:6" x14ac:dyDescent="0.3">
      <c r="A28646">
        <v>28.643999999999998</v>
      </c>
      <c r="B28646" s="1">
        <v>2.7084980000000001</v>
      </c>
      <c r="C28646">
        <v>0.76540900000000001</v>
      </c>
      <c r="D28646">
        <v>-0.12673699999999999</v>
      </c>
      <c r="E28646">
        <v>-7.2964000000000001E-2</v>
      </c>
      <c r="F28646">
        <v>7.6290000000000004E-3</v>
      </c>
    </row>
    <row r="28647" spans="1:6" x14ac:dyDescent="0.3">
      <c r="A28647">
        <v>28.645</v>
      </c>
      <c r="B28647" s="1">
        <v>2.7084980000000001</v>
      </c>
      <c r="C28647">
        <v>0.82199500000000003</v>
      </c>
      <c r="D28647">
        <v>-0.1105</v>
      </c>
      <c r="E28647">
        <v>-5.5914999999999999E-2</v>
      </c>
      <c r="F28647">
        <v>6.6299999999999996E-4</v>
      </c>
    </row>
    <row r="28648" spans="1:6" x14ac:dyDescent="0.3">
      <c r="A28648">
        <v>28.646000000000001</v>
      </c>
      <c r="B28648" s="1">
        <v>2.7084980000000001</v>
      </c>
      <c r="C28648">
        <v>0.90812899999999996</v>
      </c>
      <c r="D28648">
        <v>-1.439E-2</v>
      </c>
      <c r="E28648">
        <v>4.0964E-2</v>
      </c>
      <c r="F28648">
        <v>-1.5341E-2</v>
      </c>
    </row>
    <row r="28649" spans="1:6" x14ac:dyDescent="0.3">
      <c r="A28649">
        <v>28.646999999999998</v>
      </c>
      <c r="B28649" s="1">
        <v>2.7084980000000001</v>
      </c>
      <c r="C28649">
        <v>0.90273199999999998</v>
      </c>
      <c r="D28649">
        <v>-4.0503999999999998E-2</v>
      </c>
      <c r="E28649">
        <v>1.5547E-2</v>
      </c>
      <c r="F28649">
        <v>-3.0214000000000001E-2</v>
      </c>
    </row>
    <row r="28650" spans="1:6" x14ac:dyDescent="0.3">
      <c r="A28650">
        <v>28.648</v>
      </c>
      <c r="B28650" s="1">
        <v>2.7084980000000001</v>
      </c>
      <c r="C28650">
        <v>0.856271</v>
      </c>
      <c r="D28650">
        <v>-0.12536700000000001</v>
      </c>
      <c r="E28650">
        <v>-6.8691000000000002E-2</v>
      </c>
      <c r="F28650">
        <v>-3.3416000000000001E-2</v>
      </c>
    </row>
    <row r="28651" spans="1:6" x14ac:dyDescent="0.3">
      <c r="A28651">
        <v>28.649000000000001</v>
      </c>
      <c r="B28651" s="1">
        <v>2.7084980000000001</v>
      </c>
      <c r="C28651">
        <v>0.78623900000000002</v>
      </c>
      <c r="D28651">
        <v>-0.16333700000000001</v>
      </c>
      <c r="E28651">
        <v>-0.10609200000000001</v>
      </c>
      <c r="F28651">
        <v>-2.0111E-2</v>
      </c>
    </row>
    <row r="28652" spans="1:6" x14ac:dyDescent="0.3">
      <c r="A28652">
        <v>28.65</v>
      </c>
      <c r="B28652" s="1">
        <v>2.7084980000000001</v>
      </c>
      <c r="C28652">
        <v>0.70755400000000002</v>
      </c>
      <c r="D28652">
        <v>-2.6356000000000001E-2</v>
      </c>
      <c r="E28652">
        <v>3.1407999999999998E-2</v>
      </c>
      <c r="F28652">
        <v>5.4460000000000003E-3</v>
      </c>
    </row>
    <row r="28653" spans="1:6" x14ac:dyDescent="0.3">
      <c r="A28653">
        <v>28.651</v>
      </c>
      <c r="B28653" s="1">
        <v>2.7084980000000001</v>
      </c>
      <c r="C28653">
        <v>0.34753899999999999</v>
      </c>
      <c r="D28653">
        <v>7.6207999999999998E-2</v>
      </c>
      <c r="E28653">
        <v>0.13442100000000001</v>
      </c>
      <c r="F28653">
        <v>3.2258000000000002E-2</v>
      </c>
    </row>
    <row r="28654" spans="1:6" x14ac:dyDescent="0.3">
      <c r="A28654">
        <v>28.652000000000001</v>
      </c>
      <c r="B28654" s="1">
        <v>2.7084980000000001</v>
      </c>
      <c r="C28654">
        <v>-0.43776199999999998</v>
      </c>
      <c r="D28654">
        <v>-3.5317000000000001E-2</v>
      </c>
      <c r="E28654">
        <v>2.3248000000000001E-2</v>
      </c>
      <c r="F28654">
        <v>4.8571000000000003E-2</v>
      </c>
    </row>
    <row r="28655" spans="1:6" x14ac:dyDescent="0.3">
      <c r="A28655">
        <v>28.652999999999999</v>
      </c>
      <c r="B28655" s="1">
        <v>2.7084980000000001</v>
      </c>
      <c r="C28655">
        <v>-1.2205919999999999</v>
      </c>
      <c r="D28655">
        <v>-9.2910000000000006E-2</v>
      </c>
      <c r="E28655">
        <v>-3.4043999999999998E-2</v>
      </c>
      <c r="F28655">
        <v>4.6927999999999997E-2</v>
      </c>
    </row>
    <row r="28656" spans="1:6" x14ac:dyDescent="0.3">
      <c r="A28656">
        <v>28.654</v>
      </c>
      <c r="B28656" s="1">
        <v>2.7084980000000001</v>
      </c>
      <c r="C28656">
        <v>-1.659583</v>
      </c>
      <c r="D28656">
        <v>-3.8210000000000002E-3</v>
      </c>
      <c r="E28656">
        <v>5.5313000000000001E-2</v>
      </c>
      <c r="F28656">
        <v>2.8879999999999999E-2</v>
      </c>
    </row>
    <row r="28657" spans="1:6" x14ac:dyDescent="0.3">
      <c r="A28657">
        <v>28.655000000000001</v>
      </c>
      <c r="B28657" s="1">
        <v>2.7084969999999999</v>
      </c>
      <c r="C28657">
        <v>-1.781498</v>
      </c>
      <c r="D28657">
        <v>3.1189999999999998E-3</v>
      </c>
      <c r="E28657">
        <v>6.2487000000000001E-2</v>
      </c>
      <c r="F28657">
        <v>3.1510000000000002E-3</v>
      </c>
    </row>
    <row r="28658" spans="1:6" x14ac:dyDescent="0.3">
      <c r="A28658">
        <v>28.655999999999999</v>
      </c>
      <c r="B28658" s="1">
        <v>2.7084969999999999</v>
      </c>
      <c r="C28658">
        <v>-1.5610980000000001</v>
      </c>
      <c r="D28658">
        <v>-8.1601000000000007E-2</v>
      </c>
      <c r="E28658">
        <v>-2.2023999999999998E-2</v>
      </c>
      <c r="F28658">
        <v>-1.9595000000000001E-2</v>
      </c>
    </row>
    <row r="28659" spans="1:6" x14ac:dyDescent="0.3">
      <c r="A28659">
        <v>28.657</v>
      </c>
      <c r="B28659" s="1">
        <v>2.7084969999999999</v>
      </c>
      <c r="C28659">
        <v>-1.026621</v>
      </c>
      <c r="D28659">
        <v>-0.15512799999999999</v>
      </c>
      <c r="E28659">
        <v>-9.5330999999999999E-2</v>
      </c>
      <c r="F28659">
        <v>-3.1365999999999998E-2</v>
      </c>
    </row>
    <row r="28660" spans="1:6" x14ac:dyDescent="0.3">
      <c r="A28660">
        <v>28.658000000000001</v>
      </c>
      <c r="B28660" s="1">
        <v>2.7084969999999999</v>
      </c>
      <c r="C28660">
        <v>-0.29176800000000003</v>
      </c>
      <c r="D28660">
        <v>-0.11493299999999999</v>
      </c>
      <c r="E28660">
        <v>-5.4876000000000001E-2</v>
      </c>
      <c r="F28660">
        <v>-2.9392999999999999E-2</v>
      </c>
    </row>
    <row r="28661" spans="1:6" x14ac:dyDescent="0.3">
      <c r="A28661">
        <v>28.658999999999999</v>
      </c>
      <c r="B28661" s="1">
        <v>2.7084969999999999</v>
      </c>
      <c r="C28661">
        <v>0.432533</v>
      </c>
      <c r="D28661">
        <v>2.4583000000000001E-2</v>
      </c>
      <c r="E28661">
        <v>8.4950999999999999E-2</v>
      </c>
      <c r="F28661">
        <v>-1.7000000000000001E-2</v>
      </c>
    </row>
    <row r="28662" spans="1:6" x14ac:dyDescent="0.3">
      <c r="A28662">
        <v>28.66</v>
      </c>
      <c r="B28662" s="1">
        <v>2.7084969999999999</v>
      </c>
      <c r="C28662">
        <v>0.71043900000000004</v>
      </c>
      <c r="D28662">
        <v>-6.5845000000000001E-2</v>
      </c>
      <c r="E28662">
        <v>-5.1370000000000001E-3</v>
      </c>
      <c r="F28662">
        <v>-1.3860000000000001E-3</v>
      </c>
    </row>
    <row r="28663" spans="1:6" x14ac:dyDescent="0.3">
      <c r="A28663">
        <v>28.661000000000001</v>
      </c>
      <c r="B28663" s="1">
        <v>2.7084969999999999</v>
      </c>
      <c r="C28663">
        <v>0.77451700000000001</v>
      </c>
      <c r="D28663">
        <v>-0.14458199999999999</v>
      </c>
      <c r="E28663">
        <v>-8.3458000000000004E-2</v>
      </c>
      <c r="F28663">
        <v>7.7640000000000001E-3</v>
      </c>
    </row>
    <row r="28664" spans="1:6" x14ac:dyDescent="0.3">
      <c r="A28664">
        <v>28.661999999999999</v>
      </c>
      <c r="B28664" s="1">
        <v>2.7084969999999999</v>
      </c>
      <c r="C28664">
        <v>0.83985200000000004</v>
      </c>
      <c r="D28664">
        <v>-8.9141999999999999E-2</v>
      </c>
      <c r="E28664">
        <v>-2.7515999999999999E-2</v>
      </c>
      <c r="F28664">
        <v>4.6670000000000001E-3</v>
      </c>
    </row>
    <row r="28665" spans="1:6" x14ac:dyDescent="0.3">
      <c r="A28665">
        <v>28.663</v>
      </c>
      <c r="B28665" s="1">
        <v>2.7084969999999999</v>
      </c>
      <c r="C28665">
        <v>0.942882</v>
      </c>
      <c r="D28665">
        <v>2.1218999999999998E-2</v>
      </c>
      <c r="E28665">
        <v>8.3406999999999995E-2</v>
      </c>
      <c r="F28665">
        <v>-9.3469999999999994E-3</v>
      </c>
    </row>
    <row r="28666" spans="1:6" x14ac:dyDescent="0.3">
      <c r="A28666">
        <v>28.664000000000001</v>
      </c>
      <c r="B28666" s="1">
        <v>2.7084969999999999</v>
      </c>
      <c r="C28666">
        <v>0.90441899999999997</v>
      </c>
      <c r="D28666">
        <v>-4.8765000000000003E-2</v>
      </c>
      <c r="E28666">
        <v>1.4005999999999999E-2</v>
      </c>
      <c r="F28666">
        <v>-2.5433000000000001E-2</v>
      </c>
    </row>
    <row r="28667" spans="1:6" x14ac:dyDescent="0.3">
      <c r="A28667">
        <v>28.664999999999999</v>
      </c>
      <c r="B28667" s="1">
        <v>2.7084969999999999</v>
      </c>
      <c r="C28667">
        <v>0.85160000000000002</v>
      </c>
      <c r="D28667">
        <v>-0.12836500000000001</v>
      </c>
      <c r="E28667">
        <v>-6.4998E-2</v>
      </c>
      <c r="F28667">
        <v>-3.1902E-2</v>
      </c>
    </row>
    <row r="28668" spans="1:6" x14ac:dyDescent="0.3">
      <c r="A28668">
        <v>28.666</v>
      </c>
      <c r="B28668" s="1">
        <v>2.7084959999999998</v>
      </c>
      <c r="C28668">
        <v>0.76016899999999998</v>
      </c>
      <c r="D28668">
        <v>-0.140954</v>
      </c>
      <c r="E28668">
        <v>-7.6990000000000003E-2</v>
      </c>
      <c r="F28668">
        <v>-2.0702999999999999E-2</v>
      </c>
    </row>
    <row r="28669" spans="1:6" x14ac:dyDescent="0.3">
      <c r="A28669">
        <v>28.667000000000002</v>
      </c>
      <c r="B28669" s="1">
        <v>2.7084959999999998</v>
      </c>
      <c r="C28669">
        <v>0.61509899999999995</v>
      </c>
      <c r="D28669">
        <v>4.9779999999999998E-3</v>
      </c>
      <c r="E28669">
        <v>6.9504999999999997E-2</v>
      </c>
      <c r="F28669">
        <v>6.3020000000000003E-3</v>
      </c>
    </row>
    <row r="28670" spans="1:6" x14ac:dyDescent="0.3">
      <c r="A28670">
        <v>28.667999999999999</v>
      </c>
      <c r="B28670" s="1">
        <v>2.7084959999999998</v>
      </c>
      <c r="C28670">
        <v>7.1903999999999996E-2</v>
      </c>
      <c r="D28670">
        <v>4.8799999999999999E-4</v>
      </c>
      <c r="E28670">
        <v>6.5466999999999997E-2</v>
      </c>
      <c r="F28670">
        <v>3.7654E-2</v>
      </c>
    </row>
    <row r="28671" spans="1:6" x14ac:dyDescent="0.3">
      <c r="A28671">
        <v>28.669</v>
      </c>
      <c r="B28671" s="1">
        <v>2.7084959999999998</v>
      </c>
      <c r="C28671">
        <v>-0.66029599999999999</v>
      </c>
      <c r="D28671">
        <v>-1.7652000000000001E-2</v>
      </c>
      <c r="E28671">
        <v>4.7624E-2</v>
      </c>
      <c r="F28671">
        <v>5.7829999999999999E-2</v>
      </c>
    </row>
    <row r="28672" spans="1:6" x14ac:dyDescent="0.3">
      <c r="A28672">
        <v>28.67</v>
      </c>
      <c r="B28672" s="1">
        <v>2.7084959999999998</v>
      </c>
      <c r="C28672">
        <v>-1.362449</v>
      </c>
      <c r="D28672">
        <v>-3.4449E-2</v>
      </c>
      <c r="E28672">
        <v>3.0969E-2</v>
      </c>
      <c r="F28672">
        <v>5.6966999999999997E-2</v>
      </c>
    </row>
    <row r="28673" spans="1:6" x14ac:dyDescent="0.3">
      <c r="A28673">
        <v>28.670999999999999</v>
      </c>
      <c r="B28673" s="1">
        <v>2.7084959999999998</v>
      </c>
      <c r="C28673">
        <v>-1.7278150000000001</v>
      </c>
      <c r="D28673">
        <v>1.5106E-2</v>
      </c>
      <c r="E28673">
        <v>8.0464999999999995E-2</v>
      </c>
      <c r="F28673">
        <v>3.7859999999999998E-2</v>
      </c>
    </row>
    <row r="28674" spans="1:6" x14ac:dyDescent="0.3">
      <c r="A28674">
        <v>28.672000000000001</v>
      </c>
      <c r="B28674" s="1">
        <v>2.7084959999999998</v>
      </c>
      <c r="C28674">
        <v>-1.764883</v>
      </c>
      <c r="D28674">
        <v>-3.5378E-2</v>
      </c>
      <c r="E28674">
        <v>2.9662999999999998E-2</v>
      </c>
      <c r="F28674">
        <v>1.3138E-2</v>
      </c>
    </row>
    <row r="28675" spans="1:6" x14ac:dyDescent="0.3">
      <c r="A28675">
        <v>28.672999999999998</v>
      </c>
      <c r="B28675" s="1">
        <v>2.7084959999999998</v>
      </c>
      <c r="C28675">
        <v>-1.425943</v>
      </c>
      <c r="D28675">
        <v>-0.118603</v>
      </c>
      <c r="E28675">
        <v>-5.4155000000000002E-2</v>
      </c>
      <c r="F28675">
        <v>-4.9480000000000001E-3</v>
      </c>
    </row>
    <row r="28676" spans="1:6" x14ac:dyDescent="0.3">
      <c r="A28676">
        <v>28.673999999999999</v>
      </c>
      <c r="B28676" s="1">
        <v>2.7084959999999998</v>
      </c>
      <c r="C28676">
        <v>-0.81186400000000003</v>
      </c>
      <c r="D28676">
        <v>-0.16751099999999999</v>
      </c>
      <c r="E28676">
        <v>-0.10392899999999999</v>
      </c>
      <c r="F28676">
        <v>-1.2586E-2</v>
      </c>
    </row>
    <row r="28677" spans="1:6" x14ac:dyDescent="0.3">
      <c r="A28677">
        <v>28.675000000000001</v>
      </c>
      <c r="B28677" s="1">
        <v>2.7084959999999998</v>
      </c>
      <c r="C28677">
        <v>-6.0423999999999999E-2</v>
      </c>
      <c r="D28677">
        <v>-9.4959000000000002E-2</v>
      </c>
      <c r="E28677">
        <v>-3.2506E-2</v>
      </c>
      <c r="F28677">
        <v>-1.6018000000000001E-2</v>
      </c>
    </row>
    <row r="28678" spans="1:6" x14ac:dyDescent="0.3">
      <c r="A28678">
        <v>28.675999999999998</v>
      </c>
      <c r="B28678" s="1">
        <v>2.7084959999999998</v>
      </c>
      <c r="C28678">
        <v>0.55106900000000003</v>
      </c>
      <c r="D28678">
        <v>-3.2439999999999999E-3</v>
      </c>
      <c r="E28678">
        <v>5.7786999999999998E-2</v>
      </c>
      <c r="F28678">
        <v>-2.4226000000000001E-2</v>
      </c>
    </row>
    <row r="28679" spans="1:6" x14ac:dyDescent="0.3">
      <c r="A28679">
        <v>28.677</v>
      </c>
      <c r="B28679" s="1">
        <v>2.7084959999999998</v>
      </c>
      <c r="C28679">
        <v>0.68923000000000001</v>
      </c>
      <c r="D28679">
        <v>-0.15364</v>
      </c>
      <c r="E28679">
        <v>-9.4336000000000003E-2</v>
      </c>
      <c r="F28679">
        <v>-4.0078000000000003E-2</v>
      </c>
    </row>
    <row r="28680" spans="1:6" x14ac:dyDescent="0.3">
      <c r="A28680">
        <v>28.678000000000001</v>
      </c>
      <c r="B28680" s="1">
        <v>2.7084959999999998</v>
      </c>
      <c r="C28680">
        <v>0.71907799999999999</v>
      </c>
      <c r="D28680">
        <v>-0.20860300000000001</v>
      </c>
      <c r="E28680">
        <v>-0.15127599999999999</v>
      </c>
      <c r="F28680">
        <v>-5.7166000000000002E-2</v>
      </c>
    </row>
    <row r="28681" spans="1:6" x14ac:dyDescent="0.3">
      <c r="A28681">
        <v>28.678999999999998</v>
      </c>
      <c r="B28681" s="1">
        <v>2.7084950000000001</v>
      </c>
      <c r="C28681">
        <v>0.77943399999999996</v>
      </c>
      <c r="D28681">
        <v>-0.14213400000000001</v>
      </c>
      <c r="E28681">
        <v>-8.6995000000000003E-2</v>
      </c>
      <c r="F28681">
        <v>-6.2944E-2</v>
      </c>
    </row>
    <row r="28682" spans="1:6" x14ac:dyDescent="0.3">
      <c r="A28682">
        <v>28.68</v>
      </c>
      <c r="B28682" s="1">
        <v>2.7084950000000001</v>
      </c>
      <c r="C28682">
        <v>0.82367299999999999</v>
      </c>
      <c r="D28682">
        <v>-0.102449</v>
      </c>
      <c r="E28682">
        <v>-4.9700000000000001E-2</v>
      </c>
      <c r="F28682">
        <v>-4.8398999999999998E-2</v>
      </c>
    </row>
    <row r="28683" spans="1:6" x14ac:dyDescent="0.3">
      <c r="A28683">
        <v>28.681000000000001</v>
      </c>
      <c r="B28683" s="1">
        <v>2.7084950000000001</v>
      </c>
      <c r="C28683">
        <v>0.89068800000000004</v>
      </c>
      <c r="D28683">
        <v>-7.2571999999999998E-2</v>
      </c>
      <c r="E28683">
        <v>-2.2381000000000002E-2</v>
      </c>
      <c r="F28683">
        <v>-1.6053000000000001E-2</v>
      </c>
    </row>
    <row r="28684" spans="1:6" x14ac:dyDescent="0.3">
      <c r="A28684">
        <v>28.681999999999999</v>
      </c>
      <c r="B28684" s="1">
        <v>2.7084950000000001</v>
      </c>
      <c r="C28684">
        <v>0.93087200000000003</v>
      </c>
      <c r="D28684">
        <v>-4.0426999999999998E-2</v>
      </c>
      <c r="E28684">
        <v>7.1069999999999996E-3</v>
      </c>
      <c r="F28684">
        <v>2.1205999999999999E-2</v>
      </c>
    </row>
    <row r="28685" spans="1:6" x14ac:dyDescent="0.3">
      <c r="A28685">
        <v>28.683</v>
      </c>
      <c r="B28685" s="1">
        <v>2.7084950000000001</v>
      </c>
      <c r="C28685">
        <v>0.83187699999999998</v>
      </c>
      <c r="D28685">
        <v>-5.6550000000000003E-3</v>
      </c>
      <c r="E28685">
        <v>3.9190999999999997E-2</v>
      </c>
      <c r="F28685">
        <v>4.8410000000000002E-2</v>
      </c>
    </row>
    <row r="28686" spans="1:6" x14ac:dyDescent="0.3">
      <c r="A28686">
        <v>28.684000000000001</v>
      </c>
      <c r="B28686" s="1">
        <v>2.7084950000000001</v>
      </c>
      <c r="C28686">
        <v>0.583013</v>
      </c>
      <c r="D28686">
        <v>0.116675</v>
      </c>
      <c r="E28686">
        <v>0.15884999999999999</v>
      </c>
      <c r="F28686">
        <v>5.7610000000000001E-2</v>
      </c>
    </row>
    <row r="28687" spans="1:6" x14ac:dyDescent="0.3">
      <c r="A28687">
        <v>28.684999999999999</v>
      </c>
      <c r="B28687" s="1">
        <v>2.7084950000000001</v>
      </c>
      <c r="C28687">
        <v>-0.15761</v>
      </c>
      <c r="D28687">
        <v>-1.5478E-2</v>
      </c>
      <c r="E28687">
        <v>2.4067000000000002E-2</v>
      </c>
      <c r="F28687">
        <v>5.1272999999999999E-2</v>
      </c>
    </row>
    <row r="28688" spans="1:6" x14ac:dyDescent="0.3">
      <c r="A28688">
        <v>28.686</v>
      </c>
      <c r="B28688" s="1">
        <v>2.7084950000000001</v>
      </c>
      <c r="C28688">
        <v>-0.92497399999999996</v>
      </c>
      <c r="D28688">
        <v>-4.9808999999999999E-2</v>
      </c>
      <c r="E28688">
        <v>-1.2768E-2</v>
      </c>
      <c r="F28688">
        <v>3.6969000000000002E-2</v>
      </c>
    </row>
    <row r="28689" spans="1:6" x14ac:dyDescent="0.3">
      <c r="A28689">
        <v>28.687000000000001</v>
      </c>
      <c r="B28689" s="1">
        <v>2.7084950000000001</v>
      </c>
      <c r="C28689">
        <v>-1.478332</v>
      </c>
      <c r="D28689">
        <v>1.9843E-2</v>
      </c>
      <c r="E28689">
        <v>5.4581999999999999E-2</v>
      </c>
      <c r="F28689">
        <v>2.1992999999999999E-2</v>
      </c>
    </row>
    <row r="28690" spans="1:6" x14ac:dyDescent="0.3">
      <c r="A28690">
        <v>28.687999999999999</v>
      </c>
      <c r="B28690" s="1">
        <v>2.7084950000000001</v>
      </c>
      <c r="C28690">
        <v>-1.689281</v>
      </c>
      <c r="D28690">
        <v>9.3356999999999996E-2</v>
      </c>
      <c r="E28690">
        <v>0.126029</v>
      </c>
      <c r="F28690">
        <v>9.5820000000000002E-3</v>
      </c>
    </row>
    <row r="28691" spans="1:6" x14ac:dyDescent="0.3">
      <c r="A28691">
        <v>28.689</v>
      </c>
      <c r="B28691" s="1">
        <v>2.7084950000000001</v>
      </c>
      <c r="C28691">
        <v>-1.6142319999999999</v>
      </c>
      <c r="D28691">
        <v>1.264E-2</v>
      </c>
      <c r="E28691">
        <v>4.3499000000000003E-2</v>
      </c>
      <c r="F28691">
        <v>-7.4100000000000001E-4</v>
      </c>
    </row>
    <row r="28692" spans="1:6" x14ac:dyDescent="0.3">
      <c r="A28692">
        <v>28.69</v>
      </c>
      <c r="B28692" s="1">
        <v>2.7084950000000001</v>
      </c>
      <c r="C28692">
        <v>-1.179684</v>
      </c>
      <c r="D28692">
        <v>-7.2664000000000006E-2</v>
      </c>
      <c r="E28692">
        <v>-4.3307999999999999E-2</v>
      </c>
      <c r="F28692">
        <v>-1.0465E-2</v>
      </c>
    </row>
    <row r="28693" spans="1:6" x14ac:dyDescent="0.3">
      <c r="A28693">
        <v>28.690999999999999</v>
      </c>
      <c r="B28693" s="1">
        <v>2.708494</v>
      </c>
      <c r="C28693">
        <v>-0.51445200000000002</v>
      </c>
      <c r="D28693">
        <v>-9.7696000000000005E-2</v>
      </c>
      <c r="E28693">
        <v>-6.948E-2</v>
      </c>
      <c r="F28693">
        <v>-1.873E-2</v>
      </c>
    </row>
    <row r="28694" spans="1:6" x14ac:dyDescent="0.3">
      <c r="A28694">
        <v>28.692</v>
      </c>
      <c r="B28694" s="1">
        <v>2.708494</v>
      </c>
      <c r="C28694">
        <v>0.25467699999999999</v>
      </c>
      <c r="D28694">
        <v>2.9502E-2</v>
      </c>
      <c r="E28694">
        <v>5.6960999999999998E-2</v>
      </c>
      <c r="F28694">
        <v>-2.3283000000000002E-2</v>
      </c>
    </row>
    <row r="28695" spans="1:6" x14ac:dyDescent="0.3">
      <c r="A28695">
        <v>28.693000000000001</v>
      </c>
      <c r="B28695" s="1">
        <v>2.708494</v>
      </c>
      <c r="C28695">
        <v>0.70433699999999999</v>
      </c>
      <c r="D28695">
        <v>3.2258000000000002E-2</v>
      </c>
      <c r="E28695">
        <v>5.9304999999999997E-2</v>
      </c>
      <c r="F28695">
        <v>-2.2144E-2</v>
      </c>
    </row>
    <row r="28696" spans="1:6" x14ac:dyDescent="0.3">
      <c r="A28696">
        <v>28.693999999999999</v>
      </c>
      <c r="B28696" s="1">
        <v>2.708494</v>
      </c>
      <c r="C28696">
        <v>0.76846599999999998</v>
      </c>
      <c r="D28696">
        <v>-0.11104600000000001</v>
      </c>
      <c r="E28696">
        <v>-8.4056000000000006E-2</v>
      </c>
      <c r="F28696">
        <v>-1.7222999999999999E-2</v>
      </c>
    </row>
    <row r="28697" spans="1:6" x14ac:dyDescent="0.3">
      <c r="A28697">
        <v>28.695</v>
      </c>
      <c r="B28697" s="1">
        <v>2.708494</v>
      </c>
      <c r="C28697">
        <v>0.82815300000000003</v>
      </c>
      <c r="D28697">
        <v>-8.4633E-2</v>
      </c>
      <c r="E28697">
        <v>-5.7349999999999998E-2</v>
      </c>
      <c r="F28697">
        <v>-1.2276E-2</v>
      </c>
    </row>
    <row r="28698" spans="1:6" x14ac:dyDescent="0.3">
      <c r="A28698">
        <v>28.696000000000002</v>
      </c>
      <c r="B28698" s="1">
        <v>2.708494</v>
      </c>
      <c r="C28698">
        <v>0.93136600000000003</v>
      </c>
      <c r="D28698">
        <v>3.0772000000000001E-2</v>
      </c>
      <c r="E28698">
        <v>5.8663E-2</v>
      </c>
      <c r="F28698">
        <v>-9.7949999999999999E-3</v>
      </c>
    </row>
    <row r="28699" spans="1:6" x14ac:dyDescent="0.3">
      <c r="A28699">
        <v>28.696999999999999</v>
      </c>
      <c r="B28699" s="1">
        <v>2.708494</v>
      </c>
      <c r="C28699">
        <v>0.92391100000000004</v>
      </c>
      <c r="D28699">
        <v>-2.983E-3</v>
      </c>
      <c r="E28699">
        <v>2.5767999999999999E-2</v>
      </c>
      <c r="F28699">
        <v>-8.7349999999999997E-3</v>
      </c>
    </row>
    <row r="28700" spans="1:6" x14ac:dyDescent="0.3">
      <c r="A28700">
        <v>28.698</v>
      </c>
      <c r="B28700" s="1">
        <v>2.708494</v>
      </c>
      <c r="C28700">
        <v>0.91452</v>
      </c>
      <c r="D28700">
        <v>-5.9580000000000001E-2</v>
      </c>
      <c r="E28700">
        <v>-2.9749999999999999E-2</v>
      </c>
      <c r="F28700">
        <v>-6.3530000000000001E-3</v>
      </c>
    </row>
    <row r="28701" spans="1:6" x14ac:dyDescent="0.3">
      <c r="A28701">
        <v>28.699000000000002</v>
      </c>
      <c r="B28701" s="1">
        <v>2.708494</v>
      </c>
      <c r="C28701">
        <v>0.851271</v>
      </c>
      <c r="D28701">
        <v>-0.10072</v>
      </c>
      <c r="E28701">
        <v>-6.9623000000000004E-2</v>
      </c>
      <c r="F28701">
        <v>-2.1800000000000001E-4</v>
      </c>
    </row>
    <row r="28702" spans="1:6" x14ac:dyDescent="0.3">
      <c r="A28702">
        <v>28.7</v>
      </c>
      <c r="B28702" s="1">
        <v>2.708494</v>
      </c>
      <c r="C28702">
        <v>0.74042200000000002</v>
      </c>
      <c r="D28702">
        <v>-4.0080000000000003E-3</v>
      </c>
      <c r="E28702">
        <v>2.8503000000000001E-2</v>
      </c>
      <c r="F28702">
        <v>9.5040000000000003E-3</v>
      </c>
    </row>
    <row r="28703" spans="1:6" x14ac:dyDescent="0.3">
      <c r="A28703">
        <v>28.701000000000001</v>
      </c>
      <c r="B28703" s="1">
        <v>2.708494</v>
      </c>
      <c r="C28703">
        <v>0.376994</v>
      </c>
      <c r="D28703">
        <v>8.8675000000000004E-2</v>
      </c>
      <c r="E28703">
        <v>0.122671</v>
      </c>
      <c r="F28703">
        <v>2.0327000000000001E-2</v>
      </c>
    </row>
    <row r="28704" spans="1:6" x14ac:dyDescent="0.3">
      <c r="A28704">
        <v>28.702000000000002</v>
      </c>
      <c r="B28704" s="1">
        <v>2.708494</v>
      </c>
      <c r="C28704">
        <v>-0.41904200000000003</v>
      </c>
      <c r="D28704">
        <v>-4.0887E-2</v>
      </c>
      <c r="E28704">
        <v>-5.4070000000000003E-3</v>
      </c>
      <c r="F28704">
        <v>2.8421999999999999E-2</v>
      </c>
    </row>
    <row r="28705" spans="1:6" x14ac:dyDescent="0.3">
      <c r="A28705">
        <v>28.702999999999999</v>
      </c>
      <c r="B28705" s="1">
        <v>2.708494</v>
      </c>
      <c r="C28705">
        <v>-1.1793070000000001</v>
      </c>
      <c r="D28705">
        <v>-7.9083000000000001E-2</v>
      </c>
      <c r="E28705">
        <v>-4.2120999999999999E-2</v>
      </c>
      <c r="F28705">
        <v>2.9388999999999998E-2</v>
      </c>
    </row>
    <row r="28706" spans="1:6" x14ac:dyDescent="0.3">
      <c r="A28706">
        <v>28.704000000000001</v>
      </c>
      <c r="B28706" s="1">
        <v>2.7084929999999998</v>
      </c>
      <c r="C28706">
        <v>-1.6324890000000001</v>
      </c>
      <c r="D28706">
        <v>5.6800000000000004E-4</v>
      </c>
      <c r="E28706">
        <v>3.8983999999999998E-2</v>
      </c>
      <c r="F28706">
        <v>2.1499999999999998E-2</v>
      </c>
    </row>
    <row r="28707" spans="1:6" x14ac:dyDescent="0.3">
      <c r="A28707">
        <v>28.704999999999998</v>
      </c>
      <c r="B28707" s="1">
        <v>2.7084929999999998</v>
      </c>
      <c r="C28707">
        <v>-1.7557400000000001</v>
      </c>
      <c r="D28707">
        <v>2.0792000000000001E-2</v>
      </c>
      <c r="E28707">
        <v>6.0586000000000001E-2</v>
      </c>
      <c r="F28707">
        <v>6.11E-3</v>
      </c>
    </row>
    <row r="28708" spans="1:6" x14ac:dyDescent="0.3">
      <c r="A28708">
        <v>28.706</v>
      </c>
      <c r="B28708" s="1">
        <v>2.7084929999999998</v>
      </c>
      <c r="C28708">
        <v>-1.5441640000000001</v>
      </c>
      <c r="D28708">
        <v>-5.7343999999999999E-2</v>
      </c>
      <c r="E28708">
        <v>-1.6274E-2</v>
      </c>
      <c r="F28708">
        <v>-1.2801999999999999E-2</v>
      </c>
    </row>
    <row r="28709" spans="1:6" x14ac:dyDescent="0.3">
      <c r="A28709">
        <v>28.707000000000001</v>
      </c>
      <c r="B28709" s="1">
        <v>2.7084929999999998</v>
      </c>
      <c r="C28709">
        <v>-1.0199510000000001</v>
      </c>
      <c r="D28709">
        <v>-0.13341800000000001</v>
      </c>
      <c r="E28709">
        <v>-9.1178999999999996E-2</v>
      </c>
      <c r="F28709">
        <v>-2.9034000000000001E-2</v>
      </c>
    </row>
    <row r="28710" spans="1:6" x14ac:dyDescent="0.3">
      <c r="A28710">
        <v>28.707999999999998</v>
      </c>
      <c r="B28710" s="1">
        <v>2.7084929999999998</v>
      </c>
      <c r="C28710">
        <v>-0.289433</v>
      </c>
      <c r="D28710">
        <v>-9.8900000000000002E-2</v>
      </c>
      <c r="E28710">
        <v>-5.5599999999999997E-2</v>
      </c>
      <c r="F28710">
        <v>-3.5908000000000002E-2</v>
      </c>
    </row>
    <row r="28711" spans="1:6" x14ac:dyDescent="0.3">
      <c r="A28711">
        <v>28.709</v>
      </c>
      <c r="B28711" s="1">
        <v>2.7084929999999998</v>
      </c>
      <c r="C28711">
        <v>0.40414099999999997</v>
      </c>
      <c r="D28711">
        <v>5.8970000000000003E-3</v>
      </c>
      <c r="E28711">
        <v>5.0140999999999998E-2</v>
      </c>
      <c r="F28711">
        <v>-2.9138000000000001E-2</v>
      </c>
    </row>
    <row r="28712" spans="1:6" x14ac:dyDescent="0.3">
      <c r="A28712">
        <v>28.71</v>
      </c>
      <c r="B28712" s="1">
        <v>2.7084929999999998</v>
      </c>
      <c r="C28712">
        <v>0.68852000000000002</v>
      </c>
      <c r="D28712">
        <v>-7.6166999999999999E-2</v>
      </c>
      <c r="E28712">
        <v>-3.1133000000000001E-2</v>
      </c>
      <c r="F28712">
        <v>-9.2800000000000001E-3</v>
      </c>
    </row>
    <row r="28713" spans="1:6" x14ac:dyDescent="0.3">
      <c r="A28713">
        <v>28.710999999999999</v>
      </c>
      <c r="B28713" s="1">
        <v>2.7084929999999998</v>
      </c>
      <c r="C28713">
        <v>0.77398900000000004</v>
      </c>
      <c r="D28713">
        <v>-0.12797600000000001</v>
      </c>
      <c r="E28713">
        <v>-8.2265000000000005E-2</v>
      </c>
      <c r="F28713">
        <v>1.4822E-2</v>
      </c>
    </row>
    <row r="28714" spans="1:6" x14ac:dyDescent="0.3">
      <c r="A28714">
        <v>28.712</v>
      </c>
      <c r="B28714" s="1">
        <v>2.7084929999999998</v>
      </c>
      <c r="C28714">
        <v>0.88373699999999999</v>
      </c>
      <c r="D28714">
        <v>-2.5193E-2</v>
      </c>
      <c r="E28714">
        <v>2.1093000000000001E-2</v>
      </c>
      <c r="F28714">
        <v>3.1223999999999998E-2</v>
      </c>
    </row>
    <row r="28715" spans="1:6" x14ac:dyDescent="0.3">
      <c r="A28715">
        <v>28.713000000000001</v>
      </c>
      <c r="B28715" s="1">
        <v>2.7084929999999998</v>
      </c>
      <c r="C28715">
        <v>0.96522300000000005</v>
      </c>
      <c r="D28715">
        <v>5.8769000000000002E-2</v>
      </c>
      <c r="E28715">
        <v>0.10551099999999999</v>
      </c>
      <c r="F28715">
        <v>3.0502000000000001E-2</v>
      </c>
    </row>
    <row r="28716" spans="1:6" x14ac:dyDescent="0.3">
      <c r="A28716">
        <v>28.713999999999999</v>
      </c>
      <c r="B28716" s="1">
        <v>2.7084929999999998</v>
      </c>
      <c r="C28716">
        <v>0.91929300000000003</v>
      </c>
      <c r="D28716">
        <v>-2.6232999999999999E-2</v>
      </c>
      <c r="E28716">
        <v>2.0826000000000001E-2</v>
      </c>
      <c r="F28716">
        <v>1.1925E-2</v>
      </c>
    </row>
    <row r="28717" spans="1:6" x14ac:dyDescent="0.3">
      <c r="A28717">
        <v>28.715</v>
      </c>
      <c r="B28717" s="1">
        <v>2.7084929999999998</v>
      </c>
      <c r="C28717">
        <v>0.84913099999999997</v>
      </c>
      <c r="D28717">
        <v>-0.130909</v>
      </c>
      <c r="E28717">
        <v>-8.3649000000000001E-2</v>
      </c>
      <c r="F28717">
        <v>-1.5723000000000001E-2</v>
      </c>
    </row>
    <row r="28718" spans="1:6" x14ac:dyDescent="0.3">
      <c r="A28718">
        <v>28.716000000000001</v>
      </c>
      <c r="B28718" s="1">
        <v>2.7084929999999998</v>
      </c>
      <c r="C28718">
        <v>0.75791200000000003</v>
      </c>
      <c r="D28718">
        <v>-0.148836</v>
      </c>
      <c r="E28718">
        <v>-0.10147</v>
      </c>
      <c r="F28718">
        <v>-3.7631999999999999E-2</v>
      </c>
    </row>
    <row r="28719" spans="1:6" x14ac:dyDescent="0.3">
      <c r="A28719">
        <v>28.716999999999999</v>
      </c>
      <c r="B28719" s="1">
        <v>2.7084929999999998</v>
      </c>
      <c r="C28719">
        <v>0.63481699999999996</v>
      </c>
      <c r="D28719">
        <v>1.3422999999999999E-2</v>
      </c>
      <c r="E28719">
        <v>6.0810999999999997E-2</v>
      </c>
      <c r="F28719">
        <v>-4.1544999999999999E-2</v>
      </c>
    </row>
    <row r="28720" spans="1:6" x14ac:dyDescent="0.3">
      <c r="A28720">
        <v>28.718</v>
      </c>
      <c r="B28720" s="1">
        <v>2.7084929999999998</v>
      </c>
      <c r="C28720">
        <v>4.5060000000000003E-2</v>
      </c>
      <c r="D28720">
        <v>-4.5409999999999999E-2</v>
      </c>
      <c r="E28720">
        <v>1.8929999999999999E-3</v>
      </c>
      <c r="F28720">
        <v>-2.4195000000000001E-2</v>
      </c>
    </row>
    <row r="28721" spans="1:6" x14ac:dyDescent="0.3">
      <c r="A28721">
        <v>28.719000000000001</v>
      </c>
      <c r="B28721" s="1">
        <v>2.7084929999999998</v>
      </c>
      <c r="C28721">
        <v>-0.73858000000000001</v>
      </c>
      <c r="D28721">
        <v>-0.11909400000000001</v>
      </c>
      <c r="E28721">
        <v>-7.1970000000000006E-2</v>
      </c>
      <c r="F28721">
        <v>6.019E-3</v>
      </c>
    </row>
    <row r="28722" spans="1:6" x14ac:dyDescent="0.3">
      <c r="A28722">
        <v>28.72</v>
      </c>
      <c r="B28722" s="1">
        <v>2.7084929999999998</v>
      </c>
      <c r="C28722">
        <v>-1.349809</v>
      </c>
      <c r="D28722">
        <v>-4.2729999999999997E-2</v>
      </c>
      <c r="E28722">
        <v>4.1749999999999999E-3</v>
      </c>
      <c r="F28722">
        <v>3.4199E-2</v>
      </c>
    </row>
    <row r="28723" spans="1:6" x14ac:dyDescent="0.3">
      <c r="A28723">
        <v>28.721</v>
      </c>
      <c r="B28723" s="1">
        <v>2.7084929999999998</v>
      </c>
      <c r="C28723">
        <v>-1.640897</v>
      </c>
      <c r="D28723">
        <v>8.4391999999999995E-2</v>
      </c>
      <c r="E28723">
        <v>0.131054</v>
      </c>
      <c r="F28723">
        <v>4.8159E-2</v>
      </c>
    </row>
    <row r="28724" spans="1:6" x14ac:dyDescent="0.3">
      <c r="A28724">
        <v>28.722000000000001</v>
      </c>
      <c r="B28724" s="1">
        <v>2.7084920000000001</v>
      </c>
      <c r="C28724">
        <v>-1.6820550000000001</v>
      </c>
      <c r="D28724">
        <v>3.7411E-2</v>
      </c>
      <c r="E28724">
        <v>8.3788000000000001E-2</v>
      </c>
      <c r="F28724">
        <v>4.4408999999999997E-2</v>
      </c>
    </row>
    <row r="28725" spans="1:6" x14ac:dyDescent="0.3">
      <c r="A28725">
        <v>28.722999999999999</v>
      </c>
      <c r="B28725" s="1">
        <v>2.7084920000000001</v>
      </c>
      <c r="C28725">
        <v>-1.371402</v>
      </c>
      <c r="D28725">
        <v>-6.1532999999999997E-2</v>
      </c>
      <c r="E28725">
        <v>-1.5452E-2</v>
      </c>
      <c r="F28725">
        <v>2.7321000000000002E-2</v>
      </c>
    </row>
    <row r="28726" spans="1:6" x14ac:dyDescent="0.3">
      <c r="A28726">
        <v>28.724</v>
      </c>
      <c r="B28726" s="1">
        <v>2.7084920000000001</v>
      </c>
      <c r="C28726">
        <v>-0.77531499999999998</v>
      </c>
      <c r="D28726">
        <v>-0.118021</v>
      </c>
      <c r="E28726">
        <v>-7.2208999999999995E-2</v>
      </c>
      <c r="F28726">
        <v>5.489E-3</v>
      </c>
    </row>
    <row r="28727" spans="1:6" x14ac:dyDescent="0.3">
      <c r="A28727">
        <v>28.725000000000001</v>
      </c>
      <c r="B28727" s="1">
        <v>2.7084920000000001</v>
      </c>
      <c r="C28727">
        <v>-6.5030000000000001E-3</v>
      </c>
      <c r="D28727">
        <v>-2.5434999999999999E-2</v>
      </c>
      <c r="E28727">
        <v>2.0164999999999999E-2</v>
      </c>
      <c r="F28727">
        <v>-1.3990000000000001E-2</v>
      </c>
    </row>
    <row r="28728" spans="1:6" x14ac:dyDescent="0.3">
      <c r="A28728">
        <v>28.725999999999999</v>
      </c>
      <c r="B28728" s="1">
        <v>2.7084920000000001</v>
      </c>
      <c r="C28728">
        <v>0.565666</v>
      </c>
      <c r="D28728">
        <v>2.3265999999999998E-2</v>
      </c>
      <c r="E28728">
        <v>6.8697999999999995E-2</v>
      </c>
      <c r="F28728">
        <v>-2.7592999999999999E-2</v>
      </c>
    </row>
    <row r="28729" spans="1:6" x14ac:dyDescent="0.3">
      <c r="A28729">
        <v>28.727</v>
      </c>
      <c r="B28729" s="1">
        <v>2.7084920000000001</v>
      </c>
      <c r="C28729">
        <v>0.70882299999999998</v>
      </c>
      <c r="D28729">
        <v>-0.122155</v>
      </c>
      <c r="E28729">
        <v>-7.6862E-2</v>
      </c>
      <c r="F28729">
        <v>-3.4994999999999998E-2</v>
      </c>
    </row>
    <row r="28730" spans="1:6" x14ac:dyDescent="0.3">
      <c r="A28730">
        <v>28.728000000000002</v>
      </c>
      <c r="B28730" s="1">
        <v>2.7084920000000001</v>
      </c>
      <c r="C28730">
        <v>0.76254299999999997</v>
      </c>
      <c r="D28730">
        <v>-0.15057799999999999</v>
      </c>
      <c r="E28730">
        <v>-0.105351</v>
      </c>
      <c r="F28730">
        <v>-3.7287000000000001E-2</v>
      </c>
    </row>
    <row r="28731" spans="1:6" x14ac:dyDescent="0.3">
      <c r="A28731">
        <v>28.728999999999999</v>
      </c>
      <c r="B28731" s="1">
        <v>2.7084920000000001</v>
      </c>
      <c r="C28731">
        <v>0.85194800000000004</v>
      </c>
      <c r="D28731">
        <v>-5.4185999999999998E-2</v>
      </c>
      <c r="E28731">
        <v>-8.9390000000000008E-3</v>
      </c>
      <c r="F28731">
        <v>-3.3826000000000002E-2</v>
      </c>
    </row>
    <row r="28732" spans="1:6" x14ac:dyDescent="0.3">
      <c r="A28732">
        <v>28.73</v>
      </c>
      <c r="B28732" s="1">
        <v>2.7084920000000001</v>
      </c>
      <c r="C28732">
        <v>0.90297499999999997</v>
      </c>
      <c r="D28732">
        <v>-1.2237E-2</v>
      </c>
      <c r="E28732">
        <v>3.3092999999999997E-2</v>
      </c>
      <c r="F28732">
        <v>-2.3011E-2</v>
      </c>
    </row>
    <row r="28733" spans="1:6" x14ac:dyDescent="0.3">
      <c r="A28733">
        <v>28.731000000000002</v>
      </c>
      <c r="B28733" s="1">
        <v>2.7084920000000001</v>
      </c>
      <c r="C28733">
        <v>0.90509700000000004</v>
      </c>
      <c r="D28733">
        <v>-5.4764E-2</v>
      </c>
      <c r="E28733">
        <v>-9.2960000000000004E-3</v>
      </c>
      <c r="F28733">
        <v>-5.2490000000000002E-3</v>
      </c>
    </row>
    <row r="28734" spans="1:6" x14ac:dyDescent="0.3">
      <c r="A28734">
        <v>28.731999999999999</v>
      </c>
      <c r="B28734" s="1">
        <v>2.7084920000000001</v>
      </c>
      <c r="C28734">
        <v>0.88084499999999999</v>
      </c>
      <c r="D28734">
        <v>-9.0326000000000004E-2</v>
      </c>
      <c r="E28734">
        <v>-4.4646999999999999E-2</v>
      </c>
      <c r="F28734">
        <v>1.5552E-2</v>
      </c>
    </row>
    <row r="28735" spans="1:6" x14ac:dyDescent="0.3">
      <c r="A28735">
        <v>28.733000000000001</v>
      </c>
      <c r="B28735" s="1">
        <v>2.7084920000000001</v>
      </c>
      <c r="C28735">
        <v>0.81531299999999995</v>
      </c>
      <c r="D28735">
        <v>-2.1319999999999999E-2</v>
      </c>
      <c r="E28735">
        <v>2.4666E-2</v>
      </c>
      <c r="F28735">
        <v>3.3135999999999999E-2</v>
      </c>
    </row>
    <row r="28736" spans="1:6" x14ac:dyDescent="0.3">
      <c r="A28736">
        <v>28.734000000000002</v>
      </c>
      <c r="B28736" s="1">
        <v>2.7084920000000001</v>
      </c>
      <c r="C28736">
        <v>0.58674700000000002</v>
      </c>
      <c r="D28736">
        <v>0.118218</v>
      </c>
      <c r="E28736">
        <v>0.164599</v>
      </c>
      <c r="F28736">
        <v>4.1956E-2</v>
      </c>
    </row>
    <row r="28737" spans="1:6" x14ac:dyDescent="0.3">
      <c r="A28737">
        <v>28.734999999999999</v>
      </c>
      <c r="B28737" s="1">
        <v>2.7084920000000001</v>
      </c>
      <c r="C28737">
        <v>-0.169571</v>
      </c>
      <c r="D28737">
        <v>-3.6089999999999997E-2</v>
      </c>
      <c r="E28737">
        <v>1.0742E-2</v>
      </c>
      <c r="F28737">
        <v>4.0242E-2</v>
      </c>
    </row>
    <row r="28738" spans="1:6" x14ac:dyDescent="0.3">
      <c r="A28738">
        <v>28.736000000000001</v>
      </c>
      <c r="B28738" s="1">
        <v>2.7084920000000001</v>
      </c>
      <c r="C28738">
        <v>-0.942635</v>
      </c>
      <c r="D28738">
        <v>-8.2164000000000001E-2</v>
      </c>
      <c r="E28738">
        <v>-3.4799999999999998E-2</v>
      </c>
      <c r="F28738">
        <v>2.9346000000000001E-2</v>
      </c>
    </row>
    <row r="28739" spans="1:6" x14ac:dyDescent="0.3">
      <c r="A28739">
        <v>28.736999999999998</v>
      </c>
      <c r="B28739" s="1">
        <v>2.7084920000000001</v>
      </c>
      <c r="C28739">
        <v>-1.522662</v>
      </c>
      <c r="D28739">
        <v>-4.2437000000000002E-2</v>
      </c>
      <c r="E28739">
        <v>5.5659999999999998E-3</v>
      </c>
      <c r="F28739">
        <v>1.3112E-2</v>
      </c>
    </row>
    <row r="28740" spans="1:6" x14ac:dyDescent="0.3">
      <c r="A28740">
        <v>28.738</v>
      </c>
      <c r="B28740" s="1">
        <v>2.7084920000000001</v>
      </c>
      <c r="C28740">
        <v>-1.7343759999999999</v>
      </c>
      <c r="D28740">
        <v>3.3492000000000001E-2</v>
      </c>
      <c r="E28740">
        <v>8.2232E-2</v>
      </c>
      <c r="F28740">
        <v>-4.0460000000000001E-3</v>
      </c>
    </row>
    <row r="28741" spans="1:6" x14ac:dyDescent="0.3">
      <c r="A28741">
        <v>28.739000000000001</v>
      </c>
      <c r="B28741" s="1">
        <v>2.708491</v>
      </c>
      <c r="C28741">
        <v>-1.6796180000000001</v>
      </c>
      <c r="D28741">
        <v>-5.9744999999999999E-2</v>
      </c>
      <c r="E28741">
        <v>-1.0199E-2</v>
      </c>
      <c r="F28741">
        <v>-1.8738999999999999E-2</v>
      </c>
    </row>
    <row r="28742" spans="1:6" x14ac:dyDescent="0.3">
      <c r="A28742">
        <v>28.74</v>
      </c>
      <c r="B28742" s="1">
        <v>2.708491</v>
      </c>
      <c r="C28742">
        <v>-1.2368250000000001</v>
      </c>
      <c r="D28742">
        <v>-0.12650500000000001</v>
      </c>
      <c r="E28742">
        <v>-7.6069999999999999E-2</v>
      </c>
      <c r="F28742">
        <v>-2.9197000000000001E-2</v>
      </c>
    </row>
    <row r="28743" spans="1:6" x14ac:dyDescent="0.3">
      <c r="A28743">
        <v>28.741</v>
      </c>
      <c r="B28743" s="1">
        <v>2.708491</v>
      </c>
      <c r="C28743">
        <v>-0.563836</v>
      </c>
      <c r="D28743">
        <v>-0.13686799999999999</v>
      </c>
      <c r="E28743">
        <v>-8.5445999999999994E-2</v>
      </c>
      <c r="F28743">
        <v>-3.4176999999999999E-2</v>
      </c>
    </row>
    <row r="28744" spans="1:6" x14ac:dyDescent="0.3">
      <c r="A28744">
        <v>28.742000000000001</v>
      </c>
      <c r="B28744" s="1">
        <v>2.708491</v>
      </c>
      <c r="C28744">
        <v>0.198686</v>
      </c>
      <c r="D28744">
        <v>-1.4603E-2</v>
      </c>
      <c r="E28744">
        <v>3.7891000000000001E-2</v>
      </c>
      <c r="F28744">
        <v>-3.2964E-2</v>
      </c>
    </row>
    <row r="28745" spans="1:6" x14ac:dyDescent="0.3">
      <c r="A28745">
        <v>28.742999999999999</v>
      </c>
      <c r="B28745" s="1">
        <v>2.708491</v>
      </c>
      <c r="C28745">
        <v>0.64436599999999999</v>
      </c>
      <c r="D28745">
        <v>-1.762E-2</v>
      </c>
      <c r="E28745">
        <v>3.5966999999999999E-2</v>
      </c>
      <c r="F28745">
        <v>-2.5114999999999998E-2</v>
      </c>
    </row>
    <row r="28746" spans="1:6" x14ac:dyDescent="0.3">
      <c r="A28746">
        <v>28.744</v>
      </c>
      <c r="B28746" s="1">
        <v>2.708491</v>
      </c>
      <c r="C28746">
        <v>0.73500699999999997</v>
      </c>
      <c r="D28746">
        <v>-0.13758999999999999</v>
      </c>
      <c r="E28746">
        <v>-8.2902000000000003E-2</v>
      </c>
      <c r="F28746">
        <v>-1.3264E-2</v>
      </c>
    </row>
    <row r="28747" spans="1:6" x14ac:dyDescent="0.3">
      <c r="A28747">
        <v>28.745000000000001</v>
      </c>
      <c r="B28747" s="1">
        <v>2.708491</v>
      </c>
      <c r="C28747">
        <v>0.77937699999999999</v>
      </c>
      <c r="D28747">
        <v>-0.13044</v>
      </c>
      <c r="E28747">
        <v>-7.4651999999999996E-2</v>
      </c>
      <c r="F28747">
        <v>-1.098E-3</v>
      </c>
    </row>
    <row r="28748" spans="1:6" x14ac:dyDescent="0.3">
      <c r="A28748">
        <v>28.745999999999999</v>
      </c>
      <c r="B28748" s="1">
        <v>2.708491</v>
      </c>
      <c r="C28748">
        <v>0.93920000000000003</v>
      </c>
      <c r="D28748">
        <v>4.0431000000000002E-2</v>
      </c>
      <c r="E28748">
        <v>9.7271999999999997E-2</v>
      </c>
      <c r="F28748">
        <v>8.6110000000000006E-3</v>
      </c>
    </row>
    <row r="28749" spans="1:6" x14ac:dyDescent="0.3">
      <c r="A28749">
        <v>28.747</v>
      </c>
      <c r="B28749" s="1">
        <v>2.708491</v>
      </c>
      <c r="C28749">
        <v>0.94352400000000003</v>
      </c>
      <c r="D28749">
        <v>1.5844E-2</v>
      </c>
      <c r="E28749">
        <v>7.3615E-2</v>
      </c>
      <c r="F28749">
        <v>1.5866000000000002E-2</v>
      </c>
    </row>
    <row r="28750" spans="1:6" x14ac:dyDescent="0.3">
      <c r="A28750">
        <v>28.748000000000001</v>
      </c>
      <c r="B28750" s="1">
        <v>2.708491</v>
      </c>
      <c r="C28750">
        <v>0.90839199999999998</v>
      </c>
      <c r="D28750">
        <v>-6.7757999999999999E-2</v>
      </c>
      <c r="E28750">
        <v>-9.214E-3</v>
      </c>
      <c r="F28750">
        <v>2.2648000000000001E-2</v>
      </c>
    </row>
    <row r="28751" spans="1:6" x14ac:dyDescent="0.3">
      <c r="A28751">
        <v>28.748999999999999</v>
      </c>
      <c r="B28751" s="1">
        <v>2.708491</v>
      </c>
      <c r="C28751">
        <v>0.84305300000000005</v>
      </c>
      <c r="D28751">
        <v>-0.110374</v>
      </c>
      <c r="E28751">
        <v>-5.1235000000000003E-2</v>
      </c>
      <c r="F28751">
        <v>3.1074999999999998E-2</v>
      </c>
    </row>
    <row r="28752" spans="1:6" x14ac:dyDescent="0.3">
      <c r="A28752">
        <v>28.75</v>
      </c>
      <c r="B28752" s="1">
        <v>2.708491</v>
      </c>
      <c r="C28752">
        <v>0.74512</v>
      </c>
      <c r="D28752">
        <v>-2.1649999999999998E-3</v>
      </c>
      <c r="E28752">
        <v>5.7357999999999999E-2</v>
      </c>
      <c r="F28752">
        <v>4.0043000000000002E-2</v>
      </c>
    </row>
    <row r="28753" spans="1:6" x14ac:dyDescent="0.3">
      <c r="A28753">
        <v>28.751000000000001</v>
      </c>
      <c r="B28753" s="1">
        <v>2.708491</v>
      </c>
      <c r="C28753">
        <v>0.36556100000000002</v>
      </c>
      <c r="D28753">
        <v>6.9667000000000007E-2</v>
      </c>
      <c r="E28753">
        <v>0.1293</v>
      </c>
      <c r="F28753">
        <v>4.4615000000000002E-2</v>
      </c>
    </row>
    <row r="28754" spans="1:6" x14ac:dyDescent="0.3">
      <c r="A28754">
        <v>28.751999999999999</v>
      </c>
      <c r="B28754" s="1">
        <v>2.708491</v>
      </c>
      <c r="C28754">
        <v>-0.43256800000000001</v>
      </c>
      <c r="D28754">
        <v>-6.6390000000000005E-2</v>
      </c>
      <c r="E28754">
        <v>-6.9680000000000002E-3</v>
      </c>
      <c r="F28754">
        <v>3.7938E-2</v>
      </c>
    </row>
    <row r="28755" spans="1:6" x14ac:dyDescent="0.3">
      <c r="A28755">
        <v>28.753</v>
      </c>
      <c r="B28755" s="1">
        <v>2.708491</v>
      </c>
      <c r="C28755">
        <v>-1.2300359999999999</v>
      </c>
      <c r="D28755">
        <v>-0.14419999999999999</v>
      </c>
      <c r="E28755">
        <v>-8.5290000000000005E-2</v>
      </c>
      <c r="F28755">
        <v>1.5559999999999999E-2</v>
      </c>
    </row>
    <row r="28756" spans="1:6" x14ac:dyDescent="0.3">
      <c r="A28756">
        <v>28.754000000000001</v>
      </c>
      <c r="B28756" s="1">
        <v>2.708491</v>
      </c>
      <c r="C28756">
        <v>-1.696029</v>
      </c>
      <c r="D28756">
        <v>-7.4432999999999999E-2</v>
      </c>
      <c r="E28756">
        <v>-1.6334000000000001E-2</v>
      </c>
      <c r="F28756">
        <v>-1.8685E-2</v>
      </c>
    </row>
    <row r="28757" spans="1:6" x14ac:dyDescent="0.3">
      <c r="A28757">
        <v>28.754999999999999</v>
      </c>
      <c r="B28757" s="1">
        <v>2.708491</v>
      </c>
      <c r="C28757">
        <v>-1.8316399999999999</v>
      </c>
      <c r="D28757">
        <v>-6.0595999999999997E-2</v>
      </c>
      <c r="E28757">
        <v>-3.6240000000000001E-3</v>
      </c>
      <c r="F28757">
        <v>-5.2826999999999999E-2</v>
      </c>
    </row>
    <row r="28758" spans="1:6" x14ac:dyDescent="0.3">
      <c r="A28758">
        <v>28.756</v>
      </c>
      <c r="B28758" s="1">
        <v>2.708491</v>
      </c>
      <c r="C28758">
        <v>-1.6395299999999999</v>
      </c>
      <c r="D28758">
        <v>-0.15077099999999999</v>
      </c>
      <c r="E28758">
        <v>-9.5231999999999997E-2</v>
      </c>
      <c r="F28758">
        <v>-7.2543999999999997E-2</v>
      </c>
    </row>
    <row r="28759" spans="1:6" x14ac:dyDescent="0.3">
      <c r="A28759">
        <v>28.757000000000001</v>
      </c>
      <c r="B28759" s="1">
        <v>2.708491</v>
      </c>
      <c r="C28759">
        <v>-1.1257539999999999</v>
      </c>
      <c r="D28759">
        <v>-0.22987299999999999</v>
      </c>
      <c r="E28759">
        <v>-0.17602200000000001</v>
      </c>
      <c r="F28759">
        <v>-6.9004999999999997E-2</v>
      </c>
    </row>
    <row r="28760" spans="1:6" x14ac:dyDescent="0.3">
      <c r="A28760">
        <v>28.757999999999999</v>
      </c>
      <c r="B28760" s="1">
        <v>2.7084899999999998</v>
      </c>
      <c r="C28760">
        <v>-0.37424099999999999</v>
      </c>
      <c r="D28760">
        <v>-0.16941800000000001</v>
      </c>
      <c r="E28760">
        <v>-0.117448</v>
      </c>
      <c r="F28760">
        <v>-4.3983000000000001E-2</v>
      </c>
    </row>
    <row r="28761" spans="1:6" x14ac:dyDescent="0.3">
      <c r="A28761">
        <v>28.759</v>
      </c>
      <c r="B28761" s="1">
        <v>2.7084899999999998</v>
      </c>
      <c r="C28761">
        <v>0.409472</v>
      </c>
      <c r="D28761">
        <v>2.5342E-2</v>
      </c>
      <c r="E28761">
        <v>7.5273000000000007E-2</v>
      </c>
      <c r="F28761">
        <v>-8.9200000000000008E-3</v>
      </c>
    </row>
    <row r="28762" spans="1:6" x14ac:dyDescent="0.3">
      <c r="A28762">
        <v>28.76</v>
      </c>
      <c r="B28762" s="1">
        <v>2.7084899999999998</v>
      </c>
      <c r="C28762">
        <v>0.76148199999999999</v>
      </c>
      <c r="D28762">
        <v>3.7369999999999999E-3</v>
      </c>
      <c r="E28762">
        <v>5.1487999999999999E-2</v>
      </c>
      <c r="F28762">
        <v>2.1666999999999999E-2</v>
      </c>
    </row>
    <row r="28763" spans="1:6" x14ac:dyDescent="0.3">
      <c r="A28763">
        <v>28.760999999999999</v>
      </c>
      <c r="B28763" s="1">
        <v>2.7084899999999998</v>
      </c>
      <c r="C28763">
        <v>0.80950599999999995</v>
      </c>
      <c r="D28763">
        <v>-9.3920000000000003E-2</v>
      </c>
      <c r="E28763">
        <v>-4.8391000000000003E-2</v>
      </c>
      <c r="F28763">
        <v>3.6192000000000002E-2</v>
      </c>
    </row>
    <row r="28764" spans="1:6" x14ac:dyDescent="0.3">
      <c r="A28764">
        <v>28.762</v>
      </c>
      <c r="B28764" s="1">
        <v>2.7084899999999998</v>
      </c>
      <c r="C28764">
        <v>0.85293600000000003</v>
      </c>
      <c r="D28764">
        <v>-5.9503E-2</v>
      </c>
      <c r="E28764">
        <v>-1.6160999999999998E-2</v>
      </c>
      <c r="F28764">
        <v>3.2926999999999998E-2</v>
      </c>
    </row>
    <row r="28765" spans="1:6" x14ac:dyDescent="0.3">
      <c r="A28765">
        <v>28.763000000000002</v>
      </c>
      <c r="B28765" s="1">
        <v>2.7084899999999998</v>
      </c>
      <c r="C28765">
        <v>0.96374899999999997</v>
      </c>
      <c r="D28765">
        <v>5.6051999999999998E-2</v>
      </c>
      <c r="E28765">
        <v>9.7291000000000002E-2</v>
      </c>
      <c r="F28765">
        <v>1.8806E-2</v>
      </c>
    </row>
    <row r="28766" spans="1:6" x14ac:dyDescent="0.3">
      <c r="A28766">
        <v>28.763999999999999</v>
      </c>
      <c r="B28766" s="1">
        <v>2.7084899999999998</v>
      </c>
      <c r="C28766">
        <v>0.97276300000000004</v>
      </c>
      <c r="D28766">
        <v>2.4041E-2</v>
      </c>
      <c r="E28766">
        <v>6.3292000000000001E-2</v>
      </c>
      <c r="F28766">
        <v>4.5900000000000003E-3</v>
      </c>
    </row>
    <row r="28767" spans="1:6" x14ac:dyDescent="0.3">
      <c r="A28767">
        <v>28.765000000000001</v>
      </c>
      <c r="B28767" s="1">
        <v>2.7084899999999998</v>
      </c>
      <c r="C28767">
        <v>0.92732400000000004</v>
      </c>
      <c r="D28767">
        <v>-6.0935000000000003E-2</v>
      </c>
      <c r="E28767">
        <v>-2.349E-2</v>
      </c>
      <c r="F28767">
        <v>-2.1450000000000002E-3</v>
      </c>
    </row>
    <row r="28768" spans="1:6" x14ac:dyDescent="0.3">
      <c r="A28768">
        <v>28.765999999999998</v>
      </c>
      <c r="B28768" s="1">
        <v>2.7084899999999998</v>
      </c>
      <c r="C28768">
        <v>0.84687100000000004</v>
      </c>
      <c r="D28768">
        <v>-7.0513999999999993E-2</v>
      </c>
      <c r="E28768">
        <v>-3.4636E-2</v>
      </c>
      <c r="F28768">
        <v>4.57E-4</v>
      </c>
    </row>
    <row r="28769" spans="1:6" x14ac:dyDescent="0.3">
      <c r="A28769">
        <v>28.766999999999999</v>
      </c>
      <c r="B28769" s="1">
        <v>2.7084899999999998</v>
      </c>
      <c r="C28769">
        <v>0.72955400000000004</v>
      </c>
      <c r="D28769">
        <v>9.8199999999999996E-2</v>
      </c>
      <c r="E28769">
        <v>0.13278400000000001</v>
      </c>
      <c r="F28769">
        <v>8.4779999999999994E-3</v>
      </c>
    </row>
    <row r="28770" spans="1:6" x14ac:dyDescent="0.3">
      <c r="A28770">
        <v>28.768000000000001</v>
      </c>
      <c r="B28770" s="1">
        <v>2.7084899999999998</v>
      </c>
      <c r="C28770">
        <v>0.14051</v>
      </c>
      <c r="D28770">
        <v>4.0521000000000001E-2</v>
      </c>
      <c r="E28770">
        <v>7.4073E-2</v>
      </c>
      <c r="F28770">
        <v>1.6149E-2</v>
      </c>
    </row>
    <row r="28771" spans="1:6" x14ac:dyDescent="0.3">
      <c r="A28771">
        <v>28.768999999999998</v>
      </c>
      <c r="B28771" s="1">
        <v>2.7084899999999998</v>
      </c>
      <c r="C28771">
        <v>-0.64937800000000001</v>
      </c>
      <c r="D28771">
        <v>-4.0578999999999997E-2</v>
      </c>
      <c r="E28771">
        <v>-7.7889999999999999E-3</v>
      </c>
      <c r="F28771">
        <v>1.848E-2</v>
      </c>
    </row>
    <row r="28772" spans="1:6" x14ac:dyDescent="0.3">
      <c r="A28772">
        <v>28.77</v>
      </c>
      <c r="B28772" s="1">
        <v>2.7084899999999998</v>
      </c>
      <c r="C28772">
        <v>-1.342382</v>
      </c>
      <c r="D28772">
        <v>-4.5400999999999997E-2</v>
      </c>
      <c r="E28772">
        <v>-1.3070999999999999E-2</v>
      </c>
      <c r="F28772">
        <v>1.3527000000000001E-2</v>
      </c>
    </row>
    <row r="28773" spans="1:6" x14ac:dyDescent="0.3">
      <c r="A28773">
        <v>28.771000000000001</v>
      </c>
      <c r="B28773" s="1">
        <v>2.7084899999999998</v>
      </c>
      <c r="C28773">
        <v>-1.6700740000000001</v>
      </c>
      <c r="D28773">
        <v>5.4760999999999997E-2</v>
      </c>
      <c r="E28773">
        <v>8.6915000000000006E-2</v>
      </c>
      <c r="F28773">
        <v>4.0229999999999997E-3</v>
      </c>
    </row>
    <row r="28774" spans="1:6" x14ac:dyDescent="0.3">
      <c r="A28774">
        <v>28.771999999999998</v>
      </c>
      <c r="B28774" s="1">
        <v>2.7084899999999998</v>
      </c>
      <c r="C28774">
        <v>-1.7032419999999999</v>
      </c>
      <c r="D28774">
        <v>2.9245E-2</v>
      </c>
      <c r="E28774">
        <v>6.1443999999999999E-2</v>
      </c>
      <c r="F28774">
        <v>-4.4070000000000003E-3</v>
      </c>
    </row>
    <row r="28775" spans="1:6" x14ac:dyDescent="0.3">
      <c r="A28775">
        <v>28.773</v>
      </c>
      <c r="B28775" s="1">
        <v>2.7084899999999998</v>
      </c>
      <c r="C28775">
        <v>-1.39395</v>
      </c>
      <c r="D28775">
        <v>-6.1978999999999999E-2</v>
      </c>
      <c r="E28775">
        <v>-2.9534999999999999E-2</v>
      </c>
      <c r="F28775">
        <v>-7.3759999999999997E-3</v>
      </c>
    </row>
    <row r="28776" spans="1:6" x14ac:dyDescent="0.3">
      <c r="A28776">
        <v>28.774000000000001</v>
      </c>
      <c r="B28776" s="1">
        <v>2.7084899999999998</v>
      </c>
      <c r="C28776">
        <v>-0.79777299999999995</v>
      </c>
      <c r="D28776">
        <v>-0.117049</v>
      </c>
      <c r="E28776">
        <v>-8.4182999999999994E-2</v>
      </c>
      <c r="F28776">
        <v>-3.5179999999999999E-3</v>
      </c>
    </row>
    <row r="28777" spans="1:6" x14ac:dyDescent="0.3">
      <c r="A28777">
        <v>28.774999999999999</v>
      </c>
      <c r="B28777" s="1">
        <v>2.7084899999999998</v>
      </c>
      <c r="C28777">
        <v>-1.2286999999999999E-2</v>
      </c>
      <c r="D28777">
        <v>-1.3491E-2</v>
      </c>
      <c r="E28777">
        <v>1.9945000000000001E-2</v>
      </c>
      <c r="F28777">
        <v>3.9509999999999997E-3</v>
      </c>
    </row>
    <row r="28778" spans="1:6" x14ac:dyDescent="0.3">
      <c r="A28778">
        <v>28.776</v>
      </c>
      <c r="B28778" s="1">
        <v>2.7084899999999998</v>
      </c>
      <c r="C28778">
        <v>0.58981799999999995</v>
      </c>
      <c r="D28778">
        <v>5.6675999999999997E-2</v>
      </c>
      <c r="E28778">
        <v>9.0751999999999999E-2</v>
      </c>
      <c r="F28778">
        <v>8.9239999999999996E-3</v>
      </c>
    </row>
    <row r="28779" spans="1:6" x14ac:dyDescent="0.3">
      <c r="A28779">
        <v>28.777000000000001</v>
      </c>
      <c r="B28779" s="1">
        <v>2.7084899999999998</v>
      </c>
      <c r="C28779">
        <v>0.73775999999999997</v>
      </c>
      <c r="D28779">
        <v>-9.0323000000000001E-2</v>
      </c>
      <c r="E28779">
        <v>-5.5611000000000001E-2</v>
      </c>
      <c r="F28779">
        <v>5.5970000000000004E-3</v>
      </c>
    </row>
    <row r="28780" spans="1:6" x14ac:dyDescent="0.3">
      <c r="A28780">
        <v>28.777999999999999</v>
      </c>
      <c r="B28780" s="1">
        <v>2.7084899999999998</v>
      </c>
      <c r="C28780">
        <v>0.77149400000000001</v>
      </c>
      <c r="D28780">
        <v>-0.14019999999999999</v>
      </c>
      <c r="E28780">
        <v>-0.10487200000000001</v>
      </c>
      <c r="F28780">
        <v>-8.1890000000000001E-3</v>
      </c>
    </row>
    <row r="28781" spans="1:6" x14ac:dyDescent="0.3">
      <c r="A28781">
        <v>28.779</v>
      </c>
      <c r="B28781" s="1">
        <v>2.7084899999999998</v>
      </c>
      <c r="C28781">
        <v>0.845773</v>
      </c>
      <c r="D28781">
        <v>-5.8111000000000003E-2</v>
      </c>
      <c r="E28781">
        <v>-2.2213E-2</v>
      </c>
      <c r="F28781">
        <v>-2.7765000000000001E-2</v>
      </c>
    </row>
    <row r="28782" spans="1:6" x14ac:dyDescent="0.3">
      <c r="A28782">
        <v>28.78</v>
      </c>
      <c r="B28782" s="1">
        <v>2.7084899999999998</v>
      </c>
      <c r="C28782">
        <v>0.89271500000000004</v>
      </c>
      <c r="D28782">
        <v>-2.2294000000000001E-2</v>
      </c>
      <c r="E28782">
        <v>1.4066E-2</v>
      </c>
      <c r="F28782">
        <v>-4.3284999999999997E-2</v>
      </c>
    </row>
    <row r="28783" spans="1:6" x14ac:dyDescent="0.3">
      <c r="A28783">
        <v>28.780999999999999</v>
      </c>
      <c r="B28783" s="1">
        <v>2.7084899999999998</v>
      </c>
      <c r="C28783">
        <v>0.85947700000000005</v>
      </c>
      <c r="D28783">
        <v>-0.106366</v>
      </c>
      <c r="E28783">
        <v>-6.9685999999999998E-2</v>
      </c>
      <c r="F28783">
        <v>-4.5651999999999998E-2</v>
      </c>
    </row>
    <row r="28784" spans="1:6" x14ac:dyDescent="0.3">
      <c r="A28784">
        <v>28.782</v>
      </c>
      <c r="B28784" s="1">
        <v>2.7084899999999998</v>
      </c>
      <c r="C28784">
        <v>0.81092900000000001</v>
      </c>
      <c r="D28784">
        <v>-0.171682</v>
      </c>
      <c r="E28784">
        <v>-0.13481799999999999</v>
      </c>
      <c r="F28784">
        <v>-3.1723000000000001E-2</v>
      </c>
    </row>
    <row r="28785" spans="1:6" x14ac:dyDescent="0.3">
      <c r="A28785">
        <v>28.783000000000001</v>
      </c>
      <c r="B28785" s="1">
        <v>2.7084899999999998</v>
      </c>
      <c r="C28785">
        <v>0.77063999999999999</v>
      </c>
      <c r="D28785">
        <v>-8.0398999999999998E-2</v>
      </c>
      <c r="E28785">
        <v>-4.3472999999999998E-2</v>
      </c>
      <c r="F28785">
        <v>-6.019E-3</v>
      </c>
    </row>
    <row r="28786" spans="1:6" x14ac:dyDescent="0.3">
      <c r="A28786">
        <v>28.783999999999999</v>
      </c>
      <c r="B28786" s="1">
        <v>2.7084899999999998</v>
      </c>
      <c r="C28786">
        <v>0.59252000000000005</v>
      </c>
      <c r="D28786">
        <v>0.10711</v>
      </c>
      <c r="E28786">
        <v>0.14396600000000001</v>
      </c>
      <c r="F28786">
        <v>2.1738E-2</v>
      </c>
    </row>
    <row r="28787" spans="1:6" x14ac:dyDescent="0.3">
      <c r="A28787">
        <v>28.785</v>
      </c>
      <c r="B28787" s="1">
        <v>2.7084899999999998</v>
      </c>
      <c r="C28787">
        <v>-0.103224</v>
      </c>
      <c r="D28787">
        <v>1.1332E-2</v>
      </c>
      <c r="E28787">
        <v>4.7962999999999999E-2</v>
      </c>
      <c r="F28787">
        <v>4.1723000000000003E-2</v>
      </c>
    </row>
    <row r="28788" spans="1:6" x14ac:dyDescent="0.3">
      <c r="A28788">
        <v>28.786000000000001</v>
      </c>
      <c r="B28788" s="1">
        <v>2.7084890000000001</v>
      </c>
      <c r="C28788">
        <v>-0.90481699999999998</v>
      </c>
      <c r="D28788">
        <v>-6.2606999999999996E-2</v>
      </c>
      <c r="E28788">
        <v>-2.6318999999999999E-2</v>
      </c>
      <c r="F28788">
        <v>4.7191999999999998E-2</v>
      </c>
    </row>
    <row r="28789" spans="1:6" x14ac:dyDescent="0.3">
      <c r="A28789">
        <v>28.786999999999999</v>
      </c>
      <c r="B28789" s="1">
        <v>2.7084890000000001</v>
      </c>
      <c r="C28789">
        <v>-1.5011319999999999</v>
      </c>
      <c r="D28789">
        <v>-2.9467E-2</v>
      </c>
      <c r="E28789">
        <v>6.411E-3</v>
      </c>
      <c r="F28789">
        <v>3.7714999999999999E-2</v>
      </c>
    </row>
    <row r="28790" spans="1:6" x14ac:dyDescent="0.3">
      <c r="A28790">
        <v>28.788</v>
      </c>
      <c r="B28790" s="1">
        <v>2.7084890000000001</v>
      </c>
      <c r="C28790">
        <v>-1.711495</v>
      </c>
      <c r="D28790">
        <v>6.1901999999999999E-2</v>
      </c>
      <c r="E28790">
        <v>9.7325999999999996E-2</v>
      </c>
      <c r="F28790">
        <v>1.8780000000000002E-2</v>
      </c>
    </row>
    <row r="28791" spans="1:6" x14ac:dyDescent="0.3">
      <c r="A28791">
        <v>28.789000000000001</v>
      </c>
      <c r="B28791" s="1">
        <v>2.7084890000000001</v>
      </c>
      <c r="C28791">
        <v>-1.632895</v>
      </c>
      <c r="D28791">
        <v>3.8600000000000001E-3</v>
      </c>
      <c r="E28791">
        <v>3.8787000000000002E-2</v>
      </c>
      <c r="F28791">
        <v>-1.2030000000000001E-3</v>
      </c>
    </row>
    <row r="28792" spans="1:6" x14ac:dyDescent="0.3">
      <c r="A28792">
        <v>28.79</v>
      </c>
      <c r="B28792" s="1">
        <v>2.7084890000000001</v>
      </c>
      <c r="C28792">
        <v>-1.199289</v>
      </c>
      <c r="D28792">
        <v>-6.8751999999999994E-2</v>
      </c>
      <c r="E28792">
        <v>-3.4320000000000003E-2</v>
      </c>
      <c r="F28792">
        <v>-1.5011E-2</v>
      </c>
    </row>
    <row r="28793" spans="1:6" x14ac:dyDescent="0.3">
      <c r="A28793">
        <v>28.791</v>
      </c>
      <c r="B28793" s="1">
        <v>2.7084890000000001</v>
      </c>
      <c r="C28793">
        <v>-0.54413999999999996</v>
      </c>
      <c r="D28793">
        <v>-9.9712999999999996E-2</v>
      </c>
      <c r="E28793">
        <v>-6.5724000000000005E-2</v>
      </c>
      <c r="F28793">
        <v>-1.8338E-2</v>
      </c>
    </row>
    <row r="28794" spans="1:6" x14ac:dyDescent="0.3">
      <c r="A28794">
        <v>28.792000000000002</v>
      </c>
      <c r="B28794" s="1">
        <v>2.7084890000000001</v>
      </c>
      <c r="C28794">
        <v>0.215646</v>
      </c>
      <c r="D28794">
        <v>1.3892E-2</v>
      </c>
      <c r="E28794">
        <v>4.7522000000000002E-2</v>
      </c>
      <c r="F28794">
        <v>-1.1473000000000001E-2</v>
      </c>
    </row>
    <row r="28795" spans="1:6" x14ac:dyDescent="0.3">
      <c r="A28795">
        <v>28.792999999999999</v>
      </c>
      <c r="B28795" s="1">
        <v>2.7084890000000001</v>
      </c>
      <c r="C28795">
        <v>0.68368899999999999</v>
      </c>
      <c r="D28795">
        <v>2.6714000000000002E-2</v>
      </c>
      <c r="E28795">
        <v>6.0042999999999999E-2</v>
      </c>
      <c r="F28795">
        <v>1.291E-3</v>
      </c>
    </row>
    <row r="28796" spans="1:6" x14ac:dyDescent="0.3">
      <c r="A28796">
        <v>28.794</v>
      </c>
      <c r="B28796" s="1">
        <v>2.7084890000000001</v>
      </c>
      <c r="C28796">
        <v>0.77560700000000005</v>
      </c>
      <c r="D28796">
        <v>-9.7074999999999995E-2</v>
      </c>
      <c r="E28796">
        <v>-6.3952999999999996E-2</v>
      </c>
      <c r="F28796">
        <v>1.1402000000000001E-2</v>
      </c>
    </row>
    <row r="28797" spans="1:6" x14ac:dyDescent="0.3">
      <c r="A28797">
        <v>28.795000000000002</v>
      </c>
      <c r="B28797" s="1">
        <v>2.7084890000000001</v>
      </c>
      <c r="C28797">
        <v>0.84810600000000003</v>
      </c>
      <c r="D28797">
        <v>-6.2391000000000002E-2</v>
      </c>
      <c r="E28797">
        <v>-2.9350000000000001E-2</v>
      </c>
      <c r="F28797">
        <v>1.1247999999999999E-2</v>
      </c>
    </row>
    <row r="28798" spans="1:6" x14ac:dyDescent="0.3">
      <c r="A28798">
        <v>28.795999999999999</v>
      </c>
      <c r="B28798" s="1">
        <v>2.7084890000000001</v>
      </c>
      <c r="C28798">
        <v>0.92954899999999996</v>
      </c>
      <c r="D28798">
        <v>3.1504999999999998E-2</v>
      </c>
      <c r="E28798">
        <v>6.4597000000000002E-2</v>
      </c>
      <c r="F28798">
        <v>-1.3190000000000001E-3</v>
      </c>
    </row>
    <row r="28799" spans="1:6" x14ac:dyDescent="0.3">
      <c r="A28799">
        <v>28.797000000000001</v>
      </c>
      <c r="B28799" s="1">
        <v>2.7084890000000001</v>
      </c>
      <c r="C28799">
        <v>0.91030299999999997</v>
      </c>
      <c r="D28799">
        <v>-1.1197E-2</v>
      </c>
      <c r="E28799">
        <v>2.2048999999999999E-2</v>
      </c>
      <c r="F28799">
        <v>-2.0517000000000001E-2</v>
      </c>
    </row>
    <row r="28800" spans="1:6" x14ac:dyDescent="0.3">
      <c r="A28800">
        <v>28.797999999999998</v>
      </c>
      <c r="B28800" s="1">
        <v>2.7084890000000001</v>
      </c>
      <c r="C28800">
        <v>0.87321700000000002</v>
      </c>
      <c r="D28800">
        <v>-9.6197000000000005E-2</v>
      </c>
      <c r="E28800">
        <v>-6.2686000000000006E-2</v>
      </c>
      <c r="F28800">
        <v>-3.5817000000000002E-2</v>
      </c>
    </row>
    <row r="28801" spans="1:6" x14ac:dyDescent="0.3">
      <c r="A28801">
        <v>28.798999999999999</v>
      </c>
      <c r="B28801" s="1">
        <v>2.7084890000000001</v>
      </c>
      <c r="C28801">
        <v>0.805288</v>
      </c>
      <c r="D28801">
        <v>-0.14802399999999999</v>
      </c>
      <c r="E28801">
        <v>-0.11412600000000001</v>
      </c>
      <c r="F28801">
        <v>-3.7241999999999997E-2</v>
      </c>
    </row>
    <row r="28802" spans="1:6" x14ac:dyDescent="0.3">
      <c r="A28802">
        <v>28.8</v>
      </c>
      <c r="B28802" s="1">
        <v>2.7084890000000001</v>
      </c>
      <c r="C28802">
        <v>0.70863100000000001</v>
      </c>
      <c r="D28802">
        <v>-4.8070000000000002E-2</v>
      </c>
      <c r="E28802">
        <v>-1.3657000000000001E-2</v>
      </c>
      <c r="F28802">
        <v>-2.1565999999999998E-2</v>
      </c>
    </row>
    <row r="28803" spans="1:6" x14ac:dyDescent="0.3">
      <c r="A28803">
        <v>28.800999999999998</v>
      </c>
      <c r="B28803" s="1">
        <v>2.7084890000000001</v>
      </c>
      <c r="C28803">
        <v>0.37808900000000001</v>
      </c>
      <c r="D28803">
        <v>6.5852999999999995E-2</v>
      </c>
      <c r="E28803">
        <v>0.100873</v>
      </c>
      <c r="F28803">
        <v>5.4669999999999996E-3</v>
      </c>
    </row>
    <row r="28804" spans="1:6" x14ac:dyDescent="0.3">
      <c r="A28804">
        <v>28.802</v>
      </c>
      <c r="B28804" s="1">
        <v>2.7084890000000001</v>
      </c>
      <c r="C28804">
        <v>-0.36515999999999998</v>
      </c>
      <c r="D28804">
        <v>-1.8270000000000002E-2</v>
      </c>
      <c r="E28804">
        <v>1.7417999999999999E-2</v>
      </c>
      <c r="F28804">
        <v>3.1648999999999997E-2</v>
      </c>
    </row>
    <row r="28805" spans="1:6" x14ac:dyDescent="0.3">
      <c r="A28805">
        <v>28.803000000000001</v>
      </c>
      <c r="B28805" s="1">
        <v>2.7084890000000001</v>
      </c>
      <c r="C28805">
        <v>-1.128935</v>
      </c>
      <c r="D28805">
        <v>-5.9920000000000001E-2</v>
      </c>
      <c r="E28805">
        <v>-2.3474999999999999E-2</v>
      </c>
      <c r="F28805">
        <v>4.4484999999999997E-2</v>
      </c>
    </row>
    <row r="28806" spans="1:6" x14ac:dyDescent="0.3">
      <c r="A28806">
        <v>28.803999999999998</v>
      </c>
      <c r="B28806" s="1">
        <v>2.7084890000000001</v>
      </c>
      <c r="C28806">
        <v>-1.5852740000000001</v>
      </c>
      <c r="D28806">
        <v>2.7427E-2</v>
      </c>
      <c r="E28806">
        <v>6.4717999999999998E-2</v>
      </c>
      <c r="F28806">
        <v>3.9227999999999999E-2</v>
      </c>
    </row>
    <row r="28807" spans="1:6" x14ac:dyDescent="0.3">
      <c r="A28807">
        <v>28.805</v>
      </c>
      <c r="B28807" s="1">
        <v>2.7084890000000001</v>
      </c>
      <c r="C28807">
        <v>-1.72797</v>
      </c>
      <c r="D28807">
        <v>4.5102000000000003E-2</v>
      </c>
      <c r="E28807">
        <v>8.3294000000000007E-2</v>
      </c>
      <c r="F28807">
        <v>2.0691000000000001E-2</v>
      </c>
    </row>
    <row r="28808" spans="1:6" x14ac:dyDescent="0.3">
      <c r="A28808">
        <v>28.806000000000001</v>
      </c>
      <c r="B28808" s="1">
        <v>2.7084890000000001</v>
      </c>
      <c r="C28808">
        <v>-1.543703</v>
      </c>
      <c r="D28808">
        <v>-4.3209999999999998E-2</v>
      </c>
      <c r="E28808">
        <v>-4.0800000000000003E-3</v>
      </c>
      <c r="F28808">
        <v>-8.5999999999999998E-4</v>
      </c>
    </row>
    <row r="28809" spans="1:6" x14ac:dyDescent="0.3">
      <c r="A28809">
        <v>28.806999999999999</v>
      </c>
      <c r="B28809" s="1">
        <v>2.7084890000000001</v>
      </c>
      <c r="C28809">
        <v>-1.0207729999999999</v>
      </c>
      <c r="D28809">
        <v>-0.10889699999999999</v>
      </c>
      <c r="E28809">
        <v>-6.8779999999999994E-2</v>
      </c>
      <c r="F28809">
        <v>-1.6116999999999999E-2</v>
      </c>
    </row>
    <row r="28810" spans="1:6" x14ac:dyDescent="0.3">
      <c r="A28810">
        <v>28.808</v>
      </c>
      <c r="B28810" s="1">
        <v>2.7084890000000001</v>
      </c>
      <c r="C28810">
        <v>-0.28976000000000002</v>
      </c>
      <c r="D28810">
        <v>-7.2097999999999995E-2</v>
      </c>
      <c r="E28810">
        <v>-3.0934E-2</v>
      </c>
      <c r="F28810">
        <v>-2.1108999999999999E-2</v>
      </c>
    </row>
    <row r="28811" spans="1:6" x14ac:dyDescent="0.3">
      <c r="A28811">
        <v>28.809000000000001</v>
      </c>
      <c r="B28811" s="1">
        <v>2.7084890000000001</v>
      </c>
      <c r="C28811">
        <v>0.40767300000000001</v>
      </c>
      <c r="D28811">
        <v>3.0067E-2</v>
      </c>
      <c r="E28811">
        <v>7.2305999999999995E-2</v>
      </c>
      <c r="F28811">
        <v>-1.7795999999999999E-2</v>
      </c>
    </row>
    <row r="28812" spans="1:6" x14ac:dyDescent="0.3">
      <c r="A28812">
        <v>28.81</v>
      </c>
      <c r="B28812" s="1">
        <v>2.7084890000000001</v>
      </c>
      <c r="C28812">
        <v>0.70564300000000002</v>
      </c>
      <c r="D28812">
        <v>-4.8418999999999997E-2</v>
      </c>
      <c r="E28812">
        <v>-5.1320000000000003E-3</v>
      </c>
      <c r="F28812">
        <v>-1.093E-2</v>
      </c>
    </row>
    <row r="28813" spans="1:6" x14ac:dyDescent="0.3">
      <c r="A28813">
        <v>28.811</v>
      </c>
      <c r="B28813" s="1">
        <v>2.7084890000000001</v>
      </c>
      <c r="C28813">
        <v>0.77627800000000002</v>
      </c>
      <c r="D28813">
        <v>-0.12331400000000001</v>
      </c>
      <c r="E28813">
        <v>-7.8990000000000005E-2</v>
      </c>
      <c r="F28813">
        <v>-5.9410000000000001E-3</v>
      </c>
    </row>
    <row r="28814" spans="1:6" x14ac:dyDescent="0.3">
      <c r="A28814">
        <v>28.812000000000001</v>
      </c>
      <c r="B28814" s="1">
        <v>2.7084890000000001</v>
      </c>
      <c r="C28814">
        <v>0.83322399999999996</v>
      </c>
      <c r="D28814">
        <v>-7.4680999999999997E-2</v>
      </c>
      <c r="E28814">
        <v>-2.9335E-2</v>
      </c>
      <c r="F28814">
        <v>-4.4349999999999997E-3</v>
      </c>
    </row>
    <row r="28815" spans="1:6" x14ac:dyDescent="0.3">
      <c r="A28815">
        <v>28.812999999999999</v>
      </c>
      <c r="B28815" s="1">
        <v>2.7084890000000001</v>
      </c>
      <c r="C28815">
        <v>0.92151700000000003</v>
      </c>
      <c r="D28815">
        <v>2.1963E-2</v>
      </c>
      <c r="E28815">
        <v>6.8285999999999999E-2</v>
      </c>
      <c r="F28815">
        <v>-4.5170000000000002E-3</v>
      </c>
    </row>
    <row r="28816" spans="1:6" x14ac:dyDescent="0.3">
      <c r="A28816">
        <v>28.814</v>
      </c>
      <c r="B28816" s="1">
        <v>2.7084890000000001</v>
      </c>
      <c r="C28816">
        <v>0.89867399999999997</v>
      </c>
      <c r="D28816">
        <v>-3.5728000000000003E-2</v>
      </c>
      <c r="E28816">
        <v>1.1475000000000001E-2</v>
      </c>
      <c r="F28816">
        <v>-2.7910000000000001E-3</v>
      </c>
    </row>
    <row r="28817" spans="1:6" x14ac:dyDescent="0.3">
      <c r="A28817">
        <v>28.815000000000001</v>
      </c>
      <c r="B28817" s="1">
        <v>2.7084890000000001</v>
      </c>
      <c r="C28817">
        <v>0.87168199999999996</v>
      </c>
      <c r="D28817">
        <v>-9.9478999999999998E-2</v>
      </c>
      <c r="E28817">
        <v>-5.1499000000000003E-2</v>
      </c>
      <c r="F28817">
        <v>2.3280000000000002E-3</v>
      </c>
    </row>
    <row r="28818" spans="1:6" x14ac:dyDescent="0.3">
      <c r="A28818">
        <v>28.815999999999999</v>
      </c>
      <c r="B28818" s="1">
        <v>2.7084890000000001</v>
      </c>
      <c r="C28818">
        <v>0.80305599999999999</v>
      </c>
      <c r="D28818">
        <v>-0.10488699999999999</v>
      </c>
      <c r="E28818">
        <v>-5.6238000000000003E-2</v>
      </c>
      <c r="F28818">
        <v>1.0116999999999999E-2</v>
      </c>
    </row>
    <row r="28819" spans="1:6" x14ac:dyDescent="0.3">
      <c r="A28819">
        <v>28.817</v>
      </c>
      <c r="B28819" s="1">
        <v>2.7084890000000001</v>
      </c>
      <c r="C28819">
        <v>0.68495600000000001</v>
      </c>
      <c r="D28819">
        <v>4.8716000000000002E-2</v>
      </c>
      <c r="E28819">
        <v>9.7915000000000002E-2</v>
      </c>
      <c r="F28819">
        <v>1.7448999999999999E-2</v>
      </c>
    </row>
    <row r="28820" spans="1:6" x14ac:dyDescent="0.3">
      <c r="A28820">
        <v>28.818000000000001</v>
      </c>
      <c r="B28820" s="1">
        <v>2.7084890000000001</v>
      </c>
      <c r="C28820">
        <v>0.10746600000000001</v>
      </c>
      <c r="D28820">
        <v>-9.8750000000000001E-3</v>
      </c>
      <c r="E28820">
        <v>3.9704999999999997E-2</v>
      </c>
      <c r="F28820">
        <v>2.0927999999999999E-2</v>
      </c>
    </row>
    <row r="28821" spans="1:6" x14ac:dyDescent="0.3">
      <c r="A28821">
        <v>28.818999999999999</v>
      </c>
      <c r="B28821" s="1">
        <v>2.7084890000000001</v>
      </c>
      <c r="C28821">
        <v>-0.690164</v>
      </c>
      <c r="D28821">
        <v>-0.104058</v>
      </c>
      <c r="E28821">
        <v>-5.4275999999999998E-2</v>
      </c>
      <c r="F28821">
        <v>1.7645000000000001E-2</v>
      </c>
    </row>
    <row r="28822" spans="1:6" x14ac:dyDescent="0.3">
      <c r="A28822">
        <v>28.82</v>
      </c>
      <c r="B28822" s="1">
        <v>2.7084890000000001</v>
      </c>
      <c r="C28822">
        <v>-1.374228</v>
      </c>
      <c r="D28822">
        <v>-9.6835000000000004E-2</v>
      </c>
      <c r="E28822">
        <v>-4.6996999999999997E-2</v>
      </c>
      <c r="F28822">
        <v>6.7720000000000002E-3</v>
      </c>
    </row>
    <row r="28823" spans="1:6" x14ac:dyDescent="0.3">
      <c r="A28823">
        <v>28.821000000000002</v>
      </c>
      <c r="B28823" s="1">
        <v>2.7084890000000001</v>
      </c>
      <c r="C28823">
        <v>-1.7181150000000001</v>
      </c>
      <c r="D28823">
        <v>-6.5849999999999997E-3</v>
      </c>
      <c r="E28823">
        <v>4.3158000000000002E-2</v>
      </c>
      <c r="F28823">
        <v>-8.4659999999999996E-3</v>
      </c>
    </row>
    <row r="28824" spans="1:6" x14ac:dyDescent="0.3">
      <c r="A28824">
        <v>28.821999999999999</v>
      </c>
      <c r="B28824" s="1">
        <v>2.7084890000000001</v>
      </c>
      <c r="C28824">
        <v>-1.768883</v>
      </c>
      <c r="D28824">
        <v>-4.2916999999999997E-2</v>
      </c>
      <c r="E28824">
        <v>6.561E-3</v>
      </c>
      <c r="F28824">
        <v>-2.2055999999999999E-2</v>
      </c>
    </row>
    <row r="28825" spans="1:6" x14ac:dyDescent="0.3">
      <c r="A28825">
        <v>28.823</v>
      </c>
      <c r="B28825" s="1">
        <v>2.7084890000000001</v>
      </c>
      <c r="C28825">
        <v>-1.4507680000000001</v>
      </c>
      <c r="D28825">
        <v>-0.119798</v>
      </c>
      <c r="E28825">
        <v>-7.0734000000000005E-2</v>
      </c>
      <c r="F28825">
        <v>-2.8414999999999999E-2</v>
      </c>
    </row>
    <row r="28826" spans="1:6" x14ac:dyDescent="0.3">
      <c r="A28826">
        <v>28.824000000000002</v>
      </c>
      <c r="B28826" s="1">
        <v>2.7084890000000001</v>
      </c>
      <c r="C28826">
        <v>-0.82582</v>
      </c>
      <c r="D28826">
        <v>-0.143043</v>
      </c>
      <c r="E28826">
        <v>-9.4499E-2</v>
      </c>
      <c r="F28826">
        <v>-2.4778000000000001E-2</v>
      </c>
    </row>
    <row r="28827" spans="1:6" x14ac:dyDescent="0.3">
      <c r="A28827">
        <v>28.824999999999999</v>
      </c>
      <c r="B28827" s="1">
        <v>2.7084890000000001</v>
      </c>
      <c r="C28827">
        <v>-4.7220999999999999E-2</v>
      </c>
      <c r="D28827">
        <v>-4.5900000000000003E-2</v>
      </c>
      <c r="E28827">
        <v>2.0569999999999998E-3</v>
      </c>
      <c r="F28827">
        <v>-1.3022000000000001E-2</v>
      </c>
    </row>
    <row r="28828" spans="1:6" x14ac:dyDescent="0.3">
      <c r="A28828">
        <v>28.826000000000001</v>
      </c>
      <c r="B28828" s="1">
        <v>2.7084890000000001</v>
      </c>
      <c r="C28828">
        <v>0.56520999999999999</v>
      </c>
      <c r="D28828">
        <v>3.4664E-2</v>
      </c>
      <c r="E28828">
        <v>8.1970000000000001E-2</v>
      </c>
      <c r="F28828">
        <v>1.6770000000000001E-3</v>
      </c>
    </row>
    <row r="28829" spans="1:6" x14ac:dyDescent="0.3">
      <c r="A28829">
        <v>28.827000000000002</v>
      </c>
      <c r="B28829" s="1">
        <v>2.7084890000000001</v>
      </c>
      <c r="C28829">
        <v>0.75311499999999998</v>
      </c>
      <c r="D28829">
        <v>-7.3838000000000001E-2</v>
      </c>
      <c r="E28829">
        <v>-2.7247E-2</v>
      </c>
      <c r="F28829">
        <v>1.3157E-2</v>
      </c>
    </row>
    <row r="28830" spans="1:6" x14ac:dyDescent="0.3">
      <c r="A28830">
        <v>28.827999999999999</v>
      </c>
      <c r="B28830" s="1">
        <v>2.7084890000000001</v>
      </c>
      <c r="C28830">
        <v>0.81847700000000001</v>
      </c>
      <c r="D28830">
        <v>-9.4289999999999999E-2</v>
      </c>
      <c r="E28830">
        <v>-4.8411999999999997E-2</v>
      </c>
      <c r="F28830">
        <v>1.6407999999999999E-2</v>
      </c>
    </row>
    <row r="28831" spans="1:6" x14ac:dyDescent="0.3">
      <c r="A28831">
        <v>28.829000000000001</v>
      </c>
      <c r="B28831" s="1">
        <v>2.7084890000000001</v>
      </c>
      <c r="C28831">
        <v>0.90020800000000001</v>
      </c>
      <c r="D28831">
        <v>-3.274E-3</v>
      </c>
      <c r="E28831">
        <v>4.1928E-2</v>
      </c>
      <c r="F28831">
        <v>1.1370999999999999E-2</v>
      </c>
    </row>
    <row r="28832" spans="1:6" x14ac:dyDescent="0.3">
      <c r="A28832">
        <v>28.83</v>
      </c>
      <c r="B28832" s="1">
        <v>2.7084890000000001</v>
      </c>
      <c r="C28832">
        <v>0.93901000000000001</v>
      </c>
      <c r="D28832">
        <v>3.117E-2</v>
      </c>
      <c r="E28832">
        <v>7.5731000000000007E-2</v>
      </c>
      <c r="F28832">
        <v>2.598E-3</v>
      </c>
    </row>
    <row r="28833" spans="1:6" x14ac:dyDescent="0.3">
      <c r="A28833">
        <v>28.831</v>
      </c>
      <c r="B28833" s="1">
        <v>2.7084890000000001</v>
      </c>
      <c r="C28833">
        <v>0.90185300000000002</v>
      </c>
      <c r="D28833">
        <v>-4.9579999999999999E-2</v>
      </c>
      <c r="E28833">
        <v>-5.6119999999999998E-3</v>
      </c>
      <c r="F28833">
        <v>-4.2469999999999999E-3</v>
      </c>
    </row>
    <row r="28834" spans="1:6" x14ac:dyDescent="0.3">
      <c r="A28834">
        <v>28.832000000000001</v>
      </c>
      <c r="B28834" s="1">
        <v>2.7084890000000001</v>
      </c>
      <c r="C28834">
        <v>0.85858299999999999</v>
      </c>
      <c r="D28834">
        <v>-0.109444</v>
      </c>
      <c r="E28834">
        <v>-6.5979999999999997E-2</v>
      </c>
      <c r="F28834">
        <v>-5.4679999999999998E-3</v>
      </c>
    </row>
    <row r="28835" spans="1:6" x14ac:dyDescent="0.3">
      <c r="A28835">
        <v>28.832999999999998</v>
      </c>
      <c r="B28835" s="1">
        <v>2.7084890000000001</v>
      </c>
      <c r="C28835">
        <v>0.79423299999999997</v>
      </c>
      <c r="D28835">
        <v>-5.1538E-2</v>
      </c>
      <c r="E28835">
        <v>-8.4550000000000007E-3</v>
      </c>
      <c r="F28835">
        <v>-7.9299999999999998E-4</v>
      </c>
    </row>
    <row r="28836" spans="1:6" x14ac:dyDescent="0.3">
      <c r="A28836">
        <v>28.834</v>
      </c>
      <c r="B28836" s="1">
        <v>2.7084890000000001</v>
      </c>
      <c r="C28836">
        <v>0.58229299999999995</v>
      </c>
      <c r="D28836">
        <v>9.0202000000000004E-2</v>
      </c>
      <c r="E28836">
        <v>0.13302900000000001</v>
      </c>
      <c r="F28836">
        <v>7.0819999999999998E-3</v>
      </c>
    </row>
    <row r="28837" spans="1:6" x14ac:dyDescent="0.3">
      <c r="A28837">
        <v>28.835000000000001</v>
      </c>
      <c r="B28837" s="1">
        <v>2.7084890000000001</v>
      </c>
      <c r="C28837">
        <v>-0.133129</v>
      </c>
      <c r="D28837">
        <v>-3.2329999999999998E-2</v>
      </c>
      <c r="E28837">
        <v>1.0356000000000001E-2</v>
      </c>
      <c r="F28837">
        <v>1.4350999999999999E-2</v>
      </c>
    </row>
    <row r="28838" spans="1:6" x14ac:dyDescent="0.3">
      <c r="A28838">
        <v>28.835999999999999</v>
      </c>
      <c r="B28838" s="1">
        <v>2.7084890000000001</v>
      </c>
      <c r="C28838">
        <v>-0.91955500000000001</v>
      </c>
      <c r="D28838">
        <v>-9.0882000000000004E-2</v>
      </c>
      <c r="E28838">
        <v>-4.8186E-2</v>
      </c>
      <c r="F28838">
        <v>1.7183E-2</v>
      </c>
    </row>
    <row r="28839" spans="1:6" x14ac:dyDescent="0.3">
      <c r="A28839">
        <v>28.837</v>
      </c>
      <c r="B28839" s="1">
        <v>2.7084890000000001</v>
      </c>
      <c r="C28839">
        <v>-1.50708</v>
      </c>
      <c r="D28839">
        <v>-4.4707999999999998E-2</v>
      </c>
      <c r="E28839">
        <v>-1.8109999999999999E-3</v>
      </c>
      <c r="F28839">
        <v>1.3892E-2</v>
      </c>
    </row>
    <row r="28840" spans="1:6" x14ac:dyDescent="0.3">
      <c r="A28840">
        <v>28.838000000000001</v>
      </c>
      <c r="B28840" s="1">
        <v>2.7084890000000001</v>
      </c>
      <c r="C28840">
        <v>-1.726397</v>
      </c>
      <c r="D28840">
        <v>4.3452999999999999E-2</v>
      </c>
      <c r="E28840">
        <v>8.6738999999999997E-2</v>
      </c>
      <c r="F28840">
        <v>5.5970000000000004E-3</v>
      </c>
    </row>
    <row r="28841" spans="1:6" x14ac:dyDescent="0.3">
      <c r="A28841">
        <v>28.838999999999999</v>
      </c>
      <c r="B28841" s="1">
        <v>2.7084890000000001</v>
      </c>
      <c r="C28841">
        <v>-1.6624939999999999</v>
      </c>
      <c r="D28841">
        <v>-2.3444E-2</v>
      </c>
      <c r="E28841">
        <v>2.0396000000000001E-2</v>
      </c>
      <c r="F28841">
        <v>-4.4689999999999999E-3</v>
      </c>
    </row>
    <row r="28842" spans="1:6" x14ac:dyDescent="0.3">
      <c r="A28842">
        <v>28.84</v>
      </c>
      <c r="B28842" s="1">
        <v>2.7084890000000001</v>
      </c>
      <c r="C28842">
        <v>-1.238861</v>
      </c>
      <c r="D28842">
        <v>-0.10127899999999999</v>
      </c>
      <c r="E28842">
        <v>-5.6703000000000003E-2</v>
      </c>
      <c r="F28842">
        <v>-1.3172E-2</v>
      </c>
    </row>
    <row r="28843" spans="1:6" x14ac:dyDescent="0.3">
      <c r="A28843">
        <v>28.841000000000001</v>
      </c>
      <c r="B28843" s="1">
        <v>2.7084890000000001</v>
      </c>
      <c r="C28843">
        <v>-0.57924799999999999</v>
      </c>
      <c r="D28843">
        <v>-0.125525</v>
      </c>
      <c r="E28843">
        <v>-8.0005000000000007E-2</v>
      </c>
      <c r="F28843">
        <v>-1.8204999999999999E-2</v>
      </c>
    </row>
    <row r="28844" spans="1:6" x14ac:dyDescent="0.3">
      <c r="A28844">
        <v>28.841999999999999</v>
      </c>
      <c r="B28844" s="1">
        <v>2.7084890000000001</v>
      </c>
      <c r="C28844">
        <v>0.19175200000000001</v>
      </c>
      <c r="D28844">
        <v>-2.428E-3</v>
      </c>
      <c r="E28844">
        <v>4.4247000000000002E-2</v>
      </c>
      <c r="F28844">
        <v>-1.8967999999999999E-2</v>
      </c>
    </row>
    <row r="28845" spans="1:6" x14ac:dyDescent="0.3">
      <c r="A28845">
        <v>28.843</v>
      </c>
      <c r="B28845" s="1">
        <v>2.7084890000000001</v>
      </c>
      <c r="C28845">
        <v>0.65682300000000005</v>
      </c>
      <c r="D28845">
        <v>2.2620000000000001E-3</v>
      </c>
      <c r="E28845">
        <v>5.0248000000000001E-2</v>
      </c>
      <c r="F28845">
        <v>-1.5776999999999999E-2</v>
      </c>
    </row>
    <row r="28846" spans="1:6" x14ac:dyDescent="0.3">
      <c r="A28846">
        <v>28.844000000000001</v>
      </c>
      <c r="B28846" s="1">
        <v>2.7084890000000001</v>
      </c>
      <c r="C28846">
        <v>0.74968400000000002</v>
      </c>
      <c r="D28846">
        <v>-0.12565899999999999</v>
      </c>
      <c r="E28846">
        <v>-7.6216000000000006E-2</v>
      </c>
      <c r="F28846">
        <v>-1.0994E-2</v>
      </c>
    </row>
    <row r="28847" spans="1:6" x14ac:dyDescent="0.3">
      <c r="A28847">
        <v>28.844999999999999</v>
      </c>
      <c r="B28847" s="1">
        <v>2.7084890000000001</v>
      </c>
      <c r="C28847">
        <v>0.80484199999999995</v>
      </c>
      <c r="D28847">
        <v>-0.110444</v>
      </c>
      <c r="E28847">
        <v>-5.9400000000000001E-2</v>
      </c>
      <c r="F28847">
        <v>-6.7390000000000002E-3</v>
      </c>
    </row>
    <row r="28848" spans="1:6" x14ac:dyDescent="0.3">
      <c r="A28848">
        <v>28.846</v>
      </c>
      <c r="B28848" s="1">
        <v>2.7084890000000001</v>
      </c>
      <c r="C28848">
        <v>0.91477200000000003</v>
      </c>
      <c r="D28848">
        <v>1.5018E-2</v>
      </c>
      <c r="E28848">
        <v>6.7766000000000007E-2</v>
      </c>
      <c r="F28848">
        <v>-3.6719999999999999E-3</v>
      </c>
    </row>
    <row r="28849" spans="1:6" x14ac:dyDescent="0.3">
      <c r="A28849">
        <v>28.847000000000001</v>
      </c>
      <c r="B28849" s="1">
        <v>2.7084890000000001</v>
      </c>
      <c r="C28849">
        <v>0.92459499999999994</v>
      </c>
      <c r="D28849">
        <v>5.3299999999999997E-3</v>
      </c>
      <c r="E28849">
        <v>5.9819999999999998E-2</v>
      </c>
      <c r="F28849">
        <v>-7.4799999999999997E-4</v>
      </c>
    </row>
    <row r="28850" spans="1:6" x14ac:dyDescent="0.3">
      <c r="A28850">
        <v>28.847999999999999</v>
      </c>
      <c r="B28850" s="1">
        <v>2.7084890000000001</v>
      </c>
      <c r="C28850">
        <v>0.89078599999999997</v>
      </c>
      <c r="D28850">
        <v>-7.4342000000000005E-2</v>
      </c>
      <c r="E28850">
        <v>-1.8117000000000001E-2</v>
      </c>
      <c r="F28850">
        <v>3.192E-3</v>
      </c>
    </row>
    <row r="28851" spans="1:6" x14ac:dyDescent="0.3">
      <c r="A28851">
        <v>28.849</v>
      </c>
      <c r="B28851" s="1">
        <v>2.7084890000000001</v>
      </c>
      <c r="C28851">
        <v>0.82770999999999995</v>
      </c>
      <c r="D28851">
        <v>-0.122311</v>
      </c>
      <c r="E28851">
        <v>-6.4391000000000004E-2</v>
      </c>
      <c r="F28851">
        <v>8.7399999999999995E-3</v>
      </c>
    </row>
    <row r="28852" spans="1:6" x14ac:dyDescent="0.3">
      <c r="A28852">
        <v>28.85</v>
      </c>
      <c r="B28852" s="1">
        <v>2.7084890000000001</v>
      </c>
      <c r="C28852">
        <v>0.74835399999999996</v>
      </c>
      <c r="D28852">
        <v>-1.0092E-2</v>
      </c>
      <c r="E28852">
        <v>4.9443000000000001E-2</v>
      </c>
      <c r="F28852">
        <v>1.5233999999999999E-2</v>
      </c>
    </row>
    <row r="28853" spans="1:6" x14ac:dyDescent="0.3">
      <c r="A28853">
        <v>28.850999999999999</v>
      </c>
      <c r="B28853" s="1">
        <v>2.7084890000000001</v>
      </c>
      <c r="C28853">
        <v>0.39060899999999998</v>
      </c>
      <c r="D28853">
        <v>6.9195000000000007E-2</v>
      </c>
      <c r="E28853">
        <v>0.130194</v>
      </c>
      <c r="F28853">
        <v>2.1756000000000001E-2</v>
      </c>
    </row>
    <row r="28854" spans="1:6" x14ac:dyDescent="0.3">
      <c r="A28854">
        <v>28.852</v>
      </c>
      <c r="B28854" s="1">
        <v>2.7084890000000001</v>
      </c>
      <c r="C28854">
        <v>-0.42138300000000001</v>
      </c>
      <c r="D28854">
        <v>-8.7179000000000006E-2</v>
      </c>
      <c r="E28854">
        <v>-2.4944000000000001E-2</v>
      </c>
      <c r="F28854">
        <v>2.7650999999999998E-2</v>
      </c>
    </row>
    <row r="28855" spans="1:6" x14ac:dyDescent="0.3">
      <c r="A28855">
        <v>28.853000000000002</v>
      </c>
      <c r="B28855" s="1">
        <v>2.7084890000000001</v>
      </c>
      <c r="C28855">
        <v>-1.1674290000000001</v>
      </c>
      <c r="D28855">
        <v>-0.107428</v>
      </c>
      <c r="E28855">
        <v>-4.4197E-2</v>
      </c>
      <c r="F28855">
        <v>3.1408999999999999E-2</v>
      </c>
    </row>
    <row r="28856" spans="1:6" x14ac:dyDescent="0.3">
      <c r="A28856">
        <v>28.853999999999999</v>
      </c>
      <c r="B28856" s="1">
        <v>2.7084890000000001</v>
      </c>
      <c r="C28856">
        <v>-1.61992</v>
      </c>
      <c r="D28856">
        <v>-1.1856999999999999E-2</v>
      </c>
      <c r="E28856">
        <v>5.2094000000000001E-2</v>
      </c>
      <c r="F28856">
        <v>3.1241000000000001E-2</v>
      </c>
    </row>
    <row r="28857" spans="1:6" x14ac:dyDescent="0.3">
      <c r="A28857">
        <v>28.855</v>
      </c>
      <c r="B28857" s="1">
        <v>2.7084890000000001</v>
      </c>
      <c r="C28857">
        <v>-1.7752810000000001</v>
      </c>
      <c r="D28857">
        <v>-1.684E-3</v>
      </c>
      <c r="E28857">
        <v>6.2653E-2</v>
      </c>
      <c r="F28857">
        <v>2.4521000000000001E-2</v>
      </c>
    </row>
    <row r="28858" spans="1:6" x14ac:dyDescent="0.3">
      <c r="A28858">
        <v>28.856000000000002</v>
      </c>
      <c r="B28858" s="1">
        <v>2.7084890000000001</v>
      </c>
      <c r="C28858">
        <v>-1.607264</v>
      </c>
      <c r="D28858">
        <v>-0.100506</v>
      </c>
      <c r="E28858">
        <v>-3.6158999999999997E-2</v>
      </c>
      <c r="F28858">
        <v>8.4740000000000006E-3</v>
      </c>
    </row>
    <row r="28859" spans="1:6" x14ac:dyDescent="0.3">
      <c r="A28859">
        <v>28.856999999999999</v>
      </c>
      <c r="B28859" s="1">
        <v>2.7084890000000001</v>
      </c>
      <c r="C28859">
        <v>-1.1009230000000001</v>
      </c>
      <c r="D28859">
        <v>-0.17841299999999999</v>
      </c>
      <c r="E28859">
        <v>-0.11443</v>
      </c>
      <c r="F28859">
        <v>-1.7111999999999999E-2</v>
      </c>
    </row>
    <row r="28860" spans="1:6" x14ac:dyDescent="0.3">
      <c r="A28860">
        <v>28.858000000000001</v>
      </c>
      <c r="B28860" s="1">
        <v>2.7084890000000001</v>
      </c>
      <c r="C28860">
        <v>-0.37274600000000002</v>
      </c>
      <c r="D28860">
        <v>-0.14350599999999999</v>
      </c>
      <c r="E28860">
        <v>-8.0256999999999995E-2</v>
      </c>
      <c r="F28860">
        <v>-4.6871000000000003E-2</v>
      </c>
    </row>
    <row r="28861" spans="1:6" x14ac:dyDescent="0.3">
      <c r="A28861">
        <v>28.859000000000002</v>
      </c>
      <c r="B28861" s="1">
        <v>2.7084890000000001</v>
      </c>
      <c r="C28861">
        <v>0.30197600000000002</v>
      </c>
      <c r="D28861">
        <v>-6.7460999999999993E-2</v>
      </c>
      <c r="E28861">
        <v>-5.3249999999999999E-3</v>
      </c>
      <c r="F28861">
        <v>-7.0247000000000004E-2</v>
      </c>
    </row>
    <row r="28862" spans="1:6" x14ac:dyDescent="0.3">
      <c r="A28862">
        <v>28.86</v>
      </c>
      <c r="B28862" s="1">
        <v>2.7084890000000001</v>
      </c>
      <c r="C28862">
        <v>0.59738100000000005</v>
      </c>
      <c r="D28862">
        <v>-0.15295400000000001</v>
      </c>
      <c r="E28862">
        <v>-9.2344999999999997E-2</v>
      </c>
      <c r="F28862">
        <v>-7.5366000000000002E-2</v>
      </c>
    </row>
    <row r="28863" spans="1:6" x14ac:dyDescent="0.3">
      <c r="A28863">
        <v>28.861000000000001</v>
      </c>
      <c r="B28863" s="1">
        <v>2.7084890000000001</v>
      </c>
      <c r="C28863">
        <v>0.65211799999999998</v>
      </c>
      <c r="D28863">
        <v>-0.24765100000000001</v>
      </c>
      <c r="E28863">
        <v>-0.18892700000000001</v>
      </c>
      <c r="F28863">
        <v>-5.7433999999999999E-2</v>
      </c>
    </row>
    <row r="28864" spans="1:6" x14ac:dyDescent="0.3">
      <c r="A28864">
        <v>28.861999999999998</v>
      </c>
      <c r="B28864" s="1">
        <v>2.7084890000000001</v>
      </c>
      <c r="C28864">
        <v>0.75974600000000003</v>
      </c>
      <c r="D28864">
        <v>-0.14937800000000001</v>
      </c>
      <c r="E28864">
        <v>-9.2853000000000005E-2</v>
      </c>
      <c r="F28864">
        <v>-2.1281000000000001E-2</v>
      </c>
    </row>
    <row r="28865" spans="1:6" x14ac:dyDescent="0.3">
      <c r="A28865">
        <v>28.863</v>
      </c>
      <c r="B28865" s="1">
        <v>2.7084890000000001</v>
      </c>
      <c r="C28865">
        <v>0.95216299999999998</v>
      </c>
      <c r="D28865">
        <v>4.9376999999999997E-2</v>
      </c>
      <c r="E28865">
        <v>0.103418</v>
      </c>
      <c r="F28865">
        <v>1.967E-2</v>
      </c>
    </row>
    <row r="28866" spans="1:6" x14ac:dyDescent="0.3">
      <c r="A28866">
        <v>28.864000000000001</v>
      </c>
      <c r="B28866" s="1">
        <v>2.7084890000000001</v>
      </c>
      <c r="C28866">
        <v>0.99401799999999996</v>
      </c>
      <c r="D28866">
        <v>5.1400000000000001E-2</v>
      </c>
      <c r="E28866">
        <v>0.10269399999999999</v>
      </c>
      <c r="F28866">
        <v>5.0131000000000002E-2</v>
      </c>
    </row>
    <row r="28867" spans="1:6" x14ac:dyDescent="0.3">
      <c r="A28867">
        <v>28.864999999999998</v>
      </c>
      <c r="B28867" s="1">
        <v>2.7084890000000001</v>
      </c>
      <c r="C28867">
        <v>0.93246899999999999</v>
      </c>
      <c r="D28867">
        <v>-5.0965999999999997E-2</v>
      </c>
      <c r="E28867">
        <v>-2.611E-3</v>
      </c>
      <c r="F28867">
        <v>6.0159999999999998E-2</v>
      </c>
    </row>
    <row r="28868" spans="1:6" x14ac:dyDescent="0.3">
      <c r="A28868">
        <v>28.866</v>
      </c>
      <c r="B28868" s="1">
        <v>2.7084890000000001</v>
      </c>
      <c r="C28868">
        <v>0.84285500000000002</v>
      </c>
      <c r="D28868">
        <v>-7.6345999999999997E-2</v>
      </c>
      <c r="E28868">
        <v>-3.1040000000000002E-2</v>
      </c>
      <c r="F28868">
        <v>5.0410999999999997E-2</v>
      </c>
    </row>
    <row r="28869" spans="1:6" x14ac:dyDescent="0.3">
      <c r="A28869">
        <v>28.867000000000001</v>
      </c>
      <c r="B28869" s="1">
        <v>2.7084890000000001</v>
      </c>
      <c r="C28869">
        <v>0.71509100000000003</v>
      </c>
      <c r="D28869">
        <v>6.8627999999999995E-2</v>
      </c>
      <c r="E28869">
        <v>0.110846</v>
      </c>
      <c r="F28869">
        <v>3.0067E-2</v>
      </c>
    </row>
    <row r="28870" spans="1:6" x14ac:dyDescent="0.3">
      <c r="A28870">
        <v>28.867999999999999</v>
      </c>
      <c r="B28870" s="1">
        <v>2.7084890000000001</v>
      </c>
      <c r="C28870">
        <v>0.16745199999999999</v>
      </c>
      <c r="D28870">
        <v>3.8781999999999997E-2</v>
      </c>
      <c r="E28870">
        <v>7.7907000000000004E-2</v>
      </c>
      <c r="F28870">
        <v>1.0782999999999999E-2</v>
      </c>
    </row>
    <row r="28871" spans="1:6" x14ac:dyDescent="0.3">
      <c r="A28871">
        <v>28.869</v>
      </c>
      <c r="B28871" s="1">
        <v>2.7084890000000001</v>
      </c>
      <c r="C28871">
        <v>-0.62960199999999999</v>
      </c>
      <c r="D28871">
        <v>-5.7105999999999997E-2</v>
      </c>
      <c r="E28871">
        <v>-2.1016E-2</v>
      </c>
      <c r="F28871">
        <v>-9.6000000000000002E-4</v>
      </c>
    </row>
    <row r="28872" spans="1:6" x14ac:dyDescent="0.3">
      <c r="A28872">
        <v>28.87</v>
      </c>
      <c r="B28872" s="1">
        <v>2.7084899999999998</v>
      </c>
      <c r="C28872">
        <v>-1.34036</v>
      </c>
      <c r="D28872">
        <v>-7.392E-2</v>
      </c>
      <c r="E28872">
        <v>-4.0702000000000002E-2</v>
      </c>
      <c r="F28872">
        <v>-6.3039999999999997E-3</v>
      </c>
    </row>
    <row r="28873" spans="1:6" x14ac:dyDescent="0.3">
      <c r="A28873">
        <v>28.870999999999999</v>
      </c>
      <c r="B28873" s="1">
        <v>2.7084899999999998</v>
      </c>
      <c r="C28873">
        <v>-1.6948700000000001</v>
      </c>
      <c r="D28873">
        <v>1.4515999999999999E-2</v>
      </c>
      <c r="E28873">
        <v>4.5080000000000002E-2</v>
      </c>
      <c r="F28873">
        <v>-9.7269999999999995E-3</v>
      </c>
    </row>
    <row r="28874" spans="1:6" x14ac:dyDescent="0.3">
      <c r="A28874">
        <v>28.872</v>
      </c>
      <c r="B28874" s="1">
        <v>2.7084899999999998</v>
      </c>
      <c r="C28874">
        <v>-1.7053959999999999</v>
      </c>
      <c r="D28874">
        <v>2.7694E-2</v>
      </c>
      <c r="E28874">
        <v>5.5844999999999999E-2</v>
      </c>
      <c r="F28874">
        <v>-1.418E-2</v>
      </c>
    </row>
    <row r="28875" spans="1:6" x14ac:dyDescent="0.3">
      <c r="A28875">
        <v>28.873000000000001</v>
      </c>
      <c r="B28875" s="1">
        <v>2.7084899999999998</v>
      </c>
      <c r="C28875">
        <v>-1.374938</v>
      </c>
      <c r="D28875">
        <v>-3.2999000000000001E-2</v>
      </c>
      <c r="E28875">
        <v>-6.9699999999999996E-3</v>
      </c>
      <c r="F28875">
        <v>-1.8917E-2</v>
      </c>
    </row>
    <row r="28876" spans="1:6" x14ac:dyDescent="0.3">
      <c r="A28876">
        <v>28.873999999999999</v>
      </c>
      <c r="B28876" s="1">
        <v>2.7084899999999998</v>
      </c>
      <c r="C28876">
        <v>-0.79958600000000002</v>
      </c>
      <c r="D28876">
        <v>-0.10397000000000001</v>
      </c>
      <c r="E28876">
        <v>-7.9713000000000006E-2</v>
      </c>
      <c r="F28876">
        <v>-1.9980999999999999E-2</v>
      </c>
    </row>
    <row r="28877" spans="1:6" x14ac:dyDescent="0.3">
      <c r="A28877">
        <v>28.875</v>
      </c>
      <c r="B28877" s="1">
        <v>2.7084899999999998</v>
      </c>
      <c r="C28877">
        <v>-4.0572999999999998E-2</v>
      </c>
      <c r="D28877">
        <v>-2.1304E-2</v>
      </c>
      <c r="E28877">
        <v>1.565E-3</v>
      </c>
      <c r="F28877">
        <v>-1.4267E-2</v>
      </c>
    </row>
    <row r="28878" spans="1:6" x14ac:dyDescent="0.3">
      <c r="A28878">
        <v>28.876000000000001</v>
      </c>
      <c r="B28878" s="1">
        <v>2.7084899999999998</v>
      </c>
      <c r="C28878">
        <v>0.58895399999999998</v>
      </c>
      <c r="D28878">
        <v>8.0557000000000004E-2</v>
      </c>
      <c r="E28878">
        <v>0.102406</v>
      </c>
      <c r="F28878">
        <v>-2.434E-3</v>
      </c>
    </row>
    <row r="28879" spans="1:6" x14ac:dyDescent="0.3">
      <c r="A28879">
        <v>28.876999999999999</v>
      </c>
      <c r="B28879" s="1">
        <v>2.7084899999999998</v>
      </c>
      <c r="C28879">
        <v>0.77825299999999997</v>
      </c>
      <c r="D28879">
        <v>-2.8738E-2</v>
      </c>
      <c r="E28879">
        <v>-7.5649999999999997E-3</v>
      </c>
      <c r="F28879">
        <v>1.0347E-2</v>
      </c>
    </row>
    <row r="28880" spans="1:6" x14ac:dyDescent="0.3">
      <c r="A28880">
        <v>28.878</v>
      </c>
      <c r="B28880" s="1">
        <v>2.7084899999999998</v>
      </c>
      <c r="C28880">
        <v>0.83904299999999998</v>
      </c>
      <c r="D28880">
        <v>-6.1797999999999999E-2</v>
      </c>
      <c r="E28880">
        <v>-4.0925000000000003E-2</v>
      </c>
      <c r="F28880">
        <v>1.6619999999999999E-2</v>
      </c>
    </row>
    <row r="28881" spans="1:6" x14ac:dyDescent="0.3">
      <c r="A28881">
        <v>28.879000000000001</v>
      </c>
      <c r="B28881" s="1">
        <v>2.7084899999999998</v>
      </c>
      <c r="C28881">
        <v>0.92076599999999997</v>
      </c>
      <c r="D28881">
        <v>1.8933999999999999E-2</v>
      </c>
      <c r="E28881">
        <v>3.9867E-2</v>
      </c>
      <c r="F28881">
        <v>1.2892000000000001E-2</v>
      </c>
    </row>
    <row r="28882" spans="1:6" x14ac:dyDescent="0.3">
      <c r="A28882">
        <v>28.88</v>
      </c>
      <c r="B28882" s="1">
        <v>2.7084899999999998</v>
      </c>
      <c r="C28882">
        <v>0.96753199999999995</v>
      </c>
      <c r="D28882">
        <v>5.3254000000000003E-2</v>
      </c>
      <c r="E28882">
        <v>7.4546000000000001E-2</v>
      </c>
      <c r="F28882">
        <v>1.727E-3</v>
      </c>
    </row>
    <row r="28883" spans="1:6" x14ac:dyDescent="0.3">
      <c r="A28883">
        <v>28.881</v>
      </c>
      <c r="B28883" s="1">
        <v>2.7084899999999998</v>
      </c>
      <c r="C28883">
        <v>0.93365600000000004</v>
      </c>
      <c r="D28883">
        <v>-2.7932999999999999E-2</v>
      </c>
      <c r="E28883">
        <v>-6.0289999999999996E-3</v>
      </c>
      <c r="F28883">
        <v>-1.0104E-2</v>
      </c>
    </row>
    <row r="28884" spans="1:6" x14ac:dyDescent="0.3">
      <c r="A28884">
        <v>28.882000000000001</v>
      </c>
      <c r="B28884" s="1">
        <v>2.7084899999999998</v>
      </c>
      <c r="C28884">
        <v>0.88254699999999997</v>
      </c>
      <c r="D28884">
        <v>-9.5793000000000003E-2</v>
      </c>
      <c r="E28884">
        <v>-7.3041999999999996E-2</v>
      </c>
      <c r="F28884">
        <v>-1.5606999999999999E-2</v>
      </c>
    </row>
    <row r="28885" spans="1:6" x14ac:dyDescent="0.3">
      <c r="A28885">
        <v>28.882999999999999</v>
      </c>
      <c r="B28885" s="1">
        <v>2.7084899999999998</v>
      </c>
      <c r="C28885">
        <v>0.79293599999999997</v>
      </c>
      <c r="D28885">
        <v>-6.2420999999999997E-2</v>
      </c>
      <c r="E28885">
        <v>-3.8618E-2</v>
      </c>
      <c r="F28885">
        <v>-1.1299E-2</v>
      </c>
    </row>
    <row r="28886" spans="1:6" x14ac:dyDescent="0.3">
      <c r="A28886">
        <v>28.884</v>
      </c>
      <c r="B28886" s="1">
        <v>2.7084899999999998</v>
      </c>
      <c r="C28886">
        <v>0.59685900000000003</v>
      </c>
      <c r="D28886">
        <v>9.5346E-2</v>
      </c>
      <c r="E28886">
        <v>0.120353</v>
      </c>
      <c r="F28886">
        <v>8.1700000000000002E-4</v>
      </c>
    </row>
    <row r="28887" spans="1:6" x14ac:dyDescent="0.3">
      <c r="A28887">
        <v>28.885000000000002</v>
      </c>
      <c r="B28887" s="1">
        <v>2.7084899999999998</v>
      </c>
      <c r="C28887">
        <v>-9.7958000000000003E-2</v>
      </c>
      <c r="D28887">
        <v>-8.5319999999999997E-3</v>
      </c>
      <c r="E28887">
        <v>1.7765E-2</v>
      </c>
      <c r="F28887">
        <v>1.4692E-2</v>
      </c>
    </row>
    <row r="28888" spans="1:6" x14ac:dyDescent="0.3">
      <c r="A28888">
        <v>28.885999999999999</v>
      </c>
      <c r="B28888" s="1">
        <v>2.7084899999999998</v>
      </c>
      <c r="C28888">
        <v>-0.89723699999999995</v>
      </c>
      <c r="D28888">
        <v>-8.0686999999999995E-2</v>
      </c>
      <c r="E28888">
        <v>-5.3029E-2</v>
      </c>
      <c r="F28888">
        <v>2.2717999999999999E-2</v>
      </c>
    </row>
    <row r="28889" spans="1:6" x14ac:dyDescent="0.3">
      <c r="A28889">
        <v>28.887</v>
      </c>
      <c r="B28889" s="1">
        <v>2.7084899999999998</v>
      </c>
      <c r="C28889">
        <v>-1.485946</v>
      </c>
      <c r="D28889">
        <v>-3.1558000000000003E-2</v>
      </c>
      <c r="E28889">
        <v>-2.4759999999999999E-3</v>
      </c>
      <c r="F28889">
        <v>2.0500000000000001E-2</v>
      </c>
    </row>
    <row r="28890" spans="1:6" x14ac:dyDescent="0.3">
      <c r="A28890">
        <v>28.888000000000002</v>
      </c>
      <c r="B28890" s="1">
        <v>2.7084899999999998</v>
      </c>
      <c r="C28890">
        <v>-1.713641</v>
      </c>
      <c r="D28890">
        <v>5.4511999999999998E-2</v>
      </c>
      <c r="E28890">
        <v>8.5038000000000002E-2</v>
      </c>
      <c r="F28890">
        <v>9.3740000000000004E-3</v>
      </c>
    </row>
    <row r="28891" spans="1:6" x14ac:dyDescent="0.3">
      <c r="A28891">
        <v>28.888999999999999</v>
      </c>
      <c r="B28891" s="1">
        <v>2.7084899999999998</v>
      </c>
      <c r="C28891">
        <v>-1.660676</v>
      </c>
      <c r="D28891">
        <v>-1.7365999999999999E-2</v>
      </c>
      <c r="E28891">
        <v>1.4566000000000001E-2</v>
      </c>
      <c r="F28891">
        <v>-4.7109999999999999E-3</v>
      </c>
    </row>
    <row r="28892" spans="1:6" x14ac:dyDescent="0.3">
      <c r="A28892">
        <v>28.89</v>
      </c>
      <c r="B28892" s="1">
        <v>2.7084899999999998</v>
      </c>
      <c r="C28892">
        <v>-1.2494400000000001</v>
      </c>
      <c r="D28892">
        <v>-0.102798</v>
      </c>
      <c r="E28892">
        <v>-6.9506999999999999E-2</v>
      </c>
      <c r="F28892">
        <v>-1.5394E-2</v>
      </c>
    </row>
    <row r="28893" spans="1:6" x14ac:dyDescent="0.3">
      <c r="A28893">
        <v>28.890999999999998</v>
      </c>
      <c r="B28893" s="1">
        <v>2.7084899999999998</v>
      </c>
      <c r="C28893">
        <v>-0.58458200000000005</v>
      </c>
      <c r="D28893">
        <v>-0.117189</v>
      </c>
      <c r="E28893">
        <v>-8.2575999999999997E-2</v>
      </c>
      <c r="F28893">
        <v>-1.8651999999999998E-2</v>
      </c>
    </row>
    <row r="28894" spans="1:6" x14ac:dyDescent="0.3">
      <c r="A28894">
        <v>28.891999999999999</v>
      </c>
      <c r="B28894" s="1">
        <v>2.7084899999999998</v>
      </c>
      <c r="C28894">
        <v>0.17268500000000001</v>
      </c>
      <c r="D28894">
        <v>-4.0759999999999998E-3</v>
      </c>
      <c r="E28894">
        <v>3.1815000000000003E-2</v>
      </c>
      <c r="F28894">
        <v>-1.4723E-2</v>
      </c>
    </row>
    <row r="28895" spans="1:6" x14ac:dyDescent="0.3">
      <c r="A28895">
        <v>28.893000000000001</v>
      </c>
      <c r="B28895" s="1">
        <v>2.7084899999999998</v>
      </c>
      <c r="C28895">
        <v>0.65018900000000002</v>
      </c>
      <c r="D28895">
        <v>1.5094E-2</v>
      </c>
      <c r="E28895">
        <v>5.2165999999999997E-2</v>
      </c>
      <c r="F28895">
        <v>-6.7669999999999996E-3</v>
      </c>
    </row>
    <row r="28896" spans="1:6" x14ac:dyDescent="0.3">
      <c r="A28896">
        <v>28.893999999999998</v>
      </c>
      <c r="B28896" s="1">
        <v>2.7084899999999998</v>
      </c>
      <c r="C28896">
        <v>0.74214000000000002</v>
      </c>
      <c r="D28896">
        <v>-0.117641</v>
      </c>
      <c r="E28896">
        <v>-7.9488000000000003E-2</v>
      </c>
      <c r="F28896">
        <v>-1.9999999999999999E-6</v>
      </c>
    </row>
    <row r="28897" spans="1:6" x14ac:dyDescent="0.3">
      <c r="A28897">
        <v>28.895</v>
      </c>
      <c r="B28897" s="1">
        <v>2.7084899999999998</v>
      </c>
      <c r="C28897">
        <v>0.81410300000000002</v>
      </c>
      <c r="D28897">
        <v>-9.4350000000000003E-2</v>
      </c>
      <c r="E28897">
        <v>-5.5196000000000002E-2</v>
      </c>
      <c r="F28897">
        <v>2.0730000000000002E-3</v>
      </c>
    </row>
    <row r="28898" spans="1:6" x14ac:dyDescent="0.3">
      <c r="A28898">
        <v>28.896000000000001</v>
      </c>
      <c r="B28898" s="1">
        <v>2.7084899999999998</v>
      </c>
      <c r="C28898">
        <v>0.91737199999999997</v>
      </c>
      <c r="D28898">
        <v>1.4038E-2</v>
      </c>
      <c r="E28898">
        <v>5.4109999999999998E-2</v>
      </c>
      <c r="F28898">
        <v>-3.6600000000000001E-4</v>
      </c>
    </row>
    <row r="28899" spans="1:6" x14ac:dyDescent="0.3">
      <c r="A28899">
        <v>28.896999999999998</v>
      </c>
      <c r="B28899" s="1">
        <v>2.7084899999999998</v>
      </c>
      <c r="C28899">
        <v>0.922045</v>
      </c>
      <c r="D28899">
        <v>-6.6150000000000002E-3</v>
      </c>
      <c r="E28899">
        <v>3.4257999999999997E-2</v>
      </c>
      <c r="F28899">
        <v>-3.901E-3</v>
      </c>
    </row>
    <row r="28900" spans="1:6" x14ac:dyDescent="0.3">
      <c r="A28900">
        <v>28.898</v>
      </c>
      <c r="B28900" s="1">
        <v>2.7084899999999998</v>
      </c>
      <c r="C28900">
        <v>0.89290499999999995</v>
      </c>
      <c r="D28900">
        <v>-8.1975999999999993E-2</v>
      </c>
      <c r="E28900">
        <v>-4.0416000000000001E-2</v>
      </c>
      <c r="F28900">
        <v>-5.0639999999999999E-3</v>
      </c>
    </row>
    <row r="28901" spans="1:6" x14ac:dyDescent="0.3">
      <c r="A28901">
        <v>28.899000000000001</v>
      </c>
      <c r="B28901" s="1">
        <v>2.708491</v>
      </c>
      <c r="C28901">
        <v>0.83541900000000002</v>
      </c>
      <c r="D28901">
        <v>-0.122959</v>
      </c>
      <c r="E28901">
        <v>-8.0807000000000004E-2</v>
      </c>
      <c r="F28901">
        <v>-2.1970000000000002E-3</v>
      </c>
    </row>
    <row r="28902" spans="1:6" x14ac:dyDescent="0.3">
      <c r="A28902">
        <v>28.9</v>
      </c>
      <c r="B28902" s="1">
        <v>2.708491</v>
      </c>
      <c r="C28902">
        <v>0.75762700000000005</v>
      </c>
      <c r="D28902">
        <v>-9.5989999999999999E-3</v>
      </c>
      <c r="E28902">
        <v>3.3073999999999999E-2</v>
      </c>
      <c r="F28902">
        <v>3.7260000000000001E-3</v>
      </c>
    </row>
    <row r="28903" spans="1:6" x14ac:dyDescent="0.3">
      <c r="A28903">
        <v>28.901</v>
      </c>
      <c r="B28903" s="1">
        <v>2.708491</v>
      </c>
      <c r="C28903">
        <v>0.40903600000000001</v>
      </c>
      <c r="D28903">
        <v>7.6369999999999993E-2</v>
      </c>
      <c r="E28903">
        <v>0.11947000000000001</v>
      </c>
      <c r="F28903">
        <v>1.0383E-2</v>
      </c>
    </row>
    <row r="28904" spans="1:6" x14ac:dyDescent="0.3">
      <c r="A28904">
        <v>28.902000000000001</v>
      </c>
      <c r="B28904" s="1">
        <v>2.708491</v>
      </c>
      <c r="C28904">
        <v>-0.39790900000000001</v>
      </c>
      <c r="D28904">
        <v>-7.7182000000000001E-2</v>
      </c>
      <c r="E28904">
        <v>-3.3760999999999999E-2</v>
      </c>
      <c r="F28904">
        <v>1.5095000000000001E-2</v>
      </c>
    </row>
    <row r="28905" spans="1:6" x14ac:dyDescent="0.3">
      <c r="A28905">
        <v>28.902999999999999</v>
      </c>
      <c r="B28905" s="1">
        <v>2.708491</v>
      </c>
      <c r="C28905">
        <v>-1.1588879999999999</v>
      </c>
      <c r="D28905">
        <v>-0.11113000000000001</v>
      </c>
      <c r="E28905">
        <v>-6.7455000000000001E-2</v>
      </c>
      <c r="F28905">
        <v>1.5197E-2</v>
      </c>
    </row>
    <row r="28906" spans="1:6" x14ac:dyDescent="0.3">
      <c r="A28906">
        <v>28.904</v>
      </c>
      <c r="B28906" s="1">
        <v>2.708491</v>
      </c>
      <c r="C28906">
        <v>-1.607361</v>
      </c>
      <c r="D28906">
        <v>-5.8170000000000001E-3</v>
      </c>
      <c r="E28906">
        <v>3.8066000000000003E-2</v>
      </c>
      <c r="F28906">
        <v>1.0364999999999999E-2</v>
      </c>
    </row>
    <row r="28907" spans="1:6" x14ac:dyDescent="0.3">
      <c r="A28907">
        <v>28.905000000000001</v>
      </c>
      <c r="B28907" s="1">
        <v>2.708491</v>
      </c>
      <c r="C28907">
        <v>-1.7432510000000001</v>
      </c>
      <c r="D28907">
        <v>3.0242000000000002E-2</v>
      </c>
      <c r="E28907">
        <v>7.4275999999999995E-2</v>
      </c>
      <c r="F28907">
        <v>2.47E-3</v>
      </c>
    </row>
    <row r="28908" spans="1:6" x14ac:dyDescent="0.3">
      <c r="A28908">
        <v>28.905999999999999</v>
      </c>
      <c r="B28908" s="1">
        <v>2.708491</v>
      </c>
      <c r="C28908">
        <v>-1.5649599999999999</v>
      </c>
      <c r="D28908">
        <v>-5.3651999999999998E-2</v>
      </c>
      <c r="E28908">
        <v>-9.5270000000000007E-3</v>
      </c>
      <c r="F28908">
        <v>-5.4869999999999997E-3</v>
      </c>
    </row>
    <row r="28909" spans="1:6" x14ac:dyDescent="0.3">
      <c r="A28909">
        <v>28.907</v>
      </c>
      <c r="B28909" s="1">
        <v>2.708491</v>
      </c>
      <c r="C28909">
        <v>-1.0438240000000001</v>
      </c>
      <c r="D28909">
        <v>-0.112585</v>
      </c>
      <c r="E28909">
        <v>-6.8395999999999998E-2</v>
      </c>
      <c r="F28909">
        <v>-1.0755000000000001E-2</v>
      </c>
    </row>
    <row r="28910" spans="1:6" x14ac:dyDescent="0.3">
      <c r="A28910">
        <v>28.908000000000001</v>
      </c>
      <c r="B28910" s="1">
        <v>2.708491</v>
      </c>
      <c r="C28910">
        <v>-0.32937100000000002</v>
      </c>
      <c r="D28910">
        <v>-8.7115999999999999E-2</v>
      </c>
      <c r="E28910">
        <v>-4.2861000000000003E-2</v>
      </c>
      <c r="F28910">
        <v>-1.1623E-2</v>
      </c>
    </row>
    <row r="28911" spans="1:6" x14ac:dyDescent="0.3">
      <c r="A28911">
        <v>28.908999999999999</v>
      </c>
      <c r="B28911" s="1">
        <v>2.708491</v>
      </c>
      <c r="C28911">
        <v>0.37760100000000002</v>
      </c>
      <c r="D28911">
        <v>2.5610999999999998E-2</v>
      </c>
      <c r="E28911">
        <v>6.9933999999999996E-2</v>
      </c>
      <c r="F28911">
        <v>-8.2660000000000008E-3</v>
      </c>
    </row>
    <row r="28912" spans="1:6" x14ac:dyDescent="0.3">
      <c r="A28912">
        <v>28.91</v>
      </c>
      <c r="B28912" s="1">
        <v>2.708491</v>
      </c>
      <c r="C28912">
        <v>0.69325800000000004</v>
      </c>
      <c r="D28912">
        <v>-4.0786999999999997E-2</v>
      </c>
      <c r="E28912">
        <v>3.5720000000000001E-3</v>
      </c>
      <c r="F28912">
        <v>-2.369E-3</v>
      </c>
    </row>
    <row r="28913" spans="1:6" x14ac:dyDescent="0.3">
      <c r="A28913">
        <v>28.911000000000001</v>
      </c>
      <c r="B28913" s="1">
        <v>2.708491</v>
      </c>
      <c r="C28913">
        <v>0.78050900000000001</v>
      </c>
      <c r="D28913">
        <v>-0.1094</v>
      </c>
      <c r="E28913">
        <v>-6.5002000000000004E-2</v>
      </c>
      <c r="F28913">
        <v>1.8730000000000001E-3</v>
      </c>
    </row>
    <row r="28914" spans="1:6" x14ac:dyDescent="0.3">
      <c r="A28914">
        <v>28.911999999999999</v>
      </c>
      <c r="B28914" s="1">
        <v>2.708491</v>
      </c>
      <c r="C28914">
        <v>0.83845999999999998</v>
      </c>
      <c r="D28914">
        <v>-7.0005999999999999E-2</v>
      </c>
      <c r="E28914">
        <v>-2.5544000000000001E-2</v>
      </c>
      <c r="F28914">
        <v>1.4940000000000001E-3</v>
      </c>
    </row>
    <row r="28915" spans="1:6" x14ac:dyDescent="0.3">
      <c r="A28915">
        <v>28.913</v>
      </c>
      <c r="B28915" s="1">
        <v>2.708491</v>
      </c>
      <c r="C28915">
        <v>0.92938699999999996</v>
      </c>
      <c r="D28915">
        <v>2.3564999999999999E-2</v>
      </c>
      <c r="E28915">
        <v>6.8103999999999998E-2</v>
      </c>
      <c r="F28915">
        <v>-3.3639999999999998E-3</v>
      </c>
    </row>
    <row r="28916" spans="1:6" x14ac:dyDescent="0.3">
      <c r="A28916">
        <v>28.914000000000001</v>
      </c>
      <c r="B28916" s="1">
        <v>2.708491</v>
      </c>
      <c r="C28916">
        <v>0.91158700000000004</v>
      </c>
      <c r="D28916">
        <v>-3.0811000000000002E-2</v>
      </c>
      <c r="E28916">
        <v>1.3793E-2</v>
      </c>
      <c r="F28916">
        <v>-9.2599999999999991E-3</v>
      </c>
    </row>
    <row r="28917" spans="1:6" x14ac:dyDescent="0.3">
      <c r="A28917">
        <v>28.914999999999999</v>
      </c>
      <c r="B28917" s="1">
        <v>2.708491</v>
      </c>
      <c r="C28917">
        <v>0.87539599999999995</v>
      </c>
      <c r="D28917">
        <v>-0.10492700000000001</v>
      </c>
      <c r="E28917">
        <v>-6.0255999999999997E-2</v>
      </c>
      <c r="F28917">
        <v>-1.1781E-2</v>
      </c>
    </row>
    <row r="28918" spans="1:6" x14ac:dyDescent="0.3">
      <c r="A28918">
        <v>28.916</v>
      </c>
      <c r="B28918" s="1">
        <v>2.708491</v>
      </c>
      <c r="C28918">
        <v>0.80385899999999999</v>
      </c>
      <c r="D28918">
        <v>-0.11590499999999999</v>
      </c>
      <c r="E28918">
        <v>-7.1152000000000007E-2</v>
      </c>
      <c r="F28918">
        <v>-7.705E-3</v>
      </c>
    </row>
    <row r="28919" spans="1:6" x14ac:dyDescent="0.3">
      <c r="A28919">
        <v>28.917000000000002</v>
      </c>
      <c r="B28919" s="1">
        <v>2.708491</v>
      </c>
      <c r="C28919">
        <v>0.69765600000000005</v>
      </c>
      <c r="D28919">
        <v>4.5088999999999997E-2</v>
      </c>
      <c r="E28919">
        <v>8.9937000000000003E-2</v>
      </c>
      <c r="F28919">
        <v>2.5230000000000001E-3</v>
      </c>
    </row>
    <row r="28920" spans="1:6" x14ac:dyDescent="0.3">
      <c r="A28920">
        <v>28.917999999999999</v>
      </c>
      <c r="B28920" s="1">
        <v>2.708491</v>
      </c>
      <c r="C28920">
        <v>0.15521599999999999</v>
      </c>
      <c r="D28920">
        <v>1.7436E-2</v>
      </c>
      <c r="E28920">
        <v>6.2354E-2</v>
      </c>
      <c r="F28920">
        <v>1.4914E-2</v>
      </c>
    </row>
    <row r="28921" spans="1:6" x14ac:dyDescent="0.3">
      <c r="A28921">
        <v>28.919</v>
      </c>
      <c r="B28921" s="1">
        <v>2.7084920000000001</v>
      </c>
      <c r="C28921">
        <v>-0.64460700000000004</v>
      </c>
      <c r="D28921">
        <v>-8.0054E-2</v>
      </c>
      <c r="E28921">
        <v>-3.5101E-2</v>
      </c>
      <c r="F28921">
        <v>2.3361E-2</v>
      </c>
    </row>
    <row r="28922" spans="1:6" x14ac:dyDescent="0.3">
      <c r="A28922">
        <v>28.92</v>
      </c>
      <c r="B28922" s="1">
        <v>2.7084920000000001</v>
      </c>
      <c r="C28922">
        <v>-1.3342959999999999</v>
      </c>
      <c r="D28922">
        <v>-7.2949E-2</v>
      </c>
      <c r="E28922">
        <v>-2.7962000000000001E-2</v>
      </c>
      <c r="F28922">
        <v>2.2706E-2</v>
      </c>
    </row>
    <row r="28923" spans="1:6" x14ac:dyDescent="0.3">
      <c r="A28923">
        <v>28.920999999999999</v>
      </c>
      <c r="B28923" s="1">
        <v>2.7084920000000001</v>
      </c>
      <c r="C28923">
        <v>-1.6752750000000001</v>
      </c>
      <c r="D28923">
        <v>3.0148000000000001E-2</v>
      </c>
      <c r="E28923">
        <v>7.5156000000000001E-2</v>
      </c>
      <c r="F28923">
        <v>1.2992999999999999E-2</v>
      </c>
    </row>
    <row r="28924" spans="1:6" x14ac:dyDescent="0.3">
      <c r="A28924">
        <v>28.922000000000001</v>
      </c>
      <c r="B28924" s="1">
        <v>2.7084920000000001</v>
      </c>
      <c r="C28924">
        <v>-1.730491</v>
      </c>
      <c r="D28924">
        <v>-4.8000000000000001E-5</v>
      </c>
      <c r="E28924">
        <v>4.4935000000000003E-2</v>
      </c>
      <c r="F28924">
        <v>-7.9799999999999999E-4</v>
      </c>
    </row>
    <row r="28925" spans="1:6" x14ac:dyDescent="0.3">
      <c r="A28925">
        <v>28.922999999999998</v>
      </c>
      <c r="B28925" s="1">
        <v>2.7084920000000001</v>
      </c>
      <c r="C28925">
        <v>-1.431799</v>
      </c>
      <c r="D28925">
        <v>-8.6594000000000004E-2</v>
      </c>
      <c r="E28925">
        <v>-4.1680000000000002E-2</v>
      </c>
      <c r="F28925">
        <v>-1.1958999999999999E-2</v>
      </c>
    </row>
    <row r="28926" spans="1:6" x14ac:dyDescent="0.3">
      <c r="A28926">
        <v>28.923999999999999</v>
      </c>
      <c r="B28926" s="1">
        <v>2.7084920000000001</v>
      </c>
      <c r="C28926">
        <v>-0.83776600000000001</v>
      </c>
      <c r="D28926">
        <v>-0.13231799999999999</v>
      </c>
      <c r="E28926">
        <v>-8.7498999999999993E-2</v>
      </c>
      <c r="F28926">
        <v>-1.5386E-2</v>
      </c>
    </row>
    <row r="28927" spans="1:6" x14ac:dyDescent="0.3">
      <c r="A28927">
        <v>28.925000000000001</v>
      </c>
      <c r="B28927" s="1">
        <v>2.7084920000000001</v>
      </c>
      <c r="C28927">
        <v>-7.0612999999999995E-2</v>
      </c>
      <c r="D28927">
        <v>-4.1311E-2</v>
      </c>
      <c r="E28927">
        <v>3.4020000000000001E-3</v>
      </c>
      <c r="F28927">
        <v>-1.0604000000000001E-2</v>
      </c>
    </row>
    <row r="28928" spans="1:6" x14ac:dyDescent="0.3">
      <c r="A28928">
        <v>28.925999999999998</v>
      </c>
      <c r="B28928" s="1">
        <v>2.7084920000000001</v>
      </c>
      <c r="C28928">
        <v>0.54386599999999996</v>
      </c>
      <c r="D28928">
        <v>3.9812E-2</v>
      </c>
      <c r="E28928">
        <v>8.4379999999999997E-2</v>
      </c>
      <c r="F28928">
        <v>-1.5200000000000001E-3</v>
      </c>
    </row>
    <row r="28929" spans="1:6" x14ac:dyDescent="0.3">
      <c r="A28929">
        <v>28.927</v>
      </c>
      <c r="B28929" s="1">
        <v>2.7084920000000001</v>
      </c>
      <c r="C28929">
        <v>0.72794199999999998</v>
      </c>
      <c r="D28929">
        <v>-8.1045000000000006E-2</v>
      </c>
      <c r="E28929">
        <v>-3.6684000000000001E-2</v>
      </c>
      <c r="F28929">
        <v>5.5640000000000004E-3</v>
      </c>
    </row>
    <row r="28930" spans="1:6" x14ac:dyDescent="0.3">
      <c r="A28930">
        <v>28.928000000000001</v>
      </c>
      <c r="B28930" s="1">
        <v>2.7084920000000001</v>
      </c>
      <c r="C28930">
        <v>0.78585799999999995</v>
      </c>
      <c r="D28930">
        <v>-0.119842</v>
      </c>
      <c r="E28930">
        <v>-7.5701000000000004E-2</v>
      </c>
      <c r="F28930">
        <v>4.816E-3</v>
      </c>
    </row>
    <row r="28931" spans="1:6" x14ac:dyDescent="0.3">
      <c r="A28931">
        <v>28.928999999999998</v>
      </c>
      <c r="B28931" s="1">
        <v>2.7084920000000001</v>
      </c>
      <c r="C28931">
        <v>0.86416199999999999</v>
      </c>
      <c r="D28931">
        <v>-4.0216000000000002E-2</v>
      </c>
      <c r="E28931">
        <v>3.7009999999999999E-3</v>
      </c>
      <c r="F28931">
        <v>-4.0410000000000003E-3</v>
      </c>
    </row>
    <row r="28932" spans="1:6" x14ac:dyDescent="0.3">
      <c r="A28932">
        <v>28.93</v>
      </c>
      <c r="B28932" s="1">
        <v>2.7084920000000001</v>
      </c>
      <c r="C28932">
        <v>0.92687900000000001</v>
      </c>
      <c r="D28932">
        <v>1.4989000000000001E-2</v>
      </c>
      <c r="E28932">
        <v>5.8657000000000001E-2</v>
      </c>
      <c r="F28932">
        <v>-1.5689000000000002E-2</v>
      </c>
    </row>
    <row r="28933" spans="1:6" x14ac:dyDescent="0.3">
      <c r="A28933">
        <v>28.931000000000001</v>
      </c>
      <c r="B28933" s="1">
        <v>2.7084920000000001</v>
      </c>
      <c r="C28933">
        <v>0.88908600000000004</v>
      </c>
      <c r="D28933">
        <v>-6.7951999999999999E-2</v>
      </c>
      <c r="E28933">
        <v>-2.4559999999999998E-2</v>
      </c>
      <c r="F28933">
        <v>-2.2606000000000001E-2</v>
      </c>
    </row>
    <row r="28934" spans="1:6" x14ac:dyDescent="0.3">
      <c r="A28934">
        <v>28.931999999999999</v>
      </c>
      <c r="B28934" s="1">
        <v>2.7084920000000001</v>
      </c>
      <c r="C28934">
        <v>0.83643999999999996</v>
      </c>
      <c r="D28934">
        <v>-0.13896900000000001</v>
      </c>
      <c r="E28934">
        <v>-9.5842999999999998E-2</v>
      </c>
      <c r="F28934">
        <v>-1.9576E-2</v>
      </c>
    </row>
    <row r="28935" spans="1:6" x14ac:dyDescent="0.3">
      <c r="A28935">
        <v>28.933</v>
      </c>
      <c r="B28935" s="1">
        <v>2.7084920000000001</v>
      </c>
      <c r="C28935">
        <v>0.77210500000000004</v>
      </c>
      <c r="D28935">
        <v>-8.4967000000000001E-2</v>
      </c>
      <c r="E28935">
        <v>-4.2064999999999998E-2</v>
      </c>
      <c r="F28935">
        <v>-6.4729999999999996E-3</v>
      </c>
    </row>
    <row r="28936" spans="1:6" x14ac:dyDescent="0.3">
      <c r="A28936">
        <v>28.934000000000001</v>
      </c>
      <c r="B28936" s="1">
        <v>2.7084920000000001</v>
      </c>
      <c r="C28936">
        <v>0.58909400000000001</v>
      </c>
      <c r="D28936">
        <v>7.9791000000000001E-2</v>
      </c>
      <c r="E28936">
        <v>0.122526</v>
      </c>
      <c r="F28936">
        <v>1.1335E-2</v>
      </c>
    </row>
    <row r="28937" spans="1:6" x14ac:dyDescent="0.3">
      <c r="A28937">
        <v>28.934999999999999</v>
      </c>
      <c r="B28937" s="1">
        <v>2.7084920000000001</v>
      </c>
      <c r="C28937">
        <v>-8.4950999999999999E-2</v>
      </c>
      <c r="D28937">
        <v>-7.1180000000000002E-3</v>
      </c>
      <c r="E28937">
        <v>3.5500999999999998E-2</v>
      </c>
      <c r="F28937">
        <v>2.6252000000000001E-2</v>
      </c>
    </row>
    <row r="28938" spans="1:6" x14ac:dyDescent="0.3">
      <c r="A28938">
        <v>28.936</v>
      </c>
      <c r="B28938" s="1">
        <v>2.7084929999999998</v>
      </c>
      <c r="C28938">
        <v>-0.87824199999999997</v>
      </c>
      <c r="D28938">
        <v>-7.4395000000000003E-2</v>
      </c>
      <c r="E28938">
        <v>-3.1808999999999997E-2</v>
      </c>
      <c r="F28938">
        <v>3.1605000000000001E-2</v>
      </c>
    </row>
    <row r="28939" spans="1:6" x14ac:dyDescent="0.3">
      <c r="A28939">
        <v>28.937000000000001</v>
      </c>
      <c r="B28939" s="1">
        <v>2.7084929999999998</v>
      </c>
      <c r="C28939">
        <v>-1.470178</v>
      </c>
      <c r="D28939">
        <v>-2.6612E-2</v>
      </c>
      <c r="E28939">
        <v>1.6053999999999999E-2</v>
      </c>
      <c r="F28939">
        <v>2.58E-2</v>
      </c>
    </row>
    <row r="28940" spans="1:6" x14ac:dyDescent="0.3">
      <c r="A28940">
        <v>28.937999999999999</v>
      </c>
      <c r="B28940" s="1">
        <v>2.7084929999999998</v>
      </c>
      <c r="C28940">
        <v>-1.7231620000000001</v>
      </c>
      <c r="D28940">
        <v>3.8546999999999998E-2</v>
      </c>
      <c r="E28940">
        <v>8.1420000000000006E-2</v>
      </c>
      <c r="F28940">
        <v>1.2322E-2</v>
      </c>
    </row>
    <row r="28941" spans="1:6" x14ac:dyDescent="0.3">
      <c r="A28941">
        <v>28.939</v>
      </c>
      <c r="B28941" s="1">
        <v>2.7084929999999998</v>
      </c>
      <c r="C28941">
        <v>-1.6640600000000001</v>
      </c>
      <c r="D28941">
        <v>-2.0424999999999999E-2</v>
      </c>
      <c r="E28941">
        <v>2.2775E-2</v>
      </c>
      <c r="F28941">
        <v>-2.8210000000000002E-3</v>
      </c>
    </row>
    <row r="28942" spans="1:6" x14ac:dyDescent="0.3">
      <c r="A28942">
        <v>28.94</v>
      </c>
      <c r="B28942" s="1">
        <v>2.7084929999999998</v>
      </c>
      <c r="C28942">
        <v>-1.2458800000000001</v>
      </c>
      <c r="D28942">
        <v>-9.3437000000000006E-2</v>
      </c>
      <c r="E28942">
        <v>-4.9768E-2</v>
      </c>
      <c r="F28942">
        <v>-1.4847000000000001E-2</v>
      </c>
    </row>
    <row r="28943" spans="1:6" x14ac:dyDescent="0.3">
      <c r="A28943">
        <v>28.940999999999999</v>
      </c>
      <c r="B28943" s="1">
        <v>2.7084929999999998</v>
      </c>
      <c r="C28943">
        <v>-0.57749600000000001</v>
      </c>
      <c r="D28943">
        <v>-0.10169599999999999</v>
      </c>
      <c r="E28943">
        <v>-5.7398999999999999E-2</v>
      </c>
      <c r="F28943">
        <v>-2.1304E-2</v>
      </c>
    </row>
    <row r="28944" spans="1:6" x14ac:dyDescent="0.3">
      <c r="A28944">
        <v>28.942</v>
      </c>
      <c r="B28944" s="1">
        <v>2.7084929999999998</v>
      </c>
      <c r="C28944">
        <v>0.16816600000000001</v>
      </c>
      <c r="D28944">
        <v>-1.0989999999999999E-3</v>
      </c>
      <c r="E28944">
        <v>4.3979999999999998E-2</v>
      </c>
      <c r="F28944">
        <v>-2.2113000000000001E-2</v>
      </c>
    </row>
    <row r="28945" spans="1:6" x14ac:dyDescent="0.3">
      <c r="A28945">
        <v>28.943000000000001</v>
      </c>
      <c r="B28945" s="1">
        <v>2.7084929999999998</v>
      </c>
      <c r="C28945">
        <v>0.64325100000000002</v>
      </c>
      <c r="D28945">
        <v>1.2648E-2</v>
      </c>
      <c r="E28945">
        <v>5.8603000000000002E-2</v>
      </c>
      <c r="F28945">
        <v>-1.7562000000000001E-2</v>
      </c>
    </row>
    <row r="28946" spans="1:6" x14ac:dyDescent="0.3">
      <c r="A28946">
        <v>28.943999999999999</v>
      </c>
      <c r="B28946" s="1">
        <v>2.7084929999999998</v>
      </c>
      <c r="C28946">
        <v>0.73332699999999995</v>
      </c>
      <c r="D28946">
        <v>-0.12537699999999999</v>
      </c>
      <c r="E28946">
        <v>-7.8473000000000001E-2</v>
      </c>
      <c r="F28946">
        <v>-9.3089999999999996E-3</v>
      </c>
    </row>
    <row r="28947" spans="1:6" x14ac:dyDescent="0.3">
      <c r="A28947">
        <v>28.945</v>
      </c>
      <c r="B28947" s="1">
        <v>2.7084929999999998</v>
      </c>
      <c r="C28947">
        <v>0.81488700000000003</v>
      </c>
      <c r="D28947">
        <v>-9.3423000000000006E-2</v>
      </c>
      <c r="E28947">
        <v>-4.5505999999999998E-2</v>
      </c>
      <c r="F28947">
        <v>2.5900000000000001E-4</v>
      </c>
    </row>
    <row r="28948" spans="1:6" x14ac:dyDescent="0.3">
      <c r="A28948">
        <v>28.946000000000002</v>
      </c>
      <c r="B28948" s="1">
        <v>2.7084929999999998</v>
      </c>
      <c r="C28948">
        <v>0.92129799999999995</v>
      </c>
      <c r="D28948">
        <v>2.0247000000000001E-2</v>
      </c>
      <c r="E28948">
        <v>6.9198999999999997E-2</v>
      </c>
      <c r="F28948">
        <v>8.2459999999999999E-3</v>
      </c>
    </row>
    <row r="28949" spans="1:6" x14ac:dyDescent="0.3">
      <c r="A28949">
        <v>28.946999999999999</v>
      </c>
      <c r="B28949" s="1">
        <v>2.7084929999999998</v>
      </c>
      <c r="C28949">
        <v>0.93755100000000002</v>
      </c>
      <c r="D28949">
        <v>1.4985E-2</v>
      </c>
      <c r="E28949">
        <v>6.4917000000000002E-2</v>
      </c>
      <c r="F28949">
        <v>1.2324999999999999E-2</v>
      </c>
    </row>
    <row r="28950" spans="1:6" x14ac:dyDescent="0.3">
      <c r="A28950">
        <v>28.948</v>
      </c>
      <c r="B28950" s="1">
        <v>2.7084929999999998</v>
      </c>
      <c r="C28950">
        <v>0.90244999999999997</v>
      </c>
      <c r="D28950">
        <v>-6.5029000000000003E-2</v>
      </c>
      <c r="E28950">
        <v>-1.4215999999999999E-2</v>
      </c>
      <c r="F28950">
        <v>1.1816999999999999E-2</v>
      </c>
    </row>
    <row r="28951" spans="1:6" x14ac:dyDescent="0.3">
      <c r="A28951">
        <v>28.949000000000002</v>
      </c>
      <c r="B28951" s="1">
        <v>2.7084929999999998</v>
      </c>
      <c r="C28951">
        <v>0.83384499999999995</v>
      </c>
      <c r="D28951">
        <v>-0.11985</v>
      </c>
      <c r="E28951">
        <v>-6.8281999999999995E-2</v>
      </c>
      <c r="F28951">
        <v>9.5160000000000002E-3</v>
      </c>
    </row>
    <row r="28952" spans="1:6" x14ac:dyDescent="0.3">
      <c r="A28952">
        <v>28.95</v>
      </c>
      <c r="B28952" s="1">
        <v>2.7084929999999998</v>
      </c>
      <c r="C28952">
        <v>0.74649699999999997</v>
      </c>
      <c r="D28952">
        <v>-2.2123E-2</v>
      </c>
      <c r="E28952">
        <v>3.0040000000000001E-2</v>
      </c>
      <c r="F28952">
        <v>1.0189999999999999E-2</v>
      </c>
    </row>
    <row r="28953" spans="1:6" x14ac:dyDescent="0.3">
      <c r="A28953">
        <v>28.951000000000001</v>
      </c>
      <c r="B28953" s="1">
        <v>2.7084929999999998</v>
      </c>
      <c r="C28953">
        <v>0.39563100000000001</v>
      </c>
      <c r="D28953">
        <v>5.5093000000000003E-2</v>
      </c>
      <c r="E28953">
        <v>0.107625</v>
      </c>
      <c r="F28953">
        <v>1.7070999999999999E-2</v>
      </c>
    </row>
    <row r="28954" spans="1:6" x14ac:dyDescent="0.3">
      <c r="A28954">
        <v>28.952000000000002</v>
      </c>
      <c r="B28954" s="1">
        <v>2.7084929999999998</v>
      </c>
      <c r="C28954">
        <v>-0.406302</v>
      </c>
      <c r="D28954">
        <v>-9.7276000000000001E-2</v>
      </c>
      <c r="E28954">
        <v>-4.4656000000000001E-2</v>
      </c>
      <c r="F28954">
        <v>2.7342000000000002E-2</v>
      </c>
    </row>
    <row r="28955" spans="1:6" x14ac:dyDescent="0.3">
      <c r="A28955">
        <v>28.952999999999999</v>
      </c>
      <c r="B28955" s="1">
        <v>2.708494</v>
      </c>
      <c r="C28955">
        <v>-1.1601589999999999</v>
      </c>
      <c r="D28955">
        <v>-0.12400600000000001</v>
      </c>
      <c r="E28955">
        <v>-7.1568000000000007E-2</v>
      </c>
      <c r="F28955">
        <v>3.1213999999999999E-2</v>
      </c>
    </row>
    <row r="28956" spans="1:6" x14ac:dyDescent="0.3">
      <c r="A28956">
        <v>28.954000000000001</v>
      </c>
      <c r="B28956" s="1">
        <v>2.708494</v>
      </c>
      <c r="C28956">
        <v>-1.6310770000000001</v>
      </c>
      <c r="D28956">
        <v>-3.7823000000000002E-2</v>
      </c>
      <c r="E28956">
        <v>1.4156999999999999E-2</v>
      </c>
      <c r="F28956">
        <v>1.9018E-2</v>
      </c>
    </row>
    <row r="28957" spans="1:6" x14ac:dyDescent="0.3">
      <c r="A28957">
        <v>28.954999999999998</v>
      </c>
      <c r="B28957" s="1">
        <v>2.708494</v>
      </c>
      <c r="C28957">
        <v>-1.7799659999999999</v>
      </c>
      <c r="D28957">
        <v>-8.7729999999999995E-3</v>
      </c>
      <c r="E28957">
        <v>4.2446999999999999E-2</v>
      </c>
      <c r="F28957">
        <v>-1.1133000000000001E-2</v>
      </c>
    </row>
    <row r="28958" spans="1:6" x14ac:dyDescent="0.3">
      <c r="A28958">
        <v>28.956</v>
      </c>
      <c r="B28958" s="1">
        <v>2.708494</v>
      </c>
      <c r="C28958">
        <v>-1.6279669999999999</v>
      </c>
      <c r="D28958">
        <v>-0.113453</v>
      </c>
      <c r="E28958">
        <v>-6.3301999999999997E-2</v>
      </c>
      <c r="F28958">
        <v>-4.9218999999999999E-2</v>
      </c>
    </row>
    <row r="28959" spans="1:6" x14ac:dyDescent="0.3">
      <c r="A28959">
        <v>28.957000000000001</v>
      </c>
      <c r="B28959" s="1">
        <v>2.708494</v>
      </c>
      <c r="C28959">
        <v>-1.1331960000000001</v>
      </c>
      <c r="D28959">
        <v>-0.19456100000000001</v>
      </c>
      <c r="E28959">
        <v>-0.14574799999999999</v>
      </c>
      <c r="F28959">
        <v>-7.7054999999999998E-2</v>
      </c>
    </row>
    <row r="28960" spans="1:6" x14ac:dyDescent="0.3">
      <c r="A28960">
        <v>28.957999999999998</v>
      </c>
      <c r="B28960" s="1">
        <v>2.708494</v>
      </c>
      <c r="C28960">
        <v>-0.44166100000000003</v>
      </c>
      <c r="D28960">
        <v>-0.190052</v>
      </c>
      <c r="E28960">
        <v>-0.14279600000000001</v>
      </c>
      <c r="F28960">
        <v>-7.8088000000000005E-2</v>
      </c>
    </row>
    <row r="28961" spans="1:6" x14ac:dyDescent="0.3">
      <c r="A28961">
        <v>28.959</v>
      </c>
      <c r="B28961" s="1">
        <v>2.708494</v>
      </c>
      <c r="C28961">
        <v>0.274953</v>
      </c>
      <c r="D28961">
        <v>-6.8422999999999998E-2</v>
      </c>
      <c r="E28961">
        <v>-2.2918999999999998E-2</v>
      </c>
      <c r="F28961">
        <v>-4.8208000000000001E-2</v>
      </c>
    </row>
    <row r="28962" spans="1:6" x14ac:dyDescent="0.3">
      <c r="A28962">
        <v>28.96</v>
      </c>
      <c r="B28962" s="1">
        <v>2.708494</v>
      </c>
      <c r="C28962">
        <v>0.68724099999999999</v>
      </c>
      <c r="D28962">
        <v>-4.2320999999999998E-2</v>
      </c>
      <c r="E28962">
        <v>1.2390000000000001E-3</v>
      </c>
      <c r="F28962">
        <v>7.8600000000000002E-4</v>
      </c>
    </row>
    <row r="28963" spans="1:6" x14ac:dyDescent="0.3">
      <c r="A28963">
        <v>28.960999999999999</v>
      </c>
      <c r="B28963" s="1">
        <v>2.708494</v>
      </c>
      <c r="C28963">
        <v>0.88104800000000005</v>
      </c>
      <c r="D28963">
        <v>-1.2576E-2</v>
      </c>
      <c r="E28963">
        <v>2.8926E-2</v>
      </c>
      <c r="F28963">
        <v>4.5654E-2</v>
      </c>
    </row>
    <row r="28964" spans="1:6" x14ac:dyDescent="0.3">
      <c r="A28964">
        <v>28.962</v>
      </c>
      <c r="B28964" s="1">
        <v>2.708494</v>
      </c>
      <c r="C28964">
        <v>0.94090200000000002</v>
      </c>
      <c r="D28964">
        <v>2.2238000000000001E-2</v>
      </c>
      <c r="E28964">
        <v>6.1635000000000002E-2</v>
      </c>
      <c r="F28964">
        <v>6.6481999999999999E-2</v>
      </c>
    </row>
    <row r="28965" spans="1:6" x14ac:dyDescent="0.3">
      <c r="A28965">
        <v>28.963000000000001</v>
      </c>
      <c r="B28965" s="1">
        <v>2.708494</v>
      </c>
      <c r="C28965">
        <v>0.97891700000000004</v>
      </c>
      <c r="D28965">
        <v>6.5784999999999996E-2</v>
      </c>
      <c r="E28965">
        <v>0.10306700000000001</v>
      </c>
      <c r="F28965">
        <v>5.7561000000000001E-2</v>
      </c>
    </row>
    <row r="28966" spans="1:6" x14ac:dyDescent="0.3">
      <c r="A28966">
        <v>28.963999999999999</v>
      </c>
      <c r="B28966" s="1">
        <v>2.708494</v>
      </c>
      <c r="C28966">
        <v>0.95290600000000003</v>
      </c>
      <c r="D28966">
        <v>1.1787000000000001E-2</v>
      </c>
      <c r="E28966">
        <v>4.6976999999999998E-2</v>
      </c>
      <c r="F28966">
        <v>2.9295999999999999E-2</v>
      </c>
    </row>
    <row r="28967" spans="1:6" x14ac:dyDescent="0.3">
      <c r="A28967">
        <v>28.965</v>
      </c>
      <c r="B28967" s="1">
        <v>2.7084950000000001</v>
      </c>
      <c r="C28967">
        <v>0.91812499999999997</v>
      </c>
      <c r="D28967">
        <v>-5.7653000000000003E-2</v>
      </c>
      <c r="E28967">
        <v>-2.4476000000000001E-2</v>
      </c>
      <c r="F28967">
        <v>2.9E-5</v>
      </c>
    </row>
    <row r="28968" spans="1:6" x14ac:dyDescent="0.3">
      <c r="A28968">
        <v>28.966000000000001</v>
      </c>
      <c r="B28968" s="1">
        <v>2.7084950000000001</v>
      </c>
      <c r="C28968">
        <v>0.84347099999999997</v>
      </c>
      <c r="D28968">
        <v>-7.5936000000000003E-2</v>
      </c>
      <c r="E28968">
        <v>-4.4630999999999997E-2</v>
      </c>
      <c r="F28968">
        <v>-1.5304E-2</v>
      </c>
    </row>
    <row r="28969" spans="1:6" x14ac:dyDescent="0.3">
      <c r="A28969">
        <v>28.966999999999999</v>
      </c>
      <c r="B28969" s="1">
        <v>2.7084950000000001</v>
      </c>
      <c r="C28969">
        <v>0.71892800000000001</v>
      </c>
      <c r="D28969">
        <v>6.0174999999999999E-2</v>
      </c>
      <c r="E28969">
        <v>8.9788999999999994E-2</v>
      </c>
      <c r="F28969">
        <v>-1.3292E-2</v>
      </c>
    </row>
    <row r="28970" spans="1:6" x14ac:dyDescent="0.3">
      <c r="A28970">
        <v>28.968</v>
      </c>
      <c r="B28970" s="1">
        <v>2.7084950000000001</v>
      </c>
      <c r="C28970">
        <v>0.184387</v>
      </c>
      <c r="D28970">
        <v>3.7282999999999997E-2</v>
      </c>
      <c r="E28970">
        <v>6.5387000000000001E-2</v>
      </c>
      <c r="F28970">
        <v>-1.147E-3</v>
      </c>
    </row>
    <row r="28971" spans="1:6" x14ac:dyDescent="0.3">
      <c r="A28971">
        <v>28.969000000000001</v>
      </c>
      <c r="B28971" s="1">
        <v>2.7084950000000001</v>
      </c>
      <c r="C28971">
        <v>-0.61091200000000001</v>
      </c>
      <c r="D28971">
        <v>-5.6025999999999999E-2</v>
      </c>
      <c r="E28971">
        <v>-2.9229999999999999E-2</v>
      </c>
      <c r="F28971">
        <v>9.5639999999999996E-3</v>
      </c>
    </row>
    <row r="28972" spans="1:6" x14ac:dyDescent="0.3">
      <c r="A28972">
        <v>28.97</v>
      </c>
      <c r="B28972" s="1">
        <v>2.7084950000000001</v>
      </c>
      <c r="C28972">
        <v>-1.310953</v>
      </c>
      <c r="D28972">
        <v>-5.7672000000000001E-2</v>
      </c>
      <c r="E28972">
        <v>-3.1920999999999998E-2</v>
      </c>
      <c r="F28972">
        <v>1.0519000000000001E-2</v>
      </c>
    </row>
    <row r="28973" spans="1:6" x14ac:dyDescent="0.3">
      <c r="A28973">
        <v>28.971</v>
      </c>
      <c r="B28973" s="1">
        <v>2.7084950000000001</v>
      </c>
      <c r="C28973">
        <v>-1.661924</v>
      </c>
      <c r="D28973">
        <v>3.9712999999999998E-2</v>
      </c>
      <c r="E28973">
        <v>6.4689999999999998E-2</v>
      </c>
      <c r="F28973">
        <v>2.1020000000000001E-3</v>
      </c>
    </row>
    <row r="28974" spans="1:6" x14ac:dyDescent="0.3">
      <c r="A28974">
        <v>28.972000000000001</v>
      </c>
      <c r="B28974" s="1">
        <v>2.7084950000000001</v>
      </c>
      <c r="C28974">
        <v>-1.713428</v>
      </c>
      <c r="D28974">
        <v>2.1121999999999998E-2</v>
      </c>
      <c r="E28974">
        <v>4.5572000000000001E-2</v>
      </c>
      <c r="F28974">
        <v>-8.9739999999999993E-3</v>
      </c>
    </row>
    <row r="28975" spans="1:6" x14ac:dyDescent="0.3">
      <c r="A28975">
        <v>28.972999999999999</v>
      </c>
      <c r="B28975" s="1">
        <v>2.7084950000000001</v>
      </c>
      <c r="C28975">
        <v>-1.418037</v>
      </c>
      <c r="D28975">
        <v>-5.8596000000000002E-2</v>
      </c>
      <c r="E28975">
        <v>-3.4424999999999997E-2</v>
      </c>
      <c r="F28975">
        <v>-1.5636000000000001E-2</v>
      </c>
    </row>
    <row r="28976" spans="1:6" x14ac:dyDescent="0.3">
      <c r="A28976">
        <v>28.974</v>
      </c>
      <c r="B28976" s="1">
        <v>2.7084950000000001</v>
      </c>
      <c r="C28976">
        <v>-0.83578799999999998</v>
      </c>
      <c r="D28976">
        <v>-0.10770200000000001</v>
      </c>
      <c r="E28976">
        <v>-8.3545999999999995E-2</v>
      </c>
      <c r="F28976">
        <v>-1.4683999999999999E-2</v>
      </c>
    </row>
    <row r="28977" spans="1:6" x14ac:dyDescent="0.3">
      <c r="A28977">
        <v>28.975000000000001</v>
      </c>
      <c r="B28977" s="1">
        <v>2.7084950000000001</v>
      </c>
      <c r="C28977">
        <v>-5.6356999999999997E-2</v>
      </c>
      <c r="D28977">
        <v>-3.5669999999999999E-3</v>
      </c>
      <c r="E28977">
        <v>2.0834999999999999E-2</v>
      </c>
      <c r="F28977">
        <v>-7.9430000000000004E-3</v>
      </c>
    </row>
    <row r="28978" spans="1:6" x14ac:dyDescent="0.3">
      <c r="A28978">
        <v>28.975999999999999</v>
      </c>
      <c r="B28978" s="1">
        <v>2.7084950000000001</v>
      </c>
      <c r="C28978">
        <v>0.54972299999999996</v>
      </c>
      <c r="D28978">
        <v>5.8950000000000002E-2</v>
      </c>
      <c r="E28978">
        <v>8.3815000000000001E-2</v>
      </c>
      <c r="F28978">
        <v>1.08E-4</v>
      </c>
    </row>
    <row r="28979" spans="1:6" x14ac:dyDescent="0.3">
      <c r="A28979">
        <v>28.977</v>
      </c>
      <c r="B28979" s="1">
        <v>2.7084959999999998</v>
      </c>
      <c r="C28979">
        <v>0.74034500000000003</v>
      </c>
      <c r="D28979">
        <v>-6.9873000000000005E-2</v>
      </c>
      <c r="E28979">
        <v>-4.4374999999999998E-2</v>
      </c>
      <c r="F28979">
        <v>4.9259999999999998E-3</v>
      </c>
    </row>
    <row r="28980" spans="1:6" x14ac:dyDescent="0.3">
      <c r="A28980">
        <v>28.978000000000002</v>
      </c>
      <c r="B28980" s="1">
        <v>2.7084959999999998</v>
      </c>
      <c r="C28980">
        <v>0.82808300000000001</v>
      </c>
      <c r="D28980">
        <v>-8.9399999999999993E-2</v>
      </c>
      <c r="E28980">
        <v>-6.3080999999999998E-2</v>
      </c>
      <c r="F28980">
        <v>3.2750000000000001E-3</v>
      </c>
    </row>
    <row r="28981" spans="1:6" x14ac:dyDescent="0.3">
      <c r="A28981">
        <v>28.978999999999999</v>
      </c>
      <c r="B28981" s="1">
        <v>2.7084959999999998</v>
      </c>
      <c r="C28981">
        <v>0.90218600000000004</v>
      </c>
      <c r="D28981">
        <v>-1.5885E-2</v>
      </c>
      <c r="E28981">
        <v>1.1417E-2</v>
      </c>
      <c r="F28981">
        <v>-3.7290000000000001E-3</v>
      </c>
    </row>
    <row r="28982" spans="1:6" x14ac:dyDescent="0.3">
      <c r="A28982">
        <v>28.98</v>
      </c>
      <c r="B28982" s="1">
        <v>2.7084959999999998</v>
      </c>
      <c r="C28982">
        <v>0.95292500000000002</v>
      </c>
      <c r="D28982">
        <v>3.4140999999999998E-2</v>
      </c>
      <c r="E28982">
        <v>6.2529000000000001E-2</v>
      </c>
      <c r="F28982">
        <v>-1.1674E-2</v>
      </c>
    </row>
    <row r="28983" spans="1:6" x14ac:dyDescent="0.3">
      <c r="A28983">
        <v>28.981000000000002</v>
      </c>
      <c r="B28983" s="1">
        <v>2.7084959999999998</v>
      </c>
      <c r="C28983">
        <v>0.91815999999999998</v>
      </c>
      <c r="D28983">
        <v>-3.8046999999999997E-2</v>
      </c>
      <c r="E28983">
        <v>-8.515E-3</v>
      </c>
      <c r="F28983">
        <v>-1.5408E-2</v>
      </c>
    </row>
    <row r="28984" spans="1:6" x14ac:dyDescent="0.3">
      <c r="A28984">
        <v>28.981999999999999</v>
      </c>
      <c r="B28984" s="1">
        <v>2.7084959999999998</v>
      </c>
      <c r="C28984">
        <v>0.86743999999999999</v>
      </c>
      <c r="D28984">
        <v>-0.10587000000000001</v>
      </c>
      <c r="E28984">
        <v>-7.5148999999999994E-2</v>
      </c>
      <c r="F28984">
        <v>-1.1775000000000001E-2</v>
      </c>
    </row>
    <row r="28985" spans="1:6" x14ac:dyDescent="0.3">
      <c r="A28985">
        <v>28.983000000000001</v>
      </c>
      <c r="B28985" s="1">
        <v>2.7084959999999998</v>
      </c>
      <c r="C28985">
        <v>0.79829300000000003</v>
      </c>
      <c r="D28985">
        <v>-6.1277999999999999E-2</v>
      </c>
      <c r="E28985">
        <v>-2.9336000000000001E-2</v>
      </c>
      <c r="F28985">
        <v>-1.255E-3</v>
      </c>
    </row>
    <row r="28986" spans="1:6" x14ac:dyDescent="0.3">
      <c r="A28986">
        <v>28.984000000000002</v>
      </c>
      <c r="B28986" s="1">
        <v>2.7084959999999998</v>
      </c>
      <c r="C28986">
        <v>0.60323899999999997</v>
      </c>
      <c r="D28986">
        <v>8.6431999999999995E-2</v>
      </c>
      <c r="E28986">
        <v>0.119591</v>
      </c>
      <c r="F28986">
        <v>1.1894999999999999E-2</v>
      </c>
    </row>
    <row r="28987" spans="1:6" x14ac:dyDescent="0.3">
      <c r="A28987">
        <v>28.984999999999999</v>
      </c>
      <c r="B28987" s="1">
        <v>2.7084959999999998</v>
      </c>
      <c r="C28987">
        <v>-8.1303E-2</v>
      </c>
      <c r="D28987">
        <v>-1.2378E-2</v>
      </c>
      <c r="E28987">
        <v>2.1937999999999999E-2</v>
      </c>
      <c r="F28987">
        <v>2.2157E-2</v>
      </c>
    </row>
    <row r="28988" spans="1:6" x14ac:dyDescent="0.3">
      <c r="A28988">
        <v>28.986000000000001</v>
      </c>
      <c r="B28988" s="1">
        <v>2.7084959999999998</v>
      </c>
      <c r="C28988">
        <v>-0.85752899999999999</v>
      </c>
      <c r="D28988">
        <v>-6.0915999999999998E-2</v>
      </c>
      <c r="E28988">
        <v>-2.5517999999999999E-2</v>
      </c>
      <c r="F28988">
        <v>2.4997999999999999E-2</v>
      </c>
    </row>
    <row r="28989" spans="1:6" x14ac:dyDescent="0.3">
      <c r="A28989">
        <v>28.986999999999998</v>
      </c>
      <c r="B28989" s="1">
        <v>2.7084969999999999</v>
      </c>
      <c r="C28989">
        <v>-1.470183</v>
      </c>
      <c r="D28989">
        <v>-3.1993000000000001E-2</v>
      </c>
      <c r="E28989">
        <v>4.4010000000000004E-3</v>
      </c>
      <c r="F28989">
        <v>2.0095999999999999E-2</v>
      </c>
    </row>
    <row r="28990" spans="1:6" x14ac:dyDescent="0.3">
      <c r="A28990">
        <v>28.988</v>
      </c>
      <c r="B28990" s="1">
        <v>2.7084969999999999</v>
      </c>
      <c r="C28990">
        <v>-1.7319549999999999</v>
      </c>
      <c r="D28990">
        <v>2.9309000000000002E-2</v>
      </c>
      <c r="E28990">
        <v>6.6587999999999994E-2</v>
      </c>
      <c r="F28990">
        <v>1.1502999999999999E-2</v>
      </c>
    </row>
    <row r="28991" spans="1:6" x14ac:dyDescent="0.3">
      <c r="A28991">
        <v>28.989000000000001</v>
      </c>
      <c r="B28991" s="1">
        <v>2.7084969999999999</v>
      </c>
      <c r="C28991">
        <v>-1.6643779999999999</v>
      </c>
      <c r="D28991">
        <v>-1.3011999999999999E-2</v>
      </c>
      <c r="E28991">
        <v>2.5003999999999998E-2</v>
      </c>
      <c r="F28991">
        <v>4.849E-3</v>
      </c>
    </row>
    <row r="28992" spans="1:6" x14ac:dyDescent="0.3">
      <c r="A28992">
        <v>28.99</v>
      </c>
      <c r="B28992" s="1">
        <v>2.7084969999999999</v>
      </c>
      <c r="C28992">
        <v>-1.257935</v>
      </c>
      <c r="D28992">
        <v>-8.8759000000000005E-2</v>
      </c>
      <c r="E28992">
        <v>-5.0160000000000003E-2</v>
      </c>
      <c r="F28992">
        <v>2.6129999999999999E-3</v>
      </c>
    </row>
    <row r="28993" spans="1:6" x14ac:dyDescent="0.3">
      <c r="A28993">
        <v>28.991</v>
      </c>
      <c r="B28993" s="1">
        <v>2.7084969999999999</v>
      </c>
      <c r="C28993">
        <v>-0.61195999999999995</v>
      </c>
      <c r="D28993">
        <v>-0.113376</v>
      </c>
      <c r="E28993">
        <v>-7.4339000000000002E-2</v>
      </c>
      <c r="F28993">
        <v>2.503E-3</v>
      </c>
    </row>
    <row r="28994" spans="1:6" x14ac:dyDescent="0.3">
      <c r="A28994">
        <v>28.992000000000001</v>
      </c>
      <c r="B28994" s="1">
        <v>2.7084969999999999</v>
      </c>
      <c r="C28994">
        <v>0.15190799999999999</v>
      </c>
      <c r="D28994">
        <v>3.4399999999999999E-3</v>
      </c>
      <c r="E28994">
        <v>4.2765999999999998E-2</v>
      </c>
      <c r="F28994">
        <v>-8.2100000000000001E-4</v>
      </c>
    </row>
    <row r="28995" spans="1:6" x14ac:dyDescent="0.3">
      <c r="A28995">
        <v>28.992999999999999</v>
      </c>
      <c r="B28995" s="1">
        <v>2.7084969999999999</v>
      </c>
      <c r="C28995">
        <v>0.63428399999999996</v>
      </c>
      <c r="D28995">
        <v>1.1993E-2</v>
      </c>
      <c r="E28995">
        <v>5.1416999999999997E-2</v>
      </c>
      <c r="F28995">
        <v>-1.0529999999999999E-2</v>
      </c>
    </row>
    <row r="28996" spans="1:6" x14ac:dyDescent="0.3">
      <c r="A28996">
        <v>28.994</v>
      </c>
      <c r="B28996" s="1">
        <v>2.7084969999999999</v>
      </c>
      <c r="C28996">
        <v>0.70761499999999999</v>
      </c>
      <c r="D28996">
        <v>-0.15753200000000001</v>
      </c>
      <c r="E28996">
        <v>-0.118198</v>
      </c>
      <c r="F28996">
        <v>-2.5503000000000001E-2</v>
      </c>
    </row>
    <row r="28997" spans="1:6" x14ac:dyDescent="0.3">
      <c r="A28997">
        <v>28.995000000000001</v>
      </c>
      <c r="B28997" s="1">
        <v>2.7084969999999999</v>
      </c>
      <c r="C28997">
        <v>0.76662600000000003</v>
      </c>
      <c r="D28997">
        <v>-0.15520200000000001</v>
      </c>
      <c r="E28997">
        <v>-0.116116</v>
      </c>
      <c r="F28997">
        <v>-3.916E-2</v>
      </c>
    </row>
    <row r="28998" spans="1:6" x14ac:dyDescent="0.3">
      <c r="A28998">
        <v>28.995999999999999</v>
      </c>
      <c r="B28998" s="1">
        <v>2.7084969999999999</v>
      </c>
      <c r="C28998">
        <v>0.87462899999999999</v>
      </c>
      <c r="D28998">
        <v>-3.7034999999999998E-2</v>
      </c>
      <c r="E28998">
        <v>1.653E-3</v>
      </c>
      <c r="F28998">
        <v>-4.2986999999999997E-2</v>
      </c>
    </row>
    <row r="28999" spans="1:6" x14ac:dyDescent="0.3">
      <c r="A28999">
        <v>28.997</v>
      </c>
      <c r="B28999" s="1">
        <v>2.7084980000000001</v>
      </c>
      <c r="C28999">
        <v>0.89649599999999996</v>
      </c>
      <c r="D28999">
        <v>-3.0336999999999999E-2</v>
      </c>
      <c r="E28999">
        <v>7.7850000000000003E-3</v>
      </c>
      <c r="F28999">
        <v>-3.1731000000000002E-2</v>
      </c>
    </row>
    <row r="29000" spans="1:6" x14ac:dyDescent="0.3">
      <c r="A29000">
        <v>28.998000000000001</v>
      </c>
      <c r="B29000" s="1">
        <v>2.7084980000000001</v>
      </c>
      <c r="C29000">
        <v>0.878799</v>
      </c>
      <c r="D29000">
        <v>-8.9654999999999999E-2</v>
      </c>
      <c r="E29000">
        <v>-5.2247000000000002E-2</v>
      </c>
      <c r="F29000">
        <v>-8.0280000000000004E-3</v>
      </c>
    </row>
    <row r="29001" spans="1:6" x14ac:dyDescent="0.3">
      <c r="A29001">
        <v>28.998999999999999</v>
      </c>
      <c r="B29001" s="1">
        <v>2.7084980000000001</v>
      </c>
      <c r="C29001">
        <v>0.86155599999999999</v>
      </c>
      <c r="D29001">
        <v>-9.5367999999999994E-2</v>
      </c>
      <c r="E29001">
        <v>-5.8784999999999997E-2</v>
      </c>
      <c r="F29001">
        <v>1.8838000000000001E-2</v>
      </c>
    </row>
    <row r="29002" spans="1:6" x14ac:dyDescent="0.3">
      <c r="A29002">
        <v>29</v>
      </c>
      <c r="B29002" s="1">
        <v>2.7084980000000001</v>
      </c>
      <c r="C29002">
        <v>0.81289699999999998</v>
      </c>
      <c r="D29002">
        <v>3.4991000000000001E-2</v>
      </c>
      <c r="E29002">
        <v>7.0679000000000006E-2</v>
      </c>
      <c r="F29002">
        <v>3.7830000000000003E-2</v>
      </c>
    </row>
    <row r="29003" spans="1:6" x14ac:dyDescent="0.3">
      <c r="A29003">
        <v>29.001000000000001</v>
      </c>
      <c r="B29003" s="1">
        <v>2.7084980000000001</v>
      </c>
      <c r="C29003">
        <v>0.47109099999999998</v>
      </c>
      <c r="D29003">
        <v>0.117129</v>
      </c>
      <c r="E29003">
        <v>0.15185499999999999</v>
      </c>
      <c r="F29003">
        <v>4.2431000000000003E-2</v>
      </c>
    </row>
    <row r="29004" spans="1:6" x14ac:dyDescent="0.3">
      <c r="A29004">
        <v>29.001999999999999</v>
      </c>
      <c r="B29004" s="1">
        <v>2.7084980000000001</v>
      </c>
      <c r="C29004">
        <v>-0.347557</v>
      </c>
      <c r="D29004">
        <v>-5.1466999999999999E-2</v>
      </c>
      <c r="E29004">
        <v>-1.7760000000000001E-2</v>
      </c>
      <c r="F29004">
        <v>3.3499000000000001E-2</v>
      </c>
    </row>
    <row r="29005" spans="1:6" x14ac:dyDescent="0.3">
      <c r="A29005">
        <v>29.003</v>
      </c>
      <c r="B29005" s="1">
        <v>2.7084980000000001</v>
      </c>
      <c r="C29005">
        <v>-1.10615</v>
      </c>
      <c r="D29005">
        <v>-7.9250000000000001E-2</v>
      </c>
      <c r="E29005">
        <v>-4.6545000000000003E-2</v>
      </c>
      <c r="F29005">
        <v>1.703E-2</v>
      </c>
    </row>
    <row r="29006" spans="1:6" x14ac:dyDescent="0.3">
      <c r="A29006">
        <v>29.004000000000001</v>
      </c>
      <c r="B29006" s="1">
        <v>2.7084980000000001</v>
      </c>
      <c r="C29006">
        <v>-1.5820989999999999</v>
      </c>
      <c r="D29006">
        <v>5.9150000000000001E-3</v>
      </c>
      <c r="E29006">
        <v>3.7682E-2</v>
      </c>
      <c r="F29006">
        <v>1.196E-3</v>
      </c>
    </row>
    <row r="29007" spans="1:6" x14ac:dyDescent="0.3">
      <c r="A29007">
        <v>29.004999999999999</v>
      </c>
      <c r="B29007" s="1">
        <v>2.7084980000000001</v>
      </c>
      <c r="C29007">
        <v>-1.7350319999999999</v>
      </c>
      <c r="D29007">
        <v>3.6614000000000001E-2</v>
      </c>
      <c r="E29007">
        <v>6.7516999999999994E-2</v>
      </c>
      <c r="F29007">
        <v>-8.1309999999999993E-3</v>
      </c>
    </row>
    <row r="29008" spans="1:6" x14ac:dyDescent="0.3">
      <c r="A29008">
        <v>29.006</v>
      </c>
      <c r="B29008" s="1">
        <v>2.7084980000000001</v>
      </c>
      <c r="C29008">
        <v>-1.5517840000000001</v>
      </c>
      <c r="D29008">
        <v>-2.7973999999999999E-2</v>
      </c>
      <c r="E29008">
        <v>2.1610000000000002E-3</v>
      </c>
      <c r="F29008">
        <v>-9.8460000000000006E-3</v>
      </c>
    </row>
    <row r="29009" spans="1:6" x14ac:dyDescent="0.3">
      <c r="A29009">
        <v>29.007000000000001</v>
      </c>
      <c r="B29009" s="1">
        <v>2.7084980000000001</v>
      </c>
      <c r="C29009">
        <v>-1.0465819999999999</v>
      </c>
      <c r="D29009">
        <v>-9.0722999999999998E-2</v>
      </c>
      <c r="E29009">
        <v>-6.1204000000000001E-2</v>
      </c>
      <c r="F29009">
        <v>-7.0229999999999997E-3</v>
      </c>
    </row>
    <row r="29010" spans="1:6" x14ac:dyDescent="0.3">
      <c r="A29010">
        <v>29.007999999999999</v>
      </c>
      <c r="B29010" s="1">
        <v>2.7084980000000001</v>
      </c>
      <c r="C29010">
        <v>-0.32207999999999998</v>
      </c>
      <c r="D29010">
        <v>-5.0015999999999998E-2</v>
      </c>
      <c r="E29010">
        <v>-2.0908E-2</v>
      </c>
      <c r="F29010">
        <v>-3.869E-3</v>
      </c>
    </row>
    <row r="29011" spans="1:6" x14ac:dyDescent="0.3">
      <c r="A29011">
        <v>29.009</v>
      </c>
      <c r="B29011" s="1">
        <v>2.7084990000000002</v>
      </c>
      <c r="C29011">
        <v>0.38471899999999998</v>
      </c>
      <c r="D29011">
        <v>5.5819000000000001E-2</v>
      </c>
      <c r="E29011">
        <v>8.4740999999999997E-2</v>
      </c>
      <c r="F29011">
        <v>-3.1029999999999999E-3</v>
      </c>
    </row>
    <row r="29012" spans="1:6" x14ac:dyDescent="0.3">
      <c r="A29012">
        <v>29.01</v>
      </c>
      <c r="B29012" s="1">
        <v>2.7084990000000002</v>
      </c>
      <c r="C29012">
        <v>0.71286899999999997</v>
      </c>
      <c r="D29012">
        <v>-1.1972E-2</v>
      </c>
      <c r="E29012">
        <v>1.6962000000000001E-2</v>
      </c>
      <c r="F29012">
        <v>-4.6410000000000002E-3</v>
      </c>
    </row>
    <row r="29013" spans="1:6" x14ac:dyDescent="0.3">
      <c r="A29013">
        <v>29.010999999999999</v>
      </c>
      <c r="B29013" s="1">
        <v>2.7084990000000002</v>
      </c>
      <c r="C29013">
        <v>0.78730599999999995</v>
      </c>
      <c r="D29013">
        <v>-0.10548399999999999</v>
      </c>
      <c r="E29013">
        <v>-7.6307E-2</v>
      </c>
      <c r="F29013">
        <v>-8.0630000000000007E-3</v>
      </c>
    </row>
    <row r="29014" spans="1:6" x14ac:dyDescent="0.3">
      <c r="A29014">
        <v>29.012</v>
      </c>
      <c r="B29014" s="1">
        <v>2.7084990000000002</v>
      </c>
      <c r="C29014">
        <v>0.84927799999999998</v>
      </c>
      <c r="D29014">
        <v>-6.3547000000000006E-2</v>
      </c>
      <c r="E29014">
        <v>-3.3890999999999998E-2</v>
      </c>
      <c r="F29014">
        <v>-1.1896E-2</v>
      </c>
    </row>
    <row r="29015" spans="1:6" x14ac:dyDescent="0.3">
      <c r="A29015">
        <v>29.013000000000002</v>
      </c>
      <c r="B29015" s="1">
        <v>2.7084990000000002</v>
      </c>
      <c r="C29015">
        <v>0.93745199999999995</v>
      </c>
      <c r="D29015">
        <v>3.3742000000000001E-2</v>
      </c>
      <c r="E29015">
        <v>6.4090999999999995E-2</v>
      </c>
      <c r="F29015">
        <v>-1.4796E-2</v>
      </c>
    </row>
    <row r="29016" spans="1:6" x14ac:dyDescent="0.3">
      <c r="A29016">
        <v>29.013999999999999</v>
      </c>
      <c r="B29016" s="1">
        <v>2.7084990000000002</v>
      </c>
      <c r="C29016">
        <v>0.92988599999999999</v>
      </c>
      <c r="D29016">
        <v>-4.1599999999999996E-3</v>
      </c>
      <c r="E29016">
        <v>2.7053000000000001E-2</v>
      </c>
      <c r="F29016">
        <v>-1.5440000000000001E-2</v>
      </c>
    </row>
    <row r="29017" spans="1:6" x14ac:dyDescent="0.3">
      <c r="A29017">
        <v>29.015000000000001</v>
      </c>
      <c r="B29017" s="1">
        <v>2.7084990000000002</v>
      </c>
      <c r="C29017">
        <v>0.88629899999999995</v>
      </c>
      <c r="D29017">
        <v>-8.7995000000000004E-2</v>
      </c>
      <c r="E29017">
        <v>-5.5773000000000003E-2</v>
      </c>
      <c r="F29017">
        <v>-1.3088000000000001E-2</v>
      </c>
    </row>
    <row r="29018" spans="1:6" x14ac:dyDescent="0.3">
      <c r="A29018">
        <v>29.015999999999998</v>
      </c>
      <c r="B29018" s="1">
        <v>2.7084990000000002</v>
      </c>
      <c r="C29018">
        <v>0.82482200000000006</v>
      </c>
      <c r="D29018">
        <v>-9.8957000000000003E-2</v>
      </c>
      <c r="E29018">
        <v>-6.5600000000000006E-2</v>
      </c>
      <c r="F29018">
        <v>-7.1469999999999997E-3</v>
      </c>
    </row>
    <row r="29019" spans="1:6" x14ac:dyDescent="0.3">
      <c r="A29019">
        <v>29.016999999999999</v>
      </c>
      <c r="B29019" s="1">
        <v>2.7084990000000002</v>
      </c>
      <c r="C29019">
        <v>0.72011199999999997</v>
      </c>
      <c r="D29019">
        <v>5.1019000000000002E-2</v>
      </c>
      <c r="E29019">
        <v>8.5592000000000001E-2</v>
      </c>
      <c r="F29019">
        <v>2.4880000000000002E-3</v>
      </c>
    </row>
    <row r="29020" spans="1:6" x14ac:dyDescent="0.3">
      <c r="A29020">
        <v>29.018000000000001</v>
      </c>
      <c r="B29020" s="1">
        <v>2.7084999999999999</v>
      </c>
      <c r="C29020">
        <v>0.19586100000000001</v>
      </c>
      <c r="D29020">
        <v>3.4049999999999997E-2</v>
      </c>
      <c r="E29020">
        <v>6.9837999999999997E-2</v>
      </c>
      <c r="F29020">
        <v>1.5583E-2</v>
      </c>
    </row>
    <row r="29021" spans="1:6" x14ac:dyDescent="0.3">
      <c r="A29021">
        <v>29.018999999999998</v>
      </c>
      <c r="B29021" s="1">
        <v>2.7084999999999999</v>
      </c>
      <c r="C29021">
        <v>-0.58021400000000001</v>
      </c>
      <c r="D29021">
        <v>-4.0474000000000003E-2</v>
      </c>
      <c r="E29021">
        <v>-3.5370000000000002E-3</v>
      </c>
      <c r="F29021">
        <v>3.0158000000000001E-2</v>
      </c>
    </row>
    <row r="29022" spans="1:6" x14ac:dyDescent="0.3">
      <c r="A29022">
        <v>29.02</v>
      </c>
      <c r="B29022" s="1">
        <v>2.7084999999999999</v>
      </c>
      <c r="C29022">
        <v>-1.301132</v>
      </c>
      <c r="D29022">
        <v>-5.9901000000000003E-2</v>
      </c>
      <c r="E29022">
        <v>-2.1884000000000001E-2</v>
      </c>
      <c r="F29022">
        <v>4.1440999999999999E-2</v>
      </c>
    </row>
    <row r="29023" spans="1:6" x14ac:dyDescent="0.3">
      <c r="A29023">
        <v>29.021000000000001</v>
      </c>
      <c r="B29023" s="1">
        <v>2.7084999999999999</v>
      </c>
      <c r="C29023">
        <v>-1.6472039999999999</v>
      </c>
      <c r="D29023">
        <v>4.9064999999999998E-2</v>
      </c>
      <c r="E29023">
        <v>8.8047E-2</v>
      </c>
      <c r="F29023">
        <v>4.4333999999999998E-2</v>
      </c>
    </row>
    <row r="29024" spans="1:6" x14ac:dyDescent="0.3">
      <c r="A29024">
        <v>29.021999999999998</v>
      </c>
      <c r="B29024" s="1">
        <v>2.7084999999999999</v>
      </c>
      <c r="C29024">
        <v>-1.6996720000000001</v>
      </c>
      <c r="D29024">
        <v>3.4660999999999997E-2</v>
      </c>
      <c r="E29024">
        <v>7.4426999999999993E-2</v>
      </c>
      <c r="F29024">
        <v>3.508E-2</v>
      </c>
    </row>
    <row r="29025" spans="1:6" x14ac:dyDescent="0.3">
      <c r="A29025">
        <v>29.023</v>
      </c>
      <c r="B29025" s="1">
        <v>2.7084999999999999</v>
      </c>
      <c r="C29025">
        <v>-1.4233420000000001</v>
      </c>
      <c r="D29025">
        <v>-6.1879000000000003E-2</v>
      </c>
      <c r="E29025">
        <v>-2.1545999999999999E-2</v>
      </c>
      <c r="F29025">
        <v>1.3462999999999999E-2</v>
      </c>
    </row>
    <row r="29026" spans="1:6" x14ac:dyDescent="0.3">
      <c r="A29026">
        <v>29.024000000000001</v>
      </c>
      <c r="B29026" s="1">
        <v>2.7084999999999999</v>
      </c>
      <c r="C29026">
        <v>-0.87152700000000005</v>
      </c>
      <c r="D29026">
        <v>-0.14053099999999999</v>
      </c>
      <c r="E29026">
        <v>-9.9850999999999995E-2</v>
      </c>
      <c r="F29026">
        <v>-1.5016E-2</v>
      </c>
    </row>
    <row r="29027" spans="1:6" x14ac:dyDescent="0.3">
      <c r="A29027">
        <v>29.024999999999999</v>
      </c>
      <c r="B29027" s="1">
        <v>2.7084999999999999</v>
      </c>
      <c r="C29027">
        <v>-0.14498800000000001</v>
      </c>
      <c r="D29027">
        <v>-8.7856000000000004E-2</v>
      </c>
      <c r="E29027">
        <v>-4.7057000000000002E-2</v>
      </c>
      <c r="F29027">
        <v>-4.0446999999999997E-2</v>
      </c>
    </row>
    <row r="29028" spans="1:6" x14ac:dyDescent="0.3">
      <c r="A29028">
        <v>29.026</v>
      </c>
      <c r="B29028" s="1">
        <v>2.7084999999999999</v>
      </c>
      <c r="C29028">
        <v>0.47563</v>
      </c>
      <c r="D29028">
        <v>-7.3429999999999997E-3</v>
      </c>
      <c r="E29028">
        <v>3.3306000000000002E-2</v>
      </c>
      <c r="F29028">
        <v>-5.2832999999999998E-2</v>
      </c>
    </row>
    <row r="29029" spans="1:6" x14ac:dyDescent="0.3">
      <c r="A29029">
        <v>29.027000000000001</v>
      </c>
      <c r="B29029" s="1">
        <v>2.708501</v>
      </c>
      <c r="C29029">
        <v>0.64456000000000002</v>
      </c>
      <c r="D29029">
        <v>-0.156527</v>
      </c>
      <c r="E29029">
        <v>-0.11632199999999999</v>
      </c>
      <c r="F29029">
        <v>-4.8052999999999998E-2</v>
      </c>
    </row>
    <row r="29030" spans="1:6" x14ac:dyDescent="0.3">
      <c r="A29030">
        <v>29.027999999999999</v>
      </c>
      <c r="B29030" s="1">
        <v>2.708501</v>
      </c>
      <c r="C29030">
        <v>0.70458699999999996</v>
      </c>
      <c r="D29030">
        <v>-0.201927</v>
      </c>
      <c r="E29030">
        <v>-0.162408</v>
      </c>
      <c r="F29030">
        <v>-3.1692999999999999E-2</v>
      </c>
    </row>
    <row r="29031" spans="1:6" x14ac:dyDescent="0.3">
      <c r="A29031">
        <v>29.029</v>
      </c>
      <c r="B29031" s="1">
        <v>2.708501</v>
      </c>
      <c r="C29031">
        <v>0.84585500000000002</v>
      </c>
      <c r="D29031">
        <v>-5.9263999999999997E-2</v>
      </c>
      <c r="E29031">
        <v>-2.0659E-2</v>
      </c>
      <c r="F29031">
        <v>-1.4087000000000001E-2</v>
      </c>
    </row>
    <row r="29032" spans="1:6" x14ac:dyDescent="0.3">
      <c r="A29032">
        <v>29.03</v>
      </c>
      <c r="B29032" s="1">
        <v>2.708501</v>
      </c>
      <c r="C29032">
        <v>0.94624799999999998</v>
      </c>
      <c r="D29032">
        <v>3.6770999999999998E-2</v>
      </c>
      <c r="E29032">
        <v>7.4230000000000004E-2</v>
      </c>
      <c r="F29032">
        <v>-3.7659999999999998E-3</v>
      </c>
    </row>
    <row r="29033" spans="1:6" x14ac:dyDescent="0.3">
      <c r="A29033">
        <v>29.030999999999999</v>
      </c>
      <c r="B29033" s="1">
        <v>2.708501</v>
      </c>
      <c r="C29033">
        <v>0.93103499999999995</v>
      </c>
      <c r="D29033">
        <v>-2.2349999999999998E-2</v>
      </c>
      <c r="E29033">
        <v>1.3747000000000001E-2</v>
      </c>
      <c r="F29033">
        <v>-1.7329999999999999E-3</v>
      </c>
    </row>
    <row r="29034" spans="1:6" x14ac:dyDescent="0.3">
      <c r="A29034">
        <v>29.032</v>
      </c>
      <c r="B29034" s="1">
        <v>2.708501</v>
      </c>
      <c r="C29034">
        <v>0.85883200000000004</v>
      </c>
      <c r="D29034">
        <v>-0.118145</v>
      </c>
      <c r="E29034">
        <v>-8.3572999999999995E-2</v>
      </c>
      <c r="F29034">
        <v>-1.098E-3</v>
      </c>
    </row>
    <row r="29035" spans="1:6" x14ac:dyDescent="0.3">
      <c r="A29035">
        <v>29.033000000000001</v>
      </c>
      <c r="B29035" s="1">
        <v>2.708501</v>
      </c>
      <c r="C29035">
        <v>0.78242199999999995</v>
      </c>
      <c r="D29035">
        <v>-8.5709999999999995E-2</v>
      </c>
      <c r="E29035">
        <v>-5.2775000000000002E-2</v>
      </c>
      <c r="F29035">
        <v>6.986E-3</v>
      </c>
    </row>
    <row r="29036" spans="1:6" x14ac:dyDescent="0.3">
      <c r="A29036">
        <v>29.033999999999999</v>
      </c>
      <c r="B29036" s="1">
        <v>2.708501</v>
      </c>
      <c r="C29036">
        <v>0.61636199999999997</v>
      </c>
      <c r="D29036">
        <v>8.5914000000000004E-2</v>
      </c>
      <c r="E29036">
        <v>0.117134</v>
      </c>
      <c r="F29036">
        <v>2.5096E-2</v>
      </c>
    </row>
    <row r="29037" spans="1:6" x14ac:dyDescent="0.3">
      <c r="A29037">
        <v>29.035</v>
      </c>
      <c r="B29037" s="1">
        <v>2.7085020000000002</v>
      </c>
      <c r="C29037">
        <v>-1.6562E-2</v>
      </c>
      <c r="D29037">
        <v>3.3258000000000003E-2</v>
      </c>
      <c r="E29037">
        <v>6.2698000000000004E-2</v>
      </c>
      <c r="F29037">
        <v>4.5880999999999998E-2</v>
      </c>
    </row>
    <row r="29038" spans="1:6" x14ac:dyDescent="0.3">
      <c r="A29038">
        <v>29.036000000000001</v>
      </c>
      <c r="B29038" s="1">
        <v>2.7085020000000002</v>
      </c>
      <c r="C29038">
        <v>-0.77045600000000003</v>
      </c>
      <c r="D29038">
        <v>4.1060000000000003E-3</v>
      </c>
      <c r="E29038">
        <v>3.1766000000000003E-2</v>
      </c>
      <c r="F29038">
        <v>5.5219999999999998E-2</v>
      </c>
    </row>
    <row r="29039" spans="1:6" x14ac:dyDescent="0.3">
      <c r="A29039">
        <v>29.036999999999999</v>
      </c>
      <c r="B29039" s="1">
        <v>2.7085020000000002</v>
      </c>
      <c r="C29039">
        <v>-1.4087609999999999</v>
      </c>
      <c r="D29039">
        <v>1.0735E-2</v>
      </c>
      <c r="E29039">
        <v>3.6688999999999999E-2</v>
      </c>
      <c r="F29039">
        <v>4.2856999999999999E-2</v>
      </c>
    </row>
    <row r="29040" spans="1:6" x14ac:dyDescent="0.3">
      <c r="A29040">
        <v>29.038</v>
      </c>
      <c r="B29040" s="1">
        <v>2.7085020000000002</v>
      </c>
      <c r="C29040">
        <v>-1.6909590000000001</v>
      </c>
      <c r="D29040">
        <v>6.0540999999999998E-2</v>
      </c>
      <c r="E29040">
        <v>8.4892999999999996E-2</v>
      </c>
      <c r="F29040">
        <v>1.1235999999999999E-2</v>
      </c>
    </row>
    <row r="29041" spans="1:6" x14ac:dyDescent="0.3">
      <c r="A29041">
        <v>29.039000000000001</v>
      </c>
      <c r="B29041" s="1">
        <v>2.7085020000000002</v>
      </c>
      <c r="C29041">
        <v>-1.6573910000000001</v>
      </c>
      <c r="D29041">
        <v>-7.731E-3</v>
      </c>
      <c r="E29041">
        <v>1.5138E-2</v>
      </c>
      <c r="F29041">
        <v>-2.4653000000000001E-2</v>
      </c>
    </row>
    <row r="29042" spans="1:6" x14ac:dyDescent="0.3">
      <c r="A29042">
        <v>29.04</v>
      </c>
      <c r="B29042" s="1">
        <v>2.7085020000000002</v>
      </c>
      <c r="C29042">
        <v>-1.2709410000000001</v>
      </c>
      <c r="D29042">
        <v>-9.8257999999999998E-2</v>
      </c>
      <c r="E29042">
        <v>-7.6704999999999995E-2</v>
      </c>
      <c r="F29042">
        <v>-4.6827000000000001E-2</v>
      </c>
    </row>
    <row r="29043" spans="1:6" x14ac:dyDescent="0.3">
      <c r="A29043">
        <v>29.041</v>
      </c>
      <c r="B29043" s="1">
        <v>2.7085020000000002</v>
      </c>
      <c r="C29043">
        <v>-0.635019</v>
      </c>
      <c r="D29043">
        <v>-0.12927</v>
      </c>
      <c r="E29043">
        <v>-0.10881399999999999</v>
      </c>
      <c r="F29043">
        <v>-4.5148000000000001E-2</v>
      </c>
    </row>
    <row r="29044" spans="1:6" x14ac:dyDescent="0.3">
      <c r="A29044">
        <v>29.042000000000002</v>
      </c>
      <c r="B29044" s="1">
        <v>2.7085020000000002</v>
      </c>
      <c r="C29044">
        <v>0.15165500000000001</v>
      </c>
      <c r="D29044">
        <v>1.5363999999999999E-2</v>
      </c>
      <c r="E29044">
        <v>3.4969E-2</v>
      </c>
      <c r="F29044">
        <v>-2.3484000000000001E-2</v>
      </c>
    </row>
    <row r="29045" spans="1:6" x14ac:dyDescent="0.3">
      <c r="A29045">
        <v>29.042999999999999</v>
      </c>
      <c r="B29045" s="1">
        <v>2.7085020000000002</v>
      </c>
      <c r="C29045">
        <v>0.70526</v>
      </c>
      <c r="D29045">
        <v>0.100174</v>
      </c>
      <c r="E29045">
        <v>0.11915100000000001</v>
      </c>
      <c r="F29045">
        <v>4.0749999999999996E-3</v>
      </c>
    </row>
    <row r="29046" spans="1:6" x14ac:dyDescent="0.3">
      <c r="A29046">
        <v>29.044</v>
      </c>
      <c r="B29046" s="1">
        <v>2.7085029999999999</v>
      </c>
      <c r="C29046">
        <v>0.79244300000000001</v>
      </c>
      <c r="D29046">
        <v>-5.4995000000000002E-2</v>
      </c>
      <c r="E29046">
        <v>-3.6414000000000002E-2</v>
      </c>
      <c r="F29046">
        <v>2.1576000000000001E-2</v>
      </c>
    </row>
    <row r="29047" spans="1:6" x14ac:dyDescent="0.3">
      <c r="A29047">
        <v>29.045000000000002</v>
      </c>
      <c r="B29047" s="1">
        <v>2.7085029999999999</v>
      </c>
      <c r="C29047">
        <v>0.84567899999999996</v>
      </c>
      <c r="D29047">
        <v>-6.0536E-2</v>
      </c>
      <c r="E29047">
        <v>-4.2098999999999998E-2</v>
      </c>
      <c r="F29047">
        <v>2.1333999999999999E-2</v>
      </c>
    </row>
    <row r="29048" spans="1:6" x14ac:dyDescent="0.3">
      <c r="A29048">
        <v>29.045999999999999</v>
      </c>
      <c r="B29048" s="1">
        <v>2.7085029999999999</v>
      </c>
      <c r="C29048">
        <v>0.927539</v>
      </c>
      <c r="D29048">
        <v>2.7688999999999998E-2</v>
      </c>
      <c r="E29048">
        <v>4.6225000000000002E-2</v>
      </c>
      <c r="F29048">
        <v>7.2509999999999996E-3</v>
      </c>
    </row>
    <row r="29049" spans="1:6" x14ac:dyDescent="0.3">
      <c r="A29049">
        <v>29.047000000000001</v>
      </c>
      <c r="B29049" s="1">
        <v>2.7085029999999999</v>
      </c>
      <c r="C29049">
        <v>0.94221900000000003</v>
      </c>
      <c r="D29049">
        <v>2.3892E-2</v>
      </c>
      <c r="E29049">
        <v>4.2716999999999998E-2</v>
      </c>
      <c r="F29049">
        <v>-9.1999999999999998E-3</v>
      </c>
    </row>
    <row r="29050" spans="1:6" x14ac:dyDescent="0.3">
      <c r="A29050">
        <v>29.047999999999998</v>
      </c>
      <c r="B29050" s="1">
        <v>2.7085029999999999</v>
      </c>
      <c r="C29050">
        <v>0.91512000000000004</v>
      </c>
      <c r="D29050">
        <v>-4.8129999999999999E-2</v>
      </c>
      <c r="E29050">
        <v>-2.8856E-2</v>
      </c>
      <c r="F29050">
        <v>-1.7953E-2</v>
      </c>
    </row>
    <row r="29051" spans="1:6" x14ac:dyDescent="0.3">
      <c r="A29051">
        <v>29.048999999999999</v>
      </c>
      <c r="B29051" s="1">
        <v>2.7085029999999999</v>
      </c>
      <c r="C29051">
        <v>0.85848100000000005</v>
      </c>
      <c r="D29051">
        <v>-9.7170000000000006E-2</v>
      </c>
      <c r="E29051">
        <v>-7.7297000000000005E-2</v>
      </c>
      <c r="F29051">
        <v>-1.5468000000000001E-2</v>
      </c>
    </row>
    <row r="29052" spans="1:6" x14ac:dyDescent="0.3">
      <c r="A29052">
        <v>29.05</v>
      </c>
      <c r="B29052" s="1">
        <v>2.7085029999999999</v>
      </c>
      <c r="C29052">
        <v>0.778003</v>
      </c>
      <c r="D29052">
        <v>-3.4979999999999998E-3</v>
      </c>
      <c r="E29052">
        <v>1.7106E-2</v>
      </c>
      <c r="F29052">
        <v>-5.1970000000000002E-3</v>
      </c>
    </row>
    <row r="29053" spans="1:6" x14ac:dyDescent="0.3">
      <c r="A29053">
        <v>29.050999999999998</v>
      </c>
      <c r="B29053" s="1">
        <v>2.7085029999999999</v>
      </c>
      <c r="C29053">
        <v>0.45317400000000002</v>
      </c>
      <c r="D29053">
        <v>8.8500999999999996E-2</v>
      </c>
      <c r="E29053">
        <v>0.109914</v>
      </c>
      <c r="F29053">
        <v>6.6680000000000003E-3</v>
      </c>
    </row>
    <row r="29054" spans="1:6" x14ac:dyDescent="0.3">
      <c r="A29054">
        <v>29.052</v>
      </c>
      <c r="B29054" s="1">
        <v>2.7085029999999999</v>
      </c>
      <c r="C29054">
        <v>-0.33876800000000001</v>
      </c>
      <c r="D29054">
        <v>-6.1948000000000003E-2</v>
      </c>
      <c r="E29054">
        <v>-3.9709000000000001E-2</v>
      </c>
      <c r="F29054">
        <v>1.5316E-2</v>
      </c>
    </row>
    <row r="29055" spans="1:6" x14ac:dyDescent="0.3">
      <c r="A29055">
        <v>29.053000000000001</v>
      </c>
      <c r="B29055" s="1">
        <v>2.7085029999999999</v>
      </c>
      <c r="C29055">
        <v>-1.077585</v>
      </c>
      <c r="D29055">
        <v>-7.3731000000000005E-2</v>
      </c>
      <c r="E29055">
        <v>-5.0634999999999999E-2</v>
      </c>
      <c r="F29055">
        <v>1.8048000000000002E-2</v>
      </c>
    </row>
    <row r="29056" spans="1:6" x14ac:dyDescent="0.3">
      <c r="A29056">
        <v>29.053999999999998</v>
      </c>
      <c r="B29056" s="1">
        <v>2.708504</v>
      </c>
      <c r="C29056">
        <v>-1.5485409999999999</v>
      </c>
      <c r="D29056">
        <v>2.1541999999999999E-2</v>
      </c>
      <c r="E29056">
        <v>4.5511999999999997E-2</v>
      </c>
      <c r="F29056">
        <v>1.5625E-2</v>
      </c>
    </row>
    <row r="29057" spans="1:6" x14ac:dyDescent="0.3">
      <c r="A29057">
        <v>29.055</v>
      </c>
      <c r="B29057" s="1">
        <v>2.708504</v>
      </c>
      <c r="C29057">
        <v>-1.714008</v>
      </c>
      <c r="D29057">
        <v>5.1337000000000001E-2</v>
      </c>
      <c r="E29057">
        <v>7.6149999999999995E-2</v>
      </c>
      <c r="F29057">
        <v>1.0345E-2</v>
      </c>
    </row>
    <row r="29058" spans="1:6" x14ac:dyDescent="0.3">
      <c r="A29058">
        <v>29.056000000000001</v>
      </c>
      <c r="B29058" s="1">
        <v>2.708504</v>
      </c>
      <c r="C29058">
        <v>-1.555294</v>
      </c>
      <c r="D29058">
        <v>-2.6252999999999999E-2</v>
      </c>
      <c r="E29058">
        <v>-6.5799999999999995E-4</v>
      </c>
      <c r="F29058">
        <v>4.0730000000000002E-3</v>
      </c>
    </row>
    <row r="29059" spans="1:6" x14ac:dyDescent="0.3">
      <c r="A29059">
        <v>29.056999999999999</v>
      </c>
      <c r="B29059" s="1">
        <v>2.708504</v>
      </c>
      <c r="C29059">
        <v>-1.064894</v>
      </c>
      <c r="D29059">
        <v>-9.7442000000000001E-2</v>
      </c>
      <c r="E29059">
        <v>-7.1117E-2</v>
      </c>
      <c r="F29059">
        <v>-2.2959999999999999E-3</v>
      </c>
    </row>
    <row r="29060" spans="1:6" x14ac:dyDescent="0.3">
      <c r="A29060">
        <v>29.058</v>
      </c>
      <c r="B29060" s="1">
        <v>2.708504</v>
      </c>
      <c r="C29060">
        <v>-0.35633300000000001</v>
      </c>
      <c r="D29060">
        <v>-7.1995000000000003E-2</v>
      </c>
      <c r="E29060">
        <v>-4.4970999999999997E-2</v>
      </c>
      <c r="F29060">
        <v>-8.0780000000000001E-3</v>
      </c>
    </row>
    <row r="29061" spans="1:6" x14ac:dyDescent="0.3">
      <c r="A29061">
        <v>29.059000000000001</v>
      </c>
      <c r="B29061" s="1">
        <v>2.708504</v>
      </c>
      <c r="C29061">
        <v>0.35730200000000001</v>
      </c>
      <c r="D29061">
        <v>3.9708E-2</v>
      </c>
      <c r="E29061">
        <v>6.7390000000000005E-2</v>
      </c>
      <c r="F29061">
        <v>-1.2475E-2</v>
      </c>
    </row>
    <row r="29062" spans="1:6" x14ac:dyDescent="0.3">
      <c r="A29062">
        <v>29.06</v>
      </c>
      <c r="B29062" s="1">
        <v>2.708504</v>
      </c>
      <c r="C29062">
        <v>0.68706900000000004</v>
      </c>
      <c r="D29062">
        <v>-2.7441E-2</v>
      </c>
      <c r="E29062">
        <v>8.1599999999999999E-4</v>
      </c>
      <c r="F29062">
        <v>-1.4153000000000001E-2</v>
      </c>
    </row>
    <row r="29063" spans="1:6" x14ac:dyDescent="0.3">
      <c r="A29063">
        <v>29.061</v>
      </c>
      <c r="B29063" s="1">
        <v>2.708504</v>
      </c>
      <c r="C29063">
        <v>0.75527999999999995</v>
      </c>
      <c r="D29063">
        <v>-0.127997</v>
      </c>
      <c r="E29063">
        <v>-9.9221000000000004E-2</v>
      </c>
      <c r="F29063">
        <v>-1.3653999999999999E-2</v>
      </c>
    </row>
    <row r="29064" spans="1:6" x14ac:dyDescent="0.3">
      <c r="A29064">
        <v>29.062000000000001</v>
      </c>
      <c r="B29064" s="1">
        <v>2.7085050000000002</v>
      </c>
      <c r="C29064">
        <v>0.82761499999999999</v>
      </c>
      <c r="D29064">
        <v>-7.7560000000000004E-2</v>
      </c>
      <c r="E29064">
        <v>-4.8307000000000003E-2</v>
      </c>
      <c r="F29064">
        <v>-1.1492E-2</v>
      </c>
    </row>
    <row r="29065" spans="1:6" x14ac:dyDescent="0.3">
      <c r="A29065">
        <v>29.062999999999999</v>
      </c>
      <c r="B29065" s="1">
        <v>2.7085050000000002</v>
      </c>
      <c r="C29065">
        <v>0.93184999999999996</v>
      </c>
      <c r="D29065">
        <v>3.2223000000000002E-2</v>
      </c>
      <c r="E29065">
        <v>6.1908999999999999E-2</v>
      </c>
      <c r="F29065">
        <v>-8.2520000000000007E-3</v>
      </c>
    </row>
    <row r="29066" spans="1:6" x14ac:dyDescent="0.3">
      <c r="A29066">
        <v>29.064</v>
      </c>
      <c r="B29066" s="1">
        <v>2.7085050000000002</v>
      </c>
      <c r="C29066">
        <v>0.922435</v>
      </c>
      <c r="D29066">
        <v>-1.0331999999999999E-2</v>
      </c>
      <c r="E29066">
        <v>1.9726E-2</v>
      </c>
      <c r="F29066">
        <v>-4.0289999999999996E-3</v>
      </c>
    </row>
    <row r="29067" spans="1:6" x14ac:dyDescent="0.3">
      <c r="A29067">
        <v>29.065000000000001</v>
      </c>
      <c r="B29067" s="1">
        <v>2.7085050000000002</v>
      </c>
      <c r="C29067">
        <v>0.89297599999999999</v>
      </c>
      <c r="D29067">
        <v>-7.9747999999999999E-2</v>
      </c>
      <c r="E29067">
        <v>-4.9362999999999997E-2</v>
      </c>
      <c r="F29067">
        <v>6.4999999999999997E-4</v>
      </c>
    </row>
    <row r="29068" spans="1:6" x14ac:dyDescent="0.3">
      <c r="A29068">
        <v>29.065999999999999</v>
      </c>
      <c r="B29068" s="1">
        <v>2.7085050000000002</v>
      </c>
      <c r="C29068">
        <v>0.83572900000000006</v>
      </c>
      <c r="D29068">
        <v>-8.6865999999999999E-2</v>
      </c>
      <c r="E29068">
        <v>-5.6170999999999999E-2</v>
      </c>
      <c r="F29068">
        <v>5.3220000000000003E-3</v>
      </c>
    </row>
    <row r="29069" spans="1:6" x14ac:dyDescent="0.3">
      <c r="A29069">
        <v>29.067</v>
      </c>
      <c r="B29069" s="1">
        <v>2.7085050000000002</v>
      </c>
      <c r="C29069">
        <v>0.72174300000000002</v>
      </c>
      <c r="D29069">
        <v>4.9224999999999998E-2</v>
      </c>
      <c r="E29069">
        <v>8.0226000000000006E-2</v>
      </c>
      <c r="F29069">
        <v>9.2630000000000004E-3</v>
      </c>
    </row>
    <row r="29070" spans="1:6" x14ac:dyDescent="0.3">
      <c r="A29070">
        <v>29.068000000000001</v>
      </c>
      <c r="B29070" s="1">
        <v>2.7085050000000002</v>
      </c>
      <c r="C29070">
        <v>0.21265300000000001</v>
      </c>
      <c r="D29070">
        <v>3.8549E-2</v>
      </c>
      <c r="E29070">
        <v>6.9823999999999997E-2</v>
      </c>
      <c r="F29070">
        <v>1.2274999999999999E-2</v>
      </c>
    </row>
    <row r="29071" spans="1:6" x14ac:dyDescent="0.3">
      <c r="A29071">
        <v>29.068999999999999</v>
      </c>
      <c r="B29071" s="1">
        <v>2.7085050000000002</v>
      </c>
      <c r="C29071">
        <v>-0.58086300000000002</v>
      </c>
      <c r="D29071">
        <v>-6.3042000000000001E-2</v>
      </c>
      <c r="E29071">
        <v>-3.1536000000000002E-2</v>
      </c>
      <c r="F29071">
        <v>1.3913E-2</v>
      </c>
    </row>
    <row r="29072" spans="1:6" x14ac:dyDescent="0.3">
      <c r="A29072">
        <v>29.07</v>
      </c>
      <c r="B29072" s="1">
        <v>2.7085059999999999</v>
      </c>
      <c r="C29072">
        <v>-1.295569</v>
      </c>
      <c r="D29072">
        <v>-7.7806E-2</v>
      </c>
      <c r="E29072">
        <v>-4.6059000000000003E-2</v>
      </c>
      <c r="F29072">
        <v>1.2869E-2</v>
      </c>
    </row>
    <row r="29073" spans="1:6" x14ac:dyDescent="0.3">
      <c r="A29073">
        <v>29.071000000000002</v>
      </c>
      <c r="B29073" s="1">
        <v>2.7085059999999999</v>
      </c>
      <c r="C29073">
        <v>-1.6518060000000001</v>
      </c>
      <c r="D29073">
        <v>2.8351999999999999E-2</v>
      </c>
      <c r="E29073">
        <v>6.0359999999999997E-2</v>
      </c>
      <c r="F29073">
        <v>9.2180000000000005E-3</v>
      </c>
    </row>
    <row r="29074" spans="1:6" x14ac:dyDescent="0.3">
      <c r="A29074">
        <v>29.071999999999999</v>
      </c>
      <c r="B29074" s="1">
        <v>2.7085059999999999</v>
      </c>
      <c r="C29074">
        <v>-1.7008829999999999</v>
      </c>
      <c r="D29074">
        <v>3.0263999999999999E-2</v>
      </c>
      <c r="E29074">
        <v>6.2535999999999994E-2</v>
      </c>
      <c r="F29074">
        <v>3.9760000000000004E-3</v>
      </c>
    </row>
    <row r="29075" spans="1:6" x14ac:dyDescent="0.3">
      <c r="A29075">
        <v>29.073</v>
      </c>
      <c r="B29075" s="1">
        <v>2.7085059999999999</v>
      </c>
      <c r="C29075">
        <v>-1.4117569999999999</v>
      </c>
      <c r="D29075">
        <v>-4.2930000000000003E-2</v>
      </c>
      <c r="E29075">
        <v>-1.0385999999999999E-2</v>
      </c>
      <c r="F29075">
        <v>-1.5139999999999999E-3</v>
      </c>
    </row>
    <row r="29076" spans="1:6" x14ac:dyDescent="0.3">
      <c r="A29076">
        <v>29.074000000000002</v>
      </c>
      <c r="B29076" s="1">
        <v>2.7085059999999999</v>
      </c>
      <c r="C29076">
        <v>-0.857595</v>
      </c>
      <c r="D29076">
        <v>-0.11511399999999999</v>
      </c>
      <c r="E29076">
        <v>-8.2261000000000001E-2</v>
      </c>
      <c r="F29076">
        <v>-5.6820000000000004E-3</v>
      </c>
    </row>
    <row r="29077" spans="1:6" x14ac:dyDescent="0.3">
      <c r="A29077">
        <v>29.074999999999999</v>
      </c>
      <c r="B29077" s="1">
        <v>2.7085059999999999</v>
      </c>
      <c r="C29077">
        <v>-0.104131</v>
      </c>
      <c r="D29077">
        <v>-3.5387000000000002E-2</v>
      </c>
      <c r="E29077">
        <v>-2.1670000000000001E-3</v>
      </c>
      <c r="F29077">
        <v>-7.4920000000000004E-3</v>
      </c>
    </row>
    <row r="29078" spans="1:6" x14ac:dyDescent="0.3">
      <c r="A29078">
        <v>29.076000000000001</v>
      </c>
      <c r="B29078" s="1">
        <v>2.7085059999999999</v>
      </c>
      <c r="C29078">
        <v>0.53132599999999996</v>
      </c>
      <c r="D29078">
        <v>5.8479999999999997E-2</v>
      </c>
      <c r="E29078">
        <v>9.2115000000000002E-2</v>
      </c>
      <c r="F29078">
        <v>-6.7910000000000002E-3</v>
      </c>
    </row>
    <row r="29079" spans="1:6" x14ac:dyDescent="0.3">
      <c r="A29079">
        <v>29.077000000000002</v>
      </c>
      <c r="B29079" s="1">
        <v>2.7085059999999999</v>
      </c>
      <c r="C29079">
        <v>0.71568600000000004</v>
      </c>
      <c r="D29079">
        <v>-7.5870000000000007E-2</v>
      </c>
      <c r="E29079">
        <v>-4.1791000000000002E-2</v>
      </c>
      <c r="F29079">
        <v>-4.7619999999999997E-3</v>
      </c>
    </row>
    <row r="29080" spans="1:6" x14ac:dyDescent="0.3">
      <c r="A29080">
        <v>29.077999999999999</v>
      </c>
      <c r="B29080" s="1">
        <v>2.708507</v>
      </c>
      <c r="C29080">
        <v>0.78659500000000004</v>
      </c>
      <c r="D29080">
        <v>-0.11150500000000001</v>
      </c>
      <c r="E29080">
        <v>-7.6913999999999996E-2</v>
      </c>
      <c r="F29080">
        <v>-4.241E-3</v>
      </c>
    </row>
    <row r="29081" spans="1:6" x14ac:dyDescent="0.3">
      <c r="A29081">
        <v>29.079000000000001</v>
      </c>
      <c r="B29081" s="1">
        <v>2.708507</v>
      </c>
      <c r="C29081">
        <v>0.86536400000000002</v>
      </c>
      <c r="D29081">
        <v>-3.4130000000000001E-2</v>
      </c>
      <c r="E29081">
        <v>1.049E-3</v>
      </c>
      <c r="F29081">
        <v>-6.4469999999999996E-3</v>
      </c>
    </row>
    <row r="29082" spans="1:6" x14ac:dyDescent="0.3">
      <c r="A29082">
        <v>29.08</v>
      </c>
      <c r="B29082" s="1">
        <v>2.708507</v>
      </c>
      <c r="C29082">
        <v>0.92920199999999997</v>
      </c>
      <c r="D29082">
        <v>2.5010999999999999E-2</v>
      </c>
      <c r="E29082">
        <v>6.0824000000000003E-2</v>
      </c>
      <c r="F29082">
        <v>-1.0255999999999999E-2</v>
      </c>
    </row>
    <row r="29083" spans="1:6" x14ac:dyDescent="0.3">
      <c r="A29083">
        <v>29.081</v>
      </c>
      <c r="B29083" s="1">
        <v>2.708507</v>
      </c>
      <c r="C29083">
        <v>0.90342500000000003</v>
      </c>
      <c r="D29083">
        <v>-4.4183E-2</v>
      </c>
      <c r="E29083">
        <v>-7.705E-3</v>
      </c>
      <c r="F29083">
        <v>-1.2640999999999999E-2</v>
      </c>
    </row>
    <row r="29084" spans="1:6" x14ac:dyDescent="0.3">
      <c r="A29084">
        <v>29.082000000000001</v>
      </c>
      <c r="B29084" s="1">
        <v>2.708507</v>
      </c>
      <c r="C29084">
        <v>0.86055000000000004</v>
      </c>
      <c r="D29084">
        <v>-0.11104</v>
      </c>
      <c r="E29084">
        <v>-7.3858999999999994E-2</v>
      </c>
      <c r="F29084">
        <v>-1.0666999999999999E-2</v>
      </c>
    </row>
    <row r="29085" spans="1:6" x14ac:dyDescent="0.3">
      <c r="A29085">
        <v>29.082999999999998</v>
      </c>
      <c r="B29085" s="1">
        <v>2.708507</v>
      </c>
      <c r="C29085">
        <v>0.78692899999999999</v>
      </c>
      <c r="D29085">
        <v>-7.9840999999999995E-2</v>
      </c>
      <c r="E29085">
        <v>-4.1916000000000002E-2</v>
      </c>
      <c r="F29085">
        <v>-3.3019999999999998E-3</v>
      </c>
    </row>
    <row r="29086" spans="1:6" x14ac:dyDescent="0.3">
      <c r="A29086">
        <v>29.084</v>
      </c>
      <c r="B29086" s="1">
        <v>2.708507</v>
      </c>
      <c r="C29086">
        <v>0.61919999999999997</v>
      </c>
      <c r="D29086">
        <v>8.3943000000000004E-2</v>
      </c>
      <c r="E29086">
        <v>0.122629</v>
      </c>
      <c r="F29086">
        <v>7.3429999999999997E-3</v>
      </c>
    </row>
    <row r="29087" spans="1:6" x14ac:dyDescent="0.3">
      <c r="A29087">
        <v>29.085000000000001</v>
      </c>
      <c r="B29087" s="1">
        <v>2.708507</v>
      </c>
      <c r="C29087">
        <v>-6.3048999999999994E-2</v>
      </c>
      <c r="D29087">
        <v>-2.5099E-2</v>
      </c>
      <c r="E29087">
        <v>1.4314E-2</v>
      </c>
      <c r="F29087">
        <v>1.7184999999999999E-2</v>
      </c>
    </row>
    <row r="29088" spans="1:6" x14ac:dyDescent="0.3">
      <c r="A29088">
        <v>29.085999999999999</v>
      </c>
      <c r="B29088" s="1">
        <v>2.7085080000000001</v>
      </c>
      <c r="C29088">
        <v>-0.83172900000000005</v>
      </c>
      <c r="D29088">
        <v>-7.1873999999999993E-2</v>
      </c>
      <c r="E29088">
        <v>-3.1768999999999999E-2</v>
      </c>
      <c r="F29088">
        <v>2.154E-2</v>
      </c>
    </row>
    <row r="29089" spans="1:6" x14ac:dyDescent="0.3">
      <c r="A29089">
        <v>29.087</v>
      </c>
      <c r="B29089" s="1">
        <v>2.7085080000000001</v>
      </c>
      <c r="C29089">
        <v>-1.4479409999999999</v>
      </c>
      <c r="D29089">
        <v>-4.1461999999999999E-2</v>
      </c>
      <c r="E29089">
        <v>-6.9300000000000004E-4</v>
      </c>
      <c r="F29089">
        <v>1.8387000000000001E-2</v>
      </c>
    </row>
    <row r="29090" spans="1:6" x14ac:dyDescent="0.3">
      <c r="A29090">
        <v>29.088000000000001</v>
      </c>
      <c r="B29090" s="1">
        <v>2.7085080000000001</v>
      </c>
      <c r="C29090">
        <v>-1.7049799999999999</v>
      </c>
      <c r="D29090">
        <v>3.9035E-2</v>
      </c>
      <c r="E29090">
        <v>8.0407000000000006E-2</v>
      </c>
      <c r="F29090">
        <v>1.0085999999999999E-2</v>
      </c>
    </row>
    <row r="29091" spans="1:6" x14ac:dyDescent="0.3">
      <c r="A29091">
        <v>29.088999999999999</v>
      </c>
      <c r="B29091" s="1">
        <v>2.7085080000000001</v>
      </c>
      <c r="C29091">
        <v>-1.666412</v>
      </c>
      <c r="D29091">
        <v>-1.6341000000000001E-2</v>
      </c>
      <c r="E29091">
        <v>2.5537000000000001E-2</v>
      </c>
      <c r="F29091">
        <v>1.392E-3</v>
      </c>
    </row>
    <row r="29092" spans="1:6" x14ac:dyDescent="0.3">
      <c r="A29092">
        <v>29.09</v>
      </c>
      <c r="B29092" s="1">
        <v>2.7085080000000001</v>
      </c>
      <c r="C29092">
        <v>-1.267525</v>
      </c>
      <c r="D29092">
        <v>-8.7487999999999996E-2</v>
      </c>
      <c r="E29092">
        <v>-4.5203E-2</v>
      </c>
      <c r="F29092">
        <v>-4.0200000000000001E-3</v>
      </c>
    </row>
    <row r="29093" spans="1:6" x14ac:dyDescent="0.3">
      <c r="A29093">
        <v>29.091000000000001</v>
      </c>
      <c r="B29093" s="1">
        <v>2.7085080000000001</v>
      </c>
      <c r="C29093">
        <v>-0.63897099999999996</v>
      </c>
      <c r="D29093">
        <v>-0.124663</v>
      </c>
      <c r="E29093">
        <v>-8.2066E-2</v>
      </c>
      <c r="F29093">
        <v>-4.6309999999999997E-3</v>
      </c>
    </row>
    <row r="29094" spans="1:6" x14ac:dyDescent="0.3">
      <c r="A29094">
        <v>29.091999999999999</v>
      </c>
      <c r="B29094" s="1">
        <v>2.7085080000000001</v>
      </c>
      <c r="C29094">
        <v>0.12970999999999999</v>
      </c>
      <c r="D29094">
        <v>-1.609E-3</v>
      </c>
      <c r="E29094">
        <v>4.1195000000000002E-2</v>
      </c>
      <c r="F29094">
        <v>-1.7619999999999999E-3</v>
      </c>
    </row>
    <row r="29095" spans="1:6" x14ac:dyDescent="0.3">
      <c r="A29095">
        <v>29.093</v>
      </c>
      <c r="B29095" s="1">
        <v>2.7085080000000001</v>
      </c>
      <c r="C29095">
        <v>0.645679</v>
      </c>
      <c r="D29095">
        <v>4.1383000000000003E-2</v>
      </c>
      <c r="E29095">
        <v>8.4251999999999994E-2</v>
      </c>
      <c r="F29095">
        <v>2.0400000000000001E-3</v>
      </c>
    </row>
    <row r="29096" spans="1:6" x14ac:dyDescent="0.3">
      <c r="A29096">
        <v>29.094000000000001</v>
      </c>
      <c r="B29096" s="1">
        <v>2.7085080000000001</v>
      </c>
      <c r="C29096">
        <v>0.72636699999999998</v>
      </c>
      <c r="D29096">
        <v>-0.120437</v>
      </c>
      <c r="E29096">
        <v>-7.7647999999999995E-2</v>
      </c>
      <c r="F29096">
        <v>3.4810000000000002E-3</v>
      </c>
    </row>
    <row r="29097" spans="1:6" x14ac:dyDescent="0.3">
      <c r="A29097">
        <v>29.094999999999999</v>
      </c>
      <c r="B29097" s="1">
        <v>2.7085080000000001</v>
      </c>
      <c r="C29097">
        <v>0.78132699999999999</v>
      </c>
      <c r="D29097">
        <v>-0.121903</v>
      </c>
      <c r="E29097">
        <v>-7.9321000000000003E-2</v>
      </c>
      <c r="F29097">
        <v>4.2299999999999998E-4</v>
      </c>
    </row>
    <row r="29098" spans="1:6" x14ac:dyDescent="0.3">
      <c r="A29098">
        <v>29.096</v>
      </c>
      <c r="B29098" s="1">
        <v>2.7085089999999998</v>
      </c>
      <c r="C29098">
        <v>0.86611099999999996</v>
      </c>
      <c r="D29098">
        <v>-2.8410999999999999E-2</v>
      </c>
      <c r="E29098">
        <v>1.3839000000000001E-2</v>
      </c>
      <c r="F29098">
        <v>-7.3839999999999999E-3</v>
      </c>
    </row>
    <row r="29099" spans="1:6" x14ac:dyDescent="0.3">
      <c r="A29099">
        <v>29.097000000000001</v>
      </c>
      <c r="B29099" s="1">
        <v>2.7085089999999998</v>
      </c>
      <c r="C29099">
        <v>0.89379799999999998</v>
      </c>
      <c r="D29099">
        <v>-1.9029999999999998E-2</v>
      </c>
      <c r="E29099">
        <v>2.2721999999999999E-2</v>
      </c>
      <c r="F29099">
        <v>-1.7670000000000002E-2</v>
      </c>
    </row>
    <row r="29100" spans="1:6" x14ac:dyDescent="0.3">
      <c r="A29100">
        <v>29.097999999999999</v>
      </c>
      <c r="B29100" s="1">
        <v>2.7085089999999998</v>
      </c>
      <c r="C29100">
        <v>0.87901600000000002</v>
      </c>
      <c r="D29100">
        <v>-8.1444000000000003E-2</v>
      </c>
      <c r="E29100">
        <v>-4.036E-2</v>
      </c>
      <c r="F29100">
        <v>-2.7064000000000001E-2</v>
      </c>
    </row>
    <row r="29101" spans="1:6" x14ac:dyDescent="0.3">
      <c r="A29101">
        <v>29.099</v>
      </c>
      <c r="B29101" s="1">
        <v>2.7085089999999998</v>
      </c>
      <c r="C29101">
        <v>0.81642300000000001</v>
      </c>
      <c r="D29101">
        <v>-0.14029800000000001</v>
      </c>
      <c r="E29101">
        <v>-0.100038</v>
      </c>
      <c r="F29101">
        <v>-3.1320000000000001E-2</v>
      </c>
    </row>
    <row r="29102" spans="1:6" x14ac:dyDescent="0.3">
      <c r="A29102">
        <v>29.1</v>
      </c>
      <c r="B29102" s="1">
        <v>2.7085089999999998</v>
      </c>
      <c r="C29102">
        <v>0.71285100000000001</v>
      </c>
      <c r="D29102">
        <v>-7.2508000000000003E-2</v>
      </c>
      <c r="E29102">
        <v>-3.3212999999999999E-2</v>
      </c>
      <c r="F29102">
        <v>-2.7026999999999999E-2</v>
      </c>
    </row>
    <row r="29103" spans="1:6" x14ac:dyDescent="0.3">
      <c r="A29103">
        <v>29.100999999999999</v>
      </c>
      <c r="B29103" s="1">
        <v>2.7085089999999998</v>
      </c>
      <c r="C29103">
        <v>0.39933000000000002</v>
      </c>
      <c r="D29103">
        <v>2.9227E-2</v>
      </c>
      <c r="E29103">
        <v>6.7395999999999998E-2</v>
      </c>
      <c r="F29103">
        <v>-1.2988E-2</v>
      </c>
    </row>
    <row r="29104" spans="1:6" x14ac:dyDescent="0.3">
      <c r="A29104">
        <v>29.102</v>
      </c>
      <c r="B29104" s="1">
        <v>2.7085089999999998</v>
      </c>
      <c r="C29104">
        <v>-0.32727400000000001</v>
      </c>
      <c r="D29104">
        <v>-5.9110000000000003E-2</v>
      </c>
      <c r="E29104">
        <v>-2.2249999999999999E-2</v>
      </c>
      <c r="F29104">
        <v>8.2730000000000008E-3</v>
      </c>
    </row>
    <row r="29105" spans="1:6" x14ac:dyDescent="0.3">
      <c r="A29105">
        <v>29.103000000000002</v>
      </c>
      <c r="B29105" s="1">
        <v>2.7085089999999998</v>
      </c>
      <c r="C29105">
        <v>-1.055169</v>
      </c>
      <c r="D29105">
        <v>-6.5431000000000003E-2</v>
      </c>
      <c r="E29105">
        <v>-3.0013999999999999E-2</v>
      </c>
      <c r="F29105">
        <v>2.9967000000000001E-2</v>
      </c>
    </row>
    <row r="29106" spans="1:6" x14ac:dyDescent="0.3">
      <c r="A29106">
        <v>29.103999999999999</v>
      </c>
      <c r="B29106" s="1">
        <v>2.70851</v>
      </c>
      <c r="C29106">
        <v>-1.5231300000000001</v>
      </c>
      <c r="D29106">
        <v>3.2390000000000002E-2</v>
      </c>
      <c r="E29106">
        <v>6.6251000000000004E-2</v>
      </c>
      <c r="F29106">
        <v>4.5357000000000001E-2</v>
      </c>
    </row>
    <row r="29107" spans="1:6" x14ac:dyDescent="0.3">
      <c r="A29107">
        <v>29.105</v>
      </c>
      <c r="B29107" s="1">
        <v>2.70851</v>
      </c>
      <c r="C29107">
        <v>-1.662701</v>
      </c>
      <c r="D29107">
        <v>9.3303999999999998E-2</v>
      </c>
      <c r="E29107">
        <v>0.125496</v>
      </c>
      <c r="F29107">
        <v>5.0384999999999999E-2</v>
      </c>
    </row>
    <row r="29108" spans="1:6" x14ac:dyDescent="0.3">
      <c r="A29108">
        <v>29.106000000000002</v>
      </c>
      <c r="B29108" s="1">
        <v>2.70851</v>
      </c>
      <c r="C29108">
        <v>-1.516818</v>
      </c>
      <c r="D29108">
        <v>8.9130000000000008E-3</v>
      </c>
      <c r="E29108">
        <v>3.9333E-2</v>
      </c>
      <c r="F29108">
        <v>4.4519999999999997E-2</v>
      </c>
    </row>
    <row r="29109" spans="1:6" x14ac:dyDescent="0.3">
      <c r="A29109">
        <v>29.106999999999999</v>
      </c>
      <c r="B29109" s="1">
        <v>2.70851</v>
      </c>
      <c r="C29109">
        <v>-1.0291300000000001</v>
      </c>
      <c r="D29109">
        <v>-5.9988E-2</v>
      </c>
      <c r="E29109">
        <v>-3.1396E-2</v>
      </c>
      <c r="F29109">
        <v>2.9665E-2</v>
      </c>
    </row>
    <row r="29110" spans="1:6" x14ac:dyDescent="0.3">
      <c r="A29110">
        <v>29.108000000000001</v>
      </c>
      <c r="B29110" s="1">
        <v>2.70851</v>
      </c>
      <c r="C29110">
        <v>-0.34411900000000001</v>
      </c>
      <c r="D29110">
        <v>-5.6536999999999997E-2</v>
      </c>
      <c r="E29110">
        <v>-2.9779E-2</v>
      </c>
      <c r="F29110">
        <v>8.7939999999999997E-3</v>
      </c>
    </row>
    <row r="29111" spans="1:6" x14ac:dyDescent="0.3">
      <c r="A29111">
        <v>29.109000000000002</v>
      </c>
      <c r="B29111" s="1">
        <v>2.70851</v>
      </c>
      <c r="C29111">
        <v>0.34776299999999999</v>
      </c>
      <c r="D29111">
        <v>3.4129E-2</v>
      </c>
      <c r="E29111">
        <v>5.9069000000000003E-2</v>
      </c>
      <c r="F29111">
        <v>-1.4945999999999999E-2</v>
      </c>
    </row>
    <row r="29112" spans="1:6" x14ac:dyDescent="0.3">
      <c r="A29112">
        <v>29.11</v>
      </c>
      <c r="B29112" s="1">
        <v>2.70851</v>
      </c>
      <c r="C29112">
        <v>0.67337599999999997</v>
      </c>
      <c r="D29112">
        <v>-3.5527000000000003E-2</v>
      </c>
      <c r="E29112">
        <v>-1.2401000000000001E-2</v>
      </c>
      <c r="F29112">
        <v>-3.7453E-2</v>
      </c>
    </row>
    <row r="29113" spans="1:6" x14ac:dyDescent="0.3">
      <c r="A29113">
        <v>29.111000000000001</v>
      </c>
      <c r="B29113" s="1">
        <v>2.7085110000000001</v>
      </c>
      <c r="C29113">
        <v>0.72483399999999998</v>
      </c>
      <c r="D29113">
        <v>-0.150863</v>
      </c>
      <c r="E29113">
        <v>-0.12947900000000001</v>
      </c>
      <c r="F29113">
        <v>-5.4960000000000002E-2</v>
      </c>
    </row>
    <row r="29114" spans="1:6" x14ac:dyDescent="0.3">
      <c r="A29114">
        <v>29.111999999999998</v>
      </c>
      <c r="B29114" s="1">
        <v>2.7085110000000001</v>
      </c>
      <c r="C29114">
        <v>0.79906200000000005</v>
      </c>
      <c r="D29114">
        <v>-9.6587999999999993E-2</v>
      </c>
      <c r="E29114">
        <v>-7.6834E-2</v>
      </c>
      <c r="F29114">
        <v>-6.2247999999999998E-2</v>
      </c>
    </row>
    <row r="29115" spans="1:6" x14ac:dyDescent="0.3">
      <c r="A29115">
        <v>29.113</v>
      </c>
      <c r="B29115" s="1">
        <v>2.7085110000000001</v>
      </c>
      <c r="C29115">
        <v>0.86694099999999996</v>
      </c>
      <c r="D29115">
        <v>-2.3337E-2</v>
      </c>
      <c r="E29115">
        <v>-5.0809999999999996E-3</v>
      </c>
      <c r="F29115">
        <v>-5.5204999999999997E-2</v>
      </c>
    </row>
    <row r="29116" spans="1:6" x14ac:dyDescent="0.3">
      <c r="A29116">
        <v>29.114000000000001</v>
      </c>
      <c r="B29116" s="1">
        <v>2.7085110000000001</v>
      </c>
      <c r="C29116">
        <v>0.86667300000000003</v>
      </c>
      <c r="D29116">
        <v>-5.6670999999999999E-2</v>
      </c>
      <c r="E29116">
        <v>-3.9787000000000003E-2</v>
      </c>
      <c r="F29116">
        <v>-3.3485000000000001E-2</v>
      </c>
    </row>
    <row r="29117" spans="1:6" x14ac:dyDescent="0.3">
      <c r="A29117">
        <v>29.114999999999998</v>
      </c>
      <c r="B29117" s="1">
        <v>2.7085110000000001</v>
      </c>
      <c r="C29117">
        <v>0.92650200000000005</v>
      </c>
      <c r="D29117">
        <v>-3.8487E-2</v>
      </c>
      <c r="E29117">
        <v>-2.2818000000000001E-2</v>
      </c>
      <c r="F29117">
        <v>-2.6800000000000001E-3</v>
      </c>
    </row>
    <row r="29118" spans="1:6" x14ac:dyDescent="0.3">
      <c r="A29118">
        <v>29.116</v>
      </c>
      <c r="B29118" s="1">
        <v>2.7085110000000001</v>
      </c>
      <c r="C29118">
        <v>0.91687300000000005</v>
      </c>
      <c r="D29118">
        <v>-3.8909999999999999E-3</v>
      </c>
      <c r="E29118">
        <v>1.0756E-2</v>
      </c>
      <c r="F29118">
        <v>2.7900000000000001E-2</v>
      </c>
    </row>
    <row r="29119" spans="1:6" x14ac:dyDescent="0.3">
      <c r="A29119">
        <v>29.117000000000001</v>
      </c>
      <c r="B29119" s="1">
        <v>2.7085110000000001</v>
      </c>
      <c r="C29119">
        <v>0.77854500000000004</v>
      </c>
      <c r="D29119">
        <v>0.102325</v>
      </c>
      <c r="E29119">
        <v>0.116161</v>
      </c>
      <c r="F29119">
        <v>4.8915E-2</v>
      </c>
    </row>
    <row r="29120" spans="1:6" x14ac:dyDescent="0.3">
      <c r="A29120">
        <v>29.117999999999999</v>
      </c>
      <c r="B29120" s="1">
        <v>2.7085110000000001</v>
      </c>
      <c r="C29120">
        <v>0.26877400000000001</v>
      </c>
      <c r="D29120">
        <v>8.8485999999999995E-2</v>
      </c>
      <c r="E29120">
        <v>0.10169300000000001</v>
      </c>
      <c r="F29120">
        <v>5.5780000000000003E-2</v>
      </c>
    </row>
    <row r="29121" spans="1:6" x14ac:dyDescent="0.3">
      <c r="A29121">
        <v>29.119</v>
      </c>
      <c r="B29121" s="1">
        <v>2.7085119999999998</v>
      </c>
      <c r="C29121">
        <v>-0.49514799999999998</v>
      </c>
      <c r="D29121">
        <v>1.2666E-2</v>
      </c>
      <c r="E29121">
        <v>2.5416000000000001E-2</v>
      </c>
      <c r="F29121">
        <v>4.9081E-2</v>
      </c>
    </row>
    <row r="29122" spans="1:6" x14ac:dyDescent="0.3">
      <c r="A29122">
        <v>29.12</v>
      </c>
      <c r="B29122" s="1">
        <v>2.7085119999999998</v>
      </c>
      <c r="C29122">
        <v>-1.2312240000000001</v>
      </c>
      <c r="D29122">
        <v>-2.9291999999999999E-2</v>
      </c>
      <c r="E29122">
        <v>-1.6789999999999999E-2</v>
      </c>
      <c r="F29122">
        <v>3.2870999999999997E-2</v>
      </c>
    </row>
    <row r="29123" spans="1:6" x14ac:dyDescent="0.3">
      <c r="A29123">
        <v>29.120999999999999</v>
      </c>
      <c r="B29123" s="1">
        <v>2.7085119999999998</v>
      </c>
      <c r="C29123">
        <v>-1.585753</v>
      </c>
      <c r="D29123">
        <v>7.7845999999999999E-2</v>
      </c>
      <c r="E29123">
        <v>9.0301999999999993E-2</v>
      </c>
      <c r="F29123">
        <v>1.3410999999999999E-2</v>
      </c>
    </row>
    <row r="29124" spans="1:6" x14ac:dyDescent="0.3">
      <c r="A29124">
        <v>29.122</v>
      </c>
      <c r="B29124" s="1">
        <v>2.7085119999999998</v>
      </c>
      <c r="C29124">
        <v>-1.669753</v>
      </c>
      <c r="D29124">
        <v>4.9514000000000002E-2</v>
      </c>
      <c r="E29124">
        <v>6.2087000000000003E-2</v>
      </c>
      <c r="F29124">
        <v>-3.8440000000000002E-3</v>
      </c>
    </row>
    <row r="29125" spans="1:6" x14ac:dyDescent="0.3">
      <c r="A29125">
        <v>29.123000000000001</v>
      </c>
      <c r="B29125" s="1">
        <v>2.7085119999999998</v>
      </c>
      <c r="C29125">
        <v>-1.3963970000000001</v>
      </c>
      <c r="D29125">
        <v>-3.0318999999999999E-2</v>
      </c>
      <c r="E29125">
        <v>-1.7484E-2</v>
      </c>
      <c r="F29125">
        <v>-1.5909E-2</v>
      </c>
    </row>
    <row r="29126" spans="1:6" x14ac:dyDescent="0.3">
      <c r="A29126">
        <v>29.123999999999999</v>
      </c>
      <c r="B29126" s="1">
        <v>2.7085119999999998</v>
      </c>
      <c r="C29126">
        <v>-0.84883500000000001</v>
      </c>
      <c r="D29126">
        <v>-0.102241</v>
      </c>
      <c r="E29126">
        <v>-8.8997999999999994E-2</v>
      </c>
      <c r="F29126">
        <v>-2.2068000000000001E-2</v>
      </c>
    </row>
    <row r="29127" spans="1:6" x14ac:dyDescent="0.3">
      <c r="A29127">
        <v>29.125</v>
      </c>
      <c r="B29127" s="1">
        <v>2.7085119999999998</v>
      </c>
      <c r="C29127">
        <v>-0.105833</v>
      </c>
      <c r="D29127">
        <v>-3.092E-2</v>
      </c>
      <c r="E29127">
        <v>-1.7131E-2</v>
      </c>
      <c r="F29127">
        <v>-2.3178000000000001E-2</v>
      </c>
    </row>
    <row r="29128" spans="1:6" x14ac:dyDescent="0.3">
      <c r="A29128">
        <v>29.126000000000001</v>
      </c>
      <c r="B29128" s="1">
        <v>2.7085119999999998</v>
      </c>
      <c r="C29128">
        <v>0.52702000000000004</v>
      </c>
      <c r="D29128">
        <v>6.0933000000000001E-2</v>
      </c>
      <c r="E29128">
        <v>7.5362999999999999E-2</v>
      </c>
      <c r="F29128">
        <v>-2.0619999999999999E-2</v>
      </c>
    </row>
    <row r="29129" spans="1:6" x14ac:dyDescent="0.3">
      <c r="A29129">
        <v>29.126999999999999</v>
      </c>
      <c r="B29129" s="1">
        <v>2.7085129999999999</v>
      </c>
      <c r="C29129">
        <v>0.71104100000000003</v>
      </c>
      <c r="D29129">
        <v>-7.0911000000000002E-2</v>
      </c>
      <c r="E29129">
        <v>-5.5800000000000002E-2</v>
      </c>
      <c r="F29129">
        <v>-1.5960999999999999E-2</v>
      </c>
    </row>
    <row r="29130" spans="1:6" x14ac:dyDescent="0.3">
      <c r="A29130">
        <v>29.128</v>
      </c>
      <c r="B29130" s="1">
        <v>2.7085129999999999</v>
      </c>
      <c r="C29130">
        <v>0.78225100000000003</v>
      </c>
      <c r="D29130">
        <v>-0.10084899999999999</v>
      </c>
      <c r="E29130">
        <v>-8.5013000000000005E-2</v>
      </c>
      <c r="F29130">
        <v>-1.1563E-2</v>
      </c>
    </row>
    <row r="29131" spans="1:6" x14ac:dyDescent="0.3">
      <c r="A29131">
        <v>29.129000000000001</v>
      </c>
      <c r="B29131" s="1">
        <v>2.7085129999999999</v>
      </c>
      <c r="C29131">
        <v>0.86943300000000001</v>
      </c>
      <c r="D29131">
        <v>-1.1065999999999999E-2</v>
      </c>
      <c r="E29131">
        <v>5.5189999999999996E-3</v>
      </c>
      <c r="F29131">
        <v>-8.2939999999999993E-3</v>
      </c>
    </row>
    <row r="29132" spans="1:6" x14ac:dyDescent="0.3">
      <c r="A29132">
        <v>29.13</v>
      </c>
      <c r="B29132" s="1">
        <v>2.7085129999999999</v>
      </c>
      <c r="C29132">
        <v>0.916767</v>
      </c>
      <c r="D29132">
        <v>2.9825999999999998E-2</v>
      </c>
      <c r="E29132">
        <v>4.7134000000000002E-2</v>
      </c>
      <c r="F29132">
        <v>-5.4149999999999997E-3</v>
      </c>
    </row>
    <row r="29133" spans="1:6" x14ac:dyDescent="0.3">
      <c r="A29133">
        <v>29.131</v>
      </c>
      <c r="B29133" s="1">
        <v>2.7085129999999999</v>
      </c>
      <c r="C29133">
        <v>0.89856999999999998</v>
      </c>
      <c r="D29133">
        <v>-3.7753000000000002E-2</v>
      </c>
      <c r="E29133">
        <v>-1.9792000000000001E-2</v>
      </c>
      <c r="F29133">
        <v>-1.477E-3</v>
      </c>
    </row>
    <row r="29134" spans="1:6" x14ac:dyDescent="0.3">
      <c r="A29134">
        <v>29.132000000000001</v>
      </c>
      <c r="B29134" s="1">
        <v>2.7085129999999999</v>
      </c>
      <c r="C29134">
        <v>0.870452</v>
      </c>
      <c r="D29134">
        <v>-9.7906000000000007E-2</v>
      </c>
      <c r="E29134">
        <v>-7.9366000000000006E-2</v>
      </c>
      <c r="F29134">
        <v>4.2300000000000003E-3</v>
      </c>
    </row>
    <row r="29135" spans="1:6" x14ac:dyDescent="0.3">
      <c r="A29135">
        <v>29.132999999999999</v>
      </c>
      <c r="B29135" s="1">
        <v>2.7085129999999999</v>
      </c>
      <c r="C29135">
        <v>0.83596999999999999</v>
      </c>
      <c r="D29135">
        <v>-3.4304000000000001E-2</v>
      </c>
      <c r="E29135">
        <v>-1.5263000000000001E-2</v>
      </c>
      <c r="F29135">
        <v>1.12E-2</v>
      </c>
    </row>
    <row r="29136" spans="1:6" x14ac:dyDescent="0.3">
      <c r="A29136">
        <v>29.134</v>
      </c>
      <c r="B29136" s="1">
        <v>2.7085129999999999</v>
      </c>
      <c r="C29136">
        <v>0.64968800000000004</v>
      </c>
      <c r="D29136">
        <v>0.105142</v>
      </c>
      <c r="E29136">
        <v>0.124586</v>
      </c>
      <c r="F29136">
        <v>1.7378999999999999E-2</v>
      </c>
    </row>
    <row r="29137" spans="1:6" x14ac:dyDescent="0.3">
      <c r="A29137">
        <v>29.135000000000002</v>
      </c>
      <c r="B29137" s="1">
        <v>2.7085129999999999</v>
      </c>
      <c r="C29137">
        <v>-4.2677E-2</v>
      </c>
      <c r="D29137">
        <v>-1.7305999999999998E-2</v>
      </c>
      <c r="E29137">
        <v>2.4069999999999999E-3</v>
      </c>
      <c r="F29137">
        <v>2.0410000000000001E-2</v>
      </c>
    </row>
    <row r="29138" spans="1:6" x14ac:dyDescent="0.3">
      <c r="A29138">
        <v>29.135999999999999</v>
      </c>
      <c r="B29138" s="1">
        <v>2.7085129999999999</v>
      </c>
      <c r="C29138">
        <v>-0.82585399999999998</v>
      </c>
      <c r="D29138">
        <v>-8.1989999999999993E-2</v>
      </c>
      <c r="E29138">
        <v>-6.2126000000000001E-2</v>
      </c>
      <c r="F29138">
        <v>1.7781999999999999E-2</v>
      </c>
    </row>
    <row r="29139" spans="1:6" x14ac:dyDescent="0.3">
      <c r="A29139">
        <v>29.137</v>
      </c>
      <c r="B29139" s="1">
        <v>2.7085140000000001</v>
      </c>
      <c r="C29139">
        <v>-1.431187</v>
      </c>
      <c r="D29139">
        <v>-4.2741000000000001E-2</v>
      </c>
      <c r="E29139">
        <v>-2.2808999999999999E-2</v>
      </c>
      <c r="F29139">
        <v>8.796E-3</v>
      </c>
    </row>
    <row r="29140" spans="1:6" x14ac:dyDescent="0.3">
      <c r="A29140">
        <v>29.138000000000002</v>
      </c>
      <c r="B29140" s="1">
        <v>2.7085140000000001</v>
      </c>
      <c r="C29140">
        <v>-1.681846</v>
      </c>
      <c r="D29140">
        <v>4.5477999999999998E-2</v>
      </c>
      <c r="E29140">
        <v>6.5397999999999998E-2</v>
      </c>
      <c r="F29140">
        <v>-4.1089999999999998E-3</v>
      </c>
    </row>
    <row r="29141" spans="1:6" x14ac:dyDescent="0.3">
      <c r="A29141">
        <v>29.138999999999999</v>
      </c>
      <c r="B29141" s="1">
        <v>2.7085140000000001</v>
      </c>
      <c r="C29141">
        <v>-1.636198</v>
      </c>
      <c r="D29141">
        <v>3.7919999999999998E-3</v>
      </c>
      <c r="E29141">
        <v>2.3619000000000001E-2</v>
      </c>
      <c r="F29141">
        <v>-1.6334999999999999E-2</v>
      </c>
    </row>
    <row r="29142" spans="1:6" x14ac:dyDescent="0.3">
      <c r="A29142">
        <v>29.14</v>
      </c>
      <c r="B29142" s="1">
        <v>2.7085140000000001</v>
      </c>
      <c r="C29142">
        <v>-1.260311</v>
      </c>
      <c r="D29142">
        <v>-8.1569000000000003E-2</v>
      </c>
      <c r="E29142">
        <v>-6.1878000000000002E-2</v>
      </c>
      <c r="F29142">
        <v>-2.3288E-2</v>
      </c>
    </row>
    <row r="29143" spans="1:6" x14ac:dyDescent="0.3">
      <c r="A29143">
        <v>29.140999999999998</v>
      </c>
      <c r="B29143" s="1">
        <v>2.7085140000000001</v>
      </c>
      <c r="C29143">
        <v>-0.63932</v>
      </c>
      <c r="D29143">
        <v>-0.11898499999999999</v>
      </c>
      <c r="E29143">
        <v>-9.9436999999999998E-2</v>
      </c>
      <c r="F29143">
        <v>-2.2001E-2</v>
      </c>
    </row>
    <row r="29144" spans="1:6" x14ac:dyDescent="0.3">
      <c r="A29144">
        <v>29.141999999999999</v>
      </c>
      <c r="B29144" s="1">
        <v>2.7085140000000001</v>
      </c>
      <c r="C29144">
        <v>0.142014</v>
      </c>
      <c r="D29144">
        <v>1.9066E-2</v>
      </c>
      <c r="E29144">
        <v>3.8495000000000001E-2</v>
      </c>
      <c r="F29144">
        <v>-1.3258000000000001E-2</v>
      </c>
    </row>
    <row r="29145" spans="1:6" x14ac:dyDescent="0.3">
      <c r="A29145">
        <v>29.143000000000001</v>
      </c>
      <c r="B29145" s="1">
        <v>2.7085140000000001</v>
      </c>
      <c r="C29145">
        <v>0.656524</v>
      </c>
      <c r="D29145">
        <v>6.0007999999999999E-2</v>
      </c>
      <c r="E29145">
        <v>7.9332E-2</v>
      </c>
      <c r="F29145">
        <v>-6.4700000000000001E-4</v>
      </c>
    </row>
    <row r="29146" spans="1:6" x14ac:dyDescent="0.3">
      <c r="A29146">
        <v>29.143999999999998</v>
      </c>
      <c r="B29146" s="1">
        <v>2.7085140000000001</v>
      </c>
      <c r="C29146">
        <v>0.77935299999999996</v>
      </c>
      <c r="D29146">
        <v>-5.7391999999999999E-2</v>
      </c>
      <c r="E29146">
        <v>-3.8134000000000001E-2</v>
      </c>
      <c r="F29146">
        <v>1.0226000000000001E-2</v>
      </c>
    </row>
    <row r="29147" spans="1:6" x14ac:dyDescent="0.3">
      <c r="A29147">
        <v>29.145</v>
      </c>
      <c r="B29147" s="1">
        <v>2.7085140000000001</v>
      </c>
      <c r="C29147">
        <v>0.83141699999999996</v>
      </c>
      <c r="D29147">
        <v>-5.8056999999999997E-2</v>
      </c>
      <c r="E29147">
        <v>-3.8789999999999998E-2</v>
      </c>
      <c r="F29147">
        <v>1.4872E-2</v>
      </c>
    </row>
    <row r="29148" spans="1:6" x14ac:dyDescent="0.3">
      <c r="A29148">
        <v>29.146000000000001</v>
      </c>
      <c r="B29148" s="1">
        <v>2.7085149999999998</v>
      </c>
      <c r="C29148">
        <v>0.91769400000000001</v>
      </c>
      <c r="D29148">
        <v>4.0758999999999997E-2</v>
      </c>
      <c r="E29148">
        <v>6.0130999999999997E-2</v>
      </c>
      <c r="F29148">
        <v>1.2468E-2</v>
      </c>
    </row>
    <row r="29149" spans="1:6" x14ac:dyDescent="0.3">
      <c r="A29149">
        <v>29.146999999999998</v>
      </c>
      <c r="B29149" s="1">
        <v>2.7085149999999998</v>
      </c>
      <c r="C29149">
        <v>0.94914200000000004</v>
      </c>
      <c r="D29149">
        <v>5.2158000000000003E-2</v>
      </c>
      <c r="E29149">
        <v>7.1705000000000005E-2</v>
      </c>
      <c r="F29149">
        <v>6.6039999999999996E-3</v>
      </c>
    </row>
    <row r="29150" spans="1:6" x14ac:dyDescent="0.3">
      <c r="A29150">
        <v>29.148</v>
      </c>
      <c r="B29150" s="1">
        <v>2.7085149999999998</v>
      </c>
      <c r="C29150">
        <v>0.91949999999999998</v>
      </c>
      <c r="D29150">
        <v>-3.3161999999999997E-2</v>
      </c>
      <c r="E29150">
        <v>-1.3365E-2</v>
      </c>
      <c r="F29150">
        <v>1.756E-3</v>
      </c>
    </row>
    <row r="29151" spans="1:6" x14ac:dyDescent="0.3">
      <c r="A29151">
        <v>29.149000000000001</v>
      </c>
      <c r="B29151" s="1">
        <v>2.7085149999999998</v>
      </c>
      <c r="C29151">
        <v>0.87018899999999999</v>
      </c>
      <c r="D29151">
        <v>-8.7408E-2</v>
      </c>
      <c r="E29151">
        <v>-6.7268999999999995E-2</v>
      </c>
      <c r="F29151">
        <v>8.1800000000000004E-4</v>
      </c>
    </row>
    <row r="29152" spans="1:6" x14ac:dyDescent="0.3">
      <c r="A29152">
        <v>29.15</v>
      </c>
      <c r="B29152" s="1">
        <v>2.7085149999999998</v>
      </c>
      <c r="C29152">
        <v>0.78662799999999999</v>
      </c>
      <c r="D29152">
        <v>-5.7000000000000002E-3</v>
      </c>
      <c r="E29152">
        <v>1.4880000000000001E-2</v>
      </c>
      <c r="F29152">
        <v>3.4480000000000001E-3</v>
      </c>
    </row>
    <row r="29153" spans="1:6" x14ac:dyDescent="0.3">
      <c r="A29153">
        <v>29.151</v>
      </c>
      <c r="B29153" s="1">
        <v>2.7085149999999998</v>
      </c>
      <c r="C29153">
        <v>0.47112100000000001</v>
      </c>
      <c r="D29153">
        <v>9.1272000000000006E-2</v>
      </c>
      <c r="E29153">
        <v>0.11236500000000001</v>
      </c>
      <c r="F29153">
        <v>6.9249999999999997E-3</v>
      </c>
    </row>
    <row r="29154" spans="1:6" x14ac:dyDescent="0.3">
      <c r="A29154">
        <v>29.152000000000001</v>
      </c>
      <c r="B29154" s="1">
        <v>2.7085149999999998</v>
      </c>
      <c r="C29154">
        <v>-0.29441499999999998</v>
      </c>
      <c r="D29154">
        <v>-3.7053000000000003E-2</v>
      </c>
      <c r="E29154">
        <v>-1.5407000000000001E-2</v>
      </c>
      <c r="F29154">
        <v>8.0199999999999994E-3</v>
      </c>
    </row>
    <row r="29155" spans="1:6" x14ac:dyDescent="0.3">
      <c r="A29155">
        <v>29.152999999999999</v>
      </c>
      <c r="B29155" s="1">
        <v>2.7085149999999998</v>
      </c>
      <c r="C29155">
        <v>-1.064656</v>
      </c>
      <c r="D29155">
        <v>-8.6216000000000001E-2</v>
      </c>
      <c r="E29155">
        <v>-6.3950999999999994E-2</v>
      </c>
      <c r="F29155">
        <v>4.2509999999999996E-3</v>
      </c>
    </row>
    <row r="29156" spans="1:6" x14ac:dyDescent="0.3">
      <c r="A29156">
        <v>29.154</v>
      </c>
      <c r="B29156" s="1">
        <v>2.7085159999999999</v>
      </c>
      <c r="C29156">
        <v>-1.5704579999999999</v>
      </c>
      <c r="D29156">
        <v>-2.6076999999999999E-2</v>
      </c>
      <c r="E29156">
        <v>-3.1280000000000001E-3</v>
      </c>
      <c r="F29156">
        <v>-3.421E-3</v>
      </c>
    </row>
    <row r="29157" spans="1:6" x14ac:dyDescent="0.3">
      <c r="A29157">
        <v>29.155000000000001</v>
      </c>
      <c r="B29157" s="1">
        <v>2.7085159999999999</v>
      </c>
      <c r="C29157">
        <v>-1.7252289999999999</v>
      </c>
      <c r="D29157">
        <v>2.3028E-2</v>
      </c>
      <c r="E29157">
        <v>4.6692999999999998E-2</v>
      </c>
      <c r="F29157">
        <v>-1.1617000000000001E-2</v>
      </c>
    </row>
    <row r="29158" spans="1:6" x14ac:dyDescent="0.3">
      <c r="A29158">
        <v>29.155999999999999</v>
      </c>
      <c r="B29158" s="1">
        <v>2.7085159999999999</v>
      </c>
      <c r="C29158">
        <v>-1.5579259999999999</v>
      </c>
      <c r="D29158">
        <v>-3.2925000000000003E-2</v>
      </c>
      <c r="E29158">
        <v>-8.5389999999999997E-3</v>
      </c>
      <c r="F29158">
        <v>-1.6548E-2</v>
      </c>
    </row>
    <row r="29159" spans="1:6" x14ac:dyDescent="0.3">
      <c r="A29159">
        <v>29.157</v>
      </c>
      <c r="B29159" s="1">
        <v>2.7085159999999999</v>
      </c>
      <c r="C29159">
        <v>-1.068111</v>
      </c>
      <c r="D29159">
        <v>-9.2892000000000002E-2</v>
      </c>
      <c r="E29159">
        <v>-6.7769999999999997E-2</v>
      </c>
      <c r="F29159">
        <v>-1.6043999999999999E-2</v>
      </c>
    </row>
    <row r="29160" spans="1:6" x14ac:dyDescent="0.3">
      <c r="A29160">
        <v>29.158000000000001</v>
      </c>
      <c r="B29160" s="1">
        <v>2.7085159999999999</v>
      </c>
      <c r="C29160">
        <v>-0.37157899999999999</v>
      </c>
      <c r="D29160">
        <v>-7.3779999999999998E-2</v>
      </c>
      <c r="E29160">
        <v>-4.7903000000000001E-2</v>
      </c>
      <c r="F29160">
        <v>-1.0329E-2</v>
      </c>
    </row>
    <row r="29161" spans="1:6" x14ac:dyDescent="0.3">
      <c r="A29161">
        <v>29.158999999999999</v>
      </c>
      <c r="B29161" s="1">
        <v>2.7085159999999999</v>
      </c>
      <c r="C29161">
        <v>0.34716399999999997</v>
      </c>
      <c r="D29161">
        <v>4.2936000000000002E-2</v>
      </c>
      <c r="E29161">
        <v>6.9561999999999999E-2</v>
      </c>
      <c r="F29161">
        <v>-1.815E-3</v>
      </c>
    </row>
    <row r="29162" spans="1:6" x14ac:dyDescent="0.3">
      <c r="A29162">
        <v>29.16</v>
      </c>
      <c r="B29162" s="1">
        <v>2.7085159999999999</v>
      </c>
      <c r="C29162">
        <v>0.70000700000000005</v>
      </c>
      <c r="D29162">
        <v>-3.1670000000000001E-3</v>
      </c>
      <c r="E29162">
        <v>2.4143999999999999E-2</v>
      </c>
      <c r="F29162">
        <v>6.3239999999999998E-3</v>
      </c>
    </row>
    <row r="29163" spans="1:6" x14ac:dyDescent="0.3">
      <c r="A29163">
        <v>29.161000000000001</v>
      </c>
      <c r="B29163" s="1">
        <v>2.7085159999999999</v>
      </c>
      <c r="C29163">
        <v>0.77929000000000004</v>
      </c>
      <c r="D29163">
        <v>-9.2219999999999996E-2</v>
      </c>
      <c r="E29163">
        <v>-6.4271999999999996E-2</v>
      </c>
      <c r="F29163">
        <v>1.0071999999999999E-2</v>
      </c>
    </row>
    <row r="29164" spans="1:6" x14ac:dyDescent="0.3">
      <c r="A29164">
        <v>29.161999999999999</v>
      </c>
      <c r="B29164" s="1">
        <v>2.7085170000000001</v>
      </c>
      <c r="C29164">
        <v>0.84017600000000003</v>
      </c>
      <c r="D29164">
        <v>-4.9202000000000003E-2</v>
      </c>
      <c r="E29164">
        <v>-2.0663999999999998E-2</v>
      </c>
      <c r="F29164">
        <v>8.1290000000000008E-3</v>
      </c>
    </row>
    <row r="29165" spans="1:6" x14ac:dyDescent="0.3">
      <c r="A29165">
        <v>29.163</v>
      </c>
      <c r="B29165" s="1">
        <v>2.7085170000000001</v>
      </c>
      <c r="C29165">
        <v>0.92736700000000005</v>
      </c>
      <c r="D29165">
        <v>4.7048E-2</v>
      </c>
      <c r="E29165">
        <v>7.6103000000000004E-2</v>
      </c>
      <c r="F29165">
        <v>2.5569999999999998E-3</v>
      </c>
    </row>
    <row r="29166" spans="1:6" x14ac:dyDescent="0.3">
      <c r="A29166">
        <v>29.164000000000001</v>
      </c>
      <c r="B29166" s="1">
        <v>2.7085170000000001</v>
      </c>
      <c r="C29166">
        <v>0.91592200000000001</v>
      </c>
      <c r="D29166">
        <v>-1.3799999999999999E-4</v>
      </c>
      <c r="E29166">
        <v>2.9325E-2</v>
      </c>
      <c r="F29166">
        <v>-2.036E-3</v>
      </c>
    </row>
    <row r="29167" spans="1:6" x14ac:dyDescent="0.3">
      <c r="A29167">
        <v>29.164999999999999</v>
      </c>
      <c r="B29167" s="1">
        <v>2.7085170000000001</v>
      </c>
      <c r="C29167">
        <v>0.88694200000000001</v>
      </c>
      <c r="D29167">
        <v>-7.8918000000000002E-2</v>
      </c>
      <c r="E29167">
        <v>-4.9160000000000002E-2</v>
      </c>
      <c r="F29167">
        <v>-1.825E-3</v>
      </c>
    </row>
    <row r="29168" spans="1:6" x14ac:dyDescent="0.3">
      <c r="A29168">
        <v>29.166</v>
      </c>
      <c r="B29168" s="1">
        <v>2.7085170000000001</v>
      </c>
      <c r="C29168">
        <v>0.82616500000000004</v>
      </c>
      <c r="D29168">
        <v>-0.10132099999999999</v>
      </c>
      <c r="E29168">
        <v>-7.1370000000000003E-2</v>
      </c>
      <c r="F29168">
        <v>4.0400000000000002E-3</v>
      </c>
    </row>
    <row r="29169" spans="1:6" x14ac:dyDescent="0.3">
      <c r="A29169">
        <v>29.167000000000002</v>
      </c>
      <c r="B29169" s="1">
        <v>2.7085170000000001</v>
      </c>
      <c r="C29169">
        <v>0.72436199999999995</v>
      </c>
      <c r="D29169">
        <v>3.8806E-2</v>
      </c>
      <c r="E29169">
        <v>6.8852999999999998E-2</v>
      </c>
      <c r="F29169">
        <v>1.2333E-2</v>
      </c>
    </row>
    <row r="29170" spans="1:6" x14ac:dyDescent="0.3">
      <c r="A29170">
        <v>29.167999999999999</v>
      </c>
      <c r="B29170" s="1">
        <v>2.7085170000000001</v>
      </c>
      <c r="C29170">
        <v>0.23724600000000001</v>
      </c>
      <c r="D29170">
        <v>4.5496000000000002E-2</v>
      </c>
      <c r="E29170">
        <v>7.5504000000000002E-2</v>
      </c>
      <c r="F29170">
        <v>1.7822999999999999E-2</v>
      </c>
    </row>
    <row r="29171" spans="1:6" x14ac:dyDescent="0.3">
      <c r="A29171">
        <v>29.169</v>
      </c>
      <c r="B29171" s="1">
        <v>2.7085170000000001</v>
      </c>
      <c r="C29171">
        <v>-0.55494500000000002</v>
      </c>
      <c r="D29171">
        <v>-5.8166000000000002E-2</v>
      </c>
      <c r="E29171">
        <v>-2.8337999999999999E-2</v>
      </c>
      <c r="F29171">
        <v>1.5696999999999999E-2</v>
      </c>
    </row>
    <row r="29172" spans="1:6" x14ac:dyDescent="0.3">
      <c r="A29172">
        <v>29.17</v>
      </c>
      <c r="B29172" s="1">
        <v>2.7085180000000002</v>
      </c>
      <c r="C29172">
        <v>-1.2936399999999999</v>
      </c>
      <c r="D29172">
        <v>-9.8266999999999993E-2</v>
      </c>
      <c r="E29172">
        <v>-6.8722000000000005E-2</v>
      </c>
      <c r="F29172">
        <v>4.4999999999999997E-3</v>
      </c>
    </row>
    <row r="29173" spans="1:6" x14ac:dyDescent="0.3">
      <c r="A29173">
        <v>29.170999999999999</v>
      </c>
      <c r="B29173" s="1">
        <v>2.7085180000000002</v>
      </c>
      <c r="C29173">
        <v>-1.6665110000000001</v>
      </c>
      <c r="D29173">
        <v>-4.9490000000000003E-3</v>
      </c>
      <c r="E29173">
        <v>2.4219999999999998E-2</v>
      </c>
      <c r="F29173">
        <v>-1.1635E-2</v>
      </c>
    </row>
    <row r="29174" spans="1:6" x14ac:dyDescent="0.3">
      <c r="A29174">
        <v>29.172000000000001</v>
      </c>
      <c r="B29174" s="1">
        <v>2.7085180000000002</v>
      </c>
      <c r="C29174">
        <v>-1.7381880000000001</v>
      </c>
      <c r="D29174">
        <v>-1.6309000000000001E-2</v>
      </c>
      <c r="E29174">
        <v>1.2374E-2</v>
      </c>
      <c r="F29174">
        <v>-2.5194000000000001E-2</v>
      </c>
    </row>
    <row r="29175" spans="1:6" x14ac:dyDescent="0.3">
      <c r="A29175">
        <v>29.172999999999998</v>
      </c>
      <c r="B29175" s="1">
        <v>2.7085180000000002</v>
      </c>
      <c r="C29175">
        <v>-1.4671289999999999</v>
      </c>
      <c r="D29175">
        <v>-9.5133999999999996E-2</v>
      </c>
      <c r="E29175">
        <v>-6.7031999999999994E-2</v>
      </c>
      <c r="F29175">
        <v>-2.9783E-2</v>
      </c>
    </row>
    <row r="29176" spans="1:6" x14ac:dyDescent="0.3">
      <c r="A29176">
        <v>29.173999999999999</v>
      </c>
      <c r="B29176" s="1">
        <v>2.7085180000000002</v>
      </c>
      <c r="C29176">
        <v>-0.86334699999999998</v>
      </c>
      <c r="D29176">
        <v>-0.108163</v>
      </c>
      <c r="E29176">
        <v>-8.0694000000000002E-2</v>
      </c>
      <c r="F29176">
        <v>-2.3338000000000001E-2</v>
      </c>
    </row>
    <row r="29177" spans="1:6" x14ac:dyDescent="0.3">
      <c r="A29177">
        <v>29.175000000000001</v>
      </c>
      <c r="B29177" s="1">
        <v>2.7085180000000002</v>
      </c>
      <c r="C29177">
        <v>-0.107028</v>
      </c>
      <c r="D29177">
        <v>-2.5767000000000002E-2</v>
      </c>
      <c r="E29177">
        <v>1.0499999999999999E-3</v>
      </c>
      <c r="F29177">
        <v>-8.8450000000000004E-3</v>
      </c>
    </row>
    <row r="29178" spans="1:6" x14ac:dyDescent="0.3">
      <c r="A29178">
        <v>29.175999999999998</v>
      </c>
      <c r="B29178" s="1">
        <v>2.7085180000000002</v>
      </c>
      <c r="C29178">
        <v>0.52149100000000004</v>
      </c>
      <c r="D29178">
        <v>5.7313999999999997E-2</v>
      </c>
      <c r="E29178">
        <v>8.3469000000000002E-2</v>
      </c>
      <c r="F29178">
        <v>7.4180000000000001E-3</v>
      </c>
    </row>
    <row r="29179" spans="1:6" x14ac:dyDescent="0.3">
      <c r="A29179">
        <v>29.177</v>
      </c>
      <c r="B29179" s="1">
        <v>2.7085180000000002</v>
      </c>
      <c r="C29179">
        <v>0.73970400000000003</v>
      </c>
      <c r="D29179">
        <v>-4.4879000000000002E-2</v>
      </c>
      <c r="E29179">
        <v>-1.9399E-2</v>
      </c>
      <c r="F29179">
        <v>1.8974000000000001E-2</v>
      </c>
    </row>
    <row r="29180" spans="1:6" x14ac:dyDescent="0.3">
      <c r="A29180">
        <v>29.178000000000001</v>
      </c>
      <c r="B29180" s="1">
        <v>2.7085189999999999</v>
      </c>
      <c r="C29180">
        <v>0.82056099999999998</v>
      </c>
      <c r="D29180">
        <v>-6.9445999999999994E-2</v>
      </c>
      <c r="E29180">
        <v>-4.4595999999999997E-2</v>
      </c>
      <c r="F29180">
        <v>2.1052000000000001E-2</v>
      </c>
    </row>
    <row r="29181" spans="1:6" x14ac:dyDescent="0.3">
      <c r="A29181">
        <v>29.178999999999998</v>
      </c>
      <c r="B29181" s="1">
        <v>2.7085189999999999</v>
      </c>
      <c r="C29181">
        <v>0.889621</v>
      </c>
      <c r="D29181">
        <v>2.2539999999999999E-3</v>
      </c>
      <c r="E29181">
        <v>2.6557000000000001E-2</v>
      </c>
      <c r="F29181">
        <v>1.3787000000000001E-2</v>
      </c>
    </row>
    <row r="29182" spans="1:6" x14ac:dyDescent="0.3">
      <c r="A29182">
        <v>29.18</v>
      </c>
      <c r="B29182" s="1">
        <v>2.7085189999999999</v>
      </c>
      <c r="C29182">
        <v>0.95245899999999994</v>
      </c>
      <c r="D29182">
        <v>6.3323000000000004E-2</v>
      </c>
      <c r="E29182">
        <v>8.7166999999999994E-2</v>
      </c>
      <c r="F29182">
        <v>1.717E-3</v>
      </c>
    </row>
    <row r="29183" spans="1:6" x14ac:dyDescent="0.3">
      <c r="A29183">
        <v>29.181000000000001</v>
      </c>
      <c r="B29183" s="1">
        <v>2.7085189999999999</v>
      </c>
      <c r="C29183">
        <v>0.92138900000000001</v>
      </c>
      <c r="D29183">
        <v>-1.4189E-2</v>
      </c>
      <c r="E29183">
        <v>9.2969999999999997E-3</v>
      </c>
      <c r="F29183">
        <v>-9.0170000000000007E-3</v>
      </c>
    </row>
    <row r="29184" spans="1:6" x14ac:dyDescent="0.3">
      <c r="A29184">
        <v>29.181999999999999</v>
      </c>
      <c r="B29184" s="1">
        <v>2.7085189999999999</v>
      </c>
      <c r="C29184">
        <v>0.86538099999999996</v>
      </c>
      <c r="D29184">
        <v>-0.10263899999999999</v>
      </c>
      <c r="E29184">
        <v>-7.9375000000000001E-2</v>
      </c>
      <c r="F29184">
        <v>-1.3689E-2</v>
      </c>
    </row>
    <row r="29185" spans="1:6" x14ac:dyDescent="0.3">
      <c r="A29185">
        <v>29.183</v>
      </c>
      <c r="B29185" s="1">
        <v>2.7085189999999999</v>
      </c>
      <c r="C29185">
        <v>0.80912499999999998</v>
      </c>
      <c r="D29185">
        <v>-6.3825999999999994E-2</v>
      </c>
      <c r="E29185">
        <v>-4.0629999999999999E-2</v>
      </c>
      <c r="F29185">
        <v>-1.0439E-2</v>
      </c>
    </row>
    <row r="29186" spans="1:6" x14ac:dyDescent="0.3">
      <c r="A29186">
        <v>29.184000000000001</v>
      </c>
      <c r="B29186" s="1">
        <v>2.7085189999999999</v>
      </c>
      <c r="C29186">
        <v>0.65104499999999998</v>
      </c>
      <c r="D29186">
        <v>0.10076499999999999</v>
      </c>
      <c r="E29186">
        <v>0.12405099999999999</v>
      </c>
      <c r="F29186">
        <v>-1.2869999999999999E-3</v>
      </c>
    </row>
    <row r="29187" spans="1:6" x14ac:dyDescent="0.3">
      <c r="A29187">
        <v>29.184999999999999</v>
      </c>
      <c r="B29187" s="1">
        <v>2.7085189999999999</v>
      </c>
      <c r="C29187">
        <v>-9.6880000000000004E-3</v>
      </c>
      <c r="D29187">
        <v>8.1069999999999996E-3</v>
      </c>
      <c r="E29187">
        <v>3.1612000000000001E-2</v>
      </c>
      <c r="F29187">
        <v>9.4000000000000004E-3</v>
      </c>
    </row>
    <row r="29188" spans="1:6" x14ac:dyDescent="0.3">
      <c r="A29188">
        <v>29.186</v>
      </c>
      <c r="B29188" s="1">
        <v>2.7085189999999999</v>
      </c>
      <c r="C29188">
        <v>-0.80012099999999997</v>
      </c>
      <c r="D29188">
        <v>-6.1897000000000001E-2</v>
      </c>
      <c r="E29188">
        <v>-3.8039000000000003E-2</v>
      </c>
      <c r="F29188">
        <v>1.6223000000000001E-2</v>
      </c>
    </row>
    <row r="29189" spans="1:6" x14ac:dyDescent="0.3">
      <c r="A29189">
        <v>29.187000000000001</v>
      </c>
      <c r="B29189" s="1">
        <v>2.7085189999999999</v>
      </c>
      <c r="C29189">
        <v>-1.4164490000000001</v>
      </c>
      <c r="D29189">
        <v>-2.7098000000000001E-2</v>
      </c>
      <c r="E29189">
        <v>-2.745E-3</v>
      </c>
      <c r="F29189">
        <v>1.5715E-2</v>
      </c>
    </row>
    <row r="29190" spans="1:6" x14ac:dyDescent="0.3">
      <c r="A29190">
        <v>29.187999999999999</v>
      </c>
      <c r="B29190" s="1">
        <v>2.7085189999999999</v>
      </c>
      <c r="C29190">
        <v>-1.6796709999999999</v>
      </c>
      <c r="D29190">
        <v>5.5365999999999999E-2</v>
      </c>
      <c r="E29190">
        <v>8.0318000000000001E-2</v>
      </c>
      <c r="F29190">
        <v>8.4899999999999993E-3</v>
      </c>
    </row>
    <row r="29191" spans="1:6" x14ac:dyDescent="0.3">
      <c r="A29191">
        <v>29.189</v>
      </c>
      <c r="B29191" s="1">
        <v>2.70852</v>
      </c>
      <c r="C29191">
        <v>-1.644865</v>
      </c>
      <c r="D29191">
        <v>6.5519999999999997E-3</v>
      </c>
      <c r="E29191">
        <v>3.2150999999999999E-2</v>
      </c>
      <c r="F29191">
        <v>-1.408E-3</v>
      </c>
    </row>
    <row r="29192" spans="1:6" x14ac:dyDescent="0.3">
      <c r="A29192">
        <v>29.19</v>
      </c>
      <c r="B29192" s="1">
        <v>2.70852</v>
      </c>
      <c r="C29192">
        <v>-1.2604770000000001</v>
      </c>
      <c r="D29192">
        <v>-7.0074999999999998E-2</v>
      </c>
      <c r="E29192">
        <v>-4.3803000000000002E-2</v>
      </c>
      <c r="F29192">
        <v>-9.0810000000000005E-3</v>
      </c>
    </row>
    <row r="29193" spans="1:6" x14ac:dyDescent="0.3">
      <c r="A29193">
        <v>29.190999999999999</v>
      </c>
      <c r="B29193" s="1">
        <v>2.70852</v>
      </c>
      <c r="C29193">
        <v>-0.62171900000000002</v>
      </c>
      <c r="D29193">
        <v>-9.2355000000000007E-2</v>
      </c>
      <c r="E29193">
        <v>-6.5403000000000003E-2</v>
      </c>
      <c r="F29193">
        <v>-1.0666E-2</v>
      </c>
    </row>
    <row r="29194" spans="1:6" x14ac:dyDescent="0.3">
      <c r="A29194">
        <v>29.192</v>
      </c>
      <c r="B29194" s="1">
        <v>2.70852</v>
      </c>
      <c r="C29194">
        <v>0.125585</v>
      </c>
      <c r="D29194">
        <v>7.2579999999999997E-3</v>
      </c>
      <c r="E29194">
        <v>3.4861999999999997E-2</v>
      </c>
      <c r="F29194">
        <v>-5.607E-3</v>
      </c>
    </row>
    <row r="29195" spans="1:6" x14ac:dyDescent="0.3">
      <c r="A29195">
        <v>29.193000000000001</v>
      </c>
      <c r="B29195" s="1">
        <v>2.70852</v>
      </c>
      <c r="C29195">
        <v>0.63349599999999995</v>
      </c>
      <c r="D29195">
        <v>3.8225000000000002E-2</v>
      </c>
      <c r="E29195">
        <v>6.6374000000000002E-2</v>
      </c>
      <c r="F29195">
        <v>3.7420000000000001E-3</v>
      </c>
    </row>
    <row r="29196" spans="1:6" x14ac:dyDescent="0.3">
      <c r="A29196">
        <v>29.193999999999999</v>
      </c>
      <c r="B29196" s="1">
        <v>2.70852</v>
      </c>
      <c r="C29196">
        <v>0.74972399999999995</v>
      </c>
      <c r="D29196">
        <v>-9.0386999999999995E-2</v>
      </c>
      <c r="E29196">
        <v>-6.1837999999999997E-2</v>
      </c>
      <c r="F29196">
        <v>1.1802E-2</v>
      </c>
    </row>
    <row r="29197" spans="1:6" x14ac:dyDescent="0.3">
      <c r="A29197">
        <v>29.195</v>
      </c>
      <c r="B29197" s="1">
        <v>2.70852</v>
      </c>
      <c r="C29197">
        <v>0.80383400000000005</v>
      </c>
      <c r="D29197">
        <v>-9.2813000000000007E-2</v>
      </c>
      <c r="E29197">
        <v>-6.4013E-2</v>
      </c>
      <c r="F29197">
        <v>1.3143E-2</v>
      </c>
    </row>
    <row r="29198" spans="1:6" x14ac:dyDescent="0.3">
      <c r="A29198">
        <v>29.196000000000002</v>
      </c>
      <c r="B29198" s="1">
        <v>2.70852</v>
      </c>
      <c r="C29198">
        <v>0.89128799999999997</v>
      </c>
      <c r="D29198">
        <v>6.9670000000000001E-3</v>
      </c>
      <c r="E29198">
        <v>3.5845000000000002E-2</v>
      </c>
      <c r="F29198">
        <v>5.9519999999999998E-3</v>
      </c>
    </row>
    <row r="29199" spans="1:6" x14ac:dyDescent="0.3">
      <c r="A29199">
        <v>29.196999999999999</v>
      </c>
      <c r="B29199" s="1">
        <v>2.7085210000000002</v>
      </c>
      <c r="C29199">
        <v>0.90800599999999998</v>
      </c>
      <c r="D29199">
        <v>7.8139999999999998E-3</v>
      </c>
      <c r="E29199">
        <v>3.6545000000000001E-2</v>
      </c>
      <c r="F29199">
        <v>-6.4060000000000002E-3</v>
      </c>
    </row>
    <row r="29200" spans="1:6" x14ac:dyDescent="0.3">
      <c r="A29200">
        <v>29.198</v>
      </c>
      <c r="B29200" s="1">
        <v>2.7085210000000002</v>
      </c>
      <c r="C29200">
        <v>0.86844500000000002</v>
      </c>
      <c r="D29200">
        <v>-8.1854999999999997E-2</v>
      </c>
      <c r="E29200">
        <v>-5.3498999999999998E-2</v>
      </c>
      <c r="F29200">
        <v>-1.8054000000000001E-2</v>
      </c>
    </row>
    <row r="29201" spans="1:6" x14ac:dyDescent="0.3">
      <c r="A29201">
        <v>29.199000000000002</v>
      </c>
      <c r="B29201" s="1">
        <v>2.7085210000000002</v>
      </c>
      <c r="C29201">
        <v>0.81900499999999998</v>
      </c>
      <c r="D29201">
        <v>-0.13508000000000001</v>
      </c>
      <c r="E29201">
        <v>-0.107307</v>
      </c>
      <c r="F29201">
        <v>-2.3484999999999999E-2</v>
      </c>
    </row>
    <row r="29202" spans="1:6" x14ac:dyDescent="0.3">
      <c r="A29202">
        <v>29.2</v>
      </c>
      <c r="B29202" s="1">
        <v>2.7085210000000002</v>
      </c>
      <c r="C29202">
        <v>0.718831</v>
      </c>
      <c r="D29202">
        <v>-7.5119000000000005E-2</v>
      </c>
      <c r="E29202">
        <v>-4.8120999999999997E-2</v>
      </c>
      <c r="F29202">
        <v>-2.0473000000000002E-2</v>
      </c>
    </row>
    <row r="29203" spans="1:6" x14ac:dyDescent="0.3">
      <c r="A29203">
        <v>29.201000000000001</v>
      </c>
      <c r="B29203" s="1">
        <v>2.7085210000000002</v>
      </c>
      <c r="C29203">
        <v>0.42253000000000002</v>
      </c>
      <c r="D29203">
        <v>3.4987999999999998E-2</v>
      </c>
      <c r="E29203">
        <v>6.1017000000000002E-2</v>
      </c>
      <c r="F29203">
        <v>-1.0928E-2</v>
      </c>
    </row>
    <row r="29204" spans="1:6" x14ac:dyDescent="0.3">
      <c r="A29204">
        <v>29.202000000000002</v>
      </c>
      <c r="B29204" s="1">
        <v>2.7085210000000002</v>
      </c>
      <c r="C29204">
        <v>-0.29879699999999998</v>
      </c>
      <c r="D29204">
        <v>-5.2068000000000003E-2</v>
      </c>
      <c r="E29204">
        <v>-2.7192999999999998E-2</v>
      </c>
      <c r="F29204">
        <v>4.8799999999999999E-4</v>
      </c>
    </row>
    <row r="29205" spans="1:6" x14ac:dyDescent="0.3">
      <c r="A29205">
        <v>29.202999999999999</v>
      </c>
      <c r="B29205" s="1">
        <v>2.7085210000000002</v>
      </c>
      <c r="C29205">
        <v>-1.0429489999999999</v>
      </c>
      <c r="D29205">
        <v>-7.3043999999999998E-2</v>
      </c>
      <c r="E29205">
        <v>-4.9435E-2</v>
      </c>
      <c r="F29205">
        <v>8.4169999999999991E-3</v>
      </c>
    </row>
    <row r="29206" spans="1:6" x14ac:dyDescent="0.3">
      <c r="A29206">
        <v>29.204000000000001</v>
      </c>
      <c r="B29206" s="1">
        <v>2.7085210000000002</v>
      </c>
      <c r="C29206">
        <v>-1.5319750000000001</v>
      </c>
      <c r="D29206">
        <v>1.0059E-2</v>
      </c>
      <c r="E29206">
        <v>3.2337999999999999E-2</v>
      </c>
      <c r="F29206">
        <v>1.0843E-2</v>
      </c>
    </row>
    <row r="29207" spans="1:6" x14ac:dyDescent="0.3">
      <c r="A29207">
        <v>29.204999999999998</v>
      </c>
      <c r="B29207" s="1">
        <v>2.7085219999999999</v>
      </c>
      <c r="C29207">
        <v>-1.7317830000000001</v>
      </c>
      <c r="D29207">
        <v>1.9668999999999999E-2</v>
      </c>
      <c r="E29207">
        <v>4.0584000000000002E-2</v>
      </c>
      <c r="F29207">
        <v>9.2359999999999994E-3</v>
      </c>
    </row>
    <row r="29208" spans="1:6" x14ac:dyDescent="0.3">
      <c r="A29208">
        <v>29.206</v>
      </c>
      <c r="B29208" s="1">
        <v>2.7085219999999999</v>
      </c>
      <c r="C29208">
        <v>-1.564122</v>
      </c>
      <c r="D29208">
        <v>-3.1821000000000002E-2</v>
      </c>
      <c r="E29208">
        <v>-1.2274999999999999E-2</v>
      </c>
      <c r="F29208">
        <v>6.6179999999999998E-3</v>
      </c>
    </row>
    <row r="29209" spans="1:6" x14ac:dyDescent="0.3">
      <c r="A29209">
        <v>29.207000000000001</v>
      </c>
      <c r="B29209" s="1">
        <v>2.7085219999999999</v>
      </c>
      <c r="C29209">
        <v>-1.00258</v>
      </c>
      <c r="D29209">
        <v>-2.0806000000000002E-2</v>
      </c>
      <c r="E29209">
        <v>-2.5630000000000002E-3</v>
      </c>
      <c r="F29209">
        <v>4.7860000000000003E-3</v>
      </c>
    </row>
    <row r="29210" spans="1:6" x14ac:dyDescent="0.3">
      <c r="A29210">
        <v>29.207999999999998</v>
      </c>
      <c r="B29210" s="1">
        <v>2.7085219999999999</v>
      </c>
      <c r="C29210">
        <v>-0.313054</v>
      </c>
      <c r="D29210">
        <v>-1.4312E-2</v>
      </c>
      <c r="E29210">
        <v>2.761E-3</v>
      </c>
      <c r="F29210">
        <v>3.8899999999999998E-3</v>
      </c>
    </row>
    <row r="29211" spans="1:6" x14ac:dyDescent="0.3">
      <c r="A29211">
        <v>29.209</v>
      </c>
      <c r="B29211" s="1">
        <v>2.7085219999999999</v>
      </c>
      <c r="C29211">
        <v>0.37030299999999999</v>
      </c>
      <c r="D29211">
        <v>6.4926999999999999E-2</v>
      </c>
      <c r="E29211">
        <v>8.0992999999999996E-2</v>
      </c>
      <c r="F29211">
        <v>3.0349999999999999E-3</v>
      </c>
    </row>
    <row r="29212" spans="1:6" x14ac:dyDescent="0.3">
      <c r="A29212">
        <v>29.21</v>
      </c>
      <c r="B29212" s="1">
        <v>2.7085219999999999</v>
      </c>
      <c r="C29212">
        <v>0.72306599999999999</v>
      </c>
      <c r="D29212">
        <v>1.9755999999999999E-2</v>
      </c>
      <c r="E29212">
        <v>3.4972000000000003E-2</v>
      </c>
      <c r="F29212">
        <v>2.013E-3</v>
      </c>
    </row>
    <row r="29213" spans="1:6" x14ac:dyDescent="0.3">
      <c r="A29213">
        <v>29.210999999999999</v>
      </c>
      <c r="B29213" s="1">
        <v>2.7085219999999999</v>
      </c>
      <c r="C29213">
        <v>0.79559599999999997</v>
      </c>
      <c r="D29213">
        <v>-7.7549000000000007E-2</v>
      </c>
      <c r="E29213">
        <v>-6.2970999999999999E-2</v>
      </c>
      <c r="F29213">
        <v>6.3E-5</v>
      </c>
    </row>
    <row r="29214" spans="1:6" x14ac:dyDescent="0.3">
      <c r="A29214">
        <v>29.212</v>
      </c>
      <c r="B29214" s="1">
        <v>2.7085219999999999</v>
      </c>
      <c r="C29214">
        <v>0.87406899999999998</v>
      </c>
      <c r="D29214">
        <v>-1.9549E-2</v>
      </c>
      <c r="E29214">
        <v>-5.3619999999999996E-3</v>
      </c>
      <c r="F29214">
        <v>-2.0609999999999999E-3</v>
      </c>
    </row>
    <row r="29215" spans="1:6" x14ac:dyDescent="0.3">
      <c r="A29215">
        <v>29.213000000000001</v>
      </c>
      <c r="B29215" s="1">
        <v>2.7085219999999999</v>
      </c>
      <c r="C29215">
        <v>0.95892900000000003</v>
      </c>
      <c r="D29215">
        <v>7.4091000000000004E-2</v>
      </c>
      <c r="E29215">
        <v>8.8133000000000003E-2</v>
      </c>
      <c r="F29215">
        <v>-3.1970000000000002E-3</v>
      </c>
    </row>
    <row r="29216" spans="1:6" x14ac:dyDescent="0.3">
      <c r="A29216">
        <v>29.213999999999999</v>
      </c>
      <c r="B29216" s="1">
        <v>2.708523</v>
      </c>
      <c r="C29216">
        <v>0.94570500000000002</v>
      </c>
      <c r="D29216">
        <v>3.0994000000000001E-2</v>
      </c>
      <c r="E29216">
        <v>4.5107000000000001E-2</v>
      </c>
      <c r="F29216">
        <v>-2.088E-3</v>
      </c>
    </row>
    <row r="29217" spans="1:6" x14ac:dyDescent="0.3">
      <c r="A29217">
        <v>29.215</v>
      </c>
      <c r="B29217" s="1">
        <v>2.708523</v>
      </c>
      <c r="C29217">
        <v>0.91075700000000004</v>
      </c>
      <c r="D29217">
        <v>-4.6058000000000002E-2</v>
      </c>
      <c r="E29217">
        <v>-3.1657999999999999E-2</v>
      </c>
      <c r="F29217">
        <v>1.0839999999999999E-3</v>
      </c>
    </row>
    <row r="29218" spans="1:6" x14ac:dyDescent="0.3">
      <c r="A29218">
        <v>29.216000000000001</v>
      </c>
      <c r="B29218" s="1">
        <v>2.708523</v>
      </c>
      <c r="C29218">
        <v>0.84204500000000004</v>
      </c>
      <c r="D29218">
        <v>-7.4154999999999999E-2</v>
      </c>
      <c r="E29218">
        <v>-5.9254000000000001E-2</v>
      </c>
      <c r="F29218">
        <v>5.3709999999999999E-3</v>
      </c>
    </row>
    <row r="29219" spans="1:6" x14ac:dyDescent="0.3">
      <c r="A29219">
        <v>29.216999999999999</v>
      </c>
      <c r="B29219" s="1">
        <v>2.708523</v>
      </c>
      <c r="C29219">
        <v>0.75575899999999996</v>
      </c>
      <c r="D29219">
        <v>7.5431999999999999E-2</v>
      </c>
      <c r="E29219">
        <v>9.103E-2</v>
      </c>
      <c r="F29219">
        <v>8.9300000000000004E-3</v>
      </c>
    </row>
    <row r="29220" spans="1:6" x14ac:dyDescent="0.3">
      <c r="A29220">
        <v>29.218</v>
      </c>
      <c r="B29220" s="1">
        <v>2.708523</v>
      </c>
      <c r="C29220">
        <v>0.241233</v>
      </c>
      <c r="D29220">
        <v>4.4518000000000002E-2</v>
      </c>
      <c r="E29220">
        <v>6.0948000000000002E-2</v>
      </c>
      <c r="F29220">
        <v>1.0061E-2</v>
      </c>
    </row>
    <row r="29221" spans="1:6" x14ac:dyDescent="0.3">
      <c r="A29221">
        <v>29.219000000000001</v>
      </c>
      <c r="B29221" s="1">
        <v>2.708523</v>
      </c>
      <c r="C29221">
        <v>-0.55093499999999995</v>
      </c>
      <c r="D29221">
        <v>-6.2461000000000003E-2</v>
      </c>
      <c r="E29221">
        <v>-4.5108000000000002E-2</v>
      </c>
      <c r="F29221">
        <v>7.4229999999999999E-3</v>
      </c>
    </row>
    <row r="29222" spans="1:6" x14ac:dyDescent="0.3">
      <c r="A29222">
        <v>29.22</v>
      </c>
      <c r="B29222" s="1">
        <v>2.708523</v>
      </c>
      <c r="C29222">
        <v>-1.2694080000000001</v>
      </c>
      <c r="D29222">
        <v>-7.7904000000000001E-2</v>
      </c>
      <c r="E29222">
        <v>-5.9541999999999998E-2</v>
      </c>
      <c r="F29222">
        <v>6.5099999999999999E-4</v>
      </c>
    </row>
    <row r="29223" spans="1:6" x14ac:dyDescent="0.3">
      <c r="A29223">
        <v>29.221</v>
      </c>
      <c r="B29223" s="1">
        <v>2.708523</v>
      </c>
      <c r="C29223">
        <v>-1.6343430000000001</v>
      </c>
      <c r="D29223">
        <v>2.9918E-2</v>
      </c>
      <c r="E29223">
        <v>4.9334999999999997E-2</v>
      </c>
      <c r="F29223">
        <v>-7.7850000000000003E-3</v>
      </c>
    </row>
    <row r="29224" spans="1:6" x14ac:dyDescent="0.3">
      <c r="A29224">
        <v>29.222000000000001</v>
      </c>
      <c r="B29224" s="1">
        <v>2.7085240000000002</v>
      </c>
      <c r="C29224">
        <v>-1.7244740000000001</v>
      </c>
      <c r="D29224">
        <v>3.29E-3</v>
      </c>
      <c r="E29224">
        <v>2.3747000000000001E-2</v>
      </c>
      <c r="F29224">
        <v>-1.3808000000000001E-2</v>
      </c>
    </row>
    <row r="29225" spans="1:6" x14ac:dyDescent="0.3">
      <c r="A29225">
        <v>29.222999999999999</v>
      </c>
      <c r="B29225" s="1">
        <v>2.7085240000000002</v>
      </c>
      <c r="C29225">
        <v>-1.4630289999999999</v>
      </c>
      <c r="D29225">
        <v>-8.6192000000000005E-2</v>
      </c>
      <c r="E29225">
        <v>-6.4740000000000006E-2</v>
      </c>
      <c r="F29225">
        <v>-1.4484E-2</v>
      </c>
    </row>
    <row r="29226" spans="1:6" x14ac:dyDescent="0.3">
      <c r="A29226">
        <v>29.224</v>
      </c>
      <c r="B29226" s="1">
        <v>2.7085240000000002</v>
      </c>
      <c r="C29226">
        <v>-0.86743999999999999</v>
      </c>
      <c r="D29226">
        <v>-0.110606</v>
      </c>
      <c r="E29226">
        <v>-8.8206999999999994E-2</v>
      </c>
      <c r="F29226">
        <v>-9.7890000000000008E-3</v>
      </c>
    </row>
    <row r="29227" spans="1:6" x14ac:dyDescent="0.3">
      <c r="A29227">
        <v>29.225000000000001</v>
      </c>
      <c r="B29227" s="1">
        <v>2.7085240000000002</v>
      </c>
      <c r="C29227">
        <v>-8.7408E-2</v>
      </c>
      <c r="D29227">
        <v>-6.0699999999999999E-3</v>
      </c>
      <c r="E29227">
        <v>1.7219999999999999E-2</v>
      </c>
      <c r="F29227">
        <v>-2.6280000000000001E-3</v>
      </c>
    </row>
    <row r="29228" spans="1:6" x14ac:dyDescent="0.3">
      <c r="A29228">
        <v>29.225999999999999</v>
      </c>
      <c r="B29228" s="1">
        <v>2.7085240000000002</v>
      </c>
      <c r="C29228">
        <v>0.52513699999999996</v>
      </c>
      <c r="D29228">
        <v>6.0236999999999999E-2</v>
      </c>
      <c r="E29228">
        <v>8.4331000000000003E-2</v>
      </c>
      <c r="F29228">
        <v>3.1480000000000002E-3</v>
      </c>
    </row>
    <row r="29229" spans="1:6" x14ac:dyDescent="0.3">
      <c r="A29229">
        <v>29.227</v>
      </c>
      <c r="B29229" s="1">
        <v>2.7085240000000002</v>
      </c>
      <c r="C29229">
        <v>0.71234699999999995</v>
      </c>
      <c r="D29229">
        <v>-7.281E-2</v>
      </c>
      <c r="E29229">
        <v>-4.8037999999999997E-2</v>
      </c>
      <c r="F29229">
        <v>5.2950000000000002E-3</v>
      </c>
    </row>
    <row r="29230" spans="1:6" x14ac:dyDescent="0.3">
      <c r="A29230">
        <v>29.228000000000002</v>
      </c>
      <c r="B29230" s="1">
        <v>2.7085240000000002</v>
      </c>
      <c r="C29230">
        <v>0.79256700000000002</v>
      </c>
      <c r="D29230">
        <v>-9.8673999999999998E-2</v>
      </c>
      <c r="E29230">
        <v>-7.3321999999999998E-2</v>
      </c>
      <c r="F29230">
        <v>3.124E-3</v>
      </c>
    </row>
    <row r="29231" spans="1:6" x14ac:dyDescent="0.3">
      <c r="A29231">
        <v>29.228999999999999</v>
      </c>
      <c r="B29231" s="1">
        <v>2.7085240000000002</v>
      </c>
      <c r="C29231">
        <v>0.87219000000000002</v>
      </c>
      <c r="D29231">
        <v>-1.8565999999999999E-2</v>
      </c>
      <c r="E29231">
        <v>7.2810000000000001E-3</v>
      </c>
      <c r="F29231">
        <v>-1.348E-3</v>
      </c>
    </row>
    <row r="29232" spans="1:6" x14ac:dyDescent="0.3">
      <c r="A29232">
        <v>29.23</v>
      </c>
      <c r="B29232" s="1">
        <v>2.7085240000000002</v>
      </c>
      <c r="C29232">
        <v>0.93219399999999997</v>
      </c>
      <c r="D29232">
        <v>3.9766000000000003E-2</v>
      </c>
      <c r="E29232">
        <v>6.5998000000000001E-2</v>
      </c>
      <c r="F29232">
        <v>-5.0419999999999996E-3</v>
      </c>
    </row>
    <row r="29233" spans="1:6" x14ac:dyDescent="0.3">
      <c r="A29233">
        <v>29.231000000000002</v>
      </c>
      <c r="B29233" s="1">
        <v>2.7085240000000002</v>
      </c>
      <c r="C29233">
        <v>0.89318699999999995</v>
      </c>
      <c r="D29233">
        <v>-4.0681000000000002E-2</v>
      </c>
      <c r="E29233">
        <v>-1.4168E-2</v>
      </c>
      <c r="F29233">
        <v>-6.4749999999999999E-3</v>
      </c>
    </row>
    <row r="29234" spans="1:6" x14ac:dyDescent="0.3">
      <c r="A29234">
        <v>29.231999999999999</v>
      </c>
      <c r="B29234" s="1">
        <v>2.7085249999999998</v>
      </c>
      <c r="C29234">
        <v>0.86232500000000001</v>
      </c>
      <c r="D29234">
        <v>-9.7945000000000004E-2</v>
      </c>
      <c r="E29234">
        <v>-7.1229000000000001E-2</v>
      </c>
      <c r="F29234">
        <v>-5.5820000000000002E-3</v>
      </c>
    </row>
    <row r="29235" spans="1:6" x14ac:dyDescent="0.3">
      <c r="A29235">
        <v>29.233000000000001</v>
      </c>
      <c r="B29235" s="1">
        <v>2.7085249999999998</v>
      </c>
      <c r="C29235">
        <v>0.81049499999999997</v>
      </c>
      <c r="D29235">
        <v>-5.5343000000000003E-2</v>
      </c>
      <c r="E29235">
        <v>-2.8486999999999998E-2</v>
      </c>
      <c r="F29235">
        <v>-2.6779999999999998E-3</v>
      </c>
    </row>
    <row r="29236" spans="1:6" x14ac:dyDescent="0.3">
      <c r="A29236">
        <v>29.234000000000002</v>
      </c>
      <c r="B29236" s="1">
        <v>2.7085249999999998</v>
      </c>
      <c r="C29236">
        <v>0.64496699999999996</v>
      </c>
      <c r="D29236">
        <v>9.5032000000000005E-2</v>
      </c>
      <c r="E29236">
        <v>0.121971</v>
      </c>
      <c r="F29236">
        <v>2.16E-3</v>
      </c>
    </row>
    <row r="29237" spans="1:6" x14ac:dyDescent="0.3">
      <c r="A29237">
        <v>29.234999999999999</v>
      </c>
      <c r="B29237" s="1">
        <v>2.7085249999999998</v>
      </c>
      <c r="C29237">
        <v>-3.4345000000000001E-2</v>
      </c>
      <c r="D29237">
        <v>-2.3361E-2</v>
      </c>
      <c r="E29237">
        <v>3.588E-3</v>
      </c>
      <c r="F29237">
        <v>9.2420000000000002E-3</v>
      </c>
    </row>
    <row r="29238" spans="1:6" x14ac:dyDescent="0.3">
      <c r="A29238">
        <v>29.236000000000001</v>
      </c>
      <c r="B29238" s="1">
        <v>2.7085249999999998</v>
      </c>
      <c r="C29238">
        <v>-0.79835</v>
      </c>
      <c r="D29238">
        <v>-6.8206000000000003E-2</v>
      </c>
      <c r="E29238">
        <v>-4.1298000000000001E-2</v>
      </c>
      <c r="F29238">
        <v>1.6693E-2</v>
      </c>
    </row>
    <row r="29239" spans="1:6" x14ac:dyDescent="0.3">
      <c r="A29239">
        <v>29.236999999999998</v>
      </c>
      <c r="B29239" s="1">
        <v>2.7085249999999998</v>
      </c>
      <c r="C29239">
        <v>-1.4332069999999999</v>
      </c>
      <c r="D29239">
        <v>-4.8772999999999997E-2</v>
      </c>
      <c r="E29239">
        <v>-2.1922000000000001E-2</v>
      </c>
      <c r="F29239">
        <v>2.0618000000000001E-2</v>
      </c>
    </row>
    <row r="29240" spans="1:6" x14ac:dyDescent="0.3">
      <c r="A29240">
        <v>29.238</v>
      </c>
      <c r="B29240" s="1">
        <v>2.7085249999999998</v>
      </c>
      <c r="C29240">
        <v>-1.664828</v>
      </c>
      <c r="D29240">
        <v>7.1526000000000006E-2</v>
      </c>
      <c r="E29240">
        <v>9.8298999999999997E-2</v>
      </c>
      <c r="F29240">
        <v>1.7562000000000001E-2</v>
      </c>
    </row>
    <row r="29241" spans="1:6" x14ac:dyDescent="0.3">
      <c r="A29241">
        <v>29.239000000000001</v>
      </c>
      <c r="B29241" s="1">
        <v>2.7085249999999998</v>
      </c>
      <c r="C29241">
        <v>-1.642455</v>
      </c>
      <c r="D29241">
        <v>1.1584000000000001E-2</v>
      </c>
      <c r="E29241">
        <v>3.8237E-2</v>
      </c>
      <c r="F29241">
        <v>7.0340000000000003E-3</v>
      </c>
    </row>
    <row r="29242" spans="1:6" x14ac:dyDescent="0.3">
      <c r="A29242">
        <v>29.24</v>
      </c>
      <c r="B29242" s="1">
        <v>2.7085249999999998</v>
      </c>
      <c r="C29242">
        <v>-1.2524500000000001</v>
      </c>
      <c r="D29242">
        <v>-6.1115999999999997E-2</v>
      </c>
      <c r="E29242">
        <v>-3.4604999999999997E-2</v>
      </c>
      <c r="F29242">
        <v>-7.326E-3</v>
      </c>
    </row>
    <row r="29243" spans="1:6" x14ac:dyDescent="0.3">
      <c r="A29243">
        <v>29.241</v>
      </c>
      <c r="B29243" s="1">
        <v>2.708526</v>
      </c>
      <c r="C29243">
        <v>-0.63799799999999995</v>
      </c>
      <c r="D29243">
        <v>-0.110481</v>
      </c>
      <c r="E29243">
        <v>-8.4111000000000005E-2</v>
      </c>
      <c r="F29243">
        <v>-1.8554999999999999E-2</v>
      </c>
    </row>
    <row r="29244" spans="1:6" x14ac:dyDescent="0.3">
      <c r="A29244">
        <v>29.242000000000001</v>
      </c>
      <c r="B29244" s="1">
        <v>2.708526</v>
      </c>
      <c r="C29244">
        <v>0.102159</v>
      </c>
      <c r="D29244">
        <v>-1.7392000000000001E-2</v>
      </c>
      <c r="E29244">
        <v>8.8500000000000002E-3</v>
      </c>
      <c r="F29244">
        <v>-2.0757000000000001E-2</v>
      </c>
    </row>
    <row r="29245" spans="1:6" x14ac:dyDescent="0.3">
      <c r="A29245">
        <v>29.242999999999999</v>
      </c>
      <c r="B29245" s="1">
        <v>2.708526</v>
      </c>
      <c r="C29245">
        <v>0.61388500000000001</v>
      </c>
      <c r="D29245">
        <v>1.9472E-2</v>
      </c>
      <c r="E29245">
        <v>4.5558000000000001E-2</v>
      </c>
      <c r="F29245">
        <v>-1.2507000000000001E-2</v>
      </c>
    </row>
    <row r="29246" spans="1:6" x14ac:dyDescent="0.3">
      <c r="A29246">
        <v>29.244</v>
      </c>
      <c r="B29246" s="1">
        <v>2.708526</v>
      </c>
      <c r="C29246">
        <v>0.75205100000000003</v>
      </c>
      <c r="D29246">
        <v>-8.6795999999999998E-2</v>
      </c>
      <c r="E29246">
        <v>-6.0892000000000002E-2</v>
      </c>
      <c r="F29246">
        <v>3.1100000000000002E-4</v>
      </c>
    </row>
    <row r="29247" spans="1:6" x14ac:dyDescent="0.3">
      <c r="A29247">
        <v>29.245000000000001</v>
      </c>
      <c r="B29247" s="1">
        <v>2.708526</v>
      </c>
      <c r="C29247">
        <v>0.829924</v>
      </c>
      <c r="D29247">
        <v>-6.7938999999999999E-2</v>
      </c>
      <c r="E29247">
        <v>-4.2213000000000001E-2</v>
      </c>
      <c r="F29247">
        <v>8.4189999999999994E-3</v>
      </c>
    </row>
    <row r="29248" spans="1:6" x14ac:dyDescent="0.3">
      <c r="A29248">
        <v>29.245999999999999</v>
      </c>
      <c r="B29248" s="1">
        <v>2.708526</v>
      </c>
      <c r="C29248">
        <v>0.91520500000000005</v>
      </c>
      <c r="D29248">
        <v>2.7407000000000001E-2</v>
      </c>
      <c r="E29248">
        <v>5.2951999999999999E-2</v>
      </c>
      <c r="F29248">
        <v>5.7829999999999999E-3</v>
      </c>
    </row>
    <row r="29249" spans="1:6" x14ac:dyDescent="0.3">
      <c r="A29249">
        <v>29.247</v>
      </c>
      <c r="B29249" s="1">
        <v>2.708526</v>
      </c>
      <c r="C29249">
        <v>0.92078300000000002</v>
      </c>
      <c r="D29249">
        <v>1.9255000000000001E-2</v>
      </c>
      <c r="E29249">
        <v>4.4585E-2</v>
      </c>
      <c r="F29249">
        <v>-5.868E-3</v>
      </c>
    </row>
    <row r="29250" spans="1:6" x14ac:dyDescent="0.3">
      <c r="A29250">
        <v>29.248000000000001</v>
      </c>
      <c r="B29250" s="1">
        <v>2.708526</v>
      </c>
      <c r="C29250">
        <v>0.86707599999999996</v>
      </c>
      <c r="D29250">
        <v>-7.9303999999999999E-2</v>
      </c>
      <c r="E29250">
        <v>-5.4228999999999999E-2</v>
      </c>
      <c r="F29250">
        <v>-1.8543E-2</v>
      </c>
    </row>
    <row r="29251" spans="1:6" x14ac:dyDescent="0.3">
      <c r="A29251">
        <v>29.248999999999999</v>
      </c>
      <c r="B29251" s="1">
        <v>2.7085270000000001</v>
      </c>
      <c r="C29251">
        <v>0.82394900000000004</v>
      </c>
      <c r="D29251">
        <v>-0.122734</v>
      </c>
      <c r="E29251">
        <v>-9.7935999999999995E-2</v>
      </c>
      <c r="F29251">
        <v>-2.2661000000000001E-2</v>
      </c>
    </row>
    <row r="29252" spans="1:6" x14ac:dyDescent="0.3">
      <c r="A29252">
        <v>29.25</v>
      </c>
      <c r="B29252" s="1">
        <v>2.7085270000000001</v>
      </c>
      <c r="C29252">
        <v>0.76636099999999996</v>
      </c>
      <c r="D29252">
        <v>-2.2741999999999998E-2</v>
      </c>
      <c r="E29252">
        <v>1.766E-3</v>
      </c>
      <c r="F29252">
        <v>-1.3410999999999999E-2</v>
      </c>
    </row>
    <row r="29253" spans="1:6" x14ac:dyDescent="0.3">
      <c r="A29253">
        <v>29.251000000000001</v>
      </c>
      <c r="B29253" s="1">
        <v>2.7085270000000001</v>
      </c>
      <c r="C29253">
        <v>0.48706199999999999</v>
      </c>
      <c r="D29253">
        <v>9.6625000000000003E-2</v>
      </c>
      <c r="E29253">
        <v>0.1208</v>
      </c>
      <c r="F29253">
        <v>6.1840000000000003E-3</v>
      </c>
    </row>
    <row r="29254" spans="1:6" x14ac:dyDescent="0.3">
      <c r="A29254">
        <v>29.251999999999999</v>
      </c>
      <c r="B29254" s="1">
        <v>2.7085270000000001</v>
      </c>
      <c r="C29254">
        <v>-0.27437</v>
      </c>
      <c r="D29254">
        <v>-3.569E-2</v>
      </c>
      <c r="E29254">
        <v>-1.1913999999999999E-2</v>
      </c>
      <c r="F29254">
        <v>2.6914E-2</v>
      </c>
    </row>
    <row r="29255" spans="1:6" x14ac:dyDescent="0.3">
      <c r="A29255">
        <v>29.253</v>
      </c>
      <c r="B29255" s="1">
        <v>2.7085270000000001</v>
      </c>
      <c r="C29255">
        <v>-1.0300499999999999</v>
      </c>
      <c r="D29255">
        <v>-6.5361000000000002E-2</v>
      </c>
      <c r="E29255">
        <v>-4.2011E-2</v>
      </c>
      <c r="F29255">
        <v>3.8089999999999999E-2</v>
      </c>
    </row>
    <row r="29256" spans="1:6" x14ac:dyDescent="0.3">
      <c r="A29256">
        <v>29.254000000000001</v>
      </c>
      <c r="B29256" s="1">
        <v>2.7085270000000001</v>
      </c>
      <c r="C29256">
        <v>-1.488931</v>
      </c>
      <c r="D29256">
        <v>5.3012999999999998E-2</v>
      </c>
      <c r="E29256">
        <v>7.5925999999999993E-2</v>
      </c>
      <c r="F29256">
        <v>3.4664E-2</v>
      </c>
    </row>
    <row r="29257" spans="1:6" x14ac:dyDescent="0.3">
      <c r="A29257">
        <v>29.254999999999999</v>
      </c>
      <c r="B29257" s="1">
        <v>2.7085270000000001</v>
      </c>
      <c r="C29257">
        <v>-1.702774</v>
      </c>
      <c r="D29257">
        <v>4.9750999999999997E-2</v>
      </c>
      <c r="E29257">
        <v>7.2203000000000003E-2</v>
      </c>
      <c r="F29257">
        <v>1.9222E-2</v>
      </c>
    </row>
    <row r="29258" spans="1:6" x14ac:dyDescent="0.3">
      <c r="A29258">
        <v>29.256</v>
      </c>
      <c r="B29258" s="1">
        <v>2.7085270000000001</v>
      </c>
      <c r="C29258">
        <v>-1.5578510000000001</v>
      </c>
      <c r="D29258">
        <v>-2.4473999999999999E-2</v>
      </c>
      <c r="E29258">
        <v>-2.5149999999999999E-3</v>
      </c>
      <c r="F29258">
        <v>-4.1800000000000002E-4</v>
      </c>
    </row>
    <row r="29259" spans="1:6" x14ac:dyDescent="0.3">
      <c r="A29259">
        <v>29.257000000000001</v>
      </c>
      <c r="B29259" s="1">
        <v>2.7085270000000001</v>
      </c>
      <c r="C29259">
        <v>-1.0873900000000001</v>
      </c>
      <c r="D29259">
        <v>-0.103306</v>
      </c>
      <c r="E29259">
        <v>-8.1838999999999995E-2</v>
      </c>
      <c r="F29259">
        <v>-1.6258999999999999E-2</v>
      </c>
    </row>
    <row r="29260" spans="1:6" x14ac:dyDescent="0.3">
      <c r="A29260">
        <v>29.257999999999999</v>
      </c>
      <c r="B29260" s="1">
        <v>2.7085279999999998</v>
      </c>
      <c r="C29260">
        <v>-0.37579400000000002</v>
      </c>
      <c r="D29260">
        <v>-6.9105E-2</v>
      </c>
      <c r="E29260">
        <v>-4.8100999999999998E-2</v>
      </c>
      <c r="F29260">
        <v>-2.3621E-2</v>
      </c>
    </row>
    <row r="29261" spans="1:6" x14ac:dyDescent="0.3">
      <c r="A29261">
        <v>29.259</v>
      </c>
      <c r="B29261" s="1">
        <v>2.7085279999999998</v>
      </c>
      <c r="C29261">
        <v>0.33497900000000003</v>
      </c>
      <c r="D29261">
        <v>3.7886999999999997E-2</v>
      </c>
      <c r="E29261">
        <v>5.8465000000000003E-2</v>
      </c>
      <c r="F29261">
        <v>-2.2734000000000001E-2</v>
      </c>
    </row>
    <row r="29262" spans="1:6" x14ac:dyDescent="0.3">
      <c r="A29262">
        <v>29.26</v>
      </c>
      <c r="B29262" s="1">
        <v>2.7085279999999998</v>
      </c>
      <c r="C29262">
        <v>0.67807099999999998</v>
      </c>
      <c r="D29262">
        <v>-2.1805999999999999E-2</v>
      </c>
      <c r="E29262">
        <v>-1.6410000000000001E-3</v>
      </c>
      <c r="F29262">
        <v>-1.6742E-2</v>
      </c>
    </row>
    <row r="29263" spans="1:6" x14ac:dyDescent="0.3">
      <c r="A29263">
        <v>29.260999999999999</v>
      </c>
      <c r="B29263" s="1">
        <v>2.7085279999999998</v>
      </c>
      <c r="C29263">
        <v>0.763934</v>
      </c>
      <c r="D29263">
        <v>-0.11035300000000001</v>
      </c>
      <c r="E29263">
        <v>-9.0542999999999998E-2</v>
      </c>
      <c r="F29263">
        <v>-1.0841999999999999E-2</v>
      </c>
    </row>
    <row r="29264" spans="1:6" x14ac:dyDescent="0.3">
      <c r="A29264">
        <v>29.262</v>
      </c>
      <c r="B29264" s="1">
        <v>2.7085279999999998</v>
      </c>
      <c r="C29264">
        <v>0.83447499999999997</v>
      </c>
      <c r="D29264">
        <v>-6.2558000000000002E-2</v>
      </c>
      <c r="E29264">
        <v>-4.3022999999999999E-2</v>
      </c>
      <c r="F29264">
        <v>-7.7910000000000002E-3</v>
      </c>
    </row>
    <row r="29265" spans="1:6" x14ac:dyDescent="0.3">
      <c r="A29265">
        <v>29.263000000000002</v>
      </c>
      <c r="B29265" s="1">
        <v>2.7085279999999998</v>
      </c>
      <c r="C29265">
        <v>0.92941700000000005</v>
      </c>
      <c r="D29265">
        <v>4.3369999999999999E-2</v>
      </c>
      <c r="E29265">
        <v>6.2710000000000002E-2</v>
      </c>
      <c r="F29265">
        <v>-7.3720000000000001E-3</v>
      </c>
    </row>
    <row r="29266" spans="1:6" x14ac:dyDescent="0.3">
      <c r="A29266">
        <v>29.263999999999999</v>
      </c>
      <c r="B29266" s="1">
        <v>2.7085279999999998</v>
      </c>
      <c r="C29266">
        <v>0.92666700000000002</v>
      </c>
      <c r="D29266">
        <v>1.3887E-2</v>
      </c>
      <c r="E29266">
        <v>3.3087999999999999E-2</v>
      </c>
      <c r="F29266">
        <v>-6.6470000000000001E-3</v>
      </c>
    </row>
    <row r="29267" spans="1:6" x14ac:dyDescent="0.3">
      <c r="A29267">
        <v>29.265000000000001</v>
      </c>
      <c r="B29267" s="1">
        <v>2.7085279999999998</v>
      </c>
      <c r="C29267">
        <v>0.89357399999999998</v>
      </c>
      <c r="D29267">
        <v>-6.0484000000000003E-2</v>
      </c>
      <c r="E29267">
        <v>-4.1348000000000003E-2</v>
      </c>
      <c r="F29267">
        <v>-3.1549999999999998E-3</v>
      </c>
    </row>
    <row r="29268" spans="1:6" x14ac:dyDescent="0.3">
      <c r="A29268">
        <v>29.265999999999998</v>
      </c>
      <c r="B29268" s="1">
        <v>2.708529</v>
      </c>
      <c r="C29268">
        <v>0.83199299999999998</v>
      </c>
      <c r="D29268">
        <v>-8.3900000000000002E-2</v>
      </c>
      <c r="E29268">
        <v>-6.4739000000000005E-2</v>
      </c>
      <c r="F29268">
        <v>4.0790000000000002E-3</v>
      </c>
    </row>
    <row r="29269" spans="1:6" x14ac:dyDescent="0.3">
      <c r="A29269">
        <v>29.266999999999999</v>
      </c>
      <c r="B29269" s="1">
        <v>2.708529</v>
      </c>
      <c r="C29269">
        <v>0.75748599999999999</v>
      </c>
      <c r="D29269">
        <v>7.2598999999999997E-2</v>
      </c>
      <c r="E29269">
        <v>9.1879000000000002E-2</v>
      </c>
      <c r="F29269">
        <v>1.3204E-2</v>
      </c>
    </row>
    <row r="29270" spans="1:6" x14ac:dyDescent="0.3">
      <c r="A29270">
        <v>29.268000000000001</v>
      </c>
      <c r="B29270" s="1">
        <v>2.708529</v>
      </c>
      <c r="C29270">
        <v>0.280196</v>
      </c>
      <c r="D29270">
        <v>7.4107000000000006E-2</v>
      </c>
      <c r="E29270">
        <v>9.3563999999999994E-2</v>
      </c>
      <c r="F29270">
        <v>2.0999E-2</v>
      </c>
    </row>
    <row r="29271" spans="1:6" x14ac:dyDescent="0.3">
      <c r="A29271">
        <v>29.268999999999998</v>
      </c>
      <c r="B29271" s="1">
        <v>2.708529</v>
      </c>
      <c r="C29271">
        <v>-0.52376599999999995</v>
      </c>
      <c r="D29271">
        <v>-4.8221E-2</v>
      </c>
      <c r="E29271">
        <v>-2.8546999999999999E-2</v>
      </c>
      <c r="F29271">
        <v>2.4077999999999999E-2</v>
      </c>
    </row>
    <row r="29272" spans="1:6" x14ac:dyDescent="0.3">
      <c r="A29272">
        <v>29.27</v>
      </c>
      <c r="B29272" s="1">
        <v>2.708529</v>
      </c>
      <c r="C29272">
        <v>-1.2268559999999999</v>
      </c>
      <c r="D29272">
        <v>-4.6864999999999997E-2</v>
      </c>
      <c r="E29272">
        <v>-2.6908000000000001E-2</v>
      </c>
      <c r="F29272">
        <v>2.0466000000000002E-2</v>
      </c>
    </row>
    <row r="29273" spans="1:6" x14ac:dyDescent="0.3">
      <c r="A29273">
        <v>29.271000000000001</v>
      </c>
      <c r="B29273" s="1">
        <v>2.708529</v>
      </c>
      <c r="C29273">
        <v>-1.6021000000000001</v>
      </c>
      <c r="D29273">
        <v>5.4148000000000002E-2</v>
      </c>
      <c r="E29273">
        <v>7.4437000000000003E-2</v>
      </c>
      <c r="F29273">
        <v>1.1955E-2</v>
      </c>
    </row>
    <row r="29274" spans="1:6" x14ac:dyDescent="0.3">
      <c r="A29274">
        <v>29.271999999999998</v>
      </c>
      <c r="B29274" s="1">
        <v>2.708529</v>
      </c>
      <c r="C29274">
        <v>-1.684269</v>
      </c>
      <c r="D29274">
        <v>4.1126999999999997E-2</v>
      </c>
      <c r="E29274">
        <v>6.1760000000000002E-2</v>
      </c>
      <c r="F29274">
        <v>2.653E-3</v>
      </c>
    </row>
    <row r="29275" spans="1:6" x14ac:dyDescent="0.3">
      <c r="A29275">
        <v>29.273</v>
      </c>
      <c r="B29275" s="1">
        <v>2.708529</v>
      </c>
      <c r="C29275">
        <v>-1.429832</v>
      </c>
      <c r="D29275">
        <v>-4.9897999999999998E-2</v>
      </c>
      <c r="E29275">
        <v>-2.8923999999999998E-2</v>
      </c>
      <c r="F29275">
        <v>-4.0689999999999997E-3</v>
      </c>
    </row>
    <row r="29276" spans="1:6" x14ac:dyDescent="0.3">
      <c r="A29276">
        <v>29.274000000000001</v>
      </c>
      <c r="B29276" s="1">
        <v>2.708529</v>
      </c>
      <c r="C29276">
        <v>-0.87254900000000002</v>
      </c>
      <c r="D29276">
        <v>-0.107638</v>
      </c>
      <c r="E29276">
        <v>-8.6315000000000003E-2</v>
      </c>
      <c r="F29276">
        <v>-7.2179999999999996E-3</v>
      </c>
    </row>
    <row r="29277" spans="1:6" x14ac:dyDescent="0.3">
      <c r="A29277">
        <v>29.274999999999999</v>
      </c>
      <c r="B29277" s="1">
        <v>2.708529</v>
      </c>
      <c r="C29277">
        <v>-0.119489</v>
      </c>
      <c r="D29277">
        <v>-2.6076999999999999E-2</v>
      </c>
      <c r="E29277">
        <v>-4.3959999999999997E-3</v>
      </c>
      <c r="F29277">
        <v>-8.1910000000000004E-3</v>
      </c>
    </row>
    <row r="29278" spans="1:6" x14ac:dyDescent="0.3">
      <c r="A29278">
        <v>29.276</v>
      </c>
      <c r="B29278" s="1">
        <v>2.708529</v>
      </c>
      <c r="C29278">
        <v>0.51779600000000003</v>
      </c>
      <c r="D29278">
        <v>6.5033999999999995E-2</v>
      </c>
      <c r="E29278">
        <v>8.7048E-2</v>
      </c>
      <c r="F29278">
        <v>-9.0200000000000002E-3</v>
      </c>
    </row>
    <row r="29279" spans="1:6" x14ac:dyDescent="0.3">
      <c r="A29279">
        <v>29.277000000000001</v>
      </c>
      <c r="B29279" s="1">
        <v>2.7085300000000001</v>
      </c>
      <c r="C29279">
        <v>0.71430899999999997</v>
      </c>
      <c r="D29279">
        <v>-6.4255999999999994E-2</v>
      </c>
      <c r="E29279">
        <v>-4.1977E-2</v>
      </c>
      <c r="F29279">
        <v>-1.0596E-2</v>
      </c>
    </row>
    <row r="29280" spans="1:6" x14ac:dyDescent="0.3">
      <c r="A29280">
        <v>29.277999999999999</v>
      </c>
      <c r="B29280" s="1">
        <v>2.7085300000000001</v>
      </c>
      <c r="C29280">
        <v>0.76906300000000005</v>
      </c>
      <c r="D29280">
        <v>-0.12084</v>
      </c>
      <c r="E29280">
        <v>-9.8337999999999995E-2</v>
      </c>
      <c r="F29280">
        <v>-1.3164E-2</v>
      </c>
    </row>
    <row r="29281" spans="1:6" x14ac:dyDescent="0.3">
      <c r="A29281">
        <v>29.279</v>
      </c>
      <c r="B29281" s="1">
        <v>2.7085300000000001</v>
      </c>
      <c r="C29281">
        <v>0.836974</v>
      </c>
      <c r="D29281">
        <v>-5.2089000000000003E-2</v>
      </c>
      <c r="E29281">
        <v>-2.9402000000000001E-2</v>
      </c>
      <c r="F29281">
        <v>-1.5173000000000001E-2</v>
      </c>
    </row>
    <row r="29282" spans="1:6" x14ac:dyDescent="0.3">
      <c r="A29282">
        <v>29.28</v>
      </c>
      <c r="B29282" s="1">
        <v>2.7085300000000001</v>
      </c>
      <c r="C29282">
        <v>0.90127900000000005</v>
      </c>
      <c r="D29282">
        <v>1.4127000000000001E-2</v>
      </c>
      <c r="E29282">
        <v>3.6922999999999997E-2</v>
      </c>
      <c r="F29282">
        <v>-1.4733E-2</v>
      </c>
    </row>
    <row r="29283" spans="1:6" x14ac:dyDescent="0.3">
      <c r="A29283">
        <v>29.280999999999999</v>
      </c>
      <c r="B29283" s="1">
        <v>2.7085300000000001</v>
      </c>
      <c r="C29283">
        <v>0.89451099999999995</v>
      </c>
      <c r="D29283">
        <v>-3.2203000000000002E-2</v>
      </c>
      <c r="E29283">
        <v>-9.3869999999999995E-3</v>
      </c>
      <c r="F29283">
        <v>-1.1232000000000001E-2</v>
      </c>
    </row>
    <row r="29284" spans="1:6" x14ac:dyDescent="0.3">
      <c r="A29284">
        <v>29.282</v>
      </c>
      <c r="B29284" s="1">
        <v>2.7085300000000001</v>
      </c>
      <c r="C29284">
        <v>0.87625500000000001</v>
      </c>
      <c r="D29284">
        <v>-8.0301999999999998E-2</v>
      </c>
      <c r="E29284">
        <v>-5.7539E-2</v>
      </c>
      <c r="F29284">
        <v>-5.1859999999999996E-3</v>
      </c>
    </row>
    <row r="29285" spans="1:6" x14ac:dyDescent="0.3">
      <c r="A29285">
        <v>29.283000000000001</v>
      </c>
      <c r="B29285" s="1">
        <v>2.7085300000000001</v>
      </c>
      <c r="C29285">
        <v>0.809778</v>
      </c>
      <c r="D29285">
        <v>-5.8388000000000002E-2</v>
      </c>
      <c r="E29285">
        <v>-3.5728999999999997E-2</v>
      </c>
      <c r="F29285">
        <v>2.4290000000000002E-3</v>
      </c>
    </row>
    <row r="29286" spans="1:6" x14ac:dyDescent="0.3">
      <c r="A29286">
        <v>29.283999999999999</v>
      </c>
      <c r="B29286" s="1">
        <v>2.7085300000000001</v>
      </c>
      <c r="C29286">
        <v>0.63466800000000001</v>
      </c>
      <c r="D29286">
        <v>7.7574000000000004E-2</v>
      </c>
      <c r="E29286">
        <v>0.100077</v>
      </c>
      <c r="F29286">
        <v>1.0518E-2</v>
      </c>
    </row>
    <row r="29287" spans="1:6" x14ac:dyDescent="0.3">
      <c r="A29287">
        <v>29.285</v>
      </c>
      <c r="B29287" s="1">
        <v>2.7085300000000001</v>
      </c>
      <c r="C29287">
        <v>-1.6742E-2</v>
      </c>
      <c r="D29287">
        <v>-1.6225E-2</v>
      </c>
      <c r="E29287">
        <v>6.0439999999999999E-3</v>
      </c>
      <c r="F29287">
        <v>1.8055999999999999E-2</v>
      </c>
    </row>
    <row r="29288" spans="1:6" x14ac:dyDescent="0.3">
      <c r="A29288">
        <v>29.286000000000001</v>
      </c>
      <c r="B29288" s="1">
        <v>2.7085309999999998</v>
      </c>
      <c r="C29288">
        <v>-0.77180099999999996</v>
      </c>
      <c r="D29288">
        <v>-5.5702000000000002E-2</v>
      </c>
      <c r="E29288">
        <v>-3.3718999999999999E-2</v>
      </c>
      <c r="F29288">
        <v>2.2769000000000001E-2</v>
      </c>
    </row>
    <row r="29289" spans="1:6" x14ac:dyDescent="0.3">
      <c r="A29289">
        <v>29.286999999999999</v>
      </c>
      <c r="B29289" s="1">
        <v>2.7085309999999998</v>
      </c>
      <c r="C29289">
        <v>-1.381704</v>
      </c>
      <c r="D29289">
        <v>-1.2418999999999999E-2</v>
      </c>
      <c r="E29289">
        <v>9.2689999999999995E-3</v>
      </c>
      <c r="F29289">
        <v>2.2034000000000002E-2</v>
      </c>
    </row>
    <row r="29290" spans="1:6" x14ac:dyDescent="0.3">
      <c r="A29290">
        <v>29.288</v>
      </c>
      <c r="B29290" s="1">
        <v>2.7085309999999998</v>
      </c>
      <c r="C29290">
        <v>-1.6489069999999999</v>
      </c>
      <c r="D29290">
        <v>7.4554999999999996E-2</v>
      </c>
      <c r="E29290">
        <v>9.5949999999999994E-2</v>
      </c>
      <c r="F29290">
        <v>1.4928E-2</v>
      </c>
    </row>
    <row r="29291" spans="1:6" x14ac:dyDescent="0.3">
      <c r="A29291">
        <v>29.289000000000001</v>
      </c>
      <c r="B29291" s="1">
        <v>2.7085309999999998</v>
      </c>
      <c r="C29291">
        <v>-1.64239</v>
      </c>
      <c r="D29291">
        <v>7.4099999999999999E-3</v>
      </c>
      <c r="E29291">
        <v>2.8500000000000001E-2</v>
      </c>
      <c r="F29291">
        <v>3.4450000000000001E-3</v>
      </c>
    </row>
    <row r="29292" spans="1:6" x14ac:dyDescent="0.3">
      <c r="A29292">
        <v>29.29</v>
      </c>
      <c r="B29292" s="1">
        <v>2.7085309999999998</v>
      </c>
      <c r="C29292">
        <v>-1.2685930000000001</v>
      </c>
      <c r="D29292">
        <v>-7.1849999999999997E-2</v>
      </c>
      <c r="E29292">
        <v>-5.1052E-2</v>
      </c>
      <c r="F29292">
        <v>-8.5780000000000006E-3</v>
      </c>
    </row>
    <row r="29293" spans="1:6" x14ac:dyDescent="0.3">
      <c r="A29293">
        <v>29.291</v>
      </c>
      <c r="B29293" s="1">
        <v>2.7085309999999998</v>
      </c>
      <c r="C29293">
        <v>-0.63507100000000005</v>
      </c>
      <c r="D29293">
        <v>-9.5977000000000007E-2</v>
      </c>
      <c r="E29293">
        <v>-7.5421000000000002E-2</v>
      </c>
      <c r="F29293">
        <v>-1.6594000000000001E-2</v>
      </c>
    </row>
    <row r="29294" spans="1:6" x14ac:dyDescent="0.3">
      <c r="A29294">
        <v>29.292000000000002</v>
      </c>
      <c r="B29294" s="1">
        <v>2.7085309999999998</v>
      </c>
      <c r="C29294">
        <v>0.12778</v>
      </c>
      <c r="D29294">
        <v>1.9344E-2</v>
      </c>
      <c r="E29294">
        <v>3.9727999999999999E-2</v>
      </c>
      <c r="F29294">
        <v>-1.7992000000000001E-2</v>
      </c>
    </row>
    <row r="29295" spans="1:6" x14ac:dyDescent="0.3">
      <c r="A29295">
        <v>29.292999999999999</v>
      </c>
      <c r="B29295" s="1">
        <v>2.7085309999999998</v>
      </c>
      <c r="C29295">
        <v>0.63932999999999995</v>
      </c>
      <c r="D29295">
        <v>5.2033000000000003E-2</v>
      </c>
      <c r="E29295">
        <v>7.2288000000000005E-2</v>
      </c>
      <c r="F29295">
        <v>-1.2866000000000001E-2</v>
      </c>
    </row>
    <row r="29296" spans="1:6" x14ac:dyDescent="0.3">
      <c r="A29296">
        <v>29.294</v>
      </c>
      <c r="B29296" s="1">
        <v>2.7085309999999998</v>
      </c>
      <c r="C29296">
        <v>0.74137600000000003</v>
      </c>
      <c r="D29296">
        <v>-9.2652999999999999E-2</v>
      </c>
      <c r="E29296">
        <v>-7.2482000000000005E-2</v>
      </c>
      <c r="F29296">
        <v>-5.0130000000000001E-3</v>
      </c>
    </row>
    <row r="29297" spans="1:6" x14ac:dyDescent="0.3">
      <c r="A29297">
        <v>29.295000000000002</v>
      </c>
      <c r="B29297" s="1">
        <v>2.7085319999999999</v>
      </c>
      <c r="C29297">
        <v>0.81274299999999999</v>
      </c>
      <c r="D29297">
        <v>-7.8497999999999998E-2</v>
      </c>
      <c r="E29297">
        <v>-5.833E-2</v>
      </c>
      <c r="F29297">
        <v>7.0200000000000004E-4</v>
      </c>
    </row>
    <row r="29298" spans="1:6" x14ac:dyDescent="0.3">
      <c r="A29298">
        <v>29.295999999999999</v>
      </c>
      <c r="B29298" s="1">
        <v>2.7085319999999999</v>
      </c>
      <c r="C29298">
        <v>0.91118299999999997</v>
      </c>
      <c r="D29298">
        <v>3.1528E-2</v>
      </c>
      <c r="E29298">
        <v>5.1775000000000002E-2</v>
      </c>
      <c r="F29298">
        <v>1.843E-3</v>
      </c>
    </row>
    <row r="29299" spans="1:6" x14ac:dyDescent="0.3">
      <c r="A29299">
        <v>29.297000000000001</v>
      </c>
      <c r="B29299" s="1">
        <v>2.7085319999999999</v>
      </c>
      <c r="C29299">
        <v>0.92827000000000004</v>
      </c>
      <c r="D29299">
        <v>3.3662999999999998E-2</v>
      </c>
      <c r="E29299">
        <v>5.4030000000000002E-2</v>
      </c>
      <c r="F29299">
        <v>-2.4000000000000001E-5</v>
      </c>
    </row>
    <row r="29300" spans="1:6" x14ac:dyDescent="0.3">
      <c r="A29300">
        <v>29.297999999999998</v>
      </c>
      <c r="B29300" s="1">
        <v>2.7085319999999999</v>
      </c>
      <c r="C29300">
        <v>0.904389</v>
      </c>
      <c r="D29300">
        <v>-3.7773000000000001E-2</v>
      </c>
      <c r="E29300">
        <v>-1.7249E-2</v>
      </c>
      <c r="F29300">
        <v>-1.467E-3</v>
      </c>
    </row>
    <row r="29301" spans="1:6" x14ac:dyDescent="0.3">
      <c r="A29301">
        <v>29.298999999999999</v>
      </c>
      <c r="B29301" s="1">
        <v>2.7085319999999999</v>
      </c>
      <c r="C29301">
        <v>0.85315700000000005</v>
      </c>
      <c r="D29301">
        <v>-9.2886999999999997E-2</v>
      </c>
      <c r="E29301">
        <v>-7.2151000000000007E-2</v>
      </c>
      <c r="F29301">
        <v>4.2999999999999999E-4</v>
      </c>
    </row>
    <row r="29302" spans="1:6" x14ac:dyDescent="0.3">
      <c r="A29302">
        <v>29.3</v>
      </c>
      <c r="B29302" s="1">
        <v>2.7085319999999999</v>
      </c>
      <c r="C29302">
        <v>0.77807300000000001</v>
      </c>
      <c r="D29302">
        <v>-1.2975E-2</v>
      </c>
      <c r="E29302">
        <v>8.0300000000000007E-3</v>
      </c>
      <c r="F29302">
        <v>6.051E-3</v>
      </c>
    </row>
    <row r="29303" spans="1:6" x14ac:dyDescent="0.3">
      <c r="A29303">
        <v>29.300999999999998</v>
      </c>
      <c r="B29303" s="1">
        <v>2.7085319999999999</v>
      </c>
      <c r="C29303">
        <v>0.48980000000000001</v>
      </c>
      <c r="D29303">
        <v>9.3883999999999995E-2</v>
      </c>
      <c r="E29303">
        <v>0.115185</v>
      </c>
      <c r="F29303">
        <v>1.2892000000000001E-2</v>
      </c>
    </row>
    <row r="29304" spans="1:6" x14ac:dyDescent="0.3">
      <c r="A29304">
        <v>29.302</v>
      </c>
      <c r="B29304" s="1">
        <v>2.7085319999999999</v>
      </c>
      <c r="C29304">
        <v>-0.25936100000000001</v>
      </c>
      <c r="D29304">
        <v>-3.1810999999999999E-2</v>
      </c>
      <c r="E29304">
        <v>-1.0220999999999999E-2</v>
      </c>
      <c r="F29304">
        <v>1.6802999999999998E-2</v>
      </c>
    </row>
    <row r="29305" spans="1:6" x14ac:dyDescent="0.3">
      <c r="A29305">
        <v>29.303000000000001</v>
      </c>
      <c r="B29305" s="1">
        <v>2.7085319999999999</v>
      </c>
      <c r="C29305">
        <v>-1.037167</v>
      </c>
      <c r="D29305">
        <v>-8.8929999999999995E-2</v>
      </c>
      <c r="E29305">
        <v>-6.7031999999999994E-2</v>
      </c>
      <c r="F29305">
        <v>1.3707E-2</v>
      </c>
    </row>
    <row r="29306" spans="1:6" x14ac:dyDescent="0.3">
      <c r="A29306">
        <v>29.303999999999998</v>
      </c>
      <c r="B29306" s="1">
        <v>2.7085330000000001</v>
      </c>
      <c r="C29306">
        <v>-1.535363</v>
      </c>
      <c r="D29306">
        <v>-8.1600000000000006E-3</v>
      </c>
      <c r="E29306">
        <v>1.4071999999999999E-2</v>
      </c>
      <c r="F29306">
        <v>3.447E-3</v>
      </c>
    </row>
    <row r="29307" spans="1:6" x14ac:dyDescent="0.3">
      <c r="A29307">
        <v>29.305</v>
      </c>
      <c r="B29307" s="1">
        <v>2.7085330000000001</v>
      </c>
      <c r="C29307">
        <v>-1.703722</v>
      </c>
      <c r="D29307">
        <v>4.3457000000000003E-2</v>
      </c>
      <c r="E29307">
        <v>6.6027000000000002E-2</v>
      </c>
      <c r="F29307">
        <v>-1.0056000000000001E-2</v>
      </c>
    </row>
    <row r="29308" spans="1:6" x14ac:dyDescent="0.3">
      <c r="A29308">
        <v>29.306000000000001</v>
      </c>
      <c r="B29308" s="1">
        <v>2.7085330000000001</v>
      </c>
      <c r="C29308">
        <v>-1.5744530000000001</v>
      </c>
      <c r="D29308">
        <v>-3.882E-2</v>
      </c>
      <c r="E29308">
        <v>-1.5932999999999999E-2</v>
      </c>
      <c r="F29308">
        <v>-2.0871000000000001E-2</v>
      </c>
    </row>
    <row r="29309" spans="1:6" x14ac:dyDescent="0.3">
      <c r="A29309">
        <v>29.306999999999999</v>
      </c>
      <c r="B29309" s="1">
        <v>2.7085330000000001</v>
      </c>
      <c r="C29309">
        <v>-1.100549</v>
      </c>
      <c r="D29309">
        <v>-0.108871</v>
      </c>
      <c r="E29309">
        <v>-8.5672999999999999E-2</v>
      </c>
      <c r="F29309">
        <v>-2.4403999999999999E-2</v>
      </c>
    </row>
    <row r="29310" spans="1:6" x14ac:dyDescent="0.3">
      <c r="A29310">
        <v>29.308</v>
      </c>
      <c r="B29310" s="1">
        <v>2.7085330000000001</v>
      </c>
      <c r="C29310">
        <v>-0.41287299999999999</v>
      </c>
      <c r="D29310">
        <v>-9.8063999999999998E-2</v>
      </c>
      <c r="E29310">
        <v>-7.4547000000000002E-2</v>
      </c>
      <c r="F29310">
        <v>-1.9255000000000001E-2</v>
      </c>
    </row>
    <row r="29311" spans="1:6" x14ac:dyDescent="0.3">
      <c r="A29311">
        <v>29.309000000000001</v>
      </c>
      <c r="B29311" s="1">
        <v>2.7085330000000001</v>
      </c>
      <c r="C29311">
        <v>0.345277</v>
      </c>
      <c r="D29311">
        <v>5.5655999999999997E-2</v>
      </c>
      <c r="E29311">
        <v>7.9490000000000005E-2</v>
      </c>
      <c r="F29311">
        <v>-7.6680000000000003E-3</v>
      </c>
    </row>
    <row r="29312" spans="1:6" x14ac:dyDescent="0.3">
      <c r="A29312">
        <v>29.31</v>
      </c>
      <c r="B29312" s="1">
        <v>2.7085330000000001</v>
      </c>
      <c r="C29312">
        <v>0.73359700000000005</v>
      </c>
      <c r="D29312">
        <v>3.8585000000000001E-2</v>
      </c>
      <c r="E29312">
        <v>6.2691999999999998E-2</v>
      </c>
      <c r="F29312">
        <v>6.4200000000000004E-3</v>
      </c>
    </row>
    <row r="29313" spans="1:6" x14ac:dyDescent="0.3">
      <c r="A29313">
        <v>29.311</v>
      </c>
      <c r="B29313" s="1">
        <v>2.7085330000000001</v>
      </c>
      <c r="C29313">
        <v>0.78331399999999995</v>
      </c>
      <c r="D29313">
        <v>-8.7735999999999995E-2</v>
      </c>
      <c r="E29313">
        <v>-6.3378000000000004E-2</v>
      </c>
      <c r="F29313">
        <v>1.7544000000000001E-2</v>
      </c>
    </row>
    <row r="29314" spans="1:6" x14ac:dyDescent="0.3">
      <c r="A29314">
        <v>29.312000000000001</v>
      </c>
      <c r="B29314" s="1">
        <v>2.7085330000000001</v>
      </c>
      <c r="C29314">
        <v>0.83282500000000004</v>
      </c>
      <c r="D29314">
        <v>-5.8354000000000003E-2</v>
      </c>
      <c r="E29314">
        <v>-3.3758000000000003E-2</v>
      </c>
      <c r="F29314">
        <v>2.2178E-2</v>
      </c>
    </row>
    <row r="29315" spans="1:6" x14ac:dyDescent="0.3">
      <c r="A29315">
        <v>29.312999999999999</v>
      </c>
      <c r="B29315" s="1">
        <v>2.7085340000000002</v>
      </c>
      <c r="C29315">
        <v>0.94590399999999997</v>
      </c>
      <c r="D29315">
        <v>6.7047999999999996E-2</v>
      </c>
      <c r="E29315">
        <v>9.1854000000000005E-2</v>
      </c>
      <c r="F29315">
        <v>1.9456999999999999E-2</v>
      </c>
    </row>
    <row r="29316" spans="1:6" x14ac:dyDescent="0.3">
      <c r="A29316">
        <v>29.314</v>
      </c>
      <c r="B29316" s="1">
        <v>2.7085340000000002</v>
      </c>
      <c r="C29316">
        <v>0.93287500000000001</v>
      </c>
      <c r="D29316">
        <v>2.3630999999999999E-2</v>
      </c>
      <c r="E29316">
        <v>4.8592000000000003E-2</v>
      </c>
      <c r="F29316">
        <v>1.1310000000000001E-2</v>
      </c>
    </row>
    <row r="29317" spans="1:6" x14ac:dyDescent="0.3">
      <c r="A29317">
        <v>29.315000000000001</v>
      </c>
      <c r="B29317" s="1">
        <v>2.7085340000000002</v>
      </c>
      <c r="C29317">
        <v>0.89385999999999999</v>
      </c>
      <c r="D29317">
        <v>-6.0740000000000002E-2</v>
      </c>
      <c r="E29317">
        <v>-3.5663E-2</v>
      </c>
      <c r="F29317">
        <v>7.67E-4</v>
      </c>
    </row>
    <row r="29318" spans="1:6" x14ac:dyDescent="0.3">
      <c r="A29318">
        <v>29.315999999999999</v>
      </c>
      <c r="B29318" s="1">
        <v>2.7085340000000002</v>
      </c>
      <c r="C29318">
        <v>0.81338999999999995</v>
      </c>
      <c r="D29318">
        <v>-0.10521800000000001</v>
      </c>
      <c r="E29318">
        <v>-8.0043000000000003E-2</v>
      </c>
      <c r="F29318">
        <v>-8.4410000000000006E-3</v>
      </c>
    </row>
    <row r="29319" spans="1:6" x14ac:dyDescent="0.3">
      <c r="A29319">
        <v>29.317</v>
      </c>
      <c r="B29319" s="1">
        <v>2.7085340000000002</v>
      </c>
      <c r="C29319">
        <v>0.70678200000000002</v>
      </c>
      <c r="D29319">
        <v>1.882E-2</v>
      </c>
      <c r="E29319">
        <v>4.4086E-2</v>
      </c>
      <c r="F29319">
        <v>-1.3334E-2</v>
      </c>
    </row>
    <row r="29320" spans="1:6" x14ac:dyDescent="0.3">
      <c r="A29320">
        <v>29.318000000000001</v>
      </c>
      <c r="B29320" s="1">
        <v>2.7085340000000002</v>
      </c>
      <c r="C29320">
        <v>0.23318700000000001</v>
      </c>
      <c r="D29320">
        <v>2.3023999999999999E-2</v>
      </c>
      <c r="E29320">
        <v>4.8356999999999997E-2</v>
      </c>
      <c r="F29320">
        <v>-1.24E-2</v>
      </c>
    </row>
    <row r="29321" spans="1:6" x14ac:dyDescent="0.3">
      <c r="A29321">
        <v>29.318999999999999</v>
      </c>
      <c r="B29321" s="1">
        <v>2.7085340000000002</v>
      </c>
      <c r="C29321">
        <v>-0.56409100000000001</v>
      </c>
      <c r="D29321">
        <v>-9.6978999999999996E-2</v>
      </c>
      <c r="E29321">
        <v>-7.1598999999999996E-2</v>
      </c>
      <c r="F29321">
        <v>-6.8259999999999996E-3</v>
      </c>
    </row>
    <row r="29322" spans="1:6" x14ac:dyDescent="0.3">
      <c r="A29322">
        <v>29.32</v>
      </c>
      <c r="B29322" s="1">
        <v>2.7085340000000002</v>
      </c>
      <c r="C29322">
        <v>-1.276235</v>
      </c>
      <c r="D29322">
        <v>-0.10815900000000001</v>
      </c>
      <c r="E29322">
        <v>-8.2692000000000002E-2</v>
      </c>
      <c r="F29322">
        <v>-5.3399999999999997E-4</v>
      </c>
    </row>
    <row r="29323" spans="1:6" x14ac:dyDescent="0.3">
      <c r="A29323">
        <v>29.321000000000002</v>
      </c>
      <c r="B29323" s="1">
        <v>2.7085340000000002</v>
      </c>
      <c r="C29323">
        <v>-1.5990340000000001</v>
      </c>
      <c r="D29323">
        <v>4.8287999999999998E-2</v>
      </c>
      <c r="E29323">
        <v>7.3904999999999998E-2</v>
      </c>
      <c r="F29323">
        <v>3.1350000000000002E-3</v>
      </c>
    </row>
    <row r="29324" spans="1:6" x14ac:dyDescent="0.3">
      <c r="A29324">
        <v>29.321999999999999</v>
      </c>
      <c r="B29324" s="1">
        <v>2.7085340000000002</v>
      </c>
      <c r="C29324">
        <v>-1.6822410000000001</v>
      </c>
      <c r="D29324">
        <v>4.0358999999999999E-2</v>
      </c>
      <c r="E29324">
        <v>6.6175999999999999E-2</v>
      </c>
      <c r="F29324">
        <v>2.9650000000000002E-3</v>
      </c>
    </row>
    <row r="29325" spans="1:6" x14ac:dyDescent="0.3">
      <c r="A29325">
        <v>29.323</v>
      </c>
      <c r="B29325" s="1">
        <v>2.7085340000000002</v>
      </c>
      <c r="C29325">
        <v>-1.456464</v>
      </c>
      <c r="D29325">
        <v>-7.1475999999999998E-2</v>
      </c>
      <c r="E29325">
        <v>-4.5392000000000002E-2</v>
      </c>
      <c r="F29325">
        <v>4.3999999999999999E-5</v>
      </c>
    </row>
    <row r="29326" spans="1:6" x14ac:dyDescent="0.3">
      <c r="A29326">
        <v>29.324000000000002</v>
      </c>
      <c r="B29326" s="1">
        <v>2.7085340000000002</v>
      </c>
      <c r="C29326">
        <v>-0.87498100000000001</v>
      </c>
      <c r="D29326">
        <v>-0.100552</v>
      </c>
      <c r="E29326">
        <v>-7.4095999999999995E-2</v>
      </c>
      <c r="F29326">
        <v>-3.1110000000000001E-3</v>
      </c>
    </row>
    <row r="29327" spans="1:6" x14ac:dyDescent="0.3">
      <c r="A29327">
        <v>29.324999999999999</v>
      </c>
      <c r="B29327" s="1">
        <v>2.7085340000000002</v>
      </c>
      <c r="C29327">
        <v>-0.110596</v>
      </c>
      <c r="D29327">
        <v>-1.1488E-2</v>
      </c>
      <c r="E29327">
        <v>1.5471E-2</v>
      </c>
      <c r="F29327">
        <v>-4.4869999999999997E-3</v>
      </c>
    </row>
    <row r="29328" spans="1:6" x14ac:dyDescent="0.3">
      <c r="A29328">
        <v>29.326000000000001</v>
      </c>
      <c r="B29328" s="1">
        <v>2.7085349999999999</v>
      </c>
      <c r="C29328">
        <v>0.52469500000000002</v>
      </c>
      <c r="D29328">
        <v>7.1587999999999999E-2</v>
      </c>
      <c r="E29328">
        <v>9.9159999999999998E-2</v>
      </c>
      <c r="F29328">
        <v>-3.8549999999999999E-3</v>
      </c>
    </row>
    <row r="29329" spans="1:6" x14ac:dyDescent="0.3">
      <c r="A29329">
        <v>29.327000000000002</v>
      </c>
      <c r="B29329" s="1">
        <v>2.7085349999999999</v>
      </c>
      <c r="C29329">
        <v>0.73379300000000003</v>
      </c>
      <c r="D29329">
        <v>-4.6850999999999997E-2</v>
      </c>
      <c r="E29329">
        <v>-1.8596999999999999E-2</v>
      </c>
      <c r="F29329">
        <v>-2.7680000000000001E-3</v>
      </c>
    </row>
    <row r="29330" spans="1:6" x14ac:dyDescent="0.3">
      <c r="A29330">
        <v>29.327999999999999</v>
      </c>
      <c r="B29330" s="1">
        <v>2.7085349999999999</v>
      </c>
      <c r="C29330">
        <v>0.79955299999999996</v>
      </c>
      <c r="D29330">
        <v>-9.0288999999999994E-2</v>
      </c>
      <c r="E29330">
        <v>-6.1266000000000001E-2</v>
      </c>
      <c r="F29330">
        <v>-4.1989999999999996E-3</v>
      </c>
    </row>
    <row r="29331" spans="1:6" x14ac:dyDescent="0.3">
      <c r="A29331">
        <v>29.329000000000001</v>
      </c>
      <c r="B29331" s="1">
        <v>2.7085349999999999</v>
      </c>
      <c r="C29331">
        <v>0.86182400000000003</v>
      </c>
      <c r="D29331">
        <v>-2.5093000000000001E-2</v>
      </c>
      <c r="E29331">
        <v>4.7699999999999999E-3</v>
      </c>
      <c r="F29331">
        <v>-8.1670000000000006E-3</v>
      </c>
    </row>
    <row r="29332" spans="1:6" x14ac:dyDescent="0.3">
      <c r="A29332">
        <v>29.33</v>
      </c>
      <c r="B29332" s="1">
        <v>2.7085349999999999</v>
      </c>
      <c r="C29332">
        <v>0.93208899999999995</v>
      </c>
      <c r="D29332">
        <v>4.6592000000000001E-2</v>
      </c>
      <c r="E29332">
        <v>7.7307000000000001E-2</v>
      </c>
      <c r="F29332">
        <v>-1.1037E-2</v>
      </c>
    </row>
    <row r="29333" spans="1:6" x14ac:dyDescent="0.3">
      <c r="A29333">
        <v>29.331</v>
      </c>
      <c r="B29333" s="1">
        <v>2.7085349999999999</v>
      </c>
      <c r="C29333">
        <v>0.91360399999999997</v>
      </c>
      <c r="D29333">
        <v>-1.4319E-2</v>
      </c>
      <c r="E29333">
        <v>1.7205000000000002E-2</v>
      </c>
      <c r="F29333">
        <v>-7.724E-3</v>
      </c>
    </row>
    <row r="29334" spans="1:6" x14ac:dyDescent="0.3">
      <c r="A29334">
        <v>29.332000000000001</v>
      </c>
      <c r="B29334" s="1">
        <v>2.7085349999999999</v>
      </c>
      <c r="C29334">
        <v>0.874749</v>
      </c>
      <c r="D29334">
        <v>-8.3639000000000005E-2</v>
      </c>
      <c r="E29334">
        <v>-5.1380000000000002E-2</v>
      </c>
      <c r="F29334">
        <v>4.4739999999999997E-3</v>
      </c>
    </row>
    <row r="29335" spans="1:6" x14ac:dyDescent="0.3">
      <c r="A29335">
        <v>29.332999999999998</v>
      </c>
      <c r="B29335" s="1">
        <v>2.7085349999999999</v>
      </c>
      <c r="C29335">
        <v>0.81927000000000005</v>
      </c>
      <c r="D29335">
        <v>-4.7803999999999999E-2</v>
      </c>
      <c r="E29335">
        <v>-1.4909E-2</v>
      </c>
      <c r="F29335">
        <v>2.3533999999999999E-2</v>
      </c>
    </row>
    <row r="29336" spans="1:6" x14ac:dyDescent="0.3">
      <c r="A29336">
        <v>29.334</v>
      </c>
      <c r="B29336" s="1">
        <v>2.7085349999999999</v>
      </c>
      <c r="C29336">
        <v>0.66225299999999998</v>
      </c>
      <c r="D29336">
        <v>0.107752</v>
      </c>
      <c r="E29336">
        <v>0.14113000000000001</v>
      </c>
      <c r="F29336">
        <v>4.2550999999999999E-2</v>
      </c>
    </row>
    <row r="29337" spans="1:6" x14ac:dyDescent="0.3">
      <c r="A29337">
        <v>29.335000000000001</v>
      </c>
      <c r="B29337" s="1">
        <v>2.7085349999999999</v>
      </c>
      <c r="C29337">
        <v>1.8915999999999999E-2</v>
      </c>
      <c r="D29337">
        <v>1.9063E-2</v>
      </c>
      <c r="E29337">
        <v>5.2694999999999999E-2</v>
      </c>
      <c r="F29337">
        <v>5.2968000000000001E-2</v>
      </c>
    </row>
    <row r="29338" spans="1:6" x14ac:dyDescent="0.3">
      <c r="A29338">
        <v>29.335999999999999</v>
      </c>
      <c r="B29338" s="1">
        <v>2.7085360000000001</v>
      </c>
      <c r="C29338">
        <v>-0.77521200000000001</v>
      </c>
      <c r="D29338">
        <v>-6.4798999999999995E-2</v>
      </c>
      <c r="E29338">
        <v>-3.1172999999999999E-2</v>
      </c>
      <c r="F29338">
        <v>4.7877000000000003E-2</v>
      </c>
    </row>
    <row r="29339" spans="1:6" x14ac:dyDescent="0.3">
      <c r="A29339">
        <v>29.337</v>
      </c>
      <c r="B29339" s="1">
        <v>2.7085360000000001</v>
      </c>
      <c r="C29339">
        <v>-1.417743</v>
      </c>
      <c r="D29339">
        <v>-5.5029000000000002E-2</v>
      </c>
      <c r="E29339">
        <v>-2.1669000000000001E-2</v>
      </c>
      <c r="F29339">
        <v>2.6006999999999999E-2</v>
      </c>
    </row>
    <row r="29340" spans="1:6" x14ac:dyDescent="0.3">
      <c r="A29340">
        <v>29.338000000000001</v>
      </c>
      <c r="B29340" s="1">
        <v>2.7085360000000001</v>
      </c>
      <c r="C29340">
        <v>-1.720801</v>
      </c>
      <c r="D29340">
        <v>9.8799999999999995E-4</v>
      </c>
      <c r="E29340">
        <v>3.3791000000000002E-2</v>
      </c>
      <c r="F29340">
        <v>-6.7720000000000002E-3</v>
      </c>
    </row>
    <row r="29341" spans="1:6" x14ac:dyDescent="0.3">
      <c r="A29341">
        <v>29.338999999999999</v>
      </c>
      <c r="B29341" s="1">
        <v>2.7085360000000001</v>
      </c>
      <c r="C29341">
        <v>-1.7404010000000001</v>
      </c>
      <c r="D29341">
        <v>-8.4130999999999997E-2</v>
      </c>
      <c r="E29341">
        <v>-5.2221999999999998E-2</v>
      </c>
      <c r="F29341">
        <v>-4.0139000000000001E-2</v>
      </c>
    </row>
    <row r="29342" spans="1:6" x14ac:dyDescent="0.3">
      <c r="A29342">
        <v>29.34</v>
      </c>
      <c r="B29342" s="1">
        <v>2.7085360000000001</v>
      </c>
      <c r="C29342">
        <v>-1.385556</v>
      </c>
      <c r="D29342">
        <v>-0.176815</v>
      </c>
      <c r="E29342">
        <v>-0.14612700000000001</v>
      </c>
      <c r="F29342">
        <v>-6.4355999999999997E-2</v>
      </c>
    </row>
    <row r="29343" spans="1:6" x14ac:dyDescent="0.3">
      <c r="A29343">
        <v>29.341000000000001</v>
      </c>
      <c r="B29343" s="1">
        <v>2.7085360000000001</v>
      </c>
      <c r="C29343">
        <v>-0.74160300000000001</v>
      </c>
      <c r="D29343">
        <v>-0.19109899999999999</v>
      </c>
      <c r="E29343">
        <v>-0.16192899999999999</v>
      </c>
      <c r="F29343">
        <v>-7.2981000000000004E-2</v>
      </c>
    </row>
    <row r="29344" spans="1:6" x14ac:dyDescent="0.3">
      <c r="A29344">
        <v>29.341999999999999</v>
      </c>
      <c r="B29344" s="1">
        <v>2.7085360000000001</v>
      </c>
      <c r="C29344">
        <v>3.3350999999999999E-2</v>
      </c>
      <c r="D29344">
        <v>-6.9967000000000001E-2</v>
      </c>
      <c r="E29344">
        <v>-4.258E-2</v>
      </c>
      <c r="F29344">
        <v>-6.4806000000000002E-2</v>
      </c>
    </row>
    <row r="29345" spans="1:6" x14ac:dyDescent="0.3">
      <c r="A29345">
        <v>29.343</v>
      </c>
      <c r="B29345" s="1">
        <v>2.7085360000000001</v>
      </c>
      <c r="C29345">
        <v>0.58420099999999997</v>
      </c>
      <c r="D29345">
        <v>-4.5360000000000001E-3</v>
      </c>
      <c r="E29345">
        <v>2.0795999999999999E-2</v>
      </c>
      <c r="F29345">
        <v>-4.2757999999999997E-2</v>
      </c>
    </row>
    <row r="29346" spans="1:6" x14ac:dyDescent="0.3">
      <c r="A29346">
        <v>29.344000000000001</v>
      </c>
      <c r="B29346" s="1">
        <v>2.7085360000000001</v>
      </c>
      <c r="C29346">
        <v>0.71205300000000005</v>
      </c>
      <c r="D29346">
        <v>-0.127609</v>
      </c>
      <c r="E29346">
        <v>-0.104564</v>
      </c>
      <c r="F29346">
        <v>-1.3601E-2</v>
      </c>
    </row>
    <row r="29347" spans="1:6" x14ac:dyDescent="0.3">
      <c r="A29347">
        <v>29.344999999999999</v>
      </c>
      <c r="B29347" s="1">
        <v>2.7085360000000001</v>
      </c>
      <c r="C29347">
        <v>0.80274599999999996</v>
      </c>
      <c r="D29347">
        <v>-9.4850000000000004E-2</v>
      </c>
      <c r="E29347">
        <v>-7.4244000000000004E-2</v>
      </c>
      <c r="F29347">
        <v>1.4454E-2</v>
      </c>
    </row>
    <row r="29348" spans="1:6" x14ac:dyDescent="0.3">
      <c r="A29348">
        <v>29.346</v>
      </c>
      <c r="B29348" s="1">
        <v>2.7085370000000002</v>
      </c>
      <c r="C29348">
        <v>0.951484</v>
      </c>
      <c r="D29348">
        <v>6.5851999999999994E-2</v>
      </c>
      <c r="E29348">
        <v>8.3926000000000001E-2</v>
      </c>
      <c r="F29348">
        <v>3.4876999999999998E-2</v>
      </c>
    </row>
    <row r="29349" spans="1:6" x14ac:dyDescent="0.3">
      <c r="A29349">
        <v>29.347000000000001</v>
      </c>
      <c r="B29349" s="1">
        <v>2.7085370000000002</v>
      </c>
      <c r="C29349">
        <v>1.0202169999999999</v>
      </c>
      <c r="D29349">
        <v>0.117678</v>
      </c>
      <c r="E29349">
        <v>0.13314899999999999</v>
      </c>
      <c r="F29349">
        <v>4.4670000000000001E-2</v>
      </c>
    </row>
    <row r="29350" spans="1:6" x14ac:dyDescent="0.3">
      <c r="A29350">
        <v>29.347999999999999</v>
      </c>
      <c r="B29350" s="1">
        <v>2.7085370000000002</v>
      </c>
      <c r="C29350">
        <v>0.980379</v>
      </c>
      <c r="D29350">
        <v>2.7557000000000002E-2</v>
      </c>
      <c r="E29350">
        <v>4.0417000000000002E-2</v>
      </c>
      <c r="F29350">
        <v>4.3909999999999998E-2</v>
      </c>
    </row>
    <row r="29351" spans="1:6" x14ac:dyDescent="0.3">
      <c r="A29351">
        <v>29.349</v>
      </c>
      <c r="B29351" s="1">
        <v>2.7085370000000002</v>
      </c>
      <c r="C29351">
        <v>0.91899900000000001</v>
      </c>
      <c r="D29351">
        <v>-3.6195999999999999E-2</v>
      </c>
      <c r="E29351">
        <v>-2.5870000000000001E-2</v>
      </c>
      <c r="F29351">
        <v>3.5808E-2</v>
      </c>
    </row>
    <row r="29352" spans="1:6" x14ac:dyDescent="0.3">
      <c r="A29352">
        <v>29.35</v>
      </c>
      <c r="B29352" s="1">
        <v>2.7085370000000002</v>
      </c>
      <c r="C29352">
        <v>0.83748500000000003</v>
      </c>
      <c r="D29352">
        <v>0.04</v>
      </c>
      <c r="E29352">
        <v>4.7938000000000001E-2</v>
      </c>
      <c r="F29352">
        <v>2.5225999999999998E-2</v>
      </c>
    </row>
    <row r="29353" spans="1:6" x14ac:dyDescent="0.3">
      <c r="A29353">
        <v>29.350999999999999</v>
      </c>
      <c r="B29353" s="1">
        <v>2.7085370000000002</v>
      </c>
      <c r="C29353">
        <v>0.55433699999999997</v>
      </c>
      <c r="D29353">
        <v>0.15240799999999999</v>
      </c>
      <c r="E29353">
        <v>0.15814</v>
      </c>
      <c r="F29353">
        <v>1.6284E-2</v>
      </c>
    </row>
    <row r="29354" spans="1:6" x14ac:dyDescent="0.3">
      <c r="A29354">
        <v>29.352</v>
      </c>
      <c r="B29354" s="1">
        <v>2.7085370000000002</v>
      </c>
      <c r="C29354">
        <v>-0.21731300000000001</v>
      </c>
      <c r="D29354">
        <v>2.0309999999999998E-3</v>
      </c>
      <c r="E29354">
        <v>5.7590000000000002E-3</v>
      </c>
      <c r="F29354">
        <v>1.0604000000000001E-2</v>
      </c>
    </row>
    <row r="29355" spans="1:6" x14ac:dyDescent="0.3">
      <c r="A29355">
        <v>29.353000000000002</v>
      </c>
      <c r="B29355" s="1">
        <v>2.7085370000000002</v>
      </c>
      <c r="C29355">
        <v>-0.97855599999999998</v>
      </c>
      <c r="D29355">
        <v>-3.7711000000000001E-2</v>
      </c>
      <c r="E29355">
        <v>-3.5709999999999999E-2</v>
      </c>
      <c r="F29355">
        <v>5.914E-3</v>
      </c>
    </row>
    <row r="29356" spans="1:6" x14ac:dyDescent="0.3">
      <c r="A29356">
        <v>29.353999999999999</v>
      </c>
      <c r="B29356" s="1">
        <v>2.7085370000000002</v>
      </c>
      <c r="C29356">
        <v>-1.4997370000000001</v>
      </c>
      <c r="D29356">
        <v>2.5298000000000001E-2</v>
      </c>
      <c r="E29356">
        <v>2.5895000000000001E-2</v>
      </c>
      <c r="F29356">
        <v>-8.8099999999999995E-4</v>
      </c>
    </row>
    <row r="29357" spans="1:6" x14ac:dyDescent="0.3">
      <c r="A29357">
        <v>29.355</v>
      </c>
      <c r="B29357" s="1">
        <v>2.7085370000000002</v>
      </c>
      <c r="C29357">
        <v>-1.6847589999999999</v>
      </c>
      <c r="D29357">
        <v>7.1536000000000002E-2</v>
      </c>
      <c r="E29357">
        <v>7.1046999999999999E-2</v>
      </c>
      <c r="F29357">
        <v>-1.0907999999999999E-2</v>
      </c>
    </row>
    <row r="29358" spans="1:6" x14ac:dyDescent="0.3">
      <c r="A29358">
        <v>29.356000000000002</v>
      </c>
      <c r="B29358" s="1">
        <v>2.7085370000000002</v>
      </c>
      <c r="C29358">
        <v>-1.5609379999999999</v>
      </c>
      <c r="D29358">
        <v>-5.2329999999999998E-3</v>
      </c>
      <c r="E29358">
        <v>-6.4999999999999997E-3</v>
      </c>
      <c r="F29358">
        <v>-2.2053E-2</v>
      </c>
    </row>
    <row r="29359" spans="1:6" x14ac:dyDescent="0.3">
      <c r="A29359">
        <v>29.356999999999999</v>
      </c>
      <c r="B29359" s="1">
        <v>2.7085370000000002</v>
      </c>
      <c r="C29359">
        <v>-1.090482</v>
      </c>
      <c r="D29359">
        <v>-7.4594999999999995E-2</v>
      </c>
      <c r="E29359">
        <v>-7.6307E-2</v>
      </c>
      <c r="F29359">
        <v>-3.0141000000000001E-2</v>
      </c>
    </row>
    <row r="29360" spans="1:6" x14ac:dyDescent="0.3">
      <c r="A29360">
        <v>29.358000000000001</v>
      </c>
      <c r="B29360" s="1">
        <v>2.7085379999999999</v>
      </c>
      <c r="C29360">
        <v>-0.38711200000000001</v>
      </c>
      <c r="D29360">
        <v>-5.1594000000000001E-2</v>
      </c>
      <c r="E29360">
        <v>-5.3412000000000001E-2</v>
      </c>
      <c r="F29360">
        <v>-3.0811000000000002E-2</v>
      </c>
    </row>
    <row r="29361" spans="1:6" x14ac:dyDescent="0.3">
      <c r="A29361">
        <v>29.359000000000002</v>
      </c>
      <c r="B29361" s="1">
        <v>2.7085379999999999</v>
      </c>
      <c r="C29361">
        <v>0.31755299999999997</v>
      </c>
      <c r="D29361">
        <v>4.0726999999999999E-2</v>
      </c>
      <c r="E29361">
        <v>3.9118E-2</v>
      </c>
      <c r="F29361">
        <v>-2.2513999999999999E-2</v>
      </c>
    </row>
    <row r="29362" spans="1:6" x14ac:dyDescent="0.3">
      <c r="A29362">
        <v>29.36</v>
      </c>
      <c r="B29362" s="1">
        <v>2.7085379999999999</v>
      </c>
      <c r="C29362">
        <v>0.70935999999999999</v>
      </c>
      <c r="D29362">
        <v>2.2693999999999999E-2</v>
      </c>
      <c r="E29362">
        <v>2.1538000000000002E-2</v>
      </c>
      <c r="F29362">
        <v>-7.424E-3</v>
      </c>
    </row>
    <row r="29363" spans="1:6" x14ac:dyDescent="0.3">
      <c r="A29363">
        <v>29.361000000000001</v>
      </c>
      <c r="B29363" s="1">
        <v>2.7085379999999999</v>
      </c>
      <c r="C29363">
        <v>0.80530900000000005</v>
      </c>
      <c r="D29363">
        <v>-6.2024999999999997E-2</v>
      </c>
      <c r="E29363">
        <v>-6.2496999999999997E-2</v>
      </c>
      <c r="F29363">
        <v>7.6920000000000001E-3</v>
      </c>
    </row>
    <row r="29364" spans="1:6" x14ac:dyDescent="0.3">
      <c r="A29364">
        <v>29.361999999999998</v>
      </c>
      <c r="B29364" s="1">
        <v>2.7085379999999999</v>
      </c>
      <c r="C29364">
        <v>0.87205500000000002</v>
      </c>
      <c r="D29364">
        <v>-2.3032E-2</v>
      </c>
      <c r="E29364">
        <v>-2.2609000000000001E-2</v>
      </c>
      <c r="F29364">
        <v>1.6289999999999999E-2</v>
      </c>
    </row>
    <row r="29365" spans="1:6" x14ac:dyDescent="0.3">
      <c r="A29365">
        <v>29.363</v>
      </c>
      <c r="B29365" s="1">
        <v>2.7085379999999999</v>
      </c>
      <c r="C29365">
        <v>0.97618499999999997</v>
      </c>
      <c r="D29365">
        <v>8.6500999999999995E-2</v>
      </c>
      <c r="E29365">
        <v>8.7977E-2</v>
      </c>
      <c r="F29365">
        <v>1.5344E-2</v>
      </c>
    </row>
    <row r="29366" spans="1:6" x14ac:dyDescent="0.3">
      <c r="A29366">
        <v>29.364000000000001</v>
      </c>
      <c r="B29366" s="1">
        <v>2.7085379999999999</v>
      </c>
      <c r="C29366">
        <v>0.95942799999999995</v>
      </c>
      <c r="D29366">
        <v>3.6829000000000001E-2</v>
      </c>
      <c r="E29366">
        <v>3.9446000000000002E-2</v>
      </c>
      <c r="F29366">
        <v>7.0280000000000004E-3</v>
      </c>
    </row>
    <row r="29367" spans="1:6" x14ac:dyDescent="0.3">
      <c r="A29367">
        <v>29.364999999999998</v>
      </c>
      <c r="B29367" s="1">
        <v>2.7085379999999999</v>
      </c>
      <c r="C29367">
        <v>0.91549999999999998</v>
      </c>
      <c r="D29367">
        <v>-5.1062000000000003E-2</v>
      </c>
      <c r="E29367">
        <v>-4.7244000000000001E-2</v>
      </c>
      <c r="F29367">
        <v>-3.3149999999999998E-3</v>
      </c>
    </row>
    <row r="29368" spans="1:6" x14ac:dyDescent="0.3">
      <c r="A29368">
        <v>29.366</v>
      </c>
      <c r="B29368" s="1">
        <v>2.7085379999999999</v>
      </c>
      <c r="C29368">
        <v>0.84427300000000005</v>
      </c>
      <c r="D29368">
        <v>-8.3604999999999999E-2</v>
      </c>
      <c r="E29368">
        <v>-7.8541E-2</v>
      </c>
      <c r="F29368">
        <v>-9.5320000000000005E-3</v>
      </c>
    </row>
    <row r="29369" spans="1:6" x14ac:dyDescent="0.3">
      <c r="A29369">
        <v>29.367000000000001</v>
      </c>
      <c r="B29369" s="1">
        <v>2.7085379999999999</v>
      </c>
      <c r="C29369">
        <v>0.74747399999999997</v>
      </c>
      <c r="D29369">
        <v>5.0613999999999999E-2</v>
      </c>
      <c r="E29369">
        <v>5.6937000000000001E-2</v>
      </c>
      <c r="F29369">
        <v>-7.894E-3</v>
      </c>
    </row>
    <row r="29370" spans="1:6" x14ac:dyDescent="0.3">
      <c r="A29370">
        <v>29.367999999999999</v>
      </c>
      <c r="B29370" s="1">
        <v>2.7085379999999999</v>
      </c>
      <c r="C29370">
        <v>0.28845700000000002</v>
      </c>
      <c r="D29370">
        <v>6.7549999999999999E-2</v>
      </c>
      <c r="E29370">
        <v>7.5092000000000006E-2</v>
      </c>
      <c r="F29370">
        <v>1.6000000000000001E-3</v>
      </c>
    </row>
    <row r="29371" spans="1:6" x14ac:dyDescent="0.3">
      <c r="A29371">
        <v>29.369</v>
      </c>
      <c r="B29371" s="1">
        <v>2.7085379999999999</v>
      </c>
      <c r="C29371">
        <v>-0.49767099999999997</v>
      </c>
      <c r="D29371">
        <v>-4.2424999999999997E-2</v>
      </c>
      <c r="E29371">
        <v>-3.3737000000000003E-2</v>
      </c>
      <c r="F29371">
        <v>1.4841999999999999E-2</v>
      </c>
    </row>
    <row r="29372" spans="1:6" x14ac:dyDescent="0.3">
      <c r="A29372">
        <v>29.37</v>
      </c>
      <c r="B29372" s="1">
        <v>2.708539</v>
      </c>
      <c r="C29372">
        <v>-1.2110259999999999</v>
      </c>
      <c r="D29372">
        <v>-5.1527000000000003E-2</v>
      </c>
      <c r="E29372">
        <v>-4.1737999999999997E-2</v>
      </c>
      <c r="F29372">
        <v>2.4958000000000001E-2</v>
      </c>
    </row>
    <row r="29373" spans="1:6" x14ac:dyDescent="0.3">
      <c r="A29373">
        <v>29.370999999999999</v>
      </c>
      <c r="B29373" s="1">
        <v>2.708539</v>
      </c>
      <c r="C29373">
        <v>-1.588317</v>
      </c>
      <c r="D29373">
        <v>5.9091999999999999E-2</v>
      </c>
      <c r="E29373">
        <v>6.9926000000000002E-2</v>
      </c>
      <c r="F29373">
        <v>2.673E-2</v>
      </c>
    </row>
    <row r="29374" spans="1:6" x14ac:dyDescent="0.3">
      <c r="A29374">
        <v>29.372</v>
      </c>
      <c r="B29374" s="1">
        <v>2.708539</v>
      </c>
      <c r="C29374">
        <v>-1.675762</v>
      </c>
      <c r="D29374">
        <v>5.9621E-2</v>
      </c>
      <c r="E29374">
        <v>7.1407999999999999E-2</v>
      </c>
      <c r="F29374">
        <v>1.8454999999999999E-2</v>
      </c>
    </row>
    <row r="29375" spans="1:6" x14ac:dyDescent="0.3">
      <c r="A29375">
        <v>29.373000000000001</v>
      </c>
      <c r="B29375" s="1">
        <v>2.708539</v>
      </c>
      <c r="C29375">
        <v>-1.444283</v>
      </c>
      <c r="D29375">
        <v>-3.8418000000000001E-2</v>
      </c>
      <c r="E29375">
        <v>-2.5773999999999998E-2</v>
      </c>
      <c r="F29375">
        <v>2.2309999999999999E-3</v>
      </c>
    </row>
    <row r="29376" spans="1:6" x14ac:dyDescent="0.3">
      <c r="A29376">
        <v>29.373999999999999</v>
      </c>
      <c r="B29376" s="1">
        <v>2.708539</v>
      </c>
      <c r="C29376">
        <v>-0.90049699999999999</v>
      </c>
      <c r="D29376">
        <v>-0.103759</v>
      </c>
      <c r="E29376">
        <v>-9.0326000000000004E-2</v>
      </c>
      <c r="F29376">
        <v>-1.6456999999999999E-2</v>
      </c>
    </row>
    <row r="29377" spans="1:6" x14ac:dyDescent="0.3">
      <c r="A29377">
        <v>29.375</v>
      </c>
      <c r="B29377" s="1">
        <v>2.708539</v>
      </c>
      <c r="C29377">
        <v>-0.16867499999999999</v>
      </c>
      <c r="D29377">
        <v>-4.8383000000000002E-2</v>
      </c>
      <c r="E29377">
        <v>-3.4204999999999999E-2</v>
      </c>
      <c r="F29377">
        <v>-3.0695E-2</v>
      </c>
    </row>
    <row r="29378" spans="1:6" x14ac:dyDescent="0.3">
      <c r="A29378">
        <v>29.376000000000001</v>
      </c>
      <c r="B29378" s="1">
        <v>2.708539</v>
      </c>
      <c r="C29378">
        <v>0.48043200000000003</v>
      </c>
      <c r="D29378">
        <v>4.5420000000000002E-2</v>
      </c>
      <c r="E29378">
        <v>6.0287E-2</v>
      </c>
      <c r="F29378">
        <v>-3.4924999999999998E-2</v>
      </c>
    </row>
    <row r="29379" spans="1:6" x14ac:dyDescent="0.3">
      <c r="A29379">
        <v>29.376999999999999</v>
      </c>
      <c r="B29379" s="1">
        <v>2.708539</v>
      </c>
      <c r="C29379">
        <v>0.68568499999999999</v>
      </c>
      <c r="D29379">
        <v>-8.4172999999999998E-2</v>
      </c>
      <c r="E29379">
        <v>-6.8698999999999996E-2</v>
      </c>
      <c r="F29379">
        <v>-2.7323E-2</v>
      </c>
    </row>
    <row r="29380" spans="1:6" x14ac:dyDescent="0.3">
      <c r="A29380">
        <v>29.378</v>
      </c>
      <c r="B29380" s="1">
        <v>2.708539</v>
      </c>
      <c r="C29380">
        <v>0.75643300000000002</v>
      </c>
      <c r="D29380">
        <v>-0.13147400000000001</v>
      </c>
      <c r="E29380">
        <v>-0.115428</v>
      </c>
      <c r="F29380">
        <v>-1.2144E-2</v>
      </c>
    </row>
    <row r="29381" spans="1:6" x14ac:dyDescent="0.3">
      <c r="A29381">
        <v>29.379000000000001</v>
      </c>
      <c r="B29381" s="1">
        <v>2.708539</v>
      </c>
      <c r="C29381">
        <v>0.89236599999999999</v>
      </c>
      <c r="D29381">
        <v>-7.6599999999999997E-4</v>
      </c>
      <c r="E29381">
        <v>1.5838000000000001E-2</v>
      </c>
      <c r="F29381">
        <v>3.9379999999999997E-3</v>
      </c>
    </row>
    <row r="29382" spans="1:6" x14ac:dyDescent="0.3">
      <c r="A29382">
        <v>29.38</v>
      </c>
      <c r="B29382" s="1">
        <v>2.708539</v>
      </c>
      <c r="C29382">
        <v>0.98356500000000002</v>
      </c>
      <c r="D29382">
        <v>8.4359000000000003E-2</v>
      </c>
      <c r="E29382">
        <v>0.101502</v>
      </c>
      <c r="F29382">
        <v>1.4666E-2</v>
      </c>
    </row>
    <row r="29383" spans="1:6" x14ac:dyDescent="0.3">
      <c r="A29383">
        <v>29.381</v>
      </c>
      <c r="B29383" s="1">
        <v>2.708539</v>
      </c>
      <c r="C29383">
        <v>0.94266300000000003</v>
      </c>
      <c r="D29383">
        <v>-3.5199999999999999E-4</v>
      </c>
      <c r="E29383">
        <v>1.7305999999999998E-2</v>
      </c>
      <c r="F29383">
        <v>1.7159000000000001E-2</v>
      </c>
    </row>
    <row r="29384" spans="1:6" x14ac:dyDescent="0.3">
      <c r="A29384">
        <v>29.382000000000001</v>
      </c>
      <c r="B29384" s="1">
        <v>2.708539</v>
      </c>
      <c r="C29384">
        <v>0.89270000000000005</v>
      </c>
      <c r="D29384">
        <v>-7.7032000000000003E-2</v>
      </c>
      <c r="E29384">
        <v>-5.8848999999999999E-2</v>
      </c>
      <c r="F29384">
        <v>1.2625000000000001E-2</v>
      </c>
    </row>
    <row r="29385" spans="1:6" x14ac:dyDescent="0.3">
      <c r="A29385">
        <v>29.382999999999999</v>
      </c>
      <c r="B29385" s="1">
        <v>2.708539</v>
      </c>
      <c r="C29385">
        <v>0.82130199999999998</v>
      </c>
      <c r="D29385">
        <v>-5.5273999999999997E-2</v>
      </c>
      <c r="E29385">
        <v>-3.653E-2</v>
      </c>
      <c r="F29385">
        <v>5.4660000000000004E-3</v>
      </c>
    </row>
    <row r="29386" spans="1:6" x14ac:dyDescent="0.3">
      <c r="A29386">
        <v>29.384</v>
      </c>
      <c r="B29386" s="1">
        <v>2.708539</v>
      </c>
      <c r="C29386">
        <v>0.663408</v>
      </c>
      <c r="D29386">
        <v>9.6939999999999998E-2</v>
      </c>
      <c r="E29386">
        <v>0.11629100000000001</v>
      </c>
      <c r="F29386">
        <v>2.7700000000000001E-4</v>
      </c>
    </row>
    <row r="29387" spans="1:6" x14ac:dyDescent="0.3">
      <c r="A29387">
        <v>29.385000000000002</v>
      </c>
      <c r="B29387" s="1">
        <v>2.708539</v>
      </c>
      <c r="C29387">
        <v>1.7725000000000001E-2</v>
      </c>
      <c r="D29387">
        <v>1.722E-3</v>
      </c>
      <c r="E29387">
        <v>2.1703E-2</v>
      </c>
      <c r="F29387">
        <v>-4.3399999999999998E-4</v>
      </c>
    </row>
    <row r="29388" spans="1:6" x14ac:dyDescent="0.3">
      <c r="A29388">
        <v>29.385999999999999</v>
      </c>
      <c r="B29388" s="1">
        <v>2.708539</v>
      </c>
      <c r="C29388">
        <v>-0.76771199999999995</v>
      </c>
      <c r="D29388">
        <v>-7.3209999999999997E-2</v>
      </c>
      <c r="E29388">
        <v>-5.2560000000000003E-2</v>
      </c>
      <c r="F29388">
        <v>2.0760000000000002E-3</v>
      </c>
    </row>
    <row r="29389" spans="1:6" x14ac:dyDescent="0.3">
      <c r="A29389">
        <v>29.387</v>
      </c>
      <c r="B29389" s="1">
        <v>2.7085400000000002</v>
      </c>
      <c r="C29389">
        <v>-1.3980840000000001</v>
      </c>
      <c r="D29389">
        <v>-4.4552000000000001E-2</v>
      </c>
      <c r="E29389">
        <v>-2.3154999999999999E-2</v>
      </c>
      <c r="F29389">
        <v>4.3530000000000001E-3</v>
      </c>
    </row>
    <row r="29390" spans="1:6" x14ac:dyDescent="0.3">
      <c r="A29390">
        <v>29.388000000000002</v>
      </c>
      <c r="B29390" s="1">
        <v>2.7085400000000002</v>
      </c>
      <c r="C29390">
        <v>-1.663165</v>
      </c>
      <c r="D29390">
        <v>5.9978999999999998E-2</v>
      </c>
      <c r="E29390">
        <v>8.2199999999999995E-2</v>
      </c>
      <c r="F29390">
        <v>4.169E-3</v>
      </c>
    </row>
    <row r="29391" spans="1:6" x14ac:dyDescent="0.3">
      <c r="A29391">
        <v>29.388999999999999</v>
      </c>
      <c r="B29391" s="1">
        <v>2.7085400000000002</v>
      </c>
      <c r="C29391">
        <v>-1.64757</v>
      </c>
      <c r="D29391">
        <v>1.8731000000000001E-2</v>
      </c>
      <c r="E29391">
        <v>4.1831E-2</v>
      </c>
      <c r="F29391">
        <v>2.085E-3</v>
      </c>
    </row>
    <row r="29392" spans="1:6" x14ac:dyDescent="0.3">
      <c r="A29392">
        <v>29.39</v>
      </c>
      <c r="B29392" s="1">
        <v>2.7085400000000002</v>
      </c>
      <c r="C29392">
        <v>-1.2851410000000001</v>
      </c>
      <c r="D29392">
        <v>-6.0961000000000001E-2</v>
      </c>
      <c r="E29392">
        <v>-3.6909999999999998E-2</v>
      </c>
      <c r="F29392">
        <v>3.1599999999999998E-4</v>
      </c>
    </row>
    <row r="29393" spans="1:6" x14ac:dyDescent="0.3">
      <c r="A29393">
        <v>29.390999999999998</v>
      </c>
      <c r="B29393" s="1">
        <v>2.7085400000000002</v>
      </c>
      <c r="C29393">
        <v>-0.64913600000000005</v>
      </c>
      <c r="D29393">
        <v>-7.9052999999999998E-2</v>
      </c>
      <c r="E29393">
        <v>-5.3955999999999997E-2</v>
      </c>
      <c r="F29393">
        <v>1.4809999999999999E-3</v>
      </c>
    </row>
    <row r="29394" spans="1:6" x14ac:dyDescent="0.3">
      <c r="A29394">
        <v>29.391999999999999</v>
      </c>
      <c r="B29394" s="1">
        <v>2.7085400000000002</v>
      </c>
      <c r="C29394">
        <v>0.109028</v>
      </c>
      <c r="D29394">
        <v>2.8115000000000001E-2</v>
      </c>
      <c r="E29394">
        <v>5.4357999999999997E-2</v>
      </c>
      <c r="F29394">
        <v>5.8609999999999999E-3</v>
      </c>
    </row>
    <row r="29395" spans="1:6" x14ac:dyDescent="0.3">
      <c r="A29395">
        <v>29.393000000000001</v>
      </c>
      <c r="B29395" s="1">
        <v>2.7085400000000002</v>
      </c>
      <c r="C29395">
        <v>0.62676600000000005</v>
      </c>
      <c r="D29395">
        <v>5.9326999999999998E-2</v>
      </c>
      <c r="E29395">
        <v>8.6767999999999998E-2</v>
      </c>
      <c r="F29395">
        <v>1.1095000000000001E-2</v>
      </c>
    </row>
    <row r="29396" spans="1:6" x14ac:dyDescent="0.3">
      <c r="A29396">
        <v>29.393999999999998</v>
      </c>
      <c r="B29396" s="1">
        <v>2.7085400000000002</v>
      </c>
      <c r="C29396">
        <v>0.73797900000000005</v>
      </c>
      <c r="D29396">
        <v>-8.7016999999999997E-2</v>
      </c>
      <c r="E29396">
        <v>-5.8340000000000003E-2</v>
      </c>
      <c r="F29396">
        <v>1.1988E-2</v>
      </c>
    </row>
    <row r="29397" spans="1:6" x14ac:dyDescent="0.3">
      <c r="A29397">
        <v>29.395</v>
      </c>
      <c r="B29397" s="1">
        <v>2.7085400000000002</v>
      </c>
      <c r="C29397">
        <v>0.80144899999999997</v>
      </c>
      <c r="D29397">
        <v>-9.2898999999999995E-2</v>
      </c>
      <c r="E29397">
        <v>-6.2926999999999997E-2</v>
      </c>
      <c r="F29397">
        <v>3.8E-3</v>
      </c>
    </row>
    <row r="29398" spans="1:6" x14ac:dyDescent="0.3">
      <c r="A29398">
        <v>29.396000000000001</v>
      </c>
      <c r="B29398" s="1">
        <v>2.7085400000000002</v>
      </c>
      <c r="C29398">
        <v>0.88572300000000004</v>
      </c>
      <c r="D29398">
        <v>-6.3749999999999996E-3</v>
      </c>
      <c r="E29398">
        <v>2.494E-2</v>
      </c>
      <c r="F29398">
        <v>-1.3280999999999999E-2</v>
      </c>
    </row>
    <row r="29399" spans="1:6" x14ac:dyDescent="0.3">
      <c r="A29399">
        <v>29.396999999999998</v>
      </c>
      <c r="B29399" s="1">
        <v>2.7085400000000002</v>
      </c>
      <c r="C29399">
        <v>0.90518200000000004</v>
      </c>
      <c r="D29399">
        <v>-5.3530000000000001E-3</v>
      </c>
      <c r="E29399">
        <v>2.7296000000000001E-2</v>
      </c>
      <c r="F29399">
        <v>-3.2372999999999999E-2</v>
      </c>
    </row>
    <row r="29400" spans="1:6" x14ac:dyDescent="0.3">
      <c r="A29400">
        <v>29.398</v>
      </c>
      <c r="B29400" s="1">
        <v>2.7085400000000002</v>
      </c>
      <c r="C29400">
        <v>0.87053899999999995</v>
      </c>
      <c r="D29400">
        <v>-8.6070999999999995E-2</v>
      </c>
      <c r="E29400">
        <v>-5.2121000000000001E-2</v>
      </c>
      <c r="F29400">
        <v>-4.3343E-2</v>
      </c>
    </row>
    <row r="29401" spans="1:6" x14ac:dyDescent="0.3">
      <c r="A29401">
        <v>29.399000000000001</v>
      </c>
      <c r="B29401" s="1">
        <v>2.7085400000000002</v>
      </c>
      <c r="C29401">
        <v>0.80192200000000002</v>
      </c>
      <c r="D29401">
        <v>-0.154753</v>
      </c>
      <c r="E29401">
        <v>-0.119543</v>
      </c>
      <c r="F29401">
        <v>-3.7874999999999999E-2</v>
      </c>
    </row>
    <row r="29402" spans="1:6" x14ac:dyDescent="0.3">
      <c r="A29402">
        <v>29.4</v>
      </c>
      <c r="B29402" s="1">
        <v>2.7085400000000002</v>
      </c>
      <c r="C29402">
        <v>0.72710399999999997</v>
      </c>
      <c r="D29402">
        <v>-7.3041999999999996E-2</v>
      </c>
      <c r="E29402">
        <v>-3.6623000000000003E-2</v>
      </c>
      <c r="F29402">
        <v>-1.5067000000000001E-2</v>
      </c>
    </row>
    <row r="29403" spans="1:6" x14ac:dyDescent="0.3">
      <c r="A29403">
        <v>29.401</v>
      </c>
      <c r="B29403" s="1">
        <v>2.7085400000000002</v>
      </c>
      <c r="C29403">
        <v>0.49782399999999999</v>
      </c>
      <c r="D29403">
        <v>8.9137999999999995E-2</v>
      </c>
      <c r="E29403">
        <v>0.126661</v>
      </c>
      <c r="F29403">
        <v>1.6854000000000001E-2</v>
      </c>
    </row>
    <row r="29404" spans="1:6" x14ac:dyDescent="0.3">
      <c r="A29404">
        <v>29.402000000000001</v>
      </c>
      <c r="B29404" s="1">
        <v>2.7085400000000002</v>
      </c>
      <c r="C29404">
        <v>-0.22131799999999999</v>
      </c>
      <c r="D29404">
        <v>-1.4095999999999999E-2</v>
      </c>
      <c r="E29404">
        <v>2.4368000000000001E-2</v>
      </c>
      <c r="F29404">
        <v>4.3905E-2</v>
      </c>
    </row>
    <row r="29405" spans="1:6" x14ac:dyDescent="0.3">
      <c r="A29405">
        <v>29.402999999999999</v>
      </c>
      <c r="B29405" s="1">
        <v>2.7085409999999999</v>
      </c>
      <c r="C29405">
        <v>-0.97955199999999998</v>
      </c>
      <c r="D29405">
        <v>-5.3254999999999997E-2</v>
      </c>
      <c r="E29405">
        <v>-1.4008E-2</v>
      </c>
      <c r="F29405">
        <v>5.2664000000000002E-2</v>
      </c>
    </row>
    <row r="29406" spans="1:6" x14ac:dyDescent="0.3">
      <c r="A29406">
        <v>29.404</v>
      </c>
      <c r="B29406" s="1">
        <v>2.7085409999999999</v>
      </c>
      <c r="C29406">
        <v>-1.5160480000000001</v>
      </c>
      <c r="D29406">
        <v>-2.3210000000000001E-3</v>
      </c>
      <c r="E29406">
        <v>3.7547999999999998E-2</v>
      </c>
      <c r="F29406">
        <v>3.9310999999999999E-2</v>
      </c>
    </row>
    <row r="29407" spans="1:6" x14ac:dyDescent="0.3">
      <c r="A29407">
        <v>29.405000000000001</v>
      </c>
      <c r="B29407" s="1">
        <v>2.7085409999999999</v>
      </c>
      <c r="C29407">
        <v>-1.71373</v>
      </c>
      <c r="D29407">
        <v>3.7088000000000003E-2</v>
      </c>
      <c r="E29407">
        <v>7.7368000000000006E-2</v>
      </c>
      <c r="F29407">
        <v>1.2463E-2</v>
      </c>
    </row>
    <row r="29408" spans="1:6" x14ac:dyDescent="0.3">
      <c r="A29408">
        <v>29.405999999999999</v>
      </c>
      <c r="B29408" s="1">
        <v>2.7085409999999999</v>
      </c>
      <c r="C29408">
        <v>-1.6018829999999999</v>
      </c>
      <c r="D29408">
        <v>-4.6850999999999997E-2</v>
      </c>
      <c r="E29408">
        <v>-6.4120000000000002E-3</v>
      </c>
      <c r="F29408">
        <v>-1.2192E-2</v>
      </c>
    </row>
    <row r="29409" spans="1:6" x14ac:dyDescent="0.3">
      <c r="A29409">
        <v>29.407</v>
      </c>
      <c r="B29409" s="1">
        <v>2.7085409999999999</v>
      </c>
      <c r="C29409">
        <v>-1.1451180000000001</v>
      </c>
      <c r="D29409">
        <v>-0.12629599999999999</v>
      </c>
      <c r="E29409">
        <v>-8.5947999999999997E-2</v>
      </c>
      <c r="F29409">
        <v>-2.1538999999999999E-2</v>
      </c>
    </row>
    <row r="29410" spans="1:6" x14ac:dyDescent="0.3">
      <c r="A29410">
        <v>29.408000000000001</v>
      </c>
      <c r="B29410" s="1">
        <v>2.7085409999999999</v>
      </c>
      <c r="C29410">
        <v>-0.45304499999999998</v>
      </c>
      <c r="D29410">
        <v>-0.110947</v>
      </c>
      <c r="E29410">
        <v>-7.0924000000000001E-2</v>
      </c>
      <c r="F29410">
        <v>-1.289E-2</v>
      </c>
    </row>
    <row r="29411" spans="1:6" x14ac:dyDescent="0.3">
      <c r="A29411">
        <v>29.408999999999999</v>
      </c>
      <c r="B29411" s="1">
        <v>2.7085409999999999</v>
      </c>
      <c r="C29411">
        <v>0.29052699999999998</v>
      </c>
      <c r="D29411">
        <v>2.3088999999999998E-2</v>
      </c>
      <c r="E29411">
        <v>6.2537999999999996E-2</v>
      </c>
      <c r="F29411">
        <v>4.287E-3</v>
      </c>
    </row>
    <row r="29412" spans="1:6" x14ac:dyDescent="0.3">
      <c r="A29412">
        <v>29.41</v>
      </c>
      <c r="B29412" s="1">
        <v>2.7085409999999999</v>
      </c>
      <c r="C29412">
        <v>0.68247100000000005</v>
      </c>
      <c r="D29412">
        <v>2.6459999999999999E-3</v>
      </c>
      <c r="E29412">
        <v>4.1231999999999998E-2</v>
      </c>
      <c r="F29412">
        <v>1.5384E-2</v>
      </c>
    </row>
    <row r="29413" spans="1:6" x14ac:dyDescent="0.3">
      <c r="A29413">
        <v>29.411000000000001</v>
      </c>
      <c r="B29413" s="1">
        <v>2.7085409999999999</v>
      </c>
      <c r="C29413">
        <v>0.74821199999999999</v>
      </c>
      <c r="D29413">
        <v>-0.117343</v>
      </c>
      <c r="E29413">
        <v>-7.9873E-2</v>
      </c>
      <c r="F29413">
        <v>8.7600000000000004E-3</v>
      </c>
    </row>
    <row r="29414" spans="1:6" x14ac:dyDescent="0.3">
      <c r="A29414">
        <v>29.411999999999999</v>
      </c>
      <c r="B29414" s="1">
        <v>2.7085409999999999</v>
      </c>
      <c r="C29414">
        <v>0.79229000000000005</v>
      </c>
      <c r="D29414">
        <v>-0.10444299999999999</v>
      </c>
      <c r="E29414">
        <v>-6.8314E-2</v>
      </c>
      <c r="F29414">
        <v>-1.4841E-2</v>
      </c>
    </row>
    <row r="29415" spans="1:6" x14ac:dyDescent="0.3">
      <c r="A29415">
        <v>29.413</v>
      </c>
      <c r="B29415" s="1">
        <v>2.7085409999999999</v>
      </c>
      <c r="C29415">
        <v>0.86385400000000001</v>
      </c>
      <c r="D29415">
        <v>-2.7186999999999999E-2</v>
      </c>
      <c r="E29415">
        <v>7.3850000000000001E-3</v>
      </c>
      <c r="F29415">
        <v>-4.2315999999999999E-2</v>
      </c>
    </row>
    <row r="29416" spans="1:6" x14ac:dyDescent="0.3">
      <c r="A29416">
        <v>29.414000000000001</v>
      </c>
      <c r="B29416" s="1">
        <v>2.7085409999999999</v>
      </c>
      <c r="C29416">
        <v>0.84274800000000005</v>
      </c>
      <c r="D29416">
        <v>-7.6550000000000007E-2</v>
      </c>
      <c r="E29416">
        <v>-4.3763000000000003E-2</v>
      </c>
      <c r="F29416">
        <v>-5.5738000000000003E-2</v>
      </c>
    </row>
    <row r="29417" spans="1:6" x14ac:dyDescent="0.3">
      <c r="A29417">
        <v>29.414999999999999</v>
      </c>
      <c r="B29417" s="1">
        <v>2.7085409999999999</v>
      </c>
      <c r="C29417">
        <v>0.82598199999999999</v>
      </c>
      <c r="D29417">
        <v>-0.13320799999999999</v>
      </c>
      <c r="E29417">
        <v>-0.10238999999999999</v>
      </c>
      <c r="F29417">
        <v>-4.4405E-2</v>
      </c>
    </row>
    <row r="29418" spans="1:6" x14ac:dyDescent="0.3">
      <c r="A29418">
        <v>29.416</v>
      </c>
      <c r="B29418" s="1">
        <v>2.7085409999999999</v>
      </c>
      <c r="C29418">
        <v>0.79617000000000004</v>
      </c>
      <c r="D29418">
        <v>-0.12610399999999999</v>
      </c>
      <c r="E29418">
        <v>-9.7386E-2</v>
      </c>
      <c r="F29418">
        <v>-1.1239000000000001E-2</v>
      </c>
    </row>
    <row r="29419" spans="1:6" x14ac:dyDescent="0.3">
      <c r="A29419">
        <v>29.417000000000002</v>
      </c>
      <c r="B29419" s="1">
        <v>2.7085409999999999</v>
      </c>
      <c r="C29419">
        <v>0.76803100000000002</v>
      </c>
      <c r="D29419">
        <v>6.8516999999999995E-2</v>
      </c>
      <c r="E29419">
        <v>9.5045000000000004E-2</v>
      </c>
      <c r="F29419">
        <v>2.8483999999999999E-2</v>
      </c>
    </row>
    <row r="29420" spans="1:6" x14ac:dyDescent="0.3">
      <c r="A29420">
        <v>29.417999999999999</v>
      </c>
      <c r="B29420" s="1">
        <v>2.7085409999999999</v>
      </c>
      <c r="C29420">
        <v>0.348165</v>
      </c>
      <c r="D29420">
        <v>0.112998</v>
      </c>
      <c r="E29420">
        <v>0.13725399999999999</v>
      </c>
      <c r="F29420">
        <v>5.6000000000000001E-2</v>
      </c>
    </row>
    <row r="29421" spans="1:6" x14ac:dyDescent="0.3">
      <c r="A29421">
        <v>29.419</v>
      </c>
      <c r="B29421" s="1">
        <v>2.7085409999999999</v>
      </c>
      <c r="C29421">
        <v>-0.453509</v>
      </c>
      <c r="D29421">
        <v>-1.9740000000000001E-2</v>
      </c>
      <c r="E29421">
        <v>2.1949999999999999E-3</v>
      </c>
      <c r="F29421">
        <v>5.9105999999999999E-2</v>
      </c>
    </row>
    <row r="29422" spans="1:6" x14ac:dyDescent="0.3">
      <c r="A29422">
        <v>29.42</v>
      </c>
      <c r="B29422" s="1">
        <v>2.7085409999999999</v>
      </c>
      <c r="C29422">
        <v>-1.2016880000000001</v>
      </c>
      <c r="D29422">
        <v>-6.1685999999999998E-2</v>
      </c>
      <c r="E29422">
        <v>-4.2043999999999998E-2</v>
      </c>
      <c r="F29422">
        <v>3.7893000000000003E-2</v>
      </c>
    </row>
    <row r="29423" spans="1:6" x14ac:dyDescent="0.3">
      <c r="A29423">
        <v>29.420999999999999</v>
      </c>
      <c r="B29423" s="1">
        <v>2.7085409999999999</v>
      </c>
      <c r="C29423">
        <v>-1.580017</v>
      </c>
      <c r="D29423">
        <v>5.6052999999999999E-2</v>
      </c>
      <c r="E29423">
        <v>7.3471999999999996E-2</v>
      </c>
      <c r="F29423">
        <v>4.9040000000000004E-3</v>
      </c>
    </row>
    <row r="29424" spans="1:6" x14ac:dyDescent="0.3">
      <c r="A29424">
        <v>29.422000000000001</v>
      </c>
      <c r="B29424" s="1">
        <v>2.708542</v>
      </c>
      <c r="C29424">
        <v>-1.687014</v>
      </c>
      <c r="D29424">
        <v>4.4306999999999999E-2</v>
      </c>
      <c r="E29424">
        <v>5.9582999999999997E-2</v>
      </c>
      <c r="F29424">
        <v>-2.3111E-2</v>
      </c>
    </row>
    <row r="29425" spans="1:6" x14ac:dyDescent="0.3">
      <c r="A29425">
        <v>29.422999999999998</v>
      </c>
      <c r="B29425" s="1">
        <v>2.708542</v>
      </c>
      <c r="C29425">
        <v>-1.4550149999999999</v>
      </c>
      <c r="D29425">
        <v>-4.7627000000000003E-2</v>
      </c>
      <c r="E29425">
        <v>-3.4382000000000003E-2</v>
      </c>
      <c r="F29425">
        <v>-3.4890999999999998E-2</v>
      </c>
    </row>
    <row r="29426" spans="1:6" x14ac:dyDescent="0.3">
      <c r="A29426">
        <v>29.423999999999999</v>
      </c>
      <c r="B29426" s="1">
        <v>2.708542</v>
      </c>
      <c r="C29426">
        <v>-0.92076000000000002</v>
      </c>
      <c r="D29426">
        <v>-0.119212</v>
      </c>
      <c r="E29426">
        <v>-0.107836</v>
      </c>
      <c r="F29426">
        <v>-2.9166000000000001E-2</v>
      </c>
    </row>
    <row r="29427" spans="1:6" x14ac:dyDescent="0.3">
      <c r="A29427">
        <v>29.425000000000001</v>
      </c>
      <c r="B29427" s="1">
        <v>2.708542</v>
      </c>
      <c r="C29427">
        <v>-0.13979</v>
      </c>
      <c r="D29427">
        <v>-1.2407E-2</v>
      </c>
      <c r="E29427">
        <v>-2.6919999999999999E-3</v>
      </c>
      <c r="F29427">
        <v>-1.3254999999999999E-2</v>
      </c>
    </row>
    <row r="29428" spans="1:6" x14ac:dyDescent="0.3">
      <c r="A29428">
        <v>29.425999999999998</v>
      </c>
      <c r="B29428" s="1">
        <v>2.708542</v>
      </c>
      <c r="C29428">
        <v>0.55864400000000003</v>
      </c>
      <c r="D29428">
        <v>0.12891</v>
      </c>
      <c r="E29428">
        <v>0.13717799999999999</v>
      </c>
      <c r="F29428">
        <v>3.4299999999999999E-3</v>
      </c>
    </row>
    <row r="29429" spans="1:6" x14ac:dyDescent="0.3">
      <c r="A29429">
        <v>29.427</v>
      </c>
      <c r="B29429" s="1">
        <v>2.708542</v>
      </c>
      <c r="C29429">
        <v>0.78601500000000002</v>
      </c>
      <c r="D29429">
        <v>1.7618000000000002E-2</v>
      </c>
      <c r="E29429">
        <v>2.4632000000000001E-2</v>
      </c>
      <c r="F29429">
        <v>1.4970000000000001E-2</v>
      </c>
    </row>
    <row r="29430" spans="1:6" x14ac:dyDescent="0.3">
      <c r="A29430">
        <v>29.428000000000001</v>
      </c>
      <c r="B29430" s="1">
        <v>2.708542</v>
      </c>
      <c r="C29430">
        <v>0.81374500000000005</v>
      </c>
      <c r="D29430">
        <v>-7.3923000000000003E-2</v>
      </c>
      <c r="E29430">
        <v>-6.7929000000000003E-2</v>
      </c>
      <c r="F29430">
        <v>1.9281E-2</v>
      </c>
    </row>
    <row r="29431" spans="1:6" x14ac:dyDescent="0.3">
      <c r="A29431">
        <v>29.428999999999998</v>
      </c>
      <c r="B29431" s="1">
        <v>2.708542</v>
      </c>
      <c r="C29431">
        <v>0.89493900000000004</v>
      </c>
      <c r="D29431">
        <v>7.7289999999999998E-3</v>
      </c>
      <c r="E29431">
        <v>1.2947999999999999E-2</v>
      </c>
      <c r="F29431">
        <v>1.8088E-2</v>
      </c>
    </row>
    <row r="29432" spans="1:6" x14ac:dyDescent="0.3">
      <c r="A29432">
        <v>29.43</v>
      </c>
      <c r="B29432" s="1">
        <v>2.708542</v>
      </c>
      <c r="C29432">
        <v>0.97112299999999996</v>
      </c>
      <c r="D29432">
        <v>8.6888000000000007E-2</v>
      </c>
      <c r="E29432">
        <v>9.1553999999999996E-2</v>
      </c>
      <c r="F29432">
        <v>1.3398999999999999E-2</v>
      </c>
    </row>
    <row r="29433" spans="1:6" x14ac:dyDescent="0.3">
      <c r="A29433">
        <v>29.431000000000001</v>
      </c>
      <c r="B29433" s="1">
        <v>2.708542</v>
      </c>
      <c r="C29433">
        <v>0.95582100000000003</v>
      </c>
      <c r="D29433">
        <v>3.2076E-2</v>
      </c>
      <c r="E29433">
        <v>3.6375999999999999E-2</v>
      </c>
      <c r="F29433">
        <v>5.6620000000000004E-3</v>
      </c>
    </row>
    <row r="29434" spans="1:6" x14ac:dyDescent="0.3">
      <c r="A29434">
        <v>29.431999999999999</v>
      </c>
      <c r="B29434" s="1">
        <v>2.708542</v>
      </c>
      <c r="C29434">
        <v>0.88761699999999999</v>
      </c>
      <c r="D29434">
        <v>-6.7910999999999999E-2</v>
      </c>
      <c r="E29434">
        <v>-6.3789999999999999E-2</v>
      </c>
      <c r="F29434">
        <v>-5.483E-3</v>
      </c>
    </row>
    <row r="29435" spans="1:6" x14ac:dyDescent="0.3">
      <c r="A29435">
        <v>29.433</v>
      </c>
      <c r="B29435" s="1">
        <v>2.708542</v>
      </c>
      <c r="C29435">
        <v>0.804342</v>
      </c>
      <c r="D29435">
        <v>-6.7751000000000006E-2</v>
      </c>
      <c r="E29435">
        <v>-6.3628000000000004E-2</v>
      </c>
      <c r="F29435">
        <v>-1.8255E-2</v>
      </c>
    </row>
    <row r="29436" spans="1:6" x14ac:dyDescent="0.3">
      <c r="A29436">
        <v>29.434000000000001</v>
      </c>
      <c r="B29436" s="1">
        <v>2.708542</v>
      </c>
      <c r="C29436">
        <v>0.65093800000000002</v>
      </c>
      <c r="D29436">
        <v>7.8034999999999993E-2</v>
      </c>
      <c r="E29436">
        <v>8.2313999999999998E-2</v>
      </c>
      <c r="F29436">
        <v>-2.802E-2</v>
      </c>
    </row>
    <row r="29437" spans="1:6" x14ac:dyDescent="0.3">
      <c r="A29437">
        <v>29.434999999999999</v>
      </c>
      <c r="B29437" s="1">
        <v>2.708542</v>
      </c>
      <c r="C29437">
        <v>-1.604E-3</v>
      </c>
      <c r="D29437">
        <v>-3.2808999999999998E-2</v>
      </c>
      <c r="E29437">
        <v>-2.8278000000000001E-2</v>
      </c>
      <c r="F29437">
        <v>-2.8691999999999999E-2</v>
      </c>
    </row>
    <row r="29438" spans="1:6" x14ac:dyDescent="0.3">
      <c r="A29438">
        <v>29.436</v>
      </c>
      <c r="B29438" s="1">
        <v>2.708542</v>
      </c>
      <c r="C29438">
        <v>-0.77814300000000003</v>
      </c>
      <c r="D29438">
        <v>-0.10147100000000001</v>
      </c>
      <c r="E29438">
        <v>-9.6613000000000004E-2</v>
      </c>
      <c r="F29438">
        <v>-1.7635999999999999E-2</v>
      </c>
    </row>
    <row r="29439" spans="1:6" x14ac:dyDescent="0.3">
      <c r="A29439">
        <v>29.437000000000001</v>
      </c>
      <c r="B29439" s="1">
        <v>2.708542</v>
      </c>
      <c r="C29439">
        <v>-1.3781380000000001</v>
      </c>
      <c r="D29439">
        <v>-3.8882E-2</v>
      </c>
      <c r="E29439">
        <v>-3.3613999999999998E-2</v>
      </c>
      <c r="F29439">
        <v>1.8710000000000001E-3</v>
      </c>
    </row>
    <row r="29440" spans="1:6" x14ac:dyDescent="0.3">
      <c r="A29440">
        <v>29.437999999999999</v>
      </c>
      <c r="B29440" s="1">
        <v>2.708542</v>
      </c>
      <c r="C29440">
        <v>-1.606419</v>
      </c>
      <c r="D29440">
        <v>0.109583</v>
      </c>
      <c r="E29440">
        <v>0.11530899999999999</v>
      </c>
      <c r="F29440">
        <v>2.2203000000000001E-2</v>
      </c>
    </row>
    <row r="29441" spans="1:6" x14ac:dyDescent="0.3">
      <c r="A29441">
        <v>29.439</v>
      </c>
      <c r="B29441" s="1">
        <v>2.708542</v>
      </c>
      <c r="C29441">
        <v>-1.602949</v>
      </c>
      <c r="D29441">
        <v>6.3403000000000001E-2</v>
      </c>
      <c r="E29441">
        <v>6.9593000000000002E-2</v>
      </c>
      <c r="F29441">
        <v>3.4619999999999998E-2</v>
      </c>
    </row>
    <row r="29442" spans="1:6" x14ac:dyDescent="0.3">
      <c r="A29442">
        <v>29.44</v>
      </c>
      <c r="B29442" s="1">
        <v>2.708542</v>
      </c>
      <c r="C29442">
        <v>-1.2642100000000001</v>
      </c>
      <c r="D29442">
        <v>-3.4365E-2</v>
      </c>
      <c r="E29442">
        <v>-2.7709000000000001E-2</v>
      </c>
      <c r="F29442">
        <v>3.3090000000000001E-2</v>
      </c>
    </row>
    <row r="29443" spans="1:6" x14ac:dyDescent="0.3">
      <c r="A29443">
        <v>29.440999999999999</v>
      </c>
      <c r="B29443" s="1">
        <v>2.708542</v>
      </c>
      <c r="C29443">
        <v>-0.63231300000000001</v>
      </c>
      <c r="D29443">
        <v>-5.5905000000000003E-2</v>
      </c>
      <c r="E29443">
        <v>-4.8776E-2</v>
      </c>
      <c r="F29443">
        <v>1.8037000000000001E-2</v>
      </c>
    </row>
    <row r="29444" spans="1:6" x14ac:dyDescent="0.3">
      <c r="A29444">
        <v>29.442</v>
      </c>
      <c r="B29444" s="1">
        <v>2.708542</v>
      </c>
      <c r="C29444">
        <v>0.11146399999999999</v>
      </c>
      <c r="D29444">
        <v>3.1676000000000003E-2</v>
      </c>
      <c r="E29444">
        <v>3.9281000000000003E-2</v>
      </c>
      <c r="F29444">
        <v>-4.0860000000000002E-3</v>
      </c>
    </row>
    <row r="29445" spans="1:6" x14ac:dyDescent="0.3">
      <c r="A29445">
        <v>29.443000000000001</v>
      </c>
      <c r="B29445" s="1">
        <v>2.708542</v>
      </c>
      <c r="C29445">
        <v>0.62837799999999999</v>
      </c>
      <c r="D29445">
        <v>5.6623E-2</v>
      </c>
      <c r="E29445">
        <v>6.4657999999999993E-2</v>
      </c>
      <c r="F29445">
        <v>-2.3259999999999999E-2</v>
      </c>
    </row>
    <row r="29446" spans="1:6" x14ac:dyDescent="0.3">
      <c r="A29446">
        <v>29.443999999999999</v>
      </c>
      <c r="B29446" s="1">
        <v>2.708542</v>
      </c>
      <c r="C29446">
        <v>0.73325600000000002</v>
      </c>
      <c r="D29446">
        <v>-9.6883999999999998E-2</v>
      </c>
      <c r="E29446">
        <v>-8.8480000000000003E-2</v>
      </c>
      <c r="F29446">
        <v>-3.1615999999999998E-2</v>
      </c>
    </row>
    <row r="29447" spans="1:6" x14ac:dyDescent="0.3">
      <c r="A29447">
        <v>29.445</v>
      </c>
      <c r="B29447" s="1">
        <v>2.708542</v>
      </c>
      <c r="C29447">
        <v>0.795076</v>
      </c>
      <c r="D29447">
        <v>-9.8534999999999998E-2</v>
      </c>
      <c r="E29447">
        <v>-8.9797000000000002E-2</v>
      </c>
      <c r="F29447">
        <v>-2.6629E-2</v>
      </c>
    </row>
    <row r="29448" spans="1:6" x14ac:dyDescent="0.3">
      <c r="A29448">
        <v>29.446000000000002</v>
      </c>
      <c r="B29448" s="1">
        <v>2.708542</v>
      </c>
      <c r="C29448">
        <v>0.89322599999999996</v>
      </c>
      <c r="D29448">
        <v>1.0708000000000001E-2</v>
      </c>
      <c r="E29448">
        <v>1.975E-2</v>
      </c>
      <c r="F29448">
        <v>-1.1441E-2</v>
      </c>
    </row>
    <row r="29449" spans="1:6" x14ac:dyDescent="0.3">
      <c r="A29449">
        <v>29.446999999999999</v>
      </c>
      <c r="B29449" s="1">
        <v>2.708542</v>
      </c>
      <c r="C29449">
        <v>0.93719300000000005</v>
      </c>
      <c r="D29449">
        <v>4.1904999999999998E-2</v>
      </c>
      <c r="E29449">
        <v>5.1185000000000001E-2</v>
      </c>
      <c r="F29449">
        <v>6.9839999999999998E-3</v>
      </c>
    </row>
    <row r="29450" spans="1:6" x14ac:dyDescent="0.3">
      <c r="A29450">
        <v>29.448</v>
      </c>
      <c r="B29450" s="1">
        <v>2.708542</v>
      </c>
      <c r="C29450">
        <v>0.95215499999999997</v>
      </c>
      <c r="D29450">
        <v>1.0135999999999999E-2</v>
      </c>
      <c r="E29450">
        <v>1.9584000000000001E-2</v>
      </c>
      <c r="F29450">
        <v>2.0237000000000002E-2</v>
      </c>
    </row>
    <row r="29451" spans="1:6" x14ac:dyDescent="0.3">
      <c r="A29451">
        <v>29.449000000000002</v>
      </c>
      <c r="B29451" s="1">
        <v>2.708542</v>
      </c>
      <c r="C29451">
        <v>0.88509000000000004</v>
      </c>
      <c r="D29451">
        <v>-6.3758999999999996E-2</v>
      </c>
      <c r="E29451">
        <v>-5.4191999999999997E-2</v>
      </c>
      <c r="F29451">
        <v>2.2955E-2</v>
      </c>
    </row>
    <row r="29452" spans="1:6" x14ac:dyDescent="0.3">
      <c r="A29452">
        <v>29.45</v>
      </c>
      <c r="B29452" s="1">
        <v>2.708542</v>
      </c>
      <c r="C29452">
        <v>0.79984</v>
      </c>
      <c r="D29452">
        <v>4.7100000000000001E-4</v>
      </c>
      <c r="E29452">
        <v>1.0126E-2</v>
      </c>
      <c r="F29452">
        <v>1.5292999999999999E-2</v>
      </c>
    </row>
    <row r="29453" spans="1:6" x14ac:dyDescent="0.3">
      <c r="A29453">
        <v>29.451000000000001</v>
      </c>
      <c r="B29453" s="1">
        <v>2.708542</v>
      </c>
      <c r="C29453">
        <v>0.50584600000000002</v>
      </c>
      <c r="D29453">
        <v>9.2037999999999995E-2</v>
      </c>
      <c r="E29453">
        <v>0.101734</v>
      </c>
      <c r="F29453">
        <v>2.8860000000000001E-3</v>
      </c>
    </row>
    <row r="29454" spans="1:6" x14ac:dyDescent="0.3">
      <c r="A29454">
        <v>29.452000000000002</v>
      </c>
      <c r="B29454" s="1">
        <v>2.708542</v>
      </c>
      <c r="C29454">
        <v>-0.244917</v>
      </c>
      <c r="D29454">
        <v>-4.5630999999999998E-2</v>
      </c>
      <c r="E29454">
        <v>-3.5969000000000001E-2</v>
      </c>
      <c r="F29454">
        <v>-6.8479999999999999E-3</v>
      </c>
    </row>
    <row r="29455" spans="1:6" x14ac:dyDescent="0.3">
      <c r="A29455">
        <v>29.452999999999999</v>
      </c>
      <c r="B29455" s="1">
        <v>2.708542</v>
      </c>
      <c r="C29455">
        <v>-1.013344</v>
      </c>
      <c r="D29455">
        <v>-9.7076999999999997E-2</v>
      </c>
      <c r="E29455">
        <v>-8.7483000000000005E-2</v>
      </c>
      <c r="F29455">
        <v>-1.0115000000000001E-2</v>
      </c>
    </row>
    <row r="29456" spans="1:6" x14ac:dyDescent="0.3">
      <c r="A29456">
        <v>29.454000000000001</v>
      </c>
      <c r="B29456" s="1">
        <v>2.708542</v>
      </c>
      <c r="C29456">
        <v>-1.523172</v>
      </c>
      <c r="D29456">
        <v>-1.9338000000000001E-2</v>
      </c>
      <c r="E29456">
        <v>-9.8169999999999993E-3</v>
      </c>
      <c r="F29456">
        <v>-7.7089999999999997E-3</v>
      </c>
    </row>
    <row r="29457" spans="1:6" x14ac:dyDescent="0.3">
      <c r="A29457">
        <v>29.454999999999998</v>
      </c>
      <c r="B29457" s="1">
        <v>2.7085430000000001</v>
      </c>
      <c r="C29457">
        <v>-1.6937800000000001</v>
      </c>
      <c r="D29457">
        <v>5.0581000000000001E-2</v>
      </c>
      <c r="E29457">
        <v>6.0010000000000001E-2</v>
      </c>
      <c r="F29457">
        <v>-3.656E-3</v>
      </c>
    </row>
    <row r="29458" spans="1:6" x14ac:dyDescent="0.3">
      <c r="A29458">
        <v>29.456</v>
      </c>
      <c r="B29458" s="1">
        <v>2.7085430000000001</v>
      </c>
      <c r="C29458">
        <v>-1.552003</v>
      </c>
      <c r="D29458">
        <v>2.8809999999999999E-3</v>
      </c>
      <c r="E29458">
        <v>1.2187999999999999E-2</v>
      </c>
      <c r="F29458">
        <v>-2.117E-3</v>
      </c>
    </row>
    <row r="29459" spans="1:6" x14ac:dyDescent="0.3">
      <c r="A29459">
        <v>29.457000000000001</v>
      </c>
      <c r="B29459" s="1">
        <v>2.7085430000000001</v>
      </c>
      <c r="C29459">
        <v>-1.078559</v>
      </c>
      <c r="D29459">
        <v>-5.5435999999999999E-2</v>
      </c>
      <c r="E29459">
        <v>-4.6247000000000003E-2</v>
      </c>
      <c r="F29459">
        <v>-4.365E-3</v>
      </c>
    </row>
    <row r="29460" spans="1:6" x14ac:dyDescent="0.3">
      <c r="A29460">
        <v>29.457999999999998</v>
      </c>
      <c r="B29460" s="1">
        <v>2.7085430000000001</v>
      </c>
      <c r="C29460">
        <v>-0.413379</v>
      </c>
      <c r="D29460">
        <v>-6.7641999999999994E-2</v>
      </c>
      <c r="E29460">
        <v>-5.8538E-2</v>
      </c>
      <c r="F29460">
        <v>-7.4479999999999998E-3</v>
      </c>
    </row>
    <row r="29461" spans="1:6" x14ac:dyDescent="0.3">
      <c r="A29461">
        <v>29.459</v>
      </c>
      <c r="B29461" s="1">
        <v>2.7085430000000001</v>
      </c>
      <c r="C29461">
        <v>0.31881599999999999</v>
      </c>
      <c r="D29461">
        <v>5.2095000000000002E-2</v>
      </c>
      <c r="E29461">
        <v>6.1159999999999999E-2</v>
      </c>
      <c r="F29461">
        <v>-6.8519999999999996E-3</v>
      </c>
    </row>
    <row r="29462" spans="1:6" x14ac:dyDescent="0.3">
      <c r="A29462">
        <v>29.46</v>
      </c>
      <c r="B29462" s="1">
        <v>2.7085430000000001</v>
      </c>
      <c r="C29462">
        <v>0.71426000000000001</v>
      </c>
      <c r="D29462">
        <v>3.3134999999999998E-2</v>
      </c>
      <c r="E29462">
        <v>4.2175999999999998E-2</v>
      </c>
      <c r="F29462">
        <v>1.9000000000000001E-5</v>
      </c>
    </row>
    <row r="29463" spans="1:6" x14ac:dyDescent="0.3">
      <c r="A29463">
        <v>29.460999999999999</v>
      </c>
      <c r="B29463" s="1">
        <v>2.7085430000000001</v>
      </c>
      <c r="C29463">
        <v>0.79151000000000005</v>
      </c>
      <c r="D29463">
        <v>-7.3315000000000005E-2</v>
      </c>
      <c r="E29463">
        <v>-6.4241999999999994E-2</v>
      </c>
      <c r="F29463">
        <v>9.6830000000000006E-3</v>
      </c>
    </row>
    <row r="29464" spans="1:6" x14ac:dyDescent="0.3">
      <c r="A29464">
        <v>29.462</v>
      </c>
      <c r="B29464" s="1">
        <v>2.7085430000000001</v>
      </c>
      <c r="C29464">
        <v>0.87459500000000001</v>
      </c>
      <c r="D29464">
        <v>-1.6167999999999998E-2</v>
      </c>
      <c r="E29464">
        <v>-6.9839999999999998E-3</v>
      </c>
      <c r="F29464">
        <v>1.6095999999999999E-2</v>
      </c>
    </row>
    <row r="29465" spans="1:6" x14ac:dyDescent="0.3">
      <c r="A29465">
        <v>29.463000000000001</v>
      </c>
      <c r="B29465" s="1">
        <v>2.7085430000000001</v>
      </c>
      <c r="C29465">
        <v>0.96685699999999997</v>
      </c>
      <c r="D29465">
        <v>8.4593000000000002E-2</v>
      </c>
      <c r="E29465">
        <v>9.3968999999999997E-2</v>
      </c>
      <c r="F29465">
        <v>1.4454E-2</v>
      </c>
    </row>
    <row r="29466" spans="1:6" x14ac:dyDescent="0.3">
      <c r="A29466">
        <v>29.463999999999999</v>
      </c>
      <c r="B29466" s="1">
        <v>2.7085430000000001</v>
      </c>
      <c r="C29466">
        <v>0.94119399999999998</v>
      </c>
      <c r="D29466">
        <v>2.9024999999999999E-2</v>
      </c>
      <c r="E29466">
        <v>3.8642000000000003E-2</v>
      </c>
      <c r="F29466">
        <v>5.1539999999999997E-3</v>
      </c>
    </row>
    <row r="29467" spans="1:6" x14ac:dyDescent="0.3">
      <c r="A29467">
        <v>29.465</v>
      </c>
      <c r="B29467" s="1">
        <v>2.7085430000000001</v>
      </c>
      <c r="C29467">
        <v>0.90260399999999996</v>
      </c>
      <c r="D29467">
        <v>-5.3652999999999999E-2</v>
      </c>
      <c r="E29467">
        <v>-4.3728999999999997E-2</v>
      </c>
      <c r="F29467">
        <v>-7.0340000000000003E-3</v>
      </c>
    </row>
    <row r="29468" spans="1:6" x14ac:dyDescent="0.3">
      <c r="A29468">
        <v>29.466000000000001</v>
      </c>
      <c r="B29468" s="1">
        <v>2.7085430000000001</v>
      </c>
      <c r="C29468">
        <v>0.83398000000000005</v>
      </c>
      <c r="D29468">
        <v>-8.8331000000000007E-2</v>
      </c>
      <c r="E29468">
        <v>-7.8011999999999998E-2</v>
      </c>
      <c r="F29468">
        <v>-1.5154000000000001E-2</v>
      </c>
    </row>
    <row r="29469" spans="1:6" x14ac:dyDescent="0.3">
      <c r="A29469">
        <v>29.466999999999999</v>
      </c>
      <c r="B29469" s="1">
        <v>2.7085430000000001</v>
      </c>
      <c r="C29469">
        <v>0.72652099999999997</v>
      </c>
      <c r="D29469">
        <v>2.7643000000000001E-2</v>
      </c>
      <c r="E29469">
        <v>3.8449999999999998E-2</v>
      </c>
      <c r="F29469">
        <v>-1.4616000000000001E-2</v>
      </c>
    </row>
    <row r="29470" spans="1:6" x14ac:dyDescent="0.3">
      <c r="A29470">
        <v>29.468</v>
      </c>
      <c r="B29470" s="1">
        <v>2.7085430000000001</v>
      </c>
      <c r="C29470">
        <v>0.28589500000000001</v>
      </c>
      <c r="D29470">
        <v>5.5485E-2</v>
      </c>
      <c r="E29470">
        <v>6.6844000000000001E-2</v>
      </c>
      <c r="F29470">
        <v>-5.6030000000000003E-3</v>
      </c>
    </row>
    <row r="29471" spans="1:6" x14ac:dyDescent="0.3">
      <c r="A29471">
        <v>29.469000000000001</v>
      </c>
      <c r="B29471" s="1">
        <v>2.7085430000000001</v>
      </c>
      <c r="C29471">
        <v>-0.47320099999999998</v>
      </c>
      <c r="D29471">
        <v>-3.4262000000000001E-2</v>
      </c>
      <c r="E29471">
        <v>-2.2298999999999999E-2</v>
      </c>
      <c r="F29471">
        <v>7.0650000000000001E-3</v>
      </c>
    </row>
    <row r="29472" spans="1:6" x14ac:dyDescent="0.3">
      <c r="A29472">
        <v>29.47</v>
      </c>
      <c r="B29472" s="1">
        <v>2.7085430000000001</v>
      </c>
      <c r="C29472">
        <v>-1.2063809999999999</v>
      </c>
      <c r="D29472">
        <v>-6.6876000000000005E-2</v>
      </c>
      <c r="E29472">
        <v>-5.4219000000000003E-2</v>
      </c>
      <c r="F29472">
        <v>1.6237999999999999E-2</v>
      </c>
    </row>
    <row r="29473" spans="1:6" x14ac:dyDescent="0.3">
      <c r="A29473">
        <v>29.471</v>
      </c>
      <c r="B29473" s="1">
        <v>2.7085430000000001</v>
      </c>
      <c r="C29473">
        <v>-1.589852</v>
      </c>
      <c r="D29473">
        <v>4.1293000000000003E-2</v>
      </c>
      <c r="E29473">
        <v>5.4730000000000001E-2</v>
      </c>
      <c r="F29473">
        <v>1.7589E-2</v>
      </c>
    </row>
    <row r="29474" spans="1:6" x14ac:dyDescent="0.3">
      <c r="A29474">
        <v>29.472000000000001</v>
      </c>
      <c r="B29474" s="1">
        <v>2.7085430000000001</v>
      </c>
      <c r="C29474">
        <v>-1.679332</v>
      </c>
      <c r="D29474">
        <v>4.8343999999999998E-2</v>
      </c>
      <c r="E29474">
        <v>6.2618999999999994E-2</v>
      </c>
      <c r="F29474">
        <v>1.1280999999999999E-2</v>
      </c>
    </row>
    <row r="29475" spans="1:6" x14ac:dyDescent="0.3">
      <c r="A29475">
        <v>29.472999999999999</v>
      </c>
      <c r="B29475" s="1">
        <v>2.7085430000000001</v>
      </c>
      <c r="C29475">
        <v>-1.435322</v>
      </c>
      <c r="D29475">
        <v>-2.7855999999999999E-2</v>
      </c>
      <c r="E29475">
        <v>-1.2692E-2</v>
      </c>
      <c r="F29475">
        <v>6.8000000000000005E-4</v>
      </c>
    </row>
    <row r="29476" spans="1:6" x14ac:dyDescent="0.3">
      <c r="A29476">
        <v>29.474</v>
      </c>
      <c r="B29476" s="1">
        <v>2.7085430000000001</v>
      </c>
      <c r="C29476">
        <v>-0.89628799999999997</v>
      </c>
      <c r="D29476">
        <v>-9.2324000000000003E-2</v>
      </c>
      <c r="E29476">
        <v>-7.6199000000000003E-2</v>
      </c>
      <c r="F29476">
        <v>-9.554E-3</v>
      </c>
    </row>
    <row r="29477" spans="1:6" x14ac:dyDescent="0.3">
      <c r="A29477">
        <v>29.475000000000001</v>
      </c>
      <c r="B29477" s="1">
        <v>2.7085430000000001</v>
      </c>
      <c r="C29477">
        <v>-0.162332</v>
      </c>
      <c r="D29477">
        <v>-3.3342999999999998E-2</v>
      </c>
      <c r="E29477">
        <v>-1.6167999999999998E-2</v>
      </c>
      <c r="F29477">
        <v>-1.5827999999999998E-2</v>
      </c>
    </row>
    <row r="29478" spans="1:6" x14ac:dyDescent="0.3">
      <c r="A29478">
        <v>29.475999999999999</v>
      </c>
      <c r="B29478" s="1">
        <v>2.7085430000000001</v>
      </c>
      <c r="C29478">
        <v>0.48383199999999998</v>
      </c>
      <c r="D29478">
        <v>5.5343999999999997E-2</v>
      </c>
      <c r="E29478">
        <v>7.3636999999999994E-2</v>
      </c>
      <c r="F29478">
        <v>-1.6306999999999999E-2</v>
      </c>
    </row>
    <row r="29479" spans="1:6" x14ac:dyDescent="0.3">
      <c r="A29479">
        <v>29.477</v>
      </c>
      <c r="B29479" s="1">
        <v>2.7085430000000001</v>
      </c>
      <c r="C29479">
        <v>0.71613099999999996</v>
      </c>
      <c r="D29479">
        <v>-5.0029999999999998E-2</v>
      </c>
      <c r="E29479">
        <v>-3.0585000000000001E-2</v>
      </c>
      <c r="F29479">
        <v>-1.1386E-2</v>
      </c>
    </row>
    <row r="29480" spans="1:6" x14ac:dyDescent="0.3">
      <c r="A29480">
        <v>29.478000000000002</v>
      </c>
      <c r="B29480" s="1">
        <v>2.7085430000000001</v>
      </c>
      <c r="C29480">
        <v>0.78110800000000002</v>
      </c>
      <c r="D29480">
        <v>-0.10525</v>
      </c>
      <c r="E29480">
        <v>-8.4576999999999999E-2</v>
      </c>
      <c r="F29480">
        <v>-4.6769999999999997E-3</v>
      </c>
    </row>
    <row r="29481" spans="1:6" x14ac:dyDescent="0.3">
      <c r="A29481">
        <v>29.478999999999999</v>
      </c>
      <c r="B29481" s="1">
        <v>2.7085430000000001</v>
      </c>
      <c r="C29481">
        <v>0.87494400000000006</v>
      </c>
      <c r="D29481">
        <v>-1.4625000000000001E-2</v>
      </c>
      <c r="E29481">
        <v>7.3559999999999997E-3</v>
      </c>
      <c r="F29481">
        <v>5.4199999999999995E-4</v>
      </c>
    </row>
    <row r="29482" spans="1:6" x14ac:dyDescent="0.3">
      <c r="A29482">
        <v>29.48</v>
      </c>
      <c r="B29482" s="1">
        <v>2.7085430000000001</v>
      </c>
      <c r="C29482">
        <v>0.95413800000000004</v>
      </c>
      <c r="D29482">
        <v>6.4429E-2</v>
      </c>
      <c r="E29482">
        <v>8.7776000000000007E-2</v>
      </c>
      <c r="F29482">
        <v>2.4380000000000001E-3</v>
      </c>
    </row>
    <row r="29483" spans="1:6" x14ac:dyDescent="0.3">
      <c r="A29483">
        <v>29.481000000000002</v>
      </c>
      <c r="B29483" s="1">
        <v>2.7085430000000001</v>
      </c>
      <c r="C29483">
        <v>0.91208999999999996</v>
      </c>
      <c r="D29483">
        <v>-1.7788999999999999E-2</v>
      </c>
      <c r="E29483">
        <v>6.9569999999999996E-3</v>
      </c>
      <c r="F29483">
        <v>1.403E-3</v>
      </c>
    </row>
    <row r="29484" spans="1:6" x14ac:dyDescent="0.3">
      <c r="A29484">
        <v>29.481999999999999</v>
      </c>
      <c r="B29484" s="1">
        <v>2.7085430000000001</v>
      </c>
      <c r="C29484">
        <v>0.87577300000000002</v>
      </c>
      <c r="D29484">
        <v>-8.2503999999999994E-2</v>
      </c>
      <c r="E29484">
        <v>-5.6311E-2</v>
      </c>
      <c r="F29484">
        <v>-5.0900000000000001E-4</v>
      </c>
    </row>
    <row r="29485" spans="1:6" x14ac:dyDescent="0.3">
      <c r="A29485">
        <v>29.483000000000001</v>
      </c>
      <c r="B29485" s="1">
        <v>2.7085430000000001</v>
      </c>
      <c r="C29485">
        <v>0.80784299999999998</v>
      </c>
      <c r="D29485">
        <v>-6.4114000000000004E-2</v>
      </c>
      <c r="E29485">
        <v>-3.6423999999999998E-2</v>
      </c>
      <c r="F29485">
        <v>-2.1100000000000001E-4</v>
      </c>
    </row>
    <row r="29486" spans="1:6" x14ac:dyDescent="0.3">
      <c r="A29486">
        <v>29.484000000000002</v>
      </c>
      <c r="B29486" s="1">
        <v>2.7085430000000001</v>
      </c>
      <c r="C29486">
        <v>0.651397</v>
      </c>
      <c r="D29486">
        <v>8.1124000000000002E-2</v>
      </c>
      <c r="E29486">
        <v>0.110346</v>
      </c>
      <c r="F29486">
        <v>4.4299999999999999E-3</v>
      </c>
    </row>
    <row r="29487" spans="1:6" x14ac:dyDescent="0.3">
      <c r="A29487">
        <v>29.484999999999999</v>
      </c>
      <c r="B29487" s="1">
        <v>2.7085430000000001</v>
      </c>
      <c r="C29487">
        <v>2.2887000000000001E-2</v>
      </c>
      <c r="D29487">
        <v>-4.2719999999999998E-3</v>
      </c>
      <c r="E29487">
        <v>2.6474999999999999E-2</v>
      </c>
      <c r="F29487">
        <v>1.3243E-2</v>
      </c>
    </row>
    <row r="29488" spans="1:6" x14ac:dyDescent="0.3">
      <c r="A29488">
        <v>29.486000000000001</v>
      </c>
      <c r="B29488" s="1">
        <v>2.7085430000000001</v>
      </c>
      <c r="C29488">
        <v>-0.73903700000000005</v>
      </c>
      <c r="D29488">
        <v>-6.0982000000000001E-2</v>
      </c>
      <c r="E29488">
        <v>-2.8718E-2</v>
      </c>
      <c r="F29488">
        <v>2.1821E-2</v>
      </c>
    </row>
    <row r="29489" spans="1:6" x14ac:dyDescent="0.3">
      <c r="A29489">
        <v>29.486999999999998</v>
      </c>
      <c r="B29489" s="1">
        <v>2.7085430000000001</v>
      </c>
      <c r="C29489">
        <v>-1.389008</v>
      </c>
      <c r="D29489">
        <v>-5.3543E-2</v>
      </c>
      <c r="E29489">
        <v>-1.9761999999999998E-2</v>
      </c>
      <c r="F29489">
        <v>2.4271999999999998E-2</v>
      </c>
    </row>
    <row r="29490" spans="1:6" x14ac:dyDescent="0.3">
      <c r="A29490">
        <v>29.488</v>
      </c>
      <c r="B29490" s="1">
        <v>2.7085430000000001</v>
      </c>
      <c r="C29490">
        <v>-1.659449</v>
      </c>
      <c r="D29490">
        <v>5.0797000000000002E-2</v>
      </c>
      <c r="E29490">
        <v>8.6053000000000004E-2</v>
      </c>
      <c r="F29490">
        <v>1.7292999999999999E-2</v>
      </c>
    </row>
    <row r="29491" spans="1:6" x14ac:dyDescent="0.3">
      <c r="A29491">
        <v>29.489000000000001</v>
      </c>
      <c r="B29491" s="1">
        <v>2.7085430000000001</v>
      </c>
      <c r="C29491">
        <v>-1.6658729999999999</v>
      </c>
      <c r="D29491">
        <v>-3.8059999999999999E-3</v>
      </c>
      <c r="E29491">
        <v>3.2828000000000003E-2</v>
      </c>
      <c r="F29491">
        <v>2.1090000000000002E-3</v>
      </c>
    </row>
    <row r="29492" spans="1:6" x14ac:dyDescent="0.3">
      <c r="A29492">
        <v>29.49</v>
      </c>
      <c r="B29492" s="1">
        <v>2.7085430000000001</v>
      </c>
      <c r="C29492">
        <v>-1.3190550000000001</v>
      </c>
      <c r="D29492">
        <v>-9.0453000000000006E-2</v>
      </c>
      <c r="E29492">
        <v>-5.2558000000000001E-2</v>
      </c>
      <c r="F29492">
        <v>-1.5894999999999999E-2</v>
      </c>
    </row>
    <row r="29493" spans="1:6" x14ac:dyDescent="0.3">
      <c r="A29493">
        <v>29.491</v>
      </c>
      <c r="B29493" s="1">
        <v>2.7085430000000001</v>
      </c>
      <c r="C29493">
        <v>-0.71625300000000003</v>
      </c>
      <c r="D29493">
        <v>-0.13766800000000001</v>
      </c>
      <c r="E29493">
        <v>-9.8641000000000006E-2</v>
      </c>
      <c r="F29493">
        <v>-2.9236999999999999E-2</v>
      </c>
    </row>
    <row r="29494" spans="1:6" x14ac:dyDescent="0.3">
      <c r="A29494">
        <v>29.492000000000001</v>
      </c>
      <c r="B29494" s="1">
        <v>2.7085430000000001</v>
      </c>
      <c r="C29494">
        <v>2.5455999999999999E-2</v>
      </c>
      <c r="D29494">
        <v>-4.7602999999999999E-2</v>
      </c>
      <c r="E29494">
        <v>-7.6030000000000004E-3</v>
      </c>
      <c r="F29494">
        <v>-3.2559999999999999E-2</v>
      </c>
    </row>
    <row r="29495" spans="1:6" x14ac:dyDescent="0.3">
      <c r="A29495">
        <v>29.492999999999999</v>
      </c>
      <c r="B29495" s="1">
        <v>2.7085430000000001</v>
      </c>
      <c r="C29495">
        <v>0.57083600000000001</v>
      </c>
      <c r="D29495">
        <v>7.3969999999999999E-3</v>
      </c>
      <c r="E29495">
        <v>4.8139000000000001E-2</v>
      </c>
      <c r="F29495">
        <v>-2.4725E-2</v>
      </c>
    </row>
    <row r="29496" spans="1:6" x14ac:dyDescent="0.3">
      <c r="A29496">
        <v>29.494</v>
      </c>
      <c r="B29496" s="1">
        <v>2.7085430000000001</v>
      </c>
      <c r="C29496">
        <v>0.69812200000000002</v>
      </c>
      <c r="D29496">
        <v>-0.127252</v>
      </c>
      <c r="E29496">
        <v>-8.6039000000000004E-2</v>
      </c>
      <c r="F29496">
        <v>-1.0102E-2</v>
      </c>
    </row>
    <row r="29497" spans="1:6" x14ac:dyDescent="0.3">
      <c r="A29497">
        <v>29.495000000000001</v>
      </c>
      <c r="B29497" s="1">
        <v>2.7085430000000001</v>
      </c>
      <c r="C29497">
        <v>0.77793000000000001</v>
      </c>
      <c r="D29497">
        <v>-0.11662400000000001</v>
      </c>
      <c r="E29497">
        <v>-7.5219999999999995E-2</v>
      </c>
      <c r="F29497">
        <v>4.5180000000000003E-3</v>
      </c>
    </row>
    <row r="29498" spans="1:6" x14ac:dyDescent="0.3">
      <c r="A29498">
        <v>29.495999999999999</v>
      </c>
      <c r="B29498" s="1">
        <v>2.7085430000000001</v>
      </c>
      <c r="C29498">
        <v>0.90648600000000001</v>
      </c>
      <c r="D29498">
        <v>1.8676999999999999E-2</v>
      </c>
      <c r="E29498">
        <v>5.9969000000000001E-2</v>
      </c>
      <c r="F29498">
        <v>1.4442999999999999E-2</v>
      </c>
    </row>
    <row r="29499" spans="1:6" x14ac:dyDescent="0.3">
      <c r="A29499">
        <v>29.497</v>
      </c>
      <c r="B29499" s="1">
        <v>2.7085430000000001</v>
      </c>
      <c r="C29499">
        <v>0.92962</v>
      </c>
      <c r="D29499">
        <v>2.7022999999999998E-2</v>
      </c>
      <c r="E29499">
        <v>6.7846000000000004E-2</v>
      </c>
      <c r="F29499">
        <v>1.9210999999999999E-2</v>
      </c>
    </row>
    <row r="29500" spans="1:6" x14ac:dyDescent="0.3">
      <c r="A29500">
        <v>29.498000000000001</v>
      </c>
      <c r="B29500" s="1">
        <v>2.7085430000000001</v>
      </c>
      <c r="C29500">
        <v>0.883876</v>
      </c>
      <c r="D29500">
        <v>-6.3346E-2</v>
      </c>
      <c r="E29500">
        <v>-2.3370999999999999E-2</v>
      </c>
      <c r="F29500">
        <v>2.0407000000000002E-2</v>
      </c>
    </row>
    <row r="29501" spans="1:6" x14ac:dyDescent="0.3">
      <c r="A29501">
        <v>29.498999999999999</v>
      </c>
      <c r="B29501" s="1">
        <v>2.7085430000000001</v>
      </c>
      <c r="C29501">
        <v>0.82313899999999995</v>
      </c>
      <c r="D29501">
        <v>-0.126473</v>
      </c>
      <c r="E29501">
        <v>-8.7718000000000004E-2</v>
      </c>
      <c r="F29501">
        <v>1.9435000000000001E-2</v>
      </c>
    </row>
    <row r="29502" spans="1:6" x14ac:dyDescent="0.3">
      <c r="A29502">
        <v>29.5</v>
      </c>
      <c r="B29502" s="1">
        <v>2.7085430000000001</v>
      </c>
      <c r="C29502">
        <v>0.76383199999999996</v>
      </c>
      <c r="D29502">
        <v>-3.6226000000000001E-2</v>
      </c>
      <c r="E29502">
        <v>9.5699999999999995E-4</v>
      </c>
      <c r="F29502">
        <v>1.5781E-2</v>
      </c>
    </row>
    <row r="29503" spans="1:6" x14ac:dyDescent="0.3">
      <c r="A29503">
        <v>29.501000000000001</v>
      </c>
      <c r="B29503" s="1">
        <v>2.7085430000000001</v>
      </c>
      <c r="C29503">
        <v>0.498776</v>
      </c>
      <c r="D29503">
        <v>8.0914E-2</v>
      </c>
      <c r="E29503">
        <v>0.11616799999999999</v>
      </c>
      <c r="F29503">
        <v>8.1700000000000002E-3</v>
      </c>
    </row>
    <row r="29504" spans="1:6" x14ac:dyDescent="0.3">
      <c r="A29504">
        <v>29.501999999999999</v>
      </c>
      <c r="B29504" s="1">
        <v>2.7085430000000001</v>
      </c>
      <c r="C29504">
        <v>-0.286439</v>
      </c>
      <c r="D29504">
        <v>-9.4209000000000001E-2</v>
      </c>
      <c r="E29504">
        <v>-6.1248999999999998E-2</v>
      </c>
      <c r="F29504">
        <v>-3.1419999999999998E-3</v>
      </c>
    </row>
    <row r="29505" spans="1:6" x14ac:dyDescent="0.3">
      <c r="A29505">
        <v>29.503</v>
      </c>
      <c r="B29505" s="1">
        <v>2.708542</v>
      </c>
      <c r="C29505">
        <v>-1.036597</v>
      </c>
      <c r="D29505">
        <v>-0.12556400000000001</v>
      </c>
      <c r="E29505">
        <v>-9.5196000000000003E-2</v>
      </c>
      <c r="F29505">
        <v>-1.5821000000000002E-2</v>
      </c>
    </row>
    <row r="29506" spans="1:6" x14ac:dyDescent="0.3">
      <c r="A29506">
        <v>29.504000000000001</v>
      </c>
      <c r="B29506" s="1">
        <v>2.708542</v>
      </c>
      <c r="C29506">
        <v>-1.563569</v>
      </c>
      <c r="D29506">
        <v>-6.3953999999999997E-2</v>
      </c>
      <c r="E29506">
        <v>-3.6415999999999997E-2</v>
      </c>
      <c r="F29506">
        <v>-2.5069000000000001E-2</v>
      </c>
    </row>
    <row r="29507" spans="1:6" x14ac:dyDescent="0.3">
      <c r="A29507">
        <v>29.504999999999999</v>
      </c>
      <c r="B29507" s="1">
        <v>2.708542</v>
      </c>
      <c r="C29507">
        <v>-1.7420659999999999</v>
      </c>
      <c r="D29507">
        <v>-7.7499999999999997E-4</v>
      </c>
      <c r="E29507">
        <v>2.3726000000000001E-2</v>
      </c>
      <c r="F29507">
        <v>-2.6440000000000002E-2</v>
      </c>
    </row>
    <row r="29508" spans="1:6" x14ac:dyDescent="0.3">
      <c r="A29508">
        <v>29.506</v>
      </c>
      <c r="B29508" s="1">
        <v>2.708542</v>
      </c>
      <c r="C29508">
        <v>-1.6185430000000001</v>
      </c>
      <c r="D29508">
        <v>-6.4799999999999996E-2</v>
      </c>
      <c r="E29508">
        <v>-4.3499000000000003E-2</v>
      </c>
      <c r="F29508">
        <v>-1.9384999999999999E-2</v>
      </c>
    </row>
    <row r="29509" spans="1:6" x14ac:dyDescent="0.3">
      <c r="A29509">
        <v>29.507000000000001</v>
      </c>
      <c r="B29509" s="1">
        <v>2.708542</v>
      </c>
      <c r="C29509">
        <v>-1.11466</v>
      </c>
      <c r="D29509">
        <v>-8.7780999999999998E-2</v>
      </c>
      <c r="E29509">
        <v>-6.9760000000000003E-2</v>
      </c>
      <c r="F29509">
        <v>-8.0879999999999997E-3</v>
      </c>
    </row>
    <row r="29510" spans="1:6" x14ac:dyDescent="0.3">
      <c r="A29510">
        <v>29.507999999999999</v>
      </c>
      <c r="B29510" s="1">
        <v>2.708542</v>
      </c>
      <c r="C29510">
        <v>-0.372753</v>
      </c>
      <c r="D29510">
        <v>-1.9008000000000001E-2</v>
      </c>
      <c r="E29510">
        <v>-4.2579999999999996E-3</v>
      </c>
      <c r="F29510">
        <v>1.6639999999999999E-3</v>
      </c>
    </row>
    <row r="29511" spans="1:6" x14ac:dyDescent="0.3">
      <c r="A29511">
        <v>29.509</v>
      </c>
      <c r="B29511" s="1">
        <v>2.708542</v>
      </c>
      <c r="C29511">
        <v>0.35012399999999999</v>
      </c>
      <c r="D29511">
        <v>9.0506000000000003E-2</v>
      </c>
      <c r="E29511">
        <v>0.102058</v>
      </c>
      <c r="F29511">
        <v>5.9849999999999999E-3</v>
      </c>
    </row>
    <row r="29512" spans="1:6" x14ac:dyDescent="0.3">
      <c r="A29512">
        <v>29.51</v>
      </c>
      <c r="B29512" s="1">
        <v>2.708542</v>
      </c>
      <c r="C29512">
        <v>0.67307099999999997</v>
      </c>
      <c r="D29512">
        <v>-3.666E-3</v>
      </c>
      <c r="E29512">
        <v>4.79E-3</v>
      </c>
      <c r="F29512">
        <v>5.7169999999999999E-3</v>
      </c>
    </row>
    <row r="29513" spans="1:6" x14ac:dyDescent="0.3">
      <c r="A29513">
        <v>29.510999999999999</v>
      </c>
      <c r="B29513" s="1">
        <v>2.708542</v>
      </c>
      <c r="C29513">
        <v>0.79090199999999999</v>
      </c>
      <c r="D29513">
        <v>-7.2109000000000006E-2</v>
      </c>
      <c r="E29513">
        <v>-6.6564999999999999E-2</v>
      </c>
      <c r="F29513">
        <v>3.5249999999999999E-3</v>
      </c>
    </row>
    <row r="29514" spans="1:6" x14ac:dyDescent="0.3">
      <c r="A29514">
        <v>29.512</v>
      </c>
      <c r="B29514" s="1">
        <v>2.708542</v>
      </c>
      <c r="C29514">
        <v>0.899501</v>
      </c>
      <c r="D29514">
        <v>3.457E-3</v>
      </c>
      <c r="E29514">
        <v>6.3460000000000001E-3</v>
      </c>
      <c r="F29514">
        <v>2.6970000000000002E-3</v>
      </c>
    </row>
    <row r="29515" spans="1:6" x14ac:dyDescent="0.3">
      <c r="A29515">
        <v>29.513000000000002</v>
      </c>
      <c r="B29515" s="1">
        <v>2.708542</v>
      </c>
      <c r="C29515">
        <v>0.99498200000000003</v>
      </c>
      <c r="D29515">
        <v>0.10305499999999999</v>
      </c>
      <c r="E29515">
        <v>0.103587</v>
      </c>
      <c r="F29515">
        <v>4.4970000000000001E-3</v>
      </c>
    </row>
    <row r="29516" spans="1:6" x14ac:dyDescent="0.3">
      <c r="A29516">
        <v>29.513999999999999</v>
      </c>
      <c r="B29516" s="1">
        <v>2.708542</v>
      </c>
      <c r="C29516">
        <v>0.99213899999999999</v>
      </c>
      <c r="D29516">
        <v>7.3019000000000001E-2</v>
      </c>
      <c r="E29516">
        <v>7.1498000000000006E-2</v>
      </c>
      <c r="F29516">
        <v>8.2699999999999996E-3</v>
      </c>
    </row>
    <row r="29517" spans="1:6" x14ac:dyDescent="0.3">
      <c r="A29517">
        <v>29.515000000000001</v>
      </c>
      <c r="B29517" s="1">
        <v>2.708542</v>
      </c>
      <c r="C29517">
        <v>0.949766</v>
      </c>
      <c r="D29517">
        <v>-8.2290000000000002E-3</v>
      </c>
      <c r="E29517">
        <v>-1.1459E-2</v>
      </c>
      <c r="F29517">
        <v>1.1708E-2</v>
      </c>
    </row>
    <row r="29518" spans="1:6" x14ac:dyDescent="0.3">
      <c r="A29518">
        <v>29.515999999999998</v>
      </c>
      <c r="B29518" s="1">
        <v>2.708542</v>
      </c>
      <c r="C29518">
        <v>0.89056500000000005</v>
      </c>
      <c r="D29518">
        <v>-3.0342000000000001E-2</v>
      </c>
      <c r="E29518">
        <v>-3.4903999999999998E-2</v>
      </c>
      <c r="F29518">
        <v>1.3427E-2</v>
      </c>
    </row>
    <row r="29519" spans="1:6" x14ac:dyDescent="0.3">
      <c r="A29519">
        <v>29.516999999999999</v>
      </c>
      <c r="B29519" s="1">
        <v>2.708542</v>
      </c>
      <c r="C29519">
        <v>0.80949800000000005</v>
      </c>
      <c r="D29519">
        <v>0.109611</v>
      </c>
      <c r="E29519">
        <v>0.10410700000000001</v>
      </c>
      <c r="F29519">
        <v>1.3287999999999999E-2</v>
      </c>
    </row>
    <row r="29520" spans="1:6" x14ac:dyDescent="0.3">
      <c r="A29520">
        <v>29.518000000000001</v>
      </c>
      <c r="B29520" s="1">
        <v>2.708542</v>
      </c>
      <c r="C29520">
        <v>0.33940799999999999</v>
      </c>
      <c r="D29520">
        <v>0.102881</v>
      </c>
      <c r="E29520">
        <v>9.6795000000000006E-2</v>
      </c>
      <c r="F29520">
        <v>1.2009000000000001E-2</v>
      </c>
    </row>
    <row r="29521" spans="1:6" x14ac:dyDescent="0.3">
      <c r="A29521">
        <v>29.518999999999998</v>
      </c>
      <c r="B29521" s="1">
        <v>2.708542</v>
      </c>
      <c r="C29521">
        <v>-0.44763500000000001</v>
      </c>
      <c r="D29521">
        <v>-1.4137E-2</v>
      </c>
      <c r="E29521">
        <v>-2.0476000000000001E-2</v>
      </c>
      <c r="F29521">
        <v>9.6530000000000001E-3</v>
      </c>
    </row>
    <row r="29522" spans="1:6" x14ac:dyDescent="0.3">
      <c r="A29522">
        <v>29.52</v>
      </c>
      <c r="B29522" s="1">
        <v>2.708542</v>
      </c>
      <c r="C29522">
        <v>-1.1776489999999999</v>
      </c>
      <c r="D29522">
        <v>-3.7547999999999998E-2</v>
      </c>
      <c r="E29522">
        <v>-4.3792999999999999E-2</v>
      </c>
      <c r="F29522">
        <v>4.8079999999999998E-3</v>
      </c>
    </row>
    <row r="29523" spans="1:6" x14ac:dyDescent="0.3">
      <c r="A29523">
        <v>29.521000000000001</v>
      </c>
      <c r="B29523" s="1">
        <v>2.708542</v>
      </c>
      <c r="C29523">
        <v>-1.5820129999999999</v>
      </c>
      <c r="D29523">
        <v>5.4732999999999997E-2</v>
      </c>
      <c r="E29523">
        <v>4.8897999999999997E-2</v>
      </c>
      <c r="F29523">
        <v>-2.6350000000000002E-3</v>
      </c>
    </row>
    <row r="29524" spans="1:6" x14ac:dyDescent="0.3">
      <c r="A29524">
        <v>29.521999999999998</v>
      </c>
      <c r="B29524" s="1">
        <v>2.708542</v>
      </c>
      <c r="C29524">
        <v>-1.6829069999999999</v>
      </c>
      <c r="D29524">
        <v>5.2351000000000002E-2</v>
      </c>
      <c r="E29524">
        <v>4.7176000000000003E-2</v>
      </c>
      <c r="F29524">
        <v>-1.0840000000000001E-2</v>
      </c>
    </row>
    <row r="29525" spans="1:6" x14ac:dyDescent="0.3">
      <c r="A29525">
        <v>29.523</v>
      </c>
      <c r="B29525" s="1">
        <v>2.708542</v>
      </c>
      <c r="C29525">
        <v>-1.4352940000000001</v>
      </c>
      <c r="D29525">
        <v>-2.1004999999999999E-2</v>
      </c>
      <c r="E29525">
        <v>-2.5312000000000001E-2</v>
      </c>
      <c r="F29525">
        <v>-1.6996000000000001E-2</v>
      </c>
    </row>
    <row r="29526" spans="1:6" x14ac:dyDescent="0.3">
      <c r="A29526">
        <v>29.524000000000001</v>
      </c>
      <c r="B29526" s="1">
        <v>2.708542</v>
      </c>
      <c r="C29526">
        <v>-0.90261199999999997</v>
      </c>
      <c r="D29526">
        <v>-9.2280000000000001E-2</v>
      </c>
      <c r="E29526">
        <v>-9.5532000000000006E-2</v>
      </c>
      <c r="F29526">
        <v>-1.8477E-2</v>
      </c>
    </row>
    <row r="29527" spans="1:6" x14ac:dyDescent="0.3">
      <c r="A29527">
        <v>29.524999999999999</v>
      </c>
      <c r="B29527" s="1">
        <v>2.708542</v>
      </c>
      <c r="C29527">
        <v>-0.164659</v>
      </c>
      <c r="D29527">
        <v>-2.6917E-2</v>
      </c>
      <c r="E29527">
        <v>-2.8954000000000001E-2</v>
      </c>
      <c r="F29527">
        <v>-1.453E-2</v>
      </c>
    </row>
    <row r="29528" spans="1:6" x14ac:dyDescent="0.3">
      <c r="A29528">
        <v>29.526</v>
      </c>
      <c r="B29528" s="1">
        <v>2.708542</v>
      </c>
      <c r="C29528">
        <v>0.49852200000000002</v>
      </c>
      <c r="D29528">
        <v>8.0730999999999997E-2</v>
      </c>
      <c r="E29528">
        <v>8.0004000000000006E-2</v>
      </c>
      <c r="F29528">
        <v>-6.8219999999999999E-3</v>
      </c>
    </row>
    <row r="29529" spans="1:6" x14ac:dyDescent="0.3">
      <c r="A29529">
        <v>29.527000000000001</v>
      </c>
      <c r="B29529" s="1">
        <v>2.708542</v>
      </c>
      <c r="C29529">
        <v>0.74216800000000005</v>
      </c>
      <c r="D29529">
        <v>-1.626E-2</v>
      </c>
      <c r="E29529">
        <v>-1.5657000000000001E-2</v>
      </c>
      <c r="F29529">
        <v>1.4660000000000001E-3</v>
      </c>
    </row>
    <row r="29530" spans="1:6" x14ac:dyDescent="0.3">
      <c r="A29530">
        <v>29.527999999999999</v>
      </c>
      <c r="B29530" s="1">
        <v>2.708542</v>
      </c>
      <c r="C29530">
        <v>0.80227300000000001</v>
      </c>
      <c r="D29530">
        <v>-8.3726999999999996E-2</v>
      </c>
      <c r="E29530">
        <v>-8.1769999999999995E-2</v>
      </c>
      <c r="F29530">
        <v>5.7609999999999996E-3</v>
      </c>
    </row>
    <row r="29531" spans="1:6" x14ac:dyDescent="0.3">
      <c r="A29531">
        <v>29.529</v>
      </c>
      <c r="B29531" s="1">
        <v>2.708542</v>
      </c>
      <c r="C29531">
        <v>0.88536000000000004</v>
      </c>
      <c r="D29531">
        <v>-1.048E-2</v>
      </c>
      <c r="E29531">
        <v>-7.1679999999999999E-3</v>
      </c>
      <c r="F29531">
        <v>4.287E-3</v>
      </c>
    </row>
    <row r="29532" spans="1:6" x14ac:dyDescent="0.3">
      <c r="A29532">
        <v>29.53</v>
      </c>
      <c r="B29532" s="1">
        <v>2.708542</v>
      </c>
      <c r="C29532">
        <v>0.95020800000000005</v>
      </c>
      <c r="D29532">
        <v>5.2486999999999999E-2</v>
      </c>
      <c r="E29532">
        <v>5.7109E-2</v>
      </c>
      <c r="F29532">
        <v>-1.519E-3</v>
      </c>
    </row>
    <row r="29533" spans="1:6" x14ac:dyDescent="0.3">
      <c r="A29533">
        <v>29.530999999999999</v>
      </c>
      <c r="B29533" s="1">
        <v>2.708542</v>
      </c>
      <c r="C29533">
        <v>0.93378300000000003</v>
      </c>
      <c r="D29533">
        <v>-1.382E-3</v>
      </c>
      <c r="E29533">
        <v>4.463E-3</v>
      </c>
      <c r="F29533">
        <v>-7.6769999999999998E-3</v>
      </c>
    </row>
    <row r="29534" spans="1:6" x14ac:dyDescent="0.3">
      <c r="A29534">
        <v>29.532</v>
      </c>
      <c r="B29534" s="1">
        <v>2.708542</v>
      </c>
      <c r="C29534">
        <v>0.88512000000000002</v>
      </c>
      <c r="D29534">
        <v>-7.7283000000000004E-2</v>
      </c>
      <c r="E29534">
        <v>-7.0293999999999995E-2</v>
      </c>
      <c r="F29534">
        <v>-1.0193000000000001E-2</v>
      </c>
    </row>
    <row r="29535" spans="1:6" x14ac:dyDescent="0.3">
      <c r="A29535">
        <v>29.533000000000001</v>
      </c>
      <c r="B29535" s="1">
        <v>2.708542</v>
      </c>
      <c r="C29535">
        <v>0.81439300000000003</v>
      </c>
      <c r="D29535">
        <v>-6.2337999999999998E-2</v>
      </c>
      <c r="E29535">
        <v>-5.4281999999999997E-2</v>
      </c>
      <c r="F29535">
        <v>-6.4669999999999997E-3</v>
      </c>
    </row>
    <row r="29536" spans="1:6" x14ac:dyDescent="0.3">
      <c r="A29536">
        <v>29.533999999999999</v>
      </c>
      <c r="B29536" s="1">
        <v>2.708542</v>
      </c>
      <c r="C29536">
        <v>0.66817700000000002</v>
      </c>
      <c r="D29536">
        <v>9.0859999999999996E-2</v>
      </c>
      <c r="E29536">
        <v>9.9897E-2</v>
      </c>
      <c r="F29536">
        <v>2.8939999999999999E-3</v>
      </c>
    </row>
    <row r="29537" spans="1:6" x14ac:dyDescent="0.3">
      <c r="A29537">
        <v>29.535</v>
      </c>
      <c r="B29537" s="1">
        <v>2.7085409999999999</v>
      </c>
      <c r="C29537">
        <v>4.7233999999999998E-2</v>
      </c>
      <c r="D29537">
        <v>1.1953999999999999E-2</v>
      </c>
      <c r="E29537">
        <v>2.1857999999999999E-2</v>
      </c>
      <c r="F29537">
        <v>1.4427000000000001E-2</v>
      </c>
    </row>
    <row r="29538" spans="1:6" x14ac:dyDescent="0.3">
      <c r="A29538">
        <v>29.536000000000001</v>
      </c>
      <c r="B29538" s="1">
        <v>2.7085409999999999</v>
      </c>
      <c r="C29538">
        <v>-0.71942200000000001</v>
      </c>
      <c r="D29538">
        <v>-4.6591E-2</v>
      </c>
      <c r="E29538">
        <v>-3.5909000000000003E-2</v>
      </c>
      <c r="F29538">
        <v>2.2550000000000001E-2</v>
      </c>
    </row>
    <row r="29539" spans="1:6" x14ac:dyDescent="0.3">
      <c r="A29539">
        <v>29.536999999999999</v>
      </c>
      <c r="B29539" s="1">
        <v>2.7085409999999999</v>
      </c>
      <c r="C29539">
        <v>-1.3556029999999999</v>
      </c>
      <c r="D29539">
        <v>-1.9199999999999998E-2</v>
      </c>
      <c r="E29539">
        <v>-7.796E-3</v>
      </c>
      <c r="F29539">
        <v>2.2949000000000001E-2</v>
      </c>
    </row>
    <row r="29540" spans="1:6" x14ac:dyDescent="0.3">
      <c r="A29540">
        <v>29.538</v>
      </c>
      <c r="B29540" s="1">
        <v>2.7085409999999999</v>
      </c>
      <c r="C29540">
        <v>-1.641937</v>
      </c>
      <c r="D29540">
        <v>7.3806999999999998E-2</v>
      </c>
      <c r="E29540">
        <v>8.5875999999999994E-2</v>
      </c>
      <c r="F29540">
        <v>1.5092E-2</v>
      </c>
    </row>
    <row r="29541" spans="1:6" x14ac:dyDescent="0.3">
      <c r="A29541">
        <v>29.539000000000001</v>
      </c>
      <c r="B29541" s="1">
        <v>2.7085409999999999</v>
      </c>
      <c r="C29541">
        <v>-1.6530419999999999</v>
      </c>
      <c r="D29541">
        <v>1.6945999999999999E-2</v>
      </c>
      <c r="E29541">
        <v>2.9611999999999999E-2</v>
      </c>
      <c r="F29541">
        <v>2.4989999999999999E-3</v>
      </c>
    </row>
    <row r="29542" spans="1:6" x14ac:dyDescent="0.3">
      <c r="A29542">
        <v>29.54</v>
      </c>
      <c r="B29542" s="1">
        <v>2.7085409999999999</v>
      </c>
      <c r="C29542">
        <v>-1.299704</v>
      </c>
      <c r="D29542">
        <v>-6.2964999999999993E-2</v>
      </c>
      <c r="E29542">
        <v>-4.9749000000000002E-2</v>
      </c>
      <c r="F29542">
        <v>-9.6369999999999997E-3</v>
      </c>
    </row>
    <row r="29543" spans="1:6" x14ac:dyDescent="0.3">
      <c r="A29543">
        <v>29.541</v>
      </c>
      <c r="B29543" s="1">
        <v>2.7085409999999999</v>
      </c>
      <c r="C29543">
        <v>-0.67808299999999999</v>
      </c>
      <c r="D29543">
        <v>-9.1659000000000004E-2</v>
      </c>
      <c r="E29543">
        <v>-7.7907000000000004E-2</v>
      </c>
      <c r="F29543">
        <v>-1.6794E-2</v>
      </c>
    </row>
    <row r="29544" spans="1:6" x14ac:dyDescent="0.3">
      <c r="A29544">
        <v>29.542000000000002</v>
      </c>
      <c r="B29544" s="1">
        <v>2.7085409999999999</v>
      </c>
      <c r="C29544">
        <v>6.5086000000000005E-2</v>
      </c>
      <c r="D29544">
        <v>-4.55E-4</v>
      </c>
      <c r="E29544">
        <v>1.3839000000000001E-2</v>
      </c>
      <c r="F29544">
        <v>-1.7545000000000002E-2</v>
      </c>
    </row>
    <row r="29545" spans="1:6" x14ac:dyDescent="0.3">
      <c r="A29545">
        <v>29.542999999999999</v>
      </c>
      <c r="B29545" s="1">
        <v>2.7085409999999999</v>
      </c>
      <c r="C29545">
        <v>0.61079799999999995</v>
      </c>
      <c r="D29545">
        <v>5.4231000000000001E-2</v>
      </c>
      <c r="E29545">
        <v>6.9042000000000006E-2</v>
      </c>
      <c r="F29545">
        <v>-1.3134E-2</v>
      </c>
    </row>
    <row r="29546" spans="1:6" x14ac:dyDescent="0.3">
      <c r="A29546">
        <v>29.544</v>
      </c>
      <c r="B29546" s="1">
        <v>2.7085409999999999</v>
      </c>
      <c r="C29546">
        <v>0.74043199999999998</v>
      </c>
      <c r="D29546">
        <v>-8.1082000000000001E-2</v>
      </c>
      <c r="E29546">
        <v>-6.5773999999999999E-2</v>
      </c>
      <c r="F29546">
        <v>-7.1659999999999996E-3</v>
      </c>
    </row>
    <row r="29547" spans="1:6" x14ac:dyDescent="0.3">
      <c r="A29547">
        <v>29.545000000000002</v>
      </c>
      <c r="B29547" s="1">
        <v>2.7085409999999999</v>
      </c>
      <c r="C29547">
        <v>0.81264999999999998</v>
      </c>
      <c r="D29547">
        <v>-8.3143999999999996E-2</v>
      </c>
      <c r="E29547">
        <v>-6.7324999999999996E-2</v>
      </c>
      <c r="F29547">
        <v>-3.0339999999999998E-3</v>
      </c>
    </row>
    <row r="29548" spans="1:6" x14ac:dyDescent="0.3">
      <c r="A29548">
        <v>29.545999999999999</v>
      </c>
      <c r="B29548" s="1">
        <v>2.7085409999999999</v>
      </c>
      <c r="C29548">
        <v>0.91158399999999995</v>
      </c>
      <c r="D29548">
        <v>1.8894999999999999E-2</v>
      </c>
      <c r="E29548">
        <v>3.5244999999999999E-2</v>
      </c>
      <c r="F29548">
        <v>-1.786E-3</v>
      </c>
    </row>
    <row r="29549" spans="1:6" x14ac:dyDescent="0.3">
      <c r="A29549">
        <v>29.547000000000001</v>
      </c>
      <c r="B29549" s="1">
        <v>2.7085409999999999</v>
      </c>
      <c r="C29549">
        <v>0.94409500000000002</v>
      </c>
      <c r="D29549">
        <v>3.7560000000000003E-2</v>
      </c>
      <c r="E29549">
        <v>5.4433000000000002E-2</v>
      </c>
      <c r="F29549">
        <v>-1.7780000000000001E-3</v>
      </c>
    </row>
    <row r="29550" spans="1:6" x14ac:dyDescent="0.3">
      <c r="A29550">
        <v>29.547999999999998</v>
      </c>
      <c r="B29550" s="1">
        <v>2.7085409999999999</v>
      </c>
      <c r="C29550">
        <v>0.91684900000000003</v>
      </c>
      <c r="D29550">
        <v>-3.2412999999999997E-2</v>
      </c>
      <c r="E29550">
        <v>-1.5032E-2</v>
      </c>
      <c r="F29550">
        <v>-8.6700000000000004E-4</v>
      </c>
    </row>
    <row r="29551" spans="1:6" x14ac:dyDescent="0.3">
      <c r="A29551">
        <v>29.548999999999999</v>
      </c>
      <c r="B29551" s="1">
        <v>2.7085409999999999</v>
      </c>
      <c r="C29551">
        <v>0.86441999999999997</v>
      </c>
      <c r="D29551">
        <v>-8.7242E-2</v>
      </c>
      <c r="E29551">
        <v>-6.9349999999999995E-2</v>
      </c>
      <c r="F29551">
        <v>2.1059999999999998E-3</v>
      </c>
    </row>
    <row r="29552" spans="1:6" x14ac:dyDescent="0.3">
      <c r="A29552">
        <v>29.55</v>
      </c>
      <c r="B29552" s="1">
        <v>2.7085409999999999</v>
      </c>
      <c r="C29552">
        <v>0.78672299999999995</v>
      </c>
      <c r="D29552">
        <v>-1.7538999999999999E-2</v>
      </c>
      <c r="E29552">
        <v>8.8000000000000003E-4</v>
      </c>
      <c r="F29552">
        <v>6.7330000000000003E-3</v>
      </c>
    </row>
    <row r="29553" spans="1:6" x14ac:dyDescent="0.3">
      <c r="A29553">
        <v>29.550999999999998</v>
      </c>
      <c r="B29553" s="1">
        <v>2.7085409999999999</v>
      </c>
      <c r="C29553">
        <v>0.54415000000000002</v>
      </c>
      <c r="D29553">
        <v>0.120606</v>
      </c>
      <c r="E29553">
        <v>0.13954800000000001</v>
      </c>
      <c r="F29553">
        <v>1.1572000000000001E-2</v>
      </c>
    </row>
    <row r="29554" spans="1:6" x14ac:dyDescent="0.3">
      <c r="A29554">
        <v>29.552</v>
      </c>
      <c r="B29554" s="1">
        <v>2.7085409999999999</v>
      </c>
      <c r="C29554">
        <v>-0.22147900000000001</v>
      </c>
      <c r="D29554">
        <v>-3.5615000000000001E-2</v>
      </c>
      <c r="E29554">
        <v>-1.6188999999999999E-2</v>
      </c>
      <c r="F29554">
        <v>1.4926999999999999E-2</v>
      </c>
    </row>
    <row r="29555" spans="1:6" x14ac:dyDescent="0.3">
      <c r="A29555">
        <v>29.553000000000001</v>
      </c>
      <c r="B29555" s="1">
        <v>2.7085409999999999</v>
      </c>
      <c r="C29555">
        <v>-0.99879600000000002</v>
      </c>
      <c r="D29555">
        <v>-9.1753000000000001E-2</v>
      </c>
      <c r="E29555">
        <v>-7.1850999999999998E-2</v>
      </c>
      <c r="F29555">
        <v>1.4518E-2</v>
      </c>
    </row>
    <row r="29556" spans="1:6" x14ac:dyDescent="0.3">
      <c r="A29556">
        <v>29.553999999999998</v>
      </c>
      <c r="B29556" s="1">
        <v>2.7085409999999999</v>
      </c>
      <c r="C29556">
        <v>-1.505039</v>
      </c>
      <c r="D29556">
        <v>-2.7529999999999998E-3</v>
      </c>
      <c r="E29556">
        <v>1.7632999999999999E-2</v>
      </c>
      <c r="F29556">
        <v>9.6410000000000003E-3</v>
      </c>
    </row>
    <row r="29557" spans="1:6" x14ac:dyDescent="0.3">
      <c r="A29557">
        <v>29.555</v>
      </c>
      <c r="B29557" s="1">
        <v>2.7085400000000002</v>
      </c>
      <c r="C29557">
        <v>-1.6829989999999999</v>
      </c>
      <c r="D29557">
        <v>6.522E-2</v>
      </c>
      <c r="E29557">
        <v>8.6078000000000002E-2</v>
      </c>
      <c r="F29557">
        <v>1.6919999999999999E-3</v>
      </c>
    </row>
    <row r="29558" spans="1:6" x14ac:dyDescent="0.3">
      <c r="A29558">
        <v>29.556000000000001</v>
      </c>
      <c r="B29558" s="1">
        <v>2.7085400000000002</v>
      </c>
      <c r="C29558">
        <v>-1.585491</v>
      </c>
      <c r="D29558">
        <v>-2.3639E-2</v>
      </c>
      <c r="E29558">
        <v>-2.3400000000000001E-3</v>
      </c>
      <c r="F29558">
        <v>-6.515E-3</v>
      </c>
    </row>
    <row r="29559" spans="1:6" x14ac:dyDescent="0.3">
      <c r="A29559">
        <v>29.556999999999999</v>
      </c>
      <c r="B29559" s="1">
        <v>2.7085400000000002</v>
      </c>
      <c r="C29559">
        <v>-1.1250849999999999</v>
      </c>
      <c r="D29559">
        <v>-9.0037000000000006E-2</v>
      </c>
      <c r="E29559">
        <v>-6.8312999999999999E-2</v>
      </c>
      <c r="F29559">
        <v>-1.2203E-2</v>
      </c>
    </row>
    <row r="29560" spans="1:6" x14ac:dyDescent="0.3">
      <c r="A29560">
        <v>29.558</v>
      </c>
      <c r="B29560" s="1">
        <v>2.7085400000000002</v>
      </c>
      <c r="C29560">
        <v>-0.44656400000000002</v>
      </c>
      <c r="D29560">
        <v>-8.3964999999999998E-2</v>
      </c>
      <c r="E29560">
        <v>-6.1808000000000002E-2</v>
      </c>
      <c r="F29560">
        <v>-1.3599E-2</v>
      </c>
    </row>
    <row r="29561" spans="1:6" x14ac:dyDescent="0.3">
      <c r="A29561">
        <v>29.559000000000001</v>
      </c>
      <c r="B29561" s="1">
        <v>2.7085400000000002</v>
      </c>
      <c r="C29561">
        <v>0.28250700000000001</v>
      </c>
      <c r="D29561">
        <v>3.3373E-2</v>
      </c>
      <c r="E29561">
        <v>5.5965000000000001E-2</v>
      </c>
      <c r="F29561">
        <v>-1.0881999999999999E-2</v>
      </c>
    </row>
    <row r="29562" spans="1:6" x14ac:dyDescent="0.3">
      <c r="A29562">
        <v>29.56</v>
      </c>
      <c r="B29562" s="1">
        <v>2.7085400000000002</v>
      </c>
      <c r="C29562">
        <v>0.67556899999999998</v>
      </c>
      <c r="D29562">
        <v>6.927E-3</v>
      </c>
      <c r="E29562">
        <v>2.9914E-2</v>
      </c>
      <c r="F29562">
        <v>-5.4980000000000003E-3</v>
      </c>
    </row>
    <row r="29563" spans="1:6" x14ac:dyDescent="0.3">
      <c r="A29563">
        <v>29.561</v>
      </c>
      <c r="B29563" s="1">
        <v>2.7085400000000002</v>
      </c>
      <c r="C29563">
        <v>0.76899399999999996</v>
      </c>
      <c r="D29563">
        <v>-9.3257000000000007E-2</v>
      </c>
      <c r="E29563">
        <v>-6.9889999999999994E-2</v>
      </c>
      <c r="F29563">
        <v>-1.116E-3</v>
      </c>
    </row>
    <row r="29564" spans="1:6" x14ac:dyDescent="0.3">
      <c r="A29564">
        <v>29.562000000000001</v>
      </c>
      <c r="B29564" s="1">
        <v>2.7085400000000002</v>
      </c>
      <c r="C29564">
        <v>0.83340199999999998</v>
      </c>
      <c r="D29564">
        <v>-6.4818000000000001E-2</v>
      </c>
      <c r="E29564">
        <v>-4.1071000000000003E-2</v>
      </c>
      <c r="F29564">
        <v>-4.5000000000000003E-5</v>
      </c>
    </row>
    <row r="29565" spans="1:6" x14ac:dyDescent="0.3">
      <c r="A29565">
        <v>29.562999999999999</v>
      </c>
      <c r="B29565" s="1">
        <v>2.7085400000000002</v>
      </c>
      <c r="C29565">
        <v>0.92591100000000004</v>
      </c>
      <c r="D29565">
        <v>3.3688999999999997E-2</v>
      </c>
      <c r="E29565">
        <v>5.7807999999999998E-2</v>
      </c>
      <c r="F29565">
        <v>-2.0240000000000002E-3</v>
      </c>
    </row>
    <row r="29566" spans="1:6" x14ac:dyDescent="0.3">
      <c r="A29566">
        <v>29.564</v>
      </c>
      <c r="B29566" s="1">
        <v>2.7085400000000002</v>
      </c>
      <c r="C29566">
        <v>0.92044400000000004</v>
      </c>
      <c r="D29566">
        <v>1.931E-3</v>
      </c>
      <c r="E29566">
        <v>2.6384000000000001E-2</v>
      </c>
      <c r="F29566">
        <v>-4.0309999999999999E-3</v>
      </c>
    </row>
    <row r="29567" spans="1:6" x14ac:dyDescent="0.3">
      <c r="A29567">
        <v>29.565000000000001</v>
      </c>
      <c r="B29567" s="1">
        <v>2.7085400000000002</v>
      </c>
      <c r="C29567">
        <v>0.899841</v>
      </c>
      <c r="D29567">
        <v>-5.9344000000000001E-2</v>
      </c>
      <c r="E29567">
        <v>-3.4585999999999999E-2</v>
      </c>
      <c r="F29567">
        <v>-3.2060000000000001E-3</v>
      </c>
    </row>
    <row r="29568" spans="1:6" x14ac:dyDescent="0.3">
      <c r="A29568">
        <v>29.565999999999999</v>
      </c>
      <c r="B29568" s="1">
        <v>2.7085400000000002</v>
      </c>
      <c r="C29568">
        <v>0.83025000000000004</v>
      </c>
      <c r="D29568">
        <v>-9.6329999999999999E-2</v>
      </c>
      <c r="E29568">
        <v>-7.1276000000000006E-2</v>
      </c>
      <c r="F29568">
        <v>1.6540000000000001E-3</v>
      </c>
    </row>
    <row r="29569" spans="1:6" x14ac:dyDescent="0.3">
      <c r="A29569">
        <v>29.567</v>
      </c>
      <c r="B29569" s="1">
        <v>2.7085400000000002</v>
      </c>
      <c r="C29569">
        <v>0.74389099999999997</v>
      </c>
      <c r="D29569">
        <v>3.5591999999999999E-2</v>
      </c>
      <c r="E29569">
        <v>6.0935999999999997E-2</v>
      </c>
      <c r="F29569">
        <v>8.8610000000000008E-3</v>
      </c>
    </row>
    <row r="29570" spans="1:6" x14ac:dyDescent="0.3">
      <c r="A29570">
        <v>29.568000000000001</v>
      </c>
      <c r="B29570" s="1">
        <v>2.7085400000000002</v>
      </c>
      <c r="C29570">
        <v>0.30813000000000001</v>
      </c>
      <c r="D29570">
        <v>6.2361E-2</v>
      </c>
      <c r="E29570">
        <v>8.7970999999999994E-2</v>
      </c>
      <c r="F29570">
        <v>1.4968E-2</v>
      </c>
    </row>
    <row r="29571" spans="1:6" x14ac:dyDescent="0.3">
      <c r="A29571">
        <v>29.568999999999999</v>
      </c>
      <c r="B29571" s="1">
        <v>2.7085400000000002</v>
      </c>
      <c r="C29571">
        <v>-0.47195199999999998</v>
      </c>
      <c r="D29571">
        <v>-4.9347000000000002E-2</v>
      </c>
      <c r="E29571">
        <v>-2.3505999999999999E-2</v>
      </c>
      <c r="F29571">
        <v>1.6619999999999999E-2</v>
      </c>
    </row>
    <row r="29572" spans="1:6" x14ac:dyDescent="0.3">
      <c r="A29572">
        <v>29.57</v>
      </c>
      <c r="B29572" s="1">
        <v>2.7085400000000002</v>
      </c>
      <c r="C29572">
        <v>-1.2211479999999999</v>
      </c>
      <c r="D29572">
        <v>-9.2175999999999994E-2</v>
      </c>
      <c r="E29572">
        <v>-6.6091999999999998E-2</v>
      </c>
      <c r="F29572">
        <v>1.1991999999999999E-2</v>
      </c>
    </row>
    <row r="29573" spans="1:6" x14ac:dyDescent="0.3">
      <c r="A29573">
        <v>29.571000000000002</v>
      </c>
      <c r="B29573" s="1">
        <v>2.708539</v>
      </c>
      <c r="C29573">
        <v>-1.60714</v>
      </c>
      <c r="D29573">
        <v>2.1822999999999999E-2</v>
      </c>
      <c r="E29573">
        <v>4.8175999999999997E-2</v>
      </c>
      <c r="F29573">
        <v>3.0219999999999999E-3</v>
      </c>
    </row>
    <row r="29574" spans="1:6" x14ac:dyDescent="0.3">
      <c r="A29574">
        <v>29.571999999999999</v>
      </c>
      <c r="B29574" s="1">
        <v>2.708539</v>
      </c>
      <c r="C29574">
        <v>-1.694895</v>
      </c>
      <c r="D29574">
        <v>3.7314E-2</v>
      </c>
      <c r="E29574">
        <v>6.3943E-2</v>
      </c>
      <c r="F29574">
        <v>-5.947E-3</v>
      </c>
    </row>
    <row r="29575" spans="1:6" x14ac:dyDescent="0.3">
      <c r="A29575">
        <v>29.573</v>
      </c>
      <c r="B29575" s="1">
        <v>2.708539</v>
      </c>
      <c r="C29575">
        <v>-1.4800850000000001</v>
      </c>
      <c r="D29575">
        <v>-6.3295000000000004E-2</v>
      </c>
      <c r="E29575">
        <v>-3.6378000000000001E-2</v>
      </c>
      <c r="F29575">
        <v>-1.1245E-2</v>
      </c>
    </row>
    <row r="29576" spans="1:6" x14ac:dyDescent="0.3">
      <c r="A29576">
        <v>29.574000000000002</v>
      </c>
      <c r="B29576" s="1">
        <v>2.708539</v>
      </c>
      <c r="C29576">
        <v>-0.929921</v>
      </c>
      <c r="D29576">
        <v>-0.111095</v>
      </c>
      <c r="E29576">
        <v>-8.3846000000000004E-2</v>
      </c>
      <c r="F29576">
        <v>-1.1802E-2</v>
      </c>
    </row>
    <row r="29577" spans="1:6" x14ac:dyDescent="0.3">
      <c r="A29577">
        <v>29.574999999999999</v>
      </c>
      <c r="B29577" s="1">
        <v>2.708539</v>
      </c>
      <c r="C29577">
        <v>-0.18865899999999999</v>
      </c>
      <c r="D29577">
        <v>-4.2002999999999999E-2</v>
      </c>
      <c r="E29577">
        <v>-1.4354E-2</v>
      </c>
      <c r="F29577">
        <v>-9.2099999999999994E-3</v>
      </c>
    </row>
    <row r="29578" spans="1:6" x14ac:dyDescent="0.3">
      <c r="A29578">
        <v>29.576000000000001</v>
      </c>
      <c r="B29578" s="1">
        <v>2.708539</v>
      </c>
      <c r="C29578">
        <v>0.48186299999999999</v>
      </c>
      <c r="D29578">
        <v>6.9341E-2</v>
      </c>
      <c r="E29578">
        <v>9.7444000000000003E-2</v>
      </c>
      <c r="F29578">
        <v>-6.0600000000000003E-3</v>
      </c>
    </row>
    <row r="29579" spans="1:6" x14ac:dyDescent="0.3">
      <c r="A29579">
        <v>29.577000000000002</v>
      </c>
      <c r="B29579" s="1">
        <v>2.708539</v>
      </c>
      <c r="C29579">
        <v>0.71174000000000004</v>
      </c>
      <c r="D29579">
        <v>-4.5870000000000001E-2</v>
      </c>
      <c r="E29579">
        <v>-1.7281999999999999E-2</v>
      </c>
      <c r="F29579">
        <v>-4.0109999999999998E-3</v>
      </c>
    </row>
    <row r="29580" spans="1:6" x14ac:dyDescent="0.3">
      <c r="A29580">
        <v>29.577999999999999</v>
      </c>
      <c r="B29580" s="1">
        <v>2.708539</v>
      </c>
      <c r="C29580">
        <v>0.77430399999999999</v>
      </c>
      <c r="D29580">
        <v>-0.111889</v>
      </c>
      <c r="E29580">
        <v>-8.2737000000000005E-2</v>
      </c>
      <c r="F29580">
        <v>-4.2430000000000002E-3</v>
      </c>
    </row>
    <row r="29581" spans="1:6" x14ac:dyDescent="0.3">
      <c r="A29581">
        <v>29.579000000000001</v>
      </c>
      <c r="B29581" s="1">
        <v>2.708539</v>
      </c>
      <c r="C29581">
        <v>0.85336999999999996</v>
      </c>
      <c r="D29581">
        <v>-4.1293999999999997E-2</v>
      </c>
      <c r="E29581">
        <v>-1.1486E-2</v>
      </c>
      <c r="F29581">
        <v>-5.1729999999999996E-3</v>
      </c>
    </row>
    <row r="29582" spans="1:6" x14ac:dyDescent="0.3">
      <c r="A29582">
        <v>29.58</v>
      </c>
      <c r="B29582" s="1">
        <v>2.708539</v>
      </c>
      <c r="C29582">
        <v>0.94404600000000005</v>
      </c>
      <c r="D29582">
        <v>4.9286999999999997E-2</v>
      </c>
      <c r="E29582">
        <v>7.9820000000000002E-2</v>
      </c>
      <c r="F29582">
        <v>-4.2329999999999998E-3</v>
      </c>
    </row>
    <row r="29583" spans="1:6" x14ac:dyDescent="0.3">
      <c r="A29583">
        <v>29.581</v>
      </c>
      <c r="B29583" s="1">
        <v>2.708539</v>
      </c>
      <c r="C29583">
        <v>0.92543399999999998</v>
      </c>
      <c r="D29583">
        <v>-8.116E-3</v>
      </c>
      <c r="E29583">
        <v>2.3182000000000001E-2</v>
      </c>
      <c r="F29583">
        <v>1.05E-4</v>
      </c>
    </row>
    <row r="29584" spans="1:6" x14ac:dyDescent="0.3">
      <c r="A29584">
        <v>29.582000000000001</v>
      </c>
      <c r="B29584" s="1">
        <v>2.708539</v>
      </c>
      <c r="C29584">
        <v>0.87732200000000005</v>
      </c>
      <c r="D29584">
        <v>-8.5927000000000003E-2</v>
      </c>
      <c r="E29584">
        <v>-5.382E-2</v>
      </c>
      <c r="F29584">
        <v>6.8910000000000004E-3</v>
      </c>
    </row>
    <row r="29585" spans="1:6" x14ac:dyDescent="0.3">
      <c r="A29585">
        <v>29.582999999999998</v>
      </c>
      <c r="B29585" s="1">
        <v>2.708539</v>
      </c>
      <c r="C29585">
        <v>0.81284900000000004</v>
      </c>
      <c r="D29585">
        <v>-6.744E-2</v>
      </c>
      <c r="E29585">
        <v>-3.4467999999999999E-2</v>
      </c>
      <c r="F29585">
        <v>1.3317000000000001E-2</v>
      </c>
    </row>
    <row r="29586" spans="1:6" x14ac:dyDescent="0.3">
      <c r="A29586">
        <v>29.584</v>
      </c>
      <c r="B29586" s="1">
        <v>2.708539</v>
      </c>
      <c r="C29586">
        <v>0.67820800000000003</v>
      </c>
      <c r="D29586">
        <v>9.4733999999999999E-2</v>
      </c>
      <c r="E29586">
        <v>0.128608</v>
      </c>
      <c r="F29586">
        <v>1.6049999999999998E-2</v>
      </c>
    </row>
    <row r="29587" spans="1:6" x14ac:dyDescent="0.3">
      <c r="A29587">
        <v>29.585000000000001</v>
      </c>
      <c r="B29587" s="1">
        <v>2.708539</v>
      </c>
      <c r="C29587">
        <v>3.8832999999999999E-2</v>
      </c>
      <c r="D29587">
        <v>-5.0720000000000001E-3</v>
      </c>
      <c r="E29587">
        <v>2.9692E-2</v>
      </c>
      <c r="F29587">
        <v>1.3819E-2</v>
      </c>
    </row>
    <row r="29588" spans="1:6" x14ac:dyDescent="0.3">
      <c r="A29588">
        <v>29.585999999999999</v>
      </c>
      <c r="B29588" s="1">
        <v>2.708539</v>
      </c>
      <c r="C29588">
        <v>-0.75132399999999999</v>
      </c>
      <c r="D29588">
        <v>-8.7528999999999996E-2</v>
      </c>
      <c r="E29588">
        <v>-5.1902999999999998E-2</v>
      </c>
      <c r="F29588">
        <v>7.5139999999999998E-3</v>
      </c>
    </row>
    <row r="29589" spans="1:6" x14ac:dyDescent="0.3">
      <c r="A29589">
        <v>29.587</v>
      </c>
      <c r="B29589" s="1">
        <v>2.7085379999999999</v>
      </c>
      <c r="C29589">
        <v>-1.403314</v>
      </c>
      <c r="D29589">
        <v>-7.4022000000000004E-2</v>
      </c>
      <c r="E29589">
        <v>-3.7553999999999997E-2</v>
      </c>
      <c r="F29589">
        <v>1.27E-4</v>
      </c>
    </row>
    <row r="29590" spans="1:6" x14ac:dyDescent="0.3">
      <c r="A29590">
        <v>29.588000000000001</v>
      </c>
      <c r="B29590" s="1">
        <v>2.7085379999999999</v>
      </c>
      <c r="C29590">
        <v>-1.680129</v>
      </c>
      <c r="D29590">
        <v>3.2386999999999999E-2</v>
      </c>
      <c r="E29590">
        <v>6.9639000000000006E-2</v>
      </c>
      <c r="F29590">
        <v>-4.4609999999999997E-3</v>
      </c>
    </row>
    <row r="29591" spans="1:6" x14ac:dyDescent="0.3">
      <c r="A29591">
        <v>29.588999999999999</v>
      </c>
      <c r="B29591" s="1">
        <v>2.7085379999999999</v>
      </c>
      <c r="C29591">
        <v>-1.6886669999999999</v>
      </c>
      <c r="D29591">
        <v>-1.7579999999999998E-2</v>
      </c>
      <c r="E29591">
        <v>2.034E-2</v>
      </c>
      <c r="F29591">
        <v>-4.1370000000000001E-3</v>
      </c>
    </row>
    <row r="29592" spans="1:6" x14ac:dyDescent="0.3">
      <c r="A29592">
        <v>29.59</v>
      </c>
      <c r="B29592" s="1">
        <v>2.7085379999999999</v>
      </c>
      <c r="C29592">
        <v>-1.331413</v>
      </c>
      <c r="D29592">
        <v>-8.9241000000000001E-2</v>
      </c>
      <c r="E29592">
        <v>-5.0790000000000002E-2</v>
      </c>
      <c r="F29592">
        <v>-1.0839999999999999E-3</v>
      </c>
    </row>
    <row r="29593" spans="1:6" x14ac:dyDescent="0.3">
      <c r="A29593">
        <v>29.591000000000001</v>
      </c>
      <c r="B29593" s="1">
        <v>2.7085379999999999</v>
      </c>
      <c r="C29593">
        <v>-0.69895200000000002</v>
      </c>
      <c r="D29593">
        <v>-0.104712</v>
      </c>
      <c r="E29593">
        <v>-6.5878999999999993E-2</v>
      </c>
      <c r="F29593">
        <v>-2.5000000000000001E-5</v>
      </c>
    </row>
    <row r="29594" spans="1:6" x14ac:dyDescent="0.3">
      <c r="A29594">
        <v>29.591999999999999</v>
      </c>
      <c r="B29594" s="1">
        <v>2.7085379999999999</v>
      </c>
      <c r="C29594">
        <v>3.7982000000000002E-2</v>
      </c>
      <c r="D29594">
        <v>-2.0841999999999999E-2</v>
      </c>
      <c r="E29594">
        <v>1.8208999999999999E-2</v>
      </c>
      <c r="F29594">
        <v>-4.9459999999999999E-3</v>
      </c>
    </row>
    <row r="29595" spans="1:6" x14ac:dyDescent="0.3">
      <c r="A29595">
        <v>29.593</v>
      </c>
      <c r="B29595" s="1">
        <v>2.7085379999999999</v>
      </c>
      <c r="C29595">
        <v>0.57365900000000003</v>
      </c>
      <c r="D29595">
        <v>2.1087999999999999E-2</v>
      </c>
      <c r="E29595">
        <v>6.0130999999999997E-2</v>
      </c>
      <c r="F29595">
        <v>-1.4588E-2</v>
      </c>
    </row>
    <row r="29596" spans="1:6" x14ac:dyDescent="0.3">
      <c r="A29596">
        <v>29.594000000000001</v>
      </c>
      <c r="B29596" s="1">
        <v>2.7085379999999999</v>
      </c>
      <c r="C29596">
        <v>0.69809399999999999</v>
      </c>
      <c r="D29596">
        <v>-0.12162000000000001</v>
      </c>
      <c r="E29596">
        <v>-8.2841999999999999E-2</v>
      </c>
      <c r="F29596">
        <v>-2.2846000000000002E-2</v>
      </c>
    </row>
    <row r="29597" spans="1:6" x14ac:dyDescent="0.3">
      <c r="A29597">
        <v>29.594999999999999</v>
      </c>
      <c r="B29597" s="1">
        <v>2.7085379999999999</v>
      </c>
      <c r="C29597">
        <v>0.74633300000000002</v>
      </c>
      <c r="D29597">
        <v>-0.14825199999999999</v>
      </c>
      <c r="E29597">
        <v>-0.10997800000000001</v>
      </c>
      <c r="F29597">
        <v>-2.2041000000000002E-2</v>
      </c>
    </row>
    <row r="29598" spans="1:6" x14ac:dyDescent="0.3">
      <c r="A29598">
        <v>29.596</v>
      </c>
      <c r="B29598" s="1">
        <v>2.7085379999999999</v>
      </c>
      <c r="C29598">
        <v>0.87003600000000003</v>
      </c>
      <c r="D29598">
        <v>-2.0036000000000002E-2</v>
      </c>
      <c r="E29598">
        <v>1.7489000000000001E-2</v>
      </c>
      <c r="F29598">
        <v>-7.9810000000000002E-3</v>
      </c>
    </row>
    <row r="29599" spans="1:6" x14ac:dyDescent="0.3">
      <c r="A29599">
        <v>29.597000000000001</v>
      </c>
      <c r="B29599" s="1">
        <v>2.7085379999999999</v>
      </c>
      <c r="C29599">
        <v>0.92851099999999998</v>
      </c>
      <c r="D29599">
        <v>2.3441E-2</v>
      </c>
      <c r="E29599">
        <v>5.9941000000000001E-2</v>
      </c>
      <c r="F29599">
        <v>1.5878E-2</v>
      </c>
    </row>
    <row r="29600" spans="1:6" x14ac:dyDescent="0.3">
      <c r="A29600">
        <v>29.597999999999999</v>
      </c>
      <c r="B29600" s="1">
        <v>2.7085379999999999</v>
      </c>
      <c r="C29600">
        <v>0.91081299999999998</v>
      </c>
      <c r="D29600">
        <v>-4.0723000000000002E-2</v>
      </c>
      <c r="E29600">
        <v>-5.522E-3</v>
      </c>
      <c r="F29600">
        <v>3.7752000000000001E-2</v>
      </c>
    </row>
    <row r="29601" spans="1:6" x14ac:dyDescent="0.3">
      <c r="A29601">
        <v>29.599</v>
      </c>
      <c r="B29601" s="1">
        <v>2.7085370000000002</v>
      </c>
      <c r="C29601">
        <v>0.88216899999999998</v>
      </c>
      <c r="D29601">
        <v>-7.5724E-2</v>
      </c>
      <c r="E29601">
        <v>-4.2057999999999998E-2</v>
      </c>
      <c r="F29601">
        <v>4.4179000000000003E-2</v>
      </c>
    </row>
    <row r="29602" spans="1:6" x14ac:dyDescent="0.3">
      <c r="A29602">
        <v>29.6</v>
      </c>
      <c r="B29602" s="1">
        <v>2.7085370000000002</v>
      </c>
      <c r="C29602">
        <v>0.81259199999999998</v>
      </c>
      <c r="D29602">
        <v>-1.333E-3</v>
      </c>
      <c r="E29602">
        <v>3.0598E-2</v>
      </c>
      <c r="F29602">
        <v>2.8785999999999999E-2</v>
      </c>
    </row>
    <row r="29603" spans="1:6" x14ac:dyDescent="0.3">
      <c r="A29603">
        <v>29.600999999999999</v>
      </c>
      <c r="B29603" s="1">
        <v>2.7085370000000002</v>
      </c>
      <c r="C29603">
        <v>0.50606899999999999</v>
      </c>
      <c r="D29603">
        <v>7.1728E-2</v>
      </c>
      <c r="E29603">
        <v>0.101733</v>
      </c>
      <c r="F29603">
        <v>-2.751E-3</v>
      </c>
    </row>
    <row r="29604" spans="1:6" x14ac:dyDescent="0.3">
      <c r="A29604">
        <v>29.602</v>
      </c>
      <c r="B29604" s="1">
        <v>2.7085370000000002</v>
      </c>
      <c r="C29604">
        <v>-0.28915600000000002</v>
      </c>
      <c r="D29604">
        <v>-0.110317</v>
      </c>
      <c r="E29604">
        <v>-8.2416000000000003E-2</v>
      </c>
      <c r="F29604">
        <v>-3.5013000000000002E-2</v>
      </c>
    </row>
    <row r="29605" spans="1:6" x14ac:dyDescent="0.3">
      <c r="A29605">
        <v>29.603000000000002</v>
      </c>
      <c r="B29605" s="1">
        <v>2.7085370000000002</v>
      </c>
      <c r="C29605">
        <v>-1.0694330000000001</v>
      </c>
      <c r="D29605">
        <v>-0.16569300000000001</v>
      </c>
      <c r="E29605">
        <v>-0.13999900000000001</v>
      </c>
      <c r="F29605">
        <v>-5.2565000000000001E-2</v>
      </c>
    </row>
    <row r="29606" spans="1:6" x14ac:dyDescent="0.3">
      <c r="A29606">
        <v>29.603999999999999</v>
      </c>
      <c r="B29606" s="1">
        <v>2.7085370000000002</v>
      </c>
      <c r="C29606">
        <v>-1.5877220000000001</v>
      </c>
      <c r="D29606">
        <v>-8.6971000000000007E-2</v>
      </c>
      <c r="E29606">
        <v>-6.3518000000000005E-2</v>
      </c>
      <c r="F29606">
        <v>-4.7763E-2</v>
      </c>
    </row>
    <row r="29607" spans="1:6" x14ac:dyDescent="0.3">
      <c r="A29607">
        <v>29.605</v>
      </c>
      <c r="B29607" s="1">
        <v>2.7085370000000002</v>
      </c>
      <c r="C29607">
        <v>-1.717921</v>
      </c>
      <c r="D29607">
        <v>3.0914000000000001E-2</v>
      </c>
      <c r="E29607">
        <v>5.2130999999999997E-2</v>
      </c>
      <c r="F29607">
        <v>-2.4514000000000001E-2</v>
      </c>
    </row>
    <row r="29608" spans="1:6" x14ac:dyDescent="0.3">
      <c r="A29608">
        <v>29.606000000000002</v>
      </c>
      <c r="B29608" s="1">
        <v>2.7085370000000002</v>
      </c>
      <c r="C29608">
        <v>-1.532179</v>
      </c>
      <c r="D29608">
        <v>3.1109999999999999E-2</v>
      </c>
      <c r="E29608">
        <v>5.0127999999999999E-2</v>
      </c>
      <c r="F29608">
        <v>4.7920000000000003E-3</v>
      </c>
    </row>
    <row r="29609" spans="1:6" x14ac:dyDescent="0.3">
      <c r="A29609">
        <v>29.606999999999999</v>
      </c>
      <c r="B29609" s="1">
        <v>2.7085370000000002</v>
      </c>
      <c r="C29609">
        <v>-1.0698799999999999</v>
      </c>
      <c r="D29609">
        <v>-3.4687999999999997E-2</v>
      </c>
      <c r="E29609">
        <v>-1.7757999999999999E-2</v>
      </c>
      <c r="F29609">
        <v>2.6891000000000002E-2</v>
      </c>
    </row>
    <row r="29610" spans="1:6" x14ac:dyDescent="0.3">
      <c r="A29610">
        <v>29.608000000000001</v>
      </c>
      <c r="B29610" s="1">
        <v>2.7085370000000002</v>
      </c>
      <c r="C29610">
        <v>-0.394623</v>
      </c>
      <c r="D29610">
        <v>-3.0521E-2</v>
      </c>
      <c r="E29610">
        <v>-1.5497E-2</v>
      </c>
      <c r="F29610">
        <v>3.5142E-2</v>
      </c>
    </row>
    <row r="29611" spans="1:6" x14ac:dyDescent="0.3">
      <c r="A29611">
        <v>29.609000000000002</v>
      </c>
      <c r="B29611" s="1">
        <v>2.7085370000000002</v>
      </c>
      <c r="C29611">
        <v>0.34233200000000003</v>
      </c>
      <c r="D29611">
        <v>9.6377000000000004E-2</v>
      </c>
      <c r="E29611">
        <v>0.109724</v>
      </c>
      <c r="F29611">
        <v>3.1083E-2</v>
      </c>
    </row>
    <row r="29612" spans="1:6" x14ac:dyDescent="0.3">
      <c r="A29612">
        <v>29.61</v>
      </c>
      <c r="B29612" s="1">
        <v>2.7085360000000001</v>
      </c>
      <c r="C29612">
        <v>0.74009000000000003</v>
      </c>
      <c r="D29612">
        <v>7.4697E-2</v>
      </c>
      <c r="E29612">
        <v>8.6592000000000002E-2</v>
      </c>
      <c r="F29612">
        <v>2.1486999999999999E-2</v>
      </c>
    </row>
    <row r="29613" spans="1:6" x14ac:dyDescent="0.3">
      <c r="A29613">
        <v>29.611000000000001</v>
      </c>
      <c r="B29613" s="1">
        <v>2.7085360000000001</v>
      </c>
      <c r="C29613">
        <v>0.81018000000000001</v>
      </c>
      <c r="D29613">
        <v>-4.9125000000000002E-2</v>
      </c>
      <c r="E29613">
        <v>-3.8399000000000003E-2</v>
      </c>
      <c r="F29613">
        <v>1.0971E-2</v>
      </c>
    </row>
    <row r="29614" spans="1:6" x14ac:dyDescent="0.3">
      <c r="A29614">
        <v>29.611999999999998</v>
      </c>
      <c r="B29614" s="1">
        <v>2.7085360000000001</v>
      </c>
      <c r="C29614">
        <v>0.85830799999999996</v>
      </c>
      <c r="D29614">
        <v>-3.5557999999999999E-2</v>
      </c>
      <c r="E29614">
        <v>-2.5676999999999998E-2</v>
      </c>
      <c r="F29614">
        <v>8.4500000000000005E-4</v>
      </c>
    </row>
    <row r="29615" spans="1:6" x14ac:dyDescent="0.3">
      <c r="A29615">
        <v>29.613</v>
      </c>
      <c r="B29615" s="1">
        <v>2.7085360000000001</v>
      </c>
      <c r="C29615">
        <v>0.967391</v>
      </c>
      <c r="D29615">
        <v>8.0107999999999999E-2</v>
      </c>
      <c r="E29615">
        <v>8.9468000000000006E-2</v>
      </c>
      <c r="F29615">
        <v>-9.1140000000000006E-3</v>
      </c>
    </row>
    <row r="29616" spans="1:6" x14ac:dyDescent="0.3">
      <c r="A29616">
        <v>29.614000000000001</v>
      </c>
      <c r="B29616" s="1">
        <v>2.7085360000000001</v>
      </c>
      <c r="C29616">
        <v>0.94758900000000001</v>
      </c>
      <c r="D29616">
        <v>3.0008E-2</v>
      </c>
      <c r="E29616">
        <v>3.9141000000000002E-2</v>
      </c>
      <c r="F29616">
        <v>-1.7815000000000001E-2</v>
      </c>
    </row>
    <row r="29617" spans="1:6" x14ac:dyDescent="0.3">
      <c r="A29617">
        <v>29.614999999999998</v>
      </c>
      <c r="B29617" s="1">
        <v>2.7085360000000001</v>
      </c>
      <c r="C29617">
        <v>0.90878800000000004</v>
      </c>
      <c r="D29617">
        <v>-5.4947999999999997E-2</v>
      </c>
      <c r="E29617">
        <v>-4.5747000000000003E-2</v>
      </c>
      <c r="F29617">
        <v>-2.2338E-2</v>
      </c>
    </row>
    <row r="29618" spans="1:6" x14ac:dyDescent="0.3">
      <c r="A29618">
        <v>29.616</v>
      </c>
      <c r="B29618" s="1">
        <v>2.7085360000000001</v>
      </c>
      <c r="C29618">
        <v>0.84712900000000002</v>
      </c>
      <c r="D29618">
        <v>-8.7231000000000003E-2</v>
      </c>
      <c r="E29618">
        <v>-7.7671000000000004E-2</v>
      </c>
      <c r="F29618">
        <v>-1.9012999999999999E-2</v>
      </c>
    </row>
    <row r="29619" spans="1:6" x14ac:dyDescent="0.3">
      <c r="A29619">
        <v>29.617000000000001</v>
      </c>
      <c r="B29619" s="1">
        <v>2.7085360000000001</v>
      </c>
      <c r="C29619">
        <v>0.75925299999999996</v>
      </c>
      <c r="D29619">
        <v>4.4041999999999998E-2</v>
      </c>
      <c r="E29619">
        <v>5.4231000000000001E-2</v>
      </c>
      <c r="F29619">
        <v>-7.424E-3</v>
      </c>
    </row>
    <row r="29620" spans="1:6" x14ac:dyDescent="0.3">
      <c r="A29620">
        <v>29.617999999999999</v>
      </c>
      <c r="B29620" s="1">
        <v>2.7085360000000001</v>
      </c>
      <c r="C29620">
        <v>0.32357599999999997</v>
      </c>
      <c r="D29620">
        <v>7.6700000000000004E-2</v>
      </c>
      <c r="E29620">
        <v>8.7723999999999996E-2</v>
      </c>
      <c r="F29620">
        <v>8.4989999999999996E-3</v>
      </c>
    </row>
    <row r="29621" spans="1:6" x14ac:dyDescent="0.3">
      <c r="A29621">
        <v>29.619</v>
      </c>
      <c r="B29621" s="1">
        <v>2.7085349999999999</v>
      </c>
      <c r="C29621">
        <v>-0.45502900000000002</v>
      </c>
      <c r="D29621">
        <v>-2.6644999999999999E-2</v>
      </c>
      <c r="E29621">
        <v>-1.4637000000000001E-2</v>
      </c>
      <c r="F29621">
        <v>2.1666999999999999E-2</v>
      </c>
    </row>
    <row r="29622" spans="1:6" x14ac:dyDescent="0.3">
      <c r="A29622">
        <v>29.62</v>
      </c>
      <c r="B29622" s="1">
        <v>2.7085349999999999</v>
      </c>
      <c r="C29622">
        <v>-1.189163</v>
      </c>
      <c r="D29622">
        <v>-5.1125999999999998E-2</v>
      </c>
      <c r="E29622">
        <v>-3.7992999999999999E-2</v>
      </c>
      <c r="F29622">
        <v>2.5406999999999999E-2</v>
      </c>
    </row>
    <row r="29623" spans="1:6" x14ac:dyDescent="0.3">
      <c r="A29623">
        <v>29.620999999999999</v>
      </c>
      <c r="B29623" s="1">
        <v>2.7085349999999999</v>
      </c>
      <c r="C29623">
        <v>-1.5838019999999999</v>
      </c>
      <c r="D29623">
        <v>5.1820999999999999E-2</v>
      </c>
      <c r="E29623">
        <v>6.6177E-2</v>
      </c>
      <c r="F29623">
        <v>1.8686999999999999E-2</v>
      </c>
    </row>
    <row r="29624" spans="1:6" x14ac:dyDescent="0.3">
      <c r="A29624">
        <v>29.622</v>
      </c>
      <c r="B29624" s="1">
        <v>2.7085349999999999</v>
      </c>
      <c r="C29624">
        <v>-1.700669</v>
      </c>
      <c r="D29624">
        <v>3.4028999999999997E-2</v>
      </c>
      <c r="E29624">
        <v>4.9630000000000001E-2</v>
      </c>
      <c r="F29624">
        <v>6.2859999999999999E-3</v>
      </c>
    </row>
    <row r="29625" spans="1:6" x14ac:dyDescent="0.3">
      <c r="A29625">
        <v>29.623000000000001</v>
      </c>
      <c r="B29625" s="1">
        <v>2.7085349999999999</v>
      </c>
      <c r="C29625">
        <v>-1.4709680000000001</v>
      </c>
      <c r="D29625">
        <v>-5.3716E-2</v>
      </c>
      <c r="E29625">
        <v>-3.6896999999999999E-2</v>
      </c>
      <c r="F29625">
        <v>-5.2989999999999999E-3</v>
      </c>
    </row>
    <row r="29626" spans="1:6" x14ac:dyDescent="0.3">
      <c r="A29626">
        <v>29.623999999999999</v>
      </c>
      <c r="B29626" s="1">
        <v>2.7085349999999999</v>
      </c>
      <c r="C29626">
        <v>-0.92762199999999995</v>
      </c>
      <c r="D29626">
        <v>-0.10982599999999999</v>
      </c>
      <c r="E29626">
        <v>-9.1833999999999999E-2</v>
      </c>
      <c r="F29626">
        <v>-1.1742000000000001E-2</v>
      </c>
    </row>
    <row r="29627" spans="1:6" x14ac:dyDescent="0.3">
      <c r="A29627">
        <v>29.625</v>
      </c>
      <c r="B29627" s="1">
        <v>2.7085349999999999</v>
      </c>
      <c r="C29627">
        <v>-0.19115399999999999</v>
      </c>
      <c r="D29627">
        <v>-4.5426000000000001E-2</v>
      </c>
      <c r="E29627">
        <v>-2.6332999999999999E-2</v>
      </c>
      <c r="F29627">
        <v>-1.2749E-2</v>
      </c>
    </row>
    <row r="29628" spans="1:6" x14ac:dyDescent="0.3">
      <c r="A29628">
        <v>29.626000000000001</v>
      </c>
      <c r="B29628" s="1">
        <v>2.7085349999999999</v>
      </c>
      <c r="C29628">
        <v>0.46659699999999998</v>
      </c>
      <c r="D29628">
        <v>5.3863000000000001E-2</v>
      </c>
      <c r="E29628">
        <v>7.3935000000000001E-2</v>
      </c>
      <c r="F29628">
        <v>-1.0918000000000001E-2</v>
      </c>
    </row>
    <row r="29629" spans="1:6" x14ac:dyDescent="0.3">
      <c r="A29629">
        <v>29.626999999999999</v>
      </c>
      <c r="B29629" s="1">
        <v>2.7085349999999999</v>
      </c>
      <c r="C29629">
        <v>0.70457499999999995</v>
      </c>
      <c r="D29629">
        <v>-5.1873000000000002E-2</v>
      </c>
      <c r="E29629">
        <v>-3.0998999999999999E-2</v>
      </c>
      <c r="F29629">
        <v>-9.0279999999999996E-3</v>
      </c>
    </row>
    <row r="29630" spans="1:6" x14ac:dyDescent="0.3">
      <c r="A29630">
        <v>29.628</v>
      </c>
      <c r="B29630" s="1">
        <v>2.7085340000000002</v>
      </c>
      <c r="C29630">
        <v>0.75650399999999995</v>
      </c>
      <c r="D29630">
        <v>-0.12770799999999999</v>
      </c>
      <c r="E29630">
        <v>-0.106184</v>
      </c>
      <c r="F29630">
        <v>-9.3220000000000004E-3</v>
      </c>
    </row>
    <row r="29631" spans="1:6" x14ac:dyDescent="0.3">
      <c r="A29631">
        <v>29.629000000000001</v>
      </c>
      <c r="B29631" s="1">
        <v>2.7085340000000002</v>
      </c>
      <c r="C29631">
        <v>0.83698799999999995</v>
      </c>
      <c r="D29631">
        <v>-5.4746000000000003E-2</v>
      </c>
      <c r="E29631">
        <v>-3.2722000000000001E-2</v>
      </c>
      <c r="F29631">
        <v>-1.1207E-2</v>
      </c>
    </row>
    <row r="29632" spans="1:6" x14ac:dyDescent="0.3">
      <c r="A29632">
        <v>29.63</v>
      </c>
      <c r="B29632" s="1">
        <v>2.7085340000000002</v>
      </c>
      <c r="C29632">
        <v>0.91281500000000004</v>
      </c>
      <c r="D29632">
        <v>2.0049000000000001E-2</v>
      </c>
      <c r="E29632">
        <v>4.2403000000000003E-2</v>
      </c>
      <c r="F29632">
        <v>-1.2756E-2</v>
      </c>
    </row>
    <row r="29633" spans="1:6" x14ac:dyDescent="0.3">
      <c r="A29633">
        <v>29.631</v>
      </c>
      <c r="B29633" s="1">
        <v>2.7085340000000002</v>
      </c>
      <c r="C29633">
        <v>0.91487099999999999</v>
      </c>
      <c r="D29633">
        <v>-1.9290000000000002E-2</v>
      </c>
      <c r="E29633">
        <v>3.2039999999999998E-3</v>
      </c>
      <c r="F29633">
        <v>-1.188E-2</v>
      </c>
    </row>
    <row r="29634" spans="1:6" x14ac:dyDescent="0.3">
      <c r="A29634">
        <v>29.632000000000001</v>
      </c>
      <c r="B29634" s="1">
        <v>2.7085340000000002</v>
      </c>
      <c r="C29634">
        <v>0.88064200000000004</v>
      </c>
      <c r="D29634">
        <v>-8.8072999999999999E-2</v>
      </c>
      <c r="E29634">
        <v>-6.5601999999999994E-2</v>
      </c>
      <c r="F29634">
        <v>-7.5170000000000002E-3</v>
      </c>
    </row>
    <row r="29635" spans="1:6" x14ac:dyDescent="0.3">
      <c r="A29635">
        <v>29.632999999999999</v>
      </c>
      <c r="B29635" s="1">
        <v>2.7085340000000002</v>
      </c>
      <c r="C29635">
        <v>0.81167100000000003</v>
      </c>
      <c r="D29635">
        <v>-7.7087000000000003E-2</v>
      </c>
      <c r="E29635">
        <v>-5.4767999999999997E-2</v>
      </c>
      <c r="F29635">
        <v>8.8400000000000002E-4</v>
      </c>
    </row>
    <row r="29636" spans="1:6" x14ac:dyDescent="0.3">
      <c r="A29636">
        <v>29.634</v>
      </c>
      <c r="B29636" s="1">
        <v>2.7085340000000002</v>
      </c>
      <c r="C29636">
        <v>0.68504900000000002</v>
      </c>
      <c r="D29636">
        <v>9.5194000000000001E-2</v>
      </c>
      <c r="E29636">
        <v>0.117255</v>
      </c>
      <c r="F29636">
        <v>1.2763E-2</v>
      </c>
    </row>
    <row r="29637" spans="1:6" x14ac:dyDescent="0.3">
      <c r="A29637">
        <v>29.635000000000002</v>
      </c>
      <c r="B29637" s="1">
        <v>2.7085340000000002</v>
      </c>
      <c r="C29637">
        <v>6.7528000000000005E-2</v>
      </c>
      <c r="D29637">
        <v>2.2169999999999999E-2</v>
      </c>
      <c r="E29637">
        <v>4.3855999999999999E-2</v>
      </c>
      <c r="F29637">
        <v>2.5982000000000002E-2</v>
      </c>
    </row>
    <row r="29638" spans="1:6" x14ac:dyDescent="0.3">
      <c r="A29638">
        <v>29.635999999999999</v>
      </c>
      <c r="B29638" s="1">
        <v>2.7085340000000002</v>
      </c>
      <c r="C29638">
        <v>-0.73878699999999997</v>
      </c>
      <c r="D29638">
        <v>-7.2792999999999997E-2</v>
      </c>
      <c r="E29638">
        <v>-5.1568999999999997E-2</v>
      </c>
      <c r="F29638">
        <v>3.5230999999999998E-2</v>
      </c>
    </row>
    <row r="29639" spans="1:6" x14ac:dyDescent="0.3">
      <c r="A29639">
        <v>29.637</v>
      </c>
      <c r="B29639" s="1">
        <v>2.7085340000000002</v>
      </c>
      <c r="C29639">
        <v>-1.3331029999999999</v>
      </c>
      <c r="D29639">
        <v>3.4699999999999998E-4</v>
      </c>
      <c r="E29639">
        <v>2.1083000000000001E-2</v>
      </c>
      <c r="F29639">
        <v>3.4221000000000001E-2</v>
      </c>
    </row>
    <row r="29640" spans="1:6" x14ac:dyDescent="0.3">
      <c r="A29640">
        <v>29.638000000000002</v>
      </c>
      <c r="B29640" s="1">
        <v>2.7085340000000002</v>
      </c>
      <c r="C29640">
        <v>-1.646739</v>
      </c>
      <c r="D29640">
        <v>6.6293000000000005E-2</v>
      </c>
      <c r="E29640">
        <v>8.6532999999999999E-2</v>
      </c>
      <c r="F29640">
        <v>2.0222E-2</v>
      </c>
    </row>
    <row r="29641" spans="1:6" x14ac:dyDescent="0.3">
      <c r="A29641">
        <v>29.638999999999999</v>
      </c>
      <c r="B29641" s="1">
        <v>2.7085330000000001</v>
      </c>
      <c r="C29641">
        <v>-1.650439</v>
      </c>
      <c r="D29641">
        <v>2.0039999999999999E-2</v>
      </c>
      <c r="E29641">
        <v>3.9771000000000001E-2</v>
      </c>
      <c r="F29641">
        <v>-2.9499999999999999E-3</v>
      </c>
    </row>
    <row r="29642" spans="1:6" x14ac:dyDescent="0.3">
      <c r="A29642">
        <v>29.64</v>
      </c>
      <c r="B29642" s="1">
        <v>2.7085330000000001</v>
      </c>
      <c r="C29642">
        <v>-1.3042020000000001</v>
      </c>
      <c r="D29642">
        <v>-6.3041E-2</v>
      </c>
      <c r="E29642">
        <v>-4.3804000000000003E-2</v>
      </c>
      <c r="F29642">
        <v>-2.6242999999999999E-2</v>
      </c>
    </row>
    <row r="29643" spans="1:6" x14ac:dyDescent="0.3">
      <c r="A29643">
        <v>29.640999999999998</v>
      </c>
      <c r="B29643" s="1">
        <v>2.7085330000000001</v>
      </c>
      <c r="C29643">
        <v>-0.73309299999999999</v>
      </c>
      <c r="D29643">
        <v>-0.1391</v>
      </c>
      <c r="E29643">
        <v>-0.120294</v>
      </c>
      <c r="F29643">
        <v>-3.9037000000000002E-2</v>
      </c>
    </row>
    <row r="29644" spans="1:6" x14ac:dyDescent="0.3">
      <c r="A29644">
        <v>29.641999999999999</v>
      </c>
      <c r="B29644" s="1">
        <v>2.7085330000000001</v>
      </c>
      <c r="C29644">
        <v>3.5144000000000002E-2</v>
      </c>
      <c r="D29644">
        <v>-2.0743000000000001E-2</v>
      </c>
      <c r="E29644">
        <v>-2.281E-3</v>
      </c>
      <c r="F29644">
        <v>-3.5480999999999999E-2</v>
      </c>
    </row>
    <row r="29645" spans="1:6" x14ac:dyDescent="0.3">
      <c r="A29645">
        <v>29.643000000000001</v>
      </c>
      <c r="B29645" s="1">
        <v>2.7085330000000001</v>
      </c>
      <c r="C29645">
        <v>0.59657800000000005</v>
      </c>
      <c r="D29645">
        <v>4.6708E-2</v>
      </c>
      <c r="E29645">
        <v>6.4892000000000005E-2</v>
      </c>
      <c r="F29645">
        <v>-1.7767999999999999E-2</v>
      </c>
    </row>
    <row r="29646" spans="1:6" x14ac:dyDescent="0.3">
      <c r="A29646">
        <v>29.643999999999998</v>
      </c>
      <c r="B29646" s="1">
        <v>2.7085330000000001</v>
      </c>
      <c r="C29646">
        <v>0.75905999999999996</v>
      </c>
      <c r="D29646">
        <v>-5.8567000000000001E-2</v>
      </c>
      <c r="E29646">
        <v>-4.0594999999999999E-2</v>
      </c>
      <c r="F29646">
        <v>4.0720000000000001E-3</v>
      </c>
    </row>
    <row r="29647" spans="1:6" x14ac:dyDescent="0.3">
      <c r="A29647">
        <v>29.645</v>
      </c>
      <c r="B29647" s="1">
        <v>2.7085330000000001</v>
      </c>
      <c r="C29647">
        <v>0.83902200000000005</v>
      </c>
      <c r="D29647">
        <v>-5.3182E-2</v>
      </c>
      <c r="E29647">
        <v>-3.5323E-2</v>
      </c>
      <c r="F29647">
        <v>1.8068000000000001E-2</v>
      </c>
    </row>
    <row r="29648" spans="1:6" x14ac:dyDescent="0.3">
      <c r="A29648">
        <v>29.646000000000001</v>
      </c>
      <c r="B29648" s="1">
        <v>2.7085330000000001</v>
      </c>
      <c r="C29648">
        <v>0.93150500000000003</v>
      </c>
      <c r="D29648">
        <v>4.4452999999999999E-2</v>
      </c>
      <c r="E29648">
        <v>6.2303999999999998E-2</v>
      </c>
      <c r="F29648">
        <v>1.8135999999999999E-2</v>
      </c>
    </row>
    <row r="29649" spans="1:6" x14ac:dyDescent="0.3">
      <c r="A29649">
        <v>29.646999999999998</v>
      </c>
      <c r="B29649" s="1">
        <v>2.7085319999999999</v>
      </c>
      <c r="C29649">
        <v>0.94416599999999995</v>
      </c>
      <c r="D29649">
        <v>4.3125999999999998E-2</v>
      </c>
      <c r="E29649">
        <v>6.1040999999999998E-2</v>
      </c>
      <c r="F29649">
        <v>7.4349999999999998E-3</v>
      </c>
    </row>
    <row r="29650" spans="1:6" x14ac:dyDescent="0.3">
      <c r="A29650">
        <v>29.648</v>
      </c>
      <c r="B29650" s="1">
        <v>2.7085319999999999</v>
      </c>
      <c r="C29650">
        <v>0.90698900000000005</v>
      </c>
      <c r="D29650">
        <v>-4.1619999999999997E-2</v>
      </c>
      <c r="E29650">
        <v>-2.3578000000000002E-2</v>
      </c>
      <c r="F29650">
        <v>-4.8890000000000001E-3</v>
      </c>
    </row>
    <row r="29651" spans="1:6" x14ac:dyDescent="0.3">
      <c r="A29651">
        <v>29.649000000000001</v>
      </c>
      <c r="B29651" s="1">
        <v>2.7085319999999999</v>
      </c>
      <c r="C29651">
        <v>0.86227500000000001</v>
      </c>
      <c r="D29651">
        <v>-9.6402000000000002E-2</v>
      </c>
      <c r="E29651">
        <v>-7.8159000000000006E-2</v>
      </c>
      <c r="F29651">
        <v>-9.8639999999999995E-3</v>
      </c>
    </row>
    <row r="29652" spans="1:6" x14ac:dyDescent="0.3">
      <c r="A29652">
        <v>29.65</v>
      </c>
      <c r="B29652" s="1">
        <v>2.7085319999999999</v>
      </c>
      <c r="C29652">
        <v>0.80090399999999995</v>
      </c>
      <c r="D29652">
        <v>-1.5865000000000001E-2</v>
      </c>
      <c r="E29652">
        <v>2.6549999999999998E-3</v>
      </c>
      <c r="F29652">
        <v>-4.1460000000000004E-3</v>
      </c>
    </row>
    <row r="29653" spans="1:6" x14ac:dyDescent="0.3">
      <c r="A29653">
        <v>29.651</v>
      </c>
      <c r="B29653" s="1">
        <v>2.7085319999999999</v>
      </c>
      <c r="C29653">
        <v>0.54065300000000005</v>
      </c>
      <c r="D29653">
        <v>0.10449600000000001</v>
      </c>
      <c r="E29653">
        <v>0.123338</v>
      </c>
      <c r="F29653">
        <v>8.4840000000000002E-3</v>
      </c>
    </row>
    <row r="29654" spans="1:6" x14ac:dyDescent="0.3">
      <c r="A29654">
        <v>29.652000000000001</v>
      </c>
      <c r="B29654" s="1">
        <v>2.7085319999999999</v>
      </c>
      <c r="C29654">
        <v>-0.202436</v>
      </c>
      <c r="D29654">
        <v>-2.4277E-2</v>
      </c>
      <c r="E29654">
        <v>-5.1050000000000002E-3</v>
      </c>
      <c r="F29654">
        <v>2.0195000000000001E-2</v>
      </c>
    </row>
    <row r="29655" spans="1:6" x14ac:dyDescent="0.3">
      <c r="A29655">
        <v>29.652999999999999</v>
      </c>
      <c r="B29655" s="1">
        <v>2.7085319999999999</v>
      </c>
      <c r="C29655">
        <v>-0.96998399999999996</v>
      </c>
      <c r="D29655">
        <v>-6.8045999999999995E-2</v>
      </c>
      <c r="E29655">
        <v>-4.8519E-2</v>
      </c>
      <c r="F29655">
        <v>2.3154999999999999E-2</v>
      </c>
    </row>
    <row r="29656" spans="1:6" x14ac:dyDescent="0.3">
      <c r="A29656">
        <v>29.654</v>
      </c>
      <c r="B29656" s="1">
        <v>2.7085319999999999</v>
      </c>
      <c r="C29656">
        <v>-1.5062150000000001</v>
      </c>
      <c r="D29656">
        <v>-8.9540000000000002E-3</v>
      </c>
      <c r="E29656">
        <v>1.0964E-2</v>
      </c>
      <c r="F29656">
        <v>1.4936E-2</v>
      </c>
    </row>
    <row r="29657" spans="1:6" x14ac:dyDescent="0.3">
      <c r="A29657">
        <v>29.655000000000001</v>
      </c>
      <c r="B29657" s="1">
        <v>2.7085309999999998</v>
      </c>
      <c r="C29657">
        <v>-1.692879</v>
      </c>
      <c r="D29657">
        <v>5.2886000000000002E-2</v>
      </c>
      <c r="E29657">
        <v>7.3204000000000005E-2</v>
      </c>
      <c r="F29657">
        <v>-5.53E-4</v>
      </c>
    </row>
    <row r="29658" spans="1:6" x14ac:dyDescent="0.3">
      <c r="A29658">
        <v>29.655999999999999</v>
      </c>
      <c r="B29658" s="1">
        <v>2.7085309999999998</v>
      </c>
      <c r="C29658">
        <v>-1.5966229999999999</v>
      </c>
      <c r="D29658">
        <v>-3.1598000000000001E-2</v>
      </c>
      <c r="E29658">
        <v>-1.0898E-2</v>
      </c>
      <c r="F29658">
        <v>-1.5966000000000001E-2</v>
      </c>
    </row>
    <row r="29659" spans="1:6" x14ac:dyDescent="0.3">
      <c r="A29659">
        <v>29.657</v>
      </c>
      <c r="B29659" s="1">
        <v>2.7085309999999998</v>
      </c>
      <c r="C29659">
        <v>-1.1403449999999999</v>
      </c>
      <c r="D29659">
        <v>-9.5646999999999996E-2</v>
      </c>
      <c r="E29659">
        <v>-7.4569999999999997E-2</v>
      </c>
      <c r="F29659">
        <v>-2.4778999999999999E-2</v>
      </c>
    </row>
    <row r="29660" spans="1:6" x14ac:dyDescent="0.3">
      <c r="A29660">
        <v>29.658000000000001</v>
      </c>
      <c r="B29660" s="1">
        <v>2.7085309999999998</v>
      </c>
      <c r="C29660">
        <v>-0.47832400000000003</v>
      </c>
      <c r="D29660">
        <v>-0.102867</v>
      </c>
      <c r="E29660">
        <v>-8.1401000000000001E-2</v>
      </c>
      <c r="F29660">
        <v>-2.3990999999999998E-2</v>
      </c>
    </row>
    <row r="29661" spans="1:6" x14ac:dyDescent="0.3">
      <c r="A29661">
        <v>29.658999999999999</v>
      </c>
      <c r="B29661" s="1">
        <v>2.7085309999999998</v>
      </c>
      <c r="C29661">
        <v>0.27515699999999998</v>
      </c>
      <c r="D29661">
        <v>3.6991000000000003E-2</v>
      </c>
      <c r="E29661">
        <v>5.8854999999999998E-2</v>
      </c>
      <c r="F29661">
        <v>-1.5089E-2</v>
      </c>
    </row>
    <row r="29662" spans="1:6" x14ac:dyDescent="0.3">
      <c r="A29662">
        <v>29.66</v>
      </c>
      <c r="B29662" s="1">
        <v>2.7085309999999998</v>
      </c>
      <c r="C29662">
        <v>0.68287100000000001</v>
      </c>
      <c r="D29662">
        <v>1.8547999999999999E-2</v>
      </c>
      <c r="E29662">
        <v>4.0770000000000001E-2</v>
      </c>
      <c r="F29662">
        <v>-2.0950000000000001E-3</v>
      </c>
    </row>
    <row r="29663" spans="1:6" x14ac:dyDescent="0.3">
      <c r="A29663">
        <v>29.661000000000001</v>
      </c>
      <c r="B29663" s="1">
        <v>2.7085309999999998</v>
      </c>
      <c r="C29663">
        <v>0.77095800000000003</v>
      </c>
      <c r="D29663">
        <v>-9.1592999999999994E-2</v>
      </c>
      <c r="E29663">
        <v>-6.9031999999999996E-2</v>
      </c>
      <c r="F29663">
        <v>8.5909999999999997E-3</v>
      </c>
    </row>
    <row r="29664" spans="1:6" x14ac:dyDescent="0.3">
      <c r="A29664">
        <v>29.661999999999999</v>
      </c>
      <c r="B29664" s="1">
        <v>2.7085300000000001</v>
      </c>
      <c r="C29664">
        <v>0.828982</v>
      </c>
      <c r="D29664">
        <v>-6.8183999999999995E-2</v>
      </c>
      <c r="E29664">
        <v>-4.5286E-2</v>
      </c>
      <c r="F29664">
        <v>1.2574E-2</v>
      </c>
    </row>
    <row r="29665" spans="1:6" x14ac:dyDescent="0.3">
      <c r="A29665">
        <v>29.663</v>
      </c>
      <c r="B29665" s="1">
        <v>2.7085300000000001</v>
      </c>
      <c r="C29665">
        <v>0.94370100000000001</v>
      </c>
      <c r="D29665">
        <v>5.6231000000000003E-2</v>
      </c>
      <c r="E29665">
        <v>7.9450000000000007E-2</v>
      </c>
      <c r="F29665">
        <v>9.3869999999999995E-3</v>
      </c>
    </row>
    <row r="29666" spans="1:6" x14ac:dyDescent="0.3">
      <c r="A29666">
        <v>29.664000000000001</v>
      </c>
      <c r="B29666" s="1">
        <v>2.7085300000000001</v>
      </c>
      <c r="C29666">
        <v>0.94422499999999998</v>
      </c>
      <c r="D29666">
        <v>2.9373E-2</v>
      </c>
      <c r="E29666">
        <v>5.287E-2</v>
      </c>
      <c r="F29666">
        <v>2.3119999999999998E-3</v>
      </c>
    </row>
    <row r="29667" spans="1:6" x14ac:dyDescent="0.3">
      <c r="A29667">
        <v>29.664999999999999</v>
      </c>
      <c r="B29667" s="1">
        <v>2.7085300000000001</v>
      </c>
      <c r="C29667">
        <v>0.895513</v>
      </c>
      <c r="D29667">
        <v>-6.6015000000000004E-2</v>
      </c>
      <c r="E29667">
        <v>-4.2277000000000002E-2</v>
      </c>
      <c r="F29667">
        <v>-3.7680000000000001E-3</v>
      </c>
    </row>
    <row r="29668" spans="1:6" x14ac:dyDescent="0.3">
      <c r="A29668">
        <v>29.666</v>
      </c>
      <c r="B29668" s="1">
        <v>2.7085300000000001</v>
      </c>
      <c r="C29668">
        <v>0.82896999999999998</v>
      </c>
      <c r="D29668">
        <v>-0.10558099999999999</v>
      </c>
      <c r="E29668">
        <v>-8.1617999999999996E-2</v>
      </c>
      <c r="F29668">
        <v>-4.9959999999999996E-3</v>
      </c>
    </row>
    <row r="29669" spans="1:6" x14ac:dyDescent="0.3">
      <c r="A29669">
        <v>29.667000000000002</v>
      </c>
      <c r="B29669" s="1">
        <v>2.7085300000000001</v>
      </c>
      <c r="C29669">
        <v>0.73736900000000005</v>
      </c>
      <c r="D29669">
        <v>1.7892999999999999E-2</v>
      </c>
      <c r="E29669">
        <v>4.2077000000000003E-2</v>
      </c>
      <c r="F29669">
        <v>-7.5299999999999998E-4</v>
      </c>
    </row>
    <row r="29670" spans="1:6" x14ac:dyDescent="0.3">
      <c r="A29670">
        <v>29.667999999999999</v>
      </c>
      <c r="B29670" s="1">
        <v>2.7085300000000001</v>
      </c>
      <c r="C29670">
        <v>0.31883899999999998</v>
      </c>
      <c r="D29670">
        <v>6.2773999999999996E-2</v>
      </c>
      <c r="E29670">
        <v>8.7146000000000001E-2</v>
      </c>
      <c r="F29670">
        <v>6.7099999999999998E-3</v>
      </c>
    </row>
    <row r="29671" spans="1:6" x14ac:dyDescent="0.3">
      <c r="A29671">
        <v>29.669</v>
      </c>
      <c r="B29671" s="1">
        <v>2.708529</v>
      </c>
      <c r="C29671">
        <v>-0.46177600000000002</v>
      </c>
      <c r="D29671">
        <v>-4.7670999999999998E-2</v>
      </c>
      <c r="E29671">
        <v>-2.3157000000000001E-2</v>
      </c>
      <c r="F29671">
        <v>1.3009E-2</v>
      </c>
    </row>
    <row r="29672" spans="1:6" x14ac:dyDescent="0.3">
      <c r="A29672">
        <v>29.67</v>
      </c>
      <c r="B29672" s="1">
        <v>2.708529</v>
      </c>
      <c r="C29672">
        <v>-1.200339</v>
      </c>
      <c r="D29672">
        <v>-7.7844999999999998E-2</v>
      </c>
      <c r="E29672">
        <v>-5.3194999999999999E-2</v>
      </c>
      <c r="F29672">
        <v>1.3671000000000001E-2</v>
      </c>
    </row>
    <row r="29673" spans="1:6" x14ac:dyDescent="0.3">
      <c r="A29673">
        <v>29.670999999999999</v>
      </c>
      <c r="B29673" s="1">
        <v>2.708529</v>
      </c>
      <c r="C29673">
        <v>-1.61388</v>
      </c>
      <c r="D29673">
        <v>1.0637000000000001E-2</v>
      </c>
      <c r="E29673">
        <v>3.5428000000000001E-2</v>
      </c>
      <c r="F29673">
        <v>7.809E-3</v>
      </c>
    </row>
    <row r="29674" spans="1:6" x14ac:dyDescent="0.3">
      <c r="A29674">
        <v>29.672000000000001</v>
      </c>
      <c r="B29674" s="1">
        <v>2.708529</v>
      </c>
      <c r="C29674">
        <v>-1.694985</v>
      </c>
      <c r="D29674">
        <v>3.8330000000000003E-2</v>
      </c>
      <c r="E29674">
        <v>6.3242000000000007E-2</v>
      </c>
      <c r="F29674">
        <v>-1.6249999999999999E-3</v>
      </c>
    </row>
    <row r="29675" spans="1:6" x14ac:dyDescent="0.3">
      <c r="A29675">
        <v>29.672999999999998</v>
      </c>
      <c r="B29675" s="1">
        <v>2.708529</v>
      </c>
      <c r="C29675">
        <v>-1.4817279999999999</v>
      </c>
      <c r="D29675">
        <v>-5.756E-2</v>
      </c>
      <c r="E29675">
        <v>-3.2541E-2</v>
      </c>
      <c r="F29675">
        <v>-1.0085999999999999E-2</v>
      </c>
    </row>
    <row r="29676" spans="1:6" x14ac:dyDescent="0.3">
      <c r="A29676">
        <v>29.673999999999999</v>
      </c>
      <c r="B29676" s="1">
        <v>2.708529</v>
      </c>
      <c r="C29676">
        <v>-0.93215300000000001</v>
      </c>
      <c r="D29676">
        <v>-0.101218</v>
      </c>
      <c r="E29676">
        <v>-7.6081999999999997E-2</v>
      </c>
      <c r="F29676">
        <v>-1.3894E-2</v>
      </c>
    </row>
    <row r="29677" spans="1:6" x14ac:dyDescent="0.3">
      <c r="A29677">
        <v>29.675000000000001</v>
      </c>
      <c r="B29677" s="1">
        <v>2.708529</v>
      </c>
      <c r="C29677">
        <v>-0.202873</v>
      </c>
      <c r="D29677">
        <v>-4.3847999999999998E-2</v>
      </c>
      <c r="E29677">
        <v>-1.8565999999999999E-2</v>
      </c>
      <c r="F29677">
        <v>-1.2003E-2</v>
      </c>
    </row>
    <row r="29678" spans="1:6" x14ac:dyDescent="0.3">
      <c r="A29678">
        <v>29.675999999999998</v>
      </c>
      <c r="B29678" s="1">
        <v>2.708529</v>
      </c>
      <c r="C29678">
        <v>0.46198800000000001</v>
      </c>
      <c r="D29678">
        <v>5.8137000000000001E-2</v>
      </c>
      <c r="E29678">
        <v>8.3573999999999996E-2</v>
      </c>
      <c r="F29678">
        <v>-6.2880000000000002E-3</v>
      </c>
    </row>
    <row r="29679" spans="1:6" x14ac:dyDescent="0.3">
      <c r="A29679">
        <v>29.677</v>
      </c>
      <c r="B29679" s="1">
        <v>2.7085279999999998</v>
      </c>
      <c r="C29679">
        <v>0.71212399999999998</v>
      </c>
      <c r="D29679">
        <v>-4.1832000000000001E-2</v>
      </c>
      <c r="E29679">
        <v>-1.6267E-2</v>
      </c>
      <c r="F29679">
        <v>-1.25E-4</v>
      </c>
    </row>
    <row r="29680" spans="1:6" x14ac:dyDescent="0.3">
      <c r="A29680">
        <v>29.678000000000001</v>
      </c>
      <c r="B29680" s="1">
        <v>2.7085279999999998</v>
      </c>
      <c r="C29680">
        <v>0.78705599999999998</v>
      </c>
      <c r="D29680">
        <v>-9.9217E-2</v>
      </c>
      <c r="E29680">
        <v>-7.3516999999999999E-2</v>
      </c>
      <c r="F29680">
        <v>2.1870000000000001E-3</v>
      </c>
    </row>
    <row r="29681" spans="1:6" x14ac:dyDescent="0.3">
      <c r="A29681">
        <v>29.678999999999998</v>
      </c>
      <c r="B29681" s="1">
        <v>2.7085279999999998</v>
      </c>
      <c r="C29681">
        <v>0.86232500000000001</v>
      </c>
      <c r="D29681">
        <v>-3.2620999999999997E-2</v>
      </c>
      <c r="E29681">
        <v>-6.7749999999999998E-3</v>
      </c>
      <c r="F29681">
        <v>-6.1399999999999996E-4</v>
      </c>
    </row>
    <row r="29682" spans="1:6" x14ac:dyDescent="0.3">
      <c r="A29682">
        <v>29.68</v>
      </c>
      <c r="B29682" s="1">
        <v>2.7085279999999998</v>
      </c>
      <c r="C29682">
        <v>0.93719699999999995</v>
      </c>
      <c r="D29682">
        <v>4.3979999999999998E-2</v>
      </c>
      <c r="E29682">
        <v>6.9956000000000004E-2</v>
      </c>
      <c r="F29682">
        <v>-6.0390000000000001E-3</v>
      </c>
    </row>
    <row r="29683" spans="1:6" x14ac:dyDescent="0.3">
      <c r="A29683">
        <v>29.681000000000001</v>
      </c>
      <c r="B29683" s="1">
        <v>2.7085279999999998</v>
      </c>
      <c r="C29683">
        <v>0.91872299999999996</v>
      </c>
      <c r="D29683">
        <v>-1.3016E-2</v>
      </c>
      <c r="E29683">
        <v>1.3048000000000001E-2</v>
      </c>
      <c r="F29683">
        <v>-9.1529999999999997E-3</v>
      </c>
    </row>
    <row r="29684" spans="1:6" x14ac:dyDescent="0.3">
      <c r="A29684">
        <v>29.681999999999999</v>
      </c>
      <c r="B29684" s="1">
        <v>2.7085279999999998</v>
      </c>
      <c r="C29684">
        <v>0.87353499999999995</v>
      </c>
      <c r="D29684">
        <v>-9.1752E-2</v>
      </c>
      <c r="E29684">
        <v>-6.5627000000000005E-2</v>
      </c>
      <c r="F29684">
        <v>-5.9389999999999998E-3</v>
      </c>
    </row>
    <row r="29685" spans="1:6" x14ac:dyDescent="0.3">
      <c r="A29685">
        <v>29.683</v>
      </c>
      <c r="B29685" s="1">
        <v>2.7085279999999998</v>
      </c>
      <c r="C29685">
        <v>0.80884</v>
      </c>
      <c r="D29685">
        <v>-7.8903000000000001E-2</v>
      </c>
      <c r="E29685">
        <v>-5.2735999999999998E-2</v>
      </c>
      <c r="F29685">
        <v>4.7149999999999996E-3</v>
      </c>
    </row>
    <row r="29686" spans="1:6" x14ac:dyDescent="0.3">
      <c r="A29686">
        <v>29.684000000000001</v>
      </c>
      <c r="B29686" s="1">
        <v>2.7085270000000001</v>
      </c>
      <c r="C29686">
        <v>0.69076300000000002</v>
      </c>
      <c r="D29686">
        <v>9.6846000000000002E-2</v>
      </c>
      <c r="E29686">
        <v>0.123039</v>
      </c>
      <c r="F29686">
        <v>1.9054999999999999E-2</v>
      </c>
    </row>
    <row r="29687" spans="1:6" x14ac:dyDescent="0.3">
      <c r="A29687">
        <v>29.684999999999999</v>
      </c>
      <c r="B29687" s="1">
        <v>2.7085270000000001</v>
      </c>
      <c r="C29687">
        <v>7.3683999999999999E-2</v>
      </c>
      <c r="D29687">
        <v>1.9172999999999999E-2</v>
      </c>
      <c r="E29687">
        <v>4.5349E-2</v>
      </c>
      <c r="F29687">
        <v>3.0408999999999999E-2</v>
      </c>
    </row>
    <row r="29688" spans="1:6" x14ac:dyDescent="0.3">
      <c r="A29688">
        <v>29.686</v>
      </c>
      <c r="B29688" s="1">
        <v>2.7085270000000001</v>
      </c>
      <c r="C29688">
        <v>-0.71099000000000001</v>
      </c>
      <c r="D29688">
        <v>-5.6507000000000002E-2</v>
      </c>
      <c r="E29688">
        <v>-3.0374999999999999E-2</v>
      </c>
      <c r="F29688">
        <v>3.1525999999999998E-2</v>
      </c>
    </row>
    <row r="29689" spans="1:6" x14ac:dyDescent="0.3">
      <c r="A29689">
        <v>29.687000000000001</v>
      </c>
      <c r="B29689" s="1">
        <v>2.7085270000000001</v>
      </c>
      <c r="C29689">
        <v>-1.373502</v>
      </c>
      <c r="D29689">
        <v>-5.1178000000000001E-2</v>
      </c>
      <c r="E29689">
        <v>-2.5071E-2</v>
      </c>
      <c r="F29689">
        <v>1.9229E-2</v>
      </c>
    </row>
    <row r="29690" spans="1:6" x14ac:dyDescent="0.3">
      <c r="A29690">
        <v>29.687999999999999</v>
      </c>
      <c r="B29690" s="1">
        <v>2.7085270000000001</v>
      </c>
      <c r="C29690">
        <v>-1.675125</v>
      </c>
      <c r="D29690">
        <v>3.4398999999999999E-2</v>
      </c>
      <c r="E29690">
        <v>6.0505999999999997E-2</v>
      </c>
      <c r="F29690">
        <v>-2.555E-3</v>
      </c>
    </row>
    <row r="29691" spans="1:6" x14ac:dyDescent="0.3">
      <c r="A29691">
        <v>29.689</v>
      </c>
      <c r="B29691" s="1">
        <v>2.7085270000000001</v>
      </c>
      <c r="C29691">
        <v>-1.683962</v>
      </c>
      <c r="D29691">
        <v>-9.5379999999999996E-3</v>
      </c>
      <c r="E29691">
        <v>1.6580999999999999E-2</v>
      </c>
      <c r="F29691">
        <v>-2.4388E-2</v>
      </c>
    </row>
    <row r="29692" spans="1:6" x14ac:dyDescent="0.3">
      <c r="A29692">
        <v>29.69</v>
      </c>
      <c r="B29692" s="1">
        <v>2.708526</v>
      </c>
      <c r="C29692">
        <v>-1.367332</v>
      </c>
      <c r="D29692">
        <v>-0.11577900000000001</v>
      </c>
      <c r="E29692">
        <v>-8.9607999999999993E-2</v>
      </c>
      <c r="F29692">
        <v>-3.7020999999999998E-2</v>
      </c>
    </row>
    <row r="29693" spans="1:6" x14ac:dyDescent="0.3">
      <c r="A29693">
        <v>29.690999999999999</v>
      </c>
      <c r="B29693" s="1">
        <v>2.708526</v>
      </c>
      <c r="C29693">
        <v>-0.74904499999999996</v>
      </c>
      <c r="D29693">
        <v>-0.14018700000000001</v>
      </c>
      <c r="E29693">
        <v>-0.11387700000000001</v>
      </c>
      <c r="F29693">
        <v>-3.5784000000000003E-2</v>
      </c>
    </row>
    <row r="29694" spans="1:6" x14ac:dyDescent="0.3">
      <c r="A29694">
        <v>29.692</v>
      </c>
      <c r="B29694" s="1">
        <v>2.708526</v>
      </c>
      <c r="C29694">
        <v>3.2961999999999998E-2</v>
      </c>
      <c r="D29694">
        <v>-1.1393E-2</v>
      </c>
      <c r="E29694">
        <v>1.5173000000000001E-2</v>
      </c>
      <c r="F29694">
        <v>-2.2771E-2</v>
      </c>
    </row>
    <row r="29695" spans="1:6" x14ac:dyDescent="0.3">
      <c r="A29695">
        <v>29.693000000000001</v>
      </c>
      <c r="B29695" s="1">
        <v>2.708526</v>
      </c>
      <c r="C29695">
        <v>0.61321800000000004</v>
      </c>
      <c r="D29695">
        <v>6.7654000000000006E-2</v>
      </c>
      <c r="E29695">
        <v>9.4588000000000005E-2</v>
      </c>
      <c r="F29695">
        <v>-5.2630000000000003E-3</v>
      </c>
    </row>
    <row r="29696" spans="1:6" x14ac:dyDescent="0.3">
      <c r="A29696">
        <v>29.693999999999999</v>
      </c>
      <c r="B29696" s="1">
        <v>2.708526</v>
      </c>
      <c r="C29696">
        <v>0.75256500000000004</v>
      </c>
      <c r="D29696">
        <v>-6.8538000000000002E-2</v>
      </c>
      <c r="E29696">
        <v>-4.1127999999999998E-2</v>
      </c>
      <c r="F29696">
        <v>8.4679999999999998E-3</v>
      </c>
    </row>
    <row r="29697" spans="1:6" x14ac:dyDescent="0.3">
      <c r="A29697">
        <v>29.695</v>
      </c>
      <c r="B29697" s="1">
        <v>2.708526</v>
      </c>
      <c r="C29697">
        <v>0.81365399999999999</v>
      </c>
      <c r="D29697">
        <v>-8.4832000000000005E-2</v>
      </c>
      <c r="E29697">
        <v>-5.6811E-2</v>
      </c>
      <c r="F29697">
        <v>1.3356E-2</v>
      </c>
    </row>
    <row r="29698" spans="1:6" x14ac:dyDescent="0.3">
      <c r="A29698">
        <v>29.696000000000002</v>
      </c>
      <c r="B29698" s="1">
        <v>2.7085249999999998</v>
      </c>
      <c r="C29698">
        <v>0.918049</v>
      </c>
      <c r="D29698">
        <v>2.6744E-2</v>
      </c>
      <c r="E29698">
        <v>5.5514000000000001E-2</v>
      </c>
      <c r="F29698">
        <v>9.9909999999999999E-3</v>
      </c>
    </row>
    <row r="29699" spans="1:6" x14ac:dyDescent="0.3">
      <c r="A29699">
        <v>29.696999999999999</v>
      </c>
      <c r="B29699" s="1">
        <v>2.7085249999999998</v>
      </c>
      <c r="C29699">
        <v>0.95751799999999998</v>
      </c>
      <c r="D29699">
        <v>5.5409E-2</v>
      </c>
      <c r="E29699">
        <v>8.5025000000000003E-2</v>
      </c>
      <c r="F29699">
        <v>3.359E-3</v>
      </c>
    </row>
    <row r="29700" spans="1:6" x14ac:dyDescent="0.3">
      <c r="A29700">
        <v>29.698</v>
      </c>
      <c r="B29700" s="1">
        <v>2.7085249999999998</v>
      </c>
      <c r="C29700">
        <v>0.91828900000000002</v>
      </c>
      <c r="D29700">
        <v>-2.9863000000000001E-2</v>
      </c>
      <c r="E29700">
        <v>6.7100000000000005E-4</v>
      </c>
      <c r="F29700">
        <v>-1.5629999999999999E-3</v>
      </c>
    </row>
    <row r="29701" spans="1:6" x14ac:dyDescent="0.3">
      <c r="A29701">
        <v>29.699000000000002</v>
      </c>
      <c r="B29701" s="1">
        <v>2.7085249999999998</v>
      </c>
      <c r="C29701">
        <v>0.86847099999999999</v>
      </c>
      <c r="D29701">
        <v>-8.9815000000000006E-2</v>
      </c>
      <c r="E29701">
        <v>-5.8298999999999997E-2</v>
      </c>
      <c r="F29701">
        <v>-2.3479999999999998E-3</v>
      </c>
    </row>
    <row r="29702" spans="1:6" x14ac:dyDescent="0.3">
      <c r="A29702">
        <v>29.7</v>
      </c>
      <c r="B29702" s="1">
        <v>2.7085249999999998</v>
      </c>
      <c r="C29702">
        <v>0.78733699999999995</v>
      </c>
      <c r="D29702">
        <v>-3.1737000000000001E-2</v>
      </c>
      <c r="E29702">
        <v>8.03E-4</v>
      </c>
      <c r="F29702">
        <v>1.222E-3</v>
      </c>
    </row>
    <row r="29703" spans="1:6" x14ac:dyDescent="0.3">
      <c r="A29703">
        <v>29.701000000000001</v>
      </c>
      <c r="B29703" s="1">
        <v>2.7085249999999998</v>
      </c>
      <c r="C29703">
        <v>0.54544300000000001</v>
      </c>
      <c r="D29703">
        <v>0.102856</v>
      </c>
      <c r="E29703">
        <v>0.136402</v>
      </c>
      <c r="F29703">
        <v>8.5249999999999996E-3</v>
      </c>
    </row>
    <row r="29704" spans="1:6" x14ac:dyDescent="0.3">
      <c r="A29704">
        <v>29.702000000000002</v>
      </c>
      <c r="B29704" s="1">
        <v>2.7085240000000002</v>
      </c>
      <c r="C29704">
        <v>-0.19040899999999999</v>
      </c>
      <c r="D29704">
        <v>-2.3637999999999999E-2</v>
      </c>
      <c r="E29704">
        <v>1.0822E-2</v>
      </c>
      <c r="F29704">
        <v>1.9161000000000001E-2</v>
      </c>
    </row>
    <row r="29705" spans="1:6" x14ac:dyDescent="0.3">
      <c r="A29705">
        <v>29.702999999999999</v>
      </c>
      <c r="B29705" s="1">
        <v>2.7085240000000002</v>
      </c>
      <c r="C29705">
        <v>-0.96830700000000003</v>
      </c>
      <c r="D29705">
        <v>-7.8614000000000003E-2</v>
      </c>
      <c r="E29705">
        <v>-4.335E-2</v>
      </c>
      <c r="F29705">
        <v>3.0870000000000002E-2</v>
      </c>
    </row>
    <row r="29706" spans="1:6" x14ac:dyDescent="0.3">
      <c r="A29706">
        <v>29.704000000000001</v>
      </c>
      <c r="B29706" s="1">
        <v>2.7085240000000002</v>
      </c>
      <c r="C29706">
        <v>-1.493528</v>
      </c>
      <c r="D29706">
        <v>-2.6410000000000001E-3</v>
      </c>
      <c r="E29706">
        <v>3.3286000000000003E-2</v>
      </c>
      <c r="F29706">
        <v>3.9227999999999999E-2</v>
      </c>
    </row>
    <row r="29707" spans="1:6" x14ac:dyDescent="0.3">
      <c r="A29707">
        <v>29.704999999999998</v>
      </c>
      <c r="B29707" s="1">
        <v>2.7085240000000002</v>
      </c>
      <c r="C29707">
        <v>-1.6964379999999999</v>
      </c>
      <c r="D29707">
        <v>5.1730999999999999E-2</v>
      </c>
      <c r="E29707">
        <v>8.8119000000000003E-2</v>
      </c>
      <c r="F29707">
        <v>3.7927000000000002E-2</v>
      </c>
    </row>
    <row r="29708" spans="1:6" x14ac:dyDescent="0.3">
      <c r="A29708">
        <v>29.706</v>
      </c>
      <c r="B29708" s="1">
        <v>2.7085240000000002</v>
      </c>
      <c r="C29708">
        <v>-1.614938</v>
      </c>
      <c r="D29708">
        <v>-3.9058000000000002E-2</v>
      </c>
      <c r="E29708">
        <v>-2.4689999999999998E-3</v>
      </c>
      <c r="F29708">
        <v>2.1690999999999998E-2</v>
      </c>
    </row>
    <row r="29709" spans="1:6" x14ac:dyDescent="0.3">
      <c r="A29709">
        <v>29.707000000000001</v>
      </c>
      <c r="B29709" s="1">
        <v>2.7085240000000002</v>
      </c>
      <c r="C29709">
        <v>-1.1606920000000001</v>
      </c>
      <c r="D29709">
        <v>-0.10130500000000001</v>
      </c>
      <c r="E29709">
        <v>-6.479E-2</v>
      </c>
      <c r="F29709">
        <v>-9.2610000000000001E-3</v>
      </c>
    </row>
    <row r="29710" spans="1:6" x14ac:dyDescent="0.3">
      <c r="A29710">
        <v>29.707999999999998</v>
      </c>
      <c r="B29710" s="1">
        <v>2.7085240000000002</v>
      </c>
      <c r="C29710">
        <v>-0.531115</v>
      </c>
      <c r="D29710">
        <v>-0.14308599999999999</v>
      </c>
      <c r="E29710">
        <v>-0.106923</v>
      </c>
      <c r="F29710">
        <v>-4.5654E-2</v>
      </c>
    </row>
    <row r="29711" spans="1:6" x14ac:dyDescent="0.3">
      <c r="A29711">
        <v>29.709</v>
      </c>
      <c r="B29711" s="1">
        <v>2.708523</v>
      </c>
      <c r="C29711">
        <v>0.15995699999999999</v>
      </c>
      <c r="D29711">
        <v>-6.9681999999999994E-2</v>
      </c>
      <c r="E29711">
        <v>-3.4161999999999998E-2</v>
      </c>
      <c r="F29711">
        <v>-7.2027999999999995E-2</v>
      </c>
    </row>
    <row r="29712" spans="1:6" x14ac:dyDescent="0.3">
      <c r="A29712">
        <v>29.71</v>
      </c>
      <c r="B29712" s="1">
        <v>2.708523</v>
      </c>
      <c r="C29712">
        <v>0.55075799999999997</v>
      </c>
      <c r="D29712">
        <v>-0.10770399999999999</v>
      </c>
      <c r="E29712">
        <v>-7.3168999999999998E-2</v>
      </c>
      <c r="F29712">
        <v>-7.4098999999999998E-2</v>
      </c>
    </row>
    <row r="29713" spans="1:6" x14ac:dyDescent="0.3">
      <c r="A29713">
        <v>29.710999999999999</v>
      </c>
      <c r="B29713" s="1">
        <v>2.708523</v>
      </c>
      <c r="C29713">
        <v>0.66394200000000003</v>
      </c>
      <c r="D29713">
        <v>-0.19623199999999999</v>
      </c>
      <c r="E29713">
        <v>-0.16299</v>
      </c>
      <c r="F29713">
        <v>-4.9687000000000002E-2</v>
      </c>
    </row>
    <row r="29714" spans="1:6" x14ac:dyDescent="0.3">
      <c r="A29714">
        <v>29.712</v>
      </c>
      <c r="B29714" s="1">
        <v>2.708523</v>
      </c>
      <c r="C29714">
        <v>0.77777700000000005</v>
      </c>
      <c r="D29714">
        <v>-0.121826</v>
      </c>
      <c r="E29714">
        <v>-9.0142E-2</v>
      </c>
      <c r="F29714">
        <v>-1.0201E-2</v>
      </c>
    </row>
    <row r="29715" spans="1:6" x14ac:dyDescent="0.3">
      <c r="A29715">
        <v>29.713000000000001</v>
      </c>
      <c r="B29715" s="1">
        <v>2.708523</v>
      </c>
      <c r="C29715">
        <v>0.94372100000000003</v>
      </c>
      <c r="D29715">
        <v>4.9549000000000003E-2</v>
      </c>
      <c r="E29715">
        <v>7.9436000000000007E-2</v>
      </c>
      <c r="F29715">
        <v>2.5045999999999999E-2</v>
      </c>
    </row>
    <row r="29716" spans="1:6" x14ac:dyDescent="0.3">
      <c r="A29716">
        <v>29.713999999999999</v>
      </c>
      <c r="B29716" s="1">
        <v>2.7085219999999999</v>
      </c>
      <c r="C29716">
        <v>0.97363900000000003</v>
      </c>
      <c r="D29716">
        <v>5.1109000000000002E-2</v>
      </c>
      <c r="E29716">
        <v>7.8972000000000001E-2</v>
      </c>
      <c r="F29716">
        <v>4.0660000000000002E-2</v>
      </c>
    </row>
    <row r="29717" spans="1:6" x14ac:dyDescent="0.3">
      <c r="A29717">
        <v>29.715</v>
      </c>
      <c r="B29717" s="1">
        <v>2.7085219999999999</v>
      </c>
      <c r="C29717">
        <v>0.94310400000000005</v>
      </c>
      <c r="D29717">
        <v>-2.4251999999999999E-2</v>
      </c>
      <c r="E29717">
        <v>1.4170000000000001E-3</v>
      </c>
      <c r="F29717">
        <v>3.3350999999999999E-2</v>
      </c>
    </row>
    <row r="29718" spans="1:6" x14ac:dyDescent="0.3">
      <c r="A29718">
        <v>29.716000000000001</v>
      </c>
      <c r="B29718" s="1">
        <v>2.7085219999999999</v>
      </c>
      <c r="C29718">
        <v>0.88017400000000001</v>
      </c>
      <c r="D29718">
        <v>-5.9637000000000003E-2</v>
      </c>
      <c r="E29718">
        <v>-3.6249000000000003E-2</v>
      </c>
      <c r="F29718">
        <v>1.3538E-2</v>
      </c>
    </row>
    <row r="29719" spans="1:6" x14ac:dyDescent="0.3">
      <c r="A29719">
        <v>29.716999999999999</v>
      </c>
      <c r="B29719" s="1">
        <v>2.7085219999999999</v>
      </c>
      <c r="C29719">
        <v>0.69967900000000005</v>
      </c>
      <c r="D29719">
        <v>-2.8150000000000001E-2</v>
      </c>
      <c r="E29719">
        <v>-7.0549999999999996E-3</v>
      </c>
      <c r="F29719">
        <v>-2.7130000000000001E-3</v>
      </c>
    </row>
    <row r="29720" spans="1:6" x14ac:dyDescent="0.3">
      <c r="A29720">
        <v>29.718</v>
      </c>
      <c r="B29720" s="1">
        <v>2.7085219999999999</v>
      </c>
      <c r="C29720">
        <v>0.32317499999999999</v>
      </c>
      <c r="D29720">
        <v>5.7223000000000003E-2</v>
      </c>
      <c r="E29720">
        <v>7.6048000000000004E-2</v>
      </c>
      <c r="F29720">
        <v>-4.411E-3</v>
      </c>
    </row>
    <row r="29721" spans="1:6" x14ac:dyDescent="0.3">
      <c r="A29721">
        <v>29.719000000000001</v>
      </c>
      <c r="B29721" s="1">
        <v>2.7085219999999999</v>
      </c>
      <c r="C29721">
        <v>-0.39584799999999998</v>
      </c>
      <c r="D29721">
        <v>3.885E-3</v>
      </c>
      <c r="E29721">
        <v>2.0508999999999999E-2</v>
      </c>
      <c r="F29721">
        <v>7.2570000000000004E-3</v>
      </c>
    </row>
    <row r="29722" spans="1:6" x14ac:dyDescent="0.3">
      <c r="A29722">
        <v>29.72</v>
      </c>
      <c r="B29722" s="1">
        <v>2.7085210000000002</v>
      </c>
      <c r="C29722">
        <v>-1.135375</v>
      </c>
      <c r="D29722">
        <v>-2.9406000000000002E-2</v>
      </c>
      <c r="E29722">
        <v>-1.4808999999999999E-2</v>
      </c>
      <c r="F29722">
        <v>2.0697E-2</v>
      </c>
    </row>
    <row r="29723" spans="1:6" x14ac:dyDescent="0.3">
      <c r="A29723">
        <v>29.721</v>
      </c>
      <c r="B29723" s="1">
        <v>2.7085210000000002</v>
      </c>
      <c r="C29723">
        <v>-1.531166</v>
      </c>
      <c r="D29723">
        <v>8.3149000000000001E-2</v>
      </c>
      <c r="E29723">
        <v>9.5948000000000006E-2</v>
      </c>
      <c r="F29723">
        <v>2.4586E-2</v>
      </c>
    </row>
    <row r="29724" spans="1:6" x14ac:dyDescent="0.3">
      <c r="A29724">
        <v>29.722000000000001</v>
      </c>
      <c r="B29724" s="1">
        <v>2.7085210000000002</v>
      </c>
      <c r="C29724">
        <v>-1.654685</v>
      </c>
      <c r="D29724">
        <v>7.8103000000000006E-2</v>
      </c>
      <c r="E29724">
        <v>8.9345999999999995E-2</v>
      </c>
      <c r="F29724">
        <v>1.6014E-2</v>
      </c>
    </row>
    <row r="29725" spans="1:6" x14ac:dyDescent="0.3">
      <c r="A29725">
        <v>29.722999999999999</v>
      </c>
      <c r="B29725" s="1">
        <v>2.7085210000000002</v>
      </c>
      <c r="C29725">
        <v>-1.4494210000000001</v>
      </c>
      <c r="D29725">
        <v>-1.5368E-2</v>
      </c>
      <c r="E29725">
        <v>-5.4019999999999997E-3</v>
      </c>
      <c r="F29725">
        <v>9.859999999999999E-4</v>
      </c>
    </row>
    <row r="29726" spans="1:6" x14ac:dyDescent="0.3">
      <c r="A29726">
        <v>29.724</v>
      </c>
      <c r="B29726" s="1">
        <v>2.7085210000000002</v>
      </c>
      <c r="C29726">
        <v>-0.91190599999999999</v>
      </c>
      <c r="D29726">
        <v>-6.5340999999999996E-2</v>
      </c>
      <c r="E29726">
        <v>-5.6329999999999998E-2</v>
      </c>
      <c r="F29726">
        <v>-1.0932000000000001E-2</v>
      </c>
    </row>
    <row r="29727" spans="1:6" x14ac:dyDescent="0.3">
      <c r="A29727">
        <v>29.725000000000001</v>
      </c>
      <c r="B29727" s="1">
        <v>2.70852</v>
      </c>
      <c r="C29727">
        <v>-0.181004</v>
      </c>
      <c r="D29727">
        <v>-3.6459999999999999E-3</v>
      </c>
      <c r="E29727">
        <v>4.7590000000000002E-3</v>
      </c>
      <c r="F29727">
        <v>-1.3783999999999999E-2</v>
      </c>
    </row>
    <row r="29728" spans="1:6" x14ac:dyDescent="0.3">
      <c r="A29728">
        <v>29.725999999999999</v>
      </c>
      <c r="B29728" s="1">
        <v>2.70852</v>
      </c>
      <c r="C29728">
        <v>0.48156700000000002</v>
      </c>
      <c r="D29728">
        <v>9.6935999999999994E-2</v>
      </c>
      <c r="E29728">
        <v>0.10506</v>
      </c>
      <c r="F29728">
        <v>-8.8330000000000006E-3</v>
      </c>
    </row>
    <row r="29729" spans="1:6" x14ac:dyDescent="0.3">
      <c r="A29729">
        <v>29.727</v>
      </c>
      <c r="B29729" s="1">
        <v>2.70852</v>
      </c>
      <c r="C29729">
        <v>0.72862099999999996</v>
      </c>
      <c r="D29729">
        <v>-7.4869999999999997E-3</v>
      </c>
      <c r="E29729">
        <v>6.2699999999999995E-4</v>
      </c>
      <c r="F29729">
        <v>-1.9919999999999998E-3</v>
      </c>
    </row>
    <row r="29730" spans="1:6" x14ac:dyDescent="0.3">
      <c r="A29730">
        <v>29.728000000000002</v>
      </c>
      <c r="B29730" s="1">
        <v>2.70852</v>
      </c>
      <c r="C29730">
        <v>0.79530999999999996</v>
      </c>
      <c r="D29730">
        <v>-7.8894000000000006E-2</v>
      </c>
      <c r="E29730">
        <v>-7.0515999999999995E-2</v>
      </c>
      <c r="F29730">
        <v>7.4999999999999993E-5</v>
      </c>
    </row>
    <row r="29731" spans="1:6" x14ac:dyDescent="0.3">
      <c r="A29731">
        <v>29.728999999999999</v>
      </c>
      <c r="B29731" s="1">
        <v>2.70852</v>
      </c>
      <c r="C29731">
        <v>0.87850200000000001</v>
      </c>
      <c r="D29731">
        <v>-1.3694E-2</v>
      </c>
      <c r="E29731">
        <v>-4.8089999999999999E-3</v>
      </c>
      <c r="F29731">
        <v>-3.813E-3</v>
      </c>
    </row>
    <row r="29732" spans="1:6" x14ac:dyDescent="0.3">
      <c r="A29732">
        <v>29.73</v>
      </c>
      <c r="B29732" s="1">
        <v>2.7085189999999999</v>
      </c>
      <c r="C29732">
        <v>0.94840000000000002</v>
      </c>
      <c r="D29732">
        <v>4.9134999999999998E-2</v>
      </c>
      <c r="E29732">
        <v>5.8699000000000001E-2</v>
      </c>
      <c r="F29732">
        <v>-9.8019999999999999E-3</v>
      </c>
    </row>
    <row r="29733" spans="1:6" x14ac:dyDescent="0.3">
      <c r="A29733">
        <v>29.731000000000002</v>
      </c>
      <c r="B29733" s="1">
        <v>2.7085189999999999</v>
      </c>
      <c r="C29733">
        <v>0.91703299999999999</v>
      </c>
      <c r="D29733">
        <v>-2.2915000000000001E-2</v>
      </c>
      <c r="E29733">
        <v>-1.2572E-2</v>
      </c>
      <c r="F29733">
        <v>-1.2925000000000001E-2</v>
      </c>
    </row>
    <row r="29734" spans="1:6" x14ac:dyDescent="0.3">
      <c r="A29734">
        <v>29.731999999999999</v>
      </c>
      <c r="B29734" s="1">
        <v>2.7085189999999999</v>
      </c>
      <c r="C29734">
        <v>0.88586500000000001</v>
      </c>
      <c r="D29734">
        <v>-8.3177000000000001E-2</v>
      </c>
      <c r="E29734">
        <v>-7.1993000000000001E-2</v>
      </c>
      <c r="F29734">
        <v>-1.0942E-2</v>
      </c>
    </row>
    <row r="29735" spans="1:6" x14ac:dyDescent="0.3">
      <c r="A29735">
        <v>29.733000000000001</v>
      </c>
      <c r="B29735" s="1">
        <v>2.7085189999999999</v>
      </c>
      <c r="C29735">
        <v>0.81683799999999995</v>
      </c>
      <c r="D29735">
        <v>-7.1331000000000006E-2</v>
      </c>
      <c r="E29735">
        <v>-5.9284000000000003E-2</v>
      </c>
      <c r="F29735">
        <v>-4.4429999999999999E-3</v>
      </c>
    </row>
    <row r="29736" spans="1:6" x14ac:dyDescent="0.3">
      <c r="A29736">
        <v>29.734000000000002</v>
      </c>
      <c r="B29736" s="1">
        <v>2.7085189999999999</v>
      </c>
      <c r="C29736">
        <v>0.69109299999999996</v>
      </c>
      <c r="D29736">
        <v>9.4399999999999998E-2</v>
      </c>
      <c r="E29736">
        <v>0.107282</v>
      </c>
      <c r="F29736">
        <v>4.241E-3</v>
      </c>
    </row>
    <row r="29737" spans="1:6" x14ac:dyDescent="0.3">
      <c r="A29737">
        <v>29.734999999999999</v>
      </c>
      <c r="B29737" s="1">
        <v>2.7085189999999999</v>
      </c>
      <c r="C29737">
        <v>8.1235000000000002E-2</v>
      </c>
      <c r="D29737">
        <v>1.6330999999999998E-2</v>
      </c>
      <c r="E29737">
        <v>2.9947999999999999E-2</v>
      </c>
      <c r="F29737">
        <v>1.3369000000000001E-2</v>
      </c>
    </row>
    <row r="29738" spans="1:6" x14ac:dyDescent="0.3">
      <c r="A29738">
        <v>29.736000000000001</v>
      </c>
      <c r="B29738" s="1">
        <v>2.7085180000000002</v>
      </c>
      <c r="C29738">
        <v>-0.72027099999999999</v>
      </c>
      <c r="D29738">
        <v>-8.3584000000000006E-2</v>
      </c>
      <c r="E29738">
        <v>-6.9360000000000005E-2</v>
      </c>
      <c r="F29738">
        <v>2.0763E-2</v>
      </c>
    </row>
    <row r="29739" spans="1:6" x14ac:dyDescent="0.3">
      <c r="A29739">
        <v>29.736999999999998</v>
      </c>
      <c r="B29739" s="1">
        <v>2.7085180000000002</v>
      </c>
      <c r="C29739">
        <v>-1.3723209999999999</v>
      </c>
      <c r="D29739">
        <v>-6.7173999999999998E-2</v>
      </c>
      <c r="E29739">
        <v>-5.2462000000000002E-2</v>
      </c>
      <c r="F29739">
        <v>2.3091E-2</v>
      </c>
    </row>
    <row r="29740" spans="1:6" x14ac:dyDescent="0.3">
      <c r="A29740">
        <v>29.738</v>
      </c>
      <c r="B29740" s="1">
        <v>2.7085180000000002</v>
      </c>
      <c r="C29740">
        <v>-1.6308830000000001</v>
      </c>
      <c r="D29740">
        <v>6.9030999999999995E-2</v>
      </c>
      <c r="E29740">
        <v>8.4089999999999998E-2</v>
      </c>
      <c r="F29740">
        <v>1.7347999999999999E-2</v>
      </c>
    </row>
    <row r="29741" spans="1:6" x14ac:dyDescent="0.3">
      <c r="A29741">
        <v>29.739000000000001</v>
      </c>
      <c r="B29741" s="1">
        <v>2.7085180000000002</v>
      </c>
      <c r="C29741">
        <v>-1.64585</v>
      </c>
      <c r="D29741">
        <v>2.7646E-2</v>
      </c>
      <c r="E29741">
        <v>4.2872E-2</v>
      </c>
      <c r="F29741">
        <v>3.045E-3</v>
      </c>
    </row>
    <row r="29742" spans="1:6" x14ac:dyDescent="0.3">
      <c r="A29742">
        <v>29.74</v>
      </c>
      <c r="B29742" s="1">
        <v>2.7085180000000002</v>
      </c>
      <c r="C29742">
        <v>-1.3259749999999999</v>
      </c>
      <c r="D29742">
        <v>-6.7075999999999997E-2</v>
      </c>
      <c r="E29742">
        <v>-5.1851000000000001E-2</v>
      </c>
      <c r="F29742">
        <v>-1.6344999999999998E-2</v>
      </c>
    </row>
    <row r="29743" spans="1:6" x14ac:dyDescent="0.3">
      <c r="A29743">
        <v>29.741</v>
      </c>
      <c r="B29743" s="1">
        <v>2.7085170000000001</v>
      </c>
      <c r="C29743">
        <v>-0.75448300000000001</v>
      </c>
      <c r="D29743">
        <v>-0.13324</v>
      </c>
      <c r="E29743">
        <v>-0.118148</v>
      </c>
      <c r="F29743">
        <v>-3.2773999999999998E-2</v>
      </c>
    </row>
    <row r="29744" spans="1:6" x14ac:dyDescent="0.3">
      <c r="A29744">
        <v>29.742000000000001</v>
      </c>
      <c r="B29744" s="1">
        <v>2.7085170000000001</v>
      </c>
      <c r="C29744">
        <v>-1.1119999999999999E-3</v>
      </c>
      <c r="D29744">
        <v>-2.8648E-2</v>
      </c>
      <c r="E29744">
        <v>-1.379E-2</v>
      </c>
      <c r="F29744">
        <v>-3.7512999999999998E-2</v>
      </c>
    </row>
    <row r="29745" spans="1:6" x14ac:dyDescent="0.3">
      <c r="A29745">
        <v>29.742999999999999</v>
      </c>
      <c r="B29745" s="1">
        <v>2.7085170000000001</v>
      </c>
      <c r="C29745">
        <v>0.56194500000000003</v>
      </c>
      <c r="D29745">
        <v>3.5020999999999997E-2</v>
      </c>
      <c r="E29745">
        <v>4.9547000000000001E-2</v>
      </c>
      <c r="F29745">
        <v>-2.6492999999999999E-2</v>
      </c>
    </row>
    <row r="29746" spans="1:6" x14ac:dyDescent="0.3">
      <c r="A29746">
        <v>29.744</v>
      </c>
      <c r="B29746" s="1">
        <v>2.7085170000000001</v>
      </c>
      <c r="C29746">
        <v>0.72158999999999995</v>
      </c>
      <c r="D29746">
        <v>-8.3434999999999995E-2</v>
      </c>
      <c r="E29746">
        <v>-6.9328000000000001E-2</v>
      </c>
      <c r="F29746">
        <v>-4.0990000000000002E-3</v>
      </c>
    </row>
    <row r="29747" spans="1:6" x14ac:dyDescent="0.3">
      <c r="A29747">
        <v>29.745000000000001</v>
      </c>
      <c r="B29747" s="1">
        <v>2.7085170000000001</v>
      </c>
      <c r="C29747">
        <v>0.82866799999999996</v>
      </c>
      <c r="D29747">
        <v>-6.1906000000000003E-2</v>
      </c>
      <c r="E29747">
        <v>-4.8249E-2</v>
      </c>
      <c r="F29747">
        <v>1.7746999999999999E-2</v>
      </c>
    </row>
    <row r="29748" spans="1:6" x14ac:dyDescent="0.3">
      <c r="A29748">
        <v>29.745999999999999</v>
      </c>
      <c r="B29748" s="1">
        <v>2.7085159999999999</v>
      </c>
      <c r="C29748">
        <v>0.97509999999999997</v>
      </c>
      <c r="D29748">
        <v>8.1172999999999995E-2</v>
      </c>
      <c r="E29748">
        <v>9.4383999999999996E-2</v>
      </c>
      <c r="F29748">
        <v>2.7698E-2</v>
      </c>
    </row>
    <row r="29749" spans="1:6" x14ac:dyDescent="0.3">
      <c r="A29749">
        <v>29.747</v>
      </c>
      <c r="B29749" s="1">
        <v>2.7085159999999999</v>
      </c>
      <c r="C29749">
        <v>0.98632500000000001</v>
      </c>
      <c r="D29749">
        <v>7.4836E-2</v>
      </c>
      <c r="E29749">
        <v>8.7599999999999997E-2</v>
      </c>
      <c r="F29749">
        <v>2.2513999999999999E-2</v>
      </c>
    </row>
    <row r="29750" spans="1:6" x14ac:dyDescent="0.3">
      <c r="A29750">
        <v>29.748000000000001</v>
      </c>
      <c r="B29750" s="1">
        <v>2.7085159999999999</v>
      </c>
      <c r="C29750">
        <v>0.92763200000000001</v>
      </c>
      <c r="D29750">
        <v>-2.7525000000000001E-2</v>
      </c>
      <c r="E29750">
        <v>-1.5186E-2</v>
      </c>
      <c r="F29750">
        <v>7.9389999999999999E-3</v>
      </c>
    </row>
    <row r="29751" spans="1:6" x14ac:dyDescent="0.3">
      <c r="A29751">
        <v>29.748999999999999</v>
      </c>
      <c r="B29751" s="1">
        <v>2.7085159999999999</v>
      </c>
      <c r="C29751">
        <v>0.87717500000000004</v>
      </c>
      <c r="D29751">
        <v>-8.2476999999999995E-2</v>
      </c>
      <c r="E29751">
        <v>-7.0497000000000004E-2</v>
      </c>
      <c r="F29751">
        <v>-5.1510000000000002E-3</v>
      </c>
    </row>
    <row r="29752" spans="1:6" x14ac:dyDescent="0.3">
      <c r="A29752">
        <v>29.75</v>
      </c>
      <c r="B29752" s="1">
        <v>2.7085149999999998</v>
      </c>
      <c r="C29752">
        <v>0.80185099999999998</v>
      </c>
      <c r="D29752">
        <v>-1.6990000000000002E-2</v>
      </c>
      <c r="E29752">
        <v>-5.2769999999999996E-3</v>
      </c>
      <c r="F29752">
        <v>-8.234E-3</v>
      </c>
    </row>
    <row r="29753" spans="1:6" x14ac:dyDescent="0.3">
      <c r="A29753">
        <v>29.751000000000001</v>
      </c>
      <c r="B29753" s="1">
        <v>2.7085149999999998</v>
      </c>
      <c r="C29753">
        <v>0.55472699999999997</v>
      </c>
      <c r="D29753">
        <v>0.10804999999999999</v>
      </c>
      <c r="E29753">
        <v>0.119585</v>
      </c>
      <c r="F29753">
        <v>-7.3399999999999995E-4</v>
      </c>
    </row>
    <row r="29754" spans="1:6" x14ac:dyDescent="0.3">
      <c r="A29754">
        <v>29.751999999999999</v>
      </c>
      <c r="B29754" s="1">
        <v>2.7085149999999998</v>
      </c>
      <c r="C29754">
        <v>-0.17216699999999999</v>
      </c>
      <c r="D29754">
        <v>-1.5685000000000001E-2</v>
      </c>
      <c r="E29754">
        <v>-4.2640000000000004E-3</v>
      </c>
      <c r="F29754">
        <v>1.0458E-2</v>
      </c>
    </row>
    <row r="29755" spans="1:6" x14ac:dyDescent="0.3">
      <c r="A29755">
        <v>29.753</v>
      </c>
      <c r="B29755" s="1">
        <v>2.7085149999999998</v>
      </c>
      <c r="C29755">
        <v>-0.92851399999999995</v>
      </c>
      <c r="D29755">
        <v>-5.3478999999999999E-2</v>
      </c>
      <c r="E29755">
        <v>-4.2079999999999999E-2</v>
      </c>
      <c r="F29755">
        <v>1.5585E-2</v>
      </c>
    </row>
    <row r="29756" spans="1:6" x14ac:dyDescent="0.3">
      <c r="A29756">
        <v>29.754000000000001</v>
      </c>
      <c r="B29756" s="1">
        <v>2.7085149999999998</v>
      </c>
      <c r="C29756">
        <v>-1.466251</v>
      </c>
      <c r="D29756">
        <v>9.391E-3</v>
      </c>
      <c r="E29756">
        <v>2.0881E-2</v>
      </c>
      <c r="F29756">
        <v>1.001E-2</v>
      </c>
    </row>
    <row r="29757" spans="1:6" x14ac:dyDescent="0.3">
      <c r="A29757">
        <v>29.754999999999999</v>
      </c>
      <c r="B29757" s="1">
        <v>2.7085140000000001</v>
      </c>
      <c r="C29757">
        <v>-1.6806779999999999</v>
      </c>
      <c r="D29757">
        <v>5.7180000000000002E-2</v>
      </c>
      <c r="E29757">
        <v>6.8848999999999994E-2</v>
      </c>
      <c r="F29757">
        <v>-2.813E-3</v>
      </c>
    </row>
    <row r="29758" spans="1:6" x14ac:dyDescent="0.3">
      <c r="A29758">
        <v>29.756</v>
      </c>
      <c r="B29758" s="1">
        <v>2.7085140000000001</v>
      </c>
      <c r="C29758">
        <v>-1.594047</v>
      </c>
      <c r="D29758">
        <v>-2.0195999999999999E-2</v>
      </c>
      <c r="E29758">
        <v>-8.2880000000000002E-3</v>
      </c>
      <c r="F29758">
        <v>-1.4277E-2</v>
      </c>
    </row>
    <row r="29759" spans="1:6" x14ac:dyDescent="0.3">
      <c r="A29759">
        <v>29.757000000000001</v>
      </c>
      <c r="B29759" s="1">
        <v>2.7085140000000001</v>
      </c>
      <c r="C29759">
        <v>-1.149608</v>
      </c>
      <c r="D29759">
        <v>-8.3182000000000006E-2</v>
      </c>
      <c r="E29759">
        <v>-7.0968000000000003E-2</v>
      </c>
      <c r="F29759">
        <v>-1.7260000000000001E-2</v>
      </c>
    </row>
    <row r="29760" spans="1:6" x14ac:dyDescent="0.3">
      <c r="A29760">
        <v>29.757999999999999</v>
      </c>
      <c r="B29760" s="1">
        <v>2.7085140000000001</v>
      </c>
      <c r="C29760">
        <v>-0.476192</v>
      </c>
      <c r="D29760">
        <v>-7.1865999999999999E-2</v>
      </c>
      <c r="E29760">
        <v>-5.9271999999999998E-2</v>
      </c>
      <c r="F29760">
        <v>-1.042E-2</v>
      </c>
    </row>
    <row r="29761" spans="1:6" x14ac:dyDescent="0.3">
      <c r="A29761">
        <v>29.759</v>
      </c>
      <c r="B29761" s="1">
        <v>2.7085129999999999</v>
      </c>
      <c r="C29761">
        <v>0.27012999999999998</v>
      </c>
      <c r="D29761">
        <v>6.0854999999999999E-2</v>
      </c>
      <c r="E29761">
        <v>7.3891999999999999E-2</v>
      </c>
      <c r="F29761">
        <v>1.3060000000000001E-3</v>
      </c>
    </row>
    <row r="29762" spans="1:6" x14ac:dyDescent="0.3">
      <c r="A29762">
        <v>29.76</v>
      </c>
      <c r="B29762" s="1">
        <v>2.7085129999999999</v>
      </c>
      <c r="C29762">
        <v>0.69779599999999997</v>
      </c>
      <c r="D29762">
        <v>5.6496999999999999E-2</v>
      </c>
      <c r="E29762">
        <v>6.9982000000000003E-2</v>
      </c>
      <c r="F29762">
        <v>1.1107000000000001E-2</v>
      </c>
    </row>
    <row r="29763" spans="1:6" x14ac:dyDescent="0.3">
      <c r="A29763">
        <v>29.760999999999999</v>
      </c>
      <c r="B29763" s="1">
        <v>2.7085129999999999</v>
      </c>
      <c r="C29763">
        <v>0.7631</v>
      </c>
      <c r="D29763">
        <v>-8.8701000000000002E-2</v>
      </c>
      <c r="E29763">
        <v>-7.4755000000000002E-2</v>
      </c>
      <c r="F29763">
        <v>1.3075E-2</v>
      </c>
    </row>
    <row r="29764" spans="1:6" x14ac:dyDescent="0.3">
      <c r="A29764">
        <v>29.762</v>
      </c>
      <c r="B29764" s="1">
        <v>2.7085129999999999</v>
      </c>
      <c r="C29764">
        <v>0.82592900000000002</v>
      </c>
      <c r="D29764">
        <v>-7.2718000000000005E-2</v>
      </c>
      <c r="E29764">
        <v>-5.8286999999999999E-2</v>
      </c>
      <c r="F29764">
        <v>6.4250000000000002E-3</v>
      </c>
    </row>
    <row r="29765" spans="1:6" x14ac:dyDescent="0.3">
      <c r="A29765">
        <v>29.763000000000002</v>
      </c>
      <c r="B29765" s="1">
        <v>2.7085129999999999</v>
      </c>
      <c r="C29765">
        <v>0.94208099999999995</v>
      </c>
      <c r="D29765">
        <v>4.4937999999999999E-2</v>
      </c>
      <c r="E29765">
        <v>5.9866000000000003E-2</v>
      </c>
      <c r="F29765">
        <v>-4.8279999999999998E-3</v>
      </c>
    </row>
    <row r="29766" spans="1:6" x14ac:dyDescent="0.3">
      <c r="A29766">
        <v>29.763999999999999</v>
      </c>
      <c r="B29766" s="1">
        <v>2.7085129999999999</v>
      </c>
      <c r="C29766">
        <v>0.93390600000000001</v>
      </c>
      <c r="D29766">
        <v>9.3299999999999998E-3</v>
      </c>
      <c r="E29766">
        <v>2.4735E-2</v>
      </c>
      <c r="F29766">
        <v>-1.4925000000000001E-2</v>
      </c>
    </row>
    <row r="29767" spans="1:6" x14ac:dyDescent="0.3">
      <c r="A29767">
        <v>29.765000000000001</v>
      </c>
      <c r="B29767" s="1">
        <v>2.7085119999999998</v>
      </c>
      <c r="C29767">
        <v>0.88870099999999996</v>
      </c>
      <c r="D29767">
        <v>-7.6245999999999994E-2</v>
      </c>
      <c r="E29767">
        <v>-6.0388999999999998E-2</v>
      </c>
      <c r="F29767">
        <v>-1.9477999999999999E-2</v>
      </c>
    </row>
    <row r="29768" spans="1:6" x14ac:dyDescent="0.3">
      <c r="A29768">
        <v>29.765999999999998</v>
      </c>
      <c r="B29768" s="1">
        <v>2.7085119999999998</v>
      </c>
      <c r="C29768">
        <v>0.83224500000000001</v>
      </c>
      <c r="D29768">
        <v>-0.10141799999999999</v>
      </c>
      <c r="E29768">
        <v>-8.5115999999999997E-2</v>
      </c>
      <c r="F29768">
        <v>-1.6736999999999998E-2</v>
      </c>
    </row>
    <row r="29769" spans="1:6" x14ac:dyDescent="0.3">
      <c r="A29769">
        <v>29.766999999999999</v>
      </c>
      <c r="B29769" s="1">
        <v>2.7085119999999998</v>
      </c>
      <c r="C29769">
        <v>0.74498200000000003</v>
      </c>
      <c r="D29769">
        <v>2.2237E-2</v>
      </c>
      <c r="E29769">
        <v>3.8994000000000001E-2</v>
      </c>
      <c r="F29769">
        <v>-7.8829999999999994E-3</v>
      </c>
    </row>
    <row r="29770" spans="1:6" x14ac:dyDescent="0.3">
      <c r="A29770">
        <v>29.768000000000001</v>
      </c>
      <c r="B29770" s="1">
        <v>2.7085119999999998</v>
      </c>
      <c r="C29770">
        <v>0.33524300000000001</v>
      </c>
      <c r="D29770">
        <v>6.4784999999999995E-2</v>
      </c>
      <c r="E29770">
        <v>8.1989000000000006E-2</v>
      </c>
      <c r="F29770">
        <v>4.274E-3</v>
      </c>
    </row>
    <row r="29771" spans="1:6" x14ac:dyDescent="0.3">
      <c r="A29771">
        <v>29.768999999999998</v>
      </c>
      <c r="B29771" s="1">
        <v>2.7085110000000001</v>
      </c>
      <c r="C29771">
        <v>-0.45012200000000002</v>
      </c>
      <c r="D29771">
        <v>-6.1002000000000001E-2</v>
      </c>
      <c r="E29771">
        <v>-4.3369999999999999E-2</v>
      </c>
      <c r="F29771">
        <v>1.5764E-2</v>
      </c>
    </row>
    <row r="29772" spans="1:6" x14ac:dyDescent="0.3">
      <c r="A29772">
        <v>29.77</v>
      </c>
      <c r="B29772" s="1">
        <v>2.7085110000000001</v>
      </c>
      <c r="C29772">
        <v>-1.159794</v>
      </c>
      <c r="D29772">
        <v>-6.3694000000000001E-2</v>
      </c>
      <c r="E29772">
        <v>-4.5608000000000003E-2</v>
      </c>
      <c r="F29772">
        <v>2.2061000000000001E-2</v>
      </c>
    </row>
    <row r="29773" spans="1:6" x14ac:dyDescent="0.3">
      <c r="A29773">
        <v>29.771000000000001</v>
      </c>
      <c r="B29773" s="1">
        <v>2.7085110000000001</v>
      </c>
      <c r="C29773">
        <v>-1.544365</v>
      </c>
      <c r="D29773">
        <v>6.1712999999999997E-2</v>
      </c>
      <c r="E29773">
        <v>8.029E-2</v>
      </c>
      <c r="F29773">
        <v>2.0990999999999999E-2</v>
      </c>
    </row>
    <row r="29774" spans="1:6" x14ac:dyDescent="0.3">
      <c r="A29774">
        <v>29.771999999999998</v>
      </c>
      <c r="B29774" s="1">
        <v>2.7085110000000001</v>
      </c>
      <c r="C29774">
        <v>-1.668995</v>
      </c>
      <c r="D29774">
        <v>5.96E-2</v>
      </c>
      <c r="E29774">
        <v>7.8684000000000004E-2</v>
      </c>
      <c r="F29774">
        <v>1.3561E-2</v>
      </c>
    </row>
    <row r="29775" spans="1:6" x14ac:dyDescent="0.3">
      <c r="A29775">
        <v>29.773</v>
      </c>
      <c r="B29775" s="1">
        <v>2.70851</v>
      </c>
      <c r="C29775">
        <v>-1.4670559999999999</v>
      </c>
      <c r="D29775">
        <v>-3.0960000000000001E-2</v>
      </c>
      <c r="E29775">
        <v>-1.1349E-2</v>
      </c>
      <c r="F29775">
        <v>2.9940000000000001E-3</v>
      </c>
    </row>
    <row r="29776" spans="1:6" x14ac:dyDescent="0.3">
      <c r="A29776">
        <v>29.774000000000001</v>
      </c>
      <c r="B29776" s="1">
        <v>2.70851</v>
      </c>
      <c r="C29776">
        <v>-0.94505899999999998</v>
      </c>
      <c r="D29776">
        <v>-9.0943999999999997E-2</v>
      </c>
      <c r="E29776">
        <v>-7.0754999999999998E-2</v>
      </c>
      <c r="F29776">
        <v>-6.4599999999999996E-3</v>
      </c>
    </row>
    <row r="29777" spans="1:6" x14ac:dyDescent="0.3">
      <c r="A29777">
        <v>29.774999999999999</v>
      </c>
      <c r="B29777" s="1">
        <v>2.70851</v>
      </c>
      <c r="C29777">
        <v>-0.23036499999999999</v>
      </c>
      <c r="D29777">
        <v>-4.3541000000000003E-2</v>
      </c>
      <c r="E29777">
        <v>-2.2707000000000001E-2</v>
      </c>
      <c r="F29777">
        <v>-1.1757E-2</v>
      </c>
    </row>
    <row r="29778" spans="1:6" x14ac:dyDescent="0.3">
      <c r="A29778">
        <v>29.776</v>
      </c>
      <c r="B29778" s="1">
        <v>2.70851</v>
      </c>
      <c r="C29778">
        <v>0.44079600000000002</v>
      </c>
      <c r="D29778">
        <v>6.2631000000000006E-2</v>
      </c>
      <c r="E29778">
        <v>8.4159999999999999E-2</v>
      </c>
      <c r="F29778">
        <v>-1.2545000000000001E-2</v>
      </c>
    </row>
    <row r="29779" spans="1:6" x14ac:dyDescent="0.3">
      <c r="A29779">
        <v>29.777000000000001</v>
      </c>
      <c r="B29779" s="1">
        <v>2.7085089999999998</v>
      </c>
      <c r="C29779">
        <v>0.71017799999999998</v>
      </c>
      <c r="D29779">
        <v>-2.6037000000000001E-2</v>
      </c>
      <c r="E29779">
        <v>-3.8040000000000001E-3</v>
      </c>
      <c r="F29779">
        <v>-1.0501999999999999E-2</v>
      </c>
    </row>
    <row r="29780" spans="1:6" x14ac:dyDescent="0.3">
      <c r="A29780">
        <v>29.777999999999999</v>
      </c>
      <c r="B29780" s="1">
        <v>2.7085089999999998</v>
      </c>
      <c r="C29780">
        <v>0.77738399999999996</v>
      </c>
      <c r="D29780">
        <v>-0.102366</v>
      </c>
      <c r="E29780">
        <v>-7.9403000000000001E-2</v>
      </c>
      <c r="F29780">
        <v>-8.6890000000000005E-3</v>
      </c>
    </row>
    <row r="29781" spans="1:6" x14ac:dyDescent="0.3">
      <c r="A29781">
        <v>29.779</v>
      </c>
      <c r="B29781" s="1">
        <v>2.7085089999999998</v>
      </c>
      <c r="C29781">
        <v>0.84115600000000001</v>
      </c>
      <c r="D29781">
        <v>-5.6197999999999998E-2</v>
      </c>
      <c r="E29781">
        <v>-3.2481000000000003E-2</v>
      </c>
      <c r="F29781">
        <v>-7.7879999999999998E-3</v>
      </c>
    </row>
    <row r="29782" spans="1:6" x14ac:dyDescent="0.3">
      <c r="A29782">
        <v>29.78</v>
      </c>
      <c r="B29782" s="1">
        <v>2.7085089999999998</v>
      </c>
      <c r="C29782">
        <v>0.94838800000000001</v>
      </c>
      <c r="D29782">
        <v>4.9299999999999997E-2</v>
      </c>
      <c r="E29782">
        <v>7.3764999999999997E-2</v>
      </c>
      <c r="F29782">
        <v>-5.9430000000000004E-3</v>
      </c>
    </row>
    <row r="29783" spans="1:6" x14ac:dyDescent="0.3">
      <c r="A29783">
        <v>29.780999999999999</v>
      </c>
      <c r="B29783" s="1">
        <v>2.7085089999999998</v>
      </c>
      <c r="C29783">
        <v>0.93838200000000005</v>
      </c>
      <c r="D29783">
        <v>1.1980000000000001E-3</v>
      </c>
      <c r="E29783">
        <v>2.6370999999999999E-2</v>
      </c>
      <c r="F29783">
        <v>-7.3399999999999995E-4</v>
      </c>
    </row>
    <row r="29784" spans="1:6" x14ac:dyDescent="0.3">
      <c r="A29784">
        <v>29.782</v>
      </c>
      <c r="B29784" s="1">
        <v>2.7085080000000001</v>
      </c>
      <c r="C29784">
        <v>0.88434800000000002</v>
      </c>
      <c r="D29784">
        <v>-8.2825999999999997E-2</v>
      </c>
      <c r="E29784">
        <v>-5.6980999999999997E-2</v>
      </c>
      <c r="F29784">
        <v>7.8820000000000001E-3</v>
      </c>
    </row>
    <row r="29785" spans="1:6" x14ac:dyDescent="0.3">
      <c r="A29785">
        <v>29.783000000000001</v>
      </c>
      <c r="B29785" s="1">
        <v>2.7085080000000001</v>
      </c>
      <c r="C29785">
        <v>0.81517600000000001</v>
      </c>
      <c r="D29785">
        <v>-7.2449E-2</v>
      </c>
      <c r="E29785">
        <v>-4.5969000000000003E-2</v>
      </c>
      <c r="F29785">
        <v>1.7006E-2</v>
      </c>
    </row>
    <row r="29786" spans="1:6" x14ac:dyDescent="0.3">
      <c r="A29786">
        <v>29.783999999999999</v>
      </c>
      <c r="B29786" s="1">
        <v>2.7085080000000001</v>
      </c>
      <c r="C29786">
        <v>0.67436099999999999</v>
      </c>
      <c r="D29786">
        <v>7.5789999999999996E-2</v>
      </c>
      <c r="E29786">
        <v>0.10284799999999999</v>
      </c>
      <c r="F29786">
        <v>2.2048000000000002E-2</v>
      </c>
    </row>
    <row r="29787" spans="1:6" x14ac:dyDescent="0.3">
      <c r="A29787">
        <v>29.785</v>
      </c>
      <c r="B29787" s="1">
        <v>2.7085080000000001</v>
      </c>
      <c r="C29787">
        <v>8.8216000000000003E-2</v>
      </c>
      <c r="D29787">
        <v>1.9099000000000001E-2</v>
      </c>
      <c r="E29787">
        <v>4.6628000000000003E-2</v>
      </c>
      <c r="F29787">
        <v>1.9991999999999999E-2</v>
      </c>
    </row>
    <row r="29788" spans="1:6" x14ac:dyDescent="0.3">
      <c r="A29788">
        <v>29.786000000000001</v>
      </c>
      <c r="B29788" s="1">
        <v>2.7085080000000001</v>
      </c>
      <c r="C29788">
        <v>-0.69081999999999999</v>
      </c>
      <c r="D29788">
        <v>-6.2197000000000002E-2</v>
      </c>
      <c r="E29788">
        <v>-3.4317E-2</v>
      </c>
      <c r="F29788">
        <v>1.0552000000000001E-2</v>
      </c>
    </row>
    <row r="29789" spans="1:6" x14ac:dyDescent="0.3">
      <c r="A29789">
        <v>29.786999999999999</v>
      </c>
      <c r="B29789" s="1">
        <v>2.708507</v>
      </c>
      <c r="C29789">
        <v>-1.3671279999999999</v>
      </c>
      <c r="D29789">
        <v>-7.2831000000000007E-2</v>
      </c>
      <c r="E29789">
        <v>-4.4697000000000001E-2</v>
      </c>
      <c r="F29789">
        <v>-3.532E-3</v>
      </c>
    </row>
    <row r="29790" spans="1:6" x14ac:dyDescent="0.3">
      <c r="A29790">
        <v>29.788</v>
      </c>
      <c r="B29790" s="1">
        <v>2.708507</v>
      </c>
      <c r="C29790">
        <v>-1.7483869999999999</v>
      </c>
      <c r="D29790">
        <v>-5.6301999999999998E-2</v>
      </c>
      <c r="E29790">
        <v>-2.8018000000000001E-2</v>
      </c>
      <c r="F29790">
        <v>-1.7167000000000002E-2</v>
      </c>
    </row>
    <row r="29791" spans="1:6" x14ac:dyDescent="0.3">
      <c r="A29791">
        <v>29.789000000000001</v>
      </c>
      <c r="B29791" s="1">
        <v>2.708507</v>
      </c>
      <c r="C29791">
        <v>-1.683405</v>
      </c>
      <c r="D29791">
        <v>-6.038E-3</v>
      </c>
      <c r="E29791">
        <v>2.2259999999999999E-2</v>
      </c>
      <c r="F29791">
        <v>-2.5455999999999999E-2</v>
      </c>
    </row>
    <row r="29792" spans="1:6" x14ac:dyDescent="0.3">
      <c r="A29792">
        <v>29.79</v>
      </c>
      <c r="B29792" s="1">
        <v>2.7085059999999999</v>
      </c>
      <c r="C29792">
        <v>-1.331404</v>
      </c>
      <c r="D29792">
        <v>-6.4462000000000005E-2</v>
      </c>
      <c r="E29792">
        <v>-3.6277999999999998E-2</v>
      </c>
      <c r="F29792">
        <v>-2.5978999999999999E-2</v>
      </c>
    </row>
    <row r="29793" spans="1:6" x14ac:dyDescent="0.3">
      <c r="A29793">
        <v>29.791</v>
      </c>
      <c r="B29793" s="1">
        <v>2.7085059999999999</v>
      </c>
      <c r="C29793">
        <v>-0.73843700000000001</v>
      </c>
      <c r="D29793">
        <v>-0.10914699999999999</v>
      </c>
      <c r="E29793">
        <v>-8.1184999999999993E-2</v>
      </c>
      <c r="F29793">
        <v>-1.8430999999999999E-2</v>
      </c>
    </row>
    <row r="29794" spans="1:6" x14ac:dyDescent="0.3">
      <c r="A29794">
        <v>29.792000000000002</v>
      </c>
      <c r="B29794" s="1">
        <v>2.7085059999999999</v>
      </c>
      <c r="C29794">
        <v>-3.6489999999999999E-3</v>
      </c>
      <c r="D29794">
        <v>-2.5094000000000002E-2</v>
      </c>
      <c r="E29794">
        <v>2.5530000000000001E-3</v>
      </c>
      <c r="F29794">
        <v>-4.8349999999999999E-3</v>
      </c>
    </row>
    <row r="29795" spans="1:6" x14ac:dyDescent="0.3">
      <c r="A29795">
        <v>29.792999999999999</v>
      </c>
      <c r="B29795" s="1">
        <v>2.7085059999999999</v>
      </c>
      <c r="C29795">
        <v>0.57348100000000002</v>
      </c>
      <c r="D29795">
        <v>5.1138000000000003E-2</v>
      </c>
      <c r="E29795">
        <v>7.8342999999999996E-2</v>
      </c>
      <c r="F29795">
        <v>1.0969E-2</v>
      </c>
    </row>
    <row r="29796" spans="1:6" x14ac:dyDescent="0.3">
      <c r="A29796">
        <v>29.794</v>
      </c>
      <c r="B29796" s="1">
        <v>2.7085050000000002</v>
      </c>
      <c r="C29796">
        <v>0.74815799999999999</v>
      </c>
      <c r="D29796">
        <v>-5.6043999999999997E-2</v>
      </c>
      <c r="E29796">
        <v>-2.9411E-2</v>
      </c>
      <c r="F29796">
        <v>2.2821000000000001E-2</v>
      </c>
    </row>
    <row r="29797" spans="1:6" x14ac:dyDescent="0.3">
      <c r="A29797">
        <v>29.795000000000002</v>
      </c>
      <c r="B29797" s="1">
        <v>2.7085050000000002</v>
      </c>
      <c r="C29797">
        <v>0.82522499999999999</v>
      </c>
      <c r="D29797">
        <v>-6.9126000000000007E-2</v>
      </c>
      <c r="E29797">
        <v>-4.3152999999999997E-2</v>
      </c>
      <c r="F29797">
        <v>2.3809E-2</v>
      </c>
    </row>
    <row r="29798" spans="1:6" x14ac:dyDescent="0.3">
      <c r="A29798">
        <v>29.795999999999999</v>
      </c>
      <c r="B29798" s="1">
        <v>2.7085050000000002</v>
      </c>
      <c r="C29798">
        <v>0.92404900000000001</v>
      </c>
      <c r="D29798">
        <v>2.5912000000000001E-2</v>
      </c>
      <c r="E29798">
        <v>5.1146999999999998E-2</v>
      </c>
      <c r="F29798">
        <v>1.1469E-2</v>
      </c>
    </row>
    <row r="29799" spans="1:6" x14ac:dyDescent="0.3">
      <c r="A29799">
        <v>29.797000000000001</v>
      </c>
      <c r="B29799" s="1">
        <v>2.7085050000000002</v>
      </c>
      <c r="C29799">
        <v>0.94211199999999995</v>
      </c>
      <c r="D29799">
        <v>3.0842000000000001E-2</v>
      </c>
      <c r="E29799">
        <v>5.5237000000000001E-2</v>
      </c>
      <c r="F29799">
        <v>-9.0539999999999995E-3</v>
      </c>
    </row>
    <row r="29800" spans="1:6" x14ac:dyDescent="0.3">
      <c r="A29800">
        <v>29.797999999999998</v>
      </c>
      <c r="B29800" s="1">
        <v>2.708504</v>
      </c>
      <c r="C29800">
        <v>0.89880000000000004</v>
      </c>
      <c r="D29800">
        <v>-5.2880000000000003E-2</v>
      </c>
      <c r="E29800">
        <v>-2.9422E-2</v>
      </c>
      <c r="F29800">
        <v>-2.6422999999999999E-2</v>
      </c>
    </row>
    <row r="29801" spans="1:6" x14ac:dyDescent="0.3">
      <c r="A29801">
        <v>29.798999999999999</v>
      </c>
      <c r="B29801" s="1">
        <v>2.708504</v>
      </c>
      <c r="C29801">
        <v>0.84208899999999998</v>
      </c>
      <c r="D29801">
        <v>-0.114693</v>
      </c>
      <c r="E29801">
        <v>-9.2241000000000004E-2</v>
      </c>
      <c r="F29801">
        <v>-2.8334000000000002E-2</v>
      </c>
    </row>
    <row r="29802" spans="1:6" x14ac:dyDescent="0.3">
      <c r="A29802">
        <v>29.8</v>
      </c>
      <c r="B29802" s="1">
        <v>2.708504</v>
      </c>
      <c r="C29802">
        <v>0.76445300000000005</v>
      </c>
      <c r="D29802">
        <v>-5.4966000000000001E-2</v>
      </c>
      <c r="E29802">
        <v>-3.3563000000000003E-2</v>
      </c>
      <c r="F29802">
        <v>-9.5960000000000004E-3</v>
      </c>
    </row>
    <row r="29803" spans="1:6" x14ac:dyDescent="0.3">
      <c r="A29803">
        <v>29.800999999999998</v>
      </c>
      <c r="B29803" s="1">
        <v>2.708504</v>
      </c>
      <c r="C29803">
        <v>0.54250600000000004</v>
      </c>
      <c r="D29803">
        <v>9.0498999999999996E-2</v>
      </c>
      <c r="E29803">
        <v>0.110805</v>
      </c>
      <c r="F29803">
        <v>2.2586999999999999E-2</v>
      </c>
    </row>
    <row r="29804" spans="1:6" x14ac:dyDescent="0.3">
      <c r="A29804">
        <v>29.802</v>
      </c>
      <c r="B29804" s="1">
        <v>2.7085029999999999</v>
      </c>
      <c r="C29804">
        <v>-0.122406</v>
      </c>
      <c r="D29804">
        <v>2.4476999999999999E-2</v>
      </c>
      <c r="E29804">
        <v>4.3621E-2</v>
      </c>
      <c r="F29804">
        <v>5.0840999999999997E-2</v>
      </c>
    </row>
    <row r="29805" spans="1:6" x14ac:dyDescent="0.3">
      <c r="A29805">
        <v>29.803000000000001</v>
      </c>
      <c r="B29805" s="1">
        <v>2.7085029999999999</v>
      </c>
      <c r="C29805">
        <v>-0.88963400000000004</v>
      </c>
      <c r="D29805">
        <v>-2.6370000000000001E-2</v>
      </c>
      <c r="E29805">
        <v>-8.4100000000000008E-3</v>
      </c>
      <c r="F29805">
        <v>5.6174000000000002E-2</v>
      </c>
    </row>
    <row r="29806" spans="1:6" x14ac:dyDescent="0.3">
      <c r="A29806">
        <v>29.803999999999998</v>
      </c>
      <c r="B29806" s="1">
        <v>2.7085029999999999</v>
      </c>
      <c r="C29806">
        <v>-1.4548749999999999</v>
      </c>
      <c r="D29806">
        <v>1.3878E-2</v>
      </c>
      <c r="E29806">
        <v>3.0665000000000001E-2</v>
      </c>
      <c r="F29806">
        <v>3.1147000000000001E-2</v>
      </c>
    </row>
    <row r="29807" spans="1:6" x14ac:dyDescent="0.3">
      <c r="A29807">
        <v>29.805</v>
      </c>
      <c r="B29807" s="1">
        <v>2.7085029999999999</v>
      </c>
      <c r="C29807">
        <v>-1.7045239999999999</v>
      </c>
      <c r="D29807">
        <v>3.4789E-2</v>
      </c>
      <c r="E29807">
        <v>5.0427E-2</v>
      </c>
      <c r="F29807">
        <v>-1.4029E-2</v>
      </c>
    </row>
    <row r="29808" spans="1:6" x14ac:dyDescent="0.3">
      <c r="A29808">
        <v>29.806000000000001</v>
      </c>
      <c r="B29808" s="1">
        <v>2.7085029999999999</v>
      </c>
      <c r="C29808">
        <v>-1.6480269999999999</v>
      </c>
      <c r="D29808">
        <v>-6.6321000000000005E-2</v>
      </c>
      <c r="E29808">
        <v>-5.1811000000000003E-2</v>
      </c>
      <c r="F29808">
        <v>-5.6165E-2</v>
      </c>
    </row>
    <row r="29809" spans="1:6" x14ac:dyDescent="0.3">
      <c r="A29809">
        <v>29.806999999999999</v>
      </c>
      <c r="B29809" s="1">
        <v>2.7085020000000002</v>
      </c>
      <c r="C29809">
        <v>-1.2261869999999999</v>
      </c>
      <c r="D29809">
        <v>-0.15041499999999999</v>
      </c>
      <c r="E29809">
        <v>-0.13697300000000001</v>
      </c>
      <c r="F29809">
        <v>-7.3171E-2</v>
      </c>
    </row>
    <row r="29810" spans="1:6" x14ac:dyDescent="0.3">
      <c r="A29810">
        <v>29.808</v>
      </c>
      <c r="B29810" s="1">
        <v>2.7085020000000002</v>
      </c>
      <c r="C29810">
        <v>-0.53213500000000002</v>
      </c>
      <c r="D29810">
        <v>-0.120701</v>
      </c>
      <c r="E29810">
        <v>-0.10821600000000001</v>
      </c>
      <c r="F29810">
        <v>-5.6653000000000002E-2</v>
      </c>
    </row>
    <row r="29811" spans="1:6" x14ac:dyDescent="0.3">
      <c r="A29811">
        <v>29.809000000000001</v>
      </c>
      <c r="B29811" s="1">
        <v>2.7085020000000002</v>
      </c>
      <c r="C29811">
        <v>0.243951</v>
      </c>
      <c r="D29811">
        <v>3.7130000000000003E-2</v>
      </c>
      <c r="E29811">
        <v>4.8793000000000003E-2</v>
      </c>
      <c r="F29811">
        <v>-1.6816000000000001E-2</v>
      </c>
    </row>
    <row r="29812" spans="1:6" x14ac:dyDescent="0.3">
      <c r="A29812">
        <v>29.81</v>
      </c>
      <c r="B29812" s="1">
        <v>2.708501</v>
      </c>
      <c r="C29812">
        <v>0.71788300000000005</v>
      </c>
      <c r="D29812">
        <v>7.4828000000000006E-2</v>
      </c>
      <c r="E29812">
        <v>8.5772000000000001E-2</v>
      </c>
      <c r="F29812">
        <v>2.5158E-2</v>
      </c>
    </row>
    <row r="29813" spans="1:6" x14ac:dyDescent="0.3">
      <c r="A29813">
        <v>29.811</v>
      </c>
      <c r="B29813" s="1">
        <v>2.708501</v>
      </c>
      <c r="C29813">
        <v>0.84520899999999999</v>
      </c>
      <c r="D29813">
        <v>-1.1532000000000001E-2</v>
      </c>
      <c r="E29813">
        <v>-1.1620000000000001E-3</v>
      </c>
      <c r="F29813">
        <v>4.8216000000000002E-2</v>
      </c>
    </row>
    <row r="29814" spans="1:6" x14ac:dyDescent="0.3">
      <c r="A29814">
        <v>29.812000000000001</v>
      </c>
      <c r="B29814" s="1">
        <v>2.708501</v>
      </c>
      <c r="C29814">
        <v>0.89526899999999998</v>
      </c>
      <c r="D29814">
        <v>-1.0392E-2</v>
      </c>
      <c r="E29814">
        <v>-4.1100000000000002E-4</v>
      </c>
      <c r="F29814">
        <v>4.4132999999999999E-2</v>
      </c>
    </row>
    <row r="29815" spans="1:6" x14ac:dyDescent="0.3">
      <c r="A29815">
        <v>29.812999999999999</v>
      </c>
      <c r="B29815" s="1">
        <v>2.708501</v>
      </c>
      <c r="C29815">
        <v>0.97186099999999997</v>
      </c>
      <c r="D29815">
        <v>7.1041000000000007E-2</v>
      </c>
      <c r="E29815">
        <v>8.0829999999999999E-2</v>
      </c>
      <c r="F29815">
        <v>2.0372000000000001E-2</v>
      </c>
    </row>
    <row r="29816" spans="1:6" x14ac:dyDescent="0.3">
      <c r="A29816">
        <v>29.814</v>
      </c>
      <c r="B29816" s="1">
        <v>2.7084999999999999</v>
      </c>
      <c r="C29816">
        <v>0.95343</v>
      </c>
      <c r="D29816">
        <v>3.2192999999999999E-2</v>
      </c>
      <c r="E29816">
        <v>4.1973999999999997E-2</v>
      </c>
      <c r="F29816">
        <v>-6.2199999999999998E-3</v>
      </c>
    </row>
    <row r="29817" spans="1:6" x14ac:dyDescent="0.3">
      <c r="A29817">
        <v>29.815000000000001</v>
      </c>
      <c r="B29817" s="1">
        <v>2.7084999999999999</v>
      </c>
      <c r="C29817">
        <v>0.91277799999999998</v>
      </c>
      <c r="D29817">
        <v>-4.4571E-2</v>
      </c>
      <c r="E29817">
        <v>-3.4620999999999999E-2</v>
      </c>
      <c r="F29817">
        <v>-2.0743000000000001E-2</v>
      </c>
    </row>
    <row r="29818" spans="1:6" x14ac:dyDescent="0.3">
      <c r="A29818">
        <v>29.815999999999999</v>
      </c>
      <c r="B29818" s="1">
        <v>2.7084999999999999</v>
      </c>
      <c r="C29818">
        <v>0.84653800000000001</v>
      </c>
      <c r="D29818">
        <v>-8.1474000000000005E-2</v>
      </c>
      <c r="E29818">
        <v>-7.1165999999999993E-2</v>
      </c>
      <c r="F29818">
        <v>-1.8346000000000001E-2</v>
      </c>
    </row>
    <row r="29819" spans="1:6" x14ac:dyDescent="0.3">
      <c r="A29819">
        <v>29.817</v>
      </c>
      <c r="B29819" s="1">
        <v>2.7084999999999999</v>
      </c>
      <c r="C29819">
        <v>0.77677300000000005</v>
      </c>
      <c r="D29819">
        <v>5.3240000000000003E-2</v>
      </c>
      <c r="E29819">
        <v>6.4094999999999999E-2</v>
      </c>
      <c r="F29819">
        <v>-4.6410000000000002E-3</v>
      </c>
    </row>
    <row r="29820" spans="1:6" x14ac:dyDescent="0.3">
      <c r="A29820">
        <v>29.818000000000001</v>
      </c>
      <c r="B29820" s="1">
        <v>2.7084990000000002</v>
      </c>
      <c r="C29820">
        <v>0.38187900000000002</v>
      </c>
      <c r="D29820">
        <v>0.102059</v>
      </c>
      <c r="E29820">
        <v>0.113608</v>
      </c>
      <c r="F29820">
        <v>1.0068000000000001E-2</v>
      </c>
    </row>
    <row r="29821" spans="1:6" x14ac:dyDescent="0.3">
      <c r="A29821">
        <v>29.818999999999999</v>
      </c>
      <c r="B29821" s="1">
        <v>2.7084990000000002</v>
      </c>
      <c r="C29821">
        <v>-0.420767</v>
      </c>
      <c r="D29821">
        <v>-4.6131999999999999E-2</v>
      </c>
      <c r="E29821">
        <v>-3.3792999999999997E-2</v>
      </c>
      <c r="F29821">
        <v>1.7498E-2</v>
      </c>
    </row>
    <row r="29822" spans="1:6" x14ac:dyDescent="0.3">
      <c r="A29822">
        <v>29.82</v>
      </c>
      <c r="B29822" s="1">
        <v>2.7084990000000002</v>
      </c>
      <c r="C29822">
        <v>-1.152963</v>
      </c>
      <c r="D29822">
        <v>-6.8141999999999994E-2</v>
      </c>
      <c r="E29822">
        <v>-5.4911000000000001E-2</v>
      </c>
      <c r="F29822">
        <v>1.4603E-2</v>
      </c>
    </row>
    <row r="29823" spans="1:6" x14ac:dyDescent="0.3">
      <c r="A29823">
        <v>29.821000000000002</v>
      </c>
      <c r="B29823" s="1">
        <v>2.7084980000000001</v>
      </c>
      <c r="C29823">
        <v>-1.566106</v>
      </c>
      <c r="D29823">
        <v>3.8738000000000002E-2</v>
      </c>
      <c r="E29823">
        <v>5.2942000000000003E-2</v>
      </c>
      <c r="F29823">
        <v>5.1110000000000001E-3</v>
      </c>
    </row>
    <row r="29824" spans="1:6" x14ac:dyDescent="0.3">
      <c r="A29824">
        <v>29.821999999999999</v>
      </c>
      <c r="B29824" s="1">
        <v>2.7084980000000001</v>
      </c>
      <c r="C29824">
        <v>-1.6902600000000001</v>
      </c>
      <c r="D29824">
        <v>4.9103000000000001E-2</v>
      </c>
      <c r="E29824">
        <v>6.4297999999999994E-2</v>
      </c>
      <c r="F29824">
        <v>-3.5820000000000001E-3</v>
      </c>
    </row>
    <row r="29825" spans="1:6" x14ac:dyDescent="0.3">
      <c r="A29825">
        <v>29.823</v>
      </c>
      <c r="B29825" s="1">
        <v>2.7084980000000001</v>
      </c>
      <c r="C29825">
        <v>-1.487077</v>
      </c>
      <c r="D29825">
        <v>-3.3101999999999999E-2</v>
      </c>
      <c r="E29825">
        <v>-1.6941999999999999E-2</v>
      </c>
      <c r="F29825">
        <v>-5.5069999999999997E-3</v>
      </c>
    </row>
    <row r="29826" spans="1:6" x14ac:dyDescent="0.3">
      <c r="A29826">
        <v>29.824000000000002</v>
      </c>
      <c r="B29826" s="1">
        <v>2.7084980000000001</v>
      </c>
      <c r="C29826">
        <v>-0.96179499999999996</v>
      </c>
      <c r="D29826">
        <v>-8.9716000000000004E-2</v>
      </c>
      <c r="E29826">
        <v>-7.2633000000000003E-2</v>
      </c>
      <c r="F29826">
        <v>4.8299999999999998E-4</v>
      </c>
    </row>
    <row r="29827" spans="1:6" x14ac:dyDescent="0.3">
      <c r="A29827">
        <v>29.824999999999999</v>
      </c>
      <c r="B29827" s="1">
        <v>2.7084980000000001</v>
      </c>
      <c r="C29827">
        <v>-0.233963</v>
      </c>
      <c r="D29827">
        <v>-3.5277000000000003E-2</v>
      </c>
      <c r="E29827">
        <v>-1.7333000000000001E-2</v>
      </c>
      <c r="F29827">
        <v>9.9919999999999991E-3</v>
      </c>
    </row>
    <row r="29828" spans="1:6" x14ac:dyDescent="0.3">
      <c r="A29828">
        <v>29.826000000000001</v>
      </c>
      <c r="B29828" s="1">
        <v>2.7084969999999999</v>
      </c>
      <c r="C29828">
        <v>0.43859700000000001</v>
      </c>
      <c r="D29828">
        <v>6.2562000000000006E-2</v>
      </c>
      <c r="E29828">
        <v>8.1258999999999998E-2</v>
      </c>
      <c r="F29828">
        <v>1.5337E-2</v>
      </c>
    </row>
    <row r="29829" spans="1:6" x14ac:dyDescent="0.3">
      <c r="A29829">
        <v>29.827000000000002</v>
      </c>
      <c r="B29829" s="1">
        <v>2.7084969999999999</v>
      </c>
      <c r="C29829">
        <v>0.70842400000000005</v>
      </c>
      <c r="D29829">
        <v>-3.4305000000000002E-2</v>
      </c>
      <c r="E29829">
        <v>-1.5025999999999999E-2</v>
      </c>
      <c r="F29829">
        <v>1.0047E-2</v>
      </c>
    </row>
    <row r="29830" spans="1:6" x14ac:dyDescent="0.3">
      <c r="A29830">
        <v>29.827999999999999</v>
      </c>
      <c r="B29830" s="1">
        <v>2.7084969999999999</v>
      </c>
      <c r="C29830">
        <v>0.78014700000000003</v>
      </c>
      <c r="D29830">
        <v>-0.11026</v>
      </c>
      <c r="E29830">
        <v>-9.0570999999999999E-2</v>
      </c>
      <c r="F29830">
        <v>-8.0470000000000003E-3</v>
      </c>
    </row>
    <row r="29831" spans="1:6" x14ac:dyDescent="0.3">
      <c r="A29831">
        <v>29.829000000000001</v>
      </c>
      <c r="B29831" s="1">
        <v>2.7084959999999998</v>
      </c>
      <c r="C29831">
        <v>0.82186999999999999</v>
      </c>
      <c r="D29831">
        <v>-8.4536E-2</v>
      </c>
      <c r="E29831">
        <v>-6.4613000000000004E-2</v>
      </c>
      <c r="F29831">
        <v>-3.2843999999999998E-2</v>
      </c>
    </row>
    <row r="29832" spans="1:6" x14ac:dyDescent="0.3">
      <c r="A29832">
        <v>29.83</v>
      </c>
      <c r="B29832" s="1">
        <v>2.7084959999999998</v>
      </c>
      <c r="C29832">
        <v>0.89937900000000004</v>
      </c>
      <c r="D29832">
        <v>-1.6930000000000001E-3</v>
      </c>
      <c r="E29832">
        <v>1.8262E-2</v>
      </c>
      <c r="F29832">
        <v>-5.1825000000000003E-2</v>
      </c>
    </row>
    <row r="29833" spans="1:6" x14ac:dyDescent="0.3">
      <c r="A29833">
        <v>29.831</v>
      </c>
      <c r="B29833" s="1">
        <v>2.7084959999999998</v>
      </c>
      <c r="C29833">
        <v>0.86379099999999998</v>
      </c>
      <c r="D29833">
        <v>-6.7724000000000006E-2</v>
      </c>
      <c r="E29833">
        <v>-4.7960000000000003E-2</v>
      </c>
      <c r="F29833">
        <v>-5.2503000000000001E-2</v>
      </c>
    </row>
    <row r="29834" spans="1:6" x14ac:dyDescent="0.3">
      <c r="A29834">
        <v>29.832000000000001</v>
      </c>
      <c r="B29834" s="1">
        <v>2.7084959999999998</v>
      </c>
      <c r="C29834">
        <v>0.82077599999999995</v>
      </c>
      <c r="D29834">
        <v>-0.13830600000000001</v>
      </c>
      <c r="E29834">
        <v>-0.118932</v>
      </c>
      <c r="F29834">
        <v>-3.0388999999999999E-2</v>
      </c>
    </row>
    <row r="29835" spans="1:6" x14ac:dyDescent="0.3">
      <c r="A29835">
        <v>29.832999999999998</v>
      </c>
      <c r="B29835" s="1">
        <v>2.7084950000000001</v>
      </c>
      <c r="C29835">
        <v>0.78611799999999998</v>
      </c>
      <c r="D29835">
        <v>-9.9616999999999997E-2</v>
      </c>
      <c r="E29835">
        <v>-8.0797999999999995E-2</v>
      </c>
      <c r="F29835">
        <v>7.4879999999999999E-3</v>
      </c>
    </row>
    <row r="29836" spans="1:6" x14ac:dyDescent="0.3">
      <c r="A29836">
        <v>29.834</v>
      </c>
      <c r="B29836" s="1">
        <v>2.7084950000000001</v>
      </c>
      <c r="C29836">
        <v>0.76075999999999999</v>
      </c>
      <c r="D29836">
        <v>0.15290000000000001</v>
      </c>
      <c r="E29836">
        <v>0.171017</v>
      </c>
      <c r="F29836">
        <v>4.4968000000000001E-2</v>
      </c>
    </row>
    <row r="29837" spans="1:6" x14ac:dyDescent="0.3">
      <c r="A29837">
        <v>29.835000000000001</v>
      </c>
      <c r="B29837" s="1">
        <v>2.7084950000000001</v>
      </c>
      <c r="C29837">
        <v>0.18218300000000001</v>
      </c>
      <c r="D29837">
        <v>9.2025999999999997E-2</v>
      </c>
      <c r="E29837">
        <v>0.109288</v>
      </c>
      <c r="F29837">
        <v>6.5200999999999995E-2</v>
      </c>
    </row>
    <row r="29838" spans="1:6" x14ac:dyDescent="0.3">
      <c r="A29838">
        <v>29.835999999999999</v>
      </c>
      <c r="B29838" s="1">
        <v>2.708494</v>
      </c>
      <c r="C29838">
        <v>-0.63820699999999997</v>
      </c>
      <c r="D29838">
        <v>-3.0245999999999999E-2</v>
      </c>
      <c r="E29838">
        <v>-1.3958999999999999E-2</v>
      </c>
      <c r="F29838">
        <v>5.9132999999999998E-2</v>
      </c>
    </row>
    <row r="29839" spans="1:6" x14ac:dyDescent="0.3">
      <c r="A29839">
        <v>29.837</v>
      </c>
      <c r="B29839" s="1">
        <v>2.708494</v>
      </c>
      <c r="C29839">
        <v>-1.3374330000000001</v>
      </c>
      <c r="D29839">
        <v>-5.1805999999999998E-2</v>
      </c>
      <c r="E29839">
        <v>-3.6545000000000001E-2</v>
      </c>
      <c r="F29839">
        <v>3.0311000000000001E-2</v>
      </c>
    </row>
    <row r="29840" spans="1:6" x14ac:dyDescent="0.3">
      <c r="A29840">
        <v>29.838000000000001</v>
      </c>
      <c r="B29840" s="1">
        <v>2.708494</v>
      </c>
      <c r="C29840">
        <v>-1.6472800000000001</v>
      </c>
      <c r="D29840">
        <v>4.9833000000000002E-2</v>
      </c>
      <c r="E29840">
        <v>6.4050999999999997E-2</v>
      </c>
      <c r="F29840">
        <v>-6.4469999999999996E-3</v>
      </c>
    </row>
    <row r="29841" spans="1:6" x14ac:dyDescent="0.3">
      <c r="A29841">
        <v>29.838999999999999</v>
      </c>
      <c r="B29841" s="1">
        <v>2.7084929999999998</v>
      </c>
      <c r="C29841">
        <v>-1.6696089999999999</v>
      </c>
      <c r="D29841">
        <v>1.7961999999999999E-2</v>
      </c>
      <c r="E29841">
        <v>3.1130999999999999E-2</v>
      </c>
      <c r="F29841">
        <v>-3.3541000000000001E-2</v>
      </c>
    </row>
    <row r="29842" spans="1:6" x14ac:dyDescent="0.3">
      <c r="A29842">
        <v>29.84</v>
      </c>
      <c r="B29842" s="1">
        <v>2.7084929999999998</v>
      </c>
      <c r="C29842">
        <v>-1.347445</v>
      </c>
      <c r="D29842">
        <v>-6.4507999999999996E-2</v>
      </c>
      <c r="E29842">
        <v>-5.2345999999999997E-2</v>
      </c>
      <c r="F29842">
        <v>-4.0841000000000002E-2</v>
      </c>
    </row>
    <row r="29843" spans="1:6" x14ac:dyDescent="0.3">
      <c r="A29843">
        <v>29.841000000000001</v>
      </c>
      <c r="B29843" s="1">
        <v>2.7084929999999998</v>
      </c>
      <c r="C29843">
        <v>-0.76760799999999996</v>
      </c>
      <c r="D29843">
        <v>-0.120973</v>
      </c>
      <c r="E29843">
        <v>-0.109723</v>
      </c>
      <c r="F29843">
        <v>-2.9328E-2</v>
      </c>
    </row>
    <row r="29844" spans="1:6" x14ac:dyDescent="0.3">
      <c r="A29844">
        <v>29.841999999999999</v>
      </c>
      <c r="B29844" s="1">
        <v>2.7084929999999998</v>
      </c>
      <c r="C29844">
        <v>4.6629999999999996E-3</v>
      </c>
      <c r="D29844">
        <v>-4.5880000000000001E-3</v>
      </c>
      <c r="E29844">
        <v>5.8840000000000003E-3</v>
      </c>
      <c r="F29844">
        <v>-9.0200000000000002E-3</v>
      </c>
    </row>
    <row r="29845" spans="1:6" x14ac:dyDescent="0.3">
      <c r="A29845">
        <v>29.843</v>
      </c>
      <c r="B29845" s="1">
        <v>2.7084929999999998</v>
      </c>
      <c r="C29845">
        <v>0.64404899999999998</v>
      </c>
      <c r="D29845">
        <v>0.122059</v>
      </c>
      <c r="E29845">
        <v>0.131881</v>
      </c>
      <c r="F29845">
        <v>8.4539999999999997E-3</v>
      </c>
    </row>
    <row r="29846" spans="1:6" x14ac:dyDescent="0.3">
      <c r="A29846">
        <v>29.844000000000001</v>
      </c>
      <c r="B29846" s="1">
        <v>2.7084920000000001</v>
      </c>
      <c r="C29846">
        <v>0.80165299999999995</v>
      </c>
      <c r="D29846">
        <v>-1.3946E-2</v>
      </c>
      <c r="E29846">
        <v>-4.6480000000000002E-3</v>
      </c>
      <c r="F29846">
        <v>1.5731999999999999E-2</v>
      </c>
    </row>
    <row r="29847" spans="1:6" x14ac:dyDescent="0.3">
      <c r="A29847">
        <v>29.844999999999999</v>
      </c>
      <c r="B29847" s="1">
        <v>2.7084920000000001</v>
      </c>
      <c r="C29847">
        <v>0.82306199999999996</v>
      </c>
      <c r="D29847">
        <v>-8.2345000000000002E-2</v>
      </c>
      <c r="E29847">
        <v>-7.3391999999999999E-2</v>
      </c>
      <c r="F29847">
        <v>1.1873E-2</v>
      </c>
    </row>
    <row r="29848" spans="1:6" x14ac:dyDescent="0.3">
      <c r="A29848">
        <v>29.846</v>
      </c>
      <c r="B29848" s="1">
        <v>2.7084920000000001</v>
      </c>
      <c r="C29848">
        <v>0.91201100000000002</v>
      </c>
      <c r="D29848">
        <v>1.5661999999999999E-2</v>
      </c>
      <c r="E29848">
        <v>2.4454E-2</v>
      </c>
      <c r="F29848">
        <v>2.039E-3</v>
      </c>
    </row>
    <row r="29849" spans="1:6" x14ac:dyDescent="0.3">
      <c r="A29849">
        <v>29.847000000000001</v>
      </c>
      <c r="B29849" s="1">
        <v>2.708491</v>
      </c>
      <c r="C29849">
        <v>0.95661200000000002</v>
      </c>
      <c r="D29849">
        <v>6.0130000000000003E-2</v>
      </c>
      <c r="E29849">
        <v>6.8912000000000001E-2</v>
      </c>
      <c r="F29849">
        <v>-6.9100000000000003E-3</v>
      </c>
    </row>
    <row r="29850" spans="1:6" x14ac:dyDescent="0.3">
      <c r="A29850">
        <v>29.847999999999999</v>
      </c>
      <c r="B29850" s="1">
        <v>2.708491</v>
      </c>
      <c r="C29850">
        <v>0.92260200000000003</v>
      </c>
      <c r="D29850">
        <v>-1.1731E-2</v>
      </c>
      <c r="E29850">
        <v>-2.8289999999999999E-3</v>
      </c>
      <c r="F29850">
        <v>-1.0645E-2</v>
      </c>
    </row>
    <row r="29851" spans="1:6" x14ac:dyDescent="0.3">
      <c r="A29851">
        <v>29.849</v>
      </c>
      <c r="B29851" s="1">
        <v>2.708491</v>
      </c>
      <c r="C29851">
        <v>0.87288699999999997</v>
      </c>
      <c r="D29851">
        <v>-7.467E-2</v>
      </c>
      <c r="E29851">
        <v>-6.5508999999999998E-2</v>
      </c>
      <c r="F29851">
        <v>-8.5970000000000005E-3</v>
      </c>
    </row>
    <row r="29852" spans="1:6" x14ac:dyDescent="0.3">
      <c r="A29852">
        <v>29.85</v>
      </c>
      <c r="B29852" s="1">
        <v>2.7084899999999998</v>
      </c>
      <c r="C29852">
        <v>0.80179100000000003</v>
      </c>
      <c r="D29852">
        <v>-2.1974E-2</v>
      </c>
      <c r="E29852">
        <v>-1.2423E-2</v>
      </c>
      <c r="F29852">
        <v>-2.4810000000000001E-3</v>
      </c>
    </row>
    <row r="29853" spans="1:6" x14ac:dyDescent="0.3">
      <c r="A29853">
        <v>29.850999999999999</v>
      </c>
      <c r="B29853" s="1">
        <v>2.7084899999999998</v>
      </c>
      <c r="C29853">
        <v>0.56398300000000001</v>
      </c>
      <c r="D29853">
        <v>9.5649999999999999E-2</v>
      </c>
      <c r="E29853">
        <v>0.105684</v>
      </c>
      <c r="F29853">
        <v>5.561E-3</v>
      </c>
    </row>
    <row r="29854" spans="1:6" x14ac:dyDescent="0.3">
      <c r="A29854">
        <v>29.852</v>
      </c>
      <c r="B29854" s="1">
        <v>2.7084899999999998</v>
      </c>
      <c r="C29854">
        <v>-0.13553699999999999</v>
      </c>
      <c r="D29854">
        <v>-9.6120000000000008E-3</v>
      </c>
      <c r="E29854">
        <v>9.4300000000000004E-4</v>
      </c>
      <c r="F29854">
        <v>1.3783999999999999E-2</v>
      </c>
    </row>
    <row r="29855" spans="1:6" x14ac:dyDescent="0.3">
      <c r="A29855">
        <v>29.853000000000002</v>
      </c>
      <c r="B29855" s="1">
        <v>2.7084890000000001</v>
      </c>
      <c r="C29855">
        <v>-0.90691200000000005</v>
      </c>
      <c r="D29855">
        <v>-6.0523E-2</v>
      </c>
      <c r="E29855">
        <v>-4.9404999999999998E-2</v>
      </c>
      <c r="F29855">
        <v>1.9521E-2</v>
      </c>
    </row>
    <row r="29856" spans="1:6" x14ac:dyDescent="0.3">
      <c r="A29856">
        <v>29.853999999999999</v>
      </c>
      <c r="B29856" s="1">
        <v>2.7084890000000001</v>
      </c>
      <c r="C29856">
        <v>-1.457684</v>
      </c>
      <c r="D29856">
        <v>3.3370000000000001E-3</v>
      </c>
      <c r="E29856">
        <v>1.5058999999999999E-2</v>
      </c>
      <c r="F29856">
        <v>2.0209999999999999E-2</v>
      </c>
    </row>
    <row r="29857" spans="1:6" x14ac:dyDescent="0.3">
      <c r="A29857">
        <v>29.855</v>
      </c>
      <c r="B29857" s="1">
        <v>2.7084890000000001</v>
      </c>
      <c r="C29857">
        <v>-1.670617</v>
      </c>
      <c r="D29857">
        <v>7.2155999999999998E-2</v>
      </c>
      <c r="E29857">
        <v>8.4488999999999995E-2</v>
      </c>
      <c r="F29857">
        <v>1.4404999999999999E-2</v>
      </c>
    </row>
    <row r="29858" spans="1:6" x14ac:dyDescent="0.3">
      <c r="A29858">
        <v>29.856000000000002</v>
      </c>
      <c r="B29858" s="1">
        <v>2.7084890000000001</v>
      </c>
      <c r="C29858">
        <v>-1.596913</v>
      </c>
      <c r="D29858">
        <v>-2.4139999999999999E-3</v>
      </c>
      <c r="E29858">
        <v>1.0499E-2</v>
      </c>
      <c r="F29858">
        <v>2.9190000000000002E-3</v>
      </c>
    </row>
    <row r="29859" spans="1:6" x14ac:dyDescent="0.3">
      <c r="A29859">
        <v>29.856999999999999</v>
      </c>
      <c r="B29859" s="1">
        <v>2.708488</v>
      </c>
      <c r="C29859">
        <v>-1.1758690000000001</v>
      </c>
      <c r="D29859">
        <v>-8.2817000000000002E-2</v>
      </c>
      <c r="E29859">
        <v>-6.9345000000000004E-2</v>
      </c>
      <c r="F29859">
        <v>-1.1346E-2</v>
      </c>
    </row>
    <row r="29860" spans="1:6" x14ac:dyDescent="0.3">
      <c r="A29860">
        <v>29.858000000000001</v>
      </c>
      <c r="B29860" s="1">
        <v>2.708488</v>
      </c>
      <c r="C29860">
        <v>-0.51224199999999998</v>
      </c>
      <c r="D29860">
        <v>-8.6862999999999996E-2</v>
      </c>
      <c r="E29860">
        <v>-7.2838E-2</v>
      </c>
      <c r="F29860">
        <v>-2.3355000000000001E-2</v>
      </c>
    </row>
    <row r="29861" spans="1:6" x14ac:dyDescent="0.3">
      <c r="A29861">
        <v>29.859000000000002</v>
      </c>
      <c r="B29861" s="1">
        <v>2.708488</v>
      </c>
      <c r="C29861">
        <v>0.21438299999999999</v>
      </c>
      <c r="D29861">
        <v>1.2086E-2</v>
      </c>
      <c r="E29861">
        <v>2.6648999999999999E-2</v>
      </c>
      <c r="F29861">
        <v>-2.8292999999999999E-2</v>
      </c>
    </row>
    <row r="29862" spans="1:6" x14ac:dyDescent="0.3">
      <c r="A29862">
        <v>29.86</v>
      </c>
      <c r="B29862" s="1">
        <v>2.708488</v>
      </c>
      <c r="C29862">
        <v>0.655142</v>
      </c>
      <c r="D29862">
        <v>7.4989999999999996E-3</v>
      </c>
      <c r="E29862">
        <v>2.2530999999999999E-2</v>
      </c>
      <c r="F29862">
        <v>-2.3382E-2</v>
      </c>
    </row>
    <row r="29863" spans="1:6" x14ac:dyDescent="0.3">
      <c r="A29863">
        <v>29.861000000000001</v>
      </c>
      <c r="B29863" s="1">
        <v>2.7084869999999999</v>
      </c>
      <c r="C29863">
        <v>0.74833799999999995</v>
      </c>
      <c r="D29863">
        <v>-0.115577</v>
      </c>
      <c r="E29863">
        <v>-0.100121</v>
      </c>
      <c r="F29863">
        <v>-1.1665999999999999E-2</v>
      </c>
    </row>
    <row r="29864" spans="1:6" x14ac:dyDescent="0.3">
      <c r="A29864">
        <v>29.861999999999998</v>
      </c>
      <c r="B29864" s="1">
        <v>2.7084869999999999</v>
      </c>
      <c r="C29864">
        <v>0.84306899999999996</v>
      </c>
      <c r="D29864">
        <v>-6.2852000000000005E-2</v>
      </c>
      <c r="E29864">
        <v>-4.6987000000000001E-2</v>
      </c>
      <c r="F29864">
        <v>1.258E-3</v>
      </c>
    </row>
    <row r="29865" spans="1:6" x14ac:dyDescent="0.3">
      <c r="A29865">
        <v>29.863</v>
      </c>
      <c r="B29865" s="1">
        <v>2.7084869999999999</v>
      </c>
      <c r="C29865">
        <v>0.961673</v>
      </c>
      <c r="D29865">
        <v>6.8848999999999994E-2</v>
      </c>
      <c r="E29865">
        <v>8.5108000000000003E-2</v>
      </c>
      <c r="F29865">
        <v>1.0029E-2</v>
      </c>
    </row>
    <row r="29866" spans="1:6" x14ac:dyDescent="0.3">
      <c r="A29866">
        <v>29.864000000000001</v>
      </c>
      <c r="B29866" s="1">
        <v>2.7084860000000002</v>
      </c>
      <c r="C29866">
        <v>0.93526299999999996</v>
      </c>
      <c r="D29866">
        <v>2.5784000000000001E-2</v>
      </c>
      <c r="E29866">
        <v>4.2396999999999997E-2</v>
      </c>
      <c r="F29866">
        <v>1.2595E-2</v>
      </c>
    </row>
    <row r="29867" spans="1:6" x14ac:dyDescent="0.3">
      <c r="A29867">
        <v>29.864999999999998</v>
      </c>
      <c r="B29867" s="1">
        <v>2.7084860000000002</v>
      </c>
      <c r="C29867">
        <v>0.90902300000000003</v>
      </c>
      <c r="D29867">
        <v>-3.8939000000000001E-2</v>
      </c>
      <c r="E29867">
        <v>-2.2003000000000002E-2</v>
      </c>
      <c r="F29867">
        <v>9.8729999999999998E-3</v>
      </c>
    </row>
    <row r="29868" spans="1:6" x14ac:dyDescent="0.3">
      <c r="A29868">
        <v>29.866</v>
      </c>
      <c r="B29868" s="1">
        <v>2.7084860000000002</v>
      </c>
      <c r="C29868">
        <v>0.84549200000000002</v>
      </c>
      <c r="D29868">
        <v>-8.2696000000000006E-2</v>
      </c>
      <c r="E29868">
        <v>-6.5442E-2</v>
      </c>
      <c r="F29868">
        <v>5.1999999999999998E-3</v>
      </c>
    </row>
    <row r="29869" spans="1:6" x14ac:dyDescent="0.3">
      <c r="A29869">
        <v>29.867000000000001</v>
      </c>
      <c r="B29869" s="1">
        <v>2.708485</v>
      </c>
      <c r="C29869">
        <v>0.75505199999999995</v>
      </c>
      <c r="D29869">
        <v>2.0608000000000001E-2</v>
      </c>
      <c r="E29869">
        <v>3.8186999999999999E-2</v>
      </c>
      <c r="F29869">
        <v>1.8519999999999999E-3</v>
      </c>
    </row>
    <row r="29870" spans="1:6" x14ac:dyDescent="0.3">
      <c r="A29870">
        <v>29.867999999999999</v>
      </c>
      <c r="B29870" s="1">
        <v>2.708485</v>
      </c>
      <c r="C29870">
        <v>0.38422400000000001</v>
      </c>
      <c r="D29870">
        <v>8.8186E-2</v>
      </c>
      <c r="E29870">
        <v>0.106073</v>
      </c>
      <c r="F29870">
        <v>1.794E-3</v>
      </c>
    </row>
    <row r="29871" spans="1:6" x14ac:dyDescent="0.3">
      <c r="A29871">
        <v>29.869</v>
      </c>
      <c r="B29871" s="1">
        <v>2.708485</v>
      </c>
      <c r="C29871">
        <v>-0.413221</v>
      </c>
      <c r="D29871">
        <v>-5.5553999999999999E-2</v>
      </c>
      <c r="E29871">
        <v>-3.7398000000000001E-2</v>
      </c>
      <c r="F29871">
        <v>4.3699999999999998E-3</v>
      </c>
    </row>
    <row r="29872" spans="1:6" x14ac:dyDescent="0.3">
      <c r="A29872">
        <v>29.87</v>
      </c>
      <c r="B29872" s="1">
        <v>2.7084839999999999</v>
      </c>
      <c r="C29872">
        <v>-1.156868</v>
      </c>
      <c r="D29872">
        <v>-8.5206000000000004E-2</v>
      </c>
      <c r="E29872">
        <v>-6.6778000000000004E-2</v>
      </c>
      <c r="F29872">
        <v>6.5799999999999999E-3</v>
      </c>
    </row>
    <row r="29873" spans="1:6" x14ac:dyDescent="0.3">
      <c r="A29873">
        <v>29.870999999999999</v>
      </c>
      <c r="B29873" s="1">
        <v>2.7084839999999999</v>
      </c>
      <c r="C29873">
        <v>-1.5758289999999999</v>
      </c>
      <c r="D29873">
        <v>2.2435E-2</v>
      </c>
      <c r="E29873">
        <v>4.1152000000000001E-2</v>
      </c>
      <c r="F29873">
        <v>6.6750000000000004E-3</v>
      </c>
    </row>
    <row r="29874" spans="1:6" x14ac:dyDescent="0.3">
      <c r="A29874">
        <v>29.872</v>
      </c>
      <c r="B29874" s="1">
        <v>2.7084839999999999</v>
      </c>
      <c r="C29874">
        <v>-1.670574</v>
      </c>
      <c r="D29874">
        <v>6.8852999999999998E-2</v>
      </c>
      <c r="E29874">
        <v>8.7848999999999997E-2</v>
      </c>
      <c r="F29874">
        <v>5.0639999999999999E-3</v>
      </c>
    </row>
    <row r="29875" spans="1:6" x14ac:dyDescent="0.3">
      <c r="A29875">
        <v>29.873000000000001</v>
      </c>
      <c r="B29875" s="1">
        <v>2.7084830000000002</v>
      </c>
      <c r="C29875">
        <v>-1.49071</v>
      </c>
      <c r="D29875">
        <v>-3.2708000000000001E-2</v>
      </c>
      <c r="E29875">
        <v>-1.3455E-2</v>
      </c>
      <c r="F29875">
        <v>3.0860000000000002E-3</v>
      </c>
    </row>
    <row r="29876" spans="1:6" x14ac:dyDescent="0.3">
      <c r="A29876">
        <v>29.873999999999999</v>
      </c>
      <c r="B29876" s="1">
        <v>2.7084830000000002</v>
      </c>
      <c r="C29876">
        <v>-0.97053599999999995</v>
      </c>
      <c r="D29876">
        <v>-9.0592000000000006E-2</v>
      </c>
      <c r="E29876">
        <v>-7.1088999999999999E-2</v>
      </c>
      <c r="F29876">
        <v>1.6540000000000001E-3</v>
      </c>
    </row>
    <row r="29877" spans="1:6" x14ac:dyDescent="0.3">
      <c r="A29877">
        <v>29.875</v>
      </c>
      <c r="B29877" s="1">
        <v>2.7084830000000002</v>
      </c>
      <c r="C29877">
        <v>-0.238009</v>
      </c>
      <c r="D29877">
        <v>-3.0651000000000001E-2</v>
      </c>
      <c r="E29877">
        <v>-1.0888999999999999E-2</v>
      </c>
      <c r="F29877">
        <v>4.55E-4</v>
      </c>
    </row>
    <row r="29878" spans="1:6" x14ac:dyDescent="0.3">
      <c r="A29878">
        <v>29.876000000000001</v>
      </c>
      <c r="B29878" s="1">
        <v>2.7084830000000002</v>
      </c>
      <c r="C29878">
        <v>0.43522699999999997</v>
      </c>
      <c r="D29878">
        <v>6.4781000000000005E-2</v>
      </c>
      <c r="E29878">
        <v>8.4791000000000005E-2</v>
      </c>
      <c r="F29878">
        <v>-1.8799999999999999E-3</v>
      </c>
    </row>
    <row r="29879" spans="1:6" x14ac:dyDescent="0.3">
      <c r="A29879">
        <v>29.876999999999999</v>
      </c>
      <c r="B29879" s="1">
        <v>2.7084820000000001</v>
      </c>
      <c r="C29879">
        <v>0.70388499999999998</v>
      </c>
      <c r="D29879">
        <v>-3.7246000000000001E-2</v>
      </c>
      <c r="E29879">
        <v>-1.704E-2</v>
      </c>
      <c r="F29879">
        <v>-6.038E-3</v>
      </c>
    </row>
    <row r="29880" spans="1:6" x14ac:dyDescent="0.3">
      <c r="A29880">
        <v>29.878</v>
      </c>
      <c r="B29880" s="1">
        <v>2.7084820000000001</v>
      </c>
      <c r="C29880">
        <v>0.77302199999999999</v>
      </c>
      <c r="D29880">
        <v>-0.11670899999999999</v>
      </c>
      <c r="E29880">
        <v>-9.6327999999999997E-2</v>
      </c>
      <c r="F29880">
        <v>-1.2442E-2</v>
      </c>
    </row>
    <row r="29881" spans="1:6" x14ac:dyDescent="0.3">
      <c r="A29881">
        <v>29.879000000000001</v>
      </c>
      <c r="B29881" s="1">
        <v>2.7084820000000001</v>
      </c>
      <c r="C29881">
        <v>0.85382999999999998</v>
      </c>
      <c r="D29881">
        <v>-4.8313000000000002E-2</v>
      </c>
      <c r="E29881">
        <v>-2.7775999999999999E-2</v>
      </c>
      <c r="F29881">
        <v>-1.8581E-2</v>
      </c>
    </row>
    <row r="29882" spans="1:6" x14ac:dyDescent="0.3">
      <c r="A29882">
        <v>29.88</v>
      </c>
      <c r="B29882" s="1">
        <v>2.7084809999999999</v>
      </c>
      <c r="C29882">
        <v>0.92571800000000004</v>
      </c>
      <c r="D29882">
        <v>3.2301000000000003E-2</v>
      </c>
      <c r="E29882">
        <v>5.2955000000000002E-2</v>
      </c>
      <c r="F29882">
        <v>-2.0244000000000002E-2</v>
      </c>
    </row>
    <row r="29883" spans="1:6" x14ac:dyDescent="0.3">
      <c r="A29883">
        <v>29.881</v>
      </c>
      <c r="B29883" s="1">
        <v>2.7084809999999999</v>
      </c>
      <c r="C29883">
        <v>0.88663499999999995</v>
      </c>
      <c r="D29883">
        <v>-3.5561000000000002E-2</v>
      </c>
      <c r="E29883">
        <v>-1.4855E-2</v>
      </c>
      <c r="F29883">
        <v>-1.4241E-2</v>
      </c>
    </row>
    <row r="29884" spans="1:6" x14ac:dyDescent="0.3">
      <c r="A29884">
        <v>29.882000000000001</v>
      </c>
      <c r="B29884" s="1">
        <v>2.7084809999999999</v>
      </c>
      <c r="C29884">
        <v>0.86183900000000002</v>
      </c>
      <c r="D29884">
        <v>-9.1500999999999999E-2</v>
      </c>
      <c r="E29884">
        <v>-7.0793999999999996E-2</v>
      </c>
      <c r="F29884">
        <v>-1.354E-3</v>
      </c>
    </row>
    <row r="29885" spans="1:6" x14ac:dyDescent="0.3">
      <c r="A29885">
        <v>29.882999999999999</v>
      </c>
      <c r="B29885" s="1">
        <v>2.7084800000000002</v>
      </c>
      <c r="C29885">
        <v>0.83432399999999995</v>
      </c>
      <c r="D29885">
        <v>-5.4605000000000001E-2</v>
      </c>
      <c r="E29885">
        <v>-3.3930000000000002E-2</v>
      </c>
      <c r="F29885">
        <v>1.3671000000000001E-2</v>
      </c>
    </row>
    <row r="29886" spans="1:6" x14ac:dyDescent="0.3">
      <c r="A29886">
        <v>29.884</v>
      </c>
      <c r="B29886" s="1">
        <v>2.7084800000000002</v>
      </c>
      <c r="C29886">
        <v>0.73231999999999997</v>
      </c>
      <c r="D29886">
        <v>0.112663</v>
      </c>
      <c r="E29886">
        <v>0.133271</v>
      </c>
      <c r="F29886">
        <v>2.4119000000000002E-2</v>
      </c>
    </row>
    <row r="29887" spans="1:6" x14ac:dyDescent="0.3">
      <c r="A29887">
        <v>29.885000000000002</v>
      </c>
      <c r="B29887" s="1">
        <v>2.7084800000000002</v>
      </c>
      <c r="C29887">
        <v>0.114579</v>
      </c>
      <c r="D29887">
        <v>1.2257000000000001E-2</v>
      </c>
      <c r="E29887">
        <v>3.2736000000000001E-2</v>
      </c>
      <c r="F29887">
        <v>2.5260999999999999E-2</v>
      </c>
    </row>
    <row r="29888" spans="1:6" x14ac:dyDescent="0.3">
      <c r="A29888">
        <v>29.885999999999999</v>
      </c>
      <c r="B29888" s="1">
        <v>2.7084790000000001</v>
      </c>
      <c r="C29888">
        <v>-0.66459000000000001</v>
      </c>
      <c r="D29888">
        <v>-6.5055000000000002E-2</v>
      </c>
      <c r="E29888">
        <v>-4.4762000000000003E-2</v>
      </c>
      <c r="F29888">
        <v>1.6514000000000001E-2</v>
      </c>
    </row>
    <row r="29889" spans="1:6" x14ac:dyDescent="0.3">
      <c r="A29889">
        <v>29.887</v>
      </c>
      <c r="B29889" s="1">
        <v>2.7084790000000001</v>
      </c>
      <c r="C29889">
        <v>-1.340098</v>
      </c>
      <c r="D29889">
        <v>-6.1386000000000003E-2</v>
      </c>
      <c r="E29889">
        <v>-4.1291000000000001E-2</v>
      </c>
      <c r="F29889">
        <v>1.9E-3</v>
      </c>
    </row>
    <row r="29890" spans="1:6" x14ac:dyDescent="0.3">
      <c r="A29890">
        <v>29.888000000000002</v>
      </c>
      <c r="B29890" s="1">
        <v>2.7084790000000001</v>
      </c>
      <c r="C29890">
        <v>-1.6445259999999999</v>
      </c>
      <c r="D29890">
        <v>4.7528000000000001E-2</v>
      </c>
      <c r="E29890">
        <v>6.7416000000000004E-2</v>
      </c>
      <c r="F29890">
        <v>-1.124E-2</v>
      </c>
    </row>
    <row r="29891" spans="1:6" x14ac:dyDescent="0.3">
      <c r="A29891">
        <v>29.888999999999999</v>
      </c>
      <c r="B29891" s="1">
        <v>2.7084779999999999</v>
      </c>
      <c r="C29891">
        <v>-1.685457</v>
      </c>
      <c r="D29891">
        <v>1.689E-3</v>
      </c>
      <c r="E29891">
        <v>2.1336000000000001E-2</v>
      </c>
      <c r="F29891">
        <v>-1.6414000000000002E-2</v>
      </c>
    </row>
    <row r="29892" spans="1:6" x14ac:dyDescent="0.3">
      <c r="A29892">
        <v>29.89</v>
      </c>
      <c r="B29892" s="1">
        <v>2.7084779999999999</v>
      </c>
      <c r="C29892">
        <v>-1.364865</v>
      </c>
      <c r="D29892">
        <v>-7.5567999999999996E-2</v>
      </c>
      <c r="E29892">
        <v>-5.6176999999999998E-2</v>
      </c>
      <c r="F29892">
        <v>-1.2267E-2</v>
      </c>
    </row>
    <row r="29893" spans="1:6" x14ac:dyDescent="0.3">
      <c r="A29893">
        <v>29.890999999999998</v>
      </c>
      <c r="B29893" s="1">
        <v>2.7084779999999999</v>
      </c>
      <c r="C29893">
        <v>-0.74678999999999995</v>
      </c>
      <c r="D29893">
        <v>-9.0175000000000005E-2</v>
      </c>
      <c r="E29893">
        <v>-7.1024000000000004E-2</v>
      </c>
      <c r="F29893">
        <v>-2.2680000000000001E-3</v>
      </c>
    </row>
    <row r="29894" spans="1:6" x14ac:dyDescent="0.3">
      <c r="A29894">
        <v>29.891999999999999</v>
      </c>
      <c r="B29894" s="1">
        <v>2.7084769999999998</v>
      </c>
      <c r="C29894">
        <v>4.1953999999999998E-2</v>
      </c>
      <c r="D29894">
        <v>3.9411000000000002E-2</v>
      </c>
      <c r="E29894">
        <v>5.8360000000000002E-2</v>
      </c>
      <c r="F29894">
        <v>7.1599999999999997E-3</v>
      </c>
    </row>
    <row r="29895" spans="1:6" x14ac:dyDescent="0.3">
      <c r="A29895">
        <v>29.893000000000001</v>
      </c>
      <c r="B29895" s="1">
        <v>2.7084769999999998</v>
      </c>
      <c r="C29895">
        <v>0.59816199999999997</v>
      </c>
      <c r="D29895">
        <v>7.7451000000000006E-2</v>
      </c>
      <c r="E29895">
        <v>9.6214999999999995E-2</v>
      </c>
      <c r="F29895">
        <v>1.1063E-2</v>
      </c>
    </row>
    <row r="29896" spans="1:6" x14ac:dyDescent="0.3">
      <c r="A29896">
        <v>29.893999999999998</v>
      </c>
      <c r="B29896" s="1">
        <v>2.7084769999999998</v>
      </c>
      <c r="C29896">
        <v>0.74873400000000001</v>
      </c>
      <c r="D29896">
        <v>-6.4496999999999999E-2</v>
      </c>
      <c r="E29896">
        <v>-4.5909999999999999E-2</v>
      </c>
      <c r="F29896">
        <v>7.8829999999999994E-3</v>
      </c>
    </row>
    <row r="29897" spans="1:6" x14ac:dyDescent="0.3">
      <c r="A29897">
        <v>29.895</v>
      </c>
      <c r="B29897" s="1">
        <v>2.7084769999999998</v>
      </c>
      <c r="C29897">
        <v>0.80812200000000001</v>
      </c>
      <c r="D29897">
        <v>-9.2852000000000004E-2</v>
      </c>
      <c r="E29897">
        <v>-7.4386999999999995E-2</v>
      </c>
      <c r="F29897">
        <v>-8.4999999999999995E-4</v>
      </c>
    </row>
    <row r="29898" spans="1:6" x14ac:dyDescent="0.3">
      <c r="A29898">
        <v>29.896000000000001</v>
      </c>
      <c r="B29898" s="1">
        <v>2.7084760000000001</v>
      </c>
      <c r="C29898">
        <v>0.89141400000000004</v>
      </c>
      <c r="D29898">
        <v>-1.2719999999999999E-3</v>
      </c>
      <c r="E29898">
        <v>1.7134E-2</v>
      </c>
      <c r="F29898">
        <v>-1.0479E-2</v>
      </c>
    </row>
    <row r="29899" spans="1:6" x14ac:dyDescent="0.3">
      <c r="A29899">
        <v>29.896999999999998</v>
      </c>
      <c r="B29899" s="1">
        <v>2.7084760000000001</v>
      </c>
      <c r="C29899">
        <v>0.931334</v>
      </c>
      <c r="D29899">
        <v>3.7293E-2</v>
      </c>
      <c r="E29899">
        <v>5.5681000000000001E-2</v>
      </c>
      <c r="F29899">
        <v>-1.5864E-2</v>
      </c>
    </row>
    <row r="29900" spans="1:6" x14ac:dyDescent="0.3">
      <c r="A29900">
        <v>29.898</v>
      </c>
      <c r="B29900" s="1">
        <v>2.7084760000000001</v>
      </c>
      <c r="C29900">
        <v>0.89954699999999999</v>
      </c>
      <c r="D29900">
        <v>-3.4192E-2</v>
      </c>
      <c r="E29900">
        <v>-1.5793999999999999E-2</v>
      </c>
      <c r="F29900">
        <v>-1.4297000000000001E-2</v>
      </c>
    </row>
    <row r="29901" spans="1:6" x14ac:dyDescent="0.3">
      <c r="A29901">
        <v>29.899000000000001</v>
      </c>
      <c r="B29901" s="1">
        <v>2.708475</v>
      </c>
      <c r="C29901">
        <v>0.85269899999999998</v>
      </c>
      <c r="D29901">
        <v>-9.6869999999999998E-2</v>
      </c>
      <c r="E29901">
        <v>-7.8407000000000004E-2</v>
      </c>
      <c r="F29901">
        <v>-6.5230000000000002E-3</v>
      </c>
    </row>
    <row r="29902" spans="1:6" x14ac:dyDescent="0.3">
      <c r="A29902">
        <v>29.9</v>
      </c>
      <c r="B29902" s="1">
        <v>2.708475</v>
      </c>
      <c r="C29902">
        <v>0.78911900000000001</v>
      </c>
      <c r="D29902">
        <v>-3.9446000000000002E-2</v>
      </c>
      <c r="E29902">
        <v>-2.0851999999999999E-2</v>
      </c>
      <c r="F29902">
        <v>4.2509999999999996E-3</v>
      </c>
    </row>
    <row r="29903" spans="1:6" x14ac:dyDescent="0.3">
      <c r="A29903">
        <v>29.901</v>
      </c>
      <c r="B29903" s="1">
        <v>2.708475</v>
      </c>
      <c r="C29903">
        <v>0.59412500000000001</v>
      </c>
      <c r="D29903">
        <v>0.118507</v>
      </c>
      <c r="E29903">
        <v>0.13728599999999999</v>
      </c>
      <c r="F29903">
        <v>1.3651E-2</v>
      </c>
    </row>
    <row r="29904" spans="1:6" x14ac:dyDescent="0.3">
      <c r="A29904">
        <v>29.902000000000001</v>
      </c>
      <c r="B29904" s="1">
        <v>2.7084739999999998</v>
      </c>
      <c r="C29904">
        <v>-0.14396500000000001</v>
      </c>
      <c r="D29904">
        <v>-2.8199999999999999E-2</v>
      </c>
      <c r="E29904">
        <v>-9.2130000000000007E-3</v>
      </c>
      <c r="F29904">
        <v>1.8168E-2</v>
      </c>
    </row>
    <row r="29905" spans="1:6" x14ac:dyDescent="0.3">
      <c r="A29905">
        <v>29.902999999999999</v>
      </c>
      <c r="B29905" s="1">
        <v>2.7084739999999998</v>
      </c>
      <c r="C29905">
        <v>-0.90981100000000004</v>
      </c>
      <c r="D29905">
        <v>-7.1517999999999998E-2</v>
      </c>
      <c r="E29905">
        <v>-5.2270999999999998E-2</v>
      </c>
      <c r="F29905">
        <v>1.5661999999999999E-2</v>
      </c>
    </row>
    <row r="29906" spans="1:6" x14ac:dyDescent="0.3">
      <c r="A29906">
        <v>29.904</v>
      </c>
      <c r="B29906" s="1">
        <v>2.7084730000000001</v>
      </c>
      <c r="C29906">
        <v>-1.465455</v>
      </c>
      <c r="D29906">
        <v>-9.6109999999999998E-3</v>
      </c>
      <c r="E29906">
        <v>9.9729999999999992E-3</v>
      </c>
      <c r="F29906">
        <v>7.1869999999999998E-3</v>
      </c>
    </row>
    <row r="29907" spans="1:6" x14ac:dyDescent="0.3">
      <c r="A29907">
        <v>29.905000000000001</v>
      </c>
      <c r="B29907" s="1">
        <v>2.7084730000000001</v>
      </c>
      <c r="C29907">
        <v>-1.6861660000000001</v>
      </c>
      <c r="D29907">
        <v>5.4653E-2</v>
      </c>
      <c r="E29907">
        <v>7.4635999999999994E-2</v>
      </c>
      <c r="F29907">
        <v>-3.2859999999999999E-3</v>
      </c>
    </row>
    <row r="29908" spans="1:6" x14ac:dyDescent="0.3">
      <c r="A29908">
        <v>29.905999999999999</v>
      </c>
      <c r="B29908" s="1">
        <v>2.7084730000000001</v>
      </c>
      <c r="C29908">
        <v>-1.6107089999999999</v>
      </c>
      <c r="D29908">
        <v>-1.5136E-2</v>
      </c>
      <c r="E29908">
        <v>5.2839999999999996E-3</v>
      </c>
      <c r="F29908">
        <v>-1.091E-2</v>
      </c>
    </row>
    <row r="29909" spans="1:6" x14ac:dyDescent="0.3">
      <c r="A29909">
        <v>29.907</v>
      </c>
      <c r="B29909" s="1">
        <v>2.708472</v>
      </c>
      <c r="C29909">
        <v>-1.1909369999999999</v>
      </c>
      <c r="D29909">
        <v>-9.4730999999999996E-2</v>
      </c>
      <c r="E29909">
        <v>-7.3811000000000002E-2</v>
      </c>
      <c r="F29909">
        <v>-1.2997999999999999E-2</v>
      </c>
    </row>
    <row r="29910" spans="1:6" x14ac:dyDescent="0.3">
      <c r="A29910">
        <v>29.908000000000001</v>
      </c>
      <c r="B29910" s="1">
        <v>2.708472</v>
      </c>
      <c r="C29910">
        <v>-0.50917599999999996</v>
      </c>
      <c r="D29910">
        <v>-7.9336000000000004E-2</v>
      </c>
      <c r="E29910">
        <v>-5.7828999999999998E-2</v>
      </c>
      <c r="F29910">
        <v>-9.6329999999999992E-3</v>
      </c>
    </row>
    <row r="29911" spans="1:6" x14ac:dyDescent="0.3">
      <c r="A29911">
        <v>29.908999999999999</v>
      </c>
      <c r="B29911" s="1">
        <v>2.708472</v>
      </c>
      <c r="C29911">
        <v>0.24545800000000001</v>
      </c>
      <c r="D29911">
        <v>4.7253999999999997E-2</v>
      </c>
      <c r="E29911">
        <v>6.9431999999999994E-2</v>
      </c>
      <c r="F29911">
        <v>-3.3379999999999998E-3</v>
      </c>
    </row>
    <row r="29912" spans="1:6" x14ac:dyDescent="0.3">
      <c r="A29912">
        <v>29.91</v>
      </c>
      <c r="B29912" s="1">
        <v>2.708472</v>
      </c>
      <c r="C29912">
        <v>0.692272</v>
      </c>
      <c r="D29912">
        <v>4.7184999999999998E-2</v>
      </c>
      <c r="E29912">
        <v>7.0084999999999995E-2</v>
      </c>
      <c r="F29912">
        <v>2.967E-3</v>
      </c>
    </row>
    <row r="29913" spans="1:6" x14ac:dyDescent="0.3">
      <c r="A29913">
        <v>29.911000000000001</v>
      </c>
      <c r="B29913" s="1">
        <v>2.7084709999999999</v>
      </c>
      <c r="C29913">
        <v>0.77603</v>
      </c>
      <c r="D29913">
        <v>-8.5668999999999995E-2</v>
      </c>
      <c r="E29913">
        <v>-6.1968000000000002E-2</v>
      </c>
      <c r="F29913">
        <v>6.0889999999999998E-3</v>
      </c>
    </row>
    <row r="29914" spans="1:6" x14ac:dyDescent="0.3">
      <c r="A29914">
        <v>29.911999999999999</v>
      </c>
      <c r="B29914" s="1">
        <v>2.7084709999999999</v>
      </c>
      <c r="C29914">
        <v>0.81445800000000002</v>
      </c>
      <c r="D29914">
        <v>-8.7859999999999994E-2</v>
      </c>
      <c r="E29914">
        <v>-6.3269000000000006E-2</v>
      </c>
      <c r="F29914">
        <v>5.6490000000000004E-3</v>
      </c>
    </row>
    <row r="29915" spans="1:6" x14ac:dyDescent="0.3">
      <c r="A29915">
        <v>29.913</v>
      </c>
      <c r="B29915" s="1">
        <v>2.7084709999999999</v>
      </c>
      <c r="C29915">
        <v>0.93375200000000003</v>
      </c>
      <c r="D29915">
        <v>4.7905000000000003E-2</v>
      </c>
      <c r="E29915">
        <v>7.3463000000000001E-2</v>
      </c>
      <c r="F29915">
        <v>2.98E-3</v>
      </c>
    </row>
    <row r="29916" spans="1:6" x14ac:dyDescent="0.3">
      <c r="A29916">
        <v>29.914000000000001</v>
      </c>
      <c r="B29916" s="1">
        <v>2.7084700000000002</v>
      </c>
      <c r="C29916">
        <v>0.92813800000000002</v>
      </c>
      <c r="D29916">
        <v>2.5151E-2</v>
      </c>
      <c r="E29916">
        <v>5.1707999999999997E-2</v>
      </c>
      <c r="F29916">
        <v>1.75E-4</v>
      </c>
    </row>
    <row r="29917" spans="1:6" x14ac:dyDescent="0.3">
      <c r="A29917">
        <v>29.914999999999999</v>
      </c>
      <c r="B29917" s="1">
        <v>2.7084700000000002</v>
      </c>
      <c r="C29917">
        <v>0.89455799999999996</v>
      </c>
      <c r="D29917">
        <v>-5.1511000000000001E-2</v>
      </c>
      <c r="E29917">
        <v>-2.3934E-2</v>
      </c>
      <c r="F29917">
        <v>-2.2300000000000002E-3</v>
      </c>
    </row>
    <row r="29918" spans="1:6" x14ac:dyDescent="0.3">
      <c r="A29918">
        <v>29.916</v>
      </c>
      <c r="B29918" s="1">
        <v>2.7084700000000002</v>
      </c>
      <c r="C29918">
        <v>0.82040100000000005</v>
      </c>
      <c r="D29918">
        <v>-0.11025699999999999</v>
      </c>
      <c r="E29918">
        <v>-8.1640000000000004E-2</v>
      </c>
      <c r="F29918">
        <v>-4.8180000000000002E-3</v>
      </c>
    </row>
    <row r="29919" spans="1:6" x14ac:dyDescent="0.3">
      <c r="A29919">
        <v>29.917000000000002</v>
      </c>
      <c r="B29919" s="1">
        <v>2.708469</v>
      </c>
      <c r="C29919">
        <v>0.73636400000000002</v>
      </c>
      <c r="D29919">
        <v>-3.143E-3</v>
      </c>
      <c r="E29919">
        <v>2.6513999999999999E-2</v>
      </c>
      <c r="F29919">
        <v>-8.0319999999999992E-3</v>
      </c>
    </row>
    <row r="29920" spans="1:6" x14ac:dyDescent="0.3">
      <c r="A29920">
        <v>29.917999999999999</v>
      </c>
      <c r="B29920" s="1">
        <v>2.708469</v>
      </c>
      <c r="C29920">
        <v>0.35453600000000002</v>
      </c>
      <c r="D29920">
        <v>5.1583999999999998E-2</v>
      </c>
      <c r="E29920">
        <v>8.2213999999999995E-2</v>
      </c>
      <c r="F29920">
        <v>-1.039E-2</v>
      </c>
    </row>
    <row r="29921" spans="1:6" x14ac:dyDescent="0.3">
      <c r="A29921">
        <v>29.919</v>
      </c>
      <c r="B29921" s="1">
        <v>2.7084679999999999</v>
      </c>
      <c r="C29921">
        <v>-0.43266100000000002</v>
      </c>
      <c r="D29921">
        <v>-8.2088999999999995E-2</v>
      </c>
      <c r="E29921">
        <v>-5.0596000000000002E-2</v>
      </c>
      <c r="F29921">
        <v>-9.0790000000000003E-3</v>
      </c>
    </row>
    <row r="29922" spans="1:6" x14ac:dyDescent="0.3">
      <c r="A29922">
        <v>29.92</v>
      </c>
      <c r="B29922" s="1">
        <v>2.7084679999999999</v>
      </c>
      <c r="C29922">
        <v>-1.1672119999999999</v>
      </c>
      <c r="D29922">
        <v>-0.101864</v>
      </c>
      <c r="E29922">
        <v>-6.9613999999999995E-2</v>
      </c>
      <c r="F29922">
        <v>-2.1770000000000001E-3</v>
      </c>
    </row>
    <row r="29923" spans="1:6" x14ac:dyDescent="0.3">
      <c r="A29923">
        <v>29.920999999999999</v>
      </c>
      <c r="B29923" s="1">
        <v>2.7084679999999999</v>
      </c>
      <c r="C29923">
        <v>-1.587305</v>
      </c>
      <c r="D29923">
        <v>7.2769999999999996E-3</v>
      </c>
      <c r="E29923">
        <v>4.0148000000000003E-2</v>
      </c>
      <c r="F29923">
        <v>1.0277E-2</v>
      </c>
    </row>
    <row r="29924" spans="1:6" x14ac:dyDescent="0.3">
      <c r="A29924">
        <v>29.922000000000001</v>
      </c>
      <c r="B29924" s="1">
        <v>2.7084670000000002</v>
      </c>
      <c r="C29924">
        <v>-1.69658</v>
      </c>
      <c r="D29924">
        <v>4.3362999999999999E-2</v>
      </c>
      <c r="E29924">
        <v>7.6666999999999999E-2</v>
      </c>
      <c r="F29924">
        <v>2.4559999999999998E-2</v>
      </c>
    </row>
    <row r="29925" spans="1:6" x14ac:dyDescent="0.3">
      <c r="A29925">
        <v>29.922999999999998</v>
      </c>
      <c r="B29925" s="1">
        <v>2.7084670000000002</v>
      </c>
      <c r="C29925">
        <v>-1.484583</v>
      </c>
      <c r="D29925">
        <v>-2.2508E-2</v>
      </c>
      <c r="E29925">
        <v>1.1008E-2</v>
      </c>
      <c r="F29925">
        <v>3.3772000000000003E-2</v>
      </c>
    </row>
    <row r="29926" spans="1:6" x14ac:dyDescent="0.3">
      <c r="A29926">
        <v>29.923999999999999</v>
      </c>
      <c r="B29926" s="1">
        <v>2.7084670000000002</v>
      </c>
      <c r="C29926">
        <v>-0.95712600000000003</v>
      </c>
      <c r="D29926">
        <v>-7.4851000000000001E-2</v>
      </c>
      <c r="E29926">
        <v>-4.1340000000000002E-2</v>
      </c>
      <c r="F29926">
        <v>3.1426000000000003E-2</v>
      </c>
    </row>
    <row r="29927" spans="1:6" x14ac:dyDescent="0.3">
      <c r="A29927">
        <v>29.925000000000001</v>
      </c>
      <c r="B29927" s="1">
        <v>2.7084670000000002</v>
      </c>
      <c r="C29927">
        <v>-0.25309100000000001</v>
      </c>
      <c r="D29927">
        <v>-4.7211000000000003E-2</v>
      </c>
      <c r="E29927">
        <v>-1.3917000000000001E-2</v>
      </c>
      <c r="F29927">
        <v>1.6001000000000001E-2</v>
      </c>
    </row>
    <row r="29928" spans="1:6" x14ac:dyDescent="0.3">
      <c r="A29928">
        <v>29.925999999999998</v>
      </c>
      <c r="B29928" s="1">
        <v>2.708466</v>
      </c>
      <c r="C29928">
        <v>0.41</v>
      </c>
      <c r="D29928">
        <v>3.7116999999999997E-2</v>
      </c>
      <c r="E29928">
        <v>6.9966E-2</v>
      </c>
      <c r="F29928">
        <v>-7.0730000000000003E-3</v>
      </c>
    </row>
    <row r="29929" spans="1:6" x14ac:dyDescent="0.3">
      <c r="A29929">
        <v>29.927</v>
      </c>
      <c r="B29929" s="1">
        <v>2.708466</v>
      </c>
      <c r="C29929">
        <v>0.666242</v>
      </c>
      <c r="D29929">
        <v>-7.5443999999999997E-2</v>
      </c>
      <c r="E29929">
        <v>-4.3305000000000003E-2</v>
      </c>
      <c r="F29929">
        <v>-2.7370999999999999E-2</v>
      </c>
    </row>
    <row r="29930" spans="1:6" x14ac:dyDescent="0.3">
      <c r="A29930">
        <v>29.928000000000001</v>
      </c>
      <c r="B29930" s="1">
        <v>2.708466</v>
      </c>
      <c r="C29930">
        <v>0.71393399999999996</v>
      </c>
      <c r="D29930">
        <v>-0.172621</v>
      </c>
      <c r="E29930">
        <v>-0.141404</v>
      </c>
      <c r="F29930">
        <v>-3.7038000000000001E-2</v>
      </c>
    </row>
    <row r="29931" spans="1:6" x14ac:dyDescent="0.3">
      <c r="A29931">
        <v>29.928999999999998</v>
      </c>
      <c r="B29931" s="1">
        <v>2.7084649999999999</v>
      </c>
      <c r="C29931">
        <v>0.78811299999999995</v>
      </c>
      <c r="D29931">
        <v>-0.10734299999999999</v>
      </c>
      <c r="E29931">
        <v>-7.7230999999999994E-2</v>
      </c>
      <c r="F29931">
        <v>-3.3575000000000001E-2</v>
      </c>
    </row>
    <row r="29932" spans="1:6" x14ac:dyDescent="0.3">
      <c r="A29932">
        <v>29.93</v>
      </c>
      <c r="B29932" s="1">
        <v>2.7084649999999999</v>
      </c>
      <c r="C29932">
        <v>0.90221399999999996</v>
      </c>
      <c r="D29932">
        <v>1.6015000000000001E-2</v>
      </c>
      <c r="E29932">
        <v>4.4845000000000003E-2</v>
      </c>
      <c r="F29932">
        <v>-2.1638999999999999E-2</v>
      </c>
    </row>
    <row r="29933" spans="1:6" x14ac:dyDescent="0.3">
      <c r="A29933">
        <v>29.931000000000001</v>
      </c>
      <c r="B29933" s="1">
        <v>2.7084640000000002</v>
      </c>
      <c r="C29933">
        <v>0.88121899999999997</v>
      </c>
      <c r="D29933">
        <v>-3.7935999999999998E-2</v>
      </c>
      <c r="E29933">
        <v>-1.055E-2</v>
      </c>
      <c r="F29933">
        <v>-9.9640000000000006E-3</v>
      </c>
    </row>
    <row r="29934" spans="1:6" x14ac:dyDescent="0.3">
      <c r="A29934">
        <v>29.931999999999999</v>
      </c>
      <c r="B29934" s="1">
        <v>2.7084640000000002</v>
      </c>
      <c r="C29934">
        <v>0.85913499999999998</v>
      </c>
      <c r="D29934">
        <v>-9.5550999999999997E-2</v>
      </c>
      <c r="E29934">
        <v>-6.9732000000000002E-2</v>
      </c>
      <c r="F29934">
        <v>-5.0759999999999998E-3</v>
      </c>
    </row>
    <row r="29935" spans="1:6" x14ac:dyDescent="0.3">
      <c r="A29935">
        <v>29.933</v>
      </c>
      <c r="B29935" s="1">
        <v>2.7084640000000002</v>
      </c>
      <c r="C29935">
        <v>0.834758</v>
      </c>
      <c r="D29935">
        <v>-5.7929000000000001E-2</v>
      </c>
      <c r="E29935">
        <v>-3.3744999999999997E-2</v>
      </c>
      <c r="F29935">
        <v>-6.9459999999999999E-3</v>
      </c>
    </row>
    <row r="29936" spans="1:6" x14ac:dyDescent="0.3">
      <c r="A29936">
        <v>29.934000000000001</v>
      </c>
      <c r="B29936" s="1">
        <v>2.7084630000000001</v>
      </c>
      <c r="C29936">
        <v>0.67566599999999999</v>
      </c>
      <c r="D29936">
        <v>5.0807999999999999E-2</v>
      </c>
      <c r="E29936">
        <v>7.3327000000000003E-2</v>
      </c>
      <c r="F29936">
        <v>-9.4610000000000007E-3</v>
      </c>
    </row>
    <row r="29937" spans="1:6" x14ac:dyDescent="0.3">
      <c r="A29937">
        <v>29.934999999999999</v>
      </c>
      <c r="B29937" s="1">
        <v>2.7084630000000001</v>
      </c>
      <c r="C29937">
        <v>7.7122999999999997E-2</v>
      </c>
      <c r="D29937">
        <v>-2.9319000000000001E-2</v>
      </c>
      <c r="E29937">
        <v>-8.4919999999999995E-3</v>
      </c>
      <c r="F29937">
        <v>-4.9540000000000001E-3</v>
      </c>
    </row>
    <row r="29938" spans="1:6" x14ac:dyDescent="0.3">
      <c r="A29938">
        <v>29.936</v>
      </c>
      <c r="B29938" s="1">
        <v>2.7084630000000001</v>
      </c>
      <c r="C29938">
        <v>-0.63323300000000005</v>
      </c>
      <c r="D29938">
        <v>-3.9086999999999997E-2</v>
      </c>
      <c r="E29938">
        <v>-1.9942000000000001E-2</v>
      </c>
      <c r="F29938">
        <v>9.0620000000000006E-3</v>
      </c>
    </row>
    <row r="29939" spans="1:6" x14ac:dyDescent="0.3">
      <c r="A29939">
        <v>29.937000000000001</v>
      </c>
      <c r="B29939" s="1">
        <v>2.7084619999999999</v>
      </c>
      <c r="C29939">
        <v>-1.282421</v>
      </c>
      <c r="D29939">
        <v>-1.1974E-2</v>
      </c>
      <c r="E29939">
        <v>5.5669999999999999E-3</v>
      </c>
      <c r="F29939">
        <v>2.7542000000000001E-2</v>
      </c>
    </row>
    <row r="29940" spans="1:6" x14ac:dyDescent="0.3">
      <c r="A29940">
        <v>29.937999999999999</v>
      </c>
      <c r="B29940" s="1">
        <v>2.7084619999999999</v>
      </c>
      <c r="C29940">
        <v>-1.57342</v>
      </c>
      <c r="D29940">
        <v>0.111524</v>
      </c>
      <c r="E29940">
        <v>0.12756400000000001</v>
      </c>
      <c r="F29940">
        <v>4.2085999999999998E-2</v>
      </c>
    </row>
    <row r="29941" spans="1:6" x14ac:dyDescent="0.3">
      <c r="A29941">
        <v>29.939</v>
      </c>
      <c r="B29941" s="1">
        <v>2.7084619999999999</v>
      </c>
      <c r="C29941">
        <v>-1.582414</v>
      </c>
      <c r="D29941">
        <v>0.10148799999999999</v>
      </c>
      <c r="E29941">
        <v>0.11612500000000001</v>
      </c>
      <c r="F29941">
        <v>4.5961000000000002E-2</v>
      </c>
    </row>
    <row r="29942" spans="1:6" x14ac:dyDescent="0.3">
      <c r="A29942">
        <v>29.94</v>
      </c>
      <c r="B29942" s="1">
        <v>2.7084609999999998</v>
      </c>
      <c r="C29942">
        <v>-1.2953410000000001</v>
      </c>
      <c r="D29942">
        <v>-8.1620000000000009E-3</v>
      </c>
      <c r="E29942">
        <v>5.1960000000000001E-3</v>
      </c>
      <c r="F29942">
        <v>3.7332999999999998E-2</v>
      </c>
    </row>
    <row r="29943" spans="1:6" x14ac:dyDescent="0.3">
      <c r="A29943">
        <v>29.940999999999999</v>
      </c>
      <c r="B29943" s="1">
        <v>2.7084609999999998</v>
      </c>
      <c r="C29943">
        <v>-0.70790600000000004</v>
      </c>
      <c r="D29943">
        <v>-5.3119E-2</v>
      </c>
      <c r="E29943">
        <v>-4.0882000000000002E-2</v>
      </c>
      <c r="F29943">
        <v>2.0052E-2</v>
      </c>
    </row>
    <row r="29944" spans="1:6" x14ac:dyDescent="0.3">
      <c r="A29944">
        <v>29.942</v>
      </c>
      <c r="B29944" s="1">
        <v>2.7084609999999998</v>
      </c>
      <c r="C29944">
        <v>3.8823000000000003E-2</v>
      </c>
      <c r="D29944">
        <v>3.5099999999999999E-2</v>
      </c>
      <c r="E29944">
        <v>4.6394999999999999E-2</v>
      </c>
      <c r="F29944">
        <v>1.7799999999999999E-4</v>
      </c>
    </row>
    <row r="29945" spans="1:6" x14ac:dyDescent="0.3">
      <c r="A29945">
        <v>29.943000000000001</v>
      </c>
      <c r="B29945" s="1">
        <v>2.7084600000000001</v>
      </c>
      <c r="C29945">
        <v>0.58675600000000006</v>
      </c>
      <c r="D29945">
        <v>6.9047999999999998E-2</v>
      </c>
      <c r="E29945">
        <v>7.9555000000000001E-2</v>
      </c>
      <c r="F29945">
        <v>-1.7215000000000001E-2</v>
      </c>
    </row>
    <row r="29946" spans="1:6" x14ac:dyDescent="0.3">
      <c r="A29946">
        <v>29.943999999999999</v>
      </c>
      <c r="B29946" s="1">
        <v>2.7084600000000001</v>
      </c>
      <c r="C29946">
        <v>0.71862099999999995</v>
      </c>
      <c r="D29946">
        <v>-8.5882E-2</v>
      </c>
      <c r="E29946">
        <v>-7.603E-2</v>
      </c>
      <c r="F29946">
        <v>-3.0126E-2</v>
      </c>
    </row>
    <row r="29947" spans="1:6" x14ac:dyDescent="0.3">
      <c r="A29947">
        <v>29.945</v>
      </c>
      <c r="B29947" s="1">
        <v>2.7084600000000001</v>
      </c>
      <c r="C29947">
        <v>0.77569299999999997</v>
      </c>
      <c r="D29947">
        <v>-0.111732</v>
      </c>
      <c r="E29947">
        <v>-0.10237599999999999</v>
      </c>
      <c r="F29947">
        <v>-3.8847E-2</v>
      </c>
    </row>
    <row r="29948" spans="1:6" x14ac:dyDescent="0.3">
      <c r="A29948">
        <v>29.946000000000002</v>
      </c>
      <c r="B29948" s="1">
        <v>2.7084589999999999</v>
      </c>
      <c r="C29948">
        <v>0.85701899999999998</v>
      </c>
      <c r="D29948">
        <v>-2.2391000000000001E-2</v>
      </c>
      <c r="E29948">
        <v>-1.3375E-2</v>
      </c>
      <c r="F29948">
        <v>-4.2460999999999999E-2</v>
      </c>
    </row>
    <row r="29949" spans="1:6" x14ac:dyDescent="0.3">
      <c r="A29949">
        <v>29.946999999999999</v>
      </c>
      <c r="B29949" s="1">
        <v>2.7084589999999999</v>
      </c>
      <c r="C29949">
        <v>0.89443399999999995</v>
      </c>
      <c r="D29949">
        <v>8.9379999999999998E-3</v>
      </c>
      <c r="E29949">
        <v>1.7714000000000001E-2</v>
      </c>
      <c r="F29949">
        <v>-3.8316999999999997E-2</v>
      </c>
    </row>
    <row r="29950" spans="1:6" x14ac:dyDescent="0.3">
      <c r="A29950">
        <v>29.948</v>
      </c>
      <c r="B29950" s="1">
        <v>2.7084589999999999</v>
      </c>
      <c r="C29950">
        <v>0.87736099999999995</v>
      </c>
      <c r="D29950">
        <v>-5.2801000000000001E-2</v>
      </c>
      <c r="E29950">
        <v>-4.4191000000000001E-2</v>
      </c>
      <c r="F29950">
        <v>-2.4763E-2</v>
      </c>
    </row>
    <row r="29951" spans="1:6" x14ac:dyDescent="0.3">
      <c r="A29951">
        <v>29.949000000000002</v>
      </c>
      <c r="B29951" s="1">
        <v>2.7084579999999998</v>
      </c>
      <c r="C29951">
        <v>0.85735700000000004</v>
      </c>
      <c r="D29951">
        <v>-9.0985999999999997E-2</v>
      </c>
      <c r="E29951">
        <v>-8.2469000000000001E-2</v>
      </c>
      <c r="F29951">
        <v>-3.7330000000000002E-3</v>
      </c>
    </row>
    <row r="29952" spans="1:6" x14ac:dyDescent="0.3">
      <c r="A29952">
        <v>29.95</v>
      </c>
      <c r="B29952" s="1">
        <v>2.7084579999999998</v>
      </c>
      <c r="C29952">
        <v>0.81519399999999997</v>
      </c>
      <c r="D29952">
        <v>-1.234E-2</v>
      </c>
      <c r="E29952">
        <v>-3.849E-3</v>
      </c>
      <c r="F29952">
        <v>1.9008000000000001E-2</v>
      </c>
    </row>
    <row r="29953" spans="1:6" x14ac:dyDescent="0.3">
      <c r="A29953">
        <v>29.951000000000001</v>
      </c>
      <c r="B29953" s="1">
        <v>2.7084570000000001</v>
      </c>
      <c r="C29953">
        <v>0.61709000000000003</v>
      </c>
      <c r="D29953">
        <v>0.14169200000000001</v>
      </c>
      <c r="E29953">
        <v>0.15019099999999999</v>
      </c>
      <c r="F29953">
        <v>3.6138000000000003E-2</v>
      </c>
    </row>
    <row r="29954" spans="1:6" x14ac:dyDescent="0.3">
      <c r="A29954">
        <v>29.952000000000002</v>
      </c>
      <c r="B29954" s="1">
        <v>2.7084570000000001</v>
      </c>
      <c r="C29954">
        <v>-9.9779000000000007E-2</v>
      </c>
      <c r="D29954">
        <v>1.3027E-2</v>
      </c>
      <c r="E29954">
        <v>2.1523E-2</v>
      </c>
      <c r="F29954">
        <v>4.2424999999999997E-2</v>
      </c>
    </row>
    <row r="29955" spans="1:6" x14ac:dyDescent="0.3">
      <c r="A29955">
        <v>29.952999999999999</v>
      </c>
      <c r="B29955" s="1">
        <v>2.7084570000000001</v>
      </c>
      <c r="C29955">
        <v>-0.86691700000000005</v>
      </c>
      <c r="D29955">
        <v>-3.8170999999999997E-2</v>
      </c>
      <c r="E29955">
        <v>-2.9676000000000001E-2</v>
      </c>
      <c r="F29955">
        <v>3.6163000000000001E-2</v>
      </c>
    </row>
    <row r="29956" spans="1:6" x14ac:dyDescent="0.3">
      <c r="A29956">
        <v>29.954000000000001</v>
      </c>
      <c r="B29956" s="1">
        <v>2.7084570000000001</v>
      </c>
      <c r="C29956">
        <v>-1.4342809999999999</v>
      </c>
      <c r="D29956">
        <v>7.1879999999999999E-3</v>
      </c>
      <c r="E29956">
        <v>1.5699999999999999E-2</v>
      </c>
      <c r="F29956">
        <v>2.0368000000000001E-2</v>
      </c>
    </row>
    <row r="29957" spans="1:6" x14ac:dyDescent="0.3">
      <c r="A29957">
        <v>29.954999999999998</v>
      </c>
      <c r="B29957" s="1">
        <v>2.708456</v>
      </c>
      <c r="C29957">
        <v>-1.705125</v>
      </c>
      <c r="D29957">
        <v>2.1493000000000002E-2</v>
      </c>
      <c r="E29957">
        <v>3.0020999999999999E-2</v>
      </c>
      <c r="F29957">
        <v>1.0809999999999999E-3</v>
      </c>
    </row>
    <row r="29958" spans="1:6" x14ac:dyDescent="0.3">
      <c r="A29958">
        <v>29.956</v>
      </c>
      <c r="B29958" s="1">
        <v>2.708456</v>
      </c>
      <c r="C29958">
        <v>-1.5612550000000001</v>
      </c>
      <c r="D29958">
        <v>2.5715999999999999E-2</v>
      </c>
      <c r="E29958">
        <v>3.4229000000000002E-2</v>
      </c>
      <c r="F29958">
        <v>-1.5526E-2</v>
      </c>
    </row>
    <row r="29959" spans="1:6" x14ac:dyDescent="0.3">
      <c r="A29959">
        <v>29.957000000000001</v>
      </c>
      <c r="B29959" s="1">
        <v>2.7084549999999998</v>
      </c>
      <c r="C29959">
        <v>-1.1558679999999999</v>
      </c>
      <c r="D29959">
        <v>-6.6896999999999998E-2</v>
      </c>
      <c r="E29959">
        <v>-5.8403999999999998E-2</v>
      </c>
      <c r="F29959">
        <v>-2.5845E-2</v>
      </c>
    </row>
    <row r="29960" spans="1:6" x14ac:dyDescent="0.3">
      <c r="A29960">
        <v>29.957999999999998</v>
      </c>
      <c r="B29960" s="1">
        <v>2.7084549999999998</v>
      </c>
      <c r="C29960">
        <v>-0.51670000000000005</v>
      </c>
      <c r="D29960">
        <v>-9.1424000000000005E-2</v>
      </c>
      <c r="E29960">
        <v>-8.2928000000000002E-2</v>
      </c>
      <c r="F29960">
        <v>-2.8323000000000001E-2</v>
      </c>
    </row>
    <row r="29961" spans="1:6" x14ac:dyDescent="0.3">
      <c r="A29961">
        <v>29.959</v>
      </c>
      <c r="B29961" s="1">
        <v>2.7084549999999998</v>
      </c>
      <c r="C29961">
        <v>0.22267600000000001</v>
      </c>
      <c r="D29961">
        <v>2.6148000000000001E-2</v>
      </c>
      <c r="E29961">
        <v>3.4678E-2</v>
      </c>
      <c r="F29961">
        <v>-2.3231999999999999E-2</v>
      </c>
    </row>
    <row r="29962" spans="1:6" x14ac:dyDescent="0.3">
      <c r="A29962">
        <v>29.96</v>
      </c>
      <c r="B29962" s="1">
        <v>2.7084540000000001</v>
      </c>
      <c r="C29962">
        <v>0.66757599999999995</v>
      </c>
      <c r="D29962">
        <v>3.1523000000000002E-2</v>
      </c>
      <c r="E29962">
        <v>4.0092999999999997E-2</v>
      </c>
      <c r="F29962">
        <v>-1.1854E-2</v>
      </c>
    </row>
    <row r="29963" spans="1:6" x14ac:dyDescent="0.3">
      <c r="A29963">
        <v>29.960999999999999</v>
      </c>
      <c r="B29963" s="1">
        <v>2.7084540000000001</v>
      </c>
      <c r="C29963">
        <v>0.76827000000000001</v>
      </c>
      <c r="D29963">
        <v>-7.8599000000000002E-2</v>
      </c>
      <c r="E29963">
        <v>-6.9952E-2</v>
      </c>
      <c r="F29963">
        <v>2.1329999999999999E-3</v>
      </c>
    </row>
    <row r="29964" spans="1:6" x14ac:dyDescent="0.3">
      <c r="A29964">
        <v>29.962</v>
      </c>
      <c r="B29964" s="1">
        <v>2.7084540000000001</v>
      </c>
      <c r="C29964">
        <v>0.86683299999999996</v>
      </c>
      <c r="D29964">
        <v>-1.9177E-2</v>
      </c>
      <c r="E29964">
        <v>-1.0397E-2</v>
      </c>
      <c r="F29964">
        <v>1.4219000000000001E-2</v>
      </c>
    </row>
    <row r="29965" spans="1:6" x14ac:dyDescent="0.3">
      <c r="A29965">
        <v>29.963000000000001</v>
      </c>
      <c r="B29965" s="1">
        <v>2.708453</v>
      </c>
      <c r="C29965">
        <v>0.941388</v>
      </c>
      <c r="D29965">
        <v>6.7311999999999997E-2</v>
      </c>
      <c r="E29965">
        <v>7.6288999999999996E-2</v>
      </c>
      <c r="F29965">
        <v>1.9907000000000001E-2</v>
      </c>
    </row>
    <row r="29966" spans="1:6" x14ac:dyDescent="0.3">
      <c r="A29966">
        <v>29.963999999999999</v>
      </c>
      <c r="B29966" s="1">
        <v>2.708453</v>
      </c>
      <c r="C29966">
        <v>0.93994699999999998</v>
      </c>
      <c r="D29966">
        <v>4.6117999999999999E-2</v>
      </c>
      <c r="E29966">
        <v>5.5321000000000002E-2</v>
      </c>
      <c r="F29966">
        <v>1.7651E-2</v>
      </c>
    </row>
    <row r="29967" spans="1:6" x14ac:dyDescent="0.3">
      <c r="A29967">
        <v>29.965</v>
      </c>
      <c r="B29967" s="1">
        <v>2.708453</v>
      </c>
      <c r="C29967">
        <v>0.90487200000000001</v>
      </c>
      <c r="D29967">
        <v>-3.5432999999999999E-2</v>
      </c>
      <c r="E29967">
        <v>-2.5968000000000001E-2</v>
      </c>
      <c r="F29967">
        <v>8.6110000000000006E-3</v>
      </c>
    </row>
    <row r="29968" spans="1:6" x14ac:dyDescent="0.3">
      <c r="A29968">
        <v>29.966000000000001</v>
      </c>
      <c r="B29968" s="1">
        <v>2.7084519999999999</v>
      </c>
      <c r="C29968">
        <v>0.85480999999999996</v>
      </c>
      <c r="D29968">
        <v>-7.3583999999999997E-2</v>
      </c>
      <c r="E29968">
        <v>-6.3801999999999998E-2</v>
      </c>
      <c r="F29968">
        <v>-2.8240000000000001E-3</v>
      </c>
    </row>
    <row r="29969" spans="1:6" x14ac:dyDescent="0.3">
      <c r="A29969">
        <v>29.966999999999999</v>
      </c>
      <c r="B29969" s="1">
        <v>2.7084519999999999</v>
      </c>
      <c r="C29969">
        <v>0.75723799999999997</v>
      </c>
      <c r="D29969">
        <v>1.5633999999999999E-2</v>
      </c>
      <c r="E29969">
        <v>2.5787999999999998E-2</v>
      </c>
      <c r="F29969">
        <v>-1.1010000000000001E-2</v>
      </c>
    </row>
    <row r="29970" spans="1:6" x14ac:dyDescent="0.3">
      <c r="A29970">
        <v>29.968</v>
      </c>
      <c r="B29970" s="1">
        <v>2.7084519999999999</v>
      </c>
      <c r="C29970">
        <v>0.37680599999999997</v>
      </c>
      <c r="D29970">
        <v>6.9205000000000003E-2</v>
      </c>
      <c r="E29970">
        <v>7.9757999999999996E-2</v>
      </c>
      <c r="F29970">
        <v>-1.1853000000000001E-2</v>
      </c>
    </row>
    <row r="29971" spans="1:6" x14ac:dyDescent="0.3">
      <c r="A29971">
        <v>29.969000000000001</v>
      </c>
      <c r="B29971" s="1">
        <v>2.7084510000000002</v>
      </c>
      <c r="C29971">
        <v>-0.40869800000000001</v>
      </c>
      <c r="D29971">
        <v>-6.5166000000000002E-2</v>
      </c>
      <c r="E29971">
        <v>-5.4212999999999997E-2</v>
      </c>
      <c r="F29971">
        <v>-5.2490000000000002E-3</v>
      </c>
    </row>
    <row r="29972" spans="1:6" x14ac:dyDescent="0.3">
      <c r="A29972">
        <v>29.97</v>
      </c>
      <c r="B29972" s="1">
        <v>2.7084510000000002</v>
      </c>
      <c r="C29972">
        <v>-1.1498949999999999</v>
      </c>
      <c r="D29972">
        <v>-9.4380000000000006E-2</v>
      </c>
      <c r="E29972">
        <v>-8.2988999999999993E-2</v>
      </c>
      <c r="F29972">
        <v>4.15E-3</v>
      </c>
    </row>
    <row r="29973" spans="1:6" x14ac:dyDescent="0.3">
      <c r="A29973">
        <v>29.971</v>
      </c>
      <c r="B29973" s="1">
        <v>2.7084510000000002</v>
      </c>
      <c r="C29973">
        <v>-1.540727</v>
      </c>
      <c r="D29973">
        <v>4.1803E-2</v>
      </c>
      <c r="E29973">
        <v>5.3669000000000001E-2</v>
      </c>
      <c r="F29973">
        <v>1.0895E-2</v>
      </c>
    </row>
    <row r="29974" spans="1:6" x14ac:dyDescent="0.3">
      <c r="A29974">
        <v>29.972000000000001</v>
      </c>
      <c r="B29974" s="1">
        <v>2.70845</v>
      </c>
      <c r="C29974">
        <v>-1.648442</v>
      </c>
      <c r="D29974">
        <v>7.7619999999999995E-2</v>
      </c>
      <c r="E29974">
        <v>8.9976E-2</v>
      </c>
      <c r="F29974">
        <v>1.1384E-2</v>
      </c>
    </row>
    <row r="29975" spans="1:6" x14ac:dyDescent="0.3">
      <c r="A29975">
        <v>29.972999999999999</v>
      </c>
      <c r="B29975" s="1">
        <v>2.70845</v>
      </c>
      <c r="C29975">
        <v>-1.4775320000000001</v>
      </c>
      <c r="D29975">
        <v>-2.7057999999999999E-2</v>
      </c>
      <c r="E29975">
        <v>-1.4204E-2</v>
      </c>
      <c r="F29975">
        <v>5.6049999999999997E-3</v>
      </c>
    </row>
    <row r="29976" spans="1:6" x14ac:dyDescent="0.3">
      <c r="A29976">
        <v>29.974</v>
      </c>
      <c r="B29976" s="1">
        <v>2.7084489999999999</v>
      </c>
      <c r="C29976">
        <v>-0.97194199999999997</v>
      </c>
      <c r="D29976">
        <v>-9.3451000000000006E-2</v>
      </c>
      <c r="E29976">
        <v>-8.0069000000000001E-2</v>
      </c>
      <c r="F29976">
        <v>-3.1840000000000002E-3</v>
      </c>
    </row>
    <row r="29977" spans="1:6" x14ac:dyDescent="0.3">
      <c r="A29977">
        <v>29.975000000000001</v>
      </c>
      <c r="B29977" s="1">
        <v>2.7084489999999999</v>
      </c>
      <c r="C29977">
        <v>-0.24843399999999999</v>
      </c>
      <c r="D29977">
        <v>-3.7913000000000002E-2</v>
      </c>
      <c r="E29977">
        <v>-2.3949999999999999E-2</v>
      </c>
      <c r="F29977">
        <v>-1.0447E-2</v>
      </c>
    </row>
    <row r="29978" spans="1:6" x14ac:dyDescent="0.3">
      <c r="A29978">
        <v>29.975999999999999</v>
      </c>
      <c r="B29978" s="1">
        <v>2.7084489999999999</v>
      </c>
      <c r="C29978">
        <v>0.42588599999999999</v>
      </c>
      <c r="D29978">
        <v>6.2011999999999998E-2</v>
      </c>
      <c r="E29978">
        <v>7.6592999999999994E-2</v>
      </c>
      <c r="F29978">
        <v>-1.2929E-2</v>
      </c>
    </row>
    <row r="29979" spans="1:6" x14ac:dyDescent="0.3">
      <c r="A29979">
        <v>29.977</v>
      </c>
      <c r="B29979" s="1">
        <v>2.7084480000000002</v>
      </c>
      <c r="C29979">
        <v>0.71411899999999995</v>
      </c>
      <c r="D29979">
        <v>-1.6792999999999999E-2</v>
      </c>
      <c r="E29979">
        <v>-1.596E-3</v>
      </c>
      <c r="F29979">
        <v>-9.9609999999999994E-3</v>
      </c>
    </row>
    <row r="29980" spans="1:6" x14ac:dyDescent="0.3">
      <c r="A29980">
        <v>29.978000000000002</v>
      </c>
      <c r="B29980" s="1">
        <v>2.7084480000000002</v>
      </c>
      <c r="C29980">
        <v>0.77664299999999997</v>
      </c>
      <c r="D29980">
        <v>-9.9141000000000007E-2</v>
      </c>
      <c r="E29980">
        <v>-8.3291000000000004E-2</v>
      </c>
      <c r="F29980">
        <v>-5.0660000000000002E-3</v>
      </c>
    </row>
    <row r="29981" spans="1:6" x14ac:dyDescent="0.3">
      <c r="A29981">
        <v>29.978999999999999</v>
      </c>
      <c r="B29981" s="1">
        <v>2.7084480000000002</v>
      </c>
      <c r="C29981">
        <v>0.84470699999999999</v>
      </c>
      <c r="D29981">
        <v>-3.9999E-2</v>
      </c>
      <c r="E29981">
        <v>-2.3453999999999999E-2</v>
      </c>
      <c r="F29981">
        <v>-1.4959999999999999E-3</v>
      </c>
    </row>
    <row r="29982" spans="1:6" x14ac:dyDescent="0.3">
      <c r="A29982">
        <v>29.98</v>
      </c>
      <c r="B29982" s="1">
        <v>2.708447</v>
      </c>
      <c r="C29982">
        <v>0.94485799999999998</v>
      </c>
      <c r="D29982">
        <v>6.898E-2</v>
      </c>
      <c r="E29982">
        <v>8.6241999999999999E-2</v>
      </c>
      <c r="F29982">
        <v>-5.9100000000000005E-4</v>
      </c>
    </row>
    <row r="29983" spans="1:6" x14ac:dyDescent="0.3">
      <c r="A29983">
        <v>29.981000000000002</v>
      </c>
      <c r="B29983" s="1">
        <v>2.708447</v>
      </c>
      <c r="C29983">
        <v>0.919153</v>
      </c>
      <c r="D29983">
        <v>8.0789999999999994E-3</v>
      </c>
      <c r="E29983">
        <v>2.6053E-2</v>
      </c>
      <c r="F29983">
        <v>-8.2399999999999997E-4</v>
      </c>
    </row>
    <row r="29984" spans="1:6" x14ac:dyDescent="0.3">
      <c r="A29984">
        <v>29.981999999999999</v>
      </c>
      <c r="B29984" s="1">
        <v>2.708447</v>
      </c>
      <c r="C29984">
        <v>0.875444</v>
      </c>
      <c r="D29984">
        <v>-7.5273000000000007E-2</v>
      </c>
      <c r="E29984">
        <v>-5.6596E-2</v>
      </c>
      <c r="F29984">
        <v>4.6999999999999999E-4</v>
      </c>
    </row>
    <row r="29985" spans="1:6" x14ac:dyDescent="0.3">
      <c r="A29985">
        <v>29.983000000000001</v>
      </c>
      <c r="B29985" s="1">
        <v>2.7084459999999999</v>
      </c>
      <c r="C29985">
        <v>0.82132400000000005</v>
      </c>
      <c r="D29985">
        <v>-7.0244000000000001E-2</v>
      </c>
      <c r="E29985">
        <v>-5.0866000000000001E-2</v>
      </c>
      <c r="F29985">
        <v>4.744E-3</v>
      </c>
    </row>
    <row r="29986" spans="1:6" x14ac:dyDescent="0.3">
      <c r="A29986">
        <v>29.984000000000002</v>
      </c>
      <c r="B29986" s="1">
        <v>2.7084459999999999</v>
      </c>
      <c r="C29986">
        <v>0.70591199999999998</v>
      </c>
      <c r="D29986">
        <v>8.158E-2</v>
      </c>
      <c r="E29986">
        <v>0.101646</v>
      </c>
      <c r="F29986">
        <v>1.1181999999999999E-2</v>
      </c>
    </row>
    <row r="29987" spans="1:6" x14ac:dyDescent="0.3">
      <c r="A29987">
        <v>29.984999999999999</v>
      </c>
      <c r="B29987" s="1">
        <v>2.7084459999999999</v>
      </c>
      <c r="C29987">
        <v>0.14318400000000001</v>
      </c>
      <c r="D29987">
        <v>3.3744000000000003E-2</v>
      </c>
      <c r="E29987">
        <v>5.4441000000000003E-2</v>
      </c>
      <c r="F29987">
        <v>1.7114000000000001E-2</v>
      </c>
    </row>
    <row r="29988" spans="1:6" x14ac:dyDescent="0.3">
      <c r="A29988">
        <v>29.986000000000001</v>
      </c>
      <c r="B29988" s="1">
        <v>2.7084450000000002</v>
      </c>
      <c r="C29988">
        <v>-0.64012400000000003</v>
      </c>
      <c r="D29988">
        <v>-5.4544000000000002E-2</v>
      </c>
      <c r="E29988">
        <v>-3.3284000000000001E-2</v>
      </c>
      <c r="F29988">
        <v>1.8811999999999999E-2</v>
      </c>
    </row>
    <row r="29989" spans="1:6" x14ac:dyDescent="0.3">
      <c r="A29989">
        <v>29.986999999999998</v>
      </c>
      <c r="B29989" s="1">
        <v>2.7084450000000002</v>
      </c>
      <c r="C29989">
        <v>-1.3317270000000001</v>
      </c>
      <c r="D29989">
        <v>-7.0864999999999997E-2</v>
      </c>
      <c r="E29989">
        <v>-4.9085999999999998E-2</v>
      </c>
      <c r="F29989">
        <v>1.3847E-2</v>
      </c>
    </row>
    <row r="29990" spans="1:6" x14ac:dyDescent="0.3">
      <c r="A29990">
        <v>29.988</v>
      </c>
      <c r="B29990" s="1">
        <v>2.7084440000000001</v>
      </c>
      <c r="C29990">
        <v>-1.624188</v>
      </c>
      <c r="D29990">
        <v>5.2152999999999998E-2</v>
      </c>
      <c r="E29990">
        <v>7.4396000000000004E-2</v>
      </c>
      <c r="F29990">
        <v>3.676E-3</v>
      </c>
    </row>
    <row r="29991" spans="1:6" x14ac:dyDescent="0.3">
      <c r="A29991">
        <v>29.989000000000001</v>
      </c>
      <c r="B29991" s="1">
        <v>2.7084440000000001</v>
      </c>
      <c r="C29991">
        <v>-1.6882680000000001</v>
      </c>
      <c r="D29991">
        <v>-1.1387E-2</v>
      </c>
      <c r="E29991">
        <v>1.1233999999999999E-2</v>
      </c>
      <c r="F29991">
        <v>-7.4929999999999997E-3</v>
      </c>
    </row>
    <row r="29992" spans="1:6" x14ac:dyDescent="0.3">
      <c r="A29992">
        <v>29.99</v>
      </c>
      <c r="B29992" s="1">
        <v>2.7084440000000001</v>
      </c>
      <c r="C29992">
        <v>-1.3616079999999999</v>
      </c>
      <c r="D29992">
        <v>-7.5258000000000005E-2</v>
      </c>
      <c r="E29992">
        <v>-5.2346999999999998E-2</v>
      </c>
      <c r="F29992">
        <v>-1.5242E-2</v>
      </c>
    </row>
    <row r="29993" spans="1:6" x14ac:dyDescent="0.3">
      <c r="A29993">
        <v>29.991</v>
      </c>
      <c r="B29993" s="1">
        <v>2.7084429999999999</v>
      </c>
      <c r="C29993">
        <v>-0.76239299999999999</v>
      </c>
      <c r="D29993">
        <v>-0.104188</v>
      </c>
      <c r="E29993">
        <v>-8.1056000000000003E-2</v>
      </c>
      <c r="F29993">
        <v>-1.6947E-2</v>
      </c>
    </row>
    <row r="29994" spans="1:6" x14ac:dyDescent="0.3">
      <c r="A29994">
        <v>29.992000000000001</v>
      </c>
      <c r="B29994" s="1">
        <v>2.7084429999999999</v>
      </c>
      <c r="C29994">
        <v>-2.6535E-2</v>
      </c>
      <c r="D29994">
        <v>-2.4039999999999999E-2</v>
      </c>
      <c r="E29994">
        <v>-7.3999999999999999E-4</v>
      </c>
      <c r="F29994">
        <v>-1.3355000000000001E-2</v>
      </c>
    </row>
    <row r="29995" spans="1:6" x14ac:dyDescent="0.3">
      <c r="A29995">
        <v>29.992999999999999</v>
      </c>
      <c r="B29995" s="1">
        <v>2.7084429999999999</v>
      </c>
      <c r="C29995">
        <v>0.55374699999999999</v>
      </c>
      <c r="D29995">
        <v>4.3316E-2</v>
      </c>
      <c r="E29995">
        <v>6.6710000000000005E-2</v>
      </c>
      <c r="F29995">
        <v>-7.4799999999999997E-3</v>
      </c>
    </row>
    <row r="29996" spans="1:6" x14ac:dyDescent="0.3">
      <c r="A29996">
        <v>29.994</v>
      </c>
      <c r="B29996" s="1">
        <v>2.7084419999999998</v>
      </c>
      <c r="C29996">
        <v>0.71158699999999997</v>
      </c>
      <c r="D29996">
        <v>-8.8648000000000005E-2</v>
      </c>
      <c r="E29996">
        <v>-6.5242999999999995E-2</v>
      </c>
      <c r="F29996">
        <v>-3.0669999999999998E-3</v>
      </c>
    </row>
    <row r="29997" spans="1:6" x14ac:dyDescent="0.3">
      <c r="A29997">
        <v>29.995000000000001</v>
      </c>
      <c r="B29997" s="1">
        <v>2.7084419999999998</v>
      </c>
      <c r="C29997">
        <v>0.79636899999999999</v>
      </c>
      <c r="D29997">
        <v>-9.0417999999999998E-2</v>
      </c>
      <c r="E29997">
        <v>-6.7040000000000002E-2</v>
      </c>
      <c r="F29997">
        <v>-3.1099999999999999E-3</v>
      </c>
    </row>
    <row r="29998" spans="1:6" x14ac:dyDescent="0.3">
      <c r="A29998">
        <v>29.995999999999999</v>
      </c>
      <c r="B29998" s="1">
        <v>2.7084410000000001</v>
      </c>
      <c r="C29998">
        <v>0.871062</v>
      </c>
      <c r="D29998">
        <v>-9.2569999999999996E-3</v>
      </c>
      <c r="E29998">
        <v>1.4071E-2</v>
      </c>
      <c r="F29998">
        <v>-6.875E-3</v>
      </c>
    </row>
    <row r="29999" spans="1:6" x14ac:dyDescent="0.3">
      <c r="A29999">
        <v>29.997</v>
      </c>
      <c r="B29999" s="1">
        <v>2.7084410000000001</v>
      </c>
      <c r="C29999">
        <v>0.92003599999999996</v>
      </c>
      <c r="D29999">
        <v>3.5529999999999999E-2</v>
      </c>
      <c r="E29999">
        <v>5.8758999999999999E-2</v>
      </c>
      <c r="F29999">
        <v>-1.0317E-2</v>
      </c>
    </row>
    <row r="30000" spans="1:6" x14ac:dyDescent="0.3">
      <c r="A30000">
        <v>29.998000000000001</v>
      </c>
      <c r="B30000" s="1">
        <v>2.7084410000000001</v>
      </c>
      <c r="C30000">
        <v>0.89083000000000001</v>
      </c>
      <c r="D30000">
        <v>-3.7720999999999998E-2</v>
      </c>
      <c r="E30000">
        <v>-1.4642000000000001E-2</v>
      </c>
      <c r="F30000">
        <v>-9.2379999999999997E-3</v>
      </c>
    </row>
    <row r="30001" spans="1:6" x14ac:dyDescent="0.3">
      <c r="A30001">
        <v>29.998999999999999</v>
      </c>
      <c r="B30001" s="1">
        <v>2.7084410000000001</v>
      </c>
      <c r="C30001">
        <v>0.84814400000000001</v>
      </c>
      <c r="D30001">
        <v>-0.10058</v>
      </c>
      <c r="E30001">
        <v>-7.7668000000000001E-2</v>
      </c>
      <c r="F30001">
        <v>-2.0630000000000002E-3</v>
      </c>
    </row>
    <row r="30002" spans="1:6" x14ac:dyDescent="0.3">
      <c r="A30002">
        <v>30</v>
      </c>
      <c r="B30002" s="1">
        <v>2.70844</v>
      </c>
      <c r="C30002">
        <v>0.80639799999999995</v>
      </c>
      <c r="D30002">
        <v>-2.5321E-2</v>
      </c>
      <c r="E30002">
        <v>-2.5699999999999998E-3</v>
      </c>
      <c r="F30002">
        <v>9.188E-3</v>
      </c>
    </row>
    <row r="30003" spans="1:6" x14ac:dyDescent="0.3">
      <c r="A30003">
        <v>30.001000000000001</v>
      </c>
      <c r="B30003" s="1">
        <v>2.70844</v>
      </c>
      <c r="C30003">
        <v>0.60988299999999995</v>
      </c>
      <c r="D30003">
        <v>0.12620100000000001</v>
      </c>
      <c r="E30003">
        <v>0.148788</v>
      </c>
      <c r="F30003">
        <v>1.9788E-2</v>
      </c>
    </row>
    <row r="30004" spans="1:6" x14ac:dyDescent="0.3">
      <c r="A30004">
        <v>30.001999999999999</v>
      </c>
      <c r="B30004" s="1">
        <v>2.7084389999999998</v>
      </c>
      <c r="C30004">
        <v>-0.117411</v>
      </c>
      <c r="D30004">
        <v>-1.4296E-2</v>
      </c>
      <c r="E30004">
        <v>8.1049999999999994E-3</v>
      </c>
      <c r="F30004">
        <v>2.5259E-2</v>
      </c>
    </row>
    <row r="30005" spans="1:6" x14ac:dyDescent="0.3">
      <c r="A30005">
        <v>30.003</v>
      </c>
      <c r="B30005" s="1">
        <v>2.7084389999999998</v>
      </c>
      <c r="C30005">
        <v>-0.87709999999999999</v>
      </c>
      <c r="D30005">
        <v>-5.5766999999999997E-2</v>
      </c>
      <c r="E30005">
        <v>-3.3549000000000002E-2</v>
      </c>
      <c r="F30005">
        <v>2.3292E-2</v>
      </c>
    </row>
    <row r="30006" spans="1:6" x14ac:dyDescent="0.3">
      <c r="A30006">
        <v>30.004000000000001</v>
      </c>
      <c r="B30006" s="1">
        <v>2.7084389999999998</v>
      </c>
      <c r="C30006">
        <v>-1.4547079999999999</v>
      </c>
      <c r="D30006">
        <v>-1.7624999999999998E-2</v>
      </c>
      <c r="E30006">
        <v>4.4450000000000002E-3</v>
      </c>
      <c r="F30006">
        <v>1.5656E-2</v>
      </c>
    </row>
    <row r="30007" spans="1:6" x14ac:dyDescent="0.3">
      <c r="A30007">
        <v>30.004999999999999</v>
      </c>
      <c r="B30007" s="1">
        <v>2.7084380000000001</v>
      </c>
      <c r="C30007">
        <v>-1.652296</v>
      </c>
      <c r="D30007">
        <v>7.3353000000000002E-2</v>
      </c>
      <c r="E30007">
        <v>9.5293000000000003E-2</v>
      </c>
      <c r="F30007">
        <v>6.9049999999999997E-3</v>
      </c>
    </row>
    <row r="30008" spans="1:6" x14ac:dyDescent="0.3">
      <c r="A30008">
        <v>30.006</v>
      </c>
      <c r="B30008" s="1">
        <v>2.7084380000000001</v>
      </c>
      <c r="C30008">
        <v>-1.5945640000000001</v>
      </c>
      <c r="D30008">
        <v>-8.3499999999999998E-3</v>
      </c>
      <c r="E30008">
        <v>1.3454000000000001E-2</v>
      </c>
      <c r="F30008">
        <v>8.0999999999999996E-4</v>
      </c>
    </row>
    <row r="30009" spans="1:6" x14ac:dyDescent="0.3">
      <c r="A30009">
        <v>30.007000000000001</v>
      </c>
      <c r="B30009" s="1">
        <v>2.7084380000000001</v>
      </c>
      <c r="C30009">
        <v>-1.183441</v>
      </c>
      <c r="D30009">
        <v>-8.8048000000000001E-2</v>
      </c>
      <c r="E30009">
        <v>-6.6365999999999994E-2</v>
      </c>
      <c r="F30009">
        <v>-2.9940000000000001E-3</v>
      </c>
    </row>
    <row r="30010" spans="1:6" x14ac:dyDescent="0.3">
      <c r="A30010">
        <v>30.007999999999999</v>
      </c>
      <c r="B30010" s="1">
        <v>2.708437</v>
      </c>
      <c r="C30010">
        <v>-0.51941700000000002</v>
      </c>
      <c r="D30010">
        <v>-8.2657999999999995E-2</v>
      </c>
      <c r="E30010">
        <v>-6.1065000000000001E-2</v>
      </c>
      <c r="F30010">
        <v>-7.4289999999999998E-3</v>
      </c>
    </row>
    <row r="30011" spans="1:6" x14ac:dyDescent="0.3">
      <c r="A30011">
        <v>30.009</v>
      </c>
      <c r="B30011" s="1">
        <v>2.708437</v>
      </c>
      <c r="C30011">
        <v>0.21469299999999999</v>
      </c>
      <c r="D30011">
        <v>2.8858999999999999E-2</v>
      </c>
      <c r="E30011">
        <v>5.0393E-2</v>
      </c>
      <c r="F30011">
        <v>-1.4984000000000001E-2</v>
      </c>
    </row>
    <row r="30012" spans="1:6" x14ac:dyDescent="0.3">
      <c r="A30012">
        <v>30.01</v>
      </c>
      <c r="B30012" s="1">
        <v>2.7084359999999998</v>
      </c>
      <c r="C30012">
        <v>0.645478</v>
      </c>
      <c r="D30012">
        <v>1.5727000000000001E-2</v>
      </c>
      <c r="E30012">
        <v>3.7189E-2</v>
      </c>
      <c r="F30012">
        <v>-2.3969000000000001E-2</v>
      </c>
    </row>
    <row r="30013" spans="1:6" x14ac:dyDescent="0.3">
      <c r="A30013">
        <v>30.010999999999999</v>
      </c>
      <c r="B30013" s="1">
        <v>2.7084359999999998</v>
      </c>
      <c r="C30013">
        <v>0.71909800000000001</v>
      </c>
      <c r="D30013">
        <v>-0.126302</v>
      </c>
      <c r="E30013">
        <v>-0.104917</v>
      </c>
      <c r="F30013">
        <v>-3.0022E-2</v>
      </c>
    </row>
    <row r="30014" spans="1:6" x14ac:dyDescent="0.3">
      <c r="A30014">
        <v>30.012</v>
      </c>
      <c r="B30014" s="1">
        <v>2.7084359999999998</v>
      </c>
      <c r="C30014">
        <v>0.77296399999999998</v>
      </c>
      <c r="D30014">
        <v>-0.113631</v>
      </c>
      <c r="E30014">
        <v>-9.2310000000000003E-2</v>
      </c>
      <c r="F30014">
        <v>-2.7951E-2</v>
      </c>
    </row>
    <row r="30015" spans="1:6" x14ac:dyDescent="0.3">
      <c r="A30015">
        <v>30.013000000000002</v>
      </c>
      <c r="B30015" s="1">
        <v>2.7084359999999998</v>
      </c>
      <c r="C30015">
        <v>0.87095599999999995</v>
      </c>
      <c r="D30015">
        <v>-2.1150000000000001E-3</v>
      </c>
      <c r="E30015">
        <v>1.9151000000000001E-2</v>
      </c>
      <c r="F30015">
        <v>-1.5987999999999999E-2</v>
      </c>
    </row>
    <row r="30016" spans="1:6" x14ac:dyDescent="0.3">
      <c r="A30016">
        <v>30.013999999999999</v>
      </c>
      <c r="B30016" s="1">
        <v>2.7084350000000001</v>
      </c>
      <c r="C30016">
        <v>0.914547</v>
      </c>
      <c r="D30016">
        <v>2.1415E-2</v>
      </c>
      <c r="E30016">
        <v>4.2597000000000003E-2</v>
      </c>
      <c r="F30016">
        <v>2.673E-3</v>
      </c>
    </row>
    <row r="30017" spans="1:6" x14ac:dyDescent="0.3">
      <c r="A30017">
        <v>30.015000000000001</v>
      </c>
      <c r="B30017" s="1">
        <v>2.7084350000000001</v>
      </c>
      <c r="C30017">
        <v>0.93848699999999996</v>
      </c>
      <c r="D30017">
        <v>-4.2189999999999997E-3</v>
      </c>
      <c r="E30017">
        <v>1.6858000000000001E-2</v>
      </c>
      <c r="F30017">
        <v>2.0001000000000001E-2</v>
      </c>
    </row>
    <row r="30018" spans="1:6" x14ac:dyDescent="0.3">
      <c r="A30018">
        <v>30.015999999999998</v>
      </c>
      <c r="B30018" s="1">
        <v>2.7084350000000001</v>
      </c>
      <c r="C30018">
        <v>0.87343300000000001</v>
      </c>
      <c r="D30018">
        <v>-6.191E-2</v>
      </c>
      <c r="E30018">
        <v>-4.0938000000000002E-2</v>
      </c>
      <c r="F30018">
        <v>2.8909000000000001E-2</v>
      </c>
    </row>
    <row r="30019" spans="1:6" x14ac:dyDescent="0.3">
      <c r="A30019">
        <v>30.016999999999999</v>
      </c>
      <c r="B30019" s="1">
        <v>2.708434</v>
      </c>
      <c r="C30019">
        <v>0.77561000000000002</v>
      </c>
      <c r="D30019">
        <v>2.6256999999999999E-2</v>
      </c>
      <c r="E30019">
        <v>4.7139E-2</v>
      </c>
      <c r="F30019">
        <v>2.6917E-2</v>
      </c>
    </row>
    <row r="30020" spans="1:6" x14ac:dyDescent="0.3">
      <c r="A30020">
        <v>30.018000000000001</v>
      </c>
      <c r="B30020" s="1">
        <v>2.708434</v>
      </c>
      <c r="C30020">
        <v>0.40098899999999998</v>
      </c>
      <c r="D30020">
        <v>8.5676000000000002E-2</v>
      </c>
      <c r="E30020">
        <v>0.106472</v>
      </c>
      <c r="F30020">
        <v>1.7564E-2</v>
      </c>
    </row>
    <row r="30021" spans="1:6" x14ac:dyDescent="0.3">
      <c r="A30021">
        <v>30.018999999999998</v>
      </c>
      <c r="B30021" s="1">
        <v>2.7084329999999999</v>
      </c>
      <c r="C30021">
        <v>-0.39367799999999997</v>
      </c>
      <c r="D30021">
        <v>-5.8827999999999998E-2</v>
      </c>
      <c r="E30021">
        <v>-3.8123999999999998E-2</v>
      </c>
      <c r="F30021">
        <v>7.4819999999999999E-3</v>
      </c>
    </row>
    <row r="30022" spans="1:6" x14ac:dyDescent="0.3">
      <c r="A30022">
        <v>30.02</v>
      </c>
      <c r="B30022" s="1">
        <v>2.7084329999999999</v>
      </c>
      <c r="C30022">
        <v>-1.13432</v>
      </c>
      <c r="D30022">
        <v>-8.7781999999999999E-2</v>
      </c>
      <c r="E30022">
        <v>-6.7124000000000003E-2</v>
      </c>
      <c r="F30022">
        <v>8.0400000000000003E-4</v>
      </c>
    </row>
    <row r="30023" spans="1:6" x14ac:dyDescent="0.3">
      <c r="A30023">
        <v>30.021000000000001</v>
      </c>
      <c r="B30023" s="1">
        <v>2.7084329999999999</v>
      </c>
      <c r="C30023">
        <v>-1.5554859999999999</v>
      </c>
      <c r="D30023">
        <v>1.9802E-2</v>
      </c>
      <c r="E30023">
        <v>4.0485E-2</v>
      </c>
      <c r="F30023">
        <v>-1.9E-3</v>
      </c>
    </row>
    <row r="30024" spans="1:6" x14ac:dyDescent="0.3">
      <c r="A30024">
        <v>30.021999999999998</v>
      </c>
      <c r="B30024" s="1">
        <v>2.7084320000000002</v>
      </c>
      <c r="C30024">
        <v>-1.6701969999999999</v>
      </c>
      <c r="D30024">
        <v>5.4433000000000002E-2</v>
      </c>
      <c r="E30024">
        <v>7.5201000000000004E-2</v>
      </c>
      <c r="F30024">
        <v>-3.094E-3</v>
      </c>
    </row>
    <row r="30025" spans="1:6" x14ac:dyDescent="0.3">
      <c r="A30025">
        <v>30.023</v>
      </c>
      <c r="B30025" s="1">
        <v>2.7084320000000002</v>
      </c>
      <c r="C30025">
        <v>-1.494184</v>
      </c>
      <c r="D30025">
        <v>-3.9204000000000003E-2</v>
      </c>
      <c r="E30025">
        <v>-1.8289E-2</v>
      </c>
      <c r="F30025">
        <v>-5.5979999999999997E-3</v>
      </c>
    </row>
    <row r="30026" spans="1:6" x14ac:dyDescent="0.3">
      <c r="A30026">
        <v>30.024000000000001</v>
      </c>
      <c r="B30026" s="1">
        <v>2.7084320000000002</v>
      </c>
      <c r="C30026">
        <v>-0.98459399999999997</v>
      </c>
      <c r="D30026">
        <v>-9.8637000000000002E-2</v>
      </c>
      <c r="E30026">
        <v>-7.7479999999999993E-2</v>
      </c>
      <c r="F30026">
        <v>-1.0329E-2</v>
      </c>
    </row>
    <row r="30027" spans="1:6" x14ac:dyDescent="0.3">
      <c r="A30027">
        <v>30.024999999999999</v>
      </c>
      <c r="B30027" s="1">
        <v>2.708431</v>
      </c>
      <c r="C30027">
        <v>-0.267814</v>
      </c>
      <c r="D30027">
        <v>-4.9690999999999999E-2</v>
      </c>
      <c r="E30027">
        <v>-2.8164999999999999E-2</v>
      </c>
      <c r="F30027">
        <v>-1.5334E-2</v>
      </c>
    </row>
    <row r="30028" spans="1:6" x14ac:dyDescent="0.3">
      <c r="A30028">
        <v>30.026</v>
      </c>
      <c r="B30028" s="1">
        <v>2.708431</v>
      </c>
      <c r="C30028">
        <v>0.41239300000000001</v>
      </c>
      <c r="D30028">
        <v>5.5992E-2</v>
      </c>
      <c r="E30028">
        <v>7.7998999999999999E-2</v>
      </c>
      <c r="F30028">
        <v>-1.7328E-2</v>
      </c>
    </row>
    <row r="30029" spans="1:6" x14ac:dyDescent="0.3">
      <c r="A30029">
        <v>30.027000000000001</v>
      </c>
      <c r="B30029" s="1">
        <v>2.708431</v>
      </c>
      <c r="C30029">
        <v>0.69801500000000005</v>
      </c>
      <c r="D30029">
        <v>-2.5080000000000002E-2</v>
      </c>
      <c r="E30029">
        <v>-2.5209999999999998E-3</v>
      </c>
      <c r="F30029">
        <v>-1.3858000000000001E-2</v>
      </c>
    </row>
    <row r="30030" spans="1:6" x14ac:dyDescent="0.3">
      <c r="A30030">
        <v>30.027999999999999</v>
      </c>
      <c r="B30030" s="1">
        <v>2.7084299999999999</v>
      </c>
      <c r="C30030">
        <v>0.76150099999999998</v>
      </c>
      <c r="D30030">
        <v>-0.105628</v>
      </c>
      <c r="E30030">
        <v>-8.2419000000000006E-2</v>
      </c>
      <c r="F30030">
        <v>-6.509E-3</v>
      </c>
    </row>
    <row r="30031" spans="1:6" x14ac:dyDescent="0.3">
      <c r="A30031">
        <v>30.029</v>
      </c>
      <c r="B30031" s="1">
        <v>2.7084299999999999</v>
      </c>
      <c r="C30031">
        <v>0.84375900000000004</v>
      </c>
      <c r="D30031">
        <v>-3.3154000000000003E-2</v>
      </c>
      <c r="E30031">
        <v>-9.2040000000000004E-3</v>
      </c>
      <c r="F30031">
        <v>1.9090000000000001E-3</v>
      </c>
    </row>
    <row r="30032" spans="1:6" x14ac:dyDescent="0.3">
      <c r="A30032">
        <v>30.03</v>
      </c>
      <c r="B30032" s="1">
        <v>2.7084299999999999</v>
      </c>
      <c r="C30032">
        <v>0.94712600000000002</v>
      </c>
      <c r="D30032">
        <v>7.4836E-2</v>
      </c>
      <c r="E30032">
        <v>9.9589999999999998E-2</v>
      </c>
      <c r="F30032">
        <v>8.3540000000000003E-3</v>
      </c>
    </row>
    <row r="30033" spans="1:6" x14ac:dyDescent="0.3">
      <c r="A30033">
        <v>30.030999999999999</v>
      </c>
      <c r="B30033" s="1">
        <v>2.7084290000000002</v>
      </c>
      <c r="C30033">
        <v>0.91306200000000004</v>
      </c>
      <c r="D30033">
        <v>1.22E-4</v>
      </c>
      <c r="E30033">
        <v>2.5683000000000001E-2</v>
      </c>
      <c r="F30033">
        <v>1.1790999999999999E-2</v>
      </c>
    </row>
    <row r="30034" spans="1:6" x14ac:dyDescent="0.3">
      <c r="A30034">
        <v>30.032</v>
      </c>
      <c r="B30034" s="1">
        <v>2.7084290000000002</v>
      </c>
      <c r="C30034">
        <v>0.88800699999999999</v>
      </c>
      <c r="D30034">
        <v>-6.8593000000000001E-2</v>
      </c>
      <c r="E30034">
        <v>-4.2228000000000002E-2</v>
      </c>
      <c r="F30034">
        <v>1.2262E-2</v>
      </c>
    </row>
    <row r="30035" spans="1:6" x14ac:dyDescent="0.3">
      <c r="A30035">
        <v>30.033000000000001</v>
      </c>
      <c r="B30035" s="1">
        <v>2.7084280000000001</v>
      </c>
      <c r="C30035">
        <v>0.83451299999999995</v>
      </c>
      <c r="D30035">
        <v>-6.6045999999999994E-2</v>
      </c>
      <c r="E30035">
        <v>-3.8892999999999997E-2</v>
      </c>
      <c r="F30035">
        <v>1.1391999999999999E-2</v>
      </c>
    </row>
    <row r="30036" spans="1:6" x14ac:dyDescent="0.3">
      <c r="A30036">
        <v>30.033999999999999</v>
      </c>
      <c r="B30036" s="1">
        <v>2.7084280000000001</v>
      </c>
      <c r="C30036">
        <v>0.71062700000000001</v>
      </c>
      <c r="D30036">
        <v>7.6036000000000006E-2</v>
      </c>
      <c r="E30036">
        <v>0.10392999999999999</v>
      </c>
      <c r="F30036">
        <v>1.0970000000000001E-2</v>
      </c>
    </row>
    <row r="30037" spans="1:6" x14ac:dyDescent="0.3">
      <c r="A30037">
        <v>30.035</v>
      </c>
      <c r="B30037" s="1">
        <v>2.7084280000000001</v>
      </c>
      <c r="C30037">
        <v>0.13264999999999999</v>
      </c>
      <c r="D30037">
        <v>1.3011E-2</v>
      </c>
      <c r="E30037">
        <v>4.1537999999999999E-2</v>
      </c>
      <c r="F30037">
        <v>1.2087000000000001E-2</v>
      </c>
    </row>
    <row r="30038" spans="1:6" x14ac:dyDescent="0.3">
      <c r="A30038">
        <v>30.036000000000001</v>
      </c>
      <c r="B30038" s="1">
        <v>2.7084269999999999</v>
      </c>
      <c r="C30038">
        <v>-0.65236799999999995</v>
      </c>
      <c r="D30038">
        <v>-7.5810000000000002E-2</v>
      </c>
      <c r="E30038">
        <v>-4.6785E-2</v>
      </c>
      <c r="F30038">
        <v>1.3812E-2</v>
      </c>
    </row>
    <row r="30039" spans="1:6" x14ac:dyDescent="0.3">
      <c r="A30039">
        <v>30.036999999999999</v>
      </c>
      <c r="B30039" s="1">
        <v>2.7084269999999999</v>
      </c>
      <c r="C30039">
        <v>-1.343896</v>
      </c>
      <c r="D30039">
        <v>-9.0014999999999998E-2</v>
      </c>
      <c r="E30039">
        <v>-6.0615000000000002E-2</v>
      </c>
      <c r="F30039">
        <v>1.3238E-2</v>
      </c>
    </row>
    <row r="30040" spans="1:6" x14ac:dyDescent="0.3">
      <c r="A30040">
        <v>30.038</v>
      </c>
      <c r="B30040" s="1">
        <v>2.7084269999999999</v>
      </c>
      <c r="C30040">
        <v>-1.6381520000000001</v>
      </c>
      <c r="D30040">
        <v>3.4895000000000002E-2</v>
      </c>
      <c r="E30040">
        <v>6.4523999999999998E-2</v>
      </c>
      <c r="F30040">
        <v>7.6660000000000001E-3</v>
      </c>
    </row>
    <row r="30041" spans="1:6" x14ac:dyDescent="0.3">
      <c r="A30041">
        <v>30.039000000000001</v>
      </c>
      <c r="B30041" s="1">
        <v>2.7084260000000002</v>
      </c>
      <c r="C30041">
        <v>-1.6841889999999999</v>
      </c>
      <c r="D30041">
        <v>-5.6429999999999996E-3</v>
      </c>
      <c r="E30041">
        <v>2.4025999999999999E-2</v>
      </c>
      <c r="F30041">
        <v>-3.9060000000000002E-3</v>
      </c>
    </row>
    <row r="30042" spans="1:6" x14ac:dyDescent="0.3">
      <c r="A30042">
        <v>30.04</v>
      </c>
      <c r="B30042" s="1">
        <v>2.7084260000000002</v>
      </c>
      <c r="C30042">
        <v>-1.375286</v>
      </c>
      <c r="D30042">
        <v>-8.3790000000000003E-2</v>
      </c>
      <c r="E30042">
        <v>-5.4279000000000001E-2</v>
      </c>
      <c r="F30042">
        <v>-1.9712E-2</v>
      </c>
    </row>
    <row r="30043" spans="1:6" x14ac:dyDescent="0.3">
      <c r="A30043">
        <v>30.041</v>
      </c>
      <c r="B30043" s="1">
        <v>2.7084260000000002</v>
      </c>
      <c r="C30043">
        <v>-0.82007099999999999</v>
      </c>
      <c r="D30043">
        <v>-0.15404200000000001</v>
      </c>
      <c r="E30043">
        <v>-0.124873</v>
      </c>
      <c r="F30043">
        <v>-3.4811000000000002E-2</v>
      </c>
    </row>
    <row r="30044" spans="1:6" x14ac:dyDescent="0.3">
      <c r="A30044">
        <v>30.042000000000002</v>
      </c>
      <c r="B30044" s="1">
        <v>2.7084250000000001</v>
      </c>
      <c r="C30044">
        <v>-9.1843999999999995E-2</v>
      </c>
      <c r="D30044">
        <v>-7.9232999999999998E-2</v>
      </c>
      <c r="E30044">
        <v>-5.0570999999999998E-2</v>
      </c>
      <c r="F30044">
        <v>-4.2647999999999998E-2</v>
      </c>
    </row>
    <row r="30045" spans="1:6" x14ac:dyDescent="0.3">
      <c r="A30045">
        <v>30.042999999999999</v>
      </c>
      <c r="B30045" s="1">
        <v>2.7084250000000001</v>
      </c>
      <c r="C30045">
        <v>0.53047299999999997</v>
      </c>
      <c r="D30045">
        <v>3.0145000000000002E-2</v>
      </c>
      <c r="E30045">
        <v>5.8113999999999999E-2</v>
      </c>
      <c r="F30045">
        <v>-3.7582999999999998E-2</v>
      </c>
    </row>
    <row r="30046" spans="1:6" x14ac:dyDescent="0.3">
      <c r="A30046">
        <v>30.044</v>
      </c>
      <c r="B30046" s="1">
        <v>2.7084250000000001</v>
      </c>
      <c r="C30046">
        <v>0.69978899999999999</v>
      </c>
      <c r="D30046">
        <v>-9.3205999999999997E-2</v>
      </c>
      <c r="E30046">
        <v>-6.6119999999999998E-2</v>
      </c>
      <c r="F30046">
        <v>-1.8977000000000001E-2</v>
      </c>
    </row>
    <row r="30047" spans="1:6" x14ac:dyDescent="0.3">
      <c r="A30047">
        <v>30.045000000000002</v>
      </c>
      <c r="B30047" s="1">
        <v>2.7084239999999999</v>
      </c>
      <c r="C30047">
        <v>0.76172300000000004</v>
      </c>
      <c r="D30047">
        <v>-0.119687</v>
      </c>
      <c r="E30047">
        <v>-9.3625E-2</v>
      </c>
      <c r="F30047">
        <v>6.888E-3</v>
      </c>
    </row>
    <row r="30048" spans="1:6" x14ac:dyDescent="0.3">
      <c r="A30048">
        <v>30.045999999999999</v>
      </c>
      <c r="B30048" s="1">
        <v>2.7084239999999999</v>
      </c>
      <c r="C30048">
        <v>0.89245799999999997</v>
      </c>
      <c r="D30048">
        <v>1.7170999999999999E-2</v>
      </c>
      <c r="E30048">
        <v>4.2097000000000002E-2</v>
      </c>
      <c r="F30048">
        <v>3.0308999999999999E-2</v>
      </c>
    </row>
    <row r="30049" spans="1:6" x14ac:dyDescent="0.3">
      <c r="A30049">
        <v>30.047000000000001</v>
      </c>
      <c r="B30049" s="1">
        <v>2.7084239999999999</v>
      </c>
      <c r="C30049">
        <v>0.98679700000000004</v>
      </c>
      <c r="D30049">
        <v>0.101854</v>
      </c>
      <c r="E30049">
        <v>0.12553</v>
      </c>
      <c r="F30049">
        <v>4.2453999999999999E-2</v>
      </c>
    </row>
    <row r="30050" spans="1:6" x14ac:dyDescent="0.3">
      <c r="A30050">
        <v>30.047999999999998</v>
      </c>
      <c r="B30050" s="1">
        <v>2.7084229999999998</v>
      </c>
      <c r="C30050">
        <v>0.957121</v>
      </c>
      <c r="D30050">
        <v>2.0160999999999998E-2</v>
      </c>
      <c r="E30050">
        <v>4.2493000000000003E-2</v>
      </c>
      <c r="F30050">
        <v>3.9265000000000001E-2</v>
      </c>
    </row>
    <row r="30051" spans="1:6" x14ac:dyDescent="0.3">
      <c r="A30051">
        <v>30.048999999999999</v>
      </c>
      <c r="B30051" s="1">
        <v>2.7084229999999998</v>
      </c>
      <c r="C30051">
        <v>0.89147699999999996</v>
      </c>
      <c r="D30051">
        <v>-7.0013000000000006E-2</v>
      </c>
      <c r="E30051">
        <v>-4.9070000000000003E-2</v>
      </c>
      <c r="F30051">
        <v>2.3328000000000002E-2</v>
      </c>
    </row>
    <row r="30052" spans="1:6" x14ac:dyDescent="0.3">
      <c r="A30052">
        <v>30.05</v>
      </c>
      <c r="B30052" s="1">
        <v>2.7084220000000001</v>
      </c>
      <c r="C30052">
        <v>0.79971499999999995</v>
      </c>
      <c r="D30052">
        <v>-4.3684000000000001E-2</v>
      </c>
      <c r="E30052">
        <v>-2.4129000000000001E-2</v>
      </c>
      <c r="F30052">
        <v>2.617E-3</v>
      </c>
    </row>
    <row r="30053" spans="1:6" x14ac:dyDescent="0.3">
      <c r="A30053">
        <v>30.050999999999998</v>
      </c>
      <c r="B30053" s="1">
        <v>2.7084220000000001</v>
      </c>
      <c r="C30053">
        <v>0.57667100000000004</v>
      </c>
      <c r="D30053">
        <v>8.5919999999999996E-2</v>
      </c>
      <c r="E30053">
        <v>0.104101</v>
      </c>
      <c r="F30053">
        <v>-1.3873999999999999E-2</v>
      </c>
    </row>
    <row r="30054" spans="1:6" x14ac:dyDescent="0.3">
      <c r="A30054">
        <v>30.052</v>
      </c>
      <c r="B30054" s="1">
        <v>2.7084220000000001</v>
      </c>
      <c r="C30054">
        <v>-0.136744</v>
      </c>
      <c r="D30054">
        <v>-3.8027999999999999E-2</v>
      </c>
      <c r="E30054">
        <v>-2.1208000000000001E-2</v>
      </c>
      <c r="F30054">
        <v>-2.0528000000000001E-2</v>
      </c>
    </row>
    <row r="30055" spans="1:6" x14ac:dyDescent="0.3">
      <c r="A30055">
        <v>30.053000000000001</v>
      </c>
      <c r="B30055" s="1">
        <v>2.708421</v>
      </c>
      <c r="C30055">
        <v>-0.89992499999999997</v>
      </c>
      <c r="D30055">
        <v>-8.4307000000000007E-2</v>
      </c>
      <c r="E30055">
        <v>-6.8789000000000003E-2</v>
      </c>
      <c r="F30055">
        <v>-1.8145999999999999E-2</v>
      </c>
    </row>
    <row r="30056" spans="1:6" x14ac:dyDescent="0.3">
      <c r="A30056">
        <v>30.053999999999998</v>
      </c>
      <c r="B30056" s="1">
        <v>2.708421</v>
      </c>
      <c r="C30056">
        <v>-1.479528</v>
      </c>
      <c r="D30056">
        <v>-4.8224000000000003E-2</v>
      </c>
      <c r="E30056">
        <v>-3.3897999999999998E-2</v>
      </c>
      <c r="F30056">
        <v>-1.1539000000000001E-2</v>
      </c>
    </row>
    <row r="30057" spans="1:6" x14ac:dyDescent="0.3">
      <c r="A30057">
        <v>30.055</v>
      </c>
      <c r="B30057" s="1">
        <v>2.708421</v>
      </c>
      <c r="C30057">
        <v>-1.646477</v>
      </c>
      <c r="D30057">
        <v>7.7354000000000006E-2</v>
      </c>
      <c r="E30057">
        <v>9.0597999999999998E-2</v>
      </c>
      <c r="F30057">
        <v>-5.496E-3</v>
      </c>
    </row>
    <row r="30058" spans="1:6" x14ac:dyDescent="0.3">
      <c r="A30058">
        <v>30.056000000000001</v>
      </c>
      <c r="B30058" s="1">
        <v>2.7084199999999998</v>
      </c>
      <c r="C30058">
        <v>-1.5888500000000001</v>
      </c>
      <c r="D30058">
        <v>8.7500000000000002E-4</v>
      </c>
      <c r="E30058">
        <v>1.3136999999999999E-2</v>
      </c>
      <c r="F30058">
        <v>-1.73E-3</v>
      </c>
    </row>
    <row r="30059" spans="1:6" x14ac:dyDescent="0.3">
      <c r="A30059">
        <v>30.056999999999999</v>
      </c>
      <c r="B30059" s="1">
        <v>2.7084199999999998</v>
      </c>
      <c r="C30059">
        <v>-1.155184</v>
      </c>
      <c r="D30059">
        <v>-5.0796000000000001E-2</v>
      </c>
      <c r="E30059">
        <v>-3.9385000000000003E-2</v>
      </c>
      <c r="F30059">
        <v>9.8200000000000002E-4</v>
      </c>
    </row>
    <row r="30060" spans="1:6" x14ac:dyDescent="0.3">
      <c r="A30060">
        <v>30.058</v>
      </c>
      <c r="B30060" s="1">
        <v>2.7084199999999998</v>
      </c>
      <c r="C30060">
        <v>-0.49269200000000002</v>
      </c>
      <c r="D30060">
        <v>-4.4951999999999999E-2</v>
      </c>
      <c r="E30060">
        <v>-3.4233E-2</v>
      </c>
      <c r="F30060">
        <v>5.4460000000000003E-3</v>
      </c>
    </row>
    <row r="30061" spans="1:6" x14ac:dyDescent="0.3">
      <c r="A30061">
        <v>30.059000000000001</v>
      </c>
      <c r="B30061" s="1">
        <v>2.7084190000000001</v>
      </c>
      <c r="C30061">
        <v>0.22958600000000001</v>
      </c>
      <c r="D30061">
        <v>5.5037999999999997E-2</v>
      </c>
      <c r="E30061">
        <v>6.5228999999999995E-2</v>
      </c>
      <c r="F30061">
        <v>1.2485E-2</v>
      </c>
    </row>
    <row r="30062" spans="1:6" x14ac:dyDescent="0.3">
      <c r="A30062">
        <v>30.06</v>
      </c>
      <c r="B30062" s="1">
        <v>2.7084190000000001</v>
      </c>
      <c r="C30062">
        <v>0.69233199999999995</v>
      </c>
      <c r="D30062">
        <v>7.3924000000000004E-2</v>
      </c>
      <c r="E30062">
        <v>8.3708000000000005E-2</v>
      </c>
      <c r="F30062">
        <v>1.9776999999999999E-2</v>
      </c>
    </row>
    <row r="30063" spans="1:6" x14ac:dyDescent="0.3">
      <c r="A30063">
        <v>30.061</v>
      </c>
      <c r="B30063" s="1">
        <v>2.7084190000000001</v>
      </c>
      <c r="C30063">
        <v>0.79067600000000005</v>
      </c>
      <c r="D30063">
        <v>-4.6218000000000002E-2</v>
      </c>
      <c r="E30063">
        <v>-3.6712000000000002E-2</v>
      </c>
      <c r="F30063">
        <v>2.1312999999999999E-2</v>
      </c>
    </row>
    <row r="30064" spans="1:6" x14ac:dyDescent="0.3">
      <c r="A30064">
        <v>30.062000000000001</v>
      </c>
      <c r="B30064" s="1">
        <v>2.708418</v>
      </c>
      <c r="C30064">
        <v>0.82803499999999997</v>
      </c>
      <c r="D30064">
        <v>-5.5620000000000003E-2</v>
      </c>
      <c r="E30064">
        <v>-4.6251E-2</v>
      </c>
      <c r="F30064">
        <v>1.2427000000000001E-2</v>
      </c>
    </row>
    <row r="30065" spans="1:6" x14ac:dyDescent="0.3">
      <c r="A30065">
        <v>30.062999999999999</v>
      </c>
      <c r="B30065" s="1">
        <v>2.708418</v>
      </c>
      <c r="C30065">
        <v>0.91146499999999997</v>
      </c>
      <c r="D30065">
        <v>3.5309E-2</v>
      </c>
      <c r="E30065">
        <v>4.4672000000000003E-2</v>
      </c>
      <c r="F30065">
        <v>-6.2760000000000003E-3</v>
      </c>
    </row>
    <row r="30066" spans="1:6" x14ac:dyDescent="0.3">
      <c r="A30066">
        <v>30.064</v>
      </c>
      <c r="B30066" s="1">
        <v>2.708418</v>
      </c>
      <c r="C30066">
        <v>0.93287299999999995</v>
      </c>
      <c r="D30066">
        <v>3.1E-2</v>
      </c>
      <c r="E30066">
        <v>4.0433999999999998E-2</v>
      </c>
      <c r="F30066">
        <v>-2.6993E-2</v>
      </c>
    </row>
    <row r="30067" spans="1:6" x14ac:dyDescent="0.3">
      <c r="A30067">
        <v>30.065000000000001</v>
      </c>
      <c r="B30067" s="1">
        <v>2.7084169999999999</v>
      </c>
      <c r="C30067">
        <v>0.87435099999999999</v>
      </c>
      <c r="D30067">
        <v>-7.9585000000000003E-2</v>
      </c>
      <c r="E30067">
        <v>-7.0011000000000004E-2</v>
      </c>
      <c r="F30067">
        <v>-3.9468999999999997E-2</v>
      </c>
    </row>
    <row r="30068" spans="1:6" x14ac:dyDescent="0.3">
      <c r="A30068">
        <v>30.065999999999999</v>
      </c>
      <c r="B30068" s="1">
        <v>2.7084169999999999</v>
      </c>
      <c r="C30068">
        <v>0.82311900000000005</v>
      </c>
      <c r="D30068">
        <v>-0.118741</v>
      </c>
      <c r="E30068">
        <v>-0.108955</v>
      </c>
      <c r="F30068">
        <v>-3.6110999999999997E-2</v>
      </c>
    </row>
    <row r="30069" spans="1:6" x14ac:dyDescent="0.3">
      <c r="A30069">
        <v>30.067</v>
      </c>
      <c r="B30069" s="1">
        <v>2.7084160000000002</v>
      </c>
      <c r="C30069">
        <v>0.74474200000000002</v>
      </c>
      <c r="D30069">
        <v>-6.966E-3</v>
      </c>
      <c r="E30069">
        <v>3.0980000000000001E-3</v>
      </c>
      <c r="F30069">
        <v>-1.7035000000000002E-2</v>
      </c>
    </row>
    <row r="30070" spans="1:6" x14ac:dyDescent="0.3">
      <c r="A30070">
        <v>30.068000000000001</v>
      </c>
      <c r="B30070" s="1">
        <v>2.7084160000000002</v>
      </c>
      <c r="C30070">
        <v>0.39769100000000002</v>
      </c>
      <c r="D30070">
        <v>8.1997E-2</v>
      </c>
      <c r="E30070">
        <v>9.2368000000000006E-2</v>
      </c>
      <c r="F30070">
        <v>9.7870000000000006E-3</v>
      </c>
    </row>
    <row r="30071" spans="1:6" x14ac:dyDescent="0.3">
      <c r="A30071">
        <v>30.068999999999999</v>
      </c>
      <c r="B30071" s="1">
        <v>2.7084160000000002</v>
      </c>
      <c r="C30071">
        <v>-0.33694499999999999</v>
      </c>
      <c r="D30071">
        <v>-3.1089999999999998E-3</v>
      </c>
      <c r="E30071">
        <v>7.5550000000000001E-3</v>
      </c>
      <c r="F30071">
        <v>3.2443E-2</v>
      </c>
    </row>
    <row r="30072" spans="1:6" x14ac:dyDescent="0.3">
      <c r="A30072">
        <v>30.07</v>
      </c>
      <c r="B30072" s="1">
        <v>2.7084160000000002</v>
      </c>
      <c r="C30072">
        <v>-1.0683510000000001</v>
      </c>
      <c r="D30072">
        <v>-2.5906999999999999E-2</v>
      </c>
      <c r="E30072">
        <v>-1.4940999999999999E-2</v>
      </c>
      <c r="F30072">
        <v>4.0416000000000001E-2</v>
      </c>
    </row>
    <row r="30073" spans="1:6" x14ac:dyDescent="0.3">
      <c r="A30073">
        <v>30.071000000000002</v>
      </c>
      <c r="B30073" s="1">
        <v>2.708415</v>
      </c>
      <c r="C30073">
        <v>-1.52688</v>
      </c>
      <c r="D30073">
        <v>4.4183E-2</v>
      </c>
      <c r="E30073">
        <v>5.5458E-2</v>
      </c>
      <c r="F30073">
        <v>3.1591000000000001E-2</v>
      </c>
    </row>
    <row r="30074" spans="1:6" x14ac:dyDescent="0.3">
      <c r="A30074">
        <v>30.071999999999999</v>
      </c>
      <c r="B30074" s="1">
        <v>2.708415</v>
      </c>
      <c r="C30074">
        <v>-1.6690670000000001</v>
      </c>
      <c r="D30074">
        <v>5.6145E-2</v>
      </c>
      <c r="E30074">
        <v>6.7696000000000006E-2</v>
      </c>
      <c r="F30074">
        <v>1.2517E-2</v>
      </c>
    </row>
    <row r="30075" spans="1:6" x14ac:dyDescent="0.3">
      <c r="A30075">
        <v>30.073</v>
      </c>
      <c r="B30075" s="1">
        <v>2.7084139999999999</v>
      </c>
      <c r="C30075">
        <v>-1.4980439999999999</v>
      </c>
      <c r="D30075">
        <v>-3.6679999999999997E-2</v>
      </c>
      <c r="E30075">
        <v>-2.4910999999999999E-2</v>
      </c>
      <c r="F30075">
        <v>-6.378E-3</v>
      </c>
    </row>
    <row r="30076" spans="1:6" x14ac:dyDescent="0.3">
      <c r="A30076">
        <v>30.074000000000002</v>
      </c>
      <c r="B30076" s="1">
        <v>2.7084139999999999</v>
      </c>
      <c r="C30076">
        <v>-0.98798699999999995</v>
      </c>
      <c r="D30076">
        <v>-9.2578999999999995E-2</v>
      </c>
      <c r="E30076">
        <v>-8.0633999999999997E-2</v>
      </c>
      <c r="F30076">
        <v>-1.6851000000000001E-2</v>
      </c>
    </row>
    <row r="30077" spans="1:6" x14ac:dyDescent="0.3">
      <c r="A30077">
        <v>30.074999999999999</v>
      </c>
      <c r="B30077" s="1">
        <v>2.7084139999999999</v>
      </c>
      <c r="C30077">
        <v>-0.26521499999999998</v>
      </c>
      <c r="D30077">
        <v>-3.7525000000000003E-2</v>
      </c>
      <c r="E30077">
        <v>-2.5423999999999999E-2</v>
      </c>
      <c r="F30077">
        <v>-1.6525000000000001E-2</v>
      </c>
    </row>
    <row r="30078" spans="1:6" x14ac:dyDescent="0.3">
      <c r="A30078">
        <v>30.076000000000001</v>
      </c>
      <c r="B30078" s="1">
        <v>2.7084130000000002</v>
      </c>
      <c r="C30078">
        <v>0.412242</v>
      </c>
      <c r="D30078">
        <v>6.3472000000000001E-2</v>
      </c>
      <c r="E30078">
        <v>7.5694999999999998E-2</v>
      </c>
      <c r="F30078">
        <v>-8.8500000000000002E-3</v>
      </c>
    </row>
    <row r="30079" spans="1:6" x14ac:dyDescent="0.3">
      <c r="A30079">
        <v>30.077000000000002</v>
      </c>
      <c r="B30079" s="1">
        <v>2.7084130000000002</v>
      </c>
      <c r="C30079">
        <v>0.70657800000000004</v>
      </c>
      <c r="D30079">
        <v>-1.1821E-2</v>
      </c>
      <c r="E30079">
        <v>4.55E-4</v>
      </c>
      <c r="F30079">
        <v>2.8800000000000001E-4</v>
      </c>
    </row>
    <row r="30080" spans="1:6" x14ac:dyDescent="0.3">
      <c r="A30080">
        <v>30.077999999999999</v>
      </c>
      <c r="B30080" s="1">
        <v>2.7084130000000002</v>
      </c>
      <c r="C30080">
        <v>0.76876800000000001</v>
      </c>
      <c r="D30080">
        <v>-9.8222000000000004E-2</v>
      </c>
      <c r="E30080">
        <v>-8.5920999999999997E-2</v>
      </c>
      <c r="F30080">
        <v>4.2659999999999998E-3</v>
      </c>
    </row>
    <row r="30081" spans="1:6" x14ac:dyDescent="0.3">
      <c r="A30081">
        <v>30.079000000000001</v>
      </c>
      <c r="B30081" s="1">
        <v>2.708412</v>
      </c>
      <c r="C30081">
        <v>0.83246900000000001</v>
      </c>
      <c r="D30081">
        <v>-4.8764000000000002E-2</v>
      </c>
      <c r="E30081">
        <v>-3.6450000000000003E-2</v>
      </c>
      <c r="F30081">
        <v>8.1499999999999997E-4</v>
      </c>
    </row>
    <row r="30082" spans="1:6" x14ac:dyDescent="0.3">
      <c r="A30082">
        <v>30.08</v>
      </c>
      <c r="B30082" s="1">
        <v>2.708412</v>
      </c>
      <c r="C30082">
        <v>0.93609500000000001</v>
      </c>
      <c r="D30082">
        <v>5.7999000000000002E-2</v>
      </c>
      <c r="E30082">
        <v>7.0307999999999995E-2</v>
      </c>
      <c r="F30082">
        <v>-7.9340000000000001E-3</v>
      </c>
    </row>
    <row r="30083" spans="1:6" x14ac:dyDescent="0.3">
      <c r="A30083">
        <v>30.081</v>
      </c>
      <c r="B30083" s="1">
        <v>2.708412</v>
      </c>
      <c r="C30083">
        <v>0.91582600000000003</v>
      </c>
      <c r="D30083">
        <v>-1.456E-3</v>
      </c>
      <c r="E30083">
        <v>1.0812E-2</v>
      </c>
      <c r="F30083">
        <v>-1.6795000000000001E-2</v>
      </c>
    </row>
    <row r="30084" spans="1:6" x14ac:dyDescent="0.3">
      <c r="A30084">
        <v>30.082000000000001</v>
      </c>
      <c r="B30084" s="1">
        <v>2.7084109999999999</v>
      </c>
      <c r="C30084">
        <v>0.86504499999999995</v>
      </c>
      <c r="D30084">
        <v>-9.2959E-2</v>
      </c>
      <c r="E30084">
        <v>-8.0734E-2</v>
      </c>
      <c r="F30084">
        <v>-2.1052999999999999E-2</v>
      </c>
    </row>
    <row r="30085" spans="1:6" x14ac:dyDescent="0.3">
      <c r="A30085">
        <v>30.082999999999998</v>
      </c>
      <c r="B30085" s="1">
        <v>2.7084109999999999</v>
      </c>
      <c r="C30085">
        <v>0.80534700000000004</v>
      </c>
      <c r="D30085">
        <v>-9.2980999999999994E-2</v>
      </c>
      <c r="E30085">
        <v>-8.0772999999999998E-2</v>
      </c>
      <c r="F30085">
        <v>-1.745E-2</v>
      </c>
    </row>
    <row r="30086" spans="1:6" x14ac:dyDescent="0.3">
      <c r="A30086">
        <v>30.084</v>
      </c>
      <c r="B30086" s="1">
        <v>2.7084109999999999</v>
      </c>
      <c r="C30086">
        <v>0.69843699999999997</v>
      </c>
      <c r="D30086">
        <v>6.5764000000000003E-2</v>
      </c>
      <c r="E30086">
        <v>7.7990000000000004E-2</v>
      </c>
      <c r="F30086">
        <v>-6.058E-3</v>
      </c>
    </row>
    <row r="30087" spans="1:6" x14ac:dyDescent="0.3">
      <c r="A30087">
        <v>30.085000000000001</v>
      </c>
      <c r="B30087" s="1">
        <v>2.7084100000000002</v>
      </c>
      <c r="C30087">
        <v>0.16501199999999999</v>
      </c>
      <c r="D30087">
        <v>4.2103000000000002E-2</v>
      </c>
      <c r="E30087">
        <v>5.4359999999999999E-2</v>
      </c>
      <c r="F30087">
        <v>9.9979999999999999E-3</v>
      </c>
    </row>
    <row r="30088" spans="1:6" x14ac:dyDescent="0.3">
      <c r="A30088">
        <v>30.085999999999999</v>
      </c>
      <c r="B30088" s="1">
        <v>2.7084100000000002</v>
      </c>
      <c r="C30088">
        <v>-0.59642799999999996</v>
      </c>
      <c r="D30088">
        <v>-2.9725999999999999E-2</v>
      </c>
      <c r="E30088">
        <v>-1.7423999999999999E-2</v>
      </c>
      <c r="F30088">
        <v>2.4871999999999998E-2</v>
      </c>
    </row>
    <row r="30089" spans="1:6" x14ac:dyDescent="0.3">
      <c r="A30089">
        <v>30.087</v>
      </c>
      <c r="B30089" s="1">
        <v>2.7084100000000002</v>
      </c>
      <c r="C30089">
        <v>-1.2864359999999999</v>
      </c>
      <c r="D30089">
        <v>-4.3774E-2</v>
      </c>
      <c r="E30089">
        <v>-3.1375E-2</v>
      </c>
      <c r="F30089">
        <v>3.2093999999999998E-2</v>
      </c>
    </row>
    <row r="30090" spans="1:6" x14ac:dyDescent="0.3">
      <c r="A30090">
        <v>30.088000000000001</v>
      </c>
      <c r="B30090" s="1">
        <v>2.7084090000000001</v>
      </c>
      <c r="C30090">
        <v>-1.5701339999999999</v>
      </c>
      <c r="D30090">
        <v>9.7108E-2</v>
      </c>
      <c r="E30090">
        <v>0.109655</v>
      </c>
      <c r="F30090">
        <v>2.8419E-2</v>
      </c>
    </row>
    <row r="30091" spans="1:6" x14ac:dyDescent="0.3">
      <c r="A30091">
        <v>30.088999999999999</v>
      </c>
      <c r="B30091" s="1">
        <v>2.7084090000000001</v>
      </c>
      <c r="C30091">
        <v>-1.6194839999999999</v>
      </c>
      <c r="D30091">
        <v>6.0380000000000003E-2</v>
      </c>
      <c r="E30091">
        <v>7.3100999999999999E-2</v>
      </c>
      <c r="F30091">
        <v>1.5396999999999999E-2</v>
      </c>
    </row>
    <row r="30092" spans="1:6" x14ac:dyDescent="0.3">
      <c r="A30092">
        <v>30.09</v>
      </c>
      <c r="B30092" s="1">
        <v>2.7084090000000001</v>
      </c>
      <c r="C30092">
        <v>-1.344195</v>
      </c>
      <c r="D30092">
        <v>-4.6376000000000001E-2</v>
      </c>
      <c r="E30092">
        <v>-3.3457000000000001E-2</v>
      </c>
      <c r="F30092">
        <v>-1.7359999999999999E-3</v>
      </c>
    </row>
    <row r="30093" spans="1:6" x14ac:dyDescent="0.3">
      <c r="A30093">
        <v>30.091000000000001</v>
      </c>
      <c r="B30093" s="1">
        <v>2.7084079999999999</v>
      </c>
      <c r="C30093">
        <v>-0.76869900000000002</v>
      </c>
      <c r="D30093">
        <v>-9.3598000000000001E-2</v>
      </c>
      <c r="E30093">
        <v>-8.0435999999999994E-2</v>
      </c>
      <c r="F30093">
        <v>-1.5962E-2</v>
      </c>
    </row>
    <row r="30094" spans="1:6" x14ac:dyDescent="0.3">
      <c r="A30094">
        <v>30.091999999999999</v>
      </c>
      <c r="B30094" s="1">
        <v>2.7084079999999999</v>
      </c>
      <c r="C30094">
        <v>-3.0839999999999999E-2</v>
      </c>
      <c r="D30094">
        <v>-1.0567999999999999E-2</v>
      </c>
      <c r="E30094">
        <v>2.8890000000000001E-3</v>
      </c>
      <c r="F30094">
        <v>-2.1467E-2</v>
      </c>
    </row>
    <row r="30095" spans="1:6" x14ac:dyDescent="0.3">
      <c r="A30095">
        <v>30.093</v>
      </c>
      <c r="B30095" s="1">
        <v>2.7084079999999999</v>
      </c>
      <c r="C30095">
        <v>0.56802699999999995</v>
      </c>
      <c r="D30095">
        <v>7.3046E-2</v>
      </c>
      <c r="E30095">
        <v>8.6815000000000003E-2</v>
      </c>
      <c r="F30095">
        <v>-1.6195000000000001E-2</v>
      </c>
    </row>
    <row r="30096" spans="1:6" x14ac:dyDescent="0.3">
      <c r="A30096">
        <v>30.094000000000001</v>
      </c>
      <c r="B30096" s="1">
        <v>2.7084069999999998</v>
      </c>
      <c r="C30096">
        <v>0.72609199999999996</v>
      </c>
      <c r="D30096">
        <v>-6.2589000000000006E-2</v>
      </c>
      <c r="E30096">
        <v>-4.8520000000000001E-2</v>
      </c>
      <c r="F30096">
        <v>-3.3029999999999999E-3</v>
      </c>
    </row>
    <row r="30097" spans="1:6" x14ac:dyDescent="0.3">
      <c r="A30097">
        <v>30.094999999999999</v>
      </c>
      <c r="B30097" s="1">
        <v>2.7084069999999998</v>
      </c>
      <c r="C30097">
        <v>0.79688700000000001</v>
      </c>
      <c r="D30097">
        <v>-8.2163E-2</v>
      </c>
      <c r="E30097">
        <v>-6.7782999999999996E-2</v>
      </c>
      <c r="F30097">
        <v>9.3819999999999997E-3</v>
      </c>
    </row>
    <row r="30098" spans="1:6" x14ac:dyDescent="0.3">
      <c r="A30098">
        <v>30.096</v>
      </c>
      <c r="B30098" s="1">
        <v>2.7084060000000001</v>
      </c>
      <c r="C30098">
        <v>0.88342299999999996</v>
      </c>
      <c r="D30098">
        <v>7.1799999999999998E-3</v>
      </c>
      <c r="E30098">
        <v>2.188E-2</v>
      </c>
      <c r="F30098">
        <v>1.4185E-2</v>
      </c>
    </row>
    <row r="30099" spans="1:6" x14ac:dyDescent="0.3">
      <c r="A30099">
        <v>30.097000000000001</v>
      </c>
      <c r="B30099" s="1">
        <v>2.7084060000000001</v>
      </c>
      <c r="C30099">
        <v>0.94071800000000005</v>
      </c>
      <c r="D30099">
        <v>5.5851999999999999E-2</v>
      </c>
      <c r="E30099">
        <v>7.0849999999999996E-2</v>
      </c>
      <c r="F30099">
        <v>7.8390000000000005E-3</v>
      </c>
    </row>
    <row r="30100" spans="1:6" x14ac:dyDescent="0.3">
      <c r="A30100">
        <v>30.097999999999999</v>
      </c>
      <c r="B30100" s="1">
        <v>2.7084060000000001</v>
      </c>
      <c r="C30100">
        <v>0.90879299999999996</v>
      </c>
      <c r="D30100">
        <v>-2.2852999999999998E-2</v>
      </c>
      <c r="E30100">
        <v>-7.5940000000000001E-3</v>
      </c>
      <c r="F30100">
        <v>-6.7619999999999998E-3</v>
      </c>
    </row>
    <row r="30101" spans="1:6" x14ac:dyDescent="0.3">
      <c r="A30101">
        <v>30.099</v>
      </c>
      <c r="B30101" s="1">
        <v>2.708405</v>
      </c>
      <c r="C30101">
        <v>0.83297600000000005</v>
      </c>
      <c r="D30101">
        <v>-0.118682</v>
      </c>
      <c r="E30101">
        <v>-0.103182</v>
      </c>
      <c r="F30101">
        <v>-2.1694000000000001E-2</v>
      </c>
    </row>
    <row r="30102" spans="1:6" x14ac:dyDescent="0.3">
      <c r="A30102">
        <v>30.1</v>
      </c>
      <c r="B30102" s="1">
        <v>2.708405</v>
      </c>
      <c r="C30102">
        <v>0.76463400000000004</v>
      </c>
      <c r="D30102">
        <v>-6.8603999999999998E-2</v>
      </c>
      <c r="E30102">
        <v>-5.2873000000000003E-2</v>
      </c>
      <c r="F30102">
        <v>-2.7685000000000001E-2</v>
      </c>
    </row>
    <row r="30103" spans="1:6" x14ac:dyDescent="0.3">
      <c r="A30103">
        <v>30.100999999999999</v>
      </c>
      <c r="B30103" s="1">
        <v>2.708405</v>
      </c>
      <c r="C30103">
        <v>0.56556099999999998</v>
      </c>
      <c r="D30103">
        <v>7.7961000000000003E-2</v>
      </c>
      <c r="E30103">
        <v>9.3898999999999996E-2</v>
      </c>
      <c r="F30103">
        <v>-1.9571000000000002E-2</v>
      </c>
    </row>
    <row r="30104" spans="1:6" x14ac:dyDescent="0.3">
      <c r="A30104">
        <v>30.102</v>
      </c>
      <c r="B30104" s="1">
        <v>2.708405</v>
      </c>
      <c r="C30104">
        <v>-0.15703700000000001</v>
      </c>
      <c r="D30104">
        <v>-6.5491999999999995E-2</v>
      </c>
      <c r="E30104">
        <v>-4.9394E-2</v>
      </c>
      <c r="F30104">
        <v>7.1000000000000005E-5</v>
      </c>
    </row>
    <row r="30105" spans="1:6" x14ac:dyDescent="0.3">
      <c r="A30105">
        <v>30.103000000000002</v>
      </c>
      <c r="B30105" s="1">
        <v>2.7084039999999998</v>
      </c>
      <c r="C30105">
        <v>-0.87041800000000003</v>
      </c>
      <c r="D30105">
        <v>-6.7863000000000007E-2</v>
      </c>
      <c r="E30105">
        <v>-5.1617999999999997E-2</v>
      </c>
      <c r="F30105">
        <v>2.1000999999999999E-2</v>
      </c>
    </row>
    <row r="30106" spans="1:6" x14ac:dyDescent="0.3">
      <c r="A30106">
        <v>30.103999999999999</v>
      </c>
      <c r="B30106" s="1">
        <v>2.7084039999999998</v>
      </c>
      <c r="C30106">
        <v>-1.392223</v>
      </c>
      <c r="D30106">
        <v>2.4537E-2</v>
      </c>
      <c r="E30106">
        <v>4.0948999999999999E-2</v>
      </c>
      <c r="F30106">
        <v>3.1711000000000003E-2</v>
      </c>
    </row>
    <row r="30107" spans="1:6" x14ac:dyDescent="0.3">
      <c r="A30107">
        <v>30.105</v>
      </c>
      <c r="B30107" s="1">
        <v>2.7084030000000001</v>
      </c>
      <c r="C30107">
        <v>-1.617245</v>
      </c>
      <c r="D30107">
        <v>9.4744999999999996E-2</v>
      </c>
      <c r="E30107">
        <v>0.111342</v>
      </c>
      <c r="F30107">
        <v>2.6794999999999999E-2</v>
      </c>
    </row>
    <row r="30108" spans="1:6" x14ac:dyDescent="0.3">
      <c r="A30108">
        <v>30.106000000000002</v>
      </c>
      <c r="B30108" s="1">
        <v>2.7084030000000001</v>
      </c>
      <c r="C30108">
        <v>-1.5847560000000001</v>
      </c>
      <c r="D30108">
        <v>2.2439999999999999E-3</v>
      </c>
      <c r="E30108">
        <v>1.9030999999999999E-2</v>
      </c>
      <c r="F30108">
        <v>9.9430000000000004E-3</v>
      </c>
    </row>
    <row r="30109" spans="1:6" x14ac:dyDescent="0.3">
      <c r="A30109">
        <v>30.106999999999999</v>
      </c>
      <c r="B30109" s="1">
        <v>2.7084030000000001</v>
      </c>
      <c r="C30109">
        <v>-1.1877660000000001</v>
      </c>
      <c r="D30109">
        <v>-7.9504000000000005E-2</v>
      </c>
      <c r="E30109">
        <v>-6.2486E-2</v>
      </c>
      <c r="F30109">
        <v>-9.0799999999999995E-3</v>
      </c>
    </row>
    <row r="30110" spans="1:6" x14ac:dyDescent="0.3">
      <c r="A30110">
        <v>30.108000000000001</v>
      </c>
      <c r="B30110" s="1">
        <v>2.708402</v>
      </c>
      <c r="C30110">
        <v>-0.53851400000000005</v>
      </c>
      <c r="D30110">
        <v>-8.5111999999999993E-2</v>
      </c>
      <c r="E30110">
        <v>-6.7787E-2</v>
      </c>
      <c r="F30110">
        <v>-2.0067999999999999E-2</v>
      </c>
    </row>
    <row r="30111" spans="1:6" x14ac:dyDescent="0.3">
      <c r="A30111">
        <v>30.109000000000002</v>
      </c>
      <c r="B30111" s="1">
        <v>2.708402</v>
      </c>
      <c r="C30111">
        <v>0.20357600000000001</v>
      </c>
      <c r="D30111">
        <v>3.2351999999999999E-2</v>
      </c>
      <c r="E30111">
        <v>5.0068000000000001E-2</v>
      </c>
      <c r="F30111">
        <v>-1.8838000000000001E-2</v>
      </c>
    </row>
    <row r="30112" spans="1:6" x14ac:dyDescent="0.3">
      <c r="A30112">
        <v>30.11</v>
      </c>
      <c r="B30112" s="1">
        <v>2.708402</v>
      </c>
      <c r="C30112">
        <v>0.663107</v>
      </c>
      <c r="D30112">
        <v>4.428E-2</v>
      </c>
      <c r="E30112">
        <v>6.2439000000000001E-2</v>
      </c>
      <c r="F30112">
        <v>-8.6420000000000004E-3</v>
      </c>
    </row>
    <row r="30113" spans="1:6" x14ac:dyDescent="0.3">
      <c r="A30113">
        <v>30.111000000000001</v>
      </c>
      <c r="B30113" s="1">
        <v>2.7084009999999998</v>
      </c>
      <c r="C30113">
        <v>0.77075300000000002</v>
      </c>
      <c r="D30113">
        <v>-6.7398E-2</v>
      </c>
      <c r="E30113">
        <v>-4.8735000000000001E-2</v>
      </c>
      <c r="F30113">
        <v>1.7769999999999999E-3</v>
      </c>
    </row>
    <row r="30114" spans="1:6" x14ac:dyDescent="0.3">
      <c r="A30114">
        <v>30.111999999999998</v>
      </c>
      <c r="B30114" s="1">
        <v>2.7084009999999998</v>
      </c>
      <c r="C30114">
        <v>0.82516</v>
      </c>
      <c r="D30114">
        <v>-5.8777000000000003E-2</v>
      </c>
      <c r="E30114">
        <v>-3.9530000000000003E-2</v>
      </c>
      <c r="F30114">
        <v>5.4860000000000004E-3</v>
      </c>
    </row>
    <row r="30115" spans="1:6" x14ac:dyDescent="0.3">
      <c r="A30115">
        <v>30.113</v>
      </c>
      <c r="B30115" s="1">
        <v>2.7084009999999998</v>
      </c>
      <c r="C30115">
        <v>0.91640100000000002</v>
      </c>
      <c r="D30115">
        <v>4.1507000000000002E-2</v>
      </c>
      <c r="E30115">
        <v>6.1413000000000002E-2</v>
      </c>
      <c r="F30115">
        <v>1.993E-3</v>
      </c>
    </row>
    <row r="30116" spans="1:6" x14ac:dyDescent="0.3">
      <c r="A30116">
        <v>30.114000000000001</v>
      </c>
      <c r="B30116" s="1">
        <v>2.7084000000000001</v>
      </c>
      <c r="C30116">
        <v>0.92301500000000003</v>
      </c>
      <c r="D30116">
        <v>2.5411E-2</v>
      </c>
      <c r="E30116">
        <v>4.6001E-2</v>
      </c>
      <c r="F30116">
        <v>-2.738E-3</v>
      </c>
    </row>
    <row r="30117" spans="1:6" x14ac:dyDescent="0.3">
      <c r="A30117">
        <v>30.114999999999998</v>
      </c>
      <c r="B30117" s="1">
        <v>2.7084000000000001</v>
      </c>
      <c r="C30117">
        <v>0.89768899999999996</v>
      </c>
      <c r="D30117">
        <v>-4.6667E-2</v>
      </c>
      <c r="E30117">
        <v>-2.5381000000000001E-2</v>
      </c>
      <c r="F30117">
        <v>-2.4629999999999999E-3</v>
      </c>
    </row>
    <row r="30118" spans="1:6" x14ac:dyDescent="0.3">
      <c r="A30118">
        <v>30.116</v>
      </c>
      <c r="B30118" s="1">
        <v>2.7084000000000001</v>
      </c>
      <c r="C30118">
        <v>0.84426900000000005</v>
      </c>
      <c r="D30118">
        <v>-8.5837999999999998E-2</v>
      </c>
      <c r="E30118">
        <v>-6.3843999999999998E-2</v>
      </c>
      <c r="F30118">
        <v>5.0699999999999999E-3</v>
      </c>
    </row>
    <row r="30119" spans="1:6" x14ac:dyDescent="0.3">
      <c r="A30119">
        <v>30.117000000000001</v>
      </c>
      <c r="B30119" s="1">
        <v>2.708399</v>
      </c>
      <c r="C30119">
        <v>0.75845099999999999</v>
      </c>
      <c r="D30119">
        <v>1.6226999999999998E-2</v>
      </c>
      <c r="E30119">
        <v>3.8927000000000003E-2</v>
      </c>
      <c r="F30119">
        <v>1.6160000000000001E-2</v>
      </c>
    </row>
    <row r="30120" spans="1:6" x14ac:dyDescent="0.3">
      <c r="A30120">
        <v>30.117999999999999</v>
      </c>
      <c r="B30120" s="1">
        <v>2.708399</v>
      </c>
      <c r="C30120">
        <v>0.40844200000000003</v>
      </c>
      <c r="D30120">
        <v>9.3919000000000002E-2</v>
      </c>
      <c r="E30120">
        <v>0.117283</v>
      </c>
      <c r="F30120">
        <v>2.3767E-2</v>
      </c>
    </row>
    <row r="30121" spans="1:6" x14ac:dyDescent="0.3">
      <c r="A30121">
        <v>30.119</v>
      </c>
      <c r="B30121" s="1">
        <v>2.708399</v>
      </c>
      <c r="C30121">
        <v>-0.37035899999999999</v>
      </c>
      <c r="D30121">
        <v>-4.7076E-2</v>
      </c>
      <c r="E30121">
        <v>-2.3134999999999999E-2</v>
      </c>
      <c r="F30121">
        <v>2.2415999999999998E-2</v>
      </c>
    </row>
    <row r="30122" spans="1:6" x14ac:dyDescent="0.3">
      <c r="A30122">
        <v>30.12</v>
      </c>
      <c r="B30122" s="1">
        <v>2.7083979999999999</v>
      </c>
      <c r="C30122">
        <v>-1.126992</v>
      </c>
      <c r="D30122">
        <v>-0.101691</v>
      </c>
      <c r="E30122">
        <v>-7.7238000000000001E-2</v>
      </c>
      <c r="F30122">
        <v>1.0606000000000001E-2</v>
      </c>
    </row>
    <row r="30123" spans="1:6" x14ac:dyDescent="0.3">
      <c r="A30123">
        <v>30.120999999999999</v>
      </c>
      <c r="B30123" s="1">
        <v>2.7083979999999999</v>
      </c>
      <c r="C30123">
        <v>-1.5673140000000001</v>
      </c>
      <c r="D30123">
        <v>-1.1779E-2</v>
      </c>
      <c r="E30123">
        <v>1.3119E-2</v>
      </c>
      <c r="F30123">
        <v>-7.0990000000000003E-3</v>
      </c>
    </row>
    <row r="30124" spans="1:6" x14ac:dyDescent="0.3">
      <c r="A30124">
        <v>30.122</v>
      </c>
      <c r="B30124" s="1">
        <v>2.7083979999999999</v>
      </c>
      <c r="C30124">
        <v>-1.7119819999999999</v>
      </c>
      <c r="D30124">
        <v>4.8180000000000002E-3</v>
      </c>
      <c r="E30124">
        <v>3.0058999999999999E-2</v>
      </c>
      <c r="F30124">
        <v>-2.307E-2</v>
      </c>
    </row>
    <row r="30125" spans="1:6" x14ac:dyDescent="0.3">
      <c r="A30125">
        <v>30.123000000000001</v>
      </c>
      <c r="B30125" s="1">
        <v>2.7083970000000002</v>
      </c>
      <c r="C30125">
        <v>-1.553704</v>
      </c>
      <c r="D30125">
        <v>-9.1162000000000007E-2</v>
      </c>
      <c r="E30125">
        <v>-6.5692E-2</v>
      </c>
      <c r="F30125">
        <v>-3.1074999999999998E-2</v>
      </c>
    </row>
    <row r="30126" spans="1:6" x14ac:dyDescent="0.3">
      <c r="A30126">
        <v>30.123999999999999</v>
      </c>
      <c r="B30126" s="1">
        <v>2.7083970000000002</v>
      </c>
      <c r="C30126">
        <v>-1.028532</v>
      </c>
      <c r="D30126">
        <v>-0.12512899999999999</v>
      </c>
      <c r="E30126">
        <v>-9.9524000000000001E-2</v>
      </c>
      <c r="F30126">
        <v>-2.9104999999999999E-2</v>
      </c>
    </row>
    <row r="30127" spans="1:6" x14ac:dyDescent="0.3">
      <c r="A30127">
        <v>30.125</v>
      </c>
      <c r="B30127" s="1">
        <v>2.7083970000000002</v>
      </c>
      <c r="C30127">
        <v>-0.28654000000000002</v>
      </c>
      <c r="D30127">
        <v>-5.1073E-2</v>
      </c>
      <c r="E30127">
        <v>-2.5399999999999999E-2</v>
      </c>
      <c r="F30127">
        <v>-1.9324999999999998E-2</v>
      </c>
    </row>
    <row r="30128" spans="1:6" x14ac:dyDescent="0.3">
      <c r="A30128">
        <v>30.126000000000001</v>
      </c>
      <c r="B30128" s="1">
        <v>2.708396</v>
      </c>
      <c r="C30128">
        <v>0.38546399999999997</v>
      </c>
      <c r="D30128">
        <v>3.9614000000000003E-2</v>
      </c>
      <c r="E30128">
        <v>6.5286999999999998E-2</v>
      </c>
      <c r="F30128">
        <v>-6.4200000000000004E-3</v>
      </c>
    </row>
    <row r="30129" spans="1:6" x14ac:dyDescent="0.3">
      <c r="A30129">
        <v>30.126999999999999</v>
      </c>
      <c r="B30129" s="1">
        <v>2.708396</v>
      </c>
      <c r="C30129">
        <v>0.68299699999999997</v>
      </c>
      <c r="D30129">
        <v>-3.6208999999999998E-2</v>
      </c>
      <c r="E30129">
        <v>-1.0629E-2</v>
      </c>
      <c r="F30129">
        <v>5.0610000000000004E-3</v>
      </c>
    </row>
    <row r="30130" spans="1:6" x14ac:dyDescent="0.3">
      <c r="A30130">
        <v>30.128</v>
      </c>
      <c r="B30130" s="1">
        <v>2.708396</v>
      </c>
      <c r="C30130">
        <v>0.76698500000000003</v>
      </c>
      <c r="D30130">
        <v>-0.101994</v>
      </c>
      <c r="E30130">
        <v>-7.6549000000000006E-2</v>
      </c>
      <c r="F30130">
        <v>1.0921E-2</v>
      </c>
    </row>
    <row r="30131" spans="1:6" x14ac:dyDescent="0.3">
      <c r="A30131">
        <v>30.129000000000001</v>
      </c>
      <c r="B30131" s="1">
        <v>2.7083949999999999</v>
      </c>
      <c r="C30131">
        <v>0.87511899999999998</v>
      </c>
      <c r="D30131">
        <v>-8.201E-3</v>
      </c>
      <c r="E30131">
        <v>1.7084999999999999E-2</v>
      </c>
      <c r="F30131">
        <v>1.0845E-2</v>
      </c>
    </row>
    <row r="30132" spans="1:6" x14ac:dyDescent="0.3">
      <c r="A30132">
        <v>30.13</v>
      </c>
      <c r="B30132" s="1">
        <v>2.7083949999999999</v>
      </c>
      <c r="C30132">
        <v>0.95088099999999998</v>
      </c>
      <c r="D30132">
        <v>7.0201E-2</v>
      </c>
      <c r="E30132">
        <v>9.5298999999999995E-2</v>
      </c>
      <c r="F30132">
        <v>7.1879999999999999E-3</v>
      </c>
    </row>
    <row r="30133" spans="1:6" x14ac:dyDescent="0.3">
      <c r="A30133">
        <v>30.131</v>
      </c>
      <c r="B30133" s="1">
        <v>2.7083949999999999</v>
      </c>
      <c r="C30133">
        <v>0.91503400000000001</v>
      </c>
      <c r="D30133">
        <v>-1.6509999999999999E-3</v>
      </c>
      <c r="E30133">
        <v>2.3213000000000001E-2</v>
      </c>
      <c r="F30133">
        <v>3.872E-3</v>
      </c>
    </row>
    <row r="30134" spans="1:6" x14ac:dyDescent="0.3">
      <c r="A30134">
        <v>30.132000000000001</v>
      </c>
      <c r="B30134" s="1">
        <v>2.7083940000000002</v>
      </c>
      <c r="C30134">
        <v>0.88230699999999995</v>
      </c>
      <c r="D30134">
        <v>-7.1105000000000002E-2</v>
      </c>
      <c r="E30134">
        <v>-4.6494000000000001E-2</v>
      </c>
      <c r="F30134">
        <v>3.4510000000000001E-3</v>
      </c>
    </row>
    <row r="30135" spans="1:6" x14ac:dyDescent="0.3">
      <c r="A30135">
        <v>30.132999999999999</v>
      </c>
      <c r="B30135" s="1">
        <v>2.7083940000000002</v>
      </c>
      <c r="C30135">
        <v>0.82804100000000003</v>
      </c>
      <c r="D30135">
        <v>-6.5226999999999993E-2</v>
      </c>
      <c r="E30135">
        <v>-4.0864999999999999E-2</v>
      </c>
      <c r="F30135">
        <v>6.3429999999999997E-3</v>
      </c>
    </row>
    <row r="30136" spans="1:6" x14ac:dyDescent="0.3">
      <c r="A30136">
        <v>30.134</v>
      </c>
      <c r="B30136" s="1">
        <v>2.7083940000000002</v>
      </c>
      <c r="C30136">
        <v>0.70725499999999997</v>
      </c>
      <c r="D30136">
        <v>7.6381000000000004E-2</v>
      </c>
      <c r="E30136">
        <v>0.100497</v>
      </c>
      <c r="F30136">
        <v>1.0451E-2</v>
      </c>
    </row>
    <row r="30137" spans="1:6" x14ac:dyDescent="0.3">
      <c r="A30137">
        <v>30.135000000000002</v>
      </c>
      <c r="B30137" s="1">
        <v>2.7083930000000001</v>
      </c>
      <c r="C30137">
        <v>0.16892799999999999</v>
      </c>
      <c r="D30137">
        <v>4.2620999999999999E-2</v>
      </c>
      <c r="E30137">
        <v>6.6461000000000006E-2</v>
      </c>
      <c r="F30137">
        <v>1.3278999999999999E-2</v>
      </c>
    </row>
    <row r="30138" spans="1:6" x14ac:dyDescent="0.3">
      <c r="A30138">
        <v>30.135999999999999</v>
      </c>
      <c r="B30138" s="1">
        <v>2.7083930000000001</v>
      </c>
      <c r="C30138">
        <v>-0.60976600000000003</v>
      </c>
      <c r="D30138">
        <v>-5.1734000000000002E-2</v>
      </c>
      <c r="E30138">
        <v>-2.8205000000000001E-2</v>
      </c>
      <c r="F30138">
        <v>1.2982E-2</v>
      </c>
    </row>
    <row r="30139" spans="1:6" x14ac:dyDescent="0.3">
      <c r="A30139">
        <v>30.137</v>
      </c>
      <c r="B30139" s="1">
        <v>2.7083930000000001</v>
      </c>
      <c r="C30139">
        <v>-1.300551</v>
      </c>
      <c r="D30139">
        <v>-6.8015000000000006E-2</v>
      </c>
      <c r="E30139">
        <v>-4.4803999999999997E-2</v>
      </c>
      <c r="F30139">
        <v>9.4289999999999999E-3</v>
      </c>
    </row>
    <row r="30140" spans="1:6" x14ac:dyDescent="0.3">
      <c r="A30140">
        <v>30.138000000000002</v>
      </c>
      <c r="B30140" s="1">
        <v>2.7083919999999999</v>
      </c>
      <c r="C30140">
        <v>-1.632657</v>
      </c>
      <c r="D30140">
        <v>2.7637999999999999E-2</v>
      </c>
      <c r="E30140">
        <v>5.0514000000000003E-2</v>
      </c>
      <c r="F30140">
        <v>4.7710000000000001E-3</v>
      </c>
    </row>
    <row r="30141" spans="1:6" x14ac:dyDescent="0.3">
      <c r="A30141">
        <v>30.138999999999999</v>
      </c>
      <c r="B30141" s="1">
        <v>2.7083919999999999</v>
      </c>
      <c r="C30141">
        <v>-1.672506</v>
      </c>
      <c r="D30141">
        <v>9.3349999999999995E-3</v>
      </c>
      <c r="E30141">
        <v>3.1826E-2</v>
      </c>
      <c r="F30141">
        <v>1.2290000000000001E-3</v>
      </c>
    </row>
    <row r="30142" spans="1:6" x14ac:dyDescent="0.3">
      <c r="A30142">
        <v>30.14</v>
      </c>
      <c r="B30142" s="1">
        <v>2.7083919999999999</v>
      </c>
      <c r="C30142">
        <v>-1.3536010000000001</v>
      </c>
      <c r="D30142">
        <v>-4.6899999999999997E-2</v>
      </c>
      <c r="E30142">
        <v>-2.4840000000000001E-2</v>
      </c>
      <c r="F30142">
        <v>-1.4580000000000001E-3</v>
      </c>
    </row>
    <row r="30143" spans="1:6" x14ac:dyDescent="0.3">
      <c r="A30143">
        <v>30.140999999999998</v>
      </c>
      <c r="B30143" s="1">
        <v>2.7083910000000002</v>
      </c>
      <c r="C30143">
        <v>-0.77831600000000001</v>
      </c>
      <c r="D30143">
        <v>-9.3640000000000001E-2</v>
      </c>
      <c r="E30143">
        <v>-7.2043999999999997E-2</v>
      </c>
      <c r="F30143">
        <v>-5.3509999999999999E-3</v>
      </c>
    </row>
    <row r="30144" spans="1:6" x14ac:dyDescent="0.3">
      <c r="A30144">
        <v>30.141999999999999</v>
      </c>
      <c r="B30144" s="1">
        <v>2.7083910000000002</v>
      </c>
      <c r="C30144">
        <v>-7.4263999999999997E-2</v>
      </c>
      <c r="D30144">
        <v>-4.6738000000000002E-2</v>
      </c>
      <c r="E30144">
        <v>-2.5625999999999999E-2</v>
      </c>
      <c r="F30144">
        <v>-1.2395E-2</v>
      </c>
    </row>
    <row r="30145" spans="1:6" x14ac:dyDescent="0.3">
      <c r="A30145">
        <v>30.143000000000001</v>
      </c>
      <c r="B30145" s="1">
        <v>2.7083910000000002</v>
      </c>
      <c r="C30145">
        <v>0.53130699999999997</v>
      </c>
      <c r="D30145">
        <v>4.0958000000000001E-2</v>
      </c>
      <c r="E30145">
        <v>6.1538000000000002E-2</v>
      </c>
      <c r="F30145">
        <v>-2.1521999999999999E-2</v>
      </c>
    </row>
    <row r="30146" spans="1:6" x14ac:dyDescent="0.3">
      <c r="A30146">
        <v>30.143999999999998</v>
      </c>
      <c r="B30146" s="1">
        <v>2.7083900000000001</v>
      </c>
      <c r="C30146">
        <v>0.69055</v>
      </c>
      <c r="D30146">
        <v>-9.8024E-2</v>
      </c>
      <c r="E30146">
        <v>-7.8040999999999999E-2</v>
      </c>
      <c r="F30146">
        <v>-2.8715999999999998E-2</v>
      </c>
    </row>
    <row r="30147" spans="1:6" x14ac:dyDescent="0.3">
      <c r="A30147">
        <v>30.145</v>
      </c>
      <c r="B30147" s="1">
        <v>2.7083900000000001</v>
      </c>
      <c r="C30147">
        <v>0.75386500000000001</v>
      </c>
      <c r="D30147">
        <v>-0.12917000000000001</v>
      </c>
      <c r="E30147">
        <v>-0.109801</v>
      </c>
      <c r="F30147">
        <v>-2.9891999999999998E-2</v>
      </c>
    </row>
    <row r="30148" spans="1:6" x14ac:dyDescent="0.3">
      <c r="A30148">
        <v>30.146000000000001</v>
      </c>
      <c r="B30148" s="1">
        <v>2.7083900000000001</v>
      </c>
      <c r="C30148">
        <v>0.857456</v>
      </c>
      <c r="D30148">
        <v>-2.3973999999999999E-2</v>
      </c>
      <c r="E30148">
        <v>-5.2160000000000002E-3</v>
      </c>
      <c r="F30148">
        <v>-2.2509999999999999E-2</v>
      </c>
    </row>
    <row r="30149" spans="1:6" x14ac:dyDescent="0.3">
      <c r="A30149">
        <v>30.146999999999998</v>
      </c>
      <c r="B30149" s="1">
        <v>2.7083889999999999</v>
      </c>
      <c r="C30149">
        <v>0.91368300000000002</v>
      </c>
      <c r="D30149">
        <v>2.4587999999999999E-2</v>
      </c>
      <c r="E30149">
        <v>4.2720000000000001E-2</v>
      </c>
      <c r="F30149">
        <v>-7.5079999999999999E-3</v>
      </c>
    </row>
    <row r="30150" spans="1:6" x14ac:dyDescent="0.3">
      <c r="A30150">
        <v>30.148</v>
      </c>
      <c r="B30150" s="1">
        <v>2.7083889999999999</v>
      </c>
      <c r="C30150">
        <v>0.92154000000000003</v>
      </c>
      <c r="D30150">
        <v>-1.1353E-2</v>
      </c>
      <c r="E30150">
        <v>6.1469999999999997E-3</v>
      </c>
      <c r="F30150">
        <v>1.0246999999999999E-2</v>
      </c>
    </row>
    <row r="30151" spans="1:6" x14ac:dyDescent="0.3">
      <c r="A30151">
        <v>30.149000000000001</v>
      </c>
      <c r="B30151" s="1">
        <v>2.7083889999999999</v>
      </c>
      <c r="C30151">
        <v>0.915883</v>
      </c>
      <c r="D30151">
        <v>-3.6646999999999999E-2</v>
      </c>
      <c r="E30151">
        <v>-1.9737999999999999E-2</v>
      </c>
      <c r="F30151">
        <v>2.4496E-2</v>
      </c>
    </row>
    <row r="30152" spans="1:6" x14ac:dyDescent="0.3">
      <c r="A30152">
        <v>30.15</v>
      </c>
      <c r="B30152" s="1">
        <v>2.7083879999999998</v>
      </c>
      <c r="C30152">
        <v>0.84046200000000004</v>
      </c>
      <c r="D30152">
        <v>2.2279999999999999E-3</v>
      </c>
      <c r="E30152">
        <v>1.8616000000000001E-2</v>
      </c>
      <c r="F30152">
        <v>3.1257E-2</v>
      </c>
    </row>
    <row r="30153" spans="1:6" x14ac:dyDescent="0.3">
      <c r="A30153">
        <v>30.151</v>
      </c>
      <c r="B30153" s="1">
        <v>2.7083879999999998</v>
      </c>
      <c r="C30153">
        <v>0.618892</v>
      </c>
      <c r="D30153">
        <v>0.123541</v>
      </c>
      <c r="E30153">
        <v>0.139483</v>
      </c>
      <c r="F30153">
        <v>3.005E-2</v>
      </c>
    </row>
    <row r="30154" spans="1:6" x14ac:dyDescent="0.3">
      <c r="A30154">
        <v>30.152000000000001</v>
      </c>
      <c r="B30154" s="1">
        <v>2.7083879999999998</v>
      </c>
      <c r="C30154">
        <v>-8.7876999999999997E-2</v>
      </c>
      <c r="D30154">
        <v>-4.4640000000000001E-3</v>
      </c>
      <c r="E30154">
        <v>1.1098E-2</v>
      </c>
      <c r="F30154">
        <v>2.3210999999999999E-2</v>
      </c>
    </row>
    <row r="30155" spans="1:6" x14ac:dyDescent="0.3">
      <c r="A30155">
        <v>30.152999999999999</v>
      </c>
      <c r="B30155" s="1">
        <v>2.7083870000000001</v>
      </c>
      <c r="C30155">
        <v>-0.83911400000000003</v>
      </c>
      <c r="D30155">
        <v>-4.4798999999999999E-2</v>
      </c>
      <c r="E30155">
        <v>-2.9510999999999999E-2</v>
      </c>
      <c r="F30155">
        <v>1.3127E-2</v>
      </c>
    </row>
    <row r="30156" spans="1:6" x14ac:dyDescent="0.3">
      <c r="A30156">
        <v>30.154</v>
      </c>
      <c r="B30156" s="1">
        <v>2.7083870000000001</v>
      </c>
      <c r="C30156">
        <v>-1.4313830000000001</v>
      </c>
      <c r="D30156">
        <v>-1.9099999999999999E-2</v>
      </c>
      <c r="E30156">
        <v>-3.9459999999999999E-3</v>
      </c>
      <c r="F30156">
        <v>1.712E-3</v>
      </c>
    </row>
    <row r="30157" spans="1:6" x14ac:dyDescent="0.3">
      <c r="A30157">
        <v>30.155000000000001</v>
      </c>
      <c r="B30157" s="1">
        <v>2.7083870000000001</v>
      </c>
      <c r="C30157">
        <v>-1.6425559999999999</v>
      </c>
      <c r="D30157">
        <v>7.2841000000000003E-2</v>
      </c>
      <c r="E30157">
        <v>8.7988999999999998E-2</v>
      </c>
      <c r="F30157">
        <v>-9.0679999999999997E-3</v>
      </c>
    </row>
    <row r="30158" spans="1:6" x14ac:dyDescent="0.3">
      <c r="A30158">
        <v>30.155999999999999</v>
      </c>
      <c r="B30158" s="1">
        <v>2.708386</v>
      </c>
      <c r="C30158">
        <v>-1.601335</v>
      </c>
      <c r="D30158">
        <v>-5.9959999999999996E-3</v>
      </c>
      <c r="E30158">
        <v>9.2549999999999993E-3</v>
      </c>
      <c r="F30158">
        <v>-1.7028999999999999E-2</v>
      </c>
    </row>
    <row r="30159" spans="1:6" x14ac:dyDescent="0.3">
      <c r="A30159">
        <v>30.157</v>
      </c>
      <c r="B30159" s="1">
        <v>2.708386</v>
      </c>
      <c r="C30159">
        <v>-1.1977949999999999</v>
      </c>
      <c r="D30159">
        <v>-7.8932000000000002E-2</v>
      </c>
      <c r="E30159">
        <v>-6.3454999999999998E-2</v>
      </c>
      <c r="F30159">
        <v>-2.0159E-2</v>
      </c>
    </row>
    <row r="30160" spans="1:6" x14ac:dyDescent="0.3">
      <c r="A30160">
        <v>30.158000000000001</v>
      </c>
      <c r="B30160" s="1">
        <v>2.708386</v>
      </c>
      <c r="C30160">
        <v>-0.55056099999999997</v>
      </c>
      <c r="D30160">
        <v>-8.6209999999999995E-2</v>
      </c>
      <c r="E30160">
        <v>-7.0371000000000003E-2</v>
      </c>
      <c r="F30160">
        <v>-1.6978E-2</v>
      </c>
    </row>
    <row r="30161" spans="1:6" x14ac:dyDescent="0.3">
      <c r="A30161">
        <v>30.158999999999999</v>
      </c>
      <c r="B30161" s="1">
        <v>2.7083849999999998</v>
      </c>
      <c r="C30161">
        <v>0.20456099999999999</v>
      </c>
      <c r="D30161">
        <v>4.3423999999999997E-2</v>
      </c>
      <c r="E30161">
        <v>5.9748000000000002E-2</v>
      </c>
      <c r="F30161">
        <v>-8.1099999999999992E-3</v>
      </c>
    </row>
    <row r="30162" spans="1:6" x14ac:dyDescent="0.3">
      <c r="A30162">
        <v>30.16</v>
      </c>
      <c r="B30162" s="1">
        <v>2.7083849999999998</v>
      </c>
      <c r="C30162">
        <v>0.65890700000000002</v>
      </c>
      <c r="D30162">
        <v>4.7354E-2</v>
      </c>
      <c r="E30162">
        <v>6.4228999999999994E-2</v>
      </c>
      <c r="F30162">
        <v>3.8760000000000001E-3</v>
      </c>
    </row>
    <row r="30163" spans="1:6" x14ac:dyDescent="0.3">
      <c r="A30163">
        <v>30.161000000000001</v>
      </c>
      <c r="B30163" s="1">
        <v>2.7083849999999998</v>
      </c>
      <c r="C30163">
        <v>0.75809000000000004</v>
      </c>
      <c r="D30163">
        <v>-7.5704999999999995E-2</v>
      </c>
      <c r="E30163">
        <v>-5.8226E-2</v>
      </c>
      <c r="F30163">
        <v>1.3684999999999999E-2</v>
      </c>
    </row>
    <row r="30164" spans="1:6" x14ac:dyDescent="0.3">
      <c r="A30164">
        <v>30.161999999999999</v>
      </c>
      <c r="B30164" s="1">
        <v>2.7083840000000001</v>
      </c>
      <c r="C30164">
        <v>0.82700700000000005</v>
      </c>
      <c r="D30164">
        <v>-5.4679999999999999E-2</v>
      </c>
      <c r="E30164">
        <v>-3.6540000000000003E-2</v>
      </c>
      <c r="F30164">
        <v>1.6579E-2</v>
      </c>
    </row>
    <row r="30165" spans="1:6" x14ac:dyDescent="0.3">
      <c r="A30165">
        <v>30.163</v>
      </c>
      <c r="B30165" s="1">
        <v>2.7083840000000001</v>
      </c>
      <c r="C30165">
        <v>0.91830299999999998</v>
      </c>
      <c r="D30165">
        <v>4.3429000000000002E-2</v>
      </c>
      <c r="E30165">
        <v>6.2260999999999997E-2</v>
      </c>
      <c r="F30165">
        <v>1.094E-2</v>
      </c>
    </row>
    <row r="30166" spans="1:6" x14ac:dyDescent="0.3">
      <c r="A30166">
        <v>30.164000000000001</v>
      </c>
      <c r="B30166" s="1">
        <v>2.7083840000000001</v>
      </c>
      <c r="C30166">
        <v>0.91239400000000004</v>
      </c>
      <c r="D30166">
        <v>1.3002E-2</v>
      </c>
      <c r="E30166">
        <v>3.2500000000000001E-2</v>
      </c>
      <c r="F30166">
        <v>-3.2600000000000001E-4</v>
      </c>
    </row>
    <row r="30167" spans="1:6" x14ac:dyDescent="0.3">
      <c r="A30167">
        <v>30.164999999999999</v>
      </c>
      <c r="B30167" s="1">
        <v>2.708383</v>
      </c>
      <c r="C30167">
        <v>0.88131300000000001</v>
      </c>
      <c r="D30167">
        <v>-6.6888000000000003E-2</v>
      </c>
      <c r="E30167">
        <v>-4.6767999999999997E-2</v>
      </c>
      <c r="F30167">
        <v>-1.2085E-2</v>
      </c>
    </row>
    <row r="30168" spans="1:6" x14ac:dyDescent="0.3">
      <c r="A30168">
        <v>30.166</v>
      </c>
      <c r="B30168" s="1">
        <v>2.708383</v>
      </c>
      <c r="C30168">
        <v>0.81896000000000002</v>
      </c>
      <c r="D30168">
        <v>-0.118626</v>
      </c>
      <c r="E30168">
        <v>-9.7938999999999998E-2</v>
      </c>
      <c r="F30168">
        <v>-1.8966E-2</v>
      </c>
    </row>
    <row r="30169" spans="1:6" x14ac:dyDescent="0.3">
      <c r="A30169">
        <v>30.167000000000002</v>
      </c>
      <c r="B30169" s="1">
        <v>2.708383</v>
      </c>
      <c r="C30169">
        <v>0.74</v>
      </c>
      <c r="D30169">
        <v>-1.3603000000000001E-2</v>
      </c>
      <c r="E30169">
        <v>7.5890000000000003E-3</v>
      </c>
      <c r="F30169">
        <v>-1.8169999999999999E-2</v>
      </c>
    </row>
    <row r="30170" spans="1:6" x14ac:dyDescent="0.3">
      <c r="A30170">
        <v>30.167999999999999</v>
      </c>
      <c r="B30170" s="1">
        <v>2.7083819999999998</v>
      </c>
      <c r="C30170">
        <v>0.38414900000000002</v>
      </c>
      <c r="D30170">
        <v>5.5945000000000002E-2</v>
      </c>
      <c r="E30170">
        <v>7.7547000000000005E-2</v>
      </c>
      <c r="F30170">
        <v>-1.0232E-2</v>
      </c>
    </row>
    <row r="30171" spans="1:6" x14ac:dyDescent="0.3">
      <c r="A30171">
        <v>30.169</v>
      </c>
      <c r="B30171" s="1">
        <v>2.7083819999999998</v>
      </c>
      <c r="C30171">
        <v>-0.38695800000000002</v>
      </c>
      <c r="D30171">
        <v>-7.5142E-2</v>
      </c>
      <c r="E30171">
        <v>-5.3256999999999999E-2</v>
      </c>
      <c r="F30171">
        <v>1.3470000000000001E-3</v>
      </c>
    </row>
    <row r="30172" spans="1:6" x14ac:dyDescent="0.3">
      <c r="A30172">
        <v>30.17</v>
      </c>
      <c r="B30172" s="1">
        <v>2.7083819999999998</v>
      </c>
      <c r="C30172">
        <v>-1.1200920000000001</v>
      </c>
      <c r="D30172">
        <v>-0.100824</v>
      </c>
      <c r="E30172">
        <v>-7.8747999999999999E-2</v>
      </c>
      <c r="F30172">
        <v>1.0909E-2</v>
      </c>
    </row>
    <row r="30173" spans="1:6" x14ac:dyDescent="0.3">
      <c r="A30173">
        <v>30.170999999999999</v>
      </c>
      <c r="B30173" s="1">
        <v>2.7083810000000001</v>
      </c>
      <c r="C30173">
        <v>-1.522529</v>
      </c>
      <c r="D30173">
        <v>3.2556000000000002E-2</v>
      </c>
      <c r="E30173">
        <v>5.4746000000000003E-2</v>
      </c>
      <c r="F30173">
        <v>1.4881999999999999E-2</v>
      </c>
    </row>
    <row r="30174" spans="1:6" x14ac:dyDescent="0.3">
      <c r="A30174">
        <v>30.172000000000001</v>
      </c>
      <c r="B30174" s="1">
        <v>2.7083810000000001</v>
      </c>
      <c r="C30174">
        <v>-1.651192</v>
      </c>
      <c r="D30174">
        <v>6.855E-2</v>
      </c>
      <c r="E30174">
        <v>9.0759999999999993E-2</v>
      </c>
      <c r="F30174">
        <v>1.3081000000000001E-2</v>
      </c>
    </row>
    <row r="30175" spans="1:6" x14ac:dyDescent="0.3">
      <c r="A30175">
        <v>30.172999999999998</v>
      </c>
      <c r="B30175" s="1">
        <v>2.7083810000000001</v>
      </c>
      <c r="C30175">
        <v>-1.5073460000000001</v>
      </c>
      <c r="D30175">
        <v>-3.9536000000000002E-2</v>
      </c>
      <c r="E30175">
        <v>-1.7399000000000001E-2</v>
      </c>
      <c r="F30175">
        <v>7.9629999999999996E-3</v>
      </c>
    </row>
    <row r="30176" spans="1:6" x14ac:dyDescent="0.3">
      <c r="A30176">
        <v>30.173999999999999</v>
      </c>
      <c r="B30176" s="1">
        <v>2.70838</v>
      </c>
      <c r="C30176">
        <v>-1.001142</v>
      </c>
      <c r="D30176">
        <v>-8.9842000000000005E-2</v>
      </c>
      <c r="E30176">
        <v>-6.7839999999999998E-2</v>
      </c>
      <c r="F30176">
        <v>2.947E-3</v>
      </c>
    </row>
    <row r="30177" spans="1:6" x14ac:dyDescent="0.3">
      <c r="A30177">
        <v>30.175000000000001</v>
      </c>
      <c r="B30177" s="1">
        <v>2.70838</v>
      </c>
      <c r="C30177">
        <v>-0.28315400000000002</v>
      </c>
      <c r="D30177">
        <v>-3.8024000000000002E-2</v>
      </c>
      <c r="E30177">
        <v>-1.6181999999999998E-2</v>
      </c>
      <c r="F30177">
        <v>1.75E-4</v>
      </c>
    </row>
    <row r="30178" spans="1:6" x14ac:dyDescent="0.3">
      <c r="A30178">
        <v>30.175999999999998</v>
      </c>
      <c r="B30178" s="1">
        <v>2.70838</v>
      </c>
      <c r="C30178">
        <v>0.40449499999999999</v>
      </c>
      <c r="D30178">
        <v>6.8212999999999996E-2</v>
      </c>
      <c r="E30178">
        <v>8.9882000000000004E-2</v>
      </c>
      <c r="F30178">
        <v>-5.7600000000000001E-4</v>
      </c>
    </row>
    <row r="30179" spans="1:6" x14ac:dyDescent="0.3">
      <c r="A30179">
        <v>30.177</v>
      </c>
      <c r="B30179" s="1">
        <v>2.7083789999999999</v>
      </c>
      <c r="C30179">
        <v>0.70309299999999997</v>
      </c>
      <c r="D30179">
        <v>-1.0085E-2</v>
      </c>
      <c r="E30179">
        <v>1.1379E-2</v>
      </c>
      <c r="F30179">
        <v>-6.7199999999999996E-4</v>
      </c>
    </row>
    <row r="30180" spans="1:6" x14ac:dyDescent="0.3">
      <c r="A30180">
        <v>30.178000000000001</v>
      </c>
      <c r="B30180" s="1">
        <v>2.7083789999999999</v>
      </c>
      <c r="C30180">
        <v>0.76153199999999999</v>
      </c>
      <c r="D30180">
        <v>-0.104808</v>
      </c>
      <c r="E30180">
        <v>-8.3529999999999993E-2</v>
      </c>
      <c r="F30180">
        <v>-2.9450000000000001E-3</v>
      </c>
    </row>
    <row r="30181" spans="1:6" x14ac:dyDescent="0.3">
      <c r="A30181">
        <v>30.178999999999998</v>
      </c>
      <c r="B30181" s="1">
        <v>2.7083789999999999</v>
      </c>
      <c r="C30181">
        <v>0.83336699999999997</v>
      </c>
      <c r="D30181">
        <v>-4.7649999999999998E-2</v>
      </c>
      <c r="E30181">
        <v>-2.6511E-2</v>
      </c>
      <c r="F30181">
        <v>-7.7669999999999996E-3</v>
      </c>
    </row>
    <row r="30182" spans="1:6" x14ac:dyDescent="0.3">
      <c r="A30182">
        <v>30.18</v>
      </c>
      <c r="B30182" s="1">
        <v>2.7083780000000002</v>
      </c>
      <c r="C30182">
        <v>0.92235400000000001</v>
      </c>
      <c r="D30182">
        <v>4.5555999999999999E-2</v>
      </c>
      <c r="E30182">
        <v>6.6600999999999994E-2</v>
      </c>
      <c r="F30182">
        <v>-1.2844E-2</v>
      </c>
    </row>
    <row r="30183" spans="1:6" x14ac:dyDescent="0.3">
      <c r="A30183">
        <v>30.181000000000001</v>
      </c>
      <c r="B30183" s="1">
        <v>2.7083780000000002</v>
      </c>
      <c r="C30183">
        <v>0.905339</v>
      </c>
      <c r="D30183">
        <v>-9.0209999999999995E-3</v>
      </c>
      <c r="E30183">
        <v>1.1956E-2</v>
      </c>
      <c r="F30183">
        <v>-1.4388E-2</v>
      </c>
    </row>
    <row r="30184" spans="1:6" x14ac:dyDescent="0.3">
      <c r="A30184">
        <v>30.181999999999999</v>
      </c>
      <c r="B30184" s="1">
        <v>2.7083780000000002</v>
      </c>
      <c r="C30184">
        <v>0.87175899999999995</v>
      </c>
      <c r="D30184">
        <v>-8.3560999999999996E-2</v>
      </c>
      <c r="E30184">
        <v>-6.2604999999999994E-2</v>
      </c>
      <c r="F30184">
        <v>-1.0619999999999999E-2</v>
      </c>
    </row>
    <row r="30185" spans="1:6" x14ac:dyDescent="0.3">
      <c r="A30185">
        <v>30.183</v>
      </c>
      <c r="B30185" s="1">
        <v>2.708377</v>
      </c>
      <c r="C30185">
        <v>0.81776599999999999</v>
      </c>
      <c r="D30185">
        <v>-8.0765000000000003E-2</v>
      </c>
      <c r="E30185">
        <v>-5.9762999999999997E-2</v>
      </c>
      <c r="F30185">
        <v>-2.4979999999999998E-3</v>
      </c>
    </row>
    <row r="30186" spans="1:6" x14ac:dyDescent="0.3">
      <c r="A30186">
        <v>30.184000000000001</v>
      </c>
      <c r="B30186" s="1">
        <v>2.708377</v>
      </c>
      <c r="C30186">
        <v>0.71333199999999997</v>
      </c>
      <c r="D30186">
        <v>7.5860999999999998E-2</v>
      </c>
      <c r="E30186">
        <v>9.6974000000000005E-2</v>
      </c>
      <c r="F30186">
        <v>6.3350000000000004E-3</v>
      </c>
    </row>
    <row r="30187" spans="1:6" x14ac:dyDescent="0.3">
      <c r="A30187">
        <v>30.184999999999999</v>
      </c>
      <c r="B30187" s="1">
        <v>2.708377</v>
      </c>
      <c r="C30187">
        <v>0.16622799999999999</v>
      </c>
      <c r="D30187">
        <v>3.2620000000000003E-2</v>
      </c>
      <c r="E30187">
        <v>5.3869E-2</v>
      </c>
      <c r="F30187">
        <v>1.2527E-2</v>
      </c>
    </row>
    <row r="30188" spans="1:6" x14ac:dyDescent="0.3">
      <c r="A30188">
        <v>30.186</v>
      </c>
      <c r="B30188" s="1">
        <v>2.7083759999999999</v>
      </c>
      <c r="C30188">
        <v>-0.60215399999999997</v>
      </c>
      <c r="D30188">
        <v>-5.1055999999999997E-2</v>
      </c>
      <c r="E30188">
        <v>-2.9652000000000001E-2</v>
      </c>
      <c r="F30188">
        <v>1.4312E-2</v>
      </c>
    </row>
    <row r="30189" spans="1:6" x14ac:dyDescent="0.3">
      <c r="A30189">
        <v>30.187000000000001</v>
      </c>
      <c r="B30189" s="1">
        <v>2.7083759999999999</v>
      </c>
      <c r="C30189">
        <v>-1.288206</v>
      </c>
      <c r="D30189">
        <v>-6.2528E-2</v>
      </c>
      <c r="E30189">
        <v>-4.0929E-2</v>
      </c>
      <c r="F30189">
        <v>1.2418999999999999E-2</v>
      </c>
    </row>
    <row r="30190" spans="1:6" x14ac:dyDescent="0.3">
      <c r="A30190">
        <v>30.187999999999999</v>
      </c>
      <c r="B30190" s="1">
        <v>2.7083759999999999</v>
      </c>
      <c r="C30190">
        <v>-1.6044700000000001</v>
      </c>
      <c r="D30190">
        <v>5.0292999999999997E-2</v>
      </c>
      <c r="E30190">
        <v>7.2116E-2</v>
      </c>
      <c r="F30190">
        <v>9.7359999999999999E-3</v>
      </c>
    </row>
    <row r="30191" spans="1:6" x14ac:dyDescent="0.3">
      <c r="A30191">
        <v>30.189</v>
      </c>
      <c r="B30191" s="1">
        <v>2.7083750000000002</v>
      </c>
      <c r="C30191">
        <v>-1.65252</v>
      </c>
      <c r="D30191">
        <v>2.6661000000000001E-2</v>
      </c>
      <c r="E30191">
        <v>4.8696000000000003E-2</v>
      </c>
      <c r="F30191">
        <v>8.5439999999999995E-3</v>
      </c>
    </row>
    <row r="30192" spans="1:6" x14ac:dyDescent="0.3">
      <c r="A30192">
        <v>30.19</v>
      </c>
      <c r="B30192" s="1">
        <v>2.7083750000000002</v>
      </c>
      <c r="C30192">
        <v>-1.3528260000000001</v>
      </c>
      <c r="D30192">
        <v>-4.4024000000000001E-2</v>
      </c>
      <c r="E30192">
        <v>-2.1791000000000001E-2</v>
      </c>
      <c r="F30192">
        <v>8.0789999999999994E-3</v>
      </c>
    </row>
    <row r="30193" spans="1:6" x14ac:dyDescent="0.3">
      <c r="A30193">
        <v>30.190999999999999</v>
      </c>
      <c r="B30193" s="1">
        <v>2.7083750000000002</v>
      </c>
      <c r="C30193">
        <v>-0.77815999999999996</v>
      </c>
      <c r="D30193">
        <v>-8.7209999999999996E-2</v>
      </c>
      <c r="E30193">
        <v>-6.4780000000000004E-2</v>
      </c>
      <c r="F30193">
        <v>5.7130000000000002E-3</v>
      </c>
    </row>
    <row r="30194" spans="1:6" x14ac:dyDescent="0.3">
      <c r="A30194">
        <v>30.192</v>
      </c>
      <c r="B30194" s="1">
        <v>2.7083750000000002</v>
      </c>
      <c r="C30194">
        <v>-3.6058E-2</v>
      </c>
      <c r="D30194">
        <v>-1.7730000000000001E-3</v>
      </c>
      <c r="E30194">
        <v>2.0857000000000001E-2</v>
      </c>
      <c r="F30194">
        <v>-6.69E-4</v>
      </c>
    </row>
    <row r="30195" spans="1:6" x14ac:dyDescent="0.3">
      <c r="A30195">
        <v>30.193000000000001</v>
      </c>
      <c r="B30195" s="1">
        <v>2.7083740000000001</v>
      </c>
      <c r="C30195">
        <v>0.54174999999999995</v>
      </c>
      <c r="D30195">
        <v>5.4708E-2</v>
      </c>
      <c r="E30195">
        <v>7.7518000000000004E-2</v>
      </c>
      <c r="F30195">
        <v>-1.0090999999999999E-2</v>
      </c>
    </row>
    <row r="30196" spans="1:6" x14ac:dyDescent="0.3">
      <c r="A30196">
        <v>30.193999999999999</v>
      </c>
      <c r="B30196" s="1">
        <v>2.7083740000000001</v>
      </c>
      <c r="C30196">
        <v>0.69767400000000002</v>
      </c>
      <c r="D30196">
        <v>-8.7706000000000006E-2</v>
      </c>
      <c r="E30196">
        <v>-6.4756999999999995E-2</v>
      </c>
      <c r="F30196">
        <v>-1.8797000000000001E-2</v>
      </c>
    </row>
    <row r="30197" spans="1:6" x14ac:dyDescent="0.3">
      <c r="A30197">
        <v>30.195</v>
      </c>
      <c r="B30197" s="1">
        <v>2.7083740000000001</v>
      </c>
      <c r="C30197">
        <v>0.746896</v>
      </c>
      <c r="D30197">
        <v>-0.130962</v>
      </c>
      <c r="E30197">
        <v>-0.107874</v>
      </c>
      <c r="F30197">
        <v>-2.3089999999999999E-2</v>
      </c>
    </row>
    <row r="30198" spans="1:6" x14ac:dyDescent="0.3">
      <c r="A30198">
        <v>30.196000000000002</v>
      </c>
      <c r="B30198" s="1">
        <v>2.7083729999999999</v>
      </c>
      <c r="C30198">
        <v>0.83300399999999997</v>
      </c>
      <c r="D30198">
        <v>-4.1070000000000002E-2</v>
      </c>
      <c r="E30198">
        <v>-1.7826999999999999E-2</v>
      </c>
      <c r="F30198">
        <v>-2.0816000000000001E-2</v>
      </c>
    </row>
    <row r="30199" spans="1:6" x14ac:dyDescent="0.3">
      <c r="A30199">
        <v>30.196999999999999</v>
      </c>
      <c r="B30199" s="1">
        <v>2.7083729999999999</v>
      </c>
      <c r="C30199">
        <v>0.90995000000000004</v>
      </c>
      <c r="D30199">
        <v>2.7959000000000001E-2</v>
      </c>
      <c r="E30199">
        <v>5.1354999999999998E-2</v>
      </c>
      <c r="F30199">
        <v>-1.2767000000000001E-2</v>
      </c>
    </row>
    <row r="30200" spans="1:6" x14ac:dyDescent="0.3">
      <c r="A30200">
        <v>30.198</v>
      </c>
      <c r="B30200" s="1">
        <v>2.7083729999999999</v>
      </c>
      <c r="C30200">
        <v>0.92259199999999997</v>
      </c>
      <c r="D30200">
        <v>-7.7640000000000001E-3</v>
      </c>
      <c r="E30200">
        <v>1.5776999999999999E-2</v>
      </c>
      <c r="F30200">
        <v>-2.611E-3</v>
      </c>
    </row>
    <row r="30201" spans="1:6" x14ac:dyDescent="0.3">
      <c r="A30201">
        <v>30.199000000000002</v>
      </c>
      <c r="B30201" s="1">
        <v>2.7083719999999998</v>
      </c>
      <c r="C30201">
        <v>0.86181700000000006</v>
      </c>
      <c r="D30201">
        <v>-9.2737E-2</v>
      </c>
      <c r="E30201">
        <v>-6.9025000000000003E-2</v>
      </c>
      <c r="F30201">
        <v>5.6179999999999997E-3</v>
      </c>
    </row>
    <row r="30202" spans="1:6" x14ac:dyDescent="0.3">
      <c r="A30202">
        <v>30.2</v>
      </c>
      <c r="B30202" s="1">
        <v>2.7083719999999998</v>
      </c>
      <c r="C30202">
        <v>0.785582</v>
      </c>
      <c r="D30202">
        <v>-5.4396E-2</v>
      </c>
      <c r="E30202">
        <v>-3.0473E-2</v>
      </c>
      <c r="F30202">
        <v>1.0146000000000001E-2</v>
      </c>
    </row>
    <row r="30203" spans="1:6" x14ac:dyDescent="0.3">
      <c r="A30203">
        <v>30.201000000000001</v>
      </c>
      <c r="B30203" s="1">
        <v>2.7083710000000001</v>
      </c>
      <c r="C30203">
        <v>0.60545300000000002</v>
      </c>
      <c r="D30203">
        <v>0.108178</v>
      </c>
      <c r="E30203">
        <v>0.13234399999999999</v>
      </c>
      <c r="F30203">
        <v>1.1575E-2</v>
      </c>
    </row>
    <row r="30204" spans="1:6" x14ac:dyDescent="0.3">
      <c r="A30204">
        <v>30.202000000000002</v>
      </c>
      <c r="B30204" s="1">
        <v>2.7083710000000001</v>
      </c>
      <c r="C30204">
        <v>-9.6061999999999995E-2</v>
      </c>
      <c r="D30204">
        <v>-1.8450000000000001E-2</v>
      </c>
      <c r="E30204">
        <v>5.9649999999999998E-3</v>
      </c>
      <c r="F30204">
        <v>1.1658E-2</v>
      </c>
    </row>
    <row r="30205" spans="1:6" x14ac:dyDescent="0.3">
      <c r="A30205">
        <v>30.202999999999999</v>
      </c>
      <c r="B30205" s="1">
        <v>2.7083710000000001</v>
      </c>
      <c r="C30205">
        <v>-0.862174</v>
      </c>
      <c r="D30205">
        <v>-7.6953999999999995E-2</v>
      </c>
      <c r="E30205">
        <v>-5.2263999999999998E-2</v>
      </c>
      <c r="F30205">
        <v>1.0708000000000001E-2</v>
      </c>
    </row>
    <row r="30206" spans="1:6" x14ac:dyDescent="0.3">
      <c r="A30206">
        <v>30.204000000000001</v>
      </c>
      <c r="B30206" s="1">
        <v>2.7083699999999999</v>
      </c>
      <c r="C30206">
        <v>-1.421767</v>
      </c>
      <c r="D30206">
        <v>-1.8017999999999999E-2</v>
      </c>
      <c r="E30206">
        <v>6.9849999999999999E-3</v>
      </c>
      <c r="F30206">
        <v>8.1860000000000006E-3</v>
      </c>
    </row>
    <row r="30207" spans="1:6" x14ac:dyDescent="0.3">
      <c r="A30207">
        <v>30.204999999999998</v>
      </c>
      <c r="B30207" s="1">
        <v>2.7083699999999999</v>
      </c>
      <c r="C30207">
        <v>-1.646808</v>
      </c>
      <c r="D30207">
        <v>6.2103999999999999E-2</v>
      </c>
      <c r="E30207">
        <v>8.7429000000000007E-2</v>
      </c>
      <c r="F30207">
        <v>4.1799999999999997E-3</v>
      </c>
    </row>
    <row r="30208" spans="1:6" x14ac:dyDescent="0.3">
      <c r="A30208">
        <v>30.206</v>
      </c>
      <c r="B30208" s="1">
        <v>2.7083699999999999</v>
      </c>
      <c r="C30208">
        <v>-1.5922499999999999</v>
      </c>
      <c r="D30208">
        <v>1.2229999999999999E-3</v>
      </c>
      <c r="E30208">
        <v>2.6838999999999998E-2</v>
      </c>
      <c r="F30208">
        <v>8.7000000000000001E-5</v>
      </c>
    </row>
    <row r="30209" spans="1:6" x14ac:dyDescent="0.3">
      <c r="A30209">
        <v>30.207000000000001</v>
      </c>
      <c r="B30209" s="1">
        <v>2.7083689999999998</v>
      </c>
      <c r="C30209">
        <v>-1.1866810000000001</v>
      </c>
      <c r="D30209">
        <v>-6.7039000000000001E-2</v>
      </c>
      <c r="E30209">
        <v>-4.1168999999999997E-2</v>
      </c>
      <c r="F30209">
        <v>-2.2160000000000001E-3</v>
      </c>
    </row>
    <row r="30210" spans="1:6" x14ac:dyDescent="0.3">
      <c r="A30210">
        <v>30.207999999999998</v>
      </c>
      <c r="B30210" s="1">
        <v>2.7083689999999998</v>
      </c>
      <c r="C30210">
        <v>-0.54978899999999997</v>
      </c>
      <c r="D30210">
        <v>-8.4346000000000004E-2</v>
      </c>
      <c r="E30210">
        <v>-5.8259999999999999E-2</v>
      </c>
      <c r="F30210">
        <v>-1.289E-3</v>
      </c>
    </row>
    <row r="30211" spans="1:6" x14ac:dyDescent="0.3">
      <c r="A30211">
        <v>30.209</v>
      </c>
      <c r="B30211" s="1">
        <v>2.7083689999999998</v>
      </c>
      <c r="C30211">
        <v>0.19776299999999999</v>
      </c>
      <c r="D30211">
        <v>3.7490000000000002E-2</v>
      </c>
      <c r="E30211">
        <v>6.3739000000000004E-2</v>
      </c>
      <c r="F30211">
        <v>2.137E-3</v>
      </c>
    </row>
    <row r="30212" spans="1:6" x14ac:dyDescent="0.3">
      <c r="A30212">
        <v>30.21</v>
      </c>
      <c r="B30212" s="1">
        <v>2.7083689999999998</v>
      </c>
      <c r="C30212">
        <v>0.64408200000000004</v>
      </c>
      <c r="D30212">
        <v>3.4018E-2</v>
      </c>
      <c r="E30212">
        <v>6.0312999999999999E-2</v>
      </c>
      <c r="F30212">
        <v>5.9569999999999996E-3</v>
      </c>
    </row>
    <row r="30213" spans="1:6" x14ac:dyDescent="0.3">
      <c r="A30213">
        <v>30.210999999999999</v>
      </c>
      <c r="B30213" s="1">
        <v>2.7083680000000001</v>
      </c>
      <c r="C30213">
        <v>0.741672</v>
      </c>
      <c r="D30213">
        <v>-8.8762999999999995E-2</v>
      </c>
      <c r="E30213">
        <v>-6.2545000000000003E-2</v>
      </c>
      <c r="F30213">
        <v>6.8100000000000001E-3</v>
      </c>
    </row>
    <row r="30214" spans="1:6" x14ac:dyDescent="0.3">
      <c r="A30214">
        <v>30.212</v>
      </c>
      <c r="B30214" s="1">
        <v>2.7083680000000001</v>
      </c>
      <c r="C30214">
        <v>0.79105199999999998</v>
      </c>
      <c r="D30214">
        <v>-8.5555000000000006E-2</v>
      </c>
      <c r="E30214">
        <v>-5.9532000000000002E-2</v>
      </c>
      <c r="F30214">
        <v>3.4789999999999999E-3</v>
      </c>
    </row>
    <row r="30215" spans="1:6" x14ac:dyDescent="0.3">
      <c r="A30215">
        <v>30.213000000000001</v>
      </c>
      <c r="B30215" s="1">
        <v>2.7083680000000001</v>
      </c>
      <c r="C30215">
        <v>0.884737</v>
      </c>
      <c r="D30215">
        <v>1.6201E-2</v>
      </c>
      <c r="E30215">
        <v>4.1902000000000002E-2</v>
      </c>
      <c r="F30215">
        <v>-2.153E-3</v>
      </c>
    </row>
    <row r="30216" spans="1:6" x14ac:dyDescent="0.3">
      <c r="A30216">
        <v>30.213999999999999</v>
      </c>
      <c r="B30216" s="1">
        <v>2.708367</v>
      </c>
      <c r="C30216">
        <v>0.88565300000000002</v>
      </c>
      <c r="D30216">
        <v>-8.2410000000000001E-3</v>
      </c>
      <c r="E30216">
        <v>1.6971E-2</v>
      </c>
      <c r="F30216">
        <v>-6.3379999999999999E-3</v>
      </c>
    </row>
    <row r="30217" spans="1:6" x14ac:dyDescent="0.3">
      <c r="A30217">
        <v>30.215</v>
      </c>
      <c r="B30217" s="1">
        <v>2.708367</v>
      </c>
      <c r="C30217">
        <v>0.86358100000000004</v>
      </c>
      <c r="D30217">
        <v>-8.1046000000000007E-2</v>
      </c>
      <c r="E30217">
        <v>-5.6488999999999998E-2</v>
      </c>
      <c r="F30217">
        <v>-7.404E-3</v>
      </c>
    </row>
    <row r="30218" spans="1:6" x14ac:dyDescent="0.3">
      <c r="A30218">
        <v>30.216000000000001</v>
      </c>
      <c r="B30218" s="1">
        <v>2.708367</v>
      </c>
      <c r="C30218">
        <v>0.82252400000000003</v>
      </c>
      <c r="D30218">
        <v>-0.11336599999999999</v>
      </c>
      <c r="E30218">
        <v>-8.9608999999999994E-2</v>
      </c>
      <c r="F30218">
        <v>-6.8409999999999999E-3</v>
      </c>
    </row>
    <row r="30219" spans="1:6" x14ac:dyDescent="0.3">
      <c r="A30219">
        <v>30.216999999999999</v>
      </c>
      <c r="B30219" s="1">
        <v>2.7083659999999998</v>
      </c>
      <c r="C30219">
        <v>0.71890500000000002</v>
      </c>
      <c r="D30219">
        <v>-3.5403999999999998E-2</v>
      </c>
      <c r="E30219">
        <v>-1.2572E-2</v>
      </c>
      <c r="F30219">
        <v>-8.0649999999999993E-3</v>
      </c>
    </row>
    <row r="30220" spans="1:6" x14ac:dyDescent="0.3">
      <c r="A30220">
        <v>30.218</v>
      </c>
      <c r="B30220" s="1">
        <v>2.7083659999999998</v>
      </c>
      <c r="C30220">
        <v>0.374413</v>
      </c>
      <c r="D30220">
        <v>4.4145999999999998E-2</v>
      </c>
      <c r="E30220">
        <v>6.5916000000000002E-2</v>
      </c>
      <c r="F30220">
        <v>-1.2697999999999999E-2</v>
      </c>
    </row>
    <row r="30221" spans="1:6" x14ac:dyDescent="0.3">
      <c r="A30221">
        <v>30.219000000000001</v>
      </c>
      <c r="B30221" s="1">
        <v>2.7083659999999998</v>
      </c>
      <c r="C30221">
        <v>-0.37393700000000002</v>
      </c>
      <c r="D30221">
        <v>-6.7458000000000004E-2</v>
      </c>
      <c r="E30221">
        <v>-4.6889E-2</v>
      </c>
      <c r="F30221">
        <v>-1.8599999999999998E-2</v>
      </c>
    </row>
    <row r="30222" spans="1:6" x14ac:dyDescent="0.3">
      <c r="A30222">
        <v>30.22</v>
      </c>
      <c r="B30222" s="1">
        <v>2.7083650000000001</v>
      </c>
      <c r="C30222">
        <v>-1.129189</v>
      </c>
      <c r="D30222">
        <v>-0.11916</v>
      </c>
      <c r="E30222">
        <v>-9.9871000000000001E-2</v>
      </c>
      <c r="F30222">
        <v>-2.1441999999999999E-2</v>
      </c>
    </row>
    <row r="30223" spans="1:6" x14ac:dyDescent="0.3">
      <c r="A30223">
        <v>30.221</v>
      </c>
      <c r="B30223" s="1">
        <v>2.7083650000000001</v>
      </c>
      <c r="C30223">
        <v>-1.5702529999999999</v>
      </c>
      <c r="D30223">
        <v>-2.4008999999999999E-2</v>
      </c>
      <c r="E30223">
        <v>-6.045E-3</v>
      </c>
      <c r="F30223">
        <v>-1.6693E-2</v>
      </c>
    </row>
    <row r="30224" spans="1:6" x14ac:dyDescent="0.3">
      <c r="A30224">
        <v>30.222000000000001</v>
      </c>
      <c r="B30224" s="1">
        <v>2.7083650000000001</v>
      </c>
      <c r="C30224">
        <v>-1.679473</v>
      </c>
      <c r="D30224">
        <v>3.6035999999999999E-2</v>
      </c>
      <c r="E30224">
        <v>5.2637000000000003E-2</v>
      </c>
      <c r="F30224">
        <v>-3.6470000000000001E-3</v>
      </c>
    </row>
    <row r="30225" spans="1:6" x14ac:dyDescent="0.3">
      <c r="A30225">
        <v>30.222999999999999</v>
      </c>
      <c r="B30225" s="1">
        <v>2.708364</v>
      </c>
      <c r="C30225">
        <v>-1.464486</v>
      </c>
      <c r="D30225">
        <v>1.7030000000000001E-3</v>
      </c>
      <c r="E30225">
        <v>1.6919E-2</v>
      </c>
      <c r="F30225">
        <v>1.3128000000000001E-2</v>
      </c>
    </row>
    <row r="30226" spans="1:6" x14ac:dyDescent="0.3">
      <c r="A30226">
        <v>30.224</v>
      </c>
      <c r="B30226" s="1">
        <v>2.708364</v>
      </c>
      <c r="C30226">
        <v>-0.92567900000000003</v>
      </c>
      <c r="D30226">
        <v>-1.8234E-2</v>
      </c>
      <c r="E30226">
        <v>-4.3810000000000003E-3</v>
      </c>
      <c r="F30226">
        <v>2.6318000000000001E-2</v>
      </c>
    </row>
    <row r="30227" spans="1:6" x14ac:dyDescent="0.3">
      <c r="A30227">
        <v>30.225000000000001</v>
      </c>
      <c r="B30227" s="1">
        <v>2.708364</v>
      </c>
      <c r="C30227">
        <v>-0.21174999999999999</v>
      </c>
      <c r="D30227">
        <v>2.7834000000000001E-2</v>
      </c>
      <c r="E30227">
        <v>4.0397000000000002E-2</v>
      </c>
      <c r="F30227">
        <v>3.0707000000000002E-2</v>
      </c>
    </row>
    <row r="30228" spans="1:6" x14ac:dyDescent="0.3">
      <c r="A30228">
        <v>30.225999999999999</v>
      </c>
      <c r="B30228" s="1">
        <v>2.708364</v>
      </c>
      <c r="C30228">
        <v>0.44170300000000001</v>
      </c>
      <c r="D30228">
        <v>0.10238999999999999</v>
      </c>
      <c r="E30228">
        <v>0.113759</v>
      </c>
      <c r="F30228">
        <v>2.6477000000000001E-2</v>
      </c>
    </row>
    <row r="30229" spans="1:6" x14ac:dyDescent="0.3">
      <c r="A30229">
        <v>30.227</v>
      </c>
      <c r="B30229" s="1">
        <v>2.7083629999999999</v>
      </c>
      <c r="C30229">
        <v>0.72761900000000002</v>
      </c>
      <c r="D30229">
        <v>1.7454999999999998E-2</v>
      </c>
      <c r="E30229">
        <v>2.7708E-2</v>
      </c>
      <c r="F30229">
        <v>1.8704999999999999E-2</v>
      </c>
    </row>
    <row r="30230" spans="1:6" x14ac:dyDescent="0.3">
      <c r="A30230">
        <v>30.228000000000002</v>
      </c>
      <c r="B30230" s="1">
        <v>2.7083629999999999</v>
      </c>
      <c r="C30230">
        <v>0.79809699999999995</v>
      </c>
      <c r="D30230">
        <v>-6.0880999999999998E-2</v>
      </c>
      <c r="E30230">
        <v>-5.1603999999999997E-2</v>
      </c>
      <c r="F30230">
        <v>1.1498E-2</v>
      </c>
    </row>
    <row r="30231" spans="1:6" x14ac:dyDescent="0.3">
      <c r="A30231">
        <v>30.228999999999999</v>
      </c>
      <c r="B30231" s="1">
        <v>2.7083629999999999</v>
      </c>
      <c r="C30231">
        <v>0.86909999999999998</v>
      </c>
      <c r="D30231">
        <v>-4.3559999999999996E-3</v>
      </c>
      <c r="E30231">
        <v>4.1200000000000004E-3</v>
      </c>
      <c r="F30231">
        <v>6.5420000000000001E-3</v>
      </c>
    </row>
    <row r="30232" spans="1:6" x14ac:dyDescent="0.3">
      <c r="A30232">
        <v>30.23</v>
      </c>
      <c r="B30232" s="1">
        <v>2.7083620000000002</v>
      </c>
      <c r="C30232">
        <v>0.95155599999999996</v>
      </c>
      <c r="D30232">
        <v>8.1306000000000003E-2</v>
      </c>
      <c r="E30232">
        <v>8.9153999999999997E-2</v>
      </c>
      <c r="F30232">
        <v>2.2030000000000001E-3</v>
      </c>
    </row>
    <row r="30233" spans="1:6" x14ac:dyDescent="0.3">
      <c r="A30233">
        <v>30.231000000000002</v>
      </c>
      <c r="B30233" s="1">
        <v>2.7083620000000002</v>
      </c>
      <c r="C30233">
        <v>0.92991299999999999</v>
      </c>
      <c r="D30233">
        <v>2.1985999999999999E-2</v>
      </c>
      <c r="E30233">
        <v>2.9364999999999999E-2</v>
      </c>
      <c r="F30233">
        <v>-4.1130000000000003E-3</v>
      </c>
    </row>
    <row r="30234" spans="1:6" x14ac:dyDescent="0.3">
      <c r="A30234">
        <v>30.231999999999999</v>
      </c>
      <c r="B30234" s="1">
        <v>2.7083620000000002</v>
      </c>
      <c r="C30234">
        <v>0.87802100000000005</v>
      </c>
      <c r="D30234">
        <v>-7.0886000000000005E-2</v>
      </c>
      <c r="E30234">
        <v>-6.3798999999999995E-2</v>
      </c>
      <c r="F30234">
        <v>-1.3384E-2</v>
      </c>
    </row>
    <row r="30235" spans="1:6" x14ac:dyDescent="0.3">
      <c r="A30235">
        <v>30.233000000000001</v>
      </c>
      <c r="B30235" s="1">
        <v>2.708361</v>
      </c>
      <c r="C30235">
        <v>0.791856</v>
      </c>
      <c r="D30235">
        <v>-0.101365</v>
      </c>
      <c r="E30235">
        <v>-9.4377000000000003E-2</v>
      </c>
      <c r="F30235">
        <v>-2.3116000000000001E-2</v>
      </c>
    </row>
    <row r="30236" spans="1:6" x14ac:dyDescent="0.3">
      <c r="A30236">
        <v>30.234000000000002</v>
      </c>
      <c r="B30236" s="1">
        <v>2.708361</v>
      </c>
      <c r="C30236">
        <v>0.67307099999999997</v>
      </c>
      <c r="D30236">
        <v>3.8699999999999998E-2</v>
      </c>
      <c r="E30236">
        <v>4.5775999999999997E-2</v>
      </c>
      <c r="F30236">
        <v>-2.9177999999999999E-2</v>
      </c>
    </row>
    <row r="30237" spans="1:6" x14ac:dyDescent="0.3">
      <c r="A30237">
        <v>30.234999999999999</v>
      </c>
      <c r="B30237" s="1">
        <v>2.708361</v>
      </c>
      <c r="C30237">
        <v>0.13814699999999999</v>
      </c>
      <c r="D30237">
        <v>4.9550000000000002E-3</v>
      </c>
      <c r="E30237">
        <v>1.226E-2</v>
      </c>
      <c r="F30237">
        <v>-2.8285000000000001E-2</v>
      </c>
    </row>
    <row r="30238" spans="1:6" x14ac:dyDescent="0.3">
      <c r="A30238">
        <v>30.236000000000001</v>
      </c>
      <c r="B30238" s="1">
        <v>2.7083599999999999</v>
      </c>
      <c r="C30238">
        <v>-0.628243</v>
      </c>
      <c r="D30238">
        <v>-7.8455999999999998E-2</v>
      </c>
      <c r="E30238">
        <v>-7.0805999999999994E-2</v>
      </c>
      <c r="F30238">
        <v>-2.0719999999999999E-2</v>
      </c>
    </row>
    <row r="30239" spans="1:6" x14ac:dyDescent="0.3">
      <c r="A30239">
        <v>30.236999999999998</v>
      </c>
      <c r="B30239" s="1">
        <v>2.7083599999999999</v>
      </c>
      <c r="C30239">
        <v>-1.2985059999999999</v>
      </c>
      <c r="D30239">
        <v>-7.3352000000000001E-2</v>
      </c>
      <c r="E30239">
        <v>-6.5228999999999995E-2</v>
      </c>
      <c r="F30239">
        <v>-9.9139999999999992E-3</v>
      </c>
    </row>
    <row r="30240" spans="1:6" x14ac:dyDescent="0.3">
      <c r="A30240">
        <v>30.238</v>
      </c>
      <c r="B30240" s="1">
        <v>2.7083599999999999</v>
      </c>
      <c r="C30240">
        <v>-1.6065449999999999</v>
      </c>
      <c r="D30240">
        <v>4.7893999999999999E-2</v>
      </c>
      <c r="E30240">
        <v>5.6594999999999999E-2</v>
      </c>
      <c r="F30240">
        <v>8.3100000000000003E-4</v>
      </c>
    </row>
    <row r="30241" spans="1:6" x14ac:dyDescent="0.3">
      <c r="A30241">
        <v>30.239000000000001</v>
      </c>
      <c r="B30241" s="1">
        <v>2.7083590000000002</v>
      </c>
      <c r="C30241">
        <v>-1.6201669999999999</v>
      </c>
      <c r="D30241">
        <v>5.6263000000000001E-2</v>
      </c>
      <c r="E30241">
        <v>6.5588999999999995E-2</v>
      </c>
      <c r="F30241">
        <v>1.0055E-2</v>
      </c>
    </row>
    <row r="30242" spans="1:6" x14ac:dyDescent="0.3">
      <c r="A30242">
        <v>30.24</v>
      </c>
      <c r="B30242" s="1">
        <v>2.7083590000000002</v>
      </c>
      <c r="C30242">
        <v>-1.3204739999999999</v>
      </c>
      <c r="D30242">
        <v>-2.0097E-2</v>
      </c>
      <c r="E30242">
        <v>-1.0137999999999999E-2</v>
      </c>
      <c r="F30242">
        <v>1.7654E-2</v>
      </c>
    </row>
    <row r="30243" spans="1:6" x14ac:dyDescent="0.3">
      <c r="A30243">
        <v>30.241</v>
      </c>
      <c r="B30243" s="1">
        <v>2.7083590000000002</v>
      </c>
      <c r="C30243">
        <v>-0.73445000000000005</v>
      </c>
      <c r="D30243">
        <v>-5.4857999999999997E-2</v>
      </c>
      <c r="E30243">
        <v>-4.4269000000000003E-2</v>
      </c>
      <c r="F30243">
        <v>2.3664999999999999E-2</v>
      </c>
    </row>
    <row r="30244" spans="1:6" x14ac:dyDescent="0.3">
      <c r="A30244">
        <v>30.242000000000001</v>
      </c>
      <c r="B30244" s="1">
        <v>2.7083590000000002</v>
      </c>
      <c r="C30244">
        <v>1.7440000000000001E-2</v>
      </c>
      <c r="D30244">
        <v>4.2027000000000002E-2</v>
      </c>
      <c r="E30244">
        <v>5.323E-2</v>
      </c>
      <c r="F30244">
        <v>2.6907E-2</v>
      </c>
    </row>
    <row r="30245" spans="1:6" x14ac:dyDescent="0.3">
      <c r="A30245">
        <v>30.242999999999999</v>
      </c>
      <c r="B30245" s="1">
        <v>2.708358</v>
      </c>
      <c r="C30245">
        <v>0.60388200000000003</v>
      </c>
      <c r="D30245">
        <v>0.11226800000000001</v>
      </c>
      <c r="E30245">
        <v>0.12402199999999999</v>
      </c>
      <c r="F30245">
        <v>2.5857999999999999E-2</v>
      </c>
    </row>
    <row r="30246" spans="1:6" x14ac:dyDescent="0.3">
      <c r="A30246">
        <v>30.244</v>
      </c>
      <c r="B30246" s="1">
        <v>2.708358</v>
      </c>
      <c r="C30246">
        <v>0.759297</v>
      </c>
      <c r="D30246">
        <v>-2.5878999999999999E-2</v>
      </c>
      <c r="E30246">
        <v>-1.3684E-2</v>
      </c>
      <c r="F30246">
        <v>1.9910000000000001E-2</v>
      </c>
    </row>
    <row r="30247" spans="1:6" x14ac:dyDescent="0.3">
      <c r="A30247">
        <v>30.245000000000001</v>
      </c>
      <c r="B30247" s="1">
        <v>2.708358</v>
      </c>
      <c r="C30247">
        <v>0.80652999999999997</v>
      </c>
      <c r="D30247">
        <v>-6.9018999999999997E-2</v>
      </c>
      <c r="E30247">
        <v>-5.6479000000000001E-2</v>
      </c>
      <c r="F30247">
        <v>9.5429999999999994E-3</v>
      </c>
    </row>
    <row r="30248" spans="1:6" x14ac:dyDescent="0.3">
      <c r="A30248">
        <v>30.245999999999999</v>
      </c>
      <c r="B30248" s="1">
        <v>2.7083569999999999</v>
      </c>
      <c r="C30248">
        <v>0.86307400000000001</v>
      </c>
      <c r="D30248">
        <v>-8.7139999999999995E-3</v>
      </c>
      <c r="E30248">
        <v>4.0749999999999996E-3</v>
      </c>
      <c r="F30248">
        <v>-2.4359999999999998E-3</v>
      </c>
    </row>
    <row r="30249" spans="1:6" x14ac:dyDescent="0.3">
      <c r="A30249">
        <v>30.247</v>
      </c>
      <c r="B30249" s="1">
        <v>2.7083569999999999</v>
      </c>
      <c r="C30249">
        <v>0.90681999999999996</v>
      </c>
      <c r="D30249">
        <v>2.8715000000000001E-2</v>
      </c>
      <c r="E30249">
        <v>4.1620999999999998E-2</v>
      </c>
      <c r="F30249">
        <v>-1.21E-2</v>
      </c>
    </row>
    <row r="30250" spans="1:6" x14ac:dyDescent="0.3">
      <c r="A30250">
        <v>30.248000000000001</v>
      </c>
      <c r="B30250" s="1">
        <v>2.7083569999999999</v>
      </c>
      <c r="C30250">
        <v>0.88247399999999998</v>
      </c>
      <c r="D30250">
        <v>-4.0252000000000003E-2</v>
      </c>
      <c r="E30250">
        <v>-2.7378E-2</v>
      </c>
      <c r="F30250">
        <v>-1.7247999999999999E-2</v>
      </c>
    </row>
    <row r="30251" spans="1:6" x14ac:dyDescent="0.3">
      <c r="A30251">
        <v>30.248999999999999</v>
      </c>
      <c r="B30251" s="1">
        <v>2.7083560000000002</v>
      </c>
      <c r="C30251">
        <v>0.83713499999999996</v>
      </c>
      <c r="D30251">
        <v>-0.105892</v>
      </c>
      <c r="E30251">
        <v>-9.3188999999999994E-2</v>
      </c>
      <c r="F30251">
        <v>-1.8463E-2</v>
      </c>
    </row>
    <row r="30252" spans="1:6" x14ac:dyDescent="0.3">
      <c r="A30252">
        <v>30.25</v>
      </c>
      <c r="B30252" s="1">
        <v>2.7083560000000002</v>
      </c>
      <c r="C30252">
        <v>0.75675099999999995</v>
      </c>
      <c r="D30252">
        <v>-7.2401999999999994E-2</v>
      </c>
      <c r="E30252">
        <v>-5.9996000000000001E-2</v>
      </c>
      <c r="F30252">
        <v>-1.8067E-2</v>
      </c>
    </row>
    <row r="30253" spans="1:6" x14ac:dyDescent="0.3">
      <c r="A30253">
        <v>30.251000000000001</v>
      </c>
      <c r="B30253" s="1">
        <v>2.7083560000000002</v>
      </c>
      <c r="C30253">
        <v>0.550624</v>
      </c>
      <c r="D30253">
        <v>6.1438E-2</v>
      </c>
      <c r="E30253">
        <v>7.3412000000000005E-2</v>
      </c>
      <c r="F30253">
        <v>-1.8164E-2</v>
      </c>
    </row>
    <row r="30254" spans="1:6" x14ac:dyDescent="0.3">
      <c r="A30254">
        <v>30.251999999999999</v>
      </c>
      <c r="B30254" s="1">
        <v>2.7083550000000001</v>
      </c>
      <c r="C30254">
        <v>-0.14327799999999999</v>
      </c>
      <c r="D30254">
        <v>-5.8977000000000002E-2</v>
      </c>
      <c r="E30254">
        <v>-4.7592000000000002E-2</v>
      </c>
      <c r="F30254">
        <v>-1.8596999999999999E-2</v>
      </c>
    </row>
    <row r="30255" spans="1:6" x14ac:dyDescent="0.3">
      <c r="A30255">
        <v>30.253</v>
      </c>
      <c r="B30255" s="1">
        <v>2.7083550000000001</v>
      </c>
      <c r="C30255">
        <v>-0.90419000000000005</v>
      </c>
      <c r="D30255">
        <v>-0.11366</v>
      </c>
      <c r="E30255">
        <v>-0.10299899999999999</v>
      </c>
      <c r="F30255">
        <v>-1.7593999999999999E-2</v>
      </c>
    </row>
    <row r="30256" spans="1:6" x14ac:dyDescent="0.3">
      <c r="A30256">
        <v>30.254000000000001</v>
      </c>
      <c r="B30256" s="1">
        <v>2.7083550000000001</v>
      </c>
      <c r="C30256">
        <v>-1.4484410000000001</v>
      </c>
      <c r="D30256">
        <v>-4.1341999999999997E-2</v>
      </c>
      <c r="E30256">
        <v>-3.1510999999999997E-2</v>
      </c>
      <c r="F30256">
        <v>-1.2574999999999999E-2</v>
      </c>
    </row>
    <row r="30257" spans="1:6" x14ac:dyDescent="0.3">
      <c r="A30257">
        <v>30.254999999999999</v>
      </c>
      <c r="B30257" s="1">
        <v>2.7083539999999999</v>
      </c>
      <c r="C30257">
        <v>-1.6478839999999999</v>
      </c>
      <c r="D30257">
        <v>6.0170000000000001E-2</v>
      </c>
      <c r="E30257">
        <v>6.9054000000000004E-2</v>
      </c>
      <c r="F30257">
        <v>-1.9580000000000001E-3</v>
      </c>
    </row>
    <row r="30258" spans="1:6" x14ac:dyDescent="0.3">
      <c r="A30258">
        <v>30.256</v>
      </c>
      <c r="B30258" s="1">
        <v>2.7083539999999999</v>
      </c>
      <c r="C30258">
        <v>-1.5612220000000001</v>
      </c>
      <c r="D30258">
        <v>2.5012E-2</v>
      </c>
      <c r="E30258">
        <v>3.2814000000000003E-2</v>
      </c>
      <c r="F30258">
        <v>1.2721E-2</v>
      </c>
    </row>
    <row r="30259" spans="1:6" x14ac:dyDescent="0.3">
      <c r="A30259">
        <v>30.257000000000001</v>
      </c>
      <c r="B30259" s="1">
        <v>2.7083539999999999</v>
      </c>
      <c r="C30259">
        <v>-1.1391880000000001</v>
      </c>
      <c r="D30259">
        <v>-3.3022000000000003E-2</v>
      </c>
      <c r="E30259">
        <v>-2.6405999999999999E-2</v>
      </c>
      <c r="F30259">
        <v>2.6166999999999999E-2</v>
      </c>
    </row>
    <row r="30260" spans="1:6" x14ac:dyDescent="0.3">
      <c r="A30260">
        <v>30.257999999999999</v>
      </c>
      <c r="B30260" s="1">
        <v>2.7083539999999999</v>
      </c>
      <c r="C30260">
        <v>-0.48274899999999998</v>
      </c>
      <c r="D30260">
        <v>-3.3447999999999999E-2</v>
      </c>
      <c r="E30260">
        <v>-2.8084000000000001E-2</v>
      </c>
      <c r="F30260">
        <v>3.2432000000000002E-2</v>
      </c>
    </row>
    <row r="30261" spans="1:6" x14ac:dyDescent="0.3">
      <c r="A30261">
        <v>30.259</v>
      </c>
      <c r="B30261" s="1">
        <v>2.7083529999999998</v>
      </c>
      <c r="C30261">
        <v>0.25837300000000002</v>
      </c>
      <c r="D30261">
        <v>8.2839999999999997E-2</v>
      </c>
      <c r="E30261">
        <v>8.6914000000000005E-2</v>
      </c>
      <c r="F30261">
        <v>2.8225E-2</v>
      </c>
    </row>
    <row r="30262" spans="1:6" x14ac:dyDescent="0.3">
      <c r="A30262">
        <v>30.26</v>
      </c>
      <c r="B30262" s="1">
        <v>2.7083529999999998</v>
      </c>
      <c r="C30262">
        <v>0.73367899999999997</v>
      </c>
      <c r="D30262">
        <v>0.112203</v>
      </c>
      <c r="E30262">
        <v>0.114941</v>
      </c>
      <c r="F30262">
        <v>1.5834999999999998E-2</v>
      </c>
    </row>
    <row r="30263" spans="1:6" x14ac:dyDescent="0.3">
      <c r="A30263">
        <v>30.260999999999999</v>
      </c>
      <c r="B30263" s="1">
        <v>2.7083529999999998</v>
      </c>
      <c r="C30263">
        <v>0.79451300000000002</v>
      </c>
      <c r="D30263">
        <v>-4.4558E-2</v>
      </c>
      <c r="E30263">
        <v>-4.3160999999999998E-2</v>
      </c>
      <c r="F30263">
        <v>9.4899999999999997E-4</v>
      </c>
    </row>
    <row r="30264" spans="1:6" x14ac:dyDescent="0.3">
      <c r="A30264">
        <v>30.262</v>
      </c>
      <c r="B30264" s="1">
        <v>2.7083520000000001</v>
      </c>
      <c r="C30264">
        <v>0.79263600000000001</v>
      </c>
      <c r="D30264">
        <v>-8.7537000000000004E-2</v>
      </c>
      <c r="E30264">
        <v>-8.7425000000000003E-2</v>
      </c>
      <c r="F30264">
        <v>-9.7870000000000006E-3</v>
      </c>
    </row>
    <row r="30265" spans="1:6" x14ac:dyDescent="0.3">
      <c r="A30265">
        <v>30.263000000000002</v>
      </c>
      <c r="B30265" s="1">
        <v>2.7083520000000001</v>
      </c>
      <c r="C30265">
        <v>0.87736400000000003</v>
      </c>
      <c r="D30265">
        <v>1.2343E-2</v>
      </c>
      <c r="E30265">
        <v>1.1261E-2</v>
      </c>
      <c r="F30265">
        <v>-1.2368000000000001E-2</v>
      </c>
    </row>
    <row r="30266" spans="1:6" x14ac:dyDescent="0.3">
      <c r="A30266">
        <v>30.263999999999999</v>
      </c>
      <c r="B30266" s="1">
        <v>2.7083520000000001</v>
      </c>
      <c r="C30266">
        <v>0.96221500000000004</v>
      </c>
      <c r="D30266">
        <v>7.7257000000000006E-2</v>
      </c>
      <c r="E30266">
        <v>7.5077000000000005E-2</v>
      </c>
      <c r="F30266">
        <v>-7.2919999999999999E-3</v>
      </c>
    </row>
    <row r="30267" spans="1:6" x14ac:dyDescent="0.3">
      <c r="A30267">
        <v>30.265000000000001</v>
      </c>
      <c r="B30267" s="1">
        <v>2.708351</v>
      </c>
      <c r="C30267">
        <v>0.94378700000000004</v>
      </c>
      <c r="D30267">
        <v>7.7999999999999996E-3</v>
      </c>
      <c r="E30267">
        <v>4.6629999999999996E-3</v>
      </c>
      <c r="F30267">
        <v>-1.3200000000000001E-4</v>
      </c>
    </row>
    <row r="30268" spans="1:6" x14ac:dyDescent="0.3">
      <c r="A30268">
        <v>30.265999999999998</v>
      </c>
      <c r="B30268" s="1">
        <v>2.708351</v>
      </c>
      <c r="C30268">
        <v>0.84901199999999999</v>
      </c>
      <c r="D30268">
        <v>-7.6946000000000001E-2</v>
      </c>
      <c r="E30268">
        <v>-8.0849000000000004E-2</v>
      </c>
      <c r="F30268">
        <v>2.8210000000000002E-3</v>
      </c>
    </row>
    <row r="30269" spans="1:6" x14ac:dyDescent="0.3">
      <c r="A30269">
        <v>30.266999999999999</v>
      </c>
      <c r="B30269" s="1">
        <v>2.708351</v>
      </c>
      <c r="C30269">
        <v>0.74338300000000002</v>
      </c>
      <c r="D30269">
        <v>3.8579999999999999E-3</v>
      </c>
      <c r="E30269">
        <v>-5.8399999999999999E-4</v>
      </c>
      <c r="F30269">
        <v>-1.518E-3</v>
      </c>
    </row>
    <row r="30270" spans="1:6" x14ac:dyDescent="0.3">
      <c r="A30270">
        <v>30.268000000000001</v>
      </c>
      <c r="B30270" s="1">
        <v>2.7083499999999998</v>
      </c>
      <c r="C30270">
        <v>0.40468700000000002</v>
      </c>
      <c r="D30270">
        <v>9.1097999999999998E-2</v>
      </c>
      <c r="E30270">
        <v>8.6333999999999994E-2</v>
      </c>
      <c r="F30270">
        <v>-1.1157E-2</v>
      </c>
    </row>
    <row r="30271" spans="1:6" x14ac:dyDescent="0.3">
      <c r="A30271">
        <v>30.268999999999998</v>
      </c>
      <c r="B30271" s="1">
        <v>2.7083499999999998</v>
      </c>
      <c r="C30271">
        <v>-0.35623500000000002</v>
      </c>
      <c r="D30271">
        <v>-3.5318000000000002E-2</v>
      </c>
      <c r="E30271">
        <v>-4.0205999999999999E-2</v>
      </c>
      <c r="F30271">
        <v>-2.0632999999999999E-2</v>
      </c>
    </row>
    <row r="30272" spans="1:6" x14ac:dyDescent="0.3">
      <c r="A30272">
        <v>30.27</v>
      </c>
      <c r="B30272" s="1">
        <v>2.7083499999999998</v>
      </c>
      <c r="C30272">
        <v>-1.110242</v>
      </c>
      <c r="D30272">
        <v>-8.9351E-2</v>
      </c>
      <c r="E30272">
        <v>-9.4140000000000001E-2</v>
      </c>
      <c r="F30272">
        <v>-2.547E-2</v>
      </c>
    </row>
    <row r="30273" spans="1:6" x14ac:dyDescent="0.3">
      <c r="A30273">
        <v>30.271000000000001</v>
      </c>
      <c r="B30273" s="1">
        <v>2.7083490000000001</v>
      </c>
      <c r="C30273">
        <v>-1.5341499999999999</v>
      </c>
      <c r="D30273">
        <v>1.8593999999999999E-2</v>
      </c>
      <c r="E30273">
        <v>1.4119E-2</v>
      </c>
      <c r="F30273">
        <v>-2.3519000000000002E-2</v>
      </c>
    </row>
    <row r="30274" spans="1:6" x14ac:dyDescent="0.3">
      <c r="A30274">
        <v>30.271999999999998</v>
      </c>
      <c r="B30274" s="1">
        <v>2.7083490000000001</v>
      </c>
      <c r="C30274">
        <v>-1.652029</v>
      </c>
      <c r="D30274">
        <v>6.3947000000000004E-2</v>
      </c>
      <c r="E30274">
        <v>5.9950000000000003E-2</v>
      </c>
      <c r="F30274">
        <v>-1.5761000000000001E-2</v>
      </c>
    </row>
    <row r="30275" spans="1:6" x14ac:dyDescent="0.3">
      <c r="A30275">
        <v>30.273</v>
      </c>
      <c r="B30275" s="1">
        <v>2.7083490000000001</v>
      </c>
      <c r="C30275">
        <v>-1.450787</v>
      </c>
      <c r="D30275">
        <v>9.1710000000000003E-3</v>
      </c>
      <c r="E30275">
        <v>5.7679999999999997E-3</v>
      </c>
      <c r="F30275">
        <v>-4.7780000000000001E-3</v>
      </c>
    </row>
    <row r="30276" spans="1:6" x14ac:dyDescent="0.3">
      <c r="A30276">
        <v>30.274000000000001</v>
      </c>
      <c r="B30276" s="1">
        <v>2.7083490000000001</v>
      </c>
      <c r="C30276">
        <v>-0.92832300000000001</v>
      </c>
      <c r="D30276">
        <v>-3.3681999999999997E-2</v>
      </c>
      <c r="E30276">
        <v>-3.6396999999999999E-2</v>
      </c>
      <c r="F30276">
        <v>7.3210000000000003E-3</v>
      </c>
    </row>
    <row r="30277" spans="1:6" x14ac:dyDescent="0.3">
      <c r="A30277">
        <v>30.274999999999999</v>
      </c>
      <c r="B30277" s="1">
        <v>2.708348</v>
      </c>
      <c r="C30277">
        <v>-0.2064</v>
      </c>
      <c r="D30277">
        <v>1.6544E-2</v>
      </c>
      <c r="E30277">
        <v>1.4588E-2</v>
      </c>
      <c r="F30277">
        <v>2.0482E-2</v>
      </c>
    </row>
    <row r="30278" spans="1:6" x14ac:dyDescent="0.3">
      <c r="A30278">
        <v>30.276</v>
      </c>
      <c r="B30278" s="1">
        <v>2.708348</v>
      </c>
      <c r="C30278">
        <v>0.49069099999999999</v>
      </c>
      <c r="D30278">
        <v>0.13510800000000001</v>
      </c>
      <c r="E30278">
        <v>0.13392699999999999</v>
      </c>
      <c r="F30278">
        <v>3.5404999999999999E-2</v>
      </c>
    </row>
    <row r="30279" spans="1:6" x14ac:dyDescent="0.3">
      <c r="A30279">
        <v>30.277000000000001</v>
      </c>
      <c r="B30279" s="1">
        <v>2.708348</v>
      </c>
      <c r="C30279">
        <v>0.798655</v>
      </c>
      <c r="D30279">
        <v>7.5939999999999994E-2</v>
      </c>
      <c r="E30279">
        <v>7.5468999999999994E-2</v>
      </c>
      <c r="F30279">
        <v>5.1216999999999999E-2</v>
      </c>
    </row>
    <row r="30280" spans="1:6" x14ac:dyDescent="0.3">
      <c r="A30280">
        <v>30.277999999999999</v>
      </c>
      <c r="B30280" s="1">
        <v>2.7083469999999998</v>
      </c>
      <c r="C30280">
        <v>0.84127099999999999</v>
      </c>
      <c r="D30280">
        <v>-2.3872999999999998E-2</v>
      </c>
      <c r="E30280">
        <v>-2.3706000000000001E-2</v>
      </c>
      <c r="F30280">
        <v>6.1726000000000003E-2</v>
      </c>
    </row>
    <row r="30281" spans="1:6" x14ac:dyDescent="0.3">
      <c r="A30281">
        <v>30.279</v>
      </c>
      <c r="B30281" s="1">
        <v>2.7083469999999998</v>
      </c>
      <c r="C30281">
        <v>0.89998400000000001</v>
      </c>
      <c r="D30281">
        <v>2.7476E-2</v>
      </c>
      <c r="E30281">
        <v>2.8197E-2</v>
      </c>
      <c r="F30281">
        <v>5.8713000000000001E-2</v>
      </c>
    </row>
    <row r="30282" spans="1:6" x14ac:dyDescent="0.3">
      <c r="A30282">
        <v>30.28</v>
      </c>
      <c r="B30282" s="1">
        <v>2.7083469999999998</v>
      </c>
      <c r="C30282">
        <v>0.964499</v>
      </c>
      <c r="D30282">
        <v>9.8399E-2</v>
      </c>
      <c r="E30282">
        <v>9.9546999999999997E-2</v>
      </c>
      <c r="F30282">
        <v>3.6319999999999998E-2</v>
      </c>
    </row>
    <row r="30283" spans="1:6" x14ac:dyDescent="0.3">
      <c r="A30283">
        <v>30.280999999999999</v>
      </c>
      <c r="B30283" s="1">
        <v>2.7083469999999998</v>
      </c>
      <c r="C30283">
        <v>0.89992799999999995</v>
      </c>
      <c r="D30283">
        <v>-3.1830000000000001E-3</v>
      </c>
      <c r="E30283">
        <v>-1.7769999999999999E-3</v>
      </c>
      <c r="F30283">
        <v>-3.8240000000000001E-3</v>
      </c>
    </row>
    <row r="30284" spans="1:6" x14ac:dyDescent="0.3">
      <c r="A30284">
        <v>30.282</v>
      </c>
      <c r="B30284" s="1">
        <v>2.7083460000000001</v>
      </c>
      <c r="C30284">
        <v>0.82038900000000003</v>
      </c>
      <c r="D30284">
        <v>-0.12088500000000001</v>
      </c>
      <c r="E30284">
        <v>-0.11938600000000001</v>
      </c>
      <c r="F30284">
        <v>-5.1268000000000001E-2</v>
      </c>
    </row>
    <row r="30285" spans="1:6" x14ac:dyDescent="0.3">
      <c r="A30285">
        <v>30.283000000000001</v>
      </c>
      <c r="B30285" s="1">
        <v>2.7083460000000001</v>
      </c>
      <c r="C30285">
        <v>0.70932799999999996</v>
      </c>
      <c r="D30285">
        <v>-0.17127700000000001</v>
      </c>
      <c r="E30285">
        <v>-0.16983500000000001</v>
      </c>
      <c r="F30285">
        <v>-8.9302000000000006E-2</v>
      </c>
    </row>
    <row r="30286" spans="1:6" x14ac:dyDescent="0.3">
      <c r="A30286">
        <v>30.283999999999999</v>
      </c>
      <c r="B30286" s="1">
        <v>2.7083460000000001</v>
      </c>
      <c r="C30286">
        <v>0.55225000000000002</v>
      </c>
      <c r="D30286">
        <v>-6.4919000000000004E-2</v>
      </c>
      <c r="E30286">
        <v>-6.3674999999999995E-2</v>
      </c>
      <c r="F30286">
        <v>-0.102746</v>
      </c>
    </row>
    <row r="30287" spans="1:6" x14ac:dyDescent="0.3">
      <c r="A30287">
        <v>30.285</v>
      </c>
      <c r="B30287" s="1">
        <v>2.708345</v>
      </c>
      <c r="C30287">
        <v>3.5081000000000001E-2</v>
      </c>
      <c r="D30287">
        <v>-7.9421000000000005E-2</v>
      </c>
      <c r="E30287">
        <v>-7.8533000000000006E-2</v>
      </c>
      <c r="F30287">
        <v>-8.5353999999999999E-2</v>
      </c>
    </row>
    <row r="30288" spans="1:6" x14ac:dyDescent="0.3">
      <c r="A30288">
        <v>30.286000000000001</v>
      </c>
      <c r="B30288" s="1">
        <v>2.708345</v>
      </c>
      <c r="C30288">
        <v>-0.69308000000000003</v>
      </c>
      <c r="D30288">
        <v>-0.12976699999999999</v>
      </c>
      <c r="E30288">
        <v>-0.12937799999999999</v>
      </c>
      <c r="F30288">
        <v>-4.4193999999999997E-2</v>
      </c>
    </row>
    <row r="30289" spans="1:6" x14ac:dyDescent="0.3">
      <c r="A30289">
        <v>30.286999999999999</v>
      </c>
      <c r="B30289" s="1">
        <v>2.708345</v>
      </c>
      <c r="C30289">
        <v>-1.2870060000000001</v>
      </c>
      <c r="D30289">
        <v>-5.6749000000000001E-2</v>
      </c>
      <c r="E30289">
        <v>-5.6932000000000003E-2</v>
      </c>
      <c r="F30289">
        <v>3.3830000000000002E-3</v>
      </c>
    </row>
    <row r="30290" spans="1:6" x14ac:dyDescent="0.3">
      <c r="A30290">
        <v>30.288</v>
      </c>
      <c r="B30290" s="1">
        <v>2.7083439999999999</v>
      </c>
      <c r="C30290">
        <v>-1.532316</v>
      </c>
      <c r="D30290">
        <v>0.11884</v>
      </c>
      <c r="E30290">
        <v>0.118047</v>
      </c>
      <c r="F30290">
        <v>3.9907999999999999E-2</v>
      </c>
    </row>
    <row r="30291" spans="1:6" x14ac:dyDescent="0.3">
      <c r="A30291">
        <v>30.289000000000001</v>
      </c>
      <c r="B30291" s="1">
        <v>2.7083439999999999</v>
      </c>
      <c r="C30291">
        <v>-1.583869</v>
      </c>
      <c r="D30291">
        <v>8.3656999999999995E-2</v>
      </c>
      <c r="E30291">
        <v>8.2226999999999995E-2</v>
      </c>
      <c r="F30291">
        <v>5.6093999999999998E-2</v>
      </c>
    </row>
    <row r="30292" spans="1:6" x14ac:dyDescent="0.3">
      <c r="A30292">
        <v>30.29</v>
      </c>
      <c r="B30292" s="1">
        <v>2.7083439999999999</v>
      </c>
      <c r="C30292">
        <v>-1.2579199999999999</v>
      </c>
      <c r="D30292">
        <v>3.2536000000000002E-2</v>
      </c>
      <c r="E30292">
        <v>3.0478000000000002E-2</v>
      </c>
      <c r="F30292">
        <v>5.3450999999999999E-2</v>
      </c>
    </row>
    <row r="30293" spans="1:6" x14ac:dyDescent="0.3">
      <c r="A30293">
        <v>30.291</v>
      </c>
      <c r="B30293" s="1">
        <v>2.7083439999999999</v>
      </c>
      <c r="C30293">
        <v>-0.66557900000000003</v>
      </c>
      <c r="D30293">
        <v>-1.008E-3</v>
      </c>
      <c r="E30293">
        <v>-3.6219999999999998E-3</v>
      </c>
      <c r="F30293">
        <v>4.1105000000000003E-2</v>
      </c>
    </row>
    <row r="30294" spans="1:6" x14ac:dyDescent="0.3">
      <c r="A30294">
        <v>30.292000000000002</v>
      </c>
      <c r="B30294" s="1">
        <v>2.7083430000000002</v>
      </c>
      <c r="C30294">
        <v>6.3371999999999998E-2</v>
      </c>
      <c r="D30294">
        <v>6.6507999999999998E-2</v>
      </c>
      <c r="E30294">
        <v>6.3464999999999994E-2</v>
      </c>
      <c r="F30294">
        <v>2.8901E-2</v>
      </c>
    </row>
    <row r="30295" spans="1:6" x14ac:dyDescent="0.3">
      <c r="A30295">
        <v>30.292999999999999</v>
      </c>
      <c r="B30295" s="1">
        <v>2.7083430000000002</v>
      </c>
      <c r="C30295">
        <v>0.66383300000000001</v>
      </c>
      <c r="D30295">
        <v>0.149759</v>
      </c>
      <c r="E30295">
        <v>0.146429</v>
      </c>
      <c r="F30295">
        <v>2.172E-2</v>
      </c>
    </row>
    <row r="30296" spans="1:6" x14ac:dyDescent="0.3">
      <c r="A30296">
        <v>30.294</v>
      </c>
      <c r="B30296" s="1">
        <v>2.7083430000000002</v>
      </c>
      <c r="C30296">
        <v>0.81617899999999999</v>
      </c>
      <c r="D30296">
        <v>1.3238E-2</v>
      </c>
      <c r="E30296">
        <v>9.7649999999999994E-3</v>
      </c>
      <c r="F30296">
        <v>1.7711000000000001E-2</v>
      </c>
    </row>
    <row r="30297" spans="1:6" x14ac:dyDescent="0.3">
      <c r="A30297">
        <v>30.295000000000002</v>
      </c>
      <c r="B30297" s="1">
        <v>2.7083430000000002</v>
      </c>
      <c r="C30297">
        <v>0.85552499999999998</v>
      </c>
      <c r="D30297">
        <v>-2.9034999999999998E-2</v>
      </c>
      <c r="E30297">
        <v>-3.2441999999999999E-2</v>
      </c>
      <c r="F30297">
        <v>1.0718E-2</v>
      </c>
    </row>
    <row r="30298" spans="1:6" x14ac:dyDescent="0.3">
      <c r="A30298">
        <v>30.295999999999999</v>
      </c>
      <c r="B30298" s="1">
        <v>2.708342</v>
      </c>
      <c r="C30298">
        <v>0.91485000000000005</v>
      </c>
      <c r="D30298">
        <v>4.1854000000000002E-2</v>
      </c>
      <c r="E30298">
        <v>3.8746000000000003E-2</v>
      </c>
      <c r="F30298">
        <v>-2.3670000000000002E-3</v>
      </c>
    </row>
    <row r="30299" spans="1:6" x14ac:dyDescent="0.3">
      <c r="A30299">
        <v>30.297000000000001</v>
      </c>
      <c r="B30299" s="1">
        <v>2.708342</v>
      </c>
      <c r="C30299">
        <v>0.95311199999999996</v>
      </c>
      <c r="D30299">
        <v>7.8142000000000003E-2</v>
      </c>
      <c r="E30299">
        <v>7.5547000000000003E-2</v>
      </c>
      <c r="F30299">
        <v>-1.8575999999999999E-2</v>
      </c>
    </row>
    <row r="30300" spans="1:6" x14ac:dyDescent="0.3">
      <c r="A30300">
        <v>30.297999999999998</v>
      </c>
      <c r="B30300" s="1">
        <v>2.708342</v>
      </c>
      <c r="C30300">
        <v>0.89137900000000003</v>
      </c>
      <c r="D30300">
        <v>-2.3635E-2</v>
      </c>
      <c r="E30300">
        <v>-2.5519E-2</v>
      </c>
      <c r="F30300">
        <v>-3.1039000000000001E-2</v>
      </c>
    </row>
    <row r="30301" spans="1:6" x14ac:dyDescent="0.3">
      <c r="A30301">
        <v>30.298999999999999</v>
      </c>
      <c r="B30301" s="1">
        <v>2.7083409999999999</v>
      </c>
      <c r="C30301">
        <v>0.83095300000000005</v>
      </c>
      <c r="D30301">
        <v>-9.4863000000000003E-2</v>
      </c>
      <c r="E30301">
        <v>-9.5834000000000003E-2</v>
      </c>
      <c r="F30301">
        <v>-3.3495999999999998E-2</v>
      </c>
    </row>
    <row r="30302" spans="1:6" x14ac:dyDescent="0.3">
      <c r="A30302">
        <v>30.3</v>
      </c>
      <c r="B30302" s="1">
        <v>2.7083409999999999</v>
      </c>
      <c r="C30302">
        <v>0.75115299999999996</v>
      </c>
      <c r="D30302">
        <v>-5.0327999999999998E-2</v>
      </c>
      <c r="E30302">
        <v>-5.0193000000000002E-2</v>
      </c>
      <c r="F30302">
        <v>-2.4388E-2</v>
      </c>
    </row>
    <row r="30303" spans="1:6" x14ac:dyDescent="0.3">
      <c r="A30303">
        <v>30.300999999999998</v>
      </c>
      <c r="B30303" s="1">
        <v>2.7083409999999999</v>
      </c>
      <c r="C30303">
        <v>0.55691599999999997</v>
      </c>
      <c r="D30303">
        <v>9.9834000000000006E-2</v>
      </c>
      <c r="E30303">
        <v>0.101226</v>
      </c>
      <c r="F30303">
        <v>-8.0110000000000008E-3</v>
      </c>
    </row>
    <row r="30304" spans="1:6" x14ac:dyDescent="0.3">
      <c r="A30304">
        <v>30.302</v>
      </c>
      <c r="B30304" s="1">
        <v>2.7083400000000002</v>
      </c>
      <c r="C30304">
        <v>-0.11741799999999999</v>
      </c>
      <c r="D30304">
        <v>-6.6930000000000002E-3</v>
      </c>
      <c r="E30304">
        <v>-3.9589999999999998E-3</v>
      </c>
      <c r="F30304">
        <v>8.0599999999999995E-3</v>
      </c>
    </row>
    <row r="30305" spans="1:6" x14ac:dyDescent="0.3">
      <c r="A30305">
        <v>30.303000000000001</v>
      </c>
      <c r="B30305" s="1">
        <v>2.7083400000000002</v>
      </c>
      <c r="C30305">
        <v>-0.87382899999999997</v>
      </c>
      <c r="D30305">
        <v>-6.9878999999999997E-2</v>
      </c>
      <c r="E30305">
        <v>-6.5752000000000005E-2</v>
      </c>
      <c r="F30305">
        <v>1.6559999999999998E-2</v>
      </c>
    </row>
    <row r="30306" spans="1:6" x14ac:dyDescent="0.3">
      <c r="A30306">
        <v>30.303999999999998</v>
      </c>
      <c r="B30306" s="1">
        <v>2.7083400000000002</v>
      </c>
      <c r="C30306">
        <v>-1.4333549999999999</v>
      </c>
      <c r="D30306">
        <v>-2.5194999999999999E-2</v>
      </c>
      <c r="E30306">
        <v>-1.9643999999999998E-2</v>
      </c>
      <c r="F30306">
        <v>1.4747E-2</v>
      </c>
    </row>
    <row r="30307" spans="1:6" x14ac:dyDescent="0.3">
      <c r="A30307">
        <v>30.305</v>
      </c>
      <c r="B30307" s="1">
        <v>2.7083400000000002</v>
      </c>
      <c r="C30307">
        <v>-1.6470720000000001</v>
      </c>
      <c r="D30307">
        <v>5.5591000000000002E-2</v>
      </c>
      <c r="E30307">
        <v>6.2542E-2</v>
      </c>
      <c r="F30307">
        <v>5.7980000000000002E-3</v>
      </c>
    </row>
    <row r="30308" spans="1:6" x14ac:dyDescent="0.3">
      <c r="A30308">
        <v>30.306000000000001</v>
      </c>
      <c r="B30308" s="1">
        <v>2.7083390000000001</v>
      </c>
      <c r="C30308">
        <v>-1.5848880000000001</v>
      </c>
      <c r="D30308">
        <v>-6.5849999999999997E-3</v>
      </c>
      <c r="E30308">
        <v>1.6689999999999999E-3</v>
      </c>
      <c r="F30308">
        <v>-3.7880000000000001E-3</v>
      </c>
    </row>
    <row r="30309" spans="1:6" x14ac:dyDescent="0.3">
      <c r="A30309">
        <v>30.306999999999999</v>
      </c>
      <c r="B30309" s="1">
        <v>2.7083390000000001</v>
      </c>
      <c r="C30309">
        <v>-1.168981</v>
      </c>
      <c r="D30309">
        <v>-7.3333999999999996E-2</v>
      </c>
      <c r="E30309">
        <v>-6.3890000000000002E-2</v>
      </c>
      <c r="F30309">
        <v>-8.6910000000000008E-3</v>
      </c>
    </row>
    <row r="30310" spans="1:6" x14ac:dyDescent="0.3">
      <c r="A30310">
        <v>30.308</v>
      </c>
      <c r="B30310" s="1">
        <v>2.7083390000000001</v>
      </c>
      <c r="C30310">
        <v>-0.51940900000000001</v>
      </c>
      <c r="D30310">
        <v>-8.5883000000000001E-2</v>
      </c>
      <c r="E30310">
        <v>-7.5369000000000005E-2</v>
      </c>
      <c r="F30310">
        <v>-7.1580000000000003E-3</v>
      </c>
    </row>
    <row r="30311" spans="1:6" x14ac:dyDescent="0.3">
      <c r="A30311">
        <v>30.309000000000001</v>
      </c>
      <c r="B30311" s="1">
        <v>2.7083379999999999</v>
      </c>
      <c r="C30311">
        <v>0.22930900000000001</v>
      </c>
      <c r="D30311">
        <v>3.3432000000000003E-2</v>
      </c>
      <c r="E30311">
        <v>4.4882999999999999E-2</v>
      </c>
      <c r="F30311">
        <v>-1.797E-3</v>
      </c>
    </row>
    <row r="30312" spans="1:6" x14ac:dyDescent="0.3">
      <c r="A30312">
        <v>30.31</v>
      </c>
      <c r="B30312" s="1">
        <v>2.7083379999999999</v>
      </c>
      <c r="C30312">
        <v>0.68848100000000001</v>
      </c>
      <c r="D30312">
        <v>4.6177000000000003E-2</v>
      </c>
      <c r="E30312">
        <v>5.8389999999999997E-2</v>
      </c>
      <c r="F30312">
        <v>3.1970000000000002E-3</v>
      </c>
    </row>
    <row r="30313" spans="1:6" x14ac:dyDescent="0.3">
      <c r="A30313">
        <v>30.311</v>
      </c>
      <c r="B30313" s="1">
        <v>2.7083379999999999</v>
      </c>
      <c r="C30313">
        <v>0.76871100000000003</v>
      </c>
      <c r="D30313">
        <v>-8.5806999999999994E-2</v>
      </c>
      <c r="E30313">
        <v>-7.2997999999999993E-2</v>
      </c>
      <c r="F30313">
        <v>3.6939999999999998E-3</v>
      </c>
    </row>
    <row r="30314" spans="1:6" x14ac:dyDescent="0.3">
      <c r="A30314">
        <v>30.312000000000001</v>
      </c>
      <c r="B30314" s="1">
        <v>2.7083379999999999</v>
      </c>
      <c r="C30314">
        <v>0.82489999999999997</v>
      </c>
      <c r="D30314">
        <v>-6.4857999999999999E-2</v>
      </c>
      <c r="E30314">
        <v>-5.1583999999999998E-2</v>
      </c>
      <c r="F30314">
        <v>-1.225E-3</v>
      </c>
    </row>
    <row r="30315" spans="1:6" x14ac:dyDescent="0.3">
      <c r="A30315">
        <v>30.312999999999999</v>
      </c>
      <c r="B30315" s="1">
        <v>2.7083370000000002</v>
      </c>
      <c r="C30315">
        <v>0.90400599999999998</v>
      </c>
      <c r="D30315">
        <v>3.2199999999999999E-2</v>
      </c>
      <c r="E30315">
        <v>4.5823999999999997E-2</v>
      </c>
      <c r="F30315">
        <v>-8.4069999999999995E-3</v>
      </c>
    </row>
    <row r="30316" spans="1:6" x14ac:dyDescent="0.3">
      <c r="A30316">
        <v>30.314</v>
      </c>
      <c r="B30316" s="1">
        <v>2.7083370000000002</v>
      </c>
      <c r="C30316">
        <v>0.90549299999999999</v>
      </c>
      <c r="D30316">
        <v>1.9245000000000002E-2</v>
      </c>
      <c r="E30316">
        <v>3.3092999999999997E-2</v>
      </c>
      <c r="F30316">
        <v>-1.2361E-2</v>
      </c>
    </row>
    <row r="30317" spans="1:6" x14ac:dyDescent="0.3">
      <c r="A30317">
        <v>30.315000000000001</v>
      </c>
      <c r="B30317" s="1">
        <v>2.7083370000000002</v>
      </c>
      <c r="C30317">
        <v>0.87547299999999995</v>
      </c>
      <c r="D30317">
        <v>-4.9305000000000002E-2</v>
      </c>
      <c r="E30317">
        <v>-3.5326999999999997E-2</v>
      </c>
      <c r="F30317">
        <v>-9.3329999999999993E-3</v>
      </c>
    </row>
    <row r="30318" spans="1:6" x14ac:dyDescent="0.3">
      <c r="A30318">
        <v>30.315999999999999</v>
      </c>
      <c r="B30318" s="1">
        <v>2.7083370000000002</v>
      </c>
      <c r="C30318">
        <v>0.82099</v>
      </c>
      <c r="D30318">
        <v>-8.2786999999999999E-2</v>
      </c>
      <c r="E30318">
        <v>-6.8731E-2</v>
      </c>
      <c r="F30318">
        <v>9.6100000000000005E-4</v>
      </c>
    </row>
    <row r="30319" spans="1:6" x14ac:dyDescent="0.3">
      <c r="A30319">
        <v>30.317</v>
      </c>
      <c r="B30319" s="1">
        <v>2.7083360000000001</v>
      </c>
      <c r="C30319">
        <v>0.73729199999999995</v>
      </c>
      <c r="D30319">
        <v>2.2764E-2</v>
      </c>
      <c r="E30319">
        <v>3.6880000000000003E-2</v>
      </c>
      <c r="F30319">
        <v>1.4338E-2</v>
      </c>
    </row>
    <row r="30320" spans="1:6" x14ac:dyDescent="0.3">
      <c r="A30320">
        <v>30.318000000000001</v>
      </c>
      <c r="B30320" s="1">
        <v>2.7083360000000001</v>
      </c>
      <c r="C30320">
        <v>0.41654400000000003</v>
      </c>
      <c r="D30320">
        <v>0.123492</v>
      </c>
      <c r="E30320">
        <v>0.13764699999999999</v>
      </c>
      <c r="F30320">
        <v>2.4627E-2</v>
      </c>
    </row>
    <row r="30321" spans="1:6" x14ac:dyDescent="0.3">
      <c r="A30321">
        <v>30.318999999999999</v>
      </c>
      <c r="B30321" s="1">
        <v>2.7083360000000001</v>
      </c>
      <c r="C30321">
        <v>-0.36602499999999999</v>
      </c>
      <c r="D30321">
        <v>-3.3445999999999997E-2</v>
      </c>
      <c r="E30321">
        <v>-1.9285E-2</v>
      </c>
      <c r="F30321">
        <v>2.6478999999999999E-2</v>
      </c>
    </row>
    <row r="30322" spans="1:6" x14ac:dyDescent="0.3">
      <c r="A30322">
        <v>30.32</v>
      </c>
      <c r="B30322" s="1">
        <v>2.7083349999999999</v>
      </c>
      <c r="C30322">
        <v>-1.0918019999999999</v>
      </c>
      <c r="D30322">
        <v>-6.7053000000000001E-2</v>
      </c>
      <c r="E30322">
        <v>-5.2872000000000002E-2</v>
      </c>
      <c r="F30322">
        <v>1.7153999999999999E-2</v>
      </c>
    </row>
    <row r="30323" spans="1:6" x14ac:dyDescent="0.3">
      <c r="A30323">
        <v>30.321000000000002</v>
      </c>
      <c r="B30323" s="1">
        <v>2.7083349999999999</v>
      </c>
      <c r="C30323">
        <v>-1.540211</v>
      </c>
      <c r="D30323">
        <v>8.9929999999999993E-3</v>
      </c>
      <c r="E30323">
        <v>2.3220000000000001E-2</v>
      </c>
      <c r="F30323">
        <v>-3.5399999999999999E-4</v>
      </c>
    </row>
    <row r="30324" spans="1:6" x14ac:dyDescent="0.3">
      <c r="A30324">
        <v>30.321999999999999</v>
      </c>
      <c r="B30324" s="1">
        <v>2.7083349999999999</v>
      </c>
      <c r="C30324">
        <v>-1.67215</v>
      </c>
      <c r="D30324">
        <v>3.7282999999999997E-2</v>
      </c>
      <c r="E30324">
        <v>5.1556999999999999E-2</v>
      </c>
      <c r="F30324">
        <v>-1.8600999999999999E-2</v>
      </c>
    </row>
    <row r="30325" spans="1:6" x14ac:dyDescent="0.3">
      <c r="A30325">
        <v>30.323</v>
      </c>
      <c r="B30325" s="1">
        <v>2.7083349999999999</v>
      </c>
      <c r="C30325">
        <v>-1.490383</v>
      </c>
      <c r="D30325">
        <v>-3.7768000000000003E-2</v>
      </c>
      <c r="E30325">
        <v>-2.3465E-2</v>
      </c>
      <c r="F30325">
        <v>-2.9349E-2</v>
      </c>
    </row>
    <row r="30326" spans="1:6" x14ac:dyDescent="0.3">
      <c r="A30326">
        <v>30.324000000000002</v>
      </c>
      <c r="B30326" s="1">
        <v>2.7083339999999998</v>
      </c>
      <c r="C30326">
        <v>-0.98763400000000001</v>
      </c>
      <c r="D30326">
        <v>-0.100828</v>
      </c>
      <c r="E30326">
        <v>-8.6494000000000001E-2</v>
      </c>
      <c r="F30326">
        <v>-2.7803999999999999E-2</v>
      </c>
    </row>
    <row r="30327" spans="1:6" x14ac:dyDescent="0.3">
      <c r="A30327">
        <v>30.324999999999999</v>
      </c>
      <c r="B30327" s="1">
        <v>2.7083339999999998</v>
      </c>
      <c r="C30327">
        <v>-0.27333000000000002</v>
      </c>
      <c r="D30327">
        <v>-5.9809000000000001E-2</v>
      </c>
      <c r="E30327">
        <v>-4.5435999999999997E-2</v>
      </c>
      <c r="F30327">
        <v>-1.4666999999999999E-2</v>
      </c>
    </row>
    <row r="30328" spans="1:6" x14ac:dyDescent="0.3">
      <c r="A30328">
        <v>30.326000000000001</v>
      </c>
      <c r="B30328" s="1">
        <v>2.7083339999999998</v>
      </c>
      <c r="C30328">
        <v>0.41971599999999998</v>
      </c>
      <c r="D30328">
        <v>5.1713000000000002E-2</v>
      </c>
      <c r="E30328">
        <v>6.6116999999999995E-2</v>
      </c>
      <c r="F30328">
        <v>3.9430000000000003E-3</v>
      </c>
    </row>
    <row r="30329" spans="1:6" x14ac:dyDescent="0.3">
      <c r="A30329">
        <v>30.327000000000002</v>
      </c>
      <c r="B30329" s="1">
        <v>2.7083330000000001</v>
      </c>
      <c r="C30329">
        <v>0.77366500000000005</v>
      </c>
      <c r="D30329">
        <v>3.5952999999999999E-2</v>
      </c>
      <c r="E30329">
        <v>5.0326000000000003E-2</v>
      </c>
      <c r="F30329">
        <v>1.9994999999999999E-2</v>
      </c>
    </row>
    <row r="30330" spans="1:6" x14ac:dyDescent="0.3">
      <c r="A30330">
        <v>30.327999999999999</v>
      </c>
      <c r="B30330" s="1">
        <v>2.7083330000000001</v>
      </c>
      <c r="C30330">
        <v>0.82545100000000005</v>
      </c>
      <c r="D30330">
        <v>-5.6605999999999997E-2</v>
      </c>
      <c r="E30330">
        <v>-4.2305000000000002E-2</v>
      </c>
      <c r="F30330">
        <v>2.5954999999999999E-2</v>
      </c>
    </row>
    <row r="30331" spans="1:6" x14ac:dyDescent="0.3">
      <c r="A30331">
        <v>30.329000000000001</v>
      </c>
      <c r="B30331" s="1">
        <v>2.7083330000000001</v>
      </c>
      <c r="C30331">
        <v>0.85341199999999995</v>
      </c>
      <c r="D30331">
        <v>-3.2480000000000002E-2</v>
      </c>
      <c r="E30331">
        <v>-1.8284000000000002E-2</v>
      </c>
      <c r="F30331">
        <v>1.9972E-2</v>
      </c>
    </row>
    <row r="30332" spans="1:6" x14ac:dyDescent="0.3">
      <c r="A30332">
        <v>30.33</v>
      </c>
      <c r="B30332" s="1">
        <v>2.7083330000000001</v>
      </c>
      <c r="C30332">
        <v>0.923624</v>
      </c>
      <c r="D30332">
        <v>5.4197000000000002E-2</v>
      </c>
      <c r="E30332">
        <v>6.8234000000000003E-2</v>
      </c>
      <c r="F30332">
        <v>6.1770000000000002E-3</v>
      </c>
    </row>
    <row r="30333" spans="1:6" x14ac:dyDescent="0.3">
      <c r="A30333">
        <v>30.331</v>
      </c>
      <c r="B30333" s="1">
        <v>2.7083330000000001</v>
      </c>
      <c r="C30333">
        <v>0.897949</v>
      </c>
      <c r="D30333">
        <v>1.946E-3</v>
      </c>
      <c r="E30333">
        <v>1.5737000000000001E-2</v>
      </c>
      <c r="F30333">
        <v>-7.8709999999999995E-3</v>
      </c>
    </row>
    <row r="30334" spans="1:6" x14ac:dyDescent="0.3">
      <c r="A30334">
        <v>30.332000000000001</v>
      </c>
      <c r="B30334" s="1">
        <v>2.708332</v>
      </c>
      <c r="C30334">
        <v>0.842275</v>
      </c>
      <c r="D30334">
        <v>-8.5684999999999997E-2</v>
      </c>
      <c r="E30334">
        <v>-7.2218000000000004E-2</v>
      </c>
      <c r="F30334">
        <v>-1.6083E-2</v>
      </c>
    </row>
    <row r="30335" spans="1:6" x14ac:dyDescent="0.3">
      <c r="A30335">
        <v>30.332999999999998</v>
      </c>
      <c r="B30335" s="1">
        <v>2.708332</v>
      </c>
      <c r="C30335">
        <v>0.76660899999999998</v>
      </c>
      <c r="D30335">
        <v>-9.8283999999999996E-2</v>
      </c>
      <c r="E30335">
        <v>-8.5207000000000005E-2</v>
      </c>
      <c r="F30335">
        <v>-1.6317999999999999E-2</v>
      </c>
    </row>
    <row r="30336" spans="1:6" x14ac:dyDescent="0.3">
      <c r="A30336">
        <v>30.334</v>
      </c>
      <c r="B30336" s="1">
        <v>2.708332</v>
      </c>
      <c r="C30336">
        <v>0.65324300000000002</v>
      </c>
      <c r="D30336">
        <v>4.9902000000000002E-2</v>
      </c>
      <c r="E30336">
        <v>6.2525999999999998E-2</v>
      </c>
      <c r="F30336">
        <v>-1.0937000000000001E-2</v>
      </c>
    </row>
    <row r="30337" spans="1:6" x14ac:dyDescent="0.3">
      <c r="A30337">
        <v>30.335000000000001</v>
      </c>
      <c r="B30337" s="1">
        <v>2.708332</v>
      </c>
      <c r="C30337">
        <v>0.13630999999999999</v>
      </c>
      <c r="D30337">
        <v>2.9647E-2</v>
      </c>
      <c r="E30337">
        <v>4.1722000000000002E-2</v>
      </c>
      <c r="F30337">
        <v>-4.0159999999999996E-3</v>
      </c>
    </row>
    <row r="30338" spans="1:6" x14ac:dyDescent="0.3">
      <c r="A30338">
        <v>30.335999999999999</v>
      </c>
      <c r="B30338" s="1">
        <v>2.7083309999999998</v>
      </c>
      <c r="C30338">
        <v>-0.63126400000000005</v>
      </c>
      <c r="D30338">
        <v>-6.6618999999999998E-2</v>
      </c>
      <c r="E30338">
        <v>-5.5190999999999997E-2</v>
      </c>
      <c r="F30338">
        <v>9.2800000000000001E-4</v>
      </c>
    </row>
    <row r="30339" spans="1:6" x14ac:dyDescent="0.3">
      <c r="A30339">
        <v>30.337</v>
      </c>
      <c r="B30339" s="1">
        <v>2.7083309999999998</v>
      </c>
      <c r="C30339">
        <v>-1.3010029999999999</v>
      </c>
      <c r="D30339">
        <v>-7.3374999999999996E-2</v>
      </c>
      <c r="E30339">
        <v>-6.2646999999999994E-2</v>
      </c>
      <c r="F30339">
        <v>2.3470000000000001E-3</v>
      </c>
    </row>
    <row r="30340" spans="1:6" x14ac:dyDescent="0.3">
      <c r="A30340">
        <v>30.338000000000001</v>
      </c>
      <c r="B30340" s="1">
        <v>2.7083309999999998</v>
      </c>
      <c r="C30340">
        <v>-1.61049</v>
      </c>
      <c r="D30340">
        <v>3.8656000000000003E-2</v>
      </c>
      <c r="E30340">
        <v>4.863E-2</v>
      </c>
      <c r="F30340">
        <v>1.9650000000000002E-3</v>
      </c>
    </row>
    <row r="30341" spans="1:6" x14ac:dyDescent="0.3">
      <c r="A30341">
        <v>30.338999999999999</v>
      </c>
      <c r="B30341" s="1">
        <v>2.7083300000000001</v>
      </c>
      <c r="C30341">
        <v>-1.6197429999999999</v>
      </c>
      <c r="D30341">
        <v>4.9090000000000002E-2</v>
      </c>
      <c r="E30341">
        <v>5.8236000000000003E-2</v>
      </c>
      <c r="F30341">
        <v>2.4680000000000001E-3</v>
      </c>
    </row>
    <row r="30342" spans="1:6" x14ac:dyDescent="0.3">
      <c r="A30342">
        <v>30.34</v>
      </c>
      <c r="B30342" s="1">
        <v>2.7083300000000001</v>
      </c>
      <c r="C30342">
        <v>-1.318883</v>
      </c>
      <c r="D30342">
        <v>-2.7576E-2</v>
      </c>
      <c r="E30342">
        <v>-1.9313E-2</v>
      </c>
      <c r="F30342">
        <v>4.8250000000000003E-3</v>
      </c>
    </row>
    <row r="30343" spans="1:6" x14ac:dyDescent="0.3">
      <c r="A30343">
        <v>30.341000000000001</v>
      </c>
      <c r="B30343" s="1">
        <v>2.7083300000000001</v>
      </c>
      <c r="C30343">
        <v>-0.74287700000000001</v>
      </c>
      <c r="D30343">
        <v>-7.7274999999999996E-2</v>
      </c>
      <c r="E30343">
        <v>-6.9917000000000007E-2</v>
      </c>
      <c r="F30343">
        <v>8.1239999999999993E-3</v>
      </c>
    </row>
    <row r="30344" spans="1:6" x14ac:dyDescent="0.3">
      <c r="A30344">
        <v>30.341999999999999</v>
      </c>
      <c r="B30344" s="1">
        <v>2.7083300000000001</v>
      </c>
      <c r="C30344">
        <v>2.7061000000000002E-2</v>
      </c>
      <c r="D30344">
        <v>3.0022E-2</v>
      </c>
      <c r="E30344">
        <v>3.6481E-2</v>
      </c>
      <c r="F30344">
        <v>1.03E-2</v>
      </c>
    </row>
    <row r="30345" spans="1:6" x14ac:dyDescent="0.3">
      <c r="A30345">
        <v>30.343</v>
      </c>
      <c r="B30345" s="1">
        <v>2.708329</v>
      </c>
      <c r="C30345">
        <v>0.62093799999999999</v>
      </c>
      <c r="D30345">
        <v>0.100856</v>
      </c>
      <c r="E30345">
        <v>0.10641</v>
      </c>
      <c r="F30345">
        <v>9.8309999999999995E-3</v>
      </c>
    </row>
    <row r="30346" spans="1:6" x14ac:dyDescent="0.3">
      <c r="A30346">
        <v>30.344000000000001</v>
      </c>
      <c r="B30346" s="1">
        <v>2.708329</v>
      </c>
      <c r="C30346">
        <v>0.77053300000000002</v>
      </c>
      <c r="D30346">
        <v>-4.2689999999999999E-2</v>
      </c>
      <c r="E30346">
        <v>-3.8058000000000002E-2</v>
      </c>
      <c r="F30346">
        <v>6.5319999999999996E-3</v>
      </c>
    </row>
    <row r="30347" spans="1:6" x14ac:dyDescent="0.3">
      <c r="A30347">
        <v>30.344999999999999</v>
      </c>
      <c r="B30347" s="1">
        <v>2.708329</v>
      </c>
      <c r="C30347">
        <v>0.81657900000000005</v>
      </c>
      <c r="D30347">
        <v>-7.7811000000000005E-2</v>
      </c>
      <c r="E30347">
        <v>-7.4063000000000004E-2</v>
      </c>
      <c r="F30347">
        <v>2.7999999999999998E-4</v>
      </c>
    </row>
    <row r="30348" spans="1:6" x14ac:dyDescent="0.3">
      <c r="A30348">
        <v>30.346</v>
      </c>
      <c r="B30348" s="1">
        <v>2.708329</v>
      </c>
      <c r="C30348">
        <v>0.887517</v>
      </c>
      <c r="D30348">
        <v>1.0071E-2</v>
      </c>
      <c r="E30348">
        <v>1.2999E-2</v>
      </c>
      <c r="F30348">
        <v>-7.3419999999999996E-3</v>
      </c>
    </row>
    <row r="30349" spans="1:6" x14ac:dyDescent="0.3">
      <c r="A30349">
        <v>30.347000000000001</v>
      </c>
      <c r="B30349" s="1">
        <v>2.7083279999999998</v>
      </c>
      <c r="C30349">
        <v>0.93296500000000004</v>
      </c>
      <c r="D30349">
        <v>6.0677000000000002E-2</v>
      </c>
      <c r="E30349">
        <v>6.2834000000000001E-2</v>
      </c>
      <c r="F30349">
        <v>-1.3953E-2</v>
      </c>
    </row>
    <row r="30350" spans="1:6" x14ac:dyDescent="0.3">
      <c r="A30350">
        <v>30.347999999999999</v>
      </c>
      <c r="B30350" s="1">
        <v>2.7083279999999998</v>
      </c>
      <c r="C30350">
        <v>0.89242299999999997</v>
      </c>
      <c r="D30350">
        <v>-1.5388000000000001E-2</v>
      </c>
      <c r="E30350">
        <v>-1.3949E-2</v>
      </c>
      <c r="F30350">
        <v>-1.7312000000000001E-2</v>
      </c>
    </row>
    <row r="30351" spans="1:6" x14ac:dyDescent="0.3">
      <c r="A30351">
        <v>30.349</v>
      </c>
      <c r="B30351" s="1">
        <v>2.7083279999999998</v>
      </c>
      <c r="C30351">
        <v>0.83625499999999997</v>
      </c>
      <c r="D30351">
        <v>-8.3853999999999998E-2</v>
      </c>
      <c r="E30351">
        <v>-8.3047999999999997E-2</v>
      </c>
      <c r="F30351">
        <v>-1.6093E-2</v>
      </c>
    </row>
    <row r="30352" spans="1:6" x14ac:dyDescent="0.3">
      <c r="A30352">
        <v>30.35</v>
      </c>
      <c r="B30352" s="1">
        <v>2.7083279999999998</v>
      </c>
      <c r="C30352">
        <v>0.75547699999999995</v>
      </c>
      <c r="D30352">
        <v>-4.5381999999999999E-2</v>
      </c>
      <c r="E30352">
        <v>-4.5102999999999997E-2</v>
      </c>
      <c r="F30352">
        <v>-1.0024999999999999E-2</v>
      </c>
    </row>
    <row r="30353" spans="1:6" x14ac:dyDescent="0.3">
      <c r="A30353">
        <v>30.350999999999999</v>
      </c>
      <c r="B30353" s="1">
        <v>2.7083279999999998</v>
      </c>
      <c r="C30353">
        <v>0.57220099999999996</v>
      </c>
      <c r="D30353">
        <v>0.11087900000000001</v>
      </c>
      <c r="E30353">
        <v>0.11074199999999999</v>
      </c>
      <c r="F30353">
        <v>-3.4000000000000002E-4</v>
      </c>
    </row>
    <row r="30354" spans="1:6" x14ac:dyDescent="0.3">
      <c r="A30354">
        <v>30.352</v>
      </c>
      <c r="B30354" s="1">
        <v>2.7083270000000002</v>
      </c>
      <c r="C30354">
        <v>-8.5444000000000006E-2</v>
      </c>
      <c r="D30354">
        <v>1.8596000000000001E-2</v>
      </c>
      <c r="E30354">
        <v>1.8128999999999999E-2</v>
      </c>
      <c r="F30354">
        <v>1.0416999999999999E-2</v>
      </c>
    </row>
    <row r="30355" spans="1:6" x14ac:dyDescent="0.3">
      <c r="A30355">
        <v>30.353000000000002</v>
      </c>
      <c r="B30355" s="1">
        <v>2.7083270000000002</v>
      </c>
      <c r="C30355">
        <v>-0.83796800000000005</v>
      </c>
      <c r="D30355">
        <v>-4.0203999999999997E-2</v>
      </c>
      <c r="E30355">
        <v>-4.0897999999999997E-2</v>
      </c>
      <c r="F30355">
        <v>1.8206E-2</v>
      </c>
    </row>
    <row r="30356" spans="1:6" x14ac:dyDescent="0.3">
      <c r="A30356">
        <v>30.353999999999999</v>
      </c>
      <c r="B30356" s="1">
        <v>2.7083270000000002</v>
      </c>
      <c r="C30356">
        <v>-1.407467</v>
      </c>
      <c r="D30356">
        <v>-2.4109999999999999E-3</v>
      </c>
      <c r="E30356">
        <v>-3.1949999999999999E-3</v>
      </c>
      <c r="F30356">
        <v>1.9415999999999999E-2</v>
      </c>
    </row>
    <row r="30357" spans="1:6" x14ac:dyDescent="0.3">
      <c r="A30357">
        <v>30.355</v>
      </c>
      <c r="B30357" s="1">
        <v>2.7083270000000002</v>
      </c>
      <c r="C30357">
        <v>-1.6182380000000001</v>
      </c>
      <c r="D30357">
        <v>8.5616999999999999E-2</v>
      </c>
      <c r="E30357">
        <v>8.4871000000000002E-2</v>
      </c>
      <c r="F30357">
        <v>1.3466000000000001E-2</v>
      </c>
    </row>
    <row r="30358" spans="1:6" x14ac:dyDescent="0.3">
      <c r="A30358">
        <v>30.356000000000002</v>
      </c>
      <c r="B30358" s="1">
        <v>2.708326</v>
      </c>
      <c r="C30358">
        <v>-1.545148</v>
      </c>
      <c r="D30358">
        <v>3.7314E-2</v>
      </c>
      <c r="E30358">
        <v>3.6707999999999998E-2</v>
      </c>
      <c r="F30358">
        <v>3.3040000000000001E-3</v>
      </c>
    </row>
    <row r="30359" spans="1:6" x14ac:dyDescent="0.3">
      <c r="A30359">
        <v>30.356999999999999</v>
      </c>
      <c r="B30359" s="1">
        <v>2.708326</v>
      </c>
      <c r="C30359">
        <v>-1.140941</v>
      </c>
      <c r="D30359">
        <v>-4.0487000000000002E-2</v>
      </c>
      <c r="E30359">
        <v>-4.0833000000000001E-2</v>
      </c>
      <c r="F30359">
        <v>-6.5820000000000002E-3</v>
      </c>
    </row>
    <row r="30360" spans="1:6" x14ac:dyDescent="0.3">
      <c r="A30360">
        <v>30.358000000000001</v>
      </c>
      <c r="B30360" s="1">
        <v>2.708326</v>
      </c>
      <c r="C30360">
        <v>-0.49947399999999997</v>
      </c>
      <c r="D30360">
        <v>-6.1644999999999998E-2</v>
      </c>
      <c r="E30360">
        <v>-6.1586000000000002E-2</v>
      </c>
      <c r="F30360">
        <v>-1.1789000000000001E-2</v>
      </c>
    </row>
    <row r="30361" spans="1:6" x14ac:dyDescent="0.3">
      <c r="A30361">
        <v>30.359000000000002</v>
      </c>
      <c r="B30361" s="1">
        <v>2.708326</v>
      </c>
      <c r="C30361">
        <v>0.23729</v>
      </c>
      <c r="D30361">
        <v>4.3528999999999998E-2</v>
      </c>
      <c r="E30361">
        <v>4.4137000000000003E-2</v>
      </c>
      <c r="F30361">
        <v>-1.034E-2</v>
      </c>
    </row>
    <row r="30362" spans="1:6" x14ac:dyDescent="0.3">
      <c r="A30362">
        <v>30.36</v>
      </c>
      <c r="B30362" s="1">
        <v>2.7083249999999999</v>
      </c>
      <c r="C30362">
        <v>0.71395299999999995</v>
      </c>
      <c r="D30362">
        <v>7.0768999999999999E-2</v>
      </c>
      <c r="E30362">
        <v>7.2023000000000004E-2</v>
      </c>
      <c r="F30362">
        <v>-3.1020000000000002E-3</v>
      </c>
    </row>
    <row r="30363" spans="1:6" x14ac:dyDescent="0.3">
      <c r="A30363">
        <v>30.361000000000001</v>
      </c>
      <c r="B30363" s="1">
        <v>2.7083249999999999</v>
      </c>
      <c r="C30363">
        <v>0.78407199999999999</v>
      </c>
      <c r="D30363">
        <v>-7.4387999999999996E-2</v>
      </c>
      <c r="E30363">
        <v>-7.2389999999999996E-2</v>
      </c>
      <c r="F30363">
        <v>5.169E-3</v>
      </c>
    </row>
    <row r="30364" spans="1:6" x14ac:dyDescent="0.3">
      <c r="A30364">
        <v>30.361999999999998</v>
      </c>
      <c r="B30364" s="1">
        <v>2.7083249999999999</v>
      </c>
      <c r="C30364">
        <v>0.85323599999999999</v>
      </c>
      <c r="D30364">
        <v>-3.9253999999999997E-2</v>
      </c>
      <c r="E30364">
        <v>-3.6387000000000003E-2</v>
      </c>
      <c r="F30364">
        <v>9.0460000000000002E-3</v>
      </c>
    </row>
    <row r="30365" spans="1:6" x14ac:dyDescent="0.3">
      <c r="A30365">
        <v>30.363</v>
      </c>
      <c r="B30365" s="1">
        <v>2.7083249999999999</v>
      </c>
      <c r="C30365">
        <v>0.94110199999999999</v>
      </c>
      <c r="D30365">
        <v>7.0726999999999998E-2</v>
      </c>
      <c r="E30365">
        <v>7.4581999999999996E-2</v>
      </c>
      <c r="F30365">
        <v>5.8069999999999997E-3</v>
      </c>
    </row>
    <row r="30366" spans="1:6" x14ac:dyDescent="0.3">
      <c r="A30366">
        <v>30.364000000000001</v>
      </c>
      <c r="B30366" s="1">
        <v>2.7083240000000002</v>
      </c>
      <c r="C30366">
        <v>0.91746399999999995</v>
      </c>
      <c r="D30366">
        <v>3.7318999999999998E-2</v>
      </c>
      <c r="E30366">
        <v>4.2237999999999998E-2</v>
      </c>
      <c r="F30366">
        <v>-2.712E-3</v>
      </c>
    </row>
    <row r="30367" spans="1:6" x14ac:dyDescent="0.3">
      <c r="A30367">
        <v>30.364999999999998</v>
      </c>
      <c r="B30367" s="1">
        <v>2.7083240000000002</v>
      </c>
      <c r="C30367">
        <v>0.86975599999999997</v>
      </c>
      <c r="D30367">
        <v>-4.5919000000000001E-2</v>
      </c>
      <c r="E30367">
        <v>-3.9872999999999999E-2</v>
      </c>
      <c r="F30367">
        <v>-1.204E-2</v>
      </c>
    </row>
    <row r="30368" spans="1:6" x14ac:dyDescent="0.3">
      <c r="A30368">
        <v>30.366</v>
      </c>
      <c r="B30368" s="1">
        <v>2.7083240000000002</v>
      </c>
      <c r="C30368">
        <v>0.80120100000000005</v>
      </c>
      <c r="D30368">
        <v>-9.5242999999999994E-2</v>
      </c>
      <c r="E30368">
        <v>-8.8009000000000004E-2</v>
      </c>
      <c r="F30368">
        <v>-1.7144E-2</v>
      </c>
    </row>
    <row r="30369" spans="1:6" x14ac:dyDescent="0.3">
      <c r="A30369">
        <v>30.367000000000001</v>
      </c>
      <c r="B30369" s="1">
        <v>2.7083240000000002</v>
      </c>
      <c r="C30369">
        <v>0.70202399999999998</v>
      </c>
      <c r="D30369">
        <v>-1.0565E-2</v>
      </c>
      <c r="E30369">
        <v>-2.0939999999999999E-3</v>
      </c>
      <c r="F30369">
        <v>-1.5056999999999999E-2</v>
      </c>
    </row>
    <row r="30370" spans="1:6" x14ac:dyDescent="0.3">
      <c r="A30370">
        <v>30.367999999999999</v>
      </c>
      <c r="B30370" s="1">
        <v>2.708323</v>
      </c>
      <c r="C30370">
        <v>0.39410899999999999</v>
      </c>
      <c r="D30370">
        <v>9.7993999999999998E-2</v>
      </c>
      <c r="E30370">
        <v>0.107698</v>
      </c>
      <c r="F30370">
        <v>-6.0899999999999999E-3</v>
      </c>
    </row>
    <row r="30371" spans="1:6" x14ac:dyDescent="0.3">
      <c r="A30371">
        <v>30.369</v>
      </c>
      <c r="B30371" s="1">
        <v>2.708323</v>
      </c>
      <c r="C30371">
        <v>-0.37238500000000002</v>
      </c>
      <c r="D30371">
        <v>-4.573E-2</v>
      </c>
      <c r="E30371">
        <v>-3.4844E-2</v>
      </c>
      <c r="F30371">
        <v>6.0010000000000003E-3</v>
      </c>
    </row>
    <row r="30372" spans="1:6" x14ac:dyDescent="0.3">
      <c r="A30372">
        <v>30.37</v>
      </c>
      <c r="B30372" s="1">
        <v>2.708323</v>
      </c>
      <c r="C30372">
        <v>-1.091216</v>
      </c>
      <c r="D30372">
        <v>-7.2201000000000001E-2</v>
      </c>
      <c r="E30372">
        <v>-6.0171000000000002E-2</v>
      </c>
      <c r="F30372">
        <v>1.5453E-2</v>
      </c>
    </row>
    <row r="30373" spans="1:6" x14ac:dyDescent="0.3">
      <c r="A30373">
        <v>30.370999999999999</v>
      </c>
      <c r="B30373" s="1">
        <v>2.708323</v>
      </c>
      <c r="C30373">
        <v>-1.5213209999999999</v>
      </c>
      <c r="D30373">
        <v>2.4553999999999999E-2</v>
      </c>
      <c r="E30373">
        <v>3.7671000000000003E-2</v>
      </c>
      <c r="F30373">
        <v>1.8821999999999998E-2</v>
      </c>
    </row>
    <row r="30374" spans="1:6" x14ac:dyDescent="0.3">
      <c r="A30374">
        <v>30.372</v>
      </c>
      <c r="B30374" s="1">
        <v>2.708323</v>
      </c>
      <c r="C30374">
        <v>-1.6389229999999999</v>
      </c>
      <c r="D30374">
        <v>6.9286E-2</v>
      </c>
      <c r="E30374">
        <v>8.3384E-2</v>
      </c>
      <c r="F30374">
        <v>1.6388E-2</v>
      </c>
    </row>
    <row r="30375" spans="1:6" x14ac:dyDescent="0.3">
      <c r="A30375">
        <v>30.373000000000001</v>
      </c>
      <c r="B30375" s="1">
        <v>2.7083219999999999</v>
      </c>
      <c r="C30375">
        <v>-1.4648209999999999</v>
      </c>
      <c r="D30375">
        <v>-1.2029E-2</v>
      </c>
      <c r="E30375">
        <v>2.905E-3</v>
      </c>
      <c r="F30375">
        <v>1.1354E-2</v>
      </c>
    </row>
    <row r="30376" spans="1:6" x14ac:dyDescent="0.3">
      <c r="A30376">
        <v>30.373999999999999</v>
      </c>
      <c r="B30376" s="1">
        <v>2.7083219999999999</v>
      </c>
      <c r="C30376">
        <v>-0.95907399999999998</v>
      </c>
      <c r="D30376">
        <v>-7.0479E-2</v>
      </c>
      <c r="E30376">
        <v>-5.4850999999999997E-2</v>
      </c>
      <c r="F30376">
        <v>7.1300000000000001E-3</v>
      </c>
    </row>
    <row r="30377" spans="1:6" x14ac:dyDescent="0.3">
      <c r="A30377">
        <v>30.375</v>
      </c>
      <c r="B30377" s="1">
        <v>2.7083219999999999</v>
      </c>
      <c r="C30377">
        <v>-0.25942900000000002</v>
      </c>
      <c r="D30377">
        <v>-4.3999000000000003E-2</v>
      </c>
      <c r="E30377">
        <v>-2.7809E-2</v>
      </c>
      <c r="F30377">
        <v>4.9119999999999997E-3</v>
      </c>
    </row>
    <row r="30378" spans="1:6" x14ac:dyDescent="0.3">
      <c r="A30378">
        <v>30.376000000000001</v>
      </c>
      <c r="B30378" s="1">
        <v>2.7083219999999999</v>
      </c>
      <c r="C30378">
        <v>0.42156700000000003</v>
      </c>
      <c r="D30378">
        <v>5.4071000000000001E-2</v>
      </c>
      <c r="E30378">
        <v>7.0677000000000004E-2</v>
      </c>
      <c r="F30378">
        <v>2.643E-3</v>
      </c>
    </row>
    <row r="30379" spans="1:6" x14ac:dyDescent="0.3">
      <c r="A30379">
        <v>30.376999999999999</v>
      </c>
      <c r="B30379" s="1">
        <v>2.7083219999999999</v>
      </c>
      <c r="C30379">
        <v>0.72372300000000001</v>
      </c>
      <c r="D30379">
        <v>-1.6382000000000001E-2</v>
      </c>
      <c r="E30379">
        <v>4.5399999999999998E-4</v>
      </c>
      <c r="F30379">
        <v>-2.5569999999999998E-3</v>
      </c>
    </row>
    <row r="30380" spans="1:6" x14ac:dyDescent="0.3">
      <c r="A30380">
        <v>30.378</v>
      </c>
      <c r="B30380" s="1">
        <v>2.7083210000000002</v>
      </c>
      <c r="C30380">
        <v>0.75400999999999996</v>
      </c>
      <c r="D30380">
        <v>-0.13092999999999999</v>
      </c>
      <c r="E30380">
        <v>-0.114009</v>
      </c>
      <c r="F30380">
        <v>-1.3148E-2</v>
      </c>
    </row>
    <row r="30381" spans="1:6" x14ac:dyDescent="0.3">
      <c r="A30381">
        <v>30.379000000000001</v>
      </c>
      <c r="B30381" s="1">
        <v>2.7083210000000002</v>
      </c>
      <c r="C30381">
        <v>0.81073099999999998</v>
      </c>
      <c r="D30381">
        <v>-7.6290999999999998E-2</v>
      </c>
      <c r="E30381">
        <v>-5.9399E-2</v>
      </c>
      <c r="F30381">
        <v>-2.6349000000000001E-2</v>
      </c>
    </row>
    <row r="30382" spans="1:6" x14ac:dyDescent="0.3">
      <c r="A30382">
        <v>30.38</v>
      </c>
      <c r="B30382" s="1">
        <v>2.7083210000000002</v>
      </c>
      <c r="C30382">
        <v>0.90477799999999997</v>
      </c>
      <c r="D30382">
        <v>3.6711000000000001E-2</v>
      </c>
      <c r="E30382">
        <v>5.3461000000000002E-2</v>
      </c>
      <c r="F30382">
        <v>-3.4423000000000002E-2</v>
      </c>
    </row>
    <row r="30383" spans="1:6" x14ac:dyDescent="0.3">
      <c r="A30383">
        <v>30.381</v>
      </c>
      <c r="B30383" s="1">
        <v>2.7083210000000002</v>
      </c>
      <c r="C30383">
        <v>0.86052300000000004</v>
      </c>
      <c r="D30383">
        <v>-3.0605E-2</v>
      </c>
      <c r="E30383">
        <v>-1.4102999999999999E-2</v>
      </c>
      <c r="F30383">
        <v>-2.9617999999999998E-2</v>
      </c>
    </row>
    <row r="30384" spans="1:6" x14ac:dyDescent="0.3">
      <c r="A30384">
        <v>30.382000000000001</v>
      </c>
      <c r="B30384" s="1">
        <v>2.7083200000000001</v>
      </c>
      <c r="C30384">
        <v>0.80124799999999996</v>
      </c>
      <c r="D30384">
        <v>-0.11781899999999999</v>
      </c>
      <c r="E30384">
        <v>-0.101629</v>
      </c>
      <c r="F30384">
        <v>-1.0773E-2</v>
      </c>
    </row>
    <row r="30385" spans="1:6" x14ac:dyDescent="0.3">
      <c r="A30385">
        <v>30.382999999999999</v>
      </c>
      <c r="B30385" s="1">
        <v>2.7083200000000001</v>
      </c>
      <c r="C30385">
        <v>0.77036300000000002</v>
      </c>
      <c r="D30385">
        <v>-8.5854E-2</v>
      </c>
      <c r="E30385">
        <v>-6.9997000000000004E-2</v>
      </c>
      <c r="F30385">
        <v>1.4637000000000001E-2</v>
      </c>
    </row>
    <row r="30386" spans="1:6" x14ac:dyDescent="0.3">
      <c r="A30386">
        <v>30.384</v>
      </c>
      <c r="B30386" s="1">
        <v>2.7083200000000001</v>
      </c>
      <c r="C30386">
        <v>0.71905300000000005</v>
      </c>
      <c r="D30386">
        <v>0.11748</v>
      </c>
      <c r="E30386">
        <v>0.13300699999999999</v>
      </c>
      <c r="F30386">
        <v>3.3492000000000001E-2</v>
      </c>
    </row>
    <row r="30387" spans="1:6" x14ac:dyDescent="0.3">
      <c r="A30387">
        <v>30.385000000000002</v>
      </c>
      <c r="B30387" s="1">
        <v>2.7083200000000001</v>
      </c>
      <c r="C30387">
        <v>0.20466100000000001</v>
      </c>
      <c r="D30387">
        <v>9.0695999999999999E-2</v>
      </c>
      <c r="E30387">
        <v>0.105894</v>
      </c>
      <c r="F30387">
        <v>3.4918999999999999E-2</v>
      </c>
    </row>
    <row r="30388" spans="1:6" x14ac:dyDescent="0.3">
      <c r="A30388">
        <v>30.385999999999999</v>
      </c>
      <c r="B30388" s="1">
        <v>2.7083200000000001</v>
      </c>
      <c r="C30388">
        <v>-0.60098300000000004</v>
      </c>
      <c r="D30388">
        <v>-4.6635999999999997E-2</v>
      </c>
      <c r="E30388">
        <v>-3.1756E-2</v>
      </c>
      <c r="F30388">
        <v>1.7253999999999999E-2</v>
      </c>
    </row>
    <row r="30389" spans="1:6" x14ac:dyDescent="0.3">
      <c r="A30389">
        <v>30.387</v>
      </c>
      <c r="B30389" s="1">
        <v>2.7083189999999999</v>
      </c>
      <c r="C30389">
        <v>-1.3037339999999999</v>
      </c>
      <c r="D30389">
        <v>-8.2720000000000002E-2</v>
      </c>
      <c r="E30389">
        <v>-6.8098000000000006E-2</v>
      </c>
      <c r="F30389">
        <v>-1.0527999999999999E-2</v>
      </c>
    </row>
    <row r="30390" spans="1:6" x14ac:dyDescent="0.3">
      <c r="A30390">
        <v>30.388000000000002</v>
      </c>
      <c r="B30390" s="1">
        <v>2.7083189999999999</v>
      </c>
      <c r="C30390">
        <v>-1.625839</v>
      </c>
      <c r="D30390">
        <v>2.0851000000000001E-2</v>
      </c>
      <c r="E30390">
        <v>3.5277000000000003E-2</v>
      </c>
      <c r="F30390">
        <v>-3.2432999999999997E-2</v>
      </c>
    </row>
    <row r="30391" spans="1:6" x14ac:dyDescent="0.3">
      <c r="A30391">
        <v>30.388999999999999</v>
      </c>
      <c r="B30391" s="1">
        <v>2.7083189999999999</v>
      </c>
      <c r="C30391">
        <v>-1.6611499999999999</v>
      </c>
      <c r="D30391">
        <v>5.6020000000000002E-3</v>
      </c>
      <c r="E30391">
        <v>1.9862999999999999E-2</v>
      </c>
      <c r="F30391">
        <v>-3.5491000000000002E-2</v>
      </c>
    </row>
    <row r="30392" spans="1:6" x14ac:dyDescent="0.3">
      <c r="A30392">
        <v>30.39</v>
      </c>
      <c r="B30392" s="1">
        <v>2.7083189999999999</v>
      </c>
      <c r="C30392">
        <v>-1.3321069999999999</v>
      </c>
      <c r="D30392">
        <v>-4.3312999999999997E-2</v>
      </c>
      <c r="E30392">
        <v>-2.9187000000000001E-2</v>
      </c>
      <c r="F30392">
        <v>-1.7573999999999999E-2</v>
      </c>
    </row>
    <row r="30393" spans="1:6" x14ac:dyDescent="0.3">
      <c r="A30393">
        <v>30.390999999999998</v>
      </c>
      <c r="B30393" s="1">
        <v>2.7083179999999998</v>
      </c>
      <c r="C30393">
        <v>-0.703851</v>
      </c>
      <c r="D30393">
        <v>-4.1019E-2</v>
      </c>
      <c r="E30393">
        <v>-2.6986E-2</v>
      </c>
      <c r="F30393">
        <v>1.2297000000000001E-2</v>
      </c>
    </row>
    <row r="30394" spans="1:6" x14ac:dyDescent="0.3">
      <c r="A30394">
        <v>30.391999999999999</v>
      </c>
      <c r="B30394" s="1">
        <v>2.7083179999999998</v>
      </c>
      <c r="C30394">
        <v>6.6850999999999994E-2</v>
      </c>
      <c r="D30394">
        <v>6.7893999999999996E-2</v>
      </c>
      <c r="E30394">
        <v>8.1874000000000002E-2</v>
      </c>
      <c r="F30394">
        <v>3.9843000000000003E-2</v>
      </c>
    </row>
    <row r="30395" spans="1:6" x14ac:dyDescent="0.3">
      <c r="A30395">
        <v>30.393000000000001</v>
      </c>
      <c r="B30395" s="1">
        <v>2.7083179999999998</v>
      </c>
      <c r="C30395">
        <v>0.65185800000000005</v>
      </c>
      <c r="D30395">
        <v>0.132831</v>
      </c>
      <c r="E30395">
        <v>0.146758</v>
      </c>
      <c r="F30395">
        <v>5.3844000000000003E-2</v>
      </c>
    </row>
    <row r="30396" spans="1:6" x14ac:dyDescent="0.3">
      <c r="A30396">
        <v>30.393999999999998</v>
      </c>
      <c r="B30396" s="1">
        <v>2.7083179999999998</v>
      </c>
      <c r="C30396">
        <v>0.80138799999999999</v>
      </c>
      <c r="D30396">
        <v>-9.1350000000000008E-3</v>
      </c>
      <c r="E30396">
        <v>4.6930000000000001E-3</v>
      </c>
      <c r="F30396">
        <v>5.0707000000000002E-2</v>
      </c>
    </row>
    <row r="30397" spans="1:6" x14ac:dyDescent="0.3">
      <c r="A30397">
        <v>30.395</v>
      </c>
      <c r="B30397" s="1">
        <v>2.7083179999999998</v>
      </c>
      <c r="C30397">
        <v>0.82813800000000004</v>
      </c>
      <c r="D30397">
        <v>-6.4257999999999996E-2</v>
      </c>
      <c r="E30397">
        <v>-5.0549999999999998E-2</v>
      </c>
      <c r="F30397">
        <v>3.2665E-2</v>
      </c>
    </row>
    <row r="30398" spans="1:6" x14ac:dyDescent="0.3">
      <c r="A30398">
        <v>30.396000000000001</v>
      </c>
      <c r="B30398" s="1">
        <v>2.7083179999999998</v>
      </c>
      <c r="C30398">
        <v>0.86769300000000005</v>
      </c>
      <c r="D30398">
        <v>-6.4749999999999999E-3</v>
      </c>
      <c r="E30398">
        <v>7.077E-3</v>
      </c>
      <c r="F30398">
        <v>6.3499999999999997E-3</v>
      </c>
    </row>
    <row r="30399" spans="1:6" x14ac:dyDescent="0.3">
      <c r="A30399">
        <v>30.396999999999998</v>
      </c>
      <c r="B30399" s="1">
        <v>2.7083170000000001</v>
      </c>
      <c r="C30399">
        <v>0.89666800000000002</v>
      </c>
      <c r="D30399">
        <v>3.3050000000000003E-2</v>
      </c>
      <c r="E30399">
        <v>4.6365999999999997E-2</v>
      </c>
      <c r="F30399">
        <v>-2.1054E-2</v>
      </c>
    </row>
    <row r="30400" spans="1:6" x14ac:dyDescent="0.3">
      <c r="A30400">
        <v>30.398</v>
      </c>
      <c r="B30400" s="1">
        <v>2.7083170000000001</v>
      </c>
      <c r="C30400">
        <v>0.834816</v>
      </c>
      <c r="D30400">
        <v>-5.9301E-2</v>
      </c>
      <c r="E30400">
        <v>-4.6327E-2</v>
      </c>
      <c r="F30400">
        <v>-4.3699000000000002E-2</v>
      </c>
    </row>
    <row r="30401" spans="1:6" x14ac:dyDescent="0.3">
      <c r="A30401">
        <v>30.399000000000001</v>
      </c>
      <c r="B30401" s="1">
        <v>2.7083170000000001</v>
      </c>
      <c r="C30401">
        <v>0.744811</v>
      </c>
      <c r="D30401">
        <v>-0.162192</v>
      </c>
      <c r="E30401">
        <v>-0.14965700000000001</v>
      </c>
      <c r="F30401">
        <v>-5.7151E-2</v>
      </c>
    </row>
    <row r="30402" spans="1:6" x14ac:dyDescent="0.3">
      <c r="A30402">
        <v>30.4</v>
      </c>
      <c r="B30402" s="1">
        <v>2.7083170000000001</v>
      </c>
      <c r="C30402">
        <v>0.65707800000000005</v>
      </c>
      <c r="D30402">
        <v>-0.137931</v>
      </c>
      <c r="E30402">
        <v>-0.12592200000000001</v>
      </c>
      <c r="F30402">
        <v>-5.8056999999999997E-2</v>
      </c>
    </row>
    <row r="30403" spans="1:6" x14ac:dyDescent="0.3">
      <c r="A30403">
        <v>30.401</v>
      </c>
      <c r="B30403" s="1">
        <v>2.7083170000000001</v>
      </c>
      <c r="C30403">
        <v>0.50806300000000004</v>
      </c>
      <c r="D30403">
        <v>4.2043999999999998E-2</v>
      </c>
      <c r="E30403">
        <v>5.3430999999999999E-2</v>
      </c>
      <c r="F30403">
        <v>-4.5498999999999998E-2</v>
      </c>
    </row>
    <row r="30404" spans="1:6" x14ac:dyDescent="0.3">
      <c r="A30404">
        <v>30.402000000000001</v>
      </c>
      <c r="B30404" s="1">
        <v>2.7083170000000001</v>
      </c>
      <c r="C30404">
        <v>-0.16078600000000001</v>
      </c>
      <c r="D30404">
        <v>-6.8934999999999996E-2</v>
      </c>
      <c r="E30404">
        <v>-5.8293999999999999E-2</v>
      </c>
      <c r="F30404">
        <v>-2.2252000000000001E-2</v>
      </c>
    </row>
    <row r="30405" spans="1:6" x14ac:dyDescent="0.3">
      <c r="A30405">
        <v>30.402999999999999</v>
      </c>
      <c r="B30405" s="1">
        <v>2.7083159999999999</v>
      </c>
      <c r="C30405">
        <v>-0.882718</v>
      </c>
      <c r="D30405">
        <v>-9.4616000000000006E-2</v>
      </c>
      <c r="E30405">
        <v>-8.4814000000000001E-2</v>
      </c>
      <c r="F30405">
        <v>4.3959999999999997E-3</v>
      </c>
    </row>
    <row r="30406" spans="1:6" x14ac:dyDescent="0.3">
      <c r="A30406">
        <v>30.404</v>
      </c>
      <c r="B30406" s="1">
        <v>2.7083159999999999</v>
      </c>
      <c r="C30406">
        <v>-1.368514</v>
      </c>
      <c r="D30406">
        <v>3.2784000000000001E-2</v>
      </c>
      <c r="E30406">
        <v>4.1696999999999998E-2</v>
      </c>
      <c r="F30406">
        <v>2.5926000000000001E-2</v>
      </c>
    </row>
    <row r="30407" spans="1:6" x14ac:dyDescent="0.3">
      <c r="A30407">
        <v>30.405000000000001</v>
      </c>
      <c r="B30407" s="1">
        <v>2.7083159999999999</v>
      </c>
      <c r="C30407">
        <v>-1.6022190000000001</v>
      </c>
      <c r="D30407">
        <v>9.8188999999999999E-2</v>
      </c>
      <c r="E30407">
        <v>0.106169</v>
      </c>
      <c r="F30407">
        <v>3.7021999999999999E-2</v>
      </c>
    </row>
    <row r="30408" spans="1:6" x14ac:dyDescent="0.3">
      <c r="A30408">
        <v>30.405999999999999</v>
      </c>
      <c r="B30408" s="1">
        <v>2.7083159999999999</v>
      </c>
      <c r="C30408">
        <v>-1.5497399999999999</v>
      </c>
      <c r="D30408">
        <v>2.8039999999999999E-2</v>
      </c>
      <c r="E30408">
        <v>3.5041999999999997E-2</v>
      </c>
      <c r="F30408">
        <v>3.7132999999999999E-2</v>
      </c>
    </row>
    <row r="30409" spans="1:6" x14ac:dyDescent="0.3">
      <c r="A30409">
        <v>30.407</v>
      </c>
      <c r="B30409" s="1">
        <v>2.7083159999999999</v>
      </c>
      <c r="C30409">
        <v>-1.1123240000000001</v>
      </c>
      <c r="D30409">
        <v>-1.8661000000000001E-2</v>
      </c>
      <c r="E30409">
        <v>-1.2643E-2</v>
      </c>
      <c r="F30409">
        <v>2.9264999999999999E-2</v>
      </c>
    </row>
    <row r="30410" spans="1:6" x14ac:dyDescent="0.3">
      <c r="A30410">
        <v>30.408000000000001</v>
      </c>
      <c r="B30410" s="1">
        <v>2.7083149999999998</v>
      </c>
      <c r="C30410">
        <v>-0.43420799999999998</v>
      </c>
      <c r="D30410">
        <v>-6.0809999999999996E-3</v>
      </c>
      <c r="E30410">
        <v>-1.0009999999999999E-3</v>
      </c>
      <c r="F30410">
        <v>1.8124000000000001E-2</v>
      </c>
    </row>
    <row r="30411" spans="1:6" x14ac:dyDescent="0.3">
      <c r="A30411">
        <v>30.408999999999999</v>
      </c>
      <c r="B30411" s="1">
        <v>2.7083149999999998</v>
      </c>
      <c r="C30411">
        <v>0.27584500000000001</v>
      </c>
      <c r="D30411">
        <v>7.1369000000000002E-2</v>
      </c>
      <c r="E30411">
        <v>7.5586E-2</v>
      </c>
      <c r="F30411">
        <v>7.6229999999999996E-3</v>
      </c>
    </row>
    <row r="30412" spans="1:6" x14ac:dyDescent="0.3">
      <c r="A30412">
        <v>30.41</v>
      </c>
      <c r="B30412" s="1">
        <v>2.7083149999999998</v>
      </c>
      <c r="C30412">
        <v>0.73767700000000003</v>
      </c>
      <c r="D30412">
        <v>8.7427000000000005E-2</v>
      </c>
      <c r="E30412">
        <v>9.0837000000000001E-2</v>
      </c>
      <c r="F30412">
        <v>3.4000000000000002E-4</v>
      </c>
    </row>
    <row r="30413" spans="1:6" x14ac:dyDescent="0.3">
      <c r="A30413">
        <v>30.411000000000001</v>
      </c>
      <c r="B30413" s="1">
        <v>2.7083149999999998</v>
      </c>
      <c r="C30413">
        <v>0.79907499999999998</v>
      </c>
      <c r="D30413">
        <v>-6.2338999999999999E-2</v>
      </c>
      <c r="E30413">
        <v>-5.9649000000000001E-2</v>
      </c>
      <c r="F30413">
        <v>-3.6210000000000001E-3</v>
      </c>
    </row>
    <row r="30414" spans="1:6" x14ac:dyDescent="0.3">
      <c r="A30414">
        <v>30.411999999999999</v>
      </c>
      <c r="B30414" s="1">
        <v>2.7083149999999998</v>
      </c>
      <c r="C30414">
        <v>0.84269400000000005</v>
      </c>
      <c r="D30414">
        <v>-4.9467999999999998E-2</v>
      </c>
      <c r="E30414">
        <v>-4.7357000000000003E-2</v>
      </c>
      <c r="F30414">
        <v>-5.0819999999999997E-3</v>
      </c>
    </row>
    <row r="30415" spans="1:6" x14ac:dyDescent="0.3">
      <c r="A30415">
        <v>30.413</v>
      </c>
      <c r="B30415" s="1">
        <v>2.7083140000000001</v>
      </c>
      <c r="C30415">
        <v>0.91732400000000003</v>
      </c>
      <c r="D30415">
        <v>5.2588000000000003E-2</v>
      </c>
      <c r="E30415">
        <v>5.4280000000000002E-2</v>
      </c>
      <c r="F30415">
        <v>-4.8129999999999996E-3</v>
      </c>
    </row>
    <row r="30416" spans="1:6" x14ac:dyDescent="0.3">
      <c r="A30416">
        <v>30.414000000000001</v>
      </c>
      <c r="B30416" s="1">
        <v>2.7083140000000001</v>
      </c>
      <c r="C30416">
        <v>0.92674000000000001</v>
      </c>
      <c r="D30416">
        <v>5.9593E-2</v>
      </c>
      <c r="E30416">
        <v>6.0999999999999999E-2</v>
      </c>
      <c r="F30416">
        <v>-3.48E-3</v>
      </c>
    </row>
    <row r="30417" spans="1:6" x14ac:dyDescent="0.3">
      <c r="A30417">
        <v>30.414999999999999</v>
      </c>
      <c r="B30417" s="1">
        <v>2.7083140000000001</v>
      </c>
      <c r="C30417">
        <v>0.86887800000000004</v>
      </c>
      <c r="D30417">
        <v>-2.9288000000000002E-2</v>
      </c>
      <c r="E30417">
        <v>-2.8027E-2</v>
      </c>
      <c r="F30417">
        <v>-2.5969999999999999E-3</v>
      </c>
    </row>
    <row r="30418" spans="1:6" x14ac:dyDescent="0.3">
      <c r="A30418">
        <v>30.416</v>
      </c>
      <c r="B30418" s="1">
        <v>2.7083140000000001</v>
      </c>
      <c r="C30418">
        <v>0.80542100000000005</v>
      </c>
      <c r="D30418">
        <v>-7.3091000000000003E-2</v>
      </c>
      <c r="E30418">
        <v>-7.1820999999999996E-2</v>
      </c>
      <c r="F30418">
        <v>-3.4489999999999998E-3</v>
      </c>
    </row>
    <row r="30419" spans="1:6" x14ac:dyDescent="0.3">
      <c r="A30419">
        <v>30.417000000000002</v>
      </c>
      <c r="B30419" s="1">
        <v>2.7083140000000001</v>
      </c>
      <c r="C30419">
        <v>0.71285799999999999</v>
      </c>
      <c r="D30419">
        <v>1.1703E-2</v>
      </c>
      <c r="E30419">
        <v>1.3136E-2</v>
      </c>
      <c r="F30419">
        <v>-6.3449999999999999E-3</v>
      </c>
    </row>
    <row r="30420" spans="1:6" x14ac:dyDescent="0.3">
      <c r="A30420">
        <v>30.417999999999999</v>
      </c>
      <c r="B30420" s="1">
        <v>2.7083140000000001</v>
      </c>
      <c r="C30420">
        <v>0.38054700000000002</v>
      </c>
      <c r="D30420">
        <v>8.5831000000000005E-2</v>
      </c>
      <c r="E30420">
        <v>8.7544999999999998E-2</v>
      </c>
      <c r="F30420">
        <v>-1.0002E-2</v>
      </c>
    </row>
    <row r="30421" spans="1:6" x14ac:dyDescent="0.3">
      <c r="A30421">
        <v>30.419</v>
      </c>
      <c r="B30421" s="1">
        <v>2.708313</v>
      </c>
      <c r="C30421">
        <v>-0.39982499999999999</v>
      </c>
      <c r="D30421">
        <v>-7.7647999999999995E-2</v>
      </c>
      <c r="E30421">
        <v>-7.5575000000000003E-2</v>
      </c>
      <c r="F30421">
        <v>-1.2266000000000001E-2</v>
      </c>
    </row>
    <row r="30422" spans="1:6" x14ac:dyDescent="0.3">
      <c r="A30422">
        <v>30.42</v>
      </c>
      <c r="B30422" s="1">
        <v>2.708313</v>
      </c>
      <c r="C30422">
        <v>-1.1054349999999999</v>
      </c>
      <c r="D30422">
        <v>-9.0797000000000003E-2</v>
      </c>
      <c r="E30422">
        <v>-8.8277999999999995E-2</v>
      </c>
      <c r="F30422">
        <v>-1.2186000000000001E-2</v>
      </c>
    </row>
    <row r="30423" spans="1:6" x14ac:dyDescent="0.3">
      <c r="A30423">
        <v>30.420999999999999</v>
      </c>
      <c r="B30423" s="1">
        <v>2.708313</v>
      </c>
      <c r="C30423">
        <v>-1.527641</v>
      </c>
      <c r="D30423">
        <v>1.5889E-2</v>
      </c>
      <c r="E30423">
        <v>1.8922000000000001E-2</v>
      </c>
      <c r="F30423">
        <v>-9.2750000000000003E-3</v>
      </c>
    </row>
    <row r="30424" spans="1:6" x14ac:dyDescent="0.3">
      <c r="A30424">
        <v>30.422000000000001</v>
      </c>
      <c r="B30424" s="1">
        <v>2.708313</v>
      </c>
      <c r="C30424">
        <v>-1.640433</v>
      </c>
      <c r="D30424">
        <v>6.5435999999999994E-2</v>
      </c>
      <c r="E30424">
        <v>6.9000000000000006E-2</v>
      </c>
      <c r="F30424">
        <v>-3.826E-3</v>
      </c>
    </row>
    <row r="30425" spans="1:6" x14ac:dyDescent="0.3">
      <c r="A30425">
        <v>30.422999999999998</v>
      </c>
      <c r="B30425" s="1">
        <v>2.708313</v>
      </c>
      <c r="C30425">
        <v>-1.458707</v>
      </c>
      <c r="D30425">
        <v>-1.2011000000000001E-2</v>
      </c>
      <c r="E30425">
        <v>-7.9410000000000001E-3</v>
      </c>
      <c r="F30425">
        <v>2.898E-3</v>
      </c>
    </row>
    <row r="30426" spans="1:6" x14ac:dyDescent="0.3">
      <c r="A30426">
        <v>30.423999999999999</v>
      </c>
      <c r="B30426" s="1">
        <v>2.708313</v>
      </c>
      <c r="C30426">
        <v>-0.94479500000000005</v>
      </c>
      <c r="D30426">
        <v>-6.7671999999999996E-2</v>
      </c>
      <c r="E30426">
        <v>-6.3125000000000001E-2</v>
      </c>
      <c r="F30426">
        <v>8.8430000000000002E-3</v>
      </c>
    </row>
    <row r="30427" spans="1:6" x14ac:dyDescent="0.3">
      <c r="A30427">
        <v>30.425000000000001</v>
      </c>
      <c r="B30427" s="1">
        <v>2.708313</v>
      </c>
      <c r="C30427">
        <v>-0.21931300000000001</v>
      </c>
      <c r="D30427">
        <v>-1.8221000000000001E-2</v>
      </c>
      <c r="E30427">
        <v>-1.3226E-2</v>
      </c>
      <c r="F30427">
        <v>1.2298E-2</v>
      </c>
    </row>
    <row r="30428" spans="1:6" x14ac:dyDescent="0.3">
      <c r="A30428">
        <v>30.425999999999998</v>
      </c>
      <c r="B30428" s="1">
        <v>2.7083119999999998</v>
      </c>
      <c r="C30428">
        <v>0.47449599999999997</v>
      </c>
      <c r="D30428">
        <v>9.3612000000000001E-2</v>
      </c>
      <c r="E30428">
        <v>9.9002000000000007E-2</v>
      </c>
      <c r="F30428">
        <v>1.2645E-2</v>
      </c>
    </row>
    <row r="30429" spans="1:6" x14ac:dyDescent="0.3">
      <c r="A30429">
        <v>30.427</v>
      </c>
      <c r="B30429" s="1">
        <v>2.7083119999999998</v>
      </c>
      <c r="C30429">
        <v>0.78433299999999995</v>
      </c>
      <c r="D30429">
        <v>3.5411999999999999E-2</v>
      </c>
      <c r="E30429">
        <v>4.1091000000000003E-2</v>
      </c>
      <c r="F30429">
        <v>1.1244000000000001E-2</v>
      </c>
    </row>
    <row r="30430" spans="1:6" x14ac:dyDescent="0.3">
      <c r="A30430">
        <v>30.428000000000001</v>
      </c>
      <c r="B30430" s="1">
        <v>2.7083119999999998</v>
      </c>
      <c r="C30430">
        <v>0.81654000000000004</v>
      </c>
      <c r="D30430">
        <v>-7.1545999999999998E-2</v>
      </c>
      <c r="E30430">
        <v>-6.5659999999999996E-2</v>
      </c>
      <c r="F30430">
        <v>9.0139999999999994E-3</v>
      </c>
    </row>
    <row r="30431" spans="1:6" x14ac:dyDescent="0.3">
      <c r="A30431">
        <v>30.428999999999998</v>
      </c>
      <c r="B30431" s="1">
        <v>2.7083119999999998</v>
      </c>
      <c r="C30431">
        <v>0.85994899999999996</v>
      </c>
      <c r="D30431">
        <v>-2.4901E-2</v>
      </c>
      <c r="E30431">
        <v>-1.8881999999999999E-2</v>
      </c>
      <c r="F30431">
        <v>7.3689999999999997E-3</v>
      </c>
    </row>
    <row r="30432" spans="1:6" x14ac:dyDescent="0.3">
      <c r="A30432">
        <v>30.43</v>
      </c>
      <c r="B30432" s="1">
        <v>2.7083119999999998</v>
      </c>
      <c r="C30432">
        <v>0.91623900000000003</v>
      </c>
      <c r="D30432">
        <v>5.5962999999999999E-2</v>
      </c>
      <c r="E30432">
        <v>6.2017999999999997E-2</v>
      </c>
      <c r="F30432">
        <v>6.5050000000000004E-3</v>
      </c>
    </row>
    <row r="30433" spans="1:6" x14ac:dyDescent="0.3">
      <c r="A30433">
        <v>30.431000000000001</v>
      </c>
      <c r="B30433" s="1">
        <v>2.7083119999999998</v>
      </c>
      <c r="C30433">
        <v>0.90107199999999998</v>
      </c>
      <c r="D30433">
        <v>2.4171999999999999E-2</v>
      </c>
      <c r="E30433">
        <v>3.0154E-2</v>
      </c>
      <c r="F30433">
        <v>4.5909999999999996E-3</v>
      </c>
    </row>
    <row r="30434" spans="1:6" x14ac:dyDescent="0.3">
      <c r="A30434">
        <v>30.431999999999999</v>
      </c>
      <c r="B30434" s="1">
        <v>2.7083119999999998</v>
      </c>
      <c r="C30434">
        <v>0.84159499999999998</v>
      </c>
      <c r="D30434">
        <v>-6.1616999999999998E-2</v>
      </c>
      <c r="E30434">
        <v>-5.5799000000000001E-2</v>
      </c>
      <c r="F30434">
        <v>-9.3400000000000004E-4</v>
      </c>
    </row>
    <row r="30435" spans="1:6" x14ac:dyDescent="0.3">
      <c r="A30435">
        <v>30.433</v>
      </c>
      <c r="B30435" s="1">
        <v>2.7083110000000001</v>
      </c>
      <c r="C30435">
        <v>0.76408699999999996</v>
      </c>
      <c r="D30435">
        <v>-7.8301999999999997E-2</v>
      </c>
      <c r="E30435">
        <v>-7.2718000000000005E-2</v>
      </c>
      <c r="F30435">
        <v>-1.0463999999999999E-2</v>
      </c>
    </row>
    <row r="30436" spans="1:6" x14ac:dyDescent="0.3">
      <c r="A30436">
        <v>30.434000000000001</v>
      </c>
      <c r="B30436" s="1">
        <v>2.7083110000000001</v>
      </c>
      <c r="C30436">
        <v>0.63381699999999996</v>
      </c>
      <c r="D30436">
        <v>4.3078999999999999E-2</v>
      </c>
      <c r="E30436">
        <v>4.8367E-2</v>
      </c>
      <c r="F30436">
        <v>-2.0872999999999999E-2</v>
      </c>
    </row>
    <row r="30437" spans="1:6" x14ac:dyDescent="0.3">
      <c r="A30437">
        <v>30.434999999999999</v>
      </c>
      <c r="B30437" s="1">
        <v>2.7083110000000001</v>
      </c>
      <c r="C30437">
        <v>0.121755</v>
      </c>
      <c r="D30437">
        <v>1.6705000000000001E-2</v>
      </c>
      <c r="E30437">
        <v>2.1616E-2</v>
      </c>
      <c r="F30437">
        <v>-2.6192E-2</v>
      </c>
    </row>
    <row r="30438" spans="1:6" x14ac:dyDescent="0.3">
      <c r="A30438">
        <v>30.436</v>
      </c>
      <c r="B30438" s="1">
        <v>2.7083110000000001</v>
      </c>
      <c r="C30438">
        <v>-0.66005499999999995</v>
      </c>
      <c r="D30438">
        <v>-0.100728</v>
      </c>
      <c r="E30438">
        <v>-9.6270999999999995E-2</v>
      </c>
      <c r="F30438">
        <v>-2.1683000000000001E-2</v>
      </c>
    </row>
    <row r="30439" spans="1:6" x14ac:dyDescent="0.3">
      <c r="A30439">
        <v>30.437000000000001</v>
      </c>
      <c r="B30439" s="1">
        <v>2.7083110000000001</v>
      </c>
      <c r="C30439">
        <v>-1.3108709999999999</v>
      </c>
      <c r="D30439">
        <v>-8.8528999999999997E-2</v>
      </c>
      <c r="E30439">
        <v>-8.4554000000000004E-2</v>
      </c>
      <c r="F30439">
        <v>-8.3499999999999998E-3</v>
      </c>
    </row>
    <row r="30440" spans="1:6" x14ac:dyDescent="0.3">
      <c r="A30440">
        <v>30.437999999999999</v>
      </c>
      <c r="B30440" s="1">
        <v>2.7083110000000001</v>
      </c>
      <c r="C30440">
        <v>-1.593218</v>
      </c>
      <c r="D30440">
        <v>5.1896999999999999E-2</v>
      </c>
      <c r="E30440">
        <v>5.5372999999999999E-2</v>
      </c>
      <c r="F30440">
        <v>7.9120000000000006E-3</v>
      </c>
    </row>
    <row r="30441" spans="1:6" x14ac:dyDescent="0.3">
      <c r="A30441">
        <v>30.439</v>
      </c>
      <c r="B30441" s="1">
        <v>2.7083110000000001</v>
      </c>
      <c r="C30441">
        <v>-1.5829569999999999</v>
      </c>
      <c r="D30441">
        <v>7.9729999999999995E-2</v>
      </c>
      <c r="E30441">
        <v>8.2674999999999998E-2</v>
      </c>
      <c r="F30441">
        <v>1.9029999999999998E-2</v>
      </c>
    </row>
    <row r="30442" spans="1:6" x14ac:dyDescent="0.3">
      <c r="A30442">
        <v>30.44</v>
      </c>
      <c r="B30442" s="1">
        <v>2.70831</v>
      </c>
      <c r="C30442">
        <v>-1.2779910000000001</v>
      </c>
      <c r="D30442">
        <v>1.8619999999999999E-3</v>
      </c>
      <c r="E30442">
        <v>4.2620000000000002E-3</v>
      </c>
      <c r="F30442">
        <v>1.9585999999999999E-2</v>
      </c>
    </row>
    <row r="30443" spans="1:6" x14ac:dyDescent="0.3">
      <c r="A30443">
        <v>30.440999999999999</v>
      </c>
      <c r="B30443" s="1">
        <v>2.70831</v>
      </c>
      <c r="C30443">
        <v>-0.71206899999999995</v>
      </c>
      <c r="D30443">
        <v>-6.2425000000000001E-2</v>
      </c>
      <c r="E30443">
        <v>-6.0548999999999999E-2</v>
      </c>
      <c r="F30443">
        <v>1.0729000000000001E-2</v>
      </c>
    </row>
    <row r="30444" spans="1:6" x14ac:dyDescent="0.3">
      <c r="A30444">
        <v>30.442</v>
      </c>
      <c r="B30444" s="1">
        <v>2.70831</v>
      </c>
      <c r="C30444">
        <v>1.6070000000000001E-2</v>
      </c>
      <c r="D30444">
        <v>2.7799999999999999E-3</v>
      </c>
      <c r="E30444">
        <v>4.1850000000000004E-3</v>
      </c>
      <c r="F30444">
        <v>-5.9800000000000001E-4</v>
      </c>
    </row>
    <row r="30445" spans="1:6" x14ac:dyDescent="0.3">
      <c r="A30445">
        <v>30.443000000000001</v>
      </c>
      <c r="B30445" s="1">
        <v>2.70831</v>
      </c>
      <c r="C30445">
        <v>0.62074600000000002</v>
      </c>
      <c r="D30445">
        <v>8.9182999999999998E-2</v>
      </c>
      <c r="E30445">
        <v>9.0158000000000002E-2</v>
      </c>
      <c r="F30445">
        <v>-6.2690000000000003E-3</v>
      </c>
    </row>
    <row r="30446" spans="1:6" x14ac:dyDescent="0.3">
      <c r="A30446">
        <v>30.443999999999999</v>
      </c>
      <c r="B30446" s="1">
        <v>2.70831</v>
      </c>
      <c r="C30446">
        <v>0.78897399999999995</v>
      </c>
      <c r="D30446">
        <v>-3.1525999999999998E-2</v>
      </c>
      <c r="E30446">
        <v>-3.0946999999999999E-2</v>
      </c>
      <c r="F30446">
        <v>-2.872E-3</v>
      </c>
    </row>
    <row r="30447" spans="1:6" x14ac:dyDescent="0.3">
      <c r="A30447">
        <v>30.445</v>
      </c>
      <c r="B30447" s="1">
        <v>2.70831</v>
      </c>
      <c r="C30447">
        <v>0.84726199999999996</v>
      </c>
      <c r="D30447">
        <v>-5.0935000000000001E-2</v>
      </c>
      <c r="E30447">
        <v>-5.0672000000000002E-2</v>
      </c>
      <c r="F30447">
        <v>5.0559999999999997E-3</v>
      </c>
    </row>
    <row r="30448" spans="1:6" x14ac:dyDescent="0.3">
      <c r="A30448">
        <v>30.446000000000002</v>
      </c>
      <c r="B30448" s="1">
        <v>2.70831</v>
      </c>
      <c r="C30448">
        <v>0.91753200000000001</v>
      </c>
      <c r="D30448">
        <v>4.1735000000000001E-2</v>
      </c>
      <c r="E30448">
        <v>4.1777000000000002E-2</v>
      </c>
      <c r="F30448">
        <v>9.9919999999999991E-3</v>
      </c>
    </row>
    <row r="30449" spans="1:6" x14ac:dyDescent="0.3">
      <c r="A30449">
        <v>30.446999999999999</v>
      </c>
      <c r="B30449" s="1">
        <v>2.7083089999999999</v>
      </c>
      <c r="C30449">
        <v>0.94136200000000003</v>
      </c>
      <c r="D30449">
        <v>7.9406000000000004E-2</v>
      </c>
      <c r="E30449">
        <v>7.9295000000000004E-2</v>
      </c>
      <c r="F30449">
        <v>6.8349999999999999E-3</v>
      </c>
    </row>
    <row r="30450" spans="1:6" x14ac:dyDescent="0.3">
      <c r="A30450">
        <v>30.448</v>
      </c>
      <c r="B30450" s="1">
        <v>2.7083089999999999</v>
      </c>
      <c r="C30450">
        <v>0.88989499999999999</v>
      </c>
      <c r="D30450">
        <v>1.6949999999999999E-3</v>
      </c>
      <c r="E30450">
        <v>1.4840000000000001E-3</v>
      </c>
      <c r="F30450">
        <v>-3.424E-3</v>
      </c>
    </row>
    <row r="30451" spans="1:6" x14ac:dyDescent="0.3">
      <c r="A30451">
        <v>30.449000000000002</v>
      </c>
      <c r="B30451" s="1">
        <v>2.7083089999999999</v>
      </c>
      <c r="C30451">
        <v>0.82722700000000005</v>
      </c>
      <c r="D30451">
        <v>-6.9583999999999993E-2</v>
      </c>
      <c r="E30451">
        <v>-6.9824999999999998E-2</v>
      </c>
      <c r="F30451">
        <v>-1.4267999999999999E-2</v>
      </c>
    </row>
    <row r="30452" spans="1:6" x14ac:dyDescent="0.3">
      <c r="A30452">
        <v>30.45</v>
      </c>
      <c r="B30452" s="1">
        <v>2.7083089999999999</v>
      </c>
      <c r="C30452">
        <v>0.73494099999999996</v>
      </c>
      <c r="D30452">
        <v>-4.6668000000000001E-2</v>
      </c>
      <c r="E30452">
        <v>-4.6854E-2</v>
      </c>
      <c r="F30452">
        <v>-1.7961999999999999E-2</v>
      </c>
    </row>
    <row r="30453" spans="1:6" x14ac:dyDescent="0.3">
      <c r="A30453">
        <v>30.451000000000001</v>
      </c>
      <c r="B30453" s="1">
        <v>2.7083089999999999</v>
      </c>
      <c r="C30453">
        <v>0.54228900000000002</v>
      </c>
      <c r="D30453">
        <v>9.2110999999999998E-2</v>
      </c>
      <c r="E30453">
        <v>9.2050000000000007E-2</v>
      </c>
      <c r="F30453">
        <v>-1.1013E-2</v>
      </c>
    </row>
    <row r="30454" spans="1:6" x14ac:dyDescent="0.3">
      <c r="A30454">
        <v>30.452000000000002</v>
      </c>
      <c r="B30454" s="1">
        <v>2.7083089999999999</v>
      </c>
      <c r="C30454">
        <v>-0.10538500000000001</v>
      </c>
      <c r="D30454">
        <v>2.6849999999999999E-3</v>
      </c>
      <c r="E30454">
        <v>2.7799999999999999E-3</v>
      </c>
      <c r="F30454">
        <v>3.7499999999999999E-3</v>
      </c>
    </row>
    <row r="30455" spans="1:6" x14ac:dyDescent="0.3">
      <c r="A30455">
        <v>30.452999999999999</v>
      </c>
      <c r="B30455" s="1">
        <v>2.7083089999999999</v>
      </c>
      <c r="C30455">
        <v>-0.84208700000000003</v>
      </c>
      <c r="D30455">
        <v>-4.4859000000000003E-2</v>
      </c>
      <c r="E30455">
        <v>-4.4571E-2</v>
      </c>
      <c r="F30455">
        <v>1.8374999999999999E-2</v>
      </c>
    </row>
    <row r="30456" spans="1:6" x14ac:dyDescent="0.3">
      <c r="A30456">
        <v>30.454000000000001</v>
      </c>
      <c r="B30456" s="1">
        <v>2.7083089999999999</v>
      </c>
      <c r="C30456">
        <v>-1.3936869999999999</v>
      </c>
      <c r="D30456">
        <v>7.6620000000000004E-3</v>
      </c>
      <c r="E30456">
        <v>8.2039999999999995E-3</v>
      </c>
      <c r="F30456">
        <v>2.4990999999999999E-2</v>
      </c>
    </row>
    <row r="30457" spans="1:6" x14ac:dyDescent="0.3">
      <c r="A30457">
        <v>30.454999999999998</v>
      </c>
      <c r="B30457" s="1">
        <v>2.7083080000000002</v>
      </c>
      <c r="C30457">
        <v>-1.6230389999999999</v>
      </c>
      <c r="D30457">
        <v>7.3272000000000004E-2</v>
      </c>
      <c r="E30457">
        <v>7.4113999999999999E-2</v>
      </c>
      <c r="F30457">
        <v>2.0787E-2</v>
      </c>
    </row>
    <row r="30458" spans="1:6" x14ac:dyDescent="0.3">
      <c r="A30458">
        <v>30.456</v>
      </c>
      <c r="B30458" s="1">
        <v>2.7083080000000002</v>
      </c>
      <c r="C30458">
        <v>-1.5497719999999999</v>
      </c>
      <c r="D30458">
        <v>2.2093999999999999E-2</v>
      </c>
      <c r="E30458">
        <v>2.3252999999999999E-2</v>
      </c>
      <c r="F30458">
        <v>8.8070000000000006E-3</v>
      </c>
    </row>
    <row r="30459" spans="1:6" x14ac:dyDescent="0.3">
      <c r="A30459">
        <v>30.457000000000001</v>
      </c>
      <c r="B30459" s="1">
        <v>2.7083080000000002</v>
      </c>
      <c r="C30459">
        <v>-1.1455360000000001</v>
      </c>
      <c r="D30459">
        <v>-5.8154999999999998E-2</v>
      </c>
      <c r="E30459">
        <v>-5.6647000000000003E-2</v>
      </c>
      <c r="F30459">
        <v>-5.2069999999999998E-3</v>
      </c>
    </row>
    <row r="30460" spans="1:6" x14ac:dyDescent="0.3">
      <c r="A30460">
        <v>30.457999999999998</v>
      </c>
      <c r="B30460" s="1">
        <v>2.7083080000000002</v>
      </c>
      <c r="C30460">
        <v>-0.50148599999999999</v>
      </c>
      <c r="D30460">
        <v>-7.7193999999999999E-2</v>
      </c>
      <c r="E30460">
        <v>-7.5281000000000001E-2</v>
      </c>
      <c r="F30460">
        <v>-1.6043000000000002E-2</v>
      </c>
    </row>
    <row r="30461" spans="1:6" x14ac:dyDescent="0.3">
      <c r="A30461">
        <v>30.459</v>
      </c>
      <c r="B30461" s="1">
        <v>2.7083080000000002</v>
      </c>
      <c r="C30461">
        <v>0.226662</v>
      </c>
      <c r="D30461">
        <v>2.0711E-2</v>
      </c>
      <c r="E30461">
        <v>2.3092999999999999E-2</v>
      </c>
      <c r="F30461">
        <v>-2.1257999999999999E-2</v>
      </c>
    </row>
    <row r="30462" spans="1:6" x14ac:dyDescent="0.3">
      <c r="A30462">
        <v>30.46</v>
      </c>
      <c r="B30462" s="1">
        <v>2.7083080000000002</v>
      </c>
      <c r="C30462">
        <v>0.70086800000000005</v>
      </c>
      <c r="D30462">
        <v>4.7813000000000001E-2</v>
      </c>
      <c r="E30462">
        <v>5.0694999999999997E-2</v>
      </c>
      <c r="F30462">
        <v>-2.0886999999999999E-2</v>
      </c>
    </row>
    <row r="30463" spans="1:6" x14ac:dyDescent="0.3">
      <c r="A30463">
        <v>30.460999999999999</v>
      </c>
      <c r="B30463" s="1">
        <v>2.7083080000000002</v>
      </c>
      <c r="C30463">
        <v>0.77805599999999997</v>
      </c>
      <c r="D30463">
        <v>-8.8213E-2</v>
      </c>
      <c r="E30463">
        <v>-8.4801000000000001E-2</v>
      </c>
      <c r="F30463">
        <v>-1.7363E-2</v>
      </c>
    </row>
    <row r="30464" spans="1:6" x14ac:dyDescent="0.3">
      <c r="A30464">
        <v>30.462</v>
      </c>
      <c r="B30464" s="1">
        <v>2.7083080000000002</v>
      </c>
      <c r="C30464">
        <v>0.82936100000000001</v>
      </c>
      <c r="D30464">
        <v>-6.8181000000000005E-2</v>
      </c>
      <c r="E30464">
        <v>-6.4181000000000002E-2</v>
      </c>
      <c r="F30464">
        <v>-1.3429E-2</v>
      </c>
    </row>
    <row r="30465" spans="1:6" x14ac:dyDescent="0.3">
      <c r="A30465">
        <v>30.463000000000001</v>
      </c>
      <c r="B30465" s="1">
        <v>2.7083080000000002</v>
      </c>
      <c r="C30465">
        <v>0.90366000000000002</v>
      </c>
      <c r="D30465">
        <v>3.5062000000000003E-2</v>
      </c>
      <c r="E30465">
        <v>3.9697999999999997E-2</v>
      </c>
      <c r="F30465">
        <v>-1.0494E-2</v>
      </c>
    </row>
    <row r="30466" spans="1:6" x14ac:dyDescent="0.3">
      <c r="A30466">
        <v>30.463999999999999</v>
      </c>
      <c r="B30466" s="1">
        <v>2.7083080000000002</v>
      </c>
      <c r="C30466">
        <v>0.91394799999999998</v>
      </c>
      <c r="D30466">
        <v>4.5148000000000001E-2</v>
      </c>
      <c r="E30466">
        <v>5.0423000000000003E-2</v>
      </c>
      <c r="F30466">
        <v>-7.9070000000000008E-3</v>
      </c>
    </row>
    <row r="30467" spans="1:6" x14ac:dyDescent="0.3">
      <c r="A30467">
        <v>30.465</v>
      </c>
      <c r="B30467" s="1">
        <v>2.7083080000000002</v>
      </c>
      <c r="C30467">
        <v>0.879575</v>
      </c>
      <c r="D30467">
        <v>-1.8589999999999999E-2</v>
      </c>
      <c r="E30467">
        <v>-1.2690999999999999E-2</v>
      </c>
      <c r="F30467">
        <v>-4.1660000000000004E-3</v>
      </c>
    </row>
    <row r="30468" spans="1:6" x14ac:dyDescent="0.3">
      <c r="A30468">
        <v>30.466000000000001</v>
      </c>
      <c r="B30468" s="1">
        <v>2.708307</v>
      </c>
      <c r="C30468">
        <v>0.81274900000000005</v>
      </c>
      <c r="D30468">
        <v>-6.4966999999999997E-2</v>
      </c>
      <c r="E30468">
        <v>-5.8453999999999999E-2</v>
      </c>
      <c r="F30468">
        <v>2.9380000000000001E-3</v>
      </c>
    </row>
    <row r="30469" spans="1:6" x14ac:dyDescent="0.3">
      <c r="A30469">
        <v>30.466999999999999</v>
      </c>
      <c r="B30469" s="1">
        <v>2.708307</v>
      </c>
      <c r="C30469">
        <v>0.73940799999999995</v>
      </c>
      <c r="D30469">
        <v>4.1815999999999999E-2</v>
      </c>
      <c r="E30469">
        <v>4.8927999999999999E-2</v>
      </c>
      <c r="F30469">
        <v>1.5070999999999999E-2</v>
      </c>
    </row>
    <row r="30470" spans="1:6" x14ac:dyDescent="0.3">
      <c r="A30470">
        <v>30.468</v>
      </c>
      <c r="B30470" s="1">
        <v>2.708307</v>
      </c>
      <c r="C30470">
        <v>0.42482900000000001</v>
      </c>
      <c r="D30470">
        <v>0.13594500000000001</v>
      </c>
      <c r="E30470">
        <v>0.143598</v>
      </c>
      <c r="F30470">
        <v>3.1845999999999999E-2</v>
      </c>
    </row>
    <row r="30471" spans="1:6" x14ac:dyDescent="0.3">
      <c r="A30471">
        <v>30.469000000000001</v>
      </c>
      <c r="B30471" s="1">
        <v>2.708307</v>
      </c>
      <c r="C30471">
        <v>-0.33012799999999998</v>
      </c>
      <c r="D30471">
        <v>-2.637E-3</v>
      </c>
      <c r="E30471">
        <v>5.4549999999999998E-3</v>
      </c>
      <c r="F30471">
        <v>4.8988999999999998E-2</v>
      </c>
    </row>
    <row r="30472" spans="1:6" x14ac:dyDescent="0.3">
      <c r="A30472">
        <v>30.47</v>
      </c>
      <c r="B30472" s="1">
        <v>2.708307</v>
      </c>
      <c r="C30472">
        <v>-1.0487709999999999</v>
      </c>
      <c r="D30472">
        <v>-3.3395000000000001E-2</v>
      </c>
      <c r="E30472">
        <v>-2.4952999999999999E-2</v>
      </c>
      <c r="F30472">
        <v>5.7758999999999998E-2</v>
      </c>
    </row>
    <row r="30473" spans="1:6" x14ac:dyDescent="0.3">
      <c r="A30473">
        <v>30.471</v>
      </c>
      <c r="B30473" s="1">
        <v>2.708307</v>
      </c>
      <c r="C30473">
        <v>-1.481563</v>
      </c>
      <c r="D30473">
        <v>5.8266999999999999E-2</v>
      </c>
      <c r="E30473">
        <v>6.6963999999999996E-2</v>
      </c>
      <c r="F30473">
        <v>4.9979000000000003E-2</v>
      </c>
    </row>
    <row r="30474" spans="1:6" x14ac:dyDescent="0.3">
      <c r="A30474">
        <v>30.472000000000001</v>
      </c>
      <c r="B30474" s="1">
        <v>2.708307</v>
      </c>
      <c r="C30474">
        <v>-1.6226579999999999</v>
      </c>
      <c r="D30474">
        <v>7.7789999999999998E-2</v>
      </c>
      <c r="E30474">
        <v>8.6610999999999994E-2</v>
      </c>
      <c r="F30474">
        <v>2.3023999999999999E-2</v>
      </c>
    </row>
    <row r="30475" spans="1:6" x14ac:dyDescent="0.3">
      <c r="A30475">
        <v>30.472999999999999</v>
      </c>
      <c r="B30475" s="1">
        <v>2.708307</v>
      </c>
      <c r="C30475">
        <v>-1.472621</v>
      </c>
      <c r="D30475">
        <v>-2.8417000000000001E-2</v>
      </c>
      <c r="E30475">
        <v>-1.9623000000000002E-2</v>
      </c>
      <c r="F30475">
        <v>-1.7024000000000001E-2</v>
      </c>
    </row>
    <row r="30476" spans="1:6" x14ac:dyDescent="0.3">
      <c r="A30476">
        <v>30.474</v>
      </c>
      <c r="B30476" s="1">
        <v>2.708307</v>
      </c>
      <c r="C30476">
        <v>-1.028548</v>
      </c>
      <c r="D30476">
        <v>-0.14860799999999999</v>
      </c>
      <c r="E30476">
        <v>-0.13997299999999999</v>
      </c>
      <c r="F30476">
        <v>-5.6515999999999997E-2</v>
      </c>
    </row>
    <row r="30477" spans="1:6" x14ac:dyDescent="0.3">
      <c r="A30477">
        <v>30.475000000000001</v>
      </c>
      <c r="B30477" s="1">
        <v>2.708307</v>
      </c>
      <c r="C30477">
        <v>-0.36925799999999998</v>
      </c>
      <c r="D30477">
        <v>-0.15992999999999999</v>
      </c>
      <c r="E30477">
        <v>-0.151563</v>
      </c>
      <c r="F30477">
        <v>-7.9811000000000007E-2</v>
      </c>
    </row>
    <row r="30478" spans="1:6" x14ac:dyDescent="0.3">
      <c r="A30478">
        <v>30.475999999999999</v>
      </c>
      <c r="B30478" s="1">
        <v>2.708307</v>
      </c>
      <c r="C30478">
        <v>0.33749299999999999</v>
      </c>
      <c r="D30478">
        <v>-3.3313000000000002E-2</v>
      </c>
      <c r="E30478">
        <v>-2.5319999999999999E-2</v>
      </c>
      <c r="F30478">
        <v>-7.7297000000000005E-2</v>
      </c>
    </row>
    <row r="30479" spans="1:6" x14ac:dyDescent="0.3">
      <c r="A30479">
        <v>30.477</v>
      </c>
      <c r="B30479" s="1">
        <v>2.7083059999999999</v>
      </c>
      <c r="C30479">
        <v>0.71372199999999997</v>
      </c>
      <c r="D30479">
        <v>-2.9877000000000001E-2</v>
      </c>
      <c r="E30479">
        <v>-2.239E-2</v>
      </c>
      <c r="F30479">
        <v>-5.0311000000000002E-2</v>
      </c>
    </row>
    <row r="30480" spans="1:6" x14ac:dyDescent="0.3">
      <c r="A30480">
        <v>30.478000000000002</v>
      </c>
      <c r="B30480" s="1">
        <v>2.7083059999999999</v>
      </c>
      <c r="C30480">
        <v>0.77765899999999999</v>
      </c>
      <c r="D30480">
        <v>-0.11276700000000001</v>
      </c>
      <c r="E30480">
        <v>-0.105874</v>
      </c>
      <c r="F30480">
        <v>-1.2468E-2</v>
      </c>
    </row>
    <row r="30481" spans="1:6" x14ac:dyDescent="0.3">
      <c r="A30481">
        <v>30.478999999999999</v>
      </c>
      <c r="B30481" s="1">
        <v>2.7083059999999999</v>
      </c>
      <c r="C30481">
        <v>0.84471399999999996</v>
      </c>
      <c r="D30481">
        <v>-4.5419000000000001E-2</v>
      </c>
      <c r="E30481">
        <v>-3.9174E-2</v>
      </c>
      <c r="F30481">
        <v>1.9082999999999999E-2</v>
      </c>
    </row>
    <row r="30482" spans="1:6" x14ac:dyDescent="0.3">
      <c r="A30482">
        <v>30.48</v>
      </c>
      <c r="B30482" s="1">
        <v>2.7083059999999999</v>
      </c>
      <c r="C30482">
        <v>0.96760000000000002</v>
      </c>
      <c r="D30482">
        <v>0.103459</v>
      </c>
      <c r="E30482">
        <v>0.109012</v>
      </c>
      <c r="F30482">
        <v>3.2600999999999998E-2</v>
      </c>
    </row>
    <row r="30483" spans="1:6" x14ac:dyDescent="0.3">
      <c r="A30483">
        <v>30.481000000000002</v>
      </c>
      <c r="B30483" s="1">
        <v>2.7083059999999999</v>
      </c>
      <c r="C30483">
        <v>0.94503700000000002</v>
      </c>
      <c r="D30483">
        <v>6.3799999999999996E-2</v>
      </c>
      <c r="E30483">
        <v>6.8617999999999998E-2</v>
      </c>
      <c r="F30483">
        <v>2.7545E-2</v>
      </c>
    </row>
    <row r="30484" spans="1:6" x14ac:dyDescent="0.3">
      <c r="A30484">
        <v>30.481999999999999</v>
      </c>
      <c r="B30484" s="1">
        <v>2.7083059999999999</v>
      </c>
      <c r="C30484">
        <v>0.87385299999999999</v>
      </c>
      <c r="D30484">
        <v>-3.3651E-2</v>
      </c>
      <c r="E30484">
        <v>-2.9579000000000001E-2</v>
      </c>
      <c r="F30484">
        <v>1.3287999999999999E-2</v>
      </c>
    </row>
    <row r="30485" spans="1:6" x14ac:dyDescent="0.3">
      <c r="A30485">
        <v>30.483000000000001</v>
      </c>
      <c r="B30485" s="1">
        <v>2.7083059999999999</v>
      </c>
      <c r="C30485">
        <v>0.79372200000000004</v>
      </c>
      <c r="D30485">
        <v>-5.2433E-2</v>
      </c>
      <c r="E30485">
        <v>-4.9076000000000002E-2</v>
      </c>
      <c r="F30485">
        <v>2.8890000000000001E-3</v>
      </c>
    </row>
    <row r="30486" spans="1:6" x14ac:dyDescent="0.3">
      <c r="A30486">
        <v>30.484000000000002</v>
      </c>
      <c r="B30486" s="1">
        <v>2.7083059999999999</v>
      </c>
      <c r="C30486">
        <v>0.67557</v>
      </c>
      <c r="D30486">
        <v>8.1807000000000005E-2</v>
      </c>
      <c r="E30486">
        <v>8.4504999999999997E-2</v>
      </c>
      <c r="F30486">
        <v>4.8979999999999996E-3</v>
      </c>
    </row>
    <row r="30487" spans="1:6" x14ac:dyDescent="0.3">
      <c r="A30487">
        <v>30.484999999999999</v>
      </c>
      <c r="B30487" s="1">
        <v>2.7083059999999999</v>
      </c>
      <c r="C30487">
        <v>0.207012</v>
      </c>
      <c r="D30487">
        <v>9.8347000000000004E-2</v>
      </c>
      <c r="E30487">
        <v>0.100437</v>
      </c>
      <c r="F30487">
        <v>1.8974999999999999E-2</v>
      </c>
    </row>
    <row r="30488" spans="1:6" x14ac:dyDescent="0.3">
      <c r="A30488">
        <v>30.486000000000001</v>
      </c>
      <c r="B30488" s="1">
        <v>2.7083059999999999</v>
      </c>
      <c r="C30488">
        <v>-0.539053</v>
      </c>
      <c r="D30488">
        <v>1.2435999999999999E-2</v>
      </c>
      <c r="E30488">
        <v>1.3984E-2</v>
      </c>
      <c r="F30488">
        <v>3.6422000000000003E-2</v>
      </c>
    </row>
    <row r="30489" spans="1:6" x14ac:dyDescent="0.3">
      <c r="A30489">
        <v>30.486999999999998</v>
      </c>
      <c r="B30489" s="1">
        <v>2.7083059999999999</v>
      </c>
      <c r="C30489">
        <v>-1.215014</v>
      </c>
      <c r="D30489">
        <v>-5.901E-3</v>
      </c>
      <c r="E30489">
        <v>-4.7739999999999996E-3</v>
      </c>
      <c r="F30489">
        <v>4.5312999999999999E-2</v>
      </c>
    </row>
    <row r="30490" spans="1:6" x14ac:dyDescent="0.3">
      <c r="A30490">
        <v>30.488</v>
      </c>
      <c r="B30490" s="1">
        <v>2.7083059999999999</v>
      </c>
      <c r="C30490">
        <v>-1.5239640000000001</v>
      </c>
      <c r="D30490">
        <v>0.108182</v>
      </c>
      <c r="E30490">
        <v>0.109024</v>
      </c>
      <c r="F30490">
        <v>3.8581999999999998E-2</v>
      </c>
    </row>
    <row r="30491" spans="1:6" x14ac:dyDescent="0.3">
      <c r="A30491">
        <v>30.489000000000001</v>
      </c>
      <c r="B30491" s="1">
        <v>2.7083059999999999</v>
      </c>
      <c r="C30491">
        <v>-1.5826279999999999</v>
      </c>
      <c r="D30491">
        <v>7.4424000000000004E-2</v>
      </c>
      <c r="E30491">
        <v>7.5098999999999999E-2</v>
      </c>
      <c r="F30491">
        <v>1.7295999999999999E-2</v>
      </c>
    </row>
    <row r="30492" spans="1:6" x14ac:dyDescent="0.3">
      <c r="A30492">
        <v>30.49</v>
      </c>
      <c r="B30492" s="1">
        <v>2.7083059999999999</v>
      </c>
      <c r="C30492">
        <v>-1.3197680000000001</v>
      </c>
      <c r="D30492">
        <v>-3.1364000000000003E-2</v>
      </c>
      <c r="E30492">
        <v>-3.0734000000000001E-2</v>
      </c>
      <c r="F30492">
        <v>-1.0777E-2</v>
      </c>
    </row>
    <row r="30493" spans="1:6" x14ac:dyDescent="0.3">
      <c r="A30493">
        <v>30.491</v>
      </c>
      <c r="B30493" s="1">
        <v>2.7083050000000002</v>
      </c>
      <c r="C30493">
        <v>-0.781725</v>
      </c>
      <c r="D30493">
        <v>-0.110427</v>
      </c>
      <c r="E30493">
        <v>-0.109695</v>
      </c>
      <c r="F30493">
        <v>-3.5584999999999999E-2</v>
      </c>
    </row>
    <row r="30494" spans="1:6" x14ac:dyDescent="0.3">
      <c r="A30494">
        <v>30.492000000000001</v>
      </c>
      <c r="B30494" s="1">
        <v>2.7083050000000002</v>
      </c>
      <c r="C30494">
        <v>-5.2872000000000002E-2</v>
      </c>
      <c r="D30494">
        <v>-3.8768999999999998E-2</v>
      </c>
      <c r="E30494">
        <v>-3.7776999999999998E-2</v>
      </c>
      <c r="F30494">
        <v>-4.9626000000000003E-2</v>
      </c>
    </row>
    <row r="30495" spans="1:6" x14ac:dyDescent="0.3">
      <c r="A30495">
        <v>30.492999999999999</v>
      </c>
      <c r="B30495" s="1">
        <v>2.7083050000000002</v>
      </c>
      <c r="C30495">
        <v>0.54670399999999997</v>
      </c>
      <c r="D30495">
        <v>3.8439000000000001E-2</v>
      </c>
      <c r="E30495">
        <v>3.9809999999999998E-2</v>
      </c>
      <c r="F30495">
        <v>-5.0344E-2</v>
      </c>
    </row>
    <row r="30496" spans="1:6" x14ac:dyDescent="0.3">
      <c r="A30496">
        <v>30.494</v>
      </c>
      <c r="B30496" s="1">
        <v>2.7083050000000002</v>
      </c>
      <c r="C30496">
        <v>0.72241100000000003</v>
      </c>
      <c r="D30496">
        <v>-8.4323999999999996E-2</v>
      </c>
      <c r="E30496">
        <v>-8.2499000000000003E-2</v>
      </c>
      <c r="F30496">
        <v>-4.0124E-2</v>
      </c>
    </row>
    <row r="30497" spans="1:6" x14ac:dyDescent="0.3">
      <c r="A30497">
        <v>30.495000000000001</v>
      </c>
      <c r="B30497" s="1">
        <v>2.7083050000000002</v>
      </c>
      <c r="C30497">
        <v>0.77666800000000003</v>
      </c>
      <c r="D30497">
        <v>-0.117872</v>
      </c>
      <c r="E30497">
        <v>-0.115507</v>
      </c>
      <c r="F30497">
        <v>-2.4879999999999999E-2</v>
      </c>
    </row>
    <row r="30498" spans="1:6" x14ac:dyDescent="0.3">
      <c r="A30498">
        <v>30.495999999999999</v>
      </c>
      <c r="B30498" s="1">
        <v>2.7083050000000002</v>
      </c>
      <c r="C30498">
        <v>0.87294899999999997</v>
      </c>
      <c r="D30498">
        <v>-5.4029999999999998E-3</v>
      </c>
      <c r="E30498">
        <v>-2.434E-3</v>
      </c>
      <c r="F30498">
        <v>-9.2309999999999996E-3</v>
      </c>
    </row>
    <row r="30499" spans="1:6" x14ac:dyDescent="0.3">
      <c r="A30499">
        <v>30.497</v>
      </c>
      <c r="B30499" s="1">
        <v>2.7083050000000002</v>
      </c>
      <c r="C30499">
        <v>0.94245400000000001</v>
      </c>
      <c r="D30499">
        <v>7.4755000000000002E-2</v>
      </c>
      <c r="E30499">
        <v>7.8331999999999999E-2</v>
      </c>
      <c r="F30499">
        <v>4.7390000000000002E-3</v>
      </c>
    </row>
    <row r="30500" spans="1:6" x14ac:dyDescent="0.3">
      <c r="A30500">
        <v>30.498000000000001</v>
      </c>
      <c r="B30500" s="1">
        <v>2.7083050000000002</v>
      </c>
      <c r="C30500">
        <v>0.91062799999999999</v>
      </c>
      <c r="D30500">
        <v>1.5004999999999999E-2</v>
      </c>
      <c r="E30500">
        <v>1.9147000000000001E-2</v>
      </c>
      <c r="F30500">
        <v>1.6605000000000002E-2</v>
      </c>
    </row>
    <row r="30501" spans="1:6" x14ac:dyDescent="0.3">
      <c r="A30501">
        <v>30.498999999999999</v>
      </c>
      <c r="B30501" s="1">
        <v>2.7083050000000002</v>
      </c>
      <c r="C30501">
        <v>0.85112399999999999</v>
      </c>
      <c r="D30501">
        <v>-5.3081999999999997E-2</v>
      </c>
      <c r="E30501">
        <v>-4.8431000000000002E-2</v>
      </c>
      <c r="F30501">
        <v>2.5849E-2</v>
      </c>
    </row>
    <row r="30502" spans="1:6" x14ac:dyDescent="0.3">
      <c r="A30502">
        <v>30.5</v>
      </c>
      <c r="B30502" s="1">
        <v>2.7083050000000002</v>
      </c>
      <c r="C30502">
        <v>0.77653399999999995</v>
      </c>
      <c r="D30502">
        <v>-1.2617E-2</v>
      </c>
      <c r="E30502">
        <v>-7.5180000000000004E-3</v>
      </c>
      <c r="F30502">
        <v>3.1304999999999999E-2</v>
      </c>
    </row>
    <row r="30503" spans="1:6" x14ac:dyDescent="0.3">
      <c r="A30503">
        <v>30.501000000000001</v>
      </c>
      <c r="B30503" s="1">
        <v>2.7083050000000002</v>
      </c>
      <c r="C30503">
        <v>0.60124999999999995</v>
      </c>
      <c r="D30503">
        <v>0.139765</v>
      </c>
      <c r="E30503">
        <v>0.14522399999999999</v>
      </c>
      <c r="F30503">
        <v>3.1696000000000002E-2</v>
      </c>
    </row>
    <row r="30504" spans="1:6" x14ac:dyDescent="0.3">
      <c r="A30504">
        <v>30.501999999999999</v>
      </c>
      <c r="B30504" s="1">
        <v>2.7083050000000002</v>
      </c>
      <c r="C30504">
        <v>-6.2050000000000001E-2</v>
      </c>
      <c r="D30504">
        <v>2.7741999999999999E-2</v>
      </c>
      <c r="E30504">
        <v>3.3425000000000003E-2</v>
      </c>
      <c r="F30504">
        <v>2.7125E-2</v>
      </c>
    </row>
    <row r="30505" spans="1:6" x14ac:dyDescent="0.3">
      <c r="A30505">
        <v>30.503</v>
      </c>
      <c r="B30505" s="1">
        <v>2.7083050000000002</v>
      </c>
      <c r="C30505">
        <v>-0.81456799999999996</v>
      </c>
      <c r="D30505">
        <v>-4.0543999999999997E-2</v>
      </c>
      <c r="E30505">
        <v>-3.4771999999999997E-2</v>
      </c>
      <c r="F30505">
        <v>1.8686999999999999E-2</v>
      </c>
    </row>
    <row r="30506" spans="1:6" x14ac:dyDescent="0.3">
      <c r="A30506">
        <v>30.504000000000001</v>
      </c>
      <c r="B30506" s="1">
        <v>2.7083050000000002</v>
      </c>
      <c r="C30506">
        <v>-1.401367</v>
      </c>
      <c r="D30506">
        <v>-2.2294999999999999E-2</v>
      </c>
      <c r="E30506">
        <v>-1.6535999999999999E-2</v>
      </c>
      <c r="F30506">
        <v>8.5120000000000005E-3</v>
      </c>
    </row>
    <row r="30507" spans="1:6" x14ac:dyDescent="0.3">
      <c r="A30507">
        <v>30.504999999999999</v>
      </c>
      <c r="B30507" s="1">
        <v>2.7083050000000002</v>
      </c>
      <c r="C30507">
        <v>-1.645011</v>
      </c>
      <c r="D30507">
        <v>3.8483999999999997E-2</v>
      </c>
      <c r="E30507">
        <v>4.4127E-2</v>
      </c>
      <c r="F30507">
        <v>-8.0199999999999998E-4</v>
      </c>
    </row>
    <row r="30508" spans="1:6" x14ac:dyDescent="0.3">
      <c r="A30508">
        <v>30.506</v>
      </c>
      <c r="B30508" s="1">
        <v>2.7083050000000002</v>
      </c>
      <c r="C30508">
        <v>-1.5697110000000001</v>
      </c>
      <c r="D30508">
        <v>3.9249999999999997E-3</v>
      </c>
      <c r="E30508">
        <v>9.3369999999999998E-3</v>
      </c>
      <c r="F30508">
        <v>-7.7770000000000001E-3</v>
      </c>
    </row>
    <row r="30509" spans="1:6" x14ac:dyDescent="0.3">
      <c r="A30509">
        <v>30.507000000000001</v>
      </c>
      <c r="B30509" s="1">
        <v>2.7083050000000002</v>
      </c>
      <c r="C30509">
        <v>-1.1606620000000001</v>
      </c>
      <c r="D30509">
        <v>-5.7047E-2</v>
      </c>
      <c r="E30509">
        <v>-5.1944999999999998E-2</v>
      </c>
      <c r="F30509">
        <v>-1.3184E-2</v>
      </c>
    </row>
    <row r="30510" spans="1:6" x14ac:dyDescent="0.3">
      <c r="A30510">
        <v>30.507999999999999</v>
      </c>
      <c r="B30510" s="1">
        <v>2.7083050000000002</v>
      </c>
      <c r="C30510">
        <v>-0.53102400000000005</v>
      </c>
      <c r="D30510">
        <v>-8.0543000000000003E-2</v>
      </c>
      <c r="E30510">
        <v>-7.5783000000000003E-2</v>
      </c>
      <c r="F30510">
        <v>-1.8054000000000001E-2</v>
      </c>
    </row>
    <row r="30511" spans="1:6" x14ac:dyDescent="0.3">
      <c r="A30511">
        <v>30.509</v>
      </c>
      <c r="B30511" s="1">
        <v>2.7083050000000002</v>
      </c>
      <c r="C30511">
        <v>0.17977599999999999</v>
      </c>
      <c r="D30511">
        <v>3.7559999999999998E-3</v>
      </c>
      <c r="E30511">
        <v>8.1759999999999992E-3</v>
      </c>
      <c r="F30511">
        <v>-2.2442E-2</v>
      </c>
    </row>
    <row r="30512" spans="1:6" x14ac:dyDescent="0.3">
      <c r="A30512">
        <v>30.51</v>
      </c>
      <c r="B30512" s="1">
        <v>2.7083050000000002</v>
      </c>
      <c r="C30512">
        <v>0.65783999999999998</v>
      </c>
      <c r="D30512">
        <v>3.1625E-2</v>
      </c>
      <c r="E30512">
        <v>3.5700000000000003E-2</v>
      </c>
      <c r="F30512">
        <v>-2.4662E-2</v>
      </c>
    </row>
    <row r="30513" spans="1:6" x14ac:dyDescent="0.3">
      <c r="A30513">
        <v>30.510999999999999</v>
      </c>
      <c r="B30513" s="1">
        <v>2.7083050000000002</v>
      </c>
      <c r="C30513">
        <v>0.74503399999999997</v>
      </c>
      <c r="D30513">
        <v>-0.103489</v>
      </c>
      <c r="E30513">
        <v>-9.9740999999999996E-2</v>
      </c>
      <c r="F30513">
        <v>-2.3493E-2</v>
      </c>
    </row>
    <row r="30514" spans="1:6" x14ac:dyDescent="0.3">
      <c r="A30514">
        <v>30.512</v>
      </c>
      <c r="B30514" s="1">
        <v>2.7083050000000002</v>
      </c>
      <c r="C30514">
        <v>0.79680099999999998</v>
      </c>
      <c r="D30514">
        <v>-9.3996999999999997E-2</v>
      </c>
      <c r="E30514">
        <v>-9.0513999999999997E-2</v>
      </c>
      <c r="F30514">
        <v>-1.9122E-2</v>
      </c>
    </row>
    <row r="30515" spans="1:6" x14ac:dyDescent="0.3">
      <c r="A30515">
        <v>30.513000000000002</v>
      </c>
      <c r="B30515" s="1">
        <v>2.7083050000000002</v>
      </c>
      <c r="C30515">
        <v>0.90316700000000005</v>
      </c>
      <c r="D30515">
        <v>3.3045999999999999E-2</v>
      </c>
      <c r="E30515">
        <v>3.6352000000000002E-2</v>
      </c>
      <c r="F30515">
        <v>-1.2924E-2</v>
      </c>
    </row>
    <row r="30516" spans="1:6" x14ac:dyDescent="0.3">
      <c r="A30516">
        <v>30.513999999999999</v>
      </c>
      <c r="B30516" s="1">
        <v>2.7083050000000002</v>
      </c>
      <c r="C30516">
        <v>0.94589800000000002</v>
      </c>
      <c r="D30516">
        <v>6.9970000000000004E-2</v>
      </c>
      <c r="E30516">
        <v>7.3166999999999996E-2</v>
      </c>
      <c r="F30516">
        <v>-5.9620000000000003E-3</v>
      </c>
    </row>
    <row r="30517" spans="1:6" x14ac:dyDescent="0.3">
      <c r="A30517">
        <v>30.515000000000001</v>
      </c>
      <c r="B30517" s="1">
        <v>2.7083050000000002</v>
      </c>
      <c r="C30517">
        <v>0.89283199999999996</v>
      </c>
      <c r="D30517">
        <v>-1.5809E-2</v>
      </c>
      <c r="E30517">
        <v>-1.2638E-2</v>
      </c>
      <c r="F30517">
        <v>1.2340000000000001E-3</v>
      </c>
    </row>
    <row r="30518" spans="1:6" x14ac:dyDescent="0.3">
      <c r="A30518">
        <v>30.515999999999998</v>
      </c>
      <c r="B30518" s="1">
        <v>2.7083050000000002</v>
      </c>
      <c r="C30518">
        <v>0.82503899999999997</v>
      </c>
      <c r="D30518">
        <v>-6.3912999999999998E-2</v>
      </c>
      <c r="E30518">
        <v>-6.0661E-2</v>
      </c>
      <c r="F30518">
        <v>9.4820000000000008E-3</v>
      </c>
    </row>
    <row r="30519" spans="1:6" x14ac:dyDescent="0.3">
      <c r="A30519">
        <v>30.516999999999999</v>
      </c>
      <c r="B30519" s="1">
        <v>2.7083050000000002</v>
      </c>
      <c r="C30519">
        <v>0.74709700000000001</v>
      </c>
      <c r="D30519">
        <v>3.5845000000000002E-2</v>
      </c>
      <c r="E30519">
        <v>3.9302999999999998E-2</v>
      </c>
      <c r="F30519">
        <v>1.9650999999999998E-2</v>
      </c>
    </row>
    <row r="30520" spans="1:6" x14ac:dyDescent="0.3">
      <c r="A30520">
        <v>30.518000000000001</v>
      </c>
      <c r="B30520" s="1">
        <v>2.7083050000000002</v>
      </c>
      <c r="C30520">
        <v>0.46133000000000002</v>
      </c>
      <c r="D30520">
        <v>0.15443200000000001</v>
      </c>
      <c r="E30520">
        <v>0.158197</v>
      </c>
      <c r="F30520">
        <v>3.1002999999999999E-2</v>
      </c>
    </row>
    <row r="30521" spans="1:6" x14ac:dyDescent="0.3">
      <c r="A30521">
        <v>30.518999999999998</v>
      </c>
      <c r="B30521" s="1">
        <v>2.7083050000000002</v>
      </c>
      <c r="C30521">
        <v>-0.28262900000000002</v>
      </c>
      <c r="D30521">
        <v>2.1586999999999999E-2</v>
      </c>
      <c r="E30521">
        <v>2.5732999999999999E-2</v>
      </c>
      <c r="F30521">
        <v>4.0140000000000002E-2</v>
      </c>
    </row>
    <row r="30522" spans="1:6" x14ac:dyDescent="0.3">
      <c r="A30522">
        <v>30.52</v>
      </c>
      <c r="B30522" s="1">
        <v>2.7083050000000002</v>
      </c>
      <c r="C30522">
        <v>-1.0120119999999999</v>
      </c>
      <c r="D30522">
        <v>-2.0709000000000002E-2</v>
      </c>
      <c r="E30522">
        <v>-1.6074000000000001E-2</v>
      </c>
      <c r="F30522">
        <v>4.1355000000000003E-2</v>
      </c>
    </row>
    <row r="30523" spans="1:6" x14ac:dyDescent="0.3">
      <c r="A30523">
        <v>30.521000000000001</v>
      </c>
      <c r="B30523" s="1">
        <v>2.7083050000000002</v>
      </c>
      <c r="C30523">
        <v>-1.4729179999999999</v>
      </c>
      <c r="D30523">
        <v>4.9356999999999998E-2</v>
      </c>
      <c r="E30523">
        <v>5.4597E-2</v>
      </c>
      <c r="F30523">
        <v>3.1525999999999998E-2</v>
      </c>
    </row>
    <row r="30524" spans="1:6" x14ac:dyDescent="0.3">
      <c r="A30524">
        <v>30.521999999999998</v>
      </c>
      <c r="B30524" s="1">
        <v>2.7083050000000002</v>
      </c>
      <c r="C30524">
        <v>-1.604668</v>
      </c>
      <c r="D30524">
        <v>9.0699000000000002E-2</v>
      </c>
      <c r="E30524">
        <v>9.6627000000000005E-2</v>
      </c>
      <c r="F30524">
        <v>1.2563E-2</v>
      </c>
    </row>
    <row r="30525" spans="1:6" x14ac:dyDescent="0.3">
      <c r="A30525">
        <v>30.523</v>
      </c>
      <c r="B30525" s="1">
        <v>2.7083050000000002</v>
      </c>
      <c r="C30525">
        <v>-1.4631350000000001</v>
      </c>
      <c r="D30525">
        <v>-1.1369000000000001E-2</v>
      </c>
      <c r="E30525">
        <v>-4.6909999999999999E-3</v>
      </c>
      <c r="F30525">
        <v>-9.2549999999999993E-3</v>
      </c>
    </row>
    <row r="30526" spans="1:6" x14ac:dyDescent="0.3">
      <c r="A30526">
        <v>30.524000000000001</v>
      </c>
      <c r="B30526" s="1">
        <v>2.7083050000000002</v>
      </c>
      <c r="C30526">
        <v>-0.99956299999999998</v>
      </c>
      <c r="D30526">
        <v>-0.100449</v>
      </c>
      <c r="E30526">
        <v>-9.2949000000000004E-2</v>
      </c>
      <c r="F30526">
        <v>-2.6603999999999999E-2</v>
      </c>
    </row>
    <row r="30527" spans="1:6" x14ac:dyDescent="0.3">
      <c r="A30527">
        <v>30.524999999999999</v>
      </c>
      <c r="B30527" s="1">
        <v>2.7083050000000002</v>
      </c>
      <c r="C30527">
        <v>-0.32199499999999998</v>
      </c>
      <c r="D30527">
        <v>-8.5986000000000007E-2</v>
      </c>
      <c r="E30527">
        <v>-7.7584E-2</v>
      </c>
      <c r="F30527">
        <v>-3.4678E-2</v>
      </c>
    </row>
    <row r="30528" spans="1:6" x14ac:dyDescent="0.3">
      <c r="A30528">
        <v>30.526</v>
      </c>
      <c r="B30528" s="1">
        <v>2.7083050000000002</v>
      </c>
      <c r="C30528">
        <v>0.36577799999999999</v>
      </c>
      <c r="D30528">
        <v>2.3914999999999999E-2</v>
      </c>
      <c r="E30528">
        <v>3.3286999999999997E-2</v>
      </c>
      <c r="F30528">
        <v>-3.3591000000000003E-2</v>
      </c>
    </row>
    <row r="30529" spans="1:6" x14ac:dyDescent="0.3">
      <c r="A30529">
        <v>30.527000000000001</v>
      </c>
      <c r="B30529" s="1">
        <v>2.7083050000000002</v>
      </c>
      <c r="C30529">
        <v>0.70157899999999995</v>
      </c>
      <c r="D30529">
        <v>-1.5611E-2</v>
      </c>
      <c r="E30529">
        <v>-5.2610000000000001E-3</v>
      </c>
      <c r="F30529">
        <v>-2.6891000000000002E-2</v>
      </c>
    </row>
    <row r="30530" spans="1:6" x14ac:dyDescent="0.3">
      <c r="A30530">
        <v>30.527999999999999</v>
      </c>
      <c r="B30530" s="1">
        <v>2.7083050000000002</v>
      </c>
      <c r="C30530">
        <v>0.76010900000000003</v>
      </c>
      <c r="D30530">
        <v>-0.111084</v>
      </c>
      <c r="E30530">
        <v>-9.9728999999999998E-2</v>
      </c>
      <c r="F30530">
        <v>-2.0310000000000002E-2</v>
      </c>
    </row>
    <row r="30531" spans="1:6" x14ac:dyDescent="0.3">
      <c r="A30531">
        <v>30.529</v>
      </c>
      <c r="B30531" s="1">
        <v>2.7083050000000002</v>
      </c>
      <c r="C30531">
        <v>0.80134099999999997</v>
      </c>
      <c r="D30531">
        <v>-8.0961000000000005E-2</v>
      </c>
      <c r="E30531">
        <v>-6.8575999999999998E-2</v>
      </c>
      <c r="F30531">
        <v>-1.6381E-2</v>
      </c>
    </row>
    <row r="30532" spans="1:6" x14ac:dyDescent="0.3">
      <c r="A30532">
        <v>30.53</v>
      </c>
      <c r="B30532" s="1">
        <v>2.7083050000000002</v>
      </c>
      <c r="C30532">
        <v>0.89270799999999995</v>
      </c>
      <c r="D30532">
        <v>2.7411999999999999E-2</v>
      </c>
      <c r="E30532">
        <v>4.0825E-2</v>
      </c>
      <c r="F30532">
        <v>-1.3498E-2</v>
      </c>
    </row>
    <row r="30533" spans="1:6" x14ac:dyDescent="0.3">
      <c r="A30533">
        <v>30.530999999999999</v>
      </c>
      <c r="B30533" s="1">
        <v>2.7083050000000002</v>
      </c>
      <c r="C30533">
        <v>0.88666500000000004</v>
      </c>
      <c r="D30533">
        <v>1.122E-3</v>
      </c>
      <c r="E30533">
        <v>1.5528999999999999E-2</v>
      </c>
      <c r="F30533">
        <v>-7.6090000000000003E-3</v>
      </c>
    </row>
    <row r="30534" spans="1:6" x14ac:dyDescent="0.3">
      <c r="A30534">
        <v>30.532</v>
      </c>
      <c r="B30534" s="1">
        <v>2.7083050000000002</v>
      </c>
      <c r="C30534">
        <v>0.86213899999999999</v>
      </c>
      <c r="D30534">
        <v>-5.1164000000000001E-2</v>
      </c>
      <c r="E30534">
        <v>-3.5802E-2</v>
      </c>
      <c r="F30534">
        <v>3.679E-3</v>
      </c>
    </row>
    <row r="30535" spans="1:6" x14ac:dyDescent="0.3">
      <c r="A30535">
        <v>30.533000000000001</v>
      </c>
      <c r="B30535" s="1">
        <v>2.7083050000000002</v>
      </c>
      <c r="C30535">
        <v>0.80187399999999998</v>
      </c>
      <c r="D30535">
        <v>-5.4403E-2</v>
      </c>
      <c r="E30535">
        <v>-3.8120000000000001E-2</v>
      </c>
      <c r="F30535">
        <v>1.8838000000000001E-2</v>
      </c>
    </row>
    <row r="30536" spans="1:6" x14ac:dyDescent="0.3">
      <c r="A30536">
        <v>30.533999999999999</v>
      </c>
      <c r="B30536" s="1">
        <v>2.7083050000000002</v>
      </c>
      <c r="C30536">
        <v>0.68315099999999995</v>
      </c>
      <c r="D30536">
        <v>7.2827000000000003E-2</v>
      </c>
      <c r="E30536">
        <v>8.9989E-2</v>
      </c>
      <c r="F30536">
        <v>3.2482999999999998E-2</v>
      </c>
    </row>
    <row r="30537" spans="1:6" x14ac:dyDescent="0.3">
      <c r="A30537">
        <v>30.535</v>
      </c>
      <c r="B30537" s="1">
        <v>2.7083050000000002</v>
      </c>
      <c r="C30537">
        <v>0.20983299999999999</v>
      </c>
      <c r="D30537">
        <v>7.8845999999999999E-2</v>
      </c>
      <c r="E30537">
        <v>9.6809999999999993E-2</v>
      </c>
      <c r="F30537">
        <v>3.8515000000000001E-2</v>
      </c>
    </row>
    <row r="30538" spans="1:6" x14ac:dyDescent="0.3">
      <c r="A30538">
        <v>30.536000000000001</v>
      </c>
      <c r="B30538" s="1">
        <v>2.7083050000000002</v>
      </c>
      <c r="C30538">
        <v>-0.54295400000000005</v>
      </c>
      <c r="D30538">
        <v>-1.5834999999999998E-2</v>
      </c>
      <c r="E30538">
        <v>2.8349999999999998E-3</v>
      </c>
      <c r="F30538">
        <v>3.3348000000000003E-2</v>
      </c>
    </row>
    <row r="30539" spans="1:6" x14ac:dyDescent="0.3">
      <c r="A30539">
        <v>30.536999999999999</v>
      </c>
      <c r="B30539" s="1">
        <v>2.7083050000000002</v>
      </c>
      <c r="C30539">
        <v>-1.2433559999999999</v>
      </c>
      <c r="D30539">
        <v>-5.5142999999999998E-2</v>
      </c>
      <c r="E30539">
        <v>-3.5832999999999997E-2</v>
      </c>
      <c r="F30539">
        <v>1.7779E-2</v>
      </c>
    </row>
    <row r="30540" spans="1:6" x14ac:dyDescent="0.3">
      <c r="A30540">
        <v>30.538</v>
      </c>
      <c r="B30540" s="1">
        <v>2.7083050000000002</v>
      </c>
      <c r="C30540">
        <v>-1.584848</v>
      </c>
      <c r="D30540">
        <v>3.5277999999999997E-2</v>
      </c>
      <c r="E30540">
        <v>5.5152E-2</v>
      </c>
      <c r="F30540">
        <v>-2.0170000000000001E-3</v>
      </c>
    </row>
    <row r="30541" spans="1:6" x14ac:dyDescent="0.3">
      <c r="A30541">
        <v>30.539000000000001</v>
      </c>
      <c r="B30541" s="1">
        <v>2.7083050000000002</v>
      </c>
      <c r="C30541">
        <v>-1.6392089999999999</v>
      </c>
      <c r="D30541">
        <v>1.7075E-2</v>
      </c>
      <c r="E30541">
        <v>3.7402999999999999E-2</v>
      </c>
      <c r="F30541">
        <v>-1.7794000000000001E-2</v>
      </c>
    </row>
    <row r="30542" spans="1:6" x14ac:dyDescent="0.3">
      <c r="A30542">
        <v>30.54</v>
      </c>
      <c r="B30542" s="1">
        <v>2.7083050000000002</v>
      </c>
      <c r="C30542">
        <v>-1.368614</v>
      </c>
      <c r="D30542">
        <v>-7.2279999999999997E-2</v>
      </c>
      <c r="E30542">
        <v>-5.1616000000000002E-2</v>
      </c>
      <c r="F30542">
        <v>-2.3668000000000002E-2</v>
      </c>
    </row>
    <row r="30543" spans="1:6" x14ac:dyDescent="0.3">
      <c r="A30543">
        <v>30.541</v>
      </c>
      <c r="B30543" s="1">
        <v>2.7083050000000002</v>
      </c>
      <c r="C30543">
        <v>-0.794547</v>
      </c>
      <c r="D30543">
        <v>-0.109376</v>
      </c>
      <c r="E30543">
        <v>-8.8475999999999999E-2</v>
      </c>
      <c r="F30543">
        <v>-1.8696000000000001E-2</v>
      </c>
    </row>
    <row r="30544" spans="1:6" x14ac:dyDescent="0.3">
      <c r="A30544">
        <v>30.542000000000002</v>
      </c>
      <c r="B30544" s="1">
        <v>2.7083050000000002</v>
      </c>
      <c r="C30544">
        <v>-5.0899E-2</v>
      </c>
      <c r="D30544">
        <v>-1.9973999999999999E-2</v>
      </c>
      <c r="E30544">
        <v>1.0740000000000001E-3</v>
      </c>
      <c r="F30544">
        <v>-6.5180000000000004E-3</v>
      </c>
    </row>
    <row r="30545" spans="1:6" x14ac:dyDescent="0.3">
      <c r="A30545">
        <v>30.542999999999999</v>
      </c>
      <c r="B30545" s="1">
        <v>2.7083050000000002</v>
      </c>
      <c r="C30545">
        <v>0.56997100000000001</v>
      </c>
      <c r="D30545">
        <v>8.0255999999999994E-2</v>
      </c>
      <c r="E30545">
        <v>0.10133499999999999</v>
      </c>
      <c r="F30545">
        <v>6.8300000000000001E-3</v>
      </c>
    </row>
    <row r="30546" spans="1:6" x14ac:dyDescent="0.3">
      <c r="A30546">
        <v>30.544</v>
      </c>
      <c r="B30546" s="1">
        <v>2.7083050000000002</v>
      </c>
      <c r="C30546">
        <v>0.73098399999999997</v>
      </c>
      <c r="D30546">
        <v>-5.8376999999999998E-2</v>
      </c>
      <c r="E30546">
        <v>-3.7421000000000003E-2</v>
      </c>
      <c r="F30546">
        <v>1.5455999999999999E-2</v>
      </c>
    </row>
    <row r="30547" spans="1:6" x14ac:dyDescent="0.3">
      <c r="A30547">
        <v>30.545000000000002</v>
      </c>
      <c r="B30547" s="1">
        <v>2.7083050000000002</v>
      </c>
      <c r="C30547">
        <v>0.78298699999999999</v>
      </c>
      <c r="D30547">
        <v>-9.7528000000000004E-2</v>
      </c>
      <c r="E30547">
        <v>-7.6813000000000006E-2</v>
      </c>
      <c r="F30547">
        <v>1.4529E-2</v>
      </c>
    </row>
    <row r="30548" spans="1:6" x14ac:dyDescent="0.3">
      <c r="A30548">
        <v>30.545999999999999</v>
      </c>
      <c r="B30548" s="1">
        <v>2.7083050000000002</v>
      </c>
      <c r="C30548">
        <v>0.84428599999999998</v>
      </c>
      <c r="D30548">
        <v>-2.6036E-2</v>
      </c>
      <c r="E30548">
        <v>-5.6680000000000003E-3</v>
      </c>
      <c r="F30548">
        <v>3.369E-3</v>
      </c>
    </row>
    <row r="30549" spans="1:6" x14ac:dyDescent="0.3">
      <c r="A30549">
        <v>30.547000000000001</v>
      </c>
      <c r="B30549" s="1">
        <v>2.7083050000000002</v>
      </c>
      <c r="C30549">
        <v>0.88498100000000002</v>
      </c>
      <c r="D30549">
        <v>2.0322E-2</v>
      </c>
      <c r="E30549">
        <v>4.0208000000000001E-2</v>
      </c>
      <c r="F30549">
        <v>-1.4075000000000001E-2</v>
      </c>
    </row>
    <row r="30550" spans="1:6" x14ac:dyDescent="0.3">
      <c r="A30550">
        <v>30.547999999999998</v>
      </c>
      <c r="B30550" s="1">
        <v>2.7083050000000002</v>
      </c>
      <c r="C30550">
        <v>0.84495500000000001</v>
      </c>
      <c r="D30550">
        <v>-5.1395000000000003E-2</v>
      </c>
      <c r="E30550">
        <v>-3.2139000000000001E-2</v>
      </c>
      <c r="F30550">
        <v>-3.0647000000000001E-2</v>
      </c>
    </row>
    <row r="30551" spans="1:6" x14ac:dyDescent="0.3">
      <c r="A30551">
        <v>30.548999999999999</v>
      </c>
      <c r="B30551" s="1">
        <v>2.7083050000000002</v>
      </c>
      <c r="C30551">
        <v>0.78627199999999997</v>
      </c>
      <c r="D30551">
        <v>-0.123223</v>
      </c>
      <c r="E30551">
        <v>-0.104715</v>
      </c>
      <c r="F30551">
        <v>-3.8677999999999997E-2</v>
      </c>
    </row>
    <row r="30552" spans="1:6" x14ac:dyDescent="0.3">
      <c r="A30552">
        <v>30.55</v>
      </c>
      <c r="B30552" s="1">
        <v>2.7083050000000002</v>
      </c>
      <c r="C30552">
        <v>0.69613700000000001</v>
      </c>
      <c r="D30552">
        <v>-0.10466200000000001</v>
      </c>
      <c r="E30552">
        <v>-8.6985000000000007E-2</v>
      </c>
      <c r="F30552">
        <v>-3.2786000000000003E-2</v>
      </c>
    </row>
    <row r="30553" spans="1:6" x14ac:dyDescent="0.3">
      <c r="A30553">
        <v>30.550999999999998</v>
      </c>
      <c r="B30553" s="1">
        <v>2.7083050000000002</v>
      </c>
      <c r="C30553">
        <v>0.54466000000000003</v>
      </c>
      <c r="D30553">
        <v>6.5542000000000003E-2</v>
      </c>
      <c r="E30553">
        <v>8.2305000000000003E-2</v>
      </c>
      <c r="F30553">
        <v>-1.2756E-2</v>
      </c>
    </row>
    <row r="30554" spans="1:6" x14ac:dyDescent="0.3">
      <c r="A30554">
        <v>30.552</v>
      </c>
      <c r="B30554" s="1">
        <v>2.7083050000000002</v>
      </c>
      <c r="C30554">
        <v>-7.4315999999999993E-2</v>
      </c>
      <c r="D30554">
        <v>-6.8510000000000003E-3</v>
      </c>
      <c r="E30554">
        <v>8.8999999999999999E-3</v>
      </c>
      <c r="F30554">
        <v>1.5409000000000001E-2</v>
      </c>
    </row>
    <row r="30555" spans="1:6" x14ac:dyDescent="0.3">
      <c r="A30555">
        <v>30.553000000000001</v>
      </c>
      <c r="B30555" s="1">
        <v>2.7083050000000002</v>
      </c>
      <c r="C30555">
        <v>-0.78213999999999995</v>
      </c>
      <c r="D30555">
        <v>-3.0887999999999999E-2</v>
      </c>
      <c r="E30555">
        <v>-1.6211E-2</v>
      </c>
      <c r="F30555">
        <v>4.0185999999999999E-2</v>
      </c>
    </row>
    <row r="30556" spans="1:6" x14ac:dyDescent="0.3">
      <c r="A30556">
        <v>30.553999999999998</v>
      </c>
      <c r="B30556" s="1">
        <v>2.7083050000000002</v>
      </c>
      <c r="C30556">
        <v>-1.335655</v>
      </c>
      <c r="D30556">
        <v>2.6120999999999998E-2</v>
      </c>
      <c r="E30556">
        <v>3.9715E-2</v>
      </c>
      <c r="F30556">
        <v>5.0251999999999998E-2</v>
      </c>
    </row>
    <row r="30557" spans="1:6" x14ac:dyDescent="0.3">
      <c r="A30557">
        <v>30.555</v>
      </c>
      <c r="B30557" s="1">
        <v>2.7083050000000002</v>
      </c>
      <c r="C30557">
        <v>-1.575037</v>
      </c>
      <c r="D30557">
        <v>0.10055500000000001</v>
      </c>
      <c r="E30557">
        <v>0.11307200000000001</v>
      </c>
      <c r="F30557">
        <v>4.0883999999999997E-2</v>
      </c>
    </row>
    <row r="30558" spans="1:6" x14ac:dyDescent="0.3">
      <c r="A30558">
        <v>30.556000000000001</v>
      </c>
      <c r="B30558" s="1">
        <v>2.7083050000000002</v>
      </c>
      <c r="C30558">
        <v>-1.5360400000000001</v>
      </c>
      <c r="D30558">
        <v>3.9308000000000003E-2</v>
      </c>
      <c r="E30558">
        <v>5.0743999999999997E-2</v>
      </c>
      <c r="F30558">
        <v>1.6733999999999999E-2</v>
      </c>
    </row>
    <row r="30559" spans="1:6" x14ac:dyDescent="0.3">
      <c r="A30559">
        <v>30.556999999999999</v>
      </c>
      <c r="B30559" s="1">
        <v>2.7083059999999999</v>
      </c>
      <c r="C30559">
        <v>-1.1664620000000001</v>
      </c>
      <c r="D30559">
        <v>-5.3745000000000001E-2</v>
      </c>
      <c r="E30559">
        <v>-4.3367000000000003E-2</v>
      </c>
      <c r="F30559">
        <v>-1.1146E-2</v>
      </c>
    </row>
    <row r="30560" spans="1:6" x14ac:dyDescent="0.3">
      <c r="A30560">
        <v>30.558</v>
      </c>
      <c r="B30560" s="1">
        <v>2.7083059999999999</v>
      </c>
      <c r="C30560">
        <v>-0.54371000000000003</v>
      </c>
      <c r="D30560">
        <v>-8.0463000000000007E-2</v>
      </c>
      <c r="E30560">
        <v>-7.1088999999999999E-2</v>
      </c>
      <c r="F30560">
        <v>-3.0438E-2</v>
      </c>
    </row>
    <row r="30561" spans="1:6" x14ac:dyDescent="0.3">
      <c r="A30561">
        <v>30.559000000000001</v>
      </c>
      <c r="B30561" s="1">
        <v>2.7083059999999999</v>
      </c>
      <c r="C30561">
        <v>0.16878399999999999</v>
      </c>
      <c r="D30561">
        <v>5.5560000000000002E-3</v>
      </c>
      <c r="E30561">
        <v>1.3991999999999999E-2</v>
      </c>
      <c r="F30561">
        <v>-3.4100999999999999E-2</v>
      </c>
    </row>
    <row r="30562" spans="1:6" x14ac:dyDescent="0.3">
      <c r="A30562">
        <v>30.56</v>
      </c>
      <c r="B30562" s="1">
        <v>2.7083059999999999</v>
      </c>
      <c r="C30562">
        <v>0.66253099999999998</v>
      </c>
      <c r="D30562">
        <v>4.8264000000000001E-2</v>
      </c>
      <c r="E30562">
        <v>5.5793000000000002E-2</v>
      </c>
      <c r="F30562">
        <v>-2.2744E-2</v>
      </c>
    </row>
    <row r="30563" spans="1:6" x14ac:dyDescent="0.3">
      <c r="A30563">
        <v>30.561</v>
      </c>
      <c r="B30563" s="1">
        <v>2.7083059999999999</v>
      </c>
      <c r="C30563">
        <v>0.78038700000000005</v>
      </c>
      <c r="D30563">
        <v>-5.7155999999999998E-2</v>
      </c>
      <c r="E30563">
        <v>-5.0507000000000003E-2</v>
      </c>
      <c r="F30563">
        <v>-4.3070000000000001E-3</v>
      </c>
    </row>
    <row r="30564" spans="1:6" x14ac:dyDescent="0.3">
      <c r="A30564">
        <v>30.562000000000001</v>
      </c>
      <c r="B30564" s="1">
        <v>2.7083059999999999</v>
      </c>
      <c r="C30564">
        <v>0.83292699999999997</v>
      </c>
      <c r="D30564">
        <v>-4.8888000000000001E-2</v>
      </c>
      <c r="E30564">
        <v>-4.3076999999999997E-2</v>
      </c>
      <c r="F30564">
        <v>1.14E-2</v>
      </c>
    </row>
    <row r="30565" spans="1:6" x14ac:dyDescent="0.3">
      <c r="A30565">
        <v>30.562999999999999</v>
      </c>
      <c r="B30565" s="1">
        <v>2.7083059999999999</v>
      </c>
      <c r="C30565">
        <v>0.91911699999999996</v>
      </c>
      <c r="D30565">
        <v>5.6376000000000002E-2</v>
      </c>
      <c r="E30565">
        <v>6.1386000000000003E-2</v>
      </c>
      <c r="F30565">
        <v>1.848E-2</v>
      </c>
    </row>
    <row r="30566" spans="1:6" x14ac:dyDescent="0.3">
      <c r="A30566">
        <v>30.564</v>
      </c>
      <c r="B30566" s="1">
        <v>2.7083059999999999</v>
      </c>
      <c r="C30566">
        <v>0.94164800000000004</v>
      </c>
      <c r="D30566">
        <v>7.2541999999999995E-2</v>
      </c>
      <c r="E30566">
        <v>7.6745999999999995E-2</v>
      </c>
      <c r="F30566">
        <v>1.7425E-2</v>
      </c>
    </row>
    <row r="30567" spans="1:6" x14ac:dyDescent="0.3">
      <c r="A30567">
        <v>30.565000000000001</v>
      </c>
      <c r="B30567" s="1">
        <v>2.7083059999999999</v>
      </c>
      <c r="C30567">
        <v>0.87338000000000005</v>
      </c>
      <c r="D30567">
        <v>-2.8989999999999998E-2</v>
      </c>
      <c r="E30567">
        <v>-2.5610000000000001E-2</v>
      </c>
      <c r="F30567">
        <v>1.2215999999999999E-2</v>
      </c>
    </row>
    <row r="30568" spans="1:6" x14ac:dyDescent="0.3">
      <c r="A30568">
        <v>30.565999999999999</v>
      </c>
      <c r="B30568" s="1">
        <v>2.7083059999999999</v>
      </c>
      <c r="C30568">
        <v>0.80437499999999995</v>
      </c>
      <c r="D30568">
        <v>-8.0668000000000004E-2</v>
      </c>
      <c r="E30568">
        <v>-7.8119999999999995E-2</v>
      </c>
      <c r="F30568">
        <v>6.8789999999999997E-3</v>
      </c>
    </row>
    <row r="30569" spans="1:6" x14ac:dyDescent="0.3">
      <c r="A30569">
        <v>30.567</v>
      </c>
      <c r="B30569" s="1">
        <v>2.7083059999999999</v>
      </c>
      <c r="C30569">
        <v>0.71858599999999995</v>
      </c>
      <c r="D30569">
        <v>5.2059999999999997E-3</v>
      </c>
      <c r="E30569">
        <v>6.914E-3</v>
      </c>
      <c r="F30569">
        <v>2.601E-3</v>
      </c>
    </row>
    <row r="30570" spans="1:6" x14ac:dyDescent="0.3">
      <c r="A30570">
        <v>30.568000000000001</v>
      </c>
      <c r="B30570" s="1">
        <v>2.7083059999999999</v>
      </c>
      <c r="C30570">
        <v>0.42052499999999998</v>
      </c>
      <c r="D30570">
        <v>0.103029</v>
      </c>
      <c r="E30570">
        <v>0.103857</v>
      </c>
      <c r="F30570">
        <v>-1.99E-3</v>
      </c>
    </row>
    <row r="30571" spans="1:6" x14ac:dyDescent="0.3">
      <c r="A30571">
        <v>30.568999999999999</v>
      </c>
      <c r="B30571" s="1">
        <v>2.7083059999999999</v>
      </c>
      <c r="C30571">
        <v>-0.341165</v>
      </c>
      <c r="D30571">
        <v>-5.5161000000000002E-2</v>
      </c>
      <c r="E30571">
        <v>-5.5278000000000001E-2</v>
      </c>
      <c r="F30571">
        <v>-8.5760000000000003E-3</v>
      </c>
    </row>
    <row r="30572" spans="1:6" x14ac:dyDescent="0.3">
      <c r="A30572">
        <v>30.57</v>
      </c>
      <c r="B30572" s="1">
        <v>2.7083059999999999</v>
      </c>
      <c r="C30572">
        <v>-1.100754</v>
      </c>
      <c r="D30572">
        <v>-0.13026599999999999</v>
      </c>
      <c r="E30572">
        <v>-0.13134499999999999</v>
      </c>
      <c r="F30572">
        <v>-1.763E-2</v>
      </c>
    </row>
    <row r="30573" spans="1:6" x14ac:dyDescent="0.3">
      <c r="A30573">
        <v>30.571000000000002</v>
      </c>
      <c r="B30573" s="1">
        <v>2.708307</v>
      </c>
      <c r="C30573">
        <v>-1.51288</v>
      </c>
      <c r="D30573">
        <v>-6.417E-3</v>
      </c>
      <c r="E30573">
        <v>-8.4519999999999994E-3</v>
      </c>
      <c r="F30573">
        <v>-2.5569000000000001E-2</v>
      </c>
    </row>
    <row r="30574" spans="1:6" x14ac:dyDescent="0.3">
      <c r="A30574">
        <v>30.571999999999999</v>
      </c>
      <c r="B30574" s="1">
        <v>2.708307</v>
      </c>
      <c r="C30574">
        <v>-1.6211439999999999</v>
      </c>
      <c r="D30574">
        <v>6.5722000000000003E-2</v>
      </c>
      <c r="E30574">
        <v>6.2733999999999998E-2</v>
      </c>
      <c r="F30574">
        <v>-2.691E-2</v>
      </c>
    </row>
    <row r="30575" spans="1:6" x14ac:dyDescent="0.3">
      <c r="A30575">
        <v>30.573</v>
      </c>
      <c r="B30575" s="1">
        <v>2.708307</v>
      </c>
      <c r="C30575">
        <v>-1.4684360000000001</v>
      </c>
      <c r="D30575">
        <v>-1.6215E-2</v>
      </c>
      <c r="E30575">
        <v>-2.0147999999999999E-2</v>
      </c>
      <c r="F30575">
        <v>-1.8176000000000001E-2</v>
      </c>
    </row>
    <row r="30576" spans="1:6" x14ac:dyDescent="0.3">
      <c r="A30576">
        <v>30.574000000000002</v>
      </c>
      <c r="B30576" s="1">
        <v>2.708307</v>
      </c>
      <c r="C30576">
        <v>-0.99888500000000002</v>
      </c>
      <c r="D30576">
        <v>-9.1911999999999994E-2</v>
      </c>
      <c r="E30576">
        <v>-9.6737000000000004E-2</v>
      </c>
      <c r="F30576">
        <v>-1.1800000000000001E-3</v>
      </c>
    </row>
    <row r="30577" spans="1:6" x14ac:dyDescent="0.3">
      <c r="A30577">
        <v>30.574999999999999</v>
      </c>
      <c r="B30577" s="1">
        <v>2.708307</v>
      </c>
      <c r="C30577">
        <v>-0.250801</v>
      </c>
      <c r="D30577">
        <v>-4.1359999999999999E-3</v>
      </c>
      <c r="E30577">
        <v>-9.7560000000000008E-3</v>
      </c>
      <c r="F30577">
        <v>1.7321E-2</v>
      </c>
    </row>
    <row r="30578" spans="1:6" x14ac:dyDescent="0.3">
      <c r="A30578">
        <v>30.576000000000001</v>
      </c>
      <c r="B30578" s="1">
        <v>2.708307</v>
      </c>
      <c r="C30578">
        <v>0.48842200000000002</v>
      </c>
      <c r="D30578">
        <v>0.15234600000000001</v>
      </c>
      <c r="E30578">
        <v>0.14605099999999999</v>
      </c>
      <c r="F30578">
        <v>2.8726999999999999E-2</v>
      </c>
    </row>
    <row r="30579" spans="1:6" x14ac:dyDescent="0.3">
      <c r="A30579">
        <v>30.577000000000002</v>
      </c>
      <c r="B30579" s="1">
        <v>2.708307</v>
      </c>
      <c r="C30579">
        <v>0.79758499999999999</v>
      </c>
      <c r="D30579">
        <v>7.9773999999999998E-2</v>
      </c>
      <c r="E30579">
        <v>7.2902999999999996E-2</v>
      </c>
      <c r="F30579">
        <v>2.7928999999999999E-2</v>
      </c>
    </row>
    <row r="30580" spans="1:6" x14ac:dyDescent="0.3">
      <c r="A30580">
        <v>30.577999999999999</v>
      </c>
      <c r="B30580" s="1">
        <v>2.708307</v>
      </c>
      <c r="C30580">
        <v>0.821021</v>
      </c>
      <c r="D30580">
        <v>-5.1022999999999999E-2</v>
      </c>
      <c r="E30580">
        <v>-5.8323E-2</v>
      </c>
      <c r="F30580">
        <v>1.4491E-2</v>
      </c>
    </row>
    <row r="30581" spans="1:6" x14ac:dyDescent="0.3">
      <c r="A30581">
        <v>30.579000000000001</v>
      </c>
      <c r="B30581" s="1">
        <v>2.708307</v>
      </c>
      <c r="C30581">
        <v>0.85048299999999999</v>
      </c>
      <c r="D30581">
        <v>-2.853E-2</v>
      </c>
      <c r="E30581">
        <v>-3.6087000000000001E-2</v>
      </c>
      <c r="F30581">
        <v>-4.9300000000000004E-3</v>
      </c>
    </row>
    <row r="30582" spans="1:6" x14ac:dyDescent="0.3">
      <c r="A30582">
        <v>30.58</v>
      </c>
      <c r="B30582" s="1">
        <v>2.708307</v>
      </c>
      <c r="C30582">
        <v>0.94095799999999996</v>
      </c>
      <c r="D30582">
        <v>8.2030000000000006E-2</v>
      </c>
      <c r="E30582">
        <v>7.4384000000000006E-2</v>
      </c>
      <c r="F30582">
        <v>-2.0122999999999999E-2</v>
      </c>
    </row>
    <row r="30583" spans="1:6" x14ac:dyDescent="0.3">
      <c r="A30583">
        <v>30.581</v>
      </c>
      <c r="B30583" s="1">
        <v>2.708307</v>
      </c>
      <c r="C30583">
        <v>0.92152699999999999</v>
      </c>
      <c r="D30583">
        <v>4.2439999999999999E-2</v>
      </c>
      <c r="E30583">
        <v>3.4842999999999999E-2</v>
      </c>
      <c r="F30583">
        <v>-2.2314000000000001E-2</v>
      </c>
    </row>
    <row r="30584" spans="1:6" x14ac:dyDescent="0.3">
      <c r="A30584">
        <v>30.582000000000001</v>
      </c>
      <c r="B30584" s="1">
        <v>2.7083080000000002</v>
      </c>
      <c r="C30584">
        <v>0.88319099999999995</v>
      </c>
      <c r="D30584">
        <v>-2.4457E-2</v>
      </c>
      <c r="E30584">
        <v>-3.1861E-2</v>
      </c>
      <c r="F30584">
        <v>-9.6640000000000007E-3</v>
      </c>
    </row>
    <row r="30585" spans="1:6" x14ac:dyDescent="0.3">
      <c r="A30585">
        <v>30.582999999999998</v>
      </c>
      <c r="B30585" s="1">
        <v>2.7083080000000002</v>
      </c>
      <c r="C30585">
        <v>0.81185799999999997</v>
      </c>
      <c r="D30585">
        <v>-3.9562E-2</v>
      </c>
      <c r="E30585">
        <v>-4.6626000000000001E-2</v>
      </c>
      <c r="F30585">
        <v>1.1846000000000001E-2</v>
      </c>
    </row>
    <row r="30586" spans="1:6" x14ac:dyDescent="0.3">
      <c r="A30586">
        <v>30.584</v>
      </c>
      <c r="B30586" s="1">
        <v>2.7083080000000002</v>
      </c>
      <c r="C30586">
        <v>0.71147099999999996</v>
      </c>
      <c r="D30586">
        <v>0.104075</v>
      </c>
      <c r="E30586">
        <v>9.7483E-2</v>
      </c>
      <c r="F30586">
        <v>3.1165999999999999E-2</v>
      </c>
    </row>
    <row r="30587" spans="1:6" x14ac:dyDescent="0.3">
      <c r="A30587">
        <v>30.585000000000001</v>
      </c>
      <c r="B30587" s="1">
        <v>2.7083080000000002</v>
      </c>
      <c r="C30587">
        <v>0.23275299999999999</v>
      </c>
      <c r="D30587">
        <v>9.9467E-2</v>
      </c>
      <c r="E30587">
        <v>9.3423000000000006E-2</v>
      </c>
      <c r="F30587">
        <v>3.8183000000000002E-2</v>
      </c>
    </row>
    <row r="30588" spans="1:6" x14ac:dyDescent="0.3">
      <c r="A30588">
        <v>30.585999999999999</v>
      </c>
      <c r="B30588" s="1">
        <v>2.7083080000000002</v>
      </c>
      <c r="C30588">
        <v>-0.52854800000000002</v>
      </c>
      <c r="D30588">
        <v>-8.5500000000000003E-3</v>
      </c>
      <c r="E30588">
        <v>-1.4005999999999999E-2</v>
      </c>
      <c r="F30588">
        <v>2.8659E-2</v>
      </c>
    </row>
    <row r="30589" spans="1:6" x14ac:dyDescent="0.3">
      <c r="A30589">
        <v>30.587</v>
      </c>
      <c r="B30589" s="1">
        <v>2.7083080000000002</v>
      </c>
      <c r="C30589">
        <v>-1.2257739999999999</v>
      </c>
      <c r="D30589">
        <v>-4.5495000000000001E-2</v>
      </c>
      <c r="E30589">
        <v>-5.0321999999999999E-2</v>
      </c>
      <c r="F30589">
        <v>6.0470000000000003E-3</v>
      </c>
    </row>
    <row r="30590" spans="1:6" x14ac:dyDescent="0.3">
      <c r="A30590">
        <v>30.588000000000001</v>
      </c>
      <c r="B30590" s="1">
        <v>2.7083080000000002</v>
      </c>
      <c r="C30590">
        <v>-1.5896950000000001</v>
      </c>
      <c r="D30590">
        <v>2.6594E-2</v>
      </c>
      <c r="E30590">
        <v>2.2405999999999999E-2</v>
      </c>
      <c r="F30590">
        <v>-1.9297999999999999E-2</v>
      </c>
    </row>
    <row r="30591" spans="1:6" x14ac:dyDescent="0.3">
      <c r="A30591">
        <v>30.588999999999999</v>
      </c>
      <c r="B30591" s="1">
        <v>2.7083080000000002</v>
      </c>
      <c r="C30591">
        <v>-1.6603250000000001</v>
      </c>
      <c r="D30591">
        <v>-1.5E-5</v>
      </c>
      <c r="E30591">
        <v>-3.6120000000000002E-3</v>
      </c>
      <c r="F30591">
        <v>-3.5862999999999999E-2</v>
      </c>
    </row>
    <row r="30592" spans="1:6" x14ac:dyDescent="0.3">
      <c r="A30592">
        <v>30.59</v>
      </c>
      <c r="B30592" s="1">
        <v>2.7083080000000002</v>
      </c>
      <c r="C30592">
        <v>-1.384757</v>
      </c>
      <c r="D30592">
        <v>-7.8842999999999996E-2</v>
      </c>
      <c r="E30592">
        <v>-8.1931000000000004E-2</v>
      </c>
      <c r="F30592">
        <v>-3.7581999999999997E-2</v>
      </c>
    </row>
    <row r="30593" spans="1:6" x14ac:dyDescent="0.3">
      <c r="A30593">
        <v>30.591000000000001</v>
      </c>
      <c r="B30593" s="1">
        <v>2.7083080000000002</v>
      </c>
      <c r="C30593">
        <v>-0.80693400000000004</v>
      </c>
      <c r="D30593">
        <v>-0.11362700000000001</v>
      </c>
      <c r="E30593">
        <v>-0.116283</v>
      </c>
      <c r="F30593">
        <v>-2.6391000000000001E-2</v>
      </c>
    </row>
    <row r="30594" spans="1:6" x14ac:dyDescent="0.3">
      <c r="A30594">
        <v>30.591999999999999</v>
      </c>
      <c r="B30594" s="1">
        <v>2.7083080000000002</v>
      </c>
      <c r="C30594">
        <v>-3.2363000000000003E-2</v>
      </c>
      <c r="D30594">
        <v>3.8200000000000002E-4</v>
      </c>
      <c r="E30594">
        <v>-1.9269999999999999E-3</v>
      </c>
      <c r="F30594">
        <v>-1.0011000000000001E-2</v>
      </c>
    </row>
    <row r="30595" spans="1:6" x14ac:dyDescent="0.3">
      <c r="A30595">
        <v>30.593</v>
      </c>
      <c r="B30595" s="1">
        <v>2.7083080000000002</v>
      </c>
      <c r="C30595">
        <v>0.59569499999999997</v>
      </c>
      <c r="D30595">
        <v>0.100759</v>
      </c>
      <c r="E30595">
        <v>9.8673999999999998E-2</v>
      </c>
      <c r="F30595">
        <v>3.2200000000000002E-3</v>
      </c>
    </row>
    <row r="30596" spans="1:6" x14ac:dyDescent="0.3">
      <c r="A30596">
        <v>30.594000000000001</v>
      </c>
      <c r="B30596" s="1">
        <v>2.7083089999999999</v>
      </c>
      <c r="C30596">
        <v>0.75080499999999994</v>
      </c>
      <c r="D30596">
        <v>-4.5650999999999997E-2</v>
      </c>
      <c r="E30596">
        <v>-4.7673E-2</v>
      </c>
      <c r="F30596">
        <v>9.0130000000000002E-3</v>
      </c>
    </row>
    <row r="30597" spans="1:6" x14ac:dyDescent="0.3">
      <c r="A30597">
        <v>30.594999999999999</v>
      </c>
      <c r="B30597" s="1">
        <v>2.7083089999999999</v>
      </c>
      <c r="C30597">
        <v>0.80168700000000004</v>
      </c>
      <c r="D30597">
        <v>-8.2581000000000002E-2</v>
      </c>
      <c r="E30597">
        <v>-8.4662000000000001E-2</v>
      </c>
      <c r="F30597">
        <v>7.3600000000000002E-3</v>
      </c>
    </row>
    <row r="30598" spans="1:6" x14ac:dyDescent="0.3">
      <c r="A30598">
        <v>30.596</v>
      </c>
      <c r="B30598" s="1">
        <v>2.7083089999999999</v>
      </c>
      <c r="C30598">
        <v>0.87764900000000001</v>
      </c>
      <c r="D30598">
        <v>7.8490000000000001E-3</v>
      </c>
      <c r="E30598">
        <v>5.607E-3</v>
      </c>
      <c r="F30598">
        <v>2.6020000000000001E-3</v>
      </c>
    </row>
    <row r="30599" spans="1:6" x14ac:dyDescent="0.3">
      <c r="A30599">
        <v>30.597000000000001</v>
      </c>
      <c r="B30599" s="1">
        <v>2.7083089999999999</v>
      </c>
      <c r="C30599">
        <v>0.94006900000000004</v>
      </c>
      <c r="D30599">
        <v>7.7692999999999998E-2</v>
      </c>
      <c r="E30599">
        <v>7.5165999999999997E-2</v>
      </c>
      <c r="F30599">
        <v>-1.56E-4</v>
      </c>
    </row>
    <row r="30600" spans="1:6" x14ac:dyDescent="0.3">
      <c r="A30600">
        <v>30.597999999999999</v>
      </c>
      <c r="B30600" s="1">
        <v>2.7083089999999999</v>
      </c>
      <c r="C30600">
        <v>0.90581699999999998</v>
      </c>
      <c r="D30600">
        <v>1.1472E-2</v>
      </c>
      <c r="E30600">
        <v>8.5360000000000002E-3</v>
      </c>
      <c r="F30600">
        <v>1.152E-3</v>
      </c>
    </row>
    <row r="30601" spans="1:6" x14ac:dyDescent="0.3">
      <c r="A30601">
        <v>30.599</v>
      </c>
      <c r="B30601" s="1">
        <v>2.7083089999999999</v>
      </c>
      <c r="C30601">
        <v>0.85140899999999997</v>
      </c>
      <c r="D30601">
        <v>-5.5948999999999999E-2</v>
      </c>
      <c r="E30601">
        <v>-5.9373000000000002E-2</v>
      </c>
      <c r="F30601">
        <v>5.0489999999999997E-3</v>
      </c>
    </row>
    <row r="30602" spans="1:6" x14ac:dyDescent="0.3">
      <c r="A30602">
        <v>30.6</v>
      </c>
      <c r="B30602" s="1">
        <v>2.7083089999999999</v>
      </c>
      <c r="C30602">
        <v>0.77830500000000002</v>
      </c>
      <c r="D30602">
        <v>-2.0570999999999999E-2</v>
      </c>
      <c r="E30602">
        <v>-2.4518999999999999E-2</v>
      </c>
      <c r="F30602">
        <v>8.9529999999999992E-3</v>
      </c>
    </row>
    <row r="30603" spans="1:6" x14ac:dyDescent="0.3">
      <c r="A30603">
        <v>30.600999999999999</v>
      </c>
      <c r="B30603" s="1">
        <v>2.7083089999999999</v>
      </c>
      <c r="C30603">
        <v>0.61542399999999997</v>
      </c>
      <c r="D30603">
        <v>0.13514899999999999</v>
      </c>
      <c r="E30603">
        <v>0.13065399999999999</v>
      </c>
      <c r="F30603">
        <v>1.1135000000000001E-2</v>
      </c>
    </row>
    <row r="30604" spans="1:6" x14ac:dyDescent="0.3">
      <c r="A30604">
        <v>30.602</v>
      </c>
      <c r="B30604" s="1">
        <v>2.70831</v>
      </c>
      <c r="C30604">
        <v>-4.7284E-2</v>
      </c>
      <c r="D30604">
        <v>1.5103E-2</v>
      </c>
      <c r="E30604">
        <v>1.0028E-2</v>
      </c>
      <c r="F30604">
        <v>1.1598000000000001E-2</v>
      </c>
    </row>
    <row r="30605" spans="1:6" x14ac:dyDescent="0.3">
      <c r="A30605">
        <v>30.603000000000002</v>
      </c>
      <c r="B30605" s="1">
        <v>2.70831</v>
      </c>
      <c r="C30605">
        <v>-0.78872900000000001</v>
      </c>
      <c r="D30605">
        <v>-4.3014999999999998E-2</v>
      </c>
      <c r="E30605">
        <v>-4.8668999999999997E-2</v>
      </c>
      <c r="F30605">
        <v>1.0395E-2</v>
      </c>
    </row>
    <row r="30606" spans="1:6" x14ac:dyDescent="0.3">
      <c r="A30606">
        <v>30.603999999999999</v>
      </c>
      <c r="B30606" s="1">
        <v>2.70831</v>
      </c>
      <c r="C30606">
        <v>-1.3699969999999999</v>
      </c>
      <c r="D30606">
        <v>-9.3449999999999991E-3</v>
      </c>
      <c r="E30606">
        <v>-1.5531E-2</v>
      </c>
      <c r="F30606">
        <v>7.3330000000000001E-3</v>
      </c>
    </row>
    <row r="30607" spans="1:6" x14ac:dyDescent="0.3">
      <c r="A30607">
        <v>30.605</v>
      </c>
      <c r="B30607" s="1">
        <v>2.70831</v>
      </c>
      <c r="C30607">
        <v>-1.591086</v>
      </c>
      <c r="D30607">
        <v>9.1427999999999995E-2</v>
      </c>
      <c r="E30607">
        <v>8.4764999999999993E-2</v>
      </c>
      <c r="F30607">
        <v>2.4060000000000002E-3</v>
      </c>
    </row>
    <row r="30608" spans="1:6" x14ac:dyDescent="0.3">
      <c r="A30608">
        <v>30.606000000000002</v>
      </c>
      <c r="B30608" s="1">
        <v>2.70831</v>
      </c>
      <c r="C30608">
        <v>-1.5531630000000001</v>
      </c>
      <c r="D30608">
        <v>3.4551999999999999E-2</v>
      </c>
      <c r="E30608">
        <v>2.7453000000000002E-2</v>
      </c>
      <c r="F30608">
        <v>-3.9690000000000003E-3</v>
      </c>
    </row>
    <row r="30609" spans="1:6" x14ac:dyDescent="0.3">
      <c r="A30609">
        <v>30.606999999999999</v>
      </c>
      <c r="B30609" s="1">
        <v>2.70831</v>
      </c>
      <c r="C30609">
        <v>-1.1740900000000001</v>
      </c>
      <c r="D30609">
        <v>-4.8244000000000002E-2</v>
      </c>
      <c r="E30609">
        <v>-5.5719999999999999E-2</v>
      </c>
      <c r="F30609">
        <v>-1.0839E-2</v>
      </c>
    </row>
    <row r="30610" spans="1:6" x14ac:dyDescent="0.3">
      <c r="A30610">
        <v>30.608000000000001</v>
      </c>
      <c r="B30610" s="1">
        <v>2.70831</v>
      </c>
      <c r="C30610">
        <v>-0.53552200000000005</v>
      </c>
      <c r="D30610">
        <v>-6.4130999999999994E-2</v>
      </c>
      <c r="E30610">
        <v>-7.1910000000000002E-2</v>
      </c>
      <c r="F30610">
        <v>-1.5976000000000001E-2</v>
      </c>
    </row>
    <row r="30611" spans="1:6" x14ac:dyDescent="0.3">
      <c r="A30611">
        <v>30.609000000000002</v>
      </c>
      <c r="B30611" s="1">
        <v>2.7083110000000001</v>
      </c>
      <c r="C30611">
        <v>0.203287</v>
      </c>
      <c r="D30611">
        <v>4.0584000000000002E-2</v>
      </c>
      <c r="E30611">
        <v>3.2578999999999997E-2</v>
      </c>
      <c r="F30611">
        <v>-1.7094999999999999E-2</v>
      </c>
    </row>
    <row r="30612" spans="1:6" x14ac:dyDescent="0.3">
      <c r="A30612">
        <v>30.61</v>
      </c>
      <c r="B30612" s="1">
        <v>2.7083110000000001</v>
      </c>
      <c r="C30612">
        <v>0.68772100000000003</v>
      </c>
      <c r="D30612">
        <v>6.8100999999999995E-2</v>
      </c>
      <c r="E30612">
        <v>5.9896999999999999E-2</v>
      </c>
      <c r="F30612">
        <v>-1.2635E-2</v>
      </c>
    </row>
    <row r="30613" spans="1:6" x14ac:dyDescent="0.3">
      <c r="A30613">
        <v>30.611000000000001</v>
      </c>
      <c r="B30613" s="1">
        <v>2.7083110000000001</v>
      </c>
      <c r="C30613">
        <v>0.78445299999999996</v>
      </c>
      <c r="D30613">
        <v>-5.8383999999999998E-2</v>
      </c>
      <c r="E30613">
        <v>-6.6768999999999995E-2</v>
      </c>
      <c r="F30613">
        <v>-4.156E-3</v>
      </c>
    </row>
    <row r="30614" spans="1:6" x14ac:dyDescent="0.3">
      <c r="A30614">
        <v>30.611999999999998</v>
      </c>
      <c r="B30614" s="1">
        <v>2.7083110000000001</v>
      </c>
      <c r="C30614">
        <v>0.83426500000000003</v>
      </c>
      <c r="D30614">
        <v>-4.9037999999999998E-2</v>
      </c>
      <c r="E30614">
        <v>-5.7575000000000001E-2</v>
      </c>
      <c r="F30614">
        <v>4.4990000000000004E-3</v>
      </c>
    </row>
    <row r="30615" spans="1:6" x14ac:dyDescent="0.3">
      <c r="A30615">
        <v>30.613</v>
      </c>
      <c r="B30615" s="1">
        <v>2.7083110000000001</v>
      </c>
      <c r="C30615">
        <v>0.92922400000000005</v>
      </c>
      <c r="D30615">
        <v>6.7098000000000005E-2</v>
      </c>
      <c r="E30615">
        <v>5.8429000000000002E-2</v>
      </c>
      <c r="F30615">
        <v>9.502E-3</v>
      </c>
    </row>
    <row r="30616" spans="1:6" x14ac:dyDescent="0.3">
      <c r="A30616">
        <v>30.614000000000001</v>
      </c>
      <c r="B30616" s="1">
        <v>2.7083110000000001</v>
      </c>
      <c r="C30616">
        <v>0.94198400000000004</v>
      </c>
      <c r="D30616">
        <v>7.1920999999999999E-2</v>
      </c>
      <c r="E30616">
        <v>6.3092999999999996E-2</v>
      </c>
      <c r="F30616">
        <v>9.5700000000000004E-3</v>
      </c>
    </row>
    <row r="30617" spans="1:6" x14ac:dyDescent="0.3">
      <c r="A30617">
        <v>30.614999999999998</v>
      </c>
      <c r="B30617" s="1">
        <v>2.7083110000000001</v>
      </c>
      <c r="C30617">
        <v>0.89384600000000003</v>
      </c>
      <c r="D30617">
        <v>-1.1799E-2</v>
      </c>
      <c r="E30617">
        <v>-2.0816999999999999E-2</v>
      </c>
      <c r="F30617">
        <v>6.0299999999999998E-3</v>
      </c>
    </row>
    <row r="30618" spans="1:6" x14ac:dyDescent="0.3">
      <c r="A30618">
        <v>30.616</v>
      </c>
      <c r="B30618" s="1">
        <v>2.7083119999999998</v>
      </c>
      <c r="C30618">
        <v>0.82516500000000004</v>
      </c>
      <c r="D30618">
        <v>-6.5657999999999994E-2</v>
      </c>
      <c r="E30618">
        <v>-7.4890999999999999E-2</v>
      </c>
      <c r="F30618">
        <v>2.6580000000000002E-3</v>
      </c>
    </row>
    <row r="30619" spans="1:6" x14ac:dyDescent="0.3">
      <c r="A30619">
        <v>30.617000000000001</v>
      </c>
      <c r="B30619" s="1">
        <v>2.7083119999999998</v>
      </c>
      <c r="C30619">
        <v>0.74149600000000004</v>
      </c>
      <c r="D30619">
        <v>2.1656000000000002E-2</v>
      </c>
      <c r="E30619">
        <v>1.2194E-2</v>
      </c>
      <c r="F30619">
        <v>3.1570000000000001E-3</v>
      </c>
    </row>
    <row r="30620" spans="1:6" x14ac:dyDescent="0.3">
      <c r="A30620">
        <v>30.617999999999999</v>
      </c>
      <c r="B30620" s="1">
        <v>2.7083119999999998</v>
      </c>
      <c r="C30620">
        <v>0.453372</v>
      </c>
      <c r="D30620">
        <v>0.12968099999999999</v>
      </c>
      <c r="E30620">
        <v>0.119948</v>
      </c>
      <c r="F30620">
        <v>8.4779999999999994E-3</v>
      </c>
    </row>
    <row r="30621" spans="1:6" x14ac:dyDescent="0.3">
      <c r="A30621">
        <v>30.619</v>
      </c>
      <c r="B30621" s="1">
        <v>2.7083119999999998</v>
      </c>
      <c r="C30621">
        <v>-0.30388799999999999</v>
      </c>
      <c r="D30621">
        <v>-2.3304999999999999E-2</v>
      </c>
      <c r="E30621">
        <v>-3.3374000000000001E-2</v>
      </c>
      <c r="F30621">
        <v>1.5068E-2</v>
      </c>
    </row>
    <row r="30622" spans="1:6" x14ac:dyDescent="0.3">
      <c r="A30622">
        <v>30.62</v>
      </c>
      <c r="B30622" s="1">
        <v>2.7083119999999998</v>
      </c>
      <c r="C30622">
        <v>-1.0379750000000001</v>
      </c>
      <c r="D30622">
        <v>-6.9823999999999997E-2</v>
      </c>
      <c r="E30622">
        <v>-8.0254000000000006E-2</v>
      </c>
      <c r="F30622">
        <v>1.5592E-2</v>
      </c>
    </row>
    <row r="30623" spans="1:6" x14ac:dyDescent="0.3">
      <c r="A30623">
        <v>30.620999999999999</v>
      </c>
      <c r="B30623" s="1">
        <v>2.7083119999999998</v>
      </c>
      <c r="C30623">
        <v>-1.4768349999999999</v>
      </c>
      <c r="D30623">
        <v>3.2445000000000002E-2</v>
      </c>
      <c r="E30623">
        <v>2.1647E-2</v>
      </c>
      <c r="F30623">
        <v>5.0899999999999999E-3</v>
      </c>
    </row>
    <row r="30624" spans="1:6" x14ac:dyDescent="0.3">
      <c r="A30624">
        <v>30.622</v>
      </c>
      <c r="B30624" s="1">
        <v>2.708313</v>
      </c>
      <c r="C30624">
        <v>-1.622689</v>
      </c>
      <c r="D30624">
        <v>7.4944999999999998E-2</v>
      </c>
      <c r="E30624">
        <v>6.3764000000000001E-2</v>
      </c>
      <c r="F30624">
        <v>-1.4964E-2</v>
      </c>
    </row>
    <row r="30625" spans="1:6" x14ac:dyDescent="0.3">
      <c r="A30625">
        <v>30.623000000000001</v>
      </c>
      <c r="B30625" s="1">
        <v>2.708313</v>
      </c>
      <c r="C30625">
        <v>-1.485182</v>
      </c>
      <c r="D30625">
        <v>-1.6750999999999999E-2</v>
      </c>
      <c r="E30625">
        <v>-2.8341000000000002E-2</v>
      </c>
      <c r="F30625">
        <v>-3.5829E-2</v>
      </c>
    </row>
    <row r="30626" spans="1:6" x14ac:dyDescent="0.3">
      <c r="A30626">
        <v>30.623999999999999</v>
      </c>
      <c r="B30626" s="1">
        <v>2.708313</v>
      </c>
      <c r="C30626">
        <v>-1.008853</v>
      </c>
      <c r="D30626">
        <v>-8.8006000000000001E-2</v>
      </c>
      <c r="E30626">
        <v>-9.9997000000000003E-2</v>
      </c>
      <c r="F30626">
        <v>-4.5807E-2</v>
      </c>
    </row>
    <row r="30627" spans="1:6" x14ac:dyDescent="0.3">
      <c r="A30627">
        <v>30.625</v>
      </c>
      <c r="B30627" s="1">
        <v>2.708313</v>
      </c>
      <c r="C30627">
        <v>-0.330042</v>
      </c>
      <c r="D30627">
        <v>-7.8211000000000003E-2</v>
      </c>
      <c r="E30627">
        <v>-9.0561000000000003E-2</v>
      </c>
      <c r="F30627">
        <v>-3.6933000000000001E-2</v>
      </c>
    </row>
    <row r="30628" spans="1:6" x14ac:dyDescent="0.3">
      <c r="A30628">
        <v>30.626000000000001</v>
      </c>
      <c r="B30628" s="1">
        <v>2.708313</v>
      </c>
      <c r="C30628">
        <v>0.403364</v>
      </c>
      <c r="D30628">
        <v>6.7761000000000002E-2</v>
      </c>
      <c r="E30628">
        <v>5.5106000000000002E-2</v>
      </c>
      <c r="F30628">
        <v>-1.0484E-2</v>
      </c>
    </row>
    <row r="30629" spans="1:6" x14ac:dyDescent="0.3">
      <c r="A30629">
        <v>30.626999999999999</v>
      </c>
      <c r="B30629" s="1">
        <v>2.708313</v>
      </c>
      <c r="C30629">
        <v>0.79641099999999998</v>
      </c>
      <c r="D30629">
        <v>7.7811000000000005E-2</v>
      </c>
      <c r="E30629">
        <v>6.4878000000000005E-2</v>
      </c>
      <c r="F30629">
        <v>2.3293000000000001E-2</v>
      </c>
    </row>
    <row r="30630" spans="1:6" x14ac:dyDescent="0.3">
      <c r="A30630">
        <v>30.628</v>
      </c>
      <c r="B30630" s="1">
        <v>2.708313</v>
      </c>
      <c r="C30630">
        <v>0.88675400000000004</v>
      </c>
      <c r="D30630">
        <v>1.1864E-2</v>
      </c>
      <c r="E30630">
        <v>-1.266E-3</v>
      </c>
      <c r="F30630">
        <v>4.8446000000000003E-2</v>
      </c>
    </row>
    <row r="30631" spans="1:6" x14ac:dyDescent="0.3">
      <c r="A30631">
        <v>30.629000000000001</v>
      </c>
      <c r="B30631" s="1">
        <v>2.708313</v>
      </c>
      <c r="C30631">
        <v>0.93948699999999996</v>
      </c>
      <c r="D30631">
        <v>5.5964E-2</v>
      </c>
      <c r="E30631">
        <v>4.2754E-2</v>
      </c>
      <c r="F30631">
        <v>5.3527999999999999E-2</v>
      </c>
    </row>
    <row r="30632" spans="1:6" x14ac:dyDescent="0.3">
      <c r="A30632">
        <v>30.63</v>
      </c>
      <c r="B30632" s="1">
        <v>2.7083140000000001</v>
      </c>
      <c r="C30632">
        <v>0.969248</v>
      </c>
      <c r="D30632">
        <v>0.105727</v>
      </c>
      <c r="E30632">
        <v>9.2558000000000001E-2</v>
      </c>
      <c r="F30632">
        <v>3.7323000000000002E-2</v>
      </c>
    </row>
    <row r="30633" spans="1:6" x14ac:dyDescent="0.3">
      <c r="A30633">
        <v>30.631</v>
      </c>
      <c r="B30633" s="1">
        <v>2.7083140000000001</v>
      </c>
      <c r="C30633">
        <v>0.92343699999999995</v>
      </c>
      <c r="D30633">
        <v>4.2708000000000003E-2</v>
      </c>
      <c r="E30633">
        <v>2.9682E-2</v>
      </c>
      <c r="F30633">
        <v>9.391E-3</v>
      </c>
    </row>
    <row r="30634" spans="1:6" x14ac:dyDescent="0.3">
      <c r="A30634">
        <v>30.632000000000001</v>
      </c>
      <c r="B30634" s="1">
        <v>2.7083140000000001</v>
      </c>
      <c r="C30634">
        <v>0.86631999999999998</v>
      </c>
      <c r="D30634">
        <v>-4.2549999999999998E-2</v>
      </c>
      <c r="E30634">
        <v>-5.5299000000000001E-2</v>
      </c>
      <c r="F30634">
        <v>-1.7132000000000001E-2</v>
      </c>
    </row>
    <row r="30635" spans="1:6" x14ac:dyDescent="0.3">
      <c r="A30635">
        <v>30.632999999999999</v>
      </c>
      <c r="B30635" s="1">
        <v>2.7083140000000001</v>
      </c>
      <c r="C30635">
        <v>0.79161800000000004</v>
      </c>
      <c r="D30635">
        <v>-6.3605999999999996E-2</v>
      </c>
      <c r="E30635">
        <v>-7.5908000000000003E-2</v>
      </c>
      <c r="F30635">
        <v>-3.1814000000000002E-2</v>
      </c>
    </row>
    <row r="30636" spans="1:6" x14ac:dyDescent="0.3">
      <c r="A30636">
        <v>30.634</v>
      </c>
      <c r="B30636" s="1">
        <v>2.7083140000000001</v>
      </c>
      <c r="C30636">
        <v>0.67675300000000005</v>
      </c>
      <c r="D30636">
        <v>6.1943999999999999E-2</v>
      </c>
      <c r="E30636">
        <v>5.0265999999999998E-2</v>
      </c>
      <c r="F30636">
        <v>-3.1724000000000002E-2</v>
      </c>
    </row>
    <row r="30637" spans="1:6" x14ac:dyDescent="0.3">
      <c r="A30637">
        <v>30.635000000000002</v>
      </c>
      <c r="B30637" s="1">
        <v>2.7083149999999998</v>
      </c>
      <c r="C30637">
        <v>0.191715</v>
      </c>
      <c r="D30637">
        <v>4.9928E-2</v>
      </c>
      <c r="E30637">
        <v>3.9026999999999999E-2</v>
      </c>
      <c r="F30637">
        <v>-2.0993000000000001E-2</v>
      </c>
    </row>
    <row r="30638" spans="1:6" x14ac:dyDescent="0.3">
      <c r="A30638">
        <v>30.635999999999999</v>
      </c>
      <c r="B30638" s="1">
        <v>2.7083149999999998</v>
      </c>
      <c r="C30638">
        <v>-0.56672100000000003</v>
      </c>
      <c r="D30638">
        <v>-5.3425E-2</v>
      </c>
      <c r="E30638">
        <v>-6.3409999999999994E-2</v>
      </c>
      <c r="F30638">
        <v>-7.3860000000000002E-3</v>
      </c>
    </row>
    <row r="30639" spans="1:6" x14ac:dyDescent="0.3">
      <c r="A30639">
        <v>30.637</v>
      </c>
      <c r="B30639" s="1">
        <v>2.7083149999999998</v>
      </c>
      <c r="C30639">
        <v>-1.2310019999999999</v>
      </c>
      <c r="D30639">
        <v>-5.3624999999999999E-2</v>
      </c>
      <c r="E30639">
        <v>-6.2528E-2</v>
      </c>
      <c r="F30639">
        <v>2.1120000000000002E-3</v>
      </c>
    </row>
    <row r="30640" spans="1:6" x14ac:dyDescent="0.3">
      <c r="A30640">
        <v>30.638000000000002</v>
      </c>
      <c r="B30640" s="1">
        <v>2.7083149999999998</v>
      </c>
      <c r="C30640">
        <v>-1.535083</v>
      </c>
      <c r="D30640">
        <v>8.2536999999999999E-2</v>
      </c>
      <c r="E30640">
        <v>7.4862999999999999E-2</v>
      </c>
      <c r="F30640">
        <v>5.2389999999999997E-3</v>
      </c>
    </row>
    <row r="30641" spans="1:6" x14ac:dyDescent="0.3">
      <c r="A30641">
        <v>30.638999999999999</v>
      </c>
      <c r="B30641" s="1">
        <v>2.7083149999999998</v>
      </c>
      <c r="C30641">
        <v>-1.5945940000000001</v>
      </c>
      <c r="D30641">
        <v>7.1141999999999997E-2</v>
      </c>
      <c r="E30641">
        <v>6.4793000000000003E-2</v>
      </c>
      <c r="F30641">
        <v>3.895E-3</v>
      </c>
    </row>
    <row r="30642" spans="1:6" x14ac:dyDescent="0.3">
      <c r="A30642">
        <v>30.64</v>
      </c>
      <c r="B30642" s="1">
        <v>2.7083149999999998</v>
      </c>
      <c r="C30642">
        <v>-1.324662</v>
      </c>
      <c r="D30642">
        <v>-7.5170000000000002E-3</v>
      </c>
      <c r="E30642">
        <v>-1.2478E-2</v>
      </c>
      <c r="F30642">
        <v>1.2260000000000001E-3</v>
      </c>
    </row>
    <row r="30643" spans="1:6" x14ac:dyDescent="0.3">
      <c r="A30643">
        <v>30.640999999999998</v>
      </c>
      <c r="B30643" s="1">
        <v>2.7083159999999999</v>
      </c>
      <c r="C30643">
        <v>-0.77308100000000002</v>
      </c>
      <c r="D30643">
        <v>-6.4818000000000001E-2</v>
      </c>
      <c r="E30643">
        <v>-6.8338999999999997E-2</v>
      </c>
      <c r="F30643">
        <v>-1.45E-4</v>
      </c>
    </row>
    <row r="30644" spans="1:6" x14ac:dyDescent="0.3">
      <c r="A30644">
        <v>30.641999999999999</v>
      </c>
      <c r="B30644" s="1">
        <v>2.7083159999999999</v>
      </c>
      <c r="C30644">
        <v>-3.5969000000000001E-2</v>
      </c>
      <c r="D30644">
        <v>9.7029999999999998E-3</v>
      </c>
      <c r="E30644">
        <v>7.6499999999999997E-3</v>
      </c>
      <c r="F30644">
        <v>1.206E-3</v>
      </c>
    </row>
    <row r="30645" spans="1:6" x14ac:dyDescent="0.3">
      <c r="A30645">
        <v>30.643000000000001</v>
      </c>
      <c r="B30645" s="1">
        <v>2.7083159999999999</v>
      </c>
      <c r="C30645">
        <v>0.59442899999999999</v>
      </c>
      <c r="D30645">
        <v>0.104812</v>
      </c>
      <c r="E30645">
        <v>0.10419</v>
      </c>
      <c r="F30645">
        <v>5.9589999999999999E-3</v>
      </c>
    </row>
    <row r="30646" spans="1:6" x14ac:dyDescent="0.3">
      <c r="A30646">
        <v>30.643999999999998</v>
      </c>
      <c r="B30646" s="1">
        <v>2.7083159999999999</v>
      </c>
      <c r="C30646">
        <v>0.79746300000000003</v>
      </c>
      <c r="D30646">
        <v>-3.8170000000000001E-3</v>
      </c>
      <c r="E30646">
        <v>-3.1150000000000001E-3</v>
      </c>
      <c r="F30646">
        <v>1.3945000000000001E-2</v>
      </c>
    </row>
    <row r="30647" spans="1:6" x14ac:dyDescent="0.3">
      <c r="A30647">
        <v>30.645</v>
      </c>
      <c r="B30647" s="1">
        <v>2.7083159999999999</v>
      </c>
      <c r="C30647">
        <v>0.84783900000000001</v>
      </c>
      <c r="D30647">
        <v>-4.8571999999999997E-2</v>
      </c>
      <c r="E30647">
        <v>-4.6655000000000002E-2</v>
      </c>
      <c r="F30647">
        <v>2.2308000000000001E-2</v>
      </c>
    </row>
    <row r="30648" spans="1:6" x14ac:dyDescent="0.3">
      <c r="A30648">
        <v>30.646000000000001</v>
      </c>
      <c r="B30648" s="1">
        <v>2.7083170000000001</v>
      </c>
      <c r="C30648">
        <v>0.88849400000000001</v>
      </c>
      <c r="D30648">
        <v>8.3960000000000007E-3</v>
      </c>
      <c r="E30648">
        <v>1.1394E-2</v>
      </c>
      <c r="F30648">
        <v>2.7019000000000001E-2</v>
      </c>
    </row>
    <row r="30649" spans="1:6" x14ac:dyDescent="0.3">
      <c r="A30649">
        <v>30.646999999999998</v>
      </c>
      <c r="B30649" s="1">
        <v>2.7083170000000001</v>
      </c>
      <c r="C30649">
        <v>0.93923900000000005</v>
      </c>
      <c r="D30649">
        <v>7.4594999999999995E-2</v>
      </c>
      <c r="E30649">
        <v>7.8479999999999994E-2</v>
      </c>
      <c r="F30649">
        <v>2.3963999999999999E-2</v>
      </c>
    </row>
    <row r="30650" spans="1:6" x14ac:dyDescent="0.3">
      <c r="A30650">
        <v>30.648</v>
      </c>
      <c r="B30650" s="1">
        <v>2.7083170000000001</v>
      </c>
      <c r="C30650">
        <v>0.89790800000000004</v>
      </c>
      <c r="D30650">
        <v>6.4130000000000003E-3</v>
      </c>
      <c r="E30650">
        <v>1.0951000000000001E-2</v>
      </c>
      <c r="F30650">
        <v>1.0659999999999999E-2</v>
      </c>
    </row>
    <row r="30651" spans="1:6" x14ac:dyDescent="0.3">
      <c r="A30651">
        <v>30.649000000000001</v>
      </c>
      <c r="B30651" s="1">
        <v>2.7083170000000001</v>
      </c>
      <c r="C30651">
        <v>0.80082900000000001</v>
      </c>
      <c r="D30651">
        <v>-0.10406</v>
      </c>
      <c r="E30651">
        <v>-9.9100999999999995E-2</v>
      </c>
      <c r="F30651">
        <v>-1.1145E-2</v>
      </c>
    </row>
    <row r="30652" spans="1:6" x14ac:dyDescent="0.3">
      <c r="A30652">
        <v>30.65</v>
      </c>
      <c r="B30652" s="1">
        <v>2.7083170000000001</v>
      </c>
      <c r="C30652">
        <v>0.70396099999999995</v>
      </c>
      <c r="D30652">
        <v>-9.3187000000000006E-2</v>
      </c>
      <c r="E30652">
        <v>-8.8034000000000001E-2</v>
      </c>
      <c r="F30652">
        <v>-3.4355999999999998E-2</v>
      </c>
    </row>
    <row r="30653" spans="1:6" x14ac:dyDescent="0.3">
      <c r="A30653">
        <v>30.651</v>
      </c>
      <c r="B30653" s="1">
        <v>2.7083179999999998</v>
      </c>
      <c r="C30653">
        <v>0.53000599999999998</v>
      </c>
      <c r="D30653">
        <v>5.2065E-2</v>
      </c>
      <c r="E30653">
        <v>5.7182999999999998E-2</v>
      </c>
      <c r="F30653">
        <v>-4.9243000000000002E-2</v>
      </c>
    </row>
    <row r="30654" spans="1:6" x14ac:dyDescent="0.3">
      <c r="A30654">
        <v>30.652000000000001</v>
      </c>
      <c r="B30654" s="1">
        <v>2.7083179999999998</v>
      </c>
      <c r="C30654">
        <v>-0.14599400000000001</v>
      </c>
      <c r="D30654">
        <v>-8.0518000000000006E-2</v>
      </c>
      <c r="E30654">
        <v>-7.5689999999999993E-2</v>
      </c>
      <c r="F30654">
        <v>-4.7884000000000003E-2</v>
      </c>
    </row>
    <row r="30655" spans="1:6" x14ac:dyDescent="0.3">
      <c r="A30655">
        <v>30.652999999999999</v>
      </c>
      <c r="B30655" s="1">
        <v>2.7083179999999998</v>
      </c>
      <c r="C30655">
        <v>-0.90116600000000002</v>
      </c>
      <c r="D30655">
        <v>-0.15352299999999999</v>
      </c>
      <c r="E30655">
        <v>-0.14921599999999999</v>
      </c>
      <c r="F30655">
        <v>-2.9912999999999999E-2</v>
      </c>
    </row>
    <row r="30656" spans="1:6" x14ac:dyDescent="0.3">
      <c r="A30656">
        <v>30.654</v>
      </c>
      <c r="B30656" s="1">
        <v>2.7083179999999998</v>
      </c>
      <c r="C30656">
        <v>-1.4167110000000001</v>
      </c>
      <c r="D30656">
        <v>-5.7092999999999998E-2</v>
      </c>
      <c r="E30656">
        <v>-5.3489000000000002E-2</v>
      </c>
      <c r="F30656">
        <v>-3.0839999999999999E-3</v>
      </c>
    </row>
    <row r="30657" spans="1:6" x14ac:dyDescent="0.3">
      <c r="A30657">
        <v>30.655000000000001</v>
      </c>
      <c r="B30657" s="1">
        <v>2.7083179999999998</v>
      </c>
      <c r="C30657">
        <v>-1.549939</v>
      </c>
      <c r="D30657">
        <v>0.127025</v>
      </c>
      <c r="E30657">
        <v>0.12976599999999999</v>
      </c>
      <c r="F30657">
        <v>2.1187000000000001E-2</v>
      </c>
    </row>
    <row r="30658" spans="1:6" x14ac:dyDescent="0.3">
      <c r="A30658">
        <v>30.655999999999999</v>
      </c>
      <c r="B30658" s="1">
        <v>2.7083179999999998</v>
      </c>
      <c r="C30658">
        <v>-1.5370360000000001</v>
      </c>
      <c r="D30658">
        <v>4.4456000000000002E-2</v>
      </c>
      <c r="E30658">
        <v>4.6186999999999999E-2</v>
      </c>
      <c r="F30658">
        <v>3.3639000000000002E-2</v>
      </c>
    </row>
    <row r="30659" spans="1:6" x14ac:dyDescent="0.3">
      <c r="A30659">
        <v>30.657</v>
      </c>
      <c r="B30659" s="1">
        <v>2.7083189999999999</v>
      </c>
      <c r="C30659">
        <v>-1.1590739999999999</v>
      </c>
      <c r="D30659">
        <v>-3.0488000000000001E-2</v>
      </c>
      <c r="E30659">
        <v>-2.9863000000000001E-2</v>
      </c>
      <c r="F30659">
        <v>3.1398000000000002E-2</v>
      </c>
    </row>
    <row r="30660" spans="1:6" x14ac:dyDescent="0.3">
      <c r="A30660">
        <v>30.658000000000001</v>
      </c>
      <c r="B30660" s="1">
        <v>2.7083189999999999</v>
      </c>
      <c r="C30660">
        <v>-0.51962900000000001</v>
      </c>
      <c r="D30660">
        <v>-3.8403E-2</v>
      </c>
      <c r="E30660">
        <v>-3.8918000000000001E-2</v>
      </c>
      <c r="F30660">
        <v>1.8794999999999999E-2</v>
      </c>
    </row>
    <row r="30661" spans="1:6" x14ac:dyDescent="0.3">
      <c r="A30661">
        <v>30.658999999999999</v>
      </c>
      <c r="B30661" s="1">
        <v>2.7083189999999999</v>
      </c>
      <c r="C30661">
        <v>0.20925299999999999</v>
      </c>
      <c r="D30661">
        <v>5.3134000000000001E-2</v>
      </c>
      <c r="E30661">
        <v>5.1490000000000001E-2</v>
      </c>
      <c r="F30661">
        <v>3.715E-3</v>
      </c>
    </row>
    <row r="30662" spans="1:6" x14ac:dyDescent="0.3">
      <c r="A30662">
        <v>30.66</v>
      </c>
      <c r="B30662" s="1">
        <v>2.7083189999999999</v>
      </c>
      <c r="C30662">
        <v>0.70660800000000001</v>
      </c>
      <c r="D30662">
        <v>8.2146999999999998E-2</v>
      </c>
      <c r="E30662">
        <v>7.9392000000000004E-2</v>
      </c>
      <c r="F30662">
        <v>-6.7369999999999999E-3</v>
      </c>
    </row>
    <row r="30663" spans="1:6" x14ac:dyDescent="0.3">
      <c r="A30663">
        <v>30.661000000000001</v>
      </c>
      <c r="B30663" s="1">
        <v>2.7083189999999999</v>
      </c>
      <c r="C30663">
        <v>0.81995200000000001</v>
      </c>
      <c r="D30663">
        <v>-3.8876000000000001E-2</v>
      </c>
      <c r="E30663">
        <v>-4.2685000000000001E-2</v>
      </c>
      <c r="F30663">
        <v>-1.0447E-2</v>
      </c>
    </row>
    <row r="30664" spans="1:6" x14ac:dyDescent="0.3">
      <c r="A30664">
        <v>30.661999999999999</v>
      </c>
      <c r="B30664" s="1">
        <v>2.7083200000000001</v>
      </c>
      <c r="C30664">
        <v>0.85357700000000003</v>
      </c>
      <c r="D30664">
        <v>-4.8086999999999998E-2</v>
      </c>
      <c r="E30664">
        <v>-5.2831999999999997E-2</v>
      </c>
      <c r="F30664">
        <v>-9.3720000000000001E-3</v>
      </c>
    </row>
    <row r="30665" spans="1:6" x14ac:dyDescent="0.3">
      <c r="A30665">
        <v>30.663</v>
      </c>
      <c r="B30665" s="1">
        <v>2.7083200000000001</v>
      </c>
      <c r="C30665">
        <v>0.93113400000000002</v>
      </c>
      <c r="D30665">
        <v>5.8326999999999997E-2</v>
      </c>
      <c r="E30665">
        <v>5.2802000000000002E-2</v>
      </c>
      <c r="F30665">
        <v>-6.1840000000000003E-3</v>
      </c>
    </row>
    <row r="30666" spans="1:6" x14ac:dyDescent="0.3">
      <c r="A30666">
        <v>30.664000000000001</v>
      </c>
      <c r="B30666" s="1">
        <v>2.7083200000000001</v>
      </c>
      <c r="C30666">
        <v>0.94772599999999996</v>
      </c>
      <c r="D30666">
        <v>7.6572000000000001E-2</v>
      </c>
      <c r="E30666">
        <v>7.0408999999999999E-2</v>
      </c>
      <c r="F30666">
        <v>-1.5579999999999999E-3</v>
      </c>
    </row>
    <row r="30667" spans="1:6" x14ac:dyDescent="0.3">
      <c r="A30667">
        <v>30.664999999999999</v>
      </c>
      <c r="B30667" s="1">
        <v>2.7083200000000001</v>
      </c>
      <c r="C30667">
        <v>0.90879900000000002</v>
      </c>
      <c r="D30667">
        <v>6.4739999999999997E-3</v>
      </c>
      <c r="E30667">
        <v>-1.64E-4</v>
      </c>
      <c r="F30667">
        <v>4.5560000000000002E-3</v>
      </c>
    </row>
    <row r="30668" spans="1:6" x14ac:dyDescent="0.3">
      <c r="A30668">
        <v>30.666</v>
      </c>
      <c r="B30668" s="1">
        <v>2.7083200000000001</v>
      </c>
      <c r="C30668">
        <v>0.84317699999999995</v>
      </c>
      <c r="D30668">
        <v>-4.3354999999999998E-2</v>
      </c>
      <c r="E30668">
        <v>-5.0278000000000003E-2</v>
      </c>
      <c r="F30668">
        <v>1.1807E-2</v>
      </c>
    </row>
    <row r="30669" spans="1:6" x14ac:dyDescent="0.3">
      <c r="A30669">
        <v>30.667000000000002</v>
      </c>
      <c r="B30669" s="1">
        <v>2.7083210000000002</v>
      </c>
      <c r="C30669">
        <v>0.75038000000000005</v>
      </c>
      <c r="D30669">
        <v>3.7808000000000001E-2</v>
      </c>
      <c r="E30669">
        <v>3.0807000000000001E-2</v>
      </c>
      <c r="F30669">
        <v>1.7940000000000001E-2</v>
      </c>
    </row>
    <row r="30670" spans="1:6" x14ac:dyDescent="0.3">
      <c r="A30670">
        <v>30.667999999999999</v>
      </c>
      <c r="B30670" s="1">
        <v>2.7083210000000002</v>
      </c>
      <c r="C30670">
        <v>0.455042</v>
      </c>
      <c r="D30670">
        <v>0.14424600000000001</v>
      </c>
      <c r="E30670">
        <v>0.137352</v>
      </c>
      <c r="F30670">
        <v>1.9526000000000002E-2</v>
      </c>
    </row>
    <row r="30671" spans="1:6" x14ac:dyDescent="0.3">
      <c r="A30671">
        <v>30.669</v>
      </c>
      <c r="B30671" s="1">
        <v>2.7083210000000002</v>
      </c>
      <c r="C30671">
        <v>-0.29306700000000002</v>
      </c>
      <c r="D30671">
        <v>2.493E-3</v>
      </c>
      <c r="E30671">
        <v>-4.143E-3</v>
      </c>
      <c r="F30671">
        <v>1.4156999999999999E-2</v>
      </c>
    </row>
    <row r="30672" spans="1:6" x14ac:dyDescent="0.3">
      <c r="A30672">
        <v>30.67</v>
      </c>
      <c r="B30672" s="1">
        <v>2.7083210000000002</v>
      </c>
      <c r="C30672">
        <v>-1.0567420000000001</v>
      </c>
      <c r="D30672">
        <v>-8.0216999999999997E-2</v>
      </c>
      <c r="E30672">
        <v>-8.6423E-2</v>
      </c>
      <c r="F30672">
        <v>1.684E-3</v>
      </c>
    </row>
    <row r="30673" spans="1:6" x14ac:dyDescent="0.3">
      <c r="A30673">
        <v>30.670999999999999</v>
      </c>
      <c r="B30673" s="1">
        <v>2.7083219999999999</v>
      </c>
      <c r="C30673">
        <v>-1.504129</v>
      </c>
      <c r="D30673">
        <v>4.1929999999999997E-3</v>
      </c>
      <c r="E30673">
        <v>-1.413E-3</v>
      </c>
      <c r="F30673">
        <v>-1.3811E-2</v>
      </c>
    </row>
    <row r="30674" spans="1:6" x14ac:dyDescent="0.3">
      <c r="A30674">
        <v>30.672000000000001</v>
      </c>
      <c r="B30674" s="1">
        <v>2.7083219999999999</v>
      </c>
      <c r="C30674">
        <v>-1.6515390000000001</v>
      </c>
      <c r="D30674">
        <v>4.0174000000000001E-2</v>
      </c>
      <c r="E30674">
        <v>3.5303000000000001E-2</v>
      </c>
      <c r="F30674">
        <v>-2.5912000000000001E-2</v>
      </c>
    </row>
    <row r="30675" spans="1:6" x14ac:dyDescent="0.3">
      <c r="A30675">
        <v>30.672999999999998</v>
      </c>
      <c r="B30675" s="1">
        <v>2.7083219999999999</v>
      </c>
      <c r="C30675">
        <v>-1.486826</v>
      </c>
      <c r="D30675">
        <v>-2.0525999999999999E-2</v>
      </c>
      <c r="E30675">
        <v>-2.4566999999999999E-2</v>
      </c>
      <c r="F30675">
        <v>-2.912E-2</v>
      </c>
    </row>
    <row r="30676" spans="1:6" x14ac:dyDescent="0.3">
      <c r="A30676">
        <v>30.673999999999999</v>
      </c>
      <c r="B30676" s="1">
        <v>2.7083219999999999</v>
      </c>
      <c r="C30676">
        <v>-1.003449</v>
      </c>
      <c r="D30676">
        <v>-7.7798999999999993E-2</v>
      </c>
      <c r="E30676">
        <v>-8.0915000000000001E-2</v>
      </c>
      <c r="F30676">
        <v>-2.2103999999999999E-2</v>
      </c>
    </row>
    <row r="30677" spans="1:6" x14ac:dyDescent="0.3">
      <c r="A30677">
        <v>30.675000000000001</v>
      </c>
      <c r="B30677" s="1">
        <v>2.7083219999999999</v>
      </c>
      <c r="C30677">
        <v>-0.31159100000000001</v>
      </c>
      <c r="D30677">
        <v>-5.2422000000000003E-2</v>
      </c>
      <c r="E30677">
        <v>-5.4509000000000002E-2</v>
      </c>
      <c r="F30677">
        <v>-8.1659999999999996E-3</v>
      </c>
    </row>
    <row r="30678" spans="1:6" x14ac:dyDescent="0.3">
      <c r="A30678">
        <v>30.675999999999998</v>
      </c>
      <c r="B30678" s="1">
        <v>2.708323</v>
      </c>
      <c r="C30678">
        <v>0.41179100000000002</v>
      </c>
      <c r="D30678">
        <v>7.6591000000000006E-2</v>
      </c>
      <c r="E30678">
        <v>7.5619000000000006E-2</v>
      </c>
      <c r="F30678">
        <v>6.5329999999999997E-3</v>
      </c>
    </row>
    <row r="30679" spans="1:6" x14ac:dyDescent="0.3">
      <c r="A30679">
        <v>30.677</v>
      </c>
      <c r="B30679" s="1">
        <v>2.708323</v>
      </c>
      <c r="C30679">
        <v>0.78113699999999997</v>
      </c>
      <c r="D30679">
        <v>5.2150000000000002E-2</v>
      </c>
      <c r="E30679">
        <v>5.2322E-2</v>
      </c>
      <c r="F30679">
        <v>1.6292000000000001E-2</v>
      </c>
    </row>
    <row r="30680" spans="1:6" x14ac:dyDescent="0.3">
      <c r="A30680">
        <v>30.678000000000001</v>
      </c>
      <c r="B30680" s="1">
        <v>2.708323</v>
      </c>
      <c r="C30680">
        <v>0.83228800000000003</v>
      </c>
      <c r="D30680">
        <v>-5.8606999999999999E-2</v>
      </c>
      <c r="E30680">
        <v>-5.7241E-2</v>
      </c>
      <c r="F30680">
        <v>1.6771000000000001E-2</v>
      </c>
    </row>
    <row r="30681" spans="1:6" x14ac:dyDescent="0.3">
      <c r="A30681">
        <v>30.678999999999998</v>
      </c>
      <c r="B30681" s="1">
        <v>2.708323</v>
      </c>
      <c r="C30681">
        <v>0.86472000000000004</v>
      </c>
      <c r="D30681">
        <v>-3.0893E-2</v>
      </c>
      <c r="E30681">
        <v>-2.8275000000000002E-2</v>
      </c>
      <c r="F30681">
        <v>8.6230000000000005E-3</v>
      </c>
    </row>
    <row r="30682" spans="1:6" x14ac:dyDescent="0.3">
      <c r="A30682">
        <v>30.68</v>
      </c>
      <c r="B30682" s="1">
        <v>2.708323</v>
      </c>
      <c r="C30682">
        <v>0.93395099999999998</v>
      </c>
      <c r="D30682">
        <v>6.6467999999999999E-2</v>
      </c>
      <c r="E30682">
        <v>7.0365999999999998E-2</v>
      </c>
      <c r="F30682">
        <v>-3.0990000000000002E-3</v>
      </c>
    </row>
    <row r="30683" spans="1:6" x14ac:dyDescent="0.3">
      <c r="A30683">
        <v>30.681000000000001</v>
      </c>
      <c r="B30683" s="1">
        <v>2.7083240000000002</v>
      </c>
      <c r="C30683">
        <v>0.91519300000000003</v>
      </c>
      <c r="D30683">
        <v>3.3992000000000001E-2</v>
      </c>
      <c r="E30683">
        <v>3.9143999999999998E-2</v>
      </c>
      <c r="F30683">
        <v>-1.1429E-2</v>
      </c>
    </row>
    <row r="30684" spans="1:6" x14ac:dyDescent="0.3">
      <c r="A30684">
        <v>30.681999999999999</v>
      </c>
      <c r="B30684" s="1">
        <v>2.7083240000000002</v>
      </c>
      <c r="C30684">
        <v>0.85262099999999996</v>
      </c>
      <c r="D30684">
        <v>-5.6981999999999998E-2</v>
      </c>
      <c r="E30684">
        <v>-5.0597000000000003E-2</v>
      </c>
      <c r="F30684">
        <v>-1.2312E-2</v>
      </c>
    </row>
    <row r="30685" spans="1:6" x14ac:dyDescent="0.3">
      <c r="A30685">
        <v>30.683</v>
      </c>
      <c r="B30685" s="1">
        <v>2.7083240000000002</v>
      </c>
      <c r="C30685">
        <v>0.77504700000000004</v>
      </c>
      <c r="D30685">
        <v>-7.9302999999999998E-2</v>
      </c>
      <c r="E30685">
        <v>-7.1704000000000004E-2</v>
      </c>
      <c r="F30685">
        <v>-5.4209999999999996E-3</v>
      </c>
    </row>
    <row r="30686" spans="1:6" x14ac:dyDescent="0.3">
      <c r="A30686">
        <v>30.684000000000001</v>
      </c>
      <c r="B30686" s="1">
        <v>2.7083240000000002</v>
      </c>
      <c r="C30686">
        <v>0.66641799999999995</v>
      </c>
      <c r="D30686">
        <v>5.7272999999999998E-2</v>
      </c>
      <c r="E30686">
        <v>6.6049999999999998E-2</v>
      </c>
      <c r="F30686">
        <v>5.3870000000000003E-3</v>
      </c>
    </row>
    <row r="30687" spans="1:6" x14ac:dyDescent="0.3">
      <c r="A30687">
        <v>30.684999999999999</v>
      </c>
      <c r="B30687" s="1">
        <v>2.7083240000000002</v>
      </c>
      <c r="C30687">
        <v>0.209508</v>
      </c>
      <c r="D30687">
        <v>7.7785000000000007E-2</v>
      </c>
      <c r="E30687">
        <v>8.7656999999999999E-2</v>
      </c>
      <c r="F30687">
        <v>1.5155999999999999E-2</v>
      </c>
    </row>
    <row r="30688" spans="1:6" x14ac:dyDescent="0.3">
      <c r="A30688">
        <v>30.686</v>
      </c>
      <c r="B30688" s="1">
        <v>2.7083249999999999</v>
      </c>
      <c r="C30688">
        <v>-0.54593999999999998</v>
      </c>
      <c r="D30688">
        <v>-2.3855000000000001E-2</v>
      </c>
      <c r="E30688">
        <v>-1.3001E-2</v>
      </c>
      <c r="F30688">
        <v>2.0497999999999999E-2</v>
      </c>
    </row>
    <row r="30689" spans="1:6" x14ac:dyDescent="0.3">
      <c r="A30689">
        <v>30.687000000000001</v>
      </c>
      <c r="B30689" s="1">
        <v>2.7083249999999999</v>
      </c>
      <c r="C30689">
        <v>-1.242083</v>
      </c>
      <c r="D30689">
        <v>-6.1568999999999999E-2</v>
      </c>
      <c r="E30689">
        <v>-4.9834000000000003E-2</v>
      </c>
      <c r="F30689">
        <v>2.0472000000000001E-2</v>
      </c>
    </row>
    <row r="30690" spans="1:6" x14ac:dyDescent="0.3">
      <c r="A30690">
        <v>30.687999999999999</v>
      </c>
      <c r="B30690" s="1">
        <v>2.7083249999999999</v>
      </c>
      <c r="C30690">
        <v>-1.571394</v>
      </c>
      <c r="D30690">
        <v>4.4789000000000002E-2</v>
      </c>
      <c r="E30690">
        <v>5.7285000000000003E-2</v>
      </c>
      <c r="F30690">
        <v>1.7014000000000001E-2</v>
      </c>
    </row>
    <row r="30691" spans="1:6" x14ac:dyDescent="0.3">
      <c r="A30691">
        <v>30.689</v>
      </c>
      <c r="B30691" s="1">
        <v>2.7083249999999999</v>
      </c>
      <c r="C30691">
        <v>-1.6356379999999999</v>
      </c>
      <c r="D30691">
        <v>2.8021000000000001E-2</v>
      </c>
      <c r="E30691">
        <v>4.1112000000000003E-2</v>
      </c>
      <c r="F30691">
        <v>1.2233000000000001E-2</v>
      </c>
    </row>
    <row r="30692" spans="1:6" x14ac:dyDescent="0.3">
      <c r="A30692">
        <v>30.69</v>
      </c>
      <c r="B30692" s="1">
        <v>2.708326</v>
      </c>
      <c r="C30692">
        <v>-1.359521</v>
      </c>
      <c r="D30692">
        <v>-4.2231999999999999E-2</v>
      </c>
      <c r="E30692">
        <v>-2.8724E-2</v>
      </c>
      <c r="F30692">
        <v>5.8409999999999998E-3</v>
      </c>
    </row>
    <row r="30693" spans="1:6" x14ac:dyDescent="0.3">
      <c r="A30693">
        <v>30.690999999999999</v>
      </c>
      <c r="B30693" s="1">
        <v>2.708326</v>
      </c>
      <c r="C30693">
        <v>-0.79670700000000005</v>
      </c>
      <c r="D30693">
        <v>-8.6628999999999998E-2</v>
      </c>
      <c r="E30693">
        <v>-7.2871000000000005E-2</v>
      </c>
      <c r="F30693">
        <v>-3.8149999999999998E-3</v>
      </c>
    </row>
    <row r="30694" spans="1:6" x14ac:dyDescent="0.3">
      <c r="A30694">
        <v>30.692</v>
      </c>
      <c r="B30694" s="1">
        <v>2.708326</v>
      </c>
      <c r="C30694">
        <v>-8.8618000000000002E-2</v>
      </c>
      <c r="D30694">
        <v>-4.2865E-2</v>
      </c>
      <c r="E30694">
        <v>-2.9013000000000001E-2</v>
      </c>
      <c r="F30694">
        <v>-1.7118999999999999E-2</v>
      </c>
    </row>
    <row r="30695" spans="1:6" x14ac:dyDescent="0.3">
      <c r="A30695">
        <v>30.693000000000001</v>
      </c>
      <c r="B30695" s="1">
        <v>2.708326</v>
      </c>
      <c r="C30695">
        <v>0.52015500000000003</v>
      </c>
      <c r="D30695">
        <v>2.7723999999999999E-2</v>
      </c>
      <c r="E30695">
        <v>4.1493000000000002E-2</v>
      </c>
      <c r="F30695">
        <v>-3.0907E-2</v>
      </c>
    </row>
    <row r="30696" spans="1:6" x14ac:dyDescent="0.3">
      <c r="A30696">
        <v>30.693999999999999</v>
      </c>
      <c r="B30696" s="1">
        <v>2.7083270000000002</v>
      </c>
      <c r="C30696">
        <v>0.71244600000000002</v>
      </c>
      <c r="D30696">
        <v>-9.4277E-2</v>
      </c>
      <c r="E30696">
        <v>-8.0798999999999996E-2</v>
      </c>
      <c r="F30696">
        <v>-3.9005999999999999E-2</v>
      </c>
    </row>
    <row r="30697" spans="1:6" x14ac:dyDescent="0.3">
      <c r="A30697">
        <v>30.695</v>
      </c>
      <c r="B30697" s="1">
        <v>2.7083270000000002</v>
      </c>
      <c r="C30697">
        <v>0.75757300000000005</v>
      </c>
      <c r="D30697">
        <v>-0.144927</v>
      </c>
      <c r="E30697">
        <v>-0.131912</v>
      </c>
      <c r="F30697">
        <v>-3.6963000000000003E-2</v>
      </c>
    </row>
    <row r="30698" spans="1:6" x14ac:dyDescent="0.3">
      <c r="A30698">
        <v>30.696000000000002</v>
      </c>
      <c r="B30698" s="1">
        <v>2.7083270000000002</v>
      </c>
      <c r="C30698">
        <v>0.82671600000000001</v>
      </c>
      <c r="D30698">
        <v>-5.7770000000000002E-2</v>
      </c>
      <c r="E30698">
        <v>-4.5362E-2</v>
      </c>
      <c r="F30698">
        <v>-2.4341999999999999E-2</v>
      </c>
    </row>
    <row r="30699" spans="1:6" x14ac:dyDescent="0.3">
      <c r="A30699">
        <v>30.696999999999999</v>
      </c>
      <c r="B30699" s="1">
        <v>2.7083270000000002</v>
      </c>
      <c r="C30699">
        <v>0.92117700000000002</v>
      </c>
      <c r="D30699">
        <v>5.3346999999999999E-2</v>
      </c>
      <c r="E30699">
        <v>6.4991999999999994E-2</v>
      </c>
      <c r="F30699">
        <v>-5.6189999999999999E-3</v>
      </c>
    </row>
    <row r="30700" spans="1:6" x14ac:dyDescent="0.3">
      <c r="A30700">
        <v>30.698</v>
      </c>
      <c r="B30700" s="1">
        <v>2.7083279999999998</v>
      </c>
      <c r="C30700">
        <v>0.91819600000000001</v>
      </c>
      <c r="D30700">
        <v>2.3059E-2</v>
      </c>
      <c r="E30700">
        <v>3.3786999999999998E-2</v>
      </c>
      <c r="F30700">
        <v>1.1728000000000001E-2</v>
      </c>
    </row>
    <row r="30701" spans="1:6" x14ac:dyDescent="0.3">
      <c r="A30701">
        <v>30.699000000000002</v>
      </c>
      <c r="B30701" s="1">
        <v>2.7083279999999998</v>
      </c>
      <c r="C30701">
        <v>0.85169099999999998</v>
      </c>
      <c r="D30701">
        <v>-5.7630000000000001E-2</v>
      </c>
      <c r="E30701">
        <v>-4.7937E-2</v>
      </c>
      <c r="F30701">
        <v>2.1770999999999999E-2</v>
      </c>
    </row>
    <row r="30702" spans="1:6" x14ac:dyDescent="0.3">
      <c r="A30702">
        <v>30.7</v>
      </c>
      <c r="B30702" s="1">
        <v>2.7083279999999998</v>
      </c>
      <c r="C30702">
        <v>0.77259599999999995</v>
      </c>
      <c r="D30702">
        <v>-2.8587999999999999E-2</v>
      </c>
      <c r="E30702">
        <v>-2.0017E-2</v>
      </c>
      <c r="F30702">
        <v>2.3775999999999999E-2</v>
      </c>
    </row>
    <row r="30703" spans="1:6" x14ac:dyDescent="0.3">
      <c r="A30703">
        <v>30.701000000000001</v>
      </c>
      <c r="B30703" s="1">
        <v>2.7083279999999998</v>
      </c>
      <c r="C30703">
        <v>0.60867599999999999</v>
      </c>
      <c r="D30703">
        <v>0.12861500000000001</v>
      </c>
      <c r="E30703">
        <v>0.13597999999999999</v>
      </c>
      <c r="F30703">
        <v>2.1804E-2</v>
      </c>
    </row>
    <row r="30704" spans="1:6" x14ac:dyDescent="0.3">
      <c r="A30704">
        <v>30.702000000000002</v>
      </c>
      <c r="B30704" s="1">
        <v>2.7083279999999998</v>
      </c>
      <c r="C30704">
        <v>-3.1129E-2</v>
      </c>
      <c r="D30704">
        <v>3.4138000000000002E-2</v>
      </c>
      <c r="E30704">
        <v>4.0188000000000001E-2</v>
      </c>
      <c r="F30704">
        <v>2.1177999999999999E-2</v>
      </c>
    </row>
    <row r="30705" spans="1:6" x14ac:dyDescent="0.3">
      <c r="A30705">
        <v>30.702999999999999</v>
      </c>
      <c r="B30705" s="1">
        <v>2.708329</v>
      </c>
      <c r="C30705">
        <v>-0.78822400000000004</v>
      </c>
      <c r="D30705">
        <v>-4.1723999999999997E-2</v>
      </c>
      <c r="E30705">
        <v>-3.7078E-2</v>
      </c>
      <c r="F30705">
        <v>2.2617000000000002E-2</v>
      </c>
    </row>
    <row r="30706" spans="1:6" x14ac:dyDescent="0.3">
      <c r="A30706">
        <v>30.704000000000001</v>
      </c>
      <c r="B30706" s="1">
        <v>2.708329</v>
      </c>
      <c r="C30706">
        <v>-1.3640190000000001</v>
      </c>
      <c r="D30706">
        <v>-6.5110000000000003E-3</v>
      </c>
      <c r="E30706">
        <v>-3.3170000000000001E-3</v>
      </c>
      <c r="F30706">
        <v>2.1767999999999999E-2</v>
      </c>
    </row>
    <row r="30707" spans="1:6" x14ac:dyDescent="0.3">
      <c r="A30707">
        <v>30.704999999999998</v>
      </c>
      <c r="B30707" s="1">
        <v>2.708329</v>
      </c>
      <c r="C30707">
        <v>-1.576649</v>
      </c>
      <c r="D30707">
        <v>0.100646</v>
      </c>
      <c r="E30707">
        <v>0.102335</v>
      </c>
      <c r="F30707">
        <v>1.3669000000000001E-2</v>
      </c>
    </row>
    <row r="30708" spans="1:6" x14ac:dyDescent="0.3">
      <c r="A30708">
        <v>30.706</v>
      </c>
      <c r="B30708" s="1">
        <v>2.708329</v>
      </c>
      <c r="C30708">
        <v>-1.562303</v>
      </c>
      <c r="D30708">
        <v>2.4431999999999999E-2</v>
      </c>
      <c r="E30708">
        <v>2.4531000000000001E-2</v>
      </c>
      <c r="F30708">
        <v>-2.2109999999999999E-3</v>
      </c>
    </row>
    <row r="30709" spans="1:6" x14ac:dyDescent="0.3">
      <c r="A30709">
        <v>30.707000000000001</v>
      </c>
      <c r="B30709" s="1">
        <v>2.7083300000000001</v>
      </c>
      <c r="C30709">
        <v>-1.184944</v>
      </c>
      <c r="D30709">
        <v>-4.9764999999999997E-2</v>
      </c>
      <c r="E30709">
        <v>-5.1331000000000002E-2</v>
      </c>
      <c r="F30709">
        <v>-2.0195999999999999E-2</v>
      </c>
    </row>
    <row r="30710" spans="1:6" x14ac:dyDescent="0.3">
      <c r="A30710">
        <v>30.707999999999998</v>
      </c>
      <c r="B30710" s="1">
        <v>2.7083300000000001</v>
      </c>
      <c r="C30710">
        <v>-0.57623100000000005</v>
      </c>
      <c r="D30710">
        <v>-8.8667999999999997E-2</v>
      </c>
      <c r="E30710">
        <v>-9.1956999999999997E-2</v>
      </c>
      <c r="F30710">
        <v>-3.0405000000000001E-2</v>
      </c>
    </row>
    <row r="30711" spans="1:6" x14ac:dyDescent="0.3">
      <c r="A30711">
        <v>30.709</v>
      </c>
      <c r="B30711" s="1">
        <v>2.7083300000000001</v>
      </c>
      <c r="C30711">
        <v>0.159386</v>
      </c>
      <c r="D30711">
        <v>1.1226E-2</v>
      </c>
      <c r="E30711">
        <v>6.1619999999999999E-3</v>
      </c>
      <c r="F30711">
        <v>-2.5609E-2</v>
      </c>
    </row>
    <row r="30712" spans="1:6" x14ac:dyDescent="0.3">
      <c r="A30712">
        <v>30.71</v>
      </c>
      <c r="B30712" s="1">
        <v>2.7083309999999998</v>
      </c>
      <c r="C30712">
        <v>0.67490300000000003</v>
      </c>
      <c r="D30712">
        <v>5.9395000000000003E-2</v>
      </c>
      <c r="E30712">
        <v>5.2463000000000003E-2</v>
      </c>
      <c r="F30712">
        <v>-6.8710000000000004E-3</v>
      </c>
    </row>
    <row r="30713" spans="1:6" x14ac:dyDescent="0.3">
      <c r="A30713">
        <v>30.710999999999999</v>
      </c>
      <c r="B30713" s="1">
        <v>2.7083309999999998</v>
      </c>
      <c r="C30713">
        <v>0.79323699999999997</v>
      </c>
      <c r="D30713">
        <v>-5.7716999999999997E-2</v>
      </c>
      <c r="E30713">
        <v>-6.6612000000000005E-2</v>
      </c>
      <c r="F30713">
        <v>1.4481000000000001E-2</v>
      </c>
    </row>
    <row r="30714" spans="1:6" x14ac:dyDescent="0.3">
      <c r="A30714">
        <v>30.712</v>
      </c>
      <c r="B30714" s="1">
        <v>2.7083309999999998</v>
      </c>
      <c r="C30714">
        <v>0.86132200000000003</v>
      </c>
      <c r="D30714">
        <v>-3.5007000000000003E-2</v>
      </c>
      <c r="E30714">
        <v>-4.5928999999999998E-2</v>
      </c>
      <c r="F30714">
        <v>2.3592999999999999E-2</v>
      </c>
    </row>
    <row r="30715" spans="1:6" x14ac:dyDescent="0.3">
      <c r="A30715">
        <v>30.713000000000001</v>
      </c>
      <c r="B30715" s="1">
        <v>2.7083309999999998</v>
      </c>
      <c r="C30715">
        <v>0.93566899999999997</v>
      </c>
      <c r="D30715">
        <v>6.3590999999999995E-2</v>
      </c>
      <c r="E30715">
        <v>5.0591999999999998E-2</v>
      </c>
      <c r="F30715">
        <v>1.2579E-2</v>
      </c>
    </row>
    <row r="30716" spans="1:6" x14ac:dyDescent="0.3">
      <c r="A30716">
        <v>30.713999999999999</v>
      </c>
      <c r="B30716" s="1">
        <v>2.708332</v>
      </c>
      <c r="C30716">
        <v>0.91789600000000005</v>
      </c>
      <c r="D30716">
        <v>4.4415999999999997E-2</v>
      </c>
      <c r="E30716">
        <v>2.9267000000000001E-2</v>
      </c>
      <c r="F30716">
        <v>-1.2818E-2</v>
      </c>
    </row>
    <row r="30717" spans="1:6" x14ac:dyDescent="0.3">
      <c r="A30717">
        <v>30.715</v>
      </c>
      <c r="B30717" s="1">
        <v>2.708332</v>
      </c>
      <c r="C30717">
        <v>0.86279300000000003</v>
      </c>
      <c r="D30717">
        <v>-4.2533000000000001E-2</v>
      </c>
      <c r="E30717">
        <v>-5.9887999999999997E-2</v>
      </c>
      <c r="F30717">
        <v>-3.6810000000000002E-2</v>
      </c>
    </row>
    <row r="30718" spans="1:6" x14ac:dyDescent="0.3">
      <c r="A30718">
        <v>30.716000000000001</v>
      </c>
      <c r="B30718" s="1">
        <v>2.708332</v>
      </c>
      <c r="C30718">
        <v>0.78337400000000001</v>
      </c>
      <c r="D30718">
        <v>-0.107887</v>
      </c>
      <c r="E30718">
        <v>-0.127467</v>
      </c>
      <c r="F30718">
        <v>-4.3055999999999997E-2</v>
      </c>
    </row>
    <row r="30719" spans="1:6" x14ac:dyDescent="0.3">
      <c r="A30719">
        <v>30.716999999999999</v>
      </c>
      <c r="B30719" s="1">
        <v>2.708332</v>
      </c>
      <c r="C30719">
        <v>0.68647400000000003</v>
      </c>
      <c r="D30719">
        <v>-3.4290000000000001E-2</v>
      </c>
      <c r="E30719">
        <v>-5.6078000000000003E-2</v>
      </c>
      <c r="F30719">
        <v>-2.5812000000000002E-2</v>
      </c>
    </row>
    <row r="30720" spans="1:6" x14ac:dyDescent="0.3">
      <c r="A30720">
        <v>30.718</v>
      </c>
      <c r="B30720" s="1">
        <v>2.7083330000000001</v>
      </c>
      <c r="C30720">
        <v>0.45317800000000003</v>
      </c>
      <c r="D30720">
        <v>0.13062199999999999</v>
      </c>
      <c r="E30720">
        <v>0.106658</v>
      </c>
      <c r="F30720">
        <v>5.9319999999999998E-3</v>
      </c>
    </row>
    <row r="30721" spans="1:6" x14ac:dyDescent="0.3">
      <c r="A30721">
        <v>30.719000000000001</v>
      </c>
      <c r="B30721" s="1">
        <v>2.7083330000000001</v>
      </c>
      <c r="C30721">
        <v>-0.214255</v>
      </c>
      <c r="D30721">
        <v>6.6172999999999996E-2</v>
      </c>
      <c r="E30721">
        <v>4.0073999999999999E-2</v>
      </c>
      <c r="F30721">
        <v>3.4157E-2</v>
      </c>
    </row>
    <row r="30722" spans="1:6" x14ac:dyDescent="0.3">
      <c r="A30722">
        <v>30.72</v>
      </c>
      <c r="B30722" s="1">
        <v>2.7083330000000001</v>
      </c>
      <c r="C30722">
        <v>-0.95313899999999996</v>
      </c>
      <c r="D30722">
        <v>7.8949999999999992E-3</v>
      </c>
      <c r="E30722">
        <v>-2.0229E-2</v>
      </c>
      <c r="F30722">
        <v>4.2493999999999997E-2</v>
      </c>
    </row>
    <row r="30723" spans="1:6" x14ac:dyDescent="0.3">
      <c r="A30723">
        <v>30.721</v>
      </c>
      <c r="B30723" s="1">
        <v>2.7083330000000001</v>
      </c>
      <c r="C30723">
        <v>-1.416202</v>
      </c>
      <c r="D30723">
        <v>8.2241999999999996E-2</v>
      </c>
      <c r="E30723">
        <v>5.2249999999999998E-2</v>
      </c>
      <c r="F30723">
        <v>2.784E-2</v>
      </c>
    </row>
    <row r="30724" spans="1:6" x14ac:dyDescent="0.3">
      <c r="A30724">
        <v>30.722000000000001</v>
      </c>
      <c r="B30724" s="1">
        <v>2.7083339999999998</v>
      </c>
      <c r="C30724">
        <v>-1.5724940000000001</v>
      </c>
      <c r="D30724">
        <v>0.118071</v>
      </c>
      <c r="E30724">
        <v>8.6377999999999996E-2</v>
      </c>
      <c r="F30724">
        <v>1.7520000000000001E-3</v>
      </c>
    </row>
    <row r="30725" spans="1:6" x14ac:dyDescent="0.3">
      <c r="A30725">
        <v>30.722999999999999</v>
      </c>
      <c r="B30725" s="1">
        <v>2.7083339999999998</v>
      </c>
      <c r="C30725">
        <v>-1.4451080000000001</v>
      </c>
      <c r="D30725">
        <v>2.6254E-2</v>
      </c>
      <c r="E30725">
        <v>-6.96E-3</v>
      </c>
      <c r="F30725">
        <v>-1.8185E-2</v>
      </c>
    </row>
    <row r="30726" spans="1:6" x14ac:dyDescent="0.3">
      <c r="A30726">
        <v>30.724</v>
      </c>
      <c r="B30726" s="1">
        <v>2.7083339999999998</v>
      </c>
      <c r="C30726">
        <v>-0.97701199999999999</v>
      </c>
      <c r="D30726">
        <v>-4.2271000000000003E-2</v>
      </c>
      <c r="E30726">
        <v>-7.6788999999999996E-2</v>
      </c>
      <c r="F30726">
        <v>-2.0576000000000001E-2</v>
      </c>
    </row>
    <row r="30727" spans="1:6" x14ac:dyDescent="0.3">
      <c r="A30727">
        <v>30.725000000000001</v>
      </c>
      <c r="B30727" s="1">
        <v>2.7083339999999998</v>
      </c>
      <c r="C30727">
        <v>-0.25258700000000001</v>
      </c>
      <c r="D30727">
        <v>1.7703E-2</v>
      </c>
      <c r="E30727">
        <v>-1.7860999999999998E-2</v>
      </c>
      <c r="F30727">
        <v>-6.5700000000000003E-3</v>
      </c>
    </row>
    <row r="30728" spans="1:6" x14ac:dyDescent="0.3">
      <c r="A30728">
        <v>30.725999999999999</v>
      </c>
      <c r="B30728" s="1">
        <v>2.7083349999999999</v>
      </c>
      <c r="C30728">
        <v>0.50863199999999997</v>
      </c>
      <c r="D30728">
        <v>0.183949</v>
      </c>
      <c r="E30728">
        <v>0.147595</v>
      </c>
      <c r="F30728">
        <v>1.2357999999999999E-2</v>
      </c>
    </row>
    <row r="30729" spans="1:6" x14ac:dyDescent="0.3">
      <c r="A30729">
        <v>30.727</v>
      </c>
      <c r="B30729" s="1">
        <v>2.7083349999999999</v>
      </c>
      <c r="C30729">
        <v>0.83365500000000003</v>
      </c>
      <c r="D30729">
        <v>0.11282300000000001</v>
      </c>
      <c r="E30729">
        <v>7.5889999999999999E-2</v>
      </c>
      <c r="F30729">
        <v>2.3741999999999999E-2</v>
      </c>
    </row>
    <row r="30730" spans="1:6" x14ac:dyDescent="0.3">
      <c r="A30730">
        <v>30.728000000000002</v>
      </c>
      <c r="B30730" s="1">
        <v>2.7083349999999999</v>
      </c>
      <c r="C30730">
        <v>0.85563400000000001</v>
      </c>
      <c r="D30730">
        <v>-2.7484000000000001E-2</v>
      </c>
      <c r="E30730">
        <v>-6.4768000000000006E-2</v>
      </c>
      <c r="F30730">
        <v>2.0723999999999999E-2</v>
      </c>
    </row>
    <row r="30731" spans="1:6" x14ac:dyDescent="0.3">
      <c r="A30731">
        <v>30.728999999999999</v>
      </c>
      <c r="B30731" s="1">
        <v>2.7083349999999999</v>
      </c>
      <c r="C30731">
        <v>0.89465300000000003</v>
      </c>
      <c r="D30731">
        <v>5.8399999999999997E-3</v>
      </c>
      <c r="E30731">
        <v>-3.1570000000000001E-2</v>
      </c>
      <c r="F30731">
        <v>6.8389999999999996E-3</v>
      </c>
    </row>
    <row r="30732" spans="1:6" x14ac:dyDescent="0.3">
      <c r="A30732">
        <v>30.73</v>
      </c>
      <c r="B30732" s="1">
        <v>2.7083360000000001</v>
      </c>
      <c r="C30732">
        <v>0.97807999999999995</v>
      </c>
      <c r="D30732">
        <v>0.115326</v>
      </c>
      <c r="E30732">
        <v>7.7975000000000003E-2</v>
      </c>
      <c r="F30732">
        <v>-8.2539999999999992E-3</v>
      </c>
    </row>
    <row r="30733" spans="1:6" x14ac:dyDescent="0.3">
      <c r="A30733">
        <v>30.731000000000002</v>
      </c>
      <c r="B30733" s="1">
        <v>2.7083360000000001</v>
      </c>
      <c r="C30733">
        <v>0.93782799999999999</v>
      </c>
      <c r="D30733">
        <v>6.1142000000000002E-2</v>
      </c>
      <c r="E30733">
        <v>2.3970999999999999E-2</v>
      </c>
      <c r="F30733">
        <v>-1.6011000000000001E-2</v>
      </c>
    </row>
    <row r="30734" spans="1:6" x14ac:dyDescent="0.3">
      <c r="A30734">
        <v>30.731999999999999</v>
      </c>
      <c r="B30734" s="1">
        <v>2.7083360000000001</v>
      </c>
      <c r="C30734">
        <v>0.88166</v>
      </c>
      <c r="D30734">
        <v>-2.0088000000000002E-2</v>
      </c>
      <c r="E30734">
        <v>-5.6978000000000001E-2</v>
      </c>
      <c r="F30734">
        <v>-1.4763999999999999E-2</v>
      </c>
    </row>
    <row r="30735" spans="1:6" x14ac:dyDescent="0.3">
      <c r="A30735">
        <v>30.733000000000001</v>
      </c>
      <c r="B30735" s="1">
        <v>2.7083370000000002</v>
      </c>
      <c r="C30735">
        <v>0.80005099999999996</v>
      </c>
      <c r="D30735">
        <v>-4.6349000000000001E-2</v>
      </c>
      <c r="E30735">
        <v>-8.2879999999999995E-2</v>
      </c>
      <c r="F30735">
        <v>-8.404E-3</v>
      </c>
    </row>
    <row r="30736" spans="1:6" x14ac:dyDescent="0.3">
      <c r="A30736">
        <v>30.734000000000002</v>
      </c>
      <c r="B30736" s="1">
        <v>2.7083370000000002</v>
      </c>
      <c r="C30736">
        <v>0.69534200000000002</v>
      </c>
      <c r="D30736">
        <v>8.7620000000000003E-2</v>
      </c>
      <c r="E30736">
        <v>5.1498000000000002E-2</v>
      </c>
      <c r="F30736">
        <v>-2.5049999999999998E-3</v>
      </c>
    </row>
    <row r="30737" spans="1:6" x14ac:dyDescent="0.3">
      <c r="A30737">
        <v>30.734999999999999</v>
      </c>
      <c r="B30737" s="1">
        <v>2.7083370000000002</v>
      </c>
      <c r="C30737">
        <v>0.228712</v>
      </c>
      <c r="D30737">
        <v>8.7035000000000001E-2</v>
      </c>
      <c r="E30737">
        <v>5.1311000000000002E-2</v>
      </c>
      <c r="F30737">
        <v>2.8699999999999998E-4</v>
      </c>
    </row>
    <row r="30738" spans="1:6" x14ac:dyDescent="0.3">
      <c r="A30738">
        <v>30.736000000000001</v>
      </c>
      <c r="B30738" s="1">
        <v>2.7083370000000002</v>
      </c>
      <c r="C30738">
        <v>-0.52868999999999999</v>
      </c>
      <c r="D30738">
        <v>-2.4507000000000001E-2</v>
      </c>
      <c r="E30738">
        <v>-5.9879000000000002E-2</v>
      </c>
      <c r="F30738">
        <v>6.4999999999999997E-4</v>
      </c>
    </row>
    <row r="30739" spans="1:6" x14ac:dyDescent="0.3">
      <c r="A30739">
        <v>30.736999999999998</v>
      </c>
      <c r="B30739" s="1">
        <v>2.7083379999999999</v>
      </c>
      <c r="C30739">
        <v>-1.214313</v>
      </c>
      <c r="D30739">
        <v>-5.0791999999999997E-2</v>
      </c>
      <c r="E30739">
        <v>-8.5844000000000004E-2</v>
      </c>
      <c r="F30739">
        <v>8.7000000000000001E-5</v>
      </c>
    </row>
    <row r="30740" spans="1:6" x14ac:dyDescent="0.3">
      <c r="A30740">
        <v>30.738</v>
      </c>
      <c r="B30740" s="1">
        <v>2.7083379999999999</v>
      </c>
      <c r="C30740">
        <v>-1.5380100000000001</v>
      </c>
      <c r="D30740">
        <v>6.9441000000000003E-2</v>
      </c>
      <c r="E30740">
        <v>3.4666000000000002E-2</v>
      </c>
      <c r="F30740">
        <v>-1.08E-4</v>
      </c>
    </row>
    <row r="30741" spans="1:6" x14ac:dyDescent="0.3">
      <c r="A30741">
        <v>30.739000000000001</v>
      </c>
      <c r="B30741" s="1">
        <v>2.7083379999999999</v>
      </c>
      <c r="C30741">
        <v>-1.5844229999999999</v>
      </c>
      <c r="D30741">
        <v>8.0095E-2</v>
      </c>
      <c r="E30741">
        <v>4.5525000000000003E-2</v>
      </c>
      <c r="F30741">
        <v>-8.6000000000000003E-5</v>
      </c>
    </row>
    <row r="30742" spans="1:6" x14ac:dyDescent="0.3">
      <c r="A30742">
        <v>30.74</v>
      </c>
      <c r="B30742" s="1">
        <v>2.7083379999999999</v>
      </c>
      <c r="C30742">
        <v>-1.310497</v>
      </c>
      <c r="D30742">
        <v>1.2159E-2</v>
      </c>
      <c r="E30742">
        <v>-2.2270999999999999E-2</v>
      </c>
      <c r="F30742">
        <v>-9.2000000000000003E-4</v>
      </c>
    </row>
    <row r="30743" spans="1:6" x14ac:dyDescent="0.3">
      <c r="A30743">
        <v>30.741</v>
      </c>
      <c r="B30743" s="1">
        <v>2.7083390000000001</v>
      </c>
      <c r="C30743">
        <v>-0.754216</v>
      </c>
      <c r="D30743">
        <v>-3.8610999999999999E-2</v>
      </c>
      <c r="E30743">
        <v>-7.2929999999999995E-2</v>
      </c>
      <c r="F30743">
        <v>-2.862E-3</v>
      </c>
    </row>
    <row r="30744" spans="1:6" x14ac:dyDescent="0.3">
      <c r="A30744">
        <v>30.742000000000001</v>
      </c>
      <c r="B30744" s="1">
        <v>2.7083390000000001</v>
      </c>
      <c r="C30744">
        <v>-2.6478999999999999E-2</v>
      </c>
      <c r="D30744">
        <v>2.4069E-2</v>
      </c>
      <c r="E30744">
        <v>-1.0129000000000001E-2</v>
      </c>
      <c r="F30744">
        <v>-4.8500000000000001E-3</v>
      </c>
    </row>
    <row r="30745" spans="1:6" x14ac:dyDescent="0.3">
      <c r="A30745">
        <v>30.742999999999999</v>
      </c>
      <c r="B30745" s="1">
        <v>2.7083390000000001</v>
      </c>
      <c r="C30745">
        <v>0.60541699999999998</v>
      </c>
      <c r="D30745">
        <v>0.11747100000000001</v>
      </c>
      <c r="E30745">
        <v>8.3406999999999995E-2</v>
      </c>
      <c r="F30745">
        <v>-5.182E-3</v>
      </c>
    </row>
    <row r="30746" spans="1:6" x14ac:dyDescent="0.3">
      <c r="A30746">
        <v>30.744</v>
      </c>
      <c r="B30746" s="1">
        <v>2.7083400000000002</v>
      </c>
      <c r="C30746">
        <v>0.80622300000000002</v>
      </c>
      <c r="D30746">
        <v>4.1510000000000002E-3</v>
      </c>
      <c r="E30746">
        <v>-2.9776E-2</v>
      </c>
      <c r="F30746">
        <v>-2.9510000000000001E-3</v>
      </c>
    </row>
    <row r="30747" spans="1:6" x14ac:dyDescent="0.3">
      <c r="A30747">
        <v>30.745000000000001</v>
      </c>
      <c r="B30747" s="1">
        <v>2.7083400000000002</v>
      </c>
      <c r="C30747">
        <v>0.86982800000000005</v>
      </c>
      <c r="D30747">
        <v>-2.8114E-2</v>
      </c>
      <c r="E30747">
        <v>-6.1846999999999999E-2</v>
      </c>
      <c r="F30747">
        <v>-1.4200000000000001E-4</v>
      </c>
    </row>
    <row r="30748" spans="1:6" x14ac:dyDescent="0.3">
      <c r="A30748">
        <v>30.745999999999999</v>
      </c>
      <c r="B30748" s="1">
        <v>2.7083400000000002</v>
      </c>
      <c r="C30748">
        <v>0.94670100000000001</v>
      </c>
      <c r="D30748">
        <v>6.5364000000000005E-2</v>
      </c>
      <c r="E30748">
        <v>3.1920999999999998E-2</v>
      </c>
      <c r="F30748">
        <v>1.108E-3</v>
      </c>
    </row>
    <row r="30749" spans="1:6" x14ac:dyDescent="0.3">
      <c r="A30749">
        <v>30.747</v>
      </c>
      <c r="B30749" s="1">
        <v>2.7083409999999999</v>
      </c>
      <c r="C30749">
        <v>0.98350199999999999</v>
      </c>
      <c r="D30749">
        <v>0.11849800000000001</v>
      </c>
      <c r="E30749">
        <v>8.5436999999999999E-2</v>
      </c>
      <c r="F30749">
        <v>4.0200000000000001E-4</v>
      </c>
    </row>
    <row r="30750" spans="1:6" x14ac:dyDescent="0.3">
      <c r="A30750">
        <v>30.748000000000001</v>
      </c>
      <c r="B30750" s="1">
        <v>2.7083409999999999</v>
      </c>
      <c r="C30750">
        <v>0.92790600000000001</v>
      </c>
      <c r="D30750">
        <v>4.0342999999999997E-2</v>
      </c>
      <c r="E30750">
        <v>7.7510000000000001E-3</v>
      </c>
      <c r="F30750">
        <v>-8.3299999999999997E-4</v>
      </c>
    </row>
    <row r="30751" spans="1:6" x14ac:dyDescent="0.3">
      <c r="A30751">
        <v>30.748999999999999</v>
      </c>
      <c r="B30751" s="1">
        <v>2.7083409999999999</v>
      </c>
      <c r="C30751">
        <v>0.87438800000000005</v>
      </c>
      <c r="D30751">
        <v>-2.2105E-2</v>
      </c>
      <c r="E30751">
        <v>-5.4112E-2</v>
      </c>
      <c r="F30751">
        <v>-4.3100000000000001E-4</v>
      </c>
    </row>
    <row r="30752" spans="1:6" x14ac:dyDescent="0.3">
      <c r="A30752">
        <v>30.75</v>
      </c>
      <c r="B30752" s="1">
        <v>2.7083409999999999</v>
      </c>
      <c r="C30752">
        <v>0.80243699999999996</v>
      </c>
      <c r="D30752">
        <v>1.179E-2</v>
      </c>
      <c r="E30752">
        <v>-1.9498999999999999E-2</v>
      </c>
      <c r="F30752">
        <v>3.264E-3</v>
      </c>
    </row>
    <row r="30753" spans="1:6" x14ac:dyDescent="0.3">
      <c r="A30753">
        <v>30.751000000000001</v>
      </c>
      <c r="B30753" s="1">
        <v>2.708342</v>
      </c>
      <c r="C30753">
        <v>0.64947999999999995</v>
      </c>
      <c r="D30753">
        <v>0.17141799999999999</v>
      </c>
      <c r="E30753">
        <v>0.14096400000000001</v>
      </c>
      <c r="F30753">
        <v>9.9889999999999996E-3</v>
      </c>
    </row>
    <row r="30754" spans="1:6" x14ac:dyDescent="0.3">
      <c r="A30754">
        <v>30.751999999999999</v>
      </c>
      <c r="B30754" s="1">
        <v>2.708342</v>
      </c>
      <c r="C30754">
        <v>-4.5929999999999999E-3</v>
      </c>
      <c r="D30754">
        <v>5.3163000000000002E-2</v>
      </c>
      <c r="E30754">
        <v>2.3618E-2</v>
      </c>
      <c r="F30754">
        <v>1.7559000000000002E-2</v>
      </c>
    </row>
    <row r="30755" spans="1:6" x14ac:dyDescent="0.3">
      <c r="A30755">
        <v>30.753</v>
      </c>
      <c r="B30755" s="1">
        <v>2.708342</v>
      </c>
      <c r="C30755">
        <v>-0.74512</v>
      </c>
      <c r="D30755">
        <v>-9.6220000000000003E-3</v>
      </c>
      <c r="E30755">
        <v>-3.8182000000000001E-2</v>
      </c>
      <c r="F30755">
        <v>2.1933999999999999E-2</v>
      </c>
    </row>
    <row r="30756" spans="1:6" x14ac:dyDescent="0.3">
      <c r="A30756">
        <v>30.754000000000001</v>
      </c>
      <c r="B30756" s="1">
        <v>2.7083430000000002</v>
      </c>
      <c r="C30756">
        <v>-1.324724</v>
      </c>
      <c r="D30756">
        <v>2.3963000000000002E-2</v>
      </c>
      <c r="E30756">
        <v>-3.516E-3</v>
      </c>
      <c r="F30756">
        <v>1.9887999999999999E-2</v>
      </c>
    </row>
    <row r="30757" spans="1:6" x14ac:dyDescent="0.3">
      <c r="A30757">
        <v>30.754999999999999</v>
      </c>
      <c r="B30757" s="1">
        <v>2.7083430000000002</v>
      </c>
      <c r="C30757">
        <v>-1.5752060000000001</v>
      </c>
      <c r="D30757">
        <v>9.9699999999999997E-2</v>
      </c>
      <c r="E30757">
        <v>7.3363999999999999E-2</v>
      </c>
      <c r="F30757">
        <v>1.1481999999999999E-2</v>
      </c>
    </row>
    <row r="30758" spans="1:6" x14ac:dyDescent="0.3">
      <c r="A30758">
        <v>30.756</v>
      </c>
      <c r="B30758" s="1">
        <v>2.7083430000000002</v>
      </c>
      <c r="C30758">
        <v>-1.5457529999999999</v>
      </c>
      <c r="D30758">
        <v>4.6163999999999997E-2</v>
      </c>
      <c r="E30758">
        <v>2.0986000000000001E-2</v>
      </c>
      <c r="F30758">
        <v>-3.9199999999999999E-4</v>
      </c>
    </row>
    <row r="30759" spans="1:6" x14ac:dyDescent="0.3">
      <c r="A30759">
        <v>30.757000000000001</v>
      </c>
      <c r="B30759" s="1">
        <v>2.7083439999999999</v>
      </c>
      <c r="C30759">
        <v>-1.1770080000000001</v>
      </c>
      <c r="D30759">
        <v>-3.4417999999999997E-2</v>
      </c>
      <c r="E30759">
        <v>-5.8425999999999999E-2</v>
      </c>
      <c r="F30759">
        <v>-1.2083E-2</v>
      </c>
    </row>
    <row r="30760" spans="1:6" x14ac:dyDescent="0.3">
      <c r="A30760">
        <v>30.757999999999999</v>
      </c>
      <c r="B30760" s="1">
        <v>2.7083439999999999</v>
      </c>
      <c r="C30760">
        <v>-0.55458200000000002</v>
      </c>
      <c r="D30760">
        <v>-6.0714999999999998E-2</v>
      </c>
      <c r="E30760">
        <v>-8.3533999999999997E-2</v>
      </c>
      <c r="F30760">
        <v>-2.0240999999999999E-2</v>
      </c>
    </row>
    <row r="30761" spans="1:6" x14ac:dyDescent="0.3">
      <c r="A30761">
        <v>30.759</v>
      </c>
      <c r="B30761" s="1">
        <v>2.7083439999999999</v>
      </c>
      <c r="C30761">
        <v>0.167377</v>
      </c>
      <c r="D30761">
        <v>2.1956E-2</v>
      </c>
      <c r="E30761">
        <v>3.3599999999999998E-4</v>
      </c>
      <c r="F30761">
        <v>-2.3547999999999999E-2</v>
      </c>
    </row>
    <row r="30762" spans="1:6" x14ac:dyDescent="0.3">
      <c r="A30762">
        <v>30.76</v>
      </c>
      <c r="B30762" s="1">
        <v>2.7083439999999999</v>
      </c>
      <c r="C30762">
        <v>0.67245600000000005</v>
      </c>
      <c r="D30762">
        <v>5.6793999999999997E-2</v>
      </c>
      <c r="E30762">
        <v>3.6337000000000001E-2</v>
      </c>
      <c r="F30762">
        <v>-2.2338E-2</v>
      </c>
    </row>
    <row r="30763" spans="1:6" x14ac:dyDescent="0.3">
      <c r="A30763">
        <v>30.760999999999999</v>
      </c>
      <c r="B30763" s="1">
        <v>2.708345</v>
      </c>
      <c r="C30763">
        <v>0.78447800000000001</v>
      </c>
      <c r="D30763">
        <v>-6.8872000000000003E-2</v>
      </c>
      <c r="E30763">
        <v>-8.8217000000000004E-2</v>
      </c>
      <c r="F30763">
        <v>-1.8872E-2</v>
      </c>
    </row>
    <row r="30764" spans="1:6" x14ac:dyDescent="0.3">
      <c r="A30764">
        <v>30.762</v>
      </c>
      <c r="B30764" s="1">
        <v>2.708345</v>
      </c>
      <c r="C30764">
        <v>0.835032</v>
      </c>
      <c r="D30764">
        <v>-6.4748E-2</v>
      </c>
      <c r="E30764">
        <v>-8.3013000000000003E-2</v>
      </c>
      <c r="F30764">
        <v>-1.5388000000000001E-2</v>
      </c>
    </row>
    <row r="30765" spans="1:6" x14ac:dyDescent="0.3">
      <c r="A30765">
        <v>30.763000000000002</v>
      </c>
      <c r="B30765" s="1">
        <v>2.708345</v>
      </c>
      <c r="C30765">
        <v>0.91903699999999999</v>
      </c>
      <c r="D30765">
        <v>4.5839999999999999E-2</v>
      </c>
      <c r="E30765">
        <v>2.8618999999999999E-2</v>
      </c>
      <c r="F30765">
        <v>-1.2378E-2</v>
      </c>
    </row>
    <row r="30766" spans="1:6" x14ac:dyDescent="0.3">
      <c r="A30766">
        <v>30.763999999999999</v>
      </c>
      <c r="B30766" s="1">
        <v>2.708345</v>
      </c>
      <c r="C30766">
        <v>0.93916299999999997</v>
      </c>
      <c r="D30766">
        <v>6.9178000000000003E-2</v>
      </c>
      <c r="E30766">
        <v>5.2928000000000003E-2</v>
      </c>
      <c r="F30766">
        <v>-8.2550000000000002E-3</v>
      </c>
    </row>
    <row r="30767" spans="1:6" x14ac:dyDescent="0.3">
      <c r="A30767">
        <v>30.765000000000001</v>
      </c>
      <c r="B30767" s="1">
        <v>2.7083460000000001</v>
      </c>
      <c r="C30767">
        <v>0.88985499999999995</v>
      </c>
      <c r="D30767">
        <v>-8.2470000000000009E-3</v>
      </c>
      <c r="E30767">
        <v>-2.3609000000000002E-2</v>
      </c>
      <c r="F30767">
        <v>-1.544E-3</v>
      </c>
    </row>
    <row r="30768" spans="1:6" x14ac:dyDescent="0.3">
      <c r="A30768">
        <v>30.765999999999998</v>
      </c>
      <c r="B30768" s="1">
        <v>2.7083460000000001</v>
      </c>
      <c r="C30768">
        <v>0.83080699999999996</v>
      </c>
      <c r="D30768">
        <v>-5.1959999999999999E-2</v>
      </c>
      <c r="E30768">
        <v>-6.6504999999999995E-2</v>
      </c>
      <c r="F30768">
        <v>8.0429999999999998E-3</v>
      </c>
    </row>
    <row r="30769" spans="1:6" x14ac:dyDescent="0.3">
      <c r="A30769">
        <v>30.766999999999999</v>
      </c>
      <c r="B30769" s="1">
        <v>2.7083460000000001</v>
      </c>
      <c r="C30769">
        <v>0.75673900000000005</v>
      </c>
      <c r="D30769">
        <v>3.9620000000000002E-2</v>
      </c>
      <c r="E30769">
        <v>2.5833999999999999E-2</v>
      </c>
      <c r="F30769">
        <v>1.9033000000000001E-2</v>
      </c>
    </row>
    <row r="30770" spans="1:6" x14ac:dyDescent="0.3">
      <c r="A30770">
        <v>30.768000000000001</v>
      </c>
      <c r="B30770" s="1">
        <v>2.7083469999999998</v>
      </c>
      <c r="C30770">
        <v>0.49285699999999999</v>
      </c>
      <c r="D30770">
        <v>0.16464300000000001</v>
      </c>
      <c r="E30770">
        <v>0.151532</v>
      </c>
      <c r="F30770">
        <v>2.9041999999999998E-2</v>
      </c>
    </row>
    <row r="30771" spans="1:6" x14ac:dyDescent="0.3">
      <c r="A30771">
        <v>30.768999999999998</v>
      </c>
      <c r="B30771" s="1">
        <v>2.7083469999999998</v>
      </c>
      <c r="C30771">
        <v>-0.23136699999999999</v>
      </c>
      <c r="D30771">
        <v>3.7698000000000002E-2</v>
      </c>
      <c r="E30771">
        <v>2.5149999999999999E-2</v>
      </c>
      <c r="F30771">
        <v>3.5747000000000001E-2</v>
      </c>
    </row>
    <row r="30772" spans="1:6" x14ac:dyDescent="0.3">
      <c r="A30772">
        <v>30.77</v>
      </c>
      <c r="B30772" s="1">
        <v>2.7083469999999998</v>
      </c>
      <c r="C30772">
        <v>-0.97726199999999996</v>
      </c>
      <c r="D30772">
        <v>-2.5519E-2</v>
      </c>
      <c r="E30772">
        <v>-3.7589999999999998E-2</v>
      </c>
      <c r="F30772">
        <v>3.6394000000000003E-2</v>
      </c>
    </row>
    <row r="30773" spans="1:6" x14ac:dyDescent="0.3">
      <c r="A30773">
        <v>30.771000000000001</v>
      </c>
      <c r="B30773" s="1">
        <v>2.708348</v>
      </c>
      <c r="C30773">
        <v>-1.4507509999999999</v>
      </c>
      <c r="D30773">
        <v>4.4012000000000003E-2</v>
      </c>
      <c r="E30773">
        <v>3.2342999999999997E-2</v>
      </c>
      <c r="F30773">
        <v>2.9582000000000001E-2</v>
      </c>
    </row>
    <row r="30774" spans="1:6" x14ac:dyDescent="0.3">
      <c r="A30774">
        <v>30.771999999999998</v>
      </c>
      <c r="B30774" s="1">
        <v>2.708348</v>
      </c>
      <c r="C30774">
        <v>-1.6011690000000001</v>
      </c>
      <c r="D30774">
        <v>9.1927999999999996E-2</v>
      </c>
      <c r="E30774">
        <v>8.0560000000000007E-2</v>
      </c>
      <c r="F30774">
        <v>1.5525000000000001E-2</v>
      </c>
    </row>
    <row r="30775" spans="1:6" x14ac:dyDescent="0.3">
      <c r="A30775">
        <v>30.773</v>
      </c>
      <c r="B30775" s="1">
        <v>2.708348</v>
      </c>
      <c r="C30775">
        <v>-1.4668490000000001</v>
      </c>
      <c r="D30775">
        <v>1.0288E-2</v>
      </c>
      <c r="E30775">
        <v>-8.9599999999999999E-4</v>
      </c>
      <c r="F30775">
        <v>-3.7950000000000002E-3</v>
      </c>
    </row>
    <row r="30776" spans="1:6" x14ac:dyDescent="0.3">
      <c r="A30776">
        <v>30.774000000000001</v>
      </c>
      <c r="B30776" s="1">
        <v>2.7083490000000001</v>
      </c>
      <c r="C30776">
        <v>-1.0132620000000001</v>
      </c>
      <c r="D30776">
        <v>-7.2776999999999994E-2</v>
      </c>
      <c r="E30776">
        <v>-8.3878999999999995E-2</v>
      </c>
      <c r="F30776">
        <v>-2.4513E-2</v>
      </c>
    </row>
    <row r="30777" spans="1:6" x14ac:dyDescent="0.3">
      <c r="A30777">
        <v>30.774999999999999</v>
      </c>
      <c r="B30777" s="1">
        <v>2.7083490000000001</v>
      </c>
      <c r="C30777">
        <v>-0.34101399999999998</v>
      </c>
      <c r="D30777">
        <v>-6.5921999999999994E-2</v>
      </c>
      <c r="E30777">
        <v>-7.7023999999999995E-2</v>
      </c>
      <c r="F30777">
        <v>-4.0752999999999998E-2</v>
      </c>
    </row>
    <row r="30778" spans="1:6" x14ac:dyDescent="0.3">
      <c r="A30778">
        <v>30.776</v>
      </c>
      <c r="B30778" s="1">
        <v>2.7083490000000001</v>
      </c>
      <c r="C30778">
        <v>0.34556900000000002</v>
      </c>
      <c r="D30778">
        <v>2.6086999999999999E-2</v>
      </c>
      <c r="E30778">
        <v>1.4895E-2</v>
      </c>
      <c r="F30778">
        <v>-4.6765000000000001E-2</v>
      </c>
    </row>
    <row r="30779" spans="1:6" x14ac:dyDescent="0.3">
      <c r="A30779">
        <v>30.777000000000001</v>
      </c>
      <c r="B30779" s="1">
        <v>2.7083490000000001</v>
      </c>
      <c r="C30779">
        <v>0.69376099999999996</v>
      </c>
      <c r="D30779">
        <v>-2.0507999999999998E-2</v>
      </c>
      <c r="E30779">
        <v>-3.1918000000000002E-2</v>
      </c>
      <c r="F30779">
        <v>-3.9328000000000002E-2</v>
      </c>
    </row>
    <row r="30780" spans="1:6" x14ac:dyDescent="0.3">
      <c r="A30780">
        <v>30.777999999999999</v>
      </c>
      <c r="B30780" s="1">
        <v>2.7083499999999998</v>
      </c>
      <c r="C30780">
        <v>0.76020699999999997</v>
      </c>
      <c r="D30780">
        <v>-0.11966400000000001</v>
      </c>
      <c r="E30780">
        <v>-0.131388</v>
      </c>
      <c r="F30780">
        <v>-2.1690999999999998E-2</v>
      </c>
    </row>
    <row r="30781" spans="1:6" x14ac:dyDescent="0.3">
      <c r="A30781">
        <v>30.779</v>
      </c>
      <c r="B30781" s="1">
        <v>2.7083499999999998</v>
      </c>
      <c r="C30781">
        <v>0.86868500000000004</v>
      </c>
      <c r="D30781">
        <v>-2.1762E-2</v>
      </c>
      <c r="E30781">
        <v>-3.3875000000000002E-2</v>
      </c>
      <c r="F30781">
        <v>-1.212E-3</v>
      </c>
    </row>
    <row r="30782" spans="1:6" x14ac:dyDescent="0.3">
      <c r="A30782">
        <v>30.78</v>
      </c>
      <c r="B30782" s="1">
        <v>2.7083499999999998</v>
      </c>
      <c r="C30782">
        <v>0.96699900000000005</v>
      </c>
      <c r="D30782">
        <v>9.9314E-2</v>
      </c>
      <c r="E30782">
        <v>8.6742E-2</v>
      </c>
      <c r="F30782">
        <v>1.4033E-2</v>
      </c>
    </row>
    <row r="30783" spans="1:6" x14ac:dyDescent="0.3">
      <c r="A30783">
        <v>30.780999999999999</v>
      </c>
      <c r="B30783" s="1">
        <v>2.708351</v>
      </c>
      <c r="C30783">
        <v>0.93852400000000002</v>
      </c>
      <c r="D30783">
        <v>5.8312999999999997E-2</v>
      </c>
      <c r="E30783">
        <v>4.5196E-2</v>
      </c>
      <c r="F30783">
        <v>1.9813999999999998E-2</v>
      </c>
    </row>
    <row r="30784" spans="1:6" x14ac:dyDescent="0.3">
      <c r="A30784">
        <v>30.782</v>
      </c>
      <c r="B30784" s="1">
        <v>2.708351</v>
      </c>
      <c r="C30784">
        <v>0.88561999999999996</v>
      </c>
      <c r="D30784">
        <v>-1.8571000000000001E-2</v>
      </c>
      <c r="E30784">
        <v>-3.2293000000000002E-2</v>
      </c>
      <c r="F30784">
        <v>1.7194999999999998E-2</v>
      </c>
    </row>
    <row r="30785" spans="1:6" x14ac:dyDescent="0.3">
      <c r="A30785">
        <v>30.783000000000001</v>
      </c>
      <c r="B30785" s="1">
        <v>2.708351</v>
      </c>
      <c r="C30785">
        <v>0.80381599999999997</v>
      </c>
      <c r="D30785">
        <v>-4.7981999999999997E-2</v>
      </c>
      <c r="E30785">
        <v>-6.2335000000000002E-2</v>
      </c>
      <c r="F30785">
        <v>1.1583E-2</v>
      </c>
    </row>
    <row r="30786" spans="1:6" x14ac:dyDescent="0.3">
      <c r="A30786">
        <v>30.783999999999999</v>
      </c>
      <c r="B30786" s="1">
        <v>2.7083520000000001</v>
      </c>
      <c r="C30786">
        <v>0.69531299999999996</v>
      </c>
      <c r="D30786">
        <v>7.6521000000000006E-2</v>
      </c>
      <c r="E30786">
        <v>6.1540999999999998E-2</v>
      </c>
      <c r="F30786">
        <v>8.3119999999999999E-3</v>
      </c>
    </row>
    <row r="30787" spans="1:6" x14ac:dyDescent="0.3">
      <c r="A30787">
        <v>30.785</v>
      </c>
      <c r="B30787" s="1">
        <v>2.7083520000000001</v>
      </c>
      <c r="C30787">
        <v>0.25599899999999998</v>
      </c>
      <c r="D30787">
        <v>9.9811999999999998E-2</v>
      </c>
      <c r="E30787">
        <v>8.4206000000000003E-2</v>
      </c>
      <c r="F30787">
        <v>9.3769999999999999E-3</v>
      </c>
    </row>
    <row r="30788" spans="1:6" x14ac:dyDescent="0.3">
      <c r="A30788">
        <v>30.786000000000001</v>
      </c>
      <c r="B30788" s="1">
        <v>2.7083520000000001</v>
      </c>
      <c r="C30788">
        <v>-0.48226000000000002</v>
      </c>
      <c r="D30788">
        <v>7.8009999999999998E-3</v>
      </c>
      <c r="E30788">
        <v>-8.4180000000000001E-3</v>
      </c>
      <c r="F30788">
        <v>1.2248E-2</v>
      </c>
    </row>
    <row r="30789" spans="1:6" x14ac:dyDescent="0.3">
      <c r="A30789">
        <v>30.786999999999999</v>
      </c>
      <c r="B30789" s="1">
        <v>2.7083529999999998</v>
      </c>
      <c r="C30789">
        <v>-1.184032</v>
      </c>
      <c r="D30789">
        <v>-3.0669999999999999E-2</v>
      </c>
      <c r="E30789">
        <v>-4.7426999999999997E-2</v>
      </c>
      <c r="F30789">
        <v>1.1719E-2</v>
      </c>
    </row>
    <row r="30790" spans="1:6" x14ac:dyDescent="0.3">
      <c r="A30790">
        <v>30.788</v>
      </c>
      <c r="B30790" s="1">
        <v>2.7083529999999998</v>
      </c>
      <c r="C30790">
        <v>-1.533782</v>
      </c>
      <c r="D30790">
        <v>6.9116999999999998E-2</v>
      </c>
      <c r="E30790">
        <v>5.1914000000000002E-2</v>
      </c>
      <c r="F30790">
        <v>5.4549999999999998E-3</v>
      </c>
    </row>
    <row r="30791" spans="1:6" x14ac:dyDescent="0.3">
      <c r="A30791">
        <v>30.789000000000001</v>
      </c>
      <c r="B30791" s="1">
        <v>2.7083529999999998</v>
      </c>
      <c r="C30791">
        <v>-1.5815669999999999</v>
      </c>
      <c r="D30791">
        <v>8.3128999999999995E-2</v>
      </c>
      <c r="E30791">
        <v>6.5563999999999997E-2</v>
      </c>
      <c r="F30791">
        <v>-4.3509999999999998E-3</v>
      </c>
    </row>
    <row r="30792" spans="1:6" x14ac:dyDescent="0.3">
      <c r="A30792">
        <v>30.79</v>
      </c>
      <c r="B30792" s="1">
        <v>2.7083539999999999</v>
      </c>
      <c r="C30792">
        <v>-1.3243020000000001</v>
      </c>
      <c r="D30792">
        <v>1.9740000000000001E-3</v>
      </c>
      <c r="E30792">
        <v>-1.5854E-2</v>
      </c>
      <c r="F30792">
        <v>-1.2848E-2</v>
      </c>
    </row>
    <row r="30793" spans="1:6" x14ac:dyDescent="0.3">
      <c r="A30793">
        <v>30.791</v>
      </c>
      <c r="B30793" s="1">
        <v>2.7083539999999999</v>
      </c>
      <c r="C30793">
        <v>-0.78670600000000002</v>
      </c>
      <c r="D30793">
        <v>-6.1671999999999998E-2</v>
      </c>
      <c r="E30793">
        <v>-7.9634999999999997E-2</v>
      </c>
      <c r="F30793">
        <v>-1.575E-2</v>
      </c>
    </row>
    <row r="30794" spans="1:6" x14ac:dyDescent="0.3">
      <c r="A30794">
        <v>30.792000000000002</v>
      </c>
      <c r="B30794" s="1">
        <v>2.7083539999999999</v>
      </c>
      <c r="C30794">
        <v>-5.5737000000000002E-2</v>
      </c>
      <c r="D30794">
        <v>1.167E-2</v>
      </c>
      <c r="E30794">
        <v>-6.2839999999999997E-3</v>
      </c>
      <c r="F30794">
        <v>-1.1978000000000001E-2</v>
      </c>
    </row>
    <row r="30795" spans="1:6" x14ac:dyDescent="0.3">
      <c r="A30795">
        <v>30.792999999999999</v>
      </c>
      <c r="B30795" s="1">
        <v>2.7083539999999999</v>
      </c>
      <c r="C30795">
        <v>0.58736999999999995</v>
      </c>
      <c r="D30795">
        <v>0.119521</v>
      </c>
      <c r="E30795">
        <v>0.101698</v>
      </c>
      <c r="F30795">
        <v>-3.9979999999999998E-3</v>
      </c>
    </row>
    <row r="30796" spans="1:6" x14ac:dyDescent="0.3">
      <c r="A30796">
        <v>30.794</v>
      </c>
      <c r="B30796" s="1">
        <v>2.7083550000000001</v>
      </c>
      <c r="C30796">
        <v>0.79587399999999997</v>
      </c>
      <c r="D30796">
        <v>9.4889999999999992E-3</v>
      </c>
      <c r="E30796">
        <v>-8.1209999999999997E-3</v>
      </c>
      <c r="F30796">
        <v>4.104E-3</v>
      </c>
    </row>
    <row r="30797" spans="1:6" x14ac:dyDescent="0.3">
      <c r="A30797">
        <v>30.795000000000002</v>
      </c>
      <c r="B30797" s="1">
        <v>2.7083550000000001</v>
      </c>
      <c r="C30797">
        <v>0.83896999999999999</v>
      </c>
      <c r="D30797">
        <v>-5.2653999999999999E-2</v>
      </c>
      <c r="E30797">
        <v>-6.9955000000000003E-2</v>
      </c>
      <c r="F30797">
        <v>8.1630000000000001E-3</v>
      </c>
    </row>
    <row r="30798" spans="1:6" x14ac:dyDescent="0.3">
      <c r="A30798">
        <v>30.795999999999999</v>
      </c>
      <c r="B30798" s="1">
        <v>2.7083550000000001</v>
      </c>
      <c r="C30798">
        <v>0.90602300000000002</v>
      </c>
      <c r="D30798">
        <v>2.4094999999999998E-2</v>
      </c>
      <c r="E30798">
        <v>7.1910000000000003E-3</v>
      </c>
      <c r="F30798">
        <v>7.3699999999999998E-3</v>
      </c>
    </row>
    <row r="30799" spans="1:6" x14ac:dyDescent="0.3">
      <c r="A30799">
        <v>30.797000000000001</v>
      </c>
      <c r="B30799" s="1">
        <v>2.7083560000000002</v>
      </c>
      <c r="C30799">
        <v>0.96091400000000005</v>
      </c>
      <c r="D30799">
        <v>9.3573000000000003E-2</v>
      </c>
      <c r="E30799">
        <v>7.7110999999999999E-2</v>
      </c>
      <c r="F30799">
        <v>3.6640000000000002E-3</v>
      </c>
    </row>
    <row r="30800" spans="1:6" x14ac:dyDescent="0.3">
      <c r="A30800">
        <v>30.797999999999998</v>
      </c>
      <c r="B30800" s="1">
        <v>2.7083560000000002</v>
      </c>
      <c r="C30800">
        <v>0.90993400000000002</v>
      </c>
      <c r="D30800">
        <v>2.0397999999999999E-2</v>
      </c>
      <c r="E30800">
        <v>4.385E-3</v>
      </c>
      <c r="F30800">
        <v>-2.34E-4</v>
      </c>
    </row>
    <row r="30801" spans="1:6" x14ac:dyDescent="0.3">
      <c r="A30801">
        <v>30.798999999999999</v>
      </c>
      <c r="B30801" s="1">
        <v>2.7083569999999999</v>
      </c>
      <c r="C30801">
        <v>0.84818899999999997</v>
      </c>
      <c r="D30801">
        <v>-5.1075000000000002E-2</v>
      </c>
      <c r="E30801">
        <v>-6.6650000000000001E-2</v>
      </c>
      <c r="F30801">
        <v>-2.5769999999999999E-3</v>
      </c>
    </row>
    <row r="30802" spans="1:6" x14ac:dyDescent="0.3">
      <c r="A30802">
        <v>30.8</v>
      </c>
      <c r="B30802" s="1">
        <v>2.7083569999999999</v>
      </c>
      <c r="C30802">
        <v>0.76099700000000003</v>
      </c>
      <c r="D30802">
        <v>-3.6402999999999998E-2</v>
      </c>
      <c r="E30802">
        <v>-5.1561999999999997E-2</v>
      </c>
      <c r="F30802">
        <v>-2.7820000000000002E-3</v>
      </c>
    </row>
    <row r="30803" spans="1:6" x14ac:dyDescent="0.3">
      <c r="A30803">
        <v>30.800999999999998</v>
      </c>
      <c r="B30803" s="1">
        <v>2.7083569999999999</v>
      </c>
      <c r="C30803">
        <v>0.59222300000000005</v>
      </c>
      <c r="D30803">
        <v>0.10183300000000001</v>
      </c>
      <c r="E30803">
        <v>8.7043999999999996E-2</v>
      </c>
      <c r="F30803">
        <v>-1.441E-3</v>
      </c>
    </row>
    <row r="30804" spans="1:6" x14ac:dyDescent="0.3">
      <c r="A30804">
        <v>30.802</v>
      </c>
      <c r="B30804" s="1">
        <v>2.708358</v>
      </c>
      <c r="C30804">
        <v>-1.2881999999999999E-2</v>
      </c>
      <c r="D30804">
        <v>2.9158E-2</v>
      </c>
      <c r="E30804">
        <v>1.4644000000000001E-2</v>
      </c>
      <c r="F30804">
        <v>6.7400000000000001E-4</v>
      </c>
    </row>
    <row r="30805" spans="1:6" x14ac:dyDescent="0.3">
      <c r="A30805">
        <v>30.803000000000001</v>
      </c>
      <c r="B30805" s="1">
        <v>2.708358</v>
      </c>
      <c r="C30805">
        <v>-0.77410999999999996</v>
      </c>
      <c r="D30805">
        <v>-5.5750000000000001E-2</v>
      </c>
      <c r="E30805">
        <v>-7.0093000000000003E-2</v>
      </c>
      <c r="F30805">
        <v>2.2279999999999999E-3</v>
      </c>
    </row>
    <row r="30806" spans="1:6" x14ac:dyDescent="0.3">
      <c r="A30806">
        <v>30.803999999999998</v>
      </c>
      <c r="B30806" s="1">
        <v>2.708358</v>
      </c>
      <c r="C30806">
        <v>-1.365224</v>
      </c>
      <c r="D30806">
        <v>-2.8613E-2</v>
      </c>
      <c r="E30806">
        <v>-4.2872E-2</v>
      </c>
      <c r="F30806">
        <v>1.8029999999999999E-3</v>
      </c>
    </row>
    <row r="30807" spans="1:6" x14ac:dyDescent="0.3">
      <c r="A30807">
        <v>30.805</v>
      </c>
      <c r="B30807" s="1">
        <v>2.7083590000000002</v>
      </c>
      <c r="C30807">
        <v>-1.603777</v>
      </c>
      <c r="D30807">
        <v>6.6278000000000004E-2</v>
      </c>
      <c r="E30807">
        <v>5.2000999999999999E-2</v>
      </c>
      <c r="F30807">
        <v>-9.2199999999999997E-4</v>
      </c>
    </row>
    <row r="30808" spans="1:6" x14ac:dyDescent="0.3">
      <c r="A30808">
        <v>30.806000000000001</v>
      </c>
      <c r="B30808" s="1">
        <v>2.7083590000000002</v>
      </c>
      <c r="C30808">
        <v>-1.5549580000000001</v>
      </c>
      <c r="D30808">
        <v>3.7255000000000003E-2</v>
      </c>
      <c r="E30808">
        <v>2.2823E-2</v>
      </c>
      <c r="F30808">
        <v>-4.9680000000000002E-3</v>
      </c>
    </row>
    <row r="30809" spans="1:6" x14ac:dyDescent="0.3">
      <c r="A30809">
        <v>30.806999999999999</v>
      </c>
      <c r="B30809" s="1">
        <v>2.7083590000000002</v>
      </c>
      <c r="C30809">
        <v>-1.170345</v>
      </c>
      <c r="D30809">
        <v>-2.3965E-2</v>
      </c>
      <c r="E30809">
        <v>-3.8679999999999999E-2</v>
      </c>
      <c r="F30809">
        <v>-8.4519999999999994E-3</v>
      </c>
    </row>
    <row r="30810" spans="1:6" x14ac:dyDescent="0.3">
      <c r="A30810">
        <v>30.808</v>
      </c>
      <c r="B30810" s="1">
        <v>2.7083590000000002</v>
      </c>
      <c r="C30810">
        <v>-0.56409699999999996</v>
      </c>
      <c r="D30810">
        <v>-6.2276999999999999E-2</v>
      </c>
      <c r="E30810">
        <v>-7.7384999999999995E-2</v>
      </c>
      <c r="F30810">
        <v>-8.9359999999999995E-3</v>
      </c>
    </row>
    <row r="30811" spans="1:6" x14ac:dyDescent="0.3">
      <c r="A30811">
        <v>30.809000000000001</v>
      </c>
      <c r="B30811" s="1">
        <v>2.7083599999999999</v>
      </c>
      <c r="C30811">
        <v>0.17200199999999999</v>
      </c>
      <c r="D30811">
        <v>4.0171999999999999E-2</v>
      </c>
      <c r="E30811">
        <v>2.4580000000000001E-2</v>
      </c>
      <c r="F30811">
        <v>-5.2760000000000003E-3</v>
      </c>
    </row>
    <row r="30812" spans="1:6" x14ac:dyDescent="0.3">
      <c r="A30812">
        <v>30.81</v>
      </c>
      <c r="B30812" s="1">
        <v>2.7083599999999999</v>
      </c>
      <c r="C30812">
        <v>0.69459700000000002</v>
      </c>
      <c r="D30812">
        <v>9.3837000000000004E-2</v>
      </c>
      <c r="E30812">
        <v>7.7640000000000001E-2</v>
      </c>
      <c r="F30812">
        <v>1.8860000000000001E-3</v>
      </c>
    </row>
    <row r="30813" spans="1:6" x14ac:dyDescent="0.3">
      <c r="A30813">
        <v>30.811</v>
      </c>
      <c r="B30813" s="1">
        <v>2.7083599999999999</v>
      </c>
      <c r="C30813">
        <v>0.80192799999999997</v>
      </c>
      <c r="D30813">
        <v>-4.1496999999999999E-2</v>
      </c>
      <c r="E30813">
        <v>-5.8416000000000003E-2</v>
      </c>
      <c r="F30813">
        <v>9.0869999999999996E-3</v>
      </c>
    </row>
    <row r="30814" spans="1:6" x14ac:dyDescent="0.3">
      <c r="A30814">
        <v>30.812000000000001</v>
      </c>
      <c r="B30814" s="1">
        <v>2.708361</v>
      </c>
      <c r="C30814">
        <v>0.87329999999999997</v>
      </c>
      <c r="D30814">
        <v>-2.3779000000000002E-2</v>
      </c>
      <c r="E30814">
        <v>-4.1496999999999999E-2</v>
      </c>
      <c r="F30814">
        <v>1.2087000000000001E-2</v>
      </c>
    </row>
    <row r="30815" spans="1:6" x14ac:dyDescent="0.3">
      <c r="A30815">
        <v>30.812999999999999</v>
      </c>
      <c r="B30815" s="1">
        <v>2.708361</v>
      </c>
      <c r="C30815">
        <v>0.94810399999999995</v>
      </c>
      <c r="D30815">
        <v>7.1749999999999994E-2</v>
      </c>
      <c r="E30815">
        <v>5.3175E-2</v>
      </c>
      <c r="F30815">
        <v>9.1319999999999995E-3</v>
      </c>
    </row>
    <row r="30816" spans="1:6" x14ac:dyDescent="0.3">
      <c r="A30816">
        <v>30.814</v>
      </c>
      <c r="B30816" s="1">
        <v>2.708361</v>
      </c>
      <c r="C30816">
        <v>0.95007600000000003</v>
      </c>
      <c r="D30816">
        <v>7.6908000000000004E-2</v>
      </c>
      <c r="E30816">
        <v>5.7403000000000003E-2</v>
      </c>
      <c r="F30816">
        <v>2.761E-3</v>
      </c>
    </row>
    <row r="30817" spans="1:6" x14ac:dyDescent="0.3">
      <c r="A30817">
        <v>30.815000000000001</v>
      </c>
      <c r="B30817" s="1">
        <v>2.7083620000000002</v>
      </c>
      <c r="C30817">
        <v>0.89746000000000004</v>
      </c>
      <c r="D30817">
        <v>-5.6599999999999999E-4</v>
      </c>
      <c r="E30817">
        <v>-2.1062999999999998E-2</v>
      </c>
      <c r="F30817">
        <v>-2.5360000000000001E-3</v>
      </c>
    </row>
    <row r="30818" spans="1:6" x14ac:dyDescent="0.3">
      <c r="A30818">
        <v>30.815999999999999</v>
      </c>
      <c r="B30818" s="1">
        <v>2.7083620000000002</v>
      </c>
      <c r="C30818">
        <v>0.833179</v>
      </c>
      <c r="D30818">
        <v>-4.9128999999999999E-2</v>
      </c>
      <c r="E30818">
        <v>-7.0642999999999997E-2</v>
      </c>
      <c r="F30818">
        <v>-3.4009999999999999E-3</v>
      </c>
    </row>
    <row r="30819" spans="1:6" x14ac:dyDescent="0.3">
      <c r="A30819">
        <v>30.817</v>
      </c>
      <c r="B30819" s="1">
        <v>2.7083629999999999</v>
      </c>
      <c r="C30819">
        <v>0.73215600000000003</v>
      </c>
      <c r="D30819">
        <v>1.1379E-2</v>
      </c>
      <c r="E30819">
        <v>-1.1150999999999999E-2</v>
      </c>
      <c r="F30819">
        <v>-5.3999999999999998E-5</v>
      </c>
    </row>
    <row r="30820" spans="1:6" x14ac:dyDescent="0.3">
      <c r="A30820">
        <v>30.818000000000001</v>
      </c>
      <c r="B30820" s="1">
        <v>2.7083629999999999</v>
      </c>
      <c r="C30820">
        <v>0.45088899999999998</v>
      </c>
      <c r="D30820">
        <v>0.114555</v>
      </c>
      <c r="E30820">
        <v>9.1003000000000001E-2</v>
      </c>
      <c r="F30820">
        <v>3.8449999999999999E-3</v>
      </c>
    </row>
    <row r="30821" spans="1:6" x14ac:dyDescent="0.3">
      <c r="A30821">
        <v>30.818999999999999</v>
      </c>
      <c r="B30821" s="1">
        <v>2.7083629999999999</v>
      </c>
      <c r="C30821">
        <v>-0.242175</v>
      </c>
      <c r="D30821">
        <v>1.7312000000000001E-2</v>
      </c>
      <c r="E30821">
        <v>-7.2779999999999997E-3</v>
      </c>
      <c r="F30821">
        <v>3.826E-3</v>
      </c>
    </row>
    <row r="30822" spans="1:6" x14ac:dyDescent="0.3">
      <c r="A30822">
        <v>30.82</v>
      </c>
      <c r="B30822" s="1">
        <v>2.708364</v>
      </c>
      <c r="C30822">
        <v>-0.966615</v>
      </c>
      <c r="D30822">
        <v>-2.3755999999999999E-2</v>
      </c>
      <c r="E30822">
        <v>-4.9353000000000001E-2</v>
      </c>
      <c r="F30822">
        <v>-2.5850000000000001E-3</v>
      </c>
    </row>
    <row r="30823" spans="1:6" x14ac:dyDescent="0.3">
      <c r="A30823">
        <v>30.821000000000002</v>
      </c>
      <c r="B30823" s="1">
        <v>2.708364</v>
      </c>
      <c r="C30823">
        <v>-1.4833209999999999</v>
      </c>
      <c r="D30823">
        <v>5.4539999999999996E-3</v>
      </c>
      <c r="E30823">
        <v>-2.1090999999999999E-2</v>
      </c>
      <c r="F30823">
        <v>-1.2317E-2</v>
      </c>
    </row>
    <row r="30824" spans="1:6" x14ac:dyDescent="0.3">
      <c r="A30824">
        <v>30.821999999999999</v>
      </c>
      <c r="B30824" s="1">
        <v>2.708364</v>
      </c>
      <c r="C30824">
        <v>-1.6401539999999999</v>
      </c>
      <c r="D30824">
        <v>5.2884E-2</v>
      </c>
      <c r="E30824">
        <v>2.5440000000000001E-2</v>
      </c>
      <c r="F30824">
        <v>-1.8533999999999998E-2</v>
      </c>
    </row>
    <row r="30825" spans="1:6" x14ac:dyDescent="0.3">
      <c r="A30825">
        <v>30.823</v>
      </c>
      <c r="B30825" s="1">
        <v>2.708364</v>
      </c>
      <c r="C30825">
        <v>-1.449403</v>
      </c>
      <c r="D30825">
        <v>3.1827000000000001E-2</v>
      </c>
      <c r="E30825">
        <v>3.5200000000000001E-3</v>
      </c>
      <c r="F30825">
        <v>-1.5517E-2</v>
      </c>
    </row>
    <row r="30826" spans="1:6" x14ac:dyDescent="0.3">
      <c r="A30826">
        <v>30.824000000000002</v>
      </c>
      <c r="B30826" s="1">
        <v>2.7083650000000001</v>
      </c>
      <c r="C30826">
        <v>-0.94656899999999999</v>
      </c>
      <c r="D30826">
        <v>-1.7570000000000001E-3</v>
      </c>
      <c r="E30826">
        <v>-3.0863000000000002E-2</v>
      </c>
      <c r="F30826">
        <v>-3.4480000000000001E-3</v>
      </c>
    </row>
    <row r="30827" spans="1:6" x14ac:dyDescent="0.3">
      <c r="A30827">
        <v>30.824999999999999</v>
      </c>
      <c r="B30827" s="1">
        <v>2.7083650000000001</v>
      </c>
      <c r="C30827">
        <v>-0.28627799999999998</v>
      </c>
      <c r="D30827">
        <v>-6.5380000000000004E-3</v>
      </c>
      <c r="E30827">
        <v>-3.6353000000000003E-2</v>
      </c>
      <c r="F30827">
        <v>1.1627E-2</v>
      </c>
    </row>
    <row r="30828" spans="1:6" x14ac:dyDescent="0.3">
      <c r="A30828">
        <v>30.826000000000001</v>
      </c>
      <c r="B30828" s="1">
        <v>2.7083650000000001</v>
      </c>
      <c r="C30828">
        <v>0.42153499999999999</v>
      </c>
      <c r="D30828">
        <v>0.110128</v>
      </c>
      <c r="E30828">
        <v>7.9695000000000002E-2</v>
      </c>
      <c r="F30828">
        <v>2.1277999999999998E-2</v>
      </c>
    </row>
    <row r="30829" spans="1:6" x14ac:dyDescent="0.3">
      <c r="A30829">
        <v>30.827000000000002</v>
      </c>
      <c r="B30829" s="1">
        <v>2.7083659999999998</v>
      </c>
      <c r="C30829">
        <v>0.82149499999999998</v>
      </c>
      <c r="D30829">
        <v>0.11516999999999999</v>
      </c>
      <c r="E30829">
        <v>8.4178000000000003E-2</v>
      </c>
      <c r="F30829">
        <v>2.0594000000000001E-2</v>
      </c>
    </row>
    <row r="30830" spans="1:6" x14ac:dyDescent="0.3">
      <c r="A30830">
        <v>30.827999999999999</v>
      </c>
      <c r="B30830" s="1">
        <v>2.7083659999999998</v>
      </c>
      <c r="C30830">
        <v>0.87154699999999996</v>
      </c>
      <c r="D30830">
        <v>-7.4089999999999998E-3</v>
      </c>
      <c r="E30830">
        <v>-3.8875E-2</v>
      </c>
      <c r="F30830">
        <v>9.9439999999999997E-3</v>
      </c>
    </row>
    <row r="30831" spans="1:6" x14ac:dyDescent="0.3">
      <c r="A30831">
        <v>30.829000000000001</v>
      </c>
      <c r="B30831" s="1">
        <v>2.708367</v>
      </c>
      <c r="C30831">
        <v>0.86737299999999995</v>
      </c>
      <c r="D30831">
        <v>-2.8322E-2</v>
      </c>
      <c r="E30831">
        <v>-6.0149000000000001E-2</v>
      </c>
      <c r="F30831">
        <v>-4.1019999999999997E-3</v>
      </c>
    </row>
    <row r="30832" spans="1:6" x14ac:dyDescent="0.3">
      <c r="A30832">
        <v>30.83</v>
      </c>
      <c r="B30832" s="1">
        <v>2.708367</v>
      </c>
      <c r="C30832">
        <v>0.94299999999999995</v>
      </c>
      <c r="D30832">
        <v>7.3069999999999996E-2</v>
      </c>
      <c r="E30832">
        <v>4.0988999999999998E-2</v>
      </c>
      <c r="F30832">
        <v>-1.3018E-2</v>
      </c>
    </row>
    <row r="30833" spans="1:6" x14ac:dyDescent="0.3">
      <c r="A30833">
        <v>30.831</v>
      </c>
      <c r="B30833" s="1">
        <v>2.708367</v>
      </c>
      <c r="C30833">
        <v>0.95122799999999996</v>
      </c>
      <c r="D30833">
        <v>7.3801000000000005E-2</v>
      </c>
      <c r="E30833">
        <v>4.1542000000000003E-2</v>
      </c>
      <c r="F30833">
        <v>-1.1287999999999999E-2</v>
      </c>
    </row>
    <row r="30834" spans="1:6" x14ac:dyDescent="0.3">
      <c r="A30834">
        <v>30.832000000000001</v>
      </c>
      <c r="B30834" s="1">
        <v>2.7083680000000001</v>
      </c>
      <c r="C30834">
        <v>0.91249599999999997</v>
      </c>
      <c r="D30834">
        <v>1.2383999999999999E-2</v>
      </c>
      <c r="E30834">
        <v>-1.9965E-2</v>
      </c>
      <c r="F30834">
        <v>-7.9299999999999998E-4</v>
      </c>
    </row>
    <row r="30835" spans="1:6" x14ac:dyDescent="0.3">
      <c r="A30835">
        <v>30.832999999999998</v>
      </c>
      <c r="B30835" s="1">
        <v>2.7083680000000001</v>
      </c>
      <c r="C30835">
        <v>0.82213700000000001</v>
      </c>
      <c r="D30835">
        <v>-2.7237000000000001E-2</v>
      </c>
      <c r="E30835">
        <v>-5.9568999999999997E-2</v>
      </c>
      <c r="F30835">
        <v>1.0954999999999999E-2</v>
      </c>
    </row>
    <row r="30836" spans="1:6" x14ac:dyDescent="0.3">
      <c r="A30836">
        <v>30.834</v>
      </c>
      <c r="B30836" s="1">
        <v>2.7083680000000001</v>
      </c>
      <c r="C30836">
        <v>0.709623</v>
      </c>
      <c r="D30836">
        <v>9.0717999999999993E-2</v>
      </c>
      <c r="E30836">
        <v>5.851E-2</v>
      </c>
      <c r="F30836">
        <v>1.5375E-2</v>
      </c>
    </row>
    <row r="30837" spans="1:6" x14ac:dyDescent="0.3">
      <c r="A30837">
        <v>30.835000000000001</v>
      </c>
      <c r="B30837" s="1">
        <v>2.7083689999999998</v>
      </c>
      <c r="C30837">
        <v>0.26070599999999999</v>
      </c>
      <c r="D30837">
        <v>0.102232</v>
      </c>
      <c r="E30837">
        <v>7.0223999999999995E-2</v>
      </c>
      <c r="F30837">
        <v>8.4200000000000004E-3</v>
      </c>
    </row>
    <row r="30838" spans="1:6" x14ac:dyDescent="0.3">
      <c r="A30838">
        <v>30.835999999999999</v>
      </c>
      <c r="B30838" s="1">
        <v>2.7083689999999998</v>
      </c>
      <c r="C30838">
        <v>-0.49839899999999998</v>
      </c>
      <c r="D30838">
        <v>-1.06E-2</v>
      </c>
      <c r="E30838">
        <v>-4.2355999999999998E-2</v>
      </c>
      <c r="F30838">
        <v>-7.0959999999999999E-3</v>
      </c>
    </row>
    <row r="30839" spans="1:6" x14ac:dyDescent="0.3">
      <c r="A30839">
        <v>30.837</v>
      </c>
      <c r="B30839" s="1">
        <v>2.7083689999999998</v>
      </c>
      <c r="C30839">
        <v>-1.2064680000000001</v>
      </c>
      <c r="D30839">
        <v>-5.2442000000000003E-2</v>
      </c>
      <c r="E30839">
        <v>-8.3871000000000001E-2</v>
      </c>
      <c r="F30839">
        <v>-2.3498000000000002E-2</v>
      </c>
    </row>
    <row r="30840" spans="1:6" x14ac:dyDescent="0.3">
      <c r="A30840">
        <v>30.838000000000001</v>
      </c>
      <c r="B30840" s="1">
        <v>2.7083699999999999</v>
      </c>
      <c r="C30840">
        <v>-1.557814</v>
      </c>
      <c r="D30840">
        <v>4.9168999999999997E-2</v>
      </c>
      <c r="E30840">
        <v>1.8126E-2</v>
      </c>
      <c r="F30840">
        <v>-3.1194E-2</v>
      </c>
    </row>
    <row r="30841" spans="1:6" x14ac:dyDescent="0.3">
      <c r="A30841">
        <v>30.838999999999999</v>
      </c>
      <c r="B30841" s="1">
        <v>2.7083699999999999</v>
      </c>
      <c r="C30841">
        <v>-1.6119060000000001</v>
      </c>
      <c r="D30841">
        <v>5.8774E-2</v>
      </c>
      <c r="E30841">
        <v>2.8138E-2</v>
      </c>
      <c r="F30841">
        <v>-2.4830000000000001E-2</v>
      </c>
    </row>
    <row r="30842" spans="1:6" x14ac:dyDescent="0.3">
      <c r="A30842">
        <v>30.84</v>
      </c>
      <c r="B30842" s="1">
        <v>2.7083699999999999</v>
      </c>
      <c r="C30842">
        <v>-1.342654</v>
      </c>
      <c r="D30842">
        <v>-1.0682000000000001E-2</v>
      </c>
      <c r="E30842">
        <v>-4.0906999999999999E-2</v>
      </c>
      <c r="F30842">
        <v>-6.5399999999999998E-3</v>
      </c>
    </row>
    <row r="30843" spans="1:6" x14ac:dyDescent="0.3">
      <c r="A30843">
        <v>30.841000000000001</v>
      </c>
      <c r="B30843" s="1">
        <v>2.7083710000000001</v>
      </c>
      <c r="C30843">
        <v>-0.74367499999999997</v>
      </c>
      <c r="D30843">
        <v>-1.602E-2</v>
      </c>
      <c r="E30843">
        <v>-4.5827E-2</v>
      </c>
      <c r="F30843">
        <v>1.5403999999999999E-2</v>
      </c>
    </row>
    <row r="30844" spans="1:6" x14ac:dyDescent="0.3">
      <c r="A30844">
        <v>30.841999999999999</v>
      </c>
      <c r="B30844" s="1">
        <v>2.7083710000000001</v>
      </c>
      <c r="C30844">
        <v>1.8190999999999999E-2</v>
      </c>
      <c r="D30844">
        <v>8.2083000000000003E-2</v>
      </c>
      <c r="E30844">
        <v>5.2706999999999997E-2</v>
      </c>
      <c r="F30844">
        <v>3.1309999999999998E-2</v>
      </c>
    </row>
    <row r="30845" spans="1:6" x14ac:dyDescent="0.3">
      <c r="A30845">
        <v>30.843</v>
      </c>
      <c r="B30845" s="1">
        <v>2.7083710000000001</v>
      </c>
      <c r="C30845">
        <v>0.63542299999999996</v>
      </c>
      <c r="D30845">
        <v>0.159913</v>
      </c>
      <c r="E30845">
        <v>0.13095000000000001</v>
      </c>
      <c r="F30845">
        <v>3.5453999999999999E-2</v>
      </c>
    </row>
    <row r="30846" spans="1:6" x14ac:dyDescent="0.3">
      <c r="A30846">
        <v>30.844000000000001</v>
      </c>
      <c r="B30846" s="1">
        <v>2.7083719999999998</v>
      </c>
      <c r="C30846">
        <v>0.81768200000000002</v>
      </c>
      <c r="D30846">
        <v>2.4896999999999999E-2</v>
      </c>
      <c r="E30846">
        <v>-3.7079999999999999E-3</v>
      </c>
      <c r="F30846">
        <v>2.8760000000000001E-2</v>
      </c>
    </row>
    <row r="30847" spans="1:6" x14ac:dyDescent="0.3">
      <c r="A30847">
        <v>30.844999999999999</v>
      </c>
      <c r="B30847" s="1">
        <v>2.7083719999999998</v>
      </c>
      <c r="C30847">
        <v>0.85658100000000004</v>
      </c>
      <c r="D30847">
        <v>-3.7895999999999999E-2</v>
      </c>
      <c r="E30847">
        <v>-6.6171999999999995E-2</v>
      </c>
      <c r="F30847">
        <v>1.562E-2</v>
      </c>
    </row>
    <row r="30848" spans="1:6" x14ac:dyDescent="0.3">
      <c r="A30848">
        <v>30.846</v>
      </c>
      <c r="B30848" s="1">
        <v>2.7083729999999999</v>
      </c>
      <c r="C30848">
        <v>0.90554900000000005</v>
      </c>
      <c r="D30848">
        <v>2.2882E-2</v>
      </c>
      <c r="E30848">
        <v>-5.0850000000000001E-3</v>
      </c>
      <c r="F30848">
        <v>1.4170000000000001E-3</v>
      </c>
    </row>
    <row r="30849" spans="1:6" x14ac:dyDescent="0.3">
      <c r="A30849">
        <v>30.847000000000001</v>
      </c>
      <c r="B30849" s="1">
        <v>2.7083729999999999</v>
      </c>
      <c r="C30849">
        <v>0.96160400000000001</v>
      </c>
      <c r="D30849">
        <v>9.5062999999999995E-2</v>
      </c>
      <c r="E30849">
        <v>6.7375000000000004E-2</v>
      </c>
      <c r="F30849">
        <v>-1.0651000000000001E-2</v>
      </c>
    </row>
    <row r="30850" spans="1:6" x14ac:dyDescent="0.3">
      <c r="A30850">
        <v>30.847999999999999</v>
      </c>
      <c r="B30850" s="1">
        <v>2.7083729999999999</v>
      </c>
      <c r="C30850">
        <v>0.89490400000000003</v>
      </c>
      <c r="D30850">
        <v>6.9649999999999998E-3</v>
      </c>
      <c r="E30850">
        <v>-2.0485E-2</v>
      </c>
      <c r="F30850">
        <v>-2.0118E-2</v>
      </c>
    </row>
    <row r="30851" spans="1:6" x14ac:dyDescent="0.3">
      <c r="A30851">
        <v>30.849</v>
      </c>
      <c r="B30851" s="1">
        <v>2.7083740000000001</v>
      </c>
      <c r="C30851">
        <v>0.82735300000000001</v>
      </c>
      <c r="D30851">
        <v>-6.9245000000000001E-2</v>
      </c>
      <c r="E30851">
        <v>-9.6480999999999997E-2</v>
      </c>
      <c r="F30851">
        <v>-2.7503E-2</v>
      </c>
    </row>
    <row r="30852" spans="1:6" x14ac:dyDescent="0.3">
      <c r="A30852">
        <v>30.85</v>
      </c>
      <c r="B30852" s="1">
        <v>2.7083740000000001</v>
      </c>
      <c r="C30852">
        <v>0.75112999999999996</v>
      </c>
      <c r="D30852">
        <v>-4.3970000000000002E-2</v>
      </c>
      <c r="E30852">
        <v>-7.0996000000000004E-2</v>
      </c>
      <c r="F30852">
        <v>-3.1643999999999999E-2</v>
      </c>
    </row>
    <row r="30853" spans="1:6" x14ac:dyDescent="0.3">
      <c r="A30853">
        <v>30.850999999999999</v>
      </c>
      <c r="B30853" s="1">
        <v>2.7083740000000001</v>
      </c>
      <c r="C30853">
        <v>0.58249300000000004</v>
      </c>
      <c r="D30853">
        <v>9.1967999999999994E-2</v>
      </c>
      <c r="E30853">
        <v>6.5157999999999994E-2</v>
      </c>
      <c r="F30853">
        <v>-2.9635000000000002E-2</v>
      </c>
    </row>
    <row r="30854" spans="1:6" x14ac:dyDescent="0.3">
      <c r="A30854">
        <v>30.852</v>
      </c>
      <c r="B30854" s="1">
        <v>2.7083750000000002</v>
      </c>
      <c r="C30854">
        <v>-3.0800999999999999E-2</v>
      </c>
      <c r="D30854">
        <v>9.8449999999999996E-3</v>
      </c>
      <c r="E30854">
        <v>-1.6764000000000001E-2</v>
      </c>
      <c r="F30854">
        <v>-1.8873000000000001E-2</v>
      </c>
    </row>
    <row r="30855" spans="1:6" x14ac:dyDescent="0.3">
      <c r="A30855">
        <v>30.853000000000002</v>
      </c>
      <c r="B30855" s="1">
        <v>2.7083750000000002</v>
      </c>
      <c r="C30855">
        <v>-0.768096</v>
      </c>
      <c r="D30855">
        <v>-4.8557999999999997E-2</v>
      </c>
      <c r="E30855">
        <v>-7.4968999999999994E-2</v>
      </c>
      <c r="F30855">
        <v>-1.1919999999999999E-3</v>
      </c>
    </row>
    <row r="30856" spans="1:6" x14ac:dyDescent="0.3">
      <c r="A30856">
        <v>30.853999999999999</v>
      </c>
      <c r="B30856" s="1">
        <v>2.7083750000000002</v>
      </c>
      <c r="C30856">
        <v>-1.3418140000000001</v>
      </c>
      <c r="D30856">
        <v>-3.4999999999999997E-5</v>
      </c>
      <c r="E30856">
        <v>-2.6209E-2</v>
      </c>
      <c r="F30856">
        <v>1.6943E-2</v>
      </c>
    </row>
    <row r="30857" spans="1:6" x14ac:dyDescent="0.3">
      <c r="A30857">
        <v>30.855</v>
      </c>
      <c r="B30857" s="1">
        <v>2.7083759999999999</v>
      </c>
      <c r="C30857">
        <v>-1.522146</v>
      </c>
      <c r="D30857">
        <v>0.155949</v>
      </c>
      <c r="E30857">
        <v>0.13006000000000001</v>
      </c>
      <c r="F30857">
        <v>2.8351999999999999E-2</v>
      </c>
    </row>
    <row r="30858" spans="1:6" x14ac:dyDescent="0.3">
      <c r="A30858">
        <v>30.856000000000002</v>
      </c>
      <c r="B30858" s="1">
        <v>2.7083759999999999</v>
      </c>
      <c r="C30858">
        <v>-1.5043850000000001</v>
      </c>
      <c r="D30858">
        <v>9.2709E-2</v>
      </c>
      <c r="E30858">
        <v>6.7137000000000002E-2</v>
      </c>
      <c r="F30858">
        <v>2.9475000000000001E-2</v>
      </c>
    </row>
    <row r="30859" spans="1:6" x14ac:dyDescent="0.3">
      <c r="A30859">
        <v>30.856999999999999</v>
      </c>
      <c r="B30859" s="1">
        <v>2.7083759999999999</v>
      </c>
      <c r="C30859">
        <v>-1.1430180000000001</v>
      </c>
      <c r="D30859">
        <v>4.0670000000000003E-3</v>
      </c>
      <c r="E30859">
        <v>-2.1146999999999999E-2</v>
      </c>
      <c r="F30859">
        <v>2.1822999999999999E-2</v>
      </c>
    </row>
    <row r="30860" spans="1:6" x14ac:dyDescent="0.3">
      <c r="A30860">
        <v>30.858000000000001</v>
      </c>
      <c r="B30860" s="1">
        <v>2.708377</v>
      </c>
      <c r="C30860">
        <v>-0.51159699999999997</v>
      </c>
      <c r="D30860">
        <v>-1.3827000000000001E-2</v>
      </c>
      <c r="E30860">
        <v>-3.8621000000000003E-2</v>
      </c>
      <c r="F30860">
        <v>1.1098999999999999E-2</v>
      </c>
    </row>
    <row r="30861" spans="1:6" x14ac:dyDescent="0.3">
      <c r="A30861">
        <v>30.859000000000002</v>
      </c>
      <c r="B30861" s="1">
        <v>2.708377</v>
      </c>
      <c r="C30861">
        <v>0.202014</v>
      </c>
      <c r="D30861">
        <v>6.0950999999999998E-2</v>
      </c>
      <c r="E30861">
        <v>3.6650000000000002E-2</v>
      </c>
      <c r="F30861">
        <v>2.9199999999999999E-3</v>
      </c>
    </row>
    <row r="30862" spans="1:6" x14ac:dyDescent="0.3">
      <c r="A30862">
        <v>30.86</v>
      </c>
      <c r="B30862" s="1">
        <v>2.7083780000000002</v>
      </c>
      <c r="C30862">
        <v>0.72168399999999999</v>
      </c>
      <c r="D30862">
        <v>0.11168599999999999</v>
      </c>
      <c r="E30862">
        <v>8.7916999999999995E-2</v>
      </c>
      <c r="F30862">
        <v>-2.9700000000000001E-4</v>
      </c>
    </row>
    <row r="30863" spans="1:6" x14ac:dyDescent="0.3">
      <c r="A30863">
        <v>30.861000000000001</v>
      </c>
      <c r="B30863" s="1">
        <v>2.7083780000000002</v>
      </c>
      <c r="C30863">
        <v>0.82939300000000005</v>
      </c>
      <c r="D30863">
        <v>-1.9739E-2</v>
      </c>
      <c r="E30863">
        <v>-4.2943000000000002E-2</v>
      </c>
      <c r="F30863">
        <v>-1.157E-3</v>
      </c>
    </row>
    <row r="30864" spans="1:6" x14ac:dyDescent="0.3">
      <c r="A30864">
        <v>30.861999999999998</v>
      </c>
      <c r="B30864" s="1">
        <v>2.7083780000000002</v>
      </c>
      <c r="C30864">
        <v>0.87443300000000002</v>
      </c>
      <c r="D30864">
        <v>-2.3896000000000001E-2</v>
      </c>
      <c r="E30864">
        <v>-4.6474000000000001E-2</v>
      </c>
      <c r="F30864">
        <v>-4.1920000000000004E-3</v>
      </c>
    </row>
    <row r="30865" spans="1:6" x14ac:dyDescent="0.3">
      <c r="A30865">
        <v>30.863</v>
      </c>
      <c r="B30865" s="1">
        <v>2.7083789999999999</v>
      </c>
      <c r="C30865">
        <v>0.90921600000000002</v>
      </c>
      <c r="D30865">
        <v>3.6032000000000002E-2</v>
      </c>
      <c r="E30865">
        <v>1.4137E-2</v>
      </c>
      <c r="F30865">
        <v>-1.0943E-2</v>
      </c>
    </row>
    <row r="30866" spans="1:6" x14ac:dyDescent="0.3">
      <c r="A30866">
        <v>30.864000000000001</v>
      </c>
      <c r="B30866" s="1">
        <v>2.7083789999999999</v>
      </c>
      <c r="C30866">
        <v>0.92342599999999997</v>
      </c>
      <c r="D30866">
        <v>5.6973000000000003E-2</v>
      </c>
      <c r="E30866">
        <v>3.5776000000000002E-2</v>
      </c>
      <c r="F30866">
        <v>-1.7943000000000001E-2</v>
      </c>
    </row>
    <row r="30867" spans="1:6" x14ac:dyDescent="0.3">
      <c r="A30867">
        <v>30.864999999999998</v>
      </c>
      <c r="B30867" s="1">
        <v>2.70838</v>
      </c>
      <c r="C30867">
        <v>0.88680199999999998</v>
      </c>
      <c r="D30867">
        <v>-4.47E-3</v>
      </c>
      <c r="E30867">
        <v>-2.4972000000000001E-2</v>
      </c>
      <c r="F30867">
        <v>-1.9861E-2</v>
      </c>
    </row>
    <row r="30868" spans="1:6" x14ac:dyDescent="0.3">
      <c r="A30868">
        <v>30.866</v>
      </c>
      <c r="B30868" s="1">
        <v>2.70838</v>
      </c>
      <c r="C30868">
        <v>0.808114</v>
      </c>
      <c r="D30868">
        <v>-6.8861000000000006E-2</v>
      </c>
      <c r="E30868">
        <v>-8.8668999999999998E-2</v>
      </c>
      <c r="F30868">
        <v>-1.3465E-2</v>
      </c>
    </row>
    <row r="30869" spans="1:6" x14ac:dyDescent="0.3">
      <c r="A30869">
        <v>30.867000000000001</v>
      </c>
      <c r="B30869" s="1">
        <v>2.70838</v>
      </c>
      <c r="C30869">
        <v>0.71311500000000005</v>
      </c>
      <c r="D30869">
        <v>-2.4090000000000001E-3</v>
      </c>
      <c r="E30869">
        <v>-2.1533E-2</v>
      </c>
      <c r="F30869">
        <v>-6.9399999999999996E-4</v>
      </c>
    </row>
    <row r="30870" spans="1:6" x14ac:dyDescent="0.3">
      <c r="A30870">
        <v>30.867999999999999</v>
      </c>
      <c r="B30870" s="1">
        <v>2.70838</v>
      </c>
      <c r="C30870">
        <v>0.46834500000000001</v>
      </c>
      <c r="D30870">
        <v>0.136493</v>
      </c>
      <c r="E30870">
        <v>0.117997</v>
      </c>
      <c r="F30870">
        <v>1.1969E-2</v>
      </c>
    </row>
    <row r="30871" spans="1:6" x14ac:dyDescent="0.3">
      <c r="A30871">
        <v>30.869</v>
      </c>
      <c r="B30871" s="1">
        <v>2.7083810000000001</v>
      </c>
      <c r="C30871">
        <v>-0.24732999999999999</v>
      </c>
      <c r="D30871">
        <v>1.3594E-2</v>
      </c>
      <c r="E30871">
        <v>-4.3740000000000003E-3</v>
      </c>
      <c r="F30871">
        <v>1.7610000000000001E-2</v>
      </c>
    </row>
    <row r="30872" spans="1:6" x14ac:dyDescent="0.3">
      <c r="A30872">
        <v>30.87</v>
      </c>
      <c r="B30872" s="1">
        <v>2.7083810000000001</v>
      </c>
      <c r="C30872">
        <v>-0.99860099999999996</v>
      </c>
      <c r="D30872">
        <v>-5.4914999999999999E-2</v>
      </c>
      <c r="E30872">
        <v>-7.2440000000000004E-2</v>
      </c>
      <c r="F30872">
        <v>1.272E-2</v>
      </c>
    </row>
    <row r="30873" spans="1:6" x14ac:dyDescent="0.3">
      <c r="A30873">
        <v>30.870999999999999</v>
      </c>
      <c r="B30873" s="1">
        <v>2.7083819999999998</v>
      </c>
      <c r="C30873">
        <v>-1.4754339999999999</v>
      </c>
      <c r="D30873">
        <v>1.5768999999999998E-2</v>
      </c>
      <c r="E30873">
        <v>-1.403E-3</v>
      </c>
      <c r="F30873">
        <v>9.7099999999999997E-4</v>
      </c>
    </row>
    <row r="30874" spans="1:6" x14ac:dyDescent="0.3">
      <c r="A30874">
        <v>30.872</v>
      </c>
      <c r="B30874" s="1">
        <v>2.7083819999999998</v>
      </c>
      <c r="C30874">
        <v>-1.627378</v>
      </c>
      <c r="D30874">
        <v>6.6823999999999995E-2</v>
      </c>
      <c r="E30874">
        <v>4.9883999999999998E-2</v>
      </c>
      <c r="F30874">
        <v>-9.1280000000000007E-3</v>
      </c>
    </row>
    <row r="30875" spans="1:6" x14ac:dyDescent="0.3">
      <c r="A30875">
        <v>30.873000000000001</v>
      </c>
      <c r="B30875" s="1">
        <v>2.7083819999999998</v>
      </c>
      <c r="C30875">
        <v>-1.4693940000000001</v>
      </c>
      <c r="D30875">
        <v>1.0425E-2</v>
      </c>
      <c r="E30875">
        <v>-6.4359999999999999E-3</v>
      </c>
      <c r="F30875">
        <v>-9.9550000000000003E-3</v>
      </c>
    </row>
    <row r="30876" spans="1:6" x14ac:dyDescent="0.3">
      <c r="A30876">
        <v>30.873999999999999</v>
      </c>
      <c r="B30876" s="1">
        <v>2.708383</v>
      </c>
      <c r="C30876">
        <v>-0.98294099999999995</v>
      </c>
      <c r="D30876">
        <v>-4.2096000000000001E-2</v>
      </c>
      <c r="E30876">
        <v>-5.9013999999999997E-2</v>
      </c>
      <c r="F30876">
        <v>-6.11E-4</v>
      </c>
    </row>
    <row r="30877" spans="1:6" x14ac:dyDescent="0.3">
      <c r="A30877">
        <v>30.875</v>
      </c>
      <c r="B30877" s="1">
        <v>2.708383</v>
      </c>
      <c r="C30877">
        <v>-0.29086400000000001</v>
      </c>
      <c r="D30877">
        <v>-1.8674E-2</v>
      </c>
      <c r="E30877">
        <v>-3.5767E-2</v>
      </c>
      <c r="F30877">
        <v>1.2702E-2</v>
      </c>
    </row>
    <row r="30878" spans="1:6" x14ac:dyDescent="0.3">
      <c r="A30878">
        <v>30.876000000000001</v>
      </c>
      <c r="B30878" s="1">
        <v>2.7083840000000001</v>
      </c>
      <c r="C30878">
        <v>0.41544799999999998</v>
      </c>
      <c r="D30878">
        <v>9.1937000000000005E-2</v>
      </c>
      <c r="E30878">
        <v>7.4557999999999999E-2</v>
      </c>
      <c r="F30878">
        <v>2.0160000000000001E-2</v>
      </c>
    </row>
    <row r="30879" spans="1:6" x14ac:dyDescent="0.3">
      <c r="A30879">
        <v>30.876999999999999</v>
      </c>
      <c r="B30879" s="1">
        <v>2.7083840000000001</v>
      </c>
      <c r="C30879">
        <v>0.78369800000000001</v>
      </c>
      <c r="D30879">
        <v>6.5603999999999996E-2</v>
      </c>
      <c r="E30879">
        <v>4.7806000000000001E-2</v>
      </c>
      <c r="F30879">
        <v>1.5412E-2</v>
      </c>
    </row>
    <row r="30880" spans="1:6" x14ac:dyDescent="0.3">
      <c r="A30880">
        <v>30.878</v>
      </c>
      <c r="B30880" s="1">
        <v>2.7083840000000001</v>
      </c>
      <c r="C30880">
        <v>0.84342300000000003</v>
      </c>
      <c r="D30880">
        <v>-4.0411000000000002E-2</v>
      </c>
      <c r="E30880">
        <v>-5.8713000000000001E-2</v>
      </c>
      <c r="F30880">
        <v>-1.2179999999999999E-3</v>
      </c>
    </row>
    <row r="30881" spans="1:6" x14ac:dyDescent="0.3">
      <c r="A30881">
        <v>30.879000000000001</v>
      </c>
      <c r="B30881" s="1">
        <v>2.7083849999999998</v>
      </c>
      <c r="C30881">
        <v>0.84861799999999998</v>
      </c>
      <c r="D30881">
        <v>-4.4877E-2</v>
      </c>
      <c r="E30881">
        <v>-6.3722000000000001E-2</v>
      </c>
      <c r="F30881">
        <v>-2.1364999999999999E-2</v>
      </c>
    </row>
    <row r="30882" spans="1:6" x14ac:dyDescent="0.3">
      <c r="A30882">
        <v>30.88</v>
      </c>
      <c r="B30882" s="1">
        <v>2.7083849999999998</v>
      </c>
      <c r="C30882">
        <v>0.89792799999999995</v>
      </c>
      <c r="D30882">
        <v>3.4063999999999997E-2</v>
      </c>
      <c r="E30882">
        <v>1.4661E-2</v>
      </c>
      <c r="F30882">
        <v>-3.3806999999999997E-2</v>
      </c>
    </row>
    <row r="30883" spans="1:6" x14ac:dyDescent="0.3">
      <c r="A30883">
        <v>30.881</v>
      </c>
      <c r="B30883" s="1">
        <v>2.7083849999999998</v>
      </c>
      <c r="C30883">
        <v>0.88054500000000002</v>
      </c>
      <c r="D30883">
        <v>1.0846E-2</v>
      </c>
      <c r="E30883">
        <v>-9.1420000000000008E-3</v>
      </c>
      <c r="F30883">
        <v>-3.0880999999999999E-2</v>
      </c>
    </row>
    <row r="30884" spans="1:6" x14ac:dyDescent="0.3">
      <c r="A30884">
        <v>30.882000000000001</v>
      </c>
      <c r="B30884" s="1">
        <v>2.708386</v>
      </c>
      <c r="C30884">
        <v>0.863842</v>
      </c>
      <c r="D30884">
        <v>-2.8552999999999999E-2</v>
      </c>
      <c r="E30884">
        <v>-4.9111000000000002E-2</v>
      </c>
      <c r="F30884">
        <v>-1.4123E-2</v>
      </c>
    </row>
    <row r="30885" spans="1:6" x14ac:dyDescent="0.3">
      <c r="A30885">
        <v>30.882999999999999</v>
      </c>
      <c r="B30885" s="1">
        <v>2.708386</v>
      </c>
      <c r="C30885">
        <v>0.82115700000000003</v>
      </c>
      <c r="D30885">
        <v>-2.3141999999999999E-2</v>
      </c>
      <c r="E30885">
        <v>-4.4201999999999998E-2</v>
      </c>
      <c r="F30885">
        <v>7.4619999999999999E-3</v>
      </c>
    </row>
    <row r="30886" spans="1:6" x14ac:dyDescent="0.3">
      <c r="A30886">
        <v>30.884</v>
      </c>
      <c r="B30886" s="1">
        <v>2.708386</v>
      </c>
      <c r="C30886">
        <v>0.729711</v>
      </c>
      <c r="D30886">
        <v>0.111748</v>
      </c>
      <c r="E30886">
        <v>9.0285000000000004E-2</v>
      </c>
      <c r="F30886">
        <v>2.2828000000000001E-2</v>
      </c>
    </row>
    <row r="30887" spans="1:6" x14ac:dyDescent="0.3">
      <c r="A30887">
        <v>30.885000000000002</v>
      </c>
      <c r="B30887" s="1">
        <v>2.7083870000000001</v>
      </c>
      <c r="C30887">
        <v>0.276675</v>
      </c>
      <c r="D30887">
        <v>0.116678</v>
      </c>
      <c r="E30887">
        <v>9.4911999999999996E-2</v>
      </c>
      <c r="F30887">
        <v>2.5613E-2</v>
      </c>
    </row>
    <row r="30888" spans="1:6" x14ac:dyDescent="0.3">
      <c r="A30888">
        <v>30.885999999999999</v>
      </c>
      <c r="B30888" s="1">
        <v>2.7083870000000001</v>
      </c>
      <c r="C30888">
        <v>-0.49594700000000003</v>
      </c>
      <c r="D30888">
        <v>-9.7350000000000006E-3</v>
      </c>
      <c r="E30888">
        <v>-3.1696000000000002E-2</v>
      </c>
      <c r="F30888">
        <v>1.7180000000000001E-2</v>
      </c>
    </row>
    <row r="30889" spans="1:6" x14ac:dyDescent="0.3">
      <c r="A30889">
        <v>30.887</v>
      </c>
      <c r="B30889" s="1">
        <v>2.7083879999999998</v>
      </c>
      <c r="C30889">
        <v>-1.185843</v>
      </c>
      <c r="D30889">
        <v>-3.2461999999999998E-2</v>
      </c>
      <c r="E30889">
        <v>-5.4455999999999997E-2</v>
      </c>
      <c r="F30889">
        <v>4.0730000000000002E-3</v>
      </c>
    </row>
    <row r="30890" spans="1:6" x14ac:dyDescent="0.3">
      <c r="A30890">
        <v>30.888000000000002</v>
      </c>
      <c r="B30890" s="1">
        <v>2.7083879999999998</v>
      </c>
      <c r="C30890">
        <v>-1.5282830000000001</v>
      </c>
      <c r="D30890">
        <v>7.7339000000000005E-2</v>
      </c>
      <c r="E30890">
        <v>5.5481999999999997E-2</v>
      </c>
      <c r="F30890">
        <v>-5.3030000000000004E-3</v>
      </c>
    </row>
    <row r="30891" spans="1:6" x14ac:dyDescent="0.3">
      <c r="A30891">
        <v>30.888999999999999</v>
      </c>
      <c r="B30891" s="1">
        <v>2.7083879999999998</v>
      </c>
      <c r="C30891">
        <v>-1.5782860000000001</v>
      </c>
      <c r="D30891">
        <v>8.9917999999999998E-2</v>
      </c>
      <c r="E30891">
        <v>6.8348000000000006E-2</v>
      </c>
      <c r="F30891">
        <v>-6.0780000000000001E-3</v>
      </c>
    </row>
    <row r="30892" spans="1:6" x14ac:dyDescent="0.3">
      <c r="A30892">
        <v>30.89</v>
      </c>
      <c r="B30892" s="1">
        <v>2.7083889999999999</v>
      </c>
      <c r="C30892">
        <v>-1.306813</v>
      </c>
      <c r="D30892">
        <v>2.1597000000000002E-2</v>
      </c>
      <c r="E30892">
        <v>4.5399999999999998E-4</v>
      </c>
      <c r="F30892">
        <v>2.52E-4</v>
      </c>
    </row>
    <row r="30893" spans="1:6" x14ac:dyDescent="0.3">
      <c r="A30893">
        <v>30.890999999999998</v>
      </c>
      <c r="B30893" s="1">
        <v>2.7083889999999999</v>
      </c>
      <c r="C30893">
        <v>-0.758629</v>
      </c>
      <c r="D30893">
        <v>-3.6360000000000003E-2</v>
      </c>
      <c r="E30893">
        <v>-5.6917000000000002E-2</v>
      </c>
      <c r="F30893">
        <v>7.456E-3</v>
      </c>
    </row>
    <row r="30894" spans="1:6" x14ac:dyDescent="0.3">
      <c r="A30894">
        <v>30.891999999999999</v>
      </c>
      <c r="B30894" s="1">
        <v>2.7083900000000001</v>
      </c>
      <c r="C30894">
        <v>-2.7438000000000001E-2</v>
      </c>
      <c r="D30894">
        <v>3.0506999999999999E-2</v>
      </c>
      <c r="E30894">
        <v>1.0704E-2</v>
      </c>
      <c r="F30894">
        <v>9.1459999999999996E-3</v>
      </c>
    </row>
    <row r="30895" spans="1:6" x14ac:dyDescent="0.3">
      <c r="A30895">
        <v>30.893000000000001</v>
      </c>
      <c r="B30895" s="1">
        <v>2.7083900000000001</v>
      </c>
      <c r="C30895">
        <v>0.60720499999999999</v>
      </c>
      <c r="D30895">
        <v>0.125416</v>
      </c>
      <c r="E30895">
        <v>0.106503</v>
      </c>
      <c r="F30895">
        <v>3.4710000000000001E-3</v>
      </c>
    </row>
    <row r="30896" spans="1:6" x14ac:dyDescent="0.3">
      <c r="A30896">
        <v>30.893999999999998</v>
      </c>
      <c r="B30896" s="1">
        <v>2.7083900000000001</v>
      </c>
      <c r="C30896">
        <v>0.79986199999999996</v>
      </c>
      <c r="D30896">
        <v>1.034E-3</v>
      </c>
      <c r="E30896">
        <v>-1.6913000000000001E-2</v>
      </c>
      <c r="F30896">
        <v>-5.4549999999999998E-3</v>
      </c>
    </row>
    <row r="30897" spans="1:6" x14ac:dyDescent="0.3">
      <c r="A30897">
        <v>30.895</v>
      </c>
      <c r="B30897" s="1">
        <v>2.7083910000000002</v>
      </c>
      <c r="C30897">
        <v>0.83927600000000002</v>
      </c>
      <c r="D30897">
        <v>-5.6693E-2</v>
      </c>
      <c r="E30897">
        <v>-7.3584999999999998E-2</v>
      </c>
      <c r="F30897">
        <v>-1.1957000000000001E-2</v>
      </c>
    </row>
    <row r="30898" spans="1:6" x14ac:dyDescent="0.3">
      <c r="A30898">
        <v>30.896000000000001</v>
      </c>
      <c r="B30898" s="1">
        <v>2.7083910000000002</v>
      </c>
      <c r="C30898">
        <v>0.87725799999999998</v>
      </c>
      <c r="D30898">
        <v>1.315E-3</v>
      </c>
      <c r="E30898">
        <v>-1.4448000000000001E-2</v>
      </c>
      <c r="F30898">
        <v>-1.1235E-2</v>
      </c>
    </row>
    <row r="30899" spans="1:6" x14ac:dyDescent="0.3">
      <c r="A30899">
        <v>30.896999999999998</v>
      </c>
      <c r="B30899" s="1">
        <v>2.7083910000000002</v>
      </c>
      <c r="C30899">
        <v>0.92650699999999997</v>
      </c>
      <c r="D30899">
        <v>7.3585999999999999E-2</v>
      </c>
      <c r="E30899">
        <v>5.8971999999999997E-2</v>
      </c>
      <c r="F30899">
        <v>-3.2060000000000001E-3</v>
      </c>
    </row>
    <row r="30900" spans="1:6" x14ac:dyDescent="0.3">
      <c r="A30900">
        <v>30.898</v>
      </c>
      <c r="B30900" s="1">
        <v>2.7083919999999999</v>
      </c>
      <c r="C30900">
        <v>0.88980700000000001</v>
      </c>
      <c r="D30900">
        <v>1.5900999999999998E-2</v>
      </c>
      <c r="E30900">
        <v>2.4069999999999999E-3</v>
      </c>
      <c r="F30900">
        <v>6.5760000000000002E-3</v>
      </c>
    </row>
    <row r="30901" spans="1:6" x14ac:dyDescent="0.3">
      <c r="A30901">
        <v>30.899000000000001</v>
      </c>
      <c r="B30901" s="1">
        <v>2.7083919999999999</v>
      </c>
      <c r="C30901">
        <v>0.85542300000000004</v>
      </c>
      <c r="D30901">
        <v>-3.4195999999999997E-2</v>
      </c>
      <c r="E30901">
        <v>-4.6615999999999998E-2</v>
      </c>
      <c r="F30901">
        <v>1.0198E-2</v>
      </c>
    </row>
    <row r="30902" spans="1:6" x14ac:dyDescent="0.3">
      <c r="A30902">
        <v>30.9</v>
      </c>
      <c r="B30902" s="1">
        <v>2.7083930000000001</v>
      </c>
      <c r="C30902">
        <v>0.762046</v>
      </c>
      <c r="D30902">
        <v>-3.4261E-2</v>
      </c>
      <c r="E30902">
        <v>-4.5666999999999999E-2</v>
      </c>
      <c r="F30902">
        <v>3.594E-3</v>
      </c>
    </row>
    <row r="30903" spans="1:6" x14ac:dyDescent="0.3">
      <c r="A30903">
        <v>30.901</v>
      </c>
      <c r="B30903" s="1">
        <v>2.7083930000000001</v>
      </c>
      <c r="C30903">
        <v>0.58375699999999997</v>
      </c>
      <c r="D30903">
        <v>9.0093000000000006E-2</v>
      </c>
      <c r="E30903">
        <v>7.9602999999999993E-2</v>
      </c>
      <c r="F30903">
        <v>-9.8230000000000001E-3</v>
      </c>
    </row>
    <row r="30904" spans="1:6" x14ac:dyDescent="0.3">
      <c r="A30904">
        <v>30.902000000000001</v>
      </c>
      <c r="B30904" s="1">
        <v>2.7083930000000001</v>
      </c>
      <c r="C30904">
        <v>-3.4464000000000002E-2</v>
      </c>
      <c r="D30904">
        <v>4.7429999999999998E-3</v>
      </c>
      <c r="E30904">
        <v>-4.9849999999999998E-3</v>
      </c>
      <c r="F30904">
        <v>-2.0045E-2</v>
      </c>
    </row>
    <row r="30905" spans="1:6" x14ac:dyDescent="0.3">
      <c r="A30905">
        <v>30.902999999999999</v>
      </c>
      <c r="B30905" s="1">
        <v>2.7083940000000002</v>
      </c>
      <c r="C30905">
        <v>-0.80236099999999999</v>
      </c>
      <c r="D30905">
        <v>-8.4017999999999995E-2</v>
      </c>
      <c r="E30905">
        <v>-9.3155000000000002E-2</v>
      </c>
      <c r="F30905">
        <v>-1.7857999999999999E-2</v>
      </c>
    </row>
    <row r="30906" spans="1:6" x14ac:dyDescent="0.3">
      <c r="A30906">
        <v>30.904</v>
      </c>
      <c r="B30906" s="1">
        <v>2.7083940000000002</v>
      </c>
      <c r="C30906">
        <v>-1.404576</v>
      </c>
      <c r="D30906">
        <v>-6.5740000000000007E-2</v>
      </c>
      <c r="E30906">
        <v>-7.4442999999999995E-2</v>
      </c>
      <c r="F30906">
        <v>-1.6490000000000001E-3</v>
      </c>
    </row>
    <row r="30907" spans="1:6" x14ac:dyDescent="0.3">
      <c r="A30907">
        <v>30.905000000000001</v>
      </c>
      <c r="B30907" s="1">
        <v>2.7083949999999999</v>
      </c>
      <c r="C30907">
        <v>-1.585734</v>
      </c>
      <c r="D30907">
        <v>8.7535000000000002E-2</v>
      </c>
      <c r="E30907">
        <v>7.9092999999999997E-2</v>
      </c>
      <c r="F30907">
        <v>2.0548E-2</v>
      </c>
    </row>
    <row r="30908" spans="1:6" x14ac:dyDescent="0.3">
      <c r="A30908">
        <v>30.905999999999999</v>
      </c>
      <c r="B30908" s="1">
        <v>2.7083949999999999</v>
      </c>
      <c r="C30908">
        <v>-1.503253</v>
      </c>
      <c r="D30908">
        <v>8.8662000000000005E-2</v>
      </c>
      <c r="E30908">
        <v>8.0273999999999998E-2</v>
      </c>
      <c r="F30908">
        <v>3.5185000000000001E-2</v>
      </c>
    </row>
    <row r="30909" spans="1:6" x14ac:dyDescent="0.3">
      <c r="A30909">
        <v>30.907</v>
      </c>
      <c r="B30909" s="1">
        <v>2.7083949999999999</v>
      </c>
      <c r="C30909">
        <v>-1.151667</v>
      </c>
      <c r="D30909">
        <v>-1.0647999999999999E-2</v>
      </c>
      <c r="E30909">
        <v>-1.9177E-2</v>
      </c>
      <c r="F30909">
        <v>3.1255999999999999E-2</v>
      </c>
    </row>
    <row r="30910" spans="1:6" x14ac:dyDescent="0.3">
      <c r="A30910">
        <v>30.908000000000001</v>
      </c>
      <c r="B30910" s="1">
        <v>2.708396</v>
      </c>
      <c r="C30910">
        <v>-0.54559999999999997</v>
      </c>
      <c r="D30910">
        <v>-5.2301E-2</v>
      </c>
      <c r="E30910">
        <v>-6.1145999999999999E-2</v>
      </c>
      <c r="F30910">
        <v>8.5810000000000001E-3</v>
      </c>
    </row>
    <row r="30911" spans="1:6" x14ac:dyDescent="0.3">
      <c r="A30911">
        <v>30.908999999999999</v>
      </c>
      <c r="B30911" s="1">
        <v>2.708396</v>
      </c>
      <c r="C30911">
        <v>0.16564200000000001</v>
      </c>
      <c r="D30911">
        <v>2.1423999999999999E-2</v>
      </c>
      <c r="E30911">
        <v>1.2106E-2</v>
      </c>
      <c r="F30911">
        <v>-2.1312999999999999E-2</v>
      </c>
    </row>
    <row r="30912" spans="1:6" x14ac:dyDescent="0.3">
      <c r="A30912">
        <v>30.91</v>
      </c>
      <c r="B30912" s="1">
        <v>2.708396</v>
      </c>
      <c r="C30912">
        <v>0.65837199999999996</v>
      </c>
      <c r="D30912">
        <v>4.4367999999999998E-2</v>
      </c>
      <c r="E30912">
        <v>3.4402000000000002E-2</v>
      </c>
      <c r="F30912">
        <v>-4.1517999999999999E-2</v>
      </c>
    </row>
    <row r="30913" spans="1:6" x14ac:dyDescent="0.3">
      <c r="A30913">
        <v>30.911000000000001</v>
      </c>
      <c r="B30913" s="1">
        <v>2.7083970000000002</v>
      </c>
      <c r="C30913">
        <v>0.740313</v>
      </c>
      <c r="D30913">
        <v>-0.111044</v>
      </c>
      <c r="E30913">
        <v>-0.121818</v>
      </c>
      <c r="F30913">
        <v>-4.0984E-2</v>
      </c>
    </row>
    <row r="30914" spans="1:6" x14ac:dyDescent="0.3">
      <c r="A30914">
        <v>30.911999999999999</v>
      </c>
      <c r="B30914" s="1">
        <v>2.7083970000000002</v>
      </c>
      <c r="C30914">
        <v>0.80506999999999995</v>
      </c>
      <c r="D30914">
        <v>-8.9164999999999994E-2</v>
      </c>
      <c r="E30914">
        <v>-0.10085</v>
      </c>
      <c r="F30914">
        <v>-2.1163999999999999E-2</v>
      </c>
    </row>
    <row r="30915" spans="1:6" x14ac:dyDescent="0.3">
      <c r="A30915">
        <v>30.913</v>
      </c>
      <c r="B30915" s="1">
        <v>2.7083979999999999</v>
      </c>
      <c r="C30915">
        <v>0.94282699999999997</v>
      </c>
      <c r="D30915">
        <v>7.9594999999999999E-2</v>
      </c>
      <c r="E30915">
        <v>6.6934999999999995E-2</v>
      </c>
      <c r="F30915">
        <v>6.0060000000000001E-3</v>
      </c>
    </row>
    <row r="30916" spans="1:6" x14ac:dyDescent="0.3">
      <c r="A30916">
        <v>30.914000000000001</v>
      </c>
      <c r="B30916" s="1">
        <v>2.7083979999999999</v>
      </c>
      <c r="C30916">
        <v>0.977105</v>
      </c>
      <c r="D30916">
        <v>0.11819</v>
      </c>
      <c r="E30916">
        <v>0.104491</v>
      </c>
      <c r="F30916">
        <v>2.6487E-2</v>
      </c>
    </row>
    <row r="30917" spans="1:6" x14ac:dyDescent="0.3">
      <c r="A30917">
        <v>30.914999999999999</v>
      </c>
      <c r="B30917" s="1">
        <v>2.7083979999999999</v>
      </c>
      <c r="C30917">
        <v>0.91812000000000005</v>
      </c>
      <c r="D30917">
        <v>2.8562000000000001E-2</v>
      </c>
      <c r="E30917">
        <v>1.3792E-2</v>
      </c>
      <c r="F30917">
        <v>3.1902E-2</v>
      </c>
    </row>
    <row r="30918" spans="1:6" x14ac:dyDescent="0.3">
      <c r="A30918">
        <v>30.916</v>
      </c>
      <c r="B30918" s="1">
        <v>2.708399</v>
      </c>
      <c r="C30918">
        <v>0.82352800000000004</v>
      </c>
      <c r="D30918">
        <v>-5.6892999999999999E-2</v>
      </c>
      <c r="E30918">
        <v>-7.2713E-2</v>
      </c>
      <c r="F30918">
        <v>2.3605000000000001E-2</v>
      </c>
    </row>
    <row r="30919" spans="1:6" x14ac:dyDescent="0.3">
      <c r="A30919">
        <v>30.917000000000002</v>
      </c>
      <c r="B30919" s="1">
        <v>2.708399</v>
      </c>
      <c r="C30919">
        <v>0.73535399999999995</v>
      </c>
      <c r="D30919">
        <v>1.3828999999999999E-2</v>
      </c>
      <c r="E30919">
        <v>-2.9689999999999999E-3</v>
      </c>
      <c r="F30919">
        <v>9.5829999999999995E-3</v>
      </c>
    </row>
    <row r="30920" spans="1:6" x14ac:dyDescent="0.3">
      <c r="A30920">
        <v>30.917999999999999</v>
      </c>
      <c r="B30920" s="1">
        <v>2.7084000000000001</v>
      </c>
      <c r="C30920">
        <v>0.48663699999999999</v>
      </c>
      <c r="D30920">
        <v>0.149258</v>
      </c>
      <c r="E30920">
        <v>0.13156300000000001</v>
      </c>
      <c r="F30920">
        <v>-1.655E-3</v>
      </c>
    </row>
    <row r="30921" spans="1:6" x14ac:dyDescent="0.3">
      <c r="A30921">
        <v>30.919</v>
      </c>
      <c r="B30921" s="1">
        <v>2.7084000000000001</v>
      </c>
      <c r="C30921">
        <v>-0.26894400000000002</v>
      </c>
      <c r="D30921">
        <v>-1.0078999999999999E-2</v>
      </c>
      <c r="E30921">
        <v>-2.8590999999999998E-2</v>
      </c>
      <c r="F30921">
        <v>-6.5459999999999997E-3</v>
      </c>
    </row>
    <row r="30922" spans="1:6" x14ac:dyDescent="0.3">
      <c r="A30922">
        <v>30.92</v>
      </c>
      <c r="B30922" s="1">
        <v>2.7084000000000001</v>
      </c>
      <c r="C30922">
        <v>-1.005579</v>
      </c>
      <c r="D30922">
        <v>-5.9301E-2</v>
      </c>
      <c r="E30922">
        <v>-7.8490000000000004E-2</v>
      </c>
      <c r="F30922">
        <v>-8.0520000000000001E-3</v>
      </c>
    </row>
    <row r="30923" spans="1:6" x14ac:dyDescent="0.3">
      <c r="A30923">
        <v>30.920999999999999</v>
      </c>
      <c r="B30923" s="1">
        <v>2.7084009999999998</v>
      </c>
      <c r="C30923">
        <v>-1.4666319999999999</v>
      </c>
      <c r="D30923">
        <v>2.6342999999999998E-2</v>
      </c>
      <c r="E30923">
        <v>6.6569999999999997E-3</v>
      </c>
      <c r="F30923">
        <v>-1.0439E-2</v>
      </c>
    </row>
    <row r="30924" spans="1:6" x14ac:dyDescent="0.3">
      <c r="A30924">
        <v>30.922000000000001</v>
      </c>
      <c r="B30924" s="1">
        <v>2.7084009999999998</v>
      </c>
      <c r="C30924">
        <v>-1.6022700000000001</v>
      </c>
      <c r="D30924">
        <v>8.8844000000000006E-2</v>
      </c>
      <c r="E30924">
        <v>6.8834999999999993E-2</v>
      </c>
      <c r="F30924">
        <v>-1.4696000000000001E-2</v>
      </c>
    </row>
    <row r="30925" spans="1:6" x14ac:dyDescent="0.3">
      <c r="A30925">
        <v>30.922999999999998</v>
      </c>
      <c r="B30925" s="1">
        <v>2.708402</v>
      </c>
      <c r="C30925">
        <v>-1.4603079999999999</v>
      </c>
      <c r="D30925">
        <v>1.2291E-2</v>
      </c>
      <c r="E30925">
        <v>-7.8869999999999999E-3</v>
      </c>
      <c r="F30925">
        <v>-1.7479000000000001E-2</v>
      </c>
    </row>
    <row r="30926" spans="1:6" x14ac:dyDescent="0.3">
      <c r="A30926">
        <v>30.923999999999999</v>
      </c>
      <c r="B30926" s="1">
        <v>2.708402</v>
      </c>
      <c r="C30926">
        <v>-0.97543999999999997</v>
      </c>
      <c r="D30926">
        <v>-4.0224999999999997E-2</v>
      </c>
      <c r="E30926">
        <v>-6.0399000000000001E-2</v>
      </c>
      <c r="F30926">
        <v>-1.4515999999999999E-2</v>
      </c>
    </row>
    <row r="30927" spans="1:6" x14ac:dyDescent="0.3">
      <c r="A30927">
        <v>30.925000000000001</v>
      </c>
      <c r="B30927" s="1">
        <v>2.708402</v>
      </c>
      <c r="C30927">
        <v>-0.28463500000000003</v>
      </c>
      <c r="D30927">
        <v>-1.3079E-2</v>
      </c>
      <c r="E30927">
        <v>-3.3071000000000003E-2</v>
      </c>
      <c r="F30927">
        <v>-4.13E-3</v>
      </c>
    </row>
    <row r="30928" spans="1:6" x14ac:dyDescent="0.3">
      <c r="A30928">
        <v>30.925999999999998</v>
      </c>
      <c r="B30928" s="1">
        <v>2.7084030000000001</v>
      </c>
      <c r="C30928">
        <v>0.442444</v>
      </c>
      <c r="D30928">
        <v>0.123111</v>
      </c>
      <c r="E30928">
        <v>0.103466</v>
      </c>
      <c r="F30928">
        <v>1.034E-2</v>
      </c>
    </row>
    <row r="30929" spans="1:6" x14ac:dyDescent="0.3">
      <c r="A30929">
        <v>30.927</v>
      </c>
      <c r="B30929" s="1">
        <v>2.7084030000000001</v>
      </c>
      <c r="C30929">
        <v>0.80333299999999996</v>
      </c>
      <c r="D30929">
        <v>9.0928999999999996E-2</v>
      </c>
      <c r="E30929">
        <v>7.1738999999999997E-2</v>
      </c>
      <c r="F30929">
        <v>2.2539E-2</v>
      </c>
    </row>
    <row r="30930" spans="1:6" x14ac:dyDescent="0.3">
      <c r="A30930">
        <v>30.928000000000001</v>
      </c>
      <c r="B30930" s="1">
        <v>2.7084039999999998</v>
      </c>
      <c r="C30930">
        <v>0.85678100000000001</v>
      </c>
      <c r="D30930">
        <v>-2.0698999999999999E-2</v>
      </c>
      <c r="E30930">
        <v>-3.9329000000000003E-2</v>
      </c>
      <c r="F30930">
        <v>2.5694999999999999E-2</v>
      </c>
    </row>
    <row r="30931" spans="1:6" x14ac:dyDescent="0.3">
      <c r="A30931">
        <v>30.928999999999998</v>
      </c>
      <c r="B30931" s="1">
        <v>2.7084039999999998</v>
      </c>
      <c r="C30931">
        <v>0.884988</v>
      </c>
      <c r="D30931">
        <v>-1.714E-3</v>
      </c>
      <c r="E30931">
        <v>-1.9682999999999999E-2</v>
      </c>
      <c r="F30931">
        <v>1.8116E-2</v>
      </c>
    </row>
    <row r="30932" spans="1:6" x14ac:dyDescent="0.3">
      <c r="A30932">
        <v>30.93</v>
      </c>
      <c r="B30932" s="1">
        <v>2.7084039999999998</v>
      </c>
      <c r="C30932">
        <v>0.95282800000000001</v>
      </c>
      <c r="D30932">
        <v>9.3947000000000003E-2</v>
      </c>
      <c r="E30932">
        <v>7.6703999999999994E-2</v>
      </c>
      <c r="F30932">
        <v>4.7099999999999998E-3</v>
      </c>
    </row>
    <row r="30933" spans="1:6" x14ac:dyDescent="0.3">
      <c r="A30933">
        <v>30.931000000000001</v>
      </c>
      <c r="B30933" s="1">
        <v>2.708405</v>
      </c>
      <c r="C30933">
        <v>0.921435</v>
      </c>
      <c r="D30933">
        <v>5.2727000000000003E-2</v>
      </c>
      <c r="E30933">
        <v>3.6211E-2</v>
      </c>
      <c r="F30933">
        <v>-5.6470000000000001E-3</v>
      </c>
    </row>
    <row r="30934" spans="1:6" x14ac:dyDescent="0.3">
      <c r="A30934">
        <v>30.931999999999999</v>
      </c>
      <c r="B30934" s="1">
        <v>2.708405</v>
      </c>
      <c r="C30934">
        <v>0.86293799999999998</v>
      </c>
      <c r="D30934">
        <v>-3.2171999999999999E-2</v>
      </c>
      <c r="E30934">
        <v>-4.7982999999999998E-2</v>
      </c>
      <c r="F30934">
        <v>-6.679E-3</v>
      </c>
    </row>
    <row r="30935" spans="1:6" x14ac:dyDescent="0.3">
      <c r="A30935">
        <v>30.933</v>
      </c>
      <c r="B30935" s="1">
        <v>2.7084060000000001</v>
      </c>
      <c r="C30935">
        <v>0.787134</v>
      </c>
      <c r="D30935">
        <v>-6.0774000000000002E-2</v>
      </c>
      <c r="E30935">
        <v>-7.5905E-2</v>
      </c>
      <c r="F30935">
        <v>1.346E-3</v>
      </c>
    </row>
    <row r="30936" spans="1:6" x14ac:dyDescent="0.3">
      <c r="A30936">
        <v>30.934000000000001</v>
      </c>
      <c r="B30936" s="1">
        <v>2.7084060000000001</v>
      </c>
      <c r="C30936">
        <v>0.67225100000000004</v>
      </c>
      <c r="D30936">
        <v>5.2585E-2</v>
      </c>
      <c r="E30936">
        <v>3.8091E-2</v>
      </c>
      <c r="F30936">
        <v>1.1419E-2</v>
      </c>
    </row>
    <row r="30937" spans="1:6" x14ac:dyDescent="0.3">
      <c r="A30937">
        <v>30.934999999999999</v>
      </c>
      <c r="B30937" s="1">
        <v>2.7084060000000001</v>
      </c>
      <c r="C30937">
        <v>0.246527</v>
      </c>
      <c r="D30937">
        <v>8.8449E-2</v>
      </c>
      <c r="E30937">
        <v>7.4506000000000003E-2</v>
      </c>
      <c r="F30937">
        <v>1.4118E-2</v>
      </c>
    </row>
    <row r="30938" spans="1:6" x14ac:dyDescent="0.3">
      <c r="A30938">
        <v>30.936</v>
      </c>
      <c r="B30938" s="1">
        <v>2.7084069999999998</v>
      </c>
      <c r="C30938">
        <v>-0.51931099999999997</v>
      </c>
      <c r="D30938">
        <v>-2.9908000000000001E-2</v>
      </c>
      <c r="E30938">
        <v>-4.3414000000000001E-2</v>
      </c>
      <c r="F30938">
        <v>3.7239999999999999E-3</v>
      </c>
    </row>
    <row r="30939" spans="1:6" x14ac:dyDescent="0.3">
      <c r="A30939">
        <v>30.937000000000001</v>
      </c>
      <c r="B30939" s="1">
        <v>2.7084069999999998</v>
      </c>
      <c r="C30939">
        <v>-1.250669</v>
      </c>
      <c r="D30939">
        <v>-9.4701999999999995E-2</v>
      </c>
      <c r="E30939">
        <v>-0.107859</v>
      </c>
      <c r="F30939">
        <v>-1.7963E-2</v>
      </c>
    </row>
    <row r="30940" spans="1:6" x14ac:dyDescent="0.3">
      <c r="A30940">
        <v>30.937999999999999</v>
      </c>
      <c r="B30940" s="1">
        <v>2.7084079999999999</v>
      </c>
      <c r="C30940">
        <v>-1.6003069999999999</v>
      </c>
      <c r="D30940">
        <v>7.1469999999999997E-3</v>
      </c>
      <c r="E30940">
        <v>-5.757E-3</v>
      </c>
      <c r="F30940">
        <v>-4.0534000000000001E-2</v>
      </c>
    </row>
    <row r="30941" spans="1:6" x14ac:dyDescent="0.3">
      <c r="A30941">
        <v>30.939</v>
      </c>
      <c r="B30941" s="1">
        <v>2.7084079999999999</v>
      </c>
      <c r="C30941">
        <v>-1.6583049999999999</v>
      </c>
      <c r="D30941">
        <v>8.7119999999999993E-3</v>
      </c>
      <c r="E30941">
        <v>-4.0749999999999996E-3</v>
      </c>
      <c r="F30941">
        <v>-5.1089000000000002E-2</v>
      </c>
    </row>
    <row r="30942" spans="1:6" x14ac:dyDescent="0.3">
      <c r="A30942">
        <v>30.94</v>
      </c>
      <c r="B30942" s="1">
        <v>2.7084079999999999</v>
      </c>
      <c r="C30942">
        <v>-1.3855379999999999</v>
      </c>
      <c r="D30942">
        <v>-6.1078E-2</v>
      </c>
      <c r="E30942">
        <v>-7.3882000000000003E-2</v>
      </c>
      <c r="F30942">
        <v>-4.2457000000000002E-2</v>
      </c>
    </row>
    <row r="30943" spans="1:6" x14ac:dyDescent="0.3">
      <c r="A30943">
        <v>30.940999999999999</v>
      </c>
      <c r="B30943" s="1">
        <v>2.7084090000000001</v>
      </c>
      <c r="C30943">
        <v>-0.81919299999999995</v>
      </c>
      <c r="D30943">
        <v>-0.101039</v>
      </c>
      <c r="E30943">
        <v>-0.113966</v>
      </c>
      <c r="F30943">
        <v>-1.7129999999999999E-2</v>
      </c>
    </row>
    <row r="30944" spans="1:6" x14ac:dyDescent="0.3">
      <c r="A30944">
        <v>30.942</v>
      </c>
      <c r="B30944" s="1">
        <v>2.7084090000000001</v>
      </c>
      <c r="C30944">
        <v>-1.788E-2</v>
      </c>
      <c r="D30944">
        <v>3.8179999999999999E-2</v>
      </c>
      <c r="E30944">
        <v>2.5058E-2</v>
      </c>
      <c r="F30944">
        <v>1.4319E-2</v>
      </c>
    </row>
    <row r="30945" spans="1:6" x14ac:dyDescent="0.3">
      <c r="A30945">
        <v>30.943000000000001</v>
      </c>
      <c r="B30945" s="1">
        <v>2.7084100000000002</v>
      </c>
      <c r="C30945">
        <v>0.65827000000000002</v>
      </c>
      <c r="D30945">
        <v>0.175119</v>
      </c>
      <c r="E30945">
        <v>0.16172300000000001</v>
      </c>
      <c r="F30945">
        <v>3.9715E-2</v>
      </c>
    </row>
    <row r="30946" spans="1:6" x14ac:dyDescent="0.3">
      <c r="A30946">
        <v>30.943999999999999</v>
      </c>
      <c r="B30946" s="1">
        <v>2.7084100000000002</v>
      </c>
      <c r="C30946">
        <v>0.85920700000000005</v>
      </c>
      <c r="D30946">
        <v>5.8257999999999997E-2</v>
      </c>
      <c r="E30946">
        <v>4.4493999999999999E-2</v>
      </c>
      <c r="F30946">
        <v>5.1594000000000001E-2</v>
      </c>
    </row>
    <row r="30947" spans="1:6" x14ac:dyDescent="0.3">
      <c r="A30947">
        <v>30.945</v>
      </c>
      <c r="B30947" s="1">
        <v>2.7084109999999999</v>
      </c>
      <c r="C30947">
        <v>0.86170000000000002</v>
      </c>
      <c r="D30947">
        <v>-3.7675E-2</v>
      </c>
      <c r="E30947">
        <v>-5.1840999999999998E-2</v>
      </c>
      <c r="F30947">
        <v>4.8168000000000002E-2</v>
      </c>
    </row>
    <row r="30948" spans="1:6" x14ac:dyDescent="0.3">
      <c r="A30948">
        <v>30.946000000000002</v>
      </c>
      <c r="B30948" s="1">
        <v>2.7084109999999999</v>
      </c>
      <c r="C30948">
        <v>0.92002600000000001</v>
      </c>
      <c r="D30948">
        <v>4.0529000000000003E-2</v>
      </c>
      <c r="E30948">
        <v>2.5961000000000001E-2</v>
      </c>
      <c r="F30948">
        <v>3.3773999999999998E-2</v>
      </c>
    </row>
    <row r="30949" spans="1:6" x14ac:dyDescent="0.3">
      <c r="A30949">
        <v>30.946999999999999</v>
      </c>
      <c r="B30949" s="1">
        <v>2.7084109999999999</v>
      </c>
      <c r="C30949">
        <v>0.98499300000000001</v>
      </c>
      <c r="D30949">
        <v>0.126501</v>
      </c>
      <c r="E30949">
        <v>0.111525</v>
      </c>
      <c r="F30949">
        <v>1.4607E-2</v>
      </c>
    </row>
    <row r="30950" spans="1:6" x14ac:dyDescent="0.3">
      <c r="A30950">
        <v>30.948</v>
      </c>
      <c r="B30950" s="1">
        <v>2.708412</v>
      </c>
      <c r="C30950">
        <v>0.91650699999999996</v>
      </c>
      <c r="D30950">
        <v>3.5742999999999997E-2</v>
      </c>
      <c r="E30950">
        <v>2.0355000000000002E-2</v>
      </c>
      <c r="F30950">
        <v>-4.7239999999999999E-3</v>
      </c>
    </row>
    <row r="30951" spans="1:6" x14ac:dyDescent="0.3">
      <c r="A30951">
        <v>30.949000000000002</v>
      </c>
      <c r="B30951" s="1">
        <v>2.708412</v>
      </c>
      <c r="C30951">
        <v>0.83433299999999999</v>
      </c>
      <c r="D30951">
        <v>-5.919E-2</v>
      </c>
      <c r="E30951">
        <v>-7.4953000000000006E-2</v>
      </c>
      <c r="F30951">
        <v>-2.1867000000000001E-2</v>
      </c>
    </row>
    <row r="30952" spans="1:6" x14ac:dyDescent="0.3">
      <c r="A30952">
        <v>30.95</v>
      </c>
      <c r="B30952" s="1">
        <v>2.7084130000000002</v>
      </c>
      <c r="C30952">
        <v>0.73900900000000003</v>
      </c>
      <c r="D30952">
        <v>-5.5763E-2</v>
      </c>
      <c r="E30952">
        <v>-7.1830000000000005E-2</v>
      </c>
      <c r="F30952">
        <v>-3.4348999999999998E-2</v>
      </c>
    </row>
    <row r="30953" spans="1:6" x14ac:dyDescent="0.3">
      <c r="A30953">
        <v>30.951000000000001</v>
      </c>
      <c r="B30953" s="1">
        <v>2.7084130000000002</v>
      </c>
      <c r="C30953">
        <v>0.55132999999999999</v>
      </c>
      <c r="D30953">
        <v>6.1803999999999998E-2</v>
      </c>
      <c r="E30953">
        <v>4.5511000000000003E-2</v>
      </c>
      <c r="F30953">
        <v>-3.8892000000000003E-2</v>
      </c>
    </row>
    <row r="30954" spans="1:6" x14ac:dyDescent="0.3">
      <c r="A30954">
        <v>30.952000000000002</v>
      </c>
      <c r="B30954" s="1">
        <v>2.7084130000000002</v>
      </c>
      <c r="C30954">
        <v>-3.8670000000000003E-2</v>
      </c>
      <c r="D30954">
        <v>5.574E-3</v>
      </c>
      <c r="E30954">
        <v>-1.0893999999999999E-2</v>
      </c>
      <c r="F30954">
        <v>-3.2426000000000003E-2</v>
      </c>
    </row>
    <row r="30955" spans="1:6" x14ac:dyDescent="0.3">
      <c r="A30955">
        <v>30.952999999999999</v>
      </c>
      <c r="B30955" s="1">
        <v>2.7084139999999999</v>
      </c>
      <c r="C30955">
        <v>-0.78591599999999995</v>
      </c>
      <c r="D30955">
        <v>-6.2661999999999995E-2</v>
      </c>
      <c r="E30955">
        <v>-7.9242000000000007E-2</v>
      </c>
      <c r="F30955">
        <v>-1.5977999999999999E-2</v>
      </c>
    </row>
    <row r="30956" spans="1:6" x14ac:dyDescent="0.3">
      <c r="A30956">
        <v>30.954000000000001</v>
      </c>
      <c r="B30956" s="1">
        <v>2.7084139999999999</v>
      </c>
      <c r="C30956">
        <v>-1.360503</v>
      </c>
      <c r="D30956">
        <v>-1.5406E-2</v>
      </c>
      <c r="E30956">
        <v>-3.2009999999999997E-2</v>
      </c>
      <c r="F30956">
        <v>4.5529999999999998E-3</v>
      </c>
    </row>
    <row r="30957" spans="1:6" x14ac:dyDescent="0.3">
      <c r="A30957">
        <v>30.954999999999998</v>
      </c>
      <c r="B30957" s="1">
        <v>2.708415</v>
      </c>
      <c r="C30957">
        <v>-1.5780860000000001</v>
      </c>
      <c r="D30957">
        <v>0.10263899999999999</v>
      </c>
      <c r="E30957">
        <v>8.6085999999999996E-2</v>
      </c>
      <c r="F30957">
        <v>2.095E-2</v>
      </c>
    </row>
    <row r="30958" spans="1:6" x14ac:dyDescent="0.3">
      <c r="A30958">
        <v>30.956</v>
      </c>
      <c r="B30958" s="1">
        <v>2.708415</v>
      </c>
      <c r="C30958">
        <v>-1.517649</v>
      </c>
      <c r="D30958">
        <v>8.2891999999999993E-2</v>
      </c>
      <c r="E30958">
        <v>6.6430000000000003E-2</v>
      </c>
      <c r="F30958">
        <v>2.6787999999999999E-2</v>
      </c>
    </row>
    <row r="30959" spans="1:6" x14ac:dyDescent="0.3">
      <c r="A30959">
        <v>30.957000000000001</v>
      </c>
      <c r="B30959" s="1">
        <v>2.7084160000000002</v>
      </c>
      <c r="C30959">
        <v>-1.150196</v>
      </c>
      <c r="D30959">
        <v>-3.0209999999999998E-3</v>
      </c>
      <c r="E30959">
        <v>-1.9352999999999999E-2</v>
      </c>
      <c r="F30959">
        <v>2.0584000000000002E-2</v>
      </c>
    </row>
    <row r="30960" spans="1:6" x14ac:dyDescent="0.3">
      <c r="A30960">
        <v>30.957999999999998</v>
      </c>
      <c r="B30960" s="1">
        <v>2.7084160000000002</v>
      </c>
      <c r="C30960">
        <v>-0.52684500000000001</v>
      </c>
      <c r="D30960">
        <v>-3.3590000000000002E-2</v>
      </c>
      <c r="E30960">
        <v>-4.9748000000000001E-2</v>
      </c>
      <c r="F30960">
        <v>7.3140000000000002E-3</v>
      </c>
    </row>
    <row r="30961" spans="1:6" x14ac:dyDescent="0.3">
      <c r="A30961">
        <v>30.959</v>
      </c>
      <c r="B30961" s="1">
        <v>2.7084160000000002</v>
      </c>
      <c r="C30961">
        <v>0.189939</v>
      </c>
      <c r="D30961">
        <v>4.0750000000000001E-2</v>
      </c>
      <c r="E30961">
        <v>2.4805000000000001E-2</v>
      </c>
      <c r="F30961">
        <v>-4.7720000000000002E-3</v>
      </c>
    </row>
    <row r="30962" spans="1:6" x14ac:dyDescent="0.3">
      <c r="A30962">
        <v>30.96</v>
      </c>
      <c r="B30962" s="1">
        <v>2.7084169999999999</v>
      </c>
      <c r="C30962">
        <v>0.70884400000000003</v>
      </c>
      <c r="D30962">
        <v>8.9111999999999997E-2</v>
      </c>
      <c r="E30962">
        <v>7.3370000000000005E-2</v>
      </c>
      <c r="F30962">
        <v>-8.5459999999999998E-3</v>
      </c>
    </row>
    <row r="30963" spans="1:6" x14ac:dyDescent="0.3">
      <c r="A30963">
        <v>30.960999999999999</v>
      </c>
      <c r="B30963" s="1">
        <v>2.7084169999999999</v>
      </c>
      <c r="C30963">
        <v>0.81687100000000001</v>
      </c>
      <c r="D30963">
        <v>-4.0321999999999997E-2</v>
      </c>
      <c r="E30963">
        <v>-5.5890000000000002E-2</v>
      </c>
      <c r="F30963">
        <v>-2.875E-3</v>
      </c>
    </row>
    <row r="30964" spans="1:6" x14ac:dyDescent="0.3">
      <c r="A30964">
        <v>30.962</v>
      </c>
      <c r="B30964" s="1">
        <v>2.7084169999999999</v>
      </c>
      <c r="C30964">
        <v>0.86314199999999996</v>
      </c>
      <c r="D30964">
        <v>-3.9094999999999998E-2</v>
      </c>
      <c r="E30964">
        <v>-5.4501000000000001E-2</v>
      </c>
      <c r="F30964">
        <v>6.7520000000000002E-3</v>
      </c>
    </row>
    <row r="30965" spans="1:6" x14ac:dyDescent="0.3">
      <c r="A30965">
        <v>30.963000000000001</v>
      </c>
      <c r="B30965" s="1">
        <v>2.708418</v>
      </c>
      <c r="C30965">
        <v>0.94032199999999999</v>
      </c>
      <c r="D30965">
        <v>6.7549999999999999E-2</v>
      </c>
      <c r="E30965">
        <v>5.2302000000000001E-2</v>
      </c>
      <c r="F30965">
        <v>1.2473E-2</v>
      </c>
    </row>
    <row r="30966" spans="1:6" x14ac:dyDescent="0.3">
      <c r="A30966">
        <v>30.963999999999999</v>
      </c>
      <c r="B30966" s="1">
        <v>2.708418</v>
      </c>
      <c r="C30966">
        <v>0.94413599999999998</v>
      </c>
      <c r="D30966">
        <v>7.868E-2</v>
      </c>
      <c r="E30966">
        <v>6.3549999999999995E-2</v>
      </c>
      <c r="F30966">
        <v>9.4149999999999998E-3</v>
      </c>
    </row>
    <row r="30967" spans="1:6" x14ac:dyDescent="0.3">
      <c r="A30967">
        <v>30.965</v>
      </c>
      <c r="B30967" s="1">
        <v>2.7084190000000001</v>
      </c>
      <c r="C30967">
        <v>0.88497300000000001</v>
      </c>
      <c r="D30967">
        <v>-5.1640000000000002E-3</v>
      </c>
      <c r="E30967">
        <v>-2.0220999999999999E-2</v>
      </c>
      <c r="F30967">
        <v>-2.1440000000000001E-3</v>
      </c>
    </row>
    <row r="30968" spans="1:6" x14ac:dyDescent="0.3">
      <c r="A30968">
        <v>30.966000000000001</v>
      </c>
      <c r="B30968" s="1">
        <v>2.7084190000000001</v>
      </c>
      <c r="C30968">
        <v>0.79215800000000003</v>
      </c>
      <c r="D30968">
        <v>-8.3200999999999997E-2</v>
      </c>
      <c r="E30968">
        <v>-9.8211000000000007E-2</v>
      </c>
      <c r="F30968">
        <v>-1.6261000000000001E-2</v>
      </c>
    </row>
    <row r="30969" spans="1:6" x14ac:dyDescent="0.3">
      <c r="A30969">
        <v>30.966999999999999</v>
      </c>
      <c r="B30969" s="1">
        <v>2.7084199999999998</v>
      </c>
      <c r="C30969">
        <v>0.70388399999999995</v>
      </c>
      <c r="D30969">
        <v>-9.5980000000000006E-3</v>
      </c>
      <c r="E30969">
        <v>-2.4570000000000002E-2</v>
      </c>
      <c r="F30969">
        <v>-2.4813000000000002E-2</v>
      </c>
    </row>
    <row r="30970" spans="1:6" x14ac:dyDescent="0.3">
      <c r="A30970">
        <v>30.968</v>
      </c>
      <c r="B30970" s="1">
        <v>2.7084199999999998</v>
      </c>
      <c r="C30970">
        <v>0.43972299999999997</v>
      </c>
      <c r="D30970">
        <v>0.109834</v>
      </c>
      <c r="E30970">
        <v>9.4872999999999999E-2</v>
      </c>
      <c r="F30970">
        <v>-2.2141000000000001E-2</v>
      </c>
    </row>
    <row r="30971" spans="1:6" x14ac:dyDescent="0.3">
      <c r="A30971">
        <v>30.969000000000001</v>
      </c>
      <c r="B30971" s="1">
        <v>2.708421</v>
      </c>
      <c r="C30971">
        <v>-0.302147</v>
      </c>
      <c r="D30971">
        <v>-3.7601000000000002E-2</v>
      </c>
      <c r="E30971">
        <v>-5.2606E-2</v>
      </c>
      <c r="F30971">
        <v>-8.8380000000000004E-3</v>
      </c>
    </row>
    <row r="30972" spans="1:6" x14ac:dyDescent="0.3">
      <c r="A30972">
        <v>30.97</v>
      </c>
      <c r="B30972" s="1">
        <v>2.708421</v>
      </c>
      <c r="C30972">
        <v>-1.023749</v>
      </c>
      <c r="D30972">
        <v>-7.3573E-2</v>
      </c>
      <c r="E30972">
        <v>-8.8636000000000006E-2</v>
      </c>
      <c r="F30972">
        <v>7.5389999999999997E-3</v>
      </c>
    </row>
    <row r="30973" spans="1:6" x14ac:dyDescent="0.3">
      <c r="A30973">
        <v>30.971</v>
      </c>
      <c r="B30973" s="1">
        <v>2.708421</v>
      </c>
      <c r="C30973">
        <v>-1.449273</v>
      </c>
      <c r="D30973">
        <v>4.8120000000000003E-2</v>
      </c>
      <c r="E30973">
        <v>3.3013000000000001E-2</v>
      </c>
      <c r="F30973">
        <v>1.8033E-2</v>
      </c>
    </row>
    <row r="30974" spans="1:6" x14ac:dyDescent="0.3">
      <c r="A30974">
        <v>30.972000000000001</v>
      </c>
      <c r="B30974" s="1">
        <v>2.7084220000000001</v>
      </c>
      <c r="C30974">
        <v>-1.5739030000000001</v>
      </c>
      <c r="D30974">
        <v>0.122752</v>
      </c>
      <c r="E30974">
        <v>0.107598</v>
      </c>
      <c r="F30974">
        <v>1.7919999999999998E-2</v>
      </c>
    </row>
    <row r="30975" spans="1:6" x14ac:dyDescent="0.3">
      <c r="A30975">
        <v>30.972999999999999</v>
      </c>
      <c r="B30975" s="1">
        <v>2.7084220000000001</v>
      </c>
      <c r="C30975">
        <v>-1.4503459999999999</v>
      </c>
      <c r="D30975">
        <v>2.8039000000000001E-2</v>
      </c>
      <c r="E30975">
        <v>1.2817E-2</v>
      </c>
      <c r="F30975">
        <v>9.3449999999999991E-3</v>
      </c>
    </row>
    <row r="30976" spans="1:6" x14ac:dyDescent="0.3">
      <c r="A30976">
        <v>30.974</v>
      </c>
      <c r="B30976" s="1">
        <v>2.7084229999999998</v>
      </c>
      <c r="C30976">
        <v>-0.985043</v>
      </c>
      <c r="D30976">
        <v>-4.6300000000000001E-2</v>
      </c>
      <c r="E30976">
        <v>-6.1587000000000003E-2</v>
      </c>
      <c r="F30976">
        <v>-7.9900000000000001E-4</v>
      </c>
    </row>
    <row r="30977" spans="1:6" x14ac:dyDescent="0.3">
      <c r="A30977">
        <v>30.975000000000001</v>
      </c>
      <c r="B30977" s="1">
        <v>2.7084229999999998</v>
      </c>
      <c r="C30977">
        <v>-0.30165700000000001</v>
      </c>
      <c r="D30977">
        <v>-3.2106999999999997E-2</v>
      </c>
      <c r="E30977">
        <v>-4.7425000000000002E-2</v>
      </c>
      <c r="F30977">
        <v>-5.3039999999999997E-3</v>
      </c>
    </row>
    <row r="30978" spans="1:6" x14ac:dyDescent="0.3">
      <c r="A30978">
        <v>30.975999999999999</v>
      </c>
      <c r="B30978" s="1">
        <v>2.7084229999999998</v>
      </c>
      <c r="C30978">
        <v>0.41134500000000002</v>
      </c>
      <c r="D30978">
        <v>8.3271999999999999E-2</v>
      </c>
      <c r="E30978">
        <v>6.7963999999999997E-2</v>
      </c>
      <c r="F30978">
        <v>-1.8779999999999999E-3</v>
      </c>
    </row>
    <row r="30979" spans="1:6" x14ac:dyDescent="0.3">
      <c r="A30979">
        <v>30.977</v>
      </c>
      <c r="B30979" s="1">
        <v>2.7084239999999999</v>
      </c>
      <c r="C30979">
        <v>0.786103</v>
      </c>
      <c r="D30979">
        <v>6.1219000000000003E-2</v>
      </c>
      <c r="E30979">
        <v>4.5929999999999999E-2</v>
      </c>
      <c r="F30979">
        <v>5.9170000000000004E-3</v>
      </c>
    </row>
    <row r="30980" spans="1:6" x14ac:dyDescent="0.3">
      <c r="A30980">
        <v>30.978000000000002</v>
      </c>
      <c r="B30980" s="1">
        <v>2.7084239999999999</v>
      </c>
      <c r="C30980">
        <v>0.86174200000000001</v>
      </c>
      <c r="D30980">
        <v>-2.8832E-2</v>
      </c>
      <c r="E30980">
        <v>-4.4066000000000001E-2</v>
      </c>
      <c r="F30980">
        <v>1.0151E-2</v>
      </c>
    </row>
    <row r="30981" spans="1:6" x14ac:dyDescent="0.3">
      <c r="A30981">
        <v>30.978999999999999</v>
      </c>
      <c r="B30981" s="1">
        <v>2.7084250000000001</v>
      </c>
      <c r="C30981">
        <v>0.88877799999999996</v>
      </c>
      <c r="D30981">
        <v>-9.3399999999999993E-3</v>
      </c>
      <c r="E30981">
        <v>-2.4459999999999999E-2</v>
      </c>
      <c r="F30981">
        <v>5.6639999999999998E-3</v>
      </c>
    </row>
    <row r="30982" spans="1:6" x14ac:dyDescent="0.3">
      <c r="A30982">
        <v>30.98</v>
      </c>
      <c r="B30982" s="1">
        <v>2.7084250000000001</v>
      </c>
      <c r="C30982">
        <v>0.93833900000000003</v>
      </c>
      <c r="D30982">
        <v>7.1940000000000004E-2</v>
      </c>
      <c r="E30982">
        <v>5.6992000000000001E-2</v>
      </c>
      <c r="F30982">
        <v>-6.0470000000000003E-3</v>
      </c>
    </row>
    <row r="30983" spans="1:6" x14ac:dyDescent="0.3">
      <c r="A30983">
        <v>30.981000000000002</v>
      </c>
      <c r="B30983" s="1">
        <v>2.7084260000000002</v>
      </c>
      <c r="C30983">
        <v>0.89816700000000005</v>
      </c>
      <c r="D30983">
        <v>2.7487999999999999E-2</v>
      </c>
      <c r="E30983">
        <v>1.2743000000000001E-2</v>
      </c>
      <c r="F30983">
        <v>-1.7513999999999998E-2</v>
      </c>
    </row>
    <row r="30984" spans="1:6" x14ac:dyDescent="0.3">
      <c r="A30984">
        <v>30.981999999999999</v>
      </c>
      <c r="B30984" s="1">
        <v>2.7084260000000002</v>
      </c>
      <c r="C30984">
        <v>0.84985699999999997</v>
      </c>
      <c r="D30984">
        <v>-4.1628999999999999E-2</v>
      </c>
      <c r="E30984">
        <v>-5.6132000000000001E-2</v>
      </c>
      <c r="F30984">
        <v>-2.1248E-2</v>
      </c>
    </row>
    <row r="30985" spans="1:6" x14ac:dyDescent="0.3">
      <c r="A30985">
        <v>30.983000000000001</v>
      </c>
      <c r="B30985" s="1">
        <v>2.7084260000000002</v>
      </c>
      <c r="C30985">
        <v>0.77208699999999997</v>
      </c>
      <c r="D30985">
        <v>-6.8168999999999993E-2</v>
      </c>
      <c r="E30985">
        <v>-8.2373000000000002E-2</v>
      </c>
      <c r="F30985">
        <v>-1.4482999999999999E-2</v>
      </c>
    </row>
    <row r="30986" spans="1:6" x14ac:dyDescent="0.3">
      <c r="A30986">
        <v>30.984000000000002</v>
      </c>
      <c r="B30986" s="1">
        <v>2.7084269999999999</v>
      </c>
      <c r="C30986">
        <v>0.67573799999999995</v>
      </c>
      <c r="D30986">
        <v>6.6091999999999998E-2</v>
      </c>
      <c r="E30986">
        <v>5.2243999999999999E-2</v>
      </c>
      <c r="F30986">
        <v>-9.8900000000000008E-4</v>
      </c>
    </row>
    <row r="30987" spans="1:6" x14ac:dyDescent="0.3">
      <c r="A30987">
        <v>30.984999999999999</v>
      </c>
      <c r="B30987" s="1">
        <v>2.7084269999999999</v>
      </c>
      <c r="C30987">
        <v>0.25651099999999999</v>
      </c>
      <c r="D30987">
        <v>0.10710799999999999</v>
      </c>
      <c r="E30987">
        <v>9.3637999999999999E-2</v>
      </c>
      <c r="F30987">
        <v>1.2092E-2</v>
      </c>
    </row>
    <row r="30988" spans="1:6" x14ac:dyDescent="0.3">
      <c r="A30988">
        <v>30.986000000000001</v>
      </c>
      <c r="B30988" s="1">
        <v>2.7084280000000001</v>
      </c>
      <c r="C30988">
        <v>-0.502247</v>
      </c>
      <c r="D30988">
        <v>-7.8399999999999997E-3</v>
      </c>
      <c r="E30988">
        <v>-2.0931000000000002E-2</v>
      </c>
      <c r="F30988">
        <v>1.8896E-2</v>
      </c>
    </row>
    <row r="30989" spans="1:6" x14ac:dyDescent="0.3">
      <c r="A30989">
        <v>30.986999999999998</v>
      </c>
      <c r="B30989" s="1">
        <v>2.7084280000000001</v>
      </c>
      <c r="C30989">
        <v>-1.202739</v>
      </c>
      <c r="D30989">
        <v>-4.5572000000000001E-2</v>
      </c>
      <c r="E30989">
        <v>-5.8258999999999998E-2</v>
      </c>
      <c r="F30989">
        <v>1.7467E-2</v>
      </c>
    </row>
    <row r="30990" spans="1:6" x14ac:dyDescent="0.3">
      <c r="A30990">
        <v>30.988</v>
      </c>
      <c r="B30990" s="1">
        <v>2.7084280000000001</v>
      </c>
      <c r="C30990">
        <v>-1.543701</v>
      </c>
      <c r="D30990">
        <v>6.2459000000000001E-2</v>
      </c>
      <c r="E30990">
        <v>5.0194000000000003E-2</v>
      </c>
      <c r="F30990">
        <v>1.0996000000000001E-2</v>
      </c>
    </row>
    <row r="30991" spans="1:6" x14ac:dyDescent="0.3">
      <c r="A30991">
        <v>30.989000000000001</v>
      </c>
      <c r="B30991" s="1">
        <v>2.7084290000000002</v>
      </c>
      <c r="C30991">
        <v>-1.6025450000000001</v>
      </c>
      <c r="D30991">
        <v>6.4307000000000003E-2</v>
      </c>
      <c r="E30991">
        <v>5.2442000000000003E-2</v>
      </c>
      <c r="F30991">
        <v>4.3059999999999999E-3</v>
      </c>
    </row>
    <row r="30992" spans="1:6" x14ac:dyDescent="0.3">
      <c r="A30992">
        <v>30.99</v>
      </c>
      <c r="B30992" s="1">
        <v>2.7084290000000002</v>
      </c>
      <c r="C30992">
        <v>-1.327305</v>
      </c>
      <c r="D30992">
        <v>-3.19E-4</v>
      </c>
      <c r="E30992">
        <v>-1.1813000000000001E-2</v>
      </c>
      <c r="F30992">
        <v>-7.8999999999999996E-5</v>
      </c>
    </row>
    <row r="30993" spans="1:6" x14ac:dyDescent="0.3">
      <c r="A30993">
        <v>30.991</v>
      </c>
      <c r="B30993" s="1">
        <v>2.7084299999999999</v>
      </c>
      <c r="C30993">
        <v>-0.77708299999999997</v>
      </c>
      <c r="D30993">
        <v>-5.6306000000000002E-2</v>
      </c>
      <c r="E30993">
        <v>-6.7444000000000004E-2</v>
      </c>
      <c r="F30993">
        <v>-2.6350000000000002E-3</v>
      </c>
    </row>
    <row r="30994" spans="1:6" x14ac:dyDescent="0.3">
      <c r="A30994">
        <v>30.992000000000001</v>
      </c>
      <c r="B30994" s="1">
        <v>2.7084299999999999</v>
      </c>
      <c r="C30994">
        <v>-5.6175999999999997E-2</v>
      </c>
      <c r="D30994">
        <v>-7.1299999999999998E-4</v>
      </c>
      <c r="E30994">
        <v>-1.1492E-2</v>
      </c>
      <c r="F30994">
        <v>-5.0809999999999996E-3</v>
      </c>
    </row>
    <row r="30995" spans="1:6" x14ac:dyDescent="0.3">
      <c r="A30995">
        <v>30.992999999999999</v>
      </c>
      <c r="B30995" s="1">
        <v>2.708431</v>
      </c>
      <c r="C30995">
        <v>0.58029799999999998</v>
      </c>
      <c r="D30995">
        <v>9.4243999999999994E-2</v>
      </c>
      <c r="E30995">
        <v>8.3810999999999997E-2</v>
      </c>
      <c r="F30995">
        <v>-7.9229999999999995E-3</v>
      </c>
    </row>
    <row r="30996" spans="1:6" x14ac:dyDescent="0.3">
      <c r="A30996">
        <v>30.994</v>
      </c>
      <c r="B30996" s="1">
        <v>2.708431</v>
      </c>
      <c r="C30996">
        <v>0.78556700000000002</v>
      </c>
      <c r="D30996">
        <v>-2.0469000000000001E-2</v>
      </c>
      <c r="E30996">
        <v>-3.0594E-2</v>
      </c>
      <c r="F30996">
        <v>-1.0015E-2</v>
      </c>
    </row>
    <row r="30997" spans="1:6" x14ac:dyDescent="0.3">
      <c r="A30997">
        <v>30.995000000000001</v>
      </c>
      <c r="B30997" s="1">
        <v>2.708431</v>
      </c>
      <c r="C30997">
        <v>0.81513500000000005</v>
      </c>
      <c r="D30997">
        <v>-9.1005000000000003E-2</v>
      </c>
      <c r="E30997">
        <v>-0.10082000000000001</v>
      </c>
      <c r="F30997">
        <v>-1.0841999999999999E-2</v>
      </c>
    </row>
    <row r="30998" spans="1:6" x14ac:dyDescent="0.3">
      <c r="A30998">
        <v>30.995999999999999</v>
      </c>
      <c r="B30998" s="1">
        <v>2.7084320000000002</v>
      </c>
      <c r="C30998">
        <v>0.86946599999999996</v>
      </c>
      <c r="D30998">
        <v>-1.6445999999999999E-2</v>
      </c>
      <c r="E30998">
        <v>-2.5935E-2</v>
      </c>
      <c r="F30998">
        <v>-9.9389999999999999E-3</v>
      </c>
    </row>
    <row r="30999" spans="1:6" x14ac:dyDescent="0.3">
      <c r="A30999">
        <v>30.997</v>
      </c>
      <c r="B30999" s="1">
        <v>2.7084320000000002</v>
      </c>
      <c r="C30999">
        <v>0.94876499999999997</v>
      </c>
      <c r="D30999">
        <v>8.8354000000000002E-2</v>
      </c>
      <c r="E30999">
        <v>7.9185000000000005E-2</v>
      </c>
      <c r="F30999">
        <v>-7.4999999999999997E-3</v>
      </c>
    </row>
    <row r="31000" spans="1:6" x14ac:dyDescent="0.3">
      <c r="A31000">
        <v>30.998000000000001</v>
      </c>
      <c r="B31000" s="1">
        <v>2.7084329999999999</v>
      </c>
      <c r="C31000">
        <v>0.90695199999999998</v>
      </c>
      <c r="D31000">
        <v>2.9381000000000001E-2</v>
      </c>
      <c r="E31000">
        <v>2.0514000000000001E-2</v>
      </c>
      <c r="F31000">
        <v>-4.0470000000000002E-3</v>
      </c>
    </row>
    <row r="31001" spans="1:6" x14ac:dyDescent="0.3">
      <c r="A31001">
        <v>30.998999999999999</v>
      </c>
      <c r="B31001" s="1">
        <v>2.7084329999999999</v>
      </c>
      <c r="C31001">
        <v>0.83111699999999999</v>
      </c>
      <c r="D31001">
        <v>-5.6348000000000002E-2</v>
      </c>
      <c r="E31001">
        <v>-6.4902000000000001E-2</v>
      </c>
      <c r="F31001">
        <v>-1.4899999999999999E-4</v>
      </c>
    </row>
    <row r="31002" spans="1:6" x14ac:dyDescent="0.3">
      <c r="A31002">
        <v>31</v>
      </c>
      <c r="B31002" s="1">
        <v>2.708434</v>
      </c>
      <c r="C31002">
        <v>0.74698699999999996</v>
      </c>
      <c r="D31002">
        <v>-4.0587999999999999E-2</v>
      </c>
      <c r="E31002">
        <v>-4.8806000000000002E-2</v>
      </c>
      <c r="F31002">
        <v>4.3709999999999999E-3</v>
      </c>
    </row>
    <row r="31003" spans="1:6" x14ac:dyDescent="0.3">
      <c r="A31003">
        <v>31.001000000000001</v>
      </c>
      <c r="B31003" s="1">
        <v>2.708434</v>
      </c>
      <c r="C31003">
        <v>0.59505600000000003</v>
      </c>
      <c r="D31003">
        <v>0.11176899999999999</v>
      </c>
      <c r="E31003">
        <v>0.10390199999999999</v>
      </c>
      <c r="F31003">
        <v>9.0950000000000007E-3</v>
      </c>
    </row>
    <row r="31004" spans="1:6" x14ac:dyDescent="0.3">
      <c r="A31004">
        <v>31.001999999999999</v>
      </c>
      <c r="B31004" s="1">
        <v>2.7084350000000001</v>
      </c>
      <c r="C31004">
        <v>-9.5069999999999998E-3</v>
      </c>
      <c r="D31004">
        <v>3.6893000000000002E-2</v>
      </c>
      <c r="E31004">
        <v>2.9347999999999999E-2</v>
      </c>
      <c r="F31004">
        <v>1.2818E-2</v>
      </c>
    </row>
    <row r="31005" spans="1:6" x14ac:dyDescent="0.3">
      <c r="A31005">
        <v>31.003</v>
      </c>
      <c r="B31005" s="1">
        <v>2.7084350000000001</v>
      </c>
      <c r="C31005">
        <v>-0.73528499999999997</v>
      </c>
      <c r="D31005">
        <v>-1.3756000000000001E-2</v>
      </c>
      <c r="E31005">
        <v>-2.1017999999999998E-2</v>
      </c>
      <c r="F31005">
        <v>1.3185000000000001E-2</v>
      </c>
    </row>
    <row r="31006" spans="1:6" x14ac:dyDescent="0.3">
      <c r="A31006">
        <v>31.004000000000001</v>
      </c>
      <c r="B31006" s="1">
        <v>2.7084350000000001</v>
      </c>
      <c r="C31006">
        <v>-1.3517330000000001</v>
      </c>
      <c r="D31006">
        <v>-1.3544E-2</v>
      </c>
      <c r="E31006">
        <v>-2.0549000000000001E-2</v>
      </c>
      <c r="F31006">
        <v>8.5810000000000001E-3</v>
      </c>
    </row>
    <row r="31007" spans="1:6" x14ac:dyDescent="0.3">
      <c r="A31007">
        <v>31.004999999999999</v>
      </c>
      <c r="B31007" s="1">
        <v>2.7084359999999998</v>
      </c>
      <c r="C31007">
        <v>-1.602325</v>
      </c>
      <c r="D31007">
        <v>7.0170999999999997E-2</v>
      </c>
      <c r="E31007">
        <v>6.3375000000000001E-2</v>
      </c>
      <c r="F31007">
        <v>4.2099999999999999E-4</v>
      </c>
    </row>
    <row r="31008" spans="1:6" x14ac:dyDescent="0.3">
      <c r="A31008">
        <v>31.006</v>
      </c>
      <c r="B31008" s="1">
        <v>2.7084359999999998</v>
      </c>
      <c r="C31008">
        <v>-1.569995</v>
      </c>
      <c r="D31008">
        <v>2.4663999999999998E-2</v>
      </c>
      <c r="E31008">
        <v>1.7984E-2</v>
      </c>
      <c r="F31008">
        <v>-7.0790000000000002E-3</v>
      </c>
    </row>
    <row r="31009" spans="1:6" x14ac:dyDescent="0.3">
      <c r="A31009">
        <v>31.007000000000001</v>
      </c>
      <c r="B31009" s="1">
        <v>2.708437</v>
      </c>
      <c r="C31009">
        <v>-1.1849909999999999</v>
      </c>
      <c r="D31009">
        <v>-3.8866999999999999E-2</v>
      </c>
      <c r="E31009">
        <v>-4.5532000000000003E-2</v>
      </c>
      <c r="F31009">
        <v>-9.6089999999999995E-3</v>
      </c>
    </row>
    <row r="31010" spans="1:6" x14ac:dyDescent="0.3">
      <c r="A31010">
        <v>31.007999999999999</v>
      </c>
      <c r="B31010" s="1">
        <v>2.708437</v>
      </c>
      <c r="C31010">
        <v>-0.552369</v>
      </c>
      <c r="D31010">
        <v>-5.6942E-2</v>
      </c>
      <c r="E31010">
        <v>-6.3687999999999995E-2</v>
      </c>
      <c r="F31010">
        <v>-4.7419999999999997E-3</v>
      </c>
    </row>
    <row r="31011" spans="1:6" x14ac:dyDescent="0.3">
      <c r="A31011">
        <v>31.009</v>
      </c>
      <c r="B31011" s="1">
        <v>2.708437</v>
      </c>
      <c r="C31011">
        <v>0.193688</v>
      </c>
      <c r="D31011">
        <v>4.7927999999999998E-2</v>
      </c>
      <c r="E31011">
        <v>4.0996999999999999E-2</v>
      </c>
      <c r="F31011">
        <v>6.3600000000000002E-3</v>
      </c>
    </row>
    <row r="31012" spans="1:6" x14ac:dyDescent="0.3">
      <c r="A31012">
        <v>31.01</v>
      </c>
      <c r="B31012" s="1">
        <v>2.7084380000000001</v>
      </c>
      <c r="C31012">
        <v>0.71772599999999998</v>
      </c>
      <c r="D31012">
        <v>9.9597000000000005E-2</v>
      </c>
      <c r="E31012">
        <v>9.2336000000000001E-2</v>
      </c>
      <c r="F31012">
        <v>1.9290000000000002E-2</v>
      </c>
    </row>
    <row r="31013" spans="1:6" x14ac:dyDescent="0.3">
      <c r="A31013">
        <v>31.010999999999999</v>
      </c>
      <c r="B31013" s="1">
        <v>2.7084380000000001</v>
      </c>
      <c r="C31013">
        <v>0.82283600000000001</v>
      </c>
      <c r="D31013">
        <v>-3.5034999999999997E-2</v>
      </c>
      <c r="E31013">
        <v>-4.2788E-2</v>
      </c>
      <c r="F31013">
        <v>2.7137999999999999E-2</v>
      </c>
    </row>
    <row r="31014" spans="1:6" x14ac:dyDescent="0.3">
      <c r="A31014">
        <v>31.012</v>
      </c>
      <c r="B31014" s="1">
        <v>2.7084389999999998</v>
      </c>
      <c r="C31014">
        <v>0.84904800000000002</v>
      </c>
      <c r="D31014">
        <v>-5.4878999999999997E-2</v>
      </c>
      <c r="E31014">
        <v>-6.3257999999999995E-2</v>
      </c>
      <c r="F31014">
        <v>2.3178000000000001E-2</v>
      </c>
    </row>
    <row r="31015" spans="1:6" x14ac:dyDescent="0.3">
      <c r="A31015">
        <v>31.013000000000002</v>
      </c>
      <c r="B31015" s="1">
        <v>2.7084389999999998</v>
      </c>
      <c r="C31015">
        <v>0.90375899999999998</v>
      </c>
      <c r="D31015">
        <v>3.0962E-2</v>
      </c>
      <c r="E31015">
        <v>2.1833999999999999E-2</v>
      </c>
      <c r="F31015">
        <v>5.0419999999999996E-3</v>
      </c>
    </row>
    <row r="31016" spans="1:6" x14ac:dyDescent="0.3">
      <c r="A31016">
        <v>31.013999999999999</v>
      </c>
      <c r="B31016" s="1">
        <v>2.70844</v>
      </c>
      <c r="C31016">
        <v>0.89286299999999996</v>
      </c>
      <c r="D31016">
        <v>3.0814000000000001E-2</v>
      </c>
      <c r="E31016">
        <v>2.0792999999999999E-2</v>
      </c>
      <c r="F31016">
        <v>-2.2696999999999998E-2</v>
      </c>
    </row>
    <row r="31017" spans="1:6" x14ac:dyDescent="0.3">
      <c r="A31017">
        <v>31.015000000000001</v>
      </c>
      <c r="B31017" s="1">
        <v>2.70844</v>
      </c>
      <c r="C31017">
        <v>0.82557700000000001</v>
      </c>
      <c r="D31017">
        <v>-5.8266999999999999E-2</v>
      </c>
      <c r="E31017">
        <v>-6.9316000000000003E-2</v>
      </c>
      <c r="F31017">
        <v>-4.9875999999999997E-2</v>
      </c>
    </row>
    <row r="31018" spans="1:6" x14ac:dyDescent="0.3">
      <c r="A31018">
        <v>31.015999999999998</v>
      </c>
      <c r="B31018" s="1">
        <v>2.7084410000000001</v>
      </c>
      <c r="C31018">
        <v>0.74740300000000004</v>
      </c>
      <c r="D31018">
        <v>-0.12119099999999999</v>
      </c>
      <c r="E31018">
        <v>-0.13336799999999999</v>
      </c>
      <c r="F31018">
        <v>-6.3833000000000001E-2</v>
      </c>
    </row>
    <row r="31019" spans="1:6" x14ac:dyDescent="0.3">
      <c r="A31019">
        <v>31.016999999999999</v>
      </c>
      <c r="B31019" s="1">
        <v>2.7084410000000001</v>
      </c>
      <c r="C31019">
        <v>0.65453799999999995</v>
      </c>
      <c r="D31019">
        <v>-5.5417000000000001E-2</v>
      </c>
      <c r="E31019">
        <v>-6.8792000000000006E-2</v>
      </c>
      <c r="F31019">
        <v>-5.5459000000000001E-2</v>
      </c>
    </row>
    <row r="31020" spans="1:6" x14ac:dyDescent="0.3">
      <c r="A31020">
        <v>31.018000000000001</v>
      </c>
      <c r="B31020" s="1">
        <v>2.7084410000000001</v>
      </c>
      <c r="C31020">
        <v>0.39349099999999998</v>
      </c>
      <c r="D31020">
        <v>6.2764E-2</v>
      </c>
      <c r="E31020">
        <v>4.8138E-2</v>
      </c>
      <c r="F31020">
        <v>-2.4813000000000002E-2</v>
      </c>
    </row>
    <row r="31021" spans="1:6" x14ac:dyDescent="0.3">
      <c r="A31021">
        <v>31.018999999999998</v>
      </c>
      <c r="B31021" s="1">
        <v>2.7084419999999998</v>
      </c>
      <c r="C31021">
        <v>-0.25725700000000001</v>
      </c>
      <c r="D31021">
        <v>2.2009999999999998E-3</v>
      </c>
      <c r="E31021">
        <v>-1.3721000000000001E-2</v>
      </c>
      <c r="F31021">
        <v>1.7413000000000001E-2</v>
      </c>
    </row>
    <row r="31022" spans="1:6" x14ac:dyDescent="0.3">
      <c r="A31022">
        <v>31.02</v>
      </c>
      <c r="B31022" s="1">
        <v>2.7084419999999998</v>
      </c>
      <c r="C31022">
        <v>-0.92566000000000004</v>
      </c>
      <c r="D31022">
        <v>1.3181999999999999E-2</v>
      </c>
      <c r="E31022">
        <v>-4.0150000000000003E-3</v>
      </c>
      <c r="F31022">
        <v>5.3183000000000001E-2</v>
      </c>
    </row>
    <row r="31023" spans="1:6" x14ac:dyDescent="0.3">
      <c r="A31023">
        <v>31.021000000000001</v>
      </c>
      <c r="B31023" s="1">
        <v>2.7084429999999999</v>
      </c>
      <c r="C31023">
        <v>-1.368817</v>
      </c>
      <c r="D31023">
        <v>0.114926</v>
      </c>
      <c r="E31023">
        <v>9.6532000000000007E-2</v>
      </c>
      <c r="F31023">
        <v>6.7235000000000003E-2</v>
      </c>
    </row>
    <row r="31024" spans="1:6" x14ac:dyDescent="0.3">
      <c r="A31024">
        <v>31.021999999999998</v>
      </c>
      <c r="B31024" s="1">
        <v>2.7084429999999999</v>
      </c>
      <c r="C31024">
        <v>-1.519037</v>
      </c>
      <c r="D31024">
        <v>0.16903699999999999</v>
      </c>
      <c r="E31024">
        <v>0.149536</v>
      </c>
      <c r="F31024">
        <v>5.5463999999999999E-2</v>
      </c>
    </row>
    <row r="31025" spans="1:6" x14ac:dyDescent="0.3">
      <c r="A31025">
        <v>31.023</v>
      </c>
      <c r="B31025" s="1">
        <v>2.7084440000000001</v>
      </c>
      <c r="C31025">
        <v>-1.429686</v>
      </c>
      <c r="D31025">
        <v>4.7502000000000003E-2</v>
      </c>
      <c r="E31025">
        <v>2.6997E-2</v>
      </c>
      <c r="F31025">
        <v>2.6553E-2</v>
      </c>
    </row>
    <row r="31026" spans="1:6" x14ac:dyDescent="0.3">
      <c r="A31026">
        <v>31.024000000000001</v>
      </c>
      <c r="B31026" s="1">
        <v>2.7084440000000001</v>
      </c>
      <c r="C31026">
        <v>-0.97006899999999996</v>
      </c>
      <c r="D31026">
        <v>-2.7802E-2</v>
      </c>
      <c r="E31026">
        <v>-4.9159000000000001E-2</v>
      </c>
      <c r="F31026">
        <v>-4.1339999999999997E-3</v>
      </c>
    </row>
    <row r="31027" spans="1:6" x14ac:dyDescent="0.3">
      <c r="A31027">
        <v>31.024999999999999</v>
      </c>
      <c r="B31027" s="1">
        <v>2.7084450000000002</v>
      </c>
      <c r="C31027">
        <v>-0.30190899999999998</v>
      </c>
      <c r="D31027">
        <v>-2.9486999999999999E-2</v>
      </c>
      <c r="E31027">
        <v>-5.1497000000000001E-2</v>
      </c>
      <c r="F31027">
        <v>-2.3245999999999999E-2</v>
      </c>
    </row>
    <row r="31028" spans="1:6" x14ac:dyDescent="0.3">
      <c r="A31028">
        <v>31.026</v>
      </c>
      <c r="B31028" s="1">
        <v>2.7084450000000002</v>
      </c>
      <c r="C31028">
        <v>0.41494799999999998</v>
      </c>
      <c r="D31028">
        <v>8.7570999999999996E-2</v>
      </c>
      <c r="E31028">
        <v>6.5126000000000003E-2</v>
      </c>
      <c r="F31028">
        <v>-2.6669999999999999E-2</v>
      </c>
    </row>
    <row r="31029" spans="1:6" x14ac:dyDescent="0.3">
      <c r="A31029">
        <v>31.027000000000001</v>
      </c>
      <c r="B31029" s="1">
        <v>2.7084450000000002</v>
      </c>
      <c r="C31029">
        <v>0.79981800000000003</v>
      </c>
      <c r="D31029">
        <v>7.4357000000000006E-2</v>
      </c>
      <c r="E31029">
        <v>5.1662E-2</v>
      </c>
      <c r="F31029">
        <v>-1.9234000000000001E-2</v>
      </c>
    </row>
    <row r="31030" spans="1:6" x14ac:dyDescent="0.3">
      <c r="A31030">
        <v>31.027999999999999</v>
      </c>
      <c r="B31030" s="1">
        <v>2.7084459999999999</v>
      </c>
      <c r="C31030">
        <v>0.84446100000000002</v>
      </c>
      <c r="D31030">
        <v>-4.6078000000000001E-2</v>
      </c>
      <c r="E31030">
        <v>-6.8816000000000002E-2</v>
      </c>
      <c r="F31030">
        <v>-1.0919E-2</v>
      </c>
    </row>
    <row r="31031" spans="1:6" x14ac:dyDescent="0.3">
      <c r="A31031">
        <v>31.029</v>
      </c>
      <c r="B31031" s="1">
        <v>2.7084459999999999</v>
      </c>
      <c r="C31031">
        <v>0.87362399999999996</v>
      </c>
      <c r="D31031">
        <v>-2.0798000000000001E-2</v>
      </c>
      <c r="E31031">
        <v>-4.3364E-2</v>
      </c>
      <c r="F31031">
        <v>-7.8110000000000002E-3</v>
      </c>
    </row>
    <row r="31032" spans="1:6" x14ac:dyDescent="0.3">
      <c r="A31032">
        <v>31.03</v>
      </c>
      <c r="B31032" s="1">
        <v>2.708447</v>
      </c>
      <c r="C31032">
        <v>0.94397399999999998</v>
      </c>
      <c r="D31032">
        <v>8.4430000000000005E-2</v>
      </c>
      <c r="E31032">
        <v>6.2231000000000002E-2</v>
      </c>
      <c r="F31032">
        <v>-8.8579999999999996E-3</v>
      </c>
    </row>
    <row r="31033" spans="1:6" x14ac:dyDescent="0.3">
      <c r="A31033">
        <v>31.030999999999999</v>
      </c>
      <c r="B31033" s="1">
        <v>2.708447</v>
      </c>
      <c r="C31033">
        <v>0.91549700000000001</v>
      </c>
      <c r="D31033">
        <v>5.3864000000000002E-2</v>
      </c>
      <c r="E31033">
        <v>3.2171999999999999E-2</v>
      </c>
      <c r="F31033">
        <v>-8.0669999999999995E-3</v>
      </c>
    </row>
    <row r="31034" spans="1:6" x14ac:dyDescent="0.3">
      <c r="A31034">
        <v>31.032</v>
      </c>
      <c r="B31034" s="1">
        <v>2.708447</v>
      </c>
      <c r="C31034">
        <v>0.86198399999999997</v>
      </c>
      <c r="D31034">
        <v>-1.7953E-2</v>
      </c>
      <c r="E31034">
        <v>-3.9017999999999997E-2</v>
      </c>
      <c r="F31034">
        <v>-1.5510000000000001E-3</v>
      </c>
    </row>
    <row r="31035" spans="1:6" x14ac:dyDescent="0.3">
      <c r="A31035">
        <v>31.033000000000001</v>
      </c>
      <c r="B31035" s="1">
        <v>2.7084480000000002</v>
      </c>
      <c r="C31035">
        <v>0.801647</v>
      </c>
      <c r="D31035">
        <v>-2.5531000000000002E-2</v>
      </c>
      <c r="E31035">
        <v>-4.5867999999999999E-2</v>
      </c>
      <c r="F31035">
        <v>9.1730000000000006E-3</v>
      </c>
    </row>
    <row r="31036" spans="1:6" x14ac:dyDescent="0.3">
      <c r="A31036">
        <v>31.033999999999999</v>
      </c>
      <c r="B31036" s="1">
        <v>2.7084480000000002</v>
      </c>
      <c r="C31036">
        <v>0.671933</v>
      </c>
      <c r="D31036">
        <v>7.0829000000000003E-2</v>
      </c>
      <c r="E31036">
        <v>5.1286999999999999E-2</v>
      </c>
      <c r="F31036">
        <v>1.8071E-2</v>
      </c>
    </row>
    <row r="31037" spans="1:6" x14ac:dyDescent="0.3">
      <c r="A31037">
        <v>31.035</v>
      </c>
      <c r="B31037" s="1">
        <v>2.7084489999999999</v>
      </c>
      <c r="C31037">
        <v>0.25825300000000001</v>
      </c>
      <c r="D31037">
        <v>0.108657</v>
      </c>
      <c r="E31037">
        <v>8.9912000000000006E-2</v>
      </c>
      <c r="F31037">
        <v>1.9913E-2</v>
      </c>
    </row>
    <row r="31038" spans="1:6" x14ac:dyDescent="0.3">
      <c r="A31038">
        <v>31.036000000000001</v>
      </c>
      <c r="B31038" s="1">
        <v>2.7084489999999999</v>
      </c>
      <c r="C31038">
        <v>-0.48848200000000003</v>
      </c>
      <c r="D31038">
        <v>-5.7190000000000001E-3</v>
      </c>
      <c r="E31038">
        <v>-2.3716999999999998E-2</v>
      </c>
      <c r="F31038">
        <v>1.4217E-2</v>
      </c>
    </row>
    <row r="31039" spans="1:6" x14ac:dyDescent="0.3">
      <c r="A31039">
        <v>31.036999999999999</v>
      </c>
      <c r="B31039" s="1">
        <v>2.70845</v>
      </c>
      <c r="C31039">
        <v>-1.1909350000000001</v>
      </c>
      <c r="D31039">
        <v>-5.2527999999999998E-2</v>
      </c>
      <c r="E31039">
        <v>-6.9825999999999999E-2</v>
      </c>
      <c r="F31039">
        <v>4.829E-3</v>
      </c>
    </row>
    <row r="31040" spans="1:6" x14ac:dyDescent="0.3">
      <c r="A31040">
        <v>31.038</v>
      </c>
      <c r="B31040" s="1">
        <v>2.70845</v>
      </c>
      <c r="C31040">
        <v>-1.5537589999999999</v>
      </c>
      <c r="D31040">
        <v>3.6013000000000003E-2</v>
      </c>
      <c r="E31040">
        <v>1.9344E-2</v>
      </c>
      <c r="F31040">
        <v>-2.4380000000000001E-3</v>
      </c>
    </row>
    <row r="31041" spans="1:6" x14ac:dyDescent="0.3">
      <c r="A31041">
        <v>31.039000000000001</v>
      </c>
      <c r="B31041" s="1">
        <v>2.7084510000000002</v>
      </c>
      <c r="C31041">
        <v>-1.625505</v>
      </c>
      <c r="D31041">
        <v>3.4669999999999999E-2</v>
      </c>
      <c r="E31041">
        <v>1.8509999999999999E-2</v>
      </c>
      <c r="F31041">
        <v>-4.7000000000000002E-3</v>
      </c>
    </row>
    <row r="31042" spans="1:6" x14ac:dyDescent="0.3">
      <c r="A31042">
        <v>31.04</v>
      </c>
      <c r="B31042" s="1">
        <v>2.7084510000000002</v>
      </c>
      <c r="C31042">
        <v>-1.3430530000000001</v>
      </c>
      <c r="D31042">
        <v>-1.4073E-2</v>
      </c>
      <c r="E31042">
        <v>-2.9860999999999999E-2</v>
      </c>
      <c r="F31042">
        <v>-4.3410000000000002E-3</v>
      </c>
    </row>
    <row r="31043" spans="1:6" x14ac:dyDescent="0.3">
      <c r="A31043">
        <v>31.041</v>
      </c>
      <c r="B31043" s="1">
        <v>2.7084519999999999</v>
      </c>
      <c r="C31043">
        <v>-0.76444199999999995</v>
      </c>
      <c r="D31043">
        <v>-3.9841000000000001E-2</v>
      </c>
      <c r="E31043">
        <v>-5.5377999999999997E-2</v>
      </c>
      <c r="F31043">
        <v>-6.1349999999999998E-3</v>
      </c>
    </row>
    <row r="31044" spans="1:6" x14ac:dyDescent="0.3">
      <c r="A31044">
        <v>31.042000000000002</v>
      </c>
      <c r="B31044" s="1">
        <v>2.7084519999999999</v>
      </c>
      <c r="C31044">
        <v>-6.4369999999999997E-2</v>
      </c>
      <c r="D31044">
        <v>-8.744E-3</v>
      </c>
      <c r="E31044">
        <v>-2.4136999999999999E-2</v>
      </c>
      <c r="F31044">
        <v>-1.2361E-2</v>
      </c>
    </row>
    <row r="31045" spans="1:6" x14ac:dyDescent="0.3">
      <c r="A31045">
        <v>31.042999999999999</v>
      </c>
      <c r="B31045" s="1">
        <v>2.7084519999999999</v>
      </c>
      <c r="C31045">
        <v>0.55705199999999999</v>
      </c>
      <c r="D31045">
        <v>7.0208000000000007E-2</v>
      </c>
      <c r="E31045">
        <v>5.4844999999999998E-2</v>
      </c>
      <c r="F31045">
        <v>-2.0296000000000002E-2</v>
      </c>
    </row>
    <row r="31046" spans="1:6" x14ac:dyDescent="0.3">
      <c r="A31046">
        <v>31.044</v>
      </c>
      <c r="B31046" s="1">
        <v>2.708453</v>
      </c>
      <c r="C31046">
        <v>0.76237900000000003</v>
      </c>
      <c r="D31046">
        <v>-4.1793999999999998E-2</v>
      </c>
      <c r="E31046">
        <v>-5.7257000000000002E-2</v>
      </c>
      <c r="F31046">
        <v>-2.3595999999999999E-2</v>
      </c>
    </row>
    <row r="31047" spans="1:6" x14ac:dyDescent="0.3">
      <c r="A31047">
        <v>31.045000000000002</v>
      </c>
      <c r="B31047" s="1">
        <v>2.708453</v>
      </c>
      <c r="C31047">
        <v>0.80421399999999998</v>
      </c>
      <c r="D31047">
        <v>-9.7361000000000003E-2</v>
      </c>
      <c r="E31047">
        <v>-0.113008</v>
      </c>
      <c r="F31047">
        <v>-1.8450999999999999E-2</v>
      </c>
    </row>
    <row r="31048" spans="1:6" x14ac:dyDescent="0.3">
      <c r="A31048">
        <v>31.045999999999999</v>
      </c>
      <c r="B31048" s="1">
        <v>2.7084540000000001</v>
      </c>
      <c r="C31048">
        <v>0.89804700000000004</v>
      </c>
      <c r="D31048">
        <v>1.6773E-2</v>
      </c>
      <c r="E31048">
        <v>8.8599999999999996E-4</v>
      </c>
      <c r="F31048">
        <v>-5.751E-3</v>
      </c>
    </row>
    <row r="31049" spans="1:6" x14ac:dyDescent="0.3">
      <c r="A31049">
        <v>31.047000000000001</v>
      </c>
      <c r="B31049" s="1">
        <v>2.7084540000000001</v>
      </c>
      <c r="C31049">
        <v>0.97404500000000005</v>
      </c>
      <c r="D31049">
        <v>0.11624</v>
      </c>
      <c r="E31049">
        <v>0.10005500000000001</v>
      </c>
      <c r="F31049">
        <v>9.0270000000000003E-3</v>
      </c>
    </row>
    <row r="31050" spans="1:6" x14ac:dyDescent="0.3">
      <c r="A31050">
        <v>31.047999999999998</v>
      </c>
      <c r="B31050" s="1">
        <v>2.7084549999999998</v>
      </c>
      <c r="C31050">
        <v>0.92902099999999999</v>
      </c>
      <c r="D31050">
        <v>5.5726999999999999E-2</v>
      </c>
      <c r="E31050">
        <v>3.9185999999999999E-2</v>
      </c>
      <c r="F31050">
        <v>1.9302E-2</v>
      </c>
    </row>
    <row r="31051" spans="1:6" x14ac:dyDescent="0.3">
      <c r="A31051">
        <v>31.048999999999999</v>
      </c>
      <c r="B31051" s="1">
        <v>2.7084549999999998</v>
      </c>
      <c r="C31051">
        <v>0.85524800000000001</v>
      </c>
      <c r="D31051">
        <v>-2.3722E-2</v>
      </c>
      <c r="E31051">
        <v>-4.0634999999999998E-2</v>
      </c>
      <c r="F31051">
        <v>2.1323000000000002E-2</v>
      </c>
    </row>
    <row r="31052" spans="1:6" x14ac:dyDescent="0.3">
      <c r="A31052">
        <v>31.05</v>
      </c>
      <c r="B31052" s="1">
        <v>2.708456</v>
      </c>
      <c r="C31052">
        <v>0.75948599999999999</v>
      </c>
      <c r="D31052">
        <v>-1.8329000000000002E-2</v>
      </c>
      <c r="E31052">
        <v>-3.5597999999999998E-2</v>
      </c>
      <c r="F31052">
        <v>1.6785999999999999E-2</v>
      </c>
    </row>
    <row r="31053" spans="1:6" x14ac:dyDescent="0.3">
      <c r="A31053">
        <v>31.050999999999998</v>
      </c>
      <c r="B31053" s="1">
        <v>2.708456</v>
      </c>
      <c r="C31053">
        <v>0.62125799999999998</v>
      </c>
      <c r="D31053">
        <v>0.142707</v>
      </c>
      <c r="E31053">
        <v>0.125113</v>
      </c>
      <c r="F31053">
        <v>1.0418999999999999E-2</v>
      </c>
    </row>
    <row r="31054" spans="1:6" x14ac:dyDescent="0.3">
      <c r="A31054">
        <v>31.052</v>
      </c>
      <c r="B31054" s="1">
        <v>2.708456</v>
      </c>
      <c r="C31054">
        <v>8.2450000000000006E-3</v>
      </c>
      <c r="D31054">
        <v>4.8521000000000002E-2</v>
      </c>
      <c r="E31054">
        <v>3.0609000000000001E-2</v>
      </c>
      <c r="F31054">
        <v>6.8490000000000001E-3</v>
      </c>
    </row>
    <row r="31055" spans="1:6" x14ac:dyDescent="0.3">
      <c r="A31055">
        <v>31.053000000000001</v>
      </c>
      <c r="B31055" s="1">
        <v>2.7084570000000001</v>
      </c>
      <c r="C31055">
        <v>-0.73674799999999996</v>
      </c>
      <c r="D31055">
        <v>-2.9600000000000001E-2</v>
      </c>
      <c r="E31055">
        <v>-4.7803999999999999E-2</v>
      </c>
      <c r="F31055">
        <v>6.7210000000000004E-3</v>
      </c>
    </row>
    <row r="31056" spans="1:6" x14ac:dyDescent="0.3">
      <c r="A31056">
        <v>31.053999999999998</v>
      </c>
      <c r="B31056" s="1">
        <v>2.7084570000000001</v>
      </c>
      <c r="C31056">
        <v>-1.3270420000000001</v>
      </c>
      <c r="D31056">
        <v>-3.0639999999999999E-3</v>
      </c>
      <c r="E31056">
        <v>-2.1492000000000001E-2</v>
      </c>
      <c r="F31056">
        <v>7.1399999999999996E-3</v>
      </c>
    </row>
    <row r="31057" spans="1:6" x14ac:dyDescent="0.3">
      <c r="A31057">
        <v>31.055</v>
      </c>
      <c r="B31057" s="1">
        <v>2.7084579999999998</v>
      </c>
      <c r="C31057">
        <v>-1.567512</v>
      </c>
      <c r="D31057">
        <v>9.6017000000000005E-2</v>
      </c>
      <c r="E31057">
        <v>7.7440999999999996E-2</v>
      </c>
      <c r="F31057">
        <v>5.1830000000000001E-3</v>
      </c>
    </row>
    <row r="31058" spans="1:6" x14ac:dyDescent="0.3">
      <c r="A31058">
        <v>31.056000000000001</v>
      </c>
      <c r="B31058" s="1">
        <v>2.7084579999999998</v>
      </c>
      <c r="C31058">
        <v>-1.544834</v>
      </c>
      <c r="D31058">
        <v>4.7509999999999997E-2</v>
      </c>
      <c r="E31058">
        <v>2.8833999999999999E-2</v>
      </c>
      <c r="F31058">
        <v>3.3599999999999998E-4</v>
      </c>
    </row>
    <row r="31059" spans="1:6" x14ac:dyDescent="0.3">
      <c r="A31059">
        <v>31.056999999999999</v>
      </c>
      <c r="B31059" s="1">
        <v>2.7084589999999999</v>
      </c>
      <c r="C31059">
        <v>-1.1741649999999999</v>
      </c>
      <c r="D31059">
        <v>-2.5732999999999999E-2</v>
      </c>
      <c r="E31059">
        <v>-4.4450000000000003E-2</v>
      </c>
      <c r="F31059">
        <v>-5.9969999999999997E-3</v>
      </c>
    </row>
    <row r="31060" spans="1:6" x14ac:dyDescent="0.3">
      <c r="A31060">
        <v>31.058</v>
      </c>
      <c r="B31060" s="1">
        <v>2.7084589999999999</v>
      </c>
      <c r="C31060">
        <v>-0.55393899999999996</v>
      </c>
      <c r="D31060">
        <v>-5.4521E-2</v>
      </c>
      <c r="E31060">
        <v>-7.3201000000000002E-2</v>
      </c>
      <c r="F31060">
        <v>-1.1507E-2</v>
      </c>
    </row>
    <row r="31061" spans="1:6" x14ac:dyDescent="0.3">
      <c r="A31061">
        <v>31.059000000000001</v>
      </c>
      <c r="B31061" s="1">
        <v>2.7084589999999999</v>
      </c>
      <c r="C31061">
        <v>0.173786</v>
      </c>
      <c r="D31061">
        <v>3.2531999999999998E-2</v>
      </c>
      <c r="E31061">
        <v>1.397E-2</v>
      </c>
      <c r="F31061">
        <v>-1.5108E-2</v>
      </c>
    </row>
    <row r="31062" spans="1:6" x14ac:dyDescent="0.3">
      <c r="A31062">
        <v>31.06</v>
      </c>
      <c r="B31062" s="1">
        <v>2.7084600000000001</v>
      </c>
      <c r="C31062">
        <v>0.69176199999999999</v>
      </c>
      <c r="D31062">
        <v>7.9419000000000003E-2</v>
      </c>
      <c r="E31062">
        <v>6.1018999999999997E-2</v>
      </c>
      <c r="F31062">
        <v>-1.6854000000000001E-2</v>
      </c>
    </row>
    <row r="31063" spans="1:6" x14ac:dyDescent="0.3">
      <c r="A31063">
        <v>31.061</v>
      </c>
      <c r="B31063" s="1">
        <v>2.7084600000000001</v>
      </c>
      <c r="C31063">
        <v>0.79786599999999996</v>
      </c>
      <c r="D31063">
        <v>-5.3509000000000001E-2</v>
      </c>
      <c r="E31063">
        <v>-7.1728E-2</v>
      </c>
      <c r="F31063">
        <v>-1.7495E-2</v>
      </c>
    </row>
    <row r="31064" spans="1:6" x14ac:dyDescent="0.3">
      <c r="A31064">
        <v>31.062000000000001</v>
      </c>
      <c r="B31064" s="1">
        <v>2.7084609999999998</v>
      </c>
      <c r="C31064">
        <v>0.835426</v>
      </c>
      <c r="D31064">
        <v>-6.3295000000000004E-2</v>
      </c>
      <c r="E31064">
        <v>-8.1296999999999994E-2</v>
      </c>
      <c r="F31064">
        <v>-1.7382000000000002E-2</v>
      </c>
    </row>
    <row r="31065" spans="1:6" x14ac:dyDescent="0.3">
      <c r="A31065">
        <v>31.062999999999999</v>
      </c>
      <c r="B31065" s="1">
        <v>2.7084609999999998</v>
      </c>
      <c r="C31065">
        <v>0.91307799999999995</v>
      </c>
      <c r="D31065">
        <v>4.2700000000000002E-2</v>
      </c>
      <c r="E31065">
        <v>2.4944000000000001E-2</v>
      </c>
      <c r="F31065">
        <v>-1.4905E-2</v>
      </c>
    </row>
    <row r="31066" spans="1:6" x14ac:dyDescent="0.3">
      <c r="A31066">
        <v>31.064</v>
      </c>
      <c r="B31066" s="1">
        <v>2.7084619999999999</v>
      </c>
      <c r="C31066">
        <v>0.92380499999999999</v>
      </c>
      <c r="D31066">
        <v>6.2382E-2</v>
      </c>
      <c r="E31066">
        <v>4.4852999999999997E-2</v>
      </c>
      <c r="F31066">
        <v>-7.4130000000000003E-3</v>
      </c>
    </row>
    <row r="31067" spans="1:6" x14ac:dyDescent="0.3">
      <c r="A31067">
        <v>31.065000000000001</v>
      </c>
      <c r="B31067" s="1">
        <v>2.7084619999999999</v>
      </c>
      <c r="C31067">
        <v>0.88864500000000002</v>
      </c>
      <c r="D31067">
        <v>6.711E-3</v>
      </c>
      <c r="E31067">
        <v>-1.0626999999999999E-2</v>
      </c>
      <c r="F31067">
        <v>5.5710000000000004E-3</v>
      </c>
    </row>
    <row r="31068" spans="1:6" x14ac:dyDescent="0.3">
      <c r="A31068">
        <v>31.065999999999999</v>
      </c>
      <c r="B31068" s="1">
        <v>2.7084619999999999</v>
      </c>
      <c r="C31068">
        <v>0.84729100000000002</v>
      </c>
      <c r="D31068">
        <v>-1.7375000000000002E-2</v>
      </c>
      <c r="E31068">
        <v>-3.4561000000000001E-2</v>
      </c>
      <c r="F31068">
        <v>2.1311E-2</v>
      </c>
    </row>
    <row r="31069" spans="1:6" x14ac:dyDescent="0.3">
      <c r="A31069">
        <v>31.067</v>
      </c>
      <c r="B31069" s="1">
        <v>2.7084630000000001</v>
      </c>
      <c r="C31069">
        <v>0.74626700000000001</v>
      </c>
      <c r="D31069">
        <v>3.8924E-2</v>
      </c>
      <c r="E31069">
        <v>2.1846999999999998E-2</v>
      </c>
      <c r="F31069">
        <v>3.4373000000000001E-2</v>
      </c>
    </row>
    <row r="31070" spans="1:6" x14ac:dyDescent="0.3">
      <c r="A31070">
        <v>31.068000000000001</v>
      </c>
      <c r="B31070" s="1">
        <v>2.7084630000000001</v>
      </c>
      <c r="C31070">
        <v>0.50181500000000001</v>
      </c>
      <c r="D31070">
        <v>0.16920499999999999</v>
      </c>
      <c r="E31070">
        <v>0.152174</v>
      </c>
      <c r="F31070">
        <v>3.9147000000000001E-2</v>
      </c>
    </row>
    <row r="31071" spans="1:6" x14ac:dyDescent="0.3">
      <c r="A31071">
        <v>31.068999999999999</v>
      </c>
      <c r="B31071" s="1">
        <v>2.7084640000000002</v>
      </c>
      <c r="C31071">
        <v>-0.22181799999999999</v>
      </c>
      <c r="D31071">
        <v>2.8042000000000001E-2</v>
      </c>
      <c r="E31071">
        <v>1.0959E-2</v>
      </c>
      <c r="F31071">
        <v>3.3094999999999999E-2</v>
      </c>
    </row>
    <row r="31072" spans="1:6" x14ac:dyDescent="0.3">
      <c r="A31072">
        <v>31.07</v>
      </c>
      <c r="B31072" s="1">
        <v>2.7084640000000002</v>
      </c>
      <c r="C31072">
        <v>-0.975275</v>
      </c>
      <c r="D31072">
        <v>-4.8083000000000001E-2</v>
      </c>
      <c r="E31072">
        <v>-6.5284999999999996E-2</v>
      </c>
      <c r="F31072">
        <v>1.6993999999999999E-2</v>
      </c>
    </row>
    <row r="31073" spans="1:6" x14ac:dyDescent="0.3">
      <c r="A31073">
        <v>31.071000000000002</v>
      </c>
      <c r="B31073" s="1">
        <v>2.7084649999999999</v>
      </c>
      <c r="C31073">
        <v>-1.467357</v>
      </c>
      <c r="D31073">
        <v>9.4640000000000002E-3</v>
      </c>
      <c r="E31073">
        <v>-7.9039999999999996E-3</v>
      </c>
      <c r="F31073">
        <v>-3.9870000000000001E-3</v>
      </c>
    </row>
    <row r="31074" spans="1:6" x14ac:dyDescent="0.3">
      <c r="A31074">
        <v>31.071999999999999</v>
      </c>
      <c r="B31074" s="1">
        <v>2.7084649999999999</v>
      </c>
      <c r="C31074">
        <v>-1.6213310000000001</v>
      </c>
      <c r="D31074">
        <v>6.6604999999999998E-2</v>
      </c>
      <c r="E31074">
        <v>4.9006000000000001E-2</v>
      </c>
      <c r="F31074">
        <v>-2.2536E-2</v>
      </c>
    </row>
    <row r="31075" spans="1:6" x14ac:dyDescent="0.3">
      <c r="A31075">
        <v>31.073</v>
      </c>
      <c r="B31075" s="1">
        <v>2.708466</v>
      </c>
      <c r="C31075">
        <v>-1.4908589999999999</v>
      </c>
      <c r="D31075">
        <v>-9.5329999999999998E-3</v>
      </c>
      <c r="E31075">
        <v>-2.7435000000000001E-2</v>
      </c>
      <c r="F31075">
        <v>-3.2759000000000003E-2</v>
      </c>
    </row>
    <row r="31076" spans="1:6" x14ac:dyDescent="0.3">
      <c r="A31076">
        <v>31.074000000000002</v>
      </c>
      <c r="B31076" s="1">
        <v>2.708466</v>
      </c>
      <c r="C31076">
        <v>-1.023622</v>
      </c>
      <c r="D31076">
        <v>-7.6645000000000005E-2</v>
      </c>
      <c r="E31076">
        <v>-9.4885999999999998E-2</v>
      </c>
      <c r="F31076">
        <v>-3.3006000000000001E-2</v>
      </c>
    </row>
    <row r="31077" spans="1:6" x14ac:dyDescent="0.3">
      <c r="A31077">
        <v>31.074999999999999</v>
      </c>
      <c r="B31077" s="1">
        <v>2.7084670000000002</v>
      </c>
      <c r="C31077">
        <v>-0.35321999999999998</v>
      </c>
      <c r="D31077">
        <v>-7.4536000000000005E-2</v>
      </c>
      <c r="E31077">
        <v>-9.3118999999999993E-2</v>
      </c>
      <c r="F31077">
        <v>-2.5492999999999998E-2</v>
      </c>
    </row>
    <row r="31078" spans="1:6" x14ac:dyDescent="0.3">
      <c r="A31078">
        <v>31.076000000000001</v>
      </c>
      <c r="B31078" s="1">
        <v>2.7084670000000002</v>
      </c>
      <c r="C31078">
        <v>0.38791999999999999</v>
      </c>
      <c r="D31078">
        <v>6.9597999999999993E-2</v>
      </c>
      <c r="E31078">
        <v>5.0679000000000002E-2</v>
      </c>
      <c r="F31078">
        <v>-1.4630000000000001E-2</v>
      </c>
    </row>
    <row r="31079" spans="1:6" x14ac:dyDescent="0.3">
      <c r="A31079">
        <v>31.077000000000002</v>
      </c>
      <c r="B31079" s="1">
        <v>2.7084670000000002</v>
      </c>
      <c r="C31079">
        <v>0.786528</v>
      </c>
      <c r="D31079">
        <v>7.0639999999999994E-2</v>
      </c>
      <c r="E31079">
        <v>5.1366000000000002E-2</v>
      </c>
      <c r="F31079">
        <v>-4.1349999999999998E-3</v>
      </c>
    </row>
    <row r="31080" spans="1:6" x14ac:dyDescent="0.3">
      <c r="A31080">
        <v>31.077999999999999</v>
      </c>
      <c r="B31080" s="1">
        <v>2.7084679999999999</v>
      </c>
      <c r="C31080">
        <v>0.83759499999999998</v>
      </c>
      <c r="D31080">
        <v>-4.5881999999999999E-2</v>
      </c>
      <c r="E31080">
        <v>-6.5484000000000001E-2</v>
      </c>
      <c r="F31080">
        <v>2.7390000000000001E-3</v>
      </c>
    </row>
    <row r="31081" spans="1:6" x14ac:dyDescent="0.3">
      <c r="A31081">
        <v>31.079000000000001</v>
      </c>
      <c r="B31081" s="1">
        <v>2.7084679999999999</v>
      </c>
      <c r="C31081">
        <v>0.85011400000000004</v>
      </c>
      <c r="D31081">
        <v>-4.1610000000000001E-2</v>
      </c>
      <c r="E31081">
        <v>-6.1482000000000002E-2</v>
      </c>
      <c r="F31081">
        <v>5.7289999999999997E-3</v>
      </c>
    </row>
    <row r="31082" spans="1:6" x14ac:dyDescent="0.3">
      <c r="A31082">
        <v>31.08</v>
      </c>
      <c r="B31082" s="1">
        <v>2.708469</v>
      </c>
      <c r="C31082">
        <v>0.95134700000000005</v>
      </c>
      <c r="D31082">
        <v>9.1176999999999994E-2</v>
      </c>
      <c r="E31082">
        <v>7.1101999999999999E-2</v>
      </c>
      <c r="F31082">
        <v>6.5659999999999998E-3</v>
      </c>
    </row>
    <row r="31083" spans="1:6" x14ac:dyDescent="0.3">
      <c r="A31083">
        <v>31.081</v>
      </c>
      <c r="B31083" s="1">
        <v>2.708469</v>
      </c>
      <c r="C31083">
        <v>0.95267299999999999</v>
      </c>
      <c r="D31083">
        <v>8.6262000000000005E-2</v>
      </c>
      <c r="E31083">
        <v>6.6031999999999993E-2</v>
      </c>
      <c r="F31083">
        <v>7.7650000000000002E-3</v>
      </c>
    </row>
    <row r="31084" spans="1:6" x14ac:dyDescent="0.3">
      <c r="A31084">
        <v>31.082000000000001</v>
      </c>
      <c r="B31084" s="1">
        <v>2.7084700000000002</v>
      </c>
      <c r="C31084">
        <v>0.90700599999999998</v>
      </c>
      <c r="D31084">
        <v>1.7943000000000001E-2</v>
      </c>
      <c r="E31084">
        <v>-2.379E-3</v>
      </c>
      <c r="F31084">
        <v>1.0326E-2</v>
      </c>
    </row>
    <row r="31085" spans="1:6" x14ac:dyDescent="0.3">
      <c r="A31085">
        <v>31.082999999999998</v>
      </c>
      <c r="B31085" s="1">
        <v>2.7084700000000002</v>
      </c>
      <c r="C31085">
        <v>0.80549099999999996</v>
      </c>
      <c r="D31085">
        <v>-3.4157E-2</v>
      </c>
      <c r="E31085">
        <v>-5.4481000000000002E-2</v>
      </c>
      <c r="F31085">
        <v>1.375E-2</v>
      </c>
    </row>
    <row r="31086" spans="1:6" x14ac:dyDescent="0.3">
      <c r="A31086">
        <v>31.084</v>
      </c>
      <c r="B31086" s="1">
        <v>2.7084700000000002</v>
      </c>
      <c r="C31086">
        <v>0.69913999999999998</v>
      </c>
      <c r="D31086">
        <v>8.5347999999999993E-2</v>
      </c>
      <c r="E31086">
        <v>6.5120999999999998E-2</v>
      </c>
      <c r="F31086">
        <v>1.6063999999999998E-2</v>
      </c>
    </row>
    <row r="31087" spans="1:6" x14ac:dyDescent="0.3">
      <c r="A31087">
        <v>31.085000000000001</v>
      </c>
      <c r="B31087" s="1">
        <v>2.7084709999999999</v>
      </c>
      <c r="C31087">
        <v>0.28886899999999999</v>
      </c>
      <c r="D31087">
        <v>0.126023</v>
      </c>
      <c r="E31087">
        <v>0.10596700000000001</v>
      </c>
      <c r="F31087">
        <v>1.5384E-2</v>
      </c>
    </row>
    <row r="31088" spans="1:6" x14ac:dyDescent="0.3">
      <c r="A31088">
        <v>31.085999999999999</v>
      </c>
      <c r="B31088" s="1">
        <v>2.7084709999999999</v>
      </c>
      <c r="C31088">
        <v>-0.47205900000000001</v>
      </c>
      <c r="D31088">
        <v>-7.2000000000000002E-5</v>
      </c>
      <c r="E31088">
        <v>-1.9897000000000001E-2</v>
      </c>
      <c r="F31088">
        <v>1.0736000000000001E-2</v>
      </c>
    </row>
    <row r="31089" spans="1:6" x14ac:dyDescent="0.3">
      <c r="A31089">
        <v>31.087</v>
      </c>
      <c r="B31089" s="1">
        <v>2.708472</v>
      </c>
      <c r="C31089">
        <v>-1.174145</v>
      </c>
      <c r="D31089">
        <v>-3.9683000000000003E-2</v>
      </c>
      <c r="E31089">
        <v>-5.9180000000000003E-2</v>
      </c>
      <c r="F31089">
        <v>2.2980000000000001E-3</v>
      </c>
    </row>
    <row r="31090" spans="1:6" x14ac:dyDescent="0.3">
      <c r="A31090">
        <v>31.088000000000001</v>
      </c>
      <c r="B31090" s="1">
        <v>2.708472</v>
      </c>
      <c r="C31090">
        <v>-1.5328870000000001</v>
      </c>
      <c r="D31090">
        <v>6.0472999999999999E-2</v>
      </c>
      <c r="E31090">
        <v>4.1405999999999998E-2</v>
      </c>
      <c r="F31090">
        <v>-6.8399999999999997E-3</v>
      </c>
    </row>
    <row r="31091" spans="1:6" x14ac:dyDescent="0.3">
      <c r="A31091">
        <v>31.088999999999999</v>
      </c>
      <c r="B31091" s="1">
        <v>2.7084730000000001</v>
      </c>
      <c r="C31091">
        <v>-1.6040319999999999</v>
      </c>
      <c r="D31091">
        <v>6.4477000000000007E-2</v>
      </c>
      <c r="E31091">
        <v>4.5907000000000003E-2</v>
      </c>
      <c r="F31091">
        <v>-1.1967E-2</v>
      </c>
    </row>
    <row r="31092" spans="1:6" x14ac:dyDescent="0.3">
      <c r="A31092">
        <v>31.09</v>
      </c>
      <c r="B31092" s="1">
        <v>2.7084730000000001</v>
      </c>
      <c r="C31092">
        <v>-1.3413060000000001</v>
      </c>
      <c r="D31092">
        <v>-2.7299999999999998E-3</v>
      </c>
      <c r="E31092">
        <v>-2.0743000000000001E-2</v>
      </c>
      <c r="F31092">
        <v>-1.0137E-2</v>
      </c>
    </row>
    <row r="31093" spans="1:6" x14ac:dyDescent="0.3">
      <c r="A31093">
        <v>31.091000000000001</v>
      </c>
      <c r="B31093" s="1">
        <v>2.7084730000000001</v>
      </c>
      <c r="C31093">
        <v>-0.78749999999999998</v>
      </c>
      <c r="D31093">
        <v>-5.2794000000000001E-2</v>
      </c>
      <c r="E31093">
        <v>-7.0179000000000005E-2</v>
      </c>
      <c r="F31093">
        <v>-2.3189999999999999E-3</v>
      </c>
    </row>
    <row r="31094" spans="1:6" x14ac:dyDescent="0.3">
      <c r="A31094">
        <v>31.091999999999999</v>
      </c>
      <c r="B31094" s="1">
        <v>2.7084739999999998</v>
      </c>
      <c r="C31094">
        <v>-6.3953999999999997E-2</v>
      </c>
      <c r="D31094">
        <v>3.2959999999999999E-3</v>
      </c>
      <c r="E31094">
        <v>-1.3388000000000001E-2</v>
      </c>
      <c r="F31094">
        <v>6.4879999999999998E-3</v>
      </c>
    </row>
    <row r="31095" spans="1:6" x14ac:dyDescent="0.3">
      <c r="A31095">
        <v>31.093</v>
      </c>
      <c r="B31095" s="1">
        <v>2.7084739999999998</v>
      </c>
      <c r="C31095">
        <v>0.58525099999999997</v>
      </c>
      <c r="D31095">
        <v>0.110026</v>
      </c>
      <c r="E31095">
        <v>9.4097E-2</v>
      </c>
      <c r="F31095">
        <v>9.5399999999999999E-3</v>
      </c>
    </row>
    <row r="31096" spans="1:6" x14ac:dyDescent="0.3">
      <c r="A31096">
        <v>31.094000000000001</v>
      </c>
      <c r="B31096" s="1">
        <v>2.708475</v>
      </c>
      <c r="C31096">
        <v>0.78753600000000001</v>
      </c>
      <c r="D31096">
        <v>-6.9459999999999999E-3</v>
      </c>
      <c r="E31096">
        <v>-2.2106000000000001E-2</v>
      </c>
      <c r="F31096">
        <v>2.7629999999999998E-3</v>
      </c>
    </row>
    <row r="31097" spans="1:6" x14ac:dyDescent="0.3">
      <c r="A31097">
        <v>31.094999999999999</v>
      </c>
      <c r="B31097" s="1">
        <v>2.708475</v>
      </c>
      <c r="C31097">
        <v>0.825708</v>
      </c>
      <c r="D31097">
        <v>-6.8912000000000001E-2</v>
      </c>
      <c r="E31097">
        <v>-8.3271999999999999E-2</v>
      </c>
      <c r="F31097">
        <v>-1.2911000000000001E-2</v>
      </c>
    </row>
    <row r="31098" spans="1:6" x14ac:dyDescent="0.3">
      <c r="A31098">
        <v>31.096</v>
      </c>
      <c r="B31098" s="1">
        <v>2.7084760000000001</v>
      </c>
      <c r="C31098">
        <v>0.86188299999999995</v>
      </c>
      <c r="D31098">
        <v>-1.6591999999999999E-2</v>
      </c>
      <c r="E31098">
        <v>-3.0120000000000001E-2</v>
      </c>
      <c r="F31098">
        <v>-2.98E-2</v>
      </c>
    </row>
    <row r="31099" spans="1:6" x14ac:dyDescent="0.3">
      <c r="A31099">
        <v>31.097000000000001</v>
      </c>
      <c r="B31099" s="1">
        <v>2.7084760000000001</v>
      </c>
      <c r="C31099">
        <v>0.90324400000000005</v>
      </c>
      <c r="D31099">
        <v>4.5464999999999998E-2</v>
      </c>
      <c r="E31099">
        <v>3.2772000000000003E-2</v>
      </c>
      <c r="F31099">
        <v>-3.7496000000000002E-2</v>
      </c>
    </row>
    <row r="31100" spans="1:6" x14ac:dyDescent="0.3">
      <c r="A31100">
        <v>31.097999999999999</v>
      </c>
      <c r="B31100" s="1">
        <v>2.7084769999999998</v>
      </c>
      <c r="C31100">
        <v>0.84543599999999997</v>
      </c>
      <c r="D31100">
        <v>-3.0928000000000001E-2</v>
      </c>
      <c r="E31100">
        <v>-4.2806999999999998E-2</v>
      </c>
      <c r="F31100">
        <v>-2.9295000000000002E-2</v>
      </c>
    </row>
    <row r="31101" spans="1:6" x14ac:dyDescent="0.3">
      <c r="A31101">
        <v>31.099</v>
      </c>
      <c r="B31101" s="1">
        <v>2.7084769999999998</v>
      </c>
      <c r="C31101">
        <v>0.81861799999999996</v>
      </c>
      <c r="D31101">
        <v>-6.7229999999999998E-2</v>
      </c>
      <c r="E31101">
        <v>-7.8306000000000001E-2</v>
      </c>
      <c r="F31101">
        <v>-6.9210000000000001E-3</v>
      </c>
    </row>
    <row r="31102" spans="1:6" x14ac:dyDescent="0.3">
      <c r="A31102">
        <v>31.1</v>
      </c>
      <c r="B31102" s="1">
        <v>2.7084769999999998</v>
      </c>
      <c r="C31102">
        <v>0.80415999999999999</v>
      </c>
      <c r="D31102">
        <v>1.4037000000000001E-2</v>
      </c>
      <c r="E31102">
        <v>3.7669999999999999E-3</v>
      </c>
      <c r="F31102">
        <v>2.0317999999999999E-2</v>
      </c>
    </row>
    <row r="31103" spans="1:6" x14ac:dyDescent="0.3">
      <c r="A31103">
        <v>31.100999999999999</v>
      </c>
      <c r="B31103" s="1">
        <v>2.7084779999999999</v>
      </c>
      <c r="C31103">
        <v>0.66252</v>
      </c>
      <c r="D31103">
        <v>0.166514</v>
      </c>
      <c r="E31103">
        <v>0.15704799999999999</v>
      </c>
      <c r="F31103">
        <v>4.0430000000000001E-2</v>
      </c>
    </row>
    <row r="31104" spans="1:6" x14ac:dyDescent="0.3">
      <c r="A31104">
        <v>31.102</v>
      </c>
      <c r="B31104" s="1">
        <v>2.7084779999999999</v>
      </c>
      <c r="C31104">
        <v>3.4831000000000001E-2</v>
      </c>
      <c r="D31104">
        <v>5.9311000000000003E-2</v>
      </c>
      <c r="E31104">
        <v>5.0611000000000003E-2</v>
      </c>
      <c r="F31104">
        <v>4.5813E-2</v>
      </c>
    </row>
    <row r="31105" spans="1:6" x14ac:dyDescent="0.3">
      <c r="A31105">
        <v>31.103000000000002</v>
      </c>
      <c r="B31105" s="1">
        <v>2.7084790000000001</v>
      </c>
      <c r="C31105">
        <v>-0.71404800000000002</v>
      </c>
      <c r="D31105">
        <v>-1.6615000000000001E-2</v>
      </c>
      <c r="E31105">
        <v>-2.4590000000000001E-2</v>
      </c>
      <c r="F31105">
        <v>3.6230999999999999E-2</v>
      </c>
    </row>
    <row r="31106" spans="1:6" x14ac:dyDescent="0.3">
      <c r="A31106">
        <v>31.103999999999999</v>
      </c>
      <c r="B31106" s="1">
        <v>2.7084790000000001</v>
      </c>
      <c r="C31106">
        <v>-1.3334109999999999</v>
      </c>
      <c r="D31106">
        <v>-1.3022000000000001E-2</v>
      </c>
      <c r="E31106">
        <v>-2.0281E-2</v>
      </c>
      <c r="F31106">
        <v>1.7670000000000002E-2</v>
      </c>
    </row>
    <row r="31107" spans="1:6" x14ac:dyDescent="0.3">
      <c r="A31107">
        <v>31.105</v>
      </c>
      <c r="B31107" s="1">
        <v>2.7084800000000002</v>
      </c>
      <c r="C31107">
        <v>-1.587985</v>
      </c>
      <c r="D31107">
        <v>7.7967999999999996E-2</v>
      </c>
      <c r="E31107">
        <v>7.1410000000000001E-2</v>
      </c>
      <c r="F31107">
        <v>-1.1999999999999999E-3</v>
      </c>
    </row>
    <row r="31108" spans="1:6" x14ac:dyDescent="0.3">
      <c r="A31108">
        <v>31.106000000000002</v>
      </c>
      <c r="B31108" s="1">
        <v>2.7084800000000002</v>
      </c>
      <c r="C31108">
        <v>-1.5637920000000001</v>
      </c>
      <c r="D31108">
        <v>3.5836E-2</v>
      </c>
      <c r="E31108">
        <v>2.9926999999999999E-2</v>
      </c>
      <c r="F31108">
        <v>-1.4256E-2</v>
      </c>
    </row>
    <row r="31109" spans="1:6" x14ac:dyDescent="0.3">
      <c r="A31109">
        <v>31.106999999999999</v>
      </c>
      <c r="B31109" s="1">
        <v>2.7084809999999999</v>
      </c>
      <c r="C31109">
        <v>-1.2102170000000001</v>
      </c>
      <c r="D31109">
        <v>-5.1653999999999999E-2</v>
      </c>
      <c r="E31109">
        <v>-5.697E-2</v>
      </c>
      <c r="F31109">
        <v>-2.0794E-2</v>
      </c>
    </row>
    <row r="31110" spans="1:6" x14ac:dyDescent="0.3">
      <c r="A31110">
        <v>31.108000000000001</v>
      </c>
      <c r="B31110" s="1">
        <v>2.7084809999999999</v>
      </c>
      <c r="C31110">
        <v>-0.60482999999999998</v>
      </c>
      <c r="D31110">
        <v>-9.4187999999999994E-2</v>
      </c>
      <c r="E31110">
        <v>-9.8960000000000006E-2</v>
      </c>
      <c r="F31110">
        <v>-2.3036999999999998E-2</v>
      </c>
    </row>
    <row r="31111" spans="1:6" x14ac:dyDescent="0.3">
      <c r="A31111">
        <v>31.109000000000002</v>
      </c>
      <c r="B31111" s="1">
        <v>2.7084809999999999</v>
      </c>
      <c r="C31111">
        <v>0.14899499999999999</v>
      </c>
      <c r="D31111">
        <v>1.7330999999999999E-2</v>
      </c>
      <c r="E31111">
        <v>1.3050000000000001E-2</v>
      </c>
      <c r="F31111">
        <v>-2.2901999999999999E-2</v>
      </c>
    </row>
    <row r="31112" spans="1:6" x14ac:dyDescent="0.3">
      <c r="A31112">
        <v>31.11</v>
      </c>
      <c r="B31112" s="1">
        <v>2.7084820000000001</v>
      </c>
      <c r="C31112">
        <v>0.68332499999999996</v>
      </c>
      <c r="D31112">
        <v>7.5812000000000004E-2</v>
      </c>
      <c r="E31112">
        <v>7.1914000000000006E-2</v>
      </c>
      <c r="F31112">
        <v>-1.9465E-2</v>
      </c>
    </row>
    <row r="31113" spans="1:6" x14ac:dyDescent="0.3">
      <c r="A31113">
        <v>31.111000000000001</v>
      </c>
      <c r="B31113" s="1">
        <v>2.7084820000000001</v>
      </c>
      <c r="C31113">
        <v>0.77765499999999999</v>
      </c>
      <c r="D31113">
        <v>-7.177E-2</v>
      </c>
      <c r="E31113">
        <v>-7.5421000000000002E-2</v>
      </c>
      <c r="F31113">
        <v>-1.1469999999999999E-2</v>
      </c>
    </row>
    <row r="31114" spans="1:6" x14ac:dyDescent="0.3">
      <c r="A31114">
        <v>31.111999999999998</v>
      </c>
      <c r="B31114" s="1">
        <v>2.7084830000000002</v>
      </c>
      <c r="C31114">
        <v>0.80652299999999999</v>
      </c>
      <c r="D31114">
        <v>-8.7817999999999993E-2</v>
      </c>
      <c r="E31114">
        <v>-9.1346999999999998E-2</v>
      </c>
      <c r="F31114">
        <v>-1.7799999999999999E-4</v>
      </c>
    </row>
    <row r="31115" spans="1:6" x14ac:dyDescent="0.3">
      <c r="A31115">
        <v>31.113</v>
      </c>
      <c r="B31115" s="1">
        <v>2.7084830000000002</v>
      </c>
      <c r="C31115">
        <v>0.90630299999999997</v>
      </c>
      <c r="D31115">
        <v>4.4294E-2</v>
      </c>
      <c r="E31115">
        <v>4.0753999999999999E-2</v>
      </c>
      <c r="F31115">
        <v>1.0607E-2</v>
      </c>
    </row>
    <row r="31116" spans="1:6" x14ac:dyDescent="0.3">
      <c r="A31116">
        <v>31.114000000000001</v>
      </c>
      <c r="B31116" s="1">
        <v>2.7084830000000002</v>
      </c>
      <c r="C31116">
        <v>0.92248699999999995</v>
      </c>
      <c r="D31116">
        <v>6.7974999999999994E-2</v>
      </c>
      <c r="E31116">
        <v>6.4243999999999996E-2</v>
      </c>
      <c r="F31116">
        <v>1.6684000000000001E-2</v>
      </c>
    </row>
    <row r="31117" spans="1:6" x14ac:dyDescent="0.3">
      <c r="A31117">
        <v>31.114999999999998</v>
      </c>
      <c r="B31117" s="1">
        <v>2.7084839999999999</v>
      </c>
      <c r="C31117">
        <v>0.88493599999999994</v>
      </c>
      <c r="D31117">
        <v>2.3999999999999998E-3</v>
      </c>
      <c r="E31117">
        <v>-1.712E-3</v>
      </c>
      <c r="F31117">
        <v>1.5883999999999999E-2</v>
      </c>
    </row>
    <row r="31118" spans="1:6" x14ac:dyDescent="0.3">
      <c r="A31118">
        <v>31.116</v>
      </c>
      <c r="B31118" s="1">
        <v>2.7084839999999999</v>
      </c>
      <c r="C31118">
        <v>0.84037399999999995</v>
      </c>
      <c r="D31118">
        <v>-3.4875000000000003E-2</v>
      </c>
      <c r="E31118">
        <v>-3.9552999999999998E-2</v>
      </c>
      <c r="F31118">
        <v>1.0491E-2</v>
      </c>
    </row>
    <row r="31119" spans="1:6" x14ac:dyDescent="0.3">
      <c r="A31119">
        <v>31.117000000000001</v>
      </c>
      <c r="B31119" s="1">
        <v>2.708485</v>
      </c>
      <c r="C31119">
        <v>0.71243100000000004</v>
      </c>
      <c r="D31119">
        <v>-1.2747E-2</v>
      </c>
      <c r="E31119">
        <v>-1.8159000000000002E-2</v>
      </c>
      <c r="F31119">
        <v>5.5960000000000003E-3</v>
      </c>
    </row>
    <row r="31120" spans="1:6" x14ac:dyDescent="0.3">
      <c r="A31120">
        <v>31.117999999999999</v>
      </c>
      <c r="B31120" s="1">
        <v>2.708485</v>
      </c>
      <c r="C31120">
        <v>0.40542899999999998</v>
      </c>
      <c r="D31120">
        <v>5.4585000000000002E-2</v>
      </c>
      <c r="E31120">
        <v>4.8261999999999999E-2</v>
      </c>
      <c r="F31120">
        <v>4.9620000000000003E-3</v>
      </c>
    </row>
    <row r="31121" spans="1:6" x14ac:dyDescent="0.3">
      <c r="A31121">
        <v>31.119</v>
      </c>
      <c r="B31121" s="1">
        <v>2.7084860000000002</v>
      </c>
      <c r="C31121">
        <v>-0.239841</v>
      </c>
      <c r="D31121">
        <v>-1.8190000000000001E-3</v>
      </c>
      <c r="E31121">
        <v>-9.2429999999999995E-3</v>
      </c>
      <c r="F31121">
        <v>7.6810000000000003E-3</v>
      </c>
    </row>
    <row r="31122" spans="1:6" x14ac:dyDescent="0.3">
      <c r="A31122">
        <v>31.12</v>
      </c>
      <c r="B31122" s="1">
        <v>2.7084860000000002</v>
      </c>
      <c r="C31122">
        <v>-0.96465299999999998</v>
      </c>
      <c r="D31122">
        <v>-4.6698000000000003E-2</v>
      </c>
      <c r="E31122">
        <v>-5.5367E-2</v>
      </c>
      <c r="F31122">
        <v>7.5249999999999996E-3</v>
      </c>
    </row>
    <row r="31123" spans="1:6" x14ac:dyDescent="0.3">
      <c r="A31123">
        <v>31.120999999999999</v>
      </c>
      <c r="B31123" s="1">
        <v>2.7084869999999999</v>
      </c>
      <c r="C31123">
        <v>-1.4609810000000001</v>
      </c>
      <c r="D31123">
        <v>1.0029E-2</v>
      </c>
      <c r="E31123">
        <v>1.7E-5</v>
      </c>
      <c r="F31123">
        <v>-8.9899999999999995E-4</v>
      </c>
    </row>
    <row r="31124" spans="1:6" x14ac:dyDescent="0.3">
      <c r="A31124">
        <v>31.122</v>
      </c>
      <c r="B31124" s="1">
        <v>2.7084869999999999</v>
      </c>
      <c r="C31124">
        <v>-1.636917</v>
      </c>
      <c r="D31124">
        <v>5.2121000000000001E-2</v>
      </c>
      <c r="E31124">
        <v>4.0683999999999998E-2</v>
      </c>
      <c r="F31124">
        <v>-1.6882000000000001E-2</v>
      </c>
    </row>
    <row r="31125" spans="1:6" x14ac:dyDescent="0.3">
      <c r="A31125">
        <v>31.123000000000001</v>
      </c>
      <c r="B31125" s="1">
        <v>2.708488</v>
      </c>
      <c r="C31125">
        <v>-1.502831</v>
      </c>
      <c r="D31125">
        <v>-1.218E-2</v>
      </c>
      <c r="E31125">
        <v>-2.5107000000000001E-2</v>
      </c>
      <c r="F31125">
        <v>-3.2375000000000001E-2</v>
      </c>
    </row>
    <row r="31126" spans="1:6" x14ac:dyDescent="0.3">
      <c r="A31126">
        <v>31.123999999999999</v>
      </c>
      <c r="B31126" s="1">
        <v>2.708488</v>
      </c>
      <c r="C31126">
        <v>-1.039158</v>
      </c>
      <c r="D31126">
        <v>-7.9509999999999997E-2</v>
      </c>
      <c r="E31126">
        <v>-9.3931000000000001E-2</v>
      </c>
      <c r="F31126">
        <v>-3.7161E-2</v>
      </c>
    </row>
    <row r="31127" spans="1:6" x14ac:dyDescent="0.3">
      <c r="A31127">
        <v>31.125</v>
      </c>
      <c r="B31127" s="1">
        <v>2.708488</v>
      </c>
      <c r="C31127">
        <v>-0.35015200000000002</v>
      </c>
      <c r="D31127">
        <v>-6.1171999999999997E-2</v>
      </c>
      <c r="E31127">
        <v>-7.7034000000000005E-2</v>
      </c>
      <c r="F31127">
        <v>-2.5477E-2</v>
      </c>
    </row>
    <row r="31128" spans="1:6" x14ac:dyDescent="0.3">
      <c r="A31128">
        <v>31.126000000000001</v>
      </c>
      <c r="B31128" s="1">
        <v>2.7084890000000001</v>
      </c>
      <c r="C31128">
        <v>0.39341700000000002</v>
      </c>
      <c r="D31128">
        <v>7.9628000000000004E-2</v>
      </c>
      <c r="E31128">
        <v>6.2407999999999998E-2</v>
      </c>
      <c r="F31128">
        <v>-1.1329999999999999E-3</v>
      </c>
    </row>
    <row r="31129" spans="1:6" x14ac:dyDescent="0.3">
      <c r="A31129">
        <v>31.126999999999999</v>
      </c>
      <c r="B31129" s="1">
        <v>2.7084890000000001</v>
      </c>
      <c r="C31129">
        <v>0.83766600000000002</v>
      </c>
      <c r="D31129">
        <v>0.123366</v>
      </c>
      <c r="E31129">
        <v>0.104867</v>
      </c>
      <c r="F31129">
        <v>2.4511000000000002E-2</v>
      </c>
    </row>
    <row r="31130" spans="1:6" x14ac:dyDescent="0.3">
      <c r="A31130">
        <v>31.128</v>
      </c>
      <c r="B31130" s="1">
        <v>2.7084899999999998</v>
      </c>
      <c r="C31130">
        <v>0.87970300000000001</v>
      </c>
      <c r="D31130">
        <v>-2.6150000000000001E-3</v>
      </c>
      <c r="E31130">
        <v>-2.2256000000000001E-2</v>
      </c>
      <c r="F31130">
        <v>3.8059999999999997E-2</v>
      </c>
    </row>
    <row r="31131" spans="1:6" x14ac:dyDescent="0.3">
      <c r="A31131">
        <v>31.129000000000001</v>
      </c>
      <c r="B31131" s="1">
        <v>2.7084899999999998</v>
      </c>
      <c r="C31131">
        <v>0.90889900000000001</v>
      </c>
      <c r="D31131">
        <v>2.1239000000000001E-2</v>
      </c>
      <c r="E31131">
        <v>6.4199999999999999E-4</v>
      </c>
      <c r="F31131">
        <v>3.3484E-2</v>
      </c>
    </row>
    <row r="31132" spans="1:6" x14ac:dyDescent="0.3">
      <c r="A31132">
        <v>31.13</v>
      </c>
      <c r="B31132" s="1">
        <v>2.708491</v>
      </c>
      <c r="C31132">
        <v>0.96235800000000005</v>
      </c>
      <c r="D31132">
        <v>0.106235</v>
      </c>
      <c r="E31132">
        <v>8.4886000000000003E-2</v>
      </c>
      <c r="F31132">
        <v>1.5325E-2</v>
      </c>
    </row>
    <row r="31133" spans="1:6" x14ac:dyDescent="0.3">
      <c r="A31133">
        <v>31.131</v>
      </c>
      <c r="B31133" s="1">
        <v>2.708491</v>
      </c>
      <c r="C31133">
        <v>0.93659800000000004</v>
      </c>
      <c r="D31133">
        <v>7.2581000000000007E-2</v>
      </c>
      <c r="E31133">
        <v>5.067E-2</v>
      </c>
      <c r="F31133">
        <v>-4.457E-3</v>
      </c>
    </row>
    <row r="31134" spans="1:6" x14ac:dyDescent="0.3">
      <c r="A31134">
        <v>31.132000000000001</v>
      </c>
      <c r="B31134" s="1">
        <v>2.708491</v>
      </c>
      <c r="C31134">
        <v>0.87790500000000005</v>
      </c>
      <c r="D31134">
        <v>-1.2624E-2</v>
      </c>
      <c r="E31134">
        <v>-3.4891999999999999E-2</v>
      </c>
      <c r="F31134">
        <v>-1.508E-2</v>
      </c>
    </row>
    <row r="31135" spans="1:6" x14ac:dyDescent="0.3">
      <c r="A31135">
        <v>31.132999999999999</v>
      </c>
      <c r="B31135" s="1">
        <v>2.7084920000000001</v>
      </c>
      <c r="C31135">
        <v>0.79474100000000003</v>
      </c>
      <c r="D31135">
        <v>-5.0257000000000003E-2</v>
      </c>
      <c r="E31135">
        <v>-7.2653999999999996E-2</v>
      </c>
      <c r="F31135">
        <v>-1.2792E-2</v>
      </c>
    </row>
    <row r="31136" spans="1:6" x14ac:dyDescent="0.3">
      <c r="A31136">
        <v>31.134</v>
      </c>
      <c r="B31136" s="1">
        <v>2.7084920000000001</v>
      </c>
      <c r="C31136">
        <v>0.70693700000000004</v>
      </c>
      <c r="D31136">
        <v>8.4651000000000004E-2</v>
      </c>
      <c r="E31136">
        <v>6.2363000000000002E-2</v>
      </c>
      <c r="F31136">
        <v>-2.166E-3</v>
      </c>
    </row>
    <row r="31137" spans="1:6" x14ac:dyDescent="0.3">
      <c r="A31137">
        <v>31.135000000000002</v>
      </c>
      <c r="B31137" s="1">
        <v>2.7084929999999998</v>
      </c>
      <c r="C31137">
        <v>0.29403000000000001</v>
      </c>
      <c r="D31137">
        <v>0.12116499999999999</v>
      </c>
      <c r="E31137">
        <v>9.9186999999999997E-2</v>
      </c>
      <c r="F31137">
        <v>8.4919999999999995E-3</v>
      </c>
    </row>
    <row r="31138" spans="1:6" x14ac:dyDescent="0.3">
      <c r="A31138">
        <v>31.135999999999999</v>
      </c>
      <c r="B31138" s="1">
        <v>2.7084929999999998</v>
      </c>
      <c r="C31138">
        <v>-0.46333200000000002</v>
      </c>
      <c r="D31138">
        <v>-5.5699999999999999E-4</v>
      </c>
      <c r="E31138">
        <v>-2.2048999999999999E-2</v>
      </c>
      <c r="F31138">
        <v>1.2455000000000001E-2</v>
      </c>
    </row>
    <row r="31139" spans="1:6" x14ac:dyDescent="0.3">
      <c r="A31139">
        <v>31.137</v>
      </c>
      <c r="B31139" s="1">
        <v>2.7084929999999998</v>
      </c>
      <c r="C31139">
        <v>-1.171119</v>
      </c>
      <c r="D31139">
        <v>-4.3360000000000003E-2</v>
      </c>
      <c r="E31139">
        <v>-6.4171000000000006E-2</v>
      </c>
      <c r="F31139">
        <v>7.5259999999999997E-3</v>
      </c>
    </row>
    <row r="31140" spans="1:6" x14ac:dyDescent="0.3">
      <c r="A31140">
        <v>31.138000000000002</v>
      </c>
      <c r="B31140" s="1">
        <v>2.708494</v>
      </c>
      <c r="C31140">
        <v>-1.535914</v>
      </c>
      <c r="D31140">
        <v>5.6007000000000001E-2</v>
      </c>
      <c r="E31140">
        <v>3.6052000000000001E-2</v>
      </c>
      <c r="F31140">
        <v>-2.4719999999999998E-3</v>
      </c>
    </row>
    <row r="31141" spans="1:6" x14ac:dyDescent="0.3">
      <c r="A31141">
        <v>31.138999999999999</v>
      </c>
      <c r="B31141" s="1">
        <v>2.708494</v>
      </c>
      <c r="C31141">
        <v>-1.6150329999999999</v>
      </c>
      <c r="D31141">
        <v>5.9358000000000001E-2</v>
      </c>
      <c r="E31141">
        <v>4.0377000000000003E-2</v>
      </c>
      <c r="F31141">
        <v>-1.1283E-2</v>
      </c>
    </row>
    <row r="31142" spans="1:6" x14ac:dyDescent="0.3">
      <c r="A31142">
        <v>31.14</v>
      </c>
      <c r="B31142" s="1">
        <v>2.7084950000000001</v>
      </c>
      <c r="C31142">
        <v>-1.350679</v>
      </c>
      <c r="D31142">
        <v>1.02E-4</v>
      </c>
      <c r="E31142">
        <v>-1.7817E-2</v>
      </c>
      <c r="F31142">
        <v>-1.4770999999999999E-2</v>
      </c>
    </row>
    <row r="31143" spans="1:6" x14ac:dyDescent="0.3">
      <c r="A31143">
        <v>31.140999999999998</v>
      </c>
      <c r="B31143" s="1">
        <v>2.7084950000000001</v>
      </c>
      <c r="C31143">
        <v>-0.80141600000000002</v>
      </c>
      <c r="D31143">
        <v>-5.3519999999999998E-2</v>
      </c>
      <c r="E31143">
        <v>-7.0300000000000001E-2</v>
      </c>
      <c r="F31143">
        <v>-1.2352E-2</v>
      </c>
    </row>
    <row r="31144" spans="1:6" x14ac:dyDescent="0.3">
      <c r="A31144">
        <v>31.141999999999999</v>
      </c>
      <c r="B31144" s="1">
        <v>2.7084959999999998</v>
      </c>
      <c r="C31144">
        <v>-8.5345000000000004E-2</v>
      </c>
      <c r="D31144">
        <v>-9.7649999999999994E-3</v>
      </c>
      <c r="E31144">
        <v>-2.5350999999999999E-2</v>
      </c>
      <c r="F31144">
        <v>-6.4079999999999996E-3</v>
      </c>
    </row>
    <row r="31145" spans="1:6" x14ac:dyDescent="0.3">
      <c r="A31145">
        <v>31.143000000000001</v>
      </c>
      <c r="B31145" s="1">
        <v>2.7084959999999998</v>
      </c>
      <c r="C31145">
        <v>0.56637099999999996</v>
      </c>
      <c r="D31145">
        <v>9.2221999999999998E-2</v>
      </c>
      <c r="E31145">
        <v>7.7839000000000005E-2</v>
      </c>
      <c r="F31145">
        <v>-2.23E-4</v>
      </c>
    </row>
    <row r="31146" spans="1:6" x14ac:dyDescent="0.3">
      <c r="A31146">
        <v>31.143999999999998</v>
      </c>
      <c r="B31146" s="1">
        <v>2.7084969999999999</v>
      </c>
      <c r="C31146">
        <v>0.80304900000000001</v>
      </c>
      <c r="D31146">
        <v>4.6410000000000002E-3</v>
      </c>
      <c r="E31146">
        <v>-8.5880000000000001E-3</v>
      </c>
      <c r="F31146">
        <v>4.2490000000000002E-3</v>
      </c>
    </row>
    <row r="31147" spans="1:6" x14ac:dyDescent="0.3">
      <c r="A31147">
        <v>31.145</v>
      </c>
      <c r="B31147" s="1">
        <v>2.7084969999999999</v>
      </c>
      <c r="C31147">
        <v>0.84264399999999995</v>
      </c>
      <c r="D31147">
        <v>-5.6918999999999997E-2</v>
      </c>
      <c r="E31147">
        <v>-6.9055000000000005E-2</v>
      </c>
      <c r="F31147">
        <v>5.7730000000000004E-3</v>
      </c>
    </row>
    <row r="31148" spans="1:6" x14ac:dyDescent="0.3">
      <c r="A31148">
        <v>31.146000000000001</v>
      </c>
      <c r="B31148" s="1">
        <v>2.7084969999999999</v>
      </c>
      <c r="C31148">
        <v>0.88173999999999997</v>
      </c>
      <c r="D31148">
        <v>2.307E-3</v>
      </c>
      <c r="E31148">
        <v>-8.8079999999999999E-3</v>
      </c>
      <c r="F31148">
        <v>4.7609999999999996E-3</v>
      </c>
    </row>
    <row r="31149" spans="1:6" x14ac:dyDescent="0.3">
      <c r="A31149">
        <v>31.146999999999998</v>
      </c>
      <c r="B31149" s="1">
        <v>2.7084980000000001</v>
      </c>
      <c r="C31149">
        <v>0.94517200000000001</v>
      </c>
      <c r="D31149">
        <v>9.0384000000000006E-2</v>
      </c>
      <c r="E31149">
        <v>8.0182000000000003E-2</v>
      </c>
      <c r="F31149">
        <v>2.5609999999999999E-3</v>
      </c>
    </row>
    <row r="31150" spans="1:6" x14ac:dyDescent="0.3">
      <c r="A31150">
        <v>31.148</v>
      </c>
      <c r="B31150" s="1">
        <v>2.7084980000000001</v>
      </c>
      <c r="C31150">
        <v>0.88854200000000005</v>
      </c>
      <c r="D31150">
        <v>1.4179000000000001E-2</v>
      </c>
      <c r="E31150">
        <v>4.7410000000000004E-3</v>
      </c>
      <c r="F31150">
        <v>5.7600000000000001E-4</v>
      </c>
    </row>
    <row r="31151" spans="1:6" x14ac:dyDescent="0.3">
      <c r="A31151">
        <v>31.149000000000001</v>
      </c>
      <c r="B31151" s="1">
        <v>2.7084990000000002</v>
      </c>
      <c r="C31151">
        <v>0.82401400000000002</v>
      </c>
      <c r="D31151">
        <v>-6.4077999999999996E-2</v>
      </c>
      <c r="E31151">
        <v>-7.2901999999999995E-2</v>
      </c>
      <c r="F31151">
        <v>-4.3300000000000001E-4</v>
      </c>
    </row>
    <row r="31152" spans="1:6" x14ac:dyDescent="0.3">
      <c r="A31152">
        <v>31.15</v>
      </c>
      <c r="B31152" s="1">
        <v>2.7084990000000002</v>
      </c>
      <c r="C31152">
        <v>0.74498699999999995</v>
      </c>
      <c r="D31152">
        <v>-5.0317000000000001E-2</v>
      </c>
      <c r="E31152">
        <v>-5.8668999999999999E-2</v>
      </c>
      <c r="F31152">
        <v>-1.5E-5</v>
      </c>
    </row>
    <row r="31153" spans="1:6" x14ac:dyDescent="0.3">
      <c r="A31153">
        <v>31.151</v>
      </c>
      <c r="B31153" s="1">
        <v>2.7084990000000002</v>
      </c>
      <c r="C31153">
        <v>0.60885500000000004</v>
      </c>
      <c r="D31153">
        <v>0.108031</v>
      </c>
      <c r="E31153">
        <v>0.100007</v>
      </c>
      <c r="F31153">
        <v>1.9810000000000001E-3</v>
      </c>
    </row>
    <row r="31154" spans="1:6" x14ac:dyDescent="0.3">
      <c r="A31154">
        <v>31.152000000000001</v>
      </c>
      <c r="B31154" s="1">
        <v>2.7084999999999999</v>
      </c>
      <c r="C31154">
        <v>1.9965E-2</v>
      </c>
      <c r="D31154">
        <v>3.8646E-2</v>
      </c>
      <c r="E31154">
        <v>3.0776999999999999E-2</v>
      </c>
      <c r="F31154">
        <v>5.5129999999999997E-3</v>
      </c>
    </row>
    <row r="31155" spans="1:6" x14ac:dyDescent="0.3">
      <c r="A31155">
        <v>31.152999999999999</v>
      </c>
      <c r="B31155" s="1">
        <v>2.7084999999999999</v>
      </c>
      <c r="C31155">
        <v>-0.74796700000000005</v>
      </c>
      <c r="D31155">
        <v>-5.8487999999999998E-2</v>
      </c>
      <c r="E31155">
        <v>-6.6369999999999998E-2</v>
      </c>
      <c r="F31155">
        <v>8.8970000000000004E-3</v>
      </c>
    </row>
    <row r="31156" spans="1:6" x14ac:dyDescent="0.3">
      <c r="A31156">
        <v>31.154</v>
      </c>
      <c r="B31156" s="1">
        <v>2.708501</v>
      </c>
      <c r="C31156">
        <v>-1.358932</v>
      </c>
      <c r="D31156">
        <v>-4.3547000000000002E-2</v>
      </c>
      <c r="E31156">
        <v>-5.1561999999999997E-2</v>
      </c>
      <c r="F31156">
        <v>8.9350000000000002E-3</v>
      </c>
    </row>
    <row r="31157" spans="1:6" x14ac:dyDescent="0.3">
      <c r="A31157">
        <v>31.155000000000001</v>
      </c>
      <c r="B31157" s="1">
        <v>2.708501</v>
      </c>
      <c r="C31157">
        <v>-1.6085309999999999</v>
      </c>
      <c r="D31157">
        <v>5.8838000000000001E-2</v>
      </c>
      <c r="E31157">
        <v>5.0573E-2</v>
      </c>
      <c r="F31157">
        <v>3.7789999999999998E-3</v>
      </c>
    </row>
    <row r="31158" spans="1:6" x14ac:dyDescent="0.3">
      <c r="A31158">
        <v>31.155999999999999</v>
      </c>
      <c r="B31158" s="1">
        <v>2.7085020000000002</v>
      </c>
      <c r="C31158">
        <v>-1.5655410000000001</v>
      </c>
      <c r="D31158">
        <v>4.2710999999999999E-2</v>
      </c>
      <c r="E31158">
        <v>3.406E-2</v>
      </c>
      <c r="F31158">
        <v>-5.7019999999999996E-3</v>
      </c>
    </row>
    <row r="31159" spans="1:6" x14ac:dyDescent="0.3">
      <c r="A31159">
        <v>31.157</v>
      </c>
      <c r="B31159" s="1">
        <v>2.7085020000000002</v>
      </c>
      <c r="C31159">
        <v>-1.2002930000000001</v>
      </c>
      <c r="D31159">
        <v>-2.9780999999999998E-2</v>
      </c>
      <c r="E31159">
        <v>-3.8927999999999997E-2</v>
      </c>
      <c r="F31159">
        <v>-1.6095999999999999E-2</v>
      </c>
    </row>
    <row r="31160" spans="1:6" x14ac:dyDescent="0.3">
      <c r="A31160">
        <v>31.158000000000001</v>
      </c>
      <c r="B31160" s="1">
        <v>2.7085020000000002</v>
      </c>
      <c r="C31160">
        <v>-0.60035300000000003</v>
      </c>
      <c r="D31160">
        <v>-7.9686000000000007E-2</v>
      </c>
      <c r="E31160">
        <v>-8.9397000000000004E-2</v>
      </c>
      <c r="F31160">
        <v>-2.2433999999999999E-2</v>
      </c>
    </row>
    <row r="31161" spans="1:6" x14ac:dyDescent="0.3">
      <c r="A31161">
        <v>31.158999999999999</v>
      </c>
      <c r="B31161" s="1">
        <v>2.7085029999999999</v>
      </c>
      <c r="C31161">
        <v>0.13189500000000001</v>
      </c>
      <c r="D31161">
        <v>5.1320000000000003E-3</v>
      </c>
      <c r="E31161">
        <v>-5.1859999999999996E-3</v>
      </c>
      <c r="F31161">
        <v>-2.0993000000000001E-2</v>
      </c>
    </row>
    <row r="31162" spans="1:6" x14ac:dyDescent="0.3">
      <c r="A31162">
        <v>31.16</v>
      </c>
      <c r="B31162" s="1">
        <v>2.7085029999999999</v>
      </c>
      <c r="C31162">
        <v>0.67820000000000003</v>
      </c>
      <c r="D31162">
        <v>7.0545999999999998E-2</v>
      </c>
      <c r="E31162">
        <v>5.9560000000000002E-2</v>
      </c>
      <c r="F31162">
        <v>-1.1233E-2</v>
      </c>
    </row>
    <row r="31163" spans="1:6" x14ac:dyDescent="0.3">
      <c r="A31163">
        <v>31.161000000000001</v>
      </c>
      <c r="B31163" s="1">
        <v>2.708504</v>
      </c>
      <c r="C31163">
        <v>0.811087</v>
      </c>
      <c r="D31163">
        <v>-4.3091999999999998E-2</v>
      </c>
      <c r="E31163">
        <v>-5.4802999999999998E-2</v>
      </c>
      <c r="F31163">
        <v>2.7620000000000001E-3</v>
      </c>
    </row>
    <row r="31164" spans="1:6" x14ac:dyDescent="0.3">
      <c r="A31164">
        <v>31.161999999999999</v>
      </c>
      <c r="B31164" s="1">
        <v>2.708504</v>
      </c>
      <c r="C31164">
        <v>0.88473400000000002</v>
      </c>
      <c r="D31164">
        <v>-1.7849E-2</v>
      </c>
      <c r="E31164">
        <v>-3.0296E-2</v>
      </c>
      <c r="F31164">
        <v>1.456E-2</v>
      </c>
    </row>
    <row r="31165" spans="1:6" x14ac:dyDescent="0.3">
      <c r="A31165">
        <v>31.163</v>
      </c>
      <c r="B31165" s="1">
        <v>2.708504</v>
      </c>
      <c r="C31165">
        <v>0.96265999999999996</v>
      </c>
      <c r="D31165">
        <v>9.1209999999999999E-2</v>
      </c>
      <c r="E31165">
        <v>7.8033000000000005E-2</v>
      </c>
      <c r="F31165">
        <v>1.9868E-2</v>
      </c>
    </row>
    <row r="31166" spans="1:6" x14ac:dyDescent="0.3">
      <c r="A31166">
        <v>31.164000000000001</v>
      </c>
      <c r="B31166" s="1">
        <v>2.7085050000000002</v>
      </c>
      <c r="C31166">
        <v>0.95149799999999995</v>
      </c>
      <c r="D31166">
        <v>9.1415999999999997E-2</v>
      </c>
      <c r="E31166">
        <v>7.7496999999999996E-2</v>
      </c>
      <c r="F31166">
        <v>1.8645999999999999E-2</v>
      </c>
    </row>
    <row r="31167" spans="1:6" x14ac:dyDescent="0.3">
      <c r="A31167">
        <v>31.164999999999999</v>
      </c>
      <c r="B31167" s="1">
        <v>2.7085050000000002</v>
      </c>
      <c r="C31167">
        <v>0.89115100000000003</v>
      </c>
      <c r="D31167">
        <v>8.1910000000000004E-3</v>
      </c>
      <c r="E31167">
        <v>-6.4790000000000004E-3</v>
      </c>
      <c r="F31167">
        <v>1.3268E-2</v>
      </c>
    </row>
    <row r="31168" spans="1:6" x14ac:dyDescent="0.3">
      <c r="A31168">
        <v>31.166</v>
      </c>
      <c r="B31168" s="1">
        <v>2.7085059999999999</v>
      </c>
      <c r="C31168">
        <v>0.81483399999999995</v>
      </c>
      <c r="D31168">
        <v>-5.8201999999999997E-2</v>
      </c>
      <c r="E31168">
        <v>-7.3606000000000005E-2</v>
      </c>
      <c r="F31168">
        <v>6.4419999999999998E-3</v>
      </c>
    </row>
    <row r="31169" spans="1:6" x14ac:dyDescent="0.3">
      <c r="A31169">
        <v>31.167000000000002</v>
      </c>
      <c r="B31169" s="1">
        <v>2.7085059999999999</v>
      </c>
      <c r="C31169">
        <v>0.73427399999999998</v>
      </c>
      <c r="D31169">
        <v>1.1332999999999999E-2</v>
      </c>
      <c r="E31169">
        <v>-4.7689999999999998E-3</v>
      </c>
      <c r="F31169">
        <v>-4.0000000000000002E-4</v>
      </c>
    </row>
    <row r="31170" spans="1:6" x14ac:dyDescent="0.3">
      <c r="A31170">
        <v>31.167999999999999</v>
      </c>
      <c r="B31170" s="1">
        <v>2.708507</v>
      </c>
      <c r="C31170">
        <v>0.487377</v>
      </c>
      <c r="D31170">
        <v>0.13447000000000001</v>
      </c>
      <c r="E31170">
        <v>0.117696</v>
      </c>
      <c r="F31170">
        <v>-6.489E-3</v>
      </c>
    </row>
    <row r="31171" spans="1:6" x14ac:dyDescent="0.3">
      <c r="A31171">
        <v>31.169</v>
      </c>
      <c r="B31171" s="1">
        <v>2.708507</v>
      </c>
      <c r="C31171">
        <v>-0.22217799999999999</v>
      </c>
      <c r="D31171">
        <v>9.5910000000000006E-3</v>
      </c>
      <c r="E31171">
        <v>-7.8560000000000001E-3</v>
      </c>
      <c r="F31171">
        <v>-1.0194E-2</v>
      </c>
    </row>
    <row r="31172" spans="1:6" x14ac:dyDescent="0.3">
      <c r="A31172">
        <v>31.17</v>
      </c>
      <c r="B31172" s="1">
        <v>2.708507</v>
      </c>
      <c r="C31172">
        <v>-0.97343599999999997</v>
      </c>
      <c r="D31172">
        <v>-5.7383999999999998E-2</v>
      </c>
      <c r="E31172">
        <v>-7.5476000000000001E-2</v>
      </c>
      <c r="F31172">
        <v>-1.0016000000000001E-2</v>
      </c>
    </row>
    <row r="31173" spans="1:6" x14ac:dyDescent="0.3">
      <c r="A31173">
        <v>31.170999999999999</v>
      </c>
      <c r="B31173" s="1">
        <v>2.7085080000000001</v>
      </c>
      <c r="C31173">
        <v>-1.4994149999999999</v>
      </c>
      <c r="D31173">
        <v>-2.4053000000000001E-2</v>
      </c>
      <c r="E31173">
        <v>-4.2737999999999998E-2</v>
      </c>
      <c r="F31173">
        <v>-4.9540000000000001E-3</v>
      </c>
    </row>
    <row r="31174" spans="1:6" x14ac:dyDescent="0.3">
      <c r="A31174">
        <v>31.172000000000001</v>
      </c>
      <c r="B31174" s="1">
        <v>2.7085080000000001</v>
      </c>
      <c r="C31174">
        <v>-1.625718</v>
      </c>
      <c r="D31174">
        <v>7.2442999999999994E-2</v>
      </c>
      <c r="E31174">
        <v>5.3205000000000002E-2</v>
      </c>
      <c r="F31174">
        <v>3.5130000000000001E-3</v>
      </c>
    </row>
    <row r="31175" spans="1:6" x14ac:dyDescent="0.3">
      <c r="A31175">
        <v>31.172999999999998</v>
      </c>
      <c r="B31175" s="1">
        <v>2.7085089999999998</v>
      </c>
      <c r="C31175">
        <v>-1.4414130000000001</v>
      </c>
      <c r="D31175">
        <v>5.8071999999999999E-2</v>
      </c>
      <c r="E31175">
        <v>3.8300000000000001E-2</v>
      </c>
      <c r="F31175">
        <v>1.0826000000000001E-2</v>
      </c>
    </row>
    <row r="31176" spans="1:6" x14ac:dyDescent="0.3">
      <c r="A31176">
        <v>31.173999999999999</v>
      </c>
      <c r="B31176" s="1">
        <v>2.7085089999999998</v>
      </c>
      <c r="C31176">
        <v>-0.97452399999999995</v>
      </c>
      <c r="D31176">
        <v>-7.306E-3</v>
      </c>
      <c r="E31176">
        <v>-2.7569E-2</v>
      </c>
      <c r="F31176">
        <v>1.1294E-2</v>
      </c>
    </row>
    <row r="31177" spans="1:6" x14ac:dyDescent="0.3">
      <c r="A31177">
        <v>31.175000000000001</v>
      </c>
      <c r="B31177" s="1">
        <v>2.7085089999999998</v>
      </c>
      <c r="C31177">
        <v>-0.31739200000000001</v>
      </c>
      <c r="D31177">
        <v>-2.0073000000000001E-2</v>
      </c>
      <c r="E31177">
        <v>-4.0758000000000003E-2</v>
      </c>
      <c r="F31177">
        <v>3.0430000000000001E-3</v>
      </c>
    </row>
    <row r="31178" spans="1:6" x14ac:dyDescent="0.3">
      <c r="A31178">
        <v>31.175999999999998</v>
      </c>
      <c r="B31178" s="1">
        <v>2.70851</v>
      </c>
      <c r="C31178">
        <v>0.380104</v>
      </c>
      <c r="D31178">
        <v>7.4199000000000001E-2</v>
      </c>
      <c r="E31178">
        <v>5.3164999999999997E-2</v>
      </c>
      <c r="F31178">
        <v>-9.8539999999999999E-3</v>
      </c>
    </row>
    <row r="31179" spans="1:6" x14ac:dyDescent="0.3">
      <c r="A31179">
        <v>31.177</v>
      </c>
      <c r="B31179" s="1">
        <v>2.70851</v>
      </c>
      <c r="C31179">
        <v>0.75026199999999998</v>
      </c>
      <c r="D31179">
        <v>3.8379000000000003E-2</v>
      </c>
      <c r="E31179">
        <v>1.7047E-2</v>
      </c>
      <c r="F31179">
        <v>-1.9656E-2</v>
      </c>
    </row>
    <row r="31180" spans="1:6" x14ac:dyDescent="0.3">
      <c r="A31180">
        <v>31.178000000000001</v>
      </c>
      <c r="B31180" s="1">
        <v>2.7085110000000001</v>
      </c>
      <c r="C31180">
        <v>0.79549199999999998</v>
      </c>
      <c r="D31180">
        <v>-9.1442999999999997E-2</v>
      </c>
      <c r="E31180">
        <v>-0.11300499999999999</v>
      </c>
      <c r="F31180">
        <v>-2.0889999999999999E-2</v>
      </c>
    </row>
    <row r="31181" spans="1:6" x14ac:dyDescent="0.3">
      <c r="A31181">
        <v>31.178999999999998</v>
      </c>
      <c r="B31181" s="1">
        <v>2.7085110000000001</v>
      </c>
      <c r="C31181">
        <v>0.85899400000000004</v>
      </c>
      <c r="D31181">
        <v>-3.8883000000000001E-2</v>
      </c>
      <c r="E31181">
        <v>-6.0580000000000002E-2</v>
      </c>
      <c r="F31181">
        <v>-1.3542999999999999E-2</v>
      </c>
    </row>
    <row r="31182" spans="1:6" x14ac:dyDescent="0.3">
      <c r="A31182">
        <v>31.18</v>
      </c>
      <c r="B31182" s="1">
        <v>2.7085119999999998</v>
      </c>
      <c r="C31182">
        <v>0.980572</v>
      </c>
      <c r="D31182">
        <v>0.115177</v>
      </c>
      <c r="E31182">
        <v>9.3439999999999995E-2</v>
      </c>
      <c r="F31182">
        <v>-2.601E-3</v>
      </c>
    </row>
    <row r="31183" spans="1:6" x14ac:dyDescent="0.3">
      <c r="A31183">
        <v>31.181000000000001</v>
      </c>
      <c r="B31183" s="1">
        <v>2.7085119999999998</v>
      </c>
      <c r="C31183">
        <v>0.95939799999999997</v>
      </c>
      <c r="D31183">
        <v>9.1118000000000005E-2</v>
      </c>
      <c r="E31183">
        <v>6.9419999999999996E-2</v>
      </c>
      <c r="F31183">
        <v>6.1130000000000004E-3</v>
      </c>
    </row>
    <row r="31184" spans="1:6" x14ac:dyDescent="0.3">
      <c r="A31184">
        <v>31.181999999999999</v>
      </c>
      <c r="B31184" s="1">
        <v>2.7085119999999998</v>
      </c>
      <c r="C31184">
        <v>0.87710200000000005</v>
      </c>
      <c r="D31184">
        <v>-1.2300999999999999E-2</v>
      </c>
      <c r="E31184">
        <v>-3.3868000000000002E-2</v>
      </c>
      <c r="F31184">
        <v>9.7879999999999998E-3</v>
      </c>
    </row>
    <row r="31185" spans="1:6" x14ac:dyDescent="0.3">
      <c r="A31185">
        <v>31.183</v>
      </c>
      <c r="B31185" s="1">
        <v>2.7085129999999999</v>
      </c>
      <c r="C31185">
        <v>0.79916399999999999</v>
      </c>
      <c r="D31185">
        <v>-4.4657000000000002E-2</v>
      </c>
      <c r="E31185">
        <v>-6.5983E-2</v>
      </c>
      <c r="F31185">
        <v>1.0408000000000001E-2</v>
      </c>
    </row>
    <row r="31186" spans="1:6" x14ac:dyDescent="0.3">
      <c r="A31186">
        <v>31.184000000000001</v>
      </c>
      <c r="B31186" s="1">
        <v>2.7085129999999999</v>
      </c>
      <c r="C31186">
        <v>0.71185200000000004</v>
      </c>
      <c r="D31186">
        <v>8.4699999999999998E-2</v>
      </c>
      <c r="E31186">
        <v>6.3741000000000006E-2</v>
      </c>
      <c r="F31186">
        <v>1.1601999999999999E-2</v>
      </c>
    </row>
    <row r="31187" spans="1:6" x14ac:dyDescent="0.3">
      <c r="A31187">
        <v>31.184999999999999</v>
      </c>
      <c r="B31187" s="1">
        <v>2.7085129999999999</v>
      </c>
      <c r="C31187">
        <v>0.305284</v>
      </c>
      <c r="D31187">
        <v>0.123754</v>
      </c>
      <c r="E31187">
        <v>0.10326</v>
      </c>
      <c r="F31187">
        <v>1.5091E-2</v>
      </c>
    </row>
    <row r="31188" spans="1:6" x14ac:dyDescent="0.3">
      <c r="A31188">
        <v>31.186</v>
      </c>
      <c r="B31188" s="1">
        <v>2.7085140000000001</v>
      </c>
      <c r="C31188">
        <v>-0.44965100000000002</v>
      </c>
      <c r="D31188">
        <v>7.9389999999999999E-3</v>
      </c>
      <c r="E31188">
        <v>-1.2016000000000001E-2</v>
      </c>
      <c r="F31188">
        <v>1.8419999999999999E-2</v>
      </c>
    </row>
    <row r="31189" spans="1:6" x14ac:dyDescent="0.3">
      <c r="A31189">
        <v>31.187000000000001</v>
      </c>
      <c r="B31189" s="1">
        <v>2.7085140000000001</v>
      </c>
      <c r="C31189">
        <v>-1.1495109999999999</v>
      </c>
      <c r="D31189">
        <v>-1.9337E-2</v>
      </c>
      <c r="E31189">
        <v>-3.8649000000000003E-2</v>
      </c>
      <c r="F31189">
        <v>1.6333E-2</v>
      </c>
    </row>
    <row r="31190" spans="1:6" x14ac:dyDescent="0.3">
      <c r="A31190">
        <v>31.187999999999999</v>
      </c>
      <c r="B31190" s="1">
        <v>2.7085149999999998</v>
      </c>
      <c r="C31190">
        <v>-1.5240009999999999</v>
      </c>
      <c r="D31190">
        <v>7.3831999999999995E-2</v>
      </c>
      <c r="E31190">
        <v>5.5254999999999999E-2</v>
      </c>
      <c r="F31190">
        <v>6.332E-3</v>
      </c>
    </row>
    <row r="31191" spans="1:6" x14ac:dyDescent="0.3">
      <c r="A31191">
        <v>31.189</v>
      </c>
      <c r="B31191" s="1">
        <v>2.7085149999999998</v>
      </c>
      <c r="C31191">
        <v>-1.611769</v>
      </c>
      <c r="D31191">
        <v>6.5793000000000004E-2</v>
      </c>
      <c r="E31191">
        <v>4.7999E-2</v>
      </c>
      <c r="F31191">
        <v>-8.7980000000000003E-3</v>
      </c>
    </row>
    <row r="31192" spans="1:6" x14ac:dyDescent="0.3">
      <c r="A31192">
        <v>31.19</v>
      </c>
      <c r="B31192" s="1">
        <v>2.7085159999999999</v>
      </c>
      <c r="C31192">
        <v>-1.3765909999999999</v>
      </c>
      <c r="D31192">
        <v>-2.6852000000000001E-2</v>
      </c>
      <c r="E31192">
        <v>-4.3836E-2</v>
      </c>
      <c r="F31192">
        <v>-2.2547000000000001E-2</v>
      </c>
    </row>
    <row r="31193" spans="1:6" x14ac:dyDescent="0.3">
      <c r="A31193">
        <v>31.190999999999999</v>
      </c>
      <c r="B31193" s="1">
        <v>2.7085159999999999</v>
      </c>
      <c r="C31193">
        <v>-0.83185399999999998</v>
      </c>
      <c r="D31193">
        <v>-8.2915000000000003E-2</v>
      </c>
      <c r="E31193">
        <v>-9.9061999999999997E-2</v>
      </c>
      <c r="F31193">
        <v>-2.8212000000000001E-2</v>
      </c>
    </row>
    <row r="31194" spans="1:6" x14ac:dyDescent="0.3">
      <c r="A31194">
        <v>31.192</v>
      </c>
      <c r="B31194" s="1">
        <v>2.7085159999999999</v>
      </c>
      <c r="C31194">
        <v>-9.7947000000000006E-2</v>
      </c>
      <c r="D31194">
        <v>-1.4375000000000001E-2</v>
      </c>
      <c r="E31194">
        <v>-2.9662000000000001E-2</v>
      </c>
      <c r="F31194">
        <v>-2.2655000000000002E-2</v>
      </c>
    </row>
    <row r="31195" spans="1:6" x14ac:dyDescent="0.3">
      <c r="A31195">
        <v>31.193000000000001</v>
      </c>
      <c r="B31195" s="1">
        <v>2.7085170000000001</v>
      </c>
      <c r="C31195">
        <v>0.57108400000000004</v>
      </c>
      <c r="D31195">
        <v>0.10906299999999999</v>
      </c>
      <c r="E31195">
        <v>9.4615000000000005E-2</v>
      </c>
      <c r="F31195">
        <v>-7.6639999999999998E-3</v>
      </c>
    </row>
    <row r="31196" spans="1:6" x14ac:dyDescent="0.3">
      <c r="A31196">
        <v>31.193999999999999</v>
      </c>
      <c r="B31196" s="1">
        <v>2.7085170000000001</v>
      </c>
      <c r="C31196">
        <v>0.80596699999999999</v>
      </c>
      <c r="D31196">
        <v>1.5689000000000002E-2</v>
      </c>
      <c r="E31196">
        <v>1.9980000000000002E-3</v>
      </c>
      <c r="F31196">
        <v>1.1063E-2</v>
      </c>
    </row>
    <row r="31197" spans="1:6" x14ac:dyDescent="0.3">
      <c r="A31197">
        <v>31.195</v>
      </c>
      <c r="B31197" s="1">
        <v>2.7085180000000002</v>
      </c>
      <c r="C31197">
        <v>0.84487999999999996</v>
      </c>
      <c r="D31197">
        <v>-5.5798E-2</v>
      </c>
      <c r="E31197">
        <v>-6.8803000000000003E-2</v>
      </c>
      <c r="F31197">
        <v>2.4858999999999999E-2</v>
      </c>
    </row>
    <row r="31198" spans="1:6" x14ac:dyDescent="0.3">
      <c r="A31198">
        <v>31.196000000000002</v>
      </c>
      <c r="B31198" s="1">
        <v>2.7085180000000002</v>
      </c>
      <c r="C31198">
        <v>0.89499700000000004</v>
      </c>
      <c r="D31198">
        <v>7.1989999999999997E-3</v>
      </c>
      <c r="E31198">
        <v>-5.195E-3</v>
      </c>
      <c r="F31198">
        <v>2.7198E-2</v>
      </c>
    </row>
    <row r="31199" spans="1:6" x14ac:dyDescent="0.3">
      <c r="A31199">
        <v>31.196999999999999</v>
      </c>
      <c r="B31199" s="1">
        <v>2.7085180000000002</v>
      </c>
      <c r="C31199">
        <v>0.95104900000000003</v>
      </c>
      <c r="D31199">
        <v>8.7590000000000001E-2</v>
      </c>
      <c r="E31199">
        <v>7.5699000000000002E-2</v>
      </c>
      <c r="F31199">
        <v>1.6320000000000001E-2</v>
      </c>
    </row>
    <row r="31200" spans="1:6" x14ac:dyDescent="0.3">
      <c r="A31200">
        <v>31.198</v>
      </c>
      <c r="B31200" s="1">
        <v>2.7085189999999999</v>
      </c>
      <c r="C31200">
        <v>0.89908299999999997</v>
      </c>
      <c r="D31200">
        <v>2.1869E-2</v>
      </c>
      <c r="E31200">
        <v>1.0335E-2</v>
      </c>
      <c r="F31200">
        <v>-3.3349999999999999E-3</v>
      </c>
    </row>
    <row r="31201" spans="1:6" x14ac:dyDescent="0.3">
      <c r="A31201">
        <v>31.199000000000002</v>
      </c>
      <c r="B31201" s="1">
        <v>2.7085189999999999</v>
      </c>
      <c r="C31201">
        <v>0.83450599999999997</v>
      </c>
      <c r="D31201">
        <v>-5.2458999999999999E-2</v>
      </c>
      <c r="E31201">
        <v>-6.3779000000000002E-2</v>
      </c>
      <c r="F31201">
        <v>-2.3179999999999999E-2</v>
      </c>
    </row>
    <row r="31202" spans="1:6" x14ac:dyDescent="0.3">
      <c r="A31202">
        <v>31.2</v>
      </c>
      <c r="B31202" s="1">
        <v>2.7085189999999999</v>
      </c>
      <c r="C31202">
        <v>0.74333199999999999</v>
      </c>
      <c r="D31202">
        <v>-5.2868999999999999E-2</v>
      </c>
      <c r="E31202">
        <v>-6.4107999999999998E-2</v>
      </c>
      <c r="F31202">
        <v>-3.3420999999999999E-2</v>
      </c>
    </row>
    <row r="31203" spans="1:6" x14ac:dyDescent="0.3">
      <c r="A31203">
        <v>31.201000000000001</v>
      </c>
      <c r="B31203" s="1">
        <v>2.70852</v>
      </c>
      <c r="C31203">
        <v>0.49816199999999999</v>
      </c>
      <c r="D31203">
        <v>-8.3379999999999999E-3</v>
      </c>
      <c r="E31203">
        <v>-1.9628E-2</v>
      </c>
      <c r="F31203">
        <v>-2.8128E-2</v>
      </c>
    </row>
    <row r="31204" spans="1:6" x14ac:dyDescent="0.3">
      <c r="A31204">
        <v>31.202000000000002</v>
      </c>
      <c r="B31204" s="1">
        <v>2.70852</v>
      </c>
      <c r="C31204">
        <v>7.0080000000000003E-3</v>
      </c>
      <c r="D31204">
        <v>2.2418E-2</v>
      </c>
      <c r="E31204">
        <v>1.0923E-2</v>
      </c>
      <c r="F31204">
        <v>-8.6630000000000006E-3</v>
      </c>
    </row>
    <row r="31205" spans="1:6" x14ac:dyDescent="0.3">
      <c r="A31205">
        <v>31.202999999999999</v>
      </c>
      <c r="B31205" s="1">
        <v>2.7085210000000002</v>
      </c>
      <c r="C31205">
        <v>-0.69726299999999997</v>
      </c>
      <c r="D31205">
        <v>-1.1464E-2</v>
      </c>
      <c r="E31205">
        <v>-2.3295E-2</v>
      </c>
      <c r="F31205">
        <v>1.5461000000000001E-2</v>
      </c>
    </row>
    <row r="31206" spans="1:6" x14ac:dyDescent="0.3">
      <c r="A31206">
        <v>31.204000000000001</v>
      </c>
      <c r="B31206" s="1">
        <v>2.7085210000000002</v>
      </c>
      <c r="C31206">
        <v>-1.289663</v>
      </c>
      <c r="D31206">
        <v>2.2376E-2</v>
      </c>
      <c r="E31206">
        <v>1.0133E-2</v>
      </c>
      <c r="F31206">
        <v>3.1546999999999999E-2</v>
      </c>
    </row>
    <row r="31207" spans="1:6" x14ac:dyDescent="0.3">
      <c r="A31207">
        <v>31.204999999999998</v>
      </c>
      <c r="B31207" s="1">
        <v>2.7085219999999999</v>
      </c>
      <c r="C31207">
        <v>-1.5779019999999999</v>
      </c>
      <c r="D31207">
        <v>8.8116E-2</v>
      </c>
      <c r="E31207">
        <v>7.5403999999999999E-2</v>
      </c>
      <c r="F31207">
        <v>3.1817999999999999E-2</v>
      </c>
    </row>
    <row r="31208" spans="1:6" x14ac:dyDescent="0.3">
      <c r="A31208">
        <v>31.206</v>
      </c>
      <c r="B31208" s="1">
        <v>2.7085219999999999</v>
      </c>
      <c r="C31208">
        <v>-1.5604690000000001</v>
      </c>
      <c r="D31208">
        <v>4.9972000000000003E-2</v>
      </c>
      <c r="E31208">
        <v>3.6720999999999997E-2</v>
      </c>
      <c r="F31208">
        <v>1.7670999999999999E-2</v>
      </c>
    </row>
    <row r="31209" spans="1:6" x14ac:dyDescent="0.3">
      <c r="A31209">
        <v>31.207000000000001</v>
      </c>
      <c r="B31209" s="1">
        <v>2.7085219999999999</v>
      </c>
      <c r="C31209">
        <v>-1.1898930000000001</v>
      </c>
      <c r="D31209">
        <v>-1.4754E-2</v>
      </c>
      <c r="E31209">
        <v>-2.8580000000000001E-2</v>
      </c>
      <c r="F31209">
        <v>-2.1320000000000002E-3</v>
      </c>
    </row>
    <row r="31210" spans="1:6" x14ac:dyDescent="0.3">
      <c r="A31210">
        <v>31.207999999999998</v>
      </c>
      <c r="B31210" s="1">
        <v>2.708523</v>
      </c>
      <c r="C31210">
        <v>-0.59423899999999996</v>
      </c>
      <c r="D31210">
        <v>-6.7891000000000007E-2</v>
      </c>
      <c r="E31210">
        <v>-8.2276000000000002E-2</v>
      </c>
      <c r="F31210">
        <v>-1.6784E-2</v>
      </c>
    </row>
    <row r="31211" spans="1:6" x14ac:dyDescent="0.3">
      <c r="A31211">
        <v>31.209</v>
      </c>
      <c r="B31211" s="1">
        <v>2.708523</v>
      </c>
      <c r="C31211">
        <v>0.14781900000000001</v>
      </c>
      <c r="D31211">
        <v>2.8701999999999998E-2</v>
      </c>
      <c r="E31211">
        <v>1.3814E-2</v>
      </c>
      <c r="F31211">
        <v>-2.0383999999999999E-2</v>
      </c>
    </row>
    <row r="31212" spans="1:6" x14ac:dyDescent="0.3">
      <c r="A31212">
        <v>31.21</v>
      </c>
      <c r="B31212" s="1">
        <v>2.7085240000000002</v>
      </c>
      <c r="C31212">
        <v>0.69339099999999998</v>
      </c>
      <c r="D31212">
        <v>9.4005000000000005E-2</v>
      </c>
      <c r="E31212">
        <v>7.8654000000000002E-2</v>
      </c>
      <c r="F31212">
        <v>-1.4356000000000001E-2</v>
      </c>
    </row>
    <row r="31213" spans="1:6" x14ac:dyDescent="0.3">
      <c r="A31213">
        <v>31.210999999999999</v>
      </c>
      <c r="B31213" s="1">
        <v>2.7085240000000002</v>
      </c>
      <c r="C31213">
        <v>0.82120199999999999</v>
      </c>
      <c r="D31213">
        <v>-2.7739E-2</v>
      </c>
      <c r="E31213">
        <v>-4.3506999999999997E-2</v>
      </c>
      <c r="F31213">
        <v>-5.8409999999999998E-3</v>
      </c>
    </row>
    <row r="31214" spans="1:6" x14ac:dyDescent="0.3">
      <c r="A31214">
        <v>31.212</v>
      </c>
      <c r="B31214" s="1">
        <v>2.7085240000000002</v>
      </c>
      <c r="C31214">
        <v>0.84628300000000001</v>
      </c>
      <c r="D31214">
        <v>-5.7807999999999998E-2</v>
      </c>
      <c r="E31214">
        <v>-7.3903999999999997E-2</v>
      </c>
      <c r="F31214">
        <v>-2.0430000000000001E-3</v>
      </c>
    </row>
    <row r="31215" spans="1:6" x14ac:dyDescent="0.3">
      <c r="A31215">
        <v>31.213000000000001</v>
      </c>
      <c r="B31215" s="1">
        <v>2.7085249999999998</v>
      </c>
      <c r="C31215">
        <v>0.93626699999999996</v>
      </c>
      <c r="D31215">
        <v>5.8890999999999999E-2</v>
      </c>
      <c r="E31215">
        <v>4.2564999999999999E-2</v>
      </c>
      <c r="F31215">
        <v>-4.1479999999999998E-3</v>
      </c>
    </row>
    <row r="31216" spans="1:6" x14ac:dyDescent="0.3">
      <c r="A31216">
        <v>31.213999999999999</v>
      </c>
      <c r="B31216" s="1">
        <v>2.7085249999999998</v>
      </c>
      <c r="C31216">
        <v>0.95485200000000003</v>
      </c>
      <c r="D31216">
        <v>8.7781999999999999E-2</v>
      </c>
      <c r="E31216">
        <v>7.1289000000000005E-2</v>
      </c>
      <c r="F31216">
        <v>-6.9220000000000002E-3</v>
      </c>
    </row>
    <row r="31217" spans="1:6" x14ac:dyDescent="0.3">
      <c r="A31217">
        <v>31.215</v>
      </c>
      <c r="B31217" s="1">
        <v>2.7085249999999998</v>
      </c>
      <c r="C31217">
        <v>0.89673599999999998</v>
      </c>
      <c r="D31217">
        <v>1.0345999999999999E-2</v>
      </c>
      <c r="E31217">
        <v>-6.2659999999999999E-3</v>
      </c>
      <c r="F31217">
        <v>-4.1920000000000004E-3</v>
      </c>
    </row>
    <row r="31218" spans="1:6" x14ac:dyDescent="0.3">
      <c r="A31218">
        <v>31.216000000000001</v>
      </c>
      <c r="B31218" s="1">
        <v>2.708526</v>
      </c>
      <c r="C31218">
        <v>0.81789800000000001</v>
      </c>
      <c r="D31218">
        <v>-5.2144000000000003E-2</v>
      </c>
      <c r="E31218">
        <v>-6.8814E-2</v>
      </c>
      <c r="F31218">
        <v>5.9540000000000001E-3</v>
      </c>
    </row>
    <row r="31219" spans="1:6" x14ac:dyDescent="0.3">
      <c r="A31219">
        <v>31.216999999999999</v>
      </c>
      <c r="B31219" s="1">
        <v>2.708526</v>
      </c>
      <c r="C31219">
        <v>0.74447799999999997</v>
      </c>
      <c r="D31219">
        <v>2.7425000000000001E-2</v>
      </c>
      <c r="E31219">
        <v>1.0754E-2</v>
      </c>
      <c r="F31219">
        <v>1.9179999999999999E-2</v>
      </c>
    </row>
    <row r="31220" spans="1:6" x14ac:dyDescent="0.3">
      <c r="A31220">
        <v>31.218</v>
      </c>
      <c r="B31220" s="1">
        <v>2.7085270000000001</v>
      </c>
      <c r="C31220">
        <v>0.51840399999999998</v>
      </c>
      <c r="D31220">
        <v>0.167134</v>
      </c>
      <c r="E31220">
        <v>0.15048500000000001</v>
      </c>
      <c r="F31220">
        <v>2.7819E-2</v>
      </c>
    </row>
    <row r="31221" spans="1:6" x14ac:dyDescent="0.3">
      <c r="A31221">
        <v>31.219000000000001</v>
      </c>
      <c r="B31221" s="1">
        <v>2.7085270000000001</v>
      </c>
      <c r="C31221">
        <v>-0.19597800000000001</v>
      </c>
      <c r="D31221">
        <v>2.9339E-2</v>
      </c>
      <c r="E31221">
        <v>1.2689000000000001E-2</v>
      </c>
      <c r="F31221">
        <v>2.6601E-2</v>
      </c>
    </row>
    <row r="31222" spans="1:6" x14ac:dyDescent="0.3">
      <c r="A31222">
        <v>31.22</v>
      </c>
      <c r="B31222" s="1">
        <v>2.7085270000000001</v>
      </c>
      <c r="C31222">
        <v>-0.948183</v>
      </c>
      <c r="D31222">
        <v>-4.2167999999999997E-2</v>
      </c>
      <c r="E31222">
        <v>-5.8832000000000002E-2</v>
      </c>
      <c r="F31222">
        <v>1.5520000000000001E-2</v>
      </c>
    </row>
    <row r="31223" spans="1:6" x14ac:dyDescent="0.3">
      <c r="A31223">
        <v>31.221</v>
      </c>
      <c r="B31223" s="1">
        <v>2.7085279999999998</v>
      </c>
      <c r="C31223">
        <v>-1.46441</v>
      </c>
      <c r="D31223">
        <v>3.9659999999999999E-3</v>
      </c>
      <c r="E31223">
        <v>-1.2715000000000001E-2</v>
      </c>
      <c r="F31223">
        <v>6.5300000000000004E-4</v>
      </c>
    </row>
    <row r="31224" spans="1:6" x14ac:dyDescent="0.3">
      <c r="A31224">
        <v>31.222000000000001</v>
      </c>
      <c r="B31224" s="1">
        <v>2.7085279999999998</v>
      </c>
      <c r="C31224">
        <v>-1.621861</v>
      </c>
      <c r="D31224">
        <v>7.4948000000000001E-2</v>
      </c>
      <c r="E31224">
        <v>5.8227000000000001E-2</v>
      </c>
      <c r="F31224">
        <v>-1.0278000000000001E-2</v>
      </c>
    </row>
    <row r="31225" spans="1:6" x14ac:dyDescent="0.3">
      <c r="A31225">
        <v>31.222999999999999</v>
      </c>
      <c r="B31225" s="1">
        <v>2.708529</v>
      </c>
      <c r="C31225">
        <v>-1.5128170000000001</v>
      </c>
      <c r="D31225">
        <v>-9.4149999999999998E-3</v>
      </c>
      <c r="E31225">
        <v>-2.6231999999999998E-2</v>
      </c>
      <c r="F31225">
        <v>-1.3292999999999999E-2</v>
      </c>
    </row>
    <row r="31226" spans="1:6" x14ac:dyDescent="0.3">
      <c r="A31226">
        <v>31.224</v>
      </c>
      <c r="B31226" s="1">
        <v>2.708529</v>
      </c>
      <c r="C31226">
        <v>-1.035909</v>
      </c>
      <c r="D31226">
        <v>-6.0697000000000001E-2</v>
      </c>
      <c r="E31226">
        <v>-7.7647999999999995E-2</v>
      </c>
      <c r="F31226">
        <v>-1.1055000000000001E-2</v>
      </c>
    </row>
    <row r="31227" spans="1:6" x14ac:dyDescent="0.3">
      <c r="A31227">
        <v>31.225000000000001</v>
      </c>
      <c r="B31227" s="1">
        <v>2.708529</v>
      </c>
      <c r="C31227">
        <v>-0.34903099999999998</v>
      </c>
      <c r="D31227">
        <v>-4.4520999999999998E-2</v>
      </c>
      <c r="E31227">
        <v>-6.1617999999999999E-2</v>
      </c>
      <c r="F31227">
        <v>-9.6780000000000008E-3</v>
      </c>
    </row>
    <row r="31228" spans="1:6" x14ac:dyDescent="0.3">
      <c r="A31228">
        <v>31.225999999999999</v>
      </c>
      <c r="B31228" s="1">
        <v>2.7085300000000001</v>
      </c>
      <c r="C31228">
        <v>0.37120399999999998</v>
      </c>
      <c r="D31228">
        <v>7.0486999999999994E-2</v>
      </c>
      <c r="E31228">
        <v>5.3240999999999997E-2</v>
      </c>
      <c r="F31228">
        <v>-1.3696E-2</v>
      </c>
    </row>
    <row r="31229" spans="1:6" x14ac:dyDescent="0.3">
      <c r="A31229">
        <v>31.227</v>
      </c>
      <c r="B31229" s="1">
        <v>2.7085300000000001</v>
      </c>
      <c r="C31229">
        <v>0.75002899999999995</v>
      </c>
      <c r="D31229">
        <v>4.2727000000000001E-2</v>
      </c>
      <c r="E31229">
        <v>2.5312999999999999E-2</v>
      </c>
      <c r="F31229">
        <v>-2.1559999999999999E-2</v>
      </c>
    </row>
    <row r="31230" spans="1:6" x14ac:dyDescent="0.3">
      <c r="A31230">
        <v>31.228000000000002</v>
      </c>
      <c r="B31230" s="1">
        <v>2.7085300000000001</v>
      </c>
      <c r="C31230">
        <v>0.78371999999999997</v>
      </c>
      <c r="D31230">
        <v>-9.9488999999999994E-2</v>
      </c>
      <c r="E31230">
        <v>-0.11707099999999999</v>
      </c>
      <c r="F31230">
        <v>-2.7411000000000001E-2</v>
      </c>
    </row>
    <row r="31231" spans="1:6" x14ac:dyDescent="0.3">
      <c r="A31231">
        <v>31.228999999999999</v>
      </c>
      <c r="B31231" s="1">
        <v>2.7085309999999998</v>
      </c>
      <c r="C31231">
        <v>0.82352700000000001</v>
      </c>
      <c r="D31231">
        <v>-7.3689000000000004E-2</v>
      </c>
      <c r="E31231">
        <v>-9.1405E-2</v>
      </c>
      <c r="F31231">
        <v>-2.5308000000000001E-2</v>
      </c>
    </row>
    <row r="31232" spans="1:6" x14ac:dyDescent="0.3">
      <c r="A31232">
        <v>31.23</v>
      </c>
      <c r="B31232" s="1">
        <v>2.7085309999999998</v>
      </c>
      <c r="C31232">
        <v>0.93619600000000003</v>
      </c>
      <c r="D31232">
        <v>6.7569000000000004E-2</v>
      </c>
      <c r="E31232">
        <v>4.9759999999999999E-2</v>
      </c>
      <c r="F31232">
        <v>-1.3429E-2</v>
      </c>
    </row>
    <row r="31233" spans="1:6" x14ac:dyDescent="0.3">
      <c r="A31233">
        <v>31.231000000000002</v>
      </c>
      <c r="B31233" s="1">
        <v>2.7085309999999998</v>
      </c>
      <c r="C31233">
        <v>0.966387</v>
      </c>
      <c r="D31233">
        <v>9.3391000000000002E-2</v>
      </c>
      <c r="E31233">
        <v>7.5514999999999999E-2</v>
      </c>
      <c r="F31233">
        <v>4.5830000000000003E-3</v>
      </c>
    </row>
    <row r="31234" spans="1:6" x14ac:dyDescent="0.3">
      <c r="A31234">
        <v>31.231999999999999</v>
      </c>
      <c r="B31234" s="1">
        <v>2.7085319999999999</v>
      </c>
      <c r="C31234">
        <v>0.92103900000000005</v>
      </c>
      <c r="D31234">
        <v>2.7726000000000001E-2</v>
      </c>
      <c r="E31234">
        <v>9.8219999999999991E-3</v>
      </c>
      <c r="F31234">
        <v>2.1194999999999999E-2</v>
      </c>
    </row>
    <row r="31235" spans="1:6" x14ac:dyDescent="0.3">
      <c r="A31235">
        <v>31.233000000000001</v>
      </c>
      <c r="B31235" s="1">
        <v>2.7085319999999999</v>
      </c>
      <c r="C31235">
        <v>0.82036500000000001</v>
      </c>
      <c r="D31235">
        <v>-2.4643000000000002E-2</v>
      </c>
      <c r="E31235">
        <v>-4.2514000000000003E-2</v>
      </c>
      <c r="F31235">
        <v>3.0074E-2</v>
      </c>
    </row>
    <row r="31236" spans="1:6" x14ac:dyDescent="0.3">
      <c r="A31236">
        <v>31.234000000000002</v>
      </c>
      <c r="B31236" s="1">
        <v>2.7085330000000001</v>
      </c>
      <c r="C31236">
        <v>0.72649900000000001</v>
      </c>
      <c r="D31236">
        <v>0.10006</v>
      </c>
      <c r="E31236">
        <v>8.2297999999999996E-2</v>
      </c>
      <c r="F31236">
        <v>2.946E-2</v>
      </c>
    </row>
    <row r="31237" spans="1:6" x14ac:dyDescent="0.3">
      <c r="A31237">
        <v>31.234999999999999</v>
      </c>
      <c r="B31237" s="1">
        <v>2.7085330000000001</v>
      </c>
      <c r="C31237">
        <v>0.32819999999999999</v>
      </c>
      <c r="D31237">
        <v>0.14282400000000001</v>
      </c>
      <c r="E31237">
        <v>0.12521499999999999</v>
      </c>
      <c r="F31237">
        <v>2.3063E-2</v>
      </c>
    </row>
    <row r="31238" spans="1:6" x14ac:dyDescent="0.3">
      <c r="A31238">
        <v>31.236000000000001</v>
      </c>
      <c r="B31238" s="1">
        <v>2.7085330000000001</v>
      </c>
      <c r="C31238">
        <v>-0.44833200000000001</v>
      </c>
      <c r="D31238">
        <v>-2.856E-3</v>
      </c>
      <c r="E31238">
        <v>-2.0289000000000001E-2</v>
      </c>
      <c r="F31238">
        <v>1.6316000000000001E-2</v>
      </c>
    </row>
    <row r="31239" spans="1:6" x14ac:dyDescent="0.3">
      <c r="A31239">
        <v>31.236999999999998</v>
      </c>
      <c r="B31239" s="1">
        <v>2.7085340000000002</v>
      </c>
      <c r="C31239">
        <v>-1.1491690000000001</v>
      </c>
      <c r="D31239">
        <v>-3.3009999999999998E-2</v>
      </c>
      <c r="E31239">
        <v>-5.0216999999999998E-2</v>
      </c>
      <c r="F31239">
        <v>1.2061000000000001E-2</v>
      </c>
    </row>
    <row r="31240" spans="1:6" x14ac:dyDescent="0.3">
      <c r="A31240">
        <v>31.238</v>
      </c>
      <c r="B31240" s="1">
        <v>2.7085340000000002</v>
      </c>
      <c r="C31240">
        <v>-1.5059689999999999</v>
      </c>
      <c r="D31240">
        <v>8.4893999999999997E-2</v>
      </c>
      <c r="E31240">
        <v>6.7961999999999995E-2</v>
      </c>
      <c r="F31240">
        <v>1.0364E-2</v>
      </c>
    </row>
    <row r="31241" spans="1:6" x14ac:dyDescent="0.3">
      <c r="A31241">
        <v>31.239000000000001</v>
      </c>
      <c r="B31241" s="1">
        <v>2.7085340000000002</v>
      </c>
      <c r="C31241">
        <v>-1.5902480000000001</v>
      </c>
      <c r="D31241">
        <v>9.0981000000000006E-2</v>
      </c>
      <c r="E31241">
        <v>7.4330999999999994E-2</v>
      </c>
      <c r="F31241">
        <v>9.1629999999999993E-3</v>
      </c>
    </row>
    <row r="31242" spans="1:6" x14ac:dyDescent="0.3">
      <c r="A31242">
        <v>31.24</v>
      </c>
      <c r="B31242" s="1">
        <v>2.7085349999999999</v>
      </c>
      <c r="C31242">
        <v>-1.35836</v>
      </c>
      <c r="D31242">
        <v>2.134E-3</v>
      </c>
      <c r="E31242">
        <v>-1.4241E-2</v>
      </c>
      <c r="F31242">
        <v>5.4169999999999999E-3</v>
      </c>
    </row>
    <row r="31243" spans="1:6" x14ac:dyDescent="0.3">
      <c r="A31243">
        <v>31.241</v>
      </c>
      <c r="B31243" s="1">
        <v>2.7085349999999999</v>
      </c>
      <c r="C31243">
        <v>-0.82752300000000001</v>
      </c>
      <c r="D31243">
        <v>-6.7985000000000004E-2</v>
      </c>
      <c r="E31243">
        <v>-8.4083000000000005E-2</v>
      </c>
      <c r="F31243">
        <v>-2.6719999999999999E-3</v>
      </c>
    </row>
    <row r="31244" spans="1:6" x14ac:dyDescent="0.3">
      <c r="A31244">
        <v>31.242000000000001</v>
      </c>
      <c r="B31244" s="1">
        <v>2.7085349999999999</v>
      </c>
      <c r="C31244">
        <v>-0.12026299999999999</v>
      </c>
      <c r="D31244">
        <v>-2.9867000000000001E-2</v>
      </c>
      <c r="E31244">
        <v>-4.5683000000000001E-2</v>
      </c>
      <c r="F31244">
        <v>-1.4567999999999999E-2</v>
      </c>
    </row>
    <row r="31245" spans="1:6" x14ac:dyDescent="0.3">
      <c r="A31245">
        <v>31.242999999999999</v>
      </c>
      <c r="B31245" s="1">
        <v>2.7085360000000001</v>
      </c>
      <c r="C31245">
        <v>0.52866900000000006</v>
      </c>
      <c r="D31245">
        <v>7.2209999999999996E-2</v>
      </c>
      <c r="E31245">
        <v>5.6652000000000001E-2</v>
      </c>
      <c r="F31245">
        <v>-2.7363999999999999E-2</v>
      </c>
    </row>
    <row r="31246" spans="1:6" x14ac:dyDescent="0.3">
      <c r="A31246">
        <v>31.244</v>
      </c>
      <c r="B31246" s="1">
        <v>2.7085360000000001</v>
      </c>
      <c r="C31246">
        <v>0.75495999999999996</v>
      </c>
      <c r="D31246">
        <v>-2.7643999999999998E-2</v>
      </c>
      <c r="E31246">
        <v>-4.3013999999999997E-2</v>
      </c>
      <c r="F31246">
        <v>-3.6811999999999998E-2</v>
      </c>
    </row>
    <row r="31247" spans="1:6" x14ac:dyDescent="0.3">
      <c r="A31247">
        <v>31.245000000000001</v>
      </c>
      <c r="B31247" s="1">
        <v>2.7085370000000002</v>
      </c>
      <c r="C31247">
        <v>0.77334199999999997</v>
      </c>
      <c r="D31247">
        <v>-0.118464</v>
      </c>
      <c r="E31247">
        <v>-0.133689</v>
      </c>
      <c r="F31247">
        <v>-3.9960000000000002E-2</v>
      </c>
    </row>
    <row r="31248" spans="1:6" x14ac:dyDescent="0.3">
      <c r="A31248">
        <v>31.245999999999999</v>
      </c>
      <c r="B31248" s="1">
        <v>2.7085370000000002</v>
      </c>
      <c r="C31248">
        <v>0.81480200000000003</v>
      </c>
      <c r="D31248">
        <v>-6.6755999999999996E-2</v>
      </c>
      <c r="E31248">
        <v>-8.1867999999999996E-2</v>
      </c>
      <c r="F31248">
        <v>-3.4805999999999997E-2</v>
      </c>
    </row>
    <row r="31249" spans="1:6" x14ac:dyDescent="0.3">
      <c r="A31249">
        <v>31.247</v>
      </c>
      <c r="B31249" s="1">
        <v>2.7085370000000002</v>
      </c>
      <c r="C31249">
        <v>0.92680200000000001</v>
      </c>
      <c r="D31249">
        <v>6.3460000000000003E-2</v>
      </c>
      <c r="E31249">
        <v>4.8417000000000002E-2</v>
      </c>
      <c r="F31249">
        <v>-2.1447999999999998E-2</v>
      </c>
    </row>
    <row r="31250" spans="1:6" x14ac:dyDescent="0.3">
      <c r="A31250">
        <v>31.248000000000001</v>
      </c>
      <c r="B31250" s="1">
        <v>2.7085379999999999</v>
      </c>
      <c r="C31250">
        <v>0.91769599999999996</v>
      </c>
      <c r="D31250">
        <v>3.3354000000000002E-2</v>
      </c>
      <c r="E31250">
        <v>1.8318000000000001E-2</v>
      </c>
      <c r="F31250">
        <v>-2.4489999999999998E-3</v>
      </c>
    </row>
    <row r="31251" spans="1:6" x14ac:dyDescent="0.3">
      <c r="A31251">
        <v>31.248999999999999</v>
      </c>
      <c r="B31251" s="1">
        <v>2.7085379999999999</v>
      </c>
      <c r="C31251">
        <v>0.86965499999999996</v>
      </c>
      <c r="D31251">
        <v>-2.6485999999999999E-2</v>
      </c>
      <c r="E31251">
        <v>-4.1544999999999999E-2</v>
      </c>
      <c r="F31251">
        <v>1.7259E-2</v>
      </c>
    </row>
    <row r="31252" spans="1:6" x14ac:dyDescent="0.3">
      <c r="A31252">
        <v>31.25</v>
      </c>
      <c r="B31252" s="1">
        <v>2.7085379999999999</v>
      </c>
      <c r="C31252">
        <v>0.78964199999999996</v>
      </c>
      <c r="D31252">
        <v>-1.2767000000000001E-2</v>
      </c>
      <c r="E31252">
        <v>-2.7852999999999999E-2</v>
      </c>
      <c r="F31252">
        <v>3.3008000000000003E-2</v>
      </c>
    </row>
    <row r="31253" spans="1:6" x14ac:dyDescent="0.3">
      <c r="A31253">
        <v>31.251000000000001</v>
      </c>
      <c r="B31253" s="1">
        <v>2.708539</v>
      </c>
      <c r="C31253">
        <v>0.67196800000000001</v>
      </c>
      <c r="D31253">
        <v>0.16059100000000001</v>
      </c>
      <c r="E31253">
        <v>0.14548700000000001</v>
      </c>
      <c r="F31253">
        <v>4.1489999999999999E-2</v>
      </c>
    </row>
    <row r="31254" spans="1:6" x14ac:dyDescent="0.3">
      <c r="A31254">
        <v>31.251999999999999</v>
      </c>
      <c r="B31254" s="1">
        <v>2.708539</v>
      </c>
      <c r="C31254">
        <v>9.7560999999999995E-2</v>
      </c>
      <c r="D31254">
        <v>9.9065E-2</v>
      </c>
      <c r="E31254">
        <v>8.3942000000000003E-2</v>
      </c>
      <c r="F31254">
        <v>4.1708000000000002E-2</v>
      </c>
    </row>
    <row r="31255" spans="1:6" x14ac:dyDescent="0.3">
      <c r="A31255">
        <v>31.253</v>
      </c>
      <c r="B31255" s="1">
        <v>2.708539</v>
      </c>
      <c r="C31255">
        <v>-0.67319499999999999</v>
      </c>
      <c r="D31255">
        <v>-3.5599999999999998E-3</v>
      </c>
      <c r="E31255">
        <v>-1.8676000000000002E-2</v>
      </c>
      <c r="F31255">
        <v>3.3680000000000002E-2</v>
      </c>
    </row>
    <row r="31256" spans="1:6" x14ac:dyDescent="0.3">
      <c r="A31256">
        <v>31.254000000000001</v>
      </c>
      <c r="B31256" s="1">
        <v>2.7085400000000002</v>
      </c>
      <c r="C31256">
        <v>-1.31795</v>
      </c>
      <c r="D31256">
        <v>-1.6515999999999999E-2</v>
      </c>
      <c r="E31256">
        <v>-3.1542000000000001E-2</v>
      </c>
      <c r="F31256">
        <v>1.8192E-2</v>
      </c>
    </row>
    <row r="31257" spans="1:6" x14ac:dyDescent="0.3">
      <c r="A31257">
        <v>31.254999999999999</v>
      </c>
      <c r="B31257" s="1">
        <v>2.7085400000000002</v>
      </c>
      <c r="C31257">
        <v>-1.56708</v>
      </c>
      <c r="D31257">
        <v>9.8444000000000004E-2</v>
      </c>
      <c r="E31257">
        <v>8.3600999999999995E-2</v>
      </c>
      <c r="F31257">
        <v>-1.8450000000000001E-3</v>
      </c>
    </row>
    <row r="31258" spans="1:6" x14ac:dyDescent="0.3">
      <c r="A31258">
        <v>31.256</v>
      </c>
      <c r="B31258" s="1">
        <v>2.7085400000000002</v>
      </c>
      <c r="C31258">
        <v>-1.5578890000000001</v>
      </c>
      <c r="D31258">
        <v>5.7570000000000003E-2</v>
      </c>
      <c r="E31258">
        <v>4.2983E-2</v>
      </c>
      <c r="F31258">
        <v>-2.1347000000000001E-2</v>
      </c>
    </row>
    <row r="31259" spans="1:6" x14ac:dyDescent="0.3">
      <c r="A31259">
        <v>31.257000000000001</v>
      </c>
      <c r="B31259" s="1">
        <v>2.7085409999999999</v>
      </c>
      <c r="C31259">
        <v>-1.2242219999999999</v>
      </c>
      <c r="D31259">
        <v>-4.1338E-2</v>
      </c>
      <c r="E31259">
        <v>-5.5589E-2</v>
      </c>
      <c r="F31259">
        <v>-3.4589000000000002E-2</v>
      </c>
    </row>
    <row r="31260" spans="1:6" x14ac:dyDescent="0.3">
      <c r="A31260">
        <v>31.257999999999999</v>
      </c>
      <c r="B31260" s="1">
        <v>2.7085409999999999</v>
      </c>
      <c r="C31260">
        <v>-0.62785400000000002</v>
      </c>
      <c r="D31260">
        <v>-9.1364000000000001E-2</v>
      </c>
      <c r="E31260">
        <v>-0.10517700000000001</v>
      </c>
      <c r="F31260">
        <v>-3.6761000000000002E-2</v>
      </c>
    </row>
    <row r="31261" spans="1:6" x14ac:dyDescent="0.3">
      <c r="A31261">
        <v>31.259</v>
      </c>
      <c r="B31261" s="1">
        <v>2.708542</v>
      </c>
      <c r="C31261">
        <v>0.13009899999999999</v>
      </c>
      <c r="D31261">
        <v>2.2703999999999998E-2</v>
      </c>
      <c r="E31261">
        <v>9.4339999999999997E-3</v>
      </c>
      <c r="F31261">
        <v>-2.6825999999999999E-2</v>
      </c>
    </row>
    <row r="31262" spans="1:6" x14ac:dyDescent="0.3">
      <c r="A31262">
        <v>31.26</v>
      </c>
      <c r="B31262" s="1">
        <v>2.708542</v>
      </c>
      <c r="C31262">
        <v>0.67545699999999997</v>
      </c>
      <c r="D31262">
        <v>8.9363999999999999E-2</v>
      </c>
      <c r="E31262">
        <v>7.6696E-2</v>
      </c>
      <c r="F31262">
        <v>-8.3960000000000007E-3</v>
      </c>
    </row>
    <row r="31263" spans="1:6" x14ac:dyDescent="0.3">
      <c r="A31263">
        <v>31.260999999999999</v>
      </c>
      <c r="B31263" s="1">
        <v>2.708542</v>
      </c>
      <c r="C31263">
        <v>0.80593999999999999</v>
      </c>
      <c r="D31263">
        <v>-2.7643999999999998E-2</v>
      </c>
      <c r="E31263">
        <v>-3.9690000000000003E-2</v>
      </c>
      <c r="F31263">
        <v>1.0588E-2</v>
      </c>
    </row>
    <row r="31264" spans="1:6" x14ac:dyDescent="0.3">
      <c r="A31264">
        <v>31.262</v>
      </c>
      <c r="B31264" s="1">
        <v>2.7085430000000001</v>
      </c>
      <c r="C31264">
        <v>0.862375</v>
      </c>
      <c r="D31264">
        <v>-2.6585999999999999E-2</v>
      </c>
      <c r="E31264">
        <v>-3.7981000000000001E-2</v>
      </c>
      <c r="F31264">
        <v>2.1524999999999999E-2</v>
      </c>
    </row>
    <row r="31265" spans="1:6" x14ac:dyDescent="0.3">
      <c r="A31265">
        <v>31.263000000000002</v>
      </c>
      <c r="B31265" s="1">
        <v>2.7085430000000001</v>
      </c>
      <c r="C31265">
        <v>0.93684699999999999</v>
      </c>
      <c r="D31265">
        <v>6.8872000000000003E-2</v>
      </c>
      <c r="E31265">
        <v>5.8129E-2</v>
      </c>
      <c r="F31265">
        <v>2.1065E-2</v>
      </c>
    </row>
    <row r="31266" spans="1:6" x14ac:dyDescent="0.3">
      <c r="A31266">
        <v>31.263999999999999</v>
      </c>
      <c r="B31266" s="1">
        <v>2.7085430000000001</v>
      </c>
      <c r="C31266">
        <v>0.93440000000000001</v>
      </c>
      <c r="D31266">
        <v>6.9278999999999993E-2</v>
      </c>
      <c r="E31266">
        <v>5.9125999999999998E-2</v>
      </c>
      <c r="F31266">
        <v>1.2699999999999999E-2</v>
      </c>
    </row>
    <row r="31267" spans="1:6" x14ac:dyDescent="0.3">
      <c r="A31267">
        <v>31.265000000000001</v>
      </c>
      <c r="B31267" s="1">
        <v>2.7085439999999998</v>
      </c>
      <c r="C31267">
        <v>0.881413</v>
      </c>
      <c r="D31267">
        <v>-1.0187E-2</v>
      </c>
      <c r="E31267">
        <v>-1.9854E-2</v>
      </c>
      <c r="F31267">
        <v>3.5179999999999999E-3</v>
      </c>
    </row>
    <row r="31268" spans="1:6" x14ac:dyDescent="0.3">
      <c r="A31268">
        <v>31.265999999999998</v>
      </c>
      <c r="B31268" s="1">
        <v>2.7085439999999998</v>
      </c>
      <c r="C31268">
        <v>0.81289599999999995</v>
      </c>
      <c r="D31268">
        <v>-6.9060999999999997E-2</v>
      </c>
      <c r="E31268">
        <v>-7.8353999999999993E-2</v>
      </c>
      <c r="F31268">
        <v>-5.9199999999999997E-4</v>
      </c>
    </row>
    <row r="31269" spans="1:6" x14ac:dyDescent="0.3">
      <c r="A31269">
        <v>31.266999999999999</v>
      </c>
      <c r="B31269" s="1">
        <v>2.7085439999999998</v>
      </c>
      <c r="C31269">
        <v>0.72373299999999996</v>
      </c>
      <c r="D31269">
        <v>-1.0253E-2</v>
      </c>
      <c r="E31269">
        <v>-1.9297000000000002E-2</v>
      </c>
      <c r="F31269">
        <v>1.2210000000000001E-3</v>
      </c>
    </row>
    <row r="31270" spans="1:6" x14ac:dyDescent="0.3">
      <c r="A31270">
        <v>31.268000000000001</v>
      </c>
      <c r="B31270" s="1">
        <v>2.708545</v>
      </c>
      <c r="C31270">
        <v>0.46380500000000002</v>
      </c>
      <c r="D31270">
        <v>9.4363000000000002E-2</v>
      </c>
      <c r="E31270">
        <v>8.541E-2</v>
      </c>
      <c r="F31270">
        <v>4.8329999999999996E-3</v>
      </c>
    </row>
    <row r="31271" spans="1:6" x14ac:dyDescent="0.3">
      <c r="A31271">
        <v>31.268999999999998</v>
      </c>
      <c r="B31271" s="1">
        <v>2.708545</v>
      </c>
      <c r="C31271">
        <v>-0.21288399999999999</v>
      </c>
      <c r="D31271">
        <v>-2.9989999999999999E-3</v>
      </c>
      <c r="E31271">
        <v>-1.2062E-2</v>
      </c>
      <c r="F31271">
        <v>4.7299999999999998E-3</v>
      </c>
    </row>
    <row r="31272" spans="1:6" x14ac:dyDescent="0.3">
      <c r="A31272">
        <v>31.27</v>
      </c>
      <c r="B31272" s="1">
        <v>2.708545</v>
      </c>
      <c r="C31272">
        <v>-0.967553</v>
      </c>
      <c r="D31272">
        <v>-7.4679999999999996E-2</v>
      </c>
      <c r="E31272">
        <v>-8.4030999999999995E-2</v>
      </c>
      <c r="F31272">
        <v>-2.4970000000000001E-3</v>
      </c>
    </row>
    <row r="31273" spans="1:6" x14ac:dyDescent="0.3">
      <c r="A31273">
        <v>31.271000000000001</v>
      </c>
      <c r="B31273" s="1">
        <v>2.7085460000000001</v>
      </c>
      <c r="C31273">
        <v>-1.4831460000000001</v>
      </c>
      <c r="D31273">
        <v>-2.2769999999999999E-2</v>
      </c>
      <c r="E31273">
        <v>-3.2559999999999999E-2</v>
      </c>
      <c r="F31273">
        <v>-1.4612999999999999E-2</v>
      </c>
    </row>
    <row r="31274" spans="1:6" x14ac:dyDescent="0.3">
      <c r="A31274">
        <v>31.271999999999998</v>
      </c>
      <c r="B31274" s="1">
        <v>2.7085460000000001</v>
      </c>
      <c r="C31274">
        <v>-1.6540980000000001</v>
      </c>
      <c r="D31274">
        <v>4.1737000000000003E-2</v>
      </c>
      <c r="E31274">
        <v>3.1355000000000001E-2</v>
      </c>
      <c r="F31274">
        <v>-2.4851000000000002E-2</v>
      </c>
    </row>
    <row r="31275" spans="1:6" x14ac:dyDescent="0.3">
      <c r="A31275">
        <v>31.273</v>
      </c>
      <c r="B31275" s="1">
        <v>2.7085460000000001</v>
      </c>
      <c r="C31275">
        <v>-1.537822</v>
      </c>
      <c r="D31275">
        <v>-2.8309000000000001E-2</v>
      </c>
      <c r="E31275">
        <v>-3.9439000000000002E-2</v>
      </c>
      <c r="F31275">
        <v>-2.6509000000000001E-2</v>
      </c>
    </row>
    <row r="31276" spans="1:6" x14ac:dyDescent="0.3">
      <c r="A31276">
        <v>31.274000000000001</v>
      </c>
      <c r="B31276" s="1">
        <v>2.7085469999999998</v>
      </c>
      <c r="C31276">
        <v>-1.0427949999999999</v>
      </c>
      <c r="D31276">
        <v>-5.7924999999999997E-2</v>
      </c>
      <c r="E31276">
        <v>-6.9917999999999994E-2</v>
      </c>
      <c r="F31276">
        <v>-1.7826000000000002E-2</v>
      </c>
    </row>
    <row r="31277" spans="1:6" x14ac:dyDescent="0.3">
      <c r="A31277">
        <v>31.274999999999999</v>
      </c>
      <c r="B31277" s="1">
        <v>2.7085469999999998</v>
      </c>
      <c r="C31277">
        <v>-0.33702199999999999</v>
      </c>
      <c r="D31277">
        <v>-2.2922999999999999E-2</v>
      </c>
      <c r="E31277">
        <v>-3.5843E-2</v>
      </c>
      <c r="F31277">
        <v>-2.2790000000000002E-3</v>
      </c>
    </row>
    <row r="31278" spans="1:6" x14ac:dyDescent="0.3">
      <c r="A31278">
        <v>31.276</v>
      </c>
      <c r="B31278" s="1">
        <v>2.7085469999999998</v>
      </c>
      <c r="C31278">
        <v>0.386596</v>
      </c>
      <c r="D31278">
        <v>9.4520000000000007E-2</v>
      </c>
      <c r="E31278">
        <v>8.0643999999999993E-2</v>
      </c>
      <c r="F31278">
        <v>1.3337999999999999E-2</v>
      </c>
    </row>
    <row r="31279" spans="1:6" x14ac:dyDescent="0.3">
      <c r="A31279">
        <v>31.277000000000001</v>
      </c>
      <c r="B31279" s="1">
        <v>2.708548</v>
      </c>
      <c r="C31279">
        <v>0.78162299999999996</v>
      </c>
      <c r="D31279">
        <v>8.3747000000000002E-2</v>
      </c>
      <c r="E31279">
        <v>6.8876999999999994E-2</v>
      </c>
      <c r="F31279">
        <v>2.3352000000000001E-2</v>
      </c>
    </row>
    <row r="31280" spans="1:6" x14ac:dyDescent="0.3">
      <c r="A31280">
        <v>31.277999999999999</v>
      </c>
      <c r="B31280" s="1">
        <v>2.708548</v>
      </c>
      <c r="C31280">
        <v>0.83816900000000005</v>
      </c>
      <c r="D31280">
        <v>-3.5007000000000003E-2</v>
      </c>
      <c r="E31280">
        <v>-5.0861000000000003E-2</v>
      </c>
      <c r="F31280">
        <v>2.4157999999999999E-2</v>
      </c>
    </row>
    <row r="31281" spans="1:6" x14ac:dyDescent="0.3">
      <c r="A31281">
        <v>31.279</v>
      </c>
      <c r="B31281" s="1">
        <v>2.708548</v>
      </c>
      <c r="C31281">
        <v>0.883525</v>
      </c>
      <c r="D31281">
        <v>-5.757E-3</v>
      </c>
      <c r="E31281">
        <v>-2.2530999999999999E-2</v>
      </c>
      <c r="F31281">
        <v>1.6463999999999999E-2</v>
      </c>
    </row>
    <row r="31282" spans="1:6" x14ac:dyDescent="0.3">
      <c r="A31282">
        <v>31.28</v>
      </c>
      <c r="B31282" s="1">
        <v>2.7085490000000001</v>
      </c>
      <c r="C31282">
        <v>0.96839500000000001</v>
      </c>
      <c r="D31282">
        <v>0.1031</v>
      </c>
      <c r="E31282">
        <v>8.5499000000000006E-2</v>
      </c>
      <c r="F31282">
        <v>4.2599999999999999E-3</v>
      </c>
    </row>
    <row r="31283" spans="1:6" x14ac:dyDescent="0.3">
      <c r="A31283">
        <v>31.280999999999999</v>
      </c>
      <c r="B31283" s="1">
        <v>2.7085490000000001</v>
      </c>
      <c r="C31283">
        <v>0.94136500000000001</v>
      </c>
      <c r="D31283">
        <v>6.7155000000000006E-2</v>
      </c>
      <c r="E31283">
        <v>4.8808999999999998E-2</v>
      </c>
      <c r="F31283">
        <v>-6.7669999999999996E-3</v>
      </c>
    </row>
    <row r="31284" spans="1:6" x14ac:dyDescent="0.3">
      <c r="A31284">
        <v>31.282</v>
      </c>
      <c r="B31284" s="1">
        <v>2.7085490000000001</v>
      </c>
      <c r="C31284">
        <v>0.88380099999999995</v>
      </c>
      <c r="D31284">
        <v>-1.3185000000000001E-2</v>
      </c>
      <c r="E31284">
        <v>-3.2168000000000002E-2</v>
      </c>
      <c r="F31284">
        <v>-1.2482E-2</v>
      </c>
    </row>
    <row r="31285" spans="1:6" x14ac:dyDescent="0.3">
      <c r="A31285">
        <v>31.283000000000001</v>
      </c>
      <c r="B31285" s="1">
        <v>2.7085499999999998</v>
      </c>
      <c r="C31285">
        <v>0.79444099999999995</v>
      </c>
      <c r="D31285">
        <v>-5.7264000000000002E-2</v>
      </c>
      <c r="E31285">
        <v>-7.6737E-2</v>
      </c>
      <c r="F31285">
        <v>-1.1063E-2</v>
      </c>
    </row>
    <row r="31286" spans="1:6" x14ac:dyDescent="0.3">
      <c r="A31286">
        <v>31.283999999999999</v>
      </c>
      <c r="B31286" s="1">
        <v>2.7085499999999998</v>
      </c>
      <c r="C31286">
        <v>0.69901899999999995</v>
      </c>
      <c r="D31286">
        <v>6.2238000000000002E-2</v>
      </c>
      <c r="E31286">
        <v>4.2445999999999998E-2</v>
      </c>
      <c r="F31286">
        <v>-3.79E-3</v>
      </c>
    </row>
    <row r="31287" spans="1:6" x14ac:dyDescent="0.3">
      <c r="A31287">
        <v>31.285</v>
      </c>
      <c r="B31287" s="1">
        <v>2.7085499999999998</v>
      </c>
      <c r="C31287">
        <v>0.31886100000000001</v>
      </c>
      <c r="D31287">
        <v>0.121605</v>
      </c>
      <c r="E31287">
        <v>0.101645</v>
      </c>
      <c r="F31287">
        <v>5.9639999999999997E-3</v>
      </c>
    </row>
    <row r="31288" spans="1:6" x14ac:dyDescent="0.3">
      <c r="A31288">
        <v>31.286000000000001</v>
      </c>
      <c r="B31288" s="1">
        <v>2.7085509999999999</v>
      </c>
      <c r="C31288">
        <v>-0.43977899999999998</v>
      </c>
      <c r="D31288">
        <v>-5.424E-3</v>
      </c>
      <c r="E31288">
        <v>-2.5416999999999999E-2</v>
      </c>
      <c r="F31288">
        <v>1.3542E-2</v>
      </c>
    </row>
    <row r="31289" spans="1:6" x14ac:dyDescent="0.3">
      <c r="A31289">
        <v>31.286999999999999</v>
      </c>
      <c r="B31289" s="1">
        <v>2.7085509999999999</v>
      </c>
      <c r="C31289">
        <v>-1.1359710000000001</v>
      </c>
      <c r="D31289">
        <v>-2.7508000000000001E-2</v>
      </c>
      <c r="E31289">
        <v>-4.7361E-2</v>
      </c>
      <c r="F31289">
        <v>1.4413E-2</v>
      </c>
    </row>
    <row r="31290" spans="1:6" x14ac:dyDescent="0.3">
      <c r="A31290">
        <v>31.288</v>
      </c>
      <c r="B31290" s="1">
        <v>2.7085509999999999</v>
      </c>
      <c r="C31290">
        <v>-1.525156</v>
      </c>
      <c r="D31290">
        <v>6.3712000000000005E-2</v>
      </c>
      <c r="E31290">
        <v>4.4159999999999998E-2</v>
      </c>
      <c r="F31290">
        <v>7.9810000000000002E-3</v>
      </c>
    </row>
    <row r="31291" spans="1:6" x14ac:dyDescent="0.3">
      <c r="A31291">
        <v>31.289000000000001</v>
      </c>
      <c r="B31291" s="1">
        <v>2.7085520000000001</v>
      </c>
      <c r="C31291">
        <v>-1.601925</v>
      </c>
      <c r="D31291">
        <v>8.4561999999999998E-2</v>
      </c>
      <c r="E31291">
        <v>6.5443000000000001E-2</v>
      </c>
      <c r="F31291">
        <v>-2.5119999999999999E-3</v>
      </c>
    </row>
    <row r="31292" spans="1:6" x14ac:dyDescent="0.3">
      <c r="A31292">
        <v>31.29</v>
      </c>
      <c r="B31292" s="1">
        <v>2.7085520000000001</v>
      </c>
      <c r="C31292">
        <v>-1.375143</v>
      </c>
      <c r="D31292">
        <v>-5.6860000000000001E-3</v>
      </c>
      <c r="E31292">
        <v>-2.4254999999999999E-2</v>
      </c>
      <c r="F31292">
        <v>-1.1990000000000001E-2</v>
      </c>
    </row>
    <row r="31293" spans="1:6" x14ac:dyDescent="0.3">
      <c r="A31293">
        <v>31.291</v>
      </c>
      <c r="B31293" s="1">
        <v>2.7085520000000001</v>
      </c>
      <c r="C31293">
        <v>-0.83929799999999999</v>
      </c>
      <c r="D31293">
        <v>-7.0250999999999994E-2</v>
      </c>
      <c r="E31293">
        <v>-8.8146000000000002E-2</v>
      </c>
      <c r="F31293">
        <v>-1.6178999999999999E-2</v>
      </c>
    </row>
    <row r="31294" spans="1:6" x14ac:dyDescent="0.3">
      <c r="A31294">
        <v>31.292000000000002</v>
      </c>
      <c r="B31294" s="1">
        <v>2.7085530000000002</v>
      </c>
      <c r="C31294">
        <v>-0.103045</v>
      </c>
      <c r="D31294">
        <v>-5.0689999999999997E-3</v>
      </c>
      <c r="E31294">
        <v>-2.2168E-2</v>
      </c>
      <c r="F31294">
        <v>-1.3776999999999999E-2</v>
      </c>
    </row>
    <row r="31295" spans="1:6" x14ac:dyDescent="0.3">
      <c r="A31295">
        <v>31.292999999999999</v>
      </c>
      <c r="B31295" s="1">
        <v>2.7085530000000002</v>
      </c>
      <c r="C31295">
        <v>0.54957199999999995</v>
      </c>
      <c r="D31295">
        <v>9.7017999999999993E-2</v>
      </c>
      <c r="E31295">
        <v>8.0809000000000006E-2</v>
      </c>
      <c r="F31295">
        <v>-6.7999999999999996E-3</v>
      </c>
    </row>
    <row r="31296" spans="1:6" x14ac:dyDescent="0.3">
      <c r="A31296">
        <v>31.294</v>
      </c>
      <c r="B31296" s="1">
        <v>2.7085530000000002</v>
      </c>
      <c r="C31296">
        <v>0.79608199999999996</v>
      </c>
      <c r="D31296">
        <v>1.5027E-2</v>
      </c>
      <c r="E31296">
        <v>-2.4499999999999999E-4</v>
      </c>
      <c r="F31296">
        <v>1.116E-3</v>
      </c>
    </row>
    <row r="31297" spans="1:6" x14ac:dyDescent="0.3">
      <c r="A31297">
        <v>31.295000000000002</v>
      </c>
      <c r="B31297" s="1">
        <v>2.7085539999999999</v>
      </c>
      <c r="C31297">
        <v>0.83402100000000001</v>
      </c>
      <c r="D31297">
        <v>-5.7958000000000003E-2</v>
      </c>
      <c r="E31297">
        <v>-7.2232000000000005E-2</v>
      </c>
      <c r="F31297">
        <v>5.8069999999999997E-3</v>
      </c>
    </row>
    <row r="31298" spans="1:6" x14ac:dyDescent="0.3">
      <c r="A31298">
        <v>31.295999999999999</v>
      </c>
      <c r="B31298" s="1">
        <v>2.7085539999999999</v>
      </c>
      <c r="C31298">
        <v>0.89255399999999996</v>
      </c>
      <c r="D31298">
        <v>9.8270000000000007E-3</v>
      </c>
      <c r="E31298">
        <v>-3.3800000000000002E-3</v>
      </c>
      <c r="F31298">
        <v>5.6629999999999996E-3</v>
      </c>
    </row>
    <row r="31299" spans="1:6" x14ac:dyDescent="0.3">
      <c r="A31299">
        <v>31.297000000000001</v>
      </c>
      <c r="B31299" s="1">
        <v>2.7085539999999999</v>
      </c>
      <c r="C31299">
        <v>0.94972699999999999</v>
      </c>
      <c r="D31299">
        <v>8.4982000000000002E-2</v>
      </c>
      <c r="E31299">
        <v>7.288E-2</v>
      </c>
      <c r="F31299">
        <v>2.0890000000000001E-3</v>
      </c>
    </row>
    <row r="31300" spans="1:6" x14ac:dyDescent="0.3">
      <c r="A31300">
        <v>31.297999999999998</v>
      </c>
      <c r="B31300" s="1">
        <v>2.708555</v>
      </c>
      <c r="C31300">
        <v>0.90500700000000001</v>
      </c>
      <c r="D31300">
        <v>2.2133E-2</v>
      </c>
      <c r="E31300">
        <v>1.1143999999999999E-2</v>
      </c>
      <c r="F31300">
        <v>-1.867E-3</v>
      </c>
    </row>
    <row r="31301" spans="1:6" x14ac:dyDescent="0.3">
      <c r="A31301">
        <v>31.298999999999999</v>
      </c>
      <c r="B31301" s="1">
        <v>2.708555</v>
      </c>
      <c r="C31301">
        <v>0.85010799999999997</v>
      </c>
      <c r="D31301">
        <v>-4.3347999999999998E-2</v>
      </c>
      <c r="E31301">
        <v>-5.3207999999999998E-2</v>
      </c>
      <c r="F31301">
        <v>-3.6589999999999999E-3</v>
      </c>
    </row>
    <row r="31302" spans="1:6" x14ac:dyDescent="0.3">
      <c r="A31302">
        <v>31.3</v>
      </c>
      <c r="B31302" s="1">
        <v>2.708555</v>
      </c>
      <c r="C31302">
        <v>0.75792300000000001</v>
      </c>
      <c r="D31302">
        <v>-4.5178999999999997E-2</v>
      </c>
      <c r="E31302">
        <v>-5.3886000000000003E-2</v>
      </c>
      <c r="F31302">
        <v>-1.8370000000000001E-3</v>
      </c>
    </row>
    <row r="31303" spans="1:6" x14ac:dyDescent="0.3">
      <c r="A31303">
        <v>31.300999999999998</v>
      </c>
      <c r="B31303" s="1">
        <v>2.708555</v>
      </c>
      <c r="C31303">
        <v>0.62117</v>
      </c>
      <c r="D31303">
        <v>0.104063</v>
      </c>
      <c r="E31303">
        <v>9.6520999999999996E-2</v>
      </c>
      <c r="F31303">
        <v>3.189E-3</v>
      </c>
    </row>
    <row r="31304" spans="1:6" x14ac:dyDescent="0.3">
      <c r="A31304">
        <v>31.302</v>
      </c>
      <c r="B31304" s="1">
        <v>2.7085560000000002</v>
      </c>
      <c r="C31304">
        <v>5.5874E-2</v>
      </c>
      <c r="D31304">
        <v>4.9272000000000003E-2</v>
      </c>
      <c r="E31304">
        <v>4.2863999999999999E-2</v>
      </c>
      <c r="F31304">
        <v>9.6520000000000009E-3</v>
      </c>
    </row>
    <row r="31305" spans="1:6" x14ac:dyDescent="0.3">
      <c r="A31305">
        <v>31.303000000000001</v>
      </c>
      <c r="B31305" s="1">
        <v>2.7085560000000002</v>
      </c>
      <c r="C31305">
        <v>-0.69784000000000002</v>
      </c>
      <c r="D31305">
        <v>-3.5258999999999999E-2</v>
      </c>
      <c r="E31305">
        <v>-4.0573999999999999E-2</v>
      </c>
      <c r="F31305">
        <v>1.4206999999999999E-2</v>
      </c>
    </row>
    <row r="31306" spans="1:6" x14ac:dyDescent="0.3">
      <c r="A31306">
        <v>31.303999999999998</v>
      </c>
      <c r="B31306" s="1">
        <v>2.7085560000000002</v>
      </c>
      <c r="C31306">
        <v>-1.3413809999999999</v>
      </c>
      <c r="D31306">
        <v>-4.2902000000000003E-2</v>
      </c>
      <c r="E31306">
        <v>-4.7146E-2</v>
      </c>
      <c r="F31306">
        <v>1.3055000000000001E-2</v>
      </c>
    </row>
    <row r="31307" spans="1:6" x14ac:dyDescent="0.3">
      <c r="A31307">
        <v>31.305</v>
      </c>
      <c r="B31307" s="1">
        <v>2.7085569999999999</v>
      </c>
      <c r="C31307">
        <v>-1.600644</v>
      </c>
      <c r="D31307">
        <v>6.7894999999999997E-2</v>
      </c>
      <c r="E31307">
        <v>6.4673999999999995E-2</v>
      </c>
      <c r="F31307">
        <v>4.9420000000000002E-3</v>
      </c>
    </row>
    <row r="31308" spans="1:6" x14ac:dyDescent="0.3">
      <c r="A31308">
        <v>31.306000000000001</v>
      </c>
      <c r="B31308" s="1">
        <v>2.7085569999999999</v>
      </c>
      <c r="C31308">
        <v>-1.576835</v>
      </c>
      <c r="D31308">
        <v>4.7035E-2</v>
      </c>
      <c r="E31308">
        <v>4.4742999999999998E-2</v>
      </c>
      <c r="F31308">
        <v>-7.7499999999999999E-3</v>
      </c>
    </row>
    <row r="31309" spans="1:6" x14ac:dyDescent="0.3">
      <c r="A31309">
        <v>31.306999999999999</v>
      </c>
      <c r="B31309" s="1">
        <v>2.7085569999999999</v>
      </c>
      <c r="C31309">
        <v>-1.233857</v>
      </c>
      <c r="D31309">
        <v>-4.1162999999999998E-2</v>
      </c>
      <c r="E31309">
        <v>-4.2633999999999998E-2</v>
      </c>
      <c r="F31309">
        <v>-1.9820000000000001E-2</v>
      </c>
    </row>
    <row r="31310" spans="1:6" x14ac:dyDescent="0.3">
      <c r="A31310">
        <v>31.308</v>
      </c>
      <c r="B31310" s="1">
        <v>2.708558</v>
      </c>
      <c r="C31310">
        <v>-0.64802999999999999</v>
      </c>
      <c r="D31310">
        <v>-0.10385999999999999</v>
      </c>
      <c r="E31310">
        <v>-0.104616</v>
      </c>
      <c r="F31310">
        <v>-2.4847000000000001E-2</v>
      </c>
    </row>
    <row r="31311" spans="1:6" x14ac:dyDescent="0.3">
      <c r="A31311">
        <v>31.309000000000001</v>
      </c>
      <c r="B31311" s="1">
        <v>2.708558</v>
      </c>
      <c r="C31311">
        <v>0.10312200000000001</v>
      </c>
      <c r="D31311">
        <v>-3.0400000000000002E-4</v>
      </c>
      <c r="E31311">
        <v>-4.5899999999999999E-4</v>
      </c>
      <c r="F31311">
        <v>-1.8790999999999999E-2</v>
      </c>
    </row>
    <row r="31312" spans="1:6" x14ac:dyDescent="0.3">
      <c r="A31312">
        <v>31.31</v>
      </c>
      <c r="B31312" s="1">
        <v>2.708558</v>
      </c>
      <c r="C31312">
        <v>0.66104300000000005</v>
      </c>
      <c r="D31312">
        <v>7.4038999999999994E-2</v>
      </c>
      <c r="E31312">
        <v>7.4325000000000002E-2</v>
      </c>
      <c r="F31312">
        <v>-2.134E-3</v>
      </c>
    </row>
    <row r="31313" spans="1:6" x14ac:dyDescent="0.3">
      <c r="A31313">
        <v>31.311</v>
      </c>
      <c r="B31313" s="1">
        <v>2.7085590000000002</v>
      </c>
      <c r="C31313">
        <v>0.79159800000000002</v>
      </c>
      <c r="D31313">
        <v>-4.8467000000000003E-2</v>
      </c>
      <c r="E31313">
        <v>-4.7926999999999997E-2</v>
      </c>
      <c r="F31313">
        <v>1.8884999999999999E-2</v>
      </c>
    </row>
    <row r="31314" spans="1:6" x14ac:dyDescent="0.3">
      <c r="A31314">
        <v>31.312000000000001</v>
      </c>
      <c r="B31314" s="1">
        <v>2.7085590000000002</v>
      </c>
      <c r="C31314">
        <v>0.88043300000000002</v>
      </c>
      <c r="D31314">
        <v>-1.7912000000000001E-2</v>
      </c>
      <c r="E31314">
        <v>-1.7278000000000002E-2</v>
      </c>
      <c r="F31314">
        <v>3.4263000000000002E-2</v>
      </c>
    </row>
    <row r="31315" spans="1:6" x14ac:dyDescent="0.3">
      <c r="A31315">
        <v>31.312999999999999</v>
      </c>
      <c r="B31315" s="1">
        <v>2.7085590000000002</v>
      </c>
      <c r="C31315">
        <v>0.93281400000000003</v>
      </c>
      <c r="D31315">
        <v>5.5448999999999998E-2</v>
      </c>
      <c r="E31315">
        <v>5.6021000000000001E-2</v>
      </c>
      <c r="F31315">
        <v>3.6158999999999997E-2</v>
      </c>
    </row>
    <row r="31316" spans="1:6" x14ac:dyDescent="0.3">
      <c r="A31316">
        <v>31.314</v>
      </c>
      <c r="B31316" s="1">
        <v>2.7085599999999999</v>
      </c>
      <c r="C31316">
        <v>0.92706200000000005</v>
      </c>
      <c r="D31316">
        <v>5.7970000000000001E-2</v>
      </c>
      <c r="E31316">
        <v>5.8299999999999998E-2</v>
      </c>
      <c r="F31316">
        <v>2.2713000000000001E-2</v>
      </c>
    </row>
    <row r="31317" spans="1:6" x14ac:dyDescent="0.3">
      <c r="A31317">
        <v>31.315000000000001</v>
      </c>
      <c r="B31317" s="1">
        <v>2.7085599999999999</v>
      </c>
      <c r="C31317">
        <v>0.85792299999999999</v>
      </c>
      <c r="D31317">
        <v>-3.2210000000000003E-2</v>
      </c>
      <c r="E31317">
        <v>-3.2301000000000003E-2</v>
      </c>
      <c r="F31317">
        <v>-1.25E-3</v>
      </c>
    </row>
    <row r="31318" spans="1:6" x14ac:dyDescent="0.3">
      <c r="A31318">
        <v>31.315999999999999</v>
      </c>
      <c r="B31318" s="1">
        <v>2.7085599999999999</v>
      </c>
      <c r="C31318">
        <v>0.77925</v>
      </c>
      <c r="D31318">
        <v>-9.9141000000000007E-2</v>
      </c>
      <c r="E31318">
        <v>-9.9793999999999994E-2</v>
      </c>
      <c r="F31318">
        <v>-2.6547000000000001E-2</v>
      </c>
    </row>
    <row r="31319" spans="1:6" x14ac:dyDescent="0.3">
      <c r="A31319">
        <v>31.317</v>
      </c>
      <c r="B31319" s="1">
        <v>2.7085599999999999</v>
      </c>
      <c r="C31319">
        <v>0.671045</v>
      </c>
      <c r="D31319">
        <v>-6.1792E-2</v>
      </c>
      <c r="E31319">
        <v>-6.3114000000000003E-2</v>
      </c>
      <c r="F31319">
        <v>-4.3418999999999999E-2</v>
      </c>
    </row>
    <row r="31320" spans="1:6" x14ac:dyDescent="0.3">
      <c r="A31320">
        <v>31.318000000000001</v>
      </c>
      <c r="B31320" s="1">
        <v>2.708561</v>
      </c>
      <c r="C31320">
        <v>0.42273500000000003</v>
      </c>
      <c r="D31320">
        <v>5.0853000000000002E-2</v>
      </c>
      <c r="E31320">
        <v>4.8758999999999997E-2</v>
      </c>
      <c r="F31320">
        <v>-4.5505999999999998E-2</v>
      </c>
    </row>
    <row r="31321" spans="1:6" x14ac:dyDescent="0.3">
      <c r="A31321">
        <v>31.318999999999999</v>
      </c>
      <c r="B31321" s="1">
        <v>2.708561</v>
      </c>
      <c r="C31321">
        <v>-0.248395</v>
      </c>
      <c r="D31321">
        <v>-4.3526000000000002E-2</v>
      </c>
      <c r="E31321">
        <v>-4.6496000000000003E-2</v>
      </c>
      <c r="F31321">
        <v>-3.2294000000000003E-2</v>
      </c>
    </row>
    <row r="31322" spans="1:6" x14ac:dyDescent="0.3">
      <c r="A31322">
        <v>31.32</v>
      </c>
      <c r="B31322" s="1">
        <v>2.708561</v>
      </c>
      <c r="C31322">
        <v>-0.98104199999999997</v>
      </c>
      <c r="D31322">
        <v>-9.2057E-2</v>
      </c>
      <c r="E31322">
        <v>-9.5949000000000007E-2</v>
      </c>
      <c r="F31322">
        <v>-9.8480000000000009E-3</v>
      </c>
    </row>
    <row r="31323" spans="1:6" x14ac:dyDescent="0.3">
      <c r="A31323">
        <v>31.321000000000002</v>
      </c>
      <c r="B31323" s="1">
        <v>2.708561</v>
      </c>
      <c r="C31323">
        <v>-1.456475</v>
      </c>
      <c r="D31323">
        <v>3.248E-3</v>
      </c>
      <c r="E31323">
        <v>-1.5590000000000001E-3</v>
      </c>
      <c r="F31323">
        <v>1.3100000000000001E-2</v>
      </c>
    </row>
    <row r="31324" spans="1:6" x14ac:dyDescent="0.3">
      <c r="A31324">
        <v>31.321999999999999</v>
      </c>
      <c r="B31324" s="1">
        <v>2.7085620000000001</v>
      </c>
      <c r="C31324">
        <v>-1.580292</v>
      </c>
      <c r="D31324">
        <v>0.117565</v>
      </c>
      <c r="E31324">
        <v>0.11186699999999999</v>
      </c>
      <c r="F31324">
        <v>2.9080000000000002E-2</v>
      </c>
    </row>
    <row r="31325" spans="1:6" x14ac:dyDescent="0.3">
      <c r="A31325">
        <v>31.323</v>
      </c>
      <c r="B31325" s="1">
        <v>2.7085620000000001</v>
      </c>
      <c r="C31325">
        <v>-1.4341889999999999</v>
      </c>
      <c r="D31325">
        <v>7.843E-2</v>
      </c>
      <c r="E31325">
        <v>7.1872000000000005E-2</v>
      </c>
      <c r="F31325">
        <v>3.4438999999999997E-2</v>
      </c>
    </row>
    <row r="31326" spans="1:6" x14ac:dyDescent="0.3">
      <c r="A31326">
        <v>31.324000000000002</v>
      </c>
      <c r="B31326" s="1">
        <v>2.7085620000000001</v>
      </c>
      <c r="C31326">
        <v>-0.99595999999999996</v>
      </c>
      <c r="D31326">
        <v>-7.5440000000000004E-3</v>
      </c>
      <c r="E31326">
        <v>-1.4888999999999999E-2</v>
      </c>
      <c r="F31326">
        <v>2.954E-2</v>
      </c>
    </row>
    <row r="31327" spans="1:6" x14ac:dyDescent="0.3">
      <c r="A31327">
        <v>31.324999999999999</v>
      </c>
      <c r="B31327" s="1">
        <v>2.7085629999999998</v>
      </c>
      <c r="C31327">
        <v>-0.339646</v>
      </c>
      <c r="D31327">
        <v>-1.9389E-2</v>
      </c>
      <c r="E31327">
        <v>-2.741E-2</v>
      </c>
      <c r="F31327">
        <v>1.8211999999999999E-2</v>
      </c>
    </row>
    <row r="31328" spans="1:6" x14ac:dyDescent="0.3">
      <c r="A31328">
        <v>31.326000000000001</v>
      </c>
      <c r="B31328" s="1">
        <v>2.7085629999999998</v>
      </c>
      <c r="C31328">
        <v>0.37165799999999999</v>
      </c>
      <c r="D31328">
        <v>8.5794999999999996E-2</v>
      </c>
      <c r="E31328">
        <v>7.7225000000000002E-2</v>
      </c>
      <c r="F31328">
        <v>5.1349999999999998E-3</v>
      </c>
    </row>
    <row r="31329" spans="1:6" x14ac:dyDescent="0.3">
      <c r="A31329">
        <v>31.327000000000002</v>
      </c>
      <c r="B31329" s="1">
        <v>2.7085629999999998</v>
      </c>
      <c r="C31329">
        <v>0.78076299999999998</v>
      </c>
      <c r="D31329">
        <v>8.3511000000000002E-2</v>
      </c>
      <c r="E31329">
        <v>7.4487999999999999E-2</v>
      </c>
      <c r="F31329">
        <v>-5.6129999999999999E-3</v>
      </c>
    </row>
    <row r="31330" spans="1:6" x14ac:dyDescent="0.3">
      <c r="A31330">
        <v>31.327999999999999</v>
      </c>
      <c r="B31330" s="1">
        <v>2.708564</v>
      </c>
      <c r="C31330">
        <v>0.82220099999999996</v>
      </c>
      <c r="D31330">
        <v>-5.8212E-2</v>
      </c>
      <c r="E31330">
        <v>-6.7577999999999999E-2</v>
      </c>
      <c r="F31330">
        <v>-1.3017000000000001E-2</v>
      </c>
    </row>
    <row r="31331" spans="1:6" x14ac:dyDescent="0.3">
      <c r="A31331">
        <v>31.329000000000001</v>
      </c>
      <c r="B31331" s="1">
        <v>2.708564</v>
      </c>
      <c r="C31331">
        <v>0.85321999999999998</v>
      </c>
      <c r="D31331">
        <v>-4.5457999999999998E-2</v>
      </c>
      <c r="E31331">
        <v>-5.5044000000000003E-2</v>
      </c>
      <c r="F31331">
        <v>-1.6875000000000001E-2</v>
      </c>
    </row>
    <row r="31332" spans="1:6" x14ac:dyDescent="0.3">
      <c r="A31332">
        <v>31.33</v>
      </c>
      <c r="B31332" s="1">
        <v>2.708564</v>
      </c>
      <c r="C31332">
        <v>0.92718800000000001</v>
      </c>
      <c r="D31332">
        <v>5.7299000000000003E-2</v>
      </c>
      <c r="E31332">
        <v>4.7606000000000002E-2</v>
      </c>
      <c r="F31332">
        <v>-1.6676E-2</v>
      </c>
    </row>
    <row r="31333" spans="1:6" x14ac:dyDescent="0.3">
      <c r="A31333">
        <v>31.331</v>
      </c>
      <c r="B31333" s="1">
        <v>2.708564</v>
      </c>
      <c r="C31333">
        <v>0.92565500000000001</v>
      </c>
      <c r="D31333">
        <v>5.4281000000000003E-2</v>
      </c>
      <c r="E31333">
        <v>4.4547000000000003E-2</v>
      </c>
      <c r="F31333">
        <v>-1.0722000000000001E-2</v>
      </c>
    </row>
    <row r="31334" spans="1:6" x14ac:dyDescent="0.3">
      <c r="A31334">
        <v>31.332000000000001</v>
      </c>
      <c r="B31334" s="1">
        <v>2.7085650000000001</v>
      </c>
      <c r="C31334">
        <v>0.87738099999999997</v>
      </c>
      <c r="D31334">
        <v>-1.3386E-2</v>
      </c>
      <c r="E31334">
        <v>-2.3113000000000002E-2</v>
      </c>
      <c r="F31334">
        <v>1.109E-3</v>
      </c>
    </row>
    <row r="31335" spans="1:6" x14ac:dyDescent="0.3">
      <c r="A31335">
        <v>31.332999999999998</v>
      </c>
      <c r="B31335" s="1">
        <v>2.7085650000000001</v>
      </c>
      <c r="C31335">
        <v>0.79265600000000003</v>
      </c>
      <c r="D31335">
        <v>-5.3168E-2</v>
      </c>
      <c r="E31335">
        <v>-6.2848000000000001E-2</v>
      </c>
      <c r="F31335">
        <v>1.5986E-2</v>
      </c>
    </row>
    <row r="31336" spans="1:6" x14ac:dyDescent="0.3">
      <c r="A31336">
        <v>31.334</v>
      </c>
      <c r="B31336" s="1">
        <v>2.7085650000000001</v>
      </c>
      <c r="C31336">
        <v>0.69418899999999994</v>
      </c>
      <c r="D31336">
        <v>6.1540999999999998E-2</v>
      </c>
      <c r="E31336">
        <v>5.1935000000000002E-2</v>
      </c>
      <c r="F31336">
        <v>2.7514E-2</v>
      </c>
    </row>
    <row r="31337" spans="1:6" x14ac:dyDescent="0.3">
      <c r="A31337">
        <v>31.335000000000001</v>
      </c>
      <c r="B31337" s="1">
        <v>2.7085650000000001</v>
      </c>
      <c r="C31337">
        <v>0.31292399999999998</v>
      </c>
      <c r="D31337">
        <v>0.11842999999999999</v>
      </c>
      <c r="E31337">
        <v>0.108875</v>
      </c>
      <c r="F31337">
        <v>2.8657999999999999E-2</v>
      </c>
    </row>
    <row r="31338" spans="1:6" x14ac:dyDescent="0.3">
      <c r="A31338">
        <v>31.335999999999999</v>
      </c>
      <c r="B31338" s="1">
        <v>2.7085659999999998</v>
      </c>
      <c r="C31338">
        <v>-0.463897</v>
      </c>
      <c r="D31338">
        <v>-2.8757000000000001E-2</v>
      </c>
      <c r="E31338">
        <v>-3.8330999999999997E-2</v>
      </c>
      <c r="F31338">
        <v>1.5696999999999999E-2</v>
      </c>
    </row>
    <row r="31339" spans="1:6" x14ac:dyDescent="0.3">
      <c r="A31339">
        <v>31.337</v>
      </c>
      <c r="B31339" s="1">
        <v>2.7085659999999998</v>
      </c>
      <c r="C31339">
        <v>-1.1840520000000001</v>
      </c>
      <c r="D31339">
        <v>-7.7678999999999998E-2</v>
      </c>
      <c r="E31339">
        <v>-8.7334999999999996E-2</v>
      </c>
      <c r="F31339">
        <v>-8.8020000000000008E-3</v>
      </c>
    </row>
    <row r="31340" spans="1:6" x14ac:dyDescent="0.3">
      <c r="A31340">
        <v>31.338000000000001</v>
      </c>
      <c r="B31340" s="1">
        <v>2.7085659999999998</v>
      </c>
      <c r="C31340">
        <v>-1.5888009999999999</v>
      </c>
      <c r="D31340">
        <v>-4.8830000000000002E-3</v>
      </c>
      <c r="E31340">
        <v>-1.4704999999999999E-2</v>
      </c>
      <c r="F31340">
        <v>-3.4493000000000003E-2</v>
      </c>
    </row>
    <row r="31341" spans="1:6" x14ac:dyDescent="0.3">
      <c r="A31341">
        <v>31.338999999999999</v>
      </c>
      <c r="B31341" s="1">
        <v>2.7085659999999998</v>
      </c>
      <c r="C31341">
        <v>-1.660048</v>
      </c>
      <c r="D31341">
        <v>2.0822E-2</v>
      </c>
      <c r="E31341">
        <v>1.0711999999999999E-2</v>
      </c>
      <c r="F31341">
        <v>-4.8580999999999999E-2</v>
      </c>
    </row>
    <row r="31342" spans="1:6" x14ac:dyDescent="0.3">
      <c r="A31342">
        <v>31.34</v>
      </c>
      <c r="B31342" s="1">
        <v>2.7085669999999999</v>
      </c>
      <c r="C31342">
        <v>-1.436132</v>
      </c>
      <c r="D31342">
        <v>-6.9802000000000003E-2</v>
      </c>
      <c r="E31342">
        <v>-8.0335000000000004E-2</v>
      </c>
      <c r="F31342">
        <v>-4.2869999999999998E-2</v>
      </c>
    </row>
    <row r="31343" spans="1:6" x14ac:dyDescent="0.3">
      <c r="A31343">
        <v>31.341000000000001</v>
      </c>
      <c r="B31343" s="1">
        <v>2.7085669999999999</v>
      </c>
      <c r="C31343">
        <v>-0.86907900000000005</v>
      </c>
      <c r="D31343">
        <v>-9.8208000000000004E-2</v>
      </c>
      <c r="E31343">
        <v>-0.10928300000000001</v>
      </c>
      <c r="F31343">
        <v>-1.8769000000000001E-2</v>
      </c>
    </row>
    <row r="31344" spans="1:6" x14ac:dyDescent="0.3">
      <c r="A31344">
        <v>31.341999999999999</v>
      </c>
      <c r="B31344" s="1">
        <v>2.7085669999999999</v>
      </c>
      <c r="C31344">
        <v>-8.5315000000000002E-2</v>
      </c>
      <c r="D31344">
        <v>1.6140000000000002E-2</v>
      </c>
      <c r="E31344">
        <v>4.4229999999999998E-3</v>
      </c>
      <c r="F31344">
        <v>1.3022000000000001E-2</v>
      </c>
    </row>
    <row r="31345" spans="1:6" x14ac:dyDescent="0.3">
      <c r="A31345">
        <v>31.343</v>
      </c>
      <c r="B31345" s="1">
        <v>2.7085680000000001</v>
      </c>
      <c r="C31345">
        <v>0.603518</v>
      </c>
      <c r="D31345">
        <v>0.15029500000000001</v>
      </c>
      <c r="E31345">
        <v>0.13783100000000001</v>
      </c>
      <c r="F31345">
        <v>3.8059999999999997E-2</v>
      </c>
    </row>
    <row r="31346" spans="1:6" x14ac:dyDescent="0.3">
      <c r="A31346">
        <v>31.344000000000001</v>
      </c>
      <c r="B31346" s="1">
        <v>2.7085680000000001</v>
      </c>
      <c r="C31346">
        <v>0.83935199999999999</v>
      </c>
      <c r="D31346">
        <v>5.1117000000000003E-2</v>
      </c>
      <c r="E31346">
        <v>3.7780000000000001E-2</v>
      </c>
      <c r="F31346">
        <v>4.5932000000000001E-2</v>
      </c>
    </row>
    <row r="31347" spans="1:6" x14ac:dyDescent="0.3">
      <c r="A31347">
        <v>31.344999999999999</v>
      </c>
      <c r="B31347" s="1">
        <v>2.7085680000000001</v>
      </c>
      <c r="C31347">
        <v>0.86597400000000002</v>
      </c>
      <c r="D31347">
        <v>-3.5366000000000002E-2</v>
      </c>
      <c r="E31347">
        <v>-4.9654999999999998E-2</v>
      </c>
      <c r="F31347">
        <v>3.3828999999999998E-2</v>
      </c>
    </row>
    <row r="31348" spans="1:6" x14ac:dyDescent="0.3">
      <c r="A31348">
        <v>31.346</v>
      </c>
      <c r="B31348" s="1">
        <v>2.7085680000000001</v>
      </c>
      <c r="C31348">
        <v>0.89009099999999997</v>
      </c>
      <c r="D31348">
        <v>9.6699999999999998E-4</v>
      </c>
      <c r="E31348">
        <v>-1.4316000000000001E-2</v>
      </c>
      <c r="F31348">
        <v>8.371E-3</v>
      </c>
    </row>
    <row r="31349" spans="1:6" x14ac:dyDescent="0.3">
      <c r="A31349">
        <v>31.347000000000001</v>
      </c>
      <c r="B31349" s="1">
        <v>2.7085689999999998</v>
      </c>
      <c r="C31349">
        <v>0.94356700000000004</v>
      </c>
      <c r="D31349">
        <v>7.8756000000000007E-2</v>
      </c>
      <c r="E31349">
        <v>6.2441999999999998E-2</v>
      </c>
      <c r="F31349">
        <v>-1.8435E-2</v>
      </c>
    </row>
    <row r="31350" spans="1:6" x14ac:dyDescent="0.3">
      <c r="A31350">
        <v>31.347999999999999</v>
      </c>
      <c r="B31350" s="1">
        <v>2.7085689999999998</v>
      </c>
      <c r="C31350">
        <v>0.88853599999999999</v>
      </c>
      <c r="D31350">
        <v>9.4549999999999999E-3</v>
      </c>
      <c r="E31350">
        <v>-7.927E-3</v>
      </c>
      <c r="F31350">
        <v>-3.5067000000000001E-2</v>
      </c>
    </row>
    <row r="31351" spans="1:6" x14ac:dyDescent="0.3">
      <c r="A31351">
        <v>31.349</v>
      </c>
      <c r="B31351" s="1">
        <v>2.7085689999999998</v>
      </c>
      <c r="C31351">
        <v>0.83254700000000004</v>
      </c>
      <c r="D31351">
        <v>-5.6385999999999999E-2</v>
      </c>
      <c r="E31351">
        <v>-7.4831999999999996E-2</v>
      </c>
      <c r="F31351">
        <v>-3.5811999999999997E-2</v>
      </c>
    </row>
    <row r="31352" spans="1:6" x14ac:dyDescent="0.3">
      <c r="A31352">
        <v>31.35</v>
      </c>
      <c r="B31352" s="1">
        <v>2.7085689999999998</v>
      </c>
      <c r="C31352">
        <v>0.75421400000000005</v>
      </c>
      <c r="D31352">
        <v>-4.5473E-2</v>
      </c>
      <c r="E31352">
        <v>-6.4936999999999995E-2</v>
      </c>
      <c r="F31352">
        <v>-2.1434999999999999E-2</v>
      </c>
    </row>
    <row r="31353" spans="1:6" x14ac:dyDescent="0.3">
      <c r="A31353">
        <v>31.350999999999999</v>
      </c>
      <c r="B31353" s="1">
        <v>2.7085699999999999</v>
      </c>
      <c r="C31353">
        <v>0.61563699999999999</v>
      </c>
      <c r="D31353">
        <v>0.10063800000000001</v>
      </c>
      <c r="E31353">
        <v>8.0230999999999997E-2</v>
      </c>
      <c r="F31353">
        <v>1.781E-3</v>
      </c>
    </row>
    <row r="31354" spans="1:6" x14ac:dyDescent="0.3">
      <c r="A31354">
        <v>31.352</v>
      </c>
      <c r="B31354" s="1">
        <v>2.7085699999999999</v>
      </c>
      <c r="C31354">
        <v>8.1472000000000003E-2</v>
      </c>
      <c r="D31354">
        <v>7.7109999999999998E-2</v>
      </c>
      <c r="E31354">
        <v>5.5820000000000002E-2</v>
      </c>
      <c r="F31354">
        <v>2.5271999999999999E-2</v>
      </c>
    </row>
    <row r="31355" spans="1:6" x14ac:dyDescent="0.3">
      <c r="A31355">
        <v>31.353000000000002</v>
      </c>
      <c r="B31355" s="1">
        <v>2.7085699999999999</v>
      </c>
      <c r="C31355">
        <v>-0.63002899999999995</v>
      </c>
      <c r="D31355">
        <v>3.3724999999999998E-2</v>
      </c>
      <c r="E31355">
        <v>1.1622E-2</v>
      </c>
      <c r="F31355">
        <v>4.0315999999999998E-2</v>
      </c>
    </row>
    <row r="31356" spans="1:6" x14ac:dyDescent="0.3">
      <c r="A31356">
        <v>31.353999999999999</v>
      </c>
      <c r="B31356" s="1">
        <v>2.7085699999999999</v>
      </c>
      <c r="C31356">
        <v>-1.2898799999999999</v>
      </c>
      <c r="D31356">
        <v>7.4710000000000002E-3</v>
      </c>
      <c r="E31356">
        <v>-1.5318E-2</v>
      </c>
      <c r="F31356">
        <v>4.0384000000000003E-2</v>
      </c>
    </row>
    <row r="31357" spans="1:6" x14ac:dyDescent="0.3">
      <c r="A31357">
        <v>31.355</v>
      </c>
      <c r="B31357" s="1">
        <v>2.7085710000000001</v>
      </c>
      <c r="C31357">
        <v>-1.562395</v>
      </c>
      <c r="D31357">
        <v>0.10596999999999999</v>
      </c>
      <c r="E31357">
        <v>8.2630999999999996E-2</v>
      </c>
      <c r="F31357">
        <v>2.4820999999999999E-2</v>
      </c>
    </row>
    <row r="31358" spans="1:6" x14ac:dyDescent="0.3">
      <c r="A31358">
        <v>31.356000000000002</v>
      </c>
      <c r="B31358" s="1">
        <v>2.7085710000000001</v>
      </c>
      <c r="C31358">
        <v>-1.5623039999999999</v>
      </c>
      <c r="D31358">
        <v>6.4403000000000002E-2</v>
      </c>
      <c r="E31358">
        <v>4.0629999999999999E-2</v>
      </c>
      <c r="F31358">
        <v>-6.0999999999999997E-4</v>
      </c>
    </row>
    <row r="31359" spans="1:6" x14ac:dyDescent="0.3">
      <c r="A31359">
        <v>31.356999999999999</v>
      </c>
      <c r="B31359" s="1">
        <v>2.7085710000000001</v>
      </c>
      <c r="C31359">
        <v>-1.2137849999999999</v>
      </c>
      <c r="D31359">
        <v>-1.5436E-2</v>
      </c>
      <c r="E31359">
        <v>-3.9516999999999997E-2</v>
      </c>
      <c r="F31359">
        <v>-2.6114999999999999E-2</v>
      </c>
    </row>
    <row r="31360" spans="1:6" x14ac:dyDescent="0.3">
      <c r="A31360">
        <v>31.358000000000001</v>
      </c>
      <c r="B31360" s="1">
        <v>2.7085710000000001</v>
      </c>
      <c r="C31360">
        <v>-0.62326099999999995</v>
      </c>
      <c r="D31360">
        <v>-7.4991000000000002E-2</v>
      </c>
      <c r="E31360">
        <v>-9.9233000000000002E-2</v>
      </c>
      <c r="F31360">
        <v>-4.1382000000000002E-2</v>
      </c>
    </row>
    <row r="31361" spans="1:6" x14ac:dyDescent="0.3">
      <c r="A31361">
        <v>31.359000000000002</v>
      </c>
      <c r="B31361" s="1">
        <v>2.7085720000000002</v>
      </c>
      <c r="C31361">
        <v>0.101021</v>
      </c>
      <c r="D31361">
        <v>-3.5460000000000001E-3</v>
      </c>
      <c r="E31361">
        <v>-2.7789999999999999E-2</v>
      </c>
      <c r="F31361">
        <v>-4.0443E-2</v>
      </c>
    </row>
    <row r="31362" spans="1:6" x14ac:dyDescent="0.3">
      <c r="A31362">
        <v>31.36</v>
      </c>
      <c r="B31362" s="1">
        <v>2.7085720000000002</v>
      </c>
      <c r="C31362">
        <v>0.66903400000000002</v>
      </c>
      <c r="D31362">
        <v>7.6587000000000002E-2</v>
      </c>
      <c r="E31362">
        <v>5.246E-2</v>
      </c>
      <c r="F31362">
        <v>-2.4271000000000001E-2</v>
      </c>
    </row>
    <row r="31363" spans="1:6" x14ac:dyDescent="0.3">
      <c r="A31363">
        <v>31.361000000000001</v>
      </c>
      <c r="B31363" s="1">
        <v>2.7085720000000002</v>
      </c>
      <c r="C31363">
        <v>0.83747400000000005</v>
      </c>
      <c r="D31363">
        <v>-1.0621999999999999E-2</v>
      </c>
      <c r="E31363">
        <v>-3.4535999999999997E-2</v>
      </c>
      <c r="F31363">
        <v>-1.199E-3</v>
      </c>
    </row>
    <row r="31364" spans="1:6" x14ac:dyDescent="0.3">
      <c r="A31364">
        <v>31.361999999999998</v>
      </c>
      <c r="B31364" s="1">
        <v>2.7085720000000002</v>
      </c>
      <c r="C31364">
        <v>0.89797000000000005</v>
      </c>
      <c r="D31364">
        <v>-8.4449999999999994E-3</v>
      </c>
      <c r="E31364">
        <v>-3.2023999999999997E-2</v>
      </c>
      <c r="F31364">
        <v>1.6802000000000001E-2</v>
      </c>
    </row>
    <row r="31365" spans="1:6" x14ac:dyDescent="0.3">
      <c r="A31365">
        <v>31.363</v>
      </c>
      <c r="B31365" s="1">
        <v>2.7085729999999999</v>
      </c>
      <c r="C31365">
        <v>0.95067500000000005</v>
      </c>
      <c r="D31365">
        <v>7.1188000000000001E-2</v>
      </c>
      <c r="E31365">
        <v>4.8063000000000002E-2</v>
      </c>
      <c r="F31365">
        <v>2.1892999999999999E-2</v>
      </c>
    </row>
    <row r="31366" spans="1:6" x14ac:dyDescent="0.3">
      <c r="A31366">
        <v>31.364000000000001</v>
      </c>
      <c r="B31366" s="1">
        <v>2.7085729999999999</v>
      </c>
      <c r="C31366">
        <v>0.96098799999999995</v>
      </c>
      <c r="D31366">
        <v>9.6231999999999998E-2</v>
      </c>
      <c r="E31366">
        <v>7.3637999999999995E-2</v>
      </c>
      <c r="F31366">
        <v>1.453E-2</v>
      </c>
    </row>
    <row r="31367" spans="1:6" x14ac:dyDescent="0.3">
      <c r="A31367">
        <v>31.364999999999998</v>
      </c>
      <c r="B31367" s="1">
        <v>2.7085729999999999</v>
      </c>
      <c r="C31367">
        <v>0.913937</v>
      </c>
      <c r="D31367">
        <v>3.1182999999999999E-2</v>
      </c>
      <c r="E31367">
        <v>9.1750000000000009E-3</v>
      </c>
      <c r="F31367">
        <v>2.4109999999999999E-3</v>
      </c>
    </row>
    <row r="31368" spans="1:6" x14ac:dyDescent="0.3">
      <c r="A31368">
        <v>31.366</v>
      </c>
      <c r="B31368" s="1">
        <v>2.7085729999999999</v>
      </c>
      <c r="C31368">
        <v>0.82865299999999997</v>
      </c>
      <c r="D31368">
        <v>-4.3255000000000002E-2</v>
      </c>
      <c r="E31368">
        <v>-6.4613000000000004E-2</v>
      </c>
      <c r="F31368">
        <v>-4.5770000000000003E-3</v>
      </c>
    </row>
    <row r="31369" spans="1:6" x14ac:dyDescent="0.3">
      <c r="A31369">
        <v>31.367000000000001</v>
      </c>
      <c r="B31369" s="1">
        <v>2.708574</v>
      </c>
      <c r="C31369">
        <v>0.72896899999999998</v>
      </c>
      <c r="D31369">
        <v>7.5500000000000003E-4</v>
      </c>
      <c r="E31369">
        <v>-1.9885E-2</v>
      </c>
      <c r="F31369">
        <v>-5.44E-4</v>
      </c>
    </row>
    <row r="31370" spans="1:6" x14ac:dyDescent="0.3">
      <c r="A31370">
        <v>31.367999999999999</v>
      </c>
      <c r="B31370" s="1">
        <v>2.708574</v>
      </c>
      <c r="C31370">
        <v>0.50664699999999996</v>
      </c>
      <c r="D31370">
        <v>0.136516</v>
      </c>
      <c r="E31370">
        <v>0.116631</v>
      </c>
      <c r="F31370">
        <v>1.2401000000000001E-2</v>
      </c>
    </row>
    <row r="31371" spans="1:6" x14ac:dyDescent="0.3">
      <c r="A31371">
        <v>31.369</v>
      </c>
      <c r="B31371" s="1">
        <v>2.708574</v>
      </c>
      <c r="C31371">
        <v>-0.160554</v>
      </c>
      <c r="D31371">
        <v>4.2194000000000002E-2</v>
      </c>
      <c r="E31371">
        <v>2.3059E-2</v>
      </c>
      <c r="F31371">
        <v>2.5307E-2</v>
      </c>
    </row>
    <row r="31372" spans="1:6" x14ac:dyDescent="0.3">
      <c r="A31372">
        <v>31.37</v>
      </c>
      <c r="B31372" s="1">
        <v>2.708574</v>
      </c>
      <c r="C31372">
        <v>-0.91197799999999996</v>
      </c>
      <c r="D31372">
        <v>-2.7191E-2</v>
      </c>
      <c r="E31372">
        <v>-4.5566000000000002E-2</v>
      </c>
      <c r="F31372">
        <v>2.7434E-2</v>
      </c>
    </row>
    <row r="31373" spans="1:6" x14ac:dyDescent="0.3">
      <c r="A31373">
        <v>31.370999999999999</v>
      </c>
      <c r="B31373" s="1">
        <v>2.7085750000000002</v>
      </c>
      <c r="C31373">
        <v>-1.44777</v>
      </c>
      <c r="D31373">
        <v>9.4830000000000001E-3</v>
      </c>
      <c r="E31373">
        <v>-8.1099999999999992E-3</v>
      </c>
      <c r="F31373">
        <v>1.4137E-2</v>
      </c>
    </row>
    <row r="31374" spans="1:6" x14ac:dyDescent="0.3">
      <c r="A31374">
        <v>31.372</v>
      </c>
      <c r="B31374" s="1">
        <v>2.7085750000000002</v>
      </c>
      <c r="C31374">
        <v>-1.613456</v>
      </c>
      <c r="D31374">
        <v>8.8153999999999996E-2</v>
      </c>
      <c r="E31374">
        <v>7.1350999999999998E-2</v>
      </c>
      <c r="F31374">
        <v>-9.5589999999999998E-3</v>
      </c>
    </row>
    <row r="31375" spans="1:6" x14ac:dyDescent="0.3">
      <c r="A31375">
        <v>31.373000000000001</v>
      </c>
      <c r="B31375" s="1">
        <v>2.7085750000000002</v>
      </c>
      <c r="C31375">
        <v>-1.526556</v>
      </c>
      <c r="D31375">
        <v>-4.3499999999999997E-3</v>
      </c>
      <c r="E31375">
        <v>-2.0383999999999999E-2</v>
      </c>
      <c r="F31375">
        <v>-3.1734999999999999E-2</v>
      </c>
    </row>
    <row r="31376" spans="1:6" x14ac:dyDescent="0.3">
      <c r="A31376">
        <v>31.373999999999999</v>
      </c>
      <c r="B31376" s="1">
        <v>2.7085750000000002</v>
      </c>
      <c r="C31376">
        <v>-1.079644</v>
      </c>
      <c r="D31376">
        <v>-7.8560000000000005E-2</v>
      </c>
      <c r="E31376">
        <v>-9.3833E-2</v>
      </c>
      <c r="F31376">
        <v>-4.1248E-2</v>
      </c>
    </row>
    <row r="31377" spans="1:6" x14ac:dyDescent="0.3">
      <c r="A31377">
        <v>31.375</v>
      </c>
      <c r="B31377" s="1">
        <v>2.7085750000000002</v>
      </c>
      <c r="C31377">
        <v>-0.43052099999999999</v>
      </c>
      <c r="D31377">
        <v>-0.10156</v>
      </c>
      <c r="E31377">
        <v>-0.116062</v>
      </c>
      <c r="F31377">
        <v>-3.3765000000000003E-2</v>
      </c>
    </row>
    <row r="31378" spans="1:6" x14ac:dyDescent="0.3">
      <c r="A31378">
        <v>31.376000000000001</v>
      </c>
      <c r="B31378" s="1">
        <v>2.7085759999999999</v>
      </c>
      <c r="C31378">
        <v>0.33754200000000001</v>
      </c>
      <c r="D31378">
        <v>5.3932000000000001E-2</v>
      </c>
      <c r="E31378">
        <v>4.0207E-2</v>
      </c>
      <c r="F31378">
        <v>-1.4293E-2</v>
      </c>
    </row>
    <row r="31379" spans="1:6" x14ac:dyDescent="0.3">
      <c r="A31379">
        <v>31.376999999999999</v>
      </c>
      <c r="B31379" s="1">
        <v>2.7085759999999999</v>
      </c>
      <c r="C31379">
        <v>0.80762299999999998</v>
      </c>
      <c r="D31379">
        <v>0.10497099999999999</v>
      </c>
      <c r="E31379">
        <v>9.1988E-2</v>
      </c>
      <c r="F31379">
        <v>6.9189999999999998E-3</v>
      </c>
    </row>
    <row r="31380" spans="1:6" x14ac:dyDescent="0.3">
      <c r="A31380">
        <v>31.378</v>
      </c>
      <c r="B31380" s="1">
        <v>2.7085759999999999</v>
      </c>
      <c r="C31380">
        <v>0.84877599999999997</v>
      </c>
      <c r="D31380">
        <v>-4.1638000000000001E-2</v>
      </c>
      <c r="E31380">
        <v>-5.3903E-2</v>
      </c>
      <c r="F31380">
        <v>1.9397999999999999E-2</v>
      </c>
    </row>
    <row r="31381" spans="1:6" x14ac:dyDescent="0.3">
      <c r="A31381">
        <v>31.379000000000001</v>
      </c>
      <c r="B31381" s="1">
        <v>2.7085759999999999</v>
      </c>
      <c r="C31381">
        <v>0.87167700000000004</v>
      </c>
      <c r="D31381">
        <v>-3.4644000000000001E-2</v>
      </c>
      <c r="E31381">
        <v>-4.6202E-2</v>
      </c>
      <c r="F31381">
        <v>1.908E-2</v>
      </c>
    </row>
    <row r="31382" spans="1:6" x14ac:dyDescent="0.3">
      <c r="A31382">
        <v>31.38</v>
      </c>
      <c r="B31382" s="1">
        <v>2.708577</v>
      </c>
      <c r="C31382">
        <v>0.95089599999999996</v>
      </c>
      <c r="D31382">
        <v>7.8917000000000001E-2</v>
      </c>
      <c r="E31382">
        <v>6.8058999999999995E-2</v>
      </c>
      <c r="F31382">
        <v>9.3069999999999993E-3</v>
      </c>
    </row>
    <row r="31383" spans="1:6" x14ac:dyDescent="0.3">
      <c r="A31383">
        <v>31.381</v>
      </c>
      <c r="B31383" s="1">
        <v>2.708577</v>
      </c>
      <c r="C31383">
        <v>0.92599100000000001</v>
      </c>
      <c r="D31383">
        <v>5.6059999999999999E-2</v>
      </c>
      <c r="E31383">
        <v>4.5858000000000003E-2</v>
      </c>
      <c r="F31383">
        <v>-1.4059999999999999E-3</v>
      </c>
    </row>
    <row r="31384" spans="1:6" x14ac:dyDescent="0.3">
      <c r="A31384">
        <v>31.382000000000001</v>
      </c>
      <c r="B31384" s="1">
        <v>2.708577</v>
      </c>
      <c r="C31384">
        <v>0.86514899999999995</v>
      </c>
      <c r="D31384">
        <v>-2.3032E-2</v>
      </c>
      <c r="E31384">
        <v>-3.2624E-2</v>
      </c>
      <c r="F31384">
        <v>-6.0439999999999999E-3</v>
      </c>
    </row>
    <row r="31385" spans="1:6" x14ac:dyDescent="0.3">
      <c r="A31385">
        <v>31.382999999999999</v>
      </c>
      <c r="B31385" s="1">
        <v>2.708577</v>
      </c>
      <c r="C31385">
        <v>0.78633699999999995</v>
      </c>
      <c r="D31385">
        <v>-5.8939999999999999E-2</v>
      </c>
      <c r="E31385">
        <v>-6.7959000000000006E-2</v>
      </c>
      <c r="F31385">
        <v>-2.0890000000000001E-3</v>
      </c>
    </row>
    <row r="31386" spans="1:6" x14ac:dyDescent="0.3">
      <c r="A31386">
        <v>31.384</v>
      </c>
      <c r="B31386" s="1">
        <v>2.7085780000000002</v>
      </c>
      <c r="C31386">
        <v>0.702206</v>
      </c>
      <c r="D31386">
        <v>6.5160999999999997E-2</v>
      </c>
      <c r="E31386">
        <v>5.6687000000000001E-2</v>
      </c>
      <c r="F31386">
        <v>7.5370000000000003E-3</v>
      </c>
    </row>
    <row r="31387" spans="1:6" x14ac:dyDescent="0.3">
      <c r="A31387">
        <v>31.385000000000002</v>
      </c>
      <c r="B31387" s="1">
        <v>2.7085780000000002</v>
      </c>
      <c r="C31387">
        <v>0.32298300000000002</v>
      </c>
      <c r="D31387">
        <v>0.118379</v>
      </c>
      <c r="E31387">
        <v>0.11039300000000001</v>
      </c>
      <c r="F31387">
        <v>1.7266E-2</v>
      </c>
    </row>
    <row r="31388" spans="1:6" x14ac:dyDescent="0.3">
      <c r="A31388">
        <v>31.385999999999999</v>
      </c>
      <c r="B31388" s="1">
        <v>2.7085780000000002</v>
      </c>
      <c r="C31388">
        <v>-0.45061800000000002</v>
      </c>
      <c r="D31388">
        <v>-2.8149E-2</v>
      </c>
      <c r="E31388">
        <v>-3.5727000000000002E-2</v>
      </c>
      <c r="F31388">
        <v>2.1704000000000001E-2</v>
      </c>
    </row>
    <row r="31389" spans="1:6" x14ac:dyDescent="0.3">
      <c r="A31389">
        <v>31.387</v>
      </c>
      <c r="B31389" s="1">
        <v>2.7085780000000002</v>
      </c>
      <c r="C31389">
        <v>-1.1493100000000001</v>
      </c>
      <c r="D31389">
        <v>-5.2645999999999998E-2</v>
      </c>
      <c r="E31389">
        <v>-5.9866999999999997E-2</v>
      </c>
      <c r="F31389">
        <v>1.7304E-2</v>
      </c>
    </row>
    <row r="31390" spans="1:6" x14ac:dyDescent="0.3">
      <c r="A31390">
        <v>31.388000000000002</v>
      </c>
      <c r="B31390" s="1">
        <v>2.7085780000000002</v>
      </c>
      <c r="C31390">
        <v>-1.539229</v>
      </c>
      <c r="D31390">
        <v>4.2868000000000003E-2</v>
      </c>
      <c r="E31390">
        <v>3.5956000000000002E-2</v>
      </c>
      <c r="F31390">
        <v>5.1739999999999998E-3</v>
      </c>
    </row>
    <row r="31391" spans="1:6" x14ac:dyDescent="0.3">
      <c r="A31391">
        <v>31.388999999999999</v>
      </c>
      <c r="B31391" s="1">
        <v>2.7085789999999998</v>
      </c>
      <c r="C31391">
        <v>-1.626409</v>
      </c>
      <c r="D31391">
        <v>6.3236000000000001E-2</v>
      </c>
      <c r="E31391">
        <v>5.6564000000000003E-2</v>
      </c>
      <c r="F31391">
        <v>-9.6810000000000004E-3</v>
      </c>
    </row>
    <row r="31392" spans="1:6" x14ac:dyDescent="0.3">
      <c r="A31392">
        <v>31.39</v>
      </c>
      <c r="B31392" s="1">
        <v>2.7085789999999998</v>
      </c>
      <c r="C31392">
        <v>-1.4032739999999999</v>
      </c>
      <c r="D31392">
        <v>-1.8915999999999999E-2</v>
      </c>
      <c r="E31392">
        <v>-2.5423000000000001E-2</v>
      </c>
      <c r="F31392">
        <v>-2.0931000000000002E-2</v>
      </c>
    </row>
    <row r="31393" spans="1:6" x14ac:dyDescent="0.3">
      <c r="A31393">
        <v>31.390999999999998</v>
      </c>
      <c r="B31393" s="1">
        <v>2.7085789999999998</v>
      </c>
      <c r="C31393">
        <v>-0.88473199999999996</v>
      </c>
      <c r="D31393">
        <v>-9.4562999999999994E-2</v>
      </c>
      <c r="E31393">
        <v>-0.100955</v>
      </c>
      <c r="F31393">
        <v>-2.4122999999999999E-2</v>
      </c>
    </row>
    <row r="31394" spans="1:6" x14ac:dyDescent="0.3">
      <c r="A31394">
        <v>31.391999999999999</v>
      </c>
      <c r="B31394" s="1">
        <v>2.7085789999999998</v>
      </c>
      <c r="C31394">
        <v>-0.16580700000000001</v>
      </c>
      <c r="D31394">
        <v>-5.0555999999999997E-2</v>
      </c>
      <c r="E31394">
        <v>-5.6863999999999998E-2</v>
      </c>
      <c r="F31394">
        <v>-1.8853000000000002E-2</v>
      </c>
    </row>
    <row r="31395" spans="1:6" x14ac:dyDescent="0.3">
      <c r="A31395">
        <v>31.393000000000001</v>
      </c>
      <c r="B31395" s="1">
        <v>2.70858</v>
      </c>
      <c r="C31395">
        <v>0.508687</v>
      </c>
      <c r="D31395">
        <v>6.0678000000000003E-2</v>
      </c>
      <c r="E31395">
        <v>5.4418000000000001E-2</v>
      </c>
      <c r="F31395">
        <v>-8.8020000000000008E-3</v>
      </c>
    </row>
    <row r="31396" spans="1:6" x14ac:dyDescent="0.3">
      <c r="A31396">
        <v>31.393999999999998</v>
      </c>
      <c r="B31396" s="1">
        <v>2.70858</v>
      </c>
      <c r="C31396">
        <v>0.80903099999999994</v>
      </c>
      <c r="D31396">
        <v>1.7253000000000001E-2</v>
      </c>
      <c r="E31396">
        <v>1.0976E-2</v>
      </c>
      <c r="F31396">
        <v>6.5799999999999995E-4</v>
      </c>
    </row>
    <row r="31397" spans="1:6" x14ac:dyDescent="0.3">
      <c r="A31397">
        <v>31.395</v>
      </c>
      <c r="B31397" s="1">
        <v>2.70858</v>
      </c>
      <c r="C31397">
        <v>0.85467000000000004</v>
      </c>
      <c r="D31397">
        <v>-5.6831E-2</v>
      </c>
      <c r="E31397">
        <v>-6.3148999999999997E-2</v>
      </c>
      <c r="F31397">
        <v>4.2290000000000001E-3</v>
      </c>
    </row>
    <row r="31398" spans="1:6" x14ac:dyDescent="0.3">
      <c r="A31398">
        <v>31.396000000000001</v>
      </c>
      <c r="B31398" s="1">
        <v>2.70858</v>
      </c>
      <c r="C31398">
        <v>0.88870400000000005</v>
      </c>
      <c r="D31398">
        <v>-9.0810000000000005E-3</v>
      </c>
      <c r="E31398">
        <v>-1.5438E-2</v>
      </c>
      <c r="F31398">
        <v>1.47E-3</v>
      </c>
    </row>
    <row r="31399" spans="1:6" x14ac:dyDescent="0.3">
      <c r="A31399">
        <v>31.396999999999998</v>
      </c>
      <c r="B31399" s="1">
        <v>2.70858</v>
      </c>
      <c r="C31399">
        <v>0.93239000000000005</v>
      </c>
      <c r="D31399">
        <v>6.5377000000000005E-2</v>
      </c>
      <c r="E31399">
        <v>5.8978000000000003E-2</v>
      </c>
      <c r="F31399">
        <v>-3.3540000000000002E-3</v>
      </c>
    </row>
    <row r="31400" spans="1:6" x14ac:dyDescent="0.3">
      <c r="A31400">
        <v>31.398</v>
      </c>
      <c r="B31400" s="1">
        <v>2.70858</v>
      </c>
      <c r="C31400">
        <v>0.88653700000000002</v>
      </c>
      <c r="D31400">
        <v>1.0866000000000001E-2</v>
      </c>
      <c r="E31400">
        <v>4.4070000000000003E-3</v>
      </c>
      <c r="F31400">
        <v>-4.6150000000000002E-3</v>
      </c>
    </row>
    <row r="31401" spans="1:6" x14ac:dyDescent="0.3">
      <c r="A31401">
        <v>31.399000000000001</v>
      </c>
      <c r="B31401" s="1">
        <v>2.7085810000000001</v>
      </c>
      <c r="C31401">
        <v>0.843665</v>
      </c>
      <c r="D31401">
        <v>-4.2419999999999999E-2</v>
      </c>
      <c r="E31401">
        <v>-4.8927999999999999E-2</v>
      </c>
      <c r="F31401">
        <v>-6.0999999999999999E-5</v>
      </c>
    </row>
    <row r="31402" spans="1:6" x14ac:dyDescent="0.3">
      <c r="A31402">
        <v>31.4</v>
      </c>
      <c r="B31402" s="1">
        <v>2.7085810000000001</v>
      </c>
      <c r="C31402">
        <v>0.77655399999999997</v>
      </c>
      <c r="D31402">
        <v>-2.5779E-2</v>
      </c>
      <c r="E31402">
        <v>-3.2301000000000003E-2</v>
      </c>
      <c r="F31402">
        <v>8.116E-3</v>
      </c>
    </row>
    <row r="31403" spans="1:6" x14ac:dyDescent="0.3">
      <c r="A31403">
        <v>31.401</v>
      </c>
      <c r="B31403" s="1">
        <v>2.7085810000000001</v>
      </c>
      <c r="C31403">
        <v>0.64195199999999997</v>
      </c>
      <c r="D31403">
        <v>0.118162</v>
      </c>
      <c r="E31403">
        <v>0.111677</v>
      </c>
      <c r="F31403">
        <v>1.453E-2</v>
      </c>
    </row>
    <row r="31404" spans="1:6" x14ac:dyDescent="0.3">
      <c r="A31404">
        <v>31.402000000000001</v>
      </c>
      <c r="B31404" s="1">
        <v>2.7085810000000001</v>
      </c>
      <c r="C31404">
        <v>8.3167000000000005E-2</v>
      </c>
      <c r="D31404">
        <v>6.6257999999999997E-2</v>
      </c>
      <c r="E31404">
        <v>5.9829E-2</v>
      </c>
      <c r="F31404">
        <v>1.5308E-2</v>
      </c>
    </row>
    <row r="31405" spans="1:6" x14ac:dyDescent="0.3">
      <c r="A31405">
        <v>31.402999999999999</v>
      </c>
      <c r="B31405" s="1">
        <v>2.7085810000000001</v>
      </c>
      <c r="C31405">
        <v>-0.67279199999999995</v>
      </c>
      <c r="D31405">
        <v>-2.1545000000000002E-2</v>
      </c>
      <c r="E31405">
        <v>-2.7899E-2</v>
      </c>
      <c r="F31405">
        <v>1.0064999999999999E-2</v>
      </c>
    </row>
    <row r="31406" spans="1:6" x14ac:dyDescent="0.3">
      <c r="A31406">
        <v>31.404</v>
      </c>
      <c r="B31406" s="1">
        <v>2.7085819999999998</v>
      </c>
      <c r="C31406">
        <v>-1.3464419999999999</v>
      </c>
      <c r="D31406">
        <v>-5.7897999999999998E-2</v>
      </c>
      <c r="E31406">
        <v>-6.4115000000000005E-2</v>
      </c>
      <c r="F31406">
        <v>1.99E-3</v>
      </c>
    </row>
    <row r="31407" spans="1:6" x14ac:dyDescent="0.3">
      <c r="A31407">
        <v>31.405000000000001</v>
      </c>
      <c r="B31407" s="1">
        <v>2.7085819999999998</v>
      </c>
      <c r="C31407">
        <v>-1.5952980000000001</v>
      </c>
      <c r="D31407">
        <v>7.0137000000000005E-2</v>
      </c>
      <c r="E31407">
        <v>6.4116999999999993E-2</v>
      </c>
      <c r="F31407">
        <v>-3.447E-3</v>
      </c>
    </row>
    <row r="31408" spans="1:6" x14ac:dyDescent="0.3">
      <c r="A31408">
        <v>31.405999999999999</v>
      </c>
      <c r="B31408" s="1">
        <v>2.7085819999999998</v>
      </c>
      <c r="C31408">
        <v>-1.576646</v>
      </c>
      <c r="D31408">
        <v>5.4761999999999998E-2</v>
      </c>
      <c r="E31408">
        <v>4.8965000000000002E-2</v>
      </c>
      <c r="F31408">
        <v>-2.7590000000000002E-3</v>
      </c>
    </row>
    <row r="31409" spans="1:6" x14ac:dyDescent="0.3">
      <c r="A31409">
        <v>31.407</v>
      </c>
      <c r="B31409" s="1">
        <v>2.7085819999999998</v>
      </c>
      <c r="C31409">
        <v>-1.217096</v>
      </c>
      <c r="D31409">
        <v>-5.0330000000000001E-3</v>
      </c>
      <c r="E31409">
        <v>-1.0579E-2</v>
      </c>
      <c r="F31409">
        <v>2.6510000000000001E-3</v>
      </c>
    </row>
    <row r="31410" spans="1:6" x14ac:dyDescent="0.3">
      <c r="A31410">
        <v>31.408000000000001</v>
      </c>
      <c r="B31410" s="1">
        <v>2.7085819999999998</v>
      </c>
      <c r="C31410">
        <v>-0.62395699999999998</v>
      </c>
      <c r="D31410">
        <v>-5.6311E-2</v>
      </c>
      <c r="E31410">
        <v>-6.1564000000000001E-2</v>
      </c>
      <c r="F31410">
        <v>7.9959999999999996E-3</v>
      </c>
    </row>
    <row r="31411" spans="1:6" x14ac:dyDescent="0.3">
      <c r="A31411">
        <v>31.408999999999999</v>
      </c>
      <c r="B31411" s="1">
        <v>2.708583</v>
      </c>
      <c r="C31411">
        <v>0.116095</v>
      </c>
      <c r="D31411">
        <v>2.8188999999999999E-2</v>
      </c>
      <c r="E31411">
        <v>2.3276999999999999E-2</v>
      </c>
      <c r="F31411">
        <v>8.2260000000000007E-3</v>
      </c>
    </row>
    <row r="31412" spans="1:6" x14ac:dyDescent="0.3">
      <c r="A31412">
        <v>31.41</v>
      </c>
      <c r="B31412" s="1">
        <v>2.708583</v>
      </c>
      <c r="C31412">
        <v>0.67098500000000005</v>
      </c>
      <c r="D31412">
        <v>8.3899000000000001E-2</v>
      </c>
      <c r="E31412">
        <v>7.9335000000000003E-2</v>
      </c>
      <c r="F31412">
        <v>1.7669999999999999E-3</v>
      </c>
    </row>
    <row r="31413" spans="1:6" x14ac:dyDescent="0.3">
      <c r="A31413">
        <v>31.411000000000001</v>
      </c>
      <c r="B31413" s="1">
        <v>2.708583</v>
      </c>
      <c r="C31413">
        <v>0.79373000000000005</v>
      </c>
      <c r="D31413">
        <v>-5.9938999999999999E-2</v>
      </c>
      <c r="E31413">
        <v>-6.4172000000000007E-2</v>
      </c>
      <c r="F31413">
        <v>-8.9969999999999998E-3</v>
      </c>
    </row>
    <row r="31414" spans="1:6" x14ac:dyDescent="0.3">
      <c r="A31414">
        <v>31.411999999999999</v>
      </c>
      <c r="B31414" s="1">
        <v>2.708583</v>
      </c>
      <c r="C31414">
        <v>0.83374800000000004</v>
      </c>
      <c r="D31414">
        <v>-8.0334000000000003E-2</v>
      </c>
      <c r="E31414">
        <v>-8.4221000000000004E-2</v>
      </c>
      <c r="F31414">
        <v>-1.9633000000000001E-2</v>
      </c>
    </row>
    <row r="31415" spans="1:6" x14ac:dyDescent="0.3">
      <c r="A31415">
        <v>31.413</v>
      </c>
      <c r="B31415" s="1">
        <v>2.708583</v>
      </c>
      <c r="C31415">
        <v>0.88663000000000003</v>
      </c>
      <c r="D31415">
        <v>4.4359999999999998E-3</v>
      </c>
      <c r="E31415">
        <v>9.0700000000000004E-4</v>
      </c>
      <c r="F31415">
        <v>-2.4954E-2</v>
      </c>
    </row>
    <row r="31416" spans="1:6" x14ac:dyDescent="0.3">
      <c r="A31416">
        <v>31.414000000000001</v>
      </c>
      <c r="B31416" s="1">
        <v>2.7085840000000001</v>
      </c>
      <c r="C31416">
        <v>0.89971400000000001</v>
      </c>
      <c r="D31416">
        <v>3.7347999999999999E-2</v>
      </c>
      <c r="E31416">
        <v>3.4153000000000003E-2</v>
      </c>
      <c r="F31416">
        <v>-2.1812000000000002E-2</v>
      </c>
    </row>
    <row r="31417" spans="1:6" x14ac:dyDescent="0.3">
      <c r="A31417">
        <v>31.414999999999999</v>
      </c>
      <c r="B31417" s="1">
        <v>2.7085840000000001</v>
      </c>
      <c r="C31417">
        <v>0.84641599999999995</v>
      </c>
      <c r="D31417">
        <v>-3.4009999999999999E-2</v>
      </c>
      <c r="E31417">
        <v>-3.6907000000000002E-2</v>
      </c>
      <c r="F31417">
        <v>-1.1077999999999999E-2</v>
      </c>
    </row>
    <row r="31418" spans="1:6" x14ac:dyDescent="0.3">
      <c r="A31418">
        <v>31.416</v>
      </c>
      <c r="B31418" s="1">
        <v>2.7085840000000001</v>
      </c>
      <c r="C31418">
        <v>0.80123800000000001</v>
      </c>
      <c r="D31418">
        <v>-7.3193999999999995E-2</v>
      </c>
      <c r="E31418">
        <v>-7.5811000000000003E-2</v>
      </c>
      <c r="F31418">
        <v>2.8080000000000002E-3</v>
      </c>
    </row>
    <row r="31419" spans="1:6" x14ac:dyDescent="0.3">
      <c r="A31419">
        <v>31.417000000000002</v>
      </c>
      <c r="B31419" s="1">
        <v>2.7085840000000001</v>
      </c>
      <c r="C31419">
        <v>0.74796799999999997</v>
      </c>
      <c r="D31419">
        <v>9.6740000000000003E-3</v>
      </c>
      <c r="E31419">
        <v>7.339E-3</v>
      </c>
      <c r="F31419">
        <v>1.4246E-2</v>
      </c>
    </row>
    <row r="31420" spans="1:6" x14ac:dyDescent="0.3">
      <c r="A31420">
        <v>31.417999999999999</v>
      </c>
      <c r="B31420" s="1">
        <v>2.7085840000000001</v>
      </c>
      <c r="C31420">
        <v>0.52629000000000004</v>
      </c>
      <c r="D31420">
        <v>0.14122100000000001</v>
      </c>
      <c r="E31420">
        <v>0.139158</v>
      </c>
      <c r="F31420">
        <v>1.9356999999999999E-2</v>
      </c>
    </row>
    <row r="31421" spans="1:6" x14ac:dyDescent="0.3">
      <c r="A31421">
        <v>31.419</v>
      </c>
      <c r="B31421" s="1">
        <v>2.7085849999999998</v>
      </c>
      <c r="C31421">
        <v>-0.19616400000000001</v>
      </c>
      <c r="D31421">
        <v>-6.7299999999999999E-3</v>
      </c>
      <c r="E31421">
        <v>-8.5559999999999994E-3</v>
      </c>
      <c r="F31421">
        <v>1.7670000000000002E-2</v>
      </c>
    </row>
    <row r="31422" spans="1:6" x14ac:dyDescent="0.3">
      <c r="A31422">
        <v>31.42</v>
      </c>
      <c r="B31422" s="1">
        <v>2.7085849999999998</v>
      </c>
      <c r="C31422">
        <v>-0.93646600000000002</v>
      </c>
      <c r="D31422">
        <v>-5.8317000000000001E-2</v>
      </c>
      <c r="E31422">
        <v>-5.9915000000000003E-2</v>
      </c>
      <c r="F31422">
        <v>1.1107000000000001E-2</v>
      </c>
    </row>
    <row r="31423" spans="1:6" x14ac:dyDescent="0.3">
      <c r="A31423">
        <v>31.420999999999999</v>
      </c>
      <c r="B31423" s="1">
        <v>2.7085849999999998</v>
      </c>
      <c r="C31423">
        <v>-1.4536800000000001</v>
      </c>
      <c r="D31423">
        <v>5.0699999999999996E-4</v>
      </c>
      <c r="E31423">
        <v>-8.4099999999999995E-4</v>
      </c>
      <c r="F31423">
        <v>3.2560000000000002E-3</v>
      </c>
    </row>
    <row r="31424" spans="1:6" x14ac:dyDescent="0.3">
      <c r="A31424">
        <v>31.422000000000001</v>
      </c>
      <c r="B31424" s="1">
        <v>2.7085849999999998</v>
      </c>
      <c r="C31424">
        <v>-1.626404</v>
      </c>
      <c r="D31424">
        <v>7.3917999999999998E-2</v>
      </c>
      <c r="E31424">
        <v>7.2840000000000002E-2</v>
      </c>
      <c r="F31424">
        <v>-2.3089999999999999E-3</v>
      </c>
    </row>
    <row r="31425" spans="1:6" x14ac:dyDescent="0.3">
      <c r="A31425">
        <v>31.422999999999998</v>
      </c>
      <c r="B31425" s="1">
        <v>2.7085849999999998</v>
      </c>
      <c r="C31425">
        <v>-1.4989859999999999</v>
      </c>
      <c r="D31425">
        <v>2.6806E-2</v>
      </c>
      <c r="E31425">
        <v>2.6001E-2</v>
      </c>
      <c r="F31425">
        <v>-3.8800000000000002E-3</v>
      </c>
    </row>
    <row r="31426" spans="1:6" x14ac:dyDescent="0.3">
      <c r="A31426">
        <v>31.423999999999999</v>
      </c>
      <c r="B31426" s="1">
        <v>2.7085859999999999</v>
      </c>
      <c r="C31426">
        <v>-1.0509599999999999</v>
      </c>
      <c r="D31426">
        <v>-4.1541000000000002E-2</v>
      </c>
      <c r="E31426">
        <v>-4.2053E-2</v>
      </c>
      <c r="F31426">
        <v>-2.5660000000000001E-3</v>
      </c>
    </row>
    <row r="31427" spans="1:6" x14ac:dyDescent="0.3">
      <c r="A31427">
        <v>31.425000000000001</v>
      </c>
      <c r="B31427" s="1">
        <v>2.7085859999999999</v>
      </c>
      <c r="C31427">
        <v>-0.395812</v>
      </c>
      <c r="D31427">
        <v>-5.5897000000000002E-2</v>
      </c>
      <c r="E31427">
        <v>-5.6079999999999998E-2</v>
      </c>
      <c r="F31427">
        <v>-4.4700000000000002E-4</v>
      </c>
    </row>
    <row r="31428" spans="1:6" x14ac:dyDescent="0.3">
      <c r="A31428">
        <v>31.425999999999998</v>
      </c>
      <c r="B31428" s="1">
        <v>2.7085859999999999</v>
      </c>
      <c r="C31428">
        <v>0.33846599999999999</v>
      </c>
      <c r="D31428">
        <v>6.2163999999999997E-2</v>
      </c>
      <c r="E31428">
        <v>6.2348000000000001E-2</v>
      </c>
      <c r="F31428">
        <v>5.8299999999999997E-4</v>
      </c>
    </row>
    <row r="31429" spans="1:6" x14ac:dyDescent="0.3">
      <c r="A31429">
        <v>31.427</v>
      </c>
      <c r="B31429" s="1">
        <v>2.7085859999999999</v>
      </c>
      <c r="C31429">
        <v>0.76576299999999997</v>
      </c>
      <c r="D31429">
        <v>6.4474000000000004E-2</v>
      </c>
      <c r="E31429">
        <v>6.5018999999999993E-2</v>
      </c>
      <c r="F31429">
        <v>5.3300000000000005E-4</v>
      </c>
    </row>
    <row r="31430" spans="1:6" x14ac:dyDescent="0.3">
      <c r="A31430">
        <v>31.428000000000001</v>
      </c>
      <c r="B31430" s="1">
        <v>2.7085859999999999</v>
      </c>
      <c r="C31430">
        <v>0.82504999999999995</v>
      </c>
      <c r="D31430">
        <v>-6.6453999999999999E-2</v>
      </c>
      <c r="E31430">
        <v>-6.5548999999999996E-2</v>
      </c>
      <c r="F31430">
        <v>-4.7399999999999997E-4</v>
      </c>
    </row>
    <row r="31431" spans="1:6" x14ac:dyDescent="0.3">
      <c r="A31431">
        <v>31.428999999999998</v>
      </c>
      <c r="B31431" s="1">
        <v>2.7085859999999999</v>
      </c>
      <c r="C31431">
        <v>0.85101099999999996</v>
      </c>
      <c r="D31431">
        <v>-5.4851999999999998E-2</v>
      </c>
      <c r="E31431">
        <v>-5.3582999999999999E-2</v>
      </c>
      <c r="F31431">
        <v>-1.9780000000000002E-3</v>
      </c>
    </row>
    <row r="31432" spans="1:6" x14ac:dyDescent="0.3">
      <c r="A31432">
        <v>31.43</v>
      </c>
      <c r="B31432" s="1">
        <v>2.7085859999999999</v>
      </c>
      <c r="C31432">
        <v>0.91310899999999995</v>
      </c>
      <c r="D31432">
        <v>4.6843999999999997E-2</v>
      </c>
      <c r="E31432">
        <v>4.8464E-2</v>
      </c>
      <c r="F31432">
        <v>-3.607E-3</v>
      </c>
    </row>
    <row r="31433" spans="1:6" x14ac:dyDescent="0.3">
      <c r="A31433">
        <v>31.431000000000001</v>
      </c>
      <c r="B31433" s="1">
        <v>2.7085870000000001</v>
      </c>
      <c r="C31433">
        <v>0.89787600000000001</v>
      </c>
      <c r="D31433">
        <v>3.7252E-2</v>
      </c>
      <c r="E31433">
        <v>3.9149999999999997E-2</v>
      </c>
      <c r="F31433">
        <v>-4.548E-3</v>
      </c>
    </row>
    <row r="31434" spans="1:6" x14ac:dyDescent="0.3">
      <c r="A31434">
        <v>31.431999999999999</v>
      </c>
      <c r="B31434" s="1">
        <v>2.7085870000000001</v>
      </c>
      <c r="C31434">
        <v>0.84328000000000003</v>
      </c>
      <c r="D31434">
        <v>-4.0187E-2</v>
      </c>
      <c r="E31434">
        <v>-3.8095999999999998E-2</v>
      </c>
      <c r="F31434">
        <v>-4.947E-3</v>
      </c>
    </row>
    <row r="31435" spans="1:6" x14ac:dyDescent="0.3">
      <c r="A31435">
        <v>31.433</v>
      </c>
      <c r="B31435" s="1">
        <v>2.7085870000000001</v>
      </c>
      <c r="C31435">
        <v>0.76810400000000001</v>
      </c>
      <c r="D31435">
        <v>-8.2378000000000007E-2</v>
      </c>
      <c r="E31435">
        <v>-8.0195000000000002E-2</v>
      </c>
      <c r="F31435">
        <v>-4.6909999999999999E-3</v>
      </c>
    </row>
    <row r="31436" spans="1:6" x14ac:dyDescent="0.3">
      <c r="A31436">
        <v>31.434000000000001</v>
      </c>
      <c r="B31436" s="1">
        <v>2.7085870000000001</v>
      </c>
      <c r="C31436">
        <v>0.66970600000000002</v>
      </c>
      <c r="D31436">
        <v>1.9931999999999998E-2</v>
      </c>
      <c r="E31436">
        <v>2.2088E-2</v>
      </c>
      <c r="F31436">
        <v>-3.5920000000000001E-3</v>
      </c>
    </row>
    <row r="31437" spans="1:6" x14ac:dyDescent="0.3">
      <c r="A31437">
        <v>31.434999999999999</v>
      </c>
      <c r="B31437" s="1">
        <v>2.7085870000000001</v>
      </c>
      <c r="C31437">
        <v>0.29713499999999998</v>
      </c>
      <c r="D31437">
        <v>8.0374000000000001E-2</v>
      </c>
      <c r="E31437">
        <v>8.2337999999999995E-2</v>
      </c>
      <c r="F31437">
        <v>-1.2589999999999999E-3</v>
      </c>
    </row>
    <row r="31438" spans="1:6" x14ac:dyDescent="0.3">
      <c r="A31438">
        <v>31.436</v>
      </c>
      <c r="B31438" s="1">
        <v>2.7085870000000001</v>
      </c>
      <c r="C31438">
        <v>-0.47344599999999998</v>
      </c>
      <c r="D31438">
        <v>-5.8062000000000002E-2</v>
      </c>
      <c r="E31438">
        <v>-5.6487000000000002E-2</v>
      </c>
      <c r="F31438">
        <v>2.4919999999999999E-3</v>
      </c>
    </row>
    <row r="31439" spans="1:6" x14ac:dyDescent="0.3">
      <c r="A31439">
        <v>31.437000000000001</v>
      </c>
      <c r="B31439" s="1">
        <v>2.7085880000000002</v>
      </c>
      <c r="C31439">
        <v>-1.1758109999999999</v>
      </c>
      <c r="D31439">
        <v>-8.2042000000000004E-2</v>
      </c>
      <c r="E31439">
        <v>-8.1026000000000001E-2</v>
      </c>
      <c r="F31439">
        <v>6.7229999999999998E-3</v>
      </c>
    </row>
    <row r="31440" spans="1:6" x14ac:dyDescent="0.3">
      <c r="A31440">
        <v>31.437999999999999</v>
      </c>
      <c r="B31440" s="1">
        <v>2.7085880000000002</v>
      </c>
      <c r="C31440">
        <v>-1.5394380000000001</v>
      </c>
      <c r="D31440">
        <v>4.061E-2</v>
      </c>
      <c r="E31440">
        <v>4.0890999999999997E-2</v>
      </c>
      <c r="F31440">
        <v>1.1062000000000001E-2</v>
      </c>
    </row>
    <row r="31441" spans="1:6" x14ac:dyDescent="0.3">
      <c r="A31441">
        <v>31.439</v>
      </c>
      <c r="B31441" s="1">
        <v>2.7085880000000002</v>
      </c>
      <c r="C31441">
        <v>-1.6009370000000001</v>
      </c>
      <c r="D31441">
        <v>8.5004999999999997E-2</v>
      </c>
      <c r="E31441">
        <v>8.4347000000000005E-2</v>
      </c>
      <c r="F31441">
        <v>1.4885000000000001E-2</v>
      </c>
    </row>
    <row r="31442" spans="1:6" x14ac:dyDescent="0.3">
      <c r="A31442">
        <v>31.44</v>
      </c>
      <c r="B31442" s="1">
        <v>2.7085880000000002</v>
      </c>
      <c r="C31442">
        <v>-1.3910290000000001</v>
      </c>
      <c r="D31442">
        <v>-9.8549999999999992E-3</v>
      </c>
      <c r="E31442">
        <v>-1.1656E-2</v>
      </c>
      <c r="F31442">
        <v>1.6320999999999999E-2</v>
      </c>
    </row>
    <row r="31443" spans="1:6" x14ac:dyDescent="0.3">
      <c r="A31443">
        <v>31.440999999999999</v>
      </c>
      <c r="B31443" s="1">
        <v>2.7085880000000002</v>
      </c>
      <c r="C31443">
        <v>-0.87347699999999995</v>
      </c>
      <c r="D31443">
        <v>-8.1423999999999996E-2</v>
      </c>
      <c r="E31443">
        <v>-8.4536E-2</v>
      </c>
      <c r="F31443">
        <v>1.2614E-2</v>
      </c>
    </row>
    <row r="31444" spans="1:6" x14ac:dyDescent="0.3">
      <c r="A31444">
        <v>31.442</v>
      </c>
      <c r="B31444" s="1">
        <v>2.7085880000000002</v>
      </c>
      <c r="C31444">
        <v>-0.142733</v>
      </c>
      <c r="D31444">
        <v>-2.1760999999999999E-2</v>
      </c>
      <c r="E31444">
        <v>-2.632E-2</v>
      </c>
      <c r="F31444">
        <v>2.1389999999999998E-3</v>
      </c>
    </row>
    <row r="31445" spans="1:6" x14ac:dyDescent="0.3">
      <c r="A31445">
        <v>31.443000000000001</v>
      </c>
      <c r="B31445" s="1">
        <v>2.7085889999999999</v>
      </c>
      <c r="C31445">
        <v>0.52513100000000001</v>
      </c>
      <c r="D31445">
        <v>8.1183000000000005E-2</v>
      </c>
      <c r="E31445">
        <v>7.5051999999999994E-2</v>
      </c>
      <c r="F31445">
        <v>-1.3771E-2</v>
      </c>
    </row>
    <row r="31446" spans="1:6" x14ac:dyDescent="0.3">
      <c r="A31446">
        <v>31.443999999999999</v>
      </c>
      <c r="B31446" s="1">
        <v>2.7085889999999999</v>
      </c>
      <c r="C31446">
        <v>0.78433399999999998</v>
      </c>
      <c r="D31446">
        <v>-7.1529999999999996E-3</v>
      </c>
      <c r="E31446">
        <v>-1.4992999999999999E-2</v>
      </c>
      <c r="F31446">
        <v>-2.9661E-2</v>
      </c>
    </row>
    <row r="31447" spans="1:6" x14ac:dyDescent="0.3">
      <c r="A31447">
        <v>31.445</v>
      </c>
      <c r="B31447" s="1">
        <v>2.7085889999999999</v>
      </c>
      <c r="C31447">
        <v>0.80145500000000003</v>
      </c>
      <c r="D31447">
        <v>-0.109003</v>
      </c>
      <c r="E31447">
        <v>-0.11862200000000001</v>
      </c>
      <c r="F31447">
        <v>-3.9223000000000001E-2</v>
      </c>
    </row>
    <row r="31448" spans="1:6" x14ac:dyDescent="0.3">
      <c r="A31448">
        <v>31.446000000000002</v>
      </c>
      <c r="B31448" s="1">
        <v>2.7085889999999999</v>
      </c>
      <c r="C31448">
        <v>0.82500600000000002</v>
      </c>
      <c r="D31448">
        <v>-6.6396999999999998E-2</v>
      </c>
      <c r="E31448">
        <v>-7.7823000000000003E-2</v>
      </c>
      <c r="F31448">
        <v>-3.6731E-2</v>
      </c>
    </row>
    <row r="31449" spans="1:6" x14ac:dyDescent="0.3">
      <c r="A31449">
        <v>31.446999999999999</v>
      </c>
      <c r="B31449" s="1">
        <v>2.7085889999999999</v>
      </c>
      <c r="C31449">
        <v>0.90970700000000004</v>
      </c>
      <c r="D31449">
        <v>5.3823999999999997E-2</v>
      </c>
      <c r="E31449">
        <v>4.0575E-2</v>
      </c>
      <c r="F31449">
        <v>-2.1014999999999999E-2</v>
      </c>
    </row>
    <row r="31450" spans="1:6" x14ac:dyDescent="0.3">
      <c r="A31450">
        <v>31.448</v>
      </c>
      <c r="B31450" s="1">
        <v>2.7085889999999999</v>
      </c>
      <c r="C31450">
        <v>0.91605800000000004</v>
      </c>
      <c r="D31450">
        <v>4.8663999999999999E-2</v>
      </c>
      <c r="E31450">
        <v>3.3584000000000003E-2</v>
      </c>
      <c r="F31450">
        <v>3.0590000000000001E-3</v>
      </c>
    </row>
    <row r="31451" spans="1:6" x14ac:dyDescent="0.3">
      <c r="A31451">
        <v>31.449000000000002</v>
      </c>
      <c r="B31451" s="1">
        <v>2.7085900000000001</v>
      </c>
      <c r="C31451">
        <v>0.91373099999999996</v>
      </c>
      <c r="D31451">
        <v>2.6582000000000001E-2</v>
      </c>
      <c r="E31451">
        <v>9.7029999999999998E-3</v>
      </c>
      <c r="F31451">
        <v>2.5992999999999999E-2</v>
      </c>
    </row>
    <row r="31452" spans="1:6" x14ac:dyDescent="0.3">
      <c r="A31452">
        <v>31.45</v>
      </c>
      <c r="B31452" s="1">
        <v>2.7085900000000001</v>
      </c>
      <c r="C31452">
        <v>0.82255</v>
      </c>
      <c r="D31452">
        <v>1.0337000000000001E-2</v>
      </c>
      <c r="E31452">
        <v>-8.267E-3</v>
      </c>
      <c r="F31452">
        <v>3.8827E-2</v>
      </c>
    </row>
    <row r="31453" spans="1:6" x14ac:dyDescent="0.3">
      <c r="A31453">
        <v>31.451000000000001</v>
      </c>
      <c r="B31453" s="1">
        <v>2.7085900000000001</v>
      </c>
      <c r="C31453">
        <v>0.66709700000000005</v>
      </c>
      <c r="D31453">
        <v>0.13293099999999999</v>
      </c>
      <c r="E31453">
        <v>0.11269999999999999</v>
      </c>
      <c r="F31453">
        <v>3.7621000000000002E-2</v>
      </c>
    </row>
    <row r="31454" spans="1:6" x14ac:dyDescent="0.3">
      <c r="A31454">
        <v>31.452000000000002</v>
      </c>
      <c r="B31454" s="1">
        <v>2.7085900000000001</v>
      </c>
      <c r="C31454">
        <v>0.106087</v>
      </c>
      <c r="D31454">
        <v>8.3701999999999999E-2</v>
      </c>
      <c r="E31454">
        <v>6.1926000000000002E-2</v>
      </c>
      <c r="F31454">
        <v>2.5824E-2</v>
      </c>
    </row>
    <row r="31455" spans="1:6" x14ac:dyDescent="0.3">
      <c r="A31455">
        <v>31.452999999999999</v>
      </c>
      <c r="B31455" s="1">
        <v>2.7085900000000001</v>
      </c>
      <c r="C31455">
        <v>-0.65300100000000005</v>
      </c>
      <c r="D31455">
        <v>-3.5630000000000002E-3</v>
      </c>
      <c r="E31455">
        <v>-2.6786000000000001E-2</v>
      </c>
      <c r="F31455">
        <v>1.0803999999999999E-2</v>
      </c>
    </row>
    <row r="31456" spans="1:6" x14ac:dyDescent="0.3">
      <c r="A31456">
        <v>31.454000000000001</v>
      </c>
      <c r="B31456" s="1">
        <v>2.7085900000000001</v>
      </c>
      <c r="C31456">
        <v>-1.283998</v>
      </c>
      <c r="D31456">
        <v>2.7009999999999998E-3</v>
      </c>
      <c r="E31456">
        <v>-2.1824E-2</v>
      </c>
      <c r="F31456">
        <v>-9.5299999999999996E-4</v>
      </c>
    </row>
    <row r="31457" spans="1:6" x14ac:dyDescent="0.3">
      <c r="A31457">
        <v>31.454999999999998</v>
      </c>
      <c r="B31457" s="1">
        <v>2.7085900000000001</v>
      </c>
      <c r="C31457">
        <v>-1.5630120000000001</v>
      </c>
      <c r="D31457">
        <v>9.6953999999999999E-2</v>
      </c>
      <c r="E31457">
        <v>7.1278999999999995E-2</v>
      </c>
      <c r="F31457">
        <v>-6.4229999999999999E-3</v>
      </c>
    </row>
    <row r="31458" spans="1:6" x14ac:dyDescent="0.3">
      <c r="A31458">
        <v>31.456</v>
      </c>
      <c r="B31458" s="1">
        <v>2.7085910000000002</v>
      </c>
      <c r="C31458">
        <v>-1.5926579999999999</v>
      </c>
      <c r="D31458">
        <v>3.4262000000000001E-2</v>
      </c>
      <c r="E31458">
        <v>7.5680000000000001E-3</v>
      </c>
      <c r="F31458">
        <v>-7.1260000000000004E-3</v>
      </c>
    </row>
    <row r="31459" spans="1:6" x14ac:dyDescent="0.3">
      <c r="A31459">
        <v>31.457000000000001</v>
      </c>
      <c r="B31459" s="1">
        <v>2.7085910000000002</v>
      </c>
      <c r="C31459">
        <v>-1.228075</v>
      </c>
      <c r="D31459">
        <v>-1.5102000000000001E-2</v>
      </c>
      <c r="E31459">
        <v>-4.2668999999999999E-2</v>
      </c>
      <c r="F31459">
        <v>-7.3029999999999996E-3</v>
      </c>
    </row>
    <row r="31460" spans="1:6" x14ac:dyDescent="0.3">
      <c r="A31460">
        <v>31.457999999999998</v>
      </c>
      <c r="B31460" s="1">
        <v>2.7085910000000002</v>
      </c>
      <c r="C31460">
        <v>-0.58530800000000005</v>
      </c>
      <c r="D31460">
        <v>-1.3913E-2</v>
      </c>
      <c r="E31460">
        <v>-4.2181000000000003E-2</v>
      </c>
      <c r="F31460">
        <v>-9.7099999999999999E-3</v>
      </c>
    </row>
    <row r="31461" spans="1:6" x14ac:dyDescent="0.3">
      <c r="A31461">
        <v>31.459</v>
      </c>
      <c r="B31461" s="1">
        <v>2.7085910000000002</v>
      </c>
      <c r="C31461">
        <v>0.13770299999999999</v>
      </c>
      <c r="D31461">
        <v>5.1371E-2</v>
      </c>
      <c r="E31461">
        <v>2.2595000000000001E-2</v>
      </c>
      <c r="F31461">
        <v>-1.3629E-2</v>
      </c>
    </row>
    <row r="31462" spans="1:6" x14ac:dyDescent="0.3">
      <c r="A31462">
        <v>31.46</v>
      </c>
      <c r="B31462" s="1">
        <v>2.7085910000000002</v>
      </c>
      <c r="C31462">
        <v>0.67696100000000003</v>
      </c>
      <c r="D31462">
        <v>9.2073000000000002E-2</v>
      </c>
      <c r="E31462">
        <v>6.2951999999999994E-2</v>
      </c>
      <c r="F31462">
        <v>-1.5396E-2</v>
      </c>
    </row>
    <row r="31463" spans="1:6" x14ac:dyDescent="0.3">
      <c r="A31463">
        <v>31.460999999999999</v>
      </c>
      <c r="B31463" s="1">
        <v>2.7085910000000002</v>
      </c>
      <c r="C31463">
        <v>0.78728200000000004</v>
      </c>
      <c r="D31463">
        <v>-5.9194999999999998E-2</v>
      </c>
      <c r="E31463">
        <v>-8.8514999999999996E-2</v>
      </c>
      <c r="F31463">
        <v>-1.2267E-2</v>
      </c>
    </row>
    <row r="31464" spans="1:6" x14ac:dyDescent="0.3">
      <c r="A31464">
        <v>31.462</v>
      </c>
      <c r="B31464" s="1">
        <v>2.7085910000000002</v>
      </c>
      <c r="C31464">
        <v>0.85500200000000004</v>
      </c>
      <c r="D31464">
        <v>-4.5680999999999999E-2</v>
      </c>
      <c r="E31464">
        <v>-7.5012999999999996E-2</v>
      </c>
      <c r="F31464">
        <v>-5.7010000000000003E-3</v>
      </c>
    </row>
    <row r="31465" spans="1:6" x14ac:dyDescent="0.3">
      <c r="A31465">
        <v>31.463000000000001</v>
      </c>
      <c r="B31465" s="1">
        <v>2.7085910000000002</v>
      </c>
      <c r="C31465">
        <v>0.94584500000000005</v>
      </c>
      <c r="D31465">
        <v>7.7464000000000005E-2</v>
      </c>
      <c r="E31465">
        <v>4.8314000000000003E-2</v>
      </c>
      <c r="F31465">
        <v>3.0400000000000002E-4</v>
      </c>
    </row>
    <row r="31466" spans="1:6" x14ac:dyDescent="0.3">
      <c r="A31466">
        <v>31.463999999999999</v>
      </c>
      <c r="B31466" s="1">
        <v>2.7085919999999999</v>
      </c>
      <c r="C31466">
        <v>0.96030899999999997</v>
      </c>
      <c r="D31466">
        <v>0.104854</v>
      </c>
      <c r="E31466">
        <v>7.6042999999999999E-2</v>
      </c>
      <c r="F31466">
        <v>2.2929999999999999E-3</v>
      </c>
    </row>
    <row r="31467" spans="1:6" x14ac:dyDescent="0.3">
      <c r="A31467">
        <v>31.465</v>
      </c>
      <c r="B31467" s="1">
        <v>2.7085919999999999</v>
      </c>
      <c r="C31467">
        <v>0.90218699999999996</v>
      </c>
      <c r="D31467">
        <v>2.0108000000000001E-2</v>
      </c>
      <c r="E31467">
        <v>-8.2240000000000004E-3</v>
      </c>
      <c r="F31467">
        <v>-2.81E-4</v>
      </c>
    </row>
    <row r="31468" spans="1:6" x14ac:dyDescent="0.3">
      <c r="A31468">
        <v>31.466000000000001</v>
      </c>
      <c r="B31468" s="1">
        <v>2.7085919999999999</v>
      </c>
      <c r="C31468">
        <v>0.84246299999999996</v>
      </c>
      <c r="D31468">
        <v>-3.9293000000000002E-2</v>
      </c>
      <c r="E31468">
        <v>-6.6994999999999999E-2</v>
      </c>
      <c r="F31468">
        <v>-4.2630000000000003E-3</v>
      </c>
    </row>
    <row r="31469" spans="1:6" x14ac:dyDescent="0.3">
      <c r="A31469">
        <v>31.466999999999999</v>
      </c>
      <c r="B31469" s="1">
        <v>2.7085919999999999</v>
      </c>
      <c r="C31469">
        <v>0.74683600000000006</v>
      </c>
      <c r="D31469">
        <v>4.2200000000000001E-4</v>
      </c>
      <c r="E31469">
        <v>-2.6499000000000002E-2</v>
      </c>
      <c r="F31469">
        <v>-4.6100000000000004E-3</v>
      </c>
    </row>
    <row r="31470" spans="1:6" x14ac:dyDescent="0.3">
      <c r="A31470">
        <v>31.468</v>
      </c>
      <c r="B31470" s="1">
        <v>2.7085919999999999</v>
      </c>
      <c r="C31470">
        <v>0.53893599999999997</v>
      </c>
      <c r="D31470">
        <v>0.14897099999999999</v>
      </c>
      <c r="E31470">
        <v>0.12295200000000001</v>
      </c>
      <c r="F31470">
        <v>1.6130000000000001E-3</v>
      </c>
    </row>
    <row r="31471" spans="1:6" x14ac:dyDescent="0.3">
      <c r="A31471">
        <v>31.469000000000001</v>
      </c>
      <c r="B31471" s="1">
        <v>2.7085919999999999</v>
      </c>
      <c r="C31471">
        <v>-0.146567</v>
      </c>
      <c r="D31471">
        <v>3.8970999999999999E-2</v>
      </c>
      <c r="E31471">
        <v>1.3927999999999999E-2</v>
      </c>
      <c r="F31471">
        <v>1.2640999999999999E-2</v>
      </c>
    </row>
    <row r="31472" spans="1:6" x14ac:dyDescent="0.3">
      <c r="A31472">
        <v>31.47</v>
      </c>
      <c r="B31472" s="1">
        <v>2.7085919999999999</v>
      </c>
      <c r="C31472">
        <v>-0.88393999999999995</v>
      </c>
      <c r="D31472">
        <v>-1.1343000000000001E-2</v>
      </c>
      <c r="E31472">
        <v>-3.5337E-2</v>
      </c>
      <c r="F31472">
        <v>2.1795999999999999E-2</v>
      </c>
    </row>
    <row r="31473" spans="1:6" x14ac:dyDescent="0.3">
      <c r="A31473">
        <v>31.471</v>
      </c>
      <c r="B31473" s="1">
        <v>2.7085919999999999</v>
      </c>
      <c r="C31473">
        <v>-1.403024</v>
      </c>
      <c r="D31473">
        <v>4.6059000000000003E-2</v>
      </c>
      <c r="E31473">
        <v>2.3192999999999998E-2</v>
      </c>
      <c r="F31473">
        <v>2.2786000000000001E-2</v>
      </c>
    </row>
    <row r="31474" spans="1:6" x14ac:dyDescent="0.3">
      <c r="A31474">
        <v>31.472000000000001</v>
      </c>
      <c r="B31474" s="1">
        <v>2.708593</v>
      </c>
      <c r="C31474">
        <v>-1.584484</v>
      </c>
      <c r="D31474">
        <v>0.113847</v>
      </c>
      <c r="E31474">
        <v>9.2151999999999998E-2</v>
      </c>
      <c r="F31474">
        <v>1.4406E-2</v>
      </c>
    </row>
    <row r="31475" spans="1:6" x14ac:dyDescent="0.3">
      <c r="A31475">
        <v>31.472999999999999</v>
      </c>
      <c r="B31475" s="1">
        <v>2.708593</v>
      </c>
      <c r="C31475">
        <v>-1.4825219999999999</v>
      </c>
      <c r="D31475">
        <v>4.4864000000000001E-2</v>
      </c>
      <c r="E31475">
        <v>2.4336E-2</v>
      </c>
      <c r="F31475">
        <v>1.83E-3</v>
      </c>
    </row>
    <row r="31476" spans="1:6" x14ac:dyDescent="0.3">
      <c r="A31476">
        <v>31.474</v>
      </c>
      <c r="B31476" s="1">
        <v>2.708593</v>
      </c>
      <c r="C31476">
        <v>-1.0494650000000001</v>
      </c>
      <c r="D31476">
        <v>-3.6171000000000002E-2</v>
      </c>
      <c r="E31476">
        <v>-5.5546999999999999E-2</v>
      </c>
      <c r="F31476">
        <v>-7.3879999999999996E-3</v>
      </c>
    </row>
    <row r="31477" spans="1:6" x14ac:dyDescent="0.3">
      <c r="A31477">
        <v>31.475000000000001</v>
      </c>
      <c r="B31477" s="1">
        <v>2.708593</v>
      </c>
      <c r="C31477">
        <v>-0.39600000000000002</v>
      </c>
      <c r="D31477">
        <v>-5.1788000000000001E-2</v>
      </c>
      <c r="E31477">
        <v>-7.0032999999999998E-2</v>
      </c>
      <c r="F31477">
        <v>-8.0079999999999995E-3</v>
      </c>
    </row>
    <row r="31478" spans="1:6" x14ac:dyDescent="0.3">
      <c r="A31478">
        <v>31.475999999999999</v>
      </c>
      <c r="B31478" s="1">
        <v>2.708593</v>
      </c>
      <c r="C31478">
        <v>0.348167</v>
      </c>
      <c r="D31478">
        <v>7.6836000000000002E-2</v>
      </c>
      <c r="E31478">
        <v>5.9683E-2</v>
      </c>
      <c r="F31478">
        <v>-1.2849999999999999E-3</v>
      </c>
    </row>
    <row r="31479" spans="1:6" x14ac:dyDescent="0.3">
      <c r="A31479">
        <v>31.477</v>
      </c>
      <c r="B31479" s="1">
        <v>2.708593</v>
      </c>
      <c r="C31479">
        <v>0.76639000000000002</v>
      </c>
      <c r="D31479">
        <v>7.2571999999999998E-2</v>
      </c>
      <c r="E31479">
        <v>5.6415E-2</v>
      </c>
      <c r="F31479">
        <v>6.4580000000000002E-3</v>
      </c>
    </row>
    <row r="31480" spans="1:6" x14ac:dyDescent="0.3">
      <c r="A31480">
        <v>31.478000000000002</v>
      </c>
      <c r="B31480" s="1">
        <v>2.708593</v>
      </c>
      <c r="C31480">
        <v>0.81139899999999998</v>
      </c>
      <c r="D31480">
        <v>-6.8779999999999994E-2</v>
      </c>
      <c r="E31480">
        <v>-8.4046999999999997E-2</v>
      </c>
      <c r="F31480">
        <v>6.868E-3</v>
      </c>
    </row>
    <row r="31481" spans="1:6" x14ac:dyDescent="0.3">
      <c r="A31481">
        <v>31.478999999999999</v>
      </c>
      <c r="B31481" s="1">
        <v>2.708593</v>
      </c>
      <c r="C31481">
        <v>0.84318400000000004</v>
      </c>
      <c r="D31481">
        <v>-5.0249000000000002E-2</v>
      </c>
      <c r="E31481">
        <v>-6.4727999999999994E-2</v>
      </c>
      <c r="F31481">
        <v>-3.6250000000000002E-3</v>
      </c>
    </row>
    <row r="31482" spans="1:6" x14ac:dyDescent="0.3">
      <c r="A31482">
        <v>31.48</v>
      </c>
      <c r="B31482" s="1">
        <v>2.7085940000000002</v>
      </c>
      <c r="C31482">
        <v>0.90273700000000001</v>
      </c>
      <c r="D31482">
        <v>4.4025000000000002E-2</v>
      </c>
      <c r="E31482">
        <v>3.0216E-2</v>
      </c>
      <c r="F31482">
        <v>-2.0936E-2</v>
      </c>
    </row>
    <row r="31483" spans="1:6" x14ac:dyDescent="0.3">
      <c r="A31483">
        <v>31.481000000000002</v>
      </c>
      <c r="B31483" s="1">
        <v>2.7085940000000002</v>
      </c>
      <c r="C31483">
        <v>0.86918300000000004</v>
      </c>
      <c r="D31483">
        <v>8.7729999999999995E-3</v>
      </c>
      <c r="E31483">
        <v>-4.5240000000000002E-3</v>
      </c>
      <c r="F31483">
        <v>-3.5149E-2</v>
      </c>
    </row>
    <row r="31484" spans="1:6" x14ac:dyDescent="0.3">
      <c r="A31484">
        <v>31.481999999999999</v>
      </c>
      <c r="B31484" s="1">
        <v>2.7085940000000002</v>
      </c>
      <c r="C31484">
        <v>0.81333200000000005</v>
      </c>
      <c r="D31484">
        <v>-7.4191000000000007E-2</v>
      </c>
      <c r="E31484">
        <v>-8.7135000000000004E-2</v>
      </c>
      <c r="F31484">
        <v>-3.7399000000000002E-2</v>
      </c>
    </row>
    <row r="31485" spans="1:6" x14ac:dyDescent="0.3">
      <c r="A31485">
        <v>31.483000000000001</v>
      </c>
      <c r="B31485" s="1">
        <v>2.7085940000000002</v>
      </c>
      <c r="C31485">
        <v>0.74792700000000001</v>
      </c>
      <c r="D31485">
        <v>-0.107278</v>
      </c>
      <c r="E31485">
        <v>-0.120014</v>
      </c>
      <c r="F31485">
        <v>-2.4615999999999999E-2</v>
      </c>
    </row>
    <row r="31486" spans="1:6" x14ac:dyDescent="0.3">
      <c r="A31486">
        <v>31.484000000000002</v>
      </c>
      <c r="B31486" s="1">
        <v>2.7085940000000002</v>
      </c>
      <c r="C31486">
        <v>0.69092600000000004</v>
      </c>
      <c r="D31486">
        <v>3.6632999999999999E-2</v>
      </c>
      <c r="E31486">
        <v>2.3966000000000001E-2</v>
      </c>
      <c r="F31486">
        <v>-1.7669999999999999E-3</v>
      </c>
    </row>
    <row r="31487" spans="1:6" x14ac:dyDescent="0.3">
      <c r="A31487">
        <v>31.484999999999999</v>
      </c>
      <c r="B31487" s="1">
        <v>2.7085940000000002</v>
      </c>
      <c r="C31487">
        <v>0.35833900000000002</v>
      </c>
      <c r="D31487">
        <v>0.13419700000000001</v>
      </c>
      <c r="E31487">
        <v>0.121448</v>
      </c>
      <c r="F31487">
        <v>2.1482000000000001E-2</v>
      </c>
    </row>
    <row r="31488" spans="1:6" x14ac:dyDescent="0.3">
      <c r="A31488">
        <v>31.486000000000001</v>
      </c>
      <c r="B31488" s="1">
        <v>2.7085940000000002</v>
      </c>
      <c r="C31488">
        <v>-0.39016400000000001</v>
      </c>
      <c r="D31488">
        <v>1.3383000000000001E-2</v>
      </c>
      <c r="E31488">
        <v>3.9399999999999998E-4</v>
      </c>
      <c r="F31488">
        <v>3.6070999999999999E-2</v>
      </c>
    </row>
    <row r="31489" spans="1:6" x14ac:dyDescent="0.3">
      <c r="A31489">
        <v>31.486999999999998</v>
      </c>
      <c r="B31489" s="1">
        <v>2.7085940000000002</v>
      </c>
      <c r="C31489">
        <v>-1.1209910000000001</v>
      </c>
      <c r="D31489">
        <v>-4.0703999999999997E-2</v>
      </c>
      <c r="E31489">
        <v>-5.4032999999999998E-2</v>
      </c>
      <c r="F31489">
        <v>3.7016E-2</v>
      </c>
    </row>
    <row r="31490" spans="1:6" x14ac:dyDescent="0.3">
      <c r="A31490">
        <v>31.488</v>
      </c>
      <c r="B31490" s="1">
        <v>2.7085949999999999</v>
      </c>
      <c r="C31490">
        <v>-1.50379</v>
      </c>
      <c r="D31490">
        <v>6.7571999999999993E-2</v>
      </c>
      <c r="E31490">
        <v>5.3825999999999999E-2</v>
      </c>
      <c r="F31490">
        <v>2.6394999999999998E-2</v>
      </c>
    </row>
    <row r="31491" spans="1:6" x14ac:dyDescent="0.3">
      <c r="A31491">
        <v>31.489000000000001</v>
      </c>
      <c r="B31491" s="1">
        <v>2.7085949999999999</v>
      </c>
      <c r="C31491">
        <v>-1.585356</v>
      </c>
      <c r="D31491">
        <v>9.8849999999999993E-2</v>
      </c>
      <c r="E31491">
        <v>8.4603999999999999E-2</v>
      </c>
      <c r="F31491">
        <v>1.0824E-2</v>
      </c>
    </row>
    <row r="31492" spans="1:6" x14ac:dyDescent="0.3">
      <c r="A31492">
        <v>31.49</v>
      </c>
      <c r="B31492" s="1">
        <v>2.7085949999999999</v>
      </c>
      <c r="C31492">
        <v>-1.3743099999999999</v>
      </c>
      <c r="D31492">
        <v>9.9620000000000004E-3</v>
      </c>
      <c r="E31492">
        <v>-4.849E-3</v>
      </c>
      <c r="F31492">
        <v>-2.807E-3</v>
      </c>
    </row>
    <row r="31493" spans="1:6" x14ac:dyDescent="0.3">
      <c r="A31493">
        <v>31.491</v>
      </c>
      <c r="B31493" s="1">
        <v>2.7085949999999999</v>
      </c>
      <c r="C31493">
        <v>-0.84330000000000005</v>
      </c>
      <c r="D31493">
        <v>-4.7405000000000003E-2</v>
      </c>
      <c r="E31493">
        <v>-6.2799999999999995E-2</v>
      </c>
      <c r="F31493">
        <v>-1.0442E-2</v>
      </c>
    </row>
    <row r="31494" spans="1:6" x14ac:dyDescent="0.3">
      <c r="A31494">
        <v>31.492000000000001</v>
      </c>
      <c r="B31494" s="1">
        <v>2.7085949999999999</v>
      </c>
      <c r="C31494">
        <v>-0.132411</v>
      </c>
      <c r="D31494">
        <v>-8.2190000000000006E-3</v>
      </c>
      <c r="E31494">
        <v>-2.4176E-2</v>
      </c>
      <c r="F31494">
        <v>-1.1774E-2</v>
      </c>
    </row>
    <row r="31495" spans="1:6" x14ac:dyDescent="0.3">
      <c r="A31495">
        <v>31.492999999999999</v>
      </c>
      <c r="B31495" s="1">
        <v>2.7085949999999999</v>
      </c>
      <c r="C31495">
        <v>0.53236799999999995</v>
      </c>
      <c r="D31495">
        <v>9.4650999999999999E-2</v>
      </c>
      <c r="E31495">
        <v>7.8168000000000001E-2</v>
      </c>
      <c r="F31495">
        <v>-9.3360000000000005E-3</v>
      </c>
    </row>
    <row r="31496" spans="1:6" x14ac:dyDescent="0.3">
      <c r="A31496">
        <v>31.494</v>
      </c>
      <c r="B31496" s="1">
        <v>2.7085949999999999</v>
      </c>
      <c r="C31496">
        <v>0.78998599999999997</v>
      </c>
      <c r="D31496">
        <v>9.2829999999999996E-3</v>
      </c>
      <c r="E31496">
        <v>-7.711E-3</v>
      </c>
      <c r="F31496">
        <v>-5.9620000000000003E-3</v>
      </c>
    </row>
    <row r="31497" spans="1:6" x14ac:dyDescent="0.3">
      <c r="A31497">
        <v>31.495000000000001</v>
      </c>
      <c r="B31497" s="1">
        <v>2.7085949999999999</v>
      </c>
      <c r="C31497">
        <v>0.84552499999999997</v>
      </c>
      <c r="D31497">
        <v>-5.1492000000000003E-2</v>
      </c>
      <c r="E31497">
        <v>-6.8932999999999994E-2</v>
      </c>
      <c r="F31497">
        <v>-4.9500000000000004E-3</v>
      </c>
    </row>
    <row r="31498" spans="1:6" x14ac:dyDescent="0.3">
      <c r="A31498">
        <v>31.495999999999999</v>
      </c>
      <c r="B31498" s="1">
        <v>2.7085949999999999</v>
      </c>
      <c r="C31498">
        <v>0.87203399999999998</v>
      </c>
      <c r="D31498">
        <v>-8.7200000000000003E-3</v>
      </c>
      <c r="E31498">
        <v>-2.6520999999999999E-2</v>
      </c>
      <c r="F31498">
        <v>-6.9499999999999996E-3</v>
      </c>
    </row>
    <row r="31499" spans="1:6" x14ac:dyDescent="0.3">
      <c r="A31499">
        <v>31.497</v>
      </c>
      <c r="B31499" s="1">
        <v>2.7085949999999999</v>
      </c>
      <c r="C31499">
        <v>0.937863</v>
      </c>
      <c r="D31499">
        <v>8.8771000000000003E-2</v>
      </c>
      <c r="E31499">
        <v>7.0691000000000004E-2</v>
      </c>
      <c r="F31499">
        <v>-1.0128E-2</v>
      </c>
    </row>
    <row r="31500" spans="1:6" x14ac:dyDescent="0.3">
      <c r="A31500">
        <v>31.498000000000001</v>
      </c>
      <c r="B31500" s="1">
        <v>2.708596</v>
      </c>
      <c r="C31500">
        <v>0.88903100000000002</v>
      </c>
      <c r="D31500">
        <v>2.6588000000000001E-2</v>
      </c>
      <c r="E31500">
        <v>8.2869999999999992E-3</v>
      </c>
      <c r="F31500">
        <v>-1.1202E-2</v>
      </c>
    </row>
    <row r="31501" spans="1:6" x14ac:dyDescent="0.3">
      <c r="A31501">
        <v>31.498999999999999</v>
      </c>
      <c r="B31501" s="1">
        <v>2.708596</v>
      </c>
      <c r="C31501">
        <v>0.83988399999999996</v>
      </c>
      <c r="D31501">
        <v>-4.1848000000000003E-2</v>
      </c>
      <c r="E31501">
        <v>-6.0296000000000002E-2</v>
      </c>
      <c r="F31501">
        <v>-7.8910000000000004E-3</v>
      </c>
    </row>
    <row r="31502" spans="1:6" x14ac:dyDescent="0.3">
      <c r="A31502">
        <v>31.5</v>
      </c>
      <c r="B31502" s="1">
        <v>2.708596</v>
      </c>
      <c r="C31502">
        <v>0.77135500000000001</v>
      </c>
      <c r="D31502">
        <v>-3.7200999999999998E-2</v>
      </c>
      <c r="E31502">
        <v>-5.5710000000000003E-2</v>
      </c>
      <c r="F31502">
        <v>6.2000000000000003E-5</v>
      </c>
    </row>
    <row r="31503" spans="1:6" x14ac:dyDescent="0.3">
      <c r="A31503">
        <v>31.501000000000001</v>
      </c>
      <c r="B31503" s="1">
        <v>2.708596</v>
      </c>
      <c r="C31503">
        <v>0.645899</v>
      </c>
      <c r="D31503">
        <v>0.107095</v>
      </c>
      <c r="E31503">
        <v>8.8608000000000006E-2</v>
      </c>
      <c r="F31503">
        <v>1.005E-2</v>
      </c>
    </row>
    <row r="31504" spans="1:6" x14ac:dyDescent="0.3">
      <c r="A31504">
        <v>31.501999999999999</v>
      </c>
      <c r="B31504" s="1">
        <v>2.708596</v>
      </c>
      <c r="C31504">
        <v>0.113644</v>
      </c>
      <c r="D31504">
        <v>7.7243999999999993E-2</v>
      </c>
      <c r="E31504">
        <v>5.8817000000000001E-2</v>
      </c>
      <c r="F31504">
        <v>1.8217000000000001E-2</v>
      </c>
    </row>
    <row r="31505" spans="1:6" x14ac:dyDescent="0.3">
      <c r="A31505">
        <v>31.503</v>
      </c>
      <c r="B31505" s="1">
        <v>2.708596</v>
      </c>
      <c r="C31505">
        <v>-0.63243099999999997</v>
      </c>
      <c r="D31505">
        <v>-8.4900000000000004E-4</v>
      </c>
      <c r="E31505">
        <v>-1.9184E-2</v>
      </c>
      <c r="F31505">
        <v>2.0563999999999999E-2</v>
      </c>
    </row>
    <row r="31506" spans="1:6" x14ac:dyDescent="0.3">
      <c r="A31506">
        <v>31.504000000000001</v>
      </c>
      <c r="B31506" s="1">
        <v>2.708596</v>
      </c>
      <c r="C31506">
        <v>-1.297776</v>
      </c>
      <c r="D31506">
        <v>-2.5176E-2</v>
      </c>
      <c r="E31506">
        <v>-4.3361999999999998E-2</v>
      </c>
      <c r="F31506">
        <v>1.5287E-2</v>
      </c>
    </row>
    <row r="31507" spans="1:6" x14ac:dyDescent="0.3">
      <c r="A31507">
        <v>31.504999999999999</v>
      </c>
      <c r="B31507" s="1">
        <v>2.708596</v>
      </c>
      <c r="C31507">
        <v>-1.5756300000000001</v>
      </c>
      <c r="D31507">
        <v>7.886E-2</v>
      </c>
      <c r="E31507">
        <v>6.087E-2</v>
      </c>
      <c r="F31507">
        <v>4.7400000000000003E-3</v>
      </c>
    </row>
    <row r="31508" spans="1:6" x14ac:dyDescent="0.3">
      <c r="A31508">
        <v>31.506</v>
      </c>
      <c r="B31508" s="1">
        <v>2.708596</v>
      </c>
      <c r="C31508">
        <v>-1.569126</v>
      </c>
      <c r="D31508">
        <v>5.7333000000000002E-2</v>
      </c>
      <c r="E31508">
        <v>3.9550000000000002E-2</v>
      </c>
      <c r="F31508">
        <v>-6.0480000000000004E-3</v>
      </c>
    </row>
    <row r="31509" spans="1:6" x14ac:dyDescent="0.3">
      <c r="A31509">
        <v>31.507000000000001</v>
      </c>
      <c r="B31509" s="1">
        <v>2.708596</v>
      </c>
      <c r="C31509">
        <v>-1.2278070000000001</v>
      </c>
      <c r="D31509">
        <v>-1.5986E-2</v>
      </c>
      <c r="E31509">
        <v>-3.3549000000000002E-2</v>
      </c>
      <c r="F31509">
        <v>-1.2576E-2</v>
      </c>
    </row>
    <row r="31510" spans="1:6" x14ac:dyDescent="0.3">
      <c r="A31510">
        <v>31.507999999999999</v>
      </c>
      <c r="B31510" s="1">
        <v>2.708596</v>
      </c>
      <c r="C31510">
        <v>-0.639123</v>
      </c>
      <c r="D31510">
        <v>-6.7609000000000002E-2</v>
      </c>
      <c r="E31510">
        <v>-8.4920999999999996E-2</v>
      </c>
      <c r="F31510">
        <v>-1.2784999999999999E-2</v>
      </c>
    </row>
    <row r="31511" spans="1:6" x14ac:dyDescent="0.3">
      <c r="A31511">
        <v>31.509</v>
      </c>
      <c r="B31511" s="1">
        <v>2.708596</v>
      </c>
      <c r="C31511">
        <v>0.108288</v>
      </c>
      <c r="D31511">
        <v>2.7764E-2</v>
      </c>
      <c r="E31511">
        <v>1.0751999999999999E-2</v>
      </c>
      <c r="F31511">
        <v>-8.0090000000000005E-3</v>
      </c>
    </row>
    <row r="31512" spans="1:6" x14ac:dyDescent="0.3">
      <c r="A31512">
        <v>31.51</v>
      </c>
      <c r="B31512" s="1">
        <v>2.708596</v>
      </c>
      <c r="C31512">
        <v>0.68549199999999999</v>
      </c>
      <c r="D31512">
        <v>0.10870199999999999</v>
      </c>
      <c r="E31512">
        <v>9.2008000000000006E-2</v>
      </c>
      <c r="F31512">
        <v>-1.2719999999999999E-3</v>
      </c>
    </row>
    <row r="31513" spans="1:6" x14ac:dyDescent="0.3">
      <c r="A31513">
        <v>31.510999999999999</v>
      </c>
      <c r="B31513" s="1">
        <v>2.7085970000000001</v>
      </c>
      <c r="C31513">
        <v>0.81933699999999998</v>
      </c>
      <c r="D31513">
        <v>-2.2086000000000001E-2</v>
      </c>
      <c r="E31513">
        <v>-3.8466E-2</v>
      </c>
      <c r="F31513">
        <v>3.901E-3</v>
      </c>
    </row>
    <row r="31514" spans="1:6" x14ac:dyDescent="0.3">
      <c r="A31514">
        <v>31.512</v>
      </c>
      <c r="B31514" s="1">
        <v>2.7085970000000001</v>
      </c>
      <c r="C31514">
        <v>0.84681300000000004</v>
      </c>
      <c r="D31514">
        <v>-5.3241999999999998E-2</v>
      </c>
      <c r="E31514">
        <v>-6.9277000000000005E-2</v>
      </c>
      <c r="F31514">
        <v>4.5620000000000001E-3</v>
      </c>
    </row>
    <row r="31515" spans="1:6" x14ac:dyDescent="0.3">
      <c r="A31515">
        <v>31.513000000000002</v>
      </c>
      <c r="B31515" s="1">
        <v>2.7085970000000001</v>
      </c>
      <c r="C31515">
        <v>0.90074900000000002</v>
      </c>
      <c r="D31515">
        <v>3.4473999999999998E-2</v>
      </c>
      <c r="E31515">
        <v>1.8825000000000001E-2</v>
      </c>
      <c r="F31515">
        <v>5.8100000000000003E-4</v>
      </c>
    </row>
    <row r="31516" spans="1:6" x14ac:dyDescent="0.3">
      <c r="A31516">
        <v>31.513999999999999</v>
      </c>
      <c r="B31516" s="1">
        <v>2.7085970000000001</v>
      </c>
      <c r="C31516">
        <v>0.92102799999999996</v>
      </c>
      <c r="D31516">
        <v>7.3819999999999997E-2</v>
      </c>
      <c r="E31516">
        <v>5.8567000000000001E-2</v>
      </c>
      <c r="F31516">
        <v>-5.6439999999999997E-3</v>
      </c>
    </row>
    <row r="31517" spans="1:6" x14ac:dyDescent="0.3">
      <c r="A31517">
        <v>31.515000000000001</v>
      </c>
      <c r="B31517" s="1">
        <v>2.7085970000000001</v>
      </c>
      <c r="C31517">
        <v>0.87794399999999995</v>
      </c>
      <c r="D31517">
        <v>7.8510000000000003E-3</v>
      </c>
      <c r="E31517">
        <v>-7.0150000000000004E-3</v>
      </c>
      <c r="F31517">
        <v>-1.0867E-2</v>
      </c>
    </row>
    <row r="31518" spans="1:6" x14ac:dyDescent="0.3">
      <c r="A31518">
        <v>31.515999999999998</v>
      </c>
      <c r="B31518" s="1">
        <v>2.7085970000000001</v>
      </c>
      <c r="C31518">
        <v>0.81009799999999998</v>
      </c>
      <c r="D31518">
        <v>-6.2372999999999998E-2</v>
      </c>
      <c r="E31518">
        <v>-7.6845999999999998E-2</v>
      </c>
      <c r="F31518">
        <v>-1.2375000000000001E-2</v>
      </c>
    </row>
    <row r="31519" spans="1:6" x14ac:dyDescent="0.3">
      <c r="A31519">
        <v>31.516999999999999</v>
      </c>
      <c r="B31519" s="1">
        <v>2.7085970000000001</v>
      </c>
      <c r="C31519">
        <v>0.71973399999999998</v>
      </c>
      <c r="D31519">
        <v>-2.4938999999999999E-2</v>
      </c>
      <c r="E31519">
        <v>-3.9005999999999999E-2</v>
      </c>
      <c r="F31519">
        <v>-8.6719999999999992E-3</v>
      </c>
    </row>
    <row r="31520" spans="1:6" x14ac:dyDescent="0.3">
      <c r="A31520">
        <v>31.518000000000001</v>
      </c>
      <c r="B31520" s="1">
        <v>2.7085970000000001</v>
      </c>
      <c r="C31520">
        <v>0.521729</v>
      </c>
      <c r="D31520">
        <v>0.124044</v>
      </c>
      <c r="E31520">
        <v>0.11038100000000001</v>
      </c>
      <c r="F31520">
        <v>-9.7E-5</v>
      </c>
    </row>
    <row r="31521" spans="1:6" x14ac:dyDescent="0.3">
      <c r="A31521">
        <v>31.518999999999998</v>
      </c>
      <c r="B31521" s="1">
        <v>2.7085970000000001</v>
      </c>
      <c r="C31521">
        <v>-0.15429499999999999</v>
      </c>
      <c r="D31521">
        <v>1.6743999999999998E-2</v>
      </c>
      <c r="E31521">
        <v>3.4459999999999998E-3</v>
      </c>
      <c r="F31521">
        <v>1.1358E-2</v>
      </c>
    </row>
    <row r="31522" spans="1:6" x14ac:dyDescent="0.3">
      <c r="A31522">
        <v>31.52</v>
      </c>
      <c r="B31522" s="1">
        <v>2.7085970000000001</v>
      </c>
      <c r="C31522">
        <v>-0.88775400000000004</v>
      </c>
      <c r="D31522">
        <v>-3.1064000000000001E-2</v>
      </c>
      <c r="E31522">
        <v>-4.4018000000000002E-2</v>
      </c>
      <c r="F31522">
        <v>2.1441000000000002E-2</v>
      </c>
    </row>
    <row r="31523" spans="1:6" x14ac:dyDescent="0.3">
      <c r="A31523">
        <v>31.521000000000001</v>
      </c>
      <c r="B31523" s="1">
        <v>2.7085970000000001</v>
      </c>
      <c r="C31523">
        <v>-1.412663</v>
      </c>
      <c r="D31523">
        <v>2.3934E-2</v>
      </c>
      <c r="E31523">
        <v>1.1324000000000001E-2</v>
      </c>
      <c r="F31523">
        <v>2.5899999999999999E-2</v>
      </c>
    </row>
    <row r="31524" spans="1:6" x14ac:dyDescent="0.3">
      <c r="A31524">
        <v>31.521999999999998</v>
      </c>
      <c r="B31524" s="1">
        <v>2.7085970000000001</v>
      </c>
      <c r="C31524">
        <v>-1.5862579999999999</v>
      </c>
      <c r="D31524">
        <v>0.105354</v>
      </c>
      <c r="E31524">
        <v>9.3074000000000004E-2</v>
      </c>
      <c r="F31524">
        <v>2.2301000000000001E-2</v>
      </c>
    </row>
    <row r="31525" spans="1:6" x14ac:dyDescent="0.3">
      <c r="A31525">
        <v>31.523</v>
      </c>
      <c r="B31525" s="1">
        <v>2.7085979999999998</v>
      </c>
      <c r="C31525">
        <v>-1.4870209999999999</v>
      </c>
      <c r="D31525">
        <v>3.8384000000000001E-2</v>
      </c>
      <c r="E31525">
        <v>2.6388000000000002E-2</v>
      </c>
      <c r="F31525">
        <v>1.1395000000000001E-2</v>
      </c>
    </row>
    <row r="31526" spans="1:6" x14ac:dyDescent="0.3">
      <c r="A31526">
        <v>31.524000000000001</v>
      </c>
      <c r="B31526" s="1">
        <v>2.7085979999999998</v>
      </c>
      <c r="C31526">
        <v>-1.0538620000000001</v>
      </c>
      <c r="D31526">
        <v>-3.9079000000000003E-2</v>
      </c>
      <c r="E31526">
        <v>-5.0814999999999999E-2</v>
      </c>
      <c r="F31526">
        <v>-3.8809999999999999E-3</v>
      </c>
    </row>
    <row r="31527" spans="1:6" x14ac:dyDescent="0.3">
      <c r="A31527">
        <v>31.524999999999999</v>
      </c>
      <c r="B31527" s="1">
        <v>2.7085979999999998</v>
      </c>
      <c r="C31527">
        <v>-0.41498800000000002</v>
      </c>
      <c r="D31527">
        <v>-6.7435999999999996E-2</v>
      </c>
      <c r="E31527">
        <v>-7.8919000000000003E-2</v>
      </c>
      <c r="F31527">
        <v>-1.8436999999999999E-2</v>
      </c>
    </row>
    <row r="31528" spans="1:6" x14ac:dyDescent="0.3">
      <c r="A31528">
        <v>31.526</v>
      </c>
      <c r="B31528" s="1">
        <v>2.7085979999999998</v>
      </c>
      <c r="C31528">
        <v>0.30903000000000003</v>
      </c>
      <c r="D31528">
        <v>4.1746999999999999E-2</v>
      </c>
      <c r="E31528">
        <v>3.0519000000000001E-2</v>
      </c>
      <c r="F31528">
        <v>-2.7351E-2</v>
      </c>
    </row>
    <row r="31529" spans="1:6" x14ac:dyDescent="0.3">
      <c r="A31529">
        <v>31.527000000000001</v>
      </c>
      <c r="B31529" s="1">
        <v>2.7085979999999998</v>
      </c>
      <c r="C31529">
        <v>0.73230099999999998</v>
      </c>
      <c r="D31529">
        <v>4.2068000000000001E-2</v>
      </c>
      <c r="E31529">
        <v>3.1064000000000001E-2</v>
      </c>
      <c r="F31529">
        <v>-2.7212E-2</v>
      </c>
    </row>
    <row r="31530" spans="1:6" x14ac:dyDescent="0.3">
      <c r="A31530">
        <v>31.527999999999999</v>
      </c>
      <c r="B31530" s="1">
        <v>2.7085979999999998</v>
      </c>
      <c r="C31530">
        <v>0.80306699999999998</v>
      </c>
      <c r="D31530">
        <v>-7.5295000000000001E-2</v>
      </c>
      <c r="E31530">
        <v>-8.6096000000000006E-2</v>
      </c>
      <c r="F31530">
        <v>-1.8807999999999998E-2</v>
      </c>
    </row>
    <row r="31531" spans="1:6" x14ac:dyDescent="0.3">
      <c r="A31531">
        <v>31.529</v>
      </c>
      <c r="B31531" s="1">
        <v>2.7085979999999998</v>
      </c>
      <c r="C31531">
        <v>0.82990200000000003</v>
      </c>
      <c r="D31531">
        <v>-6.2655000000000002E-2</v>
      </c>
      <c r="E31531">
        <v>-7.3252999999999999E-2</v>
      </c>
      <c r="F31531">
        <v>-5.9760000000000004E-3</v>
      </c>
    </row>
    <row r="31532" spans="1:6" x14ac:dyDescent="0.3">
      <c r="A31532">
        <v>31.53</v>
      </c>
      <c r="B31532" s="1">
        <v>2.7085979999999998</v>
      </c>
      <c r="C31532">
        <v>0.92077299999999995</v>
      </c>
      <c r="D31532">
        <v>6.6544000000000006E-2</v>
      </c>
      <c r="E31532">
        <v>5.6158E-2</v>
      </c>
      <c r="F31532">
        <v>6.0150000000000004E-3</v>
      </c>
    </row>
    <row r="31533" spans="1:6" x14ac:dyDescent="0.3">
      <c r="A31533">
        <v>31.530999999999999</v>
      </c>
      <c r="B31533" s="1">
        <v>2.7085979999999998</v>
      </c>
      <c r="C31533">
        <v>0.93512399999999996</v>
      </c>
      <c r="D31533">
        <v>8.3209000000000005E-2</v>
      </c>
      <c r="E31533">
        <v>7.3012999999999995E-2</v>
      </c>
      <c r="F31533">
        <v>1.3162E-2</v>
      </c>
    </row>
    <row r="31534" spans="1:6" x14ac:dyDescent="0.3">
      <c r="A31534">
        <v>31.532</v>
      </c>
      <c r="B31534" s="1">
        <v>2.7085979999999998</v>
      </c>
      <c r="C31534">
        <v>0.88397000000000003</v>
      </c>
      <c r="D31534">
        <v>4.9389999999999998E-3</v>
      </c>
      <c r="E31534">
        <v>-5.0920000000000002E-3</v>
      </c>
      <c r="F31534">
        <v>1.35E-2</v>
      </c>
    </row>
    <row r="31535" spans="1:6" x14ac:dyDescent="0.3">
      <c r="A31535">
        <v>31.533000000000001</v>
      </c>
      <c r="B31535" s="1">
        <v>2.7085979999999998</v>
      </c>
      <c r="C31535">
        <v>0.78473899999999996</v>
      </c>
      <c r="D31535">
        <v>-6.5727999999999995E-2</v>
      </c>
      <c r="E31535">
        <v>-7.5607999999999995E-2</v>
      </c>
      <c r="F31535">
        <v>8.2220000000000001E-3</v>
      </c>
    </row>
    <row r="31536" spans="1:6" x14ac:dyDescent="0.3">
      <c r="A31536">
        <v>31.533999999999999</v>
      </c>
      <c r="B31536" s="1">
        <v>2.7085979999999998</v>
      </c>
      <c r="C31536">
        <v>0.68773799999999996</v>
      </c>
      <c r="D31536">
        <v>3.261E-2</v>
      </c>
      <c r="E31536">
        <v>2.2880999999999999E-2</v>
      </c>
      <c r="F31536">
        <v>7.6000000000000004E-4</v>
      </c>
    </row>
    <row r="31537" spans="1:6" x14ac:dyDescent="0.3">
      <c r="A31537">
        <v>31.535</v>
      </c>
      <c r="B31537" s="1">
        <v>2.7085979999999998</v>
      </c>
      <c r="C31537">
        <v>0.33240900000000001</v>
      </c>
      <c r="D31537">
        <v>0.101975</v>
      </c>
      <c r="E31537">
        <v>9.2372999999999997E-2</v>
      </c>
      <c r="F31537">
        <v>-4.2779999999999997E-3</v>
      </c>
    </row>
    <row r="31538" spans="1:6" x14ac:dyDescent="0.3">
      <c r="A31538">
        <v>31.536000000000001</v>
      </c>
      <c r="B31538" s="1">
        <v>2.7085979999999998</v>
      </c>
      <c r="C31538">
        <v>-0.41134199999999999</v>
      </c>
      <c r="D31538">
        <v>-1.7773000000000001E-2</v>
      </c>
      <c r="E31538">
        <v>-2.7303000000000001E-2</v>
      </c>
      <c r="F31538">
        <v>-3.3249999999999998E-3</v>
      </c>
    </row>
    <row r="31539" spans="1:6" x14ac:dyDescent="0.3">
      <c r="A31539">
        <v>31.536999999999999</v>
      </c>
      <c r="B31539" s="1">
        <v>2.7085979999999998</v>
      </c>
      <c r="C31539">
        <v>-1.121321</v>
      </c>
      <c r="D31539">
        <v>-5.2076999999999998E-2</v>
      </c>
      <c r="E31539">
        <v>-6.1554999999999999E-2</v>
      </c>
      <c r="F31539">
        <v>3.4780000000000002E-3</v>
      </c>
    </row>
    <row r="31540" spans="1:6" x14ac:dyDescent="0.3">
      <c r="A31540">
        <v>31.538</v>
      </c>
      <c r="B31540" s="1">
        <v>2.708599</v>
      </c>
      <c r="C31540">
        <v>-1.5287409999999999</v>
      </c>
      <c r="D31540">
        <v>3.3300999999999997E-2</v>
      </c>
      <c r="E31540">
        <v>2.3857E-2</v>
      </c>
      <c r="F31540">
        <v>1.3332E-2</v>
      </c>
    </row>
    <row r="31541" spans="1:6" x14ac:dyDescent="0.3">
      <c r="A31541">
        <v>31.539000000000001</v>
      </c>
      <c r="B31541" s="1">
        <v>2.708599</v>
      </c>
      <c r="C31541">
        <v>-1.5787370000000001</v>
      </c>
      <c r="D31541">
        <v>0.101907</v>
      </c>
      <c r="E31541">
        <v>9.2453999999999995E-2</v>
      </c>
      <c r="F31541">
        <v>2.1451999999999999E-2</v>
      </c>
    </row>
    <row r="31542" spans="1:6" x14ac:dyDescent="0.3">
      <c r="A31542">
        <v>31.54</v>
      </c>
      <c r="B31542" s="1">
        <v>2.708599</v>
      </c>
      <c r="C31542">
        <v>-1.357402</v>
      </c>
      <c r="D31542">
        <v>2.7300999999999999E-2</v>
      </c>
      <c r="E31542">
        <v>1.7783E-2</v>
      </c>
      <c r="F31542">
        <v>2.2565999999999999E-2</v>
      </c>
    </row>
    <row r="31543" spans="1:6" x14ac:dyDescent="0.3">
      <c r="A31543">
        <v>31.541</v>
      </c>
      <c r="B31543" s="1">
        <v>2.708599</v>
      </c>
      <c r="C31543">
        <v>-0.84643400000000002</v>
      </c>
      <c r="D31543">
        <v>-4.7329999999999997E-2</v>
      </c>
      <c r="E31543">
        <v>-5.6958000000000002E-2</v>
      </c>
      <c r="F31543">
        <v>1.3528999999999999E-2</v>
      </c>
    </row>
    <row r="31544" spans="1:6" x14ac:dyDescent="0.3">
      <c r="A31544">
        <v>31.542000000000002</v>
      </c>
      <c r="B31544" s="1">
        <v>2.708599</v>
      </c>
      <c r="C31544">
        <v>-0.15137400000000001</v>
      </c>
      <c r="D31544">
        <v>-2.0948999999999999E-2</v>
      </c>
      <c r="E31544">
        <v>-3.0714999999999999E-2</v>
      </c>
      <c r="F31544">
        <v>-4.3410000000000002E-3</v>
      </c>
    </row>
    <row r="31545" spans="1:6" x14ac:dyDescent="0.3">
      <c r="A31545">
        <v>31.542999999999999</v>
      </c>
      <c r="B31545" s="1">
        <v>2.708599</v>
      </c>
      <c r="C31545">
        <v>0.50195100000000004</v>
      </c>
      <c r="D31545">
        <v>7.2428000000000006E-2</v>
      </c>
      <c r="E31545">
        <v>6.2482000000000003E-2</v>
      </c>
      <c r="F31545">
        <v>-2.5045999999999999E-2</v>
      </c>
    </row>
    <row r="31546" spans="1:6" x14ac:dyDescent="0.3">
      <c r="A31546">
        <v>31.544</v>
      </c>
      <c r="B31546" s="1">
        <v>2.708599</v>
      </c>
      <c r="C31546">
        <v>0.75166500000000003</v>
      </c>
      <c r="D31546">
        <v>-2.1183E-2</v>
      </c>
      <c r="E31546">
        <v>-3.1391000000000002E-2</v>
      </c>
      <c r="F31546">
        <v>-3.9489999999999997E-2</v>
      </c>
    </row>
    <row r="31547" spans="1:6" x14ac:dyDescent="0.3">
      <c r="A31547">
        <v>31.545000000000002</v>
      </c>
      <c r="B31547" s="1">
        <v>2.708599</v>
      </c>
      <c r="C31547">
        <v>0.77083500000000005</v>
      </c>
      <c r="D31547">
        <v>-0.120867</v>
      </c>
      <c r="E31547">
        <v>-0.13139600000000001</v>
      </c>
      <c r="F31547">
        <v>-4.1321999999999998E-2</v>
      </c>
    </row>
    <row r="31548" spans="1:6" x14ac:dyDescent="0.3">
      <c r="A31548">
        <v>31.545999999999999</v>
      </c>
      <c r="B31548" s="1">
        <v>2.708599</v>
      </c>
      <c r="C31548">
        <v>0.81933100000000003</v>
      </c>
      <c r="D31548">
        <v>-5.7879E-2</v>
      </c>
      <c r="E31548">
        <v>-6.8775000000000003E-2</v>
      </c>
      <c r="F31548">
        <v>-2.8657999999999999E-2</v>
      </c>
    </row>
    <row r="31549" spans="1:6" x14ac:dyDescent="0.3">
      <c r="A31549">
        <v>31.547000000000001</v>
      </c>
      <c r="B31549" s="1">
        <v>2.708599</v>
      </c>
      <c r="C31549">
        <v>0.93582399999999999</v>
      </c>
      <c r="D31549">
        <v>8.7638999999999995E-2</v>
      </c>
      <c r="E31549">
        <v>7.6311000000000004E-2</v>
      </c>
      <c r="F31549">
        <v>-5.7460000000000002E-3</v>
      </c>
    </row>
    <row r="31550" spans="1:6" x14ac:dyDescent="0.3">
      <c r="A31550">
        <v>31.547999999999998</v>
      </c>
      <c r="B31550" s="1">
        <v>2.708599</v>
      </c>
      <c r="C31550">
        <v>0.913022</v>
      </c>
      <c r="D31550">
        <v>4.8739999999999999E-2</v>
      </c>
      <c r="E31550">
        <v>3.6892000000000001E-2</v>
      </c>
      <c r="F31550">
        <v>1.8807999999999998E-2</v>
      </c>
    </row>
    <row r="31551" spans="1:6" x14ac:dyDescent="0.3">
      <c r="A31551">
        <v>31.548999999999999</v>
      </c>
      <c r="B31551" s="1">
        <v>2.708599</v>
      </c>
      <c r="C31551">
        <v>0.887845</v>
      </c>
      <c r="D31551">
        <v>3.6589999999999999E-3</v>
      </c>
      <c r="E31551">
        <v>-8.7840000000000001E-3</v>
      </c>
      <c r="F31551">
        <v>3.5272999999999999E-2</v>
      </c>
    </row>
    <row r="31552" spans="1:6" x14ac:dyDescent="0.3">
      <c r="A31552">
        <v>31.55</v>
      </c>
      <c r="B31552" s="1">
        <v>2.708599</v>
      </c>
      <c r="C31552">
        <v>0.79538900000000001</v>
      </c>
      <c r="D31552">
        <v>-1.5934E-2</v>
      </c>
      <c r="E31552">
        <v>-2.9028000000000002E-2</v>
      </c>
      <c r="F31552">
        <v>3.8030000000000001E-2</v>
      </c>
    </row>
    <row r="31553" spans="1:6" x14ac:dyDescent="0.3">
      <c r="A31553">
        <v>31.550999999999998</v>
      </c>
      <c r="B31553" s="1">
        <v>2.708599</v>
      </c>
      <c r="C31553">
        <v>0.64353899999999997</v>
      </c>
      <c r="D31553">
        <v>0.10175099999999999</v>
      </c>
      <c r="E31553">
        <v>8.7956999999999994E-2</v>
      </c>
      <c r="F31553">
        <v>2.7542000000000001E-2</v>
      </c>
    </row>
    <row r="31554" spans="1:6" x14ac:dyDescent="0.3">
      <c r="A31554">
        <v>31.552</v>
      </c>
      <c r="B31554" s="1">
        <v>2.708599</v>
      </c>
      <c r="C31554">
        <v>0.11201800000000001</v>
      </c>
      <c r="D31554">
        <v>7.0833999999999994E-2</v>
      </c>
      <c r="E31554">
        <v>5.6264000000000002E-2</v>
      </c>
      <c r="F31554">
        <v>1.0189999999999999E-2</v>
      </c>
    </row>
    <row r="31555" spans="1:6" x14ac:dyDescent="0.3">
      <c r="A31555">
        <v>31.553000000000001</v>
      </c>
      <c r="B31555" s="1">
        <v>2.708599</v>
      </c>
      <c r="C31555">
        <v>-0.64127699999999999</v>
      </c>
      <c r="D31555">
        <v>-1.7883E-2</v>
      </c>
      <c r="E31555">
        <v>-3.3298000000000001E-2</v>
      </c>
      <c r="F31555">
        <v>-6.2430000000000003E-3</v>
      </c>
    </row>
    <row r="31556" spans="1:6" x14ac:dyDescent="0.3">
      <c r="A31556">
        <v>31.553999999999998</v>
      </c>
      <c r="B31556" s="1">
        <v>2.708599</v>
      </c>
      <c r="C31556">
        <v>-1.3257099999999999</v>
      </c>
      <c r="D31556">
        <v>-6.2510999999999997E-2</v>
      </c>
      <c r="E31556">
        <v>-7.8794000000000003E-2</v>
      </c>
      <c r="F31556">
        <v>-1.6489E-2</v>
      </c>
    </row>
    <row r="31557" spans="1:6" x14ac:dyDescent="0.3">
      <c r="A31557">
        <v>31.555</v>
      </c>
      <c r="B31557" s="1">
        <v>2.708599</v>
      </c>
      <c r="C31557">
        <v>-1.621864</v>
      </c>
      <c r="D31557">
        <v>2.6013000000000001E-2</v>
      </c>
      <c r="E31557">
        <v>8.848E-3</v>
      </c>
      <c r="F31557">
        <v>-1.8704999999999999E-2</v>
      </c>
    </row>
    <row r="31558" spans="1:6" x14ac:dyDescent="0.3">
      <c r="A31558">
        <v>31.556000000000001</v>
      </c>
      <c r="B31558" s="1">
        <v>2.708599</v>
      </c>
      <c r="C31558">
        <v>-1.5687469999999999</v>
      </c>
      <c r="D31558">
        <v>5.5788999999999998E-2</v>
      </c>
      <c r="E31558">
        <v>3.7717000000000001E-2</v>
      </c>
      <c r="F31558">
        <v>-1.4407E-2</v>
      </c>
    </row>
    <row r="31559" spans="1:6" x14ac:dyDescent="0.3">
      <c r="A31559">
        <v>31.556999999999999</v>
      </c>
      <c r="B31559" s="1">
        <v>2.7086000000000001</v>
      </c>
      <c r="C31559">
        <v>-1.1996279999999999</v>
      </c>
      <c r="D31559">
        <v>1.1645000000000001E-2</v>
      </c>
      <c r="E31559">
        <v>-7.3400000000000002E-3</v>
      </c>
      <c r="F31559">
        <v>-7.2360000000000002E-3</v>
      </c>
    </row>
    <row r="31560" spans="1:6" x14ac:dyDescent="0.3">
      <c r="A31560">
        <v>31.558</v>
      </c>
      <c r="B31560" s="1">
        <v>2.7086000000000001</v>
      </c>
      <c r="C31560">
        <v>-0.62026000000000003</v>
      </c>
      <c r="D31560">
        <v>-4.8297E-2</v>
      </c>
      <c r="E31560">
        <v>-6.8165000000000003E-2</v>
      </c>
      <c r="F31560">
        <v>-4.46E-4</v>
      </c>
    </row>
    <row r="31561" spans="1:6" x14ac:dyDescent="0.3">
      <c r="A31561">
        <v>31.559000000000001</v>
      </c>
      <c r="B31561" s="1">
        <v>2.7086000000000001</v>
      </c>
      <c r="C31561">
        <v>9.7799999999999998E-2</v>
      </c>
      <c r="D31561">
        <v>2.2041000000000002E-2</v>
      </c>
      <c r="E31561">
        <v>1.359E-3</v>
      </c>
      <c r="F31561">
        <v>4.1479999999999998E-3</v>
      </c>
    </row>
    <row r="31562" spans="1:6" x14ac:dyDescent="0.3">
      <c r="A31562">
        <v>31.56</v>
      </c>
      <c r="B31562" s="1">
        <v>2.7086000000000001</v>
      </c>
      <c r="C31562">
        <v>0.68215300000000001</v>
      </c>
      <c r="D31562">
        <v>0.116677</v>
      </c>
      <c r="E31562">
        <v>9.5239000000000004E-2</v>
      </c>
      <c r="F31562">
        <v>6.4349999999999997E-3</v>
      </c>
    </row>
    <row r="31563" spans="1:6" x14ac:dyDescent="0.3">
      <c r="A31563">
        <v>31.561</v>
      </c>
      <c r="B31563" s="1">
        <v>2.7086000000000001</v>
      </c>
      <c r="C31563">
        <v>0.82308899999999996</v>
      </c>
      <c r="D31563">
        <v>-4.6800000000000001E-3</v>
      </c>
      <c r="E31563">
        <v>-2.6824000000000001E-2</v>
      </c>
      <c r="F31563">
        <v>6.5500000000000003E-3</v>
      </c>
    </row>
    <row r="31564" spans="1:6" x14ac:dyDescent="0.3">
      <c r="A31564">
        <v>31.562000000000001</v>
      </c>
      <c r="B31564" s="1">
        <v>2.7086000000000001</v>
      </c>
      <c r="C31564">
        <v>0.85407500000000003</v>
      </c>
      <c r="D31564">
        <v>-3.5896999999999998E-2</v>
      </c>
      <c r="E31564">
        <v>-5.8640999999999999E-2</v>
      </c>
      <c r="F31564">
        <v>3.5209999999999998E-3</v>
      </c>
    </row>
    <row r="31565" spans="1:6" x14ac:dyDescent="0.3">
      <c r="A31565">
        <v>31.562999999999999</v>
      </c>
      <c r="B31565" s="1">
        <v>2.7086000000000001</v>
      </c>
      <c r="C31565">
        <v>0.90991200000000005</v>
      </c>
      <c r="D31565">
        <v>4.6781000000000003E-2</v>
      </c>
      <c r="E31565">
        <v>2.3562E-2</v>
      </c>
      <c r="F31565">
        <v>-2.5890000000000002E-3</v>
      </c>
    </row>
    <row r="31566" spans="1:6" x14ac:dyDescent="0.3">
      <c r="A31566">
        <v>31.564</v>
      </c>
      <c r="B31566" s="1">
        <v>2.7086000000000001</v>
      </c>
      <c r="C31566">
        <v>0.92599900000000002</v>
      </c>
      <c r="D31566">
        <v>7.5952000000000006E-2</v>
      </c>
      <c r="E31566">
        <v>5.237E-2</v>
      </c>
      <c r="F31566">
        <v>-9.7079999999999996E-3</v>
      </c>
    </row>
    <row r="31567" spans="1:6" x14ac:dyDescent="0.3">
      <c r="A31567">
        <v>31.565000000000001</v>
      </c>
      <c r="B31567" s="1">
        <v>2.7086000000000001</v>
      </c>
      <c r="C31567">
        <v>0.88964600000000005</v>
      </c>
      <c r="D31567">
        <v>1.4479000000000001E-2</v>
      </c>
      <c r="E31567">
        <v>-9.3559999999999997E-3</v>
      </c>
      <c r="F31567">
        <v>-1.4249E-2</v>
      </c>
    </row>
    <row r="31568" spans="1:6" x14ac:dyDescent="0.3">
      <c r="A31568">
        <v>31.565999999999999</v>
      </c>
      <c r="B31568" s="1">
        <v>2.7086000000000001</v>
      </c>
      <c r="C31568">
        <v>0.83721000000000001</v>
      </c>
      <c r="D31568">
        <v>-4.0210000000000003E-2</v>
      </c>
      <c r="E31568">
        <v>-6.4165E-2</v>
      </c>
      <c r="F31568">
        <v>-1.2893999999999999E-2</v>
      </c>
    </row>
    <row r="31569" spans="1:6" x14ac:dyDescent="0.3">
      <c r="A31569">
        <v>31.567</v>
      </c>
      <c r="B31569" s="1">
        <v>2.7086000000000001</v>
      </c>
      <c r="C31569">
        <v>0.742205</v>
      </c>
      <c r="D31569">
        <v>-7.352E-3</v>
      </c>
      <c r="E31569">
        <v>-3.1271E-2</v>
      </c>
      <c r="F31569">
        <v>-4.28E-3</v>
      </c>
    </row>
    <row r="31570" spans="1:6" x14ac:dyDescent="0.3">
      <c r="A31570">
        <v>31.568000000000001</v>
      </c>
      <c r="B31570" s="1">
        <v>2.7086000000000001</v>
      </c>
      <c r="C31570">
        <v>0.55041300000000004</v>
      </c>
      <c r="D31570">
        <v>0.14802799999999999</v>
      </c>
      <c r="E31570">
        <v>0.124291</v>
      </c>
      <c r="F31570">
        <v>9.2849999999999999E-3</v>
      </c>
    </row>
    <row r="31571" spans="1:6" x14ac:dyDescent="0.3">
      <c r="A31571">
        <v>31.568999999999999</v>
      </c>
      <c r="B31571" s="1">
        <v>2.7086000000000001</v>
      </c>
      <c r="C31571">
        <v>-0.11888</v>
      </c>
      <c r="D31571">
        <v>4.7364999999999997E-2</v>
      </c>
      <c r="E31571">
        <v>2.3928999999999999E-2</v>
      </c>
      <c r="F31571">
        <v>2.2342000000000001E-2</v>
      </c>
    </row>
    <row r="31572" spans="1:6" x14ac:dyDescent="0.3">
      <c r="A31572">
        <v>31.57</v>
      </c>
      <c r="B31572" s="1">
        <v>2.7086000000000001</v>
      </c>
      <c r="C31572">
        <v>-0.862201</v>
      </c>
      <c r="D31572">
        <v>-9.9629999999999996E-3</v>
      </c>
      <c r="E31572">
        <v>-3.2960999999999997E-2</v>
      </c>
      <c r="F31572">
        <v>2.7751000000000001E-2</v>
      </c>
    </row>
    <row r="31573" spans="1:6" x14ac:dyDescent="0.3">
      <c r="A31573">
        <v>31.571000000000002</v>
      </c>
      <c r="B31573" s="1">
        <v>2.7086000000000001</v>
      </c>
      <c r="C31573">
        <v>-1.3991169999999999</v>
      </c>
      <c r="D31573">
        <v>3.4431000000000003E-2</v>
      </c>
      <c r="E31573">
        <v>1.2031E-2</v>
      </c>
      <c r="F31573">
        <v>2.1499999999999998E-2</v>
      </c>
    </row>
    <row r="31574" spans="1:6" x14ac:dyDescent="0.3">
      <c r="A31574">
        <v>31.571999999999999</v>
      </c>
      <c r="B31574" s="1">
        <v>2.7086000000000001</v>
      </c>
      <c r="C31574">
        <v>-1.5795090000000001</v>
      </c>
      <c r="D31574">
        <v>0.110304</v>
      </c>
      <c r="E31574">
        <v>8.8640999999999998E-2</v>
      </c>
      <c r="F31574">
        <v>5.7549999999999997E-3</v>
      </c>
    </row>
    <row r="31575" spans="1:6" x14ac:dyDescent="0.3">
      <c r="A31575">
        <v>31.573</v>
      </c>
      <c r="B31575" s="1">
        <v>2.7086000000000001</v>
      </c>
      <c r="C31575">
        <v>-1.4952350000000001</v>
      </c>
      <c r="D31575">
        <v>2.8839E-2</v>
      </c>
      <c r="E31575">
        <v>8.0129999999999993E-3</v>
      </c>
      <c r="F31575">
        <v>-1.197E-2</v>
      </c>
    </row>
    <row r="31576" spans="1:6" x14ac:dyDescent="0.3">
      <c r="A31576">
        <v>31.574000000000002</v>
      </c>
      <c r="B31576" s="1">
        <v>2.7086000000000001</v>
      </c>
      <c r="C31576">
        <v>-1.056656</v>
      </c>
      <c r="D31576">
        <v>-4.1647000000000003E-2</v>
      </c>
      <c r="E31576">
        <v>-6.1532999999999997E-2</v>
      </c>
      <c r="F31576">
        <v>-2.3432999999999999E-2</v>
      </c>
    </row>
    <row r="31577" spans="1:6" x14ac:dyDescent="0.3">
      <c r="A31577">
        <v>31.574999999999999</v>
      </c>
      <c r="B31577" s="1">
        <v>2.7086000000000001</v>
      </c>
      <c r="C31577">
        <v>-0.41406399999999999</v>
      </c>
      <c r="D31577">
        <v>-6.3172000000000006E-2</v>
      </c>
      <c r="E31577">
        <v>-8.2014000000000004E-2</v>
      </c>
      <c r="F31577">
        <v>-2.3445000000000001E-2</v>
      </c>
    </row>
    <row r="31578" spans="1:6" x14ac:dyDescent="0.3">
      <c r="A31578">
        <v>31.576000000000001</v>
      </c>
      <c r="B31578" s="1">
        <v>2.7086000000000001</v>
      </c>
      <c r="C31578">
        <v>0.32548199999999999</v>
      </c>
      <c r="D31578">
        <v>6.6285999999999998E-2</v>
      </c>
      <c r="E31578">
        <v>4.8578000000000003E-2</v>
      </c>
      <c r="F31578">
        <v>-1.3236E-2</v>
      </c>
    </row>
    <row r="31579" spans="1:6" x14ac:dyDescent="0.3">
      <c r="A31579">
        <v>31.577000000000002</v>
      </c>
      <c r="B31579" s="1">
        <v>2.7086000000000001</v>
      </c>
      <c r="C31579">
        <v>0.76110500000000003</v>
      </c>
      <c r="D31579">
        <v>8.2291000000000003E-2</v>
      </c>
      <c r="E31579">
        <v>6.5748000000000001E-2</v>
      </c>
      <c r="F31579">
        <v>1.2340000000000001E-3</v>
      </c>
    </row>
    <row r="31580" spans="1:6" x14ac:dyDescent="0.3">
      <c r="A31580">
        <v>31.577999999999999</v>
      </c>
      <c r="B31580" s="1">
        <v>2.7086000000000001</v>
      </c>
      <c r="C31580">
        <v>0.82536299999999996</v>
      </c>
      <c r="D31580">
        <v>-4.2020000000000002E-2</v>
      </c>
      <c r="E31580">
        <v>-5.7383999999999998E-2</v>
      </c>
      <c r="F31580">
        <v>1.1524E-2</v>
      </c>
    </row>
    <row r="31581" spans="1:6" x14ac:dyDescent="0.3">
      <c r="A31581">
        <v>31.579000000000001</v>
      </c>
      <c r="B31581" s="1">
        <v>2.7086000000000001</v>
      </c>
      <c r="C31581">
        <v>0.85963999999999996</v>
      </c>
      <c r="D31581">
        <v>-2.5668E-2</v>
      </c>
      <c r="E31581">
        <v>-3.9838999999999999E-2</v>
      </c>
      <c r="F31581">
        <v>1.2225E-2</v>
      </c>
    </row>
    <row r="31582" spans="1:6" x14ac:dyDescent="0.3">
      <c r="A31582">
        <v>31.58</v>
      </c>
      <c r="B31582" s="1">
        <v>2.7086000000000001</v>
      </c>
      <c r="C31582">
        <v>0.91726099999999999</v>
      </c>
      <c r="D31582">
        <v>6.4394999999999994E-2</v>
      </c>
      <c r="E31582">
        <v>5.1413E-2</v>
      </c>
      <c r="F31582">
        <v>4.228E-3</v>
      </c>
    </row>
    <row r="31583" spans="1:6" x14ac:dyDescent="0.3">
      <c r="A31583">
        <v>31.581</v>
      </c>
      <c r="B31583" s="1">
        <v>2.7086000000000001</v>
      </c>
      <c r="C31583">
        <v>0.90730500000000003</v>
      </c>
      <c r="D31583">
        <v>5.3603999999999999E-2</v>
      </c>
      <c r="E31583">
        <v>4.1759999999999999E-2</v>
      </c>
      <c r="F31583">
        <v>-5.7829999999999999E-3</v>
      </c>
    </row>
    <row r="31584" spans="1:6" x14ac:dyDescent="0.3">
      <c r="A31584">
        <v>31.582000000000001</v>
      </c>
      <c r="B31584" s="1">
        <v>2.7086000000000001</v>
      </c>
      <c r="C31584">
        <v>0.85411700000000002</v>
      </c>
      <c r="D31584">
        <v>-2.7428999999999999E-2</v>
      </c>
      <c r="E31584">
        <v>-3.8204000000000002E-2</v>
      </c>
      <c r="F31584">
        <v>-1.0500000000000001E-2</v>
      </c>
    </row>
    <row r="31585" spans="1:6" x14ac:dyDescent="0.3">
      <c r="A31585">
        <v>31.582999999999998</v>
      </c>
      <c r="B31585" s="1">
        <v>2.7086000000000001</v>
      </c>
      <c r="C31585">
        <v>0.772262</v>
      </c>
      <c r="D31585">
        <v>-8.1473000000000004E-2</v>
      </c>
      <c r="E31585">
        <v>-9.1241000000000003E-2</v>
      </c>
      <c r="F31585">
        <v>-6.3029999999999996E-3</v>
      </c>
    </row>
    <row r="31586" spans="1:6" x14ac:dyDescent="0.3">
      <c r="A31586">
        <v>31.584</v>
      </c>
      <c r="B31586" s="1">
        <v>2.7086000000000001</v>
      </c>
      <c r="C31586">
        <v>0.68426900000000002</v>
      </c>
      <c r="D31586">
        <v>2.3779000000000002E-2</v>
      </c>
      <c r="E31586">
        <v>1.4969E-2</v>
      </c>
      <c r="F31586">
        <v>4.385E-3</v>
      </c>
    </row>
    <row r="31587" spans="1:6" x14ac:dyDescent="0.3">
      <c r="A31587">
        <v>31.585000000000001</v>
      </c>
      <c r="B31587" s="1">
        <v>2.7086000000000001</v>
      </c>
      <c r="C31587">
        <v>0.35996800000000001</v>
      </c>
      <c r="D31587">
        <v>0.122539</v>
      </c>
      <c r="E31587">
        <v>0.11461200000000001</v>
      </c>
      <c r="F31587">
        <v>1.5257E-2</v>
      </c>
    </row>
    <row r="31588" spans="1:6" x14ac:dyDescent="0.3">
      <c r="A31588">
        <v>31.585999999999999</v>
      </c>
      <c r="B31588" s="1">
        <v>2.7086000000000001</v>
      </c>
      <c r="C31588">
        <v>-0.40481699999999998</v>
      </c>
      <c r="D31588">
        <v>-1.9109000000000001E-2</v>
      </c>
      <c r="E31588">
        <v>-2.6249999999999999E-2</v>
      </c>
      <c r="F31588">
        <v>1.9834000000000001E-2</v>
      </c>
    </row>
    <row r="31589" spans="1:6" x14ac:dyDescent="0.3">
      <c r="A31589">
        <v>31.587</v>
      </c>
      <c r="B31589" s="1">
        <v>2.7086000000000001</v>
      </c>
      <c r="C31589">
        <v>-1.12703</v>
      </c>
      <c r="D31589">
        <v>-6.2812999999999994E-2</v>
      </c>
      <c r="E31589">
        <v>-6.9219000000000003E-2</v>
      </c>
      <c r="F31589">
        <v>1.4111E-2</v>
      </c>
    </row>
    <row r="31590" spans="1:6" x14ac:dyDescent="0.3">
      <c r="A31590">
        <v>31.588000000000001</v>
      </c>
      <c r="B31590" s="1">
        <v>2.7086009999999998</v>
      </c>
      <c r="C31590">
        <v>-1.5362169999999999</v>
      </c>
      <c r="D31590">
        <v>2.4223999999999999E-2</v>
      </c>
      <c r="E31590">
        <v>1.8526999999999998E-2</v>
      </c>
      <c r="F31590">
        <v>5.1999999999999997E-5</v>
      </c>
    </row>
    <row r="31591" spans="1:6" x14ac:dyDescent="0.3">
      <c r="A31591">
        <v>31.588999999999999</v>
      </c>
      <c r="B31591" s="1">
        <v>2.7086009999999998</v>
      </c>
      <c r="C31591">
        <v>-1.6297729999999999</v>
      </c>
      <c r="D31591">
        <v>5.0817000000000001E-2</v>
      </c>
      <c r="E31591">
        <v>4.5783999999999998E-2</v>
      </c>
      <c r="F31591">
        <v>-1.5535999999999999E-2</v>
      </c>
    </row>
    <row r="31592" spans="1:6" x14ac:dyDescent="0.3">
      <c r="A31592">
        <v>31.59</v>
      </c>
      <c r="B31592" s="1">
        <v>2.7086009999999998</v>
      </c>
      <c r="C31592">
        <v>-1.419217</v>
      </c>
      <c r="D31592">
        <v>-3.2475999999999998E-2</v>
      </c>
      <c r="E31592">
        <v>-3.6891E-2</v>
      </c>
      <c r="F31592">
        <v>-2.529E-2</v>
      </c>
    </row>
    <row r="31593" spans="1:6" x14ac:dyDescent="0.3">
      <c r="A31593">
        <v>31.591000000000001</v>
      </c>
      <c r="B31593" s="1">
        <v>2.7086009999999998</v>
      </c>
      <c r="C31593">
        <v>-0.88420299999999996</v>
      </c>
      <c r="D31593">
        <v>-8.1509999999999999E-2</v>
      </c>
      <c r="E31593">
        <v>-8.5316000000000003E-2</v>
      </c>
      <c r="F31593">
        <v>-2.5319999999999999E-2</v>
      </c>
    </row>
    <row r="31594" spans="1:6" x14ac:dyDescent="0.3">
      <c r="A31594">
        <v>31.591999999999999</v>
      </c>
      <c r="B31594" s="1">
        <v>2.7086009999999998</v>
      </c>
      <c r="C31594">
        <v>-0.16567599999999999</v>
      </c>
      <c r="D31594">
        <v>-3.1192999999999999E-2</v>
      </c>
      <c r="E31594">
        <v>-3.4374000000000002E-2</v>
      </c>
      <c r="F31594">
        <v>-1.6513E-2</v>
      </c>
    </row>
    <row r="31595" spans="1:6" x14ac:dyDescent="0.3">
      <c r="A31595">
        <v>31.593</v>
      </c>
      <c r="B31595" s="1">
        <v>2.7086009999999998</v>
      </c>
      <c r="C31595">
        <v>0.51642399999999999</v>
      </c>
      <c r="D31595">
        <v>9.1252E-2</v>
      </c>
      <c r="E31595">
        <v>8.8704000000000005E-2</v>
      </c>
      <c r="F31595">
        <v>-3.5539999999999999E-3</v>
      </c>
    </row>
    <row r="31596" spans="1:6" x14ac:dyDescent="0.3">
      <c r="A31596">
        <v>31.594000000000001</v>
      </c>
      <c r="B31596" s="1">
        <v>2.7086009999999998</v>
      </c>
      <c r="C31596">
        <v>0.79203699999999999</v>
      </c>
      <c r="D31596">
        <v>2.2967000000000001E-2</v>
      </c>
      <c r="E31596">
        <v>2.1016E-2</v>
      </c>
      <c r="F31596">
        <v>8.1370000000000001E-3</v>
      </c>
    </row>
    <row r="31597" spans="1:6" x14ac:dyDescent="0.3">
      <c r="A31597">
        <v>31.594999999999999</v>
      </c>
      <c r="B31597" s="1">
        <v>2.7086009999999998</v>
      </c>
      <c r="C31597">
        <v>0.83487900000000004</v>
      </c>
      <c r="D31597">
        <v>-5.4769999999999999E-2</v>
      </c>
      <c r="E31597">
        <v>-5.6136999999999999E-2</v>
      </c>
      <c r="F31597">
        <v>1.3446E-2</v>
      </c>
    </row>
    <row r="31598" spans="1:6" x14ac:dyDescent="0.3">
      <c r="A31598">
        <v>31.596</v>
      </c>
      <c r="B31598" s="1">
        <v>2.7086009999999998</v>
      </c>
      <c r="C31598">
        <v>0.87718399999999996</v>
      </c>
      <c r="D31598">
        <v>-2.7500000000000002E-4</v>
      </c>
      <c r="E31598">
        <v>-1.07E-3</v>
      </c>
      <c r="F31598">
        <v>1.142E-2</v>
      </c>
    </row>
    <row r="31599" spans="1:6" x14ac:dyDescent="0.3">
      <c r="A31599">
        <v>31.597000000000001</v>
      </c>
      <c r="B31599" s="1">
        <v>2.7086009999999998</v>
      </c>
      <c r="C31599">
        <v>0.938971</v>
      </c>
      <c r="D31599">
        <v>8.9917999999999998E-2</v>
      </c>
      <c r="E31599">
        <v>8.9652999999999997E-2</v>
      </c>
      <c r="F31599">
        <v>5.4429999999999999E-3</v>
      </c>
    </row>
    <row r="31600" spans="1:6" x14ac:dyDescent="0.3">
      <c r="A31600">
        <v>31.597999999999999</v>
      </c>
      <c r="B31600" s="1">
        <v>2.7086009999999998</v>
      </c>
      <c r="C31600">
        <v>0.89507000000000003</v>
      </c>
      <c r="D31600">
        <v>3.2192999999999999E-2</v>
      </c>
      <c r="E31600">
        <v>3.2372999999999999E-2</v>
      </c>
      <c r="F31600">
        <v>1.2800000000000001E-3</v>
      </c>
    </row>
    <row r="31601" spans="1:6" x14ac:dyDescent="0.3">
      <c r="A31601">
        <v>31.599</v>
      </c>
      <c r="B31601" s="1">
        <v>2.7086009999999998</v>
      </c>
      <c r="C31601">
        <v>0.83987699999999998</v>
      </c>
      <c r="D31601">
        <v>-4.2666999999999997E-2</v>
      </c>
      <c r="E31601">
        <v>-4.2126999999999998E-2</v>
      </c>
      <c r="F31601">
        <v>3.274E-3</v>
      </c>
    </row>
    <row r="31602" spans="1:6" x14ac:dyDescent="0.3">
      <c r="A31602">
        <v>31.6</v>
      </c>
      <c r="B31602" s="1">
        <v>2.7086009999999998</v>
      </c>
      <c r="C31602">
        <v>0.758849</v>
      </c>
      <c r="D31602">
        <v>-5.3075999999999998E-2</v>
      </c>
      <c r="E31602">
        <v>-5.2268000000000002E-2</v>
      </c>
      <c r="F31602">
        <v>1.2418999999999999E-2</v>
      </c>
    </row>
    <row r="31603" spans="1:6" x14ac:dyDescent="0.3">
      <c r="A31603">
        <v>31.600999999999999</v>
      </c>
      <c r="B31603" s="1">
        <v>2.7086009999999998</v>
      </c>
      <c r="C31603">
        <v>0.64930699999999997</v>
      </c>
      <c r="D31603">
        <v>0.102022</v>
      </c>
      <c r="E31603">
        <v>0.102987</v>
      </c>
      <c r="F31603">
        <v>2.4976000000000002E-2</v>
      </c>
    </row>
    <row r="31604" spans="1:6" x14ac:dyDescent="0.3">
      <c r="A31604">
        <v>31.602</v>
      </c>
      <c r="B31604" s="1">
        <v>2.7086009999999998</v>
      </c>
      <c r="C31604">
        <v>0.118895</v>
      </c>
      <c r="D31604">
        <v>6.7738999999999994E-2</v>
      </c>
      <c r="E31604">
        <v>6.8699999999999997E-2</v>
      </c>
      <c r="F31604">
        <v>3.4243000000000003E-2</v>
      </c>
    </row>
    <row r="31605" spans="1:6" x14ac:dyDescent="0.3">
      <c r="A31605">
        <v>31.603000000000002</v>
      </c>
      <c r="B31605" s="1">
        <v>2.7086009999999998</v>
      </c>
      <c r="C31605">
        <v>-0.655968</v>
      </c>
      <c r="D31605">
        <v>-4.1090000000000002E-2</v>
      </c>
      <c r="E31605">
        <v>-4.0315999999999998E-2</v>
      </c>
      <c r="F31605">
        <v>3.2766000000000003E-2</v>
      </c>
    </row>
    <row r="31606" spans="1:6" x14ac:dyDescent="0.3">
      <c r="A31606">
        <v>31.603999999999999</v>
      </c>
      <c r="B31606" s="1">
        <v>2.7086009999999998</v>
      </c>
      <c r="C31606">
        <v>-1.3144279999999999</v>
      </c>
      <c r="D31606">
        <v>-5.3178999999999997E-2</v>
      </c>
      <c r="E31606">
        <v>-5.2745E-2</v>
      </c>
      <c r="F31606">
        <v>1.6056999999999998E-2</v>
      </c>
    </row>
    <row r="31607" spans="1:6" x14ac:dyDescent="0.3">
      <c r="A31607">
        <v>31.605</v>
      </c>
      <c r="B31607" s="1">
        <v>2.7086009999999998</v>
      </c>
      <c r="C31607">
        <v>-1.626155</v>
      </c>
      <c r="D31607">
        <v>2.4492E-2</v>
      </c>
      <c r="E31607">
        <v>2.4417000000000001E-2</v>
      </c>
      <c r="F31607">
        <v>-1.3292E-2</v>
      </c>
    </row>
    <row r="31608" spans="1:6" x14ac:dyDescent="0.3">
      <c r="A31608">
        <v>31.606000000000002</v>
      </c>
      <c r="B31608" s="1">
        <v>2.7086009999999998</v>
      </c>
      <c r="C31608">
        <v>-1.6483779999999999</v>
      </c>
      <c r="D31608">
        <v>-1.7786E-2</v>
      </c>
      <c r="E31608">
        <v>-1.8565000000000002E-2</v>
      </c>
      <c r="F31608">
        <v>-4.5962999999999997E-2</v>
      </c>
    </row>
    <row r="31609" spans="1:6" x14ac:dyDescent="0.3">
      <c r="A31609">
        <v>31.606999999999999</v>
      </c>
      <c r="B31609" s="1">
        <v>2.7086009999999998</v>
      </c>
      <c r="C31609">
        <v>-1.332951</v>
      </c>
      <c r="D31609">
        <v>-0.11151899999999999</v>
      </c>
      <c r="E31609">
        <v>-0.113193</v>
      </c>
      <c r="F31609">
        <v>-6.9560999999999998E-2</v>
      </c>
    </row>
    <row r="31610" spans="1:6" x14ac:dyDescent="0.3">
      <c r="A31610">
        <v>31.608000000000001</v>
      </c>
      <c r="B31610" s="1">
        <v>2.7086009999999998</v>
      </c>
      <c r="C31610">
        <v>-0.757911</v>
      </c>
      <c r="D31610">
        <v>-0.173869</v>
      </c>
      <c r="E31610">
        <v>-0.176598</v>
      </c>
      <c r="F31610">
        <v>-7.3543999999999998E-2</v>
      </c>
    </row>
    <row r="31611" spans="1:6" x14ac:dyDescent="0.3">
      <c r="A31611">
        <v>31.609000000000002</v>
      </c>
      <c r="B31611" s="1">
        <v>2.7086009999999998</v>
      </c>
      <c r="C31611">
        <v>2.3833E-2</v>
      </c>
      <c r="D31611">
        <v>-4.3264999999999998E-2</v>
      </c>
      <c r="E31611">
        <v>-4.7176000000000003E-2</v>
      </c>
      <c r="F31611">
        <v>-5.4226999999999997E-2</v>
      </c>
    </row>
    <row r="31612" spans="1:6" x14ac:dyDescent="0.3">
      <c r="A31612">
        <v>31.61</v>
      </c>
      <c r="B31612" s="1">
        <v>2.7086009999999998</v>
      </c>
      <c r="C31612">
        <v>0.66479600000000005</v>
      </c>
      <c r="D31612">
        <v>9.8733000000000001E-2</v>
      </c>
      <c r="E31612">
        <v>9.3507000000000007E-2</v>
      </c>
      <c r="F31612">
        <v>-1.6684999999999998E-2</v>
      </c>
    </row>
    <row r="31613" spans="1:6" x14ac:dyDescent="0.3">
      <c r="A31613">
        <v>31.611000000000001</v>
      </c>
      <c r="B31613" s="1">
        <v>2.7086009999999998</v>
      </c>
      <c r="C31613">
        <v>0.815191</v>
      </c>
      <c r="D31613">
        <v>-2.172E-2</v>
      </c>
      <c r="E31613">
        <v>-2.8391E-2</v>
      </c>
      <c r="F31613">
        <v>2.631E-2</v>
      </c>
    </row>
    <row r="31614" spans="1:6" x14ac:dyDescent="0.3">
      <c r="A31614">
        <v>31.611999999999998</v>
      </c>
      <c r="B31614" s="1">
        <v>2.7086009999999998</v>
      </c>
      <c r="C31614">
        <v>0.85702400000000001</v>
      </c>
      <c r="D31614">
        <v>-4.3702999999999999E-2</v>
      </c>
      <c r="E31614">
        <v>-5.1880000000000003E-2</v>
      </c>
      <c r="F31614">
        <v>5.8465000000000003E-2</v>
      </c>
    </row>
    <row r="31615" spans="1:6" x14ac:dyDescent="0.3">
      <c r="A31615">
        <v>31.613</v>
      </c>
      <c r="B31615" s="1">
        <v>2.7086009999999998</v>
      </c>
      <c r="C31615">
        <v>0.99076299999999995</v>
      </c>
      <c r="D31615">
        <v>0.120419</v>
      </c>
      <c r="E31615">
        <v>0.110718</v>
      </c>
      <c r="F31615">
        <v>6.8671999999999997E-2</v>
      </c>
    </row>
    <row r="31616" spans="1:6" x14ac:dyDescent="0.3">
      <c r="A31616">
        <v>31.614000000000001</v>
      </c>
      <c r="B31616" s="1">
        <v>2.7086009999999998</v>
      </c>
      <c r="C31616">
        <v>1.0333909999999999</v>
      </c>
      <c r="D31616">
        <v>0.177759</v>
      </c>
      <c r="E31616">
        <v>0.166522</v>
      </c>
      <c r="F31616">
        <v>5.5828000000000003E-2</v>
      </c>
    </row>
    <row r="31617" spans="1:6" x14ac:dyDescent="0.3">
      <c r="A31617">
        <v>31.614999999999998</v>
      </c>
      <c r="B31617" s="1">
        <v>2.7086009999999998</v>
      </c>
      <c r="C31617">
        <v>0.92154000000000003</v>
      </c>
      <c r="D31617">
        <v>4.1917999999999997E-2</v>
      </c>
      <c r="E31617">
        <v>2.9156999999999999E-2</v>
      </c>
      <c r="F31617">
        <v>2.8239E-2</v>
      </c>
    </row>
    <row r="31618" spans="1:6" x14ac:dyDescent="0.3">
      <c r="A31618">
        <v>31.616</v>
      </c>
      <c r="B31618" s="1">
        <v>2.7086009999999998</v>
      </c>
      <c r="C31618">
        <v>0.82052999999999998</v>
      </c>
      <c r="D31618">
        <v>-5.7639000000000003E-2</v>
      </c>
      <c r="E31618">
        <v>-7.1855000000000002E-2</v>
      </c>
      <c r="F31618">
        <v>-1.103E-3</v>
      </c>
    </row>
    <row r="31619" spans="1:6" x14ac:dyDescent="0.3">
      <c r="A31619">
        <v>31.617000000000001</v>
      </c>
      <c r="B31619" s="1">
        <v>2.7086009999999998</v>
      </c>
      <c r="C31619">
        <v>0.73057399999999995</v>
      </c>
      <c r="D31619">
        <v>-1.9085999999999999E-2</v>
      </c>
      <c r="E31619">
        <v>-3.4645000000000002E-2</v>
      </c>
      <c r="F31619">
        <v>-2.0898E-2</v>
      </c>
    </row>
    <row r="31620" spans="1:6" x14ac:dyDescent="0.3">
      <c r="A31620">
        <v>31.617999999999999</v>
      </c>
      <c r="B31620" s="1">
        <v>2.7086009999999998</v>
      </c>
      <c r="C31620">
        <v>0.52220999999999995</v>
      </c>
      <c r="D31620">
        <v>0.114288</v>
      </c>
      <c r="E31620">
        <v>9.7511E-2</v>
      </c>
      <c r="F31620">
        <v>-2.6662999999999999E-2</v>
      </c>
    </row>
    <row r="31621" spans="1:6" x14ac:dyDescent="0.3">
      <c r="A31621">
        <v>31.619</v>
      </c>
      <c r="B31621" s="1">
        <v>2.7086009999999998</v>
      </c>
      <c r="C31621">
        <v>-0.145819</v>
      </c>
      <c r="D31621">
        <v>9.8849999999999997E-3</v>
      </c>
      <c r="E31621">
        <v>-7.9950000000000004E-3</v>
      </c>
      <c r="F31621">
        <v>-2.1190000000000001E-2</v>
      </c>
    </row>
    <row r="31622" spans="1:6" x14ac:dyDescent="0.3">
      <c r="A31622">
        <v>31.62</v>
      </c>
      <c r="B31622" s="1">
        <v>2.7086009999999998</v>
      </c>
      <c r="C31622">
        <v>-0.89344800000000002</v>
      </c>
      <c r="D31622">
        <v>-5.1569999999999998E-2</v>
      </c>
      <c r="E31622">
        <v>-7.0402000000000006E-2</v>
      </c>
      <c r="F31622">
        <v>-1.2031E-2</v>
      </c>
    </row>
    <row r="31623" spans="1:6" x14ac:dyDescent="0.3">
      <c r="A31623">
        <v>31.620999999999999</v>
      </c>
      <c r="B31623" s="1">
        <v>2.7086009999999998</v>
      </c>
      <c r="C31623">
        <v>-1.4140550000000001</v>
      </c>
      <c r="D31623">
        <v>1.6815E-2</v>
      </c>
      <c r="E31623">
        <v>-2.7859999999999998E-3</v>
      </c>
      <c r="F31623">
        <v>-5.4720000000000003E-3</v>
      </c>
    </row>
    <row r="31624" spans="1:6" x14ac:dyDescent="0.3">
      <c r="A31624">
        <v>31.622</v>
      </c>
      <c r="B31624" s="1">
        <v>2.7086009999999998</v>
      </c>
      <c r="C31624">
        <v>-1.605658</v>
      </c>
      <c r="D31624">
        <v>9.2318999999999998E-2</v>
      </c>
      <c r="E31624">
        <v>7.2118000000000002E-2</v>
      </c>
      <c r="F31624">
        <v>-2.9659999999999999E-3</v>
      </c>
    </row>
    <row r="31625" spans="1:6" x14ac:dyDescent="0.3">
      <c r="A31625">
        <v>31.623000000000001</v>
      </c>
      <c r="B31625" s="1">
        <v>2.7086009999999998</v>
      </c>
      <c r="C31625">
        <v>-1.514761</v>
      </c>
      <c r="D31625">
        <v>2.7421999999999998E-2</v>
      </c>
      <c r="E31625">
        <v>6.7629999999999999E-3</v>
      </c>
      <c r="F31625">
        <v>-2.0110000000000002E-3</v>
      </c>
    </row>
    <row r="31626" spans="1:6" x14ac:dyDescent="0.3">
      <c r="A31626">
        <v>31.623999999999999</v>
      </c>
      <c r="B31626" s="1">
        <v>2.7086009999999998</v>
      </c>
      <c r="C31626">
        <v>-1.0675950000000001</v>
      </c>
      <c r="D31626">
        <v>-3.0994000000000001E-2</v>
      </c>
      <c r="E31626">
        <v>-5.1964999999999997E-2</v>
      </c>
      <c r="F31626">
        <v>1.0900000000000001E-4</v>
      </c>
    </row>
    <row r="31627" spans="1:6" x14ac:dyDescent="0.3">
      <c r="A31627">
        <v>31.625</v>
      </c>
      <c r="B31627" s="1">
        <v>2.7086009999999998</v>
      </c>
      <c r="C31627">
        <v>-0.386826</v>
      </c>
      <c r="D31627">
        <v>-1.7988000000000001E-2</v>
      </c>
      <c r="E31627">
        <v>-3.9121000000000003E-2</v>
      </c>
      <c r="F31627">
        <v>4.1460000000000004E-3</v>
      </c>
    </row>
    <row r="31628" spans="1:6" x14ac:dyDescent="0.3">
      <c r="A31628">
        <v>31.626000000000001</v>
      </c>
      <c r="B31628" s="1">
        <v>2.7086009999999998</v>
      </c>
      <c r="C31628">
        <v>0.34416600000000003</v>
      </c>
      <c r="D31628">
        <v>9.3270000000000006E-2</v>
      </c>
      <c r="E31628">
        <v>7.2110999999999995E-2</v>
      </c>
      <c r="F31628">
        <v>8.1519999999999995E-3</v>
      </c>
    </row>
    <row r="31629" spans="1:6" x14ac:dyDescent="0.3">
      <c r="A31629">
        <v>31.626999999999999</v>
      </c>
      <c r="B31629" s="1">
        <v>2.7086009999999998</v>
      </c>
      <c r="C31629">
        <v>0.77784900000000001</v>
      </c>
      <c r="D31629">
        <v>9.7825999999999996E-2</v>
      </c>
      <c r="E31629">
        <v>7.6715000000000005E-2</v>
      </c>
      <c r="F31629">
        <v>1.0088E-2</v>
      </c>
    </row>
    <row r="31630" spans="1:6" x14ac:dyDescent="0.3">
      <c r="A31630">
        <v>31.628</v>
      </c>
      <c r="B31630" s="1">
        <v>2.7086009999999998</v>
      </c>
      <c r="C31630">
        <v>0.82495799999999997</v>
      </c>
      <c r="D31630">
        <v>-5.1770999999999998E-2</v>
      </c>
      <c r="E31630">
        <v>-7.2774000000000005E-2</v>
      </c>
      <c r="F31630">
        <v>8.2100000000000003E-3</v>
      </c>
    </row>
    <row r="31631" spans="1:6" x14ac:dyDescent="0.3">
      <c r="A31631">
        <v>31.629000000000001</v>
      </c>
      <c r="B31631" s="1">
        <v>2.7086009999999998</v>
      </c>
      <c r="C31631">
        <v>0.85851999999999995</v>
      </c>
      <c r="D31631">
        <v>-4.0884999999999998E-2</v>
      </c>
      <c r="E31631">
        <v>-6.1712999999999997E-2</v>
      </c>
      <c r="F31631">
        <v>2.823E-3</v>
      </c>
    </row>
    <row r="31632" spans="1:6" x14ac:dyDescent="0.3">
      <c r="A31632">
        <v>31.63</v>
      </c>
      <c r="B31632" s="1">
        <v>2.7086009999999998</v>
      </c>
      <c r="C31632">
        <v>0.93140699999999998</v>
      </c>
      <c r="D31632">
        <v>6.3578999999999997E-2</v>
      </c>
      <c r="E31632">
        <v>4.2966999999999998E-2</v>
      </c>
      <c r="F31632">
        <v>-3.954E-3</v>
      </c>
    </row>
    <row r="31633" spans="1:6" x14ac:dyDescent="0.3">
      <c r="A31633">
        <v>31.631</v>
      </c>
      <c r="B31633" s="1">
        <v>2.7086009999999998</v>
      </c>
      <c r="C31633">
        <v>0.93335599999999996</v>
      </c>
      <c r="D31633">
        <v>6.7981E-2</v>
      </c>
      <c r="E31633">
        <v>4.7580999999999998E-2</v>
      </c>
      <c r="F31633">
        <v>-9.4839999999999994E-3</v>
      </c>
    </row>
    <row r="31634" spans="1:6" x14ac:dyDescent="0.3">
      <c r="A31634">
        <v>31.632000000000001</v>
      </c>
      <c r="B31634" s="1">
        <v>2.7086009999999998</v>
      </c>
      <c r="C31634">
        <v>0.87306799999999996</v>
      </c>
      <c r="D31634">
        <v>-1.389E-2</v>
      </c>
      <c r="E31634">
        <v>-3.4092999999999998E-2</v>
      </c>
      <c r="F31634">
        <v>-1.2492E-2</v>
      </c>
    </row>
    <row r="31635" spans="1:6" x14ac:dyDescent="0.3">
      <c r="A31635">
        <v>31.632999999999999</v>
      </c>
      <c r="B31635" s="1">
        <v>2.7086009999999998</v>
      </c>
      <c r="C31635">
        <v>0.78166400000000003</v>
      </c>
      <c r="D31635">
        <v>-7.1768999999999999E-2</v>
      </c>
      <c r="E31635">
        <v>-9.178E-2</v>
      </c>
      <c r="F31635">
        <v>-1.2541E-2</v>
      </c>
    </row>
    <row r="31636" spans="1:6" x14ac:dyDescent="0.3">
      <c r="A31636">
        <v>31.634</v>
      </c>
      <c r="B31636" s="1">
        <v>2.7086009999999998</v>
      </c>
      <c r="C31636">
        <v>0.68720899999999996</v>
      </c>
      <c r="D31636">
        <v>2.7777E-2</v>
      </c>
      <c r="E31636">
        <v>7.9649999999999999E-3</v>
      </c>
      <c r="F31636">
        <v>-9.7070000000000004E-3</v>
      </c>
    </row>
    <row r="31637" spans="1:6" x14ac:dyDescent="0.3">
      <c r="A31637">
        <v>31.635000000000002</v>
      </c>
      <c r="B31637" s="1">
        <v>2.7086009999999998</v>
      </c>
      <c r="C31637">
        <v>0.355466</v>
      </c>
      <c r="D31637">
        <v>0.114944</v>
      </c>
      <c r="E31637">
        <v>9.5308000000000004E-2</v>
      </c>
      <c r="F31637">
        <v>-3.9139999999999999E-3</v>
      </c>
    </row>
    <row r="31638" spans="1:6" x14ac:dyDescent="0.3">
      <c r="A31638">
        <v>31.635999999999999</v>
      </c>
      <c r="B31638" s="1">
        <v>2.7086009999999998</v>
      </c>
      <c r="C31638">
        <v>-0.403777</v>
      </c>
      <c r="D31638">
        <v>-2.4795999999999999E-2</v>
      </c>
      <c r="E31638">
        <v>-4.4303000000000002E-2</v>
      </c>
      <c r="F31638">
        <v>4.0029999999999996E-3</v>
      </c>
    </row>
    <row r="31639" spans="1:6" x14ac:dyDescent="0.3">
      <c r="A31639">
        <v>31.637</v>
      </c>
      <c r="B31639" s="1">
        <v>2.7086009999999998</v>
      </c>
      <c r="C31639">
        <v>-1.1028739999999999</v>
      </c>
      <c r="D31639">
        <v>-4.3489E-2</v>
      </c>
      <c r="E31639">
        <v>-6.2875E-2</v>
      </c>
      <c r="F31639">
        <v>1.1235E-2</v>
      </c>
    </row>
    <row r="31640" spans="1:6" x14ac:dyDescent="0.3">
      <c r="A31640">
        <v>31.638000000000002</v>
      </c>
      <c r="B31640" s="1">
        <v>2.7086009999999998</v>
      </c>
      <c r="C31640">
        <v>-1.4884790000000001</v>
      </c>
      <c r="D31640">
        <v>7.4746999999999994E-2</v>
      </c>
      <c r="E31640">
        <v>5.5493000000000001E-2</v>
      </c>
      <c r="F31640">
        <v>1.5298000000000001E-2</v>
      </c>
    </row>
    <row r="31641" spans="1:6" x14ac:dyDescent="0.3">
      <c r="A31641">
        <v>31.638999999999999</v>
      </c>
      <c r="B31641" s="1">
        <v>2.7086009999999998</v>
      </c>
      <c r="C31641">
        <v>-1.58904</v>
      </c>
      <c r="D31641">
        <v>0.103459</v>
      </c>
      <c r="E31641">
        <v>8.4323999999999996E-2</v>
      </c>
      <c r="F31641">
        <v>1.5110999999999999E-2</v>
      </c>
    </row>
    <row r="31642" spans="1:6" x14ac:dyDescent="0.3">
      <c r="A31642">
        <v>31.64</v>
      </c>
      <c r="B31642" s="1">
        <v>2.7086009999999998</v>
      </c>
      <c r="C31642">
        <v>-1.387904</v>
      </c>
      <c r="D31642">
        <v>1.6886999999999999E-2</v>
      </c>
      <c r="E31642">
        <v>-2.147E-3</v>
      </c>
      <c r="F31642">
        <v>1.1044E-2</v>
      </c>
    </row>
    <row r="31643" spans="1:6" x14ac:dyDescent="0.3">
      <c r="A31643">
        <v>31.640999999999998</v>
      </c>
      <c r="B31643" s="1">
        <v>2.7086009999999998</v>
      </c>
      <c r="C31643">
        <v>-0.86114000000000002</v>
      </c>
      <c r="D31643">
        <v>-4.0771000000000002E-2</v>
      </c>
      <c r="E31643">
        <v>-5.969E-2</v>
      </c>
      <c r="F31643">
        <v>4.6550000000000003E-3</v>
      </c>
    </row>
    <row r="31644" spans="1:6" x14ac:dyDescent="0.3">
      <c r="A31644">
        <v>31.641999999999999</v>
      </c>
      <c r="B31644" s="1">
        <v>2.7086009999999998</v>
      </c>
      <c r="C31644">
        <v>-0.14782200000000001</v>
      </c>
      <c r="D31644">
        <v>-1.384E-3</v>
      </c>
      <c r="E31644">
        <v>-2.0143999999999999E-2</v>
      </c>
      <c r="F31644">
        <v>-1.818E-3</v>
      </c>
    </row>
    <row r="31645" spans="1:6" x14ac:dyDescent="0.3">
      <c r="A31645">
        <v>31.643000000000001</v>
      </c>
      <c r="B31645" s="1">
        <v>2.7086009999999998</v>
      </c>
      <c r="C31645">
        <v>0.51661800000000002</v>
      </c>
      <c r="D31645">
        <v>9.5954999999999999E-2</v>
      </c>
      <c r="E31645">
        <v>7.7391000000000001E-2</v>
      </c>
      <c r="F31645">
        <v>-6.7590000000000003E-3</v>
      </c>
    </row>
    <row r="31646" spans="1:6" x14ac:dyDescent="0.3">
      <c r="A31646">
        <v>31.643999999999998</v>
      </c>
      <c r="B31646" s="1">
        <v>2.7086009999999998</v>
      </c>
      <c r="C31646">
        <v>0.79504900000000001</v>
      </c>
      <c r="D31646">
        <v>2.4490000000000001E-2</v>
      </c>
      <c r="E31646">
        <v>6.1240000000000001E-3</v>
      </c>
      <c r="F31646">
        <v>-9.1369999999999993E-3</v>
      </c>
    </row>
    <row r="31647" spans="1:6" x14ac:dyDescent="0.3">
      <c r="A31647">
        <v>31.645</v>
      </c>
      <c r="B31647" s="1">
        <v>2.7086009999999998</v>
      </c>
      <c r="C31647">
        <v>0.83135899999999996</v>
      </c>
      <c r="D31647">
        <v>-6.5238000000000004E-2</v>
      </c>
      <c r="E31647">
        <v>-8.337E-2</v>
      </c>
      <c r="F31647">
        <v>-9.9780000000000008E-3</v>
      </c>
    </row>
    <row r="31648" spans="1:6" x14ac:dyDescent="0.3">
      <c r="A31648">
        <v>31.646000000000001</v>
      </c>
      <c r="B31648" s="1">
        <v>2.7086009999999998</v>
      </c>
      <c r="C31648">
        <v>0.87389399999999995</v>
      </c>
      <c r="D31648">
        <v>-1.4425E-2</v>
      </c>
      <c r="E31648">
        <v>-3.2266999999999997E-2</v>
      </c>
      <c r="F31648">
        <v>-9.9539999999999993E-3</v>
      </c>
    </row>
    <row r="31649" spans="1:6" x14ac:dyDescent="0.3">
      <c r="A31649">
        <v>31.646999999999998</v>
      </c>
      <c r="B31649" s="1">
        <v>2.7086009999999998</v>
      </c>
      <c r="C31649">
        <v>0.93530999999999997</v>
      </c>
      <c r="D31649">
        <v>7.4318999999999996E-2</v>
      </c>
      <c r="E31649">
        <v>5.6812000000000001E-2</v>
      </c>
      <c r="F31649">
        <v>-9.0539999999999995E-3</v>
      </c>
    </row>
    <row r="31650" spans="1:6" x14ac:dyDescent="0.3">
      <c r="A31650">
        <v>31.648</v>
      </c>
      <c r="B31650" s="1">
        <v>2.7086009999999998</v>
      </c>
      <c r="C31650">
        <v>0.90605599999999997</v>
      </c>
      <c r="D31650">
        <v>3.4542000000000003E-2</v>
      </c>
      <c r="E31650">
        <v>1.7392000000000001E-2</v>
      </c>
      <c r="F31650">
        <v>-6.8929999999999998E-3</v>
      </c>
    </row>
    <row r="31651" spans="1:6" x14ac:dyDescent="0.3">
      <c r="A31651">
        <v>31.649000000000001</v>
      </c>
      <c r="B31651" s="1">
        <v>2.7086009999999998</v>
      </c>
      <c r="C31651">
        <v>0.85370400000000002</v>
      </c>
      <c r="D31651">
        <v>-3.1800000000000002E-2</v>
      </c>
      <c r="E31651">
        <v>-4.8554E-2</v>
      </c>
      <c r="F31651">
        <v>-3.5790000000000001E-3</v>
      </c>
    </row>
    <row r="31652" spans="1:6" x14ac:dyDescent="0.3">
      <c r="A31652">
        <v>31.65</v>
      </c>
      <c r="B31652" s="1">
        <v>2.7086009999999998</v>
      </c>
      <c r="C31652">
        <v>0.76773899999999995</v>
      </c>
      <c r="D31652">
        <v>-4.2337E-2</v>
      </c>
      <c r="E31652">
        <v>-5.8642E-2</v>
      </c>
      <c r="F31652">
        <v>6.5300000000000004E-4</v>
      </c>
    </row>
    <row r="31653" spans="1:6" x14ac:dyDescent="0.3">
      <c r="A31653">
        <v>31.651</v>
      </c>
      <c r="B31653" s="1">
        <v>2.7086000000000001</v>
      </c>
      <c r="C31653">
        <v>0.65301900000000002</v>
      </c>
      <c r="D31653">
        <v>0.108028</v>
      </c>
      <c r="E31653">
        <v>9.2216999999999993E-2</v>
      </c>
      <c r="F31653">
        <v>5.2329999999999998E-3</v>
      </c>
    </row>
    <row r="31654" spans="1:6" x14ac:dyDescent="0.3">
      <c r="A31654">
        <v>31.652000000000001</v>
      </c>
      <c r="B31654" s="1">
        <v>2.7086000000000001</v>
      </c>
      <c r="C31654">
        <v>0.124126</v>
      </c>
      <c r="D31654">
        <v>7.1327000000000002E-2</v>
      </c>
      <c r="E31654">
        <v>5.6023000000000003E-2</v>
      </c>
      <c r="F31654">
        <v>9.5770000000000004E-3</v>
      </c>
    </row>
    <row r="31655" spans="1:6" x14ac:dyDescent="0.3">
      <c r="A31655">
        <v>31.652999999999999</v>
      </c>
      <c r="B31655" s="1">
        <v>2.7086000000000001</v>
      </c>
      <c r="C31655">
        <v>-0.64444500000000005</v>
      </c>
      <c r="D31655">
        <v>-3.5365000000000001E-2</v>
      </c>
      <c r="E31655">
        <v>-5.0157E-2</v>
      </c>
      <c r="F31655">
        <v>1.2434000000000001E-2</v>
      </c>
    </row>
    <row r="31656" spans="1:6" x14ac:dyDescent="0.3">
      <c r="A31656">
        <v>31.654</v>
      </c>
      <c r="B31656" s="1">
        <v>2.7086000000000001</v>
      </c>
      <c r="C31656">
        <v>-1.284564</v>
      </c>
      <c r="D31656">
        <v>-2.8535999999999999E-2</v>
      </c>
      <c r="E31656">
        <v>-4.2783000000000002E-2</v>
      </c>
      <c r="F31656">
        <v>1.2024999999999999E-2</v>
      </c>
    </row>
    <row r="31657" spans="1:6" x14ac:dyDescent="0.3">
      <c r="A31657">
        <v>31.655000000000001</v>
      </c>
      <c r="B31657" s="1">
        <v>2.7086000000000001</v>
      </c>
      <c r="C31657">
        <v>-1.5651189999999999</v>
      </c>
      <c r="D31657">
        <v>8.6124000000000006E-2</v>
      </c>
      <c r="E31657">
        <v>7.2442000000000006E-2</v>
      </c>
      <c r="F31657">
        <v>8.1810000000000008E-3</v>
      </c>
    </row>
    <row r="31658" spans="1:6" x14ac:dyDescent="0.3">
      <c r="A31658">
        <v>31.655999999999999</v>
      </c>
      <c r="B31658" s="1">
        <v>2.7086000000000001</v>
      </c>
      <c r="C31658">
        <v>-1.5681929999999999</v>
      </c>
      <c r="D31658">
        <v>6.9882E-2</v>
      </c>
      <c r="E31658">
        <v>5.6749000000000001E-2</v>
      </c>
      <c r="F31658">
        <v>2.5430000000000001E-3</v>
      </c>
    </row>
    <row r="31659" spans="1:6" x14ac:dyDescent="0.3">
      <c r="A31659">
        <v>31.657</v>
      </c>
      <c r="B31659" s="1">
        <v>2.7086000000000001</v>
      </c>
      <c r="C31659">
        <v>-1.244543</v>
      </c>
      <c r="D31659">
        <v>-1.1686E-2</v>
      </c>
      <c r="E31659">
        <v>-2.4294E-2</v>
      </c>
      <c r="F31659">
        <v>-2.3930000000000002E-3</v>
      </c>
    </row>
    <row r="31660" spans="1:6" x14ac:dyDescent="0.3">
      <c r="A31660">
        <v>31.658000000000001</v>
      </c>
      <c r="B31660" s="1">
        <v>2.7086000000000001</v>
      </c>
      <c r="C31660">
        <v>-0.663408</v>
      </c>
      <c r="D31660">
        <v>-6.8649000000000002E-2</v>
      </c>
      <c r="E31660">
        <v>-8.0742999999999995E-2</v>
      </c>
      <c r="F31660">
        <v>-4.235E-3</v>
      </c>
    </row>
    <row r="31661" spans="1:6" x14ac:dyDescent="0.3">
      <c r="A31661">
        <v>31.658999999999999</v>
      </c>
      <c r="B31661" s="1">
        <v>2.7086000000000001</v>
      </c>
      <c r="C31661">
        <v>7.9313999999999996E-2</v>
      </c>
      <c r="D31661">
        <v>1.8865E-2</v>
      </c>
      <c r="E31661">
        <v>7.2820000000000003E-3</v>
      </c>
      <c r="F31661">
        <v>-2.4390000000000002E-3</v>
      </c>
    </row>
    <row r="31662" spans="1:6" x14ac:dyDescent="0.3">
      <c r="A31662">
        <v>31.66</v>
      </c>
      <c r="B31662" s="1">
        <v>2.7086000000000001</v>
      </c>
      <c r="C31662">
        <v>0.65648099999999998</v>
      </c>
      <c r="D31662">
        <v>9.4170000000000004E-2</v>
      </c>
      <c r="E31662">
        <v>8.3059999999999995E-2</v>
      </c>
      <c r="F31662">
        <v>1.1429999999999999E-3</v>
      </c>
    </row>
    <row r="31663" spans="1:6" x14ac:dyDescent="0.3">
      <c r="A31663">
        <v>31.661000000000001</v>
      </c>
      <c r="B31663" s="1">
        <v>2.7086000000000001</v>
      </c>
      <c r="C31663">
        <v>0.82140100000000005</v>
      </c>
      <c r="D31663">
        <v>-1.2699E-2</v>
      </c>
      <c r="E31663">
        <v>-2.3401999999999999E-2</v>
      </c>
      <c r="F31663">
        <v>2.8370000000000001E-3</v>
      </c>
    </row>
    <row r="31664" spans="1:6" x14ac:dyDescent="0.3">
      <c r="A31664">
        <v>31.661999999999999</v>
      </c>
      <c r="B31664" s="1">
        <v>2.7086000000000001</v>
      </c>
      <c r="C31664">
        <v>0.83443299999999998</v>
      </c>
      <c r="D31664">
        <v>-6.7819000000000004E-2</v>
      </c>
      <c r="E31664">
        <v>-7.8151999999999999E-2</v>
      </c>
      <c r="F31664">
        <v>-1.2409999999999999E-3</v>
      </c>
    </row>
    <row r="31665" spans="1:6" x14ac:dyDescent="0.3">
      <c r="A31665">
        <v>31.663</v>
      </c>
      <c r="B31665" s="1">
        <v>2.7086000000000001</v>
      </c>
      <c r="C31665">
        <v>0.87893600000000005</v>
      </c>
      <c r="D31665">
        <v>3.9050000000000001E-3</v>
      </c>
      <c r="E31665">
        <v>-6.0959999999999999E-3</v>
      </c>
      <c r="F31665">
        <v>-1.0706E-2</v>
      </c>
    </row>
    <row r="31666" spans="1:6" x14ac:dyDescent="0.3">
      <c r="A31666">
        <v>31.664000000000001</v>
      </c>
      <c r="B31666" s="1">
        <v>2.7086000000000001</v>
      </c>
      <c r="C31666">
        <v>0.91488599999999998</v>
      </c>
      <c r="D31666">
        <v>5.7468999999999999E-2</v>
      </c>
      <c r="E31666">
        <v>4.7726999999999999E-2</v>
      </c>
      <c r="F31666">
        <v>-2.0663000000000001E-2</v>
      </c>
    </row>
    <row r="31667" spans="1:6" x14ac:dyDescent="0.3">
      <c r="A31667">
        <v>31.664999999999999</v>
      </c>
      <c r="B31667" s="1">
        <v>2.7086000000000001</v>
      </c>
      <c r="C31667">
        <v>0.86074799999999996</v>
      </c>
      <c r="D31667">
        <v>-1.7094999999999999E-2</v>
      </c>
      <c r="E31667">
        <v>-2.6662999999999999E-2</v>
      </c>
      <c r="F31667">
        <v>-2.4635000000000001E-2</v>
      </c>
    </row>
    <row r="31668" spans="1:6" x14ac:dyDescent="0.3">
      <c r="A31668">
        <v>31.666</v>
      </c>
      <c r="B31668" s="1">
        <v>2.7086000000000001</v>
      </c>
      <c r="C31668">
        <v>0.79126300000000005</v>
      </c>
      <c r="D31668">
        <v>-8.4510000000000002E-2</v>
      </c>
      <c r="E31668">
        <v>-9.3978000000000006E-2</v>
      </c>
      <c r="F31668">
        <v>-1.8293E-2</v>
      </c>
    </row>
    <row r="31669" spans="1:6" x14ac:dyDescent="0.3">
      <c r="A31669">
        <v>31.667000000000002</v>
      </c>
      <c r="B31669" s="1">
        <v>2.7086000000000001</v>
      </c>
      <c r="C31669">
        <v>0.71436900000000003</v>
      </c>
      <c r="D31669">
        <v>-3.3270000000000001E-2</v>
      </c>
      <c r="E31669">
        <v>-4.2698E-2</v>
      </c>
      <c r="F31669">
        <v>-2.1440000000000001E-3</v>
      </c>
    </row>
    <row r="31670" spans="1:6" x14ac:dyDescent="0.3">
      <c r="A31670">
        <v>31.667999999999999</v>
      </c>
      <c r="B31670" s="1">
        <v>2.7086000000000001</v>
      </c>
      <c r="C31670">
        <v>0.54375099999999998</v>
      </c>
      <c r="D31670">
        <v>0.136604</v>
      </c>
      <c r="E31670">
        <v>0.12715000000000001</v>
      </c>
      <c r="F31670">
        <v>1.7912999999999998E-2</v>
      </c>
    </row>
    <row r="31671" spans="1:6" x14ac:dyDescent="0.3">
      <c r="A31671">
        <v>31.669</v>
      </c>
      <c r="B31671" s="1">
        <v>2.7086000000000001</v>
      </c>
      <c r="C31671">
        <v>-0.108609</v>
      </c>
      <c r="D31671">
        <v>4.3698000000000001E-2</v>
      </c>
      <c r="E31671">
        <v>3.4127999999999999E-2</v>
      </c>
      <c r="F31671">
        <v>3.3828999999999998E-2</v>
      </c>
    </row>
    <row r="31672" spans="1:6" x14ac:dyDescent="0.3">
      <c r="A31672">
        <v>31.67</v>
      </c>
      <c r="B31672" s="1">
        <v>2.7086000000000001</v>
      </c>
      <c r="C31672">
        <v>-0.853908</v>
      </c>
      <c r="D31672">
        <v>-1.9685999999999999E-2</v>
      </c>
      <c r="E31672">
        <v>-2.9441999999999999E-2</v>
      </c>
      <c r="F31672">
        <v>3.8488000000000001E-2</v>
      </c>
    </row>
    <row r="31673" spans="1:6" x14ac:dyDescent="0.3">
      <c r="A31673">
        <v>31.670999999999999</v>
      </c>
      <c r="B31673" s="1">
        <v>2.7086000000000001</v>
      </c>
      <c r="C31673">
        <v>-1.406525</v>
      </c>
      <c r="D31673">
        <v>1.5252E-2</v>
      </c>
      <c r="E31673">
        <v>5.2659999999999998E-3</v>
      </c>
      <c r="F31673">
        <v>2.9531999999999999E-2</v>
      </c>
    </row>
    <row r="31674" spans="1:6" x14ac:dyDescent="0.3">
      <c r="A31674">
        <v>31.672000000000001</v>
      </c>
      <c r="B31674" s="1">
        <v>2.7086000000000001</v>
      </c>
      <c r="C31674">
        <v>-1.612835</v>
      </c>
      <c r="D31674">
        <v>7.9457E-2</v>
      </c>
      <c r="E31674">
        <v>6.9192000000000004E-2</v>
      </c>
      <c r="F31674">
        <v>1.0597000000000001E-2</v>
      </c>
    </row>
    <row r="31675" spans="1:6" x14ac:dyDescent="0.3">
      <c r="A31675">
        <v>31.672999999999998</v>
      </c>
      <c r="B31675" s="1">
        <v>2.7086000000000001</v>
      </c>
      <c r="C31675">
        <v>-1.521549</v>
      </c>
      <c r="D31675">
        <v>1.9418000000000001E-2</v>
      </c>
      <c r="E31675">
        <v>8.8170000000000002E-3</v>
      </c>
      <c r="F31675">
        <v>-1.1121000000000001E-2</v>
      </c>
    </row>
    <row r="31676" spans="1:6" x14ac:dyDescent="0.3">
      <c r="A31676">
        <v>31.673999999999999</v>
      </c>
      <c r="B31676" s="1">
        <v>2.7086000000000001</v>
      </c>
      <c r="C31676">
        <v>-1.0954140000000001</v>
      </c>
      <c r="D31676">
        <v>-5.7986999999999997E-2</v>
      </c>
      <c r="E31676">
        <v>-6.8953E-2</v>
      </c>
      <c r="F31676">
        <v>-2.8441000000000001E-2</v>
      </c>
    </row>
    <row r="31677" spans="1:6" x14ac:dyDescent="0.3">
      <c r="A31677">
        <v>31.675000000000001</v>
      </c>
      <c r="B31677" s="1">
        <v>2.7086000000000001</v>
      </c>
      <c r="C31677">
        <v>-0.43836999999999998</v>
      </c>
      <c r="D31677">
        <v>-6.8361000000000005E-2</v>
      </c>
      <c r="E31677">
        <v>-7.9689999999999997E-2</v>
      </c>
      <c r="F31677">
        <v>-3.6345000000000002E-2</v>
      </c>
    </row>
    <row r="31678" spans="1:6" x14ac:dyDescent="0.3">
      <c r="A31678">
        <v>31.675999999999998</v>
      </c>
      <c r="B31678" s="1">
        <v>2.7086000000000001</v>
      </c>
      <c r="C31678">
        <v>0.27715000000000001</v>
      </c>
      <c r="D31678">
        <v>2.7311999999999999E-2</v>
      </c>
      <c r="E31678">
        <v>1.5629000000000001E-2</v>
      </c>
      <c r="F31678">
        <v>-3.3132000000000002E-2</v>
      </c>
    </row>
    <row r="31679" spans="1:6" x14ac:dyDescent="0.3">
      <c r="A31679">
        <v>31.677</v>
      </c>
      <c r="B31679" s="1">
        <v>2.7086000000000001</v>
      </c>
      <c r="C31679">
        <v>0.72467300000000001</v>
      </c>
      <c r="D31679">
        <v>4.6209E-2</v>
      </c>
      <c r="E31679">
        <v>3.4153000000000003E-2</v>
      </c>
      <c r="F31679">
        <v>-1.9869999999999999E-2</v>
      </c>
    </row>
    <row r="31680" spans="1:6" x14ac:dyDescent="0.3">
      <c r="A31680">
        <v>31.678000000000001</v>
      </c>
      <c r="B31680" s="1">
        <v>2.7086000000000001</v>
      </c>
      <c r="C31680">
        <v>0.82011800000000001</v>
      </c>
      <c r="D31680">
        <v>-5.4434000000000003E-2</v>
      </c>
      <c r="E31680">
        <v>-6.6859000000000002E-2</v>
      </c>
      <c r="F31680">
        <v>-1.3990000000000001E-3</v>
      </c>
    </row>
    <row r="31681" spans="1:6" x14ac:dyDescent="0.3">
      <c r="A31681">
        <v>31.678999999999998</v>
      </c>
      <c r="B31681" s="1">
        <v>2.7086000000000001</v>
      </c>
      <c r="C31681">
        <v>0.88166</v>
      </c>
      <c r="D31681">
        <v>-1.5741999999999999E-2</v>
      </c>
      <c r="E31681">
        <v>-2.8497000000000001E-2</v>
      </c>
      <c r="F31681">
        <v>1.5909E-2</v>
      </c>
    </row>
    <row r="31682" spans="1:6" x14ac:dyDescent="0.3">
      <c r="A31682">
        <v>31.68</v>
      </c>
      <c r="B31682" s="1">
        <v>2.7086000000000001</v>
      </c>
      <c r="C31682">
        <v>0.96350199999999997</v>
      </c>
      <c r="D31682">
        <v>9.8409999999999997E-2</v>
      </c>
      <c r="E31682">
        <v>8.5369E-2</v>
      </c>
      <c r="F31682">
        <v>2.6379E-2</v>
      </c>
    </row>
    <row r="31683" spans="1:6" x14ac:dyDescent="0.3">
      <c r="A31683">
        <v>31.681000000000001</v>
      </c>
      <c r="B31683" s="1">
        <v>2.7086000000000001</v>
      </c>
      <c r="C31683">
        <v>0.94404900000000003</v>
      </c>
      <c r="D31683">
        <v>8.2924999999999999E-2</v>
      </c>
      <c r="E31683">
        <v>6.9612999999999994E-2</v>
      </c>
      <c r="F31683">
        <v>2.7022000000000001E-2</v>
      </c>
    </row>
    <row r="31684" spans="1:6" x14ac:dyDescent="0.3">
      <c r="A31684">
        <v>31.681999999999999</v>
      </c>
      <c r="B31684" s="1">
        <v>2.7086000000000001</v>
      </c>
      <c r="C31684">
        <v>0.89021899999999998</v>
      </c>
      <c r="D31684">
        <v>8.9420000000000003E-3</v>
      </c>
      <c r="E31684">
        <v>-4.6169999999999996E-3</v>
      </c>
      <c r="F31684">
        <v>1.8137E-2</v>
      </c>
    </row>
    <row r="31685" spans="1:6" x14ac:dyDescent="0.3">
      <c r="A31685">
        <v>31.683</v>
      </c>
      <c r="B31685" s="1">
        <v>2.7086000000000001</v>
      </c>
      <c r="C31685">
        <v>0.80574400000000002</v>
      </c>
      <c r="D31685">
        <v>-4.4186999999999997E-2</v>
      </c>
      <c r="E31685">
        <v>-5.7952999999999998E-2</v>
      </c>
      <c r="F31685">
        <v>4.0489999999999996E-3</v>
      </c>
    </row>
    <row r="31686" spans="1:6" x14ac:dyDescent="0.3">
      <c r="A31686">
        <v>31.684000000000001</v>
      </c>
      <c r="B31686" s="1">
        <v>2.7086000000000001</v>
      </c>
      <c r="C31686">
        <v>0.68603599999999998</v>
      </c>
      <c r="D31686">
        <v>2.5214E-2</v>
      </c>
      <c r="E31686">
        <v>1.1289E-2</v>
      </c>
      <c r="F31686">
        <v>-8.6090000000000003E-3</v>
      </c>
    </row>
    <row r="31687" spans="1:6" x14ac:dyDescent="0.3">
      <c r="A31687">
        <v>31.684999999999999</v>
      </c>
      <c r="B31687" s="1">
        <v>2.7086000000000001</v>
      </c>
      <c r="C31687">
        <v>0.345551</v>
      </c>
      <c r="D31687">
        <v>9.9890999999999994E-2</v>
      </c>
      <c r="E31687">
        <v>8.5821999999999996E-2</v>
      </c>
      <c r="F31687">
        <v>-1.3831E-2</v>
      </c>
    </row>
    <row r="31688" spans="1:6" x14ac:dyDescent="0.3">
      <c r="A31688">
        <v>31.686</v>
      </c>
      <c r="B31688" s="1">
        <v>2.7086000000000001</v>
      </c>
      <c r="C31688">
        <v>-0.40420099999999998</v>
      </c>
      <c r="D31688">
        <v>-3.2857999999999998E-2</v>
      </c>
      <c r="E31688">
        <v>-4.7079999999999997E-2</v>
      </c>
      <c r="F31688">
        <v>-1.0108000000000001E-2</v>
      </c>
    </row>
    <row r="31689" spans="1:6" x14ac:dyDescent="0.3">
      <c r="A31689">
        <v>31.687000000000001</v>
      </c>
      <c r="B31689" s="1">
        <v>2.708599</v>
      </c>
      <c r="C31689">
        <v>-1.1043050000000001</v>
      </c>
      <c r="D31689">
        <v>-5.4092000000000001E-2</v>
      </c>
      <c r="E31689">
        <v>-6.8450999999999998E-2</v>
      </c>
      <c r="F31689">
        <v>-1.8749999999999999E-3</v>
      </c>
    </row>
    <row r="31690" spans="1:6" x14ac:dyDescent="0.3">
      <c r="A31690">
        <v>31.687999999999999</v>
      </c>
      <c r="B31690" s="1">
        <v>2.708599</v>
      </c>
      <c r="C31690">
        <v>-1.5239419999999999</v>
      </c>
      <c r="D31690">
        <v>3.1E-2</v>
      </c>
      <c r="E31690">
        <v>1.6524E-2</v>
      </c>
      <c r="F31690">
        <v>4.4089999999999997E-3</v>
      </c>
    </row>
    <row r="31691" spans="1:6" x14ac:dyDescent="0.3">
      <c r="A31691">
        <v>31.689</v>
      </c>
      <c r="B31691" s="1">
        <v>2.708599</v>
      </c>
      <c r="C31691">
        <v>-1.616808</v>
      </c>
      <c r="D31691">
        <v>7.2334999999999997E-2</v>
      </c>
      <c r="E31691">
        <v>5.7729000000000003E-2</v>
      </c>
      <c r="F31691">
        <v>4.7190000000000001E-3</v>
      </c>
    </row>
    <row r="31692" spans="1:6" x14ac:dyDescent="0.3">
      <c r="A31692">
        <v>31.69</v>
      </c>
      <c r="B31692" s="1">
        <v>2.708599</v>
      </c>
      <c r="C31692">
        <v>-1.3783879999999999</v>
      </c>
      <c r="D31692">
        <v>2.8076E-2</v>
      </c>
      <c r="E31692">
        <v>1.3304E-2</v>
      </c>
      <c r="F31692">
        <v>-6.2000000000000003E-5</v>
      </c>
    </row>
    <row r="31693" spans="1:6" x14ac:dyDescent="0.3">
      <c r="A31693">
        <v>31.690999999999999</v>
      </c>
      <c r="B31693" s="1">
        <v>2.708599</v>
      </c>
      <c r="C31693">
        <v>-0.84676600000000002</v>
      </c>
      <c r="D31693">
        <v>-2.2107999999999999E-2</v>
      </c>
      <c r="E31693">
        <v>-3.7073000000000002E-2</v>
      </c>
      <c r="F31693">
        <v>-5.1999999999999998E-3</v>
      </c>
    </row>
    <row r="31694" spans="1:6" x14ac:dyDescent="0.3">
      <c r="A31694">
        <v>31.692</v>
      </c>
      <c r="B31694" s="1">
        <v>2.708599</v>
      </c>
      <c r="C31694">
        <v>-0.192523</v>
      </c>
      <c r="D31694">
        <v>-4.0150999999999999E-2</v>
      </c>
      <c r="E31694">
        <v>-5.5329000000000003E-2</v>
      </c>
      <c r="F31694">
        <v>-5.7409999999999996E-3</v>
      </c>
    </row>
    <row r="31695" spans="1:6" x14ac:dyDescent="0.3">
      <c r="A31695">
        <v>31.693000000000001</v>
      </c>
      <c r="B31695" s="1">
        <v>2.708599</v>
      </c>
      <c r="C31695">
        <v>0.47420299999999999</v>
      </c>
      <c r="D31695">
        <v>6.1851999999999997E-2</v>
      </c>
      <c r="E31695">
        <v>4.6421999999999998E-2</v>
      </c>
      <c r="F31695">
        <v>-8.4699999999999999E-4</v>
      </c>
    </row>
    <row r="31696" spans="1:6" x14ac:dyDescent="0.3">
      <c r="A31696">
        <v>31.693999999999999</v>
      </c>
      <c r="B31696" s="1">
        <v>2.708599</v>
      </c>
      <c r="C31696">
        <v>0.79223600000000005</v>
      </c>
      <c r="D31696">
        <v>2.7857E-2</v>
      </c>
      <c r="E31696">
        <v>1.2087000000000001E-2</v>
      </c>
      <c r="F31696">
        <v>5.659E-3</v>
      </c>
    </row>
    <row r="31697" spans="1:6" x14ac:dyDescent="0.3">
      <c r="A31697">
        <v>31.695</v>
      </c>
      <c r="B31697" s="1">
        <v>2.708599</v>
      </c>
      <c r="C31697">
        <v>0.86179799999999995</v>
      </c>
      <c r="D31697">
        <v>-3.4598999999999998E-2</v>
      </c>
      <c r="E31697">
        <v>-5.0779999999999999E-2</v>
      </c>
      <c r="F31697">
        <v>6.8180000000000003E-3</v>
      </c>
    </row>
    <row r="31698" spans="1:6" x14ac:dyDescent="0.3">
      <c r="A31698">
        <v>31.696000000000002</v>
      </c>
      <c r="B31698" s="1">
        <v>2.708599</v>
      </c>
      <c r="C31698">
        <v>0.916412</v>
      </c>
      <c r="D31698">
        <v>2.4105999999999999E-2</v>
      </c>
      <c r="E31698">
        <v>7.4520000000000003E-3</v>
      </c>
      <c r="F31698">
        <v>6.0000000000000002E-6</v>
      </c>
    </row>
    <row r="31699" spans="1:6" x14ac:dyDescent="0.3">
      <c r="A31699">
        <v>31.696999999999999</v>
      </c>
      <c r="B31699" s="1">
        <v>2.708599</v>
      </c>
      <c r="C31699">
        <v>0.92974199999999996</v>
      </c>
      <c r="D31699">
        <v>6.5795000000000006E-2</v>
      </c>
      <c r="E31699">
        <v>4.8586999999999998E-2</v>
      </c>
      <c r="F31699">
        <v>-1.0458E-2</v>
      </c>
    </row>
    <row r="31700" spans="1:6" x14ac:dyDescent="0.3">
      <c r="A31700">
        <v>31.698</v>
      </c>
      <c r="B31700" s="1">
        <v>2.708599</v>
      </c>
      <c r="C31700">
        <v>0.86410600000000004</v>
      </c>
      <c r="D31700">
        <v>-4.5659999999999997E-3</v>
      </c>
      <c r="E31700">
        <v>-2.2432000000000001E-2</v>
      </c>
      <c r="F31700">
        <v>-1.5730000000000001E-2</v>
      </c>
    </row>
    <row r="31701" spans="1:6" x14ac:dyDescent="0.3">
      <c r="A31701">
        <v>31.699000000000002</v>
      </c>
      <c r="B31701" s="1">
        <v>2.708599</v>
      </c>
      <c r="C31701">
        <v>0.80862699999999998</v>
      </c>
      <c r="D31701">
        <v>-7.0870000000000002E-2</v>
      </c>
      <c r="E31701">
        <v>-8.9483999999999994E-2</v>
      </c>
      <c r="F31701">
        <v>-9.6469999999999993E-3</v>
      </c>
    </row>
    <row r="31702" spans="1:6" x14ac:dyDescent="0.3">
      <c r="A31702">
        <v>31.7</v>
      </c>
      <c r="B31702" s="1">
        <v>2.708599</v>
      </c>
      <c r="C31702">
        <v>0.790551</v>
      </c>
      <c r="D31702">
        <v>-1.6954E-2</v>
      </c>
      <c r="E31702">
        <v>-3.6387000000000003E-2</v>
      </c>
      <c r="F31702">
        <v>6.2490000000000002E-3</v>
      </c>
    </row>
    <row r="31703" spans="1:6" x14ac:dyDescent="0.3">
      <c r="A31703">
        <v>31.701000000000001</v>
      </c>
      <c r="B31703" s="1">
        <v>2.708599</v>
      </c>
      <c r="C31703">
        <v>0.68948299999999996</v>
      </c>
      <c r="D31703">
        <v>0.13832900000000001</v>
      </c>
      <c r="E31703">
        <v>0.118018</v>
      </c>
      <c r="F31703">
        <v>2.2467999999999998E-2</v>
      </c>
    </row>
    <row r="31704" spans="1:6" x14ac:dyDescent="0.3">
      <c r="A31704">
        <v>31.702000000000002</v>
      </c>
      <c r="B31704" s="1">
        <v>2.708599</v>
      </c>
      <c r="C31704">
        <v>0.146097</v>
      </c>
      <c r="D31704">
        <v>8.3264000000000005E-2</v>
      </c>
      <c r="E31704">
        <v>6.2001000000000001E-2</v>
      </c>
      <c r="F31704">
        <v>2.8003E-2</v>
      </c>
    </row>
    <row r="31705" spans="1:6" x14ac:dyDescent="0.3">
      <c r="A31705">
        <v>31.702999999999999</v>
      </c>
      <c r="B31705" s="1">
        <v>2.708599</v>
      </c>
      <c r="C31705">
        <v>-0.63154299999999997</v>
      </c>
      <c r="D31705">
        <v>-2.9815000000000001E-2</v>
      </c>
      <c r="E31705">
        <v>-5.2096000000000003E-2</v>
      </c>
      <c r="F31705">
        <v>1.7654E-2</v>
      </c>
    </row>
    <row r="31706" spans="1:6" x14ac:dyDescent="0.3">
      <c r="A31706">
        <v>31.704000000000001</v>
      </c>
      <c r="B31706" s="1">
        <v>2.708599</v>
      </c>
      <c r="C31706">
        <v>-1.2880370000000001</v>
      </c>
      <c r="D31706">
        <v>-3.5922999999999997E-2</v>
      </c>
      <c r="E31706">
        <v>-5.9230999999999999E-2</v>
      </c>
      <c r="F31706">
        <v>-4.3220000000000003E-3</v>
      </c>
    </row>
    <row r="31707" spans="1:6" x14ac:dyDescent="0.3">
      <c r="A31707">
        <v>31.704999999999998</v>
      </c>
      <c r="B31707" s="1">
        <v>2.708599</v>
      </c>
      <c r="C31707">
        <v>-1.5939620000000001</v>
      </c>
      <c r="D31707">
        <v>5.441E-2</v>
      </c>
      <c r="E31707">
        <v>3.0081E-2</v>
      </c>
      <c r="F31707">
        <v>-2.5661E-2</v>
      </c>
    </row>
    <row r="31708" spans="1:6" x14ac:dyDescent="0.3">
      <c r="A31708">
        <v>31.706</v>
      </c>
      <c r="B31708" s="1">
        <v>2.708599</v>
      </c>
      <c r="C31708">
        <v>-1.6048169999999999</v>
      </c>
      <c r="D31708">
        <v>3.1426999999999997E-2</v>
      </c>
      <c r="E31708">
        <v>6.0819999999999997E-3</v>
      </c>
      <c r="F31708">
        <v>-3.4183999999999999E-2</v>
      </c>
    </row>
    <row r="31709" spans="1:6" x14ac:dyDescent="0.3">
      <c r="A31709">
        <v>31.707000000000001</v>
      </c>
      <c r="B31709" s="1">
        <v>2.708599</v>
      </c>
      <c r="C31709">
        <v>-1.269407</v>
      </c>
      <c r="D31709">
        <v>-3.4500000000000003E-2</v>
      </c>
      <c r="E31709">
        <v>-6.0831000000000003E-2</v>
      </c>
      <c r="F31709">
        <v>-2.58E-2</v>
      </c>
    </row>
    <row r="31710" spans="1:6" x14ac:dyDescent="0.3">
      <c r="A31710">
        <v>31.707999999999998</v>
      </c>
      <c r="B31710" s="1">
        <v>2.708599</v>
      </c>
      <c r="C31710">
        <v>-0.63833499999999999</v>
      </c>
      <c r="D31710">
        <v>-3.5650000000000001E-2</v>
      </c>
      <c r="E31710">
        <v>-6.2891000000000002E-2</v>
      </c>
      <c r="F31710">
        <v>-6.0540000000000004E-3</v>
      </c>
    </row>
    <row r="31711" spans="1:6" x14ac:dyDescent="0.3">
      <c r="A31711">
        <v>31.709</v>
      </c>
      <c r="B31711" s="1">
        <v>2.708599</v>
      </c>
      <c r="C31711">
        <v>0.13436400000000001</v>
      </c>
      <c r="D31711">
        <v>8.3584000000000006E-2</v>
      </c>
      <c r="E31711">
        <v>5.5543000000000002E-2</v>
      </c>
      <c r="F31711">
        <v>1.3906999999999999E-2</v>
      </c>
    </row>
    <row r="31712" spans="1:6" x14ac:dyDescent="0.3">
      <c r="A31712">
        <v>31.71</v>
      </c>
      <c r="B31712" s="1">
        <v>2.708599</v>
      </c>
      <c r="C31712">
        <v>0.69498400000000005</v>
      </c>
      <c r="D31712">
        <v>0.13796</v>
      </c>
      <c r="E31712">
        <v>0.109232</v>
      </c>
      <c r="F31712">
        <v>2.4641E-2</v>
      </c>
    </row>
    <row r="31713" spans="1:6" x14ac:dyDescent="0.3">
      <c r="A31713">
        <v>31.710999999999999</v>
      </c>
      <c r="B31713" s="1">
        <v>2.7085979999999998</v>
      </c>
      <c r="C31713">
        <v>0.85032600000000003</v>
      </c>
      <c r="D31713">
        <v>1.4922E-2</v>
      </c>
      <c r="E31713">
        <v>-1.4389000000000001E-2</v>
      </c>
      <c r="F31713">
        <v>2.3210000000000001E-2</v>
      </c>
    </row>
    <row r="31714" spans="1:6" x14ac:dyDescent="0.3">
      <c r="A31714">
        <v>31.712</v>
      </c>
      <c r="B31714" s="1">
        <v>2.7085979999999998</v>
      </c>
      <c r="C31714">
        <v>0.88525600000000004</v>
      </c>
      <c r="D31714">
        <v>-2.2574E-2</v>
      </c>
      <c r="E31714">
        <v>-5.2306999999999999E-2</v>
      </c>
      <c r="F31714">
        <v>1.2034E-2</v>
      </c>
    </row>
    <row r="31715" spans="1:6" x14ac:dyDescent="0.3">
      <c r="A31715">
        <v>31.713000000000001</v>
      </c>
      <c r="B31715" s="1">
        <v>2.7085979999999998</v>
      </c>
      <c r="C31715">
        <v>0.93476899999999996</v>
      </c>
      <c r="D31715">
        <v>5.5015000000000001E-2</v>
      </c>
      <c r="E31715">
        <v>2.5035999999999999E-2</v>
      </c>
      <c r="F31715">
        <v>-2.3E-3</v>
      </c>
    </row>
    <row r="31716" spans="1:6" x14ac:dyDescent="0.3">
      <c r="A31716">
        <v>31.713999999999999</v>
      </c>
      <c r="B31716" s="1">
        <v>2.7085979999999998</v>
      </c>
      <c r="C31716">
        <v>0.95505200000000001</v>
      </c>
      <c r="D31716">
        <v>9.9186999999999997E-2</v>
      </c>
      <c r="E31716">
        <v>6.9120000000000001E-2</v>
      </c>
      <c r="F31716">
        <v>-1.3113E-2</v>
      </c>
    </row>
    <row r="31717" spans="1:6" x14ac:dyDescent="0.3">
      <c r="A31717">
        <v>31.715</v>
      </c>
      <c r="B31717" s="1">
        <v>2.7085979999999998</v>
      </c>
      <c r="C31717">
        <v>0.90023600000000004</v>
      </c>
      <c r="D31717">
        <v>3.0061000000000001E-2</v>
      </c>
      <c r="E31717">
        <v>5.3999999999999998E-5</v>
      </c>
      <c r="F31717">
        <v>-1.6591999999999999E-2</v>
      </c>
    </row>
    <row r="31718" spans="1:6" x14ac:dyDescent="0.3">
      <c r="A31718">
        <v>31.716000000000001</v>
      </c>
      <c r="B31718" s="1">
        <v>2.7085979999999998</v>
      </c>
      <c r="C31718">
        <v>0.83533500000000005</v>
      </c>
      <c r="D31718">
        <v>-3.4015999999999998E-2</v>
      </c>
      <c r="E31718">
        <v>-6.3798999999999995E-2</v>
      </c>
      <c r="F31718">
        <v>-1.2496E-2</v>
      </c>
    </row>
    <row r="31719" spans="1:6" x14ac:dyDescent="0.3">
      <c r="A31719">
        <v>31.716999999999999</v>
      </c>
      <c r="B31719" s="1">
        <v>2.7085979999999998</v>
      </c>
      <c r="C31719">
        <v>0.75023600000000001</v>
      </c>
      <c r="D31719">
        <v>1.083E-3</v>
      </c>
      <c r="E31719">
        <v>-2.8306999999999999E-2</v>
      </c>
      <c r="F31719">
        <v>-2.9810000000000001E-3</v>
      </c>
    </row>
    <row r="31720" spans="1:6" x14ac:dyDescent="0.3">
      <c r="A31720">
        <v>31.718</v>
      </c>
      <c r="B31720" s="1">
        <v>2.7085979999999998</v>
      </c>
      <c r="C31720">
        <v>0.55760100000000001</v>
      </c>
      <c r="D31720">
        <v>0.142067</v>
      </c>
      <c r="E31720">
        <v>0.113229</v>
      </c>
      <c r="F31720">
        <v>8.1700000000000002E-3</v>
      </c>
    </row>
    <row r="31721" spans="1:6" x14ac:dyDescent="0.3">
      <c r="A31721">
        <v>31.719000000000001</v>
      </c>
      <c r="B31721" s="1">
        <v>2.7085979999999998</v>
      </c>
      <c r="C31721">
        <v>-0.102114</v>
      </c>
      <c r="D31721">
        <v>4.2242000000000002E-2</v>
      </c>
      <c r="E31721">
        <v>1.4074E-2</v>
      </c>
      <c r="F31721">
        <v>1.7080000000000001E-2</v>
      </c>
    </row>
    <row r="31722" spans="1:6" x14ac:dyDescent="0.3">
      <c r="A31722">
        <v>31.72</v>
      </c>
      <c r="B31722" s="1">
        <v>2.7085979999999998</v>
      </c>
      <c r="C31722">
        <v>-0.83252599999999999</v>
      </c>
      <c r="D31722">
        <v>-4.8099999999999998E-4</v>
      </c>
      <c r="E31722">
        <v>-2.7857E-2</v>
      </c>
      <c r="F31722">
        <v>1.9909E-2</v>
      </c>
    </row>
    <row r="31723" spans="1:6" x14ac:dyDescent="0.3">
      <c r="A31723">
        <v>31.721</v>
      </c>
      <c r="B31723" s="1">
        <v>2.7085979999999998</v>
      </c>
      <c r="C31723">
        <v>-1.398455</v>
      </c>
      <c r="D31723">
        <v>2.6089999999999999E-2</v>
      </c>
      <c r="E31723">
        <v>-3.6499999999999998E-4</v>
      </c>
      <c r="F31723">
        <v>1.5062000000000001E-2</v>
      </c>
    </row>
    <row r="31724" spans="1:6" x14ac:dyDescent="0.3">
      <c r="A31724">
        <v>31.722000000000001</v>
      </c>
      <c r="B31724" s="1">
        <v>2.7085979999999998</v>
      </c>
      <c r="C31724">
        <v>-1.6030470000000001</v>
      </c>
      <c r="D31724">
        <v>9.4604999999999995E-2</v>
      </c>
      <c r="E31724">
        <v>6.9176000000000001E-2</v>
      </c>
      <c r="F31724">
        <v>4.6499999999999996E-3</v>
      </c>
    </row>
    <row r="31725" spans="1:6" x14ac:dyDescent="0.3">
      <c r="A31725">
        <v>31.722999999999999</v>
      </c>
      <c r="B31725" s="1">
        <v>2.7085979999999998</v>
      </c>
      <c r="C31725">
        <v>-1.5117910000000001</v>
      </c>
      <c r="D31725">
        <v>3.4685000000000001E-2</v>
      </c>
      <c r="E31725">
        <v>1.0354E-2</v>
      </c>
      <c r="F31725">
        <v>-6.5199999999999998E-3</v>
      </c>
    </row>
    <row r="31726" spans="1:6" x14ac:dyDescent="0.3">
      <c r="A31726">
        <v>31.724</v>
      </c>
      <c r="B31726" s="1">
        <v>2.7085979999999998</v>
      </c>
      <c r="C31726">
        <v>-1.079337</v>
      </c>
      <c r="D31726">
        <v>-3.5822E-2</v>
      </c>
      <c r="E31726">
        <v>-5.8984000000000002E-2</v>
      </c>
      <c r="F31726">
        <v>-1.3856E-2</v>
      </c>
    </row>
    <row r="31727" spans="1:6" x14ac:dyDescent="0.3">
      <c r="A31727">
        <v>31.725000000000001</v>
      </c>
      <c r="B31727" s="1">
        <v>2.7085979999999998</v>
      </c>
      <c r="C31727">
        <v>-0.432199</v>
      </c>
      <c r="D31727">
        <v>-5.5004999999999998E-2</v>
      </c>
      <c r="E31727">
        <v>-7.6916999999999999E-2</v>
      </c>
      <c r="F31727">
        <v>-1.5146E-2</v>
      </c>
    </row>
    <row r="31728" spans="1:6" x14ac:dyDescent="0.3">
      <c r="A31728">
        <v>31.725999999999999</v>
      </c>
      <c r="B31728" s="1">
        <v>2.7085979999999998</v>
      </c>
      <c r="C31728">
        <v>0.29737799999999998</v>
      </c>
      <c r="D31728">
        <v>5.4530000000000002E-2</v>
      </c>
      <c r="E31728">
        <v>3.3931000000000003E-2</v>
      </c>
      <c r="F31728">
        <v>-1.1639E-2</v>
      </c>
    </row>
    <row r="31729" spans="1:6" x14ac:dyDescent="0.3">
      <c r="A31729">
        <v>31.727</v>
      </c>
      <c r="B31729" s="1">
        <v>2.7085979999999998</v>
      </c>
      <c r="C31729">
        <v>0.759405</v>
      </c>
      <c r="D31729">
        <v>8.2917000000000005E-2</v>
      </c>
      <c r="E31729">
        <v>6.3644000000000006E-2</v>
      </c>
      <c r="F31729">
        <v>-6.4050000000000001E-3</v>
      </c>
    </row>
    <row r="31730" spans="1:6" x14ac:dyDescent="0.3">
      <c r="A31730">
        <v>31.728000000000002</v>
      </c>
      <c r="B31730" s="1">
        <v>2.7085979999999998</v>
      </c>
      <c r="C31730">
        <v>0.82551600000000003</v>
      </c>
      <c r="D31730">
        <v>-5.4235999999999999E-2</v>
      </c>
      <c r="E31730">
        <v>-7.2173000000000001E-2</v>
      </c>
      <c r="F31730">
        <v>-3.127E-3</v>
      </c>
    </row>
    <row r="31731" spans="1:6" x14ac:dyDescent="0.3">
      <c r="A31731">
        <v>31.728999999999999</v>
      </c>
      <c r="B31731" s="1">
        <v>2.7085979999999998</v>
      </c>
      <c r="C31731">
        <v>0.85975900000000005</v>
      </c>
      <c r="D31731">
        <v>-4.4749999999999998E-2</v>
      </c>
      <c r="E31731">
        <v>-6.1327E-2</v>
      </c>
      <c r="F31731">
        <v>-3.2699999999999999E-3</v>
      </c>
    </row>
    <row r="31732" spans="1:6" x14ac:dyDescent="0.3">
      <c r="A31732">
        <v>31.73</v>
      </c>
      <c r="B31732" s="1">
        <v>2.7085979999999998</v>
      </c>
      <c r="C31732">
        <v>0.926033</v>
      </c>
      <c r="D31732">
        <v>5.8292999999999998E-2</v>
      </c>
      <c r="E31732">
        <v>4.3084999999999998E-2</v>
      </c>
      <c r="F31732">
        <v>-5.2950000000000002E-3</v>
      </c>
    </row>
    <row r="31733" spans="1:6" x14ac:dyDescent="0.3">
      <c r="A31733">
        <v>31.731000000000002</v>
      </c>
      <c r="B31733" s="1">
        <v>2.7085970000000001</v>
      </c>
      <c r="C31733">
        <v>0.91518299999999997</v>
      </c>
      <c r="D31733">
        <v>5.7660000000000003E-2</v>
      </c>
      <c r="E31733">
        <v>4.3784999999999998E-2</v>
      </c>
      <c r="F31733">
        <v>-6.0060000000000001E-3</v>
      </c>
    </row>
    <row r="31734" spans="1:6" x14ac:dyDescent="0.3">
      <c r="A31734">
        <v>31.731999999999999</v>
      </c>
      <c r="B31734" s="1">
        <v>2.7085970000000001</v>
      </c>
      <c r="C31734">
        <v>0.86594800000000005</v>
      </c>
      <c r="D31734">
        <v>-1.0167000000000001E-2</v>
      </c>
      <c r="E31734">
        <v>-2.2756999999999999E-2</v>
      </c>
      <c r="F31734">
        <v>-3.5769999999999999E-3</v>
      </c>
    </row>
    <row r="31735" spans="1:6" x14ac:dyDescent="0.3">
      <c r="A31735">
        <v>31.733000000000001</v>
      </c>
      <c r="B31735" s="1">
        <v>2.7085970000000001</v>
      </c>
      <c r="C31735">
        <v>0.79362999999999995</v>
      </c>
      <c r="D31735">
        <v>-5.5164999999999999E-2</v>
      </c>
      <c r="E31735">
        <v>-6.6515000000000005E-2</v>
      </c>
      <c r="F31735">
        <v>1.7340000000000001E-3</v>
      </c>
    </row>
    <row r="31736" spans="1:6" x14ac:dyDescent="0.3">
      <c r="A31736">
        <v>31.734000000000002</v>
      </c>
      <c r="B31736" s="1">
        <v>2.7085970000000001</v>
      </c>
      <c r="C31736">
        <v>0.70132799999999995</v>
      </c>
      <c r="D31736">
        <v>3.5340999999999997E-2</v>
      </c>
      <c r="E31736">
        <v>2.5180999999999999E-2</v>
      </c>
      <c r="F31736">
        <v>7.8340000000000007E-3</v>
      </c>
    </row>
    <row r="31737" spans="1:6" x14ac:dyDescent="0.3">
      <c r="A31737">
        <v>31.734999999999999</v>
      </c>
      <c r="B31737" s="1">
        <v>2.7085970000000001</v>
      </c>
      <c r="C31737">
        <v>0.39442300000000002</v>
      </c>
      <c r="D31737">
        <v>0.139575</v>
      </c>
      <c r="E31737">
        <v>0.13051499999999999</v>
      </c>
      <c r="F31737">
        <v>1.2871E-2</v>
      </c>
    </row>
    <row r="31738" spans="1:6" x14ac:dyDescent="0.3">
      <c r="A31738">
        <v>31.736000000000001</v>
      </c>
      <c r="B31738" s="1">
        <v>2.7085970000000001</v>
      </c>
      <c r="C31738">
        <v>-0.39341100000000001</v>
      </c>
      <c r="D31738">
        <v>-3.0664E-2</v>
      </c>
      <c r="E31738">
        <v>-3.8745000000000002E-2</v>
      </c>
      <c r="F31738">
        <v>1.6118E-2</v>
      </c>
    </row>
    <row r="31739" spans="1:6" x14ac:dyDescent="0.3">
      <c r="A31739">
        <v>31.736999999999998</v>
      </c>
      <c r="B31739" s="1">
        <v>2.7085970000000001</v>
      </c>
      <c r="C31739">
        <v>-1.102617</v>
      </c>
      <c r="D31739">
        <v>-5.4405000000000002E-2</v>
      </c>
      <c r="E31739">
        <v>-6.1602999999999998E-2</v>
      </c>
      <c r="F31739">
        <v>1.7361999999999999E-2</v>
      </c>
    </row>
    <row r="31740" spans="1:6" x14ac:dyDescent="0.3">
      <c r="A31740">
        <v>31.738</v>
      </c>
      <c r="B31740" s="1">
        <v>2.7085970000000001</v>
      </c>
      <c r="C31740">
        <v>-1.500292</v>
      </c>
      <c r="D31740">
        <v>5.7902000000000002E-2</v>
      </c>
      <c r="E31740">
        <v>5.1485000000000003E-2</v>
      </c>
      <c r="F31740">
        <v>1.7330000000000002E-2</v>
      </c>
    </row>
    <row r="31741" spans="1:6" x14ac:dyDescent="0.3">
      <c r="A31741">
        <v>31.739000000000001</v>
      </c>
      <c r="B31741" s="1">
        <v>2.7085970000000001</v>
      </c>
      <c r="C31741">
        <v>-1.604368</v>
      </c>
      <c r="D31741">
        <v>8.8413000000000005E-2</v>
      </c>
      <c r="E31741">
        <v>8.2652000000000003E-2</v>
      </c>
      <c r="F31741">
        <v>1.6070999999999998E-2</v>
      </c>
    </row>
    <row r="31742" spans="1:6" x14ac:dyDescent="0.3">
      <c r="A31742">
        <v>31.74</v>
      </c>
      <c r="B31742" s="1">
        <v>2.7085970000000001</v>
      </c>
      <c r="C31742">
        <v>-1.4210130000000001</v>
      </c>
      <c r="D31742">
        <v>-1.0978999999999999E-2</v>
      </c>
      <c r="E31742">
        <v>-1.6227999999999999E-2</v>
      </c>
      <c r="F31742">
        <v>1.2146000000000001E-2</v>
      </c>
    </row>
    <row r="31743" spans="1:6" x14ac:dyDescent="0.3">
      <c r="A31743">
        <v>31.741</v>
      </c>
      <c r="B31743" s="1">
        <v>2.7085970000000001</v>
      </c>
      <c r="C31743">
        <v>-0.89127999999999996</v>
      </c>
      <c r="D31743">
        <v>-6.0123000000000003E-2</v>
      </c>
      <c r="E31743">
        <v>-6.4987000000000003E-2</v>
      </c>
      <c r="F31743">
        <v>3.4060000000000002E-3</v>
      </c>
    </row>
    <row r="31744" spans="1:6" x14ac:dyDescent="0.3">
      <c r="A31744">
        <v>31.742000000000001</v>
      </c>
      <c r="B31744" s="1">
        <v>2.7085970000000001</v>
      </c>
      <c r="C31744">
        <v>-0.20316999999999999</v>
      </c>
      <c r="D31744">
        <v>-4.3843E-2</v>
      </c>
      <c r="E31744">
        <v>-4.8430000000000001E-2</v>
      </c>
      <c r="F31744">
        <v>-1.0677000000000001E-2</v>
      </c>
    </row>
    <row r="31745" spans="1:6" x14ac:dyDescent="0.3">
      <c r="A31745">
        <v>31.742999999999999</v>
      </c>
      <c r="B31745" s="1">
        <v>2.7085970000000001</v>
      </c>
      <c r="C31745">
        <v>0.45412599999999997</v>
      </c>
      <c r="D31745">
        <v>4.3751999999999999E-2</v>
      </c>
      <c r="E31745">
        <v>3.9331999999999999E-2</v>
      </c>
      <c r="F31745">
        <v>-2.7441E-2</v>
      </c>
    </row>
    <row r="31746" spans="1:6" x14ac:dyDescent="0.3">
      <c r="A31746">
        <v>31.744</v>
      </c>
      <c r="B31746" s="1">
        <v>2.7085970000000001</v>
      </c>
      <c r="C31746">
        <v>0.74868299999999999</v>
      </c>
      <c r="D31746">
        <v>-1.8891000000000002E-2</v>
      </c>
      <c r="E31746">
        <v>-2.3286999999999999E-2</v>
      </c>
      <c r="F31746">
        <v>-4.0696999999999997E-2</v>
      </c>
    </row>
    <row r="31747" spans="1:6" x14ac:dyDescent="0.3">
      <c r="A31747">
        <v>31.745000000000001</v>
      </c>
      <c r="B31747" s="1">
        <v>2.7085970000000001</v>
      </c>
      <c r="C31747">
        <v>0.77377700000000005</v>
      </c>
      <c r="D31747">
        <v>-0.126827</v>
      </c>
      <c r="E31747">
        <v>-0.1313</v>
      </c>
      <c r="F31747">
        <v>-4.4949999999999997E-2</v>
      </c>
    </row>
    <row r="31748" spans="1:6" x14ac:dyDescent="0.3">
      <c r="A31748">
        <v>31.745999999999999</v>
      </c>
      <c r="B31748" s="1">
        <v>2.7085970000000001</v>
      </c>
      <c r="C31748">
        <v>0.80754499999999996</v>
      </c>
      <c r="D31748">
        <v>-8.3942000000000003E-2</v>
      </c>
      <c r="E31748">
        <v>-8.8563000000000003E-2</v>
      </c>
      <c r="F31748">
        <v>-3.6797000000000003E-2</v>
      </c>
    </row>
    <row r="31749" spans="1:6" x14ac:dyDescent="0.3">
      <c r="A31749">
        <v>31.747</v>
      </c>
      <c r="B31749" s="1">
        <v>2.7085970000000001</v>
      </c>
      <c r="C31749">
        <v>0.90784900000000002</v>
      </c>
      <c r="D31749">
        <v>5.0875999999999998E-2</v>
      </c>
      <c r="E31749">
        <v>4.6051000000000002E-2</v>
      </c>
      <c r="F31749">
        <v>-1.7600000000000001E-2</v>
      </c>
    </row>
    <row r="31750" spans="1:6" x14ac:dyDescent="0.3">
      <c r="A31750">
        <v>31.748000000000001</v>
      </c>
      <c r="B31750" s="1">
        <v>2.7085970000000001</v>
      </c>
      <c r="C31750">
        <v>0.90854800000000002</v>
      </c>
      <c r="D31750">
        <v>4.4941000000000002E-2</v>
      </c>
      <c r="E31750">
        <v>3.986E-2</v>
      </c>
      <c r="F31750">
        <v>7.0790000000000002E-3</v>
      </c>
    </row>
    <row r="31751" spans="1:6" x14ac:dyDescent="0.3">
      <c r="A31751">
        <v>31.748999999999999</v>
      </c>
      <c r="B31751" s="1">
        <v>2.708596</v>
      </c>
      <c r="C31751">
        <v>0.87375700000000001</v>
      </c>
      <c r="D31751">
        <v>-7.8059999999999996E-3</v>
      </c>
      <c r="E31751">
        <v>-1.3158E-2</v>
      </c>
      <c r="F31751">
        <v>2.9467E-2</v>
      </c>
    </row>
    <row r="31752" spans="1:6" x14ac:dyDescent="0.3">
      <c r="A31752">
        <v>31.75</v>
      </c>
      <c r="B31752" s="1">
        <v>2.708596</v>
      </c>
      <c r="C31752">
        <v>0.80755699999999997</v>
      </c>
      <c r="D31752">
        <v>-8.5889999999999994E-3</v>
      </c>
      <c r="E31752">
        <v>-1.4182999999999999E-2</v>
      </c>
      <c r="F31752">
        <v>4.326E-2</v>
      </c>
    </row>
    <row r="31753" spans="1:6" x14ac:dyDescent="0.3">
      <c r="A31753">
        <v>31.751000000000001</v>
      </c>
      <c r="B31753" s="1">
        <v>2.708596</v>
      </c>
      <c r="C31753">
        <v>0.690917</v>
      </c>
      <c r="D31753">
        <v>0.12973100000000001</v>
      </c>
      <c r="E31753">
        <v>0.123962</v>
      </c>
      <c r="F31753">
        <v>4.5608000000000003E-2</v>
      </c>
    </row>
    <row r="31754" spans="1:6" x14ac:dyDescent="0.3">
      <c r="A31754">
        <v>31.751999999999999</v>
      </c>
      <c r="B31754" s="1">
        <v>2.708596</v>
      </c>
      <c r="C31754">
        <v>0.17209199999999999</v>
      </c>
      <c r="D31754">
        <v>9.9461999999999995E-2</v>
      </c>
      <c r="E31754">
        <v>9.3574000000000004E-2</v>
      </c>
      <c r="F31754">
        <v>3.7844000000000003E-2</v>
      </c>
    </row>
    <row r="31755" spans="1:6" x14ac:dyDescent="0.3">
      <c r="A31755">
        <v>31.753</v>
      </c>
      <c r="B31755" s="1">
        <v>2.708596</v>
      </c>
      <c r="C31755">
        <v>-0.61205299999999996</v>
      </c>
      <c r="D31755">
        <v>-2.0334000000000001E-2</v>
      </c>
      <c r="E31755">
        <v>-2.6272E-2</v>
      </c>
      <c r="F31755">
        <v>2.2948E-2</v>
      </c>
    </row>
    <row r="31756" spans="1:6" x14ac:dyDescent="0.3">
      <c r="A31756">
        <v>31.754000000000001</v>
      </c>
      <c r="B31756" s="1">
        <v>2.708596</v>
      </c>
      <c r="C31756">
        <v>-1.278635</v>
      </c>
      <c r="D31756">
        <v>-3.3432999999999997E-2</v>
      </c>
      <c r="E31756">
        <v>-3.9294999999999997E-2</v>
      </c>
      <c r="F31756">
        <v>3.4740000000000001E-3</v>
      </c>
    </row>
    <row r="31757" spans="1:6" x14ac:dyDescent="0.3">
      <c r="A31757">
        <v>31.754999999999999</v>
      </c>
      <c r="B31757" s="1">
        <v>2.708596</v>
      </c>
      <c r="C31757">
        <v>-1.588368</v>
      </c>
      <c r="D31757">
        <v>5.9465999999999998E-2</v>
      </c>
      <c r="E31757">
        <v>5.3814000000000001E-2</v>
      </c>
      <c r="F31757">
        <v>-1.7106E-2</v>
      </c>
    </row>
    <row r="31758" spans="1:6" x14ac:dyDescent="0.3">
      <c r="A31758">
        <v>31.756</v>
      </c>
      <c r="B31758" s="1">
        <v>2.708596</v>
      </c>
      <c r="C31758">
        <v>-1.6046260000000001</v>
      </c>
      <c r="D31758">
        <v>3.7164000000000003E-2</v>
      </c>
      <c r="E31758">
        <v>3.1822999999999997E-2</v>
      </c>
      <c r="F31758">
        <v>-3.4196999999999998E-2</v>
      </c>
    </row>
    <row r="31759" spans="1:6" x14ac:dyDescent="0.3">
      <c r="A31759">
        <v>31.757000000000001</v>
      </c>
      <c r="B31759" s="1">
        <v>2.708596</v>
      </c>
      <c r="C31759">
        <v>-1.2868539999999999</v>
      </c>
      <c r="D31759">
        <v>-4.3983000000000001E-2</v>
      </c>
      <c r="E31759">
        <v>-4.8919999999999998E-2</v>
      </c>
      <c r="F31759">
        <v>-4.2821999999999999E-2</v>
      </c>
    </row>
    <row r="31760" spans="1:6" x14ac:dyDescent="0.3">
      <c r="A31760">
        <v>31.757999999999999</v>
      </c>
      <c r="B31760" s="1">
        <v>2.708596</v>
      </c>
      <c r="C31760">
        <v>-0.71739399999999998</v>
      </c>
      <c r="D31760">
        <v>-0.107889</v>
      </c>
      <c r="E31760">
        <v>-0.11233</v>
      </c>
      <c r="F31760">
        <v>-3.9052000000000003E-2</v>
      </c>
    </row>
    <row r="31761" spans="1:6" x14ac:dyDescent="0.3">
      <c r="A31761">
        <v>31.759</v>
      </c>
      <c r="B31761" s="1">
        <v>2.708596</v>
      </c>
      <c r="C31761">
        <v>5.0169999999999999E-2</v>
      </c>
      <c r="D31761">
        <v>6.0049999999999999E-3</v>
      </c>
      <c r="E31761">
        <v>2.1380000000000001E-3</v>
      </c>
      <c r="F31761">
        <v>-2.2615E-2</v>
      </c>
    </row>
    <row r="31762" spans="1:6" x14ac:dyDescent="0.3">
      <c r="A31762">
        <v>31.76</v>
      </c>
      <c r="B31762" s="1">
        <v>2.708596</v>
      </c>
      <c r="C31762">
        <v>0.65100899999999995</v>
      </c>
      <c r="D31762">
        <v>0.10047499999999999</v>
      </c>
      <c r="E31762">
        <v>9.7202999999999998E-2</v>
      </c>
      <c r="F31762">
        <v>1.843E-3</v>
      </c>
    </row>
    <row r="31763" spans="1:6" x14ac:dyDescent="0.3">
      <c r="A31763">
        <v>31.760999999999999</v>
      </c>
      <c r="B31763" s="1">
        <v>2.708596</v>
      </c>
      <c r="C31763">
        <v>0.82008400000000004</v>
      </c>
      <c r="D31763">
        <v>-9.2879999999999994E-3</v>
      </c>
      <c r="E31763">
        <v>-1.2012999999999999E-2</v>
      </c>
      <c r="F31763">
        <v>2.5780000000000001E-2</v>
      </c>
    </row>
    <row r="31764" spans="1:6" x14ac:dyDescent="0.3">
      <c r="A31764">
        <v>31.762</v>
      </c>
      <c r="B31764" s="1">
        <v>2.708596</v>
      </c>
      <c r="C31764">
        <v>0.884718</v>
      </c>
      <c r="D31764">
        <v>-1.6337999999999998E-2</v>
      </c>
      <c r="E31764">
        <v>-1.8567E-2</v>
      </c>
      <c r="F31764">
        <v>3.9472E-2</v>
      </c>
    </row>
    <row r="31765" spans="1:6" x14ac:dyDescent="0.3">
      <c r="A31765">
        <v>31.763000000000002</v>
      </c>
      <c r="B31765" s="1">
        <v>2.708596</v>
      </c>
      <c r="C31765">
        <v>0.92119700000000004</v>
      </c>
      <c r="D31765">
        <v>4.6880999999999999E-2</v>
      </c>
      <c r="E31765">
        <v>4.5057E-2</v>
      </c>
      <c r="F31765">
        <v>3.8858999999999998E-2</v>
      </c>
    </row>
    <row r="31766" spans="1:6" x14ac:dyDescent="0.3">
      <c r="A31766">
        <v>31.763999999999999</v>
      </c>
      <c r="B31766" s="1">
        <v>2.708596</v>
      </c>
      <c r="C31766">
        <v>0.93477699999999997</v>
      </c>
      <c r="D31766">
        <v>8.1408999999999995E-2</v>
      </c>
      <c r="E31766">
        <v>7.9825999999999994E-2</v>
      </c>
      <c r="F31766">
        <v>2.7029999999999998E-2</v>
      </c>
    </row>
    <row r="31767" spans="1:6" x14ac:dyDescent="0.3">
      <c r="A31767">
        <v>31.765000000000001</v>
      </c>
      <c r="B31767" s="1">
        <v>2.708596</v>
      </c>
      <c r="C31767">
        <v>0.87595900000000004</v>
      </c>
      <c r="D31767">
        <v>3.215E-3</v>
      </c>
      <c r="E31767">
        <v>1.653E-3</v>
      </c>
      <c r="F31767">
        <v>1.1702000000000001E-2</v>
      </c>
    </row>
    <row r="31768" spans="1:6" x14ac:dyDescent="0.3">
      <c r="A31768">
        <v>31.765999999999998</v>
      </c>
      <c r="B31768" s="1">
        <v>2.708596</v>
      </c>
      <c r="C31768">
        <v>0.79758200000000001</v>
      </c>
      <c r="D31768">
        <v>-7.9548999999999995E-2</v>
      </c>
      <c r="E31768">
        <v>-8.1315999999999999E-2</v>
      </c>
      <c r="F31768">
        <v>-2.7500000000000002E-4</v>
      </c>
    </row>
    <row r="31769" spans="1:6" x14ac:dyDescent="0.3">
      <c r="A31769">
        <v>31.766999999999999</v>
      </c>
      <c r="B31769" s="1">
        <v>2.708596</v>
      </c>
      <c r="C31769">
        <v>0.69325999999999999</v>
      </c>
      <c r="D31769">
        <v>-6.6478999999999996E-2</v>
      </c>
      <c r="E31769">
        <v>-6.8693000000000004E-2</v>
      </c>
      <c r="F31769">
        <v>-6.5820000000000002E-3</v>
      </c>
    </row>
    <row r="31770" spans="1:6" x14ac:dyDescent="0.3">
      <c r="A31770">
        <v>31.768000000000001</v>
      </c>
      <c r="B31770" s="1">
        <v>2.708596</v>
      </c>
      <c r="C31770">
        <v>0.496388</v>
      </c>
      <c r="D31770">
        <v>6.9969000000000003E-2</v>
      </c>
      <c r="E31770">
        <v>6.7043000000000005E-2</v>
      </c>
      <c r="F31770">
        <v>-1.0436000000000001E-2</v>
      </c>
    </row>
    <row r="31771" spans="1:6" x14ac:dyDescent="0.3">
      <c r="A31771">
        <v>31.768999999999998</v>
      </c>
      <c r="B31771" s="1">
        <v>2.708596</v>
      </c>
      <c r="C31771">
        <v>-0.16395499999999999</v>
      </c>
      <c r="D31771">
        <v>-3.0488000000000001E-2</v>
      </c>
      <c r="E31771">
        <v>-3.4424000000000003E-2</v>
      </c>
      <c r="F31771">
        <v>-1.6454E-2</v>
      </c>
    </row>
    <row r="31772" spans="1:6" x14ac:dyDescent="0.3">
      <c r="A31772">
        <v>31.77</v>
      </c>
      <c r="B31772" s="1">
        <v>2.7085949999999999</v>
      </c>
      <c r="C31772">
        <v>-0.915385</v>
      </c>
      <c r="D31772">
        <v>-9.4036999999999996E-2</v>
      </c>
      <c r="E31772">
        <v>-9.9261000000000002E-2</v>
      </c>
      <c r="F31772">
        <v>-2.6792E-2</v>
      </c>
    </row>
    <row r="31773" spans="1:6" x14ac:dyDescent="0.3">
      <c r="A31773">
        <v>31.771000000000001</v>
      </c>
      <c r="B31773" s="1">
        <v>2.7085949999999999</v>
      </c>
      <c r="C31773">
        <v>-1.503514</v>
      </c>
      <c r="D31773">
        <v>-8.6668999999999996E-2</v>
      </c>
      <c r="E31773">
        <v>-9.3410999999999994E-2</v>
      </c>
      <c r="F31773">
        <v>-3.8138999999999999E-2</v>
      </c>
    </row>
    <row r="31774" spans="1:6" x14ac:dyDescent="0.3">
      <c r="A31774">
        <v>31.771999999999998</v>
      </c>
      <c r="B31774" s="1">
        <v>2.7085949999999999</v>
      </c>
      <c r="C31774">
        <v>-1.697033</v>
      </c>
      <c r="D31774">
        <v>-8.3500000000000002E-4</v>
      </c>
      <c r="E31774">
        <v>-9.3039999999999998E-3</v>
      </c>
      <c r="F31774">
        <v>-4.2832000000000002E-2</v>
      </c>
    </row>
    <row r="31775" spans="1:6" x14ac:dyDescent="0.3">
      <c r="A31775">
        <v>31.773</v>
      </c>
      <c r="B31775" s="1">
        <v>2.7085949999999999</v>
      </c>
      <c r="C31775">
        <v>-1.5465169999999999</v>
      </c>
      <c r="D31775">
        <v>4.6129999999999999E-3</v>
      </c>
      <c r="E31775">
        <v>-5.7759999999999999E-3</v>
      </c>
      <c r="F31775">
        <v>-3.4327000000000003E-2</v>
      </c>
    </row>
    <row r="31776" spans="1:6" x14ac:dyDescent="0.3">
      <c r="A31776">
        <v>31.774000000000001</v>
      </c>
      <c r="B31776" s="1">
        <v>2.7085949999999999</v>
      </c>
      <c r="C31776">
        <v>-1.102268</v>
      </c>
      <c r="D31776">
        <v>-5.2248999999999997E-2</v>
      </c>
      <c r="E31776">
        <v>-6.4689999999999998E-2</v>
      </c>
      <c r="F31776">
        <v>-1.2685999999999999E-2</v>
      </c>
    </row>
    <row r="31777" spans="1:6" x14ac:dyDescent="0.3">
      <c r="A31777">
        <v>31.774999999999999</v>
      </c>
      <c r="B31777" s="1">
        <v>2.7085949999999999</v>
      </c>
      <c r="C31777">
        <v>-0.42933900000000003</v>
      </c>
      <c r="D31777">
        <v>-4.5526999999999998E-2</v>
      </c>
      <c r="E31777">
        <v>-6.0079E-2</v>
      </c>
      <c r="F31777">
        <v>1.5188999999999999E-2</v>
      </c>
    </row>
    <row r="31778" spans="1:6" x14ac:dyDescent="0.3">
      <c r="A31778">
        <v>31.776</v>
      </c>
      <c r="B31778" s="1">
        <v>2.7085949999999999</v>
      </c>
      <c r="C31778">
        <v>0.36286099999999999</v>
      </c>
      <c r="D31778">
        <v>0.124431</v>
      </c>
      <c r="E31778">
        <v>0.107769</v>
      </c>
      <c r="F31778">
        <v>3.8983999999999998E-2</v>
      </c>
    </row>
    <row r="31779" spans="1:6" x14ac:dyDescent="0.3">
      <c r="A31779">
        <v>31.777000000000001</v>
      </c>
      <c r="B31779" s="1">
        <v>2.7085949999999999</v>
      </c>
      <c r="C31779">
        <v>0.84578799999999998</v>
      </c>
      <c r="D31779">
        <v>0.16905300000000001</v>
      </c>
      <c r="E31779">
        <v>0.150308</v>
      </c>
      <c r="F31779">
        <v>5.0798000000000003E-2</v>
      </c>
    </row>
    <row r="31780" spans="1:6" x14ac:dyDescent="0.3">
      <c r="A31780">
        <v>31.777999999999999</v>
      </c>
      <c r="B31780" s="1">
        <v>2.7085949999999999</v>
      </c>
      <c r="C31780">
        <v>0.89061400000000002</v>
      </c>
      <c r="D31780">
        <v>8.2509999999999997E-3</v>
      </c>
      <c r="E31780">
        <v>-1.2491E-2</v>
      </c>
      <c r="F31780">
        <v>4.7329999999999997E-2</v>
      </c>
    </row>
    <row r="31781" spans="1:6" x14ac:dyDescent="0.3">
      <c r="A31781">
        <v>31.779</v>
      </c>
      <c r="B31781" s="1">
        <v>2.7085949999999999</v>
      </c>
      <c r="C31781">
        <v>0.905142</v>
      </c>
      <c r="D31781">
        <v>-4.44E-4</v>
      </c>
      <c r="E31781">
        <v>-2.3019999999999999E-2</v>
      </c>
      <c r="F31781">
        <v>3.0967000000000001E-2</v>
      </c>
    </row>
    <row r="31782" spans="1:6" x14ac:dyDescent="0.3">
      <c r="A31782">
        <v>31.78</v>
      </c>
      <c r="B31782" s="1">
        <v>2.7085949999999999</v>
      </c>
      <c r="C31782">
        <v>0.96590100000000001</v>
      </c>
      <c r="D31782">
        <v>9.8854999999999998E-2</v>
      </c>
      <c r="E31782">
        <v>7.4659000000000003E-2</v>
      </c>
      <c r="F31782">
        <v>7.9150000000000002E-3</v>
      </c>
    </row>
    <row r="31783" spans="1:6" x14ac:dyDescent="0.3">
      <c r="A31783">
        <v>31.780999999999999</v>
      </c>
      <c r="B31783" s="1">
        <v>2.7085949999999999</v>
      </c>
      <c r="C31783">
        <v>0.95413499999999996</v>
      </c>
      <c r="D31783">
        <v>9.6129000000000006E-2</v>
      </c>
      <c r="E31783">
        <v>7.0537000000000002E-2</v>
      </c>
      <c r="F31783">
        <v>-1.4381E-2</v>
      </c>
    </row>
    <row r="31784" spans="1:6" x14ac:dyDescent="0.3">
      <c r="A31784">
        <v>31.782</v>
      </c>
      <c r="B31784" s="1">
        <v>2.7085949999999999</v>
      </c>
      <c r="C31784">
        <v>0.88483599999999996</v>
      </c>
      <c r="D31784">
        <v>4.9370000000000004E-3</v>
      </c>
      <c r="E31784">
        <v>-2.179E-2</v>
      </c>
      <c r="F31784">
        <v>-2.9923999999999999E-2</v>
      </c>
    </row>
    <row r="31785" spans="1:6" x14ac:dyDescent="0.3">
      <c r="A31785">
        <v>31.783000000000001</v>
      </c>
      <c r="B31785" s="1">
        <v>2.7085949999999999</v>
      </c>
      <c r="C31785">
        <v>0.80105400000000004</v>
      </c>
      <c r="D31785">
        <v>-5.3189E-2</v>
      </c>
      <c r="E31785">
        <v>-8.0749000000000001E-2</v>
      </c>
      <c r="F31785">
        <v>-3.4599999999999999E-2</v>
      </c>
    </row>
    <row r="31786" spans="1:6" x14ac:dyDescent="0.3">
      <c r="A31786">
        <v>31.783999999999999</v>
      </c>
      <c r="B31786" s="1">
        <v>2.7085949999999999</v>
      </c>
      <c r="C31786">
        <v>0.69634300000000005</v>
      </c>
      <c r="D31786">
        <v>2.5555999999999999E-2</v>
      </c>
      <c r="E31786">
        <v>-2.506E-3</v>
      </c>
      <c r="F31786">
        <v>-2.6893E-2</v>
      </c>
    </row>
    <row r="31787" spans="1:6" x14ac:dyDescent="0.3">
      <c r="A31787">
        <v>31.785</v>
      </c>
      <c r="B31787" s="1">
        <v>2.7085940000000002</v>
      </c>
      <c r="C31787">
        <v>0.38734800000000003</v>
      </c>
      <c r="D31787">
        <v>0.130023</v>
      </c>
      <c r="E31787">
        <v>0.101766</v>
      </c>
      <c r="F31787">
        <v>-8.6999999999999994E-3</v>
      </c>
    </row>
    <row r="31788" spans="1:6" x14ac:dyDescent="0.3">
      <c r="A31788">
        <v>31.786000000000001</v>
      </c>
      <c r="B31788" s="1">
        <v>2.7085940000000002</v>
      </c>
      <c r="C31788">
        <v>-0.35266599999999998</v>
      </c>
      <c r="D31788">
        <v>1.0005999999999999E-2</v>
      </c>
      <c r="E31788">
        <v>-1.8162000000000001E-2</v>
      </c>
      <c r="F31788">
        <v>1.3502999999999999E-2</v>
      </c>
    </row>
    <row r="31789" spans="1:6" x14ac:dyDescent="0.3">
      <c r="A31789">
        <v>31.786999999999999</v>
      </c>
      <c r="B31789" s="1">
        <v>2.7085940000000002</v>
      </c>
      <c r="C31789">
        <v>-1.0518890000000001</v>
      </c>
      <c r="D31789">
        <v>-3.1129999999999999E-3</v>
      </c>
      <c r="E31789">
        <v>-3.0886E-2</v>
      </c>
      <c r="F31789">
        <v>2.9648000000000001E-2</v>
      </c>
    </row>
    <row r="31790" spans="1:6" x14ac:dyDescent="0.3">
      <c r="A31790">
        <v>31.788</v>
      </c>
      <c r="B31790" s="1">
        <v>2.7085940000000002</v>
      </c>
      <c r="C31790">
        <v>-1.4794560000000001</v>
      </c>
      <c r="D31790">
        <v>8.2362000000000005E-2</v>
      </c>
      <c r="E31790">
        <v>5.5273999999999997E-2</v>
      </c>
      <c r="F31790">
        <v>3.1836000000000003E-2</v>
      </c>
    </row>
    <row r="31791" spans="1:6" x14ac:dyDescent="0.3">
      <c r="A31791">
        <v>31.789000000000001</v>
      </c>
      <c r="B31791" s="1">
        <v>2.7085940000000002</v>
      </c>
      <c r="C31791">
        <v>-1.5675809999999999</v>
      </c>
      <c r="D31791">
        <v>0.13503100000000001</v>
      </c>
      <c r="E31791">
        <v>0.10886899999999999</v>
      </c>
      <c r="F31791">
        <v>1.864E-2</v>
      </c>
    </row>
    <row r="31792" spans="1:6" x14ac:dyDescent="0.3">
      <c r="A31792">
        <v>31.79</v>
      </c>
      <c r="B31792" s="1">
        <v>2.7085940000000002</v>
      </c>
      <c r="C31792">
        <v>-1.4094800000000001</v>
      </c>
      <c r="D31792">
        <v>1.2754E-2</v>
      </c>
      <c r="E31792">
        <v>-1.2290000000000001E-2</v>
      </c>
      <c r="F31792">
        <v>-3.2829999999999999E-3</v>
      </c>
    </row>
    <row r="31793" spans="1:6" x14ac:dyDescent="0.3">
      <c r="A31793">
        <v>31.791</v>
      </c>
      <c r="B31793" s="1">
        <v>2.7085940000000002</v>
      </c>
      <c r="C31793">
        <v>-0.900671</v>
      </c>
      <c r="D31793">
        <v>-5.9042999999999998E-2</v>
      </c>
      <c r="E31793">
        <v>-8.2795999999999995E-2</v>
      </c>
      <c r="F31793">
        <v>-2.2748000000000001E-2</v>
      </c>
    </row>
    <row r="31794" spans="1:6" x14ac:dyDescent="0.3">
      <c r="A31794">
        <v>31.792000000000002</v>
      </c>
      <c r="B31794" s="1">
        <v>2.7085940000000002</v>
      </c>
      <c r="C31794">
        <v>-0.21593999999999999</v>
      </c>
      <c r="D31794">
        <v>-5.1574000000000002E-2</v>
      </c>
      <c r="E31794">
        <v>-7.3883000000000004E-2</v>
      </c>
      <c r="F31794">
        <v>-3.0179999999999998E-2</v>
      </c>
    </row>
    <row r="31795" spans="1:6" x14ac:dyDescent="0.3">
      <c r="A31795">
        <v>31.792999999999999</v>
      </c>
      <c r="B31795" s="1">
        <v>2.7085940000000002</v>
      </c>
      <c r="C31795">
        <v>0.482354</v>
      </c>
      <c r="D31795">
        <v>7.0805999999999994E-2</v>
      </c>
      <c r="E31795">
        <v>5.0047000000000001E-2</v>
      </c>
      <c r="F31795">
        <v>-2.3293999999999999E-2</v>
      </c>
    </row>
    <row r="31796" spans="1:6" x14ac:dyDescent="0.3">
      <c r="A31796">
        <v>31.794</v>
      </c>
      <c r="B31796" s="1">
        <v>2.7085940000000002</v>
      </c>
      <c r="C31796">
        <v>0.815882</v>
      </c>
      <c r="D31796">
        <v>4.2208000000000002E-2</v>
      </c>
      <c r="E31796">
        <v>2.3029000000000001E-2</v>
      </c>
      <c r="F31796">
        <v>-7.4819999999999999E-3</v>
      </c>
    </row>
    <row r="31797" spans="1:6" x14ac:dyDescent="0.3">
      <c r="A31797">
        <v>31.795000000000002</v>
      </c>
      <c r="B31797" s="1">
        <v>2.7085940000000002</v>
      </c>
      <c r="C31797">
        <v>0.85974899999999999</v>
      </c>
      <c r="D31797">
        <v>-4.8218999999999998E-2</v>
      </c>
      <c r="E31797">
        <v>-6.5798999999999996E-2</v>
      </c>
      <c r="F31797">
        <v>6.548E-3</v>
      </c>
    </row>
    <row r="31798" spans="1:6" x14ac:dyDescent="0.3">
      <c r="A31798">
        <v>31.795999999999999</v>
      </c>
      <c r="B31798" s="1">
        <v>2.7085940000000002</v>
      </c>
      <c r="C31798">
        <v>0.89580499999999996</v>
      </c>
      <c r="D31798">
        <v>-1.2780000000000001E-3</v>
      </c>
      <c r="E31798">
        <v>-1.7253000000000001E-2</v>
      </c>
      <c r="F31798">
        <v>1.1449000000000001E-2</v>
      </c>
    </row>
    <row r="31799" spans="1:6" x14ac:dyDescent="0.3">
      <c r="A31799">
        <v>31.797000000000001</v>
      </c>
      <c r="B31799" s="1">
        <v>2.7085940000000002</v>
      </c>
      <c r="C31799">
        <v>0.941052</v>
      </c>
      <c r="D31799">
        <v>8.0574000000000007E-2</v>
      </c>
      <c r="E31799">
        <v>6.6179000000000002E-2</v>
      </c>
      <c r="F31799">
        <v>7.2789999999999999E-3</v>
      </c>
    </row>
    <row r="31800" spans="1:6" x14ac:dyDescent="0.3">
      <c r="A31800">
        <v>31.797999999999998</v>
      </c>
      <c r="B31800" s="1">
        <v>2.7085940000000002</v>
      </c>
      <c r="C31800">
        <v>0.89813799999999999</v>
      </c>
      <c r="D31800">
        <v>3.3917000000000003E-2</v>
      </c>
      <c r="E31800">
        <v>2.1035999999999999E-2</v>
      </c>
      <c r="F31800">
        <v>6.8900000000000005E-4</v>
      </c>
    </row>
    <row r="31801" spans="1:6" x14ac:dyDescent="0.3">
      <c r="A31801">
        <v>31.798999999999999</v>
      </c>
      <c r="B31801" s="1">
        <v>2.7085940000000002</v>
      </c>
      <c r="C31801">
        <v>0.83982800000000002</v>
      </c>
      <c r="D31801">
        <v>-4.0425000000000003E-2</v>
      </c>
      <c r="E31801">
        <v>-5.1871E-2</v>
      </c>
      <c r="F31801">
        <v>-1.266E-3</v>
      </c>
    </row>
    <row r="31802" spans="1:6" x14ac:dyDescent="0.3">
      <c r="A31802">
        <v>31.8</v>
      </c>
      <c r="B31802" s="1">
        <v>2.708593</v>
      </c>
      <c r="C31802">
        <v>0.77027900000000005</v>
      </c>
      <c r="D31802">
        <v>-4.3926E-2</v>
      </c>
      <c r="E31802">
        <v>-5.4006999999999999E-2</v>
      </c>
      <c r="F31802">
        <v>3.5720000000000001E-3</v>
      </c>
    </row>
    <row r="31803" spans="1:6" x14ac:dyDescent="0.3">
      <c r="A31803">
        <v>31.800999999999998</v>
      </c>
      <c r="B31803" s="1">
        <v>2.708593</v>
      </c>
      <c r="C31803">
        <v>0.64343099999999998</v>
      </c>
      <c r="D31803">
        <v>8.3717E-2</v>
      </c>
      <c r="E31803">
        <v>7.4928999999999996E-2</v>
      </c>
      <c r="F31803">
        <v>1.1109000000000001E-2</v>
      </c>
    </row>
    <row r="31804" spans="1:6" x14ac:dyDescent="0.3">
      <c r="A31804">
        <v>31.802</v>
      </c>
      <c r="B31804" s="1">
        <v>2.708593</v>
      </c>
      <c r="C31804">
        <v>0.134299</v>
      </c>
      <c r="D31804">
        <v>6.2675999999999996E-2</v>
      </c>
      <c r="E31804">
        <v>5.5066999999999998E-2</v>
      </c>
      <c r="F31804">
        <v>1.4843E-2</v>
      </c>
    </row>
    <row r="31805" spans="1:6" x14ac:dyDescent="0.3">
      <c r="A31805">
        <v>31.803000000000001</v>
      </c>
      <c r="B31805" s="1">
        <v>2.708593</v>
      </c>
      <c r="C31805">
        <v>-0.61665199999999998</v>
      </c>
      <c r="D31805">
        <v>-2.4945999999999999E-2</v>
      </c>
      <c r="E31805">
        <v>-3.1504999999999998E-2</v>
      </c>
      <c r="F31805">
        <v>1.0322E-2</v>
      </c>
    </row>
    <row r="31806" spans="1:6" x14ac:dyDescent="0.3">
      <c r="A31806">
        <v>31.803999999999998</v>
      </c>
      <c r="B31806" s="1">
        <v>2.708593</v>
      </c>
      <c r="C31806">
        <v>-1.2988200000000001</v>
      </c>
      <c r="D31806">
        <v>-5.4465E-2</v>
      </c>
      <c r="E31806">
        <v>-6.0063999999999999E-2</v>
      </c>
      <c r="F31806">
        <v>-1.7639999999999999E-3</v>
      </c>
    </row>
    <row r="31807" spans="1:6" x14ac:dyDescent="0.3">
      <c r="A31807">
        <v>31.805</v>
      </c>
      <c r="B31807" s="1">
        <v>2.708593</v>
      </c>
      <c r="C31807">
        <v>-1.618107</v>
      </c>
      <c r="D31807">
        <v>3.2799000000000002E-2</v>
      </c>
      <c r="E31807">
        <v>2.8067999999999999E-2</v>
      </c>
      <c r="F31807">
        <v>-1.4885000000000001E-2</v>
      </c>
    </row>
    <row r="31808" spans="1:6" x14ac:dyDescent="0.3">
      <c r="A31808">
        <v>31.806000000000001</v>
      </c>
      <c r="B31808" s="1">
        <v>2.708593</v>
      </c>
      <c r="C31808">
        <v>-1.6331290000000001</v>
      </c>
      <c r="D31808">
        <v>1.8127000000000001E-2</v>
      </c>
      <c r="E31808">
        <v>1.4141000000000001E-2</v>
      </c>
      <c r="F31808">
        <v>-2.1475000000000001E-2</v>
      </c>
    </row>
    <row r="31809" spans="1:6" x14ac:dyDescent="0.3">
      <c r="A31809">
        <v>31.806999999999999</v>
      </c>
      <c r="B31809" s="1">
        <v>2.708593</v>
      </c>
      <c r="C31809">
        <v>-1.307151</v>
      </c>
      <c r="D31809">
        <v>-5.1036999999999999E-2</v>
      </c>
      <c r="E31809">
        <v>-5.4401999999999999E-2</v>
      </c>
      <c r="F31809">
        <v>-1.8031999999999999E-2</v>
      </c>
    </row>
    <row r="31810" spans="1:6" x14ac:dyDescent="0.3">
      <c r="A31810">
        <v>31.808</v>
      </c>
      <c r="B31810" s="1">
        <v>2.708593</v>
      </c>
      <c r="C31810">
        <v>-0.68019799999999997</v>
      </c>
      <c r="D31810">
        <v>-6.0205000000000002E-2</v>
      </c>
      <c r="E31810">
        <v>-6.3045000000000004E-2</v>
      </c>
      <c r="F31810">
        <v>-6.6699999999999997E-3</v>
      </c>
    </row>
    <row r="31811" spans="1:6" x14ac:dyDescent="0.3">
      <c r="A31811">
        <v>31.809000000000001</v>
      </c>
      <c r="B31811" s="1">
        <v>2.708593</v>
      </c>
      <c r="C31811">
        <v>7.4187000000000003E-2</v>
      </c>
      <c r="D31811">
        <v>2.9644E-2</v>
      </c>
      <c r="E31811">
        <v>2.7251999999999998E-2</v>
      </c>
      <c r="F31811">
        <v>6.8060000000000004E-3</v>
      </c>
    </row>
    <row r="31812" spans="1:6" x14ac:dyDescent="0.3">
      <c r="A31812">
        <v>31.81</v>
      </c>
      <c r="B31812" s="1">
        <v>2.708593</v>
      </c>
      <c r="C31812">
        <v>0.65761000000000003</v>
      </c>
      <c r="D31812">
        <v>9.6970000000000001E-2</v>
      </c>
      <c r="E31812">
        <v>9.4934000000000004E-2</v>
      </c>
      <c r="F31812">
        <v>1.6757999999999999E-2</v>
      </c>
    </row>
    <row r="31813" spans="1:6" x14ac:dyDescent="0.3">
      <c r="A31813">
        <v>31.811</v>
      </c>
      <c r="B31813" s="1">
        <v>2.708593</v>
      </c>
      <c r="C31813">
        <v>0.82120199999999999</v>
      </c>
      <c r="D31813">
        <v>-2.3016999999999999E-2</v>
      </c>
      <c r="E31813">
        <v>-2.4812000000000001E-2</v>
      </c>
      <c r="F31813">
        <v>2.0261000000000001E-2</v>
      </c>
    </row>
    <row r="31814" spans="1:6" x14ac:dyDescent="0.3">
      <c r="A31814">
        <v>31.812000000000001</v>
      </c>
      <c r="B31814" s="1">
        <v>2.708593</v>
      </c>
      <c r="C31814">
        <v>0.85556699999999997</v>
      </c>
      <c r="D31814">
        <v>-6.0068000000000003E-2</v>
      </c>
      <c r="E31814">
        <v>-6.1690000000000002E-2</v>
      </c>
      <c r="F31814">
        <v>1.6278999999999998E-2</v>
      </c>
    </row>
    <row r="31815" spans="1:6" x14ac:dyDescent="0.3">
      <c r="A31815">
        <v>31.812999999999999</v>
      </c>
      <c r="B31815" s="1">
        <v>2.708593</v>
      </c>
      <c r="C31815">
        <v>0.89688800000000002</v>
      </c>
      <c r="D31815">
        <v>1.3044999999999999E-2</v>
      </c>
      <c r="E31815">
        <v>1.1537E-2</v>
      </c>
      <c r="F31815">
        <v>6.6230000000000004E-3</v>
      </c>
    </row>
    <row r="31816" spans="1:6" x14ac:dyDescent="0.3">
      <c r="A31816">
        <v>31.814</v>
      </c>
      <c r="B31816" s="1">
        <v>2.708593</v>
      </c>
      <c r="C31816">
        <v>0.92740599999999995</v>
      </c>
      <c r="D31816">
        <v>6.9993E-2</v>
      </c>
      <c r="E31816">
        <v>6.8524000000000002E-2</v>
      </c>
      <c r="F31816">
        <v>-5.5149999999999999E-3</v>
      </c>
    </row>
    <row r="31817" spans="1:6" x14ac:dyDescent="0.3">
      <c r="A31817">
        <v>31.815000000000001</v>
      </c>
      <c r="B31817" s="1">
        <v>2.7085919999999999</v>
      </c>
      <c r="C31817">
        <v>0.86721499999999996</v>
      </c>
      <c r="D31817">
        <v>-5.2610000000000001E-3</v>
      </c>
      <c r="E31817">
        <v>-6.7790000000000003E-3</v>
      </c>
      <c r="F31817">
        <v>-1.6580000000000001E-2</v>
      </c>
    </row>
    <row r="31818" spans="1:6" x14ac:dyDescent="0.3">
      <c r="A31818">
        <v>31.815999999999999</v>
      </c>
      <c r="B31818" s="1">
        <v>2.7085919999999999</v>
      </c>
      <c r="C31818">
        <v>0.78369599999999995</v>
      </c>
      <c r="D31818">
        <v>-8.9563000000000004E-2</v>
      </c>
      <c r="E31818">
        <v>-9.1187000000000004E-2</v>
      </c>
      <c r="F31818">
        <v>-2.3539999999999998E-2</v>
      </c>
    </row>
    <row r="31819" spans="1:6" x14ac:dyDescent="0.3">
      <c r="A31819">
        <v>31.817</v>
      </c>
      <c r="B31819" s="1">
        <v>2.7085919999999999</v>
      </c>
      <c r="C31819">
        <v>0.68537800000000004</v>
      </c>
      <c r="D31819">
        <v>-6.8842E-2</v>
      </c>
      <c r="E31819">
        <v>-7.0609000000000005E-2</v>
      </c>
      <c r="F31819">
        <v>-2.3682999999999999E-2</v>
      </c>
    </row>
    <row r="31820" spans="1:6" x14ac:dyDescent="0.3">
      <c r="A31820">
        <v>31.818000000000001</v>
      </c>
      <c r="B31820" s="1">
        <v>2.7085919999999999</v>
      </c>
      <c r="C31820">
        <v>0.51247900000000002</v>
      </c>
      <c r="D31820">
        <v>8.9849999999999999E-2</v>
      </c>
      <c r="E31820">
        <v>8.7900000000000006E-2</v>
      </c>
      <c r="F31820">
        <v>-1.6012999999999999E-2</v>
      </c>
    </row>
    <row r="31821" spans="1:6" x14ac:dyDescent="0.3">
      <c r="A31821">
        <v>31.818999999999999</v>
      </c>
      <c r="B31821" s="1">
        <v>2.7085919999999999</v>
      </c>
      <c r="C31821">
        <v>-0.130353</v>
      </c>
      <c r="D31821">
        <v>2.8449999999999999E-3</v>
      </c>
      <c r="E31821">
        <v>6.38E-4</v>
      </c>
      <c r="F31821">
        <v>-1.761E-3</v>
      </c>
    </row>
    <row r="31822" spans="1:6" x14ac:dyDescent="0.3">
      <c r="A31822">
        <v>31.82</v>
      </c>
      <c r="B31822" s="1">
        <v>2.7085919999999999</v>
      </c>
      <c r="C31822">
        <v>-0.85395399999999999</v>
      </c>
      <c r="D31822">
        <v>-3.4783000000000001E-2</v>
      </c>
      <c r="E31822">
        <v>-3.7303999999999997E-2</v>
      </c>
      <c r="F31822">
        <v>1.4267999999999999E-2</v>
      </c>
    </row>
    <row r="31823" spans="1:6" x14ac:dyDescent="0.3">
      <c r="A31823">
        <v>31.821000000000002</v>
      </c>
      <c r="B31823" s="1">
        <v>2.7085919999999999</v>
      </c>
      <c r="C31823">
        <v>-1.415521</v>
      </c>
      <c r="D31823">
        <v>1.3190000000000001E-3</v>
      </c>
      <c r="E31823">
        <v>-1.542E-3</v>
      </c>
      <c r="F31823">
        <v>2.5957000000000001E-2</v>
      </c>
    </row>
    <row r="31824" spans="1:6" x14ac:dyDescent="0.3">
      <c r="A31824">
        <v>31.821999999999999</v>
      </c>
      <c r="B31824" s="1">
        <v>2.7085919999999999</v>
      </c>
      <c r="C31824">
        <v>-1.6125</v>
      </c>
      <c r="D31824">
        <v>8.8627999999999998E-2</v>
      </c>
      <c r="E31824">
        <v>8.5393999999999998E-2</v>
      </c>
      <c r="F31824">
        <v>2.9253000000000001E-2</v>
      </c>
    </row>
    <row r="31825" spans="1:6" x14ac:dyDescent="0.3">
      <c r="A31825">
        <v>31.823</v>
      </c>
      <c r="B31825" s="1">
        <v>2.7085919999999999</v>
      </c>
      <c r="C31825">
        <v>-1.498348</v>
      </c>
      <c r="D31825">
        <v>6.2260999999999997E-2</v>
      </c>
      <c r="E31825">
        <v>5.8603000000000002E-2</v>
      </c>
      <c r="F31825">
        <v>2.3692000000000001E-2</v>
      </c>
    </row>
    <row r="31826" spans="1:6" x14ac:dyDescent="0.3">
      <c r="A31826">
        <v>31.824000000000002</v>
      </c>
      <c r="B31826" s="1">
        <v>2.7085919999999999</v>
      </c>
      <c r="C31826">
        <v>-1.083172</v>
      </c>
      <c r="D31826">
        <v>-2.2841E-2</v>
      </c>
      <c r="E31826">
        <v>-2.6957999999999999E-2</v>
      </c>
      <c r="F31826">
        <v>1.2003E-2</v>
      </c>
    </row>
    <row r="31827" spans="1:6" x14ac:dyDescent="0.3">
      <c r="A31827">
        <v>31.824999999999999</v>
      </c>
      <c r="B31827" s="1">
        <v>2.7085919999999999</v>
      </c>
      <c r="C31827">
        <v>-0.451102</v>
      </c>
      <c r="D31827">
        <v>-6.1774999999999997E-2</v>
      </c>
      <c r="E31827">
        <v>-6.6360000000000002E-2</v>
      </c>
      <c r="F31827">
        <v>-1.0330000000000001E-3</v>
      </c>
    </row>
    <row r="31828" spans="1:6" x14ac:dyDescent="0.3">
      <c r="A31828">
        <v>31.826000000000001</v>
      </c>
      <c r="B31828" s="1">
        <v>2.7085919999999999</v>
      </c>
      <c r="C31828">
        <v>0.27766400000000002</v>
      </c>
      <c r="D31828">
        <v>3.8220999999999998E-2</v>
      </c>
      <c r="E31828">
        <v>3.3163999999999999E-2</v>
      </c>
      <c r="F31828">
        <v>-1.1081000000000001E-2</v>
      </c>
    </row>
    <row r="31829" spans="1:6" x14ac:dyDescent="0.3">
      <c r="A31829">
        <v>31.827000000000002</v>
      </c>
      <c r="B31829" s="1">
        <v>2.7085919999999999</v>
      </c>
      <c r="C31829">
        <v>0.74548999999999999</v>
      </c>
      <c r="D31829">
        <v>6.4683000000000004E-2</v>
      </c>
      <c r="E31829">
        <v>5.9128E-2</v>
      </c>
      <c r="F31829">
        <v>-1.5872000000000001E-2</v>
      </c>
    </row>
    <row r="31830" spans="1:6" x14ac:dyDescent="0.3">
      <c r="A31830">
        <v>31.827999999999999</v>
      </c>
      <c r="B31830" s="1">
        <v>2.7085919999999999</v>
      </c>
      <c r="C31830">
        <v>0.80783799999999995</v>
      </c>
      <c r="D31830">
        <v>-7.9381999999999994E-2</v>
      </c>
      <c r="E31830">
        <v>-8.5450999999999999E-2</v>
      </c>
      <c r="F31830">
        <v>-1.6576E-2</v>
      </c>
    </row>
    <row r="31831" spans="1:6" x14ac:dyDescent="0.3">
      <c r="A31831">
        <v>31.829000000000001</v>
      </c>
      <c r="B31831" s="1">
        <v>2.7085919999999999</v>
      </c>
      <c r="C31831">
        <v>0.83488200000000001</v>
      </c>
      <c r="D31831">
        <v>-7.5458999999999998E-2</v>
      </c>
      <c r="E31831">
        <v>-8.2027000000000003E-2</v>
      </c>
      <c r="F31831">
        <v>-1.5886999999999998E-2</v>
      </c>
    </row>
    <row r="31832" spans="1:6" x14ac:dyDescent="0.3">
      <c r="A31832">
        <v>31.83</v>
      </c>
      <c r="B31832" s="1">
        <v>2.7085910000000002</v>
      </c>
      <c r="C31832">
        <v>0.90259100000000003</v>
      </c>
      <c r="D31832">
        <v>3.245E-2</v>
      </c>
      <c r="E31832">
        <v>2.5416000000000001E-2</v>
      </c>
      <c r="F31832">
        <v>-1.5672999999999999E-2</v>
      </c>
    </row>
    <row r="31833" spans="1:6" x14ac:dyDescent="0.3">
      <c r="A31833">
        <v>31.831</v>
      </c>
      <c r="B31833" s="1">
        <v>2.7085910000000002</v>
      </c>
      <c r="C31833">
        <v>0.91287799999999997</v>
      </c>
      <c r="D31833">
        <v>5.5149999999999998E-2</v>
      </c>
      <c r="E31833">
        <v>4.7669999999999997E-2</v>
      </c>
      <c r="F31833">
        <v>-1.5169999999999999E-2</v>
      </c>
    </row>
    <row r="31834" spans="1:6" x14ac:dyDescent="0.3">
      <c r="A31834">
        <v>31.832000000000001</v>
      </c>
      <c r="B31834" s="1">
        <v>2.7085910000000002</v>
      </c>
      <c r="C31834">
        <v>0.851159</v>
      </c>
      <c r="D31834">
        <v>-2.5319999999999999E-2</v>
      </c>
      <c r="E31834">
        <v>-3.3214E-2</v>
      </c>
      <c r="F31834">
        <v>-1.2193000000000001E-2</v>
      </c>
    </row>
    <row r="31835" spans="1:6" x14ac:dyDescent="0.3">
      <c r="A31835">
        <v>31.832999999999998</v>
      </c>
      <c r="B31835" s="1">
        <v>2.7085910000000002</v>
      </c>
      <c r="C31835">
        <v>0.77378199999999997</v>
      </c>
      <c r="D31835">
        <v>-7.5267000000000001E-2</v>
      </c>
      <c r="E31835">
        <v>-8.3519999999999997E-2</v>
      </c>
      <c r="F31835">
        <v>-4.398E-3</v>
      </c>
    </row>
    <row r="31836" spans="1:6" x14ac:dyDescent="0.3">
      <c r="A31836">
        <v>31.834</v>
      </c>
      <c r="B31836" s="1">
        <v>2.7085910000000002</v>
      </c>
      <c r="C31836">
        <v>0.69386899999999996</v>
      </c>
      <c r="D31836">
        <v>2.6571999999999998E-2</v>
      </c>
      <c r="E31836">
        <v>1.8038999999999999E-2</v>
      </c>
      <c r="F31836">
        <v>8.0319999999999992E-3</v>
      </c>
    </row>
    <row r="31837" spans="1:6" x14ac:dyDescent="0.3">
      <c r="A31837">
        <v>31.835000000000001</v>
      </c>
      <c r="B31837" s="1">
        <v>2.7085910000000002</v>
      </c>
      <c r="C31837">
        <v>0.40338400000000002</v>
      </c>
      <c r="D31837">
        <v>0.143321</v>
      </c>
      <c r="E31837">
        <v>0.13458500000000001</v>
      </c>
      <c r="F31837">
        <v>2.1458999999999999E-2</v>
      </c>
    </row>
    <row r="31838" spans="1:6" x14ac:dyDescent="0.3">
      <c r="A31838">
        <v>31.835999999999999</v>
      </c>
      <c r="B31838" s="1">
        <v>2.7085910000000002</v>
      </c>
      <c r="C31838">
        <v>-0.34795799999999999</v>
      </c>
      <c r="D31838">
        <v>4.7850000000000002E-3</v>
      </c>
      <c r="E31838">
        <v>-4.0920000000000002E-3</v>
      </c>
      <c r="F31838">
        <v>3.0210000000000001E-2</v>
      </c>
    </row>
    <row r="31839" spans="1:6" x14ac:dyDescent="0.3">
      <c r="A31839">
        <v>31.837</v>
      </c>
      <c r="B31839" s="1">
        <v>2.7085910000000002</v>
      </c>
      <c r="C31839">
        <v>-1.067537</v>
      </c>
      <c r="D31839">
        <v>-3.1474000000000002E-2</v>
      </c>
      <c r="E31839">
        <v>-4.0389000000000001E-2</v>
      </c>
      <c r="F31839">
        <v>2.8827999999999999E-2</v>
      </c>
    </row>
    <row r="31840" spans="1:6" x14ac:dyDescent="0.3">
      <c r="A31840">
        <v>31.838000000000001</v>
      </c>
      <c r="B31840" s="1">
        <v>2.7085910000000002</v>
      </c>
      <c r="C31840">
        <v>-1.4982489999999999</v>
      </c>
      <c r="D31840">
        <v>5.3790999999999999E-2</v>
      </c>
      <c r="E31840">
        <v>4.4954000000000001E-2</v>
      </c>
      <c r="F31840">
        <v>1.6577000000000001E-2</v>
      </c>
    </row>
    <row r="31841" spans="1:6" x14ac:dyDescent="0.3">
      <c r="A31841">
        <v>31.838999999999999</v>
      </c>
      <c r="B31841" s="1">
        <v>2.7085910000000002</v>
      </c>
      <c r="C31841">
        <v>-1.6025849999999999</v>
      </c>
      <c r="D31841">
        <v>9.5793000000000003E-2</v>
      </c>
      <c r="E31841">
        <v>8.7129999999999999E-2</v>
      </c>
      <c r="F31841">
        <v>-1.5399999999999999E-3</v>
      </c>
    </row>
    <row r="31842" spans="1:6" x14ac:dyDescent="0.3">
      <c r="A31842">
        <v>31.84</v>
      </c>
      <c r="B31842" s="1">
        <v>2.7085910000000002</v>
      </c>
      <c r="C31842">
        <v>-1.4283159999999999</v>
      </c>
      <c r="D31842">
        <v>-4.4299999999999999E-3</v>
      </c>
      <c r="E31842">
        <v>-1.2845000000000001E-2</v>
      </c>
      <c r="F31842">
        <v>-1.7231E-2</v>
      </c>
    </row>
    <row r="31843" spans="1:6" x14ac:dyDescent="0.3">
      <c r="A31843">
        <v>31.841000000000001</v>
      </c>
      <c r="B31843" s="1">
        <v>2.7085910000000002</v>
      </c>
      <c r="C31843">
        <v>-0.925701</v>
      </c>
      <c r="D31843">
        <v>-7.9891000000000004E-2</v>
      </c>
      <c r="E31843">
        <v>-8.7969000000000006E-2</v>
      </c>
      <c r="F31843">
        <v>-2.4067999999999999E-2</v>
      </c>
    </row>
    <row r="31844" spans="1:6" x14ac:dyDescent="0.3">
      <c r="A31844">
        <v>31.841999999999999</v>
      </c>
      <c r="B31844" s="1">
        <v>2.7085910000000002</v>
      </c>
      <c r="C31844">
        <v>-0.21135499999999999</v>
      </c>
      <c r="D31844">
        <v>-4.2108E-2</v>
      </c>
      <c r="E31844">
        <v>-4.9754E-2</v>
      </c>
      <c r="F31844">
        <v>-2.0496E-2</v>
      </c>
    </row>
    <row r="31845" spans="1:6" x14ac:dyDescent="0.3">
      <c r="A31845">
        <v>31.843</v>
      </c>
      <c r="B31845" s="1">
        <v>2.7085910000000002</v>
      </c>
      <c r="C31845">
        <v>0.50173800000000002</v>
      </c>
      <c r="D31845">
        <v>9.2999999999999999E-2</v>
      </c>
      <c r="E31845">
        <v>8.5861000000000007E-2</v>
      </c>
      <c r="F31845">
        <v>-1.0396000000000001E-2</v>
      </c>
    </row>
    <row r="31846" spans="1:6" x14ac:dyDescent="0.3">
      <c r="A31846">
        <v>31.844000000000001</v>
      </c>
      <c r="B31846" s="1">
        <v>2.7085910000000002</v>
      </c>
      <c r="C31846">
        <v>0.81385099999999999</v>
      </c>
      <c r="D31846">
        <v>4.0625000000000001E-2</v>
      </c>
      <c r="E31846">
        <v>3.4007000000000003E-2</v>
      </c>
      <c r="F31846">
        <v>5.8699999999999996E-4</v>
      </c>
    </row>
    <row r="31847" spans="1:6" x14ac:dyDescent="0.3">
      <c r="A31847">
        <v>31.844999999999999</v>
      </c>
      <c r="B31847" s="1">
        <v>2.7085910000000002</v>
      </c>
      <c r="C31847">
        <v>0.84795799999999999</v>
      </c>
      <c r="D31847">
        <v>-5.9714000000000003E-2</v>
      </c>
      <c r="E31847">
        <v>-6.5790000000000001E-2</v>
      </c>
      <c r="F31847">
        <v>7.1240000000000001E-3</v>
      </c>
    </row>
    <row r="31848" spans="1:6" x14ac:dyDescent="0.3">
      <c r="A31848">
        <v>31.846</v>
      </c>
      <c r="B31848" s="1">
        <v>2.7085910000000002</v>
      </c>
      <c r="C31848">
        <v>0.88078000000000001</v>
      </c>
      <c r="D31848">
        <v>-1.5202E-2</v>
      </c>
      <c r="E31848">
        <v>-2.0733000000000001E-2</v>
      </c>
      <c r="F31848">
        <v>8.7030000000000007E-3</v>
      </c>
    </row>
    <row r="31849" spans="1:6" x14ac:dyDescent="0.3">
      <c r="A31849">
        <v>31.847000000000001</v>
      </c>
      <c r="B31849" s="1">
        <v>2.7085900000000001</v>
      </c>
      <c r="C31849">
        <v>0.92879400000000001</v>
      </c>
      <c r="D31849">
        <v>7.0749999999999993E-2</v>
      </c>
      <c r="E31849">
        <v>6.5731999999999999E-2</v>
      </c>
      <c r="F31849">
        <v>8.1510000000000003E-3</v>
      </c>
    </row>
    <row r="31850" spans="1:6" x14ac:dyDescent="0.3">
      <c r="A31850">
        <v>31.847999999999999</v>
      </c>
      <c r="B31850" s="1">
        <v>2.7085900000000001</v>
      </c>
      <c r="C31850">
        <v>0.89309499999999997</v>
      </c>
      <c r="D31850">
        <v>3.2955999999999999E-2</v>
      </c>
      <c r="E31850">
        <v>2.8364E-2</v>
      </c>
      <c r="F31850">
        <v>8.7080000000000005E-3</v>
      </c>
    </row>
    <row r="31851" spans="1:6" x14ac:dyDescent="0.3">
      <c r="A31851">
        <v>31.849</v>
      </c>
      <c r="B31851" s="1">
        <v>2.7085900000000001</v>
      </c>
      <c r="C31851">
        <v>0.84167499999999995</v>
      </c>
      <c r="D31851">
        <v>-3.3548000000000001E-2</v>
      </c>
      <c r="E31851">
        <v>-3.7818999999999998E-2</v>
      </c>
      <c r="F31851">
        <v>1.0163E-2</v>
      </c>
    </row>
    <row r="31852" spans="1:6" x14ac:dyDescent="0.3">
      <c r="A31852">
        <v>31.85</v>
      </c>
      <c r="B31852" s="1">
        <v>2.7085900000000001</v>
      </c>
      <c r="C31852">
        <v>0.76827199999999995</v>
      </c>
      <c r="D31852">
        <v>-4.2284000000000002E-2</v>
      </c>
      <c r="E31852">
        <v>-4.6349000000000001E-2</v>
      </c>
      <c r="F31852">
        <v>9.6010000000000002E-3</v>
      </c>
    </row>
    <row r="31853" spans="1:6" x14ac:dyDescent="0.3">
      <c r="A31853">
        <v>31.850999999999999</v>
      </c>
      <c r="B31853" s="1">
        <v>2.7085900000000001</v>
      </c>
      <c r="C31853">
        <v>0.60531800000000002</v>
      </c>
      <c r="D31853">
        <v>4.5131999999999999E-2</v>
      </c>
      <c r="E31853">
        <v>4.1141999999999998E-2</v>
      </c>
      <c r="F31853">
        <v>4.1960000000000001E-3</v>
      </c>
    </row>
    <row r="31854" spans="1:6" x14ac:dyDescent="0.3">
      <c r="A31854">
        <v>31.852</v>
      </c>
      <c r="B31854" s="1">
        <v>2.7085900000000001</v>
      </c>
      <c r="C31854">
        <v>0.114721</v>
      </c>
      <c r="D31854">
        <v>3.8318999999999999E-2</v>
      </c>
      <c r="E31854">
        <v>3.4230999999999998E-2</v>
      </c>
      <c r="F31854">
        <v>-5.228E-3</v>
      </c>
    </row>
    <row r="31855" spans="1:6" x14ac:dyDescent="0.3">
      <c r="A31855">
        <v>31.853000000000002</v>
      </c>
      <c r="B31855" s="1">
        <v>2.7085900000000001</v>
      </c>
      <c r="C31855">
        <v>-0.63184700000000005</v>
      </c>
      <c r="D31855">
        <v>-4.9658000000000001E-2</v>
      </c>
      <c r="E31855">
        <v>-5.4040999999999999E-2</v>
      </c>
      <c r="F31855">
        <v>-1.4371999999999999E-2</v>
      </c>
    </row>
    <row r="31856" spans="1:6" x14ac:dyDescent="0.3">
      <c r="A31856">
        <v>31.853999999999999</v>
      </c>
      <c r="B31856" s="1">
        <v>2.7085900000000001</v>
      </c>
      <c r="C31856">
        <v>-1.320721</v>
      </c>
      <c r="D31856">
        <v>-8.6360999999999993E-2</v>
      </c>
      <c r="E31856">
        <v>-9.1199000000000002E-2</v>
      </c>
      <c r="F31856">
        <v>-1.8627999999999999E-2</v>
      </c>
    </row>
    <row r="31857" spans="1:6" x14ac:dyDescent="0.3">
      <c r="A31857">
        <v>31.855</v>
      </c>
      <c r="B31857" s="1">
        <v>2.7085900000000001</v>
      </c>
      <c r="C31857">
        <v>-1.6483270000000001</v>
      </c>
      <c r="D31857">
        <v>-2.5820000000000001E-3</v>
      </c>
      <c r="E31857">
        <v>-8.0309999999999999E-3</v>
      </c>
      <c r="F31857">
        <v>-1.5357000000000001E-2</v>
      </c>
    </row>
    <row r="31858" spans="1:6" x14ac:dyDescent="0.3">
      <c r="A31858">
        <v>31.856000000000002</v>
      </c>
      <c r="B31858" s="1">
        <v>2.7085900000000001</v>
      </c>
      <c r="C31858">
        <v>-1.62964</v>
      </c>
      <c r="D31858">
        <v>2.2915999999999999E-2</v>
      </c>
      <c r="E31858">
        <v>1.6688000000000001E-2</v>
      </c>
      <c r="F31858">
        <v>-6.3179999999999998E-3</v>
      </c>
    </row>
    <row r="31859" spans="1:6" x14ac:dyDescent="0.3">
      <c r="A31859">
        <v>31.856999999999999</v>
      </c>
      <c r="B31859" s="1">
        <v>2.7085900000000001</v>
      </c>
      <c r="C31859">
        <v>-1.2398229999999999</v>
      </c>
      <c r="D31859">
        <v>1.9424E-2</v>
      </c>
      <c r="E31859">
        <v>1.2269E-2</v>
      </c>
      <c r="F31859">
        <v>3.1610000000000002E-3</v>
      </c>
    </row>
    <row r="31860" spans="1:6" x14ac:dyDescent="0.3">
      <c r="A31860">
        <v>31.858000000000001</v>
      </c>
      <c r="B31860" s="1">
        <v>2.7085900000000001</v>
      </c>
      <c r="C31860">
        <v>-0.66406900000000002</v>
      </c>
      <c r="D31860">
        <v>-4.4670000000000001E-2</v>
      </c>
      <c r="E31860">
        <v>-5.2845999999999997E-2</v>
      </c>
      <c r="F31860">
        <v>8.0319999999999992E-3</v>
      </c>
    </row>
    <row r="31861" spans="1:6" x14ac:dyDescent="0.3">
      <c r="A31861">
        <v>31.859000000000002</v>
      </c>
      <c r="B31861" s="1">
        <v>2.7085900000000001</v>
      </c>
      <c r="C31861">
        <v>3.8072000000000002E-2</v>
      </c>
      <c r="D31861">
        <v>-6.986E-3</v>
      </c>
      <c r="E31861">
        <v>-1.6226999999999998E-2</v>
      </c>
      <c r="F31861">
        <v>7.064E-3</v>
      </c>
    </row>
    <row r="31862" spans="1:6" x14ac:dyDescent="0.3">
      <c r="A31862">
        <v>31.86</v>
      </c>
      <c r="B31862" s="1">
        <v>2.7085900000000001</v>
      </c>
      <c r="C31862">
        <v>0.64920699999999998</v>
      </c>
      <c r="D31862">
        <v>9.11E-2</v>
      </c>
      <c r="E31862">
        <v>8.0768999999999994E-2</v>
      </c>
      <c r="F31862">
        <v>3.2230000000000002E-3</v>
      </c>
    </row>
    <row r="31863" spans="1:6" x14ac:dyDescent="0.3">
      <c r="A31863">
        <v>31.861000000000001</v>
      </c>
      <c r="B31863" s="1">
        <v>2.7085889999999999</v>
      </c>
      <c r="C31863">
        <v>0.83736999999999995</v>
      </c>
      <c r="D31863">
        <v>-4.6249999999999998E-3</v>
      </c>
      <c r="E31863">
        <v>-1.6053000000000001E-2</v>
      </c>
      <c r="F31863">
        <v>5.7700000000000004E-4</v>
      </c>
    </row>
    <row r="31864" spans="1:6" x14ac:dyDescent="0.3">
      <c r="A31864">
        <v>31.861999999999998</v>
      </c>
      <c r="B31864" s="1">
        <v>2.7085889999999999</v>
      </c>
      <c r="C31864">
        <v>0.86194199999999999</v>
      </c>
      <c r="D31864">
        <v>-5.3765E-2</v>
      </c>
      <c r="E31864">
        <v>-6.6223000000000004E-2</v>
      </c>
      <c r="F31864">
        <v>6.4999999999999994E-5</v>
      </c>
    </row>
    <row r="31865" spans="1:6" x14ac:dyDescent="0.3">
      <c r="A31865">
        <v>31.863</v>
      </c>
      <c r="B31865" s="1">
        <v>2.7085889999999999</v>
      </c>
      <c r="C31865">
        <v>0.910223</v>
      </c>
      <c r="D31865">
        <v>2.6196000000000001E-2</v>
      </c>
      <c r="E31865">
        <v>1.2829E-2</v>
      </c>
      <c r="F31865">
        <v>3.8000000000000002E-5</v>
      </c>
    </row>
    <row r="31866" spans="1:6" x14ac:dyDescent="0.3">
      <c r="A31866">
        <v>31.864000000000001</v>
      </c>
      <c r="B31866" s="1">
        <v>2.7085889999999999</v>
      </c>
      <c r="C31866">
        <v>0.96381499999999998</v>
      </c>
      <c r="D31866">
        <v>0.10788</v>
      </c>
      <c r="E31866">
        <v>9.3737000000000001E-2</v>
      </c>
      <c r="F31866">
        <v>-1.9380000000000001E-3</v>
      </c>
    </row>
    <row r="31867" spans="1:6" x14ac:dyDescent="0.3">
      <c r="A31867">
        <v>31.864999999999998</v>
      </c>
      <c r="B31867" s="1">
        <v>2.7085889999999999</v>
      </c>
      <c r="C31867">
        <v>0.88808200000000004</v>
      </c>
      <c r="D31867">
        <v>1.8561999999999999E-2</v>
      </c>
      <c r="E31867">
        <v>3.7929999999999999E-3</v>
      </c>
      <c r="F31867">
        <v>-6.3579999999999999E-3</v>
      </c>
    </row>
    <row r="31868" spans="1:6" x14ac:dyDescent="0.3">
      <c r="A31868">
        <v>31.866</v>
      </c>
      <c r="B31868" s="1">
        <v>2.7085889999999999</v>
      </c>
      <c r="C31868">
        <v>0.82657899999999995</v>
      </c>
      <c r="D31868">
        <v>-4.2266999999999999E-2</v>
      </c>
      <c r="E31868">
        <v>-5.7464000000000001E-2</v>
      </c>
      <c r="F31868">
        <v>-1.0717000000000001E-2</v>
      </c>
    </row>
    <row r="31869" spans="1:6" x14ac:dyDescent="0.3">
      <c r="A31869">
        <v>31.867000000000001</v>
      </c>
      <c r="B31869" s="1">
        <v>2.7085889999999999</v>
      </c>
      <c r="C31869">
        <v>0.73310900000000001</v>
      </c>
      <c r="D31869">
        <v>-1.8870000000000001E-2</v>
      </c>
      <c r="E31869">
        <v>-3.4250999999999997E-2</v>
      </c>
      <c r="F31869">
        <v>-1.0592000000000001E-2</v>
      </c>
    </row>
    <row r="31870" spans="1:6" x14ac:dyDescent="0.3">
      <c r="A31870">
        <v>31.867999999999999</v>
      </c>
      <c r="B31870" s="1">
        <v>2.7085889999999999</v>
      </c>
      <c r="C31870">
        <v>0.56021699999999996</v>
      </c>
      <c r="D31870">
        <v>0.13627800000000001</v>
      </c>
      <c r="E31870">
        <v>0.120957</v>
      </c>
      <c r="F31870">
        <v>-2.9260000000000002E-3</v>
      </c>
    </row>
    <row r="31871" spans="1:6" x14ac:dyDescent="0.3">
      <c r="A31871">
        <v>31.869</v>
      </c>
      <c r="B31871" s="1">
        <v>2.7085889999999999</v>
      </c>
      <c r="C31871">
        <v>-9.1967999999999994E-2</v>
      </c>
      <c r="D31871">
        <v>3.7364000000000001E-2</v>
      </c>
      <c r="E31871">
        <v>2.2315000000000002E-2</v>
      </c>
      <c r="F31871">
        <v>1.1393E-2</v>
      </c>
    </row>
    <row r="31872" spans="1:6" x14ac:dyDescent="0.3">
      <c r="A31872">
        <v>31.87</v>
      </c>
      <c r="B31872" s="1">
        <v>2.7085889999999999</v>
      </c>
      <c r="C31872">
        <v>-0.81203499999999995</v>
      </c>
      <c r="D31872">
        <v>3.1440000000000001E-3</v>
      </c>
      <c r="E31872">
        <v>-1.1403999999999999E-2</v>
      </c>
      <c r="F31872">
        <v>2.6068000000000001E-2</v>
      </c>
    </row>
    <row r="31873" spans="1:6" x14ac:dyDescent="0.3">
      <c r="A31873">
        <v>31.870999999999999</v>
      </c>
      <c r="B31873" s="1">
        <v>2.7085889999999999</v>
      </c>
      <c r="C31873">
        <v>-1.381751</v>
      </c>
      <c r="D31873">
        <v>3.1953000000000002E-2</v>
      </c>
      <c r="E31873">
        <v>1.8154E-2</v>
      </c>
      <c r="F31873">
        <v>3.3276E-2</v>
      </c>
    </row>
    <row r="31874" spans="1:6" x14ac:dyDescent="0.3">
      <c r="A31874">
        <v>31.872</v>
      </c>
      <c r="B31874" s="1">
        <v>2.7085889999999999</v>
      </c>
      <c r="C31874">
        <v>-1.576837</v>
      </c>
      <c r="D31874">
        <v>0.122665</v>
      </c>
      <c r="E31874">
        <v>0.109836</v>
      </c>
      <c r="F31874">
        <v>2.8445999999999999E-2</v>
      </c>
    </row>
    <row r="31875" spans="1:6" x14ac:dyDescent="0.3">
      <c r="A31875">
        <v>31.873000000000001</v>
      </c>
      <c r="B31875" s="1">
        <v>2.7085889999999999</v>
      </c>
      <c r="C31875">
        <v>-1.5126390000000001</v>
      </c>
      <c r="D31875">
        <v>4.7600000000000003E-2</v>
      </c>
      <c r="E31875">
        <v>3.5911999999999999E-2</v>
      </c>
      <c r="F31875">
        <v>1.2699E-2</v>
      </c>
    </row>
    <row r="31876" spans="1:6" x14ac:dyDescent="0.3">
      <c r="A31876">
        <v>31.873999999999999</v>
      </c>
      <c r="B31876" s="1">
        <v>2.7085880000000002</v>
      </c>
      <c r="C31876">
        <v>-1.0936330000000001</v>
      </c>
      <c r="D31876">
        <v>-2.9959E-2</v>
      </c>
      <c r="E31876">
        <v>-4.0354000000000001E-2</v>
      </c>
      <c r="F31876">
        <v>-8.2199999999999999E-3</v>
      </c>
    </row>
    <row r="31877" spans="1:6" x14ac:dyDescent="0.3">
      <c r="A31877">
        <v>31.875</v>
      </c>
      <c r="B31877" s="1">
        <v>2.7085880000000002</v>
      </c>
      <c r="C31877">
        <v>-0.46739599999999998</v>
      </c>
      <c r="D31877">
        <v>-7.2672E-2</v>
      </c>
      <c r="E31877">
        <v>-8.1638000000000002E-2</v>
      </c>
      <c r="F31877">
        <v>-2.6231999999999998E-2</v>
      </c>
    </row>
    <row r="31878" spans="1:6" x14ac:dyDescent="0.3">
      <c r="A31878">
        <v>31.876000000000001</v>
      </c>
      <c r="B31878" s="1">
        <v>2.7085880000000002</v>
      </c>
      <c r="C31878">
        <v>0.247423</v>
      </c>
      <c r="D31878">
        <v>1.4085E-2</v>
      </c>
      <c r="E31878">
        <v>6.6480000000000003E-3</v>
      </c>
      <c r="F31878">
        <v>-3.4680000000000002E-2</v>
      </c>
    </row>
    <row r="31879" spans="1:6" x14ac:dyDescent="0.3">
      <c r="A31879">
        <v>31.876999999999999</v>
      </c>
      <c r="B31879" s="1">
        <v>2.7085880000000002</v>
      </c>
      <c r="C31879">
        <v>0.72182299999999999</v>
      </c>
      <c r="D31879">
        <v>4.6831999999999999E-2</v>
      </c>
      <c r="E31879">
        <v>4.0951000000000001E-2</v>
      </c>
      <c r="F31879">
        <v>-3.0608E-2</v>
      </c>
    </row>
    <row r="31880" spans="1:6" x14ac:dyDescent="0.3">
      <c r="A31880">
        <v>31.878</v>
      </c>
      <c r="B31880" s="1">
        <v>2.7085880000000002</v>
      </c>
      <c r="C31880">
        <v>0.80330999999999997</v>
      </c>
      <c r="D31880">
        <v>-8.0102000000000007E-2</v>
      </c>
      <c r="E31880">
        <v>-8.4437999999999999E-2</v>
      </c>
      <c r="F31880">
        <v>-1.6754999999999999E-2</v>
      </c>
    </row>
    <row r="31881" spans="1:6" x14ac:dyDescent="0.3">
      <c r="A31881">
        <v>31.879000000000001</v>
      </c>
      <c r="B31881" s="1">
        <v>2.7085880000000002</v>
      </c>
      <c r="C31881">
        <v>0.84537200000000001</v>
      </c>
      <c r="D31881">
        <v>-6.3924999999999996E-2</v>
      </c>
      <c r="E31881">
        <v>-6.6744999999999999E-2</v>
      </c>
      <c r="F31881">
        <v>8.3999999999999995E-5</v>
      </c>
    </row>
    <row r="31882" spans="1:6" x14ac:dyDescent="0.3">
      <c r="A31882">
        <v>31.88</v>
      </c>
      <c r="B31882" s="1">
        <v>2.7085880000000002</v>
      </c>
      <c r="C31882">
        <v>0.91588599999999998</v>
      </c>
      <c r="D31882">
        <v>4.5275999999999997E-2</v>
      </c>
      <c r="E31882">
        <v>4.3908000000000003E-2</v>
      </c>
      <c r="F31882">
        <v>1.2636E-2</v>
      </c>
    </row>
    <row r="31883" spans="1:6" x14ac:dyDescent="0.3">
      <c r="A31883">
        <v>31.881</v>
      </c>
      <c r="B31883" s="1">
        <v>2.7085880000000002</v>
      </c>
      <c r="C31883">
        <v>0.91907099999999997</v>
      </c>
      <c r="D31883">
        <v>6.1380999999999998E-2</v>
      </c>
      <c r="E31883">
        <v>6.1339999999999999E-2</v>
      </c>
      <c r="F31883">
        <v>1.6823000000000001E-2</v>
      </c>
    </row>
    <row r="31884" spans="1:6" x14ac:dyDescent="0.3">
      <c r="A31884">
        <v>31.882000000000001</v>
      </c>
      <c r="B31884" s="1">
        <v>2.7085880000000002</v>
      </c>
      <c r="C31884">
        <v>0.85669399999999996</v>
      </c>
      <c r="D31884">
        <v>-1.8616000000000001E-2</v>
      </c>
      <c r="E31884">
        <v>-1.7489999999999999E-2</v>
      </c>
      <c r="F31884">
        <v>1.2805E-2</v>
      </c>
    </row>
    <row r="31885" spans="1:6" x14ac:dyDescent="0.3">
      <c r="A31885">
        <v>31.882999999999999</v>
      </c>
      <c r="B31885" s="1">
        <v>2.7085880000000002</v>
      </c>
      <c r="C31885">
        <v>0.78378800000000004</v>
      </c>
      <c r="D31885">
        <v>-6.4842999999999998E-2</v>
      </c>
      <c r="E31885">
        <v>-6.2727000000000005E-2</v>
      </c>
      <c r="F31885">
        <v>4.6629999999999996E-3</v>
      </c>
    </row>
    <row r="31886" spans="1:6" x14ac:dyDescent="0.3">
      <c r="A31886">
        <v>31.884</v>
      </c>
      <c r="B31886" s="1">
        <v>2.7085880000000002</v>
      </c>
      <c r="C31886">
        <v>0.66295000000000004</v>
      </c>
      <c r="D31886">
        <v>-6.992E-3</v>
      </c>
      <c r="E31886">
        <v>-4.0639999999999999E-3</v>
      </c>
      <c r="F31886">
        <v>-2.428E-3</v>
      </c>
    </row>
    <row r="31887" spans="1:6" x14ac:dyDescent="0.3">
      <c r="A31887">
        <v>31.885000000000002</v>
      </c>
      <c r="B31887" s="1">
        <v>2.7085880000000002</v>
      </c>
      <c r="C31887">
        <v>0.32841700000000001</v>
      </c>
      <c r="D31887">
        <v>6.4092999999999997E-2</v>
      </c>
      <c r="E31887">
        <v>6.7624000000000004E-2</v>
      </c>
      <c r="F31887">
        <v>-4.627E-3</v>
      </c>
    </row>
    <row r="31888" spans="1:6" x14ac:dyDescent="0.3">
      <c r="A31888">
        <v>31.885999999999999</v>
      </c>
      <c r="B31888" s="1">
        <v>2.7085880000000002</v>
      </c>
      <c r="C31888">
        <v>-0.38558999999999999</v>
      </c>
      <c r="D31888">
        <v>-3.6907000000000002E-2</v>
      </c>
      <c r="E31888">
        <v>-3.3013000000000001E-2</v>
      </c>
      <c r="F31888">
        <v>-1.506E-3</v>
      </c>
    </row>
    <row r="31889" spans="1:6" x14ac:dyDescent="0.3">
      <c r="A31889">
        <v>31.887</v>
      </c>
      <c r="B31889" s="1">
        <v>2.7085870000000001</v>
      </c>
      <c r="C31889">
        <v>-1.117375</v>
      </c>
      <c r="D31889">
        <v>-8.7357000000000004E-2</v>
      </c>
      <c r="E31889">
        <v>-8.3308999999999994E-2</v>
      </c>
      <c r="F31889">
        <v>3.1489999999999999E-3</v>
      </c>
    </row>
    <row r="31890" spans="1:6" x14ac:dyDescent="0.3">
      <c r="A31890">
        <v>31.888000000000002</v>
      </c>
      <c r="B31890" s="1">
        <v>2.7085870000000001</v>
      </c>
      <c r="C31890">
        <v>-1.5389459999999999</v>
      </c>
      <c r="D31890">
        <v>7.6049999999999998E-3</v>
      </c>
      <c r="E31890">
        <v>1.1624000000000001E-2</v>
      </c>
      <c r="F31890">
        <v>5.62E-3</v>
      </c>
    </row>
    <row r="31891" spans="1:6" x14ac:dyDescent="0.3">
      <c r="A31891">
        <v>31.888999999999999</v>
      </c>
      <c r="B31891" s="1">
        <v>2.7085870000000001</v>
      </c>
      <c r="C31891">
        <v>-1.613345</v>
      </c>
      <c r="D31891">
        <v>8.1884999999999999E-2</v>
      </c>
      <c r="E31891">
        <v>8.5694000000000006E-2</v>
      </c>
      <c r="F31891">
        <v>4.764E-3</v>
      </c>
    </row>
    <row r="31892" spans="1:6" x14ac:dyDescent="0.3">
      <c r="A31892">
        <v>31.89</v>
      </c>
      <c r="B31892" s="1">
        <v>2.7085870000000001</v>
      </c>
      <c r="C31892">
        <v>-1.427608</v>
      </c>
      <c r="D31892">
        <v>-4.1980000000000003E-3</v>
      </c>
      <c r="E31892">
        <v>-7.7399999999999995E-4</v>
      </c>
      <c r="F31892">
        <v>2.3860000000000001E-3</v>
      </c>
    </row>
    <row r="31893" spans="1:6" x14ac:dyDescent="0.3">
      <c r="A31893">
        <v>31.890999999999998</v>
      </c>
      <c r="B31893" s="1">
        <v>2.7085870000000001</v>
      </c>
      <c r="C31893">
        <v>-0.94901100000000005</v>
      </c>
      <c r="D31893">
        <v>-0.10051400000000001</v>
      </c>
      <c r="E31893">
        <v>-9.7594E-2</v>
      </c>
      <c r="F31893">
        <v>6.9200000000000002E-4</v>
      </c>
    </row>
    <row r="31894" spans="1:6" x14ac:dyDescent="0.3">
      <c r="A31894">
        <v>31.891999999999999</v>
      </c>
      <c r="B31894" s="1">
        <v>2.7085870000000001</v>
      </c>
      <c r="C31894">
        <v>-0.22058</v>
      </c>
      <c r="D31894">
        <v>-4.5117999999999998E-2</v>
      </c>
      <c r="E31894">
        <v>-4.2771000000000003E-2</v>
      </c>
      <c r="F31894">
        <v>5.9900000000000003E-4</v>
      </c>
    </row>
    <row r="31895" spans="1:6" x14ac:dyDescent="0.3">
      <c r="A31895">
        <v>31.893000000000001</v>
      </c>
      <c r="B31895" s="1">
        <v>2.7085870000000001</v>
      </c>
      <c r="C31895">
        <v>0.50180499999999995</v>
      </c>
      <c r="D31895">
        <v>9.9041000000000004E-2</v>
      </c>
      <c r="E31895">
        <v>0.10077</v>
      </c>
      <c r="F31895">
        <v>4.7100000000000001E-4</v>
      </c>
    </row>
    <row r="31896" spans="1:6" x14ac:dyDescent="0.3">
      <c r="A31896">
        <v>31.893999999999998</v>
      </c>
      <c r="B31896" s="1">
        <v>2.7085870000000001</v>
      </c>
      <c r="C31896">
        <v>0.79642400000000002</v>
      </c>
      <c r="D31896">
        <v>2.6054000000000001E-2</v>
      </c>
      <c r="E31896">
        <v>2.7112000000000001E-2</v>
      </c>
      <c r="F31896">
        <v>-1.8450000000000001E-3</v>
      </c>
    </row>
    <row r="31897" spans="1:6" x14ac:dyDescent="0.3">
      <c r="A31897">
        <v>31.895</v>
      </c>
      <c r="B31897" s="1">
        <v>2.7085870000000001</v>
      </c>
      <c r="C31897">
        <v>0.81846200000000002</v>
      </c>
      <c r="D31897">
        <v>-8.9098999999999998E-2</v>
      </c>
      <c r="E31897">
        <v>-8.8704000000000005E-2</v>
      </c>
      <c r="F31897">
        <v>-8.6660000000000001E-3</v>
      </c>
    </row>
    <row r="31898" spans="1:6" x14ac:dyDescent="0.3">
      <c r="A31898">
        <v>31.896000000000001</v>
      </c>
      <c r="B31898" s="1">
        <v>2.7085870000000001</v>
      </c>
      <c r="C31898">
        <v>0.84067000000000003</v>
      </c>
      <c r="D31898">
        <v>-5.6957000000000001E-2</v>
      </c>
      <c r="E31898">
        <v>-5.7174000000000003E-2</v>
      </c>
      <c r="F31898">
        <v>-1.8370999999999998E-2</v>
      </c>
    </row>
    <row r="31899" spans="1:6" x14ac:dyDescent="0.3">
      <c r="A31899">
        <v>31.896999999999998</v>
      </c>
      <c r="B31899" s="1">
        <v>2.7085870000000001</v>
      </c>
      <c r="C31899">
        <v>0.91441499999999998</v>
      </c>
      <c r="D31899">
        <v>5.4002000000000001E-2</v>
      </c>
      <c r="E31899">
        <v>5.3233000000000003E-2</v>
      </c>
      <c r="F31899">
        <v>-2.5932E-2</v>
      </c>
    </row>
    <row r="31900" spans="1:6" x14ac:dyDescent="0.3">
      <c r="A31900">
        <v>31.898</v>
      </c>
      <c r="B31900" s="1">
        <v>2.7085870000000001</v>
      </c>
      <c r="C31900">
        <v>0.87892099999999995</v>
      </c>
      <c r="D31900">
        <v>1.5034E-2</v>
      </c>
      <c r="E31900">
        <v>1.3757E-2</v>
      </c>
      <c r="F31900">
        <v>-2.5191999999999999E-2</v>
      </c>
    </row>
    <row r="31901" spans="1:6" x14ac:dyDescent="0.3">
      <c r="A31901">
        <v>31.899000000000001</v>
      </c>
      <c r="B31901" s="1">
        <v>2.7085870000000001</v>
      </c>
      <c r="C31901">
        <v>0.83176799999999995</v>
      </c>
      <c r="D31901">
        <v>-4.6848000000000001E-2</v>
      </c>
      <c r="E31901">
        <v>-4.8571999999999997E-2</v>
      </c>
      <c r="F31901">
        <v>-1.3376000000000001E-2</v>
      </c>
    </row>
    <row r="31902" spans="1:6" x14ac:dyDescent="0.3">
      <c r="A31902">
        <v>31.9</v>
      </c>
      <c r="B31902" s="1">
        <v>2.7085859999999999</v>
      </c>
      <c r="C31902">
        <v>0.77816399999999997</v>
      </c>
      <c r="D31902">
        <v>-3.4194000000000002E-2</v>
      </c>
      <c r="E31902">
        <v>-3.6285999999999999E-2</v>
      </c>
      <c r="F31902">
        <v>7.3839999999999999E-3</v>
      </c>
    </row>
    <row r="31903" spans="1:6" x14ac:dyDescent="0.3">
      <c r="A31903">
        <v>31.901</v>
      </c>
      <c r="B31903" s="1">
        <v>2.7085859999999999</v>
      </c>
      <c r="C31903">
        <v>0.67575799999999997</v>
      </c>
      <c r="D31903">
        <v>0.114621</v>
      </c>
      <c r="E31903">
        <v>0.112238</v>
      </c>
      <c r="F31903">
        <v>2.9884000000000001E-2</v>
      </c>
    </row>
    <row r="31904" spans="1:6" x14ac:dyDescent="0.3">
      <c r="A31904">
        <v>31.902000000000001</v>
      </c>
      <c r="B31904" s="1">
        <v>2.7085859999999999</v>
      </c>
      <c r="C31904">
        <v>0.18538099999999999</v>
      </c>
      <c r="D31904">
        <v>0.105657</v>
      </c>
      <c r="E31904">
        <v>0.10302</v>
      </c>
      <c r="F31904">
        <v>4.5418E-2</v>
      </c>
    </row>
    <row r="31905" spans="1:6" x14ac:dyDescent="0.3">
      <c r="A31905">
        <v>31.902999999999999</v>
      </c>
      <c r="B31905" s="1">
        <v>2.7085859999999999</v>
      </c>
      <c r="C31905">
        <v>-0.57226100000000002</v>
      </c>
      <c r="D31905">
        <v>5.3759999999999997E-3</v>
      </c>
      <c r="E31905">
        <v>2.493E-3</v>
      </c>
      <c r="F31905">
        <v>4.7059999999999998E-2</v>
      </c>
    </row>
    <row r="31906" spans="1:6" x14ac:dyDescent="0.3">
      <c r="A31906">
        <v>31.904</v>
      </c>
      <c r="B31906" s="1">
        <v>2.7085859999999999</v>
      </c>
      <c r="C31906">
        <v>-1.2497990000000001</v>
      </c>
      <c r="D31906">
        <v>-1.9644999999999999E-2</v>
      </c>
      <c r="E31906">
        <v>-2.2745999999999999E-2</v>
      </c>
      <c r="F31906">
        <v>3.2828999999999997E-2</v>
      </c>
    </row>
    <row r="31907" spans="1:6" x14ac:dyDescent="0.3">
      <c r="A31907">
        <v>31.905000000000001</v>
      </c>
      <c r="B31907" s="1">
        <v>2.7085859999999999</v>
      </c>
      <c r="C31907">
        <v>-1.5764830000000001</v>
      </c>
      <c r="D31907">
        <v>6.5424999999999997E-2</v>
      </c>
      <c r="E31907">
        <v>6.2114999999999997E-2</v>
      </c>
      <c r="F31907">
        <v>8.3350000000000004E-3</v>
      </c>
    </row>
    <row r="31908" spans="1:6" x14ac:dyDescent="0.3">
      <c r="A31908">
        <v>31.905999999999999</v>
      </c>
      <c r="B31908" s="1">
        <v>2.7085859999999999</v>
      </c>
      <c r="C31908">
        <v>-1.597064</v>
      </c>
      <c r="D31908">
        <v>5.3157999999999997E-2</v>
      </c>
      <c r="E31908">
        <v>4.9598000000000003E-2</v>
      </c>
      <c r="F31908">
        <v>-1.5551000000000001E-2</v>
      </c>
    </row>
    <row r="31909" spans="1:6" x14ac:dyDescent="0.3">
      <c r="A31909">
        <v>31.907</v>
      </c>
      <c r="B31909" s="1">
        <v>2.7085859999999999</v>
      </c>
      <c r="C31909">
        <v>-1.31087</v>
      </c>
      <c r="D31909">
        <v>-4.9418999999999998E-2</v>
      </c>
      <c r="E31909">
        <v>-5.3287000000000001E-2</v>
      </c>
      <c r="F31909">
        <v>-2.8597999999999998E-2</v>
      </c>
    </row>
    <row r="31910" spans="1:6" x14ac:dyDescent="0.3">
      <c r="A31910">
        <v>31.908000000000001</v>
      </c>
      <c r="B31910" s="1">
        <v>2.7085859999999999</v>
      </c>
      <c r="C31910">
        <v>-0.74693500000000002</v>
      </c>
      <c r="D31910">
        <v>-0.117385</v>
      </c>
      <c r="E31910">
        <v>-0.121616</v>
      </c>
      <c r="F31910">
        <v>-2.6592000000000001E-2</v>
      </c>
    </row>
    <row r="31911" spans="1:6" x14ac:dyDescent="0.3">
      <c r="A31911">
        <v>31.908999999999999</v>
      </c>
      <c r="B31911" s="1">
        <v>2.7085859999999999</v>
      </c>
      <c r="C31911">
        <v>5.0350000000000004E-3</v>
      </c>
      <c r="D31911">
        <v>-2.7356999999999999E-2</v>
      </c>
      <c r="E31911">
        <v>-3.2004999999999999E-2</v>
      </c>
      <c r="F31911">
        <v>-1.3785E-2</v>
      </c>
    </row>
    <row r="31912" spans="1:6" x14ac:dyDescent="0.3">
      <c r="A31912">
        <v>31.91</v>
      </c>
      <c r="B31912" s="1">
        <v>2.7085859999999999</v>
      </c>
      <c r="C31912">
        <v>0.63750099999999998</v>
      </c>
      <c r="D31912">
        <v>8.7590000000000001E-2</v>
      </c>
      <c r="E31912">
        <v>8.2447999999999994E-2</v>
      </c>
      <c r="F31912">
        <v>-4.8799999999999999E-4</v>
      </c>
    </row>
    <row r="31913" spans="1:6" x14ac:dyDescent="0.3">
      <c r="A31913">
        <v>31.911000000000001</v>
      </c>
      <c r="B31913" s="1">
        <v>2.7085859999999999</v>
      </c>
      <c r="C31913">
        <v>0.80930400000000002</v>
      </c>
      <c r="D31913">
        <v>-2.8944000000000001E-2</v>
      </c>
      <c r="E31913">
        <v>-3.4688999999999998E-2</v>
      </c>
      <c r="F31913">
        <v>3.3839999999999999E-3</v>
      </c>
    </row>
    <row r="31914" spans="1:6" x14ac:dyDescent="0.3">
      <c r="A31914">
        <v>31.911999999999999</v>
      </c>
      <c r="B31914" s="1">
        <v>2.7085859999999999</v>
      </c>
      <c r="C31914">
        <v>0.83586499999999997</v>
      </c>
      <c r="D31914">
        <v>-7.6222999999999999E-2</v>
      </c>
      <c r="E31914">
        <v>-8.2646999999999998E-2</v>
      </c>
      <c r="F31914">
        <v>-6.2259999999999998E-3</v>
      </c>
    </row>
    <row r="31915" spans="1:6" x14ac:dyDescent="0.3">
      <c r="A31915">
        <v>31.913</v>
      </c>
      <c r="B31915" s="1">
        <v>2.7085859999999999</v>
      </c>
      <c r="C31915">
        <v>0.84784199999999998</v>
      </c>
      <c r="D31915">
        <v>-3.1932000000000002E-2</v>
      </c>
      <c r="E31915">
        <v>-3.9092000000000002E-2</v>
      </c>
      <c r="F31915">
        <v>-2.358E-2</v>
      </c>
    </row>
    <row r="31916" spans="1:6" x14ac:dyDescent="0.3">
      <c r="A31916">
        <v>31.914000000000001</v>
      </c>
      <c r="B31916" s="1">
        <v>2.7085859999999999</v>
      </c>
      <c r="C31916">
        <v>0.88802099999999995</v>
      </c>
      <c r="D31916">
        <v>3.6533999999999997E-2</v>
      </c>
      <c r="E31916">
        <v>2.8563999999999999E-2</v>
      </c>
      <c r="F31916">
        <v>-3.6456000000000002E-2</v>
      </c>
    </row>
    <row r="31917" spans="1:6" x14ac:dyDescent="0.3">
      <c r="A31917">
        <v>31.914999999999999</v>
      </c>
      <c r="B31917" s="1">
        <v>2.7085849999999998</v>
      </c>
      <c r="C31917">
        <v>0.82671600000000001</v>
      </c>
      <c r="D31917">
        <v>-4.0964E-2</v>
      </c>
      <c r="E31917">
        <v>-4.9820999999999997E-2</v>
      </c>
      <c r="F31917">
        <v>-3.431E-2</v>
      </c>
    </row>
    <row r="31918" spans="1:6" x14ac:dyDescent="0.3">
      <c r="A31918">
        <v>31.916</v>
      </c>
      <c r="B31918" s="1">
        <v>2.7085849999999998</v>
      </c>
      <c r="C31918">
        <v>0.78757500000000003</v>
      </c>
      <c r="D31918">
        <v>-8.3809999999999996E-2</v>
      </c>
      <c r="E31918">
        <v>-9.3590999999999994E-2</v>
      </c>
      <c r="F31918">
        <v>-1.5457E-2</v>
      </c>
    </row>
    <row r="31919" spans="1:6" x14ac:dyDescent="0.3">
      <c r="A31919">
        <v>31.917000000000002</v>
      </c>
      <c r="B31919" s="1">
        <v>2.7085849999999998</v>
      </c>
      <c r="C31919">
        <v>0.75767600000000002</v>
      </c>
      <c r="D31919">
        <v>-3.9300000000000001E-4</v>
      </c>
      <c r="E31919">
        <v>-1.1094E-2</v>
      </c>
      <c r="F31919">
        <v>1.2407E-2</v>
      </c>
    </row>
    <row r="31920" spans="1:6" x14ac:dyDescent="0.3">
      <c r="A31920">
        <v>31.917999999999999</v>
      </c>
      <c r="B31920" s="1">
        <v>2.7085849999999998</v>
      </c>
      <c r="C31920">
        <v>0.62591300000000005</v>
      </c>
      <c r="D31920">
        <v>0.19153300000000001</v>
      </c>
      <c r="E31920">
        <v>0.17993000000000001</v>
      </c>
      <c r="F31920">
        <v>3.6955000000000002E-2</v>
      </c>
    </row>
    <row r="31921" spans="1:6" x14ac:dyDescent="0.3">
      <c r="A31921">
        <v>31.919</v>
      </c>
      <c r="B31921" s="1">
        <v>2.7085849999999998</v>
      </c>
      <c r="C31921">
        <v>-4.6547999999999999E-2</v>
      </c>
      <c r="D31921">
        <v>6.7941000000000001E-2</v>
      </c>
      <c r="E31921">
        <v>5.5441999999999998E-2</v>
      </c>
      <c r="F31921">
        <v>4.8523999999999998E-2</v>
      </c>
    </row>
    <row r="31922" spans="1:6" x14ac:dyDescent="0.3">
      <c r="A31922">
        <v>31.92</v>
      </c>
      <c r="B31922" s="1">
        <v>2.7085849999999998</v>
      </c>
      <c r="C31922">
        <v>-0.81230599999999997</v>
      </c>
      <c r="D31922">
        <v>-1.3564E-2</v>
      </c>
      <c r="E31922">
        <v>-2.6908000000000001E-2</v>
      </c>
      <c r="F31922">
        <v>4.4110999999999997E-2</v>
      </c>
    </row>
    <row r="31923" spans="1:6" x14ac:dyDescent="0.3">
      <c r="A31923">
        <v>31.920999999999999</v>
      </c>
      <c r="B31923" s="1">
        <v>2.7085849999999998</v>
      </c>
      <c r="C31923">
        <v>-1.379597</v>
      </c>
      <c r="D31923">
        <v>2.0334000000000001E-2</v>
      </c>
      <c r="E31923">
        <v>6.2480000000000001E-3</v>
      </c>
      <c r="F31923">
        <v>2.8271999999999999E-2</v>
      </c>
    </row>
    <row r="31924" spans="1:6" x14ac:dyDescent="0.3">
      <c r="A31924">
        <v>31.922000000000001</v>
      </c>
      <c r="B31924" s="1">
        <v>2.7085849999999998</v>
      </c>
      <c r="C31924">
        <v>-1.578309</v>
      </c>
      <c r="D31924">
        <v>0.112673</v>
      </c>
      <c r="E31924">
        <v>9.7961000000000006E-2</v>
      </c>
      <c r="F31924">
        <v>9.4560000000000009E-3</v>
      </c>
    </row>
    <row r="31925" spans="1:6" x14ac:dyDescent="0.3">
      <c r="A31925">
        <v>31.922999999999998</v>
      </c>
      <c r="B31925" s="1">
        <v>2.7085849999999998</v>
      </c>
      <c r="C31925">
        <v>-1.495303</v>
      </c>
      <c r="D31925">
        <v>6.5051999999999999E-2</v>
      </c>
      <c r="E31925">
        <v>4.9822999999999999E-2</v>
      </c>
      <c r="F31925">
        <v>-5.3070000000000001E-3</v>
      </c>
    </row>
    <row r="31926" spans="1:6" x14ac:dyDescent="0.3">
      <c r="A31926">
        <v>31.923999999999999</v>
      </c>
      <c r="B31926" s="1">
        <v>2.7085849999999998</v>
      </c>
      <c r="C31926">
        <v>-1.094644</v>
      </c>
      <c r="D31926">
        <v>-2.291E-2</v>
      </c>
      <c r="E31926">
        <v>-3.8515000000000001E-2</v>
      </c>
      <c r="F31926">
        <v>-1.3913999999999999E-2</v>
      </c>
    </row>
    <row r="31927" spans="1:6" x14ac:dyDescent="0.3">
      <c r="A31927">
        <v>31.925000000000001</v>
      </c>
      <c r="B31927" s="1">
        <v>2.7085849999999998</v>
      </c>
      <c r="C31927">
        <v>-0.47449599999999997</v>
      </c>
      <c r="D31927">
        <v>-6.6867999999999997E-2</v>
      </c>
      <c r="E31927">
        <v>-8.2674999999999998E-2</v>
      </c>
      <c r="F31927">
        <v>-1.7673999999999999E-2</v>
      </c>
    </row>
    <row r="31928" spans="1:6" x14ac:dyDescent="0.3">
      <c r="A31928">
        <v>31.925999999999998</v>
      </c>
      <c r="B31928" s="1">
        <v>2.7085849999999998</v>
      </c>
      <c r="C31928">
        <v>0.26888699999999999</v>
      </c>
      <c r="D31928">
        <v>4.7009000000000002E-2</v>
      </c>
      <c r="E31928">
        <v>3.1185000000000001E-2</v>
      </c>
      <c r="F31928">
        <v>-1.8921E-2</v>
      </c>
    </row>
    <row r="31929" spans="1:6" x14ac:dyDescent="0.3">
      <c r="A31929">
        <v>31.927</v>
      </c>
      <c r="B31929" s="1">
        <v>2.7085840000000001</v>
      </c>
      <c r="C31929">
        <v>0.747035</v>
      </c>
      <c r="D31929">
        <v>7.7349000000000001E-2</v>
      </c>
      <c r="E31929">
        <v>6.1652999999999999E-2</v>
      </c>
      <c r="F31929">
        <v>-1.8432E-2</v>
      </c>
    </row>
    <row r="31930" spans="1:6" x14ac:dyDescent="0.3">
      <c r="A31930">
        <v>31.928000000000001</v>
      </c>
      <c r="B31930" s="1">
        <v>2.7085840000000001</v>
      </c>
      <c r="C31930">
        <v>0.82783200000000001</v>
      </c>
      <c r="D31930">
        <v>-5.2982000000000001E-2</v>
      </c>
      <c r="E31930">
        <v>-6.8417000000000006E-2</v>
      </c>
      <c r="F31930">
        <v>-1.6208E-2</v>
      </c>
    </row>
    <row r="31931" spans="1:6" x14ac:dyDescent="0.3">
      <c r="A31931">
        <v>31.928999999999998</v>
      </c>
      <c r="B31931" s="1">
        <v>2.7085840000000001</v>
      </c>
      <c r="C31931">
        <v>0.83616199999999996</v>
      </c>
      <c r="D31931">
        <v>-6.7073999999999995E-2</v>
      </c>
      <c r="E31931">
        <v>-8.2101999999999994E-2</v>
      </c>
      <c r="F31931">
        <v>-1.2377000000000001E-2</v>
      </c>
    </row>
    <row r="31932" spans="1:6" x14ac:dyDescent="0.3">
      <c r="A31932">
        <v>31.93</v>
      </c>
      <c r="B31932" s="1">
        <v>2.7085840000000001</v>
      </c>
      <c r="C31932">
        <v>0.91106900000000002</v>
      </c>
      <c r="D31932">
        <v>5.3341E-2</v>
      </c>
      <c r="E31932">
        <v>3.8850000000000003E-2</v>
      </c>
      <c r="F31932">
        <v>-7.541E-3</v>
      </c>
    </row>
    <row r="31933" spans="1:6" x14ac:dyDescent="0.3">
      <c r="A31933">
        <v>31.931000000000001</v>
      </c>
      <c r="B31933" s="1">
        <v>2.7085840000000001</v>
      </c>
      <c r="C31933">
        <v>0.90760099999999999</v>
      </c>
      <c r="D31933">
        <v>6.3553999999999999E-2</v>
      </c>
      <c r="E31933">
        <v>4.9678E-2</v>
      </c>
      <c r="F31933">
        <v>-2.3370000000000001E-3</v>
      </c>
    </row>
    <row r="31934" spans="1:6" x14ac:dyDescent="0.3">
      <c r="A31934">
        <v>31.931999999999999</v>
      </c>
      <c r="B31934" s="1">
        <v>2.7085840000000001</v>
      </c>
      <c r="C31934">
        <v>0.86405799999999999</v>
      </c>
      <c r="D31934">
        <v>-4.2370000000000003E-3</v>
      </c>
      <c r="E31934">
        <v>-1.7446E-2</v>
      </c>
      <c r="F31934">
        <v>2.369E-3</v>
      </c>
    </row>
    <row r="31935" spans="1:6" x14ac:dyDescent="0.3">
      <c r="A31935">
        <v>31.933</v>
      </c>
      <c r="B31935" s="1">
        <v>2.7085840000000001</v>
      </c>
      <c r="C31935">
        <v>0.80649300000000002</v>
      </c>
      <c r="D31935">
        <v>-4.6004999999999997E-2</v>
      </c>
      <c r="E31935">
        <v>-5.8500999999999997E-2</v>
      </c>
      <c r="F31935">
        <v>6.4749999999999999E-3</v>
      </c>
    </row>
    <row r="31936" spans="1:6" x14ac:dyDescent="0.3">
      <c r="A31936">
        <v>31.934000000000001</v>
      </c>
      <c r="B31936" s="1">
        <v>2.7085840000000001</v>
      </c>
      <c r="C31936">
        <v>0.70305200000000001</v>
      </c>
      <c r="D31936">
        <v>2.0983999999999999E-2</v>
      </c>
      <c r="E31936">
        <v>9.2309999999999996E-3</v>
      </c>
      <c r="F31936">
        <v>1.0552000000000001E-2</v>
      </c>
    </row>
    <row r="31937" spans="1:6" x14ac:dyDescent="0.3">
      <c r="A31937">
        <v>31.934999999999999</v>
      </c>
      <c r="B31937" s="1">
        <v>2.7085840000000001</v>
      </c>
      <c r="C31937">
        <v>0.40295799999999998</v>
      </c>
      <c r="D31937">
        <v>0.12334199999999999</v>
      </c>
      <c r="E31937">
        <v>0.112313</v>
      </c>
      <c r="F31937">
        <v>1.5051E-2</v>
      </c>
    </row>
    <row r="31938" spans="1:6" x14ac:dyDescent="0.3">
      <c r="A31938">
        <v>31.936</v>
      </c>
      <c r="B31938" s="1">
        <v>2.7085840000000001</v>
      </c>
      <c r="C31938">
        <v>-0.33138400000000001</v>
      </c>
      <c r="D31938">
        <v>1.196E-3</v>
      </c>
      <c r="E31938">
        <v>-9.1780000000000004E-3</v>
      </c>
      <c r="F31938">
        <v>1.9035E-2</v>
      </c>
    </row>
    <row r="31939" spans="1:6" x14ac:dyDescent="0.3">
      <c r="A31939">
        <v>31.937000000000001</v>
      </c>
      <c r="B31939" s="1">
        <v>2.7085840000000001</v>
      </c>
      <c r="C31939">
        <v>-1.0642119999999999</v>
      </c>
      <c r="D31939">
        <v>-4.8132000000000001E-2</v>
      </c>
      <c r="E31939">
        <v>-5.7902000000000002E-2</v>
      </c>
      <c r="F31939">
        <v>1.9084E-2</v>
      </c>
    </row>
    <row r="31940" spans="1:6" x14ac:dyDescent="0.3">
      <c r="A31940">
        <v>31.937999999999999</v>
      </c>
      <c r="B31940" s="1">
        <v>2.7085840000000001</v>
      </c>
      <c r="C31940">
        <v>-1.5043629999999999</v>
      </c>
      <c r="D31940">
        <v>3.1600999999999997E-2</v>
      </c>
      <c r="E31940">
        <v>2.239E-2</v>
      </c>
      <c r="F31940">
        <v>1.2566000000000001E-2</v>
      </c>
    </row>
    <row r="31941" spans="1:6" x14ac:dyDescent="0.3">
      <c r="A31941">
        <v>31.939</v>
      </c>
      <c r="B31941" s="1">
        <v>2.708583</v>
      </c>
      <c r="C31941">
        <v>-1.6114390000000001</v>
      </c>
      <c r="D31941">
        <v>7.9967999999999997E-2</v>
      </c>
      <c r="E31941">
        <v>7.1248000000000006E-2</v>
      </c>
      <c r="F31941">
        <v>-6.7999999999999999E-5</v>
      </c>
    </row>
    <row r="31942" spans="1:6" x14ac:dyDescent="0.3">
      <c r="A31942">
        <v>31.94</v>
      </c>
      <c r="B31942" s="1">
        <v>2.708583</v>
      </c>
      <c r="C31942">
        <v>-1.4443630000000001</v>
      </c>
      <c r="D31942">
        <v>-1.4989000000000001E-2</v>
      </c>
      <c r="E31942">
        <v>-2.3300999999999999E-2</v>
      </c>
      <c r="F31942">
        <v>-1.4459E-2</v>
      </c>
    </row>
    <row r="31943" spans="1:6" x14ac:dyDescent="0.3">
      <c r="A31943">
        <v>31.940999999999999</v>
      </c>
      <c r="B31943" s="1">
        <v>2.708583</v>
      </c>
      <c r="C31943">
        <v>-0.93626500000000001</v>
      </c>
      <c r="D31943">
        <v>-7.4439000000000005E-2</v>
      </c>
      <c r="E31943">
        <v>-8.2407999999999995E-2</v>
      </c>
      <c r="F31943">
        <v>-2.3904999999999999E-2</v>
      </c>
    </row>
    <row r="31944" spans="1:6" x14ac:dyDescent="0.3">
      <c r="A31944">
        <v>31.942</v>
      </c>
      <c r="B31944" s="1">
        <v>2.708583</v>
      </c>
      <c r="C31944">
        <v>-0.23386100000000001</v>
      </c>
      <c r="D31944">
        <v>-4.6100000000000002E-2</v>
      </c>
      <c r="E31944">
        <v>-5.3767000000000002E-2</v>
      </c>
      <c r="F31944">
        <v>-2.2720000000000001E-2</v>
      </c>
    </row>
    <row r="31945" spans="1:6" x14ac:dyDescent="0.3">
      <c r="A31945">
        <v>31.943000000000001</v>
      </c>
      <c r="B31945" s="1">
        <v>2.708583</v>
      </c>
      <c r="C31945">
        <v>0.46035100000000001</v>
      </c>
      <c r="D31945">
        <v>6.5639000000000003E-2</v>
      </c>
      <c r="E31945">
        <v>5.8235000000000002E-2</v>
      </c>
      <c r="F31945">
        <v>-1.0685E-2</v>
      </c>
    </row>
    <row r="31946" spans="1:6" x14ac:dyDescent="0.3">
      <c r="A31946">
        <v>31.943999999999999</v>
      </c>
      <c r="B31946" s="1">
        <v>2.708583</v>
      </c>
      <c r="C31946">
        <v>0.79161899999999996</v>
      </c>
      <c r="D31946">
        <v>2.6637999999999998E-2</v>
      </c>
      <c r="E31946">
        <v>1.9417E-2</v>
      </c>
      <c r="F31946">
        <v>6.1679999999999999E-3</v>
      </c>
    </row>
    <row r="31947" spans="1:6" x14ac:dyDescent="0.3">
      <c r="A31947">
        <v>31.945</v>
      </c>
      <c r="B31947" s="1">
        <v>2.708583</v>
      </c>
      <c r="C31947">
        <v>0.84440899999999997</v>
      </c>
      <c r="D31947">
        <v>-5.8099999999999999E-2</v>
      </c>
      <c r="E31947">
        <v>-6.5173999999999996E-2</v>
      </c>
      <c r="F31947">
        <v>1.6445000000000001E-2</v>
      </c>
    </row>
    <row r="31948" spans="1:6" x14ac:dyDescent="0.3">
      <c r="A31948">
        <v>31.946000000000002</v>
      </c>
      <c r="B31948" s="1">
        <v>2.708583</v>
      </c>
      <c r="C31948">
        <v>0.87712000000000001</v>
      </c>
      <c r="D31948">
        <v>-1.201E-2</v>
      </c>
      <c r="E31948">
        <v>-1.8952E-2</v>
      </c>
      <c r="F31948">
        <v>1.225E-2</v>
      </c>
    </row>
    <row r="31949" spans="1:6" x14ac:dyDescent="0.3">
      <c r="A31949">
        <v>31.946999999999999</v>
      </c>
      <c r="B31949" s="1">
        <v>2.708583</v>
      </c>
      <c r="C31949">
        <v>0.92676999999999998</v>
      </c>
      <c r="D31949">
        <v>7.8937999999999994E-2</v>
      </c>
      <c r="E31949">
        <v>7.2104000000000001E-2</v>
      </c>
      <c r="F31949">
        <v>-5.2059999999999997E-3</v>
      </c>
    </row>
    <row r="31950" spans="1:6" x14ac:dyDescent="0.3">
      <c r="A31950">
        <v>31.948</v>
      </c>
      <c r="B31950" s="1">
        <v>2.708583</v>
      </c>
      <c r="C31950">
        <v>0.87304499999999996</v>
      </c>
      <c r="D31950">
        <v>2.1892999999999999E-2</v>
      </c>
      <c r="E31950">
        <v>1.5115999999999999E-2</v>
      </c>
      <c r="F31950">
        <v>-2.4774999999999998E-2</v>
      </c>
    </row>
    <row r="31951" spans="1:6" x14ac:dyDescent="0.3">
      <c r="A31951">
        <v>31.949000000000002</v>
      </c>
      <c r="B31951" s="1">
        <v>2.708583</v>
      </c>
      <c r="C31951">
        <v>0.807311</v>
      </c>
      <c r="D31951">
        <v>-6.5762000000000001E-2</v>
      </c>
      <c r="E31951">
        <v>-7.2521000000000002E-2</v>
      </c>
      <c r="F31951">
        <v>-3.2340000000000001E-2</v>
      </c>
    </row>
    <row r="31952" spans="1:6" x14ac:dyDescent="0.3">
      <c r="A31952">
        <v>31.95</v>
      </c>
      <c r="B31952" s="1">
        <v>2.7085819999999998</v>
      </c>
      <c r="C31952">
        <v>0.72799199999999997</v>
      </c>
      <c r="D31952">
        <v>-8.9984999999999996E-2</v>
      </c>
      <c r="E31952">
        <v>-9.6747E-2</v>
      </c>
      <c r="F31952">
        <v>-1.9613999999999999E-2</v>
      </c>
    </row>
    <row r="31953" spans="1:6" x14ac:dyDescent="0.3">
      <c r="A31953">
        <v>31.951000000000001</v>
      </c>
      <c r="B31953" s="1">
        <v>2.7085819999999998</v>
      </c>
      <c r="C31953">
        <v>0.63366199999999995</v>
      </c>
      <c r="D31953">
        <v>5.8303000000000001E-2</v>
      </c>
      <c r="E31953">
        <v>5.1522999999999999E-2</v>
      </c>
      <c r="F31953">
        <v>9.214E-3</v>
      </c>
    </row>
    <row r="31954" spans="1:6" x14ac:dyDescent="0.3">
      <c r="A31954">
        <v>31.952000000000002</v>
      </c>
      <c r="B31954" s="1">
        <v>2.7085819999999998</v>
      </c>
      <c r="C31954">
        <v>0.22595899999999999</v>
      </c>
      <c r="D31954">
        <v>0.12787299999999999</v>
      </c>
      <c r="E31954">
        <v>0.121029</v>
      </c>
      <c r="F31954">
        <v>3.9632000000000001E-2</v>
      </c>
    </row>
    <row r="31955" spans="1:6" x14ac:dyDescent="0.3">
      <c r="A31955">
        <v>31.952999999999999</v>
      </c>
      <c r="B31955" s="1">
        <v>2.7085819999999998</v>
      </c>
      <c r="C31955">
        <v>-0.52465499999999998</v>
      </c>
      <c r="D31955">
        <v>3.2037000000000003E-2</v>
      </c>
      <c r="E31955">
        <v>2.5073000000000002E-2</v>
      </c>
      <c r="F31955">
        <v>5.4816999999999998E-2</v>
      </c>
    </row>
    <row r="31956" spans="1:6" x14ac:dyDescent="0.3">
      <c r="A31956">
        <v>31.954000000000001</v>
      </c>
      <c r="B31956" s="1">
        <v>2.7085819999999998</v>
      </c>
      <c r="C31956">
        <v>-1.2166220000000001</v>
      </c>
      <c r="D31956">
        <v>-4.1489999999999999E-3</v>
      </c>
      <c r="E31956">
        <v>-1.125E-2</v>
      </c>
      <c r="F31956">
        <v>4.5831999999999998E-2</v>
      </c>
    </row>
    <row r="31957" spans="1:6" x14ac:dyDescent="0.3">
      <c r="A31957">
        <v>31.954999999999998</v>
      </c>
      <c r="B31957" s="1">
        <v>2.7085819999999998</v>
      </c>
      <c r="C31957">
        <v>-1.562106</v>
      </c>
      <c r="D31957">
        <v>7.0023000000000002E-2</v>
      </c>
      <c r="E31957">
        <v>6.2773999999999996E-2</v>
      </c>
      <c r="F31957">
        <v>1.7974E-2</v>
      </c>
    </row>
    <row r="31958" spans="1:6" x14ac:dyDescent="0.3">
      <c r="A31958">
        <v>31.956</v>
      </c>
      <c r="B31958" s="1">
        <v>2.7085819999999998</v>
      </c>
      <c r="C31958">
        <v>-1.6201399999999999</v>
      </c>
      <c r="D31958">
        <v>3.0027000000000002E-2</v>
      </c>
      <c r="E31958">
        <v>2.2592999999999999E-2</v>
      </c>
      <c r="F31958">
        <v>-1.3325999999999999E-2</v>
      </c>
    </row>
    <row r="31959" spans="1:6" x14ac:dyDescent="0.3">
      <c r="A31959">
        <v>31.957000000000001</v>
      </c>
      <c r="B31959" s="1">
        <v>2.7085819999999998</v>
      </c>
      <c r="C31959">
        <v>-1.3296190000000001</v>
      </c>
      <c r="D31959">
        <v>-5.8715999999999997E-2</v>
      </c>
      <c r="E31959">
        <v>-6.6369999999999998E-2</v>
      </c>
      <c r="F31959">
        <v>-3.3314999999999997E-2</v>
      </c>
    </row>
    <row r="31960" spans="1:6" x14ac:dyDescent="0.3">
      <c r="A31960">
        <v>31.957999999999998</v>
      </c>
      <c r="B31960" s="1">
        <v>2.7085819999999998</v>
      </c>
      <c r="C31960">
        <v>-0.74247799999999997</v>
      </c>
      <c r="D31960">
        <v>-9.9142999999999995E-2</v>
      </c>
      <c r="E31960">
        <v>-0.10702399999999999</v>
      </c>
      <c r="F31960">
        <v>-3.6285999999999999E-2</v>
      </c>
    </row>
    <row r="31961" spans="1:6" x14ac:dyDescent="0.3">
      <c r="A31961">
        <v>31.959</v>
      </c>
      <c r="B31961" s="1">
        <v>2.7085819999999998</v>
      </c>
      <c r="C31961">
        <v>9.1319999999999995E-3</v>
      </c>
      <c r="D31961">
        <v>-1.1429E-2</v>
      </c>
      <c r="E31961">
        <v>-1.9518000000000001E-2</v>
      </c>
      <c r="F31961">
        <v>-2.7191E-2</v>
      </c>
    </row>
    <row r="31962" spans="1:6" x14ac:dyDescent="0.3">
      <c r="A31962">
        <v>31.96</v>
      </c>
      <c r="B31962" s="1">
        <v>2.7085819999999998</v>
      </c>
      <c r="C31962">
        <v>0.63624599999999998</v>
      </c>
      <c r="D31962">
        <v>9.3564999999999995E-2</v>
      </c>
      <c r="E31962">
        <v>8.5273000000000002E-2</v>
      </c>
      <c r="F31962">
        <v>-1.5716000000000001E-2</v>
      </c>
    </row>
    <row r="31963" spans="1:6" x14ac:dyDescent="0.3">
      <c r="A31963">
        <v>31.960999999999999</v>
      </c>
      <c r="B31963" s="1">
        <v>2.7085810000000001</v>
      </c>
      <c r="C31963">
        <v>0.80646200000000001</v>
      </c>
      <c r="D31963">
        <v>-2.8452999999999999E-2</v>
      </c>
      <c r="E31963">
        <v>-3.696E-2</v>
      </c>
      <c r="F31963">
        <v>-8.4759999999999992E-3</v>
      </c>
    </row>
    <row r="31964" spans="1:6" x14ac:dyDescent="0.3">
      <c r="A31964">
        <v>31.962</v>
      </c>
      <c r="B31964" s="1">
        <v>2.7085810000000001</v>
      </c>
      <c r="C31964">
        <v>0.82635400000000003</v>
      </c>
      <c r="D31964">
        <v>-8.3155999999999994E-2</v>
      </c>
      <c r="E31964">
        <v>-9.1841999999999993E-2</v>
      </c>
      <c r="F31964">
        <v>-6.3220000000000004E-3</v>
      </c>
    </row>
    <row r="31965" spans="1:6" x14ac:dyDescent="0.3">
      <c r="A31965">
        <v>31.963000000000001</v>
      </c>
      <c r="B31965" s="1">
        <v>2.7085810000000001</v>
      </c>
      <c r="C31965">
        <v>0.87447900000000001</v>
      </c>
      <c r="D31965">
        <v>5.6700000000000001E-4</v>
      </c>
      <c r="E31965">
        <v>-8.2389999999999998E-3</v>
      </c>
      <c r="F31965">
        <v>-4.7330000000000002E-3</v>
      </c>
    </row>
    <row r="31966" spans="1:6" x14ac:dyDescent="0.3">
      <c r="A31966">
        <v>31.963999999999999</v>
      </c>
      <c r="B31966" s="1">
        <v>2.7085810000000001</v>
      </c>
      <c r="C31966">
        <v>0.89950300000000005</v>
      </c>
      <c r="D31966">
        <v>5.6899999999999999E-2</v>
      </c>
      <c r="E31966">
        <v>4.8011999999999999E-2</v>
      </c>
      <c r="F31966">
        <v>8.6799999999999996E-4</v>
      </c>
    </row>
    <row r="31967" spans="1:6" x14ac:dyDescent="0.3">
      <c r="A31967">
        <v>31.965</v>
      </c>
      <c r="B31967" s="1">
        <v>2.7085810000000001</v>
      </c>
      <c r="C31967">
        <v>0.90942900000000004</v>
      </c>
      <c r="D31967">
        <v>5.2788000000000002E-2</v>
      </c>
      <c r="E31967">
        <v>4.3846999999999997E-2</v>
      </c>
      <c r="F31967">
        <v>1.0442E-2</v>
      </c>
    </row>
    <row r="31968" spans="1:6" x14ac:dyDescent="0.3">
      <c r="A31968">
        <v>31.966000000000001</v>
      </c>
      <c r="B31968" s="1">
        <v>2.7085810000000001</v>
      </c>
      <c r="C31968">
        <v>0.85747899999999999</v>
      </c>
      <c r="D31968">
        <v>-9.4509999999999993E-3</v>
      </c>
      <c r="E31968">
        <v>-1.8384999999999999E-2</v>
      </c>
      <c r="F31968">
        <v>1.9103999999999999E-2</v>
      </c>
    </row>
    <row r="31969" spans="1:6" x14ac:dyDescent="0.3">
      <c r="A31969">
        <v>31.966999999999999</v>
      </c>
      <c r="B31969" s="1">
        <v>2.7085810000000001</v>
      </c>
      <c r="C31969">
        <v>0.75201499999999999</v>
      </c>
      <c r="D31969">
        <v>-1.0992999999999999E-2</v>
      </c>
      <c r="E31969">
        <v>-1.9834999999999998E-2</v>
      </c>
      <c r="F31969">
        <v>2.1846999999999998E-2</v>
      </c>
    </row>
    <row r="31970" spans="1:6" x14ac:dyDescent="0.3">
      <c r="A31970">
        <v>31.968</v>
      </c>
      <c r="B31970" s="1">
        <v>2.7085810000000001</v>
      </c>
      <c r="C31970">
        <v>0.58092600000000005</v>
      </c>
      <c r="D31970">
        <v>0.13472300000000001</v>
      </c>
      <c r="E31970">
        <v>0.126054</v>
      </c>
      <c r="F31970">
        <v>1.7403999999999999E-2</v>
      </c>
    </row>
    <row r="31971" spans="1:6" x14ac:dyDescent="0.3">
      <c r="A31971">
        <v>31.969000000000001</v>
      </c>
      <c r="B31971" s="1">
        <v>2.7085810000000001</v>
      </c>
      <c r="C31971">
        <v>-8.3350999999999995E-2</v>
      </c>
      <c r="D31971">
        <v>1.4695E-2</v>
      </c>
      <c r="E31971">
        <v>6.2550000000000001E-3</v>
      </c>
      <c r="F31971">
        <v>9.2390000000000007E-3</v>
      </c>
    </row>
    <row r="31972" spans="1:6" x14ac:dyDescent="0.3">
      <c r="A31972">
        <v>31.97</v>
      </c>
      <c r="B31972" s="1">
        <v>2.7085810000000001</v>
      </c>
      <c r="C31972">
        <v>-0.82218400000000003</v>
      </c>
      <c r="D31972">
        <v>-4.1553E-2</v>
      </c>
      <c r="E31972">
        <v>-4.9697999999999999E-2</v>
      </c>
      <c r="F31972">
        <v>1.817E-3</v>
      </c>
    </row>
    <row r="31973" spans="1:6" x14ac:dyDescent="0.3">
      <c r="A31973">
        <v>31.971</v>
      </c>
      <c r="B31973" s="1">
        <v>2.7085810000000001</v>
      </c>
      <c r="C31973">
        <v>-1.3917820000000001</v>
      </c>
      <c r="D31973">
        <v>-6.3879999999999996E-3</v>
      </c>
      <c r="E31973">
        <v>-1.4151E-2</v>
      </c>
      <c r="F31973">
        <v>-2.4499999999999999E-3</v>
      </c>
    </row>
    <row r="31974" spans="1:6" x14ac:dyDescent="0.3">
      <c r="A31974">
        <v>31.972000000000001</v>
      </c>
      <c r="B31974" s="1">
        <v>2.70858</v>
      </c>
      <c r="C31974">
        <v>-1.602482</v>
      </c>
      <c r="D31974">
        <v>8.3926000000000001E-2</v>
      </c>
      <c r="E31974">
        <v>7.6615000000000003E-2</v>
      </c>
      <c r="F31974">
        <v>-3.954E-3</v>
      </c>
    </row>
    <row r="31975" spans="1:6" x14ac:dyDescent="0.3">
      <c r="A31975">
        <v>31.972999999999999</v>
      </c>
      <c r="B31975" s="1">
        <v>2.70858</v>
      </c>
      <c r="C31975">
        <v>-1.534926</v>
      </c>
      <c r="D31975">
        <v>3.2212999999999999E-2</v>
      </c>
      <c r="E31975">
        <v>2.5389999999999999E-2</v>
      </c>
      <c r="F31975">
        <v>-4.8180000000000002E-3</v>
      </c>
    </row>
    <row r="31976" spans="1:6" x14ac:dyDescent="0.3">
      <c r="A31976">
        <v>31.974</v>
      </c>
      <c r="B31976" s="1">
        <v>2.70858</v>
      </c>
      <c r="C31976">
        <v>-1.124657</v>
      </c>
      <c r="D31976">
        <v>-3.9413999999999998E-2</v>
      </c>
      <c r="E31976">
        <v>-4.5712000000000003E-2</v>
      </c>
      <c r="F31976">
        <v>-7.0660000000000002E-3</v>
      </c>
    </row>
    <row r="31977" spans="1:6" x14ac:dyDescent="0.3">
      <c r="A31977">
        <v>31.975000000000001</v>
      </c>
      <c r="B31977" s="1">
        <v>2.70858</v>
      </c>
      <c r="C31977">
        <v>-0.491952</v>
      </c>
      <c r="D31977">
        <v>-7.1778999999999996E-2</v>
      </c>
      <c r="E31977">
        <v>-7.7503000000000002E-2</v>
      </c>
      <c r="F31977">
        <v>-1.0196E-2</v>
      </c>
    </row>
    <row r="31978" spans="1:6" x14ac:dyDescent="0.3">
      <c r="A31978">
        <v>31.975999999999999</v>
      </c>
      <c r="B31978" s="1">
        <v>2.70858</v>
      </c>
      <c r="C31978">
        <v>0.254305</v>
      </c>
      <c r="D31978">
        <v>4.0136999999999999E-2</v>
      </c>
      <c r="E31978">
        <v>3.5027999999999997E-2</v>
      </c>
      <c r="F31978">
        <v>-1.1722E-2</v>
      </c>
    </row>
    <row r="31979" spans="1:6" x14ac:dyDescent="0.3">
      <c r="A31979">
        <v>31.977</v>
      </c>
      <c r="B31979" s="1">
        <v>2.70858</v>
      </c>
      <c r="C31979">
        <v>0.73849699999999996</v>
      </c>
      <c r="D31979">
        <v>7.3183999999999999E-2</v>
      </c>
      <c r="E31979">
        <v>6.8676000000000001E-2</v>
      </c>
      <c r="F31979">
        <v>-8.3510000000000008E-3</v>
      </c>
    </row>
    <row r="31980" spans="1:6" x14ac:dyDescent="0.3">
      <c r="A31980">
        <v>31.978000000000002</v>
      </c>
      <c r="B31980" s="1">
        <v>2.70858</v>
      </c>
      <c r="C31980">
        <v>0.81703099999999995</v>
      </c>
      <c r="D31980">
        <v>-6.0220000000000003E-2</v>
      </c>
      <c r="E31980">
        <v>-6.4168000000000003E-2</v>
      </c>
      <c r="F31980">
        <v>2.13E-4</v>
      </c>
    </row>
    <row r="31981" spans="1:6" x14ac:dyDescent="0.3">
      <c r="A31981">
        <v>31.978999999999999</v>
      </c>
      <c r="B31981" s="1">
        <v>2.70858</v>
      </c>
      <c r="C31981">
        <v>0.84270100000000003</v>
      </c>
      <c r="D31981">
        <v>-5.6911000000000003E-2</v>
      </c>
      <c r="E31981">
        <v>-6.0331000000000003E-2</v>
      </c>
      <c r="F31981">
        <v>1.047E-2</v>
      </c>
    </row>
    <row r="31982" spans="1:6" x14ac:dyDescent="0.3">
      <c r="A31982">
        <v>31.98</v>
      </c>
      <c r="B31982" s="1">
        <v>2.70858</v>
      </c>
      <c r="C31982">
        <v>0.91250200000000004</v>
      </c>
      <c r="D31982">
        <v>5.6397000000000003E-2</v>
      </c>
      <c r="E31982">
        <v>5.3462000000000003E-2</v>
      </c>
      <c r="F31982">
        <v>1.7089E-2</v>
      </c>
    </row>
    <row r="31983" spans="1:6" x14ac:dyDescent="0.3">
      <c r="A31983">
        <v>31.981000000000002</v>
      </c>
      <c r="B31983" s="1">
        <v>2.70858</v>
      </c>
      <c r="C31983">
        <v>0.91076800000000002</v>
      </c>
      <c r="D31983">
        <v>6.6360000000000002E-2</v>
      </c>
      <c r="E31983">
        <v>6.3822000000000004E-2</v>
      </c>
      <c r="F31983">
        <v>1.5789999999999998E-2</v>
      </c>
    </row>
    <row r="31984" spans="1:6" x14ac:dyDescent="0.3">
      <c r="A31984">
        <v>31.981999999999999</v>
      </c>
      <c r="B31984" s="1">
        <v>2.70858</v>
      </c>
      <c r="C31984">
        <v>0.84654200000000002</v>
      </c>
      <c r="D31984">
        <v>-2.3219E-2</v>
      </c>
      <c r="E31984">
        <v>-2.5458000000000001E-2</v>
      </c>
      <c r="F31984">
        <v>5.2950000000000002E-3</v>
      </c>
    </row>
    <row r="31985" spans="1:6" x14ac:dyDescent="0.3">
      <c r="A31985">
        <v>31.983000000000001</v>
      </c>
      <c r="B31985" s="1">
        <v>2.70858</v>
      </c>
      <c r="C31985">
        <v>0.76445099999999999</v>
      </c>
      <c r="D31985">
        <v>-8.9298000000000002E-2</v>
      </c>
      <c r="E31985">
        <v>-9.1326000000000004E-2</v>
      </c>
      <c r="F31985">
        <v>-1.069E-2</v>
      </c>
    </row>
    <row r="31986" spans="1:6" x14ac:dyDescent="0.3">
      <c r="A31986">
        <v>31.984000000000002</v>
      </c>
      <c r="B31986" s="1">
        <v>2.70858</v>
      </c>
      <c r="C31986">
        <v>0.66892799999999997</v>
      </c>
      <c r="D31986">
        <v>-1.5767E-2</v>
      </c>
      <c r="E31986">
        <v>-1.7668E-2</v>
      </c>
      <c r="F31986">
        <v>-2.4541E-2</v>
      </c>
    </row>
    <row r="31987" spans="1:6" x14ac:dyDescent="0.3">
      <c r="A31987">
        <v>31.984999999999999</v>
      </c>
      <c r="B31987" s="1">
        <v>2.7085789999999998</v>
      </c>
      <c r="C31987">
        <v>0.36630400000000002</v>
      </c>
      <c r="D31987">
        <v>7.8118000000000007E-2</v>
      </c>
      <c r="E31987">
        <v>7.6238E-2</v>
      </c>
      <c r="F31987">
        <v>-2.8132000000000001E-2</v>
      </c>
    </row>
    <row r="31988" spans="1:6" x14ac:dyDescent="0.3">
      <c r="A31988">
        <v>31.986000000000001</v>
      </c>
      <c r="B31988" s="1">
        <v>2.7085789999999998</v>
      </c>
      <c r="C31988">
        <v>-0.37267800000000001</v>
      </c>
      <c r="D31988">
        <v>-5.4778E-2</v>
      </c>
      <c r="E31988">
        <v>-5.6764000000000002E-2</v>
      </c>
      <c r="F31988">
        <v>-1.7637E-2</v>
      </c>
    </row>
    <row r="31989" spans="1:6" x14ac:dyDescent="0.3">
      <c r="A31989">
        <v>31.986999999999998</v>
      </c>
      <c r="B31989" s="1">
        <v>2.7085789999999998</v>
      </c>
      <c r="C31989">
        <v>-1.1012569999999999</v>
      </c>
      <c r="D31989">
        <v>-0.100511</v>
      </c>
      <c r="E31989">
        <v>-0.102684</v>
      </c>
      <c r="F31989">
        <v>2.3530000000000001E-3</v>
      </c>
    </row>
    <row r="31990" spans="1:6" x14ac:dyDescent="0.3">
      <c r="A31990">
        <v>31.988</v>
      </c>
      <c r="B31990" s="1">
        <v>2.7085789999999998</v>
      </c>
      <c r="C31990">
        <v>-1.4914540000000001</v>
      </c>
      <c r="D31990">
        <v>3.5672000000000002E-2</v>
      </c>
      <c r="E31990">
        <v>3.3256000000000001E-2</v>
      </c>
      <c r="F31990">
        <v>2.1964000000000001E-2</v>
      </c>
    </row>
    <row r="31991" spans="1:6" x14ac:dyDescent="0.3">
      <c r="A31991">
        <v>31.989000000000001</v>
      </c>
      <c r="B31991" s="1">
        <v>2.7085789999999998</v>
      </c>
      <c r="C31991">
        <v>-1.5596719999999999</v>
      </c>
      <c r="D31991">
        <v>0.13134100000000001</v>
      </c>
      <c r="E31991">
        <v>0.12862299999999999</v>
      </c>
      <c r="F31991">
        <v>3.1185999999999998E-2</v>
      </c>
    </row>
    <row r="31992" spans="1:6" x14ac:dyDescent="0.3">
      <c r="A31992">
        <v>31.99</v>
      </c>
      <c r="B31992" s="1">
        <v>2.7085789999999998</v>
      </c>
      <c r="C31992">
        <v>-1.4016820000000001</v>
      </c>
      <c r="D31992">
        <v>3.3812000000000002E-2</v>
      </c>
      <c r="E31992">
        <v>3.0734000000000001E-2</v>
      </c>
      <c r="F31992">
        <v>2.5568E-2</v>
      </c>
    </row>
    <row r="31993" spans="1:6" x14ac:dyDescent="0.3">
      <c r="A31993">
        <v>31.991</v>
      </c>
      <c r="B31993" s="1">
        <v>2.7085789999999998</v>
      </c>
      <c r="C31993">
        <v>-0.92813400000000001</v>
      </c>
      <c r="D31993">
        <v>-5.6672E-2</v>
      </c>
      <c r="E31993">
        <v>-6.0141E-2</v>
      </c>
      <c r="F31993">
        <v>8.8240000000000002E-3</v>
      </c>
    </row>
    <row r="31994" spans="1:6" x14ac:dyDescent="0.3">
      <c r="A31994">
        <v>31.992000000000001</v>
      </c>
      <c r="B31994" s="1">
        <v>2.7085789999999998</v>
      </c>
      <c r="C31994">
        <v>-0.239813</v>
      </c>
      <c r="D31994">
        <v>-4.2043999999999998E-2</v>
      </c>
      <c r="E31994">
        <v>-4.5897E-2</v>
      </c>
      <c r="F31994">
        <v>-9.5969999999999996E-3</v>
      </c>
    </row>
    <row r="31995" spans="1:6" x14ac:dyDescent="0.3">
      <c r="A31995">
        <v>31.992999999999999</v>
      </c>
      <c r="B31995" s="1">
        <v>2.7085789999999998</v>
      </c>
      <c r="C31995">
        <v>0.44803199999999999</v>
      </c>
      <c r="D31995">
        <v>6.0622000000000002E-2</v>
      </c>
      <c r="E31995">
        <v>5.6401E-2</v>
      </c>
      <c r="F31995">
        <v>-2.0302000000000001E-2</v>
      </c>
    </row>
    <row r="31996" spans="1:6" x14ac:dyDescent="0.3">
      <c r="A31996">
        <v>31.994</v>
      </c>
      <c r="B31996" s="1">
        <v>2.7085789999999998</v>
      </c>
      <c r="C31996">
        <v>0.78444599999999998</v>
      </c>
      <c r="D31996">
        <v>2.3442999999999999E-2</v>
      </c>
      <c r="E31996">
        <v>1.8841E-2</v>
      </c>
      <c r="F31996">
        <v>-1.8946999999999999E-2</v>
      </c>
    </row>
    <row r="31997" spans="1:6" x14ac:dyDescent="0.3">
      <c r="A31997">
        <v>31.995000000000001</v>
      </c>
      <c r="B31997" s="1">
        <v>2.7085780000000002</v>
      </c>
      <c r="C31997">
        <v>0.82767400000000002</v>
      </c>
      <c r="D31997">
        <v>-7.3354000000000003E-2</v>
      </c>
      <c r="E31997">
        <v>-7.8313999999999995E-2</v>
      </c>
      <c r="F31997">
        <v>-9.9869999999999994E-3</v>
      </c>
    </row>
    <row r="31998" spans="1:6" x14ac:dyDescent="0.3">
      <c r="A31998">
        <v>31.995999999999999</v>
      </c>
      <c r="B31998" s="1">
        <v>2.7085780000000002</v>
      </c>
      <c r="C31998">
        <v>0.86654200000000003</v>
      </c>
      <c r="D31998">
        <v>-2.1743999999999999E-2</v>
      </c>
      <c r="E31998">
        <v>-2.7019000000000001E-2</v>
      </c>
      <c r="F31998">
        <v>-8.92E-4</v>
      </c>
    </row>
    <row r="31999" spans="1:6" x14ac:dyDescent="0.3">
      <c r="A31999">
        <v>31.997</v>
      </c>
      <c r="B31999" s="1">
        <v>2.7085780000000002</v>
      </c>
      <c r="C31999">
        <v>0.93465900000000002</v>
      </c>
      <c r="D31999">
        <v>8.7171999999999999E-2</v>
      </c>
      <c r="E31999">
        <v>8.1617999999999996E-2</v>
      </c>
      <c r="F31999">
        <v>3.081E-3</v>
      </c>
    </row>
    <row r="32000" spans="1:6" x14ac:dyDescent="0.3">
      <c r="A32000">
        <v>31.998000000000001</v>
      </c>
      <c r="B32000" s="1">
        <v>2.7085780000000002</v>
      </c>
      <c r="C32000">
        <v>0.89420599999999995</v>
      </c>
      <c r="D32000">
        <v>4.2535999999999997E-2</v>
      </c>
      <c r="E32000">
        <v>3.6715999999999999E-2</v>
      </c>
      <c r="F32000">
        <v>2.3830000000000001E-3</v>
      </c>
    </row>
    <row r="32001" spans="1:6" x14ac:dyDescent="0.3">
      <c r="A32001">
        <v>31.998999999999999</v>
      </c>
      <c r="B32001" s="1">
        <v>2.7085780000000002</v>
      </c>
      <c r="C32001">
        <v>0.83477100000000004</v>
      </c>
      <c r="D32001">
        <v>-3.8924E-2</v>
      </c>
      <c r="E32001">
        <v>-4.4991999999999997E-2</v>
      </c>
      <c r="F32001">
        <v>1.2130000000000001E-3</v>
      </c>
    </row>
    <row r="32002" spans="1:6" x14ac:dyDescent="0.3">
      <c r="A32002">
        <v>32</v>
      </c>
      <c r="B32002" s="1">
        <v>2.7085780000000002</v>
      </c>
      <c r="C32002">
        <v>0.75297499999999995</v>
      </c>
      <c r="D32002">
        <v>-6.5075999999999995E-2</v>
      </c>
      <c r="E32002">
        <v>-7.1363999999999997E-2</v>
      </c>
      <c r="F32002">
        <v>3.872E-3</v>
      </c>
    </row>
    <row r="32003" spans="1:6" x14ac:dyDescent="0.3">
      <c r="A32003">
        <v>32.000999999999998</v>
      </c>
      <c r="B32003" s="1">
        <v>2.7085780000000002</v>
      </c>
      <c r="C32003">
        <v>0.66366599999999998</v>
      </c>
      <c r="D32003">
        <v>8.7742000000000001E-2</v>
      </c>
      <c r="E32003">
        <v>8.1268999999999994E-2</v>
      </c>
      <c r="F32003">
        <v>1.0392E-2</v>
      </c>
    </row>
    <row r="32004" spans="1:6" x14ac:dyDescent="0.3">
      <c r="A32004">
        <v>32.002000000000002</v>
      </c>
      <c r="B32004" s="1">
        <v>2.7085780000000002</v>
      </c>
      <c r="C32004">
        <v>0.18550900000000001</v>
      </c>
      <c r="D32004">
        <v>8.3315E-2</v>
      </c>
      <c r="E32004">
        <v>7.6657000000000003E-2</v>
      </c>
      <c r="F32004">
        <v>1.6858000000000001E-2</v>
      </c>
    </row>
    <row r="32005" spans="1:6" x14ac:dyDescent="0.3">
      <c r="A32005">
        <v>32.003</v>
      </c>
      <c r="B32005" s="1">
        <v>2.7085780000000002</v>
      </c>
      <c r="C32005">
        <v>-0.56990799999999997</v>
      </c>
      <c r="D32005">
        <v>-1.9251000000000001E-2</v>
      </c>
      <c r="E32005">
        <v>-2.6107000000000002E-2</v>
      </c>
      <c r="F32005">
        <v>1.7829000000000001E-2</v>
      </c>
    </row>
    <row r="32006" spans="1:6" x14ac:dyDescent="0.3">
      <c r="A32006">
        <v>32.003999999999998</v>
      </c>
      <c r="B32006" s="1">
        <v>2.7085780000000002</v>
      </c>
      <c r="C32006">
        <v>-1.255026</v>
      </c>
      <c r="D32006">
        <v>-5.0720000000000001E-2</v>
      </c>
      <c r="E32006">
        <v>-5.7756000000000002E-2</v>
      </c>
      <c r="F32006">
        <v>1.0076999999999999E-2</v>
      </c>
    </row>
    <row r="32007" spans="1:6" x14ac:dyDescent="0.3">
      <c r="A32007">
        <v>32.005000000000003</v>
      </c>
      <c r="B32007" s="1">
        <v>2.708577</v>
      </c>
      <c r="C32007">
        <v>-1.5835809999999999</v>
      </c>
      <c r="D32007">
        <v>4.1098000000000003E-2</v>
      </c>
      <c r="E32007">
        <v>3.3895000000000002E-2</v>
      </c>
      <c r="F32007">
        <v>-3.8509999999999998E-3</v>
      </c>
    </row>
    <row r="32008" spans="1:6" x14ac:dyDescent="0.3">
      <c r="A32008">
        <v>32.006</v>
      </c>
      <c r="B32008" s="1">
        <v>2.708577</v>
      </c>
      <c r="C32008">
        <v>-1.6117159999999999</v>
      </c>
      <c r="D32008">
        <v>3.5619999999999999E-2</v>
      </c>
      <c r="E32008">
        <v>2.8233000000000001E-2</v>
      </c>
      <c r="F32008">
        <v>-1.7491E-2</v>
      </c>
    </row>
    <row r="32009" spans="1:6" x14ac:dyDescent="0.3">
      <c r="A32009">
        <v>32.006999999999998</v>
      </c>
      <c r="B32009" s="1">
        <v>2.708577</v>
      </c>
      <c r="C32009">
        <v>-1.3153280000000001</v>
      </c>
      <c r="D32009">
        <v>-4.1486000000000002E-2</v>
      </c>
      <c r="E32009">
        <v>-4.9079999999999999E-2</v>
      </c>
      <c r="F32009">
        <v>-2.4929E-2</v>
      </c>
    </row>
    <row r="32010" spans="1:6" x14ac:dyDescent="0.3">
      <c r="A32010">
        <v>32.008000000000003</v>
      </c>
      <c r="B32010" s="1">
        <v>2.708577</v>
      </c>
      <c r="C32010">
        <v>-0.73679099999999997</v>
      </c>
      <c r="D32010">
        <v>-8.6097999999999994E-2</v>
      </c>
      <c r="E32010">
        <v>-9.3909000000000006E-2</v>
      </c>
      <c r="F32010">
        <v>-2.3584999999999998E-2</v>
      </c>
    </row>
    <row r="32011" spans="1:6" x14ac:dyDescent="0.3">
      <c r="A32011">
        <v>32.009</v>
      </c>
      <c r="B32011" s="1">
        <v>2.708577</v>
      </c>
      <c r="C32011">
        <v>1.192E-2</v>
      </c>
      <c r="D32011">
        <v>-2.2000000000000001E-4</v>
      </c>
      <c r="E32011">
        <v>-8.2419999999999993E-3</v>
      </c>
      <c r="F32011">
        <v>-1.5233999999999999E-2</v>
      </c>
    </row>
    <row r="32012" spans="1:6" x14ac:dyDescent="0.3">
      <c r="A32012">
        <v>32.01</v>
      </c>
      <c r="B32012" s="1">
        <v>2.708577</v>
      </c>
      <c r="C32012">
        <v>0.63935399999999998</v>
      </c>
      <c r="D32012">
        <v>0.10290199999999999</v>
      </c>
      <c r="E32012">
        <v>9.4658000000000006E-2</v>
      </c>
      <c r="F32012">
        <v>-4.1149999999999997E-3</v>
      </c>
    </row>
    <row r="32013" spans="1:6" x14ac:dyDescent="0.3">
      <c r="A32013">
        <v>32.011000000000003</v>
      </c>
      <c r="B32013" s="1">
        <v>2.708577</v>
      </c>
      <c r="C32013">
        <v>0.80776599999999998</v>
      </c>
      <c r="D32013">
        <v>-2.3807999999999999E-2</v>
      </c>
      <c r="E32013">
        <v>-3.2312E-2</v>
      </c>
      <c r="F32013">
        <v>5.6449999999999998E-3</v>
      </c>
    </row>
    <row r="32014" spans="1:6" x14ac:dyDescent="0.3">
      <c r="A32014">
        <v>32.012</v>
      </c>
      <c r="B32014" s="1">
        <v>2.708577</v>
      </c>
      <c r="C32014">
        <v>0.85432900000000001</v>
      </c>
      <c r="D32014">
        <v>-5.3462000000000003E-2</v>
      </c>
      <c r="E32014">
        <v>-6.2239000000000003E-2</v>
      </c>
      <c r="F32014">
        <v>1.1179E-2</v>
      </c>
    </row>
    <row r="32015" spans="1:6" x14ac:dyDescent="0.3">
      <c r="A32015">
        <v>32.012999999999998</v>
      </c>
      <c r="B32015" s="1">
        <v>2.708577</v>
      </c>
      <c r="C32015">
        <v>0.90280899999999997</v>
      </c>
      <c r="D32015">
        <v>2.8444000000000001E-2</v>
      </c>
      <c r="E32015">
        <v>1.9396E-2</v>
      </c>
      <c r="F32015">
        <v>1.2489999999999999E-2</v>
      </c>
    </row>
    <row r="32016" spans="1:6" x14ac:dyDescent="0.3">
      <c r="A32016">
        <v>32.014000000000003</v>
      </c>
      <c r="B32016" s="1">
        <v>2.708577</v>
      </c>
      <c r="C32016">
        <v>0.94863200000000003</v>
      </c>
      <c r="D32016">
        <v>0.103627</v>
      </c>
      <c r="E32016">
        <v>9.4277E-2</v>
      </c>
      <c r="F32016">
        <v>1.1564E-2</v>
      </c>
    </row>
    <row r="32017" spans="1:6" x14ac:dyDescent="0.3">
      <c r="A32017">
        <v>32.015000000000001</v>
      </c>
      <c r="B32017" s="1">
        <v>2.7085759999999999</v>
      </c>
      <c r="C32017">
        <v>0.89737699999999998</v>
      </c>
      <c r="D32017">
        <v>3.5638999999999997E-2</v>
      </c>
      <c r="E32017">
        <v>2.5933000000000001E-2</v>
      </c>
      <c r="F32017">
        <v>1.0128E-2</v>
      </c>
    </row>
    <row r="32018" spans="1:6" x14ac:dyDescent="0.3">
      <c r="A32018">
        <v>32.015999999999998</v>
      </c>
      <c r="B32018" s="1">
        <v>2.7085759999999999</v>
      </c>
      <c r="C32018">
        <v>0.81910700000000003</v>
      </c>
      <c r="D32018">
        <v>-5.0951999999999997E-2</v>
      </c>
      <c r="E32018">
        <v>-6.1048999999999999E-2</v>
      </c>
      <c r="F32018">
        <v>8.3350000000000004E-3</v>
      </c>
    </row>
    <row r="32019" spans="1:6" x14ac:dyDescent="0.3">
      <c r="A32019">
        <v>32.017000000000003</v>
      </c>
      <c r="B32019" s="1">
        <v>2.7085759999999999</v>
      </c>
      <c r="C32019">
        <v>0.73470800000000003</v>
      </c>
      <c r="D32019">
        <v>-2.8086E-2</v>
      </c>
      <c r="E32019">
        <v>-3.8598E-2</v>
      </c>
      <c r="F32019">
        <v>5.7340000000000004E-3</v>
      </c>
    </row>
    <row r="32020" spans="1:6" x14ac:dyDescent="0.3">
      <c r="A32020">
        <v>32.018000000000001</v>
      </c>
      <c r="B32020" s="1">
        <v>2.7085759999999999</v>
      </c>
      <c r="C32020">
        <v>0.56877</v>
      </c>
      <c r="D32020">
        <v>0.12363399999999999</v>
      </c>
      <c r="E32020">
        <v>0.11267199999999999</v>
      </c>
      <c r="F32020">
        <v>1.99E-3</v>
      </c>
    </row>
    <row r="32021" spans="1:6" x14ac:dyDescent="0.3">
      <c r="A32021">
        <v>32.018999999999998</v>
      </c>
      <c r="B32021" s="1">
        <v>2.7085759999999999</v>
      </c>
      <c r="C32021">
        <v>-8.7732000000000004E-2</v>
      </c>
      <c r="D32021">
        <v>1.0574E-2</v>
      </c>
      <c r="E32021">
        <v>-9.0200000000000002E-4</v>
      </c>
      <c r="F32021">
        <v>-2.036E-3</v>
      </c>
    </row>
    <row r="32022" spans="1:6" x14ac:dyDescent="0.3">
      <c r="A32022">
        <v>32.020000000000003</v>
      </c>
      <c r="B32022" s="1">
        <v>2.7085759999999999</v>
      </c>
      <c r="C32022">
        <v>-0.825963</v>
      </c>
      <c r="D32022">
        <v>-4.7248999999999999E-2</v>
      </c>
      <c r="E32022">
        <v>-5.9292999999999998E-2</v>
      </c>
      <c r="F32022">
        <v>-4.973E-3</v>
      </c>
    </row>
    <row r="32023" spans="1:6" x14ac:dyDescent="0.3">
      <c r="A32023">
        <v>32.021000000000001</v>
      </c>
      <c r="B32023" s="1">
        <v>2.7085759999999999</v>
      </c>
      <c r="C32023">
        <v>-1.4042289999999999</v>
      </c>
      <c r="D32023">
        <v>-2.2681E-2</v>
      </c>
      <c r="E32023">
        <v>-3.5316E-2</v>
      </c>
      <c r="F32023">
        <v>-5.6610000000000002E-3</v>
      </c>
    </row>
    <row r="32024" spans="1:6" x14ac:dyDescent="0.3">
      <c r="A32024">
        <v>32.021999999999998</v>
      </c>
      <c r="B32024" s="1">
        <v>2.7085759999999999</v>
      </c>
      <c r="C32024">
        <v>-1.632139</v>
      </c>
      <c r="D32024">
        <v>5.0615E-2</v>
      </c>
      <c r="E32024">
        <v>3.7357000000000001E-2</v>
      </c>
      <c r="F32024">
        <v>-3.5130000000000001E-3</v>
      </c>
    </row>
    <row r="32025" spans="1:6" x14ac:dyDescent="0.3">
      <c r="A32025">
        <v>32.023000000000003</v>
      </c>
      <c r="B32025" s="1">
        <v>2.7085759999999999</v>
      </c>
      <c r="C32025">
        <v>-1.5374380000000001</v>
      </c>
      <c r="D32025">
        <v>2.9218999999999998E-2</v>
      </c>
      <c r="E32025">
        <v>1.5284000000000001E-2</v>
      </c>
      <c r="F32025">
        <v>2.81E-4</v>
      </c>
    </row>
    <row r="32026" spans="1:6" x14ac:dyDescent="0.3">
      <c r="A32026">
        <v>32.024000000000001</v>
      </c>
      <c r="B32026" s="1">
        <v>2.7085759999999999</v>
      </c>
      <c r="C32026">
        <v>-1.095896</v>
      </c>
      <c r="D32026">
        <v>-8.1560000000000001E-3</v>
      </c>
      <c r="E32026">
        <v>-2.2797000000000001E-2</v>
      </c>
      <c r="F32026">
        <v>2.5509999999999999E-3</v>
      </c>
    </row>
    <row r="32027" spans="1:6" x14ac:dyDescent="0.3">
      <c r="A32027">
        <v>32.024999999999999</v>
      </c>
      <c r="B32027" s="1">
        <v>2.7085750000000002</v>
      </c>
      <c r="C32027">
        <v>-0.476497</v>
      </c>
      <c r="D32027">
        <v>-5.1948000000000001E-2</v>
      </c>
      <c r="E32027">
        <v>-6.7291000000000004E-2</v>
      </c>
      <c r="F32027">
        <v>8.2399999999999997E-4</v>
      </c>
    </row>
    <row r="32028" spans="1:6" x14ac:dyDescent="0.3">
      <c r="A32028">
        <v>32.026000000000003</v>
      </c>
      <c r="B32028" s="1">
        <v>2.7085750000000002</v>
      </c>
      <c r="C32028">
        <v>0.24995899999999999</v>
      </c>
      <c r="D32028">
        <v>4.1870999999999998E-2</v>
      </c>
      <c r="E32028">
        <v>2.5855E-2</v>
      </c>
      <c r="F32028">
        <v>-5.0340000000000003E-3</v>
      </c>
    </row>
    <row r="32029" spans="1:6" x14ac:dyDescent="0.3">
      <c r="A32029">
        <v>32.027000000000001</v>
      </c>
      <c r="B32029" s="1">
        <v>2.7085750000000002</v>
      </c>
      <c r="C32029">
        <v>0.73487400000000003</v>
      </c>
      <c r="D32029">
        <v>7.5135999999999994E-2</v>
      </c>
      <c r="E32029">
        <v>5.8450000000000002E-2</v>
      </c>
      <c r="F32029">
        <v>-1.1691E-2</v>
      </c>
    </row>
    <row r="32030" spans="1:6" x14ac:dyDescent="0.3">
      <c r="A32030">
        <v>32.027999999999999</v>
      </c>
      <c r="B32030" s="1">
        <v>2.7085750000000002</v>
      </c>
      <c r="C32030">
        <v>0.81945299999999999</v>
      </c>
      <c r="D32030">
        <v>-5.6426999999999998E-2</v>
      </c>
      <c r="E32030">
        <v>-7.3761999999999994E-2</v>
      </c>
      <c r="F32030">
        <v>-1.5511E-2</v>
      </c>
    </row>
    <row r="32031" spans="1:6" x14ac:dyDescent="0.3">
      <c r="A32031">
        <v>32.029000000000003</v>
      </c>
      <c r="B32031" s="1">
        <v>2.7085750000000002</v>
      </c>
      <c r="C32031">
        <v>0.85268200000000005</v>
      </c>
      <c r="D32031">
        <v>-5.0792999999999998E-2</v>
      </c>
      <c r="E32031">
        <v>-6.8715999999999999E-2</v>
      </c>
      <c r="F32031">
        <v>-1.4286999999999999E-2</v>
      </c>
    </row>
    <row r="32032" spans="1:6" x14ac:dyDescent="0.3">
      <c r="A32032">
        <v>32.03</v>
      </c>
      <c r="B32032" s="1">
        <v>2.7085750000000002</v>
      </c>
      <c r="C32032">
        <v>0.907134</v>
      </c>
      <c r="D32032">
        <v>4.4554000000000003E-2</v>
      </c>
      <c r="E32032">
        <v>2.6120000000000001E-2</v>
      </c>
      <c r="F32032">
        <v>-8.3689999999999997E-3</v>
      </c>
    </row>
    <row r="32033" spans="1:6" x14ac:dyDescent="0.3">
      <c r="A32033">
        <v>32.030999999999999</v>
      </c>
      <c r="B32033" s="1">
        <v>2.7085750000000002</v>
      </c>
      <c r="C32033">
        <v>0.91526099999999999</v>
      </c>
      <c r="D32033">
        <v>6.6609000000000002E-2</v>
      </c>
      <c r="E32033">
        <v>4.7721E-2</v>
      </c>
      <c r="F32033">
        <v>1.0000000000000001E-5</v>
      </c>
    </row>
    <row r="32034" spans="1:6" x14ac:dyDescent="0.3">
      <c r="A32034">
        <v>32.031999999999996</v>
      </c>
      <c r="B32034" s="1">
        <v>2.7085750000000002</v>
      </c>
      <c r="C32034">
        <v>0.92022199999999998</v>
      </c>
      <c r="D32034">
        <v>4.9391999999999998E-2</v>
      </c>
      <c r="E32034">
        <v>3.0121999999999999E-2</v>
      </c>
      <c r="F32034">
        <v>7.5139999999999998E-3</v>
      </c>
    </row>
    <row r="32035" spans="1:6" x14ac:dyDescent="0.3">
      <c r="A32035">
        <v>32.033000000000001</v>
      </c>
      <c r="B32035" s="1">
        <v>2.7085750000000002</v>
      </c>
      <c r="C32035">
        <v>0.84336299999999997</v>
      </c>
      <c r="D32035">
        <v>-1.2278000000000001E-2</v>
      </c>
      <c r="E32035">
        <v>-3.1834000000000001E-2</v>
      </c>
      <c r="F32035">
        <v>1.21E-2</v>
      </c>
    </row>
    <row r="32036" spans="1:6" x14ac:dyDescent="0.3">
      <c r="A32036">
        <v>32.033999999999999</v>
      </c>
      <c r="B32036" s="1">
        <v>2.7085750000000002</v>
      </c>
      <c r="C32036">
        <v>0.70976600000000001</v>
      </c>
      <c r="D32036">
        <v>2.2946999999999999E-2</v>
      </c>
      <c r="E32036">
        <v>3.2190000000000001E-3</v>
      </c>
      <c r="F32036">
        <v>1.3831E-2</v>
      </c>
    </row>
    <row r="32037" spans="1:6" x14ac:dyDescent="0.3">
      <c r="A32037">
        <v>32.034999999999997</v>
      </c>
      <c r="B32037" s="1">
        <v>2.7085750000000002</v>
      </c>
      <c r="C32037">
        <v>0.40175699999999998</v>
      </c>
      <c r="D32037">
        <v>0.113957</v>
      </c>
      <c r="E32037">
        <v>9.4147999999999996E-2</v>
      </c>
      <c r="F32037">
        <v>1.4421E-2</v>
      </c>
    </row>
    <row r="32038" spans="1:6" x14ac:dyDescent="0.3">
      <c r="A32038">
        <v>32.036000000000001</v>
      </c>
      <c r="B32038" s="1">
        <v>2.7085750000000002</v>
      </c>
      <c r="C32038">
        <v>-0.268984</v>
      </c>
      <c r="D32038">
        <v>5.0821999999999999E-2</v>
      </c>
      <c r="E32038">
        <v>3.0997E-2</v>
      </c>
      <c r="F32038">
        <v>1.5187000000000001E-2</v>
      </c>
    </row>
    <row r="32039" spans="1:6" x14ac:dyDescent="0.3">
      <c r="A32039">
        <v>32.036999999999999</v>
      </c>
      <c r="B32039" s="1">
        <v>2.7085750000000002</v>
      </c>
      <c r="C32039">
        <v>-1.014534</v>
      </c>
      <c r="D32039">
        <v>-1.5287E-2</v>
      </c>
      <c r="E32039">
        <v>-3.5035999999999998E-2</v>
      </c>
      <c r="F32039">
        <v>1.4977000000000001E-2</v>
      </c>
    </row>
    <row r="32040" spans="1:6" x14ac:dyDescent="0.3">
      <c r="A32040">
        <v>32.037999999999997</v>
      </c>
      <c r="B32040" s="1">
        <v>2.708574</v>
      </c>
      <c r="C32040">
        <v>-1.4774449999999999</v>
      </c>
      <c r="D32040">
        <v>4.7176000000000003E-2</v>
      </c>
      <c r="E32040">
        <v>2.7598000000000001E-2</v>
      </c>
      <c r="F32040">
        <v>1.2083999999999999E-2</v>
      </c>
    </row>
    <row r="32041" spans="1:6" x14ac:dyDescent="0.3">
      <c r="A32041">
        <v>32.039000000000001</v>
      </c>
      <c r="B32041" s="1">
        <v>2.708574</v>
      </c>
      <c r="C32041">
        <v>-1.6081099999999999</v>
      </c>
      <c r="D32041">
        <v>8.4537000000000001E-2</v>
      </c>
      <c r="E32041">
        <v>6.5195000000000003E-2</v>
      </c>
      <c r="F32041">
        <v>5.4669999999999996E-3</v>
      </c>
    </row>
    <row r="32042" spans="1:6" x14ac:dyDescent="0.3">
      <c r="A32042">
        <v>32.04</v>
      </c>
      <c r="B32042" s="1">
        <v>2.708574</v>
      </c>
      <c r="C32042">
        <v>-1.4390069999999999</v>
      </c>
      <c r="D32042">
        <v>3.617E-3</v>
      </c>
      <c r="E32042">
        <v>-1.5454000000000001E-2</v>
      </c>
      <c r="F32042">
        <v>-4.091E-3</v>
      </c>
    </row>
    <row r="32043" spans="1:6" x14ac:dyDescent="0.3">
      <c r="A32043">
        <v>32.040999999999997</v>
      </c>
      <c r="B32043" s="1">
        <v>2.708574</v>
      </c>
      <c r="C32043">
        <v>-0.92350100000000002</v>
      </c>
      <c r="D32043">
        <v>-4.3737999999999999E-2</v>
      </c>
      <c r="E32043">
        <v>-6.25E-2</v>
      </c>
      <c r="F32043">
        <v>-1.3967E-2</v>
      </c>
    </row>
    <row r="32044" spans="1:6" x14ac:dyDescent="0.3">
      <c r="A32044">
        <v>32.042000000000002</v>
      </c>
      <c r="B32044" s="1">
        <v>2.708574</v>
      </c>
      <c r="C32044">
        <v>-0.22909299999999999</v>
      </c>
      <c r="D32044">
        <v>-2.5162E-2</v>
      </c>
      <c r="E32044">
        <v>-4.3566000000000001E-2</v>
      </c>
      <c r="F32044">
        <v>-2.0313000000000001E-2</v>
      </c>
    </row>
    <row r="32045" spans="1:6" x14ac:dyDescent="0.3">
      <c r="A32045">
        <v>32.042999999999999</v>
      </c>
      <c r="B32045" s="1">
        <v>2.708574</v>
      </c>
      <c r="C32045">
        <v>0.44261400000000001</v>
      </c>
      <c r="D32045">
        <v>6.0963000000000003E-2</v>
      </c>
      <c r="E32045">
        <v>4.2945999999999998E-2</v>
      </c>
      <c r="F32045">
        <v>-2.0074000000000002E-2</v>
      </c>
    </row>
    <row r="32046" spans="1:6" x14ac:dyDescent="0.3">
      <c r="A32046">
        <v>32.043999999999997</v>
      </c>
      <c r="B32046" s="1">
        <v>2.708574</v>
      </c>
      <c r="C32046">
        <v>0.78082499999999999</v>
      </c>
      <c r="D32046">
        <v>2.6927E-2</v>
      </c>
      <c r="E32046">
        <v>9.2739999999999993E-3</v>
      </c>
      <c r="F32046">
        <v>-1.2505E-2</v>
      </c>
    </row>
    <row r="32047" spans="1:6" x14ac:dyDescent="0.3">
      <c r="A32047">
        <v>32.045000000000002</v>
      </c>
      <c r="B32047" s="1">
        <v>2.708574</v>
      </c>
      <c r="C32047">
        <v>0.81166799999999995</v>
      </c>
      <c r="D32047">
        <v>-8.3708000000000005E-2</v>
      </c>
      <c r="E32047">
        <v>-0.101004</v>
      </c>
      <c r="F32047">
        <v>-1.8389999999999999E-3</v>
      </c>
    </row>
    <row r="32048" spans="1:6" x14ac:dyDescent="0.3">
      <c r="A32048">
        <v>32.045999999999999</v>
      </c>
      <c r="B32048" s="1">
        <v>2.708574</v>
      </c>
      <c r="C32048">
        <v>0.870645</v>
      </c>
      <c r="D32048">
        <v>-1.6362000000000002E-2</v>
      </c>
      <c r="E32048">
        <v>-3.3300000000000003E-2</v>
      </c>
      <c r="F32048">
        <v>6.0650000000000001E-3</v>
      </c>
    </row>
    <row r="32049" spans="1:6" x14ac:dyDescent="0.3">
      <c r="A32049">
        <v>32.046999999999997</v>
      </c>
      <c r="B32049" s="1">
        <v>2.708574</v>
      </c>
      <c r="C32049">
        <v>0.94417200000000001</v>
      </c>
      <c r="D32049">
        <v>9.2000999999999999E-2</v>
      </c>
      <c r="E32049">
        <v>7.5409000000000004E-2</v>
      </c>
      <c r="F32049">
        <v>6.496E-3</v>
      </c>
    </row>
    <row r="32050" spans="1:6" x14ac:dyDescent="0.3">
      <c r="A32050">
        <v>32.048000000000002</v>
      </c>
      <c r="B32050" s="1">
        <v>2.7085729999999999</v>
      </c>
      <c r="C32050">
        <v>0.89874900000000002</v>
      </c>
      <c r="D32050">
        <v>4.0067999999999999E-2</v>
      </c>
      <c r="E32050">
        <v>2.3781E-2</v>
      </c>
      <c r="F32050">
        <v>-5.7700000000000004E-4</v>
      </c>
    </row>
    <row r="32051" spans="1:6" x14ac:dyDescent="0.3">
      <c r="A32051">
        <v>32.048999999999999</v>
      </c>
      <c r="B32051" s="1">
        <v>2.7085729999999999</v>
      </c>
      <c r="C32051">
        <v>0.84359600000000001</v>
      </c>
      <c r="D32051">
        <v>-3.5055999999999997E-2</v>
      </c>
      <c r="E32051">
        <v>-5.1068000000000002E-2</v>
      </c>
      <c r="F32051">
        <v>-1.0645E-2</v>
      </c>
    </row>
    <row r="32052" spans="1:6" x14ac:dyDescent="0.3">
      <c r="A32052">
        <v>32.049999999999997</v>
      </c>
      <c r="B32052" s="1">
        <v>2.7085729999999999</v>
      </c>
      <c r="C32052">
        <v>0.75631400000000004</v>
      </c>
      <c r="D32052">
        <v>-6.4865000000000006E-2</v>
      </c>
      <c r="E32052">
        <v>-8.0615999999999993E-2</v>
      </c>
      <c r="F32052">
        <v>-1.6417000000000001E-2</v>
      </c>
    </row>
    <row r="32053" spans="1:6" x14ac:dyDescent="0.3">
      <c r="A32053">
        <v>32.051000000000002</v>
      </c>
      <c r="B32053" s="1">
        <v>2.7085729999999999</v>
      </c>
      <c r="C32053">
        <v>0.64267399999999997</v>
      </c>
      <c r="D32053">
        <v>6.2390000000000001E-2</v>
      </c>
      <c r="E32053">
        <v>4.6896E-2</v>
      </c>
      <c r="F32053">
        <v>-1.2481000000000001E-2</v>
      </c>
    </row>
    <row r="32054" spans="1:6" x14ac:dyDescent="0.3">
      <c r="A32054">
        <v>32.052</v>
      </c>
      <c r="B32054" s="1">
        <v>2.7085729999999999</v>
      </c>
      <c r="C32054">
        <v>0.17155899999999999</v>
      </c>
      <c r="D32054">
        <v>6.2517000000000003E-2</v>
      </c>
      <c r="E32054">
        <v>4.7254999999999998E-2</v>
      </c>
      <c r="F32054">
        <v>1.5529999999999999E-3</v>
      </c>
    </row>
    <row r="32055" spans="1:6" x14ac:dyDescent="0.3">
      <c r="A32055">
        <v>32.052999999999997</v>
      </c>
      <c r="B32055" s="1">
        <v>2.7085729999999999</v>
      </c>
      <c r="C32055">
        <v>-0.54411900000000002</v>
      </c>
      <c r="D32055">
        <v>-1.74E-3</v>
      </c>
      <c r="E32055">
        <v>-1.6796999999999999E-2</v>
      </c>
      <c r="F32055">
        <v>1.9498000000000001E-2</v>
      </c>
    </row>
    <row r="32056" spans="1:6" x14ac:dyDescent="0.3">
      <c r="A32056">
        <v>32.054000000000002</v>
      </c>
      <c r="B32056" s="1">
        <v>2.7085729999999999</v>
      </c>
      <c r="C32056">
        <v>-1.1952670000000001</v>
      </c>
      <c r="D32056">
        <v>2.4949999999999998E-3</v>
      </c>
      <c r="E32056">
        <v>-1.2342000000000001E-2</v>
      </c>
      <c r="F32056">
        <v>3.1454999999999997E-2</v>
      </c>
    </row>
    <row r="32057" spans="1:6" x14ac:dyDescent="0.3">
      <c r="A32057">
        <v>32.055</v>
      </c>
      <c r="B32057" s="1">
        <v>2.7085729999999999</v>
      </c>
      <c r="C32057">
        <v>-1.5144709999999999</v>
      </c>
      <c r="D32057">
        <v>0.10879800000000001</v>
      </c>
      <c r="E32057">
        <v>9.4204999999999997E-2</v>
      </c>
      <c r="F32057">
        <v>3.0877999999999999E-2</v>
      </c>
    </row>
    <row r="32058" spans="1:6" x14ac:dyDescent="0.3">
      <c r="A32058">
        <v>32.055999999999997</v>
      </c>
      <c r="B32058" s="1">
        <v>2.7085729999999999</v>
      </c>
      <c r="C32058">
        <v>-1.5679730000000001</v>
      </c>
      <c r="D32058">
        <v>8.3504999999999996E-2</v>
      </c>
      <c r="E32058">
        <v>6.9156999999999996E-2</v>
      </c>
      <c r="F32058">
        <v>1.8168E-2</v>
      </c>
    </row>
    <row r="32059" spans="1:6" x14ac:dyDescent="0.3">
      <c r="A32059">
        <v>32.057000000000002</v>
      </c>
      <c r="B32059" s="1">
        <v>2.7085729999999999</v>
      </c>
      <c r="C32059">
        <v>-1.2918829999999999</v>
      </c>
      <c r="D32059">
        <v>-1.0617E-2</v>
      </c>
      <c r="E32059">
        <v>-2.4714E-2</v>
      </c>
      <c r="F32059">
        <v>-6.9999999999999999E-6</v>
      </c>
    </row>
    <row r="32060" spans="1:6" x14ac:dyDescent="0.3">
      <c r="A32060">
        <v>32.058</v>
      </c>
      <c r="B32060" s="1">
        <v>2.7085720000000002</v>
      </c>
      <c r="C32060">
        <v>-0.726074</v>
      </c>
      <c r="D32060">
        <v>-6.8048999999999998E-2</v>
      </c>
      <c r="E32060">
        <v>-8.1873000000000001E-2</v>
      </c>
      <c r="F32060">
        <v>-1.4654E-2</v>
      </c>
    </row>
    <row r="32061" spans="1:6" x14ac:dyDescent="0.3">
      <c r="A32061">
        <v>32.058999999999997</v>
      </c>
      <c r="B32061" s="1">
        <v>2.7085720000000002</v>
      </c>
      <c r="C32061">
        <v>2.0025999999999999E-2</v>
      </c>
      <c r="D32061">
        <v>1.448E-2</v>
      </c>
      <c r="E32061">
        <v>9.6500000000000004E-4</v>
      </c>
      <c r="F32061">
        <v>-1.9965E-2</v>
      </c>
    </row>
    <row r="32062" spans="1:6" x14ac:dyDescent="0.3">
      <c r="A32062">
        <v>32.06</v>
      </c>
      <c r="B32062" s="1">
        <v>2.7085720000000002</v>
      </c>
      <c r="C32062">
        <v>0.61580599999999996</v>
      </c>
      <c r="D32062">
        <v>8.6687E-2</v>
      </c>
      <c r="E32062">
        <v>7.3500999999999997E-2</v>
      </c>
      <c r="F32062">
        <v>-1.5747000000000001E-2</v>
      </c>
    </row>
    <row r="32063" spans="1:6" x14ac:dyDescent="0.3">
      <c r="A32063">
        <v>32.061</v>
      </c>
      <c r="B32063" s="1">
        <v>2.7085720000000002</v>
      </c>
      <c r="C32063">
        <v>0.80150200000000005</v>
      </c>
      <c r="D32063">
        <v>-2.0389999999999998E-2</v>
      </c>
      <c r="E32063">
        <v>-3.3264000000000002E-2</v>
      </c>
      <c r="F32063">
        <v>-6.6480000000000003E-3</v>
      </c>
    </row>
    <row r="32064" spans="1:6" x14ac:dyDescent="0.3">
      <c r="A32064">
        <v>32.061999999999998</v>
      </c>
      <c r="B32064" s="1">
        <v>2.7085720000000002</v>
      </c>
      <c r="C32064">
        <v>0.83820899999999998</v>
      </c>
      <c r="D32064">
        <v>-6.2369000000000001E-2</v>
      </c>
      <c r="E32064">
        <v>-7.4929999999999997E-2</v>
      </c>
      <c r="F32064">
        <v>2.8800000000000001E-4</v>
      </c>
    </row>
    <row r="32065" spans="1:6" x14ac:dyDescent="0.3">
      <c r="A32065">
        <v>32.063000000000002</v>
      </c>
      <c r="B32065" s="1">
        <v>2.7085720000000002</v>
      </c>
      <c r="C32065">
        <v>0.88605599999999995</v>
      </c>
      <c r="D32065">
        <v>1.3188999999999999E-2</v>
      </c>
      <c r="E32065">
        <v>9.4799999999999995E-4</v>
      </c>
      <c r="F32065">
        <v>9.0600000000000001E-4</v>
      </c>
    </row>
    <row r="32066" spans="1:6" x14ac:dyDescent="0.3">
      <c r="A32066">
        <v>32.064</v>
      </c>
      <c r="B32066" s="1">
        <v>2.7085720000000002</v>
      </c>
      <c r="C32066">
        <v>0.91706900000000002</v>
      </c>
      <c r="D32066">
        <v>6.8021999999999999E-2</v>
      </c>
      <c r="E32066">
        <v>5.6071999999999997E-2</v>
      </c>
      <c r="F32066">
        <v>-3.588E-3</v>
      </c>
    </row>
    <row r="32067" spans="1:6" x14ac:dyDescent="0.3">
      <c r="A32067">
        <v>32.064999999999998</v>
      </c>
      <c r="B32067" s="1">
        <v>2.7085720000000002</v>
      </c>
      <c r="C32067">
        <v>0.87544599999999995</v>
      </c>
      <c r="D32067">
        <v>9.2280000000000001E-3</v>
      </c>
      <c r="E32067">
        <v>-2.483E-3</v>
      </c>
      <c r="F32067">
        <v>-8.6429999999999996E-3</v>
      </c>
    </row>
    <row r="32068" spans="1:6" x14ac:dyDescent="0.3">
      <c r="A32068">
        <v>32.066000000000003</v>
      </c>
      <c r="B32068" s="1">
        <v>2.7085720000000002</v>
      </c>
      <c r="C32068">
        <v>0.80648600000000004</v>
      </c>
      <c r="D32068">
        <v>-6.5098000000000003E-2</v>
      </c>
      <c r="E32068">
        <v>-7.6618000000000006E-2</v>
      </c>
      <c r="F32068">
        <v>-9.7680000000000006E-3</v>
      </c>
    </row>
    <row r="32069" spans="1:6" x14ac:dyDescent="0.3">
      <c r="A32069">
        <v>32.067</v>
      </c>
      <c r="B32069" s="1">
        <v>2.7085720000000002</v>
      </c>
      <c r="C32069">
        <v>0.72162000000000004</v>
      </c>
      <c r="D32069">
        <v>-4.0483999999999999E-2</v>
      </c>
      <c r="E32069">
        <v>-5.1857E-2</v>
      </c>
      <c r="F32069">
        <v>-4.8799999999999998E-3</v>
      </c>
    </row>
    <row r="32070" spans="1:6" x14ac:dyDescent="0.3">
      <c r="A32070">
        <v>32.067999999999998</v>
      </c>
      <c r="B32070" s="1">
        <v>2.7085710000000001</v>
      </c>
      <c r="C32070">
        <v>0.55819700000000005</v>
      </c>
      <c r="D32070">
        <v>0.111891</v>
      </c>
      <c r="E32070">
        <v>0.10061199999999999</v>
      </c>
      <c r="F32070">
        <v>4.2339999999999999E-3</v>
      </c>
    </row>
    <row r="32071" spans="1:6" x14ac:dyDescent="0.3">
      <c r="A32071">
        <v>32.069000000000003</v>
      </c>
      <c r="B32071" s="1">
        <v>2.7085710000000001</v>
      </c>
      <c r="C32071">
        <v>-6.4291000000000001E-2</v>
      </c>
      <c r="D32071">
        <v>2.7255000000000001E-2</v>
      </c>
      <c r="E32071">
        <v>1.5987000000000001E-2</v>
      </c>
      <c r="F32071">
        <v>1.3564E-2</v>
      </c>
    </row>
    <row r="32072" spans="1:6" x14ac:dyDescent="0.3">
      <c r="A32072">
        <v>32.07</v>
      </c>
      <c r="B32072" s="1">
        <v>2.7085710000000001</v>
      </c>
      <c r="C32072">
        <v>-0.80242400000000003</v>
      </c>
      <c r="D32072">
        <v>-3.6394000000000003E-2</v>
      </c>
      <c r="E32072">
        <v>-4.7725999999999998E-2</v>
      </c>
      <c r="F32072">
        <v>1.8329999999999999E-2</v>
      </c>
    </row>
    <row r="32073" spans="1:6" x14ac:dyDescent="0.3">
      <c r="A32073">
        <v>32.070999999999998</v>
      </c>
      <c r="B32073" s="1">
        <v>2.7085710000000001</v>
      </c>
      <c r="C32073">
        <v>-1.380447</v>
      </c>
      <c r="D32073">
        <v>-1.1032E-2</v>
      </c>
      <c r="E32073">
        <v>-2.2460999999999998E-2</v>
      </c>
      <c r="F32073">
        <v>1.5688000000000001E-2</v>
      </c>
    </row>
    <row r="32074" spans="1:6" x14ac:dyDescent="0.3">
      <c r="A32074">
        <v>32.072000000000003</v>
      </c>
      <c r="B32074" s="1">
        <v>2.7085710000000001</v>
      </c>
      <c r="C32074">
        <v>-1.581491</v>
      </c>
      <c r="D32074">
        <v>9.5217999999999997E-2</v>
      </c>
      <c r="E32074">
        <v>8.3654999999999993E-2</v>
      </c>
      <c r="F32074">
        <v>6.9690000000000004E-3</v>
      </c>
    </row>
    <row r="32075" spans="1:6" x14ac:dyDescent="0.3">
      <c r="A32075">
        <v>32.073</v>
      </c>
      <c r="B32075" s="1">
        <v>2.7085710000000001</v>
      </c>
      <c r="C32075">
        <v>-1.5361050000000001</v>
      </c>
      <c r="D32075">
        <v>2.9971999999999999E-2</v>
      </c>
      <c r="E32075">
        <v>1.823E-2</v>
      </c>
      <c r="F32075">
        <v>-3.4459999999999998E-3</v>
      </c>
    </row>
    <row r="32076" spans="1:6" x14ac:dyDescent="0.3">
      <c r="A32076">
        <v>32.073999999999998</v>
      </c>
      <c r="B32076" s="1">
        <v>2.7085710000000001</v>
      </c>
      <c r="C32076">
        <v>-1.1367849999999999</v>
      </c>
      <c r="D32076">
        <v>-4.4357000000000001E-2</v>
      </c>
      <c r="E32076">
        <v>-5.6288999999999999E-2</v>
      </c>
      <c r="F32076">
        <v>-1.0957E-2</v>
      </c>
    </row>
    <row r="32077" spans="1:6" x14ac:dyDescent="0.3">
      <c r="A32077">
        <v>32.075000000000003</v>
      </c>
      <c r="B32077" s="1">
        <v>2.7085710000000001</v>
      </c>
      <c r="C32077">
        <v>-0.49079600000000001</v>
      </c>
      <c r="D32077">
        <v>-5.8451999999999997E-2</v>
      </c>
      <c r="E32077">
        <v>-7.0537000000000002E-2</v>
      </c>
      <c r="F32077">
        <v>-1.2777999999999999E-2</v>
      </c>
    </row>
    <row r="32078" spans="1:6" x14ac:dyDescent="0.3">
      <c r="A32078">
        <v>32.076000000000001</v>
      </c>
      <c r="B32078" s="1">
        <v>2.7085710000000001</v>
      </c>
      <c r="C32078">
        <v>0.25465500000000002</v>
      </c>
      <c r="D32078">
        <v>5.3713999999999998E-2</v>
      </c>
      <c r="E32078">
        <v>4.1542000000000003E-2</v>
      </c>
      <c r="F32078">
        <v>-9.5230000000000002E-3</v>
      </c>
    </row>
    <row r="32079" spans="1:6" x14ac:dyDescent="0.3">
      <c r="A32079">
        <v>32.076999999999998</v>
      </c>
      <c r="B32079" s="1">
        <v>2.7085710000000001</v>
      </c>
      <c r="C32079">
        <v>0.73738199999999998</v>
      </c>
      <c r="D32079">
        <v>8.4362000000000006E-2</v>
      </c>
      <c r="E32079">
        <v>7.2149000000000005E-2</v>
      </c>
      <c r="F32079">
        <v>-3.6640000000000002E-3</v>
      </c>
    </row>
    <row r="32080" spans="1:6" x14ac:dyDescent="0.3">
      <c r="A32080">
        <v>32.078000000000003</v>
      </c>
      <c r="B32080" s="1">
        <v>2.7085710000000001</v>
      </c>
      <c r="C32080">
        <v>0.818469</v>
      </c>
      <c r="D32080">
        <v>-4.9840000000000002E-2</v>
      </c>
      <c r="E32080">
        <v>-6.2024000000000003E-2</v>
      </c>
      <c r="F32080">
        <v>7.5699999999999997E-4</v>
      </c>
    </row>
    <row r="32081" spans="1:6" x14ac:dyDescent="0.3">
      <c r="A32081">
        <v>32.079000000000001</v>
      </c>
      <c r="B32081" s="1">
        <v>2.7085699999999999</v>
      </c>
      <c r="C32081">
        <v>0.85816400000000004</v>
      </c>
      <c r="D32081">
        <v>-3.8618E-2</v>
      </c>
      <c r="E32081">
        <v>-5.0660999999999998E-2</v>
      </c>
      <c r="F32081">
        <v>1.0269999999999999E-3</v>
      </c>
    </row>
    <row r="32082" spans="1:6" x14ac:dyDescent="0.3">
      <c r="A32082">
        <v>32.08</v>
      </c>
      <c r="B32082" s="1">
        <v>2.7085699999999999</v>
      </c>
      <c r="C32082">
        <v>0.92045200000000005</v>
      </c>
      <c r="D32082">
        <v>6.0358000000000002E-2</v>
      </c>
      <c r="E32082">
        <v>4.8590000000000001E-2</v>
      </c>
      <c r="F32082">
        <v>-2.4650000000000002E-3</v>
      </c>
    </row>
    <row r="32083" spans="1:6" x14ac:dyDescent="0.3">
      <c r="A32083">
        <v>32.081000000000003</v>
      </c>
      <c r="B32083" s="1">
        <v>2.7085699999999999</v>
      </c>
      <c r="C32083">
        <v>0.91916399999999998</v>
      </c>
      <c r="D32083">
        <v>6.8648000000000001E-2</v>
      </c>
      <c r="E32083">
        <v>5.7267999999999999E-2</v>
      </c>
      <c r="F32083">
        <v>-6.3530000000000001E-3</v>
      </c>
    </row>
    <row r="32084" spans="1:6" x14ac:dyDescent="0.3">
      <c r="A32084">
        <v>32.082000000000001</v>
      </c>
      <c r="B32084" s="1">
        <v>2.7085699999999999</v>
      </c>
      <c r="C32084">
        <v>0.86807400000000001</v>
      </c>
      <c r="D32084">
        <v>-4.4990000000000004E-3</v>
      </c>
      <c r="E32084">
        <v>-1.5382E-2</v>
      </c>
      <c r="F32084">
        <v>-7.1050000000000002E-3</v>
      </c>
    </row>
    <row r="32085" spans="1:6" x14ac:dyDescent="0.3">
      <c r="A32085">
        <v>32.082999999999998</v>
      </c>
      <c r="B32085" s="1">
        <v>2.7085699999999999</v>
      </c>
      <c r="C32085">
        <v>0.79453300000000004</v>
      </c>
      <c r="D32085">
        <v>-5.7382000000000002E-2</v>
      </c>
      <c r="E32085">
        <v>-6.7653000000000005E-2</v>
      </c>
      <c r="F32085">
        <v>-2.7469999999999999E-3</v>
      </c>
    </row>
    <row r="32086" spans="1:6" x14ac:dyDescent="0.3">
      <c r="A32086">
        <v>32.084000000000003</v>
      </c>
      <c r="B32086" s="1">
        <v>2.7085699999999999</v>
      </c>
      <c r="C32086">
        <v>0.70820499999999997</v>
      </c>
      <c r="D32086">
        <v>2.6346999999999999E-2</v>
      </c>
      <c r="E32086">
        <v>1.6798E-2</v>
      </c>
      <c r="F32086">
        <v>5.692E-3</v>
      </c>
    </row>
    <row r="32087" spans="1:6" x14ac:dyDescent="0.3">
      <c r="A32087">
        <v>32.085000000000001</v>
      </c>
      <c r="B32087" s="1">
        <v>2.7085699999999999</v>
      </c>
      <c r="C32087">
        <v>0.42840800000000001</v>
      </c>
      <c r="D32087">
        <v>0.13792699999999999</v>
      </c>
      <c r="E32087">
        <v>0.12917200000000001</v>
      </c>
      <c r="F32087">
        <v>1.4579999999999999E-2</v>
      </c>
    </row>
    <row r="32088" spans="1:6" x14ac:dyDescent="0.3">
      <c r="A32088">
        <v>32.085999999999999</v>
      </c>
      <c r="B32088" s="1">
        <v>2.7085699999999999</v>
      </c>
      <c r="C32088">
        <v>-0.29176200000000002</v>
      </c>
      <c r="D32088">
        <v>1.5023999999999999E-2</v>
      </c>
      <c r="E32088">
        <v>7.0870000000000004E-3</v>
      </c>
      <c r="F32088">
        <v>1.9401000000000002E-2</v>
      </c>
    </row>
    <row r="32089" spans="1:6" x14ac:dyDescent="0.3">
      <c r="A32089">
        <v>32.087000000000003</v>
      </c>
      <c r="B32089" s="1">
        <v>2.7085699999999999</v>
      </c>
      <c r="C32089">
        <v>-1.0394410000000001</v>
      </c>
      <c r="D32089">
        <v>-5.5522000000000002E-2</v>
      </c>
      <c r="E32089">
        <v>-6.2619999999999995E-2</v>
      </c>
      <c r="F32089">
        <v>1.6365999999999999E-2</v>
      </c>
    </row>
    <row r="32090" spans="1:6" x14ac:dyDescent="0.3">
      <c r="A32090">
        <v>32.088000000000001</v>
      </c>
      <c r="B32090" s="1">
        <v>2.7085699999999999</v>
      </c>
      <c r="C32090">
        <v>-1.4875659999999999</v>
      </c>
      <c r="D32090">
        <v>2.5891000000000001E-2</v>
      </c>
      <c r="E32090">
        <v>1.9633000000000001E-2</v>
      </c>
      <c r="F32090">
        <v>6.1000000000000004E-3</v>
      </c>
    </row>
    <row r="32091" spans="1:6" x14ac:dyDescent="0.3">
      <c r="A32091">
        <v>32.088999999999999</v>
      </c>
      <c r="B32091" s="1">
        <v>2.7085699999999999</v>
      </c>
      <c r="C32091">
        <v>-1.6209709999999999</v>
      </c>
      <c r="D32091">
        <v>6.7305000000000004E-2</v>
      </c>
      <c r="E32091">
        <v>6.1830000000000003E-2</v>
      </c>
      <c r="F32091">
        <v>-5.9849999999999999E-3</v>
      </c>
    </row>
    <row r="32092" spans="1:6" x14ac:dyDescent="0.3">
      <c r="A32092">
        <v>32.090000000000003</v>
      </c>
      <c r="B32092" s="1">
        <v>2.7085699999999999</v>
      </c>
      <c r="C32092">
        <v>-1.4451400000000001</v>
      </c>
      <c r="D32092">
        <v>-5.5199999999999997E-4</v>
      </c>
      <c r="E32092">
        <v>-5.3540000000000003E-3</v>
      </c>
      <c r="F32092">
        <v>-1.2278000000000001E-2</v>
      </c>
    </row>
    <row r="32093" spans="1:6" x14ac:dyDescent="0.3">
      <c r="A32093">
        <v>32.091000000000001</v>
      </c>
      <c r="B32093" s="1">
        <v>2.7085699999999999</v>
      </c>
      <c r="C32093">
        <v>-0.93948200000000004</v>
      </c>
      <c r="D32093">
        <v>-5.4674E-2</v>
      </c>
      <c r="E32093">
        <v>-5.8931999999999998E-2</v>
      </c>
      <c r="F32093">
        <v>-8.0059999999999992E-3</v>
      </c>
    </row>
    <row r="32094" spans="1:6" x14ac:dyDescent="0.3">
      <c r="A32094">
        <v>32.091999999999999</v>
      </c>
      <c r="B32094" s="1">
        <v>2.7085689999999998</v>
      </c>
      <c r="C32094">
        <v>-0.26020300000000002</v>
      </c>
      <c r="D32094">
        <v>-4.9964000000000001E-2</v>
      </c>
      <c r="E32094">
        <v>-5.3822000000000002E-2</v>
      </c>
      <c r="F32094">
        <v>5.1029999999999999E-3</v>
      </c>
    </row>
    <row r="32095" spans="1:6" x14ac:dyDescent="0.3">
      <c r="A32095">
        <v>32.093000000000004</v>
      </c>
      <c r="B32095" s="1">
        <v>2.7085689999999998</v>
      </c>
      <c r="C32095">
        <v>0.444463</v>
      </c>
      <c r="D32095">
        <v>6.9742999999999999E-2</v>
      </c>
      <c r="E32095">
        <v>6.6112000000000004E-2</v>
      </c>
      <c r="F32095">
        <v>1.8246999999999999E-2</v>
      </c>
    </row>
    <row r="32096" spans="1:6" x14ac:dyDescent="0.3">
      <c r="A32096">
        <v>32.094000000000001</v>
      </c>
      <c r="B32096" s="1">
        <v>2.7085689999999998</v>
      </c>
      <c r="C32096">
        <v>0.78686400000000001</v>
      </c>
      <c r="D32096">
        <v>3.7665999999999998E-2</v>
      </c>
      <c r="E32096">
        <v>3.4023999999999999E-2</v>
      </c>
      <c r="F32096">
        <v>2.0882999999999999E-2</v>
      </c>
    </row>
    <row r="32097" spans="1:6" x14ac:dyDescent="0.3">
      <c r="A32097">
        <v>32.094999999999999</v>
      </c>
      <c r="B32097" s="1">
        <v>2.7085689999999998</v>
      </c>
      <c r="C32097">
        <v>0.81639499999999998</v>
      </c>
      <c r="D32097">
        <v>-7.6866000000000004E-2</v>
      </c>
      <c r="E32097">
        <v>-8.0753000000000005E-2</v>
      </c>
      <c r="F32097">
        <v>6.489E-3</v>
      </c>
    </row>
    <row r="32098" spans="1:6" x14ac:dyDescent="0.3">
      <c r="A32098">
        <v>32.095999999999997</v>
      </c>
      <c r="B32098" s="1">
        <v>2.7085689999999998</v>
      </c>
      <c r="C32098">
        <v>0.82710099999999998</v>
      </c>
      <c r="D32098">
        <v>-5.9749999999999998E-2</v>
      </c>
      <c r="E32098">
        <v>-6.4112000000000002E-2</v>
      </c>
      <c r="F32098">
        <v>-2.0433E-2</v>
      </c>
    </row>
    <row r="32099" spans="1:6" x14ac:dyDescent="0.3">
      <c r="A32099">
        <v>32.097000000000001</v>
      </c>
      <c r="B32099" s="1">
        <v>2.7085689999999998</v>
      </c>
      <c r="C32099">
        <v>0.87222500000000003</v>
      </c>
      <c r="D32099">
        <v>2.1699E-2</v>
      </c>
      <c r="E32099">
        <v>1.6618000000000001E-2</v>
      </c>
      <c r="F32099">
        <v>-4.5539999999999997E-2</v>
      </c>
    </row>
    <row r="32100" spans="1:6" x14ac:dyDescent="0.3">
      <c r="A32100">
        <v>32.097999999999999</v>
      </c>
      <c r="B32100" s="1">
        <v>2.7085689999999998</v>
      </c>
      <c r="C32100">
        <v>0.82624699999999995</v>
      </c>
      <c r="D32100">
        <v>-2.8125000000000001E-2</v>
      </c>
      <c r="E32100">
        <v>-3.4195999999999997E-2</v>
      </c>
      <c r="F32100">
        <v>-5.2838000000000003E-2</v>
      </c>
    </row>
    <row r="32101" spans="1:6" x14ac:dyDescent="0.3">
      <c r="A32101">
        <v>32.098999999999997</v>
      </c>
      <c r="B32101" s="1">
        <v>2.7085689999999998</v>
      </c>
      <c r="C32101">
        <v>0.753332</v>
      </c>
      <c r="D32101">
        <v>-0.119907</v>
      </c>
      <c r="E32101">
        <v>-0.12721299999999999</v>
      </c>
      <c r="F32101">
        <v>-3.6089000000000003E-2</v>
      </c>
    </row>
    <row r="32102" spans="1:6" x14ac:dyDescent="0.3">
      <c r="A32102">
        <v>32.1</v>
      </c>
      <c r="B32102" s="1">
        <v>2.7085689999999998</v>
      </c>
      <c r="C32102">
        <v>0.71508799999999995</v>
      </c>
      <c r="D32102">
        <v>-0.10117900000000001</v>
      </c>
      <c r="E32102">
        <v>-0.109929</v>
      </c>
      <c r="F32102">
        <v>-2.8180000000000002E-3</v>
      </c>
    </row>
    <row r="32103" spans="1:6" x14ac:dyDescent="0.3">
      <c r="A32103">
        <v>32.100999999999999</v>
      </c>
      <c r="B32103" s="1">
        <v>2.7085689999999998</v>
      </c>
      <c r="C32103">
        <v>0.70791300000000001</v>
      </c>
      <c r="D32103">
        <v>0.12656300000000001</v>
      </c>
      <c r="E32103">
        <v>0.116193</v>
      </c>
      <c r="F32103">
        <v>2.9557E-2</v>
      </c>
    </row>
    <row r="32104" spans="1:6" x14ac:dyDescent="0.3">
      <c r="A32104">
        <v>32.101999999999997</v>
      </c>
      <c r="B32104" s="1">
        <v>2.7085689999999998</v>
      </c>
      <c r="C32104">
        <v>0.26005499999999998</v>
      </c>
      <c r="D32104">
        <v>0.139048</v>
      </c>
      <c r="E32104">
        <v>0.12689</v>
      </c>
      <c r="F32104">
        <v>4.5233000000000002E-2</v>
      </c>
    </row>
    <row r="32105" spans="1:6" x14ac:dyDescent="0.3">
      <c r="A32105">
        <v>32.103000000000002</v>
      </c>
      <c r="B32105" s="1">
        <v>2.7085689999999998</v>
      </c>
      <c r="C32105">
        <v>-0.50873100000000004</v>
      </c>
      <c r="D32105">
        <v>1.5769999999999999E-2</v>
      </c>
      <c r="E32105">
        <v>1.686E-3</v>
      </c>
      <c r="F32105">
        <v>3.9477999999999999E-2</v>
      </c>
    </row>
    <row r="32106" spans="1:6" x14ac:dyDescent="0.3">
      <c r="A32106">
        <v>32.103999999999999</v>
      </c>
      <c r="B32106" s="1">
        <v>2.7085680000000001</v>
      </c>
      <c r="C32106">
        <v>-1.228051</v>
      </c>
      <c r="D32106">
        <v>-4.4623000000000003E-2</v>
      </c>
      <c r="E32106">
        <v>-6.0684000000000002E-2</v>
      </c>
      <c r="F32106">
        <v>2.0028000000000001E-2</v>
      </c>
    </row>
    <row r="32107" spans="1:6" x14ac:dyDescent="0.3">
      <c r="A32107">
        <v>32.104999999999997</v>
      </c>
      <c r="B32107" s="1">
        <v>2.7085680000000001</v>
      </c>
      <c r="C32107">
        <v>-1.5841339999999999</v>
      </c>
      <c r="D32107">
        <v>3.3561000000000001E-2</v>
      </c>
      <c r="E32107">
        <v>1.5521E-2</v>
      </c>
      <c r="F32107">
        <v>1.369E-3</v>
      </c>
    </row>
    <row r="32108" spans="1:6" x14ac:dyDescent="0.3">
      <c r="A32108">
        <v>32.106000000000002</v>
      </c>
      <c r="B32108" s="1">
        <v>2.7085680000000001</v>
      </c>
      <c r="C32108">
        <v>-1.5891789999999999</v>
      </c>
      <c r="D32108">
        <v>6.3935000000000006E-2</v>
      </c>
      <c r="E32108">
        <v>4.3948000000000001E-2</v>
      </c>
      <c r="F32108">
        <v>-6.3550000000000004E-3</v>
      </c>
    </row>
    <row r="32109" spans="1:6" x14ac:dyDescent="0.3">
      <c r="A32109">
        <v>32.106999999999999</v>
      </c>
      <c r="B32109" s="1">
        <v>2.7085680000000001</v>
      </c>
      <c r="C32109">
        <v>-1.242451</v>
      </c>
      <c r="D32109">
        <v>4.1357999999999999E-2</v>
      </c>
      <c r="E32109">
        <v>1.9505000000000002E-2</v>
      </c>
      <c r="F32109">
        <v>-3.895E-3</v>
      </c>
    </row>
    <row r="32110" spans="1:6" x14ac:dyDescent="0.3">
      <c r="A32110">
        <v>32.107999999999997</v>
      </c>
      <c r="B32110" s="1">
        <v>2.7085680000000001</v>
      </c>
      <c r="C32110">
        <v>-0.66257200000000005</v>
      </c>
      <c r="D32110">
        <v>-4.13E-3</v>
      </c>
      <c r="E32110">
        <v>-2.7695999999999998E-2</v>
      </c>
      <c r="F32110">
        <v>-1.2999999999999999E-4</v>
      </c>
    </row>
    <row r="32111" spans="1:6" x14ac:dyDescent="0.3">
      <c r="A32111">
        <v>32.109000000000002</v>
      </c>
      <c r="B32111" s="1">
        <v>2.7085680000000001</v>
      </c>
      <c r="C32111">
        <v>2.8712999999999999E-2</v>
      </c>
      <c r="D32111">
        <v>2.4022999999999999E-2</v>
      </c>
      <c r="E32111">
        <v>-1.042E-3</v>
      </c>
      <c r="F32111">
        <v>-3.258E-3</v>
      </c>
    </row>
    <row r="32112" spans="1:6" x14ac:dyDescent="0.3">
      <c r="A32112">
        <v>32.11</v>
      </c>
      <c r="B32112" s="1">
        <v>2.7085680000000001</v>
      </c>
      <c r="C32112">
        <v>0.62814899999999996</v>
      </c>
      <c r="D32112">
        <v>0.10330300000000001</v>
      </c>
      <c r="E32112">
        <v>7.6967999999999995E-2</v>
      </c>
      <c r="F32112">
        <v>-1.338E-2</v>
      </c>
    </row>
    <row r="32113" spans="1:6" x14ac:dyDescent="0.3">
      <c r="A32113">
        <v>32.110999999999997</v>
      </c>
      <c r="B32113" s="1">
        <v>2.7085680000000001</v>
      </c>
      <c r="C32113">
        <v>0.80306999999999995</v>
      </c>
      <c r="D32113">
        <v>-1.5406E-2</v>
      </c>
      <c r="E32113">
        <v>-4.2771999999999998E-2</v>
      </c>
      <c r="F32113">
        <v>-2.266E-2</v>
      </c>
    </row>
    <row r="32114" spans="1:6" x14ac:dyDescent="0.3">
      <c r="A32114">
        <v>32.112000000000002</v>
      </c>
      <c r="B32114" s="1">
        <v>2.7085680000000001</v>
      </c>
      <c r="C32114">
        <v>0.85260800000000003</v>
      </c>
      <c r="D32114">
        <v>-4.6335000000000001E-2</v>
      </c>
      <c r="E32114">
        <v>-7.4435000000000001E-2</v>
      </c>
      <c r="F32114">
        <v>-2.3230000000000001E-2</v>
      </c>
    </row>
    <row r="32115" spans="1:6" x14ac:dyDescent="0.3">
      <c r="A32115">
        <v>32.113</v>
      </c>
      <c r="B32115" s="1">
        <v>2.7085680000000001</v>
      </c>
      <c r="C32115">
        <v>0.902115</v>
      </c>
      <c r="D32115">
        <v>3.2390000000000002E-2</v>
      </c>
      <c r="E32115">
        <v>3.8769999999999998E-3</v>
      </c>
      <c r="F32115">
        <v>-1.2709E-2</v>
      </c>
    </row>
    <row r="32116" spans="1:6" x14ac:dyDescent="0.3">
      <c r="A32116">
        <v>32.113999999999997</v>
      </c>
      <c r="B32116" s="1">
        <v>2.7085680000000001</v>
      </c>
      <c r="C32116">
        <v>0.96317799999999998</v>
      </c>
      <c r="D32116">
        <v>0.12404900000000001</v>
      </c>
      <c r="E32116">
        <v>9.5422999999999994E-2</v>
      </c>
      <c r="F32116">
        <v>3.6909999999999998E-3</v>
      </c>
    </row>
    <row r="32117" spans="1:6" x14ac:dyDescent="0.3">
      <c r="A32117">
        <v>32.115000000000002</v>
      </c>
      <c r="B32117" s="1">
        <v>2.7085680000000001</v>
      </c>
      <c r="C32117">
        <v>0.92390300000000003</v>
      </c>
      <c r="D32117">
        <v>7.2119000000000003E-2</v>
      </c>
      <c r="E32117">
        <v>4.3659999999999997E-2</v>
      </c>
      <c r="F32117">
        <v>1.6886999999999999E-2</v>
      </c>
    </row>
    <row r="32118" spans="1:6" x14ac:dyDescent="0.3">
      <c r="A32118">
        <v>32.116</v>
      </c>
      <c r="B32118" s="1">
        <v>2.7085669999999999</v>
      </c>
      <c r="C32118">
        <v>0.87416199999999999</v>
      </c>
      <c r="D32118">
        <v>1.3724E-2</v>
      </c>
      <c r="E32118">
        <v>-1.4291E-2</v>
      </c>
      <c r="F32118">
        <v>2.0788000000000001E-2</v>
      </c>
    </row>
    <row r="32119" spans="1:6" x14ac:dyDescent="0.3">
      <c r="A32119">
        <v>32.116999999999997</v>
      </c>
      <c r="B32119" s="1">
        <v>2.7085669999999999</v>
      </c>
      <c r="C32119">
        <v>0.76819999999999999</v>
      </c>
      <c r="D32119">
        <v>4.679E-3</v>
      </c>
      <c r="E32119">
        <v>-2.2619E-2</v>
      </c>
      <c r="F32119">
        <v>1.6305E-2</v>
      </c>
    </row>
    <row r="32120" spans="1:6" x14ac:dyDescent="0.3">
      <c r="A32120">
        <v>32.118000000000002</v>
      </c>
      <c r="B32120" s="1">
        <v>2.7085669999999999</v>
      </c>
      <c r="C32120">
        <v>0.59353599999999995</v>
      </c>
      <c r="D32120">
        <v>0.13414400000000001</v>
      </c>
      <c r="E32120">
        <v>0.107798</v>
      </c>
      <c r="F32120">
        <v>9.2659999999999999E-3</v>
      </c>
    </row>
    <row r="32121" spans="1:6" x14ac:dyDescent="0.3">
      <c r="A32121">
        <v>32.119</v>
      </c>
      <c r="B32121" s="1">
        <v>2.7085669999999999</v>
      </c>
      <c r="C32121">
        <v>-2.5544000000000001E-2</v>
      </c>
      <c r="D32121">
        <v>4.9848999999999997E-2</v>
      </c>
      <c r="E32121">
        <v>2.4617E-2</v>
      </c>
      <c r="F32121">
        <v>5.5620000000000001E-3</v>
      </c>
    </row>
    <row r="32122" spans="1:6" x14ac:dyDescent="0.3">
      <c r="A32122">
        <v>32.119999999999997</v>
      </c>
      <c r="B32122" s="1">
        <v>2.7085669999999999</v>
      </c>
      <c r="C32122">
        <v>-0.78428299999999995</v>
      </c>
      <c r="D32122">
        <v>-2.8367E-2</v>
      </c>
      <c r="E32122">
        <v>-5.2353999999999998E-2</v>
      </c>
      <c r="F32122">
        <v>5.8279999999999998E-3</v>
      </c>
    </row>
    <row r="32123" spans="1:6" x14ac:dyDescent="0.3">
      <c r="A32123">
        <v>32.121000000000002</v>
      </c>
      <c r="B32123" s="1">
        <v>2.7085669999999999</v>
      </c>
      <c r="C32123">
        <v>-1.3553379999999999</v>
      </c>
      <c r="D32123">
        <v>1.3842E-2</v>
      </c>
      <c r="E32123">
        <v>-8.7790000000000003E-3</v>
      </c>
      <c r="F32123">
        <v>6.2969999999999996E-3</v>
      </c>
    </row>
    <row r="32124" spans="1:6" x14ac:dyDescent="0.3">
      <c r="A32124">
        <v>32.122</v>
      </c>
      <c r="B32124" s="1">
        <v>2.7085669999999999</v>
      </c>
      <c r="C32124">
        <v>-1.5850649999999999</v>
      </c>
      <c r="D32124">
        <v>9.5713000000000006E-2</v>
      </c>
      <c r="E32124">
        <v>7.4528999999999998E-2</v>
      </c>
      <c r="F32124">
        <v>3.5950000000000001E-3</v>
      </c>
    </row>
    <row r="32125" spans="1:6" x14ac:dyDescent="0.3">
      <c r="A32125">
        <v>32.122999999999998</v>
      </c>
      <c r="B32125" s="1">
        <v>2.7085669999999999</v>
      </c>
      <c r="C32125">
        <v>-1.5362020000000001</v>
      </c>
      <c r="D32125">
        <v>3.3281999999999999E-2</v>
      </c>
      <c r="E32125">
        <v>1.3535999999999999E-2</v>
      </c>
      <c r="F32125">
        <v>-2.0600000000000002E-3</v>
      </c>
    </row>
    <row r="32126" spans="1:6" x14ac:dyDescent="0.3">
      <c r="A32126">
        <v>32.124000000000002</v>
      </c>
      <c r="B32126" s="1">
        <v>2.7085669999999999</v>
      </c>
      <c r="C32126">
        <v>-1.125651</v>
      </c>
      <c r="D32126">
        <v>-3.2721E-2</v>
      </c>
      <c r="E32126">
        <v>-5.1052E-2</v>
      </c>
      <c r="F32126">
        <v>-7.9030000000000003E-3</v>
      </c>
    </row>
    <row r="32127" spans="1:6" x14ac:dyDescent="0.3">
      <c r="A32127">
        <v>32.125</v>
      </c>
      <c r="B32127" s="1">
        <v>2.7085669999999999</v>
      </c>
      <c r="C32127">
        <v>-0.50405999999999995</v>
      </c>
      <c r="D32127">
        <v>-7.1412000000000003E-2</v>
      </c>
      <c r="E32127">
        <v>-8.8363999999999998E-2</v>
      </c>
      <c r="F32127">
        <v>-1.0926999999999999E-2</v>
      </c>
    </row>
    <row r="32128" spans="1:6" x14ac:dyDescent="0.3">
      <c r="A32128">
        <v>32.125999999999998</v>
      </c>
      <c r="B32128" s="1">
        <v>2.7085669999999999</v>
      </c>
      <c r="C32128">
        <v>0.221105</v>
      </c>
      <c r="D32128">
        <v>2.4836E-2</v>
      </c>
      <c r="E32128">
        <v>9.2020000000000001E-3</v>
      </c>
      <c r="F32128">
        <v>-1.0777999999999999E-2</v>
      </c>
    </row>
    <row r="32129" spans="1:6" x14ac:dyDescent="0.3">
      <c r="A32129">
        <v>32.127000000000002</v>
      </c>
      <c r="B32129" s="1">
        <v>2.7085669999999999</v>
      </c>
      <c r="C32129">
        <v>0.722499</v>
      </c>
      <c r="D32129">
        <v>7.7620999999999996E-2</v>
      </c>
      <c r="E32129">
        <v>6.3171000000000005E-2</v>
      </c>
      <c r="F32129">
        <v>-9.3869999999999995E-3</v>
      </c>
    </row>
    <row r="32130" spans="1:6" x14ac:dyDescent="0.3">
      <c r="A32130">
        <v>32.128</v>
      </c>
      <c r="B32130" s="1">
        <v>2.7085659999999998</v>
      </c>
      <c r="C32130">
        <v>0.80673700000000004</v>
      </c>
      <c r="D32130">
        <v>-5.5688000000000001E-2</v>
      </c>
      <c r="E32130">
        <v>-6.9111000000000006E-2</v>
      </c>
      <c r="F32130">
        <v>-9.8480000000000009E-3</v>
      </c>
    </row>
    <row r="32131" spans="1:6" x14ac:dyDescent="0.3">
      <c r="A32131">
        <v>32.128999999999998</v>
      </c>
      <c r="B32131" s="1">
        <v>2.7085659999999998</v>
      </c>
      <c r="C32131">
        <v>0.82776099999999997</v>
      </c>
      <c r="D32131">
        <v>-6.6469E-2</v>
      </c>
      <c r="E32131">
        <v>-7.9005000000000006E-2</v>
      </c>
      <c r="F32131">
        <v>-1.2902E-2</v>
      </c>
    </row>
    <row r="32132" spans="1:6" x14ac:dyDescent="0.3">
      <c r="A32132">
        <v>32.130000000000003</v>
      </c>
      <c r="B32132" s="1">
        <v>2.7085659999999998</v>
      </c>
      <c r="C32132">
        <v>0.87163500000000005</v>
      </c>
      <c r="D32132">
        <v>1.5445E-2</v>
      </c>
      <c r="E32132">
        <v>3.6489999999999999E-3</v>
      </c>
      <c r="F32132">
        <v>-1.5504E-2</v>
      </c>
    </row>
    <row r="32133" spans="1:6" x14ac:dyDescent="0.3">
      <c r="A32133">
        <v>32.131</v>
      </c>
      <c r="B32133" s="1">
        <v>2.7085659999999998</v>
      </c>
      <c r="C32133">
        <v>0.87454699999999996</v>
      </c>
      <c r="D32133">
        <v>3.2688000000000002E-2</v>
      </c>
      <c r="E32133">
        <v>2.1458000000000001E-2</v>
      </c>
      <c r="F32133">
        <v>-1.2824E-2</v>
      </c>
    </row>
    <row r="32134" spans="1:6" x14ac:dyDescent="0.3">
      <c r="A32134">
        <v>32.131999999999998</v>
      </c>
      <c r="B32134" s="1">
        <v>2.7085659999999998</v>
      </c>
      <c r="C32134">
        <v>0.83841600000000005</v>
      </c>
      <c r="D32134">
        <v>-2.4749E-2</v>
      </c>
      <c r="E32134">
        <v>-3.5589999999999997E-2</v>
      </c>
      <c r="F32134">
        <v>-2.7390000000000001E-3</v>
      </c>
    </row>
    <row r="32135" spans="1:6" x14ac:dyDescent="0.3">
      <c r="A32135">
        <v>32.133000000000003</v>
      </c>
      <c r="B32135" s="1">
        <v>2.7085659999999998</v>
      </c>
      <c r="C32135">
        <v>0.81489900000000004</v>
      </c>
      <c r="D32135">
        <v>-3.5179000000000002E-2</v>
      </c>
      <c r="E32135">
        <v>-4.5789000000000003E-2</v>
      </c>
      <c r="F32135">
        <v>1.2364E-2</v>
      </c>
    </row>
    <row r="32136" spans="1:6" x14ac:dyDescent="0.3">
      <c r="A32136">
        <v>32.134</v>
      </c>
      <c r="B32136" s="1">
        <v>2.7085659999999998</v>
      </c>
      <c r="C32136">
        <v>0.74682199999999999</v>
      </c>
      <c r="D32136">
        <v>5.3178000000000003E-2</v>
      </c>
      <c r="E32136">
        <v>4.2673000000000003E-2</v>
      </c>
      <c r="F32136">
        <v>2.6338E-2</v>
      </c>
    </row>
    <row r="32137" spans="1:6" x14ac:dyDescent="0.3">
      <c r="A32137">
        <v>32.134999999999998</v>
      </c>
      <c r="B32137" s="1">
        <v>2.7085659999999998</v>
      </c>
      <c r="C32137">
        <v>0.44540999999999997</v>
      </c>
      <c r="D32137">
        <v>0.13460800000000001</v>
      </c>
      <c r="E32137">
        <v>0.124088</v>
      </c>
      <c r="F32137">
        <v>3.2967000000000003E-2</v>
      </c>
    </row>
    <row r="32138" spans="1:6" x14ac:dyDescent="0.3">
      <c r="A32138">
        <v>32.136000000000003</v>
      </c>
      <c r="B32138" s="1">
        <v>2.7085659999999998</v>
      </c>
      <c r="C32138">
        <v>-0.30141800000000002</v>
      </c>
      <c r="D32138">
        <v>-1.1728000000000001E-2</v>
      </c>
      <c r="E32138">
        <v>-2.2381999999999999E-2</v>
      </c>
      <c r="F32138">
        <v>2.9304E-2</v>
      </c>
    </row>
    <row r="32139" spans="1:6" x14ac:dyDescent="0.3">
      <c r="A32139">
        <v>32.137</v>
      </c>
      <c r="B32139" s="1">
        <v>2.7085659999999998</v>
      </c>
      <c r="C32139">
        <v>-1.0241640000000001</v>
      </c>
      <c r="D32139">
        <v>-4.7081999999999999E-2</v>
      </c>
      <c r="E32139">
        <v>-5.7926999999999999E-2</v>
      </c>
      <c r="F32139">
        <v>1.5716000000000001E-2</v>
      </c>
    </row>
    <row r="32140" spans="1:6" x14ac:dyDescent="0.3">
      <c r="A32140">
        <v>32.137999999999998</v>
      </c>
      <c r="B32140" s="1">
        <v>2.7085659999999998</v>
      </c>
      <c r="C32140">
        <v>-1.480383</v>
      </c>
      <c r="D32140">
        <v>3.2465000000000001E-2</v>
      </c>
      <c r="E32140">
        <v>2.1410999999999999E-2</v>
      </c>
      <c r="F32140">
        <v>-3.0980000000000001E-3</v>
      </c>
    </row>
    <row r="32141" spans="1:6" x14ac:dyDescent="0.3">
      <c r="A32141">
        <v>32.139000000000003</v>
      </c>
      <c r="B32141" s="1">
        <v>2.7085659999999998</v>
      </c>
      <c r="C32141">
        <v>-1.6213709999999999</v>
      </c>
      <c r="D32141">
        <v>6.7517999999999995E-2</v>
      </c>
      <c r="E32141">
        <v>5.6246999999999998E-2</v>
      </c>
      <c r="F32141">
        <v>-2.0466000000000002E-2</v>
      </c>
    </row>
    <row r="32142" spans="1:6" x14ac:dyDescent="0.3">
      <c r="A32142">
        <v>32.14</v>
      </c>
      <c r="B32142" s="1">
        <v>2.7085659999999998</v>
      </c>
      <c r="C32142">
        <v>-1.451721</v>
      </c>
      <c r="D32142">
        <v>-7.4790000000000004E-3</v>
      </c>
      <c r="E32142">
        <v>-1.8964999999999999E-2</v>
      </c>
      <c r="F32142">
        <v>-3.0523999999999999E-2</v>
      </c>
    </row>
    <row r="32143" spans="1:6" x14ac:dyDescent="0.3">
      <c r="A32143">
        <v>32.140999999999998</v>
      </c>
      <c r="B32143" s="1">
        <v>2.7085650000000001</v>
      </c>
      <c r="C32143">
        <v>-0.97151299999999996</v>
      </c>
      <c r="D32143">
        <v>-8.6097999999999994E-2</v>
      </c>
      <c r="E32143">
        <v>-9.7752000000000006E-2</v>
      </c>
      <c r="F32143">
        <v>-3.0655000000000002E-2</v>
      </c>
    </row>
    <row r="32144" spans="1:6" x14ac:dyDescent="0.3">
      <c r="A32144">
        <v>32.142000000000003</v>
      </c>
      <c r="B32144" s="1">
        <v>2.7085650000000001</v>
      </c>
      <c r="C32144">
        <v>-0.26787899999999998</v>
      </c>
      <c r="D32144">
        <v>-5.2857000000000001E-2</v>
      </c>
      <c r="E32144">
        <v>-6.4595E-2</v>
      </c>
      <c r="F32144">
        <v>-2.1485000000000001E-2</v>
      </c>
    </row>
    <row r="32145" spans="1:6" x14ac:dyDescent="0.3">
      <c r="A32145">
        <v>32.143000000000001</v>
      </c>
      <c r="B32145" s="1">
        <v>2.7085650000000001</v>
      </c>
      <c r="C32145">
        <v>0.46706199999999998</v>
      </c>
      <c r="D32145">
        <v>9.869E-2</v>
      </c>
      <c r="E32145">
        <v>8.6964E-2</v>
      </c>
      <c r="F32145">
        <v>-6.7759999999999999E-3</v>
      </c>
    </row>
    <row r="32146" spans="1:6" x14ac:dyDescent="0.3">
      <c r="A32146">
        <v>32.143999999999998</v>
      </c>
      <c r="B32146" s="1">
        <v>2.7085650000000001</v>
      </c>
      <c r="C32146">
        <v>0.82092500000000002</v>
      </c>
      <c r="D32146">
        <v>7.6176999999999995E-2</v>
      </c>
      <c r="E32146">
        <v>6.4523999999999998E-2</v>
      </c>
      <c r="F32146">
        <v>8.7119999999999993E-3</v>
      </c>
    </row>
    <row r="32147" spans="1:6" x14ac:dyDescent="0.3">
      <c r="A32147">
        <v>32.145000000000003</v>
      </c>
      <c r="B32147" s="1">
        <v>2.7085650000000001</v>
      </c>
      <c r="C32147">
        <v>0.84528599999999998</v>
      </c>
      <c r="D32147">
        <v>-4.4819999999999999E-2</v>
      </c>
      <c r="E32147">
        <v>-5.6315999999999998E-2</v>
      </c>
      <c r="F32147">
        <v>1.9029999999999998E-2</v>
      </c>
    </row>
    <row r="32148" spans="1:6" x14ac:dyDescent="0.3">
      <c r="A32148">
        <v>32.146000000000001</v>
      </c>
      <c r="B32148" s="1">
        <v>2.7085650000000001</v>
      </c>
      <c r="C32148">
        <v>0.86968500000000004</v>
      </c>
      <c r="D32148">
        <v>-1.1285999999999999E-2</v>
      </c>
      <c r="E32148">
        <v>-2.2533000000000001E-2</v>
      </c>
      <c r="F32148">
        <v>2.0733999999999999E-2</v>
      </c>
    </row>
    <row r="32149" spans="1:6" x14ac:dyDescent="0.3">
      <c r="A32149">
        <v>32.146999999999998</v>
      </c>
      <c r="B32149" s="1">
        <v>2.7085650000000001</v>
      </c>
      <c r="C32149">
        <v>0.94808700000000001</v>
      </c>
      <c r="D32149">
        <v>0.10741199999999999</v>
      </c>
      <c r="E32149">
        <v>9.6479999999999996E-2</v>
      </c>
      <c r="F32149">
        <v>1.4276E-2</v>
      </c>
    </row>
    <row r="32150" spans="1:6" x14ac:dyDescent="0.3">
      <c r="A32150">
        <v>32.148000000000003</v>
      </c>
      <c r="B32150" s="1">
        <v>2.7085650000000001</v>
      </c>
      <c r="C32150">
        <v>0.90297799999999995</v>
      </c>
      <c r="D32150">
        <v>5.8159000000000002E-2</v>
      </c>
      <c r="E32150">
        <v>4.7565999999999997E-2</v>
      </c>
      <c r="F32150">
        <v>3.8409999999999998E-3</v>
      </c>
    </row>
    <row r="32151" spans="1:6" x14ac:dyDescent="0.3">
      <c r="A32151">
        <v>32.149000000000001</v>
      </c>
      <c r="B32151" s="1">
        <v>2.7085650000000001</v>
      </c>
      <c r="C32151">
        <v>0.84361600000000003</v>
      </c>
      <c r="D32151">
        <v>-2.5767000000000002E-2</v>
      </c>
      <c r="E32151">
        <v>-3.6007999999999998E-2</v>
      </c>
      <c r="F32151">
        <v>-4.9810000000000002E-3</v>
      </c>
    </row>
    <row r="32152" spans="1:6" x14ac:dyDescent="0.3">
      <c r="A32152">
        <v>32.15</v>
      </c>
      <c r="B32152" s="1">
        <v>2.7085650000000001</v>
      </c>
      <c r="C32152">
        <v>0.75999300000000003</v>
      </c>
      <c r="D32152">
        <v>-6.2712000000000004E-2</v>
      </c>
      <c r="E32152">
        <v>-7.2597999999999996E-2</v>
      </c>
      <c r="F32152">
        <v>-7.3340000000000002E-3</v>
      </c>
    </row>
    <row r="32153" spans="1:6" x14ac:dyDescent="0.3">
      <c r="A32153">
        <v>32.151000000000003</v>
      </c>
      <c r="B32153" s="1">
        <v>2.7085650000000001</v>
      </c>
      <c r="C32153">
        <v>0.65382099999999999</v>
      </c>
      <c r="D32153">
        <v>5.9589000000000003E-2</v>
      </c>
      <c r="E32153">
        <v>5.0048000000000002E-2</v>
      </c>
      <c r="F32153">
        <v>-1.7179999999999999E-3</v>
      </c>
    </row>
    <row r="32154" spans="1:6" x14ac:dyDescent="0.3">
      <c r="A32154">
        <v>32.152000000000001</v>
      </c>
      <c r="B32154" s="1">
        <v>2.7085650000000001</v>
      </c>
      <c r="C32154">
        <v>0.21293999999999999</v>
      </c>
      <c r="D32154">
        <v>8.1795999999999994E-2</v>
      </c>
      <c r="E32154">
        <v>7.2539000000000006E-2</v>
      </c>
      <c r="F32154">
        <v>9.5230000000000002E-3</v>
      </c>
    </row>
    <row r="32155" spans="1:6" x14ac:dyDescent="0.3">
      <c r="A32155">
        <v>32.152999999999999</v>
      </c>
      <c r="B32155" s="1">
        <v>2.7085650000000001</v>
      </c>
      <c r="C32155">
        <v>-0.54594399999999998</v>
      </c>
      <c r="D32155">
        <v>-2.7338999999999999E-2</v>
      </c>
      <c r="E32155">
        <v>-3.6408999999999997E-2</v>
      </c>
      <c r="F32155">
        <v>2.0523E-2</v>
      </c>
    </row>
    <row r="32156" spans="1:6" x14ac:dyDescent="0.3">
      <c r="A32156">
        <v>32.154000000000003</v>
      </c>
      <c r="B32156" s="1">
        <v>2.7085650000000001</v>
      </c>
      <c r="C32156">
        <v>-1.218124</v>
      </c>
      <c r="D32156">
        <v>-3.6409999999999998E-2</v>
      </c>
      <c r="E32156">
        <v>-4.5365999999999997E-2</v>
      </c>
      <c r="F32156">
        <v>2.3696999999999999E-2</v>
      </c>
    </row>
    <row r="32157" spans="1:6" x14ac:dyDescent="0.3">
      <c r="A32157">
        <v>32.155000000000001</v>
      </c>
      <c r="B32157" s="1">
        <v>2.7085650000000001</v>
      </c>
      <c r="C32157">
        <v>-1.561202</v>
      </c>
      <c r="D32157">
        <v>5.6576000000000001E-2</v>
      </c>
      <c r="E32157">
        <v>4.7650999999999999E-2</v>
      </c>
      <c r="F32157">
        <v>1.4914999999999999E-2</v>
      </c>
    </row>
    <row r="32158" spans="1:6" x14ac:dyDescent="0.3">
      <c r="A32158">
        <v>32.155999999999999</v>
      </c>
      <c r="B32158" s="1">
        <v>2.7085650000000001</v>
      </c>
      <c r="C32158">
        <v>-1.6159840000000001</v>
      </c>
      <c r="D32158">
        <v>3.9342000000000002E-2</v>
      </c>
      <c r="E32158">
        <v>3.0336999999999999E-2</v>
      </c>
      <c r="F32158">
        <v>-4.2560000000000002E-3</v>
      </c>
    </row>
    <row r="32159" spans="1:6" x14ac:dyDescent="0.3">
      <c r="A32159">
        <v>32.156999999999996</v>
      </c>
      <c r="B32159" s="1">
        <v>2.7085650000000001</v>
      </c>
      <c r="C32159">
        <v>-1.3344419999999999</v>
      </c>
      <c r="D32159">
        <v>-4.3802000000000001E-2</v>
      </c>
      <c r="E32159">
        <v>-5.3004000000000003E-2</v>
      </c>
      <c r="F32159">
        <v>-2.6922000000000001E-2</v>
      </c>
    </row>
    <row r="32160" spans="1:6" x14ac:dyDescent="0.3">
      <c r="A32160">
        <v>32.158000000000001</v>
      </c>
      <c r="B32160" s="1">
        <v>2.7085650000000001</v>
      </c>
      <c r="C32160">
        <v>-0.78525599999999995</v>
      </c>
      <c r="D32160">
        <v>-0.115829</v>
      </c>
      <c r="E32160">
        <v>-0.12531900000000001</v>
      </c>
      <c r="F32160">
        <v>-4.3457000000000003E-2</v>
      </c>
    </row>
    <row r="32161" spans="1:6" x14ac:dyDescent="0.3">
      <c r="A32161">
        <v>32.158999999999999</v>
      </c>
      <c r="B32161" s="1">
        <v>2.7085650000000001</v>
      </c>
      <c r="C32161">
        <v>-4.9327999999999997E-2</v>
      </c>
      <c r="D32161">
        <v>-4.3435000000000001E-2</v>
      </c>
      <c r="E32161">
        <v>-5.3283999999999998E-2</v>
      </c>
      <c r="F32161">
        <v>-4.6032000000000003E-2</v>
      </c>
    </row>
    <row r="32162" spans="1:6" x14ac:dyDescent="0.3">
      <c r="A32162">
        <v>32.159999999999997</v>
      </c>
      <c r="B32162" s="1">
        <v>2.708564</v>
      </c>
      <c r="C32162">
        <v>0.58338999999999996</v>
      </c>
      <c r="D32162">
        <v>6.3077999999999995E-2</v>
      </c>
      <c r="E32162">
        <v>5.2790999999999998E-2</v>
      </c>
      <c r="F32162">
        <v>-3.2563000000000002E-2</v>
      </c>
    </row>
    <row r="32163" spans="1:6" x14ac:dyDescent="0.3">
      <c r="A32163">
        <v>32.161000000000001</v>
      </c>
      <c r="B32163" s="1">
        <v>2.708564</v>
      </c>
      <c r="C32163">
        <v>0.77741800000000005</v>
      </c>
      <c r="D32163">
        <v>-4.1442E-2</v>
      </c>
      <c r="E32163">
        <v>-5.2255999999999997E-2</v>
      </c>
      <c r="F32163">
        <v>-8.012E-3</v>
      </c>
    </row>
    <row r="32164" spans="1:6" x14ac:dyDescent="0.3">
      <c r="A32164">
        <v>32.161999999999999</v>
      </c>
      <c r="B32164" s="1">
        <v>2.708564</v>
      </c>
      <c r="C32164">
        <v>0.85495600000000005</v>
      </c>
      <c r="D32164">
        <v>-4.5150000000000003E-2</v>
      </c>
      <c r="E32164">
        <v>-5.6514000000000002E-2</v>
      </c>
      <c r="F32164">
        <v>1.6603E-2</v>
      </c>
    </row>
    <row r="32165" spans="1:6" x14ac:dyDescent="0.3">
      <c r="A32165">
        <v>32.162999999999997</v>
      </c>
      <c r="B32165" s="1">
        <v>2.708564</v>
      </c>
      <c r="C32165">
        <v>0.93398700000000001</v>
      </c>
      <c r="D32165">
        <v>6.2991000000000005E-2</v>
      </c>
      <c r="E32165">
        <v>5.1083999999999997E-2</v>
      </c>
      <c r="F32165">
        <v>3.1440000000000003E-2</v>
      </c>
    </row>
    <row r="32166" spans="1:6" x14ac:dyDescent="0.3">
      <c r="A32166">
        <v>32.164000000000001</v>
      </c>
      <c r="B32166" s="1">
        <v>2.708564</v>
      </c>
      <c r="C32166">
        <v>0.968746</v>
      </c>
      <c r="D32166">
        <v>0.125473</v>
      </c>
      <c r="E32166">
        <v>0.113028</v>
      </c>
      <c r="F32166">
        <v>3.2501000000000002E-2</v>
      </c>
    </row>
    <row r="32167" spans="1:6" x14ac:dyDescent="0.3">
      <c r="A32167">
        <v>32.164999999999999</v>
      </c>
      <c r="B32167" s="1">
        <v>2.708564</v>
      </c>
      <c r="C32167">
        <v>0.90010400000000002</v>
      </c>
      <c r="D32167">
        <v>4.1371999999999999E-2</v>
      </c>
      <c r="E32167">
        <v>2.8407999999999999E-2</v>
      </c>
      <c r="F32167">
        <v>2.2949000000000001E-2</v>
      </c>
    </row>
    <row r="32168" spans="1:6" x14ac:dyDescent="0.3">
      <c r="A32168">
        <v>32.165999999999997</v>
      </c>
      <c r="B32168" s="1">
        <v>2.708564</v>
      </c>
      <c r="C32168">
        <v>0.84066600000000002</v>
      </c>
      <c r="D32168">
        <v>-2.7881E-2</v>
      </c>
      <c r="E32168">
        <v>-4.1300000000000003E-2</v>
      </c>
      <c r="F32168">
        <v>1.0199E-2</v>
      </c>
    </row>
    <row r="32169" spans="1:6" x14ac:dyDescent="0.3">
      <c r="A32169">
        <v>32.167000000000002</v>
      </c>
      <c r="B32169" s="1">
        <v>2.708564</v>
      </c>
      <c r="C32169">
        <v>0.75466999999999995</v>
      </c>
      <c r="D32169">
        <v>-1.6500000000000001E-2</v>
      </c>
      <c r="E32169">
        <v>-3.0261E-2</v>
      </c>
      <c r="F32169">
        <v>1.433E-3</v>
      </c>
    </row>
    <row r="32170" spans="1:6" x14ac:dyDescent="0.3">
      <c r="A32170">
        <v>32.167999999999999</v>
      </c>
      <c r="B32170" s="1">
        <v>2.708564</v>
      </c>
      <c r="C32170">
        <v>0.59708300000000003</v>
      </c>
      <c r="D32170">
        <v>0.13012199999999999</v>
      </c>
      <c r="E32170">
        <v>0.116144</v>
      </c>
      <c r="F32170">
        <v>-4.9799999999999996E-4</v>
      </c>
    </row>
    <row r="32171" spans="1:6" x14ac:dyDescent="0.3">
      <c r="A32171">
        <v>32.168999999999997</v>
      </c>
      <c r="B32171" s="1">
        <v>2.708564</v>
      </c>
      <c r="C32171">
        <v>-2.9165E-2</v>
      </c>
      <c r="D32171">
        <v>3.7811999999999998E-2</v>
      </c>
      <c r="E32171">
        <v>2.3725E-2</v>
      </c>
      <c r="F32171">
        <v>2.5019999999999999E-3</v>
      </c>
    </row>
    <row r="32172" spans="1:6" x14ac:dyDescent="0.3">
      <c r="A32172">
        <v>32.17</v>
      </c>
      <c r="B32172" s="1">
        <v>2.708564</v>
      </c>
      <c r="C32172">
        <v>-0.77393999999999996</v>
      </c>
      <c r="D32172">
        <v>-2.6641999999999999E-2</v>
      </c>
      <c r="E32172">
        <v>-4.0709000000000002E-2</v>
      </c>
      <c r="F32172">
        <v>4.986E-3</v>
      </c>
    </row>
    <row r="32173" spans="1:6" x14ac:dyDescent="0.3">
      <c r="A32173">
        <v>32.170999999999999</v>
      </c>
      <c r="B32173" s="1">
        <v>2.708564</v>
      </c>
      <c r="C32173">
        <v>-1.3669979999999999</v>
      </c>
      <c r="D32173">
        <v>-5.3369999999999997E-3</v>
      </c>
      <c r="E32173">
        <v>-1.9206999999999998E-2</v>
      </c>
      <c r="F32173">
        <v>2.5089999999999999E-3</v>
      </c>
    </row>
    <row r="32174" spans="1:6" x14ac:dyDescent="0.3">
      <c r="A32174">
        <v>32.171999999999997</v>
      </c>
      <c r="B32174" s="1">
        <v>2.708564</v>
      </c>
      <c r="C32174">
        <v>-1.6066780000000001</v>
      </c>
      <c r="D32174">
        <v>7.2996000000000005E-2</v>
      </c>
      <c r="E32174">
        <v>5.9492999999999997E-2</v>
      </c>
      <c r="F32174">
        <v>-4.6990000000000001E-3</v>
      </c>
    </row>
    <row r="32175" spans="1:6" x14ac:dyDescent="0.3">
      <c r="A32175">
        <v>32.173000000000002</v>
      </c>
      <c r="B32175" s="1">
        <v>2.708564</v>
      </c>
      <c r="C32175">
        <v>-1.5368040000000001</v>
      </c>
      <c r="D32175">
        <v>4.1100999999999999E-2</v>
      </c>
      <c r="E32175">
        <v>2.81E-2</v>
      </c>
      <c r="F32175">
        <v>-1.2390999999999999E-2</v>
      </c>
    </row>
    <row r="32176" spans="1:6" x14ac:dyDescent="0.3">
      <c r="A32176">
        <v>32.173999999999999</v>
      </c>
      <c r="B32176" s="1">
        <v>2.708564</v>
      </c>
      <c r="C32176">
        <v>-1.1468929999999999</v>
      </c>
      <c r="D32176">
        <v>-3.8732000000000003E-2</v>
      </c>
      <c r="E32176">
        <v>-5.1096000000000003E-2</v>
      </c>
      <c r="F32176">
        <v>-1.6249E-2</v>
      </c>
    </row>
    <row r="32177" spans="1:6" x14ac:dyDescent="0.3">
      <c r="A32177">
        <v>32.174999999999997</v>
      </c>
      <c r="B32177" s="1">
        <v>2.708564</v>
      </c>
      <c r="C32177">
        <v>-0.51027599999999995</v>
      </c>
      <c r="D32177">
        <v>-5.9861999999999999E-2</v>
      </c>
      <c r="E32177">
        <v>-7.1452000000000002E-2</v>
      </c>
      <c r="F32177">
        <v>-1.4063000000000001E-2</v>
      </c>
    </row>
    <row r="32178" spans="1:6" x14ac:dyDescent="0.3">
      <c r="A32178">
        <v>32.176000000000002</v>
      </c>
      <c r="B32178" s="1">
        <v>2.7085629999999998</v>
      </c>
      <c r="C32178">
        <v>0.22383600000000001</v>
      </c>
      <c r="D32178">
        <v>4.0388E-2</v>
      </c>
      <c r="E32178">
        <v>2.9694999999999999E-2</v>
      </c>
      <c r="F32178">
        <v>-7.2259999999999998E-3</v>
      </c>
    </row>
    <row r="32179" spans="1:6" x14ac:dyDescent="0.3">
      <c r="A32179">
        <v>32.177</v>
      </c>
      <c r="B32179" s="1">
        <v>2.7085629999999998</v>
      </c>
      <c r="C32179">
        <v>0.73603399999999997</v>
      </c>
      <c r="D32179">
        <v>9.5508999999999997E-2</v>
      </c>
      <c r="E32179">
        <v>8.5777000000000006E-2</v>
      </c>
      <c r="F32179">
        <v>9.5799999999999998E-4</v>
      </c>
    </row>
    <row r="32180" spans="1:6" x14ac:dyDescent="0.3">
      <c r="A32180">
        <v>32.177999999999997</v>
      </c>
      <c r="B32180" s="1">
        <v>2.7085629999999998</v>
      </c>
      <c r="C32180">
        <v>0.816801</v>
      </c>
      <c r="D32180">
        <v>-4.8278000000000001E-2</v>
      </c>
      <c r="E32180">
        <v>-5.7016999999999998E-2</v>
      </c>
      <c r="F32180">
        <v>6.6639999999999998E-3</v>
      </c>
    </row>
    <row r="32181" spans="1:6" x14ac:dyDescent="0.3">
      <c r="A32181">
        <v>32.179000000000002</v>
      </c>
      <c r="B32181" s="1">
        <v>2.7085629999999998</v>
      </c>
      <c r="C32181">
        <v>0.85263100000000003</v>
      </c>
      <c r="D32181">
        <v>-4.6508000000000001E-2</v>
      </c>
      <c r="E32181">
        <v>-5.4226999999999997E-2</v>
      </c>
      <c r="F32181">
        <v>7.5979999999999997E-3</v>
      </c>
    </row>
    <row r="32182" spans="1:6" x14ac:dyDescent="0.3">
      <c r="A32182">
        <v>32.18</v>
      </c>
      <c r="B32182" s="1">
        <v>2.7085629999999998</v>
      </c>
      <c r="C32182">
        <v>0.91060399999999997</v>
      </c>
      <c r="D32182">
        <v>4.9627999999999999E-2</v>
      </c>
      <c r="E32182">
        <v>4.2924999999999998E-2</v>
      </c>
      <c r="F32182">
        <v>4.6759999999999996E-3</v>
      </c>
    </row>
    <row r="32183" spans="1:6" x14ac:dyDescent="0.3">
      <c r="A32183">
        <v>32.180999999999997</v>
      </c>
      <c r="B32183" s="1">
        <v>2.7085629999999998</v>
      </c>
      <c r="C32183">
        <v>0.90438300000000005</v>
      </c>
      <c r="D32183">
        <v>5.7889000000000003E-2</v>
      </c>
      <c r="E32183">
        <v>5.2134E-2</v>
      </c>
      <c r="F32183">
        <v>1.2080000000000001E-3</v>
      </c>
    </row>
    <row r="32184" spans="1:6" x14ac:dyDescent="0.3">
      <c r="A32184">
        <v>32.182000000000002</v>
      </c>
      <c r="B32184" s="1">
        <v>2.7085629999999998</v>
      </c>
      <c r="C32184">
        <v>0.85270199999999996</v>
      </c>
      <c r="D32184">
        <v>-1.5032999999999999E-2</v>
      </c>
      <c r="E32184">
        <v>-1.9935000000000001E-2</v>
      </c>
      <c r="F32184">
        <v>7.4999999999999993E-5</v>
      </c>
    </row>
    <row r="32185" spans="1:6" x14ac:dyDescent="0.3">
      <c r="A32185">
        <v>32.183</v>
      </c>
      <c r="B32185" s="1">
        <v>2.7085629999999998</v>
      </c>
      <c r="C32185">
        <v>0.78113500000000002</v>
      </c>
      <c r="D32185">
        <v>-7.3576000000000003E-2</v>
      </c>
      <c r="E32185">
        <v>-7.7723E-2</v>
      </c>
      <c r="F32185">
        <v>2.3219999999999998E-3</v>
      </c>
    </row>
    <row r="32186" spans="1:6" x14ac:dyDescent="0.3">
      <c r="A32186">
        <v>32.183999999999997</v>
      </c>
      <c r="B32186" s="1">
        <v>2.7085629999999998</v>
      </c>
      <c r="C32186">
        <v>0.70932399999999995</v>
      </c>
      <c r="D32186">
        <v>1.2199E-2</v>
      </c>
      <c r="E32186">
        <v>8.7069999999999995E-3</v>
      </c>
      <c r="F32186">
        <v>6.5409999999999999E-3</v>
      </c>
    </row>
    <row r="32187" spans="1:6" x14ac:dyDescent="0.3">
      <c r="A32187">
        <v>32.185000000000002</v>
      </c>
      <c r="B32187" s="1">
        <v>2.7085629999999998</v>
      </c>
      <c r="C32187">
        <v>0.43676300000000001</v>
      </c>
      <c r="D32187">
        <v>0.121629</v>
      </c>
      <c r="E32187">
        <v>0.11866</v>
      </c>
      <c r="F32187">
        <v>9.8309999999999995E-3</v>
      </c>
    </row>
    <row r="32188" spans="1:6" x14ac:dyDescent="0.3">
      <c r="A32188">
        <v>32.186</v>
      </c>
      <c r="B32188" s="1">
        <v>2.7085629999999998</v>
      </c>
      <c r="C32188">
        <v>-0.32906800000000003</v>
      </c>
      <c r="D32188">
        <v>-4.6718000000000003E-2</v>
      </c>
      <c r="E32188">
        <v>-4.9329999999999999E-2</v>
      </c>
      <c r="F32188">
        <v>9.3670000000000003E-3</v>
      </c>
    </row>
    <row r="32189" spans="1:6" x14ac:dyDescent="0.3">
      <c r="A32189">
        <v>32.186999999999998</v>
      </c>
      <c r="B32189" s="1">
        <v>2.7085629999999998</v>
      </c>
      <c r="C32189">
        <v>-1.0553920000000001</v>
      </c>
      <c r="D32189">
        <v>-8.5098999999999994E-2</v>
      </c>
      <c r="E32189">
        <v>-8.7481000000000003E-2</v>
      </c>
      <c r="F32189">
        <v>3.1800000000000001E-3</v>
      </c>
    </row>
    <row r="32190" spans="1:6" x14ac:dyDescent="0.3">
      <c r="A32190">
        <v>32.188000000000002</v>
      </c>
      <c r="B32190" s="1">
        <v>2.7085629999999998</v>
      </c>
      <c r="C32190">
        <v>-1.503204</v>
      </c>
      <c r="D32190">
        <v>7.2360000000000002E-3</v>
      </c>
      <c r="E32190">
        <v>4.9740000000000001E-3</v>
      </c>
      <c r="F32190">
        <v>-7.0210000000000003E-3</v>
      </c>
    </row>
    <row r="32191" spans="1:6" x14ac:dyDescent="0.3">
      <c r="A32191">
        <v>32.189</v>
      </c>
      <c r="B32191" s="1">
        <v>2.7085629999999998</v>
      </c>
      <c r="C32191">
        <v>-1.625327</v>
      </c>
      <c r="D32191">
        <v>6.7837999999999996E-2</v>
      </c>
      <c r="E32191">
        <v>6.5568000000000001E-2</v>
      </c>
      <c r="F32191">
        <v>-1.6365999999999999E-2</v>
      </c>
    </row>
    <row r="32192" spans="1:6" x14ac:dyDescent="0.3">
      <c r="A32192">
        <v>32.19</v>
      </c>
      <c r="B32192" s="1">
        <v>2.7085629999999998</v>
      </c>
      <c r="C32192">
        <v>-1.4788220000000001</v>
      </c>
      <c r="D32192">
        <v>-2.4195000000000001E-2</v>
      </c>
      <c r="E32192">
        <v>-2.6596999999999999E-2</v>
      </c>
      <c r="F32192">
        <v>-1.9834000000000001E-2</v>
      </c>
    </row>
    <row r="32193" spans="1:6" x14ac:dyDescent="0.3">
      <c r="A32193">
        <v>32.191000000000003</v>
      </c>
      <c r="B32193" s="1">
        <v>2.7085629999999998</v>
      </c>
      <c r="C32193">
        <v>-0.99704099999999996</v>
      </c>
      <c r="D32193">
        <v>-9.6453999999999998E-2</v>
      </c>
      <c r="E32193">
        <v>-9.9062999999999998E-2</v>
      </c>
      <c r="F32193">
        <v>-1.566E-2</v>
      </c>
    </row>
    <row r="32194" spans="1:6" x14ac:dyDescent="0.3">
      <c r="A32194">
        <v>32.192</v>
      </c>
      <c r="B32194" s="1">
        <v>2.7085629999999998</v>
      </c>
      <c r="C32194">
        <v>-0.29330200000000001</v>
      </c>
      <c r="D32194">
        <v>-6.3826999999999995E-2</v>
      </c>
      <c r="E32194">
        <v>-6.6678000000000001E-2</v>
      </c>
      <c r="F32194">
        <v>-5.8589999999999996E-3</v>
      </c>
    </row>
    <row r="32195" spans="1:6" x14ac:dyDescent="0.3">
      <c r="A32195">
        <v>32.192999999999998</v>
      </c>
      <c r="B32195" s="1">
        <v>2.7085629999999998</v>
      </c>
      <c r="C32195">
        <v>0.46138699999999999</v>
      </c>
      <c r="D32195">
        <v>0.101586</v>
      </c>
      <c r="E32195">
        <v>9.8478999999999997E-2</v>
      </c>
      <c r="F32195">
        <v>4.6769999999999997E-3</v>
      </c>
    </row>
    <row r="32196" spans="1:6" x14ac:dyDescent="0.3">
      <c r="A32196">
        <v>32.194000000000003</v>
      </c>
      <c r="B32196" s="1">
        <v>2.7085629999999998</v>
      </c>
      <c r="C32196">
        <v>0.81488799999999995</v>
      </c>
      <c r="D32196">
        <v>6.9758000000000001E-2</v>
      </c>
      <c r="E32196">
        <v>6.6361000000000003E-2</v>
      </c>
      <c r="F32196">
        <v>1.1773E-2</v>
      </c>
    </row>
    <row r="32197" spans="1:6" x14ac:dyDescent="0.3">
      <c r="A32197">
        <v>32.195</v>
      </c>
      <c r="B32197" s="1">
        <v>2.7085620000000001</v>
      </c>
      <c r="C32197">
        <v>0.83848699999999998</v>
      </c>
      <c r="D32197">
        <v>-5.8814999999999999E-2</v>
      </c>
      <c r="E32197">
        <v>-6.2487000000000001E-2</v>
      </c>
      <c r="F32197">
        <v>1.2576E-2</v>
      </c>
    </row>
    <row r="32198" spans="1:6" x14ac:dyDescent="0.3">
      <c r="A32198">
        <v>32.195999999999998</v>
      </c>
      <c r="B32198" s="1">
        <v>2.7085620000000001</v>
      </c>
      <c r="C32198">
        <v>0.85600900000000002</v>
      </c>
      <c r="D32198">
        <v>-3.4929000000000002E-2</v>
      </c>
      <c r="E32198">
        <v>-3.8832999999999999E-2</v>
      </c>
      <c r="F32198">
        <v>8.0339999999999995E-3</v>
      </c>
    </row>
    <row r="32199" spans="1:6" x14ac:dyDescent="0.3">
      <c r="A32199">
        <v>32.197000000000003</v>
      </c>
      <c r="B32199" s="1">
        <v>2.7085620000000001</v>
      </c>
      <c r="C32199">
        <v>0.92511900000000002</v>
      </c>
      <c r="D32199">
        <v>7.5422000000000003E-2</v>
      </c>
      <c r="E32199">
        <v>7.1339E-2</v>
      </c>
      <c r="F32199">
        <v>1.1640000000000001E-3</v>
      </c>
    </row>
    <row r="32200" spans="1:6" x14ac:dyDescent="0.3">
      <c r="A32200">
        <v>32.198</v>
      </c>
      <c r="B32200" s="1">
        <v>2.7085620000000001</v>
      </c>
      <c r="C32200">
        <v>0.88403100000000001</v>
      </c>
      <c r="D32200">
        <v>3.2952000000000002E-2</v>
      </c>
      <c r="E32200">
        <v>2.8729999999999999E-2</v>
      </c>
      <c r="F32200">
        <v>-4.8830000000000002E-3</v>
      </c>
    </row>
    <row r="32201" spans="1:6" x14ac:dyDescent="0.3">
      <c r="A32201">
        <v>32.198999999999998</v>
      </c>
      <c r="B32201" s="1">
        <v>2.7085620000000001</v>
      </c>
      <c r="C32201">
        <v>0.85077599999999998</v>
      </c>
      <c r="D32201">
        <v>-2.2676999999999999E-2</v>
      </c>
      <c r="E32201">
        <v>-2.6983E-2</v>
      </c>
      <c r="F32201">
        <v>-8.6990000000000001E-3</v>
      </c>
    </row>
    <row r="32202" spans="1:6" x14ac:dyDescent="0.3">
      <c r="A32202">
        <v>32.200000000000003</v>
      </c>
      <c r="B32202" s="1">
        <v>2.7085620000000001</v>
      </c>
      <c r="C32202">
        <v>0.78579399999999999</v>
      </c>
      <c r="D32202">
        <v>-4.0801999999999998E-2</v>
      </c>
      <c r="E32202">
        <v>-4.5117999999999998E-2</v>
      </c>
      <c r="F32202">
        <v>-9.6170000000000005E-3</v>
      </c>
    </row>
    <row r="32203" spans="1:6" x14ac:dyDescent="0.3">
      <c r="A32203">
        <v>32.201000000000001</v>
      </c>
      <c r="B32203" s="1">
        <v>2.7085620000000001</v>
      </c>
      <c r="C32203">
        <v>0.65750600000000003</v>
      </c>
      <c r="D32203">
        <v>5.8637000000000002E-2</v>
      </c>
      <c r="E32203">
        <v>5.4385000000000003E-2</v>
      </c>
      <c r="F32203">
        <v>-6.6179999999999998E-3</v>
      </c>
    </row>
    <row r="32204" spans="1:6" x14ac:dyDescent="0.3">
      <c r="A32204">
        <v>32.201999999999998</v>
      </c>
      <c r="B32204" s="1">
        <v>2.7085620000000001</v>
      </c>
      <c r="C32204">
        <v>0.20704500000000001</v>
      </c>
      <c r="D32204">
        <v>7.1702000000000002E-2</v>
      </c>
      <c r="E32204">
        <v>6.7556000000000005E-2</v>
      </c>
      <c r="F32204">
        <v>1.5679999999999999E-3</v>
      </c>
    </row>
    <row r="32205" spans="1:6" x14ac:dyDescent="0.3">
      <c r="A32205">
        <v>32.203000000000003</v>
      </c>
      <c r="B32205" s="1">
        <v>2.7085620000000001</v>
      </c>
      <c r="C32205">
        <v>-0.55352699999999999</v>
      </c>
      <c r="D32205">
        <v>-3.8963999999999999E-2</v>
      </c>
      <c r="E32205">
        <v>-4.2986000000000003E-2</v>
      </c>
      <c r="F32205">
        <v>1.4356000000000001E-2</v>
      </c>
    </row>
    <row r="32206" spans="1:6" x14ac:dyDescent="0.3">
      <c r="A32206">
        <v>32.204000000000001</v>
      </c>
      <c r="B32206" s="1">
        <v>2.7085620000000001</v>
      </c>
      <c r="C32206">
        <v>-1.207732</v>
      </c>
      <c r="D32206">
        <v>-2.9547E-2</v>
      </c>
      <c r="E32206">
        <v>-3.3401E-2</v>
      </c>
      <c r="F32206">
        <v>2.6834E-2</v>
      </c>
    </row>
    <row r="32207" spans="1:6" x14ac:dyDescent="0.3">
      <c r="A32207">
        <v>32.204999999999998</v>
      </c>
      <c r="B32207" s="1">
        <v>2.7085620000000001</v>
      </c>
      <c r="C32207">
        <v>-1.5168950000000001</v>
      </c>
      <c r="D32207">
        <v>9.9705000000000002E-2</v>
      </c>
      <c r="E32207">
        <v>9.6052999999999999E-2</v>
      </c>
      <c r="F32207">
        <v>3.2221E-2</v>
      </c>
    </row>
    <row r="32208" spans="1:6" x14ac:dyDescent="0.3">
      <c r="A32208">
        <v>32.206000000000003</v>
      </c>
      <c r="B32208" s="1">
        <v>2.7085620000000001</v>
      </c>
      <c r="C32208">
        <v>-1.5745180000000001</v>
      </c>
      <c r="D32208">
        <v>8.4523000000000001E-2</v>
      </c>
      <c r="E32208">
        <v>8.1068000000000001E-2</v>
      </c>
      <c r="F32208">
        <v>2.5307E-2</v>
      </c>
    </row>
    <row r="32209" spans="1:6" x14ac:dyDescent="0.3">
      <c r="A32209">
        <v>32.207000000000001</v>
      </c>
      <c r="B32209" s="1">
        <v>2.7085620000000001</v>
      </c>
      <c r="C32209">
        <v>-1.3296840000000001</v>
      </c>
      <c r="D32209">
        <v>-2.8079E-2</v>
      </c>
      <c r="E32209">
        <v>-3.1351999999999998E-2</v>
      </c>
      <c r="F32209">
        <v>6.1710000000000003E-3</v>
      </c>
    </row>
    <row r="32210" spans="1:6" x14ac:dyDescent="0.3">
      <c r="A32210">
        <v>32.207999999999998</v>
      </c>
      <c r="B32210" s="1">
        <v>2.7085620000000001</v>
      </c>
      <c r="C32210">
        <v>-0.77811900000000001</v>
      </c>
      <c r="D32210">
        <v>-9.2277999999999999E-2</v>
      </c>
      <c r="E32210">
        <v>-9.5371999999999998E-2</v>
      </c>
      <c r="F32210">
        <v>-1.8067E-2</v>
      </c>
    </row>
    <row r="32211" spans="1:6" x14ac:dyDescent="0.3">
      <c r="A32211">
        <v>32.209000000000003</v>
      </c>
      <c r="B32211" s="1">
        <v>2.7085620000000001</v>
      </c>
      <c r="C32211">
        <v>-5.4054999999999999E-2</v>
      </c>
      <c r="D32211">
        <v>-3.4569000000000003E-2</v>
      </c>
      <c r="E32211">
        <v>-3.7482000000000001E-2</v>
      </c>
      <c r="F32211">
        <v>-3.6221999999999997E-2</v>
      </c>
    </row>
    <row r="32212" spans="1:6" x14ac:dyDescent="0.3">
      <c r="A32212">
        <v>32.21</v>
      </c>
      <c r="B32212" s="1">
        <v>2.7085620000000001</v>
      </c>
      <c r="C32212">
        <v>0.56936200000000003</v>
      </c>
      <c r="D32212">
        <v>5.4696000000000002E-2</v>
      </c>
      <c r="E32212">
        <v>5.1936000000000003E-2</v>
      </c>
      <c r="F32212">
        <v>-3.9292000000000001E-2</v>
      </c>
    </row>
    <row r="32213" spans="1:6" x14ac:dyDescent="0.3">
      <c r="A32213">
        <v>32.210999999999999</v>
      </c>
      <c r="B32213" s="1">
        <v>2.7085620000000001</v>
      </c>
      <c r="C32213">
        <v>0.74619500000000005</v>
      </c>
      <c r="D32213">
        <v>-7.4335999999999999E-2</v>
      </c>
      <c r="E32213">
        <v>-7.6996999999999996E-2</v>
      </c>
      <c r="F32213">
        <v>-2.6603000000000002E-2</v>
      </c>
    </row>
    <row r="32214" spans="1:6" x14ac:dyDescent="0.3">
      <c r="A32214">
        <v>32.212000000000003</v>
      </c>
      <c r="B32214" s="1">
        <v>2.7085620000000001</v>
      </c>
      <c r="C32214">
        <v>0.79340200000000005</v>
      </c>
      <c r="D32214">
        <v>-0.110773</v>
      </c>
      <c r="E32214">
        <v>-0.113342</v>
      </c>
      <c r="F32214">
        <v>-7.5570000000000003E-3</v>
      </c>
    </row>
    <row r="32215" spans="1:6" x14ac:dyDescent="0.3">
      <c r="A32215">
        <v>32.213000000000001</v>
      </c>
      <c r="B32215" s="1">
        <v>2.7085620000000001</v>
      </c>
      <c r="C32215">
        <v>0.90440900000000002</v>
      </c>
      <c r="D32215">
        <v>3.1161000000000001E-2</v>
      </c>
      <c r="E32215">
        <v>2.8691000000000001E-2</v>
      </c>
      <c r="F32215">
        <v>6.084E-3</v>
      </c>
    </row>
    <row r="32216" spans="1:6" x14ac:dyDescent="0.3">
      <c r="A32216">
        <v>32.213999999999999</v>
      </c>
      <c r="B32216" s="1">
        <v>2.7085620000000001</v>
      </c>
      <c r="C32216">
        <v>0.94517099999999998</v>
      </c>
      <c r="D32216">
        <v>9.8825999999999997E-2</v>
      </c>
      <c r="E32216">
        <v>9.6448999999999993E-2</v>
      </c>
      <c r="F32216">
        <v>7.5399999999999998E-3</v>
      </c>
    </row>
    <row r="32217" spans="1:6" x14ac:dyDescent="0.3">
      <c r="A32217">
        <v>32.215000000000003</v>
      </c>
      <c r="B32217" s="1">
        <v>2.7085620000000001</v>
      </c>
      <c r="C32217">
        <v>0.85388600000000003</v>
      </c>
      <c r="D32217">
        <v>-9.9039999999999996E-3</v>
      </c>
      <c r="E32217">
        <v>-1.2200000000000001E-2</v>
      </c>
      <c r="F32217">
        <v>-6.6600000000000003E-4</v>
      </c>
    </row>
    <row r="32218" spans="1:6" x14ac:dyDescent="0.3">
      <c r="A32218">
        <v>32.216000000000001</v>
      </c>
      <c r="B32218" s="1">
        <v>2.7085620000000001</v>
      </c>
      <c r="C32218">
        <v>0.80119099999999999</v>
      </c>
      <c r="D32218">
        <v>-7.2252999999999998E-2</v>
      </c>
      <c r="E32218">
        <v>-7.4445999999999998E-2</v>
      </c>
      <c r="F32218">
        <v>-9.2020000000000001E-3</v>
      </c>
    </row>
    <row r="32219" spans="1:6" x14ac:dyDescent="0.3">
      <c r="A32219">
        <v>32.216999999999999</v>
      </c>
      <c r="B32219" s="1">
        <v>2.7085620000000001</v>
      </c>
      <c r="C32219">
        <v>0.73262400000000005</v>
      </c>
      <c r="D32219">
        <v>-4.2213000000000001E-2</v>
      </c>
      <c r="E32219">
        <v>-4.4252E-2</v>
      </c>
      <c r="F32219">
        <v>-8.4250000000000002E-3</v>
      </c>
    </row>
    <row r="32220" spans="1:6" x14ac:dyDescent="0.3">
      <c r="A32220">
        <v>32.218000000000004</v>
      </c>
      <c r="B32220" s="1">
        <v>2.7085620000000001</v>
      </c>
      <c r="C32220">
        <v>0.58351399999999998</v>
      </c>
      <c r="D32220">
        <v>0.113566</v>
      </c>
      <c r="E32220">
        <v>0.111738</v>
      </c>
      <c r="F32220">
        <v>4.3530000000000001E-3</v>
      </c>
    </row>
    <row r="32221" spans="1:6" x14ac:dyDescent="0.3">
      <c r="A32221">
        <v>32.219000000000001</v>
      </c>
      <c r="B32221" s="1">
        <v>2.7085620000000001</v>
      </c>
      <c r="C32221">
        <v>-2.1304E-2</v>
      </c>
      <c r="D32221">
        <v>4.1694000000000002E-2</v>
      </c>
      <c r="E32221">
        <v>4.0114999999999998E-2</v>
      </c>
      <c r="F32221">
        <v>2.2877000000000002E-2</v>
      </c>
    </row>
    <row r="32222" spans="1:6" x14ac:dyDescent="0.3">
      <c r="A32222">
        <v>32.22</v>
      </c>
      <c r="B32222" s="1">
        <v>2.708561</v>
      </c>
      <c r="C32222">
        <v>-0.738205</v>
      </c>
      <c r="D32222">
        <v>1.897E-3</v>
      </c>
      <c r="E32222">
        <v>6.1899999999999998E-4</v>
      </c>
      <c r="F32222">
        <v>3.5527000000000003E-2</v>
      </c>
    </row>
    <row r="32223" spans="1:6" x14ac:dyDescent="0.3">
      <c r="A32223">
        <v>32.220999999999997</v>
      </c>
      <c r="B32223" s="1">
        <v>2.708561</v>
      </c>
      <c r="C32223">
        <v>-1.330354</v>
      </c>
      <c r="D32223">
        <v>2.1534999999999999E-2</v>
      </c>
      <c r="E32223">
        <v>2.0646999999999999E-2</v>
      </c>
      <c r="F32223">
        <v>3.3764000000000002E-2</v>
      </c>
    </row>
    <row r="32224" spans="1:6" x14ac:dyDescent="0.3">
      <c r="A32224">
        <v>32.222000000000001</v>
      </c>
      <c r="B32224" s="1">
        <v>2.708561</v>
      </c>
      <c r="C32224">
        <v>-1.584176</v>
      </c>
      <c r="D32224">
        <v>8.8514999999999996E-2</v>
      </c>
      <c r="E32224">
        <v>8.8104000000000002E-2</v>
      </c>
      <c r="F32224">
        <v>1.8379E-2</v>
      </c>
    </row>
    <row r="32225" spans="1:6" x14ac:dyDescent="0.3">
      <c r="A32225">
        <v>32.222999999999999</v>
      </c>
      <c r="B32225" s="1">
        <v>2.708561</v>
      </c>
      <c r="C32225">
        <v>-1.5497050000000001</v>
      </c>
      <c r="D32225">
        <v>2.9148E-2</v>
      </c>
      <c r="E32225">
        <v>2.9262E-2</v>
      </c>
      <c r="F32225">
        <v>-1.341E-3</v>
      </c>
    </row>
    <row r="32226" spans="1:6" x14ac:dyDescent="0.3">
      <c r="A32226">
        <v>32.223999999999997</v>
      </c>
      <c r="B32226" s="1">
        <v>2.708561</v>
      </c>
      <c r="C32226">
        <v>-1.166752</v>
      </c>
      <c r="D32226">
        <v>-4.8776E-2</v>
      </c>
      <c r="E32226">
        <v>-4.8096E-2</v>
      </c>
      <c r="F32226">
        <v>-1.4785E-2</v>
      </c>
    </row>
    <row r="32227" spans="1:6" x14ac:dyDescent="0.3">
      <c r="A32227">
        <v>32.225000000000001</v>
      </c>
      <c r="B32227" s="1">
        <v>2.708561</v>
      </c>
      <c r="C32227">
        <v>-0.52525599999999995</v>
      </c>
      <c r="D32227">
        <v>-6.2050000000000001E-2</v>
      </c>
      <c r="E32227">
        <v>-6.0760000000000002E-2</v>
      </c>
      <c r="F32227">
        <v>-1.6781000000000001E-2</v>
      </c>
    </row>
    <row r="32228" spans="1:6" x14ac:dyDescent="0.3">
      <c r="A32228">
        <v>32.225999999999999</v>
      </c>
      <c r="B32228" s="1">
        <v>2.708561</v>
      </c>
      <c r="C32228">
        <v>0.19280700000000001</v>
      </c>
      <c r="D32228">
        <v>1.8629E-2</v>
      </c>
      <c r="E32228">
        <v>2.0556999999999999E-2</v>
      </c>
      <c r="F32228">
        <v>-1.0865E-2</v>
      </c>
    </row>
    <row r="32229" spans="1:6" x14ac:dyDescent="0.3">
      <c r="A32229">
        <v>32.226999999999997</v>
      </c>
      <c r="B32229" s="1">
        <v>2.708561</v>
      </c>
      <c r="C32229">
        <v>0.70587599999999995</v>
      </c>
      <c r="D32229">
        <v>6.9958999999999993E-2</v>
      </c>
      <c r="E32229">
        <v>7.2494000000000003E-2</v>
      </c>
      <c r="F32229">
        <v>-5.1789999999999996E-3</v>
      </c>
    </row>
    <row r="32230" spans="1:6" x14ac:dyDescent="0.3">
      <c r="A32230">
        <v>32.228000000000002</v>
      </c>
      <c r="B32230" s="1">
        <v>2.708561</v>
      </c>
      <c r="C32230">
        <v>0.79105499999999995</v>
      </c>
      <c r="D32230">
        <v>-7.2559999999999999E-2</v>
      </c>
      <c r="E32230">
        <v>-6.9485000000000005E-2</v>
      </c>
      <c r="F32230">
        <v>-6.4609999999999997E-3</v>
      </c>
    </row>
    <row r="32231" spans="1:6" x14ac:dyDescent="0.3">
      <c r="A32231">
        <v>32.228999999999999</v>
      </c>
      <c r="B32231" s="1">
        <v>2.708561</v>
      </c>
      <c r="C32231">
        <v>0.80943500000000002</v>
      </c>
      <c r="D32231">
        <v>-8.9297000000000001E-2</v>
      </c>
      <c r="E32231">
        <v>-8.5752999999999996E-2</v>
      </c>
      <c r="F32231">
        <v>-1.4704999999999999E-2</v>
      </c>
    </row>
    <row r="32232" spans="1:6" x14ac:dyDescent="0.3">
      <c r="A32232">
        <v>32.229999999999997</v>
      </c>
      <c r="B32232" s="1">
        <v>2.708561</v>
      </c>
      <c r="C32232">
        <v>0.87797800000000004</v>
      </c>
      <c r="D32232">
        <v>1.7929E-2</v>
      </c>
      <c r="E32232">
        <v>2.1838E-2</v>
      </c>
      <c r="F32232">
        <v>-2.2483E-2</v>
      </c>
    </row>
    <row r="32233" spans="1:6" x14ac:dyDescent="0.3">
      <c r="A32233">
        <v>32.231000000000002</v>
      </c>
      <c r="B32233" s="1">
        <v>2.708561</v>
      </c>
      <c r="C32233">
        <v>0.86177000000000004</v>
      </c>
      <c r="D32233">
        <v>1.523E-2</v>
      </c>
      <c r="E32233">
        <v>1.9334E-2</v>
      </c>
      <c r="F32233">
        <v>-2.0478E-2</v>
      </c>
    </row>
    <row r="32234" spans="1:6" x14ac:dyDescent="0.3">
      <c r="A32234">
        <v>32.231999999999999</v>
      </c>
      <c r="B32234" s="1">
        <v>2.708561</v>
      </c>
      <c r="C32234">
        <v>0.80372299999999997</v>
      </c>
      <c r="D32234">
        <v>-6.4639000000000002E-2</v>
      </c>
      <c r="E32234">
        <v>-6.0534999999999999E-2</v>
      </c>
      <c r="F32234">
        <v>-5.4549999999999998E-3</v>
      </c>
    </row>
    <row r="32235" spans="1:6" x14ac:dyDescent="0.3">
      <c r="A32235">
        <v>32.232999999999997</v>
      </c>
      <c r="B32235" s="1">
        <v>2.708561</v>
      </c>
      <c r="C32235">
        <v>0.78253300000000003</v>
      </c>
      <c r="D32235">
        <v>-7.2585999999999998E-2</v>
      </c>
      <c r="E32235">
        <v>-6.8678000000000003E-2</v>
      </c>
      <c r="F32235">
        <v>1.6855999999999999E-2</v>
      </c>
    </row>
    <row r="32236" spans="1:6" x14ac:dyDescent="0.3">
      <c r="A32236">
        <v>32.234000000000002</v>
      </c>
      <c r="B32236" s="1">
        <v>2.708561</v>
      </c>
      <c r="C32236">
        <v>0.74647799999999997</v>
      </c>
      <c r="D32236">
        <v>4.6516000000000002E-2</v>
      </c>
      <c r="E32236">
        <v>5.0035000000000003E-2</v>
      </c>
      <c r="F32236">
        <v>3.4935000000000001E-2</v>
      </c>
    </row>
    <row r="32237" spans="1:6" x14ac:dyDescent="0.3">
      <c r="A32237">
        <v>32.234999999999999</v>
      </c>
      <c r="B32237" s="1">
        <v>2.708561</v>
      </c>
      <c r="C32237">
        <v>0.44913199999999998</v>
      </c>
      <c r="D32237">
        <v>0.12687399999999999</v>
      </c>
      <c r="E32237">
        <v>0.12978899999999999</v>
      </c>
      <c r="F32237">
        <v>3.8745000000000002E-2</v>
      </c>
    </row>
    <row r="32238" spans="1:6" x14ac:dyDescent="0.3">
      <c r="A32238">
        <v>32.235999999999997</v>
      </c>
      <c r="B32238" s="1">
        <v>2.708561</v>
      </c>
      <c r="C32238">
        <v>-0.30233900000000002</v>
      </c>
      <c r="D32238">
        <v>-3.0110000000000001E-2</v>
      </c>
      <c r="E32238">
        <v>-2.8041E-2</v>
      </c>
      <c r="F32238">
        <v>2.6084E-2</v>
      </c>
    </row>
    <row r="32239" spans="1:6" x14ac:dyDescent="0.3">
      <c r="A32239">
        <v>32.237000000000002</v>
      </c>
      <c r="B32239" s="1">
        <v>2.708561</v>
      </c>
      <c r="C32239">
        <v>-1.04271</v>
      </c>
      <c r="D32239">
        <v>-8.5766999999999996E-2</v>
      </c>
      <c r="E32239">
        <v>-8.4732000000000002E-2</v>
      </c>
      <c r="F32239">
        <v>2.6870000000000002E-3</v>
      </c>
    </row>
    <row r="32240" spans="1:6" x14ac:dyDescent="0.3">
      <c r="A32240">
        <v>32.238</v>
      </c>
      <c r="B32240" s="1">
        <v>2.708561</v>
      </c>
      <c r="C32240">
        <v>-1.5249509999999999</v>
      </c>
      <c r="D32240">
        <v>-2.6852999999999998E-2</v>
      </c>
      <c r="E32240">
        <v>-2.7007E-2</v>
      </c>
      <c r="F32240">
        <v>-2.0372000000000001E-2</v>
      </c>
    </row>
    <row r="32241" spans="1:6" x14ac:dyDescent="0.3">
      <c r="A32241">
        <v>32.238999999999997</v>
      </c>
      <c r="B32241" s="1">
        <v>2.708561</v>
      </c>
      <c r="C32241">
        <v>-1.6542209999999999</v>
      </c>
      <c r="D32241">
        <v>3.3946999999999998E-2</v>
      </c>
      <c r="E32241">
        <v>3.2457E-2</v>
      </c>
      <c r="F32241">
        <v>-3.3293000000000003E-2</v>
      </c>
    </row>
    <row r="32242" spans="1:6" x14ac:dyDescent="0.3">
      <c r="A32242">
        <v>32.24</v>
      </c>
      <c r="B32242" s="1">
        <v>2.708561</v>
      </c>
      <c r="C32242">
        <v>-1.4911289999999999</v>
      </c>
      <c r="D32242">
        <v>-3.2223000000000002E-2</v>
      </c>
      <c r="E32242">
        <v>-3.5179000000000002E-2</v>
      </c>
      <c r="F32242">
        <v>-3.2924000000000002E-2</v>
      </c>
    </row>
    <row r="32243" spans="1:6" x14ac:dyDescent="0.3">
      <c r="A32243">
        <v>32.241</v>
      </c>
      <c r="B32243" s="1">
        <v>2.708561</v>
      </c>
      <c r="C32243">
        <v>-0.98410399999999998</v>
      </c>
      <c r="D32243">
        <v>-7.3493000000000003E-2</v>
      </c>
      <c r="E32243">
        <v>-7.7978000000000006E-2</v>
      </c>
      <c r="F32243">
        <v>-2.3071999999999999E-2</v>
      </c>
    </row>
    <row r="32244" spans="1:6" x14ac:dyDescent="0.3">
      <c r="A32244">
        <v>32.241999999999997</v>
      </c>
      <c r="B32244" s="1">
        <v>2.708561</v>
      </c>
      <c r="C32244">
        <v>-0.26926600000000001</v>
      </c>
      <c r="D32244">
        <v>-2.9883E-2</v>
      </c>
      <c r="E32244">
        <v>-3.5895999999999997E-2</v>
      </c>
      <c r="F32244">
        <v>-1.0160000000000001E-2</v>
      </c>
    </row>
    <row r="32245" spans="1:6" x14ac:dyDescent="0.3">
      <c r="A32245">
        <v>32.243000000000002</v>
      </c>
      <c r="B32245" s="1">
        <v>2.708561</v>
      </c>
      <c r="C32245">
        <v>0.42157800000000001</v>
      </c>
      <c r="D32245">
        <v>6.8195000000000006E-2</v>
      </c>
      <c r="E32245">
        <v>6.0692999999999997E-2</v>
      </c>
      <c r="F32245">
        <v>7.4600000000000003E-4</v>
      </c>
    </row>
    <row r="32246" spans="1:6" x14ac:dyDescent="0.3">
      <c r="A32246">
        <v>32.244</v>
      </c>
      <c r="B32246" s="1">
        <v>2.708561</v>
      </c>
      <c r="C32246">
        <v>0.80594299999999996</v>
      </c>
      <c r="D32246">
        <v>6.6808999999999993E-2</v>
      </c>
      <c r="E32246">
        <v>5.7856999999999999E-2</v>
      </c>
      <c r="F32246">
        <v>8.7309999999999992E-3</v>
      </c>
    </row>
    <row r="32247" spans="1:6" x14ac:dyDescent="0.3">
      <c r="A32247">
        <v>32.244999999999997</v>
      </c>
      <c r="B32247" s="1">
        <v>2.708561</v>
      </c>
      <c r="C32247">
        <v>0.86682499999999996</v>
      </c>
      <c r="D32247">
        <v>-2.6398999999999999E-2</v>
      </c>
      <c r="E32247">
        <v>-3.6700000000000003E-2</v>
      </c>
      <c r="F32247">
        <v>1.4E-2</v>
      </c>
    </row>
    <row r="32248" spans="1:6" x14ac:dyDescent="0.3">
      <c r="A32248">
        <v>32.246000000000002</v>
      </c>
      <c r="B32248" s="1">
        <v>2.708561</v>
      </c>
      <c r="C32248">
        <v>0.87422999999999995</v>
      </c>
      <c r="D32248">
        <v>-1.4663000000000001E-2</v>
      </c>
      <c r="E32248">
        <v>-2.6169999999999999E-2</v>
      </c>
      <c r="F32248">
        <v>1.7169E-2</v>
      </c>
    </row>
    <row r="32249" spans="1:6" x14ac:dyDescent="0.3">
      <c r="A32249">
        <v>32.247</v>
      </c>
      <c r="B32249" s="1">
        <v>2.708561</v>
      </c>
      <c r="C32249">
        <v>0.95150500000000005</v>
      </c>
      <c r="D32249">
        <v>0.104631</v>
      </c>
      <c r="E32249">
        <v>9.2085E-2</v>
      </c>
      <c r="F32249">
        <v>1.7642999999999999E-2</v>
      </c>
    </row>
    <row r="32250" spans="1:6" x14ac:dyDescent="0.3">
      <c r="A32250">
        <v>32.247999999999998</v>
      </c>
      <c r="B32250" s="1">
        <v>2.708561</v>
      </c>
      <c r="C32250">
        <v>0.94679000000000002</v>
      </c>
      <c r="D32250">
        <v>9.8895999999999998E-2</v>
      </c>
      <c r="E32250">
        <v>8.5470000000000004E-2</v>
      </c>
      <c r="F32250">
        <v>1.4758E-2</v>
      </c>
    </row>
    <row r="32251" spans="1:6" x14ac:dyDescent="0.3">
      <c r="A32251">
        <v>32.249000000000002</v>
      </c>
      <c r="B32251" s="1">
        <v>2.708561</v>
      </c>
      <c r="C32251">
        <v>0.87982000000000005</v>
      </c>
      <c r="D32251">
        <v>6.45E-3</v>
      </c>
      <c r="E32251">
        <v>-7.6759999999999997E-3</v>
      </c>
      <c r="F32251">
        <v>8.6599999999999993E-3</v>
      </c>
    </row>
    <row r="32252" spans="1:6" x14ac:dyDescent="0.3">
      <c r="A32252">
        <v>32.25</v>
      </c>
      <c r="B32252" s="1">
        <v>2.708561</v>
      </c>
      <c r="C32252">
        <v>0.78452</v>
      </c>
      <c r="D32252">
        <v>-4.4546000000000002E-2</v>
      </c>
      <c r="E32252">
        <v>-5.9171000000000001E-2</v>
      </c>
      <c r="F32252">
        <v>1.6249999999999999E-3</v>
      </c>
    </row>
    <row r="32253" spans="1:6" x14ac:dyDescent="0.3">
      <c r="A32253">
        <v>32.250999999999998</v>
      </c>
      <c r="B32253" s="1">
        <v>2.708561</v>
      </c>
      <c r="C32253">
        <v>0.67185899999999998</v>
      </c>
      <c r="D32253">
        <v>6.8082000000000004E-2</v>
      </c>
      <c r="E32253">
        <v>5.3157999999999997E-2</v>
      </c>
      <c r="F32253">
        <v>-3.16E-3</v>
      </c>
    </row>
    <row r="32254" spans="1:6" x14ac:dyDescent="0.3">
      <c r="A32254">
        <v>32.252000000000002</v>
      </c>
      <c r="B32254" s="1">
        <v>2.708561</v>
      </c>
      <c r="C32254">
        <v>0.231908</v>
      </c>
      <c r="D32254">
        <v>8.7759000000000004E-2</v>
      </c>
      <c r="E32254">
        <v>7.2703000000000004E-2</v>
      </c>
      <c r="F32254">
        <v>-3.5609999999999999E-3</v>
      </c>
    </row>
    <row r="32255" spans="1:6" x14ac:dyDescent="0.3">
      <c r="A32255">
        <v>32.253</v>
      </c>
      <c r="B32255" s="1">
        <v>2.708561</v>
      </c>
      <c r="C32255">
        <v>-0.521173</v>
      </c>
      <c r="D32255">
        <v>-1.7819000000000002E-2</v>
      </c>
      <c r="E32255">
        <v>-3.2874E-2</v>
      </c>
      <c r="F32255">
        <v>-2.6699999999999998E-4</v>
      </c>
    </row>
    <row r="32256" spans="1:6" x14ac:dyDescent="0.3">
      <c r="A32256">
        <v>32.253999999999998</v>
      </c>
      <c r="B32256" s="1">
        <v>2.708561</v>
      </c>
      <c r="C32256">
        <v>-1.214691</v>
      </c>
      <c r="D32256">
        <v>-4.6575999999999999E-2</v>
      </c>
      <c r="E32256">
        <v>-6.1475000000000002E-2</v>
      </c>
      <c r="F32256">
        <v>2.6879999999999999E-3</v>
      </c>
    </row>
    <row r="32257" spans="1:6" x14ac:dyDescent="0.3">
      <c r="A32257">
        <v>32.255000000000003</v>
      </c>
      <c r="B32257" s="1">
        <v>2.708561</v>
      </c>
      <c r="C32257">
        <v>-1.54897</v>
      </c>
      <c r="D32257">
        <v>6.3966999999999996E-2</v>
      </c>
      <c r="E32257">
        <v>4.9360000000000001E-2</v>
      </c>
      <c r="F32257">
        <v>2.0089999999999999E-3</v>
      </c>
    </row>
    <row r="32258" spans="1:6" x14ac:dyDescent="0.3">
      <c r="A32258">
        <v>32.256</v>
      </c>
      <c r="B32258" s="1">
        <v>2.708561</v>
      </c>
      <c r="C32258">
        <v>-1.5917239999999999</v>
      </c>
      <c r="D32258">
        <v>7.0997000000000005E-2</v>
      </c>
      <c r="E32258">
        <v>5.6765000000000003E-2</v>
      </c>
      <c r="F32258">
        <v>-2.6909999999999998E-3</v>
      </c>
    </row>
    <row r="32259" spans="1:6" x14ac:dyDescent="0.3">
      <c r="A32259">
        <v>32.256999999999998</v>
      </c>
      <c r="B32259" s="1">
        <v>2.708561</v>
      </c>
      <c r="C32259">
        <v>-1.3319589999999999</v>
      </c>
      <c r="D32259">
        <v>-2.2807999999999998E-2</v>
      </c>
      <c r="E32259">
        <v>-3.6610999999999998E-2</v>
      </c>
      <c r="F32259">
        <v>-9.0349999999999996E-3</v>
      </c>
    </row>
    <row r="32260" spans="1:6" x14ac:dyDescent="0.3">
      <c r="A32260">
        <v>32.258000000000003</v>
      </c>
      <c r="B32260" s="1">
        <v>2.708561</v>
      </c>
      <c r="C32260">
        <v>-0.775308</v>
      </c>
      <c r="D32260">
        <v>-8.072E-2</v>
      </c>
      <c r="E32260">
        <v>-9.4044000000000003E-2</v>
      </c>
      <c r="F32260">
        <v>-1.3239000000000001E-2</v>
      </c>
    </row>
    <row r="32261" spans="1:6" x14ac:dyDescent="0.3">
      <c r="A32261">
        <v>32.259</v>
      </c>
      <c r="B32261" s="1">
        <v>2.708561</v>
      </c>
      <c r="C32261">
        <v>-3.5589999999999997E-2</v>
      </c>
      <c r="D32261">
        <v>-6.9820000000000004E-3</v>
      </c>
      <c r="E32261">
        <v>-1.9789000000000001E-2</v>
      </c>
      <c r="F32261">
        <v>-1.2656000000000001E-2</v>
      </c>
    </row>
    <row r="32262" spans="1:6" x14ac:dyDescent="0.3">
      <c r="A32262">
        <v>32.26</v>
      </c>
      <c r="B32262" s="1">
        <v>2.708561</v>
      </c>
      <c r="C32262">
        <v>0.60606300000000002</v>
      </c>
      <c r="D32262">
        <v>9.9387000000000003E-2</v>
      </c>
      <c r="E32262">
        <v>8.7087999999999999E-2</v>
      </c>
      <c r="F32262">
        <v>-7.5259999999999997E-3</v>
      </c>
    </row>
    <row r="32263" spans="1:6" x14ac:dyDescent="0.3">
      <c r="A32263">
        <v>32.261000000000003</v>
      </c>
      <c r="B32263" s="1">
        <v>2.708561</v>
      </c>
      <c r="C32263">
        <v>0.80122700000000002</v>
      </c>
      <c r="D32263">
        <v>-1.4531000000000001E-2</v>
      </c>
      <c r="E32263">
        <v>-2.6377999999999999E-2</v>
      </c>
      <c r="F32263">
        <v>-6.2E-4</v>
      </c>
    </row>
    <row r="32264" spans="1:6" x14ac:dyDescent="0.3">
      <c r="A32264">
        <v>32.262</v>
      </c>
      <c r="B32264" s="1">
        <v>2.708561</v>
      </c>
      <c r="C32264">
        <v>0.83218999999999999</v>
      </c>
      <c r="D32264">
        <v>-7.1652999999999994E-2</v>
      </c>
      <c r="E32264">
        <v>-8.3080000000000001E-2</v>
      </c>
      <c r="F32264">
        <v>3.6380000000000002E-3</v>
      </c>
    </row>
    <row r="32265" spans="1:6" x14ac:dyDescent="0.3">
      <c r="A32265">
        <v>32.262999999999998</v>
      </c>
      <c r="B32265" s="1">
        <v>2.7085599999999999</v>
      </c>
      <c r="C32265">
        <v>0.88397400000000004</v>
      </c>
      <c r="D32265">
        <v>9.0969999999999992E-3</v>
      </c>
      <c r="E32265">
        <v>-1.9380000000000001E-3</v>
      </c>
      <c r="F32265">
        <v>3.2929999999999999E-3</v>
      </c>
    </row>
    <row r="32266" spans="1:6" x14ac:dyDescent="0.3">
      <c r="A32266">
        <v>32.264000000000003</v>
      </c>
      <c r="B32266" s="1">
        <v>2.7085599999999999</v>
      </c>
      <c r="C32266">
        <v>0.92583499999999996</v>
      </c>
      <c r="D32266">
        <v>8.0500000000000002E-2</v>
      </c>
      <c r="E32266">
        <v>6.9793999999999995E-2</v>
      </c>
      <c r="F32266">
        <v>1.2E-5</v>
      </c>
    </row>
    <row r="32267" spans="1:6" x14ac:dyDescent="0.3">
      <c r="A32267">
        <v>32.265000000000001</v>
      </c>
      <c r="B32267" s="1">
        <v>2.7085599999999999</v>
      </c>
      <c r="C32267">
        <v>0.87957799999999997</v>
      </c>
      <c r="D32267">
        <v>1.8119E-2</v>
      </c>
      <c r="E32267">
        <v>7.6559999999999996E-3</v>
      </c>
      <c r="F32267">
        <v>-2.235E-3</v>
      </c>
    </row>
    <row r="32268" spans="1:6" x14ac:dyDescent="0.3">
      <c r="A32268">
        <v>32.265999999999998</v>
      </c>
      <c r="B32268" s="1">
        <v>2.7085599999999999</v>
      </c>
      <c r="C32268">
        <v>0.82345699999999999</v>
      </c>
      <c r="D32268">
        <v>-5.0902999999999997E-2</v>
      </c>
      <c r="E32268">
        <v>-6.1185999999999997E-2</v>
      </c>
      <c r="F32268">
        <v>-6.0599999999999998E-4</v>
      </c>
    </row>
    <row r="32269" spans="1:6" x14ac:dyDescent="0.3">
      <c r="A32269">
        <v>32.267000000000003</v>
      </c>
      <c r="B32269" s="1">
        <v>2.7085599999999999</v>
      </c>
      <c r="C32269">
        <v>0.74494000000000005</v>
      </c>
      <c r="D32269">
        <v>-3.4599999999999999E-2</v>
      </c>
      <c r="E32269">
        <v>-4.4742999999999998E-2</v>
      </c>
      <c r="F32269">
        <v>5.1450000000000003E-3</v>
      </c>
    </row>
    <row r="32270" spans="1:6" x14ac:dyDescent="0.3">
      <c r="A32270">
        <v>32.268000000000001</v>
      </c>
      <c r="B32270" s="1">
        <v>2.7085599999999999</v>
      </c>
      <c r="C32270">
        <v>0.59694700000000001</v>
      </c>
      <c r="D32270">
        <v>0.11937399999999999</v>
      </c>
      <c r="E32270">
        <v>0.109337</v>
      </c>
      <c r="F32270">
        <v>1.1887E-2</v>
      </c>
    </row>
    <row r="32271" spans="1:6" x14ac:dyDescent="0.3">
      <c r="A32271">
        <v>32.268999999999998</v>
      </c>
      <c r="B32271" s="1">
        <v>2.7085599999999999</v>
      </c>
      <c r="C32271">
        <v>-1.6239E-2</v>
      </c>
      <c r="D32271">
        <v>3.7474E-2</v>
      </c>
      <c r="E32271">
        <v>2.7490000000000001E-2</v>
      </c>
      <c r="F32271">
        <v>1.5442000000000001E-2</v>
      </c>
    </row>
    <row r="32272" spans="1:6" x14ac:dyDescent="0.3">
      <c r="A32272">
        <v>32.270000000000003</v>
      </c>
      <c r="B32272" s="1">
        <v>2.7085599999999999</v>
      </c>
      <c r="C32272">
        <v>-0.75887199999999999</v>
      </c>
      <c r="D32272">
        <v>-2.6789E-2</v>
      </c>
      <c r="E32272">
        <v>-3.6759E-2</v>
      </c>
      <c r="F32272">
        <v>1.2614E-2</v>
      </c>
    </row>
    <row r="32273" spans="1:6" x14ac:dyDescent="0.3">
      <c r="A32273">
        <v>32.271000000000001</v>
      </c>
      <c r="B32273" s="1">
        <v>2.7085599999999999</v>
      </c>
      <c r="C32273">
        <v>-1.370641</v>
      </c>
      <c r="D32273">
        <v>-2.1638000000000001E-2</v>
      </c>
      <c r="E32273">
        <v>-3.159E-2</v>
      </c>
      <c r="F32273">
        <v>3.3279999999999998E-3</v>
      </c>
    </row>
    <row r="32274" spans="1:6" x14ac:dyDescent="0.3">
      <c r="A32274">
        <v>32.271999999999998</v>
      </c>
      <c r="B32274" s="1">
        <v>2.7085599999999999</v>
      </c>
      <c r="C32274">
        <v>-1.6127990000000001</v>
      </c>
      <c r="D32274">
        <v>6.3768000000000005E-2</v>
      </c>
      <c r="E32274">
        <v>5.3836000000000002E-2</v>
      </c>
      <c r="F32274">
        <v>-8.1829999999999993E-3</v>
      </c>
    </row>
    <row r="32275" spans="1:6" x14ac:dyDescent="0.3">
      <c r="A32275">
        <v>32.273000000000003</v>
      </c>
      <c r="B32275" s="1">
        <v>2.7085599999999999</v>
      </c>
      <c r="C32275">
        <v>-1.557995</v>
      </c>
      <c r="D32275">
        <v>2.9054E-2</v>
      </c>
      <c r="E32275">
        <v>1.9133000000000001E-2</v>
      </c>
      <c r="F32275">
        <v>-1.6458E-2</v>
      </c>
    </row>
    <row r="32276" spans="1:6" x14ac:dyDescent="0.3">
      <c r="A32276">
        <v>32.274000000000001</v>
      </c>
      <c r="B32276" s="1">
        <v>2.7085599999999999</v>
      </c>
      <c r="C32276">
        <v>-1.170698</v>
      </c>
      <c r="D32276">
        <v>-4.3993999999999998E-2</v>
      </c>
      <c r="E32276">
        <v>-5.3906999999999997E-2</v>
      </c>
      <c r="F32276">
        <v>-1.8217000000000001E-2</v>
      </c>
    </row>
    <row r="32277" spans="1:6" x14ac:dyDescent="0.3">
      <c r="A32277">
        <v>32.274999999999999</v>
      </c>
      <c r="B32277" s="1">
        <v>2.7085599999999999</v>
      </c>
      <c r="C32277">
        <v>-0.53601600000000005</v>
      </c>
      <c r="D32277">
        <v>-6.5923999999999996E-2</v>
      </c>
      <c r="E32277">
        <v>-7.5802999999999995E-2</v>
      </c>
      <c r="F32277">
        <v>-1.3649E-2</v>
      </c>
    </row>
    <row r="32278" spans="1:6" x14ac:dyDescent="0.3">
      <c r="A32278">
        <v>32.276000000000003</v>
      </c>
      <c r="B32278" s="1">
        <v>2.7085599999999999</v>
      </c>
      <c r="C32278">
        <v>0.207675</v>
      </c>
      <c r="D32278">
        <v>3.7686999999999998E-2</v>
      </c>
      <c r="E32278">
        <v>2.7879000000000001E-2</v>
      </c>
      <c r="F32278">
        <v>-5.47E-3</v>
      </c>
    </row>
    <row r="32279" spans="1:6" x14ac:dyDescent="0.3">
      <c r="A32279">
        <v>32.277000000000001</v>
      </c>
      <c r="B32279" s="1">
        <v>2.7085599999999999</v>
      </c>
      <c r="C32279">
        <v>0.74611799999999995</v>
      </c>
      <c r="D32279">
        <v>0.110425</v>
      </c>
      <c r="E32279">
        <v>0.100698</v>
      </c>
      <c r="F32279">
        <v>3.6549999999999998E-3</v>
      </c>
    </row>
    <row r="32280" spans="1:6" x14ac:dyDescent="0.3">
      <c r="A32280">
        <v>32.277999999999999</v>
      </c>
      <c r="B32280" s="1">
        <v>2.7085599999999999</v>
      </c>
      <c r="C32280">
        <v>0.83414200000000005</v>
      </c>
      <c r="D32280">
        <v>-3.2239999999999998E-2</v>
      </c>
      <c r="E32280">
        <v>-4.1886E-2</v>
      </c>
      <c r="F32280">
        <v>1.1690000000000001E-2</v>
      </c>
    </row>
    <row r="32281" spans="1:6" x14ac:dyDescent="0.3">
      <c r="A32281">
        <v>32.279000000000003</v>
      </c>
      <c r="B32281" s="1">
        <v>2.7085599999999999</v>
      </c>
      <c r="C32281">
        <v>0.85709000000000002</v>
      </c>
      <c r="D32281">
        <v>-4.4192000000000002E-2</v>
      </c>
      <c r="E32281">
        <v>-5.3735999999999999E-2</v>
      </c>
      <c r="F32281">
        <v>1.7205000000000002E-2</v>
      </c>
    </row>
    <row r="32282" spans="1:6" x14ac:dyDescent="0.3">
      <c r="A32282">
        <v>32.28</v>
      </c>
      <c r="B32282" s="1">
        <v>2.7085599999999999</v>
      </c>
      <c r="C32282">
        <v>0.91977500000000001</v>
      </c>
      <c r="D32282">
        <v>5.8968E-2</v>
      </c>
      <c r="E32282">
        <v>4.9551999999999999E-2</v>
      </c>
      <c r="F32282">
        <v>1.8851E-2</v>
      </c>
    </row>
    <row r="32283" spans="1:6" x14ac:dyDescent="0.3">
      <c r="A32283">
        <v>32.280999999999999</v>
      </c>
      <c r="B32283" s="1">
        <v>2.7085599999999999</v>
      </c>
      <c r="C32283">
        <v>0.92731600000000003</v>
      </c>
      <c r="D32283">
        <v>8.1285999999999997E-2</v>
      </c>
      <c r="E32283">
        <v>7.1990999999999999E-2</v>
      </c>
      <c r="F32283">
        <v>1.5219E-2</v>
      </c>
    </row>
    <row r="32284" spans="1:6" x14ac:dyDescent="0.3">
      <c r="A32284">
        <v>32.281999999999996</v>
      </c>
      <c r="B32284" s="1">
        <v>2.7085599999999999</v>
      </c>
      <c r="C32284">
        <v>0.87170899999999996</v>
      </c>
      <c r="D32284">
        <v>1.5219999999999999E-3</v>
      </c>
      <c r="E32284">
        <v>-7.6639999999999998E-3</v>
      </c>
      <c r="F32284">
        <v>5.1380000000000002E-3</v>
      </c>
    </row>
    <row r="32285" spans="1:6" x14ac:dyDescent="0.3">
      <c r="A32285">
        <v>32.283000000000001</v>
      </c>
      <c r="B32285" s="1">
        <v>2.7085599999999999</v>
      </c>
      <c r="C32285">
        <v>0.79204600000000003</v>
      </c>
      <c r="D32285">
        <v>-6.8317000000000003E-2</v>
      </c>
      <c r="E32285">
        <v>-7.739E-2</v>
      </c>
      <c r="F32285">
        <v>-9.6509999999999999E-3</v>
      </c>
    </row>
    <row r="32286" spans="1:6" x14ac:dyDescent="0.3">
      <c r="A32286">
        <v>32.283999999999999</v>
      </c>
      <c r="B32286" s="1">
        <v>2.7085599999999999</v>
      </c>
      <c r="C32286">
        <v>0.68924600000000003</v>
      </c>
      <c r="D32286">
        <v>-1.5835999999999999E-2</v>
      </c>
      <c r="E32286">
        <v>-2.4774000000000001E-2</v>
      </c>
      <c r="F32286">
        <v>-2.3546000000000001E-2</v>
      </c>
    </row>
    <row r="32287" spans="1:6" x14ac:dyDescent="0.3">
      <c r="A32287">
        <v>32.284999999999997</v>
      </c>
      <c r="B32287" s="1">
        <v>2.7085599999999999</v>
      </c>
      <c r="C32287">
        <v>0.41686200000000001</v>
      </c>
      <c r="D32287">
        <v>9.2498999999999998E-2</v>
      </c>
      <c r="E32287">
        <v>8.3697999999999995E-2</v>
      </c>
      <c r="F32287">
        <v>-2.9072000000000001E-2</v>
      </c>
    </row>
    <row r="32288" spans="1:6" x14ac:dyDescent="0.3">
      <c r="A32288">
        <v>32.286000000000001</v>
      </c>
      <c r="B32288" s="1">
        <v>2.7085599999999999</v>
      </c>
      <c r="C32288">
        <v>-0.31934400000000002</v>
      </c>
      <c r="D32288">
        <v>-4.8904000000000003E-2</v>
      </c>
      <c r="E32288">
        <v>-5.7597000000000002E-2</v>
      </c>
      <c r="F32288">
        <v>-2.1384E-2</v>
      </c>
    </row>
    <row r="32289" spans="1:6" x14ac:dyDescent="0.3">
      <c r="A32289">
        <v>32.286999999999999</v>
      </c>
      <c r="B32289" s="1">
        <v>2.7085599999999999</v>
      </c>
      <c r="C32289">
        <v>-1.055377</v>
      </c>
      <c r="D32289">
        <v>-9.9347000000000005E-2</v>
      </c>
      <c r="E32289">
        <v>-0.107922</v>
      </c>
      <c r="F32289">
        <v>-3.532E-3</v>
      </c>
    </row>
    <row r="32290" spans="1:6" x14ac:dyDescent="0.3">
      <c r="A32290">
        <v>32.287999999999997</v>
      </c>
      <c r="B32290" s="1">
        <v>2.7085599999999999</v>
      </c>
      <c r="C32290">
        <v>-1.468302</v>
      </c>
      <c r="D32290">
        <v>3.2792000000000002E-2</v>
      </c>
      <c r="E32290">
        <v>2.4368999999999998E-2</v>
      </c>
      <c r="F32290">
        <v>1.5410999999999999E-2</v>
      </c>
    </row>
    <row r="32291" spans="1:6" x14ac:dyDescent="0.3">
      <c r="A32291">
        <v>32.289000000000001</v>
      </c>
      <c r="B32291" s="1">
        <v>2.7085599999999999</v>
      </c>
      <c r="C32291">
        <v>-1.5567740000000001</v>
      </c>
      <c r="D32291">
        <v>0.137071</v>
      </c>
      <c r="E32291">
        <v>0.12882199999999999</v>
      </c>
      <c r="F32291">
        <v>2.5474E-2</v>
      </c>
    </row>
    <row r="32292" spans="1:6" x14ac:dyDescent="0.3">
      <c r="A32292">
        <v>32.29</v>
      </c>
      <c r="B32292" s="1">
        <v>2.7085599999999999</v>
      </c>
      <c r="C32292">
        <v>-1.428909</v>
      </c>
      <c r="D32292">
        <v>3.7164999999999997E-2</v>
      </c>
      <c r="E32292">
        <v>2.9100000000000001E-2</v>
      </c>
      <c r="F32292">
        <v>2.1946E-2</v>
      </c>
    </row>
    <row r="32293" spans="1:6" x14ac:dyDescent="0.3">
      <c r="A32293">
        <v>32.290999999999997</v>
      </c>
      <c r="B32293" s="1">
        <v>2.7085599999999999</v>
      </c>
      <c r="C32293">
        <v>-0.96039799999999997</v>
      </c>
      <c r="D32293">
        <v>-4.0999000000000001E-2</v>
      </c>
      <c r="E32293">
        <v>-4.8848000000000003E-2</v>
      </c>
      <c r="F32293">
        <v>8.2290000000000002E-3</v>
      </c>
    </row>
    <row r="32294" spans="1:6" x14ac:dyDescent="0.3">
      <c r="A32294">
        <v>32.292000000000002</v>
      </c>
      <c r="B32294" s="1">
        <v>2.7085599999999999</v>
      </c>
      <c r="C32294">
        <v>-0.30348199999999997</v>
      </c>
      <c r="D32294">
        <v>-5.6235E-2</v>
      </c>
      <c r="E32294">
        <v>-6.3811999999999994E-2</v>
      </c>
      <c r="F32294">
        <v>-6.143E-3</v>
      </c>
    </row>
    <row r="32295" spans="1:6" x14ac:dyDescent="0.3">
      <c r="A32295">
        <v>32.292999999999999</v>
      </c>
      <c r="B32295" s="1">
        <v>2.7085599999999999</v>
      </c>
      <c r="C32295">
        <v>0.41650100000000001</v>
      </c>
      <c r="D32295">
        <v>6.8517999999999996E-2</v>
      </c>
      <c r="E32295">
        <v>6.1269999999999998E-2</v>
      </c>
      <c r="F32295">
        <v>-1.2383999999999999E-2</v>
      </c>
    </row>
    <row r="32296" spans="1:6" x14ac:dyDescent="0.3">
      <c r="A32296">
        <v>32.293999999999997</v>
      </c>
      <c r="B32296" s="1">
        <v>2.7085599999999999</v>
      </c>
      <c r="C32296">
        <v>0.78617000000000004</v>
      </c>
      <c r="D32296">
        <v>4.6474000000000001E-2</v>
      </c>
      <c r="E32296">
        <v>3.9566999999999998E-2</v>
      </c>
      <c r="F32296">
        <v>-7.7619999999999998E-3</v>
      </c>
    </row>
    <row r="32297" spans="1:6" x14ac:dyDescent="0.3">
      <c r="A32297">
        <v>32.295000000000002</v>
      </c>
      <c r="B32297" s="1">
        <v>2.7085599999999999</v>
      </c>
      <c r="C32297">
        <v>0.83981899999999998</v>
      </c>
      <c r="D32297">
        <v>-5.6908E-2</v>
      </c>
      <c r="E32297">
        <v>-6.3446000000000002E-2</v>
      </c>
      <c r="F32297">
        <v>1.258E-3</v>
      </c>
    </row>
    <row r="32298" spans="1:6" x14ac:dyDescent="0.3">
      <c r="A32298">
        <v>32.295999999999999</v>
      </c>
      <c r="B32298" s="1">
        <v>2.7085599999999999</v>
      </c>
      <c r="C32298">
        <v>0.897254</v>
      </c>
      <c r="D32298">
        <v>4.6569999999999997E-3</v>
      </c>
      <c r="E32298">
        <v>-1.4710000000000001E-3</v>
      </c>
      <c r="F32298">
        <v>5.4289999999999998E-3</v>
      </c>
    </row>
    <row r="32299" spans="1:6" x14ac:dyDescent="0.3">
      <c r="A32299">
        <v>32.296999999999997</v>
      </c>
      <c r="B32299" s="1">
        <v>2.7085599999999999</v>
      </c>
      <c r="C32299">
        <v>0.89320600000000006</v>
      </c>
      <c r="D32299">
        <v>4.0557000000000003E-2</v>
      </c>
      <c r="E32299">
        <v>3.4861000000000003E-2</v>
      </c>
      <c r="F32299">
        <v>-1.83E-4</v>
      </c>
    </row>
    <row r="32300" spans="1:6" x14ac:dyDescent="0.3">
      <c r="A32300">
        <v>32.298000000000002</v>
      </c>
      <c r="B32300" s="1">
        <v>2.7085599999999999</v>
      </c>
      <c r="C32300">
        <v>0.88651599999999997</v>
      </c>
      <c r="D32300">
        <v>3.5455E-2</v>
      </c>
      <c r="E32300">
        <v>3.0169999999999999E-2</v>
      </c>
      <c r="F32300">
        <v>-1.1778E-2</v>
      </c>
    </row>
    <row r="32301" spans="1:6" x14ac:dyDescent="0.3">
      <c r="A32301">
        <v>32.298999999999999</v>
      </c>
      <c r="B32301" s="1">
        <v>2.7085599999999999</v>
      </c>
      <c r="C32301">
        <v>0.83523199999999997</v>
      </c>
      <c r="D32301">
        <v>-3.9745000000000003E-2</v>
      </c>
      <c r="E32301">
        <v>-4.4653999999999999E-2</v>
      </c>
      <c r="F32301">
        <v>-2.0004000000000001E-2</v>
      </c>
    </row>
    <row r="32302" spans="1:6" x14ac:dyDescent="0.3">
      <c r="A32302">
        <v>32.299999999999997</v>
      </c>
      <c r="B32302" s="1">
        <v>2.7085599999999999</v>
      </c>
      <c r="C32302">
        <v>0.76242600000000005</v>
      </c>
      <c r="D32302">
        <v>-6.7277000000000003E-2</v>
      </c>
      <c r="E32302">
        <v>-7.1843000000000004E-2</v>
      </c>
      <c r="F32302">
        <v>-1.6348999999999999E-2</v>
      </c>
    </row>
    <row r="32303" spans="1:6" x14ac:dyDescent="0.3">
      <c r="A32303">
        <v>32.301000000000002</v>
      </c>
      <c r="B32303" s="1">
        <v>2.7085599999999999</v>
      </c>
      <c r="C32303">
        <v>0.63929800000000003</v>
      </c>
      <c r="D32303">
        <v>3.6114E-2</v>
      </c>
      <c r="E32303">
        <v>3.1844999999999998E-2</v>
      </c>
      <c r="F32303">
        <v>3.3399999999999999E-4</v>
      </c>
    </row>
    <row r="32304" spans="1:6" x14ac:dyDescent="0.3">
      <c r="A32304">
        <v>32.302</v>
      </c>
      <c r="B32304" s="1">
        <v>2.7085599999999999</v>
      </c>
      <c r="C32304">
        <v>0.224358</v>
      </c>
      <c r="D32304">
        <v>8.2621E-2</v>
      </c>
      <c r="E32304">
        <v>7.8561000000000006E-2</v>
      </c>
      <c r="F32304">
        <v>2.2596999999999999E-2</v>
      </c>
    </row>
    <row r="32305" spans="1:6" x14ac:dyDescent="0.3">
      <c r="A32305">
        <v>32.302999999999997</v>
      </c>
      <c r="B32305" s="1">
        <v>2.7085599999999999</v>
      </c>
      <c r="C32305">
        <v>-0.492398</v>
      </c>
      <c r="D32305">
        <v>1.1110999999999999E-2</v>
      </c>
      <c r="E32305">
        <v>7.1370000000000001E-3</v>
      </c>
      <c r="F32305">
        <v>3.8588999999999998E-2</v>
      </c>
    </row>
    <row r="32306" spans="1:6" x14ac:dyDescent="0.3">
      <c r="A32306">
        <v>32.304000000000002</v>
      </c>
      <c r="B32306" s="1">
        <v>2.7085599999999999</v>
      </c>
      <c r="C32306">
        <v>-1.188393</v>
      </c>
      <c r="D32306">
        <v>-2.5892999999999999E-2</v>
      </c>
      <c r="E32306">
        <v>-2.9873E-2</v>
      </c>
      <c r="F32306">
        <v>3.8636999999999998E-2</v>
      </c>
    </row>
    <row r="32307" spans="1:6" x14ac:dyDescent="0.3">
      <c r="A32307">
        <v>32.305</v>
      </c>
      <c r="B32307" s="1">
        <v>2.7085599999999999</v>
      </c>
      <c r="C32307">
        <v>-1.550978</v>
      </c>
      <c r="D32307">
        <v>5.3658999999999998E-2</v>
      </c>
      <c r="E32307">
        <v>4.9571999999999998E-2</v>
      </c>
      <c r="F32307">
        <v>2.2414E-2</v>
      </c>
    </row>
    <row r="32308" spans="1:6" x14ac:dyDescent="0.3">
      <c r="A32308">
        <v>32.305999999999997</v>
      </c>
      <c r="B32308" s="1">
        <v>2.7085599999999999</v>
      </c>
      <c r="C32308">
        <v>-1.616895</v>
      </c>
      <c r="D32308">
        <v>4.1593999999999999E-2</v>
      </c>
      <c r="E32308">
        <v>3.7266000000000001E-2</v>
      </c>
      <c r="F32308">
        <v>-1.714E-3</v>
      </c>
    </row>
    <row r="32309" spans="1:6" x14ac:dyDescent="0.3">
      <c r="A32309">
        <v>32.307000000000002</v>
      </c>
      <c r="B32309" s="1">
        <v>2.7085599999999999</v>
      </c>
      <c r="C32309">
        <v>-1.3527210000000001</v>
      </c>
      <c r="D32309">
        <v>-4.0162999999999997E-2</v>
      </c>
      <c r="E32309">
        <v>-4.4872000000000002E-2</v>
      </c>
      <c r="F32309">
        <v>-2.2651999999999999E-2</v>
      </c>
    </row>
    <row r="32310" spans="1:6" x14ac:dyDescent="0.3">
      <c r="A32310">
        <v>32.308</v>
      </c>
      <c r="B32310" s="1">
        <v>2.7085599999999999</v>
      </c>
      <c r="C32310">
        <v>-0.82126600000000005</v>
      </c>
      <c r="D32310">
        <v>-0.118815</v>
      </c>
      <c r="E32310">
        <v>-0.124017</v>
      </c>
      <c r="F32310">
        <v>-3.3065999999999998E-2</v>
      </c>
    </row>
    <row r="32311" spans="1:6" x14ac:dyDescent="0.3">
      <c r="A32311">
        <v>32.308999999999997</v>
      </c>
      <c r="B32311" s="1">
        <v>2.7085599999999999</v>
      </c>
      <c r="C32311">
        <v>-8.8353000000000001E-2</v>
      </c>
      <c r="D32311">
        <v>-5.1885000000000001E-2</v>
      </c>
      <c r="E32311">
        <v>-5.7666000000000002E-2</v>
      </c>
      <c r="F32311">
        <v>-3.2541E-2</v>
      </c>
    </row>
    <row r="32312" spans="1:6" x14ac:dyDescent="0.3">
      <c r="A32312">
        <v>32.31</v>
      </c>
      <c r="B32312" s="1">
        <v>2.7085599999999999</v>
      </c>
      <c r="C32312">
        <v>0.58960199999999996</v>
      </c>
      <c r="D32312">
        <v>8.6303000000000005E-2</v>
      </c>
      <c r="E32312">
        <v>7.9855999999999996E-2</v>
      </c>
      <c r="F32312">
        <v>-2.5701999999999999E-2</v>
      </c>
    </row>
    <row r="32313" spans="1:6" x14ac:dyDescent="0.3">
      <c r="A32313">
        <v>32.311</v>
      </c>
      <c r="B32313" s="1">
        <v>2.7085599999999999</v>
      </c>
      <c r="C32313">
        <v>0.79035500000000003</v>
      </c>
      <c r="D32313">
        <v>-2.8597000000000001E-2</v>
      </c>
      <c r="E32313">
        <v>-3.5804000000000002E-2</v>
      </c>
      <c r="F32313">
        <v>-1.7592E-2</v>
      </c>
    </row>
    <row r="32314" spans="1:6" x14ac:dyDescent="0.3">
      <c r="A32314">
        <v>32.311999999999998</v>
      </c>
      <c r="B32314" s="1">
        <v>2.7085599999999999</v>
      </c>
      <c r="C32314">
        <v>0.81626799999999999</v>
      </c>
      <c r="D32314">
        <v>-9.3141000000000002E-2</v>
      </c>
      <c r="E32314">
        <v>-0.101142</v>
      </c>
      <c r="F32314">
        <v>-1.1311E-2</v>
      </c>
    </row>
    <row r="32315" spans="1:6" x14ac:dyDescent="0.3">
      <c r="A32315">
        <v>32.313000000000002</v>
      </c>
      <c r="B32315" s="1">
        <v>2.7085599999999999</v>
      </c>
      <c r="C32315">
        <v>0.86843099999999995</v>
      </c>
      <c r="D32315">
        <v>-9.8519999999999996E-3</v>
      </c>
      <c r="E32315">
        <v>-1.8634000000000001E-2</v>
      </c>
      <c r="F32315">
        <v>-5.5170000000000002E-3</v>
      </c>
    </row>
    <row r="32316" spans="1:6" x14ac:dyDescent="0.3">
      <c r="A32316">
        <v>32.314</v>
      </c>
      <c r="B32316" s="1">
        <v>2.7085599999999999</v>
      </c>
      <c r="C32316">
        <v>0.93427199999999999</v>
      </c>
      <c r="D32316">
        <v>8.8467000000000004E-2</v>
      </c>
      <c r="E32316">
        <v>7.8920000000000004E-2</v>
      </c>
      <c r="F32316">
        <v>2.862E-3</v>
      </c>
    </row>
    <row r="32317" spans="1:6" x14ac:dyDescent="0.3">
      <c r="A32317">
        <v>32.314999999999998</v>
      </c>
      <c r="B32317" s="1">
        <v>2.7085599999999999</v>
      </c>
      <c r="C32317">
        <v>0.91094299999999995</v>
      </c>
      <c r="D32317">
        <v>4.9373E-2</v>
      </c>
      <c r="E32317">
        <v>3.9087999999999998E-2</v>
      </c>
      <c r="F32317">
        <v>1.4423999999999999E-2</v>
      </c>
    </row>
    <row r="32318" spans="1:6" x14ac:dyDescent="0.3">
      <c r="A32318">
        <v>32.316000000000003</v>
      </c>
      <c r="B32318" s="1">
        <v>2.7085599999999999</v>
      </c>
      <c r="C32318">
        <v>0.86497100000000005</v>
      </c>
      <c r="D32318">
        <v>-1.0364E-2</v>
      </c>
      <c r="E32318">
        <v>-2.1305000000000001E-2</v>
      </c>
      <c r="F32318">
        <v>2.5517000000000001E-2</v>
      </c>
    </row>
    <row r="32319" spans="1:6" x14ac:dyDescent="0.3">
      <c r="A32319">
        <v>32.317</v>
      </c>
      <c r="B32319" s="1">
        <v>2.7085599999999999</v>
      </c>
      <c r="C32319">
        <v>0.77977200000000002</v>
      </c>
      <c r="D32319">
        <v>-5.1699999999999999E-4</v>
      </c>
      <c r="E32319">
        <v>-1.1991999999999999E-2</v>
      </c>
      <c r="F32319">
        <v>3.1137000000000001E-2</v>
      </c>
    </row>
    <row r="32320" spans="1:6" x14ac:dyDescent="0.3">
      <c r="A32320">
        <v>32.317999999999998</v>
      </c>
      <c r="B32320" s="1">
        <v>2.7085599999999999</v>
      </c>
      <c r="C32320">
        <v>0.63624800000000004</v>
      </c>
      <c r="D32320">
        <v>0.15892500000000001</v>
      </c>
      <c r="E32320">
        <v>0.147066</v>
      </c>
      <c r="F32320">
        <v>2.8041E-2</v>
      </c>
    </row>
    <row r="32321" spans="1:6" x14ac:dyDescent="0.3">
      <c r="A32321">
        <v>32.319000000000003</v>
      </c>
      <c r="B32321" s="1">
        <v>2.7085599999999999</v>
      </c>
      <c r="C32321">
        <v>1.2800000000000001E-2</v>
      </c>
      <c r="D32321">
        <v>6.5082000000000001E-2</v>
      </c>
      <c r="E32321">
        <v>5.2981E-2</v>
      </c>
      <c r="F32321">
        <v>1.7672E-2</v>
      </c>
    </row>
    <row r="32322" spans="1:6" x14ac:dyDescent="0.3">
      <c r="A32322">
        <v>32.32</v>
      </c>
      <c r="B32322" s="1">
        <v>2.7085599999999999</v>
      </c>
      <c r="C32322">
        <v>-0.76262300000000005</v>
      </c>
      <c r="D32322">
        <v>-3.5795E-2</v>
      </c>
      <c r="E32322">
        <v>-4.7972000000000001E-2</v>
      </c>
      <c r="F32322">
        <v>4.424E-3</v>
      </c>
    </row>
    <row r="32323" spans="1:6" x14ac:dyDescent="0.3">
      <c r="A32323">
        <v>32.320999999999998</v>
      </c>
      <c r="B32323" s="1">
        <v>2.7085599999999999</v>
      </c>
      <c r="C32323">
        <v>-1.3671930000000001</v>
      </c>
      <c r="D32323">
        <v>-2.5204000000000001E-2</v>
      </c>
      <c r="E32323">
        <v>-3.7255000000000003E-2</v>
      </c>
      <c r="F32323">
        <v>-6.8100000000000001E-3</v>
      </c>
    </row>
    <row r="32324" spans="1:6" x14ac:dyDescent="0.3">
      <c r="A32324">
        <v>32.322000000000003</v>
      </c>
      <c r="B32324" s="1">
        <v>2.7085599999999999</v>
      </c>
      <c r="C32324">
        <v>-1.595191</v>
      </c>
      <c r="D32324">
        <v>7.6068999999999998E-2</v>
      </c>
      <c r="E32324">
        <v>6.4335000000000003E-2</v>
      </c>
      <c r="F32324">
        <v>-1.2905E-2</v>
      </c>
    </row>
    <row r="32325" spans="1:6" x14ac:dyDescent="0.3">
      <c r="A32325">
        <v>32.323</v>
      </c>
      <c r="B32325" s="1">
        <v>2.7085599999999999</v>
      </c>
      <c r="C32325">
        <v>-1.5401</v>
      </c>
      <c r="D32325">
        <v>4.7690000000000003E-2</v>
      </c>
      <c r="E32325">
        <v>3.6436000000000003E-2</v>
      </c>
      <c r="F32325">
        <v>-1.4053E-2</v>
      </c>
    </row>
    <row r="32326" spans="1:6" x14ac:dyDescent="0.3">
      <c r="A32326">
        <v>32.323999999999998</v>
      </c>
      <c r="B32326" s="1">
        <v>2.7085599999999999</v>
      </c>
      <c r="C32326">
        <v>-1.165057</v>
      </c>
      <c r="D32326">
        <v>-2.9925E-2</v>
      </c>
      <c r="E32326">
        <v>-4.0544999999999998E-2</v>
      </c>
      <c r="F32326">
        <v>-1.2737E-2</v>
      </c>
    </row>
    <row r="32327" spans="1:6" x14ac:dyDescent="0.3">
      <c r="A32327">
        <v>32.325000000000003</v>
      </c>
      <c r="B32327" s="1">
        <v>2.7085599999999999</v>
      </c>
      <c r="C32327">
        <v>-0.53618100000000002</v>
      </c>
      <c r="D32327">
        <v>-5.3420000000000002E-2</v>
      </c>
      <c r="E32327">
        <v>-6.3252000000000003E-2</v>
      </c>
      <c r="F32327">
        <v>-1.1480000000000001E-2</v>
      </c>
    </row>
    <row r="32328" spans="1:6" x14ac:dyDescent="0.3">
      <c r="A32328">
        <v>32.326000000000001</v>
      </c>
      <c r="B32328" s="1">
        <v>2.7085599999999999</v>
      </c>
      <c r="C32328">
        <v>0.188913</v>
      </c>
      <c r="D32328">
        <v>2.9294000000000001E-2</v>
      </c>
      <c r="E32328">
        <v>2.0386999999999999E-2</v>
      </c>
      <c r="F32328">
        <v>-1.0944000000000001E-2</v>
      </c>
    </row>
    <row r="32329" spans="1:6" x14ac:dyDescent="0.3">
      <c r="A32329">
        <v>32.326999999999998</v>
      </c>
      <c r="B32329" s="1">
        <v>2.7085599999999999</v>
      </c>
      <c r="C32329">
        <v>0.71077100000000004</v>
      </c>
      <c r="D32329">
        <v>8.0054E-2</v>
      </c>
      <c r="E32329">
        <v>7.2145000000000001E-2</v>
      </c>
      <c r="F32329">
        <v>-9.5029999999999993E-3</v>
      </c>
    </row>
    <row r="32330" spans="1:6" x14ac:dyDescent="0.3">
      <c r="A32330">
        <v>32.328000000000003</v>
      </c>
      <c r="B32330" s="1">
        <v>2.7085599999999999</v>
      </c>
      <c r="C32330">
        <v>0.80657699999999999</v>
      </c>
      <c r="D32330">
        <v>-5.8724999999999999E-2</v>
      </c>
      <c r="E32330">
        <v>-6.5608E-2</v>
      </c>
      <c r="F32330">
        <v>-5.457E-3</v>
      </c>
    </row>
    <row r="32331" spans="1:6" x14ac:dyDescent="0.3">
      <c r="A32331">
        <v>32.329000000000001</v>
      </c>
      <c r="B32331" s="1">
        <v>2.7085599999999999</v>
      </c>
      <c r="C32331">
        <v>0.84348100000000004</v>
      </c>
      <c r="D32331">
        <v>-5.8090000000000003E-2</v>
      </c>
      <c r="E32331">
        <v>-6.3936000000000007E-2</v>
      </c>
      <c r="F32331">
        <v>1.374E-3</v>
      </c>
    </row>
    <row r="32332" spans="1:6" x14ac:dyDescent="0.3">
      <c r="A32332">
        <v>32.33</v>
      </c>
      <c r="B32332" s="1">
        <v>2.7085599999999999</v>
      </c>
      <c r="C32332">
        <v>0.912138</v>
      </c>
      <c r="D32332">
        <v>5.0883999999999999E-2</v>
      </c>
      <c r="E32332">
        <v>4.6057000000000001E-2</v>
      </c>
      <c r="F32332">
        <v>9.6460000000000001E-3</v>
      </c>
    </row>
    <row r="32333" spans="1:6" x14ac:dyDescent="0.3">
      <c r="A32333">
        <v>32.331000000000003</v>
      </c>
      <c r="B32333" s="1">
        <v>2.7085599999999999</v>
      </c>
      <c r="C32333">
        <v>0.92924799999999996</v>
      </c>
      <c r="D32333">
        <v>8.1990999999999994E-2</v>
      </c>
      <c r="E32333">
        <v>7.8099000000000002E-2</v>
      </c>
      <c r="F32333">
        <v>1.7343000000000001E-2</v>
      </c>
    </row>
    <row r="32334" spans="1:6" x14ac:dyDescent="0.3">
      <c r="A32334">
        <v>32.332000000000001</v>
      </c>
      <c r="B32334" s="1">
        <v>2.7085599999999999</v>
      </c>
      <c r="C32334">
        <v>0.87150499999999997</v>
      </c>
      <c r="D32334">
        <v>-2.1059999999999998E-3</v>
      </c>
      <c r="E32334">
        <v>-5.182E-3</v>
      </c>
      <c r="F32334">
        <v>2.1357999999999999E-2</v>
      </c>
    </row>
    <row r="32335" spans="1:6" x14ac:dyDescent="0.3">
      <c r="A32335">
        <v>32.332999999999998</v>
      </c>
      <c r="B32335" s="1">
        <v>2.7085599999999999</v>
      </c>
      <c r="C32335">
        <v>0.79285600000000001</v>
      </c>
      <c r="D32335">
        <v>-7.2284000000000001E-2</v>
      </c>
      <c r="E32335">
        <v>-7.4675000000000005E-2</v>
      </c>
      <c r="F32335">
        <v>1.9115E-2</v>
      </c>
    </row>
    <row r="32336" spans="1:6" x14ac:dyDescent="0.3">
      <c r="A32336">
        <v>32.334000000000003</v>
      </c>
      <c r="B32336" s="1">
        <v>2.7085599999999999</v>
      </c>
      <c r="C32336">
        <v>0.70257599999999998</v>
      </c>
      <c r="D32336">
        <v>-6.8329999999999997E-3</v>
      </c>
      <c r="E32336">
        <v>-8.6750000000000004E-3</v>
      </c>
      <c r="F32336">
        <v>9.861E-3</v>
      </c>
    </row>
    <row r="32337" spans="1:6" x14ac:dyDescent="0.3">
      <c r="A32337">
        <v>32.335000000000001</v>
      </c>
      <c r="B32337" s="1">
        <v>2.7085599999999999</v>
      </c>
      <c r="C32337">
        <v>0.427921</v>
      </c>
      <c r="D32337">
        <v>9.9917000000000006E-2</v>
      </c>
      <c r="E32337">
        <v>9.8459000000000005E-2</v>
      </c>
      <c r="F32337">
        <v>-3.9399999999999999E-3</v>
      </c>
    </row>
    <row r="32338" spans="1:6" x14ac:dyDescent="0.3">
      <c r="A32338">
        <v>32.335999999999999</v>
      </c>
      <c r="B32338" s="1">
        <v>2.7085599999999999</v>
      </c>
      <c r="C32338">
        <v>-0.30893599999999999</v>
      </c>
      <c r="D32338">
        <v>-4.2403999999999997E-2</v>
      </c>
      <c r="E32338">
        <v>-4.3684000000000001E-2</v>
      </c>
      <c r="F32338">
        <v>-1.7096E-2</v>
      </c>
    </row>
    <row r="32339" spans="1:6" x14ac:dyDescent="0.3">
      <c r="A32339">
        <v>32.337000000000003</v>
      </c>
      <c r="B32339" s="1">
        <v>2.708561</v>
      </c>
      <c r="C32339">
        <v>-1.0612360000000001</v>
      </c>
      <c r="D32339">
        <v>-0.111168</v>
      </c>
      <c r="E32339">
        <v>-0.11243499999999999</v>
      </c>
      <c r="F32339">
        <v>-2.4924999999999999E-2</v>
      </c>
    </row>
    <row r="32340" spans="1:6" x14ac:dyDescent="0.3">
      <c r="A32340">
        <v>32.338000000000001</v>
      </c>
      <c r="B32340" s="1">
        <v>2.708561</v>
      </c>
      <c r="C32340">
        <v>-1.527687</v>
      </c>
      <c r="D32340">
        <v>-3.3529999999999997E-2</v>
      </c>
      <c r="E32340">
        <v>-3.4922000000000002E-2</v>
      </c>
      <c r="F32340">
        <v>-2.4412E-2</v>
      </c>
    </row>
    <row r="32341" spans="1:6" x14ac:dyDescent="0.3">
      <c r="A32341">
        <v>32.338999999999999</v>
      </c>
      <c r="B32341" s="1">
        <v>2.708561</v>
      </c>
      <c r="C32341">
        <v>-1.657106</v>
      </c>
      <c r="D32341">
        <v>3.4041000000000002E-2</v>
      </c>
      <c r="E32341">
        <v>3.2389000000000001E-2</v>
      </c>
      <c r="F32341">
        <v>-1.6098999999999999E-2</v>
      </c>
    </row>
    <row r="32342" spans="1:6" x14ac:dyDescent="0.3">
      <c r="A32342">
        <v>32.340000000000003</v>
      </c>
      <c r="B32342" s="1">
        <v>2.708561</v>
      </c>
      <c r="C32342">
        <v>-1.4835499999999999</v>
      </c>
      <c r="D32342">
        <v>-1.2506E-2</v>
      </c>
      <c r="E32342">
        <v>-1.4551E-2</v>
      </c>
      <c r="F32342">
        <v>-4.0850000000000001E-3</v>
      </c>
    </row>
    <row r="32343" spans="1:6" x14ac:dyDescent="0.3">
      <c r="A32343">
        <v>32.341000000000001</v>
      </c>
      <c r="B32343" s="1">
        <v>2.708561</v>
      </c>
      <c r="C32343">
        <v>-0.95867500000000005</v>
      </c>
      <c r="D32343">
        <v>-3.0476E-2</v>
      </c>
      <c r="E32343">
        <v>-3.3001999999999997E-2</v>
      </c>
      <c r="F32343">
        <v>5.8929999999999998E-3</v>
      </c>
    </row>
    <row r="32344" spans="1:6" x14ac:dyDescent="0.3">
      <c r="A32344">
        <v>32.341999999999999</v>
      </c>
      <c r="B32344" s="1">
        <v>2.708561</v>
      </c>
      <c r="C32344">
        <v>-0.266953</v>
      </c>
      <c r="D32344">
        <v>-1.1709000000000001E-2</v>
      </c>
      <c r="E32344">
        <v>-1.4755000000000001E-2</v>
      </c>
      <c r="F32344">
        <v>1.0338E-2</v>
      </c>
    </row>
    <row r="32345" spans="1:6" x14ac:dyDescent="0.3">
      <c r="A32345">
        <v>32.343000000000004</v>
      </c>
      <c r="B32345" s="1">
        <v>2.708561</v>
      </c>
      <c r="C32345">
        <v>0.41862500000000002</v>
      </c>
      <c r="D32345">
        <v>7.5700000000000003E-2</v>
      </c>
      <c r="E32345">
        <v>7.2125999999999996E-2</v>
      </c>
      <c r="F32345">
        <v>9.4179999999999993E-3</v>
      </c>
    </row>
    <row r="32346" spans="1:6" x14ac:dyDescent="0.3">
      <c r="A32346">
        <v>32.344000000000001</v>
      </c>
      <c r="B32346" s="1">
        <v>2.708561</v>
      </c>
      <c r="C32346">
        <v>0.77265099999999998</v>
      </c>
      <c r="D32346">
        <v>3.7125999999999999E-2</v>
      </c>
      <c r="E32346">
        <v>3.3001000000000003E-2</v>
      </c>
      <c r="F32346">
        <v>6.8490000000000001E-3</v>
      </c>
    </row>
    <row r="32347" spans="1:6" x14ac:dyDescent="0.3">
      <c r="A32347">
        <v>32.344999999999999</v>
      </c>
      <c r="B32347" s="1">
        <v>2.708561</v>
      </c>
      <c r="C32347">
        <v>0.83598700000000004</v>
      </c>
      <c r="D32347">
        <v>-5.7896000000000003E-2</v>
      </c>
      <c r="E32347">
        <v>-6.2539999999999998E-2</v>
      </c>
      <c r="F32347">
        <v>4.8900000000000002E-3</v>
      </c>
    </row>
    <row r="32348" spans="1:6" x14ac:dyDescent="0.3">
      <c r="A32348">
        <v>32.345999999999997</v>
      </c>
      <c r="B32348" s="1">
        <v>2.708561</v>
      </c>
      <c r="C32348">
        <v>0.872417</v>
      </c>
      <c r="D32348">
        <v>-2.0508999999999999E-2</v>
      </c>
      <c r="E32348">
        <v>-2.5599E-2</v>
      </c>
      <c r="F32348">
        <v>4.0810000000000004E-3</v>
      </c>
    </row>
    <row r="32349" spans="1:6" x14ac:dyDescent="0.3">
      <c r="A32349">
        <v>32.347000000000001</v>
      </c>
      <c r="B32349" s="1">
        <v>2.708561</v>
      </c>
      <c r="C32349">
        <v>0.95432399999999995</v>
      </c>
      <c r="D32349">
        <v>9.9555000000000005E-2</v>
      </c>
      <c r="E32349">
        <v>9.4106999999999996E-2</v>
      </c>
      <c r="F32349">
        <v>3.2130000000000001E-3</v>
      </c>
    </row>
    <row r="32350" spans="1:6" x14ac:dyDescent="0.3">
      <c r="A32350">
        <v>32.347999999999999</v>
      </c>
      <c r="B32350" s="1">
        <v>2.708561</v>
      </c>
      <c r="C32350">
        <v>0.92136099999999999</v>
      </c>
      <c r="D32350">
        <v>6.3617000000000007E-2</v>
      </c>
      <c r="E32350">
        <v>5.7886E-2</v>
      </c>
      <c r="F32350">
        <v>1.469E-3</v>
      </c>
    </row>
    <row r="32351" spans="1:6" x14ac:dyDescent="0.3">
      <c r="A32351">
        <v>32.348999999999997</v>
      </c>
      <c r="B32351" s="1">
        <v>2.708561</v>
      </c>
      <c r="C32351">
        <v>0.85213799999999995</v>
      </c>
      <c r="D32351">
        <v>-2.9255E-2</v>
      </c>
      <c r="E32351">
        <v>-3.5174999999999998E-2</v>
      </c>
      <c r="F32351">
        <v>-8.8900000000000003E-4</v>
      </c>
    </row>
    <row r="32352" spans="1:6" x14ac:dyDescent="0.3">
      <c r="A32352">
        <v>32.35</v>
      </c>
      <c r="B32352" s="1">
        <v>2.708561</v>
      </c>
      <c r="C32352">
        <v>0.77392799999999995</v>
      </c>
      <c r="D32352">
        <v>-6.0664999999999997E-2</v>
      </c>
      <c r="E32352">
        <v>-6.6653000000000004E-2</v>
      </c>
      <c r="F32352">
        <v>-1.951E-3</v>
      </c>
    </row>
    <row r="32353" spans="1:6" x14ac:dyDescent="0.3">
      <c r="A32353">
        <v>32.350999999999999</v>
      </c>
      <c r="B32353" s="1">
        <v>2.708561</v>
      </c>
      <c r="C32353">
        <v>0.66542999999999997</v>
      </c>
      <c r="D32353">
        <v>5.6871999999999999E-2</v>
      </c>
      <c r="E32353">
        <v>5.0951000000000003E-2</v>
      </c>
      <c r="F32353">
        <v>-3.4E-5</v>
      </c>
    </row>
    <row r="32354" spans="1:6" x14ac:dyDescent="0.3">
      <c r="A32354">
        <v>32.351999999999997</v>
      </c>
      <c r="B32354" s="1">
        <v>2.708561</v>
      </c>
      <c r="C32354">
        <v>0.23996899999999999</v>
      </c>
      <c r="D32354">
        <v>9.0700000000000003E-2</v>
      </c>
      <c r="E32354">
        <v>8.4955000000000003E-2</v>
      </c>
      <c r="F32354">
        <v>4.7479999999999996E-3</v>
      </c>
    </row>
    <row r="32355" spans="1:6" x14ac:dyDescent="0.3">
      <c r="A32355">
        <v>32.353000000000002</v>
      </c>
      <c r="B32355" s="1">
        <v>2.708561</v>
      </c>
      <c r="C32355">
        <v>-0.50685100000000005</v>
      </c>
      <c r="D32355">
        <v>-9.5980000000000006E-3</v>
      </c>
      <c r="E32355">
        <v>-1.507E-2</v>
      </c>
      <c r="F32355">
        <v>9.7050000000000001E-3</v>
      </c>
    </row>
    <row r="32356" spans="1:6" x14ac:dyDescent="0.3">
      <c r="A32356">
        <v>32.353999999999999</v>
      </c>
      <c r="B32356" s="1">
        <v>2.708561</v>
      </c>
      <c r="C32356">
        <v>-1.216702</v>
      </c>
      <c r="D32356">
        <v>-5.4115000000000003E-2</v>
      </c>
      <c r="E32356">
        <v>-5.9182999999999999E-2</v>
      </c>
      <c r="F32356">
        <v>1.0728E-2</v>
      </c>
    </row>
    <row r="32357" spans="1:6" x14ac:dyDescent="0.3">
      <c r="A32357">
        <v>32.354999999999997</v>
      </c>
      <c r="B32357" s="1">
        <v>2.708561</v>
      </c>
      <c r="C32357">
        <v>-1.5569949999999999</v>
      </c>
      <c r="D32357">
        <v>5.4457999999999999E-2</v>
      </c>
      <c r="E32357">
        <v>4.9922000000000001E-2</v>
      </c>
      <c r="F32357">
        <v>6.3239999999999998E-3</v>
      </c>
    </row>
    <row r="32358" spans="1:6" x14ac:dyDescent="0.3">
      <c r="A32358">
        <v>32.356000000000002</v>
      </c>
      <c r="B32358" s="1">
        <v>2.708561</v>
      </c>
      <c r="C32358">
        <v>-1.6225179999999999</v>
      </c>
      <c r="D32358">
        <v>4.4408000000000003E-2</v>
      </c>
      <c r="E32358">
        <v>4.0499E-2</v>
      </c>
      <c r="F32358">
        <v>-1.58E-3</v>
      </c>
    </row>
    <row r="32359" spans="1:6" x14ac:dyDescent="0.3">
      <c r="A32359">
        <v>32.356999999999999</v>
      </c>
      <c r="B32359" s="1">
        <v>2.708561</v>
      </c>
      <c r="C32359">
        <v>-1.3404240000000001</v>
      </c>
      <c r="D32359">
        <v>-2.1035999999999999E-2</v>
      </c>
      <c r="E32359">
        <v>-2.4239E-2</v>
      </c>
      <c r="F32359">
        <v>-9.3120000000000008E-3</v>
      </c>
    </row>
    <row r="32360" spans="1:6" x14ac:dyDescent="0.3">
      <c r="A32360">
        <v>32.357999999999997</v>
      </c>
      <c r="B32360" s="1">
        <v>2.708561</v>
      </c>
      <c r="C32360">
        <v>-0.78695599999999999</v>
      </c>
      <c r="D32360">
        <v>-8.0130000000000007E-2</v>
      </c>
      <c r="E32360">
        <v>-8.2542000000000004E-2</v>
      </c>
      <c r="F32360">
        <v>-1.3696E-2</v>
      </c>
    </row>
    <row r="32361" spans="1:6" x14ac:dyDescent="0.3">
      <c r="A32361">
        <v>32.359000000000002</v>
      </c>
      <c r="B32361" s="1">
        <v>2.708561</v>
      </c>
      <c r="C32361">
        <v>-5.8151000000000001E-2</v>
      </c>
      <c r="D32361">
        <v>-1.7916999999999999E-2</v>
      </c>
      <c r="E32361">
        <v>-1.9449000000000001E-2</v>
      </c>
      <c r="F32361">
        <v>-1.3847999999999999E-2</v>
      </c>
    </row>
    <row r="32362" spans="1:6" x14ac:dyDescent="0.3">
      <c r="A32362">
        <v>32.36</v>
      </c>
      <c r="B32362" s="1">
        <v>2.708561</v>
      </c>
      <c r="C32362">
        <v>0.575542</v>
      </c>
      <c r="D32362">
        <v>7.7867000000000006E-2</v>
      </c>
      <c r="E32362">
        <v>7.7271999999999993E-2</v>
      </c>
      <c r="F32362">
        <v>-1.1017000000000001E-2</v>
      </c>
    </row>
    <row r="32363" spans="1:6" x14ac:dyDescent="0.3">
      <c r="A32363">
        <v>32.360999999999997</v>
      </c>
      <c r="B32363" s="1">
        <v>2.708561</v>
      </c>
      <c r="C32363">
        <v>0.79030299999999998</v>
      </c>
      <c r="D32363">
        <v>-2.0917000000000002E-2</v>
      </c>
      <c r="E32363">
        <v>-2.0572E-2</v>
      </c>
      <c r="F32363">
        <v>-7.0939999999999996E-3</v>
      </c>
    </row>
    <row r="32364" spans="1:6" x14ac:dyDescent="0.3">
      <c r="A32364">
        <v>32.362000000000002</v>
      </c>
      <c r="B32364" s="1">
        <v>2.708561</v>
      </c>
      <c r="C32364">
        <v>0.82239099999999998</v>
      </c>
      <c r="D32364">
        <v>-8.3239999999999995E-2</v>
      </c>
      <c r="E32364">
        <v>-8.1938999999999998E-2</v>
      </c>
      <c r="F32364">
        <v>-4.555E-3</v>
      </c>
    </row>
    <row r="32365" spans="1:6" x14ac:dyDescent="0.3">
      <c r="A32365">
        <v>32.363</v>
      </c>
      <c r="B32365" s="1">
        <v>2.708561</v>
      </c>
      <c r="C32365">
        <v>0.86845899999999998</v>
      </c>
      <c r="D32365">
        <v>-1.2715000000000001E-2</v>
      </c>
      <c r="E32365">
        <v>-1.0449E-2</v>
      </c>
      <c r="F32365">
        <v>-3.8570000000000002E-3</v>
      </c>
    </row>
    <row r="32366" spans="1:6" x14ac:dyDescent="0.3">
      <c r="A32366">
        <v>32.363999999999997</v>
      </c>
      <c r="B32366" s="1">
        <v>2.708561</v>
      </c>
      <c r="C32366">
        <v>0.92628699999999997</v>
      </c>
      <c r="D32366">
        <v>7.3654999999999998E-2</v>
      </c>
      <c r="E32366">
        <v>7.6848E-2</v>
      </c>
      <c r="F32366">
        <v>-3.6289999999999998E-3</v>
      </c>
    </row>
    <row r="32367" spans="1:6" x14ac:dyDescent="0.3">
      <c r="A32367">
        <v>32.365000000000002</v>
      </c>
      <c r="B32367" s="1">
        <v>2.708561</v>
      </c>
      <c r="C32367">
        <v>0.87716300000000003</v>
      </c>
      <c r="D32367">
        <v>9.025E-3</v>
      </c>
      <c r="E32367">
        <v>1.3063E-2</v>
      </c>
      <c r="F32367">
        <v>-1.9120000000000001E-3</v>
      </c>
    </row>
    <row r="32368" spans="1:6" x14ac:dyDescent="0.3">
      <c r="A32368">
        <v>32.366</v>
      </c>
      <c r="B32368" s="1">
        <v>2.708561</v>
      </c>
      <c r="C32368">
        <v>0.82763100000000001</v>
      </c>
      <c r="D32368">
        <v>-5.1901999999999997E-2</v>
      </c>
      <c r="E32368">
        <v>-4.7108999999999998E-2</v>
      </c>
      <c r="F32368">
        <v>2.3939999999999999E-3</v>
      </c>
    </row>
    <row r="32369" spans="1:6" x14ac:dyDescent="0.3">
      <c r="A32369">
        <v>32.366999999999997</v>
      </c>
      <c r="B32369" s="1">
        <v>2.708561</v>
      </c>
      <c r="C32369">
        <v>0.73867300000000002</v>
      </c>
      <c r="D32369">
        <v>-4.6008E-2</v>
      </c>
      <c r="E32369">
        <v>-4.0561E-2</v>
      </c>
      <c r="F32369">
        <v>9.5479999999999992E-3</v>
      </c>
    </row>
    <row r="32370" spans="1:6" x14ac:dyDescent="0.3">
      <c r="A32370">
        <v>32.368000000000002</v>
      </c>
      <c r="B32370" s="1">
        <v>2.708561</v>
      </c>
      <c r="C32370">
        <v>0.60074000000000005</v>
      </c>
      <c r="D32370">
        <v>0.11723699999999999</v>
      </c>
      <c r="E32370">
        <v>0.123213</v>
      </c>
      <c r="F32370">
        <v>1.8342000000000001E-2</v>
      </c>
    </row>
    <row r="32371" spans="1:6" x14ac:dyDescent="0.3">
      <c r="A32371">
        <v>32.369</v>
      </c>
      <c r="B32371" s="1">
        <v>2.708561</v>
      </c>
      <c r="C32371">
        <v>-2.1069000000000001E-2</v>
      </c>
      <c r="D32371">
        <v>2.5169E-2</v>
      </c>
      <c r="E32371">
        <v>3.1509000000000002E-2</v>
      </c>
      <c r="F32371">
        <v>2.6572999999999999E-2</v>
      </c>
    </row>
    <row r="32372" spans="1:6" x14ac:dyDescent="0.3">
      <c r="A32372">
        <v>32.369999999999997</v>
      </c>
      <c r="B32372" s="1">
        <v>2.708561</v>
      </c>
      <c r="C32372">
        <v>-0.76267700000000005</v>
      </c>
      <c r="D32372">
        <v>-3.7393999999999997E-2</v>
      </c>
      <c r="E32372">
        <v>-3.0861E-2</v>
      </c>
      <c r="F32372">
        <v>3.0789E-2</v>
      </c>
    </row>
    <row r="32373" spans="1:6" x14ac:dyDescent="0.3">
      <c r="A32373">
        <v>32.371000000000002</v>
      </c>
      <c r="B32373" s="1">
        <v>2.708561</v>
      </c>
      <c r="C32373">
        <v>-1.3715569999999999</v>
      </c>
      <c r="D32373">
        <v>-2.6370000000000001E-2</v>
      </c>
      <c r="E32373">
        <v>-1.9789999999999999E-2</v>
      </c>
      <c r="F32373">
        <v>2.7635E-2</v>
      </c>
    </row>
    <row r="32374" spans="1:6" x14ac:dyDescent="0.3">
      <c r="A32374">
        <v>32.372</v>
      </c>
      <c r="B32374" s="1">
        <v>2.708561</v>
      </c>
      <c r="C32374">
        <v>-1.6102129999999999</v>
      </c>
      <c r="D32374">
        <v>6.7104999999999998E-2</v>
      </c>
      <c r="E32374">
        <v>7.3575000000000002E-2</v>
      </c>
      <c r="F32374">
        <v>1.6111E-2</v>
      </c>
    </row>
    <row r="32375" spans="1:6" x14ac:dyDescent="0.3">
      <c r="A32375">
        <v>32.372999999999998</v>
      </c>
      <c r="B32375" s="1">
        <v>2.708561</v>
      </c>
      <c r="C32375">
        <v>-1.5836699999999999</v>
      </c>
      <c r="D32375">
        <v>8.9549999999999994E-3</v>
      </c>
      <c r="E32375">
        <v>1.5131E-2</v>
      </c>
      <c r="F32375">
        <v>-1.5770000000000001E-3</v>
      </c>
    </row>
    <row r="32376" spans="1:6" x14ac:dyDescent="0.3">
      <c r="A32376">
        <v>32.374000000000002</v>
      </c>
      <c r="B32376" s="1">
        <v>2.708561</v>
      </c>
      <c r="C32376">
        <v>-1.221565</v>
      </c>
      <c r="D32376">
        <v>-8.412E-2</v>
      </c>
      <c r="E32376">
        <v>-7.8406000000000003E-2</v>
      </c>
      <c r="F32376">
        <v>-2.1260000000000001E-2</v>
      </c>
    </row>
    <row r="32377" spans="1:6" x14ac:dyDescent="0.3">
      <c r="A32377">
        <v>32.375</v>
      </c>
      <c r="B32377" s="1">
        <v>2.708561</v>
      </c>
      <c r="C32377">
        <v>-0.60885900000000004</v>
      </c>
      <c r="D32377">
        <v>-0.12482699999999999</v>
      </c>
      <c r="E32377">
        <v>-0.119701</v>
      </c>
      <c r="F32377">
        <v>-3.7728999999999999E-2</v>
      </c>
    </row>
    <row r="32378" spans="1:6" x14ac:dyDescent="0.3">
      <c r="A32378">
        <v>32.375999999999998</v>
      </c>
      <c r="B32378" s="1">
        <v>2.708561</v>
      </c>
      <c r="C32378">
        <v>0.126721</v>
      </c>
      <c r="D32378">
        <v>-2.9536E-2</v>
      </c>
      <c r="E32378">
        <v>-2.5097000000000001E-2</v>
      </c>
      <c r="F32378">
        <v>-4.6544000000000002E-2</v>
      </c>
    </row>
    <row r="32379" spans="1:6" x14ac:dyDescent="0.3">
      <c r="A32379">
        <v>32.377000000000002</v>
      </c>
      <c r="B32379" s="1">
        <v>2.708561</v>
      </c>
      <c r="C32379">
        <v>0.63962399999999997</v>
      </c>
      <c r="D32379">
        <v>1.3669000000000001E-2</v>
      </c>
      <c r="E32379">
        <v>1.7315000000000001E-2</v>
      </c>
      <c r="F32379">
        <v>-4.5095999999999997E-2</v>
      </c>
    </row>
    <row r="32380" spans="1:6" x14ac:dyDescent="0.3">
      <c r="A32380">
        <v>32.378</v>
      </c>
      <c r="B32380" s="1">
        <v>2.708561</v>
      </c>
      <c r="C32380">
        <v>0.76829099999999995</v>
      </c>
      <c r="D32380">
        <v>-9.3445E-2</v>
      </c>
      <c r="E32380">
        <v>-9.0676999999999994E-2</v>
      </c>
      <c r="F32380">
        <v>-3.4046E-2</v>
      </c>
    </row>
    <row r="32381" spans="1:6" x14ac:dyDescent="0.3">
      <c r="A32381">
        <v>32.378999999999998</v>
      </c>
      <c r="B32381" s="1">
        <v>2.708561</v>
      </c>
      <c r="C32381">
        <v>0.815141</v>
      </c>
      <c r="D32381">
        <v>-8.8907E-2</v>
      </c>
      <c r="E32381">
        <v>-8.7046999999999999E-2</v>
      </c>
      <c r="F32381">
        <v>-1.6895E-2</v>
      </c>
    </row>
    <row r="32382" spans="1:6" x14ac:dyDescent="0.3">
      <c r="A32382">
        <v>32.380000000000003</v>
      </c>
      <c r="B32382" s="1">
        <v>2.708561</v>
      </c>
      <c r="C32382">
        <v>0.89705000000000001</v>
      </c>
      <c r="D32382">
        <v>2.8041E-2</v>
      </c>
      <c r="E32382">
        <v>2.8999E-2</v>
      </c>
      <c r="F32382">
        <v>1.9949999999999998E-3</v>
      </c>
    </row>
    <row r="32383" spans="1:6" x14ac:dyDescent="0.3">
      <c r="A32383">
        <v>32.381</v>
      </c>
      <c r="B32383" s="1">
        <v>2.708561</v>
      </c>
      <c r="C32383">
        <v>0.93620899999999996</v>
      </c>
      <c r="D32383">
        <v>8.0018000000000006E-2</v>
      </c>
      <c r="E32383">
        <v>8.0082E-2</v>
      </c>
      <c r="F32383">
        <v>1.8925000000000001E-2</v>
      </c>
    </row>
    <row r="32384" spans="1:6" x14ac:dyDescent="0.3">
      <c r="A32384">
        <v>32.381999999999998</v>
      </c>
      <c r="B32384" s="1">
        <v>2.708561</v>
      </c>
      <c r="C32384">
        <v>0.92681199999999997</v>
      </c>
      <c r="D32384">
        <v>4.6240000000000003E-2</v>
      </c>
      <c r="E32384">
        <v>4.5442000000000003E-2</v>
      </c>
      <c r="F32384">
        <v>3.0735999999999999E-2</v>
      </c>
    </row>
    <row r="32385" spans="1:6" x14ac:dyDescent="0.3">
      <c r="A32385">
        <v>32.383000000000003</v>
      </c>
      <c r="B32385" s="1">
        <v>2.708561</v>
      </c>
      <c r="C32385">
        <v>0.85217399999999999</v>
      </c>
      <c r="D32385">
        <v>-1.9337E-2</v>
      </c>
      <c r="E32385">
        <v>-2.0929E-2</v>
      </c>
      <c r="F32385">
        <v>3.5857E-2</v>
      </c>
    </row>
    <row r="32386" spans="1:6" x14ac:dyDescent="0.3">
      <c r="A32386">
        <v>32.384</v>
      </c>
      <c r="B32386" s="1">
        <v>2.708561</v>
      </c>
      <c r="C32386">
        <v>0.75112599999999996</v>
      </c>
      <c r="D32386">
        <v>3.4977000000000001E-2</v>
      </c>
      <c r="E32386">
        <v>3.2701000000000001E-2</v>
      </c>
      <c r="F32386">
        <v>3.4202999999999997E-2</v>
      </c>
    </row>
    <row r="32387" spans="1:6" x14ac:dyDescent="0.3">
      <c r="A32387">
        <v>32.384999999999998</v>
      </c>
      <c r="B32387" s="1">
        <v>2.708561</v>
      </c>
      <c r="C32387">
        <v>0.49493799999999999</v>
      </c>
      <c r="D32387">
        <v>0.15967799999999999</v>
      </c>
      <c r="E32387">
        <v>0.15682399999999999</v>
      </c>
      <c r="F32387">
        <v>2.7562E-2</v>
      </c>
    </row>
    <row r="32388" spans="1:6" x14ac:dyDescent="0.3">
      <c r="A32388">
        <v>32.386000000000003</v>
      </c>
      <c r="B32388" s="1">
        <v>2.708561</v>
      </c>
      <c r="C32388">
        <v>-0.23193900000000001</v>
      </c>
      <c r="D32388">
        <v>2.717E-2</v>
      </c>
      <c r="E32388">
        <v>2.3821999999999999E-2</v>
      </c>
      <c r="F32388">
        <v>1.8877000000000001E-2</v>
      </c>
    </row>
    <row r="32389" spans="1:6" x14ac:dyDescent="0.3">
      <c r="A32389">
        <v>32.387</v>
      </c>
      <c r="B32389" s="1">
        <v>2.708561</v>
      </c>
      <c r="C32389">
        <v>-0.99263699999999999</v>
      </c>
      <c r="D32389">
        <v>-4.7191999999999998E-2</v>
      </c>
      <c r="E32389">
        <v>-5.0917999999999998E-2</v>
      </c>
      <c r="F32389">
        <v>9.9520000000000008E-3</v>
      </c>
    </row>
    <row r="32390" spans="1:6" x14ac:dyDescent="0.3">
      <c r="A32390">
        <v>32.387999999999998</v>
      </c>
      <c r="B32390" s="1">
        <v>2.708561</v>
      </c>
      <c r="C32390">
        <v>-1.473776</v>
      </c>
      <c r="D32390">
        <v>2.147E-2</v>
      </c>
      <c r="E32390">
        <v>1.7493999999999999E-2</v>
      </c>
      <c r="F32390">
        <v>1.8240000000000001E-3</v>
      </c>
    </row>
    <row r="32391" spans="1:6" x14ac:dyDescent="0.3">
      <c r="A32391">
        <v>32.389000000000003</v>
      </c>
      <c r="B32391" s="1">
        <v>2.708561</v>
      </c>
      <c r="C32391">
        <v>-1.612168</v>
      </c>
      <c r="D32391">
        <v>8.5406999999999997E-2</v>
      </c>
      <c r="E32391">
        <v>8.1280000000000005E-2</v>
      </c>
      <c r="F32391">
        <v>-5.2719999999999998E-3</v>
      </c>
    </row>
    <row r="32392" spans="1:6" x14ac:dyDescent="0.3">
      <c r="A32392">
        <v>32.39</v>
      </c>
      <c r="B32392" s="1">
        <v>2.708561</v>
      </c>
      <c r="C32392">
        <v>-1.4834480000000001</v>
      </c>
      <c r="D32392">
        <v>-3.673E-3</v>
      </c>
      <c r="E32392">
        <v>-7.894E-3</v>
      </c>
      <c r="F32392">
        <v>-1.1691E-2</v>
      </c>
    </row>
    <row r="32393" spans="1:6" x14ac:dyDescent="0.3">
      <c r="A32393">
        <v>32.390999999999998</v>
      </c>
      <c r="B32393" s="1">
        <v>2.708561</v>
      </c>
      <c r="C32393">
        <v>-1.005919</v>
      </c>
      <c r="D32393">
        <v>-6.7054000000000002E-2</v>
      </c>
      <c r="E32393">
        <v>-7.1315000000000003E-2</v>
      </c>
      <c r="F32393">
        <v>-1.7958999999999999E-2</v>
      </c>
    </row>
    <row r="32394" spans="1:6" x14ac:dyDescent="0.3">
      <c r="A32394">
        <v>32.392000000000003</v>
      </c>
      <c r="B32394" s="1">
        <v>2.708561</v>
      </c>
      <c r="C32394">
        <v>-0.32783099999999998</v>
      </c>
      <c r="D32394">
        <v>-5.9069999999999998E-2</v>
      </c>
      <c r="E32394">
        <v>-6.3324000000000005E-2</v>
      </c>
      <c r="F32394">
        <v>-2.3133000000000001E-2</v>
      </c>
    </row>
    <row r="32395" spans="1:6" x14ac:dyDescent="0.3">
      <c r="A32395">
        <v>32.393000000000001</v>
      </c>
      <c r="B32395" s="1">
        <v>2.708561</v>
      </c>
      <c r="C32395">
        <v>0.364342</v>
      </c>
      <c r="D32395">
        <v>3.6708999999999999E-2</v>
      </c>
      <c r="E32395">
        <v>3.2480000000000002E-2</v>
      </c>
      <c r="F32395">
        <v>-2.5066000000000001E-2</v>
      </c>
    </row>
    <row r="32396" spans="1:6" x14ac:dyDescent="0.3">
      <c r="A32396">
        <v>32.393999999999998</v>
      </c>
      <c r="B32396" s="1">
        <v>2.708561</v>
      </c>
      <c r="C32396">
        <v>0.740479</v>
      </c>
      <c r="D32396">
        <v>1.8924E-2</v>
      </c>
      <c r="E32396">
        <v>1.4659E-2</v>
      </c>
      <c r="F32396">
        <v>-2.0764000000000001E-2</v>
      </c>
    </row>
    <row r="32397" spans="1:6" x14ac:dyDescent="0.3">
      <c r="A32397">
        <v>32.395000000000003</v>
      </c>
      <c r="B32397" s="1">
        <v>2.708561</v>
      </c>
      <c r="C32397">
        <v>0.79140500000000003</v>
      </c>
      <c r="D32397">
        <v>-9.3939999999999996E-2</v>
      </c>
      <c r="E32397">
        <v>-9.8300999999999999E-2</v>
      </c>
      <c r="F32397">
        <v>-1.0565E-2</v>
      </c>
    </row>
    <row r="32398" spans="1:6" x14ac:dyDescent="0.3">
      <c r="A32398">
        <v>32.396000000000001</v>
      </c>
      <c r="B32398" s="1">
        <v>2.708561</v>
      </c>
      <c r="C32398">
        <v>0.82777199999999995</v>
      </c>
      <c r="D32398">
        <v>-6.2837000000000004E-2</v>
      </c>
      <c r="E32398">
        <v>-6.7360000000000003E-2</v>
      </c>
      <c r="F32398">
        <v>2.6150000000000001E-3</v>
      </c>
    </row>
    <row r="32399" spans="1:6" x14ac:dyDescent="0.3">
      <c r="A32399">
        <v>32.396999999999998</v>
      </c>
      <c r="B32399" s="1">
        <v>2.7085620000000001</v>
      </c>
      <c r="C32399">
        <v>0.92756499999999997</v>
      </c>
      <c r="D32399">
        <v>6.9280999999999995E-2</v>
      </c>
      <c r="E32399">
        <v>6.4501000000000003E-2</v>
      </c>
      <c r="F32399">
        <v>1.3852E-2</v>
      </c>
    </row>
    <row r="32400" spans="1:6" x14ac:dyDescent="0.3">
      <c r="A32400">
        <v>32.398000000000003</v>
      </c>
      <c r="B32400" s="1">
        <v>2.7085620000000001</v>
      </c>
      <c r="C32400">
        <v>0.924508</v>
      </c>
      <c r="D32400">
        <v>5.876E-2</v>
      </c>
      <c r="E32400">
        <v>5.3587000000000003E-2</v>
      </c>
      <c r="F32400">
        <v>1.8901999999999999E-2</v>
      </c>
    </row>
    <row r="32401" spans="1:6" x14ac:dyDescent="0.3">
      <c r="A32401">
        <v>32.399000000000001</v>
      </c>
      <c r="B32401" s="1">
        <v>2.7085620000000001</v>
      </c>
      <c r="C32401">
        <v>0.86259399999999997</v>
      </c>
      <c r="D32401">
        <v>-2.9666000000000001E-2</v>
      </c>
      <c r="E32401">
        <v>-3.5362999999999999E-2</v>
      </c>
      <c r="F32401">
        <v>1.5802E-2</v>
      </c>
    </row>
    <row r="32402" spans="1:6" x14ac:dyDescent="0.3">
      <c r="A32402">
        <v>32.4</v>
      </c>
      <c r="B32402" s="1">
        <v>2.7085620000000001</v>
      </c>
      <c r="C32402">
        <v>0.78410199999999997</v>
      </c>
      <c r="D32402">
        <v>-6.2225999999999997E-2</v>
      </c>
      <c r="E32402">
        <v>-6.8555000000000005E-2</v>
      </c>
      <c r="F32402">
        <v>6.6740000000000002E-3</v>
      </c>
    </row>
    <row r="32403" spans="1:6" x14ac:dyDescent="0.3">
      <c r="A32403">
        <v>32.401000000000003</v>
      </c>
      <c r="B32403" s="1">
        <v>2.7085620000000001</v>
      </c>
      <c r="C32403">
        <v>0.65696900000000003</v>
      </c>
      <c r="D32403">
        <v>3.6054999999999997E-2</v>
      </c>
      <c r="E32403">
        <v>2.9005E-2</v>
      </c>
      <c r="F32403">
        <v>-3.666E-3</v>
      </c>
    </row>
    <row r="32404" spans="1:6" x14ac:dyDescent="0.3">
      <c r="A32404">
        <v>32.402000000000001</v>
      </c>
      <c r="B32404" s="1">
        <v>2.7085620000000001</v>
      </c>
      <c r="C32404">
        <v>0.221889</v>
      </c>
      <c r="D32404">
        <v>5.9728000000000003E-2</v>
      </c>
      <c r="E32404">
        <v>5.1858000000000001E-2</v>
      </c>
      <c r="F32404">
        <v>-1.0026E-2</v>
      </c>
    </row>
    <row r="32405" spans="1:6" x14ac:dyDescent="0.3">
      <c r="A32405">
        <v>32.402999999999999</v>
      </c>
      <c r="B32405" s="1">
        <v>2.7085620000000001</v>
      </c>
      <c r="C32405">
        <v>-0.52335799999999999</v>
      </c>
      <c r="D32405">
        <v>-3.9065999999999997E-2</v>
      </c>
      <c r="E32405">
        <v>-4.7840000000000001E-2</v>
      </c>
      <c r="F32405">
        <v>-1.0234999999999999E-2</v>
      </c>
    </row>
    <row r="32406" spans="1:6" x14ac:dyDescent="0.3">
      <c r="A32406">
        <v>32.404000000000003</v>
      </c>
      <c r="B32406" s="1">
        <v>2.7085620000000001</v>
      </c>
      <c r="C32406">
        <v>-1.209822</v>
      </c>
      <c r="D32406">
        <v>-5.8090000000000003E-2</v>
      </c>
      <c r="E32406">
        <v>-6.7785999999999999E-2</v>
      </c>
      <c r="F32406">
        <v>-6.5160000000000001E-3</v>
      </c>
    </row>
    <row r="32407" spans="1:6" x14ac:dyDescent="0.3">
      <c r="A32407">
        <v>32.405000000000001</v>
      </c>
      <c r="B32407" s="1">
        <v>2.7085620000000001</v>
      </c>
      <c r="C32407">
        <v>-1.5593429999999999</v>
      </c>
      <c r="D32407">
        <v>4.5902999999999999E-2</v>
      </c>
      <c r="E32407">
        <v>3.5305000000000003E-2</v>
      </c>
      <c r="F32407">
        <v>-2.4359999999999998E-3</v>
      </c>
    </row>
    <row r="32408" spans="1:6" x14ac:dyDescent="0.3">
      <c r="A32408">
        <v>32.405999999999999</v>
      </c>
      <c r="B32408" s="1">
        <v>2.7085620000000001</v>
      </c>
      <c r="C32408">
        <v>-1.589914</v>
      </c>
      <c r="D32408">
        <v>7.8814999999999996E-2</v>
      </c>
      <c r="E32408">
        <v>6.7340999999999998E-2</v>
      </c>
      <c r="F32408">
        <v>-1.75E-4</v>
      </c>
    </row>
    <row r="32409" spans="1:6" x14ac:dyDescent="0.3">
      <c r="A32409">
        <v>32.406999999999996</v>
      </c>
      <c r="B32409" s="1">
        <v>2.7085620000000001</v>
      </c>
      <c r="C32409">
        <v>-1.304076</v>
      </c>
      <c r="D32409">
        <v>2.3056E-2</v>
      </c>
      <c r="E32409">
        <v>1.0758999999999999E-2</v>
      </c>
      <c r="F32409">
        <v>3.3E-4</v>
      </c>
    </row>
    <row r="32410" spans="1:6" x14ac:dyDescent="0.3">
      <c r="A32410">
        <v>32.408000000000001</v>
      </c>
      <c r="B32410" s="1">
        <v>2.7085620000000001</v>
      </c>
      <c r="C32410">
        <v>-0.77354299999999998</v>
      </c>
      <c r="D32410">
        <v>-5.4812E-2</v>
      </c>
      <c r="E32410">
        <v>-6.7832000000000003E-2</v>
      </c>
      <c r="F32410">
        <v>1.0679999999999999E-3</v>
      </c>
    </row>
    <row r="32411" spans="1:6" x14ac:dyDescent="0.3">
      <c r="A32411">
        <v>32.408999999999999</v>
      </c>
      <c r="B32411" s="1">
        <v>2.7085620000000001</v>
      </c>
      <c r="C32411">
        <v>-3.8434000000000003E-2</v>
      </c>
      <c r="D32411">
        <v>1.6989000000000001E-2</v>
      </c>
      <c r="E32411">
        <v>3.3869999999999998E-3</v>
      </c>
      <c r="F32411">
        <v>3.8500000000000001E-3</v>
      </c>
    </row>
    <row r="32412" spans="1:6" x14ac:dyDescent="0.3">
      <c r="A32412">
        <v>32.409999999999997</v>
      </c>
      <c r="B32412" s="1">
        <v>2.7085620000000001</v>
      </c>
      <c r="C32412">
        <v>0.61910799999999999</v>
      </c>
      <c r="D32412">
        <v>0.13714999999999999</v>
      </c>
      <c r="E32412">
        <v>0.123109</v>
      </c>
      <c r="F32412">
        <v>8.7930000000000005E-3</v>
      </c>
    </row>
    <row r="32413" spans="1:6" x14ac:dyDescent="0.3">
      <c r="A32413">
        <v>32.411000000000001</v>
      </c>
      <c r="B32413" s="1">
        <v>2.7085620000000001</v>
      </c>
      <c r="C32413">
        <v>0.82852400000000004</v>
      </c>
      <c r="D32413">
        <v>3.0299E-2</v>
      </c>
      <c r="E32413">
        <v>1.5937E-2</v>
      </c>
      <c r="F32413">
        <v>1.3946E-2</v>
      </c>
    </row>
    <row r="32414" spans="1:6" x14ac:dyDescent="0.3">
      <c r="A32414">
        <v>32.411999999999999</v>
      </c>
      <c r="B32414" s="1">
        <v>2.7085620000000001</v>
      </c>
      <c r="C32414">
        <v>0.85673100000000002</v>
      </c>
      <c r="D32414">
        <v>-3.9889000000000001E-2</v>
      </c>
      <c r="E32414">
        <v>-5.4418000000000001E-2</v>
      </c>
      <c r="F32414">
        <v>1.5148E-2</v>
      </c>
    </row>
    <row r="32415" spans="1:6" x14ac:dyDescent="0.3">
      <c r="A32415">
        <v>32.412999999999997</v>
      </c>
      <c r="B32415" s="1">
        <v>2.7085620000000001</v>
      </c>
      <c r="C32415">
        <v>0.90815699999999999</v>
      </c>
      <c r="D32415">
        <v>3.0470000000000001E-2</v>
      </c>
      <c r="E32415">
        <v>1.5942999999999999E-2</v>
      </c>
      <c r="F32415">
        <v>1.0376E-2</v>
      </c>
    </row>
    <row r="32416" spans="1:6" x14ac:dyDescent="0.3">
      <c r="A32416">
        <v>32.414000000000001</v>
      </c>
      <c r="B32416" s="1">
        <v>2.7085620000000001</v>
      </c>
      <c r="C32416">
        <v>0.95700799999999997</v>
      </c>
      <c r="D32416">
        <v>0.101282</v>
      </c>
      <c r="E32416">
        <v>8.6889999999999995E-2</v>
      </c>
      <c r="F32416">
        <v>1.263E-3</v>
      </c>
    </row>
    <row r="32417" spans="1:6" x14ac:dyDescent="0.3">
      <c r="A32417">
        <v>32.414999999999999</v>
      </c>
      <c r="B32417" s="1">
        <v>2.7085620000000001</v>
      </c>
      <c r="C32417">
        <v>0.895096</v>
      </c>
      <c r="D32417">
        <v>1.9254E-2</v>
      </c>
      <c r="E32417">
        <v>5.097E-3</v>
      </c>
      <c r="F32417">
        <v>-8.0059999999999992E-3</v>
      </c>
    </row>
    <row r="32418" spans="1:6" x14ac:dyDescent="0.3">
      <c r="A32418">
        <v>32.415999999999997</v>
      </c>
      <c r="B32418" s="1">
        <v>2.7085620000000001</v>
      </c>
      <c r="C32418">
        <v>0.82480600000000004</v>
      </c>
      <c r="D32418">
        <v>-6.3555E-2</v>
      </c>
      <c r="E32418">
        <v>-7.7378000000000002E-2</v>
      </c>
      <c r="F32418">
        <v>-1.3473000000000001E-2</v>
      </c>
    </row>
    <row r="32419" spans="1:6" x14ac:dyDescent="0.3">
      <c r="A32419">
        <v>32.417000000000002</v>
      </c>
      <c r="B32419" s="1">
        <v>2.7085620000000001</v>
      </c>
      <c r="C32419">
        <v>0.74031199999999997</v>
      </c>
      <c r="D32419">
        <v>-5.1409999999999997E-2</v>
      </c>
      <c r="E32419">
        <v>-6.4804E-2</v>
      </c>
      <c r="F32419">
        <v>-1.2994E-2</v>
      </c>
    </row>
    <row r="32420" spans="1:6" x14ac:dyDescent="0.3">
      <c r="A32420">
        <v>32.417999999999999</v>
      </c>
      <c r="B32420" s="1">
        <v>2.7085620000000001</v>
      </c>
      <c r="C32420">
        <v>0.60328099999999996</v>
      </c>
      <c r="D32420">
        <v>0.113728</v>
      </c>
      <c r="E32420">
        <v>0.10083399999999999</v>
      </c>
      <c r="F32420">
        <v>-7.7600000000000004E-3</v>
      </c>
    </row>
    <row r="32421" spans="1:6" x14ac:dyDescent="0.3">
      <c r="A32421">
        <v>32.418999999999997</v>
      </c>
      <c r="B32421" s="1">
        <v>2.7085620000000001</v>
      </c>
      <c r="C32421">
        <v>-1.9852999999999999E-2</v>
      </c>
      <c r="D32421">
        <v>1.9876999999999999E-2</v>
      </c>
      <c r="E32421">
        <v>7.5040000000000003E-3</v>
      </c>
      <c r="F32421">
        <v>-8.8099999999999995E-4</v>
      </c>
    </row>
    <row r="32422" spans="1:6" x14ac:dyDescent="0.3">
      <c r="A32422">
        <v>32.42</v>
      </c>
      <c r="B32422" s="1">
        <v>2.7085620000000001</v>
      </c>
      <c r="C32422">
        <v>-0.77593100000000004</v>
      </c>
      <c r="D32422">
        <v>-5.7820999999999997E-2</v>
      </c>
      <c r="E32422">
        <v>-6.9667999999999994E-2</v>
      </c>
      <c r="F32422">
        <v>3.718E-3</v>
      </c>
    </row>
    <row r="32423" spans="1:6" x14ac:dyDescent="0.3">
      <c r="A32423">
        <v>32.420999999999999</v>
      </c>
      <c r="B32423" s="1">
        <v>2.7085620000000001</v>
      </c>
      <c r="C32423">
        <v>-1.3697220000000001</v>
      </c>
      <c r="D32423">
        <v>-3.0075999999999999E-2</v>
      </c>
      <c r="E32423">
        <v>-4.1376000000000003E-2</v>
      </c>
      <c r="F32423">
        <v>3.5119999999999999E-3</v>
      </c>
    </row>
    <row r="32424" spans="1:6" x14ac:dyDescent="0.3">
      <c r="A32424">
        <v>32.421999999999997</v>
      </c>
      <c r="B32424" s="1">
        <v>2.7085620000000001</v>
      </c>
      <c r="C32424">
        <v>-1.6060890000000001</v>
      </c>
      <c r="D32424">
        <v>6.8789000000000003E-2</v>
      </c>
      <c r="E32424">
        <v>5.8033000000000001E-2</v>
      </c>
      <c r="F32424">
        <v>-5.7899999999999998E-4</v>
      </c>
    </row>
    <row r="32425" spans="1:6" x14ac:dyDescent="0.3">
      <c r="A32425">
        <v>32.423000000000002</v>
      </c>
      <c r="B32425" s="1">
        <v>2.7085620000000001</v>
      </c>
      <c r="C32425">
        <v>-1.555671</v>
      </c>
      <c r="D32425">
        <v>3.9462999999999998E-2</v>
      </c>
      <c r="E32425">
        <v>2.9203E-2</v>
      </c>
      <c r="F32425">
        <v>-5.0280000000000004E-3</v>
      </c>
    </row>
    <row r="32426" spans="1:6" x14ac:dyDescent="0.3">
      <c r="A32426">
        <v>32.423999999999999</v>
      </c>
      <c r="B32426" s="1">
        <v>2.7085620000000001</v>
      </c>
      <c r="C32426">
        <v>-1.1817059999999999</v>
      </c>
      <c r="D32426">
        <v>-3.7631999999999999E-2</v>
      </c>
      <c r="E32426">
        <v>-4.7441999999999998E-2</v>
      </c>
      <c r="F32426">
        <v>-6.8380000000000003E-3</v>
      </c>
    </row>
    <row r="32427" spans="1:6" x14ac:dyDescent="0.3">
      <c r="A32427">
        <v>32.424999999999997</v>
      </c>
      <c r="B32427" s="1">
        <v>2.7085620000000001</v>
      </c>
      <c r="C32427">
        <v>-0.56445000000000001</v>
      </c>
      <c r="D32427">
        <v>-7.0940000000000003E-2</v>
      </c>
      <c r="E32427">
        <v>-8.0329999999999999E-2</v>
      </c>
      <c r="F32427">
        <v>-4.6230000000000004E-3</v>
      </c>
    </row>
    <row r="32428" spans="1:6" x14ac:dyDescent="0.3">
      <c r="A32428">
        <v>32.426000000000002</v>
      </c>
      <c r="B32428" s="1">
        <v>2.7085620000000001</v>
      </c>
      <c r="C32428">
        <v>0.192384</v>
      </c>
      <c r="D32428">
        <v>4.6800000000000001E-2</v>
      </c>
      <c r="E32428">
        <v>3.7807E-2</v>
      </c>
      <c r="F32428">
        <v>5.0000000000000001E-4</v>
      </c>
    </row>
    <row r="32429" spans="1:6" x14ac:dyDescent="0.3">
      <c r="A32429">
        <v>32.427</v>
      </c>
      <c r="B32429" s="1">
        <v>2.7085620000000001</v>
      </c>
      <c r="C32429">
        <v>0.71657999999999999</v>
      </c>
      <c r="D32429">
        <v>9.9709000000000006E-2</v>
      </c>
      <c r="E32429">
        <v>9.1059000000000001E-2</v>
      </c>
      <c r="F32429">
        <v>6.0629999999999998E-3</v>
      </c>
    </row>
    <row r="32430" spans="1:6" x14ac:dyDescent="0.3">
      <c r="A32430">
        <v>32.427999999999997</v>
      </c>
      <c r="B32430" s="1">
        <v>2.7085620000000001</v>
      </c>
      <c r="C32430">
        <v>0.81693400000000005</v>
      </c>
      <c r="D32430">
        <v>-3.8963999999999999E-2</v>
      </c>
      <c r="E32430">
        <v>-4.7333E-2</v>
      </c>
      <c r="F32430">
        <v>9.1559999999999992E-3</v>
      </c>
    </row>
    <row r="32431" spans="1:6" x14ac:dyDescent="0.3">
      <c r="A32431">
        <v>32.429000000000002</v>
      </c>
      <c r="B32431" s="1">
        <v>2.7085620000000001</v>
      </c>
      <c r="C32431">
        <v>0.84874400000000005</v>
      </c>
      <c r="D32431">
        <v>-5.2033999999999997E-2</v>
      </c>
      <c r="E32431">
        <v>-6.0152999999999998E-2</v>
      </c>
      <c r="F32431">
        <v>7.8569999999999994E-3</v>
      </c>
    </row>
    <row r="32432" spans="1:6" x14ac:dyDescent="0.3">
      <c r="A32432">
        <v>32.43</v>
      </c>
      <c r="B32432" s="1">
        <v>2.7085620000000001</v>
      </c>
      <c r="C32432">
        <v>0.92852100000000004</v>
      </c>
      <c r="D32432">
        <v>5.9687999999999998E-2</v>
      </c>
      <c r="E32432">
        <v>5.1803000000000002E-2</v>
      </c>
      <c r="F32432">
        <v>2.794E-3</v>
      </c>
    </row>
    <row r="32433" spans="1:6" x14ac:dyDescent="0.3">
      <c r="A32433">
        <v>32.430999999999997</v>
      </c>
      <c r="B32433" s="1">
        <v>2.7085620000000001</v>
      </c>
      <c r="C32433">
        <v>0.92197600000000002</v>
      </c>
      <c r="D32433">
        <v>6.2472E-2</v>
      </c>
      <c r="E32433">
        <v>5.4782999999999998E-2</v>
      </c>
      <c r="F32433">
        <v>-3.1189999999999998E-3</v>
      </c>
    </row>
    <row r="32434" spans="1:6" x14ac:dyDescent="0.3">
      <c r="A32434">
        <v>32.432000000000002</v>
      </c>
      <c r="B32434" s="1">
        <v>2.7085620000000001</v>
      </c>
      <c r="C32434">
        <v>0.87086399999999997</v>
      </c>
      <c r="D32434">
        <v>-1.3207999999999999E-2</v>
      </c>
      <c r="E32434">
        <v>-2.0735E-2</v>
      </c>
      <c r="F32434">
        <v>-6.8479999999999999E-3</v>
      </c>
    </row>
    <row r="32435" spans="1:6" x14ac:dyDescent="0.3">
      <c r="A32435">
        <v>32.433</v>
      </c>
      <c r="B32435" s="1">
        <v>2.7085620000000001</v>
      </c>
      <c r="C32435">
        <v>0.80080600000000002</v>
      </c>
      <c r="D32435">
        <v>-7.1983000000000005E-2</v>
      </c>
      <c r="E32435">
        <v>-7.9363000000000003E-2</v>
      </c>
      <c r="F32435">
        <v>-6.6239999999999997E-3</v>
      </c>
    </row>
    <row r="32436" spans="1:6" x14ac:dyDescent="0.3">
      <c r="A32436">
        <v>32.433999999999997</v>
      </c>
      <c r="B32436" s="1">
        <v>2.7085629999999998</v>
      </c>
      <c r="C32436">
        <v>0.72175900000000004</v>
      </c>
      <c r="D32436">
        <v>5.1050000000000002E-3</v>
      </c>
      <c r="E32436">
        <v>-2.1159999999999998E-3</v>
      </c>
      <c r="F32436">
        <v>-2.5330000000000001E-3</v>
      </c>
    </row>
    <row r="32437" spans="1:6" x14ac:dyDescent="0.3">
      <c r="A32437">
        <v>32.435000000000002</v>
      </c>
      <c r="B32437" s="1">
        <v>2.7085629999999998</v>
      </c>
      <c r="C32437">
        <v>0.46338400000000002</v>
      </c>
      <c r="D32437">
        <v>0.12631300000000001</v>
      </c>
      <c r="E32437">
        <v>0.11924700000000001</v>
      </c>
      <c r="F32437">
        <v>3.8990000000000001E-3</v>
      </c>
    </row>
    <row r="32438" spans="1:6" x14ac:dyDescent="0.3">
      <c r="A32438">
        <v>32.436</v>
      </c>
      <c r="B32438" s="1">
        <v>2.7085629999999998</v>
      </c>
      <c r="C32438">
        <v>-0.26641199999999998</v>
      </c>
      <c r="D32438">
        <v>-9.868E-3</v>
      </c>
      <c r="E32438">
        <v>-1.6811E-2</v>
      </c>
      <c r="F32438">
        <v>1.0187E-2</v>
      </c>
    </row>
    <row r="32439" spans="1:6" x14ac:dyDescent="0.3">
      <c r="A32439">
        <v>32.436999999999998</v>
      </c>
      <c r="B32439" s="1">
        <v>2.7085629999999998</v>
      </c>
      <c r="C32439">
        <v>-1.008745</v>
      </c>
      <c r="D32439">
        <v>-6.5534999999999996E-2</v>
      </c>
      <c r="E32439">
        <v>-7.2359000000000007E-2</v>
      </c>
      <c r="F32439">
        <v>1.2612999999999999E-2</v>
      </c>
    </row>
    <row r="32440" spans="1:6" x14ac:dyDescent="0.3">
      <c r="A32440">
        <v>32.438000000000002</v>
      </c>
      <c r="B32440" s="1">
        <v>2.7085629999999998</v>
      </c>
      <c r="C32440">
        <v>-1.4740770000000001</v>
      </c>
      <c r="D32440">
        <v>1.9196000000000001E-2</v>
      </c>
      <c r="E32440">
        <v>1.2503999999999999E-2</v>
      </c>
      <c r="F32440">
        <v>8.9770000000000006E-3</v>
      </c>
    </row>
    <row r="32441" spans="1:6" x14ac:dyDescent="0.3">
      <c r="A32441">
        <v>32.439</v>
      </c>
      <c r="B32441" s="1">
        <v>2.7085629999999998</v>
      </c>
      <c r="C32441">
        <v>-1.6163430000000001</v>
      </c>
      <c r="D32441">
        <v>7.9896999999999996E-2</v>
      </c>
      <c r="E32441">
        <v>7.3329000000000005E-2</v>
      </c>
      <c r="F32441">
        <v>-6.4999999999999994E-5</v>
      </c>
    </row>
    <row r="32442" spans="1:6" x14ac:dyDescent="0.3">
      <c r="A32442">
        <v>32.44</v>
      </c>
      <c r="B32442" s="1">
        <v>2.7085629999999998</v>
      </c>
      <c r="C32442">
        <v>-1.4792259999999999</v>
      </c>
      <c r="D32442">
        <v>1.142E-3</v>
      </c>
      <c r="E32442">
        <v>-5.3340000000000002E-3</v>
      </c>
      <c r="F32442">
        <v>-1.0862E-2</v>
      </c>
    </row>
    <row r="32443" spans="1:6" x14ac:dyDescent="0.3">
      <c r="A32443">
        <v>32.441000000000003</v>
      </c>
      <c r="B32443" s="1">
        <v>2.7085629999999998</v>
      </c>
      <c r="C32443">
        <v>-1.0008239999999999</v>
      </c>
      <c r="D32443">
        <v>-5.9881999999999998E-2</v>
      </c>
      <c r="E32443">
        <v>-6.6281000000000007E-2</v>
      </c>
      <c r="F32443">
        <v>-1.8394000000000001E-2</v>
      </c>
    </row>
    <row r="32444" spans="1:6" x14ac:dyDescent="0.3">
      <c r="A32444">
        <v>32.442</v>
      </c>
      <c r="B32444" s="1">
        <v>2.7085629999999998</v>
      </c>
      <c r="C32444">
        <v>-0.33483800000000002</v>
      </c>
      <c r="D32444">
        <v>-6.3522999999999996E-2</v>
      </c>
      <c r="E32444">
        <v>-6.9843000000000002E-2</v>
      </c>
      <c r="F32444">
        <v>-1.8127999999999998E-2</v>
      </c>
    </row>
    <row r="32445" spans="1:6" x14ac:dyDescent="0.3">
      <c r="A32445">
        <v>32.442999999999998</v>
      </c>
      <c r="B32445" s="1">
        <v>2.7085629999999998</v>
      </c>
      <c r="C32445">
        <v>0.39008999999999999</v>
      </c>
      <c r="D32445">
        <v>6.4517000000000005E-2</v>
      </c>
      <c r="E32445">
        <v>5.8272999999999998E-2</v>
      </c>
      <c r="F32445">
        <v>-9.1430000000000001E-3</v>
      </c>
    </row>
    <row r="32446" spans="1:6" x14ac:dyDescent="0.3">
      <c r="A32446">
        <v>32.444000000000003</v>
      </c>
      <c r="B32446" s="1">
        <v>2.7085629999999998</v>
      </c>
      <c r="C32446">
        <v>0.77653000000000005</v>
      </c>
      <c r="D32446">
        <v>5.3636000000000003E-2</v>
      </c>
      <c r="E32446">
        <v>4.7417000000000001E-2</v>
      </c>
      <c r="F32446">
        <v>5.2880000000000002E-3</v>
      </c>
    </row>
    <row r="32447" spans="1:6" x14ac:dyDescent="0.3">
      <c r="A32447">
        <v>32.445</v>
      </c>
      <c r="B32447" s="1">
        <v>2.7085629999999998</v>
      </c>
      <c r="C32447">
        <v>0.833117</v>
      </c>
      <c r="D32447">
        <v>-5.6315999999999998E-2</v>
      </c>
      <c r="E32447">
        <v>-6.2537999999999996E-2</v>
      </c>
      <c r="F32447">
        <v>1.7111000000000001E-2</v>
      </c>
    </row>
    <row r="32448" spans="1:6" x14ac:dyDescent="0.3">
      <c r="A32448">
        <v>32.445999999999998</v>
      </c>
      <c r="B32448" s="1">
        <v>2.7085629999999998</v>
      </c>
      <c r="C32448">
        <v>0.87473400000000001</v>
      </c>
      <c r="D32448">
        <v>-2.0454E-2</v>
      </c>
      <c r="E32448">
        <v>-2.6690999999999999E-2</v>
      </c>
      <c r="F32448">
        <v>1.9469E-2</v>
      </c>
    </row>
    <row r="32449" spans="1:6" x14ac:dyDescent="0.3">
      <c r="A32449">
        <v>32.447000000000003</v>
      </c>
      <c r="B32449" s="1">
        <v>2.7085629999999998</v>
      </c>
      <c r="C32449">
        <v>0.95937399999999995</v>
      </c>
      <c r="D32449">
        <v>9.7963999999999996E-2</v>
      </c>
      <c r="E32449">
        <v>9.1702000000000006E-2</v>
      </c>
      <c r="F32449">
        <v>1.0617E-2</v>
      </c>
    </row>
    <row r="32450" spans="1:6" x14ac:dyDescent="0.3">
      <c r="A32450">
        <v>32.448</v>
      </c>
      <c r="B32450" s="1">
        <v>2.7085629999999998</v>
      </c>
      <c r="C32450">
        <v>0.89962699999999995</v>
      </c>
      <c r="D32450">
        <v>3.3716000000000003E-2</v>
      </c>
      <c r="E32450">
        <v>2.7393000000000001E-2</v>
      </c>
      <c r="F32450">
        <v>-4.0299999999999997E-3</v>
      </c>
    </row>
    <row r="32451" spans="1:6" x14ac:dyDescent="0.3">
      <c r="A32451">
        <v>32.448999999999998</v>
      </c>
      <c r="B32451" s="1">
        <v>2.7085629999999998</v>
      </c>
      <c r="C32451">
        <v>0.843414</v>
      </c>
      <c r="D32451">
        <v>-4.4646999999999999E-2</v>
      </c>
      <c r="E32451">
        <v>-5.1049999999999998E-2</v>
      </c>
      <c r="F32451">
        <v>-1.5706999999999999E-2</v>
      </c>
    </row>
    <row r="32452" spans="1:6" x14ac:dyDescent="0.3">
      <c r="A32452">
        <v>32.450000000000003</v>
      </c>
      <c r="B32452" s="1">
        <v>2.7085629999999998</v>
      </c>
      <c r="C32452">
        <v>0.75606499999999999</v>
      </c>
      <c r="D32452">
        <v>-8.5347999999999993E-2</v>
      </c>
      <c r="E32452">
        <v>-9.1827000000000006E-2</v>
      </c>
      <c r="F32452">
        <v>-1.711E-2</v>
      </c>
    </row>
    <row r="32453" spans="1:6" x14ac:dyDescent="0.3">
      <c r="A32453">
        <v>32.451000000000001</v>
      </c>
      <c r="B32453" s="1">
        <v>2.7085629999999998</v>
      </c>
      <c r="C32453">
        <v>0.64995099999999995</v>
      </c>
      <c r="D32453">
        <v>3.3141999999999998E-2</v>
      </c>
      <c r="E32453">
        <v>2.6612E-2</v>
      </c>
      <c r="F32453">
        <v>-7.3470000000000002E-3</v>
      </c>
    </row>
    <row r="32454" spans="1:6" x14ac:dyDescent="0.3">
      <c r="A32454">
        <v>32.451999999999998</v>
      </c>
      <c r="B32454" s="1">
        <v>2.7085629999999998</v>
      </c>
      <c r="C32454">
        <v>0.25418099999999999</v>
      </c>
      <c r="D32454">
        <v>9.3963000000000005E-2</v>
      </c>
      <c r="E32454">
        <v>8.7385000000000004E-2</v>
      </c>
      <c r="F32454">
        <v>7.8569999999999994E-3</v>
      </c>
    </row>
    <row r="32455" spans="1:6" x14ac:dyDescent="0.3">
      <c r="A32455">
        <v>32.453000000000003</v>
      </c>
      <c r="B32455" s="1">
        <v>2.7085629999999998</v>
      </c>
      <c r="C32455">
        <v>-0.484788</v>
      </c>
      <c r="D32455">
        <v>-1.3669999999999999E-3</v>
      </c>
      <c r="E32455">
        <v>-7.9930000000000001E-3</v>
      </c>
      <c r="F32455">
        <v>1.9026999999999999E-2</v>
      </c>
    </row>
    <row r="32456" spans="1:6" x14ac:dyDescent="0.3">
      <c r="A32456">
        <v>32.454000000000001</v>
      </c>
      <c r="B32456" s="1">
        <v>2.7085629999999998</v>
      </c>
      <c r="C32456">
        <v>-1.19272</v>
      </c>
      <c r="D32456">
        <v>-4.2797000000000002E-2</v>
      </c>
      <c r="E32456">
        <v>-4.9428E-2</v>
      </c>
      <c r="F32456">
        <v>1.8439000000000001E-2</v>
      </c>
    </row>
    <row r="32457" spans="1:6" x14ac:dyDescent="0.3">
      <c r="A32457">
        <v>32.454999999999998</v>
      </c>
      <c r="B32457" s="1">
        <v>2.7085629999999998</v>
      </c>
      <c r="C32457">
        <v>-1.564945</v>
      </c>
      <c r="D32457">
        <v>3.9933000000000003E-2</v>
      </c>
      <c r="E32457">
        <v>3.3354000000000002E-2</v>
      </c>
      <c r="F32457">
        <v>6.0299999999999998E-3</v>
      </c>
    </row>
    <row r="32458" spans="1:6" x14ac:dyDescent="0.3">
      <c r="A32458">
        <v>32.456000000000003</v>
      </c>
      <c r="B32458" s="1">
        <v>2.7085629999999998</v>
      </c>
      <c r="C32458">
        <v>-1.6182209999999999</v>
      </c>
      <c r="D32458">
        <v>5.2448000000000002E-2</v>
      </c>
      <c r="E32458">
        <v>4.5961000000000002E-2</v>
      </c>
      <c r="F32458">
        <v>-1.0947E-2</v>
      </c>
    </row>
    <row r="32459" spans="1:6" x14ac:dyDescent="0.3">
      <c r="A32459">
        <v>32.457000000000001</v>
      </c>
      <c r="B32459" s="1">
        <v>2.7085629999999998</v>
      </c>
      <c r="C32459">
        <v>-1.3574710000000001</v>
      </c>
      <c r="D32459">
        <v>-2.6185E-2</v>
      </c>
      <c r="E32459">
        <v>-3.2531999999999998E-2</v>
      </c>
      <c r="F32459">
        <v>-2.2686000000000001E-2</v>
      </c>
    </row>
    <row r="32460" spans="1:6" x14ac:dyDescent="0.3">
      <c r="A32460">
        <v>32.457999999999998</v>
      </c>
      <c r="B32460" s="1">
        <v>2.7085629999999998</v>
      </c>
      <c r="C32460">
        <v>-0.79695199999999999</v>
      </c>
      <c r="D32460">
        <v>-7.2598999999999997E-2</v>
      </c>
      <c r="E32460">
        <v>-7.8727000000000005E-2</v>
      </c>
      <c r="F32460">
        <v>-2.2307E-2</v>
      </c>
    </row>
    <row r="32461" spans="1:6" x14ac:dyDescent="0.3">
      <c r="A32461">
        <v>32.459000000000003</v>
      </c>
      <c r="B32461" s="1">
        <v>2.7085629999999998</v>
      </c>
      <c r="C32461">
        <v>-6.5855999999999998E-2</v>
      </c>
      <c r="D32461">
        <v>-7.548E-3</v>
      </c>
      <c r="E32461">
        <v>-1.3358E-2</v>
      </c>
      <c r="F32461">
        <v>-9.6749999999999996E-3</v>
      </c>
    </row>
    <row r="32462" spans="1:6" x14ac:dyDescent="0.3">
      <c r="A32462">
        <v>32.46</v>
      </c>
      <c r="B32462" s="1">
        <v>2.7085629999999998</v>
      </c>
      <c r="C32462">
        <v>0.59527600000000003</v>
      </c>
      <c r="D32462">
        <v>0.112124</v>
      </c>
      <c r="E32462">
        <v>0.10671799999999999</v>
      </c>
      <c r="F32462">
        <v>8.7189999999999993E-3</v>
      </c>
    </row>
    <row r="32463" spans="1:6" x14ac:dyDescent="0.3">
      <c r="A32463">
        <v>32.460999999999999</v>
      </c>
      <c r="B32463" s="1">
        <v>2.7085629999999998</v>
      </c>
      <c r="C32463">
        <v>0.82148100000000002</v>
      </c>
      <c r="D32463">
        <v>1.7472999999999999E-2</v>
      </c>
      <c r="E32463">
        <v>1.2525E-2</v>
      </c>
      <c r="F32463">
        <v>2.3486E-2</v>
      </c>
    </row>
    <row r="32464" spans="1:6" x14ac:dyDescent="0.3">
      <c r="A32464">
        <v>32.462000000000003</v>
      </c>
      <c r="B32464" s="1">
        <v>2.7085629999999998</v>
      </c>
      <c r="C32464">
        <v>0.86275000000000002</v>
      </c>
      <c r="D32464">
        <v>-4.3106999999999999E-2</v>
      </c>
      <c r="E32464">
        <v>-4.7509999999999997E-2</v>
      </c>
      <c r="F32464">
        <v>2.5981000000000001E-2</v>
      </c>
    </row>
    <row r="32465" spans="1:6" x14ac:dyDescent="0.3">
      <c r="A32465">
        <v>32.463000000000001</v>
      </c>
      <c r="B32465" s="1">
        <v>2.708564</v>
      </c>
      <c r="C32465">
        <v>0.90074100000000001</v>
      </c>
      <c r="D32465">
        <v>1.4234E-2</v>
      </c>
      <c r="E32465">
        <v>1.0472E-2</v>
      </c>
      <c r="F32465">
        <v>1.4423E-2</v>
      </c>
    </row>
    <row r="32466" spans="1:6" x14ac:dyDescent="0.3">
      <c r="A32466">
        <v>32.463999999999999</v>
      </c>
      <c r="B32466" s="1">
        <v>2.708564</v>
      </c>
      <c r="C32466">
        <v>0.941716</v>
      </c>
      <c r="D32466">
        <v>8.2821000000000006E-2</v>
      </c>
      <c r="E32466">
        <v>7.9773999999999998E-2</v>
      </c>
      <c r="F32466">
        <v>-5.6369999999999996E-3</v>
      </c>
    </row>
    <row r="32467" spans="1:6" x14ac:dyDescent="0.3">
      <c r="A32467">
        <v>32.465000000000003</v>
      </c>
      <c r="B32467" s="1">
        <v>2.708564</v>
      </c>
      <c r="C32467">
        <v>0.87334000000000001</v>
      </c>
      <c r="D32467">
        <v>1.139E-3</v>
      </c>
      <c r="E32467">
        <v>-1.1540000000000001E-3</v>
      </c>
      <c r="F32467">
        <v>-2.3682000000000002E-2</v>
      </c>
    </row>
    <row r="32468" spans="1:6" x14ac:dyDescent="0.3">
      <c r="A32468">
        <v>32.466000000000001</v>
      </c>
      <c r="B32468" s="1">
        <v>2.708564</v>
      </c>
      <c r="C32468">
        <v>0.79890300000000003</v>
      </c>
      <c r="D32468">
        <v>-8.2385E-2</v>
      </c>
      <c r="E32468">
        <v>-8.3879999999999996E-2</v>
      </c>
      <c r="F32468">
        <v>-2.9940999999999999E-2</v>
      </c>
    </row>
    <row r="32469" spans="1:6" x14ac:dyDescent="0.3">
      <c r="A32469">
        <v>32.466999999999999</v>
      </c>
      <c r="B32469" s="1">
        <v>2.708564</v>
      </c>
      <c r="C32469">
        <v>0.70877699999999999</v>
      </c>
      <c r="D32469">
        <v>-7.7705999999999997E-2</v>
      </c>
      <c r="E32469">
        <v>-7.8354999999999994E-2</v>
      </c>
      <c r="F32469">
        <v>-2.0199000000000002E-2</v>
      </c>
    </row>
    <row r="32470" spans="1:6" x14ac:dyDescent="0.3">
      <c r="A32470">
        <v>32.468000000000004</v>
      </c>
      <c r="B32470" s="1">
        <v>2.708564</v>
      </c>
      <c r="C32470">
        <v>0.58699800000000002</v>
      </c>
      <c r="D32470">
        <v>9.7712999999999994E-2</v>
      </c>
      <c r="E32470">
        <v>9.7935999999999995E-2</v>
      </c>
      <c r="F32470">
        <v>1.66E-3</v>
      </c>
    </row>
    <row r="32471" spans="1:6" x14ac:dyDescent="0.3">
      <c r="A32471">
        <v>32.469000000000001</v>
      </c>
      <c r="B32471" s="1">
        <v>2.708564</v>
      </c>
      <c r="C32471">
        <v>1.0822999999999999E-2</v>
      </c>
      <c r="D32471">
        <v>4.5698000000000003E-2</v>
      </c>
      <c r="E32471">
        <v>4.6760000000000003E-2</v>
      </c>
      <c r="F32471">
        <v>2.5486999999999999E-2</v>
      </c>
    </row>
    <row r="32472" spans="1:6" x14ac:dyDescent="0.3">
      <c r="A32472">
        <v>32.47</v>
      </c>
      <c r="B32472" s="1">
        <v>2.708564</v>
      </c>
      <c r="C32472">
        <v>-0.71671799999999997</v>
      </c>
      <c r="D32472">
        <v>-6.6140000000000001E-3</v>
      </c>
      <c r="E32472">
        <v>-4.7619999999999997E-3</v>
      </c>
      <c r="F32472">
        <v>3.8640000000000001E-2</v>
      </c>
    </row>
    <row r="32473" spans="1:6" x14ac:dyDescent="0.3">
      <c r="A32473">
        <v>32.470999999999997</v>
      </c>
      <c r="B32473" s="1">
        <v>2.708564</v>
      </c>
      <c r="C32473">
        <v>-1.3601259999999999</v>
      </c>
      <c r="D32473">
        <v>-2.7147999999999999E-2</v>
      </c>
      <c r="E32473">
        <v>-2.4548E-2</v>
      </c>
      <c r="F32473">
        <v>3.2953999999999997E-2</v>
      </c>
    </row>
    <row r="32474" spans="1:6" x14ac:dyDescent="0.3">
      <c r="A32474">
        <v>32.472000000000001</v>
      </c>
      <c r="B32474" s="1">
        <v>2.708564</v>
      </c>
      <c r="C32474">
        <v>-1.6103730000000001</v>
      </c>
      <c r="D32474">
        <v>6.5114000000000005E-2</v>
      </c>
      <c r="E32474">
        <v>6.8386000000000002E-2</v>
      </c>
      <c r="F32474">
        <v>1.0170999999999999E-2</v>
      </c>
    </row>
    <row r="32475" spans="1:6" x14ac:dyDescent="0.3">
      <c r="A32475">
        <v>32.472999999999999</v>
      </c>
      <c r="B32475" s="1">
        <v>2.708564</v>
      </c>
      <c r="C32475">
        <v>-1.59721</v>
      </c>
      <c r="D32475">
        <v>4.3499999999999997E-3</v>
      </c>
      <c r="E32475">
        <v>8.1639999999999994E-3</v>
      </c>
      <c r="F32475">
        <v>-1.8541999999999999E-2</v>
      </c>
    </row>
    <row r="32476" spans="1:6" x14ac:dyDescent="0.3">
      <c r="A32476">
        <v>32.473999999999997</v>
      </c>
      <c r="B32476" s="1">
        <v>2.708564</v>
      </c>
      <c r="C32476">
        <v>-1.2273050000000001</v>
      </c>
      <c r="D32476">
        <v>-7.3877999999999999E-2</v>
      </c>
      <c r="E32476">
        <v>-6.9667000000000007E-2</v>
      </c>
      <c r="F32476">
        <v>-3.8811999999999999E-2</v>
      </c>
    </row>
    <row r="32477" spans="1:6" x14ac:dyDescent="0.3">
      <c r="A32477">
        <v>32.475000000000001</v>
      </c>
      <c r="B32477" s="1">
        <v>2.708564</v>
      </c>
      <c r="C32477">
        <v>-0.61733800000000005</v>
      </c>
      <c r="D32477">
        <v>-0.116066</v>
      </c>
      <c r="E32477">
        <v>-0.11160299999999999</v>
      </c>
      <c r="F32477">
        <v>-4.0065999999999997E-2</v>
      </c>
    </row>
    <row r="32478" spans="1:6" x14ac:dyDescent="0.3">
      <c r="A32478">
        <v>32.475999999999999</v>
      </c>
      <c r="B32478" s="1">
        <v>2.708564</v>
      </c>
      <c r="C32478">
        <v>0.14021500000000001</v>
      </c>
      <c r="D32478">
        <v>-1.431E-3</v>
      </c>
      <c r="E32478">
        <v>3.1289999999999998E-3</v>
      </c>
      <c r="F32478">
        <v>-2.1632999999999999E-2</v>
      </c>
    </row>
    <row r="32479" spans="1:6" x14ac:dyDescent="0.3">
      <c r="A32479">
        <v>32.476999999999997</v>
      </c>
      <c r="B32479" s="1">
        <v>2.708564</v>
      </c>
      <c r="C32479">
        <v>0.67552400000000001</v>
      </c>
      <c r="D32479">
        <v>5.7660000000000003E-2</v>
      </c>
      <c r="E32479">
        <v>6.2115999999999998E-2</v>
      </c>
      <c r="F32479">
        <v>7.2659999999999999E-3</v>
      </c>
    </row>
    <row r="32480" spans="1:6" x14ac:dyDescent="0.3">
      <c r="A32480">
        <v>32.478000000000002</v>
      </c>
      <c r="B32480" s="1">
        <v>2.708564</v>
      </c>
      <c r="C32480">
        <v>0.82815300000000003</v>
      </c>
      <c r="D32480">
        <v>-3.3912999999999999E-2</v>
      </c>
      <c r="E32480">
        <v>-2.9783E-2</v>
      </c>
      <c r="F32480">
        <v>3.1782999999999999E-2</v>
      </c>
    </row>
    <row r="32481" spans="1:6" x14ac:dyDescent="0.3">
      <c r="A32481">
        <v>32.478999999999999</v>
      </c>
      <c r="B32481" s="1">
        <v>2.708564</v>
      </c>
      <c r="C32481">
        <v>0.88850499999999999</v>
      </c>
      <c r="D32481">
        <v>-2.3213999999999999E-2</v>
      </c>
      <c r="E32481">
        <v>-1.9605000000000001E-2</v>
      </c>
      <c r="F32481">
        <v>3.9037000000000002E-2</v>
      </c>
    </row>
    <row r="32482" spans="1:6" x14ac:dyDescent="0.3">
      <c r="A32482">
        <v>32.479999999999997</v>
      </c>
      <c r="B32482" s="1">
        <v>2.708564</v>
      </c>
      <c r="C32482">
        <v>0.92363499999999998</v>
      </c>
      <c r="D32482">
        <v>4.4504000000000002E-2</v>
      </c>
      <c r="E32482">
        <v>4.7404000000000002E-2</v>
      </c>
      <c r="F32482">
        <v>2.5824E-2</v>
      </c>
    </row>
    <row r="32483" spans="1:6" x14ac:dyDescent="0.3">
      <c r="A32483">
        <v>32.481000000000002</v>
      </c>
      <c r="B32483" s="1">
        <v>2.708564</v>
      </c>
      <c r="C32483">
        <v>0.90145500000000001</v>
      </c>
      <c r="D32483">
        <v>4.0856999999999997E-2</v>
      </c>
      <c r="E32483">
        <v>4.2840999999999997E-2</v>
      </c>
      <c r="F32483">
        <v>1.0399999999999999E-4</v>
      </c>
    </row>
    <row r="32484" spans="1:6" x14ac:dyDescent="0.3">
      <c r="A32484">
        <v>32.481999999999999</v>
      </c>
      <c r="B32484" s="1">
        <v>2.708564</v>
      </c>
      <c r="C32484">
        <v>0.82409500000000002</v>
      </c>
      <c r="D32484">
        <v>-5.185E-2</v>
      </c>
      <c r="E32484">
        <v>-5.0983000000000001E-2</v>
      </c>
      <c r="F32484">
        <v>-2.4462999999999999E-2</v>
      </c>
    </row>
    <row r="32485" spans="1:6" x14ac:dyDescent="0.3">
      <c r="A32485">
        <v>32.482999999999997</v>
      </c>
      <c r="B32485" s="1">
        <v>2.708564</v>
      </c>
      <c r="C32485">
        <v>0.75120299999999995</v>
      </c>
      <c r="D32485">
        <v>-0.110406</v>
      </c>
      <c r="E32485">
        <v>-0.11082</v>
      </c>
      <c r="F32485">
        <v>-3.6051E-2</v>
      </c>
    </row>
    <row r="32486" spans="1:6" x14ac:dyDescent="0.3">
      <c r="A32486">
        <v>32.484000000000002</v>
      </c>
      <c r="B32486" s="1">
        <v>2.708564</v>
      </c>
      <c r="C32486">
        <v>0.66101399999999999</v>
      </c>
      <c r="D32486">
        <v>-5.0410999999999997E-2</v>
      </c>
      <c r="E32486">
        <v>-5.2228999999999998E-2</v>
      </c>
      <c r="F32486">
        <v>-3.0622E-2</v>
      </c>
    </row>
    <row r="32487" spans="1:6" x14ac:dyDescent="0.3">
      <c r="A32487">
        <v>32.484999999999999</v>
      </c>
      <c r="B32487" s="1">
        <v>2.708564</v>
      </c>
      <c r="C32487">
        <v>0.43263299999999999</v>
      </c>
      <c r="D32487">
        <v>9.1324000000000002E-2</v>
      </c>
      <c r="E32487">
        <v>8.7988999999999998E-2</v>
      </c>
      <c r="F32487">
        <v>-1.3023E-2</v>
      </c>
    </row>
    <row r="32488" spans="1:6" x14ac:dyDescent="0.3">
      <c r="A32488">
        <v>32.485999999999997</v>
      </c>
      <c r="B32488" s="1">
        <v>2.708564</v>
      </c>
      <c r="C32488">
        <v>-0.249558</v>
      </c>
      <c r="D32488">
        <v>-5.215E-3</v>
      </c>
      <c r="E32488">
        <v>-1.0177E-2</v>
      </c>
      <c r="F32488">
        <v>6.9969999999999997E-3</v>
      </c>
    </row>
    <row r="32489" spans="1:6" x14ac:dyDescent="0.3">
      <c r="A32489">
        <v>32.487000000000002</v>
      </c>
      <c r="B32489" s="1">
        <v>2.708564</v>
      </c>
      <c r="C32489">
        <v>-0.96359700000000004</v>
      </c>
      <c r="D32489">
        <v>-3.4738999999999999E-2</v>
      </c>
      <c r="E32489">
        <v>-4.1375000000000002E-2</v>
      </c>
      <c r="F32489">
        <v>1.9730999999999999E-2</v>
      </c>
    </row>
    <row r="32490" spans="1:6" x14ac:dyDescent="0.3">
      <c r="A32490">
        <v>32.488</v>
      </c>
      <c r="B32490" s="1">
        <v>2.708564</v>
      </c>
      <c r="C32490">
        <v>-1.48617</v>
      </c>
      <c r="D32490">
        <v>-2.3679999999999999E-3</v>
      </c>
      <c r="E32490">
        <v>-1.0664999999999999E-2</v>
      </c>
      <c r="F32490">
        <v>2.1516E-2</v>
      </c>
    </row>
    <row r="32491" spans="1:6" x14ac:dyDescent="0.3">
      <c r="A32491">
        <v>32.488999999999997</v>
      </c>
      <c r="B32491" s="1">
        <v>2.708564</v>
      </c>
      <c r="C32491">
        <v>-1.5828880000000001</v>
      </c>
      <c r="D32491">
        <v>0.11526</v>
      </c>
      <c r="E32491">
        <v>0.105332</v>
      </c>
      <c r="F32491">
        <v>1.5495999999999999E-2</v>
      </c>
    </row>
    <row r="32492" spans="1:6" x14ac:dyDescent="0.3">
      <c r="A32492">
        <v>32.49</v>
      </c>
      <c r="B32492" s="1">
        <v>2.708564</v>
      </c>
      <c r="C32492">
        <v>-1.435989</v>
      </c>
      <c r="D32492">
        <v>5.2211E-2</v>
      </c>
      <c r="E32492">
        <v>4.0697999999999998E-2</v>
      </c>
      <c r="F32492">
        <v>7.7640000000000001E-3</v>
      </c>
    </row>
    <row r="32493" spans="1:6" x14ac:dyDescent="0.3">
      <c r="A32493">
        <v>32.491</v>
      </c>
      <c r="B32493" s="1">
        <v>2.7085650000000001</v>
      </c>
      <c r="C32493">
        <v>-1.0053609999999999</v>
      </c>
      <c r="D32493">
        <v>-5.4940000000000003E-2</v>
      </c>
      <c r="E32493">
        <v>-6.7936999999999997E-2</v>
      </c>
      <c r="F32493">
        <v>2.356E-3</v>
      </c>
    </row>
    <row r="32494" spans="1:6" x14ac:dyDescent="0.3">
      <c r="A32494">
        <v>32.491999999999997</v>
      </c>
      <c r="B32494" s="1">
        <v>2.7085650000000001</v>
      </c>
      <c r="C32494">
        <v>-0.30254500000000001</v>
      </c>
      <c r="D32494">
        <v>-2.1031999999999999E-2</v>
      </c>
      <c r="E32494">
        <v>-3.5361999999999998E-2</v>
      </c>
      <c r="F32494">
        <v>-5.1999999999999995E-4</v>
      </c>
    </row>
    <row r="32495" spans="1:6" x14ac:dyDescent="0.3">
      <c r="A32495">
        <v>32.493000000000002</v>
      </c>
      <c r="B32495" s="1">
        <v>2.7085650000000001</v>
      </c>
      <c r="C32495">
        <v>0.425452</v>
      </c>
      <c r="D32495">
        <v>0.104464</v>
      </c>
      <c r="E32495">
        <v>8.8979000000000003E-2</v>
      </c>
      <c r="F32495">
        <v>-3.4680000000000002E-3</v>
      </c>
    </row>
    <row r="32496" spans="1:6" x14ac:dyDescent="0.3">
      <c r="A32496">
        <v>32.494</v>
      </c>
      <c r="B32496" s="1">
        <v>2.7085650000000001</v>
      </c>
      <c r="C32496">
        <v>0.79327300000000001</v>
      </c>
      <c r="D32496">
        <v>6.6625000000000004E-2</v>
      </c>
      <c r="E32496">
        <v>5.0141999999999999E-2</v>
      </c>
      <c r="F32496">
        <v>-7.8279999999999999E-3</v>
      </c>
    </row>
    <row r="32497" spans="1:6" x14ac:dyDescent="0.3">
      <c r="A32497">
        <v>32.494999999999997</v>
      </c>
      <c r="B32497" s="1">
        <v>2.7085650000000001</v>
      </c>
      <c r="C32497">
        <v>0.84842300000000004</v>
      </c>
      <c r="D32497">
        <v>-5.1300999999999999E-2</v>
      </c>
      <c r="E32497">
        <v>-6.8586999999999995E-2</v>
      </c>
      <c r="F32497">
        <v>-1.3285E-2</v>
      </c>
    </row>
    <row r="32498" spans="1:6" x14ac:dyDescent="0.3">
      <c r="A32498">
        <v>32.496000000000002</v>
      </c>
      <c r="B32498" s="1">
        <v>2.7085650000000001</v>
      </c>
      <c r="C32498">
        <v>0.868421</v>
      </c>
      <c r="D32498">
        <v>-3.8532999999999998E-2</v>
      </c>
      <c r="E32498">
        <v>-5.6398999999999998E-2</v>
      </c>
      <c r="F32498">
        <v>-1.6334000000000001E-2</v>
      </c>
    </row>
    <row r="32499" spans="1:6" x14ac:dyDescent="0.3">
      <c r="A32499">
        <v>32.497</v>
      </c>
      <c r="B32499" s="1">
        <v>2.7085650000000001</v>
      </c>
      <c r="C32499">
        <v>0.941411</v>
      </c>
      <c r="D32499">
        <v>7.5269000000000003E-2</v>
      </c>
      <c r="E32499">
        <v>5.7048000000000001E-2</v>
      </c>
      <c r="F32499">
        <v>-1.3086E-2</v>
      </c>
    </row>
    <row r="32500" spans="1:6" x14ac:dyDescent="0.3">
      <c r="A32500">
        <v>32.497999999999998</v>
      </c>
      <c r="B32500" s="1">
        <v>2.7085650000000001</v>
      </c>
      <c r="C32500">
        <v>0.93097600000000003</v>
      </c>
      <c r="D32500">
        <v>7.2140999999999997E-2</v>
      </c>
      <c r="E32500">
        <v>5.3766000000000001E-2</v>
      </c>
      <c r="F32500">
        <v>-2.1719999999999999E-3</v>
      </c>
    </row>
    <row r="32501" spans="1:6" x14ac:dyDescent="0.3">
      <c r="A32501">
        <v>32.499000000000002</v>
      </c>
      <c r="B32501" s="1">
        <v>2.7085650000000001</v>
      </c>
      <c r="C32501">
        <v>0.87948199999999999</v>
      </c>
      <c r="D32501">
        <v>5.3E-3</v>
      </c>
      <c r="E32501">
        <v>-1.3022000000000001E-2</v>
      </c>
      <c r="F32501">
        <v>1.2664999999999999E-2</v>
      </c>
    </row>
    <row r="32502" spans="1:6" x14ac:dyDescent="0.3">
      <c r="A32502">
        <v>32.5</v>
      </c>
      <c r="B32502" s="1">
        <v>2.7085650000000001</v>
      </c>
      <c r="C32502">
        <v>0.81573499999999999</v>
      </c>
      <c r="D32502">
        <v>-1.2050999999999999E-2</v>
      </c>
      <c r="E32502">
        <v>-3.0105E-2</v>
      </c>
      <c r="F32502">
        <v>2.4823999999999999E-2</v>
      </c>
    </row>
    <row r="32503" spans="1:6" x14ac:dyDescent="0.3">
      <c r="A32503">
        <v>32.500999999999998</v>
      </c>
      <c r="B32503" s="1">
        <v>2.7085650000000001</v>
      </c>
      <c r="C32503">
        <v>0.70411800000000002</v>
      </c>
      <c r="D32503">
        <v>9.2258000000000007E-2</v>
      </c>
      <c r="E32503">
        <v>7.4684E-2</v>
      </c>
      <c r="F32503">
        <v>2.8133999999999999E-2</v>
      </c>
    </row>
    <row r="32504" spans="1:6" x14ac:dyDescent="0.3">
      <c r="A32504">
        <v>32.502000000000002</v>
      </c>
      <c r="B32504" s="1">
        <v>2.7085650000000001</v>
      </c>
      <c r="C32504">
        <v>0.286827</v>
      </c>
      <c r="D32504">
        <v>0.121013</v>
      </c>
      <c r="E32504">
        <v>0.104087</v>
      </c>
      <c r="F32504">
        <v>2.0864000000000001E-2</v>
      </c>
    </row>
    <row r="32505" spans="1:6" x14ac:dyDescent="0.3">
      <c r="A32505">
        <v>32.503</v>
      </c>
      <c r="B32505" s="1">
        <v>2.7085650000000001</v>
      </c>
      <c r="C32505">
        <v>-0.49792999999999998</v>
      </c>
      <c r="D32505">
        <v>-2.5883E-2</v>
      </c>
      <c r="E32505">
        <v>-4.2027000000000002E-2</v>
      </c>
      <c r="F32505">
        <v>6.1120000000000002E-3</v>
      </c>
    </row>
    <row r="32506" spans="1:6" x14ac:dyDescent="0.3">
      <c r="A32506">
        <v>32.503999999999998</v>
      </c>
      <c r="B32506" s="1">
        <v>2.7085650000000001</v>
      </c>
      <c r="C32506">
        <v>-1.2028019999999999</v>
      </c>
      <c r="D32506">
        <v>-6.1758E-2</v>
      </c>
      <c r="E32506">
        <v>-7.6976000000000003E-2</v>
      </c>
      <c r="F32506">
        <v>-1.0364999999999999E-2</v>
      </c>
    </row>
    <row r="32507" spans="1:6" x14ac:dyDescent="0.3">
      <c r="A32507">
        <v>32.505000000000003</v>
      </c>
      <c r="B32507" s="1">
        <v>2.7085650000000001</v>
      </c>
      <c r="C32507">
        <v>-1.5708770000000001</v>
      </c>
      <c r="D32507">
        <v>3.1095000000000001E-2</v>
      </c>
      <c r="E32507">
        <v>1.6927999999999999E-2</v>
      </c>
      <c r="F32507">
        <v>-2.2199E-2</v>
      </c>
    </row>
    <row r="32508" spans="1:6" x14ac:dyDescent="0.3">
      <c r="A32508">
        <v>32.506</v>
      </c>
      <c r="B32508" s="1">
        <v>2.7085650000000001</v>
      </c>
      <c r="C32508">
        <v>-1.625394</v>
      </c>
      <c r="D32508">
        <v>4.8825E-2</v>
      </c>
      <c r="E32508">
        <v>3.5782000000000001E-2</v>
      </c>
      <c r="F32508">
        <v>-2.5507999999999999E-2</v>
      </c>
    </row>
    <row r="32509" spans="1:6" x14ac:dyDescent="0.3">
      <c r="A32509">
        <v>32.506999999999998</v>
      </c>
      <c r="B32509" s="1">
        <v>2.7085650000000001</v>
      </c>
      <c r="C32509">
        <v>-1.360738</v>
      </c>
      <c r="D32509">
        <v>-2.1224E-2</v>
      </c>
      <c r="E32509">
        <v>-3.3096E-2</v>
      </c>
      <c r="F32509">
        <v>-2.0625999999999999E-2</v>
      </c>
    </row>
    <row r="32510" spans="1:6" x14ac:dyDescent="0.3">
      <c r="A32510">
        <v>32.508000000000003</v>
      </c>
      <c r="B32510" s="1">
        <v>2.7085650000000001</v>
      </c>
      <c r="C32510">
        <v>-0.80791199999999996</v>
      </c>
      <c r="D32510">
        <v>-7.4345999999999995E-2</v>
      </c>
      <c r="E32510">
        <v>-8.5005999999999998E-2</v>
      </c>
      <c r="F32510">
        <v>-1.1153E-2</v>
      </c>
    </row>
    <row r="32511" spans="1:6" x14ac:dyDescent="0.3">
      <c r="A32511">
        <v>32.509</v>
      </c>
      <c r="B32511" s="1">
        <v>2.7085650000000001</v>
      </c>
      <c r="C32511">
        <v>-7.0050000000000001E-2</v>
      </c>
      <c r="D32511">
        <v>-5.0850000000000001E-3</v>
      </c>
      <c r="E32511">
        <v>-1.4499E-2</v>
      </c>
      <c r="F32511">
        <v>-1.474E-3</v>
      </c>
    </row>
    <row r="32512" spans="1:6" x14ac:dyDescent="0.3">
      <c r="A32512">
        <v>32.51</v>
      </c>
      <c r="B32512" s="1">
        <v>2.7085650000000001</v>
      </c>
      <c r="C32512">
        <v>0.59126199999999995</v>
      </c>
      <c r="D32512">
        <v>0.10879900000000001</v>
      </c>
      <c r="E32512">
        <v>0.100628</v>
      </c>
      <c r="F32512">
        <v>5.4060000000000002E-3</v>
      </c>
    </row>
    <row r="32513" spans="1:6" x14ac:dyDescent="0.3">
      <c r="A32513">
        <v>32.511000000000003</v>
      </c>
      <c r="B32513" s="1">
        <v>2.7085650000000001</v>
      </c>
      <c r="C32513">
        <v>0.81784000000000001</v>
      </c>
      <c r="D32513">
        <v>8.4329999999999995E-3</v>
      </c>
      <c r="E32513">
        <v>1.441E-3</v>
      </c>
      <c r="F32513">
        <v>9.2739999999999993E-3</v>
      </c>
    </row>
    <row r="32514" spans="1:6" x14ac:dyDescent="0.3">
      <c r="A32514">
        <v>32.512</v>
      </c>
      <c r="B32514" s="1">
        <v>2.7085650000000001</v>
      </c>
      <c r="C32514">
        <v>0.84667199999999998</v>
      </c>
      <c r="D32514">
        <v>-6.7365999999999995E-2</v>
      </c>
      <c r="E32514">
        <v>-7.3229000000000002E-2</v>
      </c>
      <c r="F32514">
        <v>1.0344000000000001E-2</v>
      </c>
    </row>
    <row r="32515" spans="1:6" x14ac:dyDescent="0.3">
      <c r="A32515">
        <v>32.512999999999998</v>
      </c>
      <c r="B32515" s="1">
        <v>2.7085650000000001</v>
      </c>
      <c r="C32515">
        <v>0.90015699999999998</v>
      </c>
      <c r="D32515">
        <v>8.3230000000000005E-3</v>
      </c>
      <c r="E32515">
        <v>3.5360000000000001E-3</v>
      </c>
      <c r="F32515">
        <v>9.8150000000000008E-3</v>
      </c>
    </row>
    <row r="32516" spans="1:6" x14ac:dyDescent="0.3">
      <c r="A32516">
        <v>32.514000000000003</v>
      </c>
      <c r="B32516" s="1">
        <v>2.7085650000000001</v>
      </c>
      <c r="C32516">
        <v>0.93689199999999995</v>
      </c>
      <c r="D32516">
        <v>7.8059000000000003E-2</v>
      </c>
      <c r="E32516">
        <v>7.4274999999999994E-2</v>
      </c>
      <c r="F32516">
        <v>8.6630000000000006E-3</v>
      </c>
    </row>
    <row r="32517" spans="1:6" x14ac:dyDescent="0.3">
      <c r="A32517">
        <v>32.515000000000001</v>
      </c>
      <c r="B32517" s="1">
        <v>2.7085650000000001</v>
      </c>
      <c r="C32517">
        <v>0.89226399999999995</v>
      </c>
      <c r="D32517">
        <v>2.5645000000000001E-2</v>
      </c>
      <c r="E32517">
        <v>2.2752999999999999E-2</v>
      </c>
      <c r="F32517">
        <v>7.5690000000000002E-3</v>
      </c>
    </row>
    <row r="32518" spans="1:6" x14ac:dyDescent="0.3">
      <c r="A32518">
        <v>32.515999999999998</v>
      </c>
      <c r="B32518" s="1">
        <v>2.7085650000000001</v>
      </c>
      <c r="C32518">
        <v>0.82428000000000001</v>
      </c>
      <c r="D32518">
        <v>-5.0812000000000003E-2</v>
      </c>
      <c r="E32518">
        <v>-5.2911E-2</v>
      </c>
      <c r="F32518">
        <v>6.0049999999999999E-3</v>
      </c>
    </row>
    <row r="32519" spans="1:6" x14ac:dyDescent="0.3">
      <c r="A32519">
        <v>32.517000000000003</v>
      </c>
      <c r="B32519" s="1">
        <v>2.7085650000000001</v>
      </c>
      <c r="C32519">
        <v>0.73462400000000005</v>
      </c>
      <c r="D32519">
        <v>-4.9467999999999998E-2</v>
      </c>
      <c r="E32519">
        <v>-5.0855999999999998E-2</v>
      </c>
      <c r="F32519">
        <v>3.6159999999999999E-3</v>
      </c>
    </row>
    <row r="32520" spans="1:6" x14ac:dyDescent="0.3">
      <c r="A32520">
        <v>32.518000000000001</v>
      </c>
      <c r="B32520" s="1">
        <v>2.7085650000000001</v>
      </c>
      <c r="C32520">
        <v>0.586897</v>
      </c>
      <c r="D32520">
        <v>9.4200999999999993E-2</v>
      </c>
      <c r="E32520">
        <v>9.3435000000000004E-2</v>
      </c>
      <c r="F32520">
        <v>5.3399999999999997E-4</v>
      </c>
    </row>
    <row r="32521" spans="1:6" x14ac:dyDescent="0.3">
      <c r="A32521">
        <v>32.518999999999998</v>
      </c>
      <c r="B32521" s="1">
        <v>2.7085650000000001</v>
      </c>
      <c r="C32521">
        <v>-2.8278000000000001E-2</v>
      </c>
      <c r="D32521">
        <v>-3.1799999999999998E-4</v>
      </c>
      <c r="E32521">
        <v>-5.8100000000000003E-4</v>
      </c>
      <c r="F32521">
        <v>-2.7669999999999999E-3</v>
      </c>
    </row>
    <row r="32522" spans="1:6" x14ac:dyDescent="0.3">
      <c r="A32522">
        <v>32.520000000000003</v>
      </c>
      <c r="B32522" s="1">
        <v>2.7085650000000001</v>
      </c>
      <c r="C32522">
        <v>-0.77698699999999998</v>
      </c>
      <c r="D32522">
        <v>-7.3076000000000002E-2</v>
      </c>
      <c r="E32522">
        <v>-7.2942000000000007E-2</v>
      </c>
      <c r="F32522">
        <v>-6.4549999999999998E-3</v>
      </c>
    </row>
    <row r="32523" spans="1:6" x14ac:dyDescent="0.3">
      <c r="A32523">
        <v>32.521000000000001</v>
      </c>
      <c r="B32523" s="1">
        <v>2.7085650000000001</v>
      </c>
      <c r="C32523">
        <v>-1.3781669999999999</v>
      </c>
      <c r="D32523">
        <v>-4.7921999999999999E-2</v>
      </c>
      <c r="E32523">
        <v>-4.7455999999999998E-2</v>
      </c>
      <c r="F32523">
        <v>-1.0869999999999999E-2</v>
      </c>
    </row>
    <row r="32524" spans="1:6" x14ac:dyDescent="0.3">
      <c r="A32524">
        <v>32.521999999999998</v>
      </c>
      <c r="B32524" s="1">
        <v>2.7085650000000001</v>
      </c>
      <c r="C32524">
        <v>-1.637812</v>
      </c>
      <c r="D32524">
        <v>3.7436999999999998E-2</v>
      </c>
      <c r="E32524">
        <v>3.8177000000000003E-2</v>
      </c>
      <c r="F32524">
        <v>-1.4985E-2</v>
      </c>
    </row>
    <row r="32525" spans="1:6" x14ac:dyDescent="0.3">
      <c r="A32525">
        <v>32.523000000000003</v>
      </c>
      <c r="B32525" s="1">
        <v>2.7085650000000001</v>
      </c>
      <c r="C32525">
        <v>-1.5913600000000001</v>
      </c>
      <c r="D32525">
        <v>1.4557E-2</v>
      </c>
      <c r="E32525">
        <v>1.5492000000000001E-2</v>
      </c>
      <c r="F32525">
        <v>-1.6254999999999999E-2</v>
      </c>
    </row>
    <row r="32526" spans="1:6" x14ac:dyDescent="0.3">
      <c r="A32526">
        <v>32.524000000000001</v>
      </c>
      <c r="B32526" s="1">
        <v>2.7085650000000001</v>
      </c>
      <c r="C32526">
        <v>-1.210107</v>
      </c>
      <c r="D32526">
        <v>-4.9856999999999999E-2</v>
      </c>
      <c r="E32526">
        <v>-4.8786999999999997E-2</v>
      </c>
      <c r="F32526">
        <v>-1.2569E-2</v>
      </c>
    </row>
    <row r="32527" spans="1:6" x14ac:dyDescent="0.3">
      <c r="A32527">
        <v>32.524999999999999</v>
      </c>
      <c r="B32527" s="1">
        <v>2.7085650000000001</v>
      </c>
      <c r="C32527">
        <v>-0.58096000000000003</v>
      </c>
      <c r="D32527">
        <v>-7.3157E-2</v>
      </c>
      <c r="E32527">
        <v>-7.1984000000000006E-2</v>
      </c>
      <c r="F32527">
        <v>-3.3500000000000001E-3</v>
      </c>
    </row>
    <row r="32528" spans="1:6" x14ac:dyDescent="0.3">
      <c r="A32528">
        <v>32.526000000000003</v>
      </c>
      <c r="B32528" s="1">
        <v>2.7085650000000001</v>
      </c>
      <c r="C32528">
        <v>0.180422</v>
      </c>
      <c r="D32528">
        <v>4.1089000000000001E-2</v>
      </c>
      <c r="E32528">
        <v>4.2348999999999998E-2</v>
      </c>
      <c r="F32528">
        <v>8.9879999999999995E-3</v>
      </c>
    </row>
    <row r="32529" spans="1:6" x14ac:dyDescent="0.3">
      <c r="A32529">
        <v>32.527000000000001</v>
      </c>
      <c r="B32529" s="1">
        <v>2.7085659999999998</v>
      </c>
      <c r="C32529">
        <v>0.72187299999999999</v>
      </c>
      <c r="D32529">
        <v>0.10088999999999999</v>
      </c>
      <c r="E32529">
        <v>0.102198</v>
      </c>
      <c r="F32529">
        <v>1.9536000000000001E-2</v>
      </c>
    </row>
    <row r="32530" spans="1:6" x14ac:dyDescent="0.3">
      <c r="A32530">
        <v>32.527999999999999</v>
      </c>
      <c r="B32530" s="1">
        <v>2.7085659999999998</v>
      </c>
      <c r="C32530">
        <v>0.84360100000000005</v>
      </c>
      <c r="D32530">
        <v>-2.5295999999999999E-2</v>
      </c>
      <c r="E32530">
        <v>-2.3983000000000001E-2</v>
      </c>
      <c r="F32530">
        <v>2.2623000000000001E-2</v>
      </c>
    </row>
    <row r="32531" spans="1:6" x14ac:dyDescent="0.3">
      <c r="A32531">
        <v>32.529000000000003</v>
      </c>
      <c r="B32531" s="1">
        <v>2.7085659999999998</v>
      </c>
      <c r="C32531">
        <v>0.86418300000000003</v>
      </c>
      <c r="D32531">
        <v>-5.2759E-2</v>
      </c>
      <c r="E32531">
        <v>-5.1442000000000002E-2</v>
      </c>
      <c r="F32531">
        <v>1.5049E-2</v>
      </c>
    </row>
    <row r="32532" spans="1:6" x14ac:dyDescent="0.3">
      <c r="A32532">
        <v>32.53</v>
      </c>
      <c r="B32532" s="1">
        <v>2.7085659999999998</v>
      </c>
      <c r="C32532">
        <v>0.92183199999999998</v>
      </c>
      <c r="D32532">
        <v>4.2645000000000002E-2</v>
      </c>
      <c r="E32532">
        <v>4.3973999999999999E-2</v>
      </c>
      <c r="F32532">
        <v>-5.5999999999999999E-5</v>
      </c>
    </row>
    <row r="32533" spans="1:6" x14ac:dyDescent="0.3">
      <c r="A32533">
        <v>32.530999999999999</v>
      </c>
      <c r="B32533" s="1">
        <v>2.7085659999999998</v>
      </c>
      <c r="C32533">
        <v>0.91214700000000004</v>
      </c>
      <c r="D32533">
        <v>5.3622000000000003E-2</v>
      </c>
      <c r="E32533">
        <v>5.4951E-2</v>
      </c>
      <c r="F32533">
        <v>-1.435E-2</v>
      </c>
    </row>
    <row r="32534" spans="1:6" x14ac:dyDescent="0.3">
      <c r="A32534">
        <v>32.531999999999996</v>
      </c>
      <c r="B32534" s="1">
        <v>2.7085659999999998</v>
      </c>
      <c r="C32534">
        <v>0.85134200000000004</v>
      </c>
      <c r="D32534">
        <v>-2.3064000000000001E-2</v>
      </c>
      <c r="E32534">
        <v>-2.1751E-2</v>
      </c>
      <c r="F32534">
        <v>-1.9248999999999999E-2</v>
      </c>
    </row>
    <row r="32535" spans="1:6" x14ac:dyDescent="0.3">
      <c r="A32535">
        <v>32.533000000000001</v>
      </c>
      <c r="B32535" s="1">
        <v>2.7085659999999998</v>
      </c>
      <c r="C32535">
        <v>0.77777300000000005</v>
      </c>
      <c r="D32535">
        <v>-8.4092E-2</v>
      </c>
      <c r="E32535">
        <v>-8.2790000000000002E-2</v>
      </c>
      <c r="F32535">
        <v>-1.1219E-2</v>
      </c>
    </row>
    <row r="32536" spans="1:6" x14ac:dyDescent="0.3">
      <c r="A32536">
        <v>32.533999999999999</v>
      </c>
      <c r="B32536" s="1">
        <v>2.7085659999999998</v>
      </c>
      <c r="C32536">
        <v>0.68379500000000004</v>
      </c>
      <c r="D32536">
        <v>-2.8552999999999999E-2</v>
      </c>
      <c r="E32536">
        <v>-2.7234999999999999E-2</v>
      </c>
      <c r="F32536">
        <v>5.4929999999999996E-3</v>
      </c>
    </row>
    <row r="32537" spans="1:6" x14ac:dyDescent="0.3">
      <c r="A32537">
        <v>32.534999999999997</v>
      </c>
      <c r="B32537" s="1">
        <v>2.7085659999999998</v>
      </c>
      <c r="C32537">
        <v>0.47842899999999999</v>
      </c>
      <c r="D32537">
        <v>0.13652500000000001</v>
      </c>
      <c r="E32537">
        <v>0.137875</v>
      </c>
      <c r="F32537">
        <v>2.1082E-2</v>
      </c>
    </row>
    <row r="32538" spans="1:6" x14ac:dyDescent="0.3">
      <c r="A32538">
        <v>32.536000000000001</v>
      </c>
      <c r="B32538" s="1">
        <v>2.7085659999999998</v>
      </c>
      <c r="C32538">
        <v>-0.22007399999999999</v>
      </c>
      <c r="D32538">
        <v>2.2988999999999999E-2</v>
      </c>
      <c r="E32538">
        <v>2.4358999999999999E-2</v>
      </c>
      <c r="F32538">
        <v>2.6195E-2</v>
      </c>
    </row>
    <row r="32539" spans="1:6" x14ac:dyDescent="0.3">
      <c r="A32539">
        <v>32.536999999999999</v>
      </c>
      <c r="B32539" s="1">
        <v>2.7085659999999998</v>
      </c>
      <c r="C32539">
        <v>-0.98808799999999997</v>
      </c>
      <c r="D32539">
        <v>-5.9489E-2</v>
      </c>
      <c r="E32539">
        <v>-5.8075000000000002E-2</v>
      </c>
      <c r="F32539">
        <v>1.6572E-2</v>
      </c>
    </row>
    <row r="32540" spans="1:6" x14ac:dyDescent="0.3">
      <c r="A32540">
        <v>32.537999999999997</v>
      </c>
      <c r="B32540" s="1">
        <v>2.7085659999999998</v>
      </c>
      <c r="C32540">
        <v>-1.512108</v>
      </c>
      <c r="D32540">
        <v>-2.4326E-2</v>
      </c>
      <c r="E32540">
        <v>-2.282E-2</v>
      </c>
      <c r="F32540">
        <v>-3.1949999999999999E-3</v>
      </c>
    </row>
    <row r="32541" spans="1:6" x14ac:dyDescent="0.3">
      <c r="A32541">
        <v>32.539000000000001</v>
      </c>
      <c r="B32541" s="1">
        <v>2.7085659999999998</v>
      </c>
      <c r="C32541">
        <v>-1.6636580000000001</v>
      </c>
      <c r="D32541">
        <v>4.1217999999999998E-2</v>
      </c>
      <c r="E32541">
        <v>4.2847000000000003E-2</v>
      </c>
      <c r="F32541">
        <v>-2.231E-2</v>
      </c>
    </row>
    <row r="32542" spans="1:6" x14ac:dyDescent="0.3">
      <c r="A32542">
        <v>32.54</v>
      </c>
      <c r="B32542" s="1">
        <v>2.7085659999999998</v>
      </c>
      <c r="C32542">
        <v>-1.523199</v>
      </c>
      <c r="D32542">
        <v>-2.5593000000000001E-2</v>
      </c>
      <c r="E32542">
        <v>-2.383E-2</v>
      </c>
      <c r="F32542">
        <v>-3.0693999999999999E-2</v>
      </c>
    </row>
    <row r="32543" spans="1:6" x14ac:dyDescent="0.3">
      <c r="A32543">
        <v>32.540999999999997</v>
      </c>
      <c r="B32543" s="1">
        <v>2.7085659999999998</v>
      </c>
      <c r="C32543">
        <v>-1.038859</v>
      </c>
      <c r="D32543">
        <v>-8.0649999999999999E-2</v>
      </c>
      <c r="E32543">
        <v>-7.8728000000000006E-2</v>
      </c>
      <c r="F32543">
        <v>-2.5146000000000002E-2</v>
      </c>
    </row>
    <row r="32544" spans="1:6" x14ac:dyDescent="0.3">
      <c r="A32544">
        <v>32.542000000000002</v>
      </c>
      <c r="B32544" s="1">
        <v>2.7085659999999998</v>
      </c>
      <c r="C32544">
        <v>-0.33571800000000002</v>
      </c>
      <c r="D32544">
        <v>-5.3579000000000002E-2</v>
      </c>
      <c r="E32544">
        <v>-5.1454E-2</v>
      </c>
      <c r="F32544">
        <v>-1.0468E-2</v>
      </c>
    </row>
    <row r="32545" spans="1:6" x14ac:dyDescent="0.3">
      <c r="A32545">
        <v>32.542999999999999</v>
      </c>
      <c r="B32545" s="1">
        <v>2.7085659999999998</v>
      </c>
      <c r="C32545">
        <v>0.39839799999999997</v>
      </c>
      <c r="D32545">
        <v>7.2840000000000002E-2</v>
      </c>
      <c r="E32545">
        <v>7.5205999999999995E-2</v>
      </c>
      <c r="F32545">
        <v>4.1019999999999997E-3</v>
      </c>
    </row>
    <row r="32546" spans="1:6" x14ac:dyDescent="0.3">
      <c r="A32546">
        <v>32.543999999999997</v>
      </c>
      <c r="B32546" s="1">
        <v>2.7085659999999998</v>
      </c>
      <c r="C32546">
        <v>0.79275399999999996</v>
      </c>
      <c r="D32546">
        <v>5.9984000000000003E-2</v>
      </c>
      <c r="E32546">
        <v>6.2584000000000001E-2</v>
      </c>
      <c r="F32546">
        <v>1.1492E-2</v>
      </c>
    </row>
    <row r="32547" spans="1:6" x14ac:dyDescent="0.3">
      <c r="A32547">
        <v>32.545000000000002</v>
      </c>
      <c r="B32547" s="1">
        <v>2.7085659999999998</v>
      </c>
      <c r="C32547">
        <v>0.83323199999999997</v>
      </c>
      <c r="D32547">
        <v>-7.2207999999999994E-2</v>
      </c>
      <c r="E32547">
        <v>-6.9358000000000003E-2</v>
      </c>
      <c r="F32547">
        <v>9.3970000000000008E-3</v>
      </c>
    </row>
    <row r="32548" spans="1:6" x14ac:dyDescent="0.3">
      <c r="A32548">
        <v>32.545999999999999</v>
      </c>
      <c r="B32548" s="1">
        <v>2.7085659999999998</v>
      </c>
      <c r="C32548">
        <v>0.86702999999999997</v>
      </c>
      <c r="D32548">
        <v>-4.2941E-2</v>
      </c>
      <c r="E32548">
        <v>-3.9809999999999998E-2</v>
      </c>
      <c r="F32548">
        <v>2.2799999999999999E-3</v>
      </c>
    </row>
    <row r="32549" spans="1:6" x14ac:dyDescent="0.3">
      <c r="A32549">
        <v>32.546999999999997</v>
      </c>
      <c r="B32549" s="1">
        <v>2.7085659999999998</v>
      </c>
      <c r="C32549">
        <v>0.94410099999999997</v>
      </c>
      <c r="D32549">
        <v>7.6064999999999994E-2</v>
      </c>
      <c r="E32549">
        <v>7.9505000000000006E-2</v>
      </c>
      <c r="F32549">
        <v>-2.4030000000000002E-3</v>
      </c>
    </row>
    <row r="32550" spans="1:6" x14ac:dyDescent="0.3">
      <c r="A32550">
        <v>32.548000000000002</v>
      </c>
      <c r="B32550" s="1">
        <v>2.7085659999999998</v>
      </c>
      <c r="C32550">
        <v>0.89680199999999999</v>
      </c>
      <c r="D32550">
        <v>3.5705000000000001E-2</v>
      </c>
      <c r="E32550">
        <v>3.9461999999999997E-2</v>
      </c>
      <c r="F32550">
        <v>8.6700000000000004E-4</v>
      </c>
    </row>
    <row r="32551" spans="1:6" x14ac:dyDescent="0.3">
      <c r="A32551">
        <v>32.548999999999999</v>
      </c>
      <c r="B32551" s="1">
        <v>2.7085659999999998</v>
      </c>
      <c r="C32551">
        <v>0.84760999999999997</v>
      </c>
      <c r="D32551">
        <v>-2.8598999999999999E-2</v>
      </c>
      <c r="E32551">
        <v>-2.4506E-2</v>
      </c>
      <c r="F32551">
        <v>1.1370999999999999E-2</v>
      </c>
    </row>
    <row r="32552" spans="1:6" x14ac:dyDescent="0.3">
      <c r="A32552">
        <v>32.549999999999997</v>
      </c>
      <c r="B32552" s="1">
        <v>2.7085659999999998</v>
      </c>
      <c r="C32552">
        <v>0.79175700000000004</v>
      </c>
      <c r="D32552">
        <v>-3.9916E-2</v>
      </c>
      <c r="E32552">
        <v>-3.5449000000000001E-2</v>
      </c>
      <c r="F32552">
        <v>2.3167E-2</v>
      </c>
    </row>
    <row r="32553" spans="1:6" x14ac:dyDescent="0.3">
      <c r="A32553">
        <v>32.551000000000002</v>
      </c>
      <c r="B32553" s="1">
        <v>2.7085659999999998</v>
      </c>
      <c r="C32553">
        <v>0.68216100000000002</v>
      </c>
      <c r="D32553">
        <v>6.3490000000000005E-2</v>
      </c>
      <c r="E32553">
        <v>6.8382999999999999E-2</v>
      </c>
      <c r="F32553">
        <v>2.8444000000000001E-2</v>
      </c>
    </row>
    <row r="32554" spans="1:6" x14ac:dyDescent="0.3">
      <c r="A32554">
        <v>32.552</v>
      </c>
      <c r="B32554" s="1">
        <v>2.7085659999999998</v>
      </c>
      <c r="C32554">
        <v>0.26667400000000002</v>
      </c>
      <c r="D32554">
        <v>9.3007999999999993E-2</v>
      </c>
      <c r="E32554">
        <v>9.8358000000000001E-2</v>
      </c>
      <c r="F32554">
        <v>2.2474000000000001E-2</v>
      </c>
    </row>
    <row r="32555" spans="1:6" x14ac:dyDescent="0.3">
      <c r="A32555">
        <v>32.552999999999997</v>
      </c>
      <c r="B32555" s="1">
        <v>2.7085659999999998</v>
      </c>
      <c r="C32555">
        <v>-0.51269699999999996</v>
      </c>
      <c r="D32555">
        <v>-4.5695E-2</v>
      </c>
      <c r="E32555">
        <v>-3.9863999999999997E-2</v>
      </c>
      <c r="F32555">
        <v>5.9569999999999996E-3</v>
      </c>
    </row>
    <row r="32556" spans="1:6" x14ac:dyDescent="0.3">
      <c r="A32556">
        <v>32.554000000000002</v>
      </c>
      <c r="B32556" s="1">
        <v>2.7085659999999998</v>
      </c>
      <c r="C32556">
        <v>-1.2265280000000001</v>
      </c>
      <c r="D32556">
        <v>-8.4407999999999997E-2</v>
      </c>
      <c r="E32556">
        <v>-7.8034000000000006E-2</v>
      </c>
      <c r="F32556">
        <v>-1.5899E-2</v>
      </c>
    </row>
    <row r="32557" spans="1:6" x14ac:dyDescent="0.3">
      <c r="A32557">
        <v>32.555</v>
      </c>
      <c r="B32557" s="1">
        <v>2.7085659999999998</v>
      </c>
      <c r="C32557">
        <v>-1.6316850000000001</v>
      </c>
      <c r="D32557">
        <v>-2.1351999999999999E-2</v>
      </c>
      <c r="E32557">
        <v>-1.4364999999999999E-2</v>
      </c>
      <c r="F32557">
        <v>-3.4715000000000003E-2</v>
      </c>
    </row>
    <row r="32558" spans="1:6" x14ac:dyDescent="0.3">
      <c r="A32558">
        <v>32.555999999999997</v>
      </c>
      <c r="B32558" s="1">
        <v>2.7085659999999998</v>
      </c>
      <c r="C32558">
        <v>-1.682604</v>
      </c>
      <c r="D32558">
        <v>5.5399999999999998E-3</v>
      </c>
      <c r="E32558">
        <v>1.3174999999999999E-2</v>
      </c>
      <c r="F32558">
        <v>-4.3019000000000002E-2</v>
      </c>
    </row>
    <row r="32559" spans="1:6" x14ac:dyDescent="0.3">
      <c r="A32559">
        <v>32.557000000000002</v>
      </c>
      <c r="B32559" s="1">
        <v>2.7085659999999998</v>
      </c>
      <c r="C32559">
        <v>-1.399221</v>
      </c>
      <c r="D32559">
        <v>-4.7002000000000002E-2</v>
      </c>
      <c r="E32559">
        <v>-3.8698000000000003E-2</v>
      </c>
      <c r="F32559">
        <v>-3.7987E-2</v>
      </c>
    </row>
    <row r="32560" spans="1:6" x14ac:dyDescent="0.3">
      <c r="A32560">
        <v>32.558</v>
      </c>
      <c r="B32560" s="1">
        <v>2.7085659999999998</v>
      </c>
      <c r="C32560">
        <v>-0.83771899999999999</v>
      </c>
      <c r="D32560">
        <v>-9.8306000000000004E-2</v>
      </c>
      <c r="E32560">
        <v>-8.9302000000000006E-2</v>
      </c>
      <c r="F32560">
        <v>-2.2218999999999999E-2</v>
      </c>
    </row>
    <row r="32561" spans="1:6" x14ac:dyDescent="0.3">
      <c r="A32561">
        <v>32.558999999999997</v>
      </c>
      <c r="B32561" s="1">
        <v>2.7085659999999998</v>
      </c>
      <c r="C32561">
        <v>-9.3093999999999996E-2</v>
      </c>
      <c r="D32561">
        <v>-2.9638999999999999E-2</v>
      </c>
      <c r="E32561">
        <v>-1.9910000000000001E-2</v>
      </c>
      <c r="F32561">
        <v>-2.049E-3</v>
      </c>
    </row>
    <row r="32562" spans="1:6" x14ac:dyDescent="0.3">
      <c r="A32562">
        <v>32.56</v>
      </c>
      <c r="B32562" s="1">
        <v>2.7085659999999998</v>
      </c>
      <c r="C32562">
        <v>0.59762199999999999</v>
      </c>
      <c r="D32562">
        <v>0.109055</v>
      </c>
      <c r="E32562">
        <v>0.119503</v>
      </c>
      <c r="F32562">
        <v>1.5559E-2</v>
      </c>
    </row>
    <row r="32563" spans="1:6" x14ac:dyDescent="0.3">
      <c r="A32563">
        <v>32.561</v>
      </c>
      <c r="B32563" s="1">
        <v>2.7085659999999998</v>
      </c>
      <c r="C32563">
        <v>0.82701199999999997</v>
      </c>
      <c r="D32563">
        <v>9.051E-3</v>
      </c>
      <c r="E32563">
        <v>2.0150999999999999E-2</v>
      </c>
      <c r="F32563">
        <v>2.6329000000000002E-2</v>
      </c>
    </row>
    <row r="32564" spans="1:6" x14ac:dyDescent="0.3">
      <c r="A32564">
        <v>32.561999999999998</v>
      </c>
      <c r="B32564" s="1">
        <v>2.7085659999999998</v>
      </c>
      <c r="C32564">
        <v>0.86358599999999996</v>
      </c>
      <c r="D32564">
        <v>-5.8498000000000001E-2</v>
      </c>
      <c r="E32564">
        <v>-4.6799E-2</v>
      </c>
      <c r="F32564">
        <v>2.8435999999999999E-2</v>
      </c>
    </row>
    <row r="32565" spans="1:6" x14ac:dyDescent="0.3">
      <c r="A32565">
        <v>32.563000000000002</v>
      </c>
      <c r="B32565" s="1">
        <v>2.7085659999999998</v>
      </c>
      <c r="C32565">
        <v>0.90874600000000005</v>
      </c>
      <c r="D32565">
        <v>1.0732E-2</v>
      </c>
      <c r="E32565">
        <v>2.2977000000000001E-2</v>
      </c>
      <c r="F32565">
        <v>2.4333E-2</v>
      </c>
    </row>
    <row r="32566" spans="1:6" x14ac:dyDescent="0.3">
      <c r="A32566">
        <v>32.564</v>
      </c>
      <c r="B32566" s="1">
        <v>2.7085659999999998</v>
      </c>
      <c r="C32566">
        <v>0.945573</v>
      </c>
      <c r="D32566">
        <v>8.3473000000000006E-2</v>
      </c>
      <c r="E32566">
        <v>9.6180000000000002E-2</v>
      </c>
      <c r="F32566">
        <v>1.8828999999999999E-2</v>
      </c>
    </row>
    <row r="32567" spans="1:6" x14ac:dyDescent="0.3">
      <c r="A32567">
        <v>32.564999999999998</v>
      </c>
      <c r="B32567" s="1">
        <v>2.7085659999999998</v>
      </c>
      <c r="C32567">
        <v>0.88950799999999997</v>
      </c>
      <c r="D32567">
        <v>2.1524000000000001E-2</v>
      </c>
      <c r="E32567">
        <v>3.4577999999999998E-2</v>
      </c>
      <c r="F32567">
        <v>1.5657000000000001E-2</v>
      </c>
    </row>
    <row r="32568" spans="1:6" x14ac:dyDescent="0.3">
      <c r="A32568">
        <v>32.566000000000003</v>
      </c>
      <c r="B32568" s="1">
        <v>2.7085669999999999</v>
      </c>
      <c r="C32568">
        <v>0.81135599999999997</v>
      </c>
      <c r="D32568">
        <v>-6.5003000000000005E-2</v>
      </c>
      <c r="E32568">
        <v>-5.1705000000000001E-2</v>
      </c>
      <c r="F32568">
        <v>1.4707E-2</v>
      </c>
    </row>
    <row r="32569" spans="1:6" x14ac:dyDescent="0.3">
      <c r="A32569">
        <v>32.567</v>
      </c>
      <c r="B32569" s="1">
        <v>2.7085669999999999</v>
      </c>
      <c r="C32569">
        <v>0.72636699999999998</v>
      </c>
      <c r="D32569">
        <v>-6.1166999999999999E-2</v>
      </c>
      <c r="E32569">
        <v>-4.7706999999999999E-2</v>
      </c>
      <c r="F32569">
        <v>1.2581E-2</v>
      </c>
    </row>
    <row r="32570" spans="1:6" x14ac:dyDescent="0.3">
      <c r="A32570">
        <v>32.567999999999998</v>
      </c>
      <c r="B32570" s="1">
        <v>2.7085669999999999</v>
      </c>
      <c r="C32570">
        <v>0.56778499999999998</v>
      </c>
      <c r="D32570">
        <v>6.8425E-2</v>
      </c>
      <c r="E32570">
        <v>8.1971000000000002E-2</v>
      </c>
      <c r="F32570">
        <v>4.9639999999999997E-3</v>
      </c>
    </row>
    <row r="32571" spans="1:6" x14ac:dyDescent="0.3">
      <c r="A32571">
        <v>32.569000000000003</v>
      </c>
      <c r="B32571" s="1">
        <v>2.7085669999999999</v>
      </c>
      <c r="C32571">
        <v>-3.6664000000000002E-2</v>
      </c>
      <c r="D32571">
        <v>-1.5166000000000001E-2</v>
      </c>
      <c r="E32571">
        <v>-1.6310000000000001E-3</v>
      </c>
      <c r="F32571">
        <v>-9.3240000000000007E-3</v>
      </c>
    </row>
    <row r="32572" spans="1:6" x14ac:dyDescent="0.3">
      <c r="A32572">
        <v>32.57</v>
      </c>
      <c r="B32572" s="1">
        <v>2.7085669999999999</v>
      </c>
      <c r="C32572">
        <v>-0.80367299999999997</v>
      </c>
      <c r="D32572">
        <v>-0.101742</v>
      </c>
      <c r="E32572">
        <v>-8.8286000000000003E-2</v>
      </c>
      <c r="F32572">
        <v>-2.7237000000000001E-2</v>
      </c>
    </row>
    <row r="32573" spans="1:6" x14ac:dyDescent="0.3">
      <c r="A32573">
        <v>32.570999999999998</v>
      </c>
      <c r="B32573" s="1">
        <v>2.7085669999999999</v>
      </c>
      <c r="C32573">
        <v>-1.4394849999999999</v>
      </c>
      <c r="D32573">
        <v>-0.10227600000000001</v>
      </c>
      <c r="E32573">
        <v>-8.8904999999999998E-2</v>
      </c>
      <c r="F32573">
        <v>-4.2213000000000001E-2</v>
      </c>
    </row>
    <row r="32574" spans="1:6" x14ac:dyDescent="0.3">
      <c r="A32574">
        <v>32.572000000000003</v>
      </c>
      <c r="B32574" s="1">
        <v>2.7085669999999999</v>
      </c>
      <c r="C32574">
        <v>-1.709832</v>
      </c>
      <c r="D32574">
        <v>-1.866E-2</v>
      </c>
      <c r="E32574">
        <v>-5.3730000000000002E-3</v>
      </c>
      <c r="F32574">
        <v>-4.6441999999999997E-2</v>
      </c>
    </row>
    <row r="32575" spans="1:6" x14ac:dyDescent="0.3">
      <c r="A32575">
        <v>32.573</v>
      </c>
      <c r="B32575" s="1">
        <v>2.7085669999999999</v>
      </c>
      <c r="C32575">
        <v>-1.672121</v>
      </c>
      <c r="D32575">
        <v>-4.7773000000000003E-2</v>
      </c>
      <c r="E32575">
        <v>-3.4577999999999998E-2</v>
      </c>
      <c r="F32575">
        <v>-3.6336E-2</v>
      </c>
    </row>
    <row r="32576" spans="1:6" x14ac:dyDescent="0.3">
      <c r="A32576">
        <v>32.573999999999998</v>
      </c>
      <c r="B32576" s="1">
        <v>2.7085669999999999</v>
      </c>
      <c r="C32576">
        <v>-1.2290939999999999</v>
      </c>
      <c r="D32576">
        <v>-5.5010999999999997E-2</v>
      </c>
      <c r="E32576">
        <v>-4.1886E-2</v>
      </c>
      <c r="F32576">
        <v>-1.5844E-2</v>
      </c>
    </row>
    <row r="32577" spans="1:6" x14ac:dyDescent="0.3">
      <c r="A32577">
        <v>32.575000000000003</v>
      </c>
      <c r="B32577" s="1">
        <v>2.7085669999999999</v>
      </c>
      <c r="C32577">
        <v>-0.56156600000000001</v>
      </c>
      <c r="D32577">
        <v>-5.1064999999999999E-2</v>
      </c>
      <c r="E32577">
        <v>-3.7955999999999997E-2</v>
      </c>
      <c r="F32577">
        <v>6.0350000000000004E-3</v>
      </c>
    </row>
    <row r="32578" spans="1:6" x14ac:dyDescent="0.3">
      <c r="A32578">
        <v>32.576000000000001</v>
      </c>
      <c r="B32578" s="1">
        <v>2.7085669999999999</v>
      </c>
      <c r="C32578">
        <v>0.19472</v>
      </c>
      <c r="D32578">
        <v>4.8356999999999997E-2</v>
      </c>
      <c r="E32578">
        <v>6.1511999999999997E-2</v>
      </c>
      <c r="F32578">
        <v>2.0001000000000001E-2</v>
      </c>
    </row>
    <row r="32579" spans="1:6" x14ac:dyDescent="0.3">
      <c r="A32579">
        <v>32.576999999999998</v>
      </c>
      <c r="B32579" s="1">
        <v>2.7085669999999999</v>
      </c>
      <c r="C32579">
        <v>0.73143599999999998</v>
      </c>
      <c r="D32579">
        <v>9.9865999999999996E-2</v>
      </c>
      <c r="E32579">
        <v>0.113098</v>
      </c>
      <c r="F32579">
        <v>2.2374999999999999E-2</v>
      </c>
    </row>
    <row r="32580" spans="1:6" x14ac:dyDescent="0.3">
      <c r="A32580">
        <v>32.578000000000003</v>
      </c>
      <c r="B32580" s="1">
        <v>2.7085669999999999</v>
      </c>
      <c r="C32580">
        <v>0.83938999999999997</v>
      </c>
      <c r="D32580">
        <v>-4.0051000000000003E-2</v>
      </c>
      <c r="E32580">
        <v>-2.6728999999999999E-2</v>
      </c>
      <c r="F32580">
        <v>1.6343E-2</v>
      </c>
    </row>
    <row r="32581" spans="1:6" x14ac:dyDescent="0.3">
      <c r="A32581">
        <v>32.579000000000001</v>
      </c>
      <c r="B32581" s="1">
        <v>2.7085669999999999</v>
      </c>
      <c r="C32581">
        <v>0.87693600000000005</v>
      </c>
      <c r="D32581">
        <v>-4.9264000000000002E-2</v>
      </c>
      <c r="E32581">
        <v>-3.5815E-2</v>
      </c>
      <c r="F32581">
        <v>9.1590000000000005E-3</v>
      </c>
    </row>
    <row r="32582" spans="1:6" x14ac:dyDescent="0.3">
      <c r="A32582">
        <v>32.58</v>
      </c>
      <c r="B32582" s="1">
        <v>2.7085669999999999</v>
      </c>
      <c r="C32582">
        <v>0.94158600000000003</v>
      </c>
      <c r="D32582">
        <v>5.3829000000000002E-2</v>
      </c>
      <c r="E32582">
        <v>6.7434999999999995E-2</v>
      </c>
      <c r="F32582">
        <v>8.2559999999999995E-3</v>
      </c>
    </row>
    <row r="32583" spans="1:6" x14ac:dyDescent="0.3">
      <c r="A32583">
        <v>32.581000000000003</v>
      </c>
      <c r="B32583" s="1">
        <v>2.7085669999999999</v>
      </c>
      <c r="C32583">
        <v>0.95124299999999995</v>
      </c>
      <c r="D32583">
        <v>8.6361999999999994E-2</v>
      </c>
      <c r="E32583">
        <v>0.100116</v>
      </c>
      <c r="F32583">
        <v>1.6381E-2</v>
      </c>
    </row>
    <row r="32584" spans="1:6" x14ac:dyDescent="0.3">
      <c r="A32584">
        <v>32.582000000000001</v>
      </c>
      <c r="B32584" s="1">
        <v>2.7085669999999999</v>
      </c>
      <c r="C32584">
        <v>0.89263700000000001</v>
      </c>
      <c r="D32584">
        <v>1.4338E-2</v>
      </c>
      <c r="E32584">
        <v>2.8205000000000001E-2</v>
      </c>
      <c r="F32584">
        <v>2.9742999999999999E-2</v>
      </c>
    </row>
    <row r="32585" spans="1:6" x14ac:dyDescent="0.3">
      <c r="A32585">
        <v>32.582999999999998</v>
      </c>
      <c r="B32585" s="1">
        <v>2.7085669999999999</v>
      </c>
      <c r="C32585">
        <v>0.82689999999999997</v>
      </c>
      <c r="D32585">
        <v>-3.7945E-2</v>
      </c>
      <c r="E32585">
        <v>-2.4001999999999999E-2</v>
      </c>
      <c r="F32585">
        <v>4.0305000000000001E-2</v>
      </c>
    </row>
    <row r="32586" spans="1:6" x14ac:dyDescent="0.3">
      <c r="A32586">
        <v>32.584000000000003</v>
      </c>
      <c r="B32586" s="1">
        <v>2.7085669999999999</v>
      </c>
      <c r="C32586">
        <v>0.73042200000000002</v>
      </c>
      <c r="D32586">
        <v>1.2579E-2</v>
      </c>
      <c r="E32586">
        <v>2.6564000000000001E-2</v>
      </c>
      <c r="F32586">
        <v>4.0460999999999997E-2</v>
      </c>
    </row>
    <row r="32587" spans="1:6" x14ac:dyDescent="0.3">
      <c r="A32587">
        <v>32.585000000000001</v>
      </c>
      <c r="B32587" s="1">
        <v>2.7085669999999999</v>
      </c>
      <c r="C32587">
        <v>0.467696</v>
      </c>
      <c r="D32587">
        <v>0.11788800000000001</v>
      </c>
      <c r="E32587">
        <v>0.131858</v>
      </c>
      <c r="F32587">
        <v>2.7279000000000001E-2</v>
      </c>
    </row>
    <row r="32588" spans="1:6" x14ac:dyDescent="0.3">
      <c r="A32588">
        <v>32.585999999999999</v>
      </c>
      <c r="B32588" s="1">
        <v>2.7085669999999999</v>
      </c>
      <c r="C32588">
        <v>-0.28844799999999998</v>
      </c>
      <c r="D32588">
        <v>-4.8143999999999999E-2</v>
      </c>
      <c r="E32588">
        <v>-3.4290000000000001E-2</v>
      </c>
      <c r="F32588">
        <v>3.666E-3</v>
      </c>
    </row>
    <row r="32589" spans="1:6" x14ac:dyDescent="0.3">
      <c r="A32589">
        <v>32.587000000000003</v>
      </c>
      <c r="B32589" s="1">
        <v>2.7085669999999999</v>
      </c>
      <c r="C32589">
        <v>-1.0806340000000001</v>
      </c>
      <c r="D32589">
        <v>-0.14241100000000001</v>
      </c>
      <c r="E32589">
        <v>-0.12875</v>
      </c>
      <c r="F32589">
        <v>-2.4582E-2</v>
      </c>
    </row>
    <row r="32590" spans="1:6" x14ac:dyDescent="0.3">
      <c r="A32590">
        <v>32.588000000000001</v>
      </c>
      <c r="B32590" s="1">
        <v>2.7085669999999999</v>
      </c>
      <c r="C32590">
        <v>-1.5907800000000001</v>
      </c>
      <c r="D32590">
        <v>-8.1251000000000004E-2</v>
      </c>
      <c r="E32590">
        <v>-6.7844000000000002E-2</v>
      </c>
      <c r="F32590">
        <v>-5.0085999999999999E-2</v>
      </c>
    </row>
    <row r="32591" spans="1:6" x14ac:dyDescent="0.3">
      <c r="A32591">
        <v>32.588999999999999</v>
      </c>
      <c r="B32591" s="1">
        <v>2.7085669999999999</v>
      </c>
      <c r="C32591">
        <v>-1.7667330000000001</v>
      </c>
      <c r="D32591">
        <v>-3.6353999999999997E-2</v>
      </c>
      <c r="E32591">
        <v>-2.3279000000000001E-2</v>
      </c>
      <c r="F32591">
        <v>-6.6285999999999998E-2</v>
      </c>
    </row>
    <row r="32592" spans="1:6" x14ac:dyDescent="0.3">
      <c r="A32592">
        <v>32.590000000000003</v>
      </c>
      <c r="B32592" s="1">
        <v>2.7085669999999999</v>
      </c>
      <c r="C32592">
        <v>-1.6119300000000001</v>
      </c>
      <c r="D32592">
        <v>-9.3020000000000005E-2</v>
      </c>
      <c r="E32592">
        <v>-8.0382999999999996E-2</v>
      </c>
      <c r="F32592">
        <v>-6.9097000000000006E-2</v>
      </c>
    </row>
    <row r="32593" spans="1:6" x14ac:dyDescent="0.3">
      <c r="A32593">
        <v>32.591000000000001</v>
      </c>
      <c r="B32593" s="1">
        <v>2.7085669999999999</v>
      </c>
      <c r="C32593">
        <v>-1.1167309999999999</v>
      </c>
      <c r="D32593">
        <v>-0.14841599999999999</v>
      </c>
      <c r="E32593">
        <v>-0.13630600000000001</v>
      </c>
      <c r="F32593">
        <v>-5.8057999999999998E-2</v>
      </c>
    </row>
    <row r="32594" spans="1:6" x14ac:dyDescent="0.3">
      <c r="A32594">
        <v>32.591999999999999</v>
      </c>
      <c r="B32594" s="1">
        <v>2.7085669999999999</v>
      </c>
      <c r="C32594">
        <v>-0.38611000000000001</v>
      </c>
      <c r="D32594">
        <v>-0.105395</v>
      </c>
      <c r="E32594">
        <v>-9.3876000000000001E-2</v>
      </c>
      <c r="F32594">
        <v>-3.5930999999999998E-2</v>
      </c>
    </row>
    <row r="32595" spans="1:6" x14ac:dyDescent="0.3">
      <c r="A32595">
        <v>32.593000000000004</v>
      </c>
      <c r="B32595" s="1">
        <v>2.7085669999999999</v>
      </c>
      <c r="C32595">
        <v>0.39221</v>
      </c>
      <c r="D32595">
        <v>5.7267999999999999E-2</v>
      </c>
      <c r="E32595">
        <v>6.8131999999999998E-2</v>
      </c>
      <c r="F32595">
        <v>-7.9920000000000008E-3</v>
      </c>
    </row>
    <row r="32596" spans="1:6" x14ac:dyDescent="0.3">
      <c r="A32596">
        <v>32.594000000000001</v>
      </c>
      <c r="B32596" s="1">
        <v>2.7085669999999999</v>
      </c>
      <c r="C32596">
        <v>0.79448700000000005</v>
      </c>
      <c r="D32596">
        <v>4.8186E-2</v>
      </c>
      <c r="E32596">
        <v>5.8300999999999999E-2</v>
      </c>
      <c r="F32596">
        <v>2.0055E-2</v>
      </c>
    </row>
    <row r="32597" spans="1:6" x14ac:dyDescent="0.3">
      <c r="A32597">
        <v>32.594999999999999</v>
      </c>
      <c r="B32597" s="1">
        <v>2.7085669999999999</v>
      </c>
      <c r="C32597">
        <v>0.86220699999999995</v>
      </c>
      <c r="D32597">
        <v>-5.6978000000000001E-2</v>
      </c>
      <c r="E32597">
        <v>-4.7675000000000002E-2</v>
      </c>
      <c r="F32597">
        <v>4.2158000000000001E-2</v>
      </c>
    </row>
    <row r="32598" spans="1:6" x14ac:dyDescent="0.3">
      <c r="A32598">
        <v>32.595999999999997</v>
      </c>
      <c r="B32598" s="1">
        <v>2.7085669999999999</v>
      </c>
      <c r="C32598">
        <v>0.96936500000000003</v>
      </c>
      <c r="D32598">
        <v>4.5421000000000003E-2</v>
      </c>
      <c r="E32598">
        <v>5.3886000000000003E-2</v>
      </c>
      <c r="F32598">
        <v>5.4940000000000003E-2</v>
      </c>
    </row>
    <row r="32599" spans="1:6" x14ac:dyDescent="0.3">
      <c r="A32599">
        <v>32.597000000000001</v>
      </c>
      <c r="B32599" s="1">
        <v>2.7085669999999999</v>
      </c>
      <c r="C32599">
        <v>1.0330440000000001</v>
      </c>
      <c r="D32599">
        <v>0.14810400000000001</v>
      </c>
      <c r="E32599">
        <v>0.15571699999999999</v>
      </c>
      <c r="F32599">
        <v>5.8247E-2</v>
      </c>
    </row>
    <row r="32600" spans="1:6" x14ac:dyDescent="0.3">
      <c r="A32600">
        <v>32.597999999999999</v>
      </c>
      <c r="B32600" s="1">
        <v>2.7085669999999999</v>
      </c>
      <c r="C32600">
        <v>0.97626900000000005</v>
      </c>
      <c r="D32600">
        <v>9.8808999999999994E-2</v>
      </c>
      <c r="E32600">
        <v>0.105549</v>
      </c>
      <c r="F32600">
        <v>5.4239999999999997E-2</v>
      </c>
    </row>
    <row r="32601" spans="1:6" x14ac:dyDescent="0.3">
      <c r="A32601">
        <v>32.598999999999997</v>
      </c>
      <c r="B32601" s="1">
        <v>2.7085669999999999</v>
      </c>
      <c r="C32601">
        <v>0.89853000000000005</v>
      </c>
      <c r="D32601">
        <v>8.2170000000000003E-3</v>
      </c>
      <c r="E32601">
        <v>1.4093E-2</v>
      </c>
      <c r="F32601">
        <v>4.4554999999999997E-2</v>
      </c>
    </row>
    <row r="32602" spans="1:6" x14ac:dyDescent="0.3">
      <c r="A32602">
        <v>32.6</v>
      </c>
      <c r="B32602" s="1">
        <v>2.7085669999999999</v>
      </c>
      <c r="C32602">
        <v>0.80434899999999998</v>
      </c>
      <c r="D32602">
        <v>-3.8591E-2</v>
      </c>
      <c r="E32602">
        <v>-3.3533E-2</v>
      </c>
      <c r="F32602">
        <v>2.9680999999999999E-2</v>
      </c>
    </row>
    <row r="32603" spans="1:6" x14ac:dyDescent="0.3">
      <c r="A32603">
        <v>32.600999999999999</v>
      </c>
      <c r="B32603" s="1">
        <v>2.7085669999999999</v>
      </c>
      <c r="C32603">
        <v>0.70018000000000002</v>
      </c>
      <c r="D32603">
        <v>7.3817999999999995E-2</v>
      </c>
      <c r="E32603">
        <v>7.8127000000000002E-2</v>
      </c>
      <c r="F32603">
        <v>9.3799999999999994E-3</v>
      </c>
    </row>
    <row r="32604" spans="1:6" x14ac:dyDescent="0.3">
      <c r="A32604">
        <v>32.601999999999997</v>
      </c>
      <c r="B32604" s="1">
        <v>2.7085669999999999</v>
      </c>
      <c r="C32604">
        <v>0.25675599999999998</v>
      </c>
      <c r="D32604">
        <v>8.0032000000000006E-2</v>
      </c>
      <c r="E32604">
        <v>8.3655999999999994E-2</v>
      </c>
      <c r="F32604">
        <v>-1.4579999999999999E-2</v>
      </c>
    </row>
    <row r="32605" spans="1:6" x14ac:dyDescent="0.3">
      <c r="A32605">
        <v>32.603000000000002</v>
      </c>
      <c r="B32605" s="1">
        <v>2.7085669999999999</v>
      </c>
      <c r="C32605">
        <v>-0.56163600000000002</v>
      </c>
      <c r="D32605">
        <v>-8.7002999999999997E-2</v>
      </c>
      <c r="E32605">
        <v>-8.3999000000000004E-2</v>
      </c>
      <c r="F32605">
        <v>-3.7489000000000001E-2</v>
      </c>
    </row>
    <row r="32606" spans="1:6" x14ac:dyDescent="0.3">
      <c r="A32606">
        <v>32.603999999999999</v>
      </c>
      <c r="B32606" s="1">
        <v>2.7085669999999999</v>
      </c>
      <c r="C32606">
        <v>-1.3012189999999999</v>
      </c>
      <c r="D32606">
        <v>-0.13648299999999999</v>
      </c>
      <c r="E32606">
        <v>-0.13398099999999999</v>
      </c>
      <c r="F32606">
        <v>-5.3282000000000003E-2</v>
      </c>
    </row>
    <row r="32607" spans="1:6" x14ac:dyDescent="0.3">
      <c r="A32607">
        <v>32.604999999999997</v>
      </c>
      <c r="B32607" s="1">
        <v>2.7085669999999999</v>
      </c>
      <c r="C32607">
        <v>-1.6931510000000001</v>
      </c>
      <c r="D32607">
        <v>-4.8814000000000003E-2</v>
      </c>
      <c r="E32607">
        <v>-4.6682000000000001E-2</v>
      </c>
      <c r="F32607">
        <v>-5.6065999999999998E-2</v>
      </c>
    </row>
    <row r="32608" spans="1:6" x14ac:dyDescent="0.3">
      <c r="A32608">
        <v>32.606000000000002</v>
      </c>
      <c r="B32608" s="1">
        <v>2.7085669999999999</v>
      </c>
      <c r="C32608">
        <v>-1.711168</v>
      </c>
      <c r="D32608">
        <v>1.12E-2</v>
      </c>
      <c r="E32608">
        <v>1.3067E-2</v>
      </c>
      <c r="F32608">
        <v>-4.4191000000000001E-2</v>
      </c>
    </row>
    <row r="32609" spans="1:6" x14ac:dyDescent="0.3">
      <c r="A32609">
        <v>32.606999999999999</v>
      </c>
      <c r="B32609" s="1">
        <v>2.7085669999999999</v>
      </c>
      <c r="C32609">
        <v>-1.4086339999999999</v>
      </c>
      <c r="D32609">
        <v>-3.2488000000000003E-2</v>
      </c>
      <c r="E32609">
        <v>-3.0793000000000001E-2</v>
      </c>
      <c r="F32609">
        <v>-2.2454000000000002E-2</v>
      </c>
    </row>
    <row r="32610" spans="1:6" x14ac:dyDescent="0.3">
      <c r="A32610">
        <v>32.607999999999997</v>
      </c>
      <c r="B32610" s="1">
        <v>2.7085669999999999</v>
      </c>
      <c r="C32610">
        <v>-0.83479899999999996</v>
      </c>
      <c r="D32610">
        <v>-8.4702E-2</v>
      </c>
      <c r="E32610">
        <v>-8.3074999999999996E-2</v>
      </c>
      <c r="F32610">
        <v>-2.0100000000000001E-4</v>
      </c>
    </row>
    <row r="32611" spans="1:6" x14ac:dyDescent="0.3">
      <c r="A32611">
        <v>32.609000000000002</v>
      </c>
      <c r="B32611" s="1">
        <v>2.7085669999999999</v>
      </c>
      <c r="C32611">
        <v>-7.6758999999999994E-2</v>
      </c>
      <c r="D32611">
        <v>-1.3162E-2</v>
      </c>
      <c r="E32611">
        <v>-1.1497E-2</v>
      </c>
      <c r="F32611">
        <v>1.3779E-2</v>
      </c>
    </row>
    <row r="32612" spans="1:6" x14ac:dyDescent="0.3">
      <c r="A32612">
        <v>32.61</v>
      </c>
      <c r="B32612" s="1">
        <v>2.7085669999999999</v>
      </c>
      <c r="C32612">
        <v>0.60036400000000001</v>
      </c>
      <c r="D32612">
        <v>0.10446</v>
      </c>
      <c r="E32612">
        <v>0.10624</v>
      </c>
      <c r="F32612">
        <v>1.6032000000000001E-2</v>
      </c>
    </row>
    <row r="32613" spans="1:6" x14ac:dyDescent="0.3">
      <c r="A32613">
        <v>32.610999999999997</v>
      </c>
      <c r="B32613" s="1">
        <v>2.7085669999999999</v>
      </c>
      <c r="C32613">
        <v>0.84077199999999996</v>
      </c>
      <c r="D32613">
        <v>9.9880000000000004E-3</v>
      </c>
      <c r="E32613">
        <v>1.1908999999999999E-2</v>
      </c>
      <c r="F32613">
        <v>1.043E-2</v>
      </c>
    </row>
    <row r="32614" spans="1:6" x14ac:dyDescent="0.3">
      <c r="A32614">
        <v>32.612000000000002</v>
      </c>
      <c r="B32614" s="1">
        <v>2.7085669999999999</v>
      </c>
      <c r="C32614">
        <v>0.876305</v>
      </c>
      <c r="D32614">
        <v>-6.4850000000000005E-2</v>
      </c>
      <c r="E32614">
        <v>-6.2740000000000004E-2</v>
      </c>
      <c r="F32614">
        <v>3.7339999999999999E-3</v>
      </c>
    </row>
    <row r="32615" spans="1:6" x14ac:dyDescent="0.3">
      <c r="A32615">
        <v>32.613</v>
      </c>
      <c r="B32615" s="1">
        <v>2.7085669999999999</v>
      </c>
      <c r="C32615">
        <v>0.90870499999999998</v>
      </c>
      <c r="D32615">
        <v>-1.2584E-2</v>
      </c>
      <c r="E32615">
        <v>-1.023E-2</v>
      </c>
      <c r="F32615">
        <v>2.8340000000000001E-3</v>
      </c>
    </row>
    <row r="32616" spans="1:6" x14ac:dyDescent="0.3">
      <c r="A32616">
        <v>32.613999999999997</v>
      </c>
      <c r="B32616" s="1">
        <v>2.7085669999999999</v>
      </c>
      <c r="C32616">
        <v>0.97837200000000002</v>
      </c>
      <c r="D32616">
        <v>9.3525999999999998E-2</v>
      </c>
      <c r="E32616">
        <v>9.6146999999999996E-2</v>
      </c>
      <c r="F32616">
        <v>1.0532E-2</v>
      </c>
    </row>
    <row r="32617" spans="1:6" x14ac:dyDescent="0.3">
      <c r="A32617">
        <v>32.615000000000002</v>
      </c>
      <c r="B32617" s="1">
        <v>2.7085669999999999</v>
      </c>
      <c r="C32617">
        <v>0.95018899999999995</v>
      </c>
      <c r="D32617">
        <v>6.1586000000000002E-2</v>
      </c>
      <c r="E32617">
        <v>6.4474000000000004E-2</v>
      </c>
      <c r="F32617">
        <v>2.3897000000000002E-2</v>
      </c>
    </row>
    <row r="32618" spans="1:6" x14ac:dyDescent="0.3">
      <c r="A32618">
        <v>32.616</v>
      </c>
      <c r="B32618" s="1">
        <v>2.7085669999999999</v>
      </c>
      <c r="C32618">
        <v>0.880301</v>
      </c>
      <c r="D32618">
        <v>-1.4178E-2</v>
      </c>
      <c r="E32618">
        <v>-1.1001E-2</v>
      </c>
      <c r="F32618">
        <v>3.5712000000000001E-2</v>
      </c>
    </row>
    <row r="32619" spans="1:6" x14ac:dyDescent="0.3">
      <c r="A32619">
        <v>32.616999999999997</v>
      </c>
      <c r="B32619" s="1">
        <v>2.7085669999999999</v>
      </c>
      <c r="C32619">
        <v>0.79169699999999998</v>
      </c>
      <c r="D32619">
        <v>-1.0529E-2</v>
      </c>
      <c r="E32619">
        <v>-7.0200000000000002E-3</v>
      </c>
      <c r="F32619">
        <v>3.8828000000000001E-2</v>
      </c>
    </row>
    <row r="32620" spans="1:6" x14ac:dyDescent="0.3">
      <c r="A32620">
        <v>32.618000000000002</v>
      </c>
      <c r="B32620" s="1">
        <v>2.7085669999999999</v>
      </c>
      <c r="C32620">
        <v>0.63439000000000001</v>
      </c>
      <c r="D32620">
        <v>0.12675</v>
      </c>
      <c r="E32620">
        <v>0.13064300000000001</v>
      </c>
      <c r="F32620">
        <v>2.9433999999999998E-2</v>
      </c>
    </row>
    <row r="32621" spans="1:6" x14ac:dyDescent="0.3">
      <c r="A32621">
        <v>32.619</v>
      </c>
      <c r="B32621" s="1">
        <v>2.7085669999999999</v>
      </c>
      <c r="C32621">
        <v>2.33E-3</v>
      </c>
      <c r="D32621">
        <v>2.6414E-2</v>
      </c>
      <c r="E32621">
        <v>3.0716E-2</v>
      </c>
      <c r="F32621">
        <v>9.2379999999999997E-3</v>
      </c>
    </row>
    <row r="32622" spans="1:6" x14ac:dyDescent="0.3">
      <c r="A32622">
        <v>32.619999999999997</v>
      </c>
      <c r="B32622" s="1">
        <v>2.7085669999999999</v>
      </c>
      <c r="C32622">
        <v>-0.80741300000000005</v>
      </c>
      <c r="D32622">
        <v>-8.7329000000000004E-2</v>
      </c>
      <c r="E32622">
        <v>-8.2577999999999999E-2</v>
      </c>
      <c r="F32622">
        <v>-1.6079E-2</v>
      </c>
    </row>
    <row r="32623" spans="1:6" x14ac:dyDescent="0.3">
      <c r="A32623">
        <v>32.621000000000002</v>
      </c>
      <c r="B32623" s="1">
        <v>2.7085669999999999</v>
      </c>
      <c r="C32623">
        <v>-1.4556899999999999</v>
      </c>
      <c r="D32623">
        <v>-8.5524000000000003E-2</v>
      </c>
      <c r="E32623">
        <v>-8.0238000000000004E-2</v>
      </c>
      <c r="F32623">
        <v>-3.8918000000000001E-2</v>
      </c>
    </row>
    <row r="32624" spans="1:6" x14ac:dyDescent="0.3">
      <c r="A32624">
        <v>32.622</v>
      </c>
      <c r="B32624" s="1">
        <v>2.7085669999999999</v>
      </c>
      <c r="C32624">
        <v>-1.722712</v>
      </c>
      <c r="D32624">
        <v>6.8209999999999998E-3</v>
      </c>
      <c r="E32624">
        <v>1.2715000000000001E-2</v>
      </c>
      <c r="F32624">
        <v>-5.1522999999999999E-2</v>
      </c>
    </row>
    <row r="32625" spans="1:6" x14ac:dyDescent="0.3">
      <c r="A32625">
        <v>32.622999999999998</v>
      </c>
      <c r="B32625" s="1">
        <v>2.7085669999999999</v>
      </c>
      <c r="C32625">
        <v>-1.679179</v>
      </c>
      <c r="D32625">
        <v>-2.2592999999999999E-2</v>
      </c>
      <c r="E32625">
        <v>-1.6041E-2</v>
      </c>
      <c r="F32625">
        <v>-4.9721000000000001E-2</v>
      </c>
    </row>
    <row r="32626" spans="1:6" x14ac:dyDescent="0.3">
      <c r="A32626">
        <v>32.624000000000002</v>
      </c>
      <c r="B32626" s="1">
        <v>2.7085669999999999</v>
      </c>
      <c r="C32626">
        <v>-1.292629</v>
      </c>
      <c r="D32626">
        <v>-9.8867999999999998E-2</v>
      </c>
      <c r="E32626">
        <v>-9.1601000000000002E-2</v>
      </c>
      <c r="F32626">
        <v>-3.4943000000000002E-2</v>
      </c>
    </row>
    <row r="32627" spans="1:6" x14ac:dyDescent="0.3">
      <c r="A32627">
        <v>32.625</v>
      </c>
      <c r="B32627" s="1">
        <v>2.7085669999999999</v>
      </c>
      <c r="C32627">
        <v>-0.62173500000000004</v>
      </c>
      <c r="D32627">
        <v>-0.101019</v>
      </c>
      <c r="E32627">
        <v>-9.2967999999999995E-2</v>
      </c>
      <c r="F32627">
        <v>-1.3049E-2</v>
      </c>
    </row>
    <row r="32628" spans="1:6" x14ac:dyDescent="0.3">
      <c r="A32628">
        <v>32.625999999999998</v>
      </c>
      <c r="B32628" s="1">
        <v>2.7085669999999999</v>
      </c>
      <c r="C32628">
        <v>0.18401400000000001</v>
      </c>
      <c r="D32628">
        <v>3.9935999999999999E-2</v>
      </c>
      <c r="E32628">
        <v>4.8841000000000002E-2</v>
      </c>
      <c r="F32628">
        <v>8.1899999999999994E-3</v>
      </c>
    </row>
    <row r="32629" spans="1:6" x14ac:dyDescent="0.3">
      <c r="A32629">
        <v>32.627000000000002</v>
      </c>
      <c r="B32629" s="1">
        <v>2.7085659999999998</v>
      </c>
      <c r="C32629">
        <v>0.74650300000000003</v>
      </c>
      <c r="D32629">
        <v>0.10855099999999999</v>
      </c>
      <c r="E32629">
        <v>0.11833</v>
      </c>
      <c r="F32629">
        <v>2.3120000000000002E-2</v>
      </c>
    </row>
    <row r="32630" spans="1:6" x14ac:dyDescent="0.3">
      <c r="A32630">
        <v>32.628</v>
      </c>
      <c r="B32630" s="1">
        <v>2.7085659999999998</v>
      </c>
      <c r="C32630">
        <v>0.861572</v>
      </c>
      <c r="D32630">
        <v>-3.1583E-2</v>
      </c>
      <c r="E32630">
        <v>-2.0931000000000002E-2</v>
      </c>
      <c r="F32630">
        <v>2.9505E-2</v>
      </c>
    </row>
    <row r="32631" spans="1:6" x14ac:dyDescent="0.3">
      <c r="A32631">
        <v>32.628999999999998</v>
      </c>
      <c r="B32631" s="1">
        <v>2.7085659999999998</v>
      </c>
      <c r="C32631">
        <v>0.89011899999999999</v>
      </c>
      <c r="D32631">
        <v>-5.4411000000000001E-2</v>
      </c>
      <c r="E32631">
        <v>-4.2855999999999998E-2</v>
      </c>
      <c r="F32631">
        <v>2.7945000000000001E-2</v>
      </c>
    </row>
    <row r="32632" spans="1:6" x14ac:dyDescent="0.3">
      <c r="A32632">
        <v>32.630000000000003</v>
      </c>
      <c r="B32632" s="1">
        <v>2.7085659999999998</v>
      </c>
      <c r="C32632">
        <v>0.94708800000000004</v>
      </c>
      <c r="D32632">
        <v>3.9136999999999998E-2</v>
      </c>
      <c r="E32632">
        <v>5.1625999999999998E-2</v>
      </c>
      <c r="F32632">
        <v>2.1548000000000001E-2</v>
      </c>
    </row>
    <row r="32633" spans="1:6" x14ac:dyDescent="0.3">
      <c r="A32633">
        <v>32.631</v>
      </c>
      <c r="B32633" s="1">
        <v>2.7085659999999998</v>
      </c>
      <c r="C32633">
        <v>0.961758</v>
      </c>
      <c r="D32633">
        <v>7.5722999999999999E-2</v>
      </c>
      <c r="E32633">
        <v>8.9149999999999993E-2</v>
      </c>
      <c r="F32633">
        <v>1.3767E-2</v>
      </c>
    </row>
    <row r="32634" spans="1:6" x14ac:dyDescent="0.3">
      <c r="A32634">
        <v>32.631999999999998</v>
      </c>
      <c r="B32634" s="1">
        <v>2.7085659999999998</v>
      </c>
      <c r="C32634">
        <v>0.89627900000000005</v>
      </c>
      <c r="D32634">
        <v>-4.6709999999999998E-3</v>
      </c>
      <c r="E32634">
        <v>9.691E-3</v>
      </c>
      <c r="F32634">
        <v>6.6839999999999998E-3</v>
      </c>
    </row>
    <row r="32635" spans="1:6" x14ac:dyDescent="0.3">
      <c r="A32635">
        <v>32.633000000000003</v>
      </c>
      <c r="B32635" s="1">
        <v>2.7085659999999998</v>
      </c>
      <c r="C32635">
        <v>0.81291899999999995</v>
      </c>
      <c r="D32635">
        <v>-7.4424000000000004E-2</v>
      </c>
      <c r="E32635">
        <v>-5.9110000000000003E-2</v>
      </c>
      <c r="F32635">
        <v>1.2669999999999999E-3</v>
      </c>
    </row>
    <row r="32636" spans="1:6" x14ac:dyDescent="0.3">
      <c r="A32636">
        <v>32.634</v>
      </c>
      <c r="B32636" s="1">
        <v>2.7085659999999998</v>
      </c>
      <c r="C32636">
        <v>0.70540400000000003</v>
      </c>
      <c r="D32636">
        <v>-3.0169000000000001E-2</v>
      </c>
      <c r="E32636">
        <v>-1.3866E-2</v>
      </c>
      <c r="F32636">
        <v>-1.787E-3</v>
      </c>
    </row>
    <row r="32637" spans="1:6" x14ac:dyDescent="0.3">
      <c r="A32637">
        <v>32.634999999999998</v>
      </c>
      <c r="B32637" s="1">
        <v>2.7085659999999998</v>
      </c>
      <c r="C32637">
        <v>0.45668199999999998</v>
      </c>
      <c r="D32637">
        <v>9.9270999999999998E-2</v>
      </c>
      <c r="E32637">
        <v>0.11659600000000001</v>
      </c>
      <c r="F32637">
        <v>-2.1710000000000002E-3</v>
      </c>
    </row>
    <row r="32638" spans="1:6" x14ac:dyDescent="0.3">
      <c r="A32638">
        <v>32.636000000000003</v>
      </c>
      <c r="B32638" s="1">
        <v>2.7085659999999998</v>
      </c>
      <c r="C32638">
        <v>-0.29756700000000003</v>
      </c>
      <c r="D32638">
        <v>-5.1816000000000001E-2</v>
      </c>
      <c r="E32638">
        <v>-3.3458000000000002E-2</v>
      </c>
      <c r="F32638">
        <v>-6.5600000000000001E-4</v>
      </c>
    </row>
    <row r="32639" spans="1:6" x14ac:dyDescent="0.3">
      <c r="A32639">
        <v>32.637</v>
      </c>
      <c r="B32639" s="1">
        <v>2.7085659999999998</v>
      </c>
      <c r="C32639">
        <v>-1.0656319999999999</v>
      </c>
      <c r="D32639">
        <v>-0.108304</v>
      </c>
      <c r="E32639">
        <v>-8.8870000000000005E-2</v>
      </c>
      <c r="F32639">
        <v>-5.1500000000000005E-4</v>
      </c>
    </row>
    <row r="32640" spans="1:6" x14ac:dyDescent="0.3">
      <c r="A32640">
        <v>32.637999999999998</v>
      </c>
      <c r="B32640" s="1">
        <v>2.7085659999999998</v>
      </c>
      <c r="C32640">
        <v>-1.561361</v>
      </c>
      <c r="D32640">
        <v>-2.3612999999999999E-2</v>
      </c>
      <c r="E32640">
        <v>-3.0330000000000001E-3</v>
      </c>
      <c r="F32640">
        <v>-4.9810000000000002E-3</v>
      </c>
    </row>
    <row r="32641" spans="1:6" x14ac:dyDescent="0.3">
      <c r="A32641">
        <v>32.639000000000003</v>
      </c>
      <c r="B32641" s="1">
        <v>2.7085659999999998</v>
      </c>
      <c r="C32641">
        <v>-1.7086440000000001</v>
      </c>
      <c r="D32641">
        <v>5.2646999999999999E-2</v>
      </c>
      <c r="E32641">
        <v>7.4422000000000002E-2</v>
      </c>
      <c r="F32641">
        <v>-1.4241999999999999E-2</v>
      </c>
    </row>
    <row r="32642" spans="1:6" x14ac:dyDescent="0.3">
      <c r="A32642">
        <v>32.64</v>
      </c>
      <c r="B32642" s="1">
        <v>2.7085659999999998</v>
      </c>
      <c r="C32642">
        <v>-1.5874889999999999</v>
      </c>
      <c r="D32642">
        <v>-4.2262000000000001E-2</v>
      </c>
      <c r="E32642">
        <v>-1.9278E-2</v>
      </c>
      <c r="F32642">
        <v>-2.4347000000000001E-2</v>
      </c>
    </row>
    <row r="32643" spans="1:6" x14ac:dyDescent="0.3">
      <c r="A32643">
        <v>32.640999999999998</v>
      </c>
      <c r="B32643" s="1">
        <v>2.7085659999999998</v>
      </c>
      <c r="C32643">
        <v>-1.0997859999999999</v>
      </c>
      <c r="D32643">
        <v>-0.11206199999999999</v>
      </c>
      <c r="E32643">
        <v>-8.7861999999999996E-2</v>
      </c>
      <c r="F32643">
        <v>-2.9326999999999999E-2</v>
      </c>
    </row>
    <row r="32644" spans="1:6" x14ac:dyDescent="0.3">
      <c r="A32644">
        <v>32.642000000000003</v>
      </c>
      <c r="B32644" s="1">
        <v>2.7085659999999998</v>
      </c>
      <c r="C32644">
        <v>-0.40336899999999998</v>
      </c>
      <c r="D32644">
        <v>-0.112772</v>
      </c>
      <c r="E32644">
        <v>-8.7347999999999995E-2</v>
      </c>
      <c r="F32644">
        <v>-2.4570999999999999E-2</v>
      </c>
    </row>
    <row r="32645" spans="1:6" x14ac:dyDescent="0.3">
      <c r="A32645">
        <v>32.643000000000001</v>
      </c>
      <c r="B32645" s="1">
        <v>2.7085659999999998</v>
      </c>
      <c r="C32645">
        <v>0.36577300000000001</v>
      </c>
      <c r="D32645">
        <v>3.1794999999999997E-2</v>
      </c>
      <c r="E32645">
        <v>5.842E-2</v>
      </c>
      <c r="F32645">
        <v>-1.0481000000000001E-2</v>
      </c>
    </row>
    <row r="32646" spans="1:6" x14ac:dyDescent="0.3">
      <c r="A32646">
        <v>32.643999999999998</v>
      </c>
      <c r="B32646" s="1">
        <v>2.7085659999999998</v>
      </c>
      <c r="C32646">
        <v>0.79848300000000005</v>
      </c>
      <c r="D32646">
        <v>4.5081999999999997E-2</v>
      </c>
      <c r="E32646">
        <v>7.2808999999999999E-2</v>
      </c>
      <c r="F32646">
        <v>7.7710000000000001E-3</v>
      </c>
    </row>
    <row r="32647" spans="1:6" x14ac:dyDescent="0.3">
      <c r="A32647">
        <v>32.645000000000003</v>
      </c>
      <c r="B32647" s="1">
        <v>2.7085659999999998</v>
      </c>
      <c r="C32647">
        <v>0.84925200000000001</v>
      </c>
      <c r="D32647">
        <v>-8.4238999999999994E-2</v>
      </c>
      <c r="E32647">
        <v>-5.5516999999999997E-2</v>
      </c>
      <c r="F32647">
        <v>2.1826999999999999E-2</v>
      </c>
    </row>
    <row r="32648" spans="1:6" x14ac:dyDescent="0.3">
      <c r="A32648">
        <v>32.646000000000001</v>
      </c>
      <c r="B32648" s="1">
        <v>2.7085659999999998</v>
      </c>
      <c r="C32648">
        <v>0.90379699999999996</v>
      </c>
      <c r="D32648">
        <v>-3.6929999999999998E-2</v>
      </c>
      <c r="E32648">
        <v>-7.3350000000000004E-3</v>
      </c>
      <c r="F32648">
        <v>2.7002000000000002E-2</v>
      </c>
    </row>
    <row r="32649" spans="1:6" x14ac:dyDescent="0.3">
      <c r="A32649">
        <v>32.646999999999998</v>
      </c>
      <c r="B32649" s="1">
        <v>2.7085659999999998</v>
      </c>
      <c r="C32649">
        <v>0.96447700000000003</v>
      </c>
      <c r="D32649">
        <v>6.4489000000000005E-2</v>
      </c>
      <c r="E32649">
        <v>9.4801999999999997E-2</v>
      </c>
      <c r="F32649">
        <v>2.5090000000000001E-2</v>
      </c>
    </row>
    <row r="32650" spans="1:6" x14ac:dyDescent="0.3">
      <c r="A32650">
        <v>32.648000000000003</v>
      </c>
      <c r="B32650" s="1">
        <v>2.7085659999999998</v>
      </c>
      <c r="C32650">
        <v>0.917014</v>
      </c>
      <c r="D32650">
        <v>2.4371E-2</v>
      </c>
      <c r="E32650">
        <v>5.5191999999999998E-2</v>
      </c>
      <c r="F32650">
        <v>2.2436999999999999E-2</v>
      </c>
    </row>
    <row r="32651" spans="1:6" x14ac:dyDescent="0.3">
      <c r="A32651">
        <v>32.649000000000001</v>
      </c>
      <c r="B32651" s="1">
        <v>2.7085659999999998</v>
      </c>
      <c r="C32651">
        <v>0.85248500000000005</v>
      </c>
      <c r="D32651">
        <v>-5.4901999999999999E-2</v>
      </c>
      <c r="E32651">
        <v>-2.3795E-2</v>
      </c>
      <c r="F32651">
        <v>2.3418000000000001E-2</v>
      </c>
    </row>
    <row r="32652" spans="1:6" x14ac:dyDescent="0.3">
      <c r="A32652">
        <v>32.65</v>
      </c>
      <c r="B32652" s="1">
        <v>2.7085659999999998</v>
      </c>
      <c r="C32652">
        <v>0.76882799999999996</v>
      </c>
      <c r="D32652">
        <v>-9.1055999999999998E-2</v>
      </c>
      <c r="E32652">
        <v>-5.9878000000000001E-2</v>
      </c>
      <c r="F32652">
        <v>2.6393E-2</v>
      </c>
    </row>
    <row r="32653" spans="1:6" x14ac:dyDescent="0.3">
      <c r="A32653">
        <v>32.651000000000003</v>
      </c>
      <c r="B32653" s="1">
        <v>2.7085659999999998</v>
      </c>
      <c r="C32653">
        <v>0.66095000000000004</v>
      </c>
      <c r="D32653">
        <v>2.2932999999999999E-2</v>
      </c>
      <c r="E32653">
        <v>5.3969000000000003E-2</v>
      </c>
      <c r="F32653">
        <v>2.4108000000000001E-2</v>
      </c>
    </row>
    <row r="32654" spans="1:6" x14ac:dyDescent="0.3">
      <c r="A32654">
        <v>32.652000000000001</v>
      </c>
      <c r="B32654" s="1">
        <v>2.7085659999999998</v>
      </c>
      <c r="C32654">
        <v>0.24051</v>
      </c>
      <c r="D32654">
        <v>6.2109999999999999E-2</v>
      </c>
      <c r="E32654">
        <v>9.2757999999999993E-2</v>
      </c>
      <c r="F32654">
        <v>9.7179999999999992E-3</v>
      </c>
    </row>
    <row r="32655" spans="1:6" x14ac:dyDescent="0.3">
      <c r="A32655">
        <v>32.652999999999999</v>
      </c>
      <c r="B32655" s="1">
        <v>2.7085659999999998</v>
      </c>
      <c r="C32655">
        <v>-0.60115600000000002</v>
      </c>
      <c r="D32655">
        <v>-0.119162</v>
      </c>
      <c r="E32655">
        <v>-8.9155999999999999E-2</v>
      </c>
      <c r="F32655">
        <v>-1.6947E-2</v>
      </c>
    </row>
    <row r="32656" spans="1:6" x14ac:dyDescent="0.3">
      <c r="A32656">
        <v>32.654000000000003</v>
      </c>
      <c r="B32656" s="1">
        <v>2.7085659999999998</v>
      </c>
      <c r="C32656">
        <v>-1.3461160000000001</v>
      </c>
      <c r="D32656">
        <v>-0.16653899999999999</v>
      </c>
      <c r="E32656">
        <v>-0.13736799999999999</v>
      </c>
      <c r="F32656">
        <v>-4.7788999999999998E-2</v>
      </c>
    </row>
    <row r="32657" spans="1:6" x14ac:dyDescent="0.3">
      <c r="A32657">
        <v>32.655000000000001</v>
      </c>
      <c r="B32657" s="1">
        <v>2.7085659999999998</v>
      </c>
      <c r="C32657">
        <v>-1.7485440000000001</v>
      </c>
      <c r="D32657">
        <v>-8.5727999999999999E-2</v>
      </c>
      <c r="E32657">
        <v>-5.756E-2</v>
      </c>
      <c r="F32657">
        <v>-6.8607000000000001E-2</v>
      </c>
    </row>
    <row r="32658" spans="1:6" x14ac:dyDescent="0.3">
      <c r="A32658">
        <v>32.655999999999999</v>
      </c>
      <c r="B32658" s="1">
        <v>2.7085659999999998</v>
      </c>
      <c r="C32658">
        <v>-1.806576</v>
      </c>
      <c r="D32658">
        <v>-6.4931000000000003E-2</v>
      </c>
      <c r="E32658">
        <v>-3.7928999999999997E-2</v>
      </c>
      <c r="F32658">
        <v>-6.7724000000000006E-2</v>
      </c>
    </row>
    <row r="32659" spans="1:6" x14ac:dyDescent="0.3">
      <c r="A32659">
        <v>32.656999999999996</v>
      </c>
      <c r="B32659" s="1">
        <v>2.7085659999999998</v>
      </c>
      <c r="C32659">
        <v>-1.488829</v>
      </c>
      <c r="D32659">
        <v>-9.3915999999999999E-2</v>
      </c>
      <c r="E32659">
        <v>-6.8222000000000005E-2</v>
      </c>
      <c r="F32659">
        <v>-4.3647999999999999E-2</v>
      </c>
    </row>
    <row r="32660" spans="1:6" x14ac:dyDescent="0.3">
      <c r="A32660">
        <v>32.658000000000001</v>
      </c>
      <c r="B32660" s="1">
        <v>2.7085659999999998</v>
      </c>
      <c r="C32660">
        <v>-0.85590299999999997</v>
      </c>
      <c r="D32660">
        <v>-9.3008999999999994E-2</v>
      </c>
      <c r="E32660">
        <v>-6.8704000000000001E-2</v>
      </c>
      <c r="F32660">
        <v>-6.2059999999999997E-3</v>
      </c>
    </row>
    <row r="32661" spans="1:6" x14ac:dyDescent="0.3">
      <c r="A32661">
        <v>32.658999999999999</v>
      </c>
      <c r="B32661" s="1">
        <v>2.7085650000000001</v>
      </c>
      <c r="C32661">
        <v>-7.9588999999999993E-2</v>
      </c>
      <c r="D32661">
        <v>-1.4976E-2</v>
      </c>
      <c r="E32661">
        <v>7.9150000000000002E-3</v>
      </c>
      <c r="F32661">
        <v>2.9045000000000001E-2</v>
      </c>
    </row>
    <row r="32662" spans="1:6" x14ac:dyDescent="0.3">
      <c r="A32662">
        <v>32.659999999999997</v>
      </c>
      <c r="B32662" s="1">
        <v>2.7085650000000001</v>
      </c>
      <c r="C32662">
        <v>0.63105699999999998</v>
      </c>
      <c r="D32662">
        <v>0.125857</v>
      </c>
      <c r="E32662">
        <v>0.147337</v>
      </c>
      <c r="F32662">
        <v>4.9209999999999997E-2</v>
      </c>
    </row>
    <row r="32663" spans="1:6" x14ac:dyDescent="0.3">
      <c r="A32663">
        <v>32.661000000000001</v>
      </c>
      <c r="B32663" s="1">
        <v>2.7085650000000001</v>
      </c>
      <c r="C32663">
        <v>0.88518699999999995</v>
      </c>
      <c r="D32663">
        <v>3.9077000000000001E-2</v>
      </c>
      <c r="E32663">
        <v>5.9149E-2</v>
      </c>
      <c r="F32663">
        <v>5.0331000000000001E-2</v>
      </c>
    </row>
    <row r="32664" spans="1:6" x14ac:dyDescent="0.3">
      <c r="A32664">
        <v>32.661999999999999</v>
      </c>
      <c r="B32664" s="1">
        <v>2.7085650000000001</v>
      </c>
      <c r="C32664">
        <v>0.89380300000000001</v>
      </c>
      <c r="D32664">
        <v>-6.3052999999999998E-2</v>
      </c>
      <c r="E32664">
        <v>-4.4311999999999997E-2</v>
      </c>
      <c r="F32664">
        <v>3.5978000000000003E-2</v>
      </c>
    </row>
    <row r="32665" spans="1:6" x14ac:dyDescent="0.3">
      <c r="A32665">
        <v>32.662999999999997</v>
      </c>
      <c r="B32665" s="1">
        <v>2.7085650000000001</v>
      </c>
      <c r="C32665">
        <v>0.93851799999999996</v>
      </c>
      <c r="D32665">
        <v>5.1279999999999997E-3</v>
      </c>
      <c r="E32665">
        <v>2.2661000000000001E-2</v>
      </c>
      <c r="F32665">
        <v>1.5285999999999999E-2</v>
      </c>
    </row>
    <row r="32666" spans="1:6" x14ac:dyDescent="0.3">
      <c r="A32666">
        <v>32.664000000000001</v>
      </c>
      <c r="B32666" s="1">
        <v>2.7085650000000001</v>
      </c>
      <c r="C32666">
        <v>0.97647700000000004</v>
      </c>
      <c r="D32666">
        <v>8.0269999999999994E-2</v>
      </c>
      <c r="E32666">
        <v>9.6721000000000001E-2</v>
      </c>
      <c r="F32666">
        <v>-2.5230000000000001E-3</v>
      </c>
    </row>
    <row r="32667" spans="1:6" x14ac:dyDescent="0.3">
      <c r="A32667">
        <v>32.664999999999999</v>
      </c>
      <c r="B32667" s="1">
        <v>2.7085650000000001</v>
      </c>
      <c r="C32667">
        <v>0.92322499999999996</v>
      </c>
      <c r="D32667">
        <v>2.2751E-2</v>
      </c>
      <c r="E32667">
        <v>3.8247000000000003E-2</v>
      </c>
      <c r="F32667">
        <v>-1.2034E-2</v>
      </c>
    </row>
    <row r="32668" spans="1:6" x14ac:dyDescent="0.3">
      <c r="A32668">
        <v>32.665999999999997</v>
      </c>
      <c r="B32668" s="1">
        <v>2.7085650000000001</v>
      </c>
      <c r="C32668">
        <v>0.84526599999999996</v>
      </c>
      <c r="D32668">
        <v>-6.1464999999999999E-2</v>
      </c>
      <c r="E32668">
        <v>-4.6765000000000001E-2</v>
      </c>
      <c r="F32668">
        <v>-1.2775E-2</v>
      </c>
    </row>
    <row r="32669" spans="1:6" x14ac:dyDescent="0.3">
      <c r="A32669">
        <v>32.667000000000002</v>
      </c>
      <c r="B32669" s="1">
        <v>2.7085650000000001</v>
      </c>
      <c r="C32669">
        <v>0.75374099999999999</v>
      </c>
      <c r="D32669">
        <v>-5.9157000000000001E-2</v>
      </c>
      <c r="E32669">
        <v>-4.5071E-2</v>
      </c>
      <c r="F32669">
        <v>-7.1380000000000002E-3</v>
      </c>
    </row>
    <row r="32670" spans="1:6" x14ac:dyDescent="0.3">
      <c r="A32670">
        <v>32.667999999999999</v>
      </c>
      <c r="B32670" s="1">
        <v>2.7085650000000001</v>
      </c>
      <c r="C32670">
        <v>0.60929500000000003</v>
      </c>
      <c r="D32670">
        <v>9.5885999999999999E-2</v>
      </c>
      <c r="E32670">
        <v>0.10953599999999999</v>
      </c>
      <c r="F32670">
        <v>1.07E-3</v>
      </c>
    </row>
    <row r="32671" spans="1:6" x14ac:dyDescent="0.3">
      <c r="A32671">
        <v>32.668999999999997</v>
      </c>
      <c r="B32671" s="1">
        <v>2.7085650000000001</v>
      </c>
      <c r="C32671">
        <v>-4.5329999999999997E-3</v>
      </c>
      <c r="D32671">
        <v>2.0885000000000001E-2</v>
      </c>
      <c r="E32671">
        <v>3.4230999999999998E-2</v>
      </c>
      <c r="F32671">
        <v>8.5000000000000006E-3</v>
      </c>
    </row>
    <row r="32672" spans="1:6" x14ac:dyDescent="0.3">
      <c r="A32672">
        <v>32.67</v>
      </c>
      <c r="B32672" s="1">
        <v>2.7085650000000001</v>
      </c>
      <c r="C32672">
        <v>-0.77719300000000002</v>
      </c>
      <c r="D32672">
        <v>-4.7843999999999998E-2</v>
      </c>
      <c r="E32672">
        <v>-3.4684E-2</v>
      </c>
      <c r="F32672">
        <v>1.1945000000000001E-2</v>
      </c>
    </row>
    <row r="32673" spans="1:6" x14ac:dyDescent="0.3">
      <c r="A32673">
        <v>32.670999999999999</v>
      </c>
      <c r="B32673" s="1">
        <v>2.7085650000000001</v>
      </c>
      <c r="C32673">
        <v>-1.42622</v>
      </c>
      <c r="D32673">
        <v>-4.0150999999999999E-2</v>
      </c>
      <c r="E32673">
        <v>-2.7047999999999999E-2</v>
      </c>
      <c r="F32673">
        <v>9.3089999999999996E-3</v>
      </c>
    </row>
    <row r="32674" spans="1:6" x14ac:dyDescent="0.3">
      <c r="A32674">
        <v>32.671999999999997</v>
      </c>
      <c r="B32674" s="1">
        <v>2.7085650000000001</v>
      </c>
      <c r="C32674">
        <v>-1.702231</v>
      </c>
      <c r="D32674">
        <v>4.9085999999999998E-2</v>
      </c>
      <c r="E32674">
        <v>6.2227999999999999E-2</v>
      </c>
      <c r="F32674">
        <v>1.6479999999999999E-3</v>
      </c>
    </row>
    <row r="32675" spans="1:6" x14ac:dyDescent="0.3">
      <c r="A32675">
        <v>32.673000000000002</v>
      </c>
      <c r="B32675" s="1">
        <v>2.7085650000000001</v>
      </c>
      <c r="C32675">
        <v>-1.6729320000000001</v>
      </c>
      <c r="D32675">
        <v>7.6480000000000003E-3</v>
      </c>
      <c r="E32675">
        <v>2.0868999999999999E-2</v>
      </c>
      <c r="F32675">
        <v>-7.5399999999999998E-3</v>
      </c>
    </row>
    <row r="32676" spans="1:6" x14ac:dyDescent="0.3">
      <c r="A32676">
        <v>32.673999999999999</v>
      </c>
      <c r="B32676" s="1">
        <v>2.7085650000000001</v>
      </c>
      <c r="C32676">
        <v>-1.2909109999999999</v>
      </c>
      <c r="D32676">
        <v>-7.7325000000000005E-2</v>
      </c>
      <c r="E32676">
        <v>-6.4004000000000005E-2</v>
      </c>
      <c r="F32676">
        <v>-1.4198000000000001E-2</v>
      </c>
    </row>
    <row r="32677" spans="1:6" x14ac:dyDescent="0.3">
      <c r="A32677">
        <v>32.674999999999997</v>
      </c>
      <c r="B32677" s="1">
        <v>2.7085650000000001</v>
      </c>
      <c r="C32677">
        <v>-0.64709700000000003</v>
      </c>
      <c r="D32677">
        <v>-0.117343</v>
      </c>
      <c r="E32677">
        <v>-0.103907</v>
      </c>
      <c r="F32677">
        <v>-1.5357000000000001E-2</v>
      </c>
    </row>
    <row r="32678" spans="1:6" x14ac:dyDescent="0.3">
      <c r="A32678">
        <v>32.676000000000002</v>
      </c>
      <c r="B32678" s="1">
        <v>2.7085650000000001</v>
      </c>
      <c r="C32678">
        <v>0.142266</v>
      </c>
      <c r="D32678">
        <v>-4.7699999999999999E-3</v>
      </c>
      <c r="E32678">
        <v>8.7840000000000001E-3</v>
      </c>
      <c r="F32678">
        <v>-1.1013999999999999E-2</v>
      </c>
    </row>
    <row r="32679" spans="1:6" x14ac:dyDescent="0.3">
      <c r="A32679">
        <v>32.677</v>
      </c>
      <c r="B32679" s="1">
        <v>2.7085650000000001</v>
      </c>
      <c r="C32679">
        <v>0.72338599999999997</v>
      </c>
      <c r="D32679">
        <v>7.3576000000000003E-2</v>
      </c>
      <c r="E32679">
        <v>8.7201000000000001E-2</v>
      </c>
      <c r="F32679">
        <v>-3.6979999999999999E-3</v>
      </c>
    </row>
    <row r="32680" spans="1:6" x14ac:dyDescent="0.3">
      <c r="A32680">
        <v>32.677999999999997</v>
      </c>
      <c r="B32680" s="1">
        <v>2.7085650000000001</v>
      </c>
      <c r="C32680">
        <v>0.81903300000000001</v>
      </c>
      <c r="D32680">
        <v>-9.0482000000000007E-2</v>
      </c>
      <c r="E32680">
        <v>-7.6858999999999997E-2</v>
      </c>
      <c r="F32680">
        <v>2.1749999999999999E-3</v>
      </c>
    </row>
    <row r="32681" spans="1:6" x14ac:dyDescent="0.3">
      <c r="A32681">
        <v>32.679000000000002</v>
      </c>
      <c r="B32681" s="1">
        <v>2.7085650000000001</v>
      </c>
      <c r="C32681">
        <v>0.86260599999999998</v>
      </c>
      <c r="D32681">
        <v>-9.6377000000000004E-2</v>
      </c>
      <c r="E32681">
        <v>-8.2794000000000006E-2</v>
      </c>
      <c r="F32681">
        <v>2.294E-3</v>
      </c>
    </row>
    <row r="32682" spans="1:6" x14ac:dyDescent="0.3">
      <c r="A32682">
        <v>32.68</v>
      </c>
      <c r="B32682" s="1">
        <v>2.7085650000000001</v>
      </c>
      <c r="C32682">
        <v>0.92476999999999998</v>
      </c>
      <c r="D32682">
        <v>5.4429999999999999E-3</v>
      </c>
      <c r="E32682">
        <v>1.8953999999999999E-2</v>
      </c>
      <c r="F32682">
        <v>-3.8080000000000002E-3</v>
      </c>
    </row>
    <row r="32683" spans="1:6" x14ac:dyDescent="0.3">
      <c r="A32683">
        <v>32.680999999999997</v>
      </c>
      <c r="B32683" s="1">
        <v>2.7085650000000001</v>
      </c>
      <c r="C32683">
        <v>0.93355699999999997</v>
      </c>
      <c r="D32683">
        <v>3.8447000000000002E-2</v>
      </c>
      <c r="E32683">
        <v>5.1836E-2</v>
      </c>
      <c r="F32683">
        <v>-1.2560999999999999E-2</v>
      </c>
    </row>
    <row r="32684" spans="1:6" x14ac:dyDescent="0.3">
      <c r="A32684">
        <v>32.682000000000002</v>
      </c>
      <c r="B32684" s="1">
        <v>2.708564</v>
      </c>
      <c r="C32684">
        <v>0.88183</v>
      </c>
      <c r="D32684">
        <v>-2.6728999999999999E-2</v>
      </c>
      <c r="E32684">
        <v>-1.3507E-2</v>
      </c>
      <c r="F32684">
        <v>-1.8452E-2</v>
      </c>
    </row>
    <row r="32685" spans="1:6" x14ac:dyDescent="0.3">
      <c r="A32685">
        <v>32.683</v>
      </c>
      <c r="B32685" s="1">
        <v>2.708564</v>
      </c>
      <c r="C32685">
        <v>0.79389299999999996</v>
      </c>
      <c r="D32685">
        <v>-0.10068000000000001</v>
      </c>
      <c r="E32685">
        <v>-8.7635000000000005E-2</v>
      </c>
      <c r="F32685">
        <v>-1.6812000000000001E-2</v>
      </c>
    </row>
    <row r="32686" spans="1:6" x14ac:dyDescent="0.3">
      <c r="A32686">
        <v>32.683999999999997</v>
      </c>
      <c r="B32686" s="1">
        <v>2.708564</v>
      </c>
      <c r="C32686">
        <v>0.70024299999999995</v>
      </c>
      <c r="D32686">
        <v>-4.1008000000000003E-2</v>
      </c>
      <c r="E32686">
        <v>-2.8117E-2</v>
      </c>
      <c r="F32686">
        <v>-6.267E-3</v>
      </c>
    </row>
    <row r="32687" spans="1:6" x14ac:dyDescent="0.3">
      <c r="A32687">
        <v>32.685000000000002</v>
      </c>
      <c r="B32687" s="1">
        <v>2.708564</v>
      </c>
      <c r="C32687">
        <v>0.48419800000000002</v>
      </c>
      <c r="D32687">
        <v>0.12317599999999999</v>
      </c>
      <c r="E32687">
        <v>0.13594200000000001</v>
      </c>
      <c r="F32687">
        <v>1.0338E-2</v>
      </c>
    </row>
    <row r="32688" spans="1:6" x14ac:dyDescent="0.3">
      <c r="A32688">
        <v>32.686</v>
      </c>
      <c r="B32688" s="1">
        <v>2.708564</v>
      </c>
      <c r="C32688">
        <v>-0.226303</v>
      </c>
      <c r="D32688">
        <v>1.8069999999999999E-2</v>
      </c>
      <c r="E32688">
        <v>3.0727999999999998E-2</v>
      </c>
      <c r="F32688">
        <v>2.7271E-2</v>
      </c>
    </row>
    <row r="32689" spans="1:6" x14ac:dyDescent="0.3">
      <c r="A32689">
        <v>32.686999999999998</v>
      </c>
      <c r="B32689" s="1">
        <v>2.708564</v>
      </c>
      <c r="C32689">
        <v>-0.99624999999999997</v>
      </c>
      <c r="D32689">
        <v>-3.7161E-2</v>
      </c>
      <c r="E32689">
        <v>-2.4552000000000001E-2</v>
      </c>
      <c r="F32689">
        <v>3.7276999999999998E-2</v>
      </c>
    </row>
    <row r="32690" spans="1:6" x14ac:dyDescent="0.3">
      <c r="A32690">
        <v>32.688000000000002</v>
      </c>
      <c r="B32690" s="1">
        <v>2.708564</v>
      </c>
      <c r="C32690">
        <v>-1.5132350000000001</v>
      </c>
      <c r="D32690">
        <v>3.2878999999999999E-2</v>
      </c>
      <c r="E32690">
        <v>4.5539000000000003E-2</v>
      </c>
      <c r="F32690">
        <v>3.5950999999999997E-2</v>
      </c>
    </row>
    <row r="32691" spans="1:6" x14ac:dyDescent="0.3">
      <c r="A32691">
        <v>32.689</v>
      </c>
      <c r="B32691" s="1">
        <v>2.708564</v>
      </c>
      <c r="C32691">
        <v>-1.6864920000000001</v>
      </c>
      <c r="D32691">
        <v>9.0717000000000006E-2</v>
      </c>
      <c r="E32691">
        <v>0.103522</v>
      </c>
      <c r="F32691">
        <v>2.4138E-2</v>
      </c>
    </row>
    <row r="32692" spans="1:6" x14ac:dyDescent="0.3">
      <c r="A32692">
        <v>32.69</v>
      </c>
      <c r="B32692" s="1">
        <v>2.708564</v>
      </c>
      <c r="C32692">
        <v>-1.548969</v>
      </c>
      <c r="D32692">
        <v>1.5828999999999999E-2</v>
      </c>
      <c r="E32692">
        <v>2.886E-2</v>
      </c>
      <c r="F32692">
        <v>6.894E-3</v>
      </c>
    </row>
    <row r="32693" spans="1:6" x14ac:dyDescent="0.3">
      <c r="A32693">
        <v>32.691000000000003</v>
      </c>
      <c r="B32693" s="1">
        <v>2.708564</v>
      </c>
      <c r="C32693">
        <v>-1.0713490000000001</v>
      </c>
      <c r="D32693">
        <v>-6.8768999999999997E-2</v>
      </c>
      <c r="E32693">
        <v>-5.5405999999999997E-2</v>
      </c>
      <c r="F32693">
        <v>-9.4050000000000002E-3</v>
      </c>
    </row>
    <row r="32694" spans="1:6" x14ac:dyDescent="0.3">
      <c r="A32694">
        <v>32.692</v>
      </c>
      <c r="B32694" s="1">
        <v>2.708564</v>
      </c>
      <c r="C32694">
        <v>-0.37639600000000001</v>
      </c>
      <c r="D32694">
        <v>-7.9560000000000006E-2</v>
      </c>
      <c r="E32694">
        <v>-6.5736000000000003E-2</v>
      </c>
      <c r="F32694">
        <v>-1.966E-2</v>
      </c>
    </row>
    <row r="32695" spans="1:6" x14ac:dyDescent="0.3">
      <c r="A32695">
        <v>32.692999999999998</v>
      </c>
      <c r="B32695" s="1">
        <v>2.708564</v>
      </c>
      <c r="C32695">
        <v>0.36547299999999999</v>
      </c>
      <c r="D32695">
        <v>2.9316999999999999E-2</v>
      </c>
      <c r="E32695">
        <v>4.3730999999999999E-2</v>
      </c>
      <c r="F32695">
        <v>-2.2168E-2</v>
      </c>
    </row>
    <row r="32696" spans="1:6" x14ac:dyDescent="0.3">
      <c r="A32696">
        <v>32.694000000000003</v>
      </c>
      <c r="B32696" s="1">
        <v>2.708564</v>
      </c>
      <c r="C32696">
        <v>0.77509099999999997</v>
      </c>
      <c r="D32696">
        <v>1.5582E-2</v>
      </c>
      <c r="E32696">
        <v>3.0669999999999999E-2</v>
      </c>
      <c r="F32696">
        <v>-1.8110999999999999E-2</v>
      </c>
    </row>
    <row r="32697" spans="1:6" x14ac:dyDescent="0.3">
      <c r="A32697">
        <v>32.695</v>
      </c>
      <c r="B32697" s="1">
        <v>2.708564</v>
      </c>
      <c r="C32697">
        <v>0.83534600000000003</v>
      </c>
      <c r="D32697">
        <v>-0.10449899999999999</v>
      </c>
      <c r="E32697">
        <v>-8.8637999999999995E-2</v>
      </c>
      <c r="F32697">
        <v>-1.2038E-2</v>
      </c>
    </row>
    <row r="32698" spans="1:6" x14ac:dyDescent="0.3">
      <c r="A32698">
        <v>32.695999999999998</v>
      </c>
      <c r="B32698" s="1">
        <v>2.7085629999999998</v>
      </c>
      <c r="C32698">
        <v>0.87061599999999995</v>
      </c>
      <c r="D32698">
        <v>-7.621E-2</v>
      </c>
      <c r="E32698">
        <v>-5.9475E-2</v>
      </c>
      <c r="F32698">
        <v>-8.0309999999999999E-3</v>
      </c>
    </row>
    <row r="32699" spans="1:6" x14ac:dyDescent="0.3">
      <c r="A32699">
        <v>32.697000000000003</v>
      </c>
      <c r="B32699" s="1">
        <v>2.7085629999999998</v>
      </c>
      <c r="C32699">
        <v>0.92866300000000002</v>
      </c>
      <c r="D32699">
        <v>2.4643999999999999E-2</v>
      </c>
      <c r="E32699">
        <v>4.2340000000000003E-2</v>
      </c>
      <c r="F32699">
        <v>-8.0750000000000006E-3</v>
      </c>
    </row>
    <row r="32700" spans="1:6" x14ac:dyDescent="0.3">
      <c r="A32700">
        <v>32.698</v>
      </c>
      <c r="B32700" s="1">
        <v>2.7085629999999998</v>
      </c>
      <c r="C32700">
        <v>0.90450200000000003</v>
      </c>
      <c r="D32700">
        <v>1.0212000000000001E-2</v>
      </c>
      <c r="E32700">
        <v>2.8913000000000001E-2</v>
      </c>
      <c r="F32700">
        <v>-1.0952E-2</v>
      </c>
    </row>
    <row r="32701" spans="1:6" x14ac:dyDescent="0.3">
      <c r="A32701">
        <v>32.698999999999998</v>
      </c>
      <c r="B32701" s="1">
        <v>2.7085629999999998</v>
      </c>
      <c r="C32701">
        <v>0.84056200000000003</v>
      </c>
      <c r="D32701">
        <v>-6.7959000000000006E-2</v>
      </c>
      <c r="E32701">
        <v>-4.8219999999999999E-2</v>
      </c>
      <c r="F32701">
        <v>-1.3779E-2</v>
      </c>
    </row>
    <row r="32702" spans="1:6" x14ac:dyDescent="0.3">
      <c r="A32702">
        <v>32.700000000000003</v>
      </c>
      <c r="B32702" s="1">
        <v>2.7085629999999998</v>
      </c>
      <c r="C32702">
        <v>0.75831800000000005</v>
      </c>
      <c r="D32702">
        <v>-0.103528</v>
      </c>
      <c r="E32702">
        <v>-8.2720000000000002E-2</v>
      </c>
      <c r="F32702">
        <v>-1.2872E-2</v>
      </c>
    </row>
    <row r="32703" spans="1:6" x14ac:dyDescent="0.3">
      <c r="A32703">
        <v>32.701000000000001</v>
      </c>
      <c r="B32703" s="1">
        <v>2.7085629999999998</v>
      </c>
      <c r="C32703">
        <v>0.66106799999999999</v>
      </c>
      <c r="D32703">
        <v>1.8564000000000001E-2</v>
      </c>
      <c r="E32703">
        <v>4.0464E-2</v>
      </c>
      <c r="F32703">
        <v>-5.7540000000000004E-3</v>
      </c>
    </row>
    <row r="32704" spans="1:6" x14ac:dyDescent="0.3">
      <c r="A32704">
        <v>32.701999999999998</v>
      </c>
      <c r="B32704" s="1">
        <v>2.7085629999999998</v>
      </c>
      <c r="C32704">
        <v>0.25698300000000002</v>
      </c>
      <c r="D32704">
        <v>7.1184999999999998E-2</v>
      </c>
      <c r="E32704">
        <v>9.4154000000000002E-2</v>
      </c>
      <c r="F32704">
        <v>7.5490000000000002E-3</v>
      </c>
    </row>
    <row r="32705" spans="1:6" x14ac:dyDescent="0.3">
      <c r="A32705">
        <v>32.703000000000003</v>
      </c>
      <c r="B32705" s="1">
        <v>2.7085629999999998</v>
      </c>
      <c r="C32705">
        <v>-0.52160300000000004</v>
      </c>
      <c r="D32705">
        <v>-4.7209000000000001E-2</v>
      </c>
      <c r="E32705">
        <v>-2.3227000000000001E-2</v>
      </c>
      <c r="F32705">
        <v>2.3567999999999999E-2</v>
      </c>
    </row>
    <row r="32706" spans="1:6" x14ac:dyDescent="0.3">
      <c r="A32706">
        <v>32.704000000000001</v>
      </c>
      <c r="B32706" s="1">
        <v>2.7085629999999998</v>
      </c>
      <c r="C32706">
        <v>-1.2288809999999999</v>
      </c>
      <c r="D32706">
        <v>-5.4372999999999998E-2</v>
      </c>
      <c r="E32706">
        <v>-2.9408E-2</v>
      </c>
      <c r="F32706">
        <v>3.5556999999999998E-2</v>
      </c>
    </row>
    <row r="32707" spans="1:6" x14ac:dyDescent="0.3">
      <c r="A32707">
        <v>32.704999999999998</v>
      </c>
      <c r="B32707" s="1">
        <v>2.7085629999999998</v>
      </c>
      <c r="C32707">
        <v>-1.612303</v>
      </c>
      <c r="D32707">
        <v>5.1735999999999997E-2</v>
      </c>
      <c r="E32707">
        <v>7.7646999999999994E-2</v>
      </c>
      <c r="F32707">
        <v>3.8177999999999997E-2</v>
      </c>
    </row>
    <row r="32708" spans="1:6" x14ac:dyDescent="0.3">
      <c r="A32708">
        <v>32.706000000000003</v>
      </c>
      <c r="B32708" s="1">
        <v>2.7085629999999998</v>
      </c>
      <c r="C32708">
        <v>-1.6709480000000001</v>
      </c>
      <c r="D32708">
        <v>7.8348000000000001E-2</v>
      </c>
      <c r="E32708">
        <v>0.10514</v>
      </c>
      <c r="F32708">
        <v>2.9760999999999999E-2</v>
      </c>
    </row>
    <row r="32709" spans="1:6" x14ac:dyDescent="0.3">
      <c r="A32709">
        <v>32.707000000000001</v>
      </c>
      <c r="B32709" s="1">
        <v>2.7085629999999998</v>
      </c>
      <c r="C32709">
        <v>-1.4299630000000001</v>
      </c>
      <c r="D32709">
        <v>-2.5055999999999998E-2</v>
      </c>
      <c r="E32709">
        <v>2.545E-3</v>
      </c>
      <c r="F32709">
        <v>1.3257E-2</v>
      </c>
    </row>
    <row r="32710" spans="1:6" x14ac:dyDescent="0.3">
      <c r="A32710">
        <v>32.707999999999998</v>
      </c>
      <c r="B32710" s="1">
        <v>2.7085620000000001</v>
      </c>
      <c r="C32710">
        <v>-0.87967799999999996</v>
      </c>
      <c r="D32710">
        <v>-0.106849</v>
      </c>
      <c r="E32710">
        <v>-7.8487000000000001E-2</v>
      </c>
      <c r="F32710">
        <v>-4.9779999999999998E-3</v>
      </c>
    </row>
    <row r="32711" spans="1:6" x14ac:dyDescent="0.3">
      <c r="A32711">
        <v>32.709000000000003</v>
      </c>
      <c r="B32711" s="1">
        <v>2.7085620000000001</v>
      </c>
      <c r="C32711">
        <v>-0.144316</v>
      </c>
      <c r="D32711">
        <v>-7.1629999999999999E-2</v>
      </c>
      <c r="E32711">
        <v>-4.2528000000000003E-2</v>
      </c>
      <c r="F32711">
        <v>-1.8388000000000002E-2</v>
      </c>
    </row>
    <row r="32712" spans="1:6" x14ac:dyDescent="0.3">
      <c r="A32712">
        <v>32.71</v>
      </c>
      <c r="B32712" s="1">
        <v>2.7085620000000001</v>
      </c>
      <c r="C32712">
        <v>0.53000400000000003</v>
      </c>
      <c r="D32712">
        <v>2.9832000000000001E-2</v>
      </c>
      <c r="E32712">
        <v>5.9652999999999998E-2</v>
      </c>
      <c r="F32712">
        <v>-2.3456000000000001E-2</v>
      </c>
    </row>
    <row r="32713" spans="1:6" x14ac:dyDescent="0.3">
      <c r="A32713">
        <v>32.710999999999999</v>
      </c>
      <c r="B32713" s="1">
        <v>2.7085620000000001</v>
      </c>
      <c r="C32713">
        <v>0.782887</v>
      </c>
      <c r="D32713">
        <v>-5.9346999999999997E-2</v>
      </c>
      <c r="E32713">
        <v>-2.8857000000000001E-2</v>
      </c>
      <c r="F32713">
        <v>-2.1048000000000001E-2</v>
      </c>
    </row>
    <row r="32714" spans="1:6" x14ac:dyDescent="0.3">
      <c r="A32714">
        <v>32.712000000000003</v>
      </c>
      <c r="B32714" s="1">
        <v>2.7085620000000001</v>
      </c>
      <c r="C32714">
        <v>0.818187</v>
      </c>
      <c r="D32714">
        <v>-0.13491</v>
      </c>
      <c r="E32714">
        <v>-0.103759</v>
      </c>
      <c r="F32714">
        <v>-1.6882000000000001E-2</v>
      </c>
    </row>
    <row r="32715" spans="1:6" x14ac:dyDescent="0.3">
      <c r="A32715">
        <v>32.713000000000001</v>
      </c>
      <c r="B32715" s="1">
        <v>2.7085620000000001</v>
      </c>
      <c r="C32715">
        <v>0.862738</v>
      </c>
      <c r="D32715">
        <v>-6.7574999999999996E-2</v>
      </c>
      <c r="E32715">
        <v>-3.5746E-2</v>
      </c>
      <c r="F32715">
        <v>-1.5969000000000001E-2</v>
      </c>
    </row>
    <row r="32716" spans="1:6" x14ac:dyDescent="0.3">
      <c r="A32716">
        <v>32.713999999999999</v>
      </c>
      <c r="B32716" s="1">
        <v>2.7085620000000001</v>
      </c>
      <c r="C32716">
        <v>0.904053</v>
      </c>
      <c r="D32716">
        <v>1.1074000000000001E-2</v>
      </c>
      <c r="E32716">
        <v>4.3581000000000002E-2</v>
      </c>
      <c r="F32716">
        <v>-1.9304999999999999E-2</v>
      </c>
    </row>
    <row r="32717" spans="1:6" x14ac:dyDescent="0.3">
      <c r="A32717">
        <v>32.715000000000003</v>
      </c>
      <c r="B32717" s="1">
        <v>2.7085620000000001</v>
      </c>
      <c r="C32717">
        <v>0.85332200000000002</v>
      </c>
      <c r="D32717">
        <v>-4.3686000000000003E-2</v>
      </c>
      <c r="E32717">
        <v>-1.0518E-2</v>
      </c>
      <c r="F32717">
        <v>-2.3408999999999999E-2</v>
      </c>
    </row>
    <row r="32718" spans="1:6" x14ac:dyDescent="0.3">
      <c r="A32718">
        <v>32.716000000000001</v>
      </c>
      <c r="B32718" s="1">
        <v>2.7085620000000001</v>
      </c>
      <c r="C32718">
        <v>0.79179600000000006</v>
      </c>
      <c r="D32718">
        <v>-0.111902</v>
      </c>
      <c r="E32718">
        <v>-7.8073000000000004E-2</v>
      </c>
      <c r="F32718">
        <v>-2.2846999999999999E-2</v>
      </c>
    </row>
    <row r="32719" spans="1:6" x14ac:dyDescent="0.3">
      <c r="A32719">
        <v>32.716999999999999</v>
      </c>
      <c r="B32719" s="1">
        <v>2.7085620000000001</v>
      </c>
      <c r="C32719">
        <v>0.71458999999999995</v>
      </c>
      <c r="D32719">
        <v>-9.819E-2</v>
      </c>
      <c r="E32719">
        <v>-6.3685000000000005E-2</v>
      </c>
      <c r="F32719">
        <v>-1.3459E-2</v>
      </c>
    </row>
    <row r="32720" spans="1:6" x14ac:dyDescent="0.3">
      <c r="A32720">
        <v>32.718000000000004</v>
      </c>
      <c r="B32720" s="1">
        <v>2.7085620000000001</v>
      </c>
      <c r="C32720">
        <v>0.58573900000000001</v>
      </c>
      <c r="D32720">
        <v>6.6790000000000002E-2</v>
      </c>
      <c r="E32720">
        <v>0.10198599999999999</v>
      </c>
      <c r="F32720">
        <v>4.5999999999999999E-3</v>
      </c>
    </row>
    <row r="32721" spans="1:6" x14ac:dyDescent="0.3">
      <c r="A32721">
        <v>32.719000000000001</v>
      </c>
      <c r="B32721" s="1">
        <v>2.708561</v>
      </c>
      <c r="C32721">
        <v>7.737E-3</v>
      </c>
      <c r="D32721">
        <v>2.0216000000000001E-2</v>
      </c>
      <c r="E32721">
        <v>5.6079999999999998E-2</v>
      </c>
      <c r="F32721">
        <v>2.6734000000000001E-2</v>
      </c>
    </row>
    <row r="32722" spans="1:6" x14ac:dyDescent="0.3">
      <c r="A32722">
        <v>32.72</v>
      </c>
      <c r="B32722" s="1">
        <v>2.708561</v>
      </c>
      <c r="C32722">
        <v>-0.73639100000000002</v>
      </c>
      <c r="D32722">
        <v>-2.7130999999999999E-2</v>
      </c>
      <c r="E32722">
        <v>9.3740000000000004E-3</v>
      </c>
      <c r="F32722">
        <v>4.5080000000000002E-2</v>
      </c>
    </row>
    <row r="32723" spans="1:6" x14ac:dyDescent="0.3">
      <c r="A32723">
        <v>32.720999999999997</v>
      </c>
      <c r="B32723" s="1">
        <v>2.708561</v>
      </c>
      <c r="C32723">
        <v>-1.3802289999999999</v>
      </c>
      <c r="D32723">
        <v>-1.6756E-2</v>
      </c>
      <c r="E32723">
        <v>2.0393000000000001E-2</v>
      </c>
      <c r="F32723">
        <v>5.2281000000000001E-2</v>
      </c>
    </row>
    <row r="32724" spans="1:6" x14ac:dyDescent="0.3">
      <c r="A32724">
        <v>32.722000000000001</v>
      </c>
      <c r="B32724" s="1">
        <v>2.708561</v>
      </c>
      <c r="C32724">
        <v>-1.6622079999999999</v>
      </c>
      <c r="D32724">
        <v>7.1374999999999994E-2</v>
      </c>
      <c r="E32724">
        <v>0.10915900000000001</v>
      </c>
      <c r="F32724">
        <v>4.5615999999999997E-2</v>
      </c>
    </row>
    <row r="32725" spans="1:6" x14ac:dyDescent="0.3">
      <c r="A32725">
        <v>32.722999999999999</v>
      </c>
      <c r="B32725" s="1">
        <v>2.708561</v>
      </c>
      <c r="C32725">
        <v>-1.646204</v>
      </c>
      <c r="D32725">
        <v>2.6599000000000001E-2</v>
      </c>
      <c r="E32725">
        <v>6.4985000000000001E-2</v>
      </c>
      <c r="F32725">
        <v>2.7671000000000001E-2</v>
      </c>
    </row>
    <row r="32726" spans="1:6" x14ac:dyDescent="0.3">
      <c r="A32726">
        <v>32.723999999999997</v>
      </c>
      <c r="B32726" s="1">
        <v>2.708561</v>
      </c>
      <c r="C32726">
        <v>-1.273174</v>
      </c>
      <c r="D32726">
        <v>-5.7125000000000002E-2</v>
      </c>
      <c r="E32726">
        <v>-1.8159000000000002E-2</v>
      </c>
      <c r="F32726">
        <v>4.4990000000000004E-3</v>
      </c>
    </row>
    <row r="32727" spans="1:6" x14ac:dyDescent="0.3">
      <c r="A32727">
        <v>32.725000000000001</v>
      </c>
      <c r="B32727" s="1">
        <v>2.708561</v>
      </c>
      <c r="C32727">
        <v>-0.65041899999999997</v>
      </c>
      <c r="D32727">
        <v>-0.111814</v>
      </c>
      <c r="E32727">
        <v>-7.2263999999999995E-2</v>
      </c>
      <c r="F32727">
        <v>-1.6598000000000002E-2</v>
      </c>
    </row>
    <row r="32728" spans="1:6" x14ac:dyDescent="0.3">
      <c r="A32728">
        <v>32.725999999999999</v>
      </c>
      <c r="B32728" s="1">
        <v>2.708561</v>
      </c>
      <c r="C32728">
        <v>7.9837000000000005E-2</v>
      </c>
      <c r="D32728">
        <v>-5.5738000000000003E-2</v>
      </c>
      <c r="E32728">
        <v>-1.5580999999999999E-2</v>
      </c>
      <c r="F32728">
        <v>-2.9982000000000002E-2</v>
      </c>
    </row>
    <row r="32729" spans="1:6" x14ac:dyDescent="0.3">
      <c r="A32729">
        <v>32.726999999999997</v>
      </c>
      <c r="B32729" s="1">
        <v>2.708561</v>
      </c>
      <c r="C32729">
        <v>0.63845099999999999</v>
      </c>
      <c r="D32729">
        <v>2.0209999999999998E-3</v>
      </c>
      <c r="E32729">
        <v>4.2786999999999999E-2</v>
      </c>
      <c r="F32729">
        <v>-3.3188000000000002E-2</v>
      </c>
    </row>
    <row r="32730" spans="1:6" x14ac:dyDescent="0.3">
      <c r="A32730">
        <v>32.728000000000002</v>
      </c>
      <c r="B32730" s="1">
        <v>2.708561</v>
      </c>
      <c r="C32730">
        <v>0.76221499999999998</v>
      </c>
      <c r="D32730">
        <v>-0.13403599999999999</v>
      </c>
      <c r="E32730">
        <v>-9.2670000000000002E-2</v>
      </c>
      <c r="F32730">
        <v>-2.8170000000000001E-2</v>
      </c>
    </row>
    <row r="32731" spans="1:6" x14ac:dyDescent="0.3">
      <c r="A32731">
        <v>32.728999999999999</v>
      </c>
      <c r="B32731" s="1">
        <v>2.7085599999999999</v>
      </c>
      <c r="C32731">
        <v>0.81563600000000003</v>
      </c>
      <c r="D32731">
        <v>-0.13312199999999999</v>
      </c>
      <c r="E32731">
        <v>-9.1131000000000004E-2</v>
      </c>
      <c r="F32731">
        <v>-2.053E-2</v>
      </c>
    </row>
    <row r="32732" spans="1:6" x14ac:dyDescent="0.3">
      <c r="A32732">
        <v>32.729999999999997</v>
      </c>
      <c r="B32732" s="1">
        <v>2.7085599999999999</v>
      </c>
      <c r="C32732">
        <v>0.86990400000000001</v>
      </c>
      <c r="D32732">
        <v>-4.1297E-2</v>
      </c>
      <c r="E32732">
        <v>1.346E-3</v>
      </c>
      <c r="F32732">
        <v>-1.5677E-2</v>
      </c>
    </row>
    <row r="32733" spans="1:6" x14ac:dyDescent="0.3">
      <c r="A32733">
        <v>32.731000000000002</v>
      </c>
      <c r="B32733" s="1">
        <v>2.7085599999999999</v>
      </c>
      <c r="C32733">
        <v>0.87639299999999998</v>
      </c>
      <c r="D32733">
        <v>-1.0031999999999999E-2</v>
      </c>
      <c r="E32733">
        <v>3.3251999999999997E-2</v>
      </c>
      <c r="F32733">
        <v>-1.5960999999999999E-2</v>
      </c>
    </row>
    <row r="32734" spans="1:6" x14ac:dyDescent="0.3">
      <c r="A32734">
        <v>32.731999999999999</v>
      </c>
      <c r="B32734" s="1">
        <v>2.7085599999999999</v>
      </c>
      <c r="C32734">
        <v>0.82367199999999996</v>
      </c>
      <c r="D32734">
        <v>-7.5393000000000002E-2</v>
      </c>
      <c r="E32734">
        <v>-3.1498999999999999E-2</v>
      </c>
      <c r="F32734">
        <v>-1.9564999999999999E-2</v>
      </c>
    </row>
    <row r="32735" spans="1:6" x14ac:dyDescent="0.3">
      <c r="A32735">
        <v>32.732999999999997</v>
      </c>
      <c r="B32735" s="1">
        <v>2.7085599999999999</v>
      </c>
      <c r="C32735">
        <v>0.75363999999999998</v>
      </c>
      <c r="D32735">
        <v>-0.13341700000000001</v>
      </c>
      <c r="E32735">
        <v>-8.8937000000000002E-2</v>
      </c>
      <c r="F32735">
        <v>-2.1181999999999999E-2</v>
      </c>
    </row>
    <row r="32736" spans="1:6" x14ac:dyDescent="0.3">
      <c r="A32736">
        <v>32.734000000000002</v>
      </c>
      <c r="B32736" s="1">
        <v>2.7085599999999999</v>
      </c>
      <c r="C32736">
        <v>0.66957299999999997</v>
      </c>
      <c r="D32736">
        <v>-7.1248000000000006E-2</v>
      </c>
      <c r="E32736">
        <v>-2.6204000000000002E-2</v>
      </c>
      <c r="F32736">
        <v>-1.4577E-2</v>
      </c>
    </row>
    <row r="32737" spans="1:6" x14ac:dyDescent="0.3">
      <c r="A32737">
        <v>32.734999999999999</v>
      </c>
      <c r="B32737" s="1">
        <v>2.7085599999999999</v>
      </c>
      <c r="C32737">
        <v>0.44560499999999997</v>
      </c>
      <c r="D32737">
        <v>7.4998999999999996E-2</v>
      </c>
      <c r="E32737">
        <v>0.120557</v>
      </c>
      <c r="F32737">
        <v>3.2940000000000001E-3</v>
      </c>
    </row>
    <row r="32738" spans="1:6" x14ac:dyDescent="0.3">
      <c r="A32738">
        <v>32.735999999999997</v>
      </c>
      <c r="B32738" s="1">
        <v>2.7085599999999999</v>
      </c>
      <c r="C32738">
        <v>-0.25528299999999998</v>
      </c>
      <c r="D32738">
        <v>-2.9457000000000001E-2</v>
      </c>
      <c r="E32738">
        <v>1.6515999999999999E-2</v>
      </c>
      <c r="F32738">
        <v>2.9648999999999998E-2</v>
      </c>
    </row>
    <row r="32739" spans="1:6" x14ac:dyDescent="0.3">
      <c r="A32739">
        <v>32.737000000000002</v>
      </c>
      <c r="B32739" s="1">
        <v>2.7085599999999999</v>
      </c>
      <c r="C32739">
        <v>-0.99457099999999998</v>
      </c>
      <c r="D32739">
        <v>-6.0219000000000002E-2</v>
      </c>
      <c r="E32739">
        <v>-1.3913E-2</v>
      </c>
      <c r="F32739">
        <v>5.4677000000000003E-2</v>
      </c>
    </row>
    <row r="32740" spans="1:6" x14ac:dyDescent="0.3">
      <c r="A32740">
        <v>32.738</v>
      </c>
      <c r="B32740" s="1">
        <v>2.7085599999999999</v>
      </c>
      <c r="C32740">
        <v>-1.4886509999999999</v>
      </c>
      <c r="D32740">
        <v>3.0575999999999999E-2</v>
      </c>
      <c r="E32740">
        <v>7.7148999999999995E-2</v>
      </c>
      <c r="F32740">
        <v>6.6881999999999997E-2</v>
      </c>
    </row>
    <row r="32741" spans="1:6" x14ac:dyDescent="0.3">
      <c r="A32741">
        <v>32.738999999999997</v>
      </c>
      <c r="B32741" s="1">
        <v>2.7085599999999999</v>
      </c>
      <c r="C32741">
        <v>-1.6630180000000001</v>
      </c>
      <c r="D32741">
        <v>9.1146000000000005E-2</v>
      </c>
      <c r="E32741">
        <v>0.13789699999999999</v>
      </c>
      <c r="F32741">
        <v>5.9426E-2</v>
      </c>
    </row>
    <row r="32742" spans="1:6" x14ac:dyDescent="0.3">
      <c r="A32742">
        <v>32.74</v>
      </c>
      <c r="B32742" s="1">
        <v>2.7085590000000002</v>
      </c>
      <c r="C32742">
        <v>-1.546273</v>
      </c>
      <c r="D32742">
        <v>5.4879999999999998E-3</v>
      </c>
      <c r="E32742">
        <v>5.2316000000000001E-2</v>
      </c>
      <c r="F32742">
        <v>3.3883000000000003E-2</v>
      </c>
    </row>
    <row r="32743" spans="1:6" x14ac:dyDescent="0.3">
      <c r="A32743">
        <v>32.741</v>
      </c>
      <c r="B32743" s="1">
        <v>2.7085590000000002</v>
      </c>
      <c r="C32743">
        <v>-1.1046100000000001</v>
      </c>
      <c r="D32743">
        <v>-0.10212400000000001</v>
      </c>
      <c r="E32743">
        <v>-5.5287999999999997E-2</v>
      </c>
      <c r="F32743">
        <v>-4.6799999999999999E-4</v>
      </c>
    </row>
    <row r="32744" spans="1:6" x14ac:dyDescent="0.3">
      <c r="A32744">
        <v>32.741999999999997</v>
      </c>
      <c r="B32744" s="1">
        <v>2.7085590000000002</v>
      </c>
      <c r="C32744">
        <v>-0.44024200000000002</v>
      </c>
      <c r="D32744">
        <v>-0.132302</v>
      </c>
      <c r="E32744">
        <v>-8.5483000000000003E-2</v>
      </c>
      <c r="F32744">
        <v>-3.0637000000000001E-2</v>
      </c>
    </row>
    <row r="32745" spans="1:6" x14ac:dyDescent="0.3">
      <c r="A32745">
        <v>32.743000000000002</v>
      </c>
      <c r="B32745" s="1">
        <v>2.7085590000000002</v>
      </c>
      <c r="C32745">
        <v>0.27302599999999999</v>
      </c>
      <c r="D32745">
        <v>-4.6392999999999997E-2</v>
      </c>
      <c r="E32745">
        <v>4.0499999999999998E-4</v>
      </c>
      <c r="F32745">
        <v>-4.6442999999999998E-2</v>
      </c>
    </row>
    <row r="32746" spans="1:6" x14ac:dyDescent="0.3">
      <c r="A32746">
        <v>32.744</v>
      </c>
      <c r="B32746" s="1">
        <v>2.7085590000000002</v>
      </c>
      <c r="C32746">
        <v>0.68232400000000004</v>
      </c>
      <c r="D32746">
        <v>-6.0063999999999999E-2</v>
      </c>
      <c r="E32746">
        <v>-1.3302E-2</v>
      </c>
      <c r="F32746">
        <v>-4.5041999999999999E-2</v>
      </c>
    </row>
    <row r="32747" spans="1:6" x14ac:dyDescent="0.3">
      <c r="A32747">
        <v>32.744999999999997</v>
      </c>
      <c r="B32747" s="1">
        <v>2.7085590000000002</v>
      </c>
      <c r="C32747">
        <v>0.77015800000000001</v>
      </c>
      <c r="D32747">
        <v>-0.15556500000000001</v>
      </c>
      <c r="E32747">
        <v>-0.10881300000000001</v>
      </c>
      <c r="F32747">
        <v>-3.3043000000000003E-2</v>
      </c>
    </row>
    <row r="32748" spans="1:6" x14ac:dyDescent="0.3">
      <c r="A32748">
        <v>32.746000000000002</v>
      </c>
      <c r="B32748" s="1">
        <v>2.7085590000000002</v>
      </c>
      <c r="C32748">
        <v>0.81684199999999996</v>
      </c>
      <c r="D32748">
        <v>-0.119515</v>
      </c>
      <c r="E32748">
        <v>-7.2717000000000004E-2</v>
      </c>
      <c r="F32748">
        <v>-2.0868999999999999E-2</v>
      </c>
    </row>
    <row r="32749" spans="1:6" x14ac:dyDescent="0.3">
      <c r="A32749">
        <v>32.747</v>
      </c>
      <c r="B32749" s="1">
        <v>2.7085590000000002</v>
      </c>
      <c r="C32749">
        <v>0.87198699999999996</v>
      </c>
      <c r="D32749">
        <v>-2.2717999999999999E-2</v>
      </c>
      <c r="E32749">
        <v>2.4194E-2</v>
      </c>
      <c r="F32749">
        <v>-1.6695999999999999E-2</v>
      </c>
    </row>
    <row r="32750" spans="1:6" x14ac:dyDescent="0.3">
      <c r="A32750">
        <v>32.747999999999998</v>
      </c>
      <c r="B32750" s="1">
        <v>2.7085590000000002</v>
      </c>
      <c r="C32750">
        <v>0.84512399999999999</v>
      </c>
      <c r="D32750">
        <v>-3.9122999999999998E-2</v>
      </c>
      <c r="E32750">
        <v>7.9469999999999992E-3</v>
      </c>
      <c r="F32750">
        <v>-2.1507999999999999E-2</v>
      </c>
    </row>
    <row r="32751" spans="1:6" x14ac:dyDescent="0.3">
      <c r="A32751">
        <v>32.749000000000002</v>
      </c>
      <c r="B32751" s="1">
        <v>2.708558</v>
      </c>
      <c r="C32751">
        <v>0.79502799999999996</v>
      </c>
      <c r="D32751">
        <v>-0.10401000000000001</v>
      </c>
      <c r="E32751">
        <v>-5.6735000000000001E-2</v>
      </c>
      <c r="F32751">
        <v>-2.9484E-2</v>
      </c>
    </row>
    <row r="32752" spans="1:6" x14ac:dyDescent="0.3">
      <c r="A32752">
        <v>32.75</v>
      </c>
      <c r="B32752" s="1">
        <v>2.708558</v>
      </c>
      <c r="C32752">
        <v>0.72197599999999995</v>
      </c>
      <c r="D32752">
        <v>-0.13497999999999999</v>
      </c>
      <c r="E32752">
        <v>-8.7451000000000001E-2</v>
      </c>
      <c r="F32752">
        <v>-3.0957999999999999E-2</v>
      </c>
    </row>
    <row r="32753" spans="1:6" x14ac:dyDescent="0.3">
      <c r="A32753">
        <v>32.750999999999998</v>
      </c>
      <c r="B32753" s="1">
        <v>2.708558</v>
      </c>
      <c r="C32753">
        <v>0.62605599999999995</v>
      </c>
      <c r="D32753">
        <v>-1.9335000000000001E-2</v>
      </c>
      <c r="E32753">
        <v>2.8487999999999999E-2</v>
      </c>
      <c r="F32753">
        <v>-1.8346000000000001E-2</v>
      </c>
    </row>
    <row r="32754" spans="1:6" x14ac:dyDescent="0.3">
      <c r="A32754">
        <v>32.752000000000002</v>
      </c>
      <c r="B32754" s="1">
        <v>2.708558</v>
      </c>
      <c r="C32754">
        <v>0.262513</v>
      </c>
      <c r="D32754">
        <v>6.4699999999999994E-2</v>
      </c>
      <c r="E32754">
        <v>0.112817</v>
      </c>
      <c r="F32754">
        <v>9.7190000000000002E-3</v>
      </c>
    </row>
    <row r="32755" spans="1:6" x14ac:dyDescent="0.3">
      <c r="A32755">
        <v>32.753</v>
      </c>
      <c r="B32755" s="1">
        <v>2.708558</v>
      </c>
      <c r="C32755">
        <v>-0.47333700000000001</v>
      </c>
      <c r="D32755">
        <v>-2.1735999999999998E-2</v>
      </c>
      <c r="E32755">
        <v>2.6626E-2</v>
      </c>
      <c r="F32755">
        <v>4.6717000000000002E-2</v>
      </c>
    </row>
    <row r="32756" spans="1:6" x14ac:dyDescent="0.3">
      <c r="A32756">
        <v>32.753999999999998</v>
      </c>
      <c r="B32756" s="1">
        <v>2.708558</v>
      </c>
      <c r="C32756">
        <v>-1.1640140000000001</v>
      </c>
      <c r="D32756">
        <v>-2.1257999999999999E-2</v>
      </c>
      <c r="E32756">
        <v>2.7310000000000001E-2</v>
      </c>
      <c r="F32756">
        <v>7.9588000000000006E-2</v>
      </c>
    </row>
    <row r="32757" spans="1:6" x14ac:dyDescent="0.3">
      <c r="A32757">
        <v>32.755000000000003</v>
      </c>
      <c r="B32757" s="1">
        <v>2.708558</v>
      </c>
      <c r="C32757">
        <v>-1.5357190000000001</v>
      </c>
      <c r="D32757">
        <v>9.4722000000000001E-2</v>
      </c>
      <c r="E32757">
        <v>0.14343500000000001</v>
      </c>
      <c r="F32757">
        <v>9.5355999999999996E-2</v>
      </c>
    </row>
    <row r="32758" spans="1:6" x14ac:dyDescent="0.3">
      <c r="A32758">
        <v>32.756</v>
      </c>
      <c r="B32758" s="1">
        <v>2.708558</v>
      </c>
      <c r="C32758">
        <v>-1.6054409999999999</v>
      </c>
      <c r="D32758">
        <v>0.117269</v>
      </c>
      <c r="E32758">
        <v>0.166024</v>
      </c>
      <c r="F32758">
        <v>8.6320999999999995E-2</v>
      </c>
    </row>
    <row r="32759" spans="1:6" x14ac:dyDescent="0.3">
      <c r="A32759">
        <v>32.756999999999998</v>
      </c>
      <c r="B32759" s="1">
        <v>2.7085569999999999</v>
      </c>
      <c r="C32759">
        <v>-1.3964099999999999</v>
      </c>
      <c r="D32759">
        <v>-3.3440000000000002E-3</v>
      </c>
      <c r="E32759">
        <v>4.5317999999999997E-2</v>
      </c>
      <c r="F32759">
        <v>5.3511999999999997E-2</v>
      </c>
    </row>
    <row r="32760" spans="1:6" x14ac:dyDescent="0.3">
      <c r="A32760">
        <v>32.758000000000003</v>
      </c>
      <c r="B32760" s="1">
        <v>2.7085569999999999</v>
      </c>
      <c r="C32760">
        <v>-0.89391799999999999</v>
      </c>
      <c r="D32760">
        <v>-0.11552800000000001</v>
      </c>
      <c r="E32760">
        <v>-6.7090999999999998E-2</v>
      </c>
      <c r="F32760">
        <v>6.5700000000000003E-3</v>
      </c>
    </row>
    <row r="32761" spans="1:6" x14ac:dyDescent="0.3">
      <c r="A32761">
        <v>32.759</v>
      </c>
      <c r="B32761" s="1">
        <v>2.7085569999999999</v>
      </c>
      <c r="C32761">
        <v>-0.21324299999999999</v>
      </c>
      <c r="D32761">
        <v>-0.12121999999999999</v>
      </c>
      <c r="E32761">
        <v>-7.3123999999999995E-2</v>
      </c>
      <c r="F32761">
        <v>-3.9886999999999999E-2</v>
      </c>
    </row>
    <row r="32762" spans="1:6" x14ac:dyDescent="0.3">
      <c r="A32762">
        <v>32.76</v>
      </c>
      <c r="B32762" s="1">
        <v>2.7085569999999999</v>
      </c>
      <c r="C32762">
        <v>0.439278</v>
      </c>
      <c r="D32762">
        <v>-3.5202999999999998E-2</v>
      </c>
      <c r="E32762">
        <v>1.2423999999999999E-2</v>
      </c>
      <c r="F32762">
        <v>-7.2057999999999997E-2</v>
      </c>
    </row>
    <row r="32763" spans="1:6" x14ac:dyDescent="0.3">
      <c r="A32763">
        <v>32.761000000000003</v>
      </c>
      <c r="B32763" s="1">
        <v>2.7085569999999999</v>
      </c>
      <c r="C32763">
        <v>0.647289</v>
      </c>
      <c r="D32763">
        <v>-0.17097599999999999</v>
      </c>
      <c r="E32763">
        <v>-0.123975</v>
      </c>
      <c r="F32763">
        <v>-8.2372000000000001E-2</v>
      </c>
    </row>
    <row r="32764" spans="1:6" x14ac:dyDescent="0.3">
      <c r="A32764">
        <v>32.762</v>
      </c>
      <c r="B32764" s="1">
        <v>2.7085569999999999</v>
      </c>
      <c r="C32764">
        <v>0.68928100000000003</v>
      </c>
      <c r="D32764">
        <v>-0.243344</v>
      </c>
      <c r="E32764">
        <v>-0.19709699999999999</v>
      </c>
      <c r="F32764">
        <v>-7.3095999999999994E-2</v>
      </c>
    </row>
    <row r="32765" spans="1:6" x14ac:dyDescent="0.3">
      <c r="A32765">
        <v>32.762999999999998</v>
      </c>
      <c r="B32765" s="1">
        <v>2.7085569999999999</v>
      </c>
      <c r="C32765">
        <v>0.78237999999999996</v>
      </c>
      <c r="D32765">
        <v>-0.131215</v>
      </c>
      <c r="E32765">
        <v>-8.5834999999999995E-2</v>
      </c>
      <c r="F32765">
        <v>-5.2643000000000002E-2</v>
      </c>
    </row>
    <row r="32766" spans="1:6" x14ac:dyDescent="0.3">
      <c r="A32766">
        <v>32.764000000000003</v>
      </c>
      <c r="B32766" s="1">
        <v>2.7085560000000002</v>
      </c>
      <c r="C32766">
        <v>0.86238099999999995</v>
      </c>
      <c r="D32766">
        <v>-1.7422E-2</v>
      </c>
      <c r="E32766">
        <v>2.6960999999999999E-2</v>
      </c>
      <c r="F32766">
        <v>-3.0959E-2</v>
      </c>
    </row>
    <row r="32767" spans="1:6" x14ac:dyDescent="0.3">
      <c r="A32767">
        <v>32.765000000000001</v>
      </c>
      <c r="B32767" s="1">
        <v>2.7085560000000002</v>
      </c>
      <c r="C32767">
        <v>0.81658299999999995</v>
      </c>
      <c r="D32767">
        <v>-6.9570999999999994E-2</v>
      </c>
      <c r="E32767">
        <v>-2.6332000000000001E-2</v>
      </c>
      <c r="F32767">
        <v>-1.4615E-2</v>
      </c>
    </row>
    <row r="32768" spans="1:6" x14ac:dyDescent="0.3">
      <c r="A32768">
        <v>32.765999999999998</v>
      </c>
      <c r="B32768" s="1">
        <v>2.7085560000000002</v>
      </c>
      <c r="C32768">
        <v>0.76780300000000001</v>
      </c>
      <c r="D32768">
        <v>-0.12673999999999999</v>
      </c>
      <c r="E32768">
        <v>-8.4770999999999999E-2</v>
      </c>
      <c r="F32768">
        <v>-5.0099999999999997E-3</v>
      </c>
    </row>
    <row r="32769" spans="1:6" x14ac:dyDescent="0.3">
      <c r="A32769">
        <v>32.767000000000003</v>
      </c>
      <c r="B32769" s="1">
        <v>2.7085560000000002</v>
      </c>
      <c r="C32769">
        <v>0.72582999999999998</v>
      </c>
      <c r="D32769">
        <v>-8.3040000000000003E-2</v>
      </c>
      <c r="E32769">
        <v>-4.2444000000000003E-2</v>
      </c>
      <c r="F32769">
        <v>1.3179999999999999E-3</v>
      </c>
    </row>
    <row r="32770" spans="1:6" x14ac:dyDescent="0.3">
      <c r="A32770">
        <v>32.768000000000001</v>
      </c>
      <c r="B32770" s="1">
        <v>2.7085560000000002</v>
      </c>
      <c r="C32770">
        <v>0.58011999999999997</v>
      </c>
      <c r="D32770">
        <v>5.3760000000000002E-2</v>
      </c>
      <c r="E32770">
        <v>9.2885999999999996E-2</v>
      </c>
      <c r="F32770">
        <v>9.3109999999999998E-3</v>
      </c>
    </row>
    <row r="32771" spans="1:6" x14ac:dyDescent="0.3">
      <c r="A32771">
        <v>32.768999999999998</v>
      </c>
      <c r="B32771" s="1">
        <v>2.7085560000000002</v>
      </c>
      <c r="C32771">
        <v>2.8827999999999999E-2</v>
      </c>
      <c r="D32771">
        <v>2.1246999999999999E-2</v>
      </c>
      <c r="E32771">
        <v>5.8784999999999997E-2</v>
      </c>
      <c r="F32771">
        <v>2.2556E-2</v>
      </c>
    </row>
    <row r="32772" spans="1:6" x14ac:dyDescent="0.3">
      <c r="A32772">
        <v>32.770000000000003</v>
      </c>
      <c r="B32772" s="1">
        <v>2.7085560000000002</v>
      </c>
      <c r="C32772">
        <v>-0.68772100000000003</v>
      </c>
      <c r="D32772">
        <v>-1.1674E-2</v>
      </c>
      <c r="E32772">
        <v>2.4166E-2</v>
      </c>
      <c r="F32772">
        <v>4.0611000000000001E-2</v>
      </c>
    </row>
    <row r="32773" spans="1:6" x14ac:dyDescent="0.3">
      <c r="A32773">
        <v>32.771000000000001</v>
      </c>
      <c r="B32773" s="1">
        <v>2.7085560000000002</v>
      </c>
      <c r="C32773">
        <v>-1.3091820000000001</v>
      </c>
      <c r="D32773">
        <v>1.2347E-2</v>
      </c>
      <c r="E32773">
        <v>4.6424E-2</v>
      </c>
      <c r="F32773">
        <v>5.8867000000000003E-2</v>
      </c>
    </row>
    <row r="32774" spans="1:6" x14ac:dyDescent="0.3">
      <c r="A32774">
        <v>32.771999999999998</v>
      </c>
      <c r="B32774" s="1">
        <v>2.708555</v>
      </c>
      <c r="C32774">
        <v>-1.5875049999999999</v>
      </c>
      <c r="D32774">
        <v>0.104298</v>
      </c>
      <c r="E32774">
        <v>0.13655600000000001</v>
      </c>
      <c r="F32774">
        <v>7.1035000000000001E-2</v>
      </c>
    </row>
    <row r="32775" spans="1:6" x14ac:dyDescent="0.3">
      <c r="A32775">
        <v>32.773000000000003</v>
      </c>
      <c r="B32775" s="1">
        <v>2.708555</v>
      </c>
      <c r="C32775">
        <v>-1.553668</v>
      </c>
      <c r="D32775">
        <v>8.8390999999999997E-2</v>
      </c>
      <c r="E32775">
        <v>0.11877699999999999</v>
      </c>
      <c r="F32775">
        <v>7.0970000000000005E-2</v>
      </c>
    </row>
    <row r="32776" spans="1:6" x14ac:dyDescent="0.3">
      <c r="A32776">
        <v>32.774000000000001</v>
      </c>
      <c r="B32776" s="1">
        <v>2.708555</v>
      </c>
      <c r="C32776">
        <v>-1.178115</v>
      </c>
      <c r="D32776">
        <v>2.5159999999999998E-2</v>
      </c>
      <c r="E32776">
        <v>5.3656000000000002E-2</v>
      </c>
      <c r="F32776">
        <v>5.4771E-2</v>
      </c>
    </row>
    <row r="32777" spans="1:6" x14ac:dyDescent="0.3">
      <c r="A32777">
        <v>32.774999999999999</v>
      </c>
      <c r="B32777" s="1">
        <v>2.708555</v>
      </c>
      <c r="C32777">
        <v>-0.60307299999999997</v>
      </c>
      <c r="D32777">
        <v>-5.7128999999999999E-2</v>
      </c>
      <c r="E32777">
        <v>-3.0483E-2</v>
      </c>
      <c r="F32777">
        <v>2.351E-2</v>
      </c>
    </row>
    <row r="32778" spans="1:6" x14ac:dyDescent="0.3">
      <c r="A32778">
        <v>32.776000000000003</v>
      </c>
      <c r="B32778" s="1">
        <v>2.708555</v>
      </c>
      <c r="C32778">
        <v>8.6027000000000006E-2</v>
      </c>
      <c r="D32778">
        <v>-2.4056000000000001E-2</v>
      </c>
      <c r="E32778">
        <v>8.25E-4</v>
      </c>
      <c r="F32778">
        <v>-1.5821000000000002E-2</v>
      </c>
    </row>
    <row r="32779" spans="1:6" x14ac:dyDescent="0.3">
      <c r="A32779">
        <v>32.777000000000001</v>
      </c>
      <c r="B32779" s="1">
        <v>2.708555</v>
      </c>
      <c r="C32779">
        <v>0.60761600000000004</v>
      </c>
      <c r="D32779">
        <v>6.718E-3</v>
      </c>
      <c r="E32779">
        <v>2.9928E-2</v>
      </c>
      <c r="F32779">
        <v>-5.1880000000000003E-2</v>
      </c>
    </row>
    <row r="32780" spans="1:6" x14ac:dyDescent="0.3">
      <c r="A32780">
        <v>32.777999999999999</v>
      </c>
      <c r="B32780" s="1">
        <v>2.708555</v>
      </c>
      <c r="C32780">
        <v>0.71836699999999998</v>
      </c>
      <c r="D32780">
        <v>-0.14169899999999999</v>
      </c>
      <c r="E32780">
        <v>-0.120056</v>
      </c>
      <c r="F32780">
        <v>-7.3949000000000001E-2</v>
      </c>
    </row>
    <row r="32781" spans="1:6" x14ac:dyDescent="0.3">
      <c r="A32781">
        <v>32.779000000000003</v>
      </c>
      <c r="B32781" s="1">
        <v>2.708555</v>
      </c>
      <c r="C32781">
        <v>0.72744500000000001</v>
      </c>
      <c r="D32781">
        <v>-0.19121199999999999</v>
      </c>
      <c r="E32781">
        <v>-0.17098099999999999</v>
      </c>
      <c r="F32781">
        <v>-7.7827999999999994E-2</v>
      </c>
    </row>
    <row r="32782" spans="1:6" x14ac:dyDescent="0.3">
      <c r="A32782">
        <v>32.78</v>
      </c>
      <c r="B32782" s="1">
        <v>2.708555</v>
      </c>
      <c r="C32782">
        <v>0.78178000000000003</v>
      </c>
      <c r="D32782">
        <v>-0.104813</v>
      </c>
      <c r="E32782">
        <v>-8.5819000000000006E-2</v>
      </c>
      <c r="F32782">
        <v>-6.6682000000000005E-2</v>
      </c>
    </row>
    <row r="32783" spans="1:6" x14ac:dyDescent="0.3">
      <c r="A32783">
        <v>32.780999999999999</v>
      </c>
      <c r="B32783" s="1">
        <v>2.7085539999999999</v>
      </c>
      <c r="C32783">
        <v>0.84885100000000002</v>
      </c>
      <c r="D32783">
        <v>-1.7528999999999999E-2</v>
      </c>
      <c r="E32783">
        <v>3.8099999999999999E-4</v>
      </c>
      <c r="F32783">
        <v>-4.8647999999999997E-2</v>
      </c>
    </row>
    <row r="32784" spans="1:6" x14ac:dyDescent="0.3">
      <c r="A32784">
        <v>32.781999999999996</v>
      </c>
      <c r="B32784" s="1">
        <v>2.7085539999999999</v>
      </c>
      <c r="C32784">
        <v>0.84545300000000001</v>
      </c>
      <c r="D32784">
        <v>-3.9656999999999998E-2</v>
      </c>
      <c r="E32784">
        <v>-2.2689000000000001E-2</v>
      </c>
      <c r="F32784">
        <v>-3.1556000000000001E-2</v>
      </c>
    </row>
    <row r="32785" spans="1:6" x14ac:dyDescent="0.3">
      <c r="A32785">
        <v>32.783000000000001</v>
      </c>
      <c r="B32785" s="1">
        <v>2.7085539999999999</v>
      </c>
      <c r="C32785">
        <v>0.79349199999999998</v>
      </c>
      <c r="D32785">
        <v>-8.6488999999999996E-2</v>
      </c>
      <c r="E32785">
        <v>-7.0307999999999995E-2</v>
      </c>
      <c r="F32785">
        <v>-1.7774999999999999E-2</v>
      </c>
    </row>
    <row r="32786" spans="1:6" x14ac:dyDescent="0.3">
      <c r="A32786">
        <v>32.783999999999999</v>
      </c>
      <c r="B32786" s="1">
        <v>2.7085539999999999</v>
      </c>
      <c r="C32786">
        <v>0.70383300000000004</v>
      </c>
      <c r="D32786">
        <v>-3.7408999999999998E-2</v>
      </c>
      <c r="E32786">
        <v>-2.1856E-2</v>
      </c>
      <c r="F32786">
        <v>-3.1250000000000002E-3</v>
      </c>
    </row>
    <row r="32787" spans="1:6" x14ac:dyDescent="0.3">
      <c r="A32787">
        <v>32.784999999999997</v>
      </c>
      <c r="B32787" s="1">
        <v>2.7085539999999999</v>
      </c>
      <c r="C32787">
        <v>0.46337600000000001</v>
      </c>
      <c r="D32787">
        <v>8.2893999999999995E-2</v>
      </c>
      <c r="E32787">
        <v>9.7947000000000006E-2</v>
      </c>
      <c r="F32787">
        <v>1.8370000000000001E-2</v>
      </c>
    </row>
    <row r="32788" spans="1:6" x14ac:dyDescent="0.3">
      <c r="A32788">
        <v>32.786000000000001</v>
      </c>
      <c r="B32788" s="1">
        <v>2.7085539999999999</v>
      </c>
      <c r="C32788">
        <v>-0.158163</v>
      </c>
      <c r="D32788">
        <v>4.5664999999999997E-2</v>
      </c>
      <c r="E32788">
        <v>6.0296000000000002E-2</v>
      </c>
      <c r="F32788">
        <v>4.786E-2</v>
      </c>
    </row>
    <row r="32789" spans="1:6" x14ac:dyDescent="0.3">
      <c r="A32789">
        <v>32.786999999999999</v>
      </c>
      <c r="B32789" s="1">
        <v>2.7085539999999999</v>
      </c>
      <c r="C32789">
        <v>-0.85722799999999999</v>
      </c>
      <c r="D32789">
        <v>3.8530000000000002E-2</v>
      </c>
      <c r="E32789">
        <v>5.2824999999999997E-2</v>
      </c>
      <c r="F32789">
        <v>7.6779E-2</v>
      </c>
    </row>
    <row r="32790" spans="1:6" x14ac:dyDescent="0.3">
      <c r="A32790">
        <v>32.787999999999997</v>
      </c>
      <c r="B32790" s="1">
        <v>2.7085530000000002</v>
      </c>
      <c r="C32790">
        <v>-1.3729819999999999</v>
      </c>
      <c r="D32790">
        <v>9.7141000000000005E-2</v>
      </c>
      <c r="E32790">
        <v>0.111191</v>
      </c>
      <c r="F32790">
        <v>9.1485999999999998E-2</v>
      </c>
    </row>
    <row r="32791" spans="1:6" x14ac:dyDescent="0.3">
      <c r="A32791">
        <v>32.789000000000001</v>
      </c>
      <c r="B32791" s="1">
        <v>2.7085530000000002</v>
      </c>
      <c r="C32791">
        <v>-1.5450060000000001</v>
      </c>
      <c r="D32791">
        <v>0.16387499999999999</v>
      </c>
      <c r="E32791">
        <v>0.17774200000000001</v>
      </c>
      <c r="F32791">
        <v>8.1768999999999994E-2</v>
      </c>
    </row>
    <row r="32792" spans="1:6" x14ac:dyDescent="0.3">
      <c r="A32792">
        <v>32.79</v>
      </c>
      <c r="B32792" s="1">
        <v>2.7085530000000002</v>
      </c>
      <c r="C32792">
        <v>-1.4602569999999999</v>
      </c>
      <c r="D32792">
        <v>6.0698000000000002E-2</v>
      </c>
      <c r="E32792">
        <v>7.4418999999999999E-2</v>
      </c>
      <c r="F32792">
        <v>4.8252000000000003E-2</v>
      </c>
    </row>
    <row r="32793" spans="1:6" x14ac:dyDescent="0.3">
      <c r="A32793">
        <v>32.790999999999997</v>
      </c>
      <c r="B32793" s="1">
        <v>2.7085530000000002</v>
      </c>
      <c r="C32793">
        <v>-1.0334190000000001</v>
      </c>
      <c r="D32793">
        <v>-4.0689999999999997E-2</v>
      </c>
      <c r="E32793">
        <v>-2.7057000000000001E-2</v>
      </c>
      <c r="F32793">
        <v>3.359E-3</v>
      </c>
    </row>
    <row r="32794" spans="1:6" x14ac:dyDescent="0.3">
      <c r="A32794">
        <v>32.792000000000002</v>
      </c>
      <c r="B32794" s="1">
        <v>2.7085530000000002</v>
      </c>
      <c r="C32794">
        <v>-0.41218500000000002</v>
      </c>
      <c r="D32794">
        <v>-9.3393000000000004E-2</v>
      </c>
      <c r="E32794">
        <v>-7.9758999999999997E-2</v>
      </c>
      <c r="F32794">
        <v>-3.4334000000000003E-2</v>
      </c>
    </row>
    <row r="32795" spans="1:6" x14ac:dyDescent="0.3">
      <c r="A32795">
        <v>32.792999999999999</v>
      </c>
      <c r="B32795" s="1">
        <v>2.7085530000000002</v>
      </c>
      <c r="C32795">
        <v>0.27845500000000001</v>
      </c>
      <c r="D32795">
        <v>-1.1991E-2</v>
      </c>
      <c r="E32795">
        <v>1.7420000000000001E-3</v>
      </c>
      <c r="F32795">
        <v>-5.1074000000000001E-2</v>
      </c>
    </row>
    <row r="32796" spans="1:6" x14ac:dyDescent="0.3">
      <c r="A32796">
        <v>32.793999999999997</v>
      </c>
      <c r="B32796" s="1">
        <v>2.7085520000000001</v>
      </c>
      <c r="C32796">
        <v>0.68759700000000001</v>
      </c>
      <c r="D32796">
        <v>-1.3896E-2</v>
      </c>
      <c r="E32796">
        <v>1.2999999999999999E-5</v>
      </c>
      <c r="F32796">
        <v>-4.5267000000000002E-2</v>
      </c>
    </row>
    <row r="32797" spans="1:6" x14ac:dyDescent="0.3">
      <c r="A32797">
        <v>32.795000000000002</v>
      </c>
      <c r="B32797" s="1">
        <v>2.7085520000000001</v>
      </c>
      <c r="C32797">
        <v>0.75054299999999996</v>
      </c>
      <c r="D32797">
        <v>-0.13105800000000001</v>
      </c>
      <c r="E32797">
        <v>-0.11687699999999999</v>
      </c>
      <c r="F32797">
        <v>-2.8919E-2</v>
      </c>
    </row>
    <row r="32798" spans="1:6" x14ac:dyDescent="0.3">
      <c r="A32798">
        <v>32.795999999999999</v>
      </c>
      <c r="B32798" s="1">
        <v>2.7085520000000001</v>
      </c>
      <c r="C32798">
        <v>0.799508</v>
      </c>
      <c r="D32798">
        <v>-9.6329999999999999E-2</v>
      </c>
      <c r="E32798">
        <v>-8.1764000000000003E-2</v>
      </c>
      <c r="F32798">
        <v>-1.8572999999999999E-2</v>
      </c>
    </row>
    <row r="32799" spans="1:6" x14ac:dyDescent="0.3">
      <c r="A32799">
        <v>32.796999999999997</v>
      </c>
      <c r="B32799" s="1">
        <v>2.7085520000000001</v>
      </c>
      <c r="C32799">
        <v>0.85553699999999999</v>
      </c>
      <c r="D32799">
        <v>-7.9690000000000004E-3</v>
      </c>
      <c r="E32799">
        <v>7.0910000000000001E-3</v>
      </c>
      <c r="F32799">
        <v>-2.4625999999999999E-2</v>
      </c>
    </row>
    <row r="32800" spans="1:6" x14ac:dyDescent="0.3">
      <c r="A32800">
        <v>32.798000000000002</v>
      </c>
      <c r="B32800" s="1">
        <v>2.7085520000000001</v>
      </c>
      <c r="C32800">
        <v>0.83184100000000005</v>
      </c>
      <c r="D32800">
        <v>-3.1259000000000002E-2</v>
      </c>
      <c r="E32800">
        <v>-1.5633000000000001E-2</v>
      </c>
      <c r="F32800">
        <v>-4.3956000000000002E-2</v>
      </c>
    </row>
    <row r="32801" spans="1:6" x14ac:dyDescent="0.3">
      <c r="A32801">
        <v>32.798999999999999</v>
      </c>
      <c r="B32801" s="1">
        <v>2.7085520000000001</v>
      </c>
      <c r="C32801">
        <v>0.76467799999999997</v>
      </c>
      <c r="D32801">
        <v>-0.12056</v>
      </c>
      <c r="E32801">
        <v>-0.10430399999999999</v>
      </c>
      <c r="F32801">
        <v>-6.2391000000000002E-2</v>
      </c>
    </row>
    <row r="32802" spans="1:6" x14ac:dyDescent="0.3">
      <c r="A32802">
        <v>32.799999999999997</v>
      </c>
      <c r="B32802" s="1">
        <v>2.7085520000000001</v>
      </c>
      <c r="C32802">
        <v>0.698546</v>
      </c>
      <c r="D32802">
        <v>-0.14919399999999999</v>
      </c>
      <c r="E32802">
        <v>-0.132247</v>
      </c>
      <c r="F32802">
        <v>-6.3001000000000001E-2</v>
      </c>
    </row>
    <row r="32803" spans="1:6" x14ac:dyDescent="0.3">
      <c r="A32803">
        <v>32.801000000000002</v>
      </c>
      <c r="B32803" s="1">
        <v>2.7085509999999999</v>
      </c>
      <c r="C32803">
        <v>0.60545599999999999</v>
      </c>
      <c r="D32803">
        <v>-3.8724000000000001E-2</v>
      </c>
      <c r="E32803">
        <v>-2.1037E-2</v>
      </c>
      <c r="F32803">
        <v>-3.6693999999999997E-2</v>
      </c>
    </row>
    <row r="32804" spans="1:6" x14ac:dyDescent="0.3">
      <c r="A32804">
        <v>32.802</v>
      </c>
      <c r="B32804" s="1">
        <v>2.7085509999999999</v>
      </c>
      <c r="C32804">
        <v>0.30543199999999998</v>
      </c>
      <c r="D32804">
        <v>9.4571000000000002E-2</v>
      </c>
      <c r="E32804">
        <v>0.113007</v>
      </c>
      <c r="F32804">
        <v>1.2069E-2</v>
      </c>
    </row>
    <row r="32805" spans="1:6" x14ac:dyDescent="0.3">
      <c r="A32805">
        <v>32.802999999999997</v>
      </c>
      <c r="B32805" s="1">
        <v>2.7085509999999999</v>
      </c>
      <c r="C32805">
        <v>-0.386569</v>
      </c>
      <c r="D32805">
        <v>3.1230999999999998E-2</v>
      </c>
      <c r="E32805">
        <v>5.0382999999999997E-2</v>
      </c>
      <c r="F32805">
        <v>6.6671999999999995E-2</v>
      </c>
    </row>
    <row r="32806" spans="1:6" x14ac:dyDescent="0.3">
      <c r="A32806">
        <v>32.804000000000002</v>
      </c>
      <c r="B32806" s="1">
        <v>2.7085509999999999</v>
      </c>
      <c r="C32806">
        <v>-1.0477650000000001</v>
      </c>
      <c r="D32806">
        <v>4.4124999999999998E-2</v>
      </c>
      <c r="E32806">
        <v>6.3977999999999993E-2</v>
      </c>
      <c r="F32806">
        <v>0.105626</v>
      </c>
    </row>
    <row r="32807" spans="1:6" x14ac:dyDescent="0.3">
      <c r="A32807">
        <v>32.805</v>
      </c>
      <c r="B32807" s="1">
        <v>2.7085509999999999</v>
      </c>
      <c r="C32807">
        <v>-1.439044</v>
      </c>
      <c r="D32807">
        <v>0.135459</v>
      </c>
      <c r="E32807">
        <v>0.156004</v>
      </c>
      <c r="F32807">
        <v>0.11398999999999999</v>
      </c>
    </row>
    <row r="32808" spans="1:6" x14ac:dyDescent="0.3">
      <c r="A32808">
        <v>32.805999999999997</v>
      </c>
      <c r="B32808" s="1">
        <v>2.7085509999999999</v>
      </c>
      <c r="C32808">
        <v>-1.526616</v>
      </c>
      <c r="D32808">
        <v>0.15027399999999999</v>
      </c>
      <c r="E32808">
        <v>0.17147899999999999</v>
      </c>
      <c r="F32808">
        <v>9.0053999999999995E-2</v>
      </c>
    </row>
    <row r="32809" spans="1:6" x14ac:dyDescent="0.3">
      <c r="A32809">
        <v>32.807000000000002</v>
      </c>
      <c r="B32809" s="1">
        <v>2.7085509999999999</v>
      </c>
      <c r="C32809">
        <v>-1.339251</v>
      </c>
      <c r="D32809">
        <v>2.7089999999999999E-2</v>
      </c>
      <c r="E32809">
        <v>4.8917000000000002E-2</v>
      </c>
      <c r="F32809">
        <v>4.4955000000000002E-2</v>
      </c>
    </row>
    <row r="32810" spans="1:6" x14ac:dyDescent="0.3">
      <c r="A32810">
        <v>32.808</v>
      </c>
      <c r="B32810" s="1">
        <v>2.7085499999999998</v>
      </c>
      <c r="C32810">
        <v>-0.85389400000000004</v>
      </c>
      <c r="D32810">
        <v>-8.0658999999999995E-2</v>
      </c>
      <c r="E32810">
        <v>-5.8209999999999998E-2</v>
      </c>
      <c r="F32810">
        <v>-3.7369999999999999E-3</v>
      </c>
    </row>
    <row r="32811" spans="1:6" x14ac:dyDescent="0.3">
      <c r="A32811">
        <v>32.808999999999997</v>
      </c>
      <c r="B32811" s="1">
        <v>2.7085499999999998</v>
      </c>
      <c r="C32811">
        <v>-0.186637</v>
      </c>
      <c r="D32811">
        <v>-7.9838000000000006E-2</v>
      </c>
      <c r="E32811">
        <v>-5.6723999999999997E-2</v>
      </c>
      <c r="F32811">
        <v>-4.0126000000000002E-2</v>
      </c>
    </row>
    <row r="32812" spans="1:6" x14ac:dyDescent="0.3">
      <c r="A32812">
        <v>32.81</v>
      </c>
      <c r="B32812" s="1">
        <v>2.7085499999999998</v>
      </c>
      <c r="C32812">
        <v>0.44681100000000001</v>
      </c>
      <c r="D32812">
        <v>3.3400000000000001E-3</v>
      </c>
      <c r="E32812">
        <v>2.7179999999999999E-2</v>
      </c>
      <c r="F32812">
        <v>-5.6487000000000002E-2</v>
      </c>
    </row>
    <row r="32813" spans="1:6" x14ac:dyDescent="0.3">
      <c r="A32813">
        <v>32.811</v>
      </c>
      <c r="B32813" s="1">
        <v>2.7085499999999998</v>
      </c>
      <c r="C32813">
        <v>0.68670500000000001</v>
      </c>
      <c r="D32813">
        <v>-8.9958999999999997E-2</v>
      </c>
      <c r="E32813">
        <v>-6.5340999999999996E-2</v>
      </c>
      <c r="F32813">
        <v>-5.4933999999999997E-2</v>
      </c>
    </row>
    <row r="32814" spans="1:6" x14ac:dyDescent="0.3">
      <c r="A32814">
        <v>32.811999999999998</v>
      </c>
      <c r="B32814" s="1">
        <v>2.7085499999999998</v>
      </c>
      <c r="C32814">
        <v>0.72596499999999997</v>
      </c>
      <c r="D32814">
        <v>-0.164691</v>
      </c>
      <c r="E32814">
        <v>-0.139208</v>
      </c>
      <c r="F32814">
        <v>-4.58E-2</v>
      </c>
    </row>
    <row r="32815" spans="1:6" x14ac:dyDescent="0.3">
      <c r="A32815">
        <v>32.813000000000002</v>
      </c>
      <c r="B32815" s="1">
        <v>2.7085499999999998</v>
      </c>
      <c r="C32815">
        <v>0.77166999999999997</v>
      </c>
      <c r="D32815">
        <v>-0.105935</v>
      </c>
      <c r="E32815">
        <v>-7.9477000000000006E-2</v>
      </c>
      <c r="F32815">
        <v>-3.9882000000000001E-2</v>
      </c>
    </row>
    <row r="32816" spans="1:6" x14ac:dyDescent="0.3">
      <c r="A32816">
        <v>32.814</v>
      </c>
      <c r="B32816" s="1">
        <v>2.7085490000000001</v>
      </c>
      <c r="C32816">
        <v>0.83053900000000003</v>
      </c>
      <c r="D32816">
        <v>-1.9265000000000001E-2</v>
      </c>
      <c r="E32816">
        <v>8.2640000000000005E-3</v>
      </c>
      <c r="F32816">
        <v>-4.2243000000000003E-2</v>
      </c>
    </row>
    <row r="32817" spans="1:6" x14ac:dyDescent="0.3">
      <c r="A32817">
        <v>32.814999999999998</v>
      </c>
      <c r="B32817" s="1">
        <v>2.7085490000000001</v>
      </c>
      <c r="C32817">
        <v>0.78899600000000003</v>
      </c>
      <c r="D32817">
        <v>-7.1789000000000006E-2</v>
      </c>
      <c r="E32817">
        <v>-4.3124000000000003E-2</v>
      </c>
      <c r="F32817">
        <v>-4.9100999999999999E-2</v>
      </c>
    </row>
    <row r="32818" spans="1:6" x14ac:dyDescent="0.3">
      <c r="A32818">
        <v>32.816000000000003</v>
      </c>
      <c r="B32818" s="1">
        <v>2.7085490000000001</v>
      </c>
      <c r="C32818">
        <v>0.75290400000000002</v>
      </c>
      <c r="D32818">
        <v>-0.120653</v>
      </c>
      <c r="E32818">
        <v>-9.0792999999999999E-2</v>
      </c>
      <c r="F32818">
        <v>-5.0729000000000003E-2</v>
      </c>
    </row>
    <row r="32819" spans="1:6" x14ac:dyDescent="0.3">
      <c r="A32819">
        <v>32.817</v>
      </c>
      <c r="B32819" s="1">
        <v>2.7085490000000001</v>
      </c>
      <c r="C32819">
        <v>0.67505400000000004</v>
      </c>
      <c r="D32819">
        <v>-0.120202</v>
      </c>
      <c r="E32819">
        <v>-8.9102000000000001E-2</v>
      </c>
      <c r="F32819">
        <v>-3.6810000000000002E-2</v>
      </c>
    </row>
    <row r="32820" spans="1:6" x14ac:dyDescent="0.3">
      <c r="A32820">
        <v>32.817999999999998</v>
      </c>
      <c r="B32820" s="1">
        <v>2.7085490000000001</v>
      </c>
      <c r="C32820">
        <v>0.56726299999999996</v>
      </c>
      <c r="D32820">
        <v>4.2707000000000002E-2</v>
      </c>
      <c r="E32820">
        <v>7.5063000000000005E-2</v>
      </c>
      <c r="F32820">
        <v>-3.7450000000000001E-3</v>
      </c>
    </row>
    <row r="32821" spans="1:6" x14ac:dyDescent="0.3">
      <c r="A32821">
        <v>32.819000000000003</v>
      </c>
      <c r="B32821" s="1">
        <v>2.7085490000000001</v>
      </c>
      <c r="C32821">
        <v>7.1517999999999998E-2</v>
      </c>
      <c r="D32821">
        <v>4.4553000000000002E-2</v>
      </c>
      <c r="E32821">
        <v>7.8113000000000002E-2</v>
      </c>
      <c r="F32821">
        <v>4.2194000000000002E-2</v>
      </c>
    </row>
    <row r="32822" spans="1:6" x14ac:dyDescent="0.3">
      <c r="A32822">
        <v>32.82</v>
      </c>
      <c r="B32822" s="1">
        <v>2.7085490000000001</v>
      </c>
      <c r="C32822">
        <v>-0.59979400000000005</v>
      </c>
      <c r="D32822">
        <v>3.2892999999999999E-2</v>
      </c>
      <c r="E32822">
        <v>6.7560999999999996E-2</v>
      </c>
      <c r="F32822">
        <v>8.5791999999999993E-2</v>
      </c>
    </row>
    <row r="32823" spans="1:6" x14ac:dyDescent="0.3">
      <c r="A32823">
        <v>32.820999999999998</v>
      </c>
      <c r="B32823" s="1">
        <v>2.7085490000000001</v>
      </c>
      <c r="C32823">
        <v>-1.211158</v>
      </c>
      <c r="D32823">
        <v>5.1917999999999999E-2</v>
      </c>
      <c r="E32823">
        <v>8.7592000000000003E-2</v>
      </c>
      <c r="F32823">
        <v>0.109664</v>
      </c>
    </row>
    <row r="32824" spans="1:6" x14ac:dyDescent="0.3">
      <c r="A32824">
        <v>32.822000000000003</v>
      </c>
      <c r="B32824" s="1">
        <v>2.708548</v>
      </c>
      <c r="C32824">
        <v>-1.4879519999999999</v>
      </c>
      <c r="D32824">
        <v>0.14705399999999999</v>
      </c>
      <c r="E32824">
        <v>0.18359300000000001</v>
      </c>
      <c r="F32824">
        <v>0.10399700000000001</v>
      </c>
    </row>
    <row r="32825" spans="1:6" x14ac:dyDescent="0.3">
      <c r="A32825">
        <v>32.823</v>
      </c>
      <c r="B32825" s="1">
        <v>2.708548</v>
      </c>
      <c r="C32825">
        <v>-1.520707</v>
      </c>
      <c r="D32825">
        <v>8.0027000000000001E-2</v>
      </c>
      <c r="E32825">
        <v>0.11724900000000001</v>
      </c>
      <c r="F32825">
        <v>7.1153999999999995E-2</v>
      </c>
    </row>
    <row r="32826" spans="1:6" x14ac:dyDescent="0.3">
      <c r="A32826">
        <v>32.823999999999998</v>
      </c>
      <c r="B32826" s="1">
        <v>2.708548</v>
      </c>
      <c r="C32826">
        <v>-1.230003</v>
      </c>
      <c r="D32826">
        <v>-4.4326999999999998E-2</v>
      </c>
      <c r="E32826">
        <v>-6.6100000000000004E-3</v>
      </c>
      <c r="F32826">
        <v>2.4254000000000001E-2</v>
      </c>
    </row>
    <row r="32827" spans="1:6" x14ac:dyDescent="0.3">
      <c r="A32827">
        <v>32.825000000000003</v>
      </c>
      <c r="B32827" s="1">
        <v>2.708548</v>
      </c>
      <c r="C32827">
        <v>-0.67108400000000001</v>
      </c>
      <c r="D32827">
        <v>-0.119369</v>
      </c>
      <c r="E32827">
        <v>-8.1332000000000002E-2</v>
      </c>
      <c r="F32827">
        <v>-1.9071999999999999E-2</v>
      </c>
    </row>
    <row r="32828" spans="1:6" x14ac:dyDescent="0.3">
      <c r="A32828">
        <v>32.826000000000001</v>
      </c>
      <c r="B32828" s="1">
        <v>2.708548</v>
      </c>
      <c r="C32828">
        <v>4.4149999999999997E-3</v>
      </c>
      <c r="D32828">
        <v>-8.4511000000000003E-2</v>
      </c>
      <c r="E32828">
        <v>-4.6306E-2</v>
      </c>
      <c r="F32828">
        <v>-4.5865999999999997E-2</v>
      </c>
    </row>
    <row r="32829" spans="1:6" x14ac:dyDescent="0.3">
      <c r="A32829">
        <v>32.826999999999998</v>
      </c>
      <c r="B32829" s="1">
        <v>2.708548</v>
      </c>
      <c r="C32829">
        <v>0.54531700000000005</v>
      </c>
      <c r="D32829">
        <v>-2.4916000000000001E-2</v>
      </c>
      <c r="E32829">
        <v>1.3297E-2</v>
      </c>
      <c r="F32829">
        <v>-5.3330000000000002E-2</v>
      </c>
    </row>
    <row r="32830" spans="1:6" x14ac:dyDescent="0.3">
      <c r="A32830">
        <v>32.828000000000003</v>
      </c>
      <c r="B32830" s="1">
        <v>2.7085469999999998</v>
      </c>
      <c r="C32830">
        <v>0.67598199999999997</v>
      </c>
      <c r="D32830">
        <v>-0.14907899999999999</v>
      </c>
      <c r="E32830">
        <v>-0.111031</v>
      </c>
      <c r="F32830">
        <v>-4.8725999999999998E-2</v>
      </c>
    </row>
    <row r="32831" spans="1:6" x14ac:dyDescent="0.3">
      <c r="A32831">
        <v>32.829000000000001</v>
      </c>
      <c r="B32831" s="1">
        <v>2.7085469999999998</v>
      </c>
      <c r="C32831">
        <v>0.68248900000000001</v>
      </c>
      <c r="D32831">
        <v>-0.20122899999999999</v>
      </c>
      <c r="E32831">
        <v>-0.16347600000000001</v>
      </c>
      <c r="F32831">
        <v>-4.4423999999999998E-2</v>
      </c>
    </row>
    <row r="32832" spans="1:6" x14ac:dyDescent="0.3">
      <c r="A32832">
        <v>32.83</v>
      </c>
      <c r="B32832" s="1">
        <v>2.7085469999999998</v>
      </c>
      <c r="C32832">
        <v>0.74765599999999999</v>
      </c>
      <c r="D32832">
        <v>-0.10705099999999999</v>
      </c>
      <c r="E32832">
        <v>-6.9718000000000002E-2</v>
      </c>
      <c r="F32832">
        <v>-4.8521000000000002E-2</v>
      </c>
    </row>
    <row r="32833" spans="1:6" x14ac:dyDescent="0.3">
      <c r="A32833">
        <v>32.831000000000003</v>
      </c>
      <c r="B32833" s="1">
        <v>2.7085469999999998</v>
      </c>
      <c r="C32833">
        <v>0.79425599999999996</v>
      </c>
      <c r="D32833">
        <v>-4.5280000000000001E-2</v>
      </c>
      <c r="E32833">
        <v>-8.5140000000000007E-3</v>
      </c>
      <c r="F32833">
        <v>-5.9701999999999998E-2</v>
      </c>
    </row>
    <row r="32834" spans="1:6" x14ac:dyDescent="0.3">
      <c r="A32834">
        <v>32.832000000000001</v>
      </c>
      <c r="B32834" s="1">
        <v>2.7085469999999998</v>
      </c>
      <c r="C32834">
        <v>0.74019699999999999</v>
      </c>
      <c r="D32834">
        <v>-0.12092700000000001</v>
      </c>
      <c r="E32834">
        <v>-8.4889000000000006E-2</v>
      </c>
      <c r="F32834">
        <v>-6.8380999999999997E-2</v>
      </c>
    </row>
    <row r="32835" spans="1:6" x14ac:dyDescent="0.3">
      <c r="A32835">
        <v>32.832999999999998</v>
      </c>
      <c r="B32835" s="1">
        <v>2.7085469999999998</v>
      </c>
      <c r="C32835">
        <v>0.67238600000000004</v>
      </c>
      <c r="D32835">
        <v>-0.184559</v>
      </c>
      <c r="E32835">
        <v>-0.149397</v>
      </c>
      <c r="F32835">
        <v>-6.2637999999999999E-2</v>
      </c>
    </row>
    <row r="32836" spans="1:6" x14ac:dyDescent="0.3">
      <c r="A32836">
        <v>32.834000000000003</v>
      </c>
      <c r="B32836" s="1">
        <v>2.7085460000000001</v>
      </c>
      <c r="C32836">
        <v>0.61472000000000004</v>
      </c>
      <c r="D32836">
        <v>-0.111039</v>
      </c>
      <c r="E32836">
        <v>-7.6893000000000003E-2</v>
      </c>
      <c r="F32836">
        <v>-3.5200000000000002E-2</v>
      </c>
    </row>
    <row r="32837" spans="1:6" x14ac:dyDescent="0.3">
      <c r="A32837">
        <v>32.835000000000001</v>
      </c>
      <c r="B32837" s="1">
        <v>2.7085460000000001</v>
      </c>
      <c r="C32837">
        <v>0.47517999999999999</v>
      </c>
      <c r="D32837">
        <v>8.9482000000000006E-2</v>
      </c>
      <c r="E32837">
        <v>0.122447</v>
      </c>
      <c r="F32837">
        <v>1.1436E-2</v>
      </c>
    </row>
    <row r="32838" spans="1:6" x14ac:dyDescent="0.3">
      <c r="A32838">
        <v>32.835999999999999</v>
      </c>
      <c r="B32838" s="1">
        <v>2.7085460000000001</v>
      </c>
      <c r="C32838">
        <v>-0.105322</v>
      </c>
      <c r="D32838">
        <v>6.1568999999999999E-2</v>
      </c>
      <c r="E32838">
        <v>9.3150999999999998E-2</v>
      </c>
      <c r="F32838">
        <v>6.5366999999999995E-2</v>
      </c>
    </row>
    <row r="32839" spans="1:6" x14ac:dyDescent="0.3">
      <c r="A32839">
        <v>32.837000000000003</v>
      </c>
      <c r="B32839" s="1">
        <v>2.7085460000000001</v>
      </c>
      <c r="C32839">
        <v>-0.78310999999999997</v>
      </c>
      <c r="D32839">
        <v>5.0265999999999998E-2</v>
      </c>
      <c r="E32839">
        <v>8.0274999999999999E-2</v>
      </c>
      <c r="F32839">
        <v>0.10925600000000001</v>
      </c>
    </row>
    <row r="32840" spans="1:6" x14ac:dyDescent="0.3">
      <c r="A32840">
        <v>32.838000000000001</v>
      </c>
      <c r="B32840" s="1">
        <v>2.7085460000000001</v>
      </c>
      <c r="C32840">
        <v>-1.3096190000000001</v>
      </c>
      <c r="D32840">
        <v>9.0741000000000002E-2</v>
      </c>
      <c r="E32840">
        <v>0.119007</v>
      </c>
      <c r="F32840">
        <v>0.12848100000000001</v>
      </c>
    </row>
    <row r="32841" spans="1:6" x14ac:dyDescent="0.3">
      <c r="A32841">
        <v>32.838999999999999</v>
      </c>
      <c r="B32841" s="1">
        <v>2.7085460000000001</v>
      </c>
      <c r="C32841">
        <v>-1.4843230000000001</v>
      </c>
      <c r="D32841">
        <v>0.167735</v>
      </c>
      <c r="E32841">
        <v>0.19408600000000001</v>
      </c>
      <c r="F32841">
        <v>0.117211</v>
      </c>
    </row>
    <row r="32842" spans="1:6" x14ac:dyDescent="0.3">
      <c r="A32842">
        <v>32.840000000000003</v>
      </c>
      <c r="B32842" s="1">
        <v>2.708545</v>
      </c>
      <c r="C32842">
        <v>-1.393224</v>
      </c>
      <c r="D32842">
        <v>9.4987000000000002E-2</v>
      </c>
      <c r="E32842">
        <v>0.119254</v>
      </c>
      <c r="F32842">
        <v>7.9929E-2</v>
      </c>
    </row>
    <row r="32843" spans="1:6" x14ac:dyDescent="0.3">
      <c r="A32843">
        <v>32.841000000000001</v>
      </c>
      <c r="B32843" s="1">
        <v>2.708545</v>
      </c>
      <c r="C32843">
        <v>-0.99890699999999999</v>
      </c>
      <c r="D32843">
        <v>-1.4338999999999999E-2</v>
      </c>
      <c r="E32843">
        <v>7.7359999999999998E-3</v>
      </c>
      <c r="F32843">
        <v>2.8354000000000001E-2</v>
      </c>
    </row>
    <row r="32844" spans="1:6" x14ac:dyDescent="0.3">
      <c r="A32844">
        <v>32.841999999999999</v>
      </c>
      <c r="B32844" s="1">
        <v>2.708545</v>
      </c>
      <c r="C32844">
        <v>-0.43057400000000001</v>
      </c>
      <c r="D32844">
        <v>-9.9007999999999999E-2</v>
      </c>
      <c r="E32844">
        <v>-7.9167000000000001E-2</v>
      </c>
      <c r="F32844">
        <v>-2.2797000000000001E-2</v>
      </c>
    </row>
    <row r="32845" spans="1:6" x14ac:dyDescent="0.3">
      <c r="A32845">
        <v>32.843000000000004</v>
      </c>
      <c r="B32845" s="1">
        <v>2.708545</v>
      </c>
      <c r="C32845">
        <v>0.21212600000000001</v>
      </c>
      <c r="D32845">
        <v>-5.0293999999999998E-2</v>
      </c>
      <c r="E32845">
        <v>-3.2666000000000001E-2</v>
      </c>
      <c r="F32845">
        <v>-6.1420000000000002E-2</v>
      </c>
    </row>
    <row r="32846" spans="1:6" x14ac:dyDescent="0.3">
      <c r="A32846">
        <v>32.844000000000001</v>
      </c>
      <c r="B32846" s="1">
        <v>2.708545</v>
      </c>
      <c r="C32846">
        <v>0.60248500000000005</v>
      </c>
      <c r="D32846">
        <v>-6.3019000000000006E-2</v>
      </c>
      <c r="E32846">
        <v>-4.7558999999999997E-2</v>
      </c>
      <c r="F32846">
        <v>-8.0911999999999998E-2</v>
      </c>
    </row>
    <row r="32847" spans="1:6" x14ac:dyDescent="0.3">
      <c r="A32847">
        <v>32.844999999999999</v>
      </c>
      <c r="B32847" s="1">
        <v>2.708545</v>
      </c>
      <c r="C32847">
        <v>0.67140999999999995</v>
      </c>
      <c r="D32847">
        <v>-0.17402699999999999</v>
      </c>
      <c r="E32847">
        <v>-0.16062899999999999</v>
      </c>
      <c r="F32847">
        <v>-8.2777000000000003E-2</v>
      </c>
    </row>
    <row r="32848" spans="1:6" x14ac:dyDescent="0.3">
      <c r="A32848">
        <v>32.845999999999997</v>
      </c>
      <c r="B32848" s="1">
        <v>2.708545</v>
      </c>
      <c r="C32848">
        <v>0.71709900000000004</v>
      </c>
      <c r="D32848">
        <v>-0.14680699999999999</v>
      </c>
      <c r="E32848">
        <v>-0.13530200000000001</v>
      </c>
      <c r="F32848">
        <v>-7.4108999999999994E-2</v>
      </c>
    </row>
    <row r="32849" spans="1:6" x14ac:dyDescent="0.3">
      <c r="A32849">
        <v>32.847000000000001</v>
      </c>
      <c r="B32849" s="1">
        <v>2.7085439999999998</v>
      </c>
      <c r="C32849">
        <v>0.75996399999999997</v>
      </c>
      <c r="D32849">
        <v>-7.3624999999999996E-2</v>
      </c>
      <c r="E32849">
        <v>-6.3811000000000007E-2</v>
      </c>
      <c r="F32849">
        <v>-6.3590999999999995E-2</v>
      </c>
    </row>
    <row r="32850" spans="1:6" x14ac:dyDescent="0.3">
      <c r="A32850">
        <v>32.847999999999999</v>
      </c>
      <c r="B32850" s="1">
        <v>2.7085439999999998</v>
      </c>
      <c r="C32850">
        <v>0.77079900000000001</v>
      </c>
      <c r="D32850">
        <v>-5.9544E-2</v>
      </c>
      <c r="E32850">
        <v>-5.1221999999999997E-2</v>
      </c>
      <c r="F32850">
        <v>-5.6184999999999999E-2</v>
      </c>
    </row>
    <row r="32851" spans="1:6" x14ac:dyDescent="0.3">
      <c r="A32851">
        <v>32.848999999999997</v>
      </c>
      <c r="B32851" s="1">
        <v>2.7085439999999998</v>
      </c>
      <c r="C32851">
        <v>0.79778400000000005</v>
      </c>
      <c r="D32851">
        <v>-5.3637999999999998E-2</v>
      </c>
      <c r="E32851">
        <v>-4.6587000000000003E-2</v>
      </c>
      <c r="F32851">
        <v>-5.1143000000000001E-2</v>
      </c>
    </row>
    <row r="32852" spans="1:6" x14ac:dyDescent="0.3">
      <c r="A32852">
        <v>32.85</v>
      </c>
      <c r="B32852" s="1">
        <v>2.7085439999999998</v>
      </c>
      <c r="C32852">
        <v>0.73248999999999997</v>
      </c>
      <c r="D32852">
        <v>-9.1078000000000006E-2</v>
      </c>
      <c r="E32852">
        <v>-8.5055000000000006E-2</v>
      </c>
      <c r="F32852">
        <v>-4.1431000000000003E-2</v>
      </c>
    </row>
    <row r="32853" spans="1:6" x14ac:dyDescent="0.3">
      <c r="A32853">
        <v>32.850999999999999</v>
      </c>
      <c r="B32853" s="1">
        <v>2.7085439999999998</v>
      </c>
      <c r="C32853">
        <v>0.64119599999999999</v>
      </c>
      <c r="D32853">
        <v>3.0769999999999999E-3</v>
      </c>
      <c r="E32853">
        <v>8.3140000000000002E-3</v>
      </c>
      <c r="F32853">
        <v>-1.8249000000000001E-2</v>
      </c>
    </row>
    <row r="32854" spans="1:6" x14ac:dyDescent="0.3">
      <c r="A32854">
        <v>32.851999999999997</v>
      </c>
      <c r="B32854" s="1">
        <v>2.7085439999999998</v>
      </c>
      <c r="C32854">
        <v>0.35691299999999998</v>
      </c>
      <c r="D32854">
        <v>0.12611700000000001</v>
      </c>
      <c r="E32854">
        <v>0.13076499999999999</v>
      </c>
      <c r="F32854">
        <v>2.2537000000000001E-2</v>
      </c>
    </row>
    <row r="32855" spans="1:6" x14ac:dyDescent="0.3">
      <c r="A32855">
        <v>32.853000000000002</v>
      </c>
      <c r="B32855" s="1">
        <v>2.7085439999999998</v>
      </c>
      <c r="C32855">
        <v>-0.29240699999999997</v>
      </c>
      <c r="D32855">
        <v>7.7727000000000004E-2</v>
      </c>
      <c r="E32855">
        <v>8.1929000000000002E-2</v>
      </c>
      <c r="F32855">
        <v>7.5018000000000001E-2</v>
      </c>
    </row>
    <row r="32856" spans="1:6" x14ac:dyDescent="0.3">
      <c r="A32856">
        <v>32.853999999999999</v>
      </c>
      <c r="B32856" s="1">
        <v>2.7085430000000001</v>
      </c>
      <c r="C32856">
        <v>-0.92463499999999998</v>
      </c>
      <c r="D32856">
        <v>9.9555000000000005E-2</v>
      </c>
      <c r="E32856">
        <v>0.103447</v>
      </c>
      <c r="F32856">
        <v>0.122408</v>
      </c>
    </row>
    <row r="32857" spans="1:6" x14ac:dyDescent="0.3">
      <c r="A32857">
        <v>32.854999999999997</v>
      </c>
      <c r="B32857" s="1">
        <v>2.7085430000000001</v>
      </c>
      <c r="C32857">
        <v>-1.2867329999999999</v>
      </c>
      <c r="D32857">
        <v>0.21709200000000001</v>
      </c>
      <c r="E32857">
        <v>0.22078600000000001</v>
      </c>
      <c r="F32857">
        <v>0.145068</v>
      </c>
    </row>
    <row r="32858" spans="1:6" x14ac:dyDescent="0.3">
      <c r="A32858">
        <v>32.856000000000002</v>
      </c>
      <c r="B32858" s="1">
        <v>2.7085430000000001</v>
      </c>
      <c r="C32858">
        <v>-1.393079</v>
      </c>
      <c r="D32858">
        <v>0.227608</v>
      </c>
      <c r="E32858">
        <v>0.23116400000000001</v>
      </c>
      <c r="F32858">
        <v>0.13070599999999999</v>
      </c>
    </row>
    <row r="32859" spans="1:6" x14ac:dyDescent="0.3">
      <c r="A32859">
        <v>32.856999999999999</v>
      </c>
      <c r="B32859" s="1">
        <v>2.7085430000000001</v>
      </c>
      <c r="C32859">
        <v>-1.24044</v>
      </c>
      <c r="D32859">
        <v>9.6583000000000002E-2</v>
      </c>
      <c r="E32859">
        <v>0.100032</v>
      </c>
      <c r="F32859">
        <v>8.1688999999999998E-2</v>
      </c>
    </row>
    <row r="32860" spans="1:6" x14ac:dyDescent="0.3">
      <c r="A32860">
        <v>32.857999999999997</v>
      </c>
      <c r="B32860" s="1">
        <v>2.7085430000000001</v>
      </c>
      <c r="C32860">
        <v>-0.79951899999999998</v>
      </c>
      <c r="D32860">
        <v>-2.6712E-2</v>
      </c>
      <c r="E32860">
        <v>-2.3334000000000001E-2</v>
      </c>
      <c r="F32860">
        <v>1.5264E-2</v>
      </c>
    </row>
    <row r="32861" spans="1:6" x14ac:dyDescent="0.3">
      <c r="A32861">
        <v>32.859000000000002</v>
      </c>
      <c r="B32861" s="1">
        <v>2.7085430000000001</v>
      </c>
      <c r="C32861">
        <v>-0.203571</v>
      </c>
      <c r="D32861">
        <v>-7.3994000000000004E-2</v>
      </c>
      <c r="E32861">
        <v>-7.0633000000000001E-2</v>
      </c>
      <c r="F32861">
        <v>-4.4046000000000002E-2</v>
      </c>
    </row>
    <row r="32862" spans="1:6" x14ac:dyDescent="0.3">
      <c r="A32862">
        <v>32.86</v>
      </c>
      <c r="B32862" s="1">
        <v>2.708542</v>
      </c>
      <c r="C32862">
        <v>0.37748799999999999</v>
      </c>
      <c r="D32862">
        <v>-2.7175000000000001E-2</v>
      </c>
      <c r="E32862">
        <v>-2.3789000000000001E-2</v>
      </c>
      <c r="F32862">
        <v>-7.7049000000000006E-2</v>
      </c>
    </row>
    <row r="32863" spans="1:6" x14ac:dyDescent="0.3">
      <c r="A32863">
        <v>32.860999999999997</v>
      </c>
      <c r="B32863" s="1">
        <v>2.708542</v>
      </c>
      <c r="C32863">
        <v>0.62584700000000004</v>
      </c>
      <c r="D32863">
        <v>-0.103848</v>
      </c>
      <c r="E32863">
        <v>-0.100435</v>
      </c>
      <c r="F32863">
        <v>-7.9264000000000001E-2</v>
      </c>
    </row>
    <row r="32864" spans="1:6" x14ac:dyDescent="0.3">
      <c r="A32864">
        <v>32.862000000000002</v>
      </c>
      <c r="B32864" s="1">
        <v>2.708542</v>
      </c>
      <c r="C32864">
        <v>0.66569500000000004</v>
      </c>
      <c r="D32864">
        <v>-0.17824599999999999</v>
      </c>
      <c r="E32864">
        <v>-0.17478199999999999</v>
      </c>
      <c r="F32864">
        <v>-6.4092999999999997E-2</v>
      </c>
    </row>
    <row r="32865" spans="1:6" x14ac:dyDescent="0.3">
      <c r="A32865">
        <v>32.863</v>
      </c>
      <c r="B32865" s="1">
        <v>2.708542</v>
      </c>
      <c r="C32865">
        <v>0.71386400000000005</v>
      </c>
      <c r="D32865">
        <v>-0.120779</v>
      </c>
      <c r="E32865">
        <v>-0.117233</v>
      </c>
      <c r="F32865">
        <v>-5.2318999999999997E-2</v>
      </c>
    </row>
    <row r="32866" spans="1:6" x14ac:dyDescent="0.3">
      <c r="A32866">
        <v>32.863999999999997</v>
      </c>
      <c r="B32866" s="1">
        <v>2.708542</v>
      </c>
      <c r="C32866">
        <v>0.76714400000000005</v>
      </c>
      <c r="D32866">
        <v>-4.3726000000000001E-2</v>
      </c>
      <c r="E32866">
        <v>-4.0092999999999997E-2</v>
      </c>
      <c r="F32866">
        <v>-5.8583999999999997E-2</v>
      </c>
    </row>
    <row r="32867" spans="1:6" x14ac:dyDescent="0.3">
      <c r="A32867">
        <v>32.865000000000002</v>
      </c>
      <c r="B32867" s="1">
        <v>2.708542</v>
      </c>
      <c r="C32867">
        <v>0.71897100000000003</v>
      </c>
      <c r="D32867">
        <v>-0.106083</v>
      </c>
      <c r="E32867">
        <v>-0.102393</v>
      </c>
      <c r="F32867">
        <v>-8.1030000000000005E-2</v>
      </c>
    </row>
    <row r="32868" spans="1:6" x14ac:dyDescent="0.3">
      <c r="A32868">
        <v>32.866</v>
      </c>
      <c r="B32868" s="1">
        <v>2.7085409999999999</v>
      </c>
      <c r="C32868">
        <v>0.67407499999999998</v>
      </c>
      <c r="D32868">
        <v>-0.16876099999999999</v>
      </c>
      <c r="E32868">
        <v>-0.165049</v>
      </c>
      <c r="F32868">
        <v>-0.101718</v>
      </c>
    </row>
    <row r="32869" spans="1:6" x14ac:dyDescent="0.3">
      <c r="A32869">
        <v>32.866999999999997</v>
      </c>
      <c r="B32869" s="1">
        <v>2.7085409999999999</v>
      </c>
      <c r="C32869">
        <v>0.61311899999999997</v>
      </c>
      <c r="D32869">
        <v>-0.162608</v>
      </c>
      <c r="E32869">
        <v>-0.158912</v>
      </c>
      <c r="F32869">
        <v>-9.6406000000000006E-2</v>
      </c>
    </row>
    <row r="32870" spans="1:6" x14ac:dyDescent="0.3">
      <c r="A32870">
        <v>32.868000000000002</v>
      </c>
      <c r="B32870" s="1">
        <v>2.7085409999999999</v>
      </c>
      <c r="C32870">
        <v>0.53808100000000003</v>
      </c>
      <c r="D32870">
        <v>1.1634E-2</v>
      </c>
      <c r="E32870">
        <v>1.5259E-2</v>
      </c>
      <c r="F32870">
        <v>-5.0206000000000001E-2</v>
      </c>
    </row>
    <row r="32871" spans="1:6" x14ac:dyDescent="0.3">
      <c r="A32871">
        <v>32.869</v>
      </c>
      <c r="B32871" s="1">
        <v>2.7085409999999999</v>
      </c>
      <c r="C32871">
        <v>0.14094200000000001</v>
      </c>
      <c r="D32871">
        <v>8.2707000000000003E-2</v>
      </c>
      <c r="E32871">
        <v>8.616E-2</v>
      </c>
      <c r="F32871">
        <v>3.1490999999999998E-2</v>
      </c>
    </row>
    <row r="32872" spans="1:6" x14ac:dyDescent="0.3">
      <c r="A32872">
        <v>32.869999999999997</v>
      </c>
      <c r="B32872" s="1">
        <v>2.7085409999999999</v>
      </c>
      <c r="C32872">
        <v>-0.47284100000000001</v>
      </c>
      <c r="D32872">
        <v>9.7281999999999993E-2</v>
      </c>
      <c r="E32872">
        <v>0.100438</v>
      </c>
      <c r="F32872">
        <v>0.122193</v>
      </c>
    </row>
    <row r="32873" spans="1:6" x14ac:dyDescent="0.3">
      <c r="A32873">
        <v>32.871000000000002</v>
      </c>
      <c r="B32873" s="1">
        <v>2.7085409999999999</v>
      </c>
      <c r="C32873">
        <v>-1.0098130000000001</v>
      </c>
      <c r="D32873">
        <v>0.17203399999999999</v>
      </c>
      <c r="E32873">
        <v>0.174788</v>
      </c>
      <c r="F32873">
        <v>0.18608</v>
      </c>
    </row>
    <row r="32874" spans="1:6" x14ac:dyDescent="0.3">
      <c r="A32874">
        <v>32.872</v>
      </c>
      <c r="B32874" s="1">
        <v>2.7085400000000002</v>
      </c>
      <c r="C32874">
        <v>-1.250146</v>
      </c>
      <c r="D32874">
        <v>0.30346000000000001</v>
      </c>
      <c r="E32874">
        <v>0.30570700000000001</v>
      </c>
      <c r="F32874">
        <v>0.19681699999999999</v>
      </c>
    </row>
    <row r="32875" spans="1:6" x14ac:dyDescent="0.3">
      <c r="A32875">
        <v>32.872999999999998</v>
      </c>
      <c r="B32875" s="1">
        <v>2.7085400000000002</v>
      </c>
      <c r="C32875">
        <v>-1.31515</v>
      </c>
      <c r="D32875">
        <v>0.22322500000000001</v>
      </c>
      <c r="E32875">
        <v>0.224851</v>
      </c>
      <c r="F32875">
        <v>0.150787</v>
      </c>
    </row>
    <row r="32876" spans="1:6" x14ac:dyDescent="0.3">
      <c r="A32876">
        <v>32.874000000000002</v>
      </c>
      <c r="B32876" s="1">
        <v>2.7085400000000002</v>
      </c>
      <c r="C32876">
        <v>-1.0858490000000001</v>
      </c>
      <c r="D32876">
        <v>7.0110000000000006E-2</v>
      </c>
      <c r="E32876">
        <v>7.1028999999999995E-2</v>
      </c>
      <c r="F32876">
        <v>6.8284999999999998E-2</v>
      </c>
    </row>
    <row r="32877" spans="1:6" x14ac:dyDescent="0.3">
      <c r="A32877">
        <v>32.875</v>
      </c>
      <c r="B32877" s="1">
        <v>2.7085400000000002</v>
      </c>
      <c r="C32877">
        <v>-0.62758800000000003</v>
      </c>
      <c r="D32877">
        <v>-7.0707000000000006E-2</v>
      </c>
      <c r="E32877">
        <v>-7.0532999999999998E-2</v>
      </c>
      <c r="F32877">
        <v>-1.7240999999999999E-2</v>
      </c>
    </row>
    <row r="32878" spans="1:6" x14ac:dyDescent="0.3">
      <c r="A32878">
        <v>32.875999999999998</v>
      </c>
      <c r="B32878" s="1">
        <v>2.7085400000000002</v>
      </c>
      <c r="C32878">
        <v>-1.2182999999999999E-2</v>
      </c>
      <c r="D32878">
        <v>-6.7113999999999993E-2</v>
      </c>
      <c r="E32878">
        <v>-6.7662E-2</v>
      </c>
      <c r="F32878">
        <v>-7.6493000000000005E-2</v>
      </c>
    </row>
    <row r="32879" spans="1:6" x14ac:dyDescent="0.3">
      <c r="A32879">
        <v>32.877000000000002</v>
      </c>
      <c r="B32879" s="1">
        <v>2.7085400000000002</v>
      </c>
      <c r="C32879">
        <v>0.495033</v>
      </c>
      <c r="D32879">
        <v>-2.5186E-2</v>
      </c>
      <c r="E32879">
        <v>-2.6407E-2</v>
      </c>
      <c r="F32879">
        <v>-9.7201999999999997E-2</v>
      </c>
    </row>
    <row r="32880" spans="1:6" x14ac:dyDescent="0.3">
      <c r="A32880">
        <v>32.878</v>
      </c>
      <c r="B32880" s="1">
        <v>2.7085400000000002</v>
      </c>
      <c r="C32880">
        <v>0.64245600000000003</v>
      </c>
      <c r="D32880">
        <v>-0.12822700000000001</v>
      </c>
      <c r="E32880">
        <v>-0.13006100000000001</v>
      </c>
      <c r="F32880">
        <v>-8.7508000000000002E-2</v>
      </c>
    </row>
    <row r="32881" spans="1:6" x14ac:dyDescent="0.3">
      <c r="A32881">
        <v>32.878999999999998</v>
      </c>
      <c r="B32881" s="1">
        <v>2.708539</v>
      </c>
      <c r="C32881">
        <v>0.672296</v>
      </c>
      <c r="D32881">
        <v>-0.16039300000000001</v>
      </c>
      <c r="E32881">
        <v>-0.16272500000000001</v>
      </c>
      <c r="F32881">
        <v>-6.8861000000000006E-2</v>
      </c>
    </row>
    <row r="32882" spans="1:6" x14ac:dyDescent="0.3">
      <c r="A32882">
        <v>32.880000000000003</v>
      </c>
      <c r="B32882" s="1">
        <v>2.708539</v>
      </c>
      <c r="C32882">
        <v>0.71901499999999996</v>
      </c>
      <c r="D32882">
        <v>-8.9036000000000004E-2</v>
      </c>
      <c r="E32882">
        <v>-9.1731999999999994E-2</v>
      </c>
      <c r="F32882">
        <v>-6.0627E-2</v>
      </c>
    </row>
    <row r="32883" spans="1:6" x14ac:dyDescent="0.3">
      <c r="A32883">
        <v>32.881</v>
      </c>
      <c r="B32883" s="1">
        <v>2.708539</v>
      </c>
      <c r="C32883">
        <v>0.74614599999999998</v>
      </c>
      <c r="D32883">
        <v>-4.7097E-2</v>
      </c>
      <c r="E32883">
        <v>-5.0044999999999999E-2</v>
      </c>
      <c r="F32883">
        <v>-6.8728999999999998E-2</v>
      </c>
    </row>
    <row r="32884" spans="1:6" x14ac:dyDescent="0.3">
      <c r="A32884">
        <v>32.881999999999998</v>
      </c>
      <c r="B32884" s="1">
        <v>2.708539</v>
      </c>
      <c r="C32884">
        <v>0.70739399999999997</v>
      </c>
      <c r="D32884">
        <v>-0.107048</v>
      </c>
      <c r="E32884">
        <v>-0.110151</v>
      </c>
      <c r="F32884">
        <v>-8.3487000000000006E-2</v>
      </c>
    </row>
    <row r="32885" spans="1:6" x14ac:dyDescent="0.3">
      <c r="A32885">
        <v>32.883000000000003</v>
      </c>
      <c r="B32885" s="1">
        <v>2.708539</v>
      </c>
      <c r="C32885">
        <v>0.66566899999999996</v>
      </c>
      <c r="D32885">
        <v>-0.15112</v>
      </c>
      <c r="E32885">
        <v>-0.154281</v>
      </c>
      <c r="F32885">
        <v>-8.6251999999999995E-2</v>
      </c>
    </row>
    <row r="32886" spans="1:6" x14ac:dyDescent="0.3">
      <c r="A32886">
        <v>32.884</v>
      </c>
      <c r="B32886" s="1">
        <v>2.708539</v>
      </c>
      <c r="C32886">
        <v>0.61493799999999998</v>
      </c>
      <c r="D32886">
        <v>-8.8435E-2</v>
      </c>
      <c r="E32886">
        <v>-9.1565999999999995E-2</v>
      </c>
      <c r="F32886">
        <v>-6.1024000000000002E-2</v>
      </c>
    </row>
    <row r="32887" spans="1:6" x14ac:dyDescent="0.3">
      <c r="A32887">
        <v>32.884999999999998</v>
      </c>
      <c r="B32887" s="1">
        <v>2.708539</v>
      </c>
      <c r="C32887">
        <v>0.50461299999999998</v>
      </c>
      <c r="D32887">
        <v>0.113235</v>
      </c>
      <c r="E32887">
        <v>0.11018799999999999</v>
      </c>
      <c r="F32887">
        <v>-4.9119999999999997E-3</v>
      </c>
    </row>
    <row r="32888" spans="1:6" x14ac:dyDescent="0.3">
      <c r="A32888">
        <v>32.886000000000003</v>
      </c>
      <c r="B32888" s="1">
        <v>2.7085379999999999</v>
      </c>
      <c r="C32888">
        <v>-4.8495000000000003E-2</v>
      </c>
      <c r="D32888">
        <v>7.7385999999999996E-2</v>
      </c>
      <c r="E32888">
        <v>7.4417999999999998E-2</v>
      </c>
      <c r="F32888">
        <v>6.8970000000000004E-2</v>
      </c>
    </row>
    <row r="32889" spans="1:6" x14ac:dyDescent="0.3">
      <c r="A32889">
        <v>32.887</v>
      </c>
      <c r="B32889" s="1">
        <v>2.7085379999999999</v>
      </c>
      <c r="C32889">
        <v>-0.65341000000000005</v>
      </c>
      <c r="D32889">
        <v>0.105902</v>
      </c>
      <c r="E32889">
        <v>0.102995</v>
      </c>
      <c r="F32889">
        <v>0.13572000000000001</v>
      </c>
    </row>
    <row r="32890" spans="1:6" x14ac:dyDescent="0.3">
      <c r="A32890">
        <v>32.887999999999998</v>
      </c>
      <c r="B32890" s="1">
        <v>2.7085379999999999</v>
      </c>
      <c r="C32890">
        <v>-1.0996779999999999</v>
      </c>
      <c r="D32890">
        <v>0.205572</v>
      </c>
      <c r="E32890">
        <v>0.20271</v>
      </c>
      <c r="F32890">
        <v>0.17033200000000001</v>
      </c>
    </row>
    <row r="32891" spans="1:6" x14ac:dyDescent="0.3">
      <c r="A32891">
        <v>32.889000000000003</v>
      </c>
      <c r="B32891" s="1">
        <v>2.7085379999999999</v>
      </c>
      <c r="C32891">
        <v>-1.292856</v>
      </c>
      <c r="D32891">
        <v>0.264936</v>
      </c>
      <c r="E32891">
        <v>0.262073</v>
      </c>
      <c r="F32891">
        <v>0.15993199999999999</v>
      </c>
    </row>
    <row r="32892" spans="1:6" x14ac:dyDescent="0.3">
      <c r="A32892">
        <v>32.89</v>
      </c>
      <c r="B32892" s="1">
        <v>2.7085379999999999</v>
      </c>
      <c r="C32892">
        <v>-1.263328</v>
      </c>
      <c r="D32892">
        <v>0.15886</v>
      </c>
      <c r="E32892">
        <v>0.15593499999999999</v>
      </c>
      <c r="F32892">
        <v>0.109366</v>
      </c>
    </row>
    <row r="32893" spans="1:6" x14ac:dyDescent="0.3">
      <c r="A32893">
        <v>32.890999999999998</v>
      </c>
      <c r="B32893" s="1">
        <v>2.7085379999999999</v>
      </c>
      <c r="C32893">
        <v>-0.945025</v>
      </c>
      <c r="D32893">
        <v>1.7684999999999999E-2</v>
      </c>
      <c r="E32893">
        <v>1.4681E-2</v>
      </c>
      <c r="F32893">
        <v>3.8027999999999999E-2</v>
      </c>
    </row>
    <row r="32894" spans="1:6" x14ac:dyDescent="0.3">
      <c r="A32894">
        <v>32.892000000000003</v>
      </c>
      <c r="B32894" s="1">
        <v>2.7085379999999999</v>
      </c>
      <c r="C32894">
        <v>-0.41814499999999999</v>
      </c>
      <c r="D32894">
        <v>-6.6686999999999996E-2</v>
      </c>
      <c r="E32894">
        <v>-6.9734000000000004E-2</v>
      </c>
      <c r="F32894">
        <v>-2.8799999999999999E-2</v>
      </c>
    </row>
    <row r="32895" spans="1:6" x14ac:dyDescent="0.3">
      <c r="A32895">
        <v>32.893000000000001</v>
      </c>
      <c r="B32895" s="1">
        <v>2.7085370000000002</v>
      </c>
      <c r="C32895">
        <v>0.188363</v>
      </c>
      <c r="D32895">
        <v>-2.8875999999999999E-2</v>
      </c>
      <c r="E32895">
        <v>-3.1891000000000003E-2</v>
      </c>
      <c r="F32895">
        <v>-7.1759000000000003E-2</v>
      </c>
    </row>
    <row r="32896" spans="1:6" x14ac:dyDescent="0.3">
      <c r="A32896">
        <v>32.893999999999998</v>
      </c>
      <c r="B32896" s="1">
        <v>2.7085370000000002</v>
      </c>
      <c r="C32896">
        <v>0.57864599999999999</v>
      </c>
      <c r="D32896">
        <v>-3.2513E-2</v>
      </c>
      <c r="E32896">
        <v>-3.5416000000000003E-2</v>
      </c>
      <c r="F32896">
        <v>-8.5080000000000003E-2</v>
      </c>
    </row>
    <row r="32897" spans="1:6" x14ac:dyDescent="0.3">
      <c r="A32897">
        <v>32.895000000000003</v>
      </c>
      <c r="B32897" s="1">
        <v>2.7085370000000002</v>
      </c>
      <c r="C32897">
        <v>0.635432</v>
      </c>
      <c r="D32897">
        <v>-0.156164</v>
      </c>
      <c r="E32897">
        <v>-0.15884899999999999</v>
      </c>
      <c r="F32897">
        <v>-7.8343999999999997E-2</v>
      </c>
    </row>
    <row r="32898" spans="1:6" x14ac:dyDescent="0.3">
      <c r="A32898">
        <v>32.896000000000001</v>
      </c>
      <c r="B32898" s="1">
        <v>2.7085370000000002</v>
      </c>
      <c r="C32898">
        <v>0.65285800000000005</v>
      </c>
      <c r="D32898">
        <v>-0.158632</v>
      </c>
      <c r="E32898">
        <v>-0.16096199999999999</v>
      </c>
      <c r="F32898">
        <v>-6.8744E-2</v>
      </c>
    </row>
    <row r="32899" spans="1:6" x14ac:dyDescent="0.3">
      <c r="A32899">
        <v>32.896999999999998</v>
      </c>
      <c r="B32899" s="1">
        <v>2.7085370000000002</v>
      </c>
      <c r="C32899">
        <v>0.72182800000000003</v>
      </c>
      <c r="D32899">
        <v>-5.8755000000000002E-2</v>
      </c>
      <c r="E32899">
        <v>-6.0601000000000002E-2</v>
      </c>
      <c r="F32899">
        <v>-6.9714999999999999E-2</v>
      </c>
    </row>
    <row r="32900" spans="1:6" x14ac:dyDescent="0.3">
      <c r="A32900">
        <v>32.898000000000003</v>
      </c>
      <c r="B32900" s="1">
        <v>2.7085370000000002</v>
      </c>
      <c r="C32900">
        <v>0.720885</v>
      </c>
      <c r="D32900">
        <v>-5.8599999999999999E-2</v>
      </c>
      <c r="E32900">
        <v>-5.9880000000000003E-2</v>
      </c>
      <c r="F32900">
        <v>-8.2336000000000006E-2</v>
      </c>
    </row>
    <row r="32901" spans="1:6" x14ac:dyDescent="0.3">
      <c r="A32901">
        <v>32.899000000000001</v>
      </c>
      <c r="B32901" s="1">
        <v>2.7085360000000001</v>
      </c>
      <c r="C32901">
        <v>0.68137700000000001</v>
      </c>
      <c r="D32901">
        <v>-0.123378</v>
      </c>
      <c r="E32901">
        <v>-0.12403400000000001</v>
      </c>
      <c r="F32901">
        <v>-9.4908000000000006E-2</v>
      </c>
    </row>
    <row r="32902" spans="1:6" x14ac:dyDescent="0.3">
      <c r="A32902">
        <v>32.9</v>
      </c>
      <c r="B32902" s="1">
        <v>2.7085360000000001</v>
      </c>
      <c r="C32902">
        <v>0.62692000000000003</v>
      </c>
      <c r="D32902">
        <v>-0.156665</v>
      </c>
      <c r="E32902">
        <v>-0.15666099999999999</v>
      </c>
      <c r="F32902">
        <v>-8.8935E-2</v>
      </c>
    </row>
    <row r="32903" spans="1:6" x14ac:dyDescent="0.3">
      <c r="A32903">
        <v>32.901000000000003</v>
      </c>
      <c r="B32903" s="1">
        <v>2.7085360000000001</v>
      </c>
      <c r="C32903">
        <v>0.57056499999999999</v>
      </c>
      <c r="D32903">
        <v>-4.6476000000000003E-2</v>
      </c>
      <c r="E32903">
        <v>-4.5816999999999997E-2</v>
      </c>
      <c r="F32903">
        <v>-5.0252999999999999E-2</v>
      </c>
    </row>
    <row r="32904" spans="1:6" x14ac:dyDescent="0.3">
      <c r="A32904">
        <v>32.902000000000001</v>
      </c>
      <c r="B32904" s="1">
        <v>2.7085360000000001</v>
      </c>
      <c r="C32904">
        <v>0.36614999999999998</v>
      </c>
      <c r="D32904">
        <v>0.122779</v>
      </c>
      <c r="E32904">
        <v>0.124005</v>
      </c>
      <c r="F32904">
        <v>2.1467E-2</v>
      </c>
    </row>
    <row r="32905" spans="1:6" x14ac:dyDescent="0.3">
      <c r="A32905">
        <v>32.902999999999999</v>
      </c>
      <c r="B32905" s="1">
        <v>2.7085360000000001</v>
      </c>
      <c r="C32905">
        <v>-0.203259</v>
      </c>
      <c r="D32905">
        <v>0.110569</v>
      </c>
      <c r="E32905">
        <v>0.112192</v>
      </c>
      <c r="F32905">
        <v>0.10911899999999999</v>
      </c>
    </row>
    <row r="32906" spans="1:6" x14ac:dyDescent="0.3">
      <c r="A32906">
        <v>32.904000000000003</v>
      </c>
      <c r="B32906" s="1">
        <v>2.7085360000000001</v>
      </c>
      <c r="C32906">
        <v>-0.77229499999999995</v>
      </c>
      <c r="D32906">
        <v>0.157278</v>
      </c>
      <c r="E32906">
        <v>0.15909300000000001</v>
      </c>
      <c r="F32906">
        <v>0.182758</v>
      </c>
    </row>
    <row r="32907" spans="1:6" x14ac:dyDescent="0.3">
      <c r="A32907">
        <v>32.905000000000001</v>
      </c>
      <c r="B32907" s="1">
        <v>2.7085349999999999</v>
      </c>
      <c r="C32907">
        <v>-1.1408780000000001</v>
      </c>
      <c r="D32907">
        <v>0.25221500000000002</v>
      </c>
      <c r="E32907">
        <v>0.25398199999999999</v>
      </c>
      <c r="F32907">
        <v>0.21301600000000001</v>
      </c>
    </row>
    <row r="32908" spans="1:6" x14ac:dyDescent="0.3">
      <c r="A32908">
        <v>32.905999999999999</v>
      </c>
      <c r="B32908" s="1">
        <v>2.7085349999999999</v>
      </c>
      <c r="C32908">
        <v>-1.2777270000000001</v>
      </c>
      <c r="D32908">
        <v>0.247863</v>
      </c>
      <c r="E32908">
        <v>0.24929799999999999</v>
      </c>
      <c r="F32908">
        <v>0.184751</v>
      </c>
    </row>
    <row r="32909" spans="1:6" x14ac:dyDescent="0.3">
      <c r="A32909">
        <v>32.906999999999996</v>
      </c>
      <c r="B32909" s="1">
        <v>2.7085349999999999</v>
      </c>
      <c r="C32909">
        <v>-1.1641349999999999</v>
      </c>
      <c r="D32909">
        <v>0.117105</v>
      </c>
      <c r="E32909">
        <v>0.11790299999999999</v>
      </c>
      <c r="F32909">
        <v>0.104867</v>
      </c>
    </row>
    <row r="32910" spans="1:6" x14ac:dyDescent="0.3">
      <c r="A32910">
        <v>32.908000000000001</v>
      </c>
      <c r="B32910" s="1">
        <v>2.7085349999999999</v>
      </c>
      <c r="C32910">
        <v>-0.80543299999999995</v>
      </c>
      <c r="D32910">
        <v>-4.2874000000000002E-2</v>
      </c>
      <c r="E32910">
        <v>-4.2986999999999997E-2</v>
      </c>
      <c r="F32910">
        <v>4.1199999999999999E-4</v>
      </c>
    </row>
    <row r="32911" spans="1:6" x14ac:dyDescent="0.3">
      <c r="A32911">
        <v>32.908999999999999</v>
      </c>
      <c r="B32911" s="1">
        <v>2.7085349999999999</v>
      </c>
      <c r="C32911">
        <v>-0.28583799999999998</v>
      </c>
      <c r="D32911">
        <v>-0.128524</v>
      </c>
      <c r="E32911">
        <v>-0.129778</v>
      </c>
      <c r="F32911">
        <v>-9.2538999999999996E-2</v>
      </c>
    </row>
    <row r="32912" spans="1:6" x14ac:dyDescent="0.3">
      <c r="A32912">
        <v>32.909999999999997</v>
      </c>
      <c r="B32912" s="1">
        <v>2.7085349999999999</v>
      </c>
      <c r="C32912">
        <v>0.25376500000000002</v>
      </c>
      <c r="D32912">
        <v>-0.100909</v>
      </c>
      <c r="E32912">
        <v>-0.103496</v>
      </c>
      <c r="F32912">
        <v>-0.14510100000000001</v>
      </c>
    </row>
    <row r="32913" spans="1:6" x14ac:dyDescent="0.3">
      <c r="A32913">
        <v>32.911000000000001</v>
      </c>
      <c r="B32913" s="1">
        <v>2.7085349999999999</v>
      </c>
      <c r="C32913">
        <v>0.493224</v>
      </c>
      <c r="D32913">
        <v>-0.179755</v>
      </c>
      <c r="E32913">
        <v>-0.18385399999999999</v>
      </c>
      <c r="F32913">
        <v>-0.14773600000000001</v>
      </c>
    </row>
    <row r="32914" spans="1:6" x14ac:dyDescent="0.3">
      <c r="A32914">
        <v>32.911999999999999</v>
      </c>
      <c r="B32914" s="1">
        <v>2.7085340000000002</v>
      </c>
      <c r="C32914">
        <v>0.53756199999999998</v>
      </c>
      <c r="D32914">
        <v>-0.25188500000000003</v>
      </c>
      <c r="E32914">
        <v>-0.2576</v>
      </c>
      <c r="F32914">
        <v>-0.114604</v>
      </c>
    </row>
    <row r="32915" spans="1:6" x14ac:dyDescent="0.3">
      <c r="A32915">
        <v>32.912999999999997</v>
      </c>
      <c r="B32915" s="1">
        <v>2.7085340000000002</v>
      </c>
      <c r="C32915">
        <v>0.662887</v>
      </c>
      <c r="D32915">
        <v>-0.120529</v>
      </c>
      <c r="E32915">
        <v>-0.12790599999999999</v>
      </c>
      <c r="F32915">
        <v>-7.2517999999999999E-2</v>
      </c>
    </row>
    <row r="32916" spans="1:6" x14ac:dyDescent="0.3">
      <c r="A32916">
        <v>32.914000000000001</v>
      </c>
      <c r="B32916" s="1">
        <v>2.7085340000000002</v>
      </c>
      <c r="C32916">
        <v>0.77512700000000001</v>
      </c>
      <c r="D32916">
        <v>1.2539E-2</v>
      </c>
      <c r="E32916">
        <v>3.4810000000000002E-3</v>
      </c>
      <c r="F32916">
        <v>-4.5275999999999997E-2</v>
      </c>
    </row>
    <row r="32917" spans="1:6" x14ac:dyDescent="0.3">
      <c r="A32917">
        <v>32.914999999999999</v>
      </c>
      <c r="B32917" s="1">
        <v>2.7085340000000002</v>
      </c>
      <c r="C32917">
        <v>0.72634699999999996</v>
      </c>
      <c r="D32917">
        <v>-5.0647999999999999E-2</v>
      </c>
      <c r="E32917">
        <v>-6.1388999999999999E-2</v>
      </c>
      <c r="F32917">
        <v>-4.0365999999999999E-2</v>
      </c>
    </row>
    <row r="32918" spans="1:6" x14ac:dyDescent="0.3">
      <c r="A32918">
        <v>32.915999999999997</v>
      </c>
      <c r="B32918" s="1">
        <v>2.7085340000000002</v>
      </c>
      <c r="C32918">
        <v>0.683419</v>
      </c>
      <c r="D32918">
        <v>-0.110913</v>
      </c>
      <c r="E32918">
        <v>-0.123295</v>
      </c>
      <c r="F32918">
        <v>-4.6377000000000002E-2</v>
      </c>
    </row>
    <row r="32919" spans="1:6" x14ac:dyDescent="0.3">
      <c r="A32919">
        <v>32.917000000000002</v>
      </c>
      <c r="B32919" s="1">
        <v>2.7085340000000002</v>
      </c>
      <c r="C32919">
        <v>0.66427599999999998</v>
      </c>
      <c r="D32919">
        <v>-7.2331999999999994E-2</v>
      </c>
      <c r="E32919">
        <v>-8.6275000000000004E-2</v>
      </c>
      <c r="F32919">
        <v>-4.1637E-2</v>
      </c>
    </row>
    <row r="32920" spans="1:6" x14ac:dyDescent="0.3">
      <c r="A32920">
        <v>32.917999999999999</v>
      </c>
      <c r="B32920" s="1">
        <v>2.7085340000000002</v>
      </c>
      <c r="C32920">
        <v>0.60482100000000005</v>
      </c>
      <c r="D32920">
        <v>8.9121000000000006E-2</v>
      </c>
      <c r="E32920">
        <v>7.3718000000000006E-2</v>
      </c>
      <c r="F32920">
        <v>-9.8410000000000008E-3</v>
      </c>
    </row>
    <row r="32921" spans="1:6" x14ac:dyDescent="0.3">
      <c r="A32921">
        <v>32.918999999999997</v>
      </c>
      <c r="B32921" s="1">
        <v>2.7085340000000002</v>
      </c>
      <c r="C32921">
        <v>0.23366000000000001</v>
      </c>
      <c r="D32921">
        <v>0.14352999999999999</v>
      </c>
      <c r="E32921">
        <v>0.12675</v>
      </c>
      <c r="F32921">
        <v>4.8320000000000002E-2</v>
      </c>
    </row>
    <row r="32922" spans="1:6" x14ac:dyDescent="0.3">
      <c r="A32922">
        <v>32.92</v>
      </c>
      <c r="B32922" s="1">
        <v>2.7085330000000001</v>
      </c>
      <c r="C32922">
        <v>-0.36120600000000003</v>
      </c>
      <c r="D32922">
        <v>0.13222100000000001</v>
      </c>
      <c r="E32922">
        <v>0.114137</v>
      </c>
      <c r="F32922">
        <v>0.11357299999999999</v>
      </c>
    </row>
    <row r="32923" spans="1:6" x14ac:dyDescent="0.3">
      <c r="A32923">
        <v>32.920999999999999</v>
      </c>
      <c r="B32923" s="1">
        <v>2.7085330000000001</v>
      </c>
      <c r="C32923">
        <v>-0.88570800000000005</v>
      </c>
      <c r="D32923">
        <v>0.18948899999999999</v>
      </c>
      <c r="E32923">
        <v>0.17020399999999999</v>
      </c>
      <c r="F32923">
        <v>0.157938</v>
      </c>
    </row>
    <row r="32924" spans="1:6" x14ac:dyDescent="0.3">
      <c r="A32924">
        <v>32.921999999999997</v>
      </c>
      <c r="B32924" s="1">
        <v>2.7085330000000001</v>
      </c>
      <c r="C32924">
        <v>-1.1534679999999999</v>
      </c>
      <c r="D32924">
        <v>0.29041800000000001</v>
      </c>
      <c r="E32924">
        <v>0.27003700000000003</v>
      </c>
      <c r="F32924">
        <v>0.16128200000000001</v>
      </c>
    </row>
    <row r="32925" spans="1:6" x14ac:dyDescent="0.3">
      <c r="A32925">
        <v>32.923000000000002</v>
      </c>
      <c r="B32925" s="1">
        <v>2.7085330000000001</v>
      </c>
      <c r="C32925">
        <v>-1.2144429999999999</v>
      </c>
      <c r="D32925">
        <v>0.24065500000000001</v>
      </c>
      <c r="E32925">
        <v>0.21926899999999999</v>
      </c>
      <c r="F32925">
        <v>0.12185600000000001</v>
      </c>
    </row>
    <row r="32926" spans="1:6" x14ac:dyDescent="0.3">
      <c r="A32926">
        <v>32.923999999999999</v>
      </c>
      <c r="B32926" s="1">
        <v>2.7085330000000001</v>
      </c>
      <c r="C32926">
        <v>-1.033201</v>
      </c>
      <c r="D32926">
        <v>8.3034999999999998E-2</v>
      </c>
      <c r="E32926">
        <v>6.0752E-2</v>
      </c>
      <c r="F32926">
        <v>5.5953999999999997E-2</v>
      </c>
    </row>
    <row r="32927" spans="1:6" x14ac:dyDescent="0.3">
      <c r="A32927">
        <v>32.924999999999997</v>
      </c>
      <c r="B32927" s="1">
        <v>2.7085330000000001</v>
      </c>
      <c r="C32927">
        <v>-0.59611599999999998</v>
      </c>
      <c r="D32927">
        <v>-3.0773999999999999E-2</v>
      </c>
      <c r="E32927">
        <v>-5.3809000000000003E-2</v>
      </c>
      <c r="F32927">
        <v>-1.1110999999999999E-2</v>
      </c>
    </row>
    <row r="32928" spans="1:6" x14ac:dyDescent="0.3">
      <c r="A32928">
        <v>32.926000000000002</v>
      </c>
      <c r="B32928" s="1">
        <v>2.7085330000000001</v>
      </c>
      <c r="C32928">
        <v>-1.3474E-2</v>
      </c>
      <c r="D32928">
        <v>-2.291E-2</v>
      </c>
      <c r="E32928">
        <v>-4.6510999999999997E-2</v>
      </c>
      <c r="F32928">
        <v>-5.8365E-2</v>
      </c>
    </row>
    <row r="32929" spans="1:6" x14ac:dyDescent="0.3">
      <c r="A32929">
        <v>32.927</v>
      </c>
      <c r="B32929" s="1">
        <v>2.7085319999999999</v>
      </c>
      <c r="C32929">
        <v>0.47476499999999999</v>
      </c>
      <c r="D32929">
        <v>1.9547999999999999E-2</v>
      </c>
      <c r="E32929">
        <v>-4.4320000000000002E-3</v>
      </c>
      <c r="F32929">
        <v>-7.7947000000000002E-2</v>
      </c>
    </row>
    <row r="32930" spans="1:6" x14ac:dyDescent="0.3">
      <c r="A32930">
        <v>32.927999999999997</v>
      </c>
      <c r="B32930" s="1">
        <v>2.7085319999999999</v>
      </c>
      <c r="C32930">
        <v>0.61329400000000001</v>
      </c>
      <c r="D32930">
        <v>-8.9996999999999994E-2</v>
      </c>
      <c r="E32930">
        <v>-0.11418300000000001</v>
      </c>
      <c r="F32930">
        <v>-7.6110999999999998E-2</v>
      </c>
    </row>
    <row r="32931" spans="1:6" x14ac:dyDescent="0.3">
      <c r="A32931">
        <v>32.929000000000002</v>
      </c>
      <c r="B32931" s="1">
        <v>2.7085319999999999</v>
      </c>
      <c r="C32931">
        <v>0.62451999999999996</v>
      </c>
      <c r="D32931">
        <v>-0.148422</v>
      </c>
      <c r="E32931">
        <v>-0.172623</v>
      </c>
      <c r="F32931">
        <v>-6.8028000000000005E-2</v>
      </c>
    </row>
    <row r="32932" spans="1:6" x14ac:dyDescent="0.3">
      <c r="A32932">
        <v>32.93</v>
      </c>
      <c r="B32932" s="1">
        <v>2.7085319999999999</v>
      </c>
      <c r="C32932">
        <v>0.66779900000000003</v>
      </c>
      <c r="D32932">
        <v>-8.8409000000000001E-2</v>
      </c>
      <c r="E32932">
        <v>-0.11244800000000001</v>
      </c>
      <c r="F32932">
        <v>-6.6914000000000001E-2</v>
      </c>
    </row>
    <row r="32933" spans="1:6" x14ac:dyDescent="0.3">
      <c r="A32933">
        <v>32.930999999999997</v>
      </c>
      <c r="B32933" s="1">
        <v>2.7085319999999999</v>
      </c>
      <c r="C32933">
        <v>0.698519</v>
      </c>
      <c r="D32933">
        <v>-4.6481000000000001E-2</v>
      </c>
      <c r="E32933">
        <v>-7.0230000000000001E-2</v>
      </c>
      <c r="F32933">
        <v>-7.6697000000000001E-2</v>
      </c>
    </row>
    <row r="32934" spans="1:6" x14ac:dyDescent="0.3">
      <c r="A32934">
        <v>32.932000000000002</v>
      </c>
      <c r="B32934" s="1">
        <v>2.7085319999999999</v>
      </c>
      <c r="C32934">
        <v>0.67201599999999995</v>
      </c>
      <c r="D32934">
        <v>-9.4884999999999997E-2</v>
      </c>
      <c r="E32934">
        <v>-0.11826399999999999</v>
      </c>
      <c r="F32934">
        <v>-9.0329000000000007E-2</v>
      </c>
    </row>
    <row r="32935" spans="1:6" x14ac:dyDescent="0.3">
      <c r="A32935">
        <v>32.933</v>
      </c>
      <c r="B32935" s="1">
        <v>2.7085319999999999</v>
      </c>
      <c r="C32935">
        <v>0.64040300000000006</v>
      </c>
      <c r="D32935">
        <v>-0.13386000000000001</v>
      </c>
      <c r="E32935">
        <v>-0.15681100000000001</v>
      </c>
      <c r="F32935">
        <v>-9.3552999999999997E-2</v>
      </c>
    </row>
    <row r="32936" spans="1:6" x14ac:dyDescent="0.3">
      <c r="A32936">
        <v>32.933999999999997</v>
      </c>
      <c r="B32936" s="1">
        <v>2.7085309999999998</v>
      </c>
      <c r="C32936">
        <v>0.59119600000000005</v>
      </c>
      <c r="D32936">
        <v>-8.6750999999999995E-2</v>
      </c>
      <c r="E32936">
        <v>-0.109254</v>
      </c>
      <c r="F32936">
        <v>-7.2165000000000007E-2</v>
      </c>
    </row>
    <row r="32937" spans="1:6" x14ac:dyDescent="0.3">
      <c r="A32937">
        <v>32.935000000000002</v>
      </c>
      <c r="B32937" s="1">
        <v>2.7085309999999998</v>
      </c>
      <c r="C32937">
        <v>0.492255</v>
      </c>
      <c r="D32937">
        <v>9.4395000000000007E-2</v>
      </c>
      <c r="E32937">
        <v>7.2313000000000002E-2</v>
      </c>
      <c r="F32937">
        <v>-2.0393000000000001E-2</v>
      </c>
    </row>
    <row r="32938" spans="1:6" x14ac:dyDescent="0.3">
      <c r="A32938">
        <v>32.936</v>
      </c>
      <c r="B32938" s="1">
        <v>2.7085309999999998</v>
      </c>
      <c r="C32938">
        <v>1.0659E-2</v>
      </c>
      <c r="D32938">
        <v>8.8331999999999994E-2</v>
      </c>
      <c r="E32938">
        <v>6.6575999999999996E-2</v>
      </c>
      <c r="F32938">
        <v>5.4149000000000003E-2</v>
      </c>
    </row>
    <row r="32939" spans="1:6" x14ac:dyDescent="0.3">
      <c r="A32939">
        <v>32.936999999999998</v>
      </c>
      <c r="B32939" s="1">
        <v>2.7085309999999998</v>
      </c>
      <c r="C32939">
        <v>-0.550925</v>
      </c>
      <c r="D32939">
        <v>0.11955399999999999</v>
      </c>
      <c r="E32939">
        <v>9.8003999999999994E-2</v>
      </c>
      <c r="F32939">
        <v>0.130354</v>
      </c>
    </row>
    <row r="32940" spans="1:6" x14ac:dyDescent="0.3">
      <c r="A32940">
        <v>32.938000000000002</v>
      </c>
      <c r="B32940" s="1">
        <v>2.7085309999999998</v>
      </c>
      <c r="C32940">
        <v>-0.97062800000000005</v>
      </c>
      <c r="D32940">
        <v>0.22447900000000001</v>
      </c>
      <c r="E32940">
        <v>0.203016</v>
      </c>
      <c r="F32940">
        <v>0.18165999999999999</v>
      </c>
    </row>
    <row r="32941" spans="1:6" x14ac:dyDescent="0.3">
      <c r="A32941">
        <v>32.939</v>
      </c>
      <c r="B32941" s="1">
        <v>2.7085309999999998</v>
      </c>
      <c r="C32941">
        <v>-1.153505</v>
      </c>
      <c r="D32941">
        <v>0.301344</v>
      </c>
      <c r="E32941">
        <v>0.27982499999999999</v>
      </c>
      <c r="F32941">
        <v>0.187832</v>
      </c>
    </row>
    <row r="32942" spans="1:6" x14ac:dyDescent="0.3">
      <c r="A32942">
        <v>32.94</v>
      </c>
      <c r="B32942" s="1">
        <v>2.7085309999999998</v>
      </c>
      <c r="C32942">
        <v>-1.1262270000000001</v>
      </c>
      <c r="D32942">
        <v>0.22525200000000001</v>
      </c>
      <c r="E32942">
        <v>0.20352999999999999</v>
      </c>
      <c r="F32942">
        <v>0.14438500000000001</v>
      </c>
    </row>
    <row r="32943" spans="1:6" x14ac:dyDescent="0.3">
      <c r="A32943">
        <v>32.941000000000003</v>
      </c>
      <c r="B32943" s="1">
        <v>2.7085309999999998</v>
      </c>
      <c r="C32943">
        <v>-0.85783299999999996</v>
      </c>
      <c r="D32943">
        <v>7.8659999999999994E-2</v>
      </c>
      <c r="E32943">
        <v>5.663E-2</v>
      </c>
      <c r="F32943">
        <v>6.5526000000000001E-2</v>
      </c>
    </row>
    <row r="32944" spans="1:6" x14ac:dyDescent="0.3">
      <c r="A32944">
        <v>32.942</v>
      </c>
      <c r="B32944" s="1">
        <v>2.7085300000000001</v>
      </c>
      <c r="C32944">
        <v>-0.41889199999999999</v>
      </c>
      <c r="D32944">
        <v>-4.9695999999999997E-2</v>
      </c>
      <c r="E32944">
        <v>-7.2078000000000003E-2</v>
      </c>
      <c r="F32944">
        <v>-2.0905E-2</v>
      </c>
    </row>
    <row r="32945" spans="1:6" x14ac:dyDescent="0.3">
      <c r="A32945">
        <v>32.942999999999998</v>
      </c>
      <c r="B32945" s="1">
        <v>2.7085300000000001</v>
      </c>
      <c r="C32945">
        <v>0.122394</v>
      </c>
      <c r="D32945">
        <v>-4.3686000000000003E-2</v>
      </c>
      <c r="E32945">
        <v>-6.6407999999999995E-2</v>
      </c>
      <c r="F32945">
        <v>-8.6753999999999998E-2</v>
      </c>
    </row>
    <row r="32946" spans="1:6" x14ac:dyDescent="0.3">
      <c r="A32946">
        <v>32.944000000000003</v>
      </c>
      <c r="B32946" s="1">
        <v>2.7085300000000001</v>
      </c>
      <c r="C32946">
        <v>0.50339800000000001</v>
      </c>
      <c r="D32946">
        <v>-4.0260999999999998E-2</v>
      </c>
      <c r="E32946">
        <v>-6.3289999999999999E-2</v>
      </c>
      <c r="F32946">
        <v>-0.115754</v>
      </c>
    </row>
    <row r="32947" spans="1:6" x14ac:dyDescent="0.3">
      <c r="A32947">
        <v>32.945</v>
      </c>
      <c r="B32947" s="1">
        <v>2.7085300000000001</v>
      </c>
      <c r="C32947">
        <v>0.56673300000000004</v>
      </c>
      <c r="D32947">
        <v>-0.15783900000000001</v>
      </c>
      <c r="E32947">
        <v>-0.18110499999999999</v>
      </c>
      <c r="F32947">
        <v>-0.110807</v>
      </c>
    </row>
    <row r="32948" spans="1:6" x14ac:dyDescent="0.3">
      <c r="A32948">
        <v>32.945999999999998</v>
      </c>
      <c r="B32948" s="1">
        <v>2.7085300000000001</v>
      </c>
      <c r="C32948">
        <v>0.60644100000000001</v>
      </c>
      <c r="D32948">
        <v>-0.146564</v>
      </c>
      <c r="E32948">
        <v>-0.16994799999999999</v>
      </c>
      <c r="F32948">
        <v>-8.9646000000000003E-2</v>
      </c>
    </row>
    <row r="32949" spans="1:6" x14ac:dyDescent="0.3">
      <c r="A32949">
        <v>32.947000000000003</v>
      </c>
      <c r="B32949" s="1">
        <v>2.7085300000000001</v>
      </c>
      <c r="C32949">
        <v>0.66848099999999999</v>
      </c>
      <c r="D32949">
        <v>-6.1497999999999997E-2</v>
      </c>
      <c r="E32949">
        <v>-8.4873000000000004E-2</v>
      </c>
      <c r="F32949">
        <v>-7.2514999999999996E-2</v>
      </c>
    </row>
    <row r="32950" spans="1:6" x14ac:dyDescent="0.3">
      <c r="A32950">
        <v>32.948</v>
      </c>
      <c r="B32950" s="1">
        <v>2.7085300000000001</v>
      </c>
      <c r="C32950">
        <v>0.69024200000000002</v>
      </c>
      <c r="D32950">
        <v>-4.0458000000000001E-2</v>
      </c>
      <c r="E32950">
        <v>-6.3721E-2</v>
      </c>
      <c r="F32950">
        <v>-6.9338999999999998E-2</v>
      </c>
    </row>
    <row r="32951" spans="1:6" x14ac:dyDescent="0.3">
      <c r="A32951">
        <v>32.948999999999998</v>
      </c>
      <c r="B32951" s="1">
        <v>2.708529</v>
      </c>
      <c r="C32951">
        <v>0.69972400000000001</v>
      </c>
      <c r="D32951">
        <v>-5.7693000000000001E-2</v>
      </c>
      <c r="E32951">
        <v>-8.0753000000000005E-2</v>
      </c>
      <c r="F32951">
        <v>-7.4270000000000003E-2</v>
      </c>
    </row>
    <row r="32952" spans="1:6" x14ac:dyDescent="0.3">
      <c r="A32952">
        <v>32.950000000000003</v>
      </c>
      <c r="B32952" s="1">
        <v>2.708529</v>
      </c>
      <c r="C32952">
        <v>0.63926799999999995</v>
      </c>
      <c r="D32952">
        <v>-0.10677499999999999</v>
      </c>
      <c r="E32952">
        <v>-0.129548</v>
      </c>
      <c r="F32952">
        <v>-6.9769999999999999E-2</v>
      </c>
    </row>
    <row r="32953" spans="1:6" x14ac:dyDescent="0.3">
      <c r="A32953">
        <v>32.951000000000001</v>
      </c>
      <c r="B32953" s="1">
        <v>2.708529</v>
      </c>
      <c r="C32953">
        <v>0.57825499999999996</v>
      </c>
      <c r="D32953">
        <v>-2.2266000000000001E-2</v>
      </c>
      <c r="E32953">
        <v>-4.4691000000000002E-2</v>
      </c>
      <c r="F32953">
        <v>-3.8760999999999997E-2</v>
      </c>
    </row>
    <row r="32954" spans="1:6" x14ac:dyDescent="0.3">
      <c r="A32954">
        <v>32.951999999999998</v>
      </c>
      <c r="B32954" s="1">
        <v>2.708529</v>
      </c>
      <c r="C32954">
        <v>0.39965400000000001</v>
      </c>
      <c r="D32954">
        <v>0.13880400000000001</v>
      </c>
      <c r="E32954">
        <v>0.116727</v>
      </c>
      <c r="F32954">
        <v>2.2962E-2</v>
      </c>
    </row>
    <row r="32955" spans="1:6" x14ac:dyDescent="0.3">
      <c r="A32955">
        <v>32.953000000000003</v>
      </c>
      <c r="B32955" s="1">
        <v>2.708529</v>
      </c>
      <c r="C32955">
        <v>-0.12589</v>
      </c>
      <c r="D32955">
        <v>0.12834799999999999</v>
      </c>
      <c r="E32955">
        <v>0.10655299999999999</v>
      </c>
      <c r="F32955">
        <v>0.10119599999999999</v>
      </c>
    </row>
    <row r="32956" spans="1:6" x14ac:dyDescent="0.3">
      <c r="A32956">
        <v>32.954000000000001</v>
      </c>
      <c r="B32956" s="1">
        <v>2.708529</v>
      </c>
      <c r="C32956">
        <v>-0.66039000000000003</v>
      </c>
      <c r="D32956">
        <v>0.172681</v>
      </c>
      <c r="E32956">
        <v>0.15107899999999999</v>
      </c>
      <c r="F32956">
        <v>0.167793</v>
      </c>
    </row>
    <row r="32957" spans="1:6" x14ac:dyDescent="0.3">
      <c r="A32957">
        <v>32.954999999999998</v>
      </c>
      <c r="B32957" s="1">
        <v>2.708529</v>
      </c>
      <c r="C32957">
        <v>-1.0042230000000001</v>
      </c>
      <c r="D32957">
        <v>0.27639599999999998</v>
      </c>
      <c r="E32957">
        <v>0.25487599999999999</v>
      </c>
      <c r="F32957">
        <v>0.19500899999999999</v>
      </c>
    </row>
    <row r="32958" spans="1:6" x14ac:dyDescent="0.3">
      <c r="A32958">
        <v>32.956000000000003</v>
      </c>
      <c r="B32958" s="1">
        <v>2.708529</v>
      </c>
      <c r="C32958">
        <v>-1.152371</v>
      </c>
      <c r="D32958">
        <v>0.27349800000000002</v>
      </c>
      <c r="E32958">
        <v>0.251917</v>
      </c>
      <c r="F32958">
        <v>0.16928699999999999</v>
      </c>
    </row>
    <row r="32959" spans="1:6" x14ac:dyDescent="0.3">
      <c r="A32959">
        <v>32.957000000000001</v>
      </c>
      <c r="B32959" s="1">
        <v>2.708529</v>
      </c>
      <c r="C32959">
        <v>-1.090754</v>
      </c>
      <c r="D32959">
        <v>0.12897900000000001</v>
      </c>
      <c r="E32959">
        <v>0.10717699999999999</v>
      </c>
      <c r="F32959">
        <v>9.8068000000000002E-2</v>
      </c>
    </row>
    <row r="32960" spans="1:6" x14ac:dyDescent="0.3">
      <c r="A32960">
        <v>32.957999999999998</v>
      </c>
      <c r="B32960" s="1">
        <v>2.708529</v>
      </c>
      <c r="C32960">
        <v>-0.75998699999999997</v>
      </c>
      <c r="D32960">
        <v>-8.6040000000000005E-3</v>
      </c>
      <c r="E32960">
        <v>-3.0766000000000002E-2</v>
      </c>
      <c r="F32960">
        <v>6.1469999999999997E-3</v>
      </c>
    </row>
    <row r="32961" spans="1:6" x14ac:dyDescent="0.3">
      <c r="A32961">
        <v>32.959000000000003</v>
      </c>
      <c r="B32961" s="1">
        <v>2.708529</v>
      </c>
      <c r="C32961">
        <v>-0.27879900000000002</v>
      </c>
      <c r="D32961">
        <v>-8.8886000000000007E-2</v>
      </c>
      <c r="E32961">
        <v>-0.11150599999999999</v>
      </c>
      <c r="F32961">
        <v>-7.5614000000000001E-2</v>
      </c>
    </row>
    <row r="32962" spans="1:6" x14ac:dyDescent="0.3">
      <c r="A32962">
        <v>32.96</v>
      </c>
      <c r="B32962" s="1">
        <v>2.7085279999999998</v>
      </c>
      <c r="C32962">
        <v>0.23042099999999999</v>
      </c>
      <c r="D32962">
        <v>-6.3967999999999997E-2</v>
      </c>
      <c r="E32962">
        <v>-8.7110000000000007E-2</v>
      </c>
      <c r="F32962">
        <v>-0.124069</v>
      </c>
    </row>
    <row r="32963" spans="1:6" x14ac:dyDescent="0.3">
      <c r="A32963">
        <v>32.960999999999999</v>
      </c>
      <c r="B32963" s="1">
        <v>2.7085279999999998</v>
      </c>
      <c r="C32963">
        <v>0.49404900000000002</v>
      </c>
      <c r="D32963">
        <v>-0.108566</v>
      </c>
      <c r="E32963">
        <v>-0.13229399999999999</v>
      </c>
      <c r="F32963">
        <v>-0.13192999999999999</v>
      </c>
    </row>
    <row r="32964" spans="1:6" x14ac:dyDescent="0.3">
      <c r="A32964">
        <v>32.962000000000003</v>
      </c>
      <c r="B32964" s="1">
        <v>2.7085279999999998</v>
      </c>
      <c r="C32964">
        <v>0.55183499999999996</v>
      </c>
      <c r="D32964">
        <v>-0.17172100000000001</v>
      </c>
      <c r="E32964">
        <v>-0.196045</v>
      </c>
      <c r="F32964">
        <v>-0.109919</v>
      </c>
    </row>
    <row r="32965" spans="1:6" x14ac:dyDescent="0.3">
      <c r="A32965">
        <v>32.963000000000001</v>
      </c>
      <c r="B32965" s="1">
        <v>2.7085279999999998</v>
      </c>
      <c r="C32965">
        <v>0.58871600000000002</v>
      </c>
      <c r="D32965">
        <v>-0.13805600000000001</v>
      </c>
      <c r="E32965">
        <v>-0.16295100000000001</v>
      </c>
      <c r="F32965">
        <v>-7.7641000000000002E-2</v>
      </c>
    </row>
    <row r="32966" spans="1:6" x14ac:dyDescent="0.3">
      <c r="A32966">
        <v>32.963999999999999</v>
      </c>
      <c r="B32966" s="1">
        <v>2.7085279999999998</v>
      </c>
      <c r="C32966">
        <v>0.67193199999999997</v>
      </c>
      <c r="D32966">
        <v>-3.7157999999999997E-2</v>
      </c>
      <c r="E32966">
        <v>-6.2591999999999995E-2</v>
      </c>
      <c r="F32966">
        <v>-5.2637999999999997E-2</v>
      </c>
    </row>
    <row r="32967" spans="1:6" x14ac:dyDescent="0.3">
      <c r="A32967">
        <v>32.965000000000003</v>
      </c>
      <c r="B32967" s="1">
        <v>2.7085279999999998</v>
      </c>
      <c r="C32967">
        <v>0.71012200000000003</v>
      </c>
      <c r="D32967">
        <v>-1.5280999999999999E-2</v>
      </c>
      <c r="E32967">
        <v>-4.1223000000000003E-2</v>
      </c>
      <c r="F32967">
        <v>-4.1724999999999998E-2</v>
      </c>
    </row>
    <row r="32968" spans="1:6" x14ac:dyDescent="0.3">
      <c r="A32968">
        <v>32.966000000000001</v>
      </c>
      <c r="B32968" s="1">
        <v>2.7085279999999998</v>
      </c>
      <c r="C32968">
        <v>0.72073900000000002</v>
      </c>
      <c r="D32968">
        <v>-3.1272000000000001E-2</v>
      </c>
      <c r="E32968">
        <v>-5.7676999999999999E-2</v>
      </c>
      <c r="F32968">
        <v>-3.9176999999999997E-2</v>
      </c>
    </row>
    <row r="32969" spans="1:6" x14ac:dyDescent="0.3">
      <c r="A32969">
        <v>32.966999999999999</v>
      </c>
      <c r="B32969" s="1">
        <v>2.7085279999999998</v>
      </c>
      <c r="C32969">
        <v>0.639544</v>
      </c>
      <c r="D32969">
        <v>-7.034E-2</v>
      </c>
      <c r="E32969">
        <v>-9.7152000000000002E-2</v>
      </c>
      <c r="F32969">
        <v>-3.1196000000000002E-2</v>
      </c>
    </row>
    <row r="32970" spans="1:6" x14ac:dyDescent="0.3">
      <c r="A32970">
        <v>32.968000000000004</v>
      </c>
      <c r="B32970" s="1">
        <v>2.7085279999999998</v>
      </c>
      <c r="C32970">
        <v>0.58060299999999998</v>
      </c>
      <c r="D32970">
        <v>7.1768999999999999E-2</v>
      </c>
      <c r="E32970">
        <v>4.4609999999999997E-2</v>
      </c>
      <c r="F32970">
        <v>-5.764E-3</v>
      </c>
    </row>
    <row r="32971" spans="1:6" x14ac:dyDescent="0.3">
      <c r="A32971">
        <v>32.969000000000001</v>
      </c>
      <c r="B32971" s="1">
        <v>2.7085270000000001</v>
      </c>
      <c r="C32971">
        <v>0.24829300000000001</v>
      </c>
      <c r="D32971">
        <v>0.132137</v>
      </c>
      <c r="E32971">
        <v>0.104655</v>
      </c>
      <c r="F32971">
        <v>3.9274000000000003E-2</v>
      </c>
    </row>
    <row r="32972" spans="1:6" x14ac:dyDescent="0.3">
      <c r="A32972">
        <v>32.97</v>
      </c>
      <c r="B32972" s="1">
        <v>2.7085270000000001</v>
      </c>
      <c r="C32972">
        <v>-0.29739399999999999</v>
      </c>
      <c r="D32972">
        <v>0.127336</v>
      </c>
      <c r="E32972">
        <v>9.9526000000000003E-2</v>
      </c>
      <c r="F32972">
        <v>9.2938999999999994E-2</v>
      </c>
    </row>
    <row r="32973" spans="1:6" x14ac:dyDescent="0.3">
      <c r="A32973">
        <v>32.970999999999997</v>
      </c>
      <c r="B32973" s="1">
        <v>2.7085270000000001</v>
      </c>
      <c r="C32973">
        <v>-0.803531</v>
      </c>
      <c r="D32973">
        <v>0.16746900000000001</v>
      </c>
      <c r="E32973">
        <v>0.139344</v>
      </c>
      <c r="F32973">
        <v>0.13501099999999999</v>
      </c>
    </row>
    <row r="32974" spans="1:6" x14ac:dyDescent="0.3">
      <c r="A32974">
        <v>32.972000000000001</v>
      </c>
      <c r="B32974" s="1">
        <v>2.7085270000000001</v>
      </c>
      <c r="C32974">
        <v>-1.076306</v>
      </c>
      <c r="D32974">
        <v>0.25509199999999999</v>
      </c>
      <c r="E32974">
        <v>0.22666</v>
      </c>
      <c r="F32974">
        <v>0.14716899999999999</v>
      </c>
    </row>
    <row r="32975" spans="1:6" x14ac:dyDescent="0.3">
      <c r="A32975">
        <v>32.972999999999999</v>
      </c>
      <c r="B32975" s="1">
        <v>2.7085270000000001</v>
      </c>
      <c r="C32975">
        <v>-1.1300129999999999</v>
      </c>
      <c r="D32975">
        <v>0.237318</v>
      </c>
      <c r="E32975">
        <v>0.208567</v>
      </c>
      <c r="F32975">
        <v>0.12235600000000001</v>
      </c>
    </row>
    <row r="32976" spans="1:6" x14ac:dyDescent="0.3">
      <c r="A32976">
        <v>32.973999999999997</v>
      </c>
      <c r="B32976" s="1">
        <v>2.7085270000000001</v>
      </c>
      <c r="C32976">
        <v>-0.95588200000000001</v>
      </c>
      <c r="D32976">
        <v>0.117118</v>
      </c>
      <c r="E32976">
        <v>8.8051000000000004E-2</v>
      </c>
      <c r="F32976">
        <v>6.8307000000000007E-2</v>
      </c>
    </row>
    <row r="32977" spans="1:6" x14ac:dyDescent="0.3">
      <c r="A32977">
        <v>32.975000000000001</v>
      </c>
      <c r="B32977" s="1">
        <v>2.7085270000000001</v>
      </c>
      <c r="C32977">
        <v>-0.58414699999999997</v>
      </c>
      <c r="D32977">
        <v>-1.6327999999999999E-2</v>
      </c>
      <c r="E32977">
        <v>-4.5677000000000002E-2</v>
      </c>
      <c r="F32977">
        <v>3.9220000000000001E-3</v>
      </c>
    </row>
    <row r="32978" spans="1:6" x14ac:dyDescent="0.3">
      <c r="A32978">
        <v>32.975999999999999</v>
      </c>
      <c r="B32978" s="1">
        <v>2.7085270000000001</v>
      </c>
      <c r="C32978">
        <v>-5.2011000000000002E-2</v>
      </c>
      <c r="D32978">
        <v>-2.3408000000000002E-2</v>
      </c>
      <c r="E32978">
        <v>-5.2963000000000003E-2</v>
      </c>
      <c r="F32978">
        <v>-5.0351E-2</v>
      </c>
    </row>
    <row r="32979" spans="1:6" x14ac:dyDescent="0.3">
      <c r="A32979">
        <v>32.976999999999997</v>
      </c>
      <c r="B32979" s="1">
        <v>2.7085270000000001</v>
      </c>
      <c r="C32979">
        <v>0.40840300000000002</v>
      </c>
      <c r="D32979">
        <v>1.124E-2</v>
      </c>
      <c r="E32979">
        <v>-1.8433999999999999E-2</v>
      </c>
      <c r="F32979">
        <v>-8.1530000000000005E-2</v>
      </c>
    </row>
    <row r="32980" spans="1:6" x14ac:dyDescent="0.3">
      <c r="A32980">
        <v>32.978000000000002</v>
      </c>
      <c r="B32980" s="1">
        <v>2.708526</v>
      </c>
      <c r="C32980">
        <v>0.55058099999999999</v>
      </c>
      <c r="D32980">
        <v>-8.7603E-2</v>
      </c>
      <c r="E32980">
        <v>-0.117327</v>
      </c>
      <c r="F32980">
        <v>-8.8941000000000006E-2</v>
      </c>
    </row>
    <row r="32981" spans="1:6" x14ac:dyDescent="0.3">
      <c r="A32981">
        <v>32.978999999999999</v>
      </c>
      <c r="B32981" s="1">
        <v>2.708526</v>
      </c>
      <c r="C32981">
        <v>0.56874000000000002</v>
      </c>
      <c r="D32981">
        <v>-0.140602</v>
      </c>
      <c r="E32981">
        <v>-0.17027300000000001</v>
      </c>
      <c r="F32981">
        <v>-8.3062999999999998E-2</v>
      </c>
    </row>
    <row r="32982" spans="1:6" x14ac:dyDescent="0.3">
      <c r="A32982">
        <v>32.979999999999997</v>
      </c>
      <c r="B32982" s="1">
        <v>2.708526</v>
      </c>
      <c r="C32982">
        <v>0.59025799999999995</v>
      </c>
      <c r="D32982">
        <v>-0.108054</v>
      </c>
      <c r="E32982">
        <v>-0.13756599999999999</v>
      </c>
      <c r="F32982">
        <v>-7.6196E-2</v>
      </c>
    </row>
    <row r="32983" spans="1:6" x14ac:dyDescent="0.3">
      <c r="A32983">
        <v>32.981000000000002</v>
      </c>
      <c r="B32983" s="1">
        <v>2.708526</v>
      </c>
      <c r="C32983">
        <v>0.65888999999999998</v>
      </c>
      <c r="D32983">
        <v>-3.4339000000000001E-2</v>
      </c>
      <c r="E32983">
        <v>-6.3624E-2</v>
      </c>
      <c r="F32983">
        <v>-7.4292999999999998E-2</v>
      </c>
    </row>
    <row r="32984" spans="1:6" x14ac:dyDescent="0.3">
      <c r="A32984">
        <v>32.981999999999999</v>
      </c>
      <c r="B32984" s="1">
        <v>2.708526</v>
      </c>
      <c r="C32984">
        <v>0.66978099999999996</v>
      </c>
      <c r="D32984">
        <v>-5.4001E-2</v>
      </c>
      <c r="E32984">
        <v>-8.3016999999999994E-2</v>
      </c>
      <c r="F32984">
        <v>-7.3693999999999996E-2</v>
      </c>
    </row>
    <row r="32985" spans="1:6" x14ac:dyDescent="0.3">
      <c r="A32985">
        <v>32.982999999999997</v>
      </c>
      <c r="B32985" s="1">
        <v>2.708526</v>
      </c>
      <c r="C32985">
        <v>0.654505</v>
      </c>
      <c r="D32985">
        <v>-8.6779999999999996E-2</v>
      </c>
      <c r="E32985">
        <v>-0.115496</v>
      </c>
      <c r="F32985">
        <v>-6.4007999999999995E-2</v>
      </c>
    </row>
    <row r="32986" spans="1:6" x14ac:dyDescent="0.3">
      <c r="A32986">
        <v>32.984000000000002</v>
      </c>
      <c r="B32986" s="1">
        <v>2.708526</v>
      </c>
      <c r="C32986">
        <v>0.59788600000000003</v>
      </c>
      <c r="D32986">
        <v>-6.0557E-2</v>
      </c>
      <c r="E32986">
        <v>-8.8957999999999995E-2</v>
      </c>
      <c r="F32986">
        <v>-3.5432999999999999E-2</v>
      </c>
    </row>
    <row r="32987" spans="1:6" x14ac:dyDescent="0.3">
      <c r="A32987">
        <v>32.984999999999999</v>
      </c>
      <c r="B32987" s="1">
        <v>2.708526</v>
      </c>
      <c r="C32987">
        <v>0.51852299999999996</v>
      </c>
      <c r="D32987">
        <v>0.117937</v>
      </c>
      <c r="E32987">
        <v>8.9830999999999994E-2</v>
      </c>
      <c r="F32987">
        <v>1.3167999999999999E-2</v>
      </c>
    </row>
    <row r="32988" spans="1:6" x14ac:dyDescent="0.3">
      <c r="A32988">
        <v>32.985999999999997</v>
      </c>
      <c r="B32988" s="1">
        <v>2.708526</v>
      </c>
      <c r="C32988">
        <v>7.1886000000000005E-2</v>
      </c>
      <c r="D32988">
        <v>0.111387</v>
      </c>
      <c r="E32988">
        <v>8.3501000000000006E-2</v>
      </c>
      <c r="F32988">
        <v>7.1484000000000006E-2</v>
      </c>
    </row>
    <row r="32989" spans="1:6" x14ac:dyDescent="0.3">
      <c r="A32989">
        <v>32.987000000000002</v>
      </c>
      <c r="B32989" s="1">
        <v>2.708526</v>
      </c>
      <c r="C32989">
        <v>-0.45598699999999998</v>
      </c>
      <c r="D32989">
        <v>0.13570299999999999</v>
      </c>
      <c r="E32989">
        <v>0.10793899999999999</v>
      </c>
      <c r="F32989">
        <v>0.12038699999999999</v>
      </c>
    </row>
    <row r="32990" spans="1:6" x14ac:dyDescent="0.3">
      <c r="A32990">
        <v>32.988</v>
      </c>
      <c r="B32990" s="1">
        <v>2.708526</v>
      </c>
      <c r="C32990">
        <v>-0.89068199999999997</v>
      </c>
      <c r="D32990">
        <v>0.19804099999999999</v>
      </c>
      <c r="E32990">
        <v>0.17030400000000001</v>
      </c>
      <c r="F32990">
        <v>0.14114499999999999</v>
      </c>
    </row>
    <row r="32991" spans="1:6" x14ac:dyDescent="0.3">
      <c r="A32991">
        <v>32.988999999999997</v>
      </c>
      <c r="B32991" s="1">
        <v>2.7085249999999998</v>
      </c>
      <c r="C32991">
        <v>-1.120708</v>
      </c>
      <c r="D32991">
        <v>0.230238</v>
      </c>
      <c r="E32991">
        <v>0.20241999999999999</v>
      </c>
      <c r="F32991">
        <v>0.12540299999999999</v>
      </c>
    </row>
    <row r="32992" spans="1:6" x14ac:dyDescent="0.3">
      <c r="A32992">
        <v>32.99</v>
      </c>
      <c r="B32992" s="1">
        <v>2.7085249999999998</v>
      </c>
      <c r="C32992">
        <v>-1.1383559999999999</v>
      </c>
      <c r="D32992">
        <v>0.14203199999999999</v>
      </c>
      <c r="E32992">
        <v>0.11401699999999999</v>
      </c>
      <c r="F32992">
        <v>7.9727999999999993E-2</v>
      </c>
    </row>
    <row r="32993" spans="1:6" x14ac:dyDescent="0.3">
      <c r="A32993">
        <v>32.991</v>
      </c>
      <c r="B32993" s="1">
        <v>2.7085249999999998</v>
      </c>
      <c r="C32993">
        <v>-0.85736000000000001</v>
      </c>
      <c r="D32993">
        <v>5.5023000000000002E-2</v>
      </c>
      <c r="E32993">
        <v>2.6717999999999999E-2</v>
      </c>
      <c r="F32993">
        <v>2.2114999999999999E-2</v>
      </c>
    </row>
    <row r="32994" spans="1:6" x14ac:dyDescent="0.3">
      <c r="A32994">
        <v>32.991999999999997</v>
      </c>
      <c r="B32994" s="1">
        <v>2.7085249999999998</v>
      </c>
      <c r="C32994">
        <v>-0.42523100000000003</v>
      </c>
      <c r="D32994">
        <v>-3.9640000000000002E-2</v>
      </c>
      <c r="E32994">
        <v>-6.8279999999999993E-2</v>
      </c>
      <c r="F32994">
        <v>-2.6738999999999999E-2</v>
      </c>
    </row>
    <row r="32995" spans="1:6" x14ac:dyDescent="0.3">
      <c r="A32995">
        <v>32.993000000000002</v>
      </c>
      <c r="B32995" s="1">
        <v>2.7085249999999998</v>
      </c>
      <c r="C32995">
        <v>0.11852600000000001</v>
      </c>
      <c r="D32995">
        <v>-3.774E-3</v>
      </c>
      <c r="E32995">
        <v>-3.2750000000000001E-2</v>
      </c>
      <c r="F32995">
        <v>-5.3770999999999999E-2</v>
      </c>
    </row>
    <row r="32996" spans="1:6" x14ac:dyDescent="0.3">
      <c r="A32996">
        <v>32.994</v>
      </c>
      <c r="B32996" s="1">
        <v>2.7085249999999998</v>
      </c>
      <c r="C32996">
        <v>0.51836700000000002</v>
      </c>
      <c r="D32996">
        <v>3.3144E-2</v>
      </c>
      <c r="E32996">
        <v>3.8400000000000001E-3</v>
      </c>
      <c r="F32996">
        <v>-5.8316E-2</v>
      </c>
    </row>
    <row r="32997" spans="1:6" x14ac:dyDescent="0.3">
      <c r="A32997">
        <v>32.994999999999997</v>
      </c>
      <c r="B32997" s="1">
        <v>2.7085249999999998</v>
      </c>
      <c r="C32997">
        <v>0.568326</v>
      </c>
      <c r="D32997">
        <v>-9.3021999999999994E-2</v>
      </c>
      <c r="E32997">
        <v>-0.122625</v>
      </c>
      <c r="F32997">
        <v>-5.1701999999999998E-2</v>
      </c>
    </row>
    <row r="32998" spans="1:6" x14ac:dyDescent="0.3">
      <c r="A32998">
        <v>32.996000000000002</v>
      </c>
      <c r="B32998" s="1">
        <v>2.7085249999999998</v>
      </c>
      <c r="C32998">
        <v>0.58265100000000003</v>
      </c>
      <c r="D32998">
        <v>-0.108358</v>
      </c>
      <c r="E32998">
        <v>-0.13819799999999999</v>
      </c>
      <c r="F32998">
        <v>-4.8689999999999997E-2</v>
      </c>
    </row>
    <row r="32999" spans="1:6" x14ac:dyDescent="0.3">
      <c r="A32999">
        <v>32.997</v>
      </c>
      <c r="B32999" s="1">
        <v>2.7085249999999998</v>
      </c>
      <c r="C32999">
        <v>0.64739100000000005</v>
      </c>
      <c r="D32999">
        <v>-2.6724000000000001E-2</v>
      </c>
      <c r="E32999">
        <v>-5.6725999999999999E-2</v>
      </c>
      <c r="F32999">
        <v>-5.7681999999999997E-2</v>
      </c>
    </row>
    <row r="33000" spans="1:6" x14ac:dyDescent="0.3">
      <c r="A33000">
        <v>32.997999999999998</v>
      </c>
      <c r="B33000" s="1">
        <v>2.7085249999999998</v>
      </c>
      <c r="C33000">
        <v>0.66163099999999997</v>
      </c>
      <c r="D33000">
        <v>-2.3259999999999999E-2</v>
      </c>
      <c r="E33000">
        <v>-5.3372000000000003E-2</v>
      </c>
      <c r="F33000">
        <v>-7.4930999999999998E-2</v>
      </c>
    </row>
    <row r="33001" spans="1:6" x14ac:dyDescent="0.3">
      <c r="A33001">
        <v>32.999000000000002</v>
      </c>
      <c r="B33001" s="1">
        <v>2.7085249999999998</v>
      </c>
      <c r="C33001">
        <v>0.63749900000000004</v>
      </c>
      <c r="D33001">
        <v>-8.3351999999999996E-2</v>
      </c>
      <c r="E33001">
        <v>-0.113534</v>
      </c>
      <c r="F33001">
        <v>-8.6841000000000002E-2</v>
      </c>
    </row>
    <row r="33002" spans="1:6" x14ac:dyDescent="0.3">
      <c r="A33002">
        <v>33</v>
      </c>
      <c r="B33002" s="1">
        <v>2.7085249999999998</v>
      </c>
      <c r="C33002">
        <v>0.59047000000000005</v>
      </c>
      <c r="D33002">
        <v>-0.12654699999999999</v>
      </c>
      <c r="E33002">
        <v>-0.15676000000000001</v>
      </c>
      <c r="F33002">
        <v>-7.7713000000000004E-2</v>
      </c>
    </row>
    <row r="33003" spans="1:6" x14ac:dyDescent="0.3">
      <c r="A33003">
        <v>33.000999999999998</v>
      </c>
      <c r="B33003" s="1">
        <v>2.7085249999999998</v>
      </c>
      <c r="C33003">
        <v>0.56956200000000001</v>
      </c>
      <c r="D33003">
        <v>-1.7276E-2</v>
      </c>
      <c r="E33003">
        <v>-4.7487000000000001E-2</v>
      </c>
      <c r="F33003">
        <v>-3.9445000000000001E-2</v>
      </c>
    </row>
    <row r="33004" spans="1:6" x14ac:dyDescent="0.3">
      <c r="A33004">
        <v>33.002000000000002</v>
      </c>
      <c r="B33004" s="1">
        <v>2.7085240000000002</v>
      </c>
      <c r="C33004">
        <v>0.43029099999999998</v>
      </c>
      <c r="D33004">
        <v>0.153359</v>
      </c>
      <c r="E33004">
        <v>0.123144</v>
      </c>
      <c r="F33004">
        <v>2.2605E-2</v>
      </c>
    </row>
    <row r="33005" spans="1:6" x14ac:dyDescent="0.3">
      <c r="A33005">
        <v>33.003</v>
      </c>
      <c r="B33005" s="1">
        <v>2.7085240000000002</v>
      </c>
      <c r="C33005">
        <v>-8.0249000000000001E-2</v>
      </c>
      <c r="D33005">
        <v>0.118544</v>
      </c>
      <c r="E33005">
        <v>8.8273000000000004E-2</v>
      </c>
      <c r="F33005">
        <v>9.0077000000000004E-2</v>
      </c>
    </row>
    <row r="33006" spans="1:6" x14ac:dyDescent="0.3">
      <c r="A33006">
        <v>33.003999999999998</v>
      </c>
      <c r="B33006" s="1">
        <v>2.7085240000000002</v>
      </c>
      <c r="C33006">
        <v>-0.60915699999999995</v>
      </c>
      <c r="D33006">
        <v>0.13548099999999999</v>
      </c>
      <c r="E33006">
        <v>0.105101</v>
      </c>
      <c r="F33006">
        <v>0.138542</v>
      </c>
    </row>
    <row r="33007" spans="1:6" x14ac:dyDescent="0.3">
      <c r="A33007">
        <v>33.005000000000003</v>
      </c>
      <c r="B33007" s="1">
        <v>2.7085240000000002</v>
      </c>
      <c r="C33007">
        <v>-0.96435300000000002</v>
      </c>
      <c r="D33007">
        <v>0.216804</v>
      </c>
      <c r="E33007">
        <v>0.18626200000000001</v>
      </c>
      <c r="F33007">
        <v>0.149419</v>
      </c>
    </row>
    <row r="33008" spans="1:6" x14ac:dyDescent="0.3">
      <c r="A33008">
        <v>33.006</v>
      </c>
      <c r="B33008" s="1">
        <v>2.7085240000000002</v>
      </c>
      <c r="C33008">
        <v>-1.116789</v>
      </c>
      <c r="D33008">
        <v>0.22625700000000001</v>
      </c>
      <c r="E33008">
        <v>0.19549</v>
      </c>
      <c r="F33008">
        <v>0.11874</v>
      </c>
    </row>
    <row r="33009" spans="1:6" x14ac:dyDescent="0.3">
      <c r="A33009">
        <v>33.006999999999998</v>
      </c>
      <c r="B33009" s="1">
        <v>2.7085240000000002</v>
      </c>
      <c r="C33009">
        <v>-1.050967</v>
      </c>
      <c r="D33009">
        <v>0.121168</v>
      </c>
      <c r="E33009">
        <v>9.0103000000000003E-2</v>
      </c>
      <c r="F33009">
        <v>5.9249999999999997E-2</v>
      </c>
    </row>
    <row r="33010" spans="1:6" x14ac:dyDescent="0.3">
      <c r="A33010">
        <v>33.008000000000003</v>
      </c>
      <c r="B33010" s="1">
        <v>2.7085240000000002</v>
      </c>
      <c r="C33010">
        <v>-0.74060400000000004</v>
      </c>
      <c r="D33010">
        <v>1.6620000000000001E-3</v>
      </c>
      <c r="E33010">
        <v>-2.9739000000000002E-2</v>
      </c>
      <c r="F33010">
        <v>-6.0260000000000001E-3</v>
      </c>
    </row>
    <row r="33011" spans="1:6" x14ac:dyDescent="0.3">
      <c r="A33011">
        <v>33.009</v>
      </c>
      <c r="B33011" s="1">
        <v>2.7085240000000002</v>
      </c>
      <c r="C33011">
        <v>-0.26580500000000001</v>
      </c>
      <c r="D33011">
        <v>-5.3428999999999997E-2</v>
      </c>
      <c r="E33011">
        <v>-8.5155999999999996E-2</v>
      </c>
      <c r="F33011">
        <v>-5.4394999999999999E-2</v>
      </c>
    </row>
    <row r="33012" spans="1:6" x14ac:dyDescent="0.3">
      <c r="A33012">
        <v>33.01</v>
      </c>
      <c r="B33012" s="1">
        <v>2.7085240000000002</v>
      </c>
      <c r="C33012">
        <v>0.25947199999999998</v>
      </c>
      <c r="D33012">
        <v>7.3889999999999997E-3</v>
      </c>
      <c r="E33012">
        <v>-2.4615999999999999E-2</v>
      </c>
      <c r="F33012">
        <v>-7.3977000000000001E-2</v>
      </c>
    </row>
    <row r="33013" spans="1:6" x14ac:dyDescent="0.3">
      <c r="A33013">
        <v>33.011000000000003</v>
      </c>
      <c r="B33013" s="1">
        <v>2.7085240000000002</v>
      </c>
      <c r="C33013">
        <v>0.52624599999999999</v>
      </c>
      <c r="D33013">
        <v>-2.4995E-2</v>
      </c>
      <c r="E33013">
        <v>-5.7235000000000001E-2</v>
      </c>
      <c r="F33013">
        <v>-6.7354999999999998E-2</v>
      </c>
    </row>
    <row r="33014" spans="1:6" x14ac:dyDescent="0.3">
      <c r="A33014">
        <v>33.012</v>
      </c>
      <c r="B33014" s="1">
        <v>2.7085240000000002</v>
      </c>
      <c r="C33014">
        <v>0.57882400000000001</v>
      </c>
      <c r="D33014">
        <v>-9.0601000000000001E-2</v>
      </c>
      <c r="E33014">
        <v>-0.12299599999999999</v>
      </c>
      <c r="F33014">
        <v>-4.9764999999999997E-2</v>
      </c>
    </row>
    <row r="33015" spans="1:6" x14ac:dyDescent="0.3">
      <c r="A33015">
        <v>33.012999999999998</v>
      </c>
      <c r="B33015" s="1">
        <v>2.7085240000000002</v>
      </c>
      <c r="C33015">
        <v>0.61627200000000004</v>
      </c>
      <c r="D33015">
        <v>-5.7479000000000002E-2</v>
      </c>
      <c r="E33015">
        <v>-8.9927999999999994E-2</v>
      </c>
      <c r="F33015">
        <v>-3.8247999999999997E-2</v>
      </c>
    </row>
    <row r="33016" spans="1:6" x14ac:dyDescent="0.3">
      <c r="A33016">
        <v>33.014000000000003</v>
      </c>
      <c r="B33016" s="1">
        <v>2.7085240000000002</v>
      </c>
      <c r="C33016">
        <v>0.67001599999999994</v>
      </c>
      <c r="D33016">
        <v>9.8560000000000002E-3</v>
      </c>
      <c r="E33016">
        <v>-2.2550000000000001E-2</v>
      </c>
      <c r="F33016">
        <v>-4.1882000000000003E-2</v>
      </c>
    </row>
    <row r="33017" spans="1:6" x14ac:dyDescent="0.3">
      <c r="A33017">
        <v>33.015000000000001</v>
      </c>
      <c r="B33017" s="1">
        <v>2.7085240000000002</v>
      </c>
      <c r="C33017">
        <v>0.66408</v>
      </c>
      <c r="D33017">
        <v>-1.6545000000000001E-2</v>
      </c>
      <c r="E33017">
        <v>-4.8835000000000003E-2</v>
      </c>
      <c r="F33017">
        <v>-5.6582E-2</v>
      </c>
    </row>
    <row r="33018" spans="1:6" x14ac:dyDescent="0.3">
      <c r="A33018">
        <v>33.015999999999998</v>
      </c>
      <c r="B33018" s="1">
        <v>2.7085240000000002</v>
      </c>
      <c r="C33018">
        <v>0.63570499999999996</v>
      </c>
      <c r="D33018">
        <v>-7.6053999999999997E-2</v>
      </c>
      <c r="E33018">
        <v>-0.10815900000000001</v>
      </c>
      <c r="F33018">
        <v>-6.8139000000000005E-2</v>
      </c>
    </row>
    <row r="33019" spans="1:6" x14ac:dyDescent="0.3">
      <c r="A33019">
        <v>33.017000000000003</v>
      </c>
      <c r="B33019" s="1">
        <v>2.7085240000000002</v>
      </c>
      <c r="C33019">
        <v>0.59248199999999995</v>
      </c>
      <c r="D33019">
        <v>-8.6956000000000006E-2</v>
      </c>
      <c r="E33019">
        <v>-0.118821</v>
      </c>
      <c r="F33019">
        <v>-6.0435000000000003E-2</v>
      </c>
    </row>
    <row r="33020" spans="1:6" x14ac:dyDescent="0.3">
      <c r="A33020">
        <v>33.018000000000001</v>
      </c>
      <c r="B33020" s="1">
        <v>2.7085240000000002</v>
      </c>
      <c r="C33020">
        <v>0.55428100000000002</v>
      </c>
      <c r="D33020">
        <v>5.2339999999999998E-2</v>
      </c>
      <c r="E33020">
        <v>2.0752E-2</v>
      </c>
      <c r="F33020">
        <v>-2.5548999999999999E-2</v>
      </c>
    </row>
    <row r="33021" spans="1:6" x14ac:dyDescent="0.3">
      <c r="A33021">
        <v>33.018999999999998</v>
      </c>
      <c r="B33021" s="1">
        <v>2.7085240000000002</v>
      </c>
      <c r="C33021">
        <v>0.26527499999999998</v>
      </c>
      <c r="D33021">
        <v>0.122088</v>
      </c>
      <c r="E33021">
        <v>9.0758000000000005E-2</v>
      </c>
      <c r="F33021">
        <v>3.1327000000000001E-2</v>
      </c>
    </row>
    <row r="33022" spans="1:6" x14ac:dyDescent="0.3">
      <c r="A33022">
        <v>33.020000000000003</v>
      </c>
      <c r="B33022" s="1">
        <v>2.7085240000000002</v>
      </c>
      <c r="C33022">
        <v>-0.23468900000000001</v>
      </c>
      <c r="D33022">
        <v>0.12714200000000001</v>
      </c>
      <c r="E33022">
        <v>9.6001000000000003E-2</v>
      </c>
      <c r="F33022">
        <v>9.2671000000000003E-2</v>
      </c>
    </row>
    <row r="33023" spans="1:6" x14ac:dyDescent="0.3">
      <c r="A33023">
        <v>33.021000000000001</v>
      </c>
      <c r="B33023" s="1">
        <v>2.7085240000000002</v>
      </c>
      <c r="C33023">
        <v>-0.74428799999999995</v>
      </c>
      <c r="D33023">
        <v>0.139679</v>
      </c>
      <c r="E33023">
        <v>0.108655</v>
      </c>
      <c r="F33023">
        <v>0.135382</v>
      </c>
    </row>
    <row r="33024" spans="1:6" x14ac:dyDescent="0.3">
      <c r="A33024">
        <v>33.021999999999998</v>
      </c>
      <c r="B33024" s="1">
        <v>2.7085240000000002</v>
      </c>
      <c r="C33024">
        <v>-1.0228109999999999</v>
      </c>
      <c r="D33024">
        <v>0.221247</v>
      </c>
      <c r="E33024">
        <v>0.190249</v>
      </c>
      <c r="F33024">
        <v>0.14219899999999999</v>
      </c>
    </row>
    <row r="33025" spans="1:6" x14ac:dyDescent="0.3">
      <c r="A33025">
        <v>33.023000000000003</v>
      </c>
      <c r="B33025" s="1">
        <v>2.7085240000000002</v>
      </c>
      <c r="C33025">
        <v>-1.100911</v>
      </c>
      <c r="D33025">
        <v>0.200959</v>
      </c>
      <c r="E33025">
        <v>0.16985800000000001</v>
      </c>
      <c r="F33025">
        <v>0.109421</v>
      </c>
    </row>
    <row r="33026" spans="1:6" x14ac:dyDescent="0.3">
      <c r="A33026">
        <v>33.024000000000001</v>
      </c>
      <c r="B33026" s="1">
        <v>2.708523</v>
      </c>
      <c r="C33026">
        <v>-0.953515</v>
      </c>
      <c r="D33026">
        <v>8.8225999999999999E-2</v>
      </c>
      <c r="E33026">
        <v>5.6894E-2</v>
      </c>
      <c r="F33026">
        <v>4.8212999999999999E-2</v>
      </c>
    </row>
    <row r="33027" spans="1:6" x14ac:dyDescent="0.3">
      <c r="A33027">
        <v>33.024999999999999</v>
      </c>
      <c r="B33027" s="1">
        <v>2.708523</v>
      </c>
      <c r="C33027">
        <v>-0.60507900000000003</v>
      </c>
      <c r="D33027">
        <v>-3.5112999999999998E-2</v>
      </c>
      <c r="E33027">
        <v>-6.6774E-2</v>
      </c>
      <c r="F33027">
        <v>-1.9747000000000001E-2</v>
      </c>
    </row>
    <row r="33028" spans="1:6" x14ac:dyDescent="0.3">
      <c r="A33028">
        <v>33.026000000000003</v>
      </c>
      <c r="B33028" s="1">
        <v>2.708523</v>
      </c>
      <c r="C33028">
        <v>-0.101604</v>
      </c>
      <c r="D33028">
        <v>-4.6913000000000003E-2</v>
      </c>
      <c r="E33028">
        <v>-7.8965999999999995E-2</v>
      </c>
      <c r="F33028">
        <v>-7.1499999999999994E-2</v>
      </c>
    </row>
    <row r="33029" spans="1:6" x14ac:dyDescent="0.3">
      <c r="A33029">
        <v>33.027000000000001</v>
      </c>
      <c r="B33029" s="1">
        <v>2.708523</v>
      </c>
      <c r="C33029">
        <v>0.34633999999999998</v>
      </c>
      <c r="D33029">
        <v>-1.1516999999999999E-2</v>
      </c>
      <c r="E33029">
        <v>-4.4016E-2</v>
      </c>
      <c r="F33029">
        <v>-9.2433000000000001E-2</v>
      </c>
    </row>
    <row r="33030" spans="1:6" x14ac:dyDescent="0.3">
      <c r="A33030">
        <v>33.027999999999999</v>
      </c>
      <c r="B33030" s="1">
        <v>2.708523</v>
      </c>
      <c r="C33030">
        <v>0.51321499999999998</v>
      </c>
      <c r="D33030">
        <v>-8.1045000000000006E-2</v>
      </c>
      <c r="E33030">
        <v>-0.11405</v>
      </c>
      <c r="F33030">
        <v>-8.2280000000000006E-2</v>
      </c>
    </row>
    <row r="33031" spans="1:6" x14ac:dyDescent="0.3">
      <c r="A33031">
        <v>33.029000000000003</v>
      </c>
      <c r="B33031" s="1">
        <v>2.708523</v>
      </c>
      <c r="C33031">
        <v>0.55777299999999996</v>
      </c>
      <c r="D33031">
        <v>-0.108653</v>
      </c>
      <c r="E33031">
        <v>-0.142179</v>
      </c>
      <c r="F33031">
        <v>-5.5431000000000001E-2</v>
      </c>
    </row>
    <row r="33032" spans="1:6" x14ac:dyDescent="0.3">
      <c r="A33032">
        <v>33.03</v>
      </c>
      <c r="B33032" s="1">
        <v>2.708523</v>
      </c>
      <c r="C33032">
        <v>0.60895200000000005</v>
      </c>
      <c r="D33032">
        <v>-4.8159E-2</v>
      </c>
      <c r="E33032">
        <v>-8.2196000000000005E-2</v>
      </c>
      <c r="F33032">
        <v>-3.1463999999999999E-2</v>
      </c>
    </row>
    <row r="33033" spans="1:6" x14ac:dyDescent="0.3">
      <c r="A33033">
        <v>33.030999999999999</v>
      </c>
      <c r="B33033" s="1">
        <v>2.708523</v>
      </c>
      <c r="C33033">
        <v>0.68919699999999995</v>
      </c>
      <c r="D33033">
        <v>3.7039999999999997E-2</v>
      </c>
      <c r="E33033">
        <v>2.496E-3</v>
      </c>
      <c r="F33033">
        <v>-2.4444E-2</v>
      </c>
    </row>
    <row r="33034" spans="1:6" x14ac:dyDescent="0.3">
      <c r="A33034">
        <v>33.031999999999996</v>
      </c>
      <c r="B33034" s="1">
        <v>2.708523</v>
      </c>
      <c r="C33034">
        <v>0.69047499999999995</v>
      </c>
      <c r="D33034">
        <v>8.5660000000000007E-3</v>
      </c>
      <c r="E33034">
        <v>-2.6478000000000002E-2</v>
      </c>
      <c r="F33034">
        <v>-3.5122E-2</v>
      </c>
    </row>
    <row r="33035" spans="1:6" x14ac:dyDescent="0.3">
      <c r="A33035">
        <v>33.033000000000001</v>
      </c>
      <c r="B33035" s="1">
        <v>2.708523</v>
      </c>
      <c r="C33035">
        <v>0.63715100000000002</v>
      </c>
      <c r="D33035">
        <v>-6.5381999999999996E-2</v>
      </c>
      <c r="E33035">
        <v>-0.10090200000000001</v>
      </c>
      <c r="F33035">
        <v>-5.0277000000000002E-2</v>
      </c>
    </row>
    <row r="33036" spans="1:6" x14ac:dyDescent="0.3">
      <c r="A33036">
        <v>33.033999999999999</v>
      </c>
      <c r="B33036" s="1">
        <v>2.708523</v>
      </c>
      <c r="C33036">
        <v>0.55886899999999995</v>
      </c>
      <c r="D33036">
        <v>-7.3693999999999996E-2</v>
      </c>
      <c r="E33036">
        <v>-0.109642</v>
      </c>
      <c r="F33036">
        <v>-5.049E-2</v>
      </c>
    </row>
    <row r="33037" spans="1:6" x14ac:dyDescent="0.3">
      <c r="A33037">
        <v>33.034999999999997</v>
      </c>
      <c r="B33037" s="1">
        <v>2.708523</v>
      </c>
      <c r="C33037">
        <v>0.49278899999999998</v>
      </c>
      <c r="D33037">
        <v>9.1408000000000003E-2</v>
      </c>
      <c r="E33037">
        <v>5.5084000000000001E-2</v>
      </c>
      <c r="F33037">
        <v>-2.2329999999999999E-2</v>
      </c>
    </row>
    <row r="33038" spans="1:6" x14ac:dyDescent="0.3">
      <c r="A33038">
        <v>33.036000000000001</v>
      </c>
      <c r="B33038" s="1">
        <v>2.708523</v>
      </c>
      <c r="C33038">
        <v>0.10395500000000001</v>
      </c>
      <c r="D33038">
        <v>0.106477</v>
      </c>
      <c r="E33038">
        <v>6.9810999999999998E-2</v>
      </c>
      <c r="F33038">
        <v>3.2238999999999997E-2</v>
      </c>
    </row>
    <row r="33039" spans="1:6" x14ac:dyDescent="0.3">
      <c r="A33039">
        <v>33.036999999999999</v>
      </c>
      <c r="B33039" s="1">
        <v>2.708523</v>
      </c>
      <c r="C33039">
        <v>-0.39962700000000001</v>
      </c>
      <c r="D33039">
        <v>0.121376</v>
      </c>
      <c r="E33039">
        <v>8.4406999999999996E-2</v>
      </c>
      <c r="F33039">
        <v>9.3977000000000005E-2</v>
      </c>
    </row>
    <row r="33040" spans="1:6" x14ac:dyDescent="0.3">
      <c r="A33040">
        <v>33.037999999999997</v>
      </c>
      <c r="B33040" s="1">
        <v>2.708523</v>
      </c>
      <c r="C33040">
        <v>-0.82711599999999996</v>
      </c>
      <c r="D33040">
        <v>0.17588899999999999</v>
      </c>
      <c r="E33040">
        <v>0.138679</v>
      </c>
      <c r="F33040">
        <v>0.135852</v>
      </c>
    </row>
    <row r="33041" spans="1:6" x14ac:dyDescent="0.3">
      <c r="A33041">
        <v>33.039000000000001</v>
      </c>
      <c r="B33041" s="1">
        <v>2.708523</v>
      </c>
      <c r="C33041">
        <v>-1.0248679999999999</v>
      </c>
      <c r="D33041">
        <v>0.249391</v>
      </c>
      <c r="E33041">
        <v>0.212008</v>
      </c>
      <c r="F33041">
        <v>0.13739000000000001</v>
      </c>
    </row>
    <row r="33042" spans="1:6" x14ac:dyDescent="0.3">
      <c r="A33042">
        <v>33.04</v>
      </c>
      <c r="B33042" s="1">
        <v>2.708523</v>
      </c>
      <c r="C33042">
        <v>-1.0395810000000001</v>
      </c>
      <c r="D33042">
        <v>0.18964900000000001</v>
      </c>
      <c r="E33042">
        <v>0.15216399999999999</v>
      </c>
      <c r="F33042">
        <v>9.5802999999999999E-2</v>
      </c>
    </row>
    <row r="33043" spans="1:6" x14ac:dyDescent="0.3">
      <c r="A33043">
        <v>33.040999999999997</v>
      </c>
      <c r="B33043" s="1">
        <v>2.708523</v>
      </c>
      <c r="C33043">
        <v>-0.82718800000000003</v>
      </c>
      <c r="D33043">
        <v>6.6816E-2</v>
      </c>
      <c r="E33043">
        <v>2.9333999999999999E-2</v>
      </c>
      <c r="F33043">
        <v>2.7401999999999999E-2</v>
      </c>
    </row>
    <row r="33044" spans="1:6" x14ac:dyDescent="0.3">
      <c r="A33044">
        <v>33.042000000000002</v>
      </c>
      <c r="B33044" s="1">
        <v>2.708523</v>
      </c>
      <c r="C33044">
        <v>-0.44203500000000001</v>
      </c>
      <c r="D33044">
        <v>-4.2105999999999998E-2</v>
      </c>
      <c r="E33044">
        <v>-7.9437999999999995E-2</v>
      </c>
      <c r="F33044">
        <v>-4.0464E-2</v>
      </c>
    </row>
    <row r="33045" spans="1:6" x14ac:dyDescent="0.3">
      <c r="A33045">
        <v>33.042999999999999</v>
      </c>
      <c r="B33045" s="1">
        <v>2.708523</v>
      </c>
      <c r="C33045">
        <v>6.5418000000000004E-2</v>
      </c>
      <c r="D33045">
        <v>-1.9796999999999999E-2</v>
      </c>
      <c r="E33045">
        <v>-5.6804E-2</v>
      </c>
      <c r="F33045">
        <v>-8.3348000000000005E-2</v>
      </c>
    </row>
    <row r="33046" spans="1:6" x14ac:dyDescent="0.3">
      <c r="A33046">
        <v>33.043999999999997</v>
      </c>
      <c r="B33046" s="1">
        <v>2.708523</v>
      </c>
      <c r="C33046">
        <v>0.45004699999999997</v>
      </c>
      <c r="D33046">
        <v>1.1409000000000001E-2</v>
      </c>
      <c r="E33046">
        <v>-2.5113E-2</v>
      </c>
      <c r="F33046">
        <v>-9.0817999999999996E-2</v>
      </c>
    </row>
    <row r="33047" spans="1:6" x14ac:dyDescent="0.3">
      <c r="A33047">
        <v>33.045000000000002</v>
      </c>
      <c r="B33047" s="1">
        <v>2.708523</v>
      </c>
      <c r="C33047">
        <v>0.53061999999999998</v>
      </c>
      <c r="D33047">
        <v>-8.5820999999999995E-2</v>
      </c>
      <c r="E33047">
        <v>-0.121699</v>
      </c>
      <c r="F33047">
        <v>-7.0583999999999994E-2</v>
      </c>
    </row>
    <row r="33048" spans="1:6" x14ac:dyDescent="0.3">
      <c r="A33048">
        <v>33.045999999999999</v>
      </c>
      <c r="B33048" s="1">
        <v>2.708523</v>
      </c>
      <c r="C33048">
        <v>0.57495200000000002</v>
      </c>
      <c r="D33048">
        <v>-7.8883999999999996E-2</v>
      </c>
      <c r="E33048">
        <v>-0.11394899999999999</v>
      </c>
      <c r="F33048">
        <v>-4.2020000000000002E-2</v>
      </c>
    </row>
    <row r="33049" spans="1:6" x14ac:dyDescent="0.3">
      <c r="A33049">
        <v>33.046999999999997</v>
      </c>
      <c r="B33049" s="1">
        <v>2.708523</v>
      </c>
      <c r="C33049">
        <v>0.67363600000000001</v>
      </c>
      <c r="D33049">
        <v>3.1401999999999999E-2</v>
      </c>
      <c r="E33049">
        <v>-2.696E-3</v>
      </c>
      <c r="F33049">
        <v>-2.3890000000000002E-2</v>
      </c>
    </row>
    <row r="33050" spans="1:6" x14ac:dyDescent="0.3">
      <c r="A33050">
        <v>33.048000000000002</v>
      </c>
      <c r="B33050" s="1">
        <v>2.708523</v>
      </c>
      <c r="C33050">
        <v>0.68780699999999995</v>
      </c>
      <c r="D33050">
        <v>3.5372000000000001E-2</v>
      </c>
      <c r="E33050">
        <v>2.346E-3</v>
      </c>
      <c r="F33050">
        <v>-2.3472E-2</v>
      </c>
    </row>
    <row r="33051" spans="1:6" x14ac:dyDescent="0.3">
      <c r="A33051">
        <v>33.048999999999999</v>
      </c>
      <c r="B33051" s="1">
        <v>2.708523</v>
      </c>
      <c r="C33051">
        <v>0.65504700000000005</v>
      </c>
      <c r="D33051">
        <v>-2.9028000000000002E-2</v>
      </c>
      <c r="E33051">
        <v>-6.0914999999999997E-2</v>
      </c>
      <c r="F33051">
        <v>-3.3875000000000002E-2</v>
      </c>
    </row>
    <row r="33052" spans="1:6" x14ac:dyDescent="0.3">
      <c r="A33052">
        <v>33.049999999999997</v>
      </c>
      <c r="B33052" s="1">
        <v>2.708523</v>
      </c>
      <c r="C33052">
        <v>0.61074700000000004</v>
      </c>
      <c r="D33052">
        <v>-7.0771000000000001E-2</v>
      </c>
      <c r="E33052">
        <v>-0.101479</v>
      </c>
      <c r="F33052">
        <v>-3.875E-2</v>
      </c>
    </row>
    <row r="33053" spans="1:6" x14ac:dyDescent="0.3">
      <c r="A33053">
        <v>33.051000000000002</v>
      </c>
      <c r="B33053" s="1">
        <v>2.708523</v>
      </c>
      <c r="C33053">
        <v>0.56566399999999994</v>
      </c>
      <c r="D33053">
        <v>-1.3010000000000001E-3</v>
      </c>
      <c r="E33053">
        <v>-3.0814999999999999E-2</v>
      </c>
      <c r="F33053">
        <v>-2.2995999999999999E-2</v>
      </c>
    </row>
    <row r="33054" spans="1:6" x14ac:dyDescent="0.3">
      <c r="A33054">
        <v>33.052</v>
      </c>
      <c r="B33054" s="1">
        <v>2.708523</v>
      </c>
      <c r="C33054">
        <v>0.42477300000000001</v>
      </c>
      <c r="D33054">
        <v>0.139101</v>
      </c>
      <c r="E33054">
        <v>0.110733</v>
      </c>
      <c r="F33054">
        <v>1.7288000000000001E-2</v>
      </c>
    </row>
    <row r="33055" spans="1:6" x14ac:dyDescent="0.3">
      <c r="A33055">
        <v>33.052999999999997</v>
      </c>
      <c r="B33055" s="1">
        <v>2.708523</v>
      </c>
      <c r="C33055">
        <v>-7.0238999999999996E-2</v>
      </c>
      <c r="D33055">
        <v>8.5288000000000003E-2</v>
      </c>
      <c r="E33055">
        <v>5.7958000000000003E-2</v>
      </c>
      <c r="F33055">
        <v>7.0305999999999993E-2</v>
      </c>
    </row>
    <row r="33056" spans="1:6" x14ac:dyDescent="0.3">
      <c r="A33056">
        <v>33.054000000000002</v>
      </c>
      <c r="B33056" s="1">
        <v>2.708523</v>
      </c>
      <c r="C33056">
        <v>-0.58060100000000003</v>
      </c>
      <c r="D33056">
        <v>9.2709E-2</v>
      </c>
      <c r="E33056">
        <v>6.6294000000000006E-2</v>
      </c>
      <c r="F33056">
        <v>0.112347</v>
      </c>
    </row>
    <row r="33057" spans="1:6" x14ac:dyDescent="0.3">
      <c r="A33057">
        <v>33.055</v>
      </c>
      <c r="B33057" s="1">
        <v>2.708523</v>
      </c>
      <c r="C33057">
        <v>-0.94446799999999997</v>
      </c>
      <c r="D33057">
        <v>0.15495800000000001</v>
      </c>
      <c r="E33057">
        <v>0.12931500000000001</v>
      </c>
      <c r="F33057">
        <v>0.120742</v>
      </c>
    </row>
    <row r="33058" spans="1:6" x14ac:dyDescent="0.3">
      <c r="A33058">
        <v>33.055999999999997</v>
      </c>
      <c r="B33058" s="1">
        <v>2.708523</v>
      </c>
      <c r="C33058">
        <v>-1.111219</v>
      </c>
      <c r="D33058">
        <v>0.16230900000000001</v>
      </c>
      <c r="E33058">
        <v>0.137269</v>
      </c>
      <c r="F33058">
        <v>8.6806999999999995E-2</v>
      </c>
    </row>
    <row r="33059" spans="1:6" x14ac:dyDescent="0.3">
      <c r="A33059">
        <v>33.057000000000002</v>
      </c>
      <c r="B33059" s="1">
        <v>2.708523</v>
      </c>
      <c r="C33059">
        <v>-1.053544</v>
      </c>
      <c r="D33059">
        <v>7.8381000000000006E-2</v>
      </c>
      <c r="E33059">
        <v>5.3758E-2</v>
      </c>
      <c r="F33059">
        <v>2.2015E-2</v>
      </c>
    </row>
    <row r="33060" spans="1:6" x14ac:dyDescent="0.3">
      <c r="A33060">
        <v>33.058</v>
      </c>
      <c r="B33060" s="1">
        <v>2.708523</v>
      </c>
      <c r="C33060">
        <v>-0.79090199999999999</v>
      </c>
      <c r="D33060">
        <v>-5.3746000000000002E-2</v>
      </c>
      <c r="E33060">
        <v>-7.8113000000000002E-2</v>
      </c>
      <c r="F33060">
        <v>-4.6967000000000002E-2</v>
      </c>
    </row>
    <row r="33061" spans="1:6" x14ac:dyDescent="0.3">
      <c r="A33061">
        <v>33.058999999999997</v>
      </c>
      <c r="B33061" s="1">
        <v>2.708523</v>
      </c>
      <c r="C33061">
        <v>-0.345273</v>
      </c>
      <c r="D33061">
        <v>-0.106283</v>
      </c>
      <c r="E33061">
        <v>-0.13052</v>
      </c>
      <c r="F33061">
        <v>-9.1156000000000001E-2</v>
      </c>
    </row>
    <row r="33062" spans="1:6" x14ac:dyDescent="0.3">
      <c r="A33062">
        <v>33.06</v>
      </c>
      <c r="B33062" s="1">
        <v>2.708523</v>
      </c>
      <c r="C33062">
        <v>0.15191299999999999</v>
      </c>
      <c r="D33062">
        <v>-5.4765000000000001E-2</v>
      </c>
      <c r="E33062">
        <v>-7.8963000000000005E-2</v>
      </c>
      <c r="F33062">
        <v>-9.4560000000000005E-2</v>
      </c>
    </row>
    <row r="33063" spans="1:6" x14ac:dyDescent="0.3">
      <c r="A33063">
        <v>33.061</v>
      </c>
      <c r="B33063" s="1">
        <v>2.708523</v>
      </c>
      <c r="C33063">
        <v>0.45691399999999999</v>
      </c>
      <c r="D33063">
        <v>-4.5265E-2</v>
      </c>
      <c r="E33063">
        <v>-6.9524000000000002E-2</v>
      </c>
      <c r="F33063">
        <v>-6.1637999999999998E-2</v>
      </c>
    </row>
    <row r="33064" spans="1:6" x14ac:dyDescent="0.3">
      <c r="A33064">
        <v>33.061999999999998</v>
      </c>
      <c r="B33064" s="1">
        <v>2.708523</v>
      </c>
      <c r="C33064">
        <v>0.59489099999999995</v>
      </c>
      <c r="D33064">
        <v>-3.5369999999999999E-2</v>
      </c>
      <c r="E33064">
        <v>-5.9749999999999998E-2</v>
      </c>
      <c r="F33064">
        <v>-1.5367E-2</v>
      </c>
    </row>
    <row r="33065" spans="1:6" x14ac:dyDescent="0.3">
      <c r="A33065">
        <v>33.063000000000002</v>
      </c>
      <c r="B33065" s="1">
        <v>2.708523</v>
      </c>
      <c r="C33065">
        <v>0.65991</v>
      </c>
      <c r="D33065">
        <v>1.0721E-2</v>
      </c>
      <c r="E33065">
        <v>-1.3801000000000001E-2</v>
      </c>
      <c r="F33065">
        <v>1.7351999999999999E-2</v>
      </c>
    </row>
    <row r="33066" spans="1:6" x14ac:dyDescent="0.3">
      <c r="A33066">
        <v>33.064</v>
      </c>
      <c r="B33066" s="1">
        <v>2.708523</v>
      </c>
      <c r="C33066">
        <v>0.71438900000000005</v>
      </c>
      <c r="D33066">
        <v>7.2767999999999999E-2</v>
      </c>
      <c r="E33066">
        <v>4.8096E-2</v>
      </c>
      <c r="F33066">
        <v>2.0872000000000002E-2</v>
      </c>
    </row>
    <row r="33067" spans="1:6" x14ac:dyDescent="0.3">
      <c r="A33067">
        <v>33.064999999999998</v>
      </c>
      <c r="B33067" s="1">
        <v>2.708523</v>
      </c>
      <c r="C33067">
        <v>0.67887299999999995</v>
      </c>
      <c r="D33067">
        <v>2.0990999999999999E-2</v>
      </c>
      <c r="E33067">
        <v>-3.8440000000000002E-3</v>
      </c>
      <c r="F33067">
        <v>-1.1789999999999999E-3</v>
      </c>
    </row>
    <row r="33068" spans="1:6" x14ac:dyDescent="0.3">
      <c r="A33068">
        <v>33.066000000000003</v>
      </c>
      <c r="B33068" s="1">
        <v>2.708523</v>
      </c>
      <c r="C33068">
        <v>0.63077499999999997</v>
      </c>
      <c r="D33068">
        <v>-5.1435000000000002E-2</v>
      </c>
      <c r="E33068">
        <v>-7.6429999999999998E-2</v>
      </c>
      <c r="F33068">
        <v>-3.0193999999999999E-2</v>
      </c>
    </row>
    <row r="33069" spans="1:6" x14ac:dyDescent="0.3">
      <c r="A33069">
        <v>33.067</v>
      </c>
      <c r="B33069" s="1">
        <v>2.708523</v>
      </c>
      <c r="C33069">
        <v>0.58793499999999999</v>
      </c>
      <c r="D33069">
        <v>-6.4600000000000005E-2</v>
      </c>
      <c r="E33069">
        <v>-8.9733999999999994E-2</v>
      </c>
      <c r="F33069">
        <v>-4.4339999999999997E-2</v>
      </c>
    </row>
    <row r="33070" spans="1:6" x14ac:dyDescent="0.3">
      <c r="A33070">
        <v>33.067999999999998</v>
      </c>
      <c r="B33070" s="1">
        <v>2.708523</v>
      </c>
      <c r="C33070">
        <v>0.54410199999999997</v>
      </c>
      <c r="D33070">
        <v>5.1047000000000002E-2</v>
      </c>
      <c r="E33070">
        <v>2.5805000000000002E-2</v>
      </c>
      <c r="F33070">
        <v>-3.1635000000000003E-2</v>
      </c>
    </row>
    <row r="33071" spans="1:6" x14ac:dyDescent="0.3">
      <c r="A33071">
        <v>33.069000000000003</v>
      </c>
      <c r="B33071" s="1">
        <v>2.708523</v>
      </c>
      <c r="C33071">
        <v>0.26464799999999999</v>
      </c>
      <c r="D33071">
        <v>0.101884</v>
      </c>
      <c r="E33071">
        <v>7.6539999999999997E-2</v>
      </c>
      <c r="F33071">
        <v>4.2960000000000003E-3</v>
      </c>
    </row>
    <row r="33072" spans="1:6" x14ac:dyDescent="0.3">
      <c r="A33072">
        <v>33.07</v>
      </c>
      <c r="B33072" s="1">
        <v>2.708523</v>
      </c>
      <c r="C33072">
        <v>-0.25817600000000002</v>
      </c>
      <c r="D33072">
        <v>5.4502000000000002E-2</v>
      </c>
      <c r="E33072">
        <v>2.9035999999999999E-2</v>
      </c>
      <c r="F33072">
        <v>4.7062E-2</v>
      </c>
    </row>
    <row r="33073" spans="1:6" x14ac:dyDescent="0.3">
      <c r="A33073">
        <v>33.070999999999998</v>
      </c>
      <c r="B33073" s="1">
        <v>2.708523</v>
      </c>
      <c r="C33073">
        <v>-0.74609599999999998</v>
      </c>
      <c r="D33073">
        <v>7.0156999999999997E-2</v>
      </c>
      <c r="E33073">
        <v>4.4574000000000003E-2</v>
      </c>
      <c r="F33073">
        <v>7.6617000000000005E-2</v>
      </c>
    </row>
    <row r="33074" spans="1:6" x14ac:dyDescent="0.3">
      <c r="A33074">
        <v>33.072000000000003</v>
      </c>
      <c r="B33074" s="1">
        <v>2.708523</v>
      </c>
      <c r="C33074">
        <v>-1.0147459999999999</v>
      </c>
      <c r="D33074">
        <v>0.15830900000000001</v>
      </c>
      <c r="E33074">
        <v>0.13261000000000001</v>
      </c>
      <c r="F33074">
        <v>8.0850000000000005E-2</v>
      </c>
    </row>
    <row r="33075" spans="1:6" x14ac:dyDescent="0.3">
      <c r="A33075">
        <v>33.073</v>
      </c>
      <c r="B33075" s="1">
        <v>2.708523</v>
      </c>
      <c r="C33075">
        <v>-1.1023529999999999</v>
      </c>
      <c r="D33075">
        <v>0.14400099999999999</v>
      </c>
      <c r="E33075">
        <v>0.11816400000000001</v>
      </c>
      <c r="F33075">
        <v>6.0484000000000003E-2</v>
      </c>
    </row>
    <row r="33076" spans="1:6" x14ac:dyDescent="0.3">
      <c r="A33076">
        <v>33.073999999999998</v>
      </c>
      <c r="B33076" s="1">
        <v>2.708523</v>
      </c>
      <c r="C33076">
        <v>-0.95706599999999997</v>
      </c>
      <c r="D33076">
        <v>6.0759000000000001E-2</v>
      </c>
      <c r="E33076">
        <v>3.4764999999999997E-2</v>
      </c>
      <c r="F33076">
        <v>2.6481999999999999E-2</v>
      </c>
    </row>
    <row r="33077" spans="1:6" x14ac:dyDescent="0.3">
      <c r="A33077">
        <v>33.075000000000003</v>
      </c>
      <c r="B33077" s="1">
        <v>2.708523</v>
      </c>
      <c r="C33077">
        <v>-0.61365000000000003</v>
      </c>
      <c r="D33077">
        <v>-3.1144999999999999E-2</v>
      </c>
      <c r="E33077">
        <v>-5.7291000000000002E-2</v>
      </c>
      <c r="F33077">
        <v>-6.5589999999999997E-3</v>
      </c>
    </row>
    <row r="33078" spans="1:6" x14ac:dyDescent="0.3">
      <c r="A33078">
        <v>33.076000000000001</v>
      </c>
      <c r="B33078" s="1">
        <v>2.7085240000000002</v>
      </c>
      <c r="C33078">
        <v>-9.5562999999999995E-2</v>
      </c>
      <c r="D33078">
        <v>-5.9400000000000002E-4</v>
      </c>
      <c r="E33078">
        <v>-2.6859000000000001E-2</v>
      </c>
      <c r="F33078">
        <v>-2.7945000000000001E-2</v>
      </c>
    </row>
    <row r="33079" spans="1:6" x14ac:dyDescent="0.3">
      <c r="A33079">
        <v>33.076999999999998</v>
      </c>
      <c r="B33079" s="1">
        <v>2.7085240000000002</v>
      </c>
      <c r="C33079">
        <v>0.36398200000000003</v>
      </c>
      <c r="D33079">
        <v>5.5030000000000003E-2</v>
      </c>
      <c r="E33079">
        <v>2.8674999999999999E-2</v>
      </c>
      <c r="F33079">
        <v>-3.5000999999999997E-2</v>
      </c>
    </row>
    <row r="33080" spans="1:6" x14ac:dyDescent="0.3">
      <c r="A33080">
        <v>33.078000000000003</v>
      </c>
      <c r="B33080" s="1">
        <v>2.7085240000000002</v>
      </c>
      <c r="C33080">
        <v>0.50756100000000004</v>
      </c>
      <c r="D33080">
        <v>-4.6865999999999998E-2</v>
      </c>
      <c r="E33080">
        <v>-7.3301000000000005E-2</v>
      </c>
      <c r="F33080">
        <v>-3.2439999999999997E-2</v>
      </c>
    </row>
    <row r="33081" spans="1:6" x14ac:dyDescent="0.3">
      <c r="A33081">
        <v>33.079000000000001</v>
      </c>
      <c r="B33081" s="1">
        <v>2.7085240000000002</v>
      </c>
      <c r="C33081">
        <v>0.564639</v>
      </c>
      <c r="D33081">
        <v>-7.6739000000000002E-2</v>
      </c>
      <c r="E33081">
        <v>-0.10320600000000001</v>
      </c>
      <c r="F33081">
        <v>-2.9413000000000002E-2</v>
      </c>
    </row>
    <row r="33082" spans="1:6" x14ac:dyDescent="0.3">
      <c r="A33082">
        <v>33.08</v>
      </c>
      <c r="B33082" s="1">
        <v>2.7085240000000002</v>
      </c>
      <c r="C33082">
        <v>0.62305100000000002</v>
      </c>
      <c r="D33082">
        <v>-1.9994999999999999E-2</v>
      </c>
      <c r="E33082">
        <v>-4.6439000000000001E-2</v>
      </c>
      <c r="F33082">
        <v>-3.2042000000000001E-2</v>
      </c>
    </row>
    <row r="33083" spans="1:6" x14ac:dyDescent="0.3">
      <c r="A33083">
        <v>33.081000000000003</v>
      </c>
      <c r="B33083" s="1">
        <v>2.7085240000000002</v>
      </c>
      <c r="C33083">
        <v>0.66229400000000005</v>
      </c>
      <c r="D33083">
        <v>2.3552E-2</v>
      </c>
      <c r="E33083">
        <v>-2.8270000000000001E-3</v>
      </c>
      <c r="F33083">
        <v>-3.9845999999999999E-2</v>
      </c>
    </row>
    <row r="33084" spans="1:6" x14ac:dyDescent="0.3">
      <c r="A33084">
        <v>33.082000000000001</v>
      </c>
      <c r="B33084" s="1">
        <v>2.7085240000000002</v>
      </c>
      <c r="C33084">
        <v>0.62684200000000001</v>
      </c>
      <c r="D33084">
        <v>-3.3054E-2</v>
      </c>
      <c r="E33084">
        <v>-5.9339999999999997E-2</v>
      </c>
      <c r="F33084">
        <v>-4.6092000000000001E-2</v>
      </c>
    </row>
    <row r="33085" spans="1:6" x14ac:dyDescent="0.3">
      <c r="A33085">
        <v>33.082999999999998</v>
      </c>
      <c r="B33085" s="1">
        <v>2.7085240000000002</v>
      </c>
      <c r="C33085">
        <v>0.60675299999999999</v>
      </c>
      <c r="D33085">
        <v>-6.7251000000000005E-2</v>
      </c>
      <c r="E33085">
        <v>-9.3406000000000003E-2</v>
      </c>
      <c r="F33085">
        <v>-4.2429000000000001E-2</v>
      </c>
    </row>
    <row r="33086" spans="1:6" x14ac:dyDescent="0.3">
      <c r="A33086">
        <v>33.084000000000003</v>
      </c>
      <c r="B33086" s="1">
        <v>2.7085240000000002</v>
      </c>
      <c r="C33086">
        <v>0.564805</v>
      </c>
      <c r="D33086">
        <v>-4.7135999999999997E-2</v>
      </c>
      <c r="E33086">
        <v>-7.3105000000000003E-2</v>
      </c>
      <c r="F33086">
        <v>-2.4292000000000001E-2</v>
      </c>
    </row>
    <row r="33087" spans="1:6" x14ac:dyDescent="0.3">
      <c r="A33087">
        <v>33.085000000000001</v>
      </c>
      <c r="B33087" s="1">
        <v>2.7085240000000002</v>
      </c>
      <c r="C33087">
        <v>0.51483000000000001</v>
      </c>
      <c r="D33087">
        <v>0.112651</v>
      </c>
      <c r="E33087">
        <v>8.6918999999999996E-2</v>
      </c>
      <c r="F33087">
        <v>5.6239999999999997E-3</v>
      </c>
    </row>
    <row r="33088" spans="1:6" x14ac:dyDescent="0.3">
      <c r="A33088">
        <v>33.085999999999999</v>
      </c>
      <c r="B33088" s="1">
        <v>2.7085240000000002</v>
      </c>
      <c r="C33088">
        <v>0.119257</v>
      </c>
      <c r="D33088">
        <v>9.4740000000000005E-2</v>
      </c>
      <c r="E33088">
        <v>6.9273000000000001E-2</v>
      </c>
      <c r="F33088">
        <v>3.8189000000000001E-2</v>
      </c>
    </row>
    <row r="33089" spans="1:6" x14ac:dyDescent="0.3">
      <c r="A33089">
        <v>33.087000000000003</v>
      </c>
      <c r="B33089" s="1">
        <v>2.7085240000000002</v>
      </c>
      <c r="C33089">
        <v>-0.41403000000000001</v>
      </c>
      <c r="D33089">
        <v>5.8229000000000003E-2</v>
      </c>
      <c r="E33089">
        <v>3.3051999999999998E-2</v>
      </c>
      <c r="F33089">
        <v>6.1851999999999997E-2</v>
      </c>
    </row>
    <row r="33090" spans="1:6" x14ac:dyDescent="0.3">
      <c r="A33090">
        <v>33.088000000000001</v>
      </c>
      <c r="B33090" s="1">
        <v>2.7085240000000002</v>
      </c>
      <c r="C33090">
        <v>-0.85729699999999998</v>
      </c>
      <c r="D33090">
        <v>8.6503999999999998E-2</v>
      </c>
      <c r="E33090">
        <v>6.1658999999999999E-2</v>
      </c>
      <c r="F33090">
        <v>6.8573999999999996E-2</v>
      </c>
    </row>
    <row r="33091" spans="1:6" x14ac:dyDescent="0.3">
      <c r="A33091">
        <v>33.088999999999999</v>
      </c>
      <c r="B33091" s="1">
        <v>2.7085240000000002</v>
      </c>
      <c r="C33091">
        <v>-1.0676140000000001</v>
      </c>
      <c r="D33091">
        <v>0.15060200000000001</v>
      </c>
      <c r="E33091">
        <v>0.12613099999999999</v>
      </c>
      <c r="F33091">
        <v>5.7898999999999999E-2</v>
      </c>
    </row>
    <row r="33092" spans="1:6" x14ac:dyDescent="0.3">
      <c r="A33092">
        <v>33.090000000000003</v>
      </c>
      <c r="B33092" s="1">
        <v>2.7085240000000002</v>
      </c>
      <c r="C33092">
        <v>-1.0840650000000001</v>
      </c>
      <c r="D33092">
        <v>0.106956</v>
      </c>
      <c r="E33092">
        <v>8.2888000000000003E-2</v>
      </c>
      <c r="F33092">
        <v>3.6534999999999998E-2</v>
      </c>
    </row>
    <row r="33093" spans="1:6" x14ac:dyDescent="0.3">
      <c r="A33093">
        <v>33.091000000000001</v>
      </c>
      <c r="B33093" s="1">
        <v>2.7085240000000002</v>
      </c>
      <c r="C33093">
        <v>-0.85562199999999999</v>
      </c>
      <c r="D33093">
        <v>2.8641E-2</v>
      </c>
      <c r="E33093">
        <v>5.0220000000000004E-3</v>
      </c>
      <c r="F33093">
        <v>1.3613E-2</v>
      </c>
    </row>
    <row r="33094" spans="1:6" x14ac:dyDescent="0.3">
      <c r="A33094">
        <v>33.091999999999999</v>
      </c>
      <c r="B33094" s="1">
        <v>2.7085240000000002</v>
      </c>
      <c r="C33094">
        <v>-0.440386</v>
      </c>
      <c r="D33094">
        <v>-2.146E-2</v>
      </c>
      <c r="E33094">
        <v>-4.4556999999999999E-2</v>
      </c>
      <c r="F33094">
        <v>-3.7780000000000001E-3</v>
      </c>
    </row>
    <row r="33095" spans="1:6" x14ac:dyDescent="0.3">
      <c r="A33095">
        <v>33.093000000000004</v>
      </c>
      <c r="B33095" s="1">
        <v>2.7085240000000002</v>
      </c>
      <c r="C33095">
        <v>9.0375999999999998E-2</v>
      </c>
      <c r="D33095">
        <v>4.1163999999999999E-2</v>
      </c>
      <c r="E33095">
        <v>1.8682000000000001E-2</v>
      </c>
      <c r="F33095">
        <v>-1.3608E-2</v>
      </c>
    </row>
    <row r="33096" spans="1:6" x14ac:dyDescent="0.3">
      <c r="A33096">
        <v>33.094000000000001</v>
      </c>
      <c r="B33096" s="1">
        <v>2.7085240000000002</v>
      </c>
      <c r="C33096">
        <v>0.47902699999999998</v>
      </c>
      <c r="D33096">
        <v>7.6510999999999996E-2</v>
      </c>
      <c r="E33096">
        <v>5.4711999999999997E-2</v>
      </c>
      <c r="F33096">
        <v>-1.7911E-2</v>
      </c>
    </row>
    <row r="33097" spans="1:6" x14ac:dyDescent="0.3">
      <c r="A33097">
        <v>33.094999999999999</v>
      </c>
      <c r="B33097" s="1">
        <v>2.7085240000000002</v>
      </c>
      <c r="C33097">
        <v>0.53831600000000002</v>
      </c>
      <c r="D33097">
        <v>-5.3318999999999998E-2</v>
      </c>
      <c r="E33097">
        <v>-7.4368000000000004E-2</v>
      </c>
      <c r="F33097">
        <v>-2.1033E-2</v>
      </c>
    </row>
    <row r="33098" spans="1:6" x14ac:dyDescent="0.3">
      <c r="A33098">
        <v>33.095999999999997</v>
      </c>
      <c r="B33098" s="1">
        <v>2.7085240000000002</v>
      </c>
      <c r="C33098">
        <v>0.56459700000000002</v>
      </c>
      <c r="D33098">
        <v>-7.5076000000000004E-2</v>
      </c>
      <c r="E33098">
        <v>-9.5291000000000001E-2</v>
      </c>
      <c r="F33098">
        <v>-2.6527999999999999E-2</v>
      </c>
    </row>
    <row r="33099" spans="1:6" x14ac:dyDescent="0.3">
      <c r="A33099">
        <v>33.097000000000001</v>
      </c>
      <c r="B33099" s="1">
        <v>2.7085249999999998</v>
      </c>
      <c r="C33099">
        <v>0.62474600000000002</v>
      </c>
      <c r="D33099">
        <v>-5.169E-3</v>
      </c>
      <c r="E33099">
        <v>-2.4466000000000002E-2</v>
      </c>
      <c r="F33099">
        <v>-3.4775E-2</v>
      </c>
    </row>
    <row r="33100" spans="1:6" x14ac:dyDescent="0.3">
      <c r="A33100">
        <v>33.097999999999999</v>
      </c>
      <c r="B33100" s="1">
        <v>2.7085249999999998</v>
      </c>
      <c r="C33100">
        <v>0.64347399999999999</v>
      </c>
      <c r="D33100">
        <v>1.0912E-2</v>
      </c>
      <c r="E33100">
        <v>-7.4180000000000001E-3</v>
      </c>
      <c r="F33100">
        <v>-4.2582000000000002E-2</v>
      </c>
    </row>
    <row r="33101" spans="1:6" x14ac:dyDescent="0.3">
      <c r="A33101">
        <v>33.098999999999997</v>
      </c>
      <c r="B33101" s="1">
        <v>2.7085249999999998</v>
      </c>
      <c r="C33101">
        <v>0.60973299999999997</v>
      </c>
      <c r="D33101">
        <v>-4.8223000000000002E-2</v>
      </c>
      <c r="E33101">
        <v>-6.5548999999999996E-2</v>
      </c>
      <c r="F33101">
        <v>-4.5324999999999997E-2</v>
      </c>
    </row>
    <row r="33102" spans="1:6" x14ac:dyDescent="0.3">
      <c r="A33102">
        <v>33.1</v>
      </c>
      <c r="B33102" s="1">
        <v>2.7085249999999998</v>
      </c>
      <c r="C33102">
        <v>0.56501299999999999</v>
      </c>
      <c r="D33102">
        <v>-9.3023999999999996E-2</v>
      </c>
      <c r="E33102">
        <v>-0.109303</v>
      </c>
      <c r="F33102">
        <v>-3.8956999999999999E-2</v>
      </c>
    </row>
    <row r="33103" spans="1:6" x14ac:dyDescent="0.3">
      <c r="A33103">
        <v>33.100999999999999</v>
      </c>
      <c r="B33103" s="1">
        <v>2.7085249999999998</v>
      </c>
      <c r="C33103">
        <v>0.53841799999999995</v>
      </c>
      <c r="D33103">
        <v>-1.8728999999999999E-2</v>
      </c>
      <c r="E33103">
        <v>-3.3919999999999999E-2</v>
      </c>
      <c r="F33103">
        <v>-2.1912000000000001E-2</v>
      </c>
    </row>
    <row r="33104" spans="1:6" x14ac:dyDescent="0.3">
      <c r="A33104">
        <v>33.101999999999997</v>
      </c>
      <c r="B33104" s="1">
        <v>2.7085249999999998</v>
      </c>
      <c r="C33104">
        <v>0.407252</v>
      </c>
      <c r="D33104">
        <v>0.11020199999999999</v>
      </c>
      <c r="E33104">
        <v>9.6103999999999995E-2</v>
      </c>
      <c r="F33104">
        <v>4.0810000000000004E-3</v>
      </c>
    </row>
    <row r="33105" spans="1:6" x14ac:dyDescent="0.3">
      <c r="A33105">
        <v>33.103000000000002</v>
      </c>
      <c r="B33105" s="1">
        <v>2.7085249999999998</v>
      </c>
      <c r="C33105">
        <v>-0.100941</v>
      </c>
      <c r="D33105">
        <v>2.2602000000000001E-2</v>
      </c>
      <c r="E33105">
        <v>9.5680000000000001E-3</v>
      </c>
      <c r="F33105">
        <v>3.3678E-2</v>
      </c>
    </row>
    <row r="33106" spans="1:6" x14ac:dyDescent="0.3">
      <c r="A33106">
        <v>33.103999999999999</v>
      </c>
      <c r="B33106" s="1">
        <v>2.7085249999999998</v>
      </c>
      <c r="C33106">
        <v>-0.61072599999999999</v>
      </c>
      <c r="D33106">
        <v>1.7691999999999999E-2</v>
      </c>
      <c r="E33106">
        <v>5.7130000000000002E-3</v>
      </c>
      <c r="F33106">
        <v>5.8213000000000001E-2</v>
      </c>
    </row>
    <row r="33107" spans="1:6" x14ac:dyDescent="0.3">
      <c r="A33107">
        <v>33.104999999999997</v>
      </c>
      <c r="B33107" s="1">
        <v>2.7085249999999998</v>
      </c>
      <c r="C33107">
        <v>-0.95625300000000002</v>
      </c>
      <c r="D33107">
        <v>9.5046000000000005E-2</v>
      </c>
      <c r="E33107">
        <v>8.4121000000000001E-2</v>
      </c>
      <c r="F33107">
        <v>6.9735000000000005E-2</v>
      </c>
    </row>
    <row r="33108" spans="1:6" x14ac:dyDescent="0.3">
      <c r="A33108">
        <v>33.106000000000002</v>
      </c>
      <c r="B33108" s="1">
        <v>2.7085249999999998</v>
      </c>
      <c r="C33108">
        <v>-1.078408</v>
      </c>
      <c r="D33108">
        <v>0.15384500000000001</v>
      </c>
      <c r="E33108">
        <v>0.143959</v>
      </c>
      <c r="F33108">
        <v>6.3975000000000004E-2</v>
      </c>
    </row>
    <row r="33109" spans="1:6" x14ac:dyDescent="0.3">
      <c r="A33109">
        <v>33.106999999999999</v>
      </c>
      <c r="B33109" s="1">
        <v>2.7085249999999998</v>
      </c>
      <c r="C33109">
        <v>-1.039301</v>
      </c>
      <c r="D33109">
        <v>6.6874000000000003E-2</v>
      </c>
      <c r="E33109">
        <v>5.7997E-2</v>
      </c>
      <c r="F33109">
        <v>4.2352000000000001E-2</v>
      </c>
    </row>
    <row r="33110" spans="1:6" x14ac:dyDescent="0.3">
      <c r="A33110">
        <v>33.107999999999997</v>
      </c>
      <c r="B33110" s="1">
        <v>2.708526</v>
      </c>
      <c r="C33110">
        <v>-0.75270800000000004</v>
      </c>
      <c r="D33110">
        <v>-1.7857000000000001E-2</v>
      </c>
      <c r="E33110">
        <v>-2.5742000000000001E-2</v>
      </c>
      <c r="F33110">
        <v>1.1579000000000001E-2</v>
      </c>
    </row>
    <row r="33111" spans="1:6" x14ac:dyDescent="0.3">
      <c r="A33111">
        <v>33.109000000000002</v>
      </c>
      <c r="B33111" s="1">
        <v>2.708526</v>
      </c>
      <c r="C33111">
        <v>-0.294937</v>
      </c>
      <c r="D33111">
        <v>-3.8825999999999999E-2</v>
      </c>
      <c r="E33111">
        <v>-4.5719000000000003E-2</v>
      </c>
      <c r="F33111">
        <v>-1.8741000000000001E-2</v>
      </c>
    </row>
    <row r="33112" spans="1:6" x14ac:dyDescent="0.3">
      <c r="A33112">
        <v>33.11</v>
      </c>
      <c r="B33112" s="1">
        <v>2.708526</v>
      </c>
      <c r="C33112">
        <v>0.20641300000000001</v>
      </c>
      <c r="D33112">
        <v>2.5155E-2</v>
      </c>
      <c r="E33112">
        <v>1.9258000000000001E-2</v>
      </c>
      <c r="F33112">
        <v>-4.0385999999999998E-2</v>
      </c>
    </row>
    <row r="33113" spans="1:6" x14ac:dyDescent="0.3">
      <c r="A33113">
        <v>33.110999999999997</v>
      </c>
      <c r="B33113" s="1">
        <v>2.708526</v>
      </c>
      <c r="C33113">
        <v>0.47864699999999999</v>
      </c>
      <c r="D33113">
        <v>-1.2719999999999999E-3</v>
      </c>
      <c r="E33113">
        <v>-6.2100000000000002E-3</v>
      </c>
      <c r="F33113">
        <v>-4.8933999999999998E-2</v>
      </c>
    </row>
    <row r="33114" spans="1:6" x14ac:dyDescent="0.3">
      <c r="A33114">
        <v>33.112000000000002</v>
      </c>
      <c r="B33114" s="1">
        <v>2.708526</v>
      </c>
      <c r="C33114">
        <v>0.51082000000000005</v>
      </c>
      <c r="D33114">
        <v>-0.103399</v>
      </c>
      <c r="E33114">
        <v>-0.10741199999999999</v>
      </c>
      <c r="F33114">
        <v>-4.6249999999999999E-2</v>
      </c>
    </row>
    <row r="33115" spans="1:6" x14ac:dyDescent="0.3">
      <c r="A33115">
        <v>33.113</v>
      </c>
      <c r="B33115" s="1">
        <v>2.708526</v>
      </c>
      <c r="C33115">
        <v>0.54569299999999998</v>
      </c>
      <c r="D33115">
        <v>-8.6276000000000005E-2</v>
      </c>
      <c r="E33115">
        <v>-8.9399000000000006E-2</v>
      </c>
      <c r="F33115">
        <v>-3.6965999999999999E-2</v>
      </c>
    </row>
    <row r="33116" spans="1:6" x14ac:dyDescent="0.3">
      <c r="A33116">
        <v>33.113999999999997</v>
      </c>
      <c r="B33116" s="1">
        <v>2.708526</v>
      </c>
      <c r="C33116">
        <v>0.63502999999999998</v>
      </c>
      <c r="D33116">
        <v>1.5723000000000001E-2</v>
      </c>
      <c r="E33116">
        <v>1.3431E-2</v>
      </c>
      <c r="F33116">
        <v>-2.5000999999999999E-2</v>
      </c>
    </row>
    <row r="33117" spans="1:6" x14ac:dyDescent="0.3">
      <c r="A33117">
        <v>33.115000000000002</v>
      </c>
      <c r="B33117" s="1">
        <v>2.708526</v>
      </c>
      <c r="C33117">
        <v>0.65630100000000002</v>
      </c>
      <c r="D33117">
        <v>2.3927E-2</v>
      </c>
      <c r="E33117">
        <v>2.2359E-2</v>
      </c>
      <c r="F33117">
        <v>-1.1181E-2</v>
      </c>
    </row>
    <row r="33118" spans="1:6" x14ac:dyDescent="0.3">
      <c r="A33118">
        <v>33.116</v>
      </c>
      <c r="B33118" s="1">
        <v>2.708526</v>
      </c>
      <c r="C33118">
        <v>0.63804799999999995</v>
      </c>
      <c r="D33118">
        <v>-2.0846E-2</v>
      </c>
      <c r="E33118">
        <v>-2.1815000000000001E-2</v>
      </c>
      <c r="F33118">
        <v>5.0809999999999996E-3</v>
      </c>
    </row>
    <row r="33119" spans="1:6" x14ac:dyDescent="0.3">
      <c r="A33119">
        <v>33.116999999999997</v>
      </c>
      <c r="B33119" s="1">
        <v>2.7085270000000001</v>
      </c>
      <c r="C33119">
        <v>0.58152199999999998</v>
      </c>
      <c r="D33119">
        <v>-5.5241999999999999E-2</v>
      </c>
      <c r="E33119">
        <v>-5.5753999999999998E-2</v>
      </c>
      <c r="F33119">
        <v>2.3310000000000001E-2</v>
      </c>
    </row>
    <row r="33120" spans="1:6" x14ac:dyDescent="0.3">
      <c r="A33120">
        <v>33.118000000000002</v>
      </c>
      <c r="B33120" s="1">
        <v>2.7085270000000001</v>
      </c>
      <c r="C33120">
        <v>0.54338299999999995</v>
      </c>
      <c r="D33120">
        <v>5.4438E-2</v>
      </c>
      <c r="E33120">
        <v>5.4223E-2</v>
      </c>
      <c r="F33120">
        <v>3.9163999999999997E-2</v>
      </c>
    </row>
    <row r="33121" spans="1:6" x14ac:dyDescent="0.3">
      <c r="A33121">
        <v>33.119</v>
      </c>
      <c r="B33121" s="1">
        <v>2.7085270000000001</v>
      </c>
      <c r="C33121">
        <v>0.260272</v>
      </c>
      <c r="D33121">
        <v>8.5059999999999997E-2</v>
      </c>
      <c r="E33121">
        <v>8.4943000000000005E-2</v>
      </c>
      <c r="F33121">
        <v>4.5929999999999999E-2</v>
      </c>
    </row>
    <row r="33122" spans="1:6" x14ac:dyDescent="0.3">
      <c r="A33122">
        <v>33.119999999999997</v>
      </c>
      <c r="B33122" s="1">
        <v>2.7085270000000001</v>
      </c>
      <c r="C33122">
        <v>-0.27433800000000003</v>
      </c>
      <c r="D33122">
        <v>8.9429999999999996E-3</v>
      </c>
      <c r="E33122">
        <v>8.6960000000000006E-3</v>
      </c>
      <c r="F33122">
        <v>3.8313E-2</v>
      </c>
    </row>
    <row r="33123" spans="1:6" x14ac:dyDescent="0.3">
      <c r="A33123">
        <v>33.121000000000002</v>
      </c>
      <c r="B33123" s="1">
        <v>2.7085270000000001</v>
      </c>
      <c r="C33123">
        <v>-0.817693</v>
      </c>
      <c r="D33123">
        <v>-4.1861000000000002E-2</v>
      </c>
      <c r="E33123">
        <v>-4.2444000000000003E-2</v>
      </c>
      <c r="F33123">
        <v>1.6572E-2</v>
      </c>
    </row>
    <row r="33124" spans="1:6" x14ac:dyDescent="0.3">
      <c r="A33124">
        <v>33.122</v>
      </c>
      <c r="B33124" s="1">
        <v>2.7085270000000001</v>
      </c>
      <c r="C33124">
        <v>-1.1090089999999999</v>
      </c>
      <c r="D33124">
        <v>2.4542000000000001E-2</v>
      </c>
      <c r="E33124">
        <v>2.3421000000000001E-2</v>
      </c>
      <c r="F33124">
        <v>-1.0821000000000001E-2</v>
      </c>
    </row>
    <row r="33125" spans="1:6" x14ac:dyDescent="0.3">
      <c r="A33125">
        <v>33.122999999999998</v>
      </c>
      <c r="B33125" s="1">
        <v>2.7085270000000001</v>
      </c>
      <c r="C33125">
        <v>-1.207819</v>
      </c>
      <c r="D33125">
        <v>8.6800000000000002E-3</v>
      </c>
      <c r="E33125">
        <v>6.8180000000000003E-3</v>
      </c>
      <c r="F33125">
        <v>-3.1405000000000002E-2</v>
      </c>
    </row>
    <row r="33126" spans="1:6" x14ac:dyDescent="0.3">
      <c r="A33126">
        <v>33.124000000000002</v>
      </c>
      <c r="B33126" s="1">
        <v>2.7085270000000001</v>
      </c>
      <c r="C33126">
        <v>-1.0818460000000001</v>
      </c>
      <c r="D33126">
        <v>-8.0046999999999993E-2</v>
      </c>
      <c r="E33126">
        <v>-8.2832000000000003E-2</v>
      </c>
      <c r="F33126">
        <v>-3.6223999999999999E-2</v>
      </c>
    </row>
    <row r="33127" spans="1:6" x14ac:dyDescent="0.3">
      <c r="A33127">
        <v>33.125</v>
      </c>
      <c r="B33127" s="1">
        <v>2.7085270000000001</v>
      </c>
      <c r="C33127">
        <v>-0.68268700000000004</v>
      </c>
      <c r="D33127">
        <v>-0.10198400000000001</v>
      </c>
      <c r="E33127">
        <v>-0.105819</v>
      </c>
      <c r="F33127">
        <v>-2.5085E-2</v>
      </c>
    </row>
    <row r="33128" spans="1:6" x14ac:dyDescent="0.3">
      <c r="A33128">
        <v>33.125999999999998</v>
      </c>
      <c r="B33128" s="1">
        <v>2.7085279999999998</v>
      </c>
      <c r="C33128">
        <v>-9.4051999999999997E-2</v>
      </c>
      <c r="D33128">
        <v>7.5009999999999999E-3</v>
      </c>
      <c r="E33128">
        <v>2.5460000000000001E-3</v>
      </c>
      <c r="F33128">
        <v>-6.3749999999999996E-3</v>
      </c>
    </row>
    <row r="33129" spans="1:6" x14ac:dyDescent="0.3">
      <c r="A33129">
        <v>33.127000000000002</v>
      </c>
      <c r="B33129" s="1">
        <v>2.7085279999999998</v>
      </c>
      <c r="C33129">
        <v>0.416991</v>
      </c>
      <c r="D33129">
        <v>0.11822100000000001</v>
      </c>
      <c r="E33129">
        <v>0.11211</v>
      </c>
      <c r="F33129">
        <v>8.6929999999999993E-3</v>
      </c>
    </row>
    <row r="33130" spans="1:6" x14ac:dyDescent="0.3">
      <c r="A33130">
        <v>33.128</v>
      </c>
      <c r="B33130" s="1">
        <v>2.7085279999999998</v>
      </c>
      <c r="C33130">
        <v>0.54293800000000003</v>
      </c>
      <c r="D33130">
        <v>1.024E-3</v>
      </c>
      <c r="E33130">
        <v>-6.2579999999999997E-3</v>
      </c>
      <c r="F33130">
        <v>1.3032E-2</v>
      </c>
    </row>
    <row r="33131" spans="1:6" x14ac:dyDescent="0.3">
      <c r="A33131">
        <v>33.128999999999998</v>
      </c>
      <c r="B33131" s="1">
        <v>2.7085279999999998</v>
      </c>
      <c r="C33131">
        <v>0.56313299999999999</v>
      </c>
      <c r="D33131">
        <v>-6.1275000000000003E-2</v>
      </c>
      <c r="E33131">
        <v>-6.9666000000000006E-2</v>
      </c>
      <c r="F33131">
        <v>6.0689999999999997E-3</v>
      </c>
    </row>
    <row r="33132" spans="1:6" x14ac:dyDescent="0.3">
      <c r="A33132">
        <v>33.130000000000003</v>
      </c>
      <c r="B33132" s="1">
        <v>2.7085279999999998</v>
      </c>
      <c r="C33132">
        <v>0.60316899999999996</v>
      </c>
      <c r="D33132">
        <v>-1.8761E-2</v>
      </c>
      <c r="E33132">
        <v>-2.8146000000000001E-2</v>
      </c>
      <c r="F33132">
        <v>-6.0949999999999997E-3</v>
      </c>
    </row>
    <row r="33133" spans="1:6" x14ac:dyDescent="0.3">
      <c r="A33133">
        <v>33.131</v>
      </c>
      <c r="B33133" s="1">
        <v>2.7085279999999998</v>
      </c>
      <c r="C33133">
        <v>0.67392200000000002</v>
      </c>
      <c r="D33133">
        <v>5.6807000000000003E-2</v>
      </c>
      <c r="E33133">
        <v>4.6561999999999999E-2</v>
      </c>
      <c r="F33133">
        <v>-1.5855999999999999E-2</v>
      </c>
    </row>
    <row r="33134" spans="1:6" x14ac:dyDescent="0.3">
      <c r="A33134">
        <v>33.131999999999998</v>
      </c>
      <c r="B33134" s="1">
        <v>2.7085279999999998</v>
      </c>
      <c r="C33134">
        <v>0.68725899999999995</v>
      </c>
      <c r="D33134">
        <v>4.4603999999999998E-2</v>
      </c>
      <c r="E33134">
        <v>3.3646000000000002E-2</v>
      </c>
      <c r="F33134">
        <v>-1.8608E-2</v>
      </c>
    </row>
    <row r="33135" spans="1:6" x14ac:dyDescent="0.3">
      <c r="A33135">
        <v>33.133000000000003</v>
      </c>
      <c r="B33135" s="1">
        <v>2.708529</v>
      </c>
      <c r="C33135">
        <v>0.64484799999999998</v>
      </c>
      <c r="D33135">
        <v>-1.8804999999999999E-2</v>
      </c>
      <c r="E33135">
        <v>-3.0294000000000001E-2</v>
      </c>
      <c r="F33135">
        <v>-1.4192E-2</v>
      </c>
    </row>
    <row r="33136" spans="1:6" x14ac:dyDescent="0.3">
      <c r="A33136">
        <v>33.134</v>
      </c>
      <c r="B33136" s="1">
        <v>2.708529</v>
      </c>
      <c r="C33136">
        <v>0.57650400000000002</v>
      </c>
      <c r="D33136">
        <v>-3.0501E-2</v>
      </c>
      <c r="E33136">
        <v>-4.2313000000000003E-2</v>
      </c>
      <c r="F33136">
        <v>-4.4279999999999996E-3</v>
      </c>
    </row>
    <row r="33137" spans="1:6" x14ac:dyDescent="0.3">
      <c r="A33137">
        <v>33.134999999999998</v>
      </c>
      <c r="B33137" s="1">
        <v>2.708529</v>
      </c>
      <c r="C33137">
        <v>0.51085700000000001</v>
      </c>
      <c r="D33137">
        <v>0.10573200000000001</v>
      </c>
      <c r="E33137">
        <v>9.3804999999999999E-2</v>
      </c>
      <c r="F33137">
        <v>8.7139999999999995E-3</v>
      </c>
    </row>
    <row r="33138" spans="1:6" x14ac:dyDescent="0.3">
      <c r="A33138">
        <v>33.136000000000003</v>
      </c>
      <c r="B33138" s="1">
        <v>2.708529</v>
      </c>
      <c r="C33138">
        <v>0.107853</v>
      </c>
      <c r="D33138">
        <v>6.8195000000000006E-2</v>
      </c>
      <c r="E33138">
        <v>5.6335000000000003E-2</v>
      </c>
      <c r="F33138">
        <v>2.3653E-2</v>
      </c>
    </row>
    <row r="33139" spans="1:6" x14ac:dyDescent="0.3">
      <c r="A33139">
        <v>33.137</v>
      </c>
      <c r="B33139" s="1">
        <v>2.708529</v>
      </c>
      <c r="C33139">
        <v>-0.41416900000000001</v>
      </c>
      <c r="D33139">
        <v>3.1600000000000003E-2</v>
      </c>
      <c r="E33139">
        <v>1.9977999999999999E-2</v>
      </c>
      <c r="F33139">
        <v>3.7021999999999999E-2</v>
      </c>
    </row>
    <row r="33140" spans="1:6" x14ac:dyDescent="0.3">
      <c r="A33140">
        <v>33.137999999999998</v>
      </c>
      <c r="B33140" s="1">
        <v>2.708529</v>
      </c>
      <c r="C33140">
        <v>-0.87703900000000001</v>
      </c>
      <c r="D33140">
        <v>3.7017000000000001E-2</v>
      </c>
      <c r="E33140">
        <v>2.5812999999999999E-2</v>
      </c>
      <c r="F33140">
        <v>4.3298999999999997E-2</v>
      </c>
    </row>
    <row r="33141" spans="1:6" x14ac:dyDescent="0.3">
      <c r="A33141">
        <v>33.139000000000003</v>
      </c>
      <c r="B33141" s="1">
        <v>2.708529</v>
      </c>
      <c r="C33141">
        <v>-1.091081</v>
      </c>
      <c r="D33141">
        <v>0.106465</v>
      </c>
      <c r="E33141">
        <v>9.5828999999999998E-2</v>
      </c>
      <c r="F33141">
        <v>3.7560000000000003E-2</v>
      </c>
    </row>
    <row r="33142" spans="1:6" x14ac:dyDescent="0.3">
      <c r="A33142">
        <v>33.14</v>
      </c>
      <c r="B33142" s="1">
        <v>2.708529</v>
      </c>
      <c r="C33142">
        <v>-1.12639</v>
      </c>
      <c r="D33142">
        <v>5.7665000000000001E-2</v>
      </c>
      <c r="E33142">
        <v>4.7703000000000002E-2</v>
      </c>
      <c r="F33142">
        <v>1.8967999999999999E-2</v>
      </c>
    </row>
    <row r="33143" spans="1:6" x14ac:dyDescent="0.3">
      <c r="A33143">
        <v>33.140999999999998</v>
      </c>
      <c r="B33143" s="1">
        <v>2.708529</v>
      </c>
      <c r="C33143">
        <v>-0.89134599999999997</v>
      </c>
      <c r="D33143">
        <v>-4.1450000000000002E-3</v>
      </c>
      <c r="E33143">
        <v>-1.3351E-2</v>
      </c>
      <c r="F33143">
        <v>-7.4599999999999996E-3</v>
      </c>
    </row>
    <row r="33144" spans="1:6" x14ac:dyDescent="0.3">
      <c r="A33144">
        <v>33.142000000000003</v>
      </c>
      <c r="B33144" s="1">
        <v>2.7085300000000001</v>
      </c>
      <c r="C33144">
        <v>-0.50553300000000001</v>
      </c>
      <c r="D33144">
        <v>-8.2175999999999999E-2</v>
      </c>
      <c r="E33144">
        <v>-9.0551999999999994E-2</v>
      </c>
      <c r="F33144">
        <v>-3.1858999999999998E-2</v>
      </c>
    </row>
    <row r="33145" spans="1:6" x14ac:dyDescent="0.3">
      <c r="A33145">
        <v>33.143000000000001</v>
      </c>
      <c r="B33145" s="1">
        <v>2.7085300000000001</v>
      </c>
      <c r="C33145">
        <v>1.7857000000000001E-2</v>
      </c>
      <c r="D33145">
        <v>-2.6929999999999999E-2</v>
      </c>
      <c r="E33145">
        <v>-3.4417999999999997E-2</v>
      </c>
      <c r="F33145">
        <v>-4.4499999999999998E-2</v>
      </c>
    </row>
    <row r="33146" spans="1:6" x14ac:dyDescent="0.3">
      <c r="A33146">
        <v>33.143999999999998</v>
      </c>
      <c r="B33146" s="1">
        <v>2.7085300000000001</v>
      </c>
      <c r="C33146">
        <v>0.40617300000000001</v>
      </c>
      <c r="D33146">
        <v>1.1015E-2</v>
      </c>
      <c r="E33146">
        <v>4.4250000000000001E-3</v>
      </c>
      <c r="F33146">
        <v>-4.0697999999999998E-2</v>
      </c>
    </row>
    <row r="33147" spans="1:6" x14ac:dyDescent="0.3">
      <c r="A33147">
        <v>33.145000000000003</v>
      </c>
      <c r="B33147" s="1">
        <v>2.7085300000000001</v>
      </c>
      <c r="C33147">
        <v>0.504328</v>
      </c>
      <c r="D33147">
        <v>-7.3843000000000006E-2</v>
      </c>
      <c r="E33147">
        <v>-7.9555000000000001E-2</v>
      </c>
      <c r="F33147">
        <v>-2.4135E-2</v>
      </c>
    </row>
    <row r="33148" spans="1:6" x14ac:dyDescent="0.3">
      <c r="A33148">
        <v>33.146000000000001</v>
      </c>
      <c r="B33148" s="1">
        <v>2.7085300000000001</v>
      </c>
      <c r="C33148">
        <v>0.567075</v>
      </c>
      <c r="D33148">
        <v>-5.6124E-2</v>
      </c>
      <c r="E33148">
        <v>-6.0971999999999998E-2</v>
      </c>
      <c r="F33148">
        <v>-4.3499999999999997E-3</v>
      </c>
    </row>
    <row r="33149" spans="1:6" x14ac:dyDescent="0.3">
      <c r="A33149">
        <v>33.146999999999998</v>
      </c>
      <c r="B33149" s="1">
        <v>2.7085300000000001</v>
      </c>
      <c r="C33149">
        <v>0.64763899999999996</v>
      </c>
      <c r="D33149">
        <v>3.1595999999999999E-2</v>
      </c>
      <c r="E33149">
        <v>2.7598000000000001E-2</v>
      </c>
      <c r="F33149">
        <v>9.0430000000000007E-3</v>
      </c>
    </row>
    <row r="33150" spans="1:6" x14ac:dyDescent="0.3">
      <c r="A33150">
        <v>33.148000000000003</v>
      </c>
      <c r="B33150" s="1">
        <v>2.7085309999999998</v>
      </c>
      <c r="C33150">
        <v>0.66785399999999995</v>
      </c>
      <c r="D33150">
        <v>4.3562999999999998E-2</v>
      </c>
      <c r="E33150">
        <v>4.0367E-2</v>
      </c>
      <c r="F33150">
        <v>1.1837E-2</v>
      </c>
    </row>
    <row r="33151" spans="1:6" x14ac:dyDescent="0.3">
      <c r="A33151">
        <v>33.149000000000001</v>
      </c>
      <c r="B33151" s="1">
        <v>2.7085309999999998</v>
      </c>
      <c r="C33151">
        <v>0.63592599999999999</v>
      </c>
      <c r="D33151">
        <v>-1.7863E-2</v>
      </c>
      <c r="E33151">
        <v>-2.0306000000000001E-2</v>
      </c>
      <c r="F33151">
        <v>5.6899999999999997E-3</v>
      </c>
    </row>
    <row r="33152" spans="1:6" x14ac:dyDescent="0.3">
      <c r="A33152">
        <v>33.15</v>
      </c>
      <c r="B33152" s="1">
        <v>2.7085309999999998</v>
      </c>
      <c r="C33152">
        <v>0.583843</v>
      </c>
      <c r="D33152">
        <v>-7.2184999999999999E-2</v>
      </c>
      <c r="E33152">
        <v>-7.3908000000000001E-2</v>
      </c>
      <c r="F33152">
        <v>-3.6029999999999999E-3</v>
      </c>
    </row>
    <row r="33153" spans="1:6" x14ac:dyDescent="0.3">
      <c r="A33153">
        <v>33.151000000000003</v>
      </c>
      <c r="B33153" s="1">
        <v>2.7085309999999998</v>
      </c>
      <c r="C33153">
        <v>0.54485899999999998</v>
      </c>
      <c r="D33153">
        <v>-1.3377E-2</v>
      </c>
      <c r="E33153">
        <v>-1.4396000000000001E-2</v>
      </c>
      <c r="F33153">
        <v>-9.8119999999999995E-3</v>
      </c>
    </row>
    <row r="33154" spans="1:6" x14ac:dyDescent="0.3">
      <c r="A33154">
        <v>33.152000000000001</v>
      </c>
      <c r="B33154" s="1">
        <v>2.7085309999999998</v>
      </c>
      <c r="C33154">
        <v>0.39329999999999998</v>
      </c>
      <c r="D33154">
        <v>8.7994000000000003E-2</v>
      </c>
      <c r="E33154">
        <v>8.7651000000000007E-2</v>
      </c>
      <c r="F33154">
        <v>-9.3170000000000006E-3</v>
      </c>
    </row>
    <row r="33155" spans="1:6" x14ac:dyDescent="0.3">
      <c r="A33155">
        <v>33.152999999999999</v>
      </c>
      <c r="B33155" s="1">
        <v>2.7085309999999998</v>
      </c>
      <c r="C33155">
        <v>-0.11620800000000001</v>
      </c>
      <c r="D33155">
        <v>-1.0434000000000001E-2</v>
      </c>
      <c r="E33155">
        <v>-1.0144E-2</v>
      </c>
      <c r="F33155">
        <v>-2.2520000000000001E-3</v>
      </c>
    </row>
    <row r="33156" spans="1:6" x14ac:dyDescent="0.3">
      <c r="A33156">
        <v>33.154000000000003</v>
      </c>
      <c r="B33156" s="1">
        <v>2.7085319999999999</v>
      </c>
      <c r="C33156">
        <v>-0.64761500000000005</v>
      </c>
      <c r="D33156">
        <v>-4.3809000000000001E-2</v>
      </c>
      <c r="E33156">
        <v>-4.2888999999999997E-2</v>
      </c>
      <c r="F33156">
        <v>7.5950000000000002E-3</v>
      </c>
    </row>
    <row r="33157" spans="1:6" x14ac:dyDescent="0.3">
      <c r="A33157">
        <v>33.155000000000001</v>
      </c>
      <c r="B33157" s="1">
        <v>2.7085319999999999</v>
      </c>
      <c r="C33157">
        <v>-1.008257</v>
      </c>
      <c r="D33157">
        <v>2.1007000000000001E-2</v>
      </c>
      <c r="E33157">
        <v>2.2582000000000001E-2</v>
      </c>
      <c r="F33157">
        <v>1.6112000000000001E-2</v>
      </c>
    </row>
    <row r="33158" spans="1:6" x14ac:dyDescent="0.3">
      <c r="A33158">
        <v>33.155999999999999</v>
      </c>
      <c r="B33158" s="1">
        <v>2.7085319999999999</v>
      </c>
      <c r="C33158">
        <v>-1.138919</v>
      </c>
      <c r="D33158">
        <v>8.2049999999999998E-2</v>
      </c>
      <c r="E33158">
        <v>8.4302000000000002E-2</v>
      </c>
      <c r="F33158">
        <v>2.0671999999999999E-2</v>
      </c>
    </row>
    <row r="33159" spans="1:6" x14ac:dyDescent="0.3">
      <c r="A33159">
        <v>33.156999999999996</v>
      </c>
      <c r="B33159" s="1">
        <v>2.7085319999999999</v>
      </c>
      <c r="C33159">
        <v>-1.0627580000000001</v>
      </c>
      <c r="D33159">
        <v>4.4377E-2</v>
      </c>
      <c r="E33159">
        <v>4.7320000000000001E-2</v>
      </c>
      <c r="F33159">
        <v>2.0823000000000001E-2</v>
      </c>
    </row>
    <row r="33160" spans="1:6" x14ac:dyDescent="0.3">
      <c r="A33160">
        <v>33.158000000000001</v>
      </c>
      <c r="B33160" s="1">
        <v>2.7085319999999999</v>
      </c>
      <c r="C33160">
        <v>-0.74507299999999999</v>
      </c>
      <c r="D33160">
        <v>-3.313E-3</v>
      </c>
      <c r="E33160">
        <v>3.5300000000000002E-4</v>
      </c>
      <c r="F33160">
        <v>1.7496000000000001E-2</v>
      </c>
    </row>
    <row r="33161" spans="1:6" x14ac:dyDescent="0.3">
      <c r="A33161">
        <v>33.158999999999999</v>
      </c>
      <c r="B33161" s="1">
        <v>2.7085330000000001</v>
      </c>
      <c r="C33161">
        <v>-0.28288400000000002</v>
      </c>
      <c r="D33161">
        <v>-1.9039E-2</v>
      </c>
      <c r="E33161">
        <v>-1.4593999999999999E-2</v>
      </c>
      <c r="F33161">
        <v>1.2215999999999999E-2</v>
      </c>
    </row>
    <row r="33162" spans="1:6" x14ac:dyDescent="0.3">
      <c r="A33162">
        <v>33.159999999999997</v>
      </c>
      <c r="B33162" s="1">
        <v>2.7085330000000001</v>
      </c>
      <c r="C33162">
        <v>0.22184200000000001</v>
      </c>
      <c r="D33162">
        <v>4.9277000000000001E-2</v>
      </c>
      <c r="E33162">
        <v>5.4563E-2</v>
      </c>
      <c r="F33162">
        <v>6.0260000000000001E-3</v>
      </c>
    </row>
    <row r="33163" spans="1:6" x14ac:dyDescent="0.3">
      <c r="A33163">
        <v>33.161000000000001</v>
      </c>
      <c r="B33163" s="1">
        <v>2.7085330000000001</v>
      </c>
      <c r="C33163">
        <v>0.48986099999999999</v>
      </c>
      <c r="D33163">
        <v>2.1045999999999999E-2</v>
      </c>
      <c r="E33163">
        <v>2.7199000000000001E-2</v>
      </c>
      <c r="F33163">
        <v>-2.4000000000000001E-4</v>
      </c>
    </row>
    <row r="33164" spans="1:6" x14ac:dyDescent="0.3">
      <c r="A33164">
        <v>33.161999999999999</v>
      </c>
      <c r="B33164" s="1">
        <v>2.7085330000000001</v>
      </c>
      <c r="C33164">
        <v>0.53758799999999995</v>
      </c>
      <c r="D33164">
        <v>-6.3689999999999997E-2</v>
      </c>
      <c r="E33164">
        <v>-5.6637E-2</v>
      </c>
      <c r="F33164">
        <v>-7.3130000000000001E-3</v>
      </c>
    </row>
    <row r="33165" spans="1:6" x14ac:dyDescent="0.3">
      <c r="A33165">
        <v>33.162999999999997</v>
      </c>
      <c r="B33165" s="1">
        <v>2.7085330000000001</v>
      </c>
      <c r="C33165">
        <v>0.56687200000000004</v>
      </c>
      <c r="D33165">
        <v>-5.4677999999999997E-2</v>
      </c>
      <c r="E33165">
        <v>-4.6693999999999999E-2</v>
      </c>
      <c r="F33165">
        <v>-1.5034E-2</v>
      </c>
    </row>
    <row r="33166" spans="1:6" x14ac:dyDescent="0.3">
      <c r="A33166">
        <v>33.164000000000001</v>
      </c>
      <c r="B33166" s="1">
        <v>2.7085340000000002</v>
      </c>
      <c r="C33166">
        <v>0.62380999999999998</v>
      </c>
      <c r="D33166">
        <v>1.0109999999999999E-2</v>
      </c>
      <c r="E33166">
        <v>1.9049E-2</v>
      </c>
      <c r="F33166">
        <v>-2.2023000000000001E-2</v>
      </c>
    </row>
    <row r="33167" spans="1:6" x14ac:dyDescent="0.3">
      <c r="A33167">
        <v>33.164999999999999</v>
      </c>
      <c r="B33167" s="1">
        <v>2.7085340000000002</v>
      </c>
      <c r="C33167">
        <v>0.61207199999999995</v>
      </c>
      <c r="D33167">
        <v>-1.7565999999999998E-2</v>
      </c>
      <c r="E33167">
        <v>-7.6920000000000001E-3</v>
      </c>
      <c r="F33167">
        <v>-2.5307E-2</v>
      </c>
    </row>
    <row r="33168" spans="1:6" x14ac:dyDescent="0.3">
      <c r="A33168">
        <v>33.165999999999997</v>
      </c>
      <c r="B33168" s="1">
        <v>2.7085340000000002</v>
      </c>
      <c r="C33168">
        <v>0.57824900000000001</v>
      </c>
      <c r="D33168">
        <v>-7.8064999999999996E-2</v>
      </c>
      <c r="E33168">
        <v>-6.7281999999999995E-2</v>
      </c>
      <c r="F33168">
        <v>-2.2957999999999999E-2</v>
      </c>
    </row>
    <row r="33169" spans="1:6" x14ac:dyDescent="0.3">
      <c r="A33169">
        <v>33.167000000000002</v>
      </c>
      <c r="B33169" s="1">
        <v>2.7085340000000002</v>
      </c>
      <c r="C33169">
        <v>0.54381500000000005</v>
      </c>
      <c r="D33169">
        <v>-9.0989E-2</v>
      </c>
      <c r="E33169">
        <v>-7.9334000000000002E-2</v>
      </c>
      <c r="F33169">
        <v>-1.4907E-2</v>
      </c>
    </row>
    <row r="33170" spans="1:6" x14ac:dyDescent="0.3">
      <c r="A33170">
        <v>33.167999999999999</v>
      </c>
      <c r="B33170" s="1">
        <v>2.7085340000000002</v>
      </c>
      <c r="C33170">
        <v>0.50439199999999995</v>
      </c>
      <c r="D33170">
        <v>1.221E-2</v>
      </c>
      <c r="E33170">
        <v>2.4697E-2</v>
      </c>
      <c r="F33170">
        <v>-3.9379999999999997E-3</v>
      </c>
    </row>
    <row r="33171" spans="1:6" x14ac:dyDescent="0.3">
      <c r="A33171">
        <v>33.168999999999997</v>
      </c>
      <c r="B33171" s="1">
        <v>2.7085340000000002</v>
      </c>
      <c r="C33171">
        <v>0.230961</v>
      </c>
      <c r="D33171">
        <v>4.5432E-2</v>
      </c>
      <c r="E33171">
        <v>5.8668999999999999E-2</v>
      </c>
      <c r="F33171">
        <v>6.3619999999999996E-3</v>
      </c>
    </row>
    <row r="33172" spans="1:6" x14ac:dyDescent="0.3">
      <c r="A33172">
        <v>33.17</v>
      </c>
      <c r="B33172" s="1">
        <v>2.7085340000000002</v>
      </c>
      <c r="C33172">
        <v>-0.29247400000000001</v>
      </c>
      <c r="D33172">
        <v>-2.5253000000000001E-2</v>
      </c>
      <c r="E33172">
        <v>-1.1375E-2</v>
      </c>
      <c r="F33172">
        <v>1.29E-2</v>
      </c>
    </row>
    <row r="33173" spans="1:6" x14ac:dyDescent="0.3">
      <c r="A33173">
        <v>33.170999999999999</v>
      </c>
      <c r="B33173" s="1">
        <v>2.7085349999999999</v>
      </c>
      <c r="C33173">
        <v>-0.82874000000000003</v>
      </c>
      <c r="D33173">
        <v>-6.9682999999999995E-2</v>
      </c>
      <c r="E33173">
        <v>-5.5254999999999999E-2</v>
      </c>
      <c r="F33173">
        <v>1.4217E-2</v>
      </c>
    </row>
    <row r="33174" spans="1:6" x14ac:dyDescent="0.3">
      <c r="A33174">
        <v>33.171999999999997</v>
      </c>
      <c r="B33174" s="1">
        <v>2.7085349999999999</v>
      </c>
      <c r="C33174">
        <v>-1.094141</v>
      </c>
      <c r="D33174">
        <v>2.7584999999999998E-2</v>
      </c>
      <c r="E33174">
        <v>4.2464000000000002E-2</v>
      </c>
      <c r="F33174">
        <v>1.1795E-2</v>
      </c>
    </row>
    <row r="33175" spans="1:6" x14ac:dyDescent="0.3">
      <c r="A33175">
        <v>33.173000000000002</v>
      </c>
      <c r="B33175" s="1">
        <v>2.7085349999999999</v>
      </c>
      <c r="C33175">
        <v>-1.174553</v>
      </c>
      <c r="D33175">
        <v>3.6627E-2</v>
      </c>
      <c r="E33175">
        <v>5.1838000000000002E-2</v>
      </c>
      <c r="F33175">
        <v>8.7620000000000007E-3</v>
      </c>
    </row>
    <row r="33176" spans="1:6" x14ac:dyDescent="0.3">
      <c r="A33176">
        <v>33.173999999999999</v>
      </c>
      <c r="B33176" s="1">
        <v>2.7085349999999999</v>
      </c>
      <c r="C33176">
        <v>-1.011938</v>
      </c>
      <c r="D33176">
        <v>-1.0382000000000001E-2</v>
      </c>
      <c r="E33176">
        <v>5.0439999999999999E-3</v>
      </c>
      <c r="F33176">
        <v>7.5599999999999999E-3</v>
      </c>
    </row>
    <row r="33177" spans="1:6" x14ac:dyDescent="0.3">
      <c r="A33177">
        <v>33.174999999999997</v>
      </c>
      <c r="B33177" s="1">
        <v>2.7085360000000001</v>
      </c>
      <c r="C33177">
        <v>-0.63806600000000002</v>
      </c>
      <c r="D33177">
        <v>-5.6120999999999997E-2</v>
      </c>
      <c r="E33177">
        <v>-4.0571000000000003E-2</v>
      </c>
      <c r="F33177">
        <v>8.9599999999999992E-3</v>
      </c>
    </row>
    <row r="33178" spans="1:6" x14ac:dyDescent="0.3">
      <c r="A33178">
        <v>33.176000000000002</v>
      </c>
      <c r="B33178" s="1">
        <v>2.7085360000000001</v>
      </c>
      <c r="C33178">
        <v>-0.11147</v>
      </c>
      <c r="D33178">
        <v>-6.4479999999999997E-3</v>
      </c>
      <c r="E33178">
        <v>9.162E-3</v>
      </c>
      <c r="F33178">
        <v>1.1832000000000001E-2</v>
      </c>
    </row>
    <row r="33179" spans="1:6" x14ac:dyDescent="0.3">
      <c r="A33179">
        <v>33.177</v>
      </c>
      <c r="B33179" s="1">
        <v>2.7085360000000001</v>
      </c>
      <c r="C33179">
        <v>0.36479</v>
      </c>
      <c r="D33179">
        <v>7.3679999999999995E-2</v>
      </c>
      <c r="E33179">
        <v>8.9289999999999994E-2</v>
      </c>
      <c r="F33179">
        <v>1.3901E-2</v>
      </c>
    </row>
    <row r="33180" spans="1:6" x14ac:dyDescent="0.3">
      <c r="A33180">
        <v>33.177999999999997</v>
      </c>
      <c r="B33180" s="1">
        <v>2.7085360000000001</v>
      </c>
      <c r="C33180">
        <v>0.51300000000000001</v>
      </c>
      <c r="D33180">
        <v>-1.8775E-2</v>
      </c>
      <c r="E33180">
        <v>-3.235E-3</v>
      </c>
      <c r="F33180">
        <v>1.2647E-2</v>
      </c>
    </row>
    <row r="33181" spans="1:6" x14ac:dyDescent="0.3">
      <c r="A33181">
        <v>33.179000000000002</v>
      </c>
      <c r="B33181" s="1">
        <v>2.7085360000000001</v>
      </c>
      <c r="C33181">
        <v>0.53361700000000001</v>
      </c>
      <c r="D33181">
        <v>-8.2755999999999996E-2</v>
      </c>
      <c r="E33181">
        <v>-6.7304000000000003E-2</v>
      </c>
      <c r="F33181">
        <v>5.1229999999999999E-3</v>
      </c>
    </row>
    <row r="33182" spans="1:6" x14ac:dyDescent="0.3">
      <c r="A33182">
        <v>33.18</v>
      </c>
      <c r="B33182" s="1">
        <v>2.7085370000000002</v>
      </c>
      <c r="C33182">
        <v>0.58164499999999997</v>
      </c>
      <c r="D33182">
        <v>-3.4355999999999998E-2</v>
      </c>
      <c r="E33182">
        <v>-1.8977999999999998E-2</v>
      </c>
      <c r="F33182">
        <v>-8.9800000000000001E-3</v>
      </c>
    </row>
    <row r="33183" spans="1:6" x14ac:dyDescent="0.3">
      <c r="A33183">
        <v>33.180999999999997</v>
      </c>
      <c r="B33183" s="1">
        <v>2.7085370000000002</v>
      </c>
      <c r="C33183">
        <v>0.630552</v>
      </c>
      <c r="D33183">
        <v>1.9178000000000001E-2</v>
      </c>
      <c r="E33183">
        <v>3.4494999999999998E-2</v>
      </c>
      <c r="F33183">
        <v>-2.6079000000000001E-2</v>
      </c>
    </row>
    <row r="33184" spans="1:6" x14ac:dyDescent="0.3">
      <c r="A33184">
        <v>33.182000000000002</v>
      </c>
      <c r="B33184" s="1">
        <v>2.7085370000000002</v>
      </c>
      <c r="C33184">
        <v>0.60005299999999995</v>
      </c>
      <c r="D33184">
        <v>-3.4492000000000002E-2</v>
      </c>
      <c r="E33184">
        <v>-1.9223000000000001E-2</v>
      </c>
      <c r="F33184">
        <v>-3.9292000000000001E-2</v>
      </c>
    </row>
    <row r="33185" spans="1:6" x14ac:dyDescent="0.3">
      <c r="A33185">
        <v>33.183</v>
      </c>
      <c r="B33185" s="1">
        <v>2.7085370000000002</v>
      </c>
      <c r="C33185">
        <v>0.54840900000000004</v>
      </c>
      <c r="D33185">
        <v>-0.105226</v>
      </c>
      <c r="E33185">
        <v>-8.9963000000000001E-2</v>
      </c>
      <c r="F33185">
        <v>-4.1681999999999997E-2</v>
      </c>
    </row>
    <row r="33186" spans="1:6" x14ac:dyDescent="0.3">
      <c r="A33186">
        <v>33.183999999999997</v>
      </c>
      <c r="B33186" s="1">
        <v>2.7085379999999999</v>
      </c>
      <c r="C33186">
        <v>0.49495400000000001</v>
      </c>
      <c r="D33186">
        <v>-0.105605</v>
      </c>
      <c r="E33186">
        <v>-9.0283000000000002E-2</v>
      </c>
      <c r="F33186">
        <v>-2.9728000000000001E-2</v>
      </c>
    </row>
    <row r="33187" spans="1:6" x14ac:dyDescent="0.3">
      <c r="A33187">
        <v>33.185000000000002</v>
      </c>
      <c r="B33187" s="1">
        <v>2.7085379999999999</v>
      </c>
      <c r="C33187">
        <v>0.45630900000000002</v>
      </c>
      <c r="D33187">
        <v>4.931E-2</v>
      </c>
      <c r="E33187">
        <v>6.4757999999999996E-2</v>
      </c>
      <c r="F33187">
        <v>-6.3949999999999996E-3</v>
      </c>
    </row>
    <row r="33188" spans="1:6" x14ac:dyDescent="0.3">
      <c r="A33188">
        <v>33.186</v>
      </c>
      <c r="B33188" s="1">
        <v>2.7085379999999999</v>
      </c>
      <c r="C33188">
        <v>7.7780000000000002E-2</v>
      </c>
      <c r="D33188">
        <v>2.7810999999999999E-2</v>
      </c>
      <c r="E33188">
        <v>4.3425999999999999E-2</v>
      </c>
      <c r="F33188">
        <v>1.9609999999999999E-2</v>
      </c>
    </row>
    <row r="33189" spans="1:6" x14ac:dyDescent="0.3">
      <c r="A33189">
        <v>33.186999999999998</v>
      </c>
      <c r="B33189" s="1">
        <v>2.7085379999999999</v>
      </c>
      <c r="C33189">
        <v>-0.42536000000000002</v>
      </c>
      <c r="D33189">
        <v>5.3410000000000003E-3</v>
      </c>
      <c r="E33189">
        <v>2.1170000000000001E-2</v>
      </c>
      <c r="F33189">
        <v>3.7177000000000002E-2</v>
      </c>
    </row>
    <row r="33190" spans="1:6" x14ac:dyDescent="0.3">
      <c r="A33190">
        <v>33.188000000000002</v>
      </c>
      <c r="B33190" s="1">
        <v>2.7085379999999999</v>
      </c>
      <c r="C33190">
        <v>-0.91267200000000004</v>
      </c>
      <c r="D33190">
        <v>-1.4888999999999999E-2</v>
      </c>
      <c r="E33190">
        <v>1.217E-3</v>
      </c>
      <c r="F33190">
        <v>3.9003000000000003E-2</v>
      </c>
    </row>
    <row r="33191" spans="1:6" x14ac:dyDescent="0.3">
      <c r="A33191">
        <v>33.189</v>
      </c>
      <c r="B33191" s="1">
        <v>2.708539</v>
      </c>
      <c r="C33191">
        <v>-1.109855</v>
      </c>
      <c r="D33191">
        <v>7.3316999999999993E-2</v>
      </c>
      <c r="E33191">
        <v>8.9750999999999997E-2</v>
      </c>
      <c r="F33191">
        <v>2.6304999999999999E-2</v>
      </c>
    </row>
    <row r="33192" spans="1:6" x14ac:dyDescent="0.3">
      <c r="A33192">
        <v>33.19</v>
      </c>
      <c r="B33192" s="1">
        <v>2.708539</v>
      </c>
      <c r="C33192">
        <v>-1.1519189999999999</v>
      </c>
      <c r="D33192">
        <v>1.8883E-2</v>
      </c>
      <c r="E33192">
        <v>3.5658000000000002E-2</v>
      </c>
      <c r="F33192">
        <v>8.0420000000000005E-3</v>
      </c>
    </row>
    <row r="33193" spans="1:6" x14ac:dyDescent="0.3">
      <c r="A33193">
        <v>33.191000000000003</v>
      </c>
      <c r="B33193" s="1">
        <v>2.708539</v>
      </c>
      <c r="C33193">
        <v>-0.91177699999999995</v>
      </c>
      <c r="D33193">
        <v>-3.4373000000000001E-2</v>
      </c>
      <c r="E33193">
        <v>-1.7245E-2</v>
      </c>
      <c r="F33193">
        <v>-5.2589999999999998E-3</v>
      </c>
    </row>
    <row r="33194" spans="1:6" x14ac:dyDescent="0.3">
      <c r="A33194">
        <v>33.192</v>
      </c>
      <c r="B33194" s="1">
        <v>2.708539</v>
      </c>
      <c r="C33194">
        <v>-0.49535600000000002</v>
      </c>
      <c r="D33194">
        <v>-7.5637999999999997E-2</v>
      </c>
      <c r="E33194">
        <v>-5.8140999999999998E-2</v>
      </c>
      <c r="F33194">
        <v>-7.3119999999999999E-3</v>
      </c>
    </row>
    <row r="33195" spans="1:6" x14ac:dyDescent="0.3">
      <c r="A33195">
        <v>33.192999999999998</v>
      </c>
      <c r="B33195" s="1">
        <v>2.708539</v>
      </c>
      <c r="C33195">
        <v>6.2955999999999998E-2</v>
      </c>
      <c r="D33195">
        <v>2.0212000000000001E-2</v>
      </c>
      <c r="E33195">
        <v>3.8091E-2</v>
      </c>
      <c r="F33195">
        <v>3.8499999999999998E-4</v>
      </c>
    </row>
    <row r="33196" spans="1:6" x14ac:dyDescent="0.3">
      <c r="A33196">
        <v>33.194000000000003</v>
      </c>
      <c r="B33196" s="1">
        <v>2.7085400000000002</v>
      </c>
      <c r="C33196">
        <v>0.450793</v>
      </c>
      <c r="D33196">
        <v>5.9790000000000003E-2</v>
      </c>
      <c r="E33196">
        <v>7.8026999999999999E-2</v>
      </c>
      <c r="F33196">
        <v>1.0560999999999999E-2</v>
      </c>
    </row>
    <row r="33197" spans="1:6" x14ac:dyDescent="0.3">
      <c r="A33197">
        <v>33.195</v>
      </c>
      <c r="B33197" s="1">
        <v>2.7085400000000002</v>
      </c>
      <c r="C33197">
        <v>0.52526200000000001</v>
      </c>
      <c r="D33197">
        <v>-4.9303E-2</v>
      </c>
      <c r="E33197">
        <v>-3.0755000000000001E-2</v>
      </c>
      <c r="F33197">
        <v>1.4567E-2</v>
      </c>
    </row>
    <row r="33198" spans="1:6" x14ac:dyDescent="0.3">
      <c r="A33198">
        <v>33.195999999999998</v>
      </c>
      <c r="B33198" s="1">
        <v>2.7085400000000002</v>
      </c>
      <c r="C33198">
        <v>0.54384399999999999</v>
      </c>
      <c r="D33198">
        <v>-7.6099E-2</v>
      </c>
      <c r="E33198">
        <v>-5.7280999999999999E-2</v>
      </c>
      <c r="F33198">
        <v>7.5649999999999997E-3</v>
      </c>
    </row>
    <row r="33199" spans="1:6" x14ac:dyDescent="0.3">
      <c r="A33199">
        <v>33.197000000000003</v>
      </c>
      <c r="B33199" s="1">
        <v>2.7085400000000002</v>
      </c>
      <c r="C33199">
        <v>0.60755000000000003</v>
      </c>
      <c r="D33199">
        <v>-1.9469999999999999E-3</v>
      </c>
      <c r="E33199">
        <v>1.7097000000000001E-2</v>
      </c>
      <c r="F33199">
        <v>-8.5459999999999998E-3</v>
      </c>
    </row>
    <row r="33200" spans="1:6" x14ac:dyDescent="0.3">
      <c r="A33200">
        <v>33.198</v>
      </c>
      <c r="B33200" s="1">
        <v>2.7085409999999999</v>
      </c>
      <c r="C33200">
        <v>0.599132</v>
      </c>
      <c r="D33200">
        <v>-1.319E-2</v>
      </c>
      <c r="E33200">
        <v>6.0000000000000001E-3</v>
      </c>
      <c r="F33200">
        <v>-2.6318999999999999E-2</v>
      </c>
    </row>
    <row r="33201" spans="1:6" x14ac:dyDescent="0.3">
      <c r="A33201">
        <v>33.198999999999998</v>
      </c>
      <c r="B33201" s="1">
        <v>2.7085409999999999</v>
      </c>
      <c r="C33201">
        <v>0.55717000000000005</v>
      </c>
      <c r="D33201">
        <v>-7.9380000000000006E-2</v>
      </c>
      <c r="E33201">
        <v>-6.0144000000000003E-2</v>
      </c>
      <c r="F33201">
        <v>-3.7803000000000003E-2</v>
      </c>
    </row>
    <row r="33202" spans="1:6" x14ac:dyDescent="0.3">
      <c r="A33202">
        <v>33.200000000000003</v>
      </c>
      <c r="B33202" s="1">
        <v>2.7085409999999999</v>
      </c>
      <c r="C33202">
        <v>0.50960399999999995</v>
      </c>
      <c r="D33202">
        <v>-0.12931899999999999</v>
      </c>
      <c r="E33202">
        <v>-0.11013100000000001</v>
      </c>
      <c r="F33202">
        <v>-3.8029E-2</v>
      </c>
    </row>
    <row r="33203" spans="1:6" x14ac:dyDescent="0.3">
      <c r="A33203">
        <v>33.201000000000001</v>
      </c>
      <c r="B33203" s="1">
        <v>2.7085409999999999</v>
      </c>
      <c r="C33203">
        <v>0.48839900000000003</v>
      </c>
      <c r="D33203">
        <v>-6.0019000000000003E-2</v>
      </c>
      <c r="E33203">
        <v>-4.0973999999999997E-2</v>
      </c>
      <c r="F33203">
        <v>-2.6797000000000001E-2</v>
      </c>
    </row>
    <row r="33204" spans="1:6" x14ac:dyDescent="0.3">
      <c r="A33204">
        <v>33.201999999999998</v>
      </c>
      <c r="B33204" s="1">
        <v>2.708542</v>
      </c>
      <c r="C33204">
        <v>0.37000300000000003</v>
      </c>
      <c r="D33204">
        <v>6.3289999999999999E-2</v>
      </c>
      <c r="E33204">
        <v>8.2082000000000002E-2</v>
      </c>
      <c r="F33204">
        <v>-7.8220000000000008E-3</v>
      </c>
    </row>
    <row r="33205" spans="1:6" x14ac:dyDescent="0.3">
      <c r="A33205">
        <v>33.203000000000003</v>
      </c>
      <c r="B33205" s="1">
        <v>2.708542</v>
      </c>
      <c r="C33205">
        <v>-0.131244</v>
      </c>
      <c r="D33205">
        <v>-3.6701999999999999E-2</v>
      </c>
      <c r="E33205">
        <v>-1.83E-2</v>
      </c>
      <c r="F33205">
        <v>1.3403E-2</v>
      </c>
    </row>
    <row r="33206" spans="1:6" x14ac:dyDescent="0.3">
      <c r="A33206">
        <v>33.204000000000001</v>
      </c>
      <c r="B33206" s="1">
        <v>2.708542</v>
      </c>
      <c r="C33206">
        <v>-0.65837900000000005</v>
      </c>
      <c r="D33206">
        <v>-6.93E-2</v>
      </c>
      <c r="E33206">
        <v>-5.1399E-2</v>
      </c>
      <c r="F33206">
        <v>3.0557999999999998E-2</v>
      </c>
    </row>
    <row r="33207" spans="1:6" x14ac:dyDescent="0.3">
      <c r="A33207">
        <v>33.204999999999998</v>
      </c>
      <c r="B33207" s="1">
        <v>2.708542</v>
      </c>
      <c r="C33207">
        <v>-0.98851299999999998</v>
      </c>
      <c r="D33207">
        <v>2.7319E-2</v>
      </c>
      <c r="E33207">
        <v>4.4631999999999998E-2</v>
      </c>
      <c r="F33207">
        <v>3.9003000000000003E-2</v>
      </c>
    </row>
    <row r="33208" spans="1:6" x14ac:dyDescent="0.3">
      <c r="A33208">
        <v>33.206000000000003</v>
      </c>
      <c r="B33208" s="1">
        <v>2.7085430000000001</v>
      </c>
      <c r="C33208">
        <v>-1.1114679999999999</v>
      </c>
      <c r="D33208">
        <v>9.7055000000000002E-2</v>
      </c>
      <c r="E33208">
        <v>0.113695</v>
      </c>
      <c r="F33208">
        <v>3.6873999999999997E-2</v>
      </c>
    </row>
    <row r="33209" spans="1:6" x14ac:dyDescent="0.3">
      <c r="A33209">
        <v>33.207000000000001</v>
      </c>
      <c r="B33209" s="1">
        <v>2.7085430000000001</v>
      </c>
      <c r="C33209">
        <v>-1.0883119999999999</v>
      </c>
      <c r="D33209">
        <v>6.9839999999999998E-3</v>
      </c>
      <c r="E33209">
        <v>2.2870000000000001E-2</v>
      </c>
      <c r="F33209">
        <v>2.528E-2</v>
      </c>
    </row>
    <row r="33210" spans="1:6" x14ac:dyDescent="0.3">
      <c r="A33210">
        <v>33.207999999999998</v>
      </c>
      <c r="B33210" s="1">
        <v>2.7085430000000001</v>
      </c>
      <c r="C33210">
        <v>-0.79507099999999997</v>
      </c>
      <c r="D33210">
        <v>-6.1685999999999998E-2</v>
      </c>
      <c r="E33210">
        <v>-4.6600000000000003E-2</v>
      </c>
      <c r="F33210">
        <v>7.9100000000000004E-3</v>
      </c>
    </row>
    <row r="33211" spans="1:6" x14ac:dyDescent="0.3">
      <c r="A33211">
        <v>33.209000000000003</v>
      </c>
      <c r="B33211" s="1">
        <v>2.7085430000000001</v>
      </c>
      <c r="C33211">
        <v>-0.30957800000000002</v>
      </c>
      <c r="D33211">
        <v>-5.0472999999999997E-2</v>
      </c>
      <c r="E33211">
        <v>-3.6185000000000002E-2</v>
      </c>
      <c r="F33211">
        <v>-9.6220000000000003E-3</v>
      </c>
    </row>
    <row r="33212" spans="1:6" x14ac:dyDescent="0.3">
      <c r="A33212">
        <v>33.21</v>
      </c>
      <c r="B33212" s="1">
        <v>2.7085439999999998</v>
      </c>
      <c r="C33212">
        <v>0.21440200000000001</v>
      </c>
      <c r="D33212">
        <v>3.7969000000000003E-2</v>
      </c>
      <c r="E33212">
        <v>5.1498000000000002E-2</v>
      </c>
      <c r="F33212">
        <v>-2.1916000000000001E-2</v>
      </c>
    </row>
    <row r="33213" spans="1:6" x14ac:dyDescent="0.3">
      <c r="A33213">
        <v>33.210999999999999</v>
      </c>
      <c r="B33213" s="1">
        <v>2.7085439999999998</v>
      </c>
      <c r="C33213">
        <v>0.47442800000000002</v>
      </c>
      <c r="D33213">
        <v>1.7080000000000001E-3</v>
      </c>
      <c r="E33213">
        <v>1.4515E-2</v>
      </c>
      <c r="F33213">
        <v>-2.5368000000000002E-2</v>
      </c>
    </row>
    <row r="33214" spans="1:6" x14ac:dyDescent="0.3">
      <c r="A33214">
        <v>33.212000000000003</v>
      </c>
      <c r="B33214" s="1">
        <v>2.7085439999999998</v>
      </c>
      <c r="C33214">
        <v>0.50239299999999998</v>
      </c>
      <c r="D33214">
        <v>-0.100332</v>
      </c>
      <c r="E33214">
        <v>-8.8170999999999999E-2</v>
      </c>
      <c r="F33214">
        <v>-2.1099E-2</v>
      </c>
    </row>
    <row r="33215" spans="1:6" x14ac:dyDescent="0.3">
      <c r="A33215">
        <v>33.213000000000001</v>
      </c>
      <c r="B33215" s="1">
        <v>2.7085439999999998</v>
      </c>
      <c r="C33215">
        <v>0.549817</v>
      </c>
      <c r="D33215">
        <v>-6.7239999999999994E-2</v>
      </c>
      <c r="E33215">
        <v>-5.5611000000000001E-2</v>
      </c>
      <c r="F33215">
        <v>-1.3091999999999999E-2</v>
      </c>
    </row>
    <row r="33216" spans="1:6" x14ac:dyDescent="0.3">
      <c r="A33216">
        <v>33.213999999999999</v>
      </c>
      <c r="B33216" s="1">
        <v>2.708545</v>
      </c>
      <c r="C33216">
        <v>0.65765499999999999</v>
      </c>
      <c r="D33216">
        <v>5.4713999999999999E-2</v>
      </c>
      <c r="E33216">
        <v>6.5951999999999997E-2</v>
      </c>
      <c r="F33216">
        <v>-6.1159999999999999E-3</v>
      </c>
    </row>
    <row r="33217" spans="1:6" x14ac:dyDescent="0.3">
      <c r="A33217">
        <v>33.215000000000003</v>
      </c>
      <c r="B33217" s="1">
        <v>2.708545</v>
      </c>
      <c r="C33217">
        <v>0.64283100000000004</v>
      </c>
      <c r="D33217">
        <v>2.7786000000000002E-2</v>
      </c>
      <c r="E33217">
        <v>3.8766000000000002E-2</v>
      </c>
      <c r="F33217">
        <v>-2.3249999999999998E-3</v>
      </c>
    </row>
    <row r="33218" spans="1:6" x14ac:dyDescent="0.3">
      <c r="A33218">
        <v>33.216000000000001</v>
      </c>
      <c r="B33218" s="1">
        <v>2.708545</v>
      </c>
      <c r="C33218">
        <v>0.61134599999999995</v>
      </c>
      <c r="D33218">
        <v>-2.7552E-2</v>
      </c>
      <c r="E33218">
        <v>-1.6681000000000001E-2</v>
      </c>
      <c r="F33218">
        <v>-1.1800000000000001E-3</v>
      </c>
    </row>
    <row r="33219" spans="1:6" x14ac:dyDescent="0.3">
      <c r="A33219">
        <v>33.216999999999999</v>
      </c>
      <c r="B33219" s="1">
        <v>2.708545</v>
      </c>
      <c r="C33219">
        <v>0.55272500000000002</v>
      </c>
      <c r="D33219">
        <v>-6.6372E-2</v>
      </c>
      <c r="E33219">
        <v>-5.5442999999999999E-2</v>
      </c>
      <c r="F33219">
        <v>1.83E-4</v>
      </c>
    </row>
    <row r="33220" spans="1:6" x14ac:dyDescent="0.3">
      <c r="A33220">
        <v>33.218000000000004</v>
      </c>
      <c r="B33220" s="1">
        <v>2.7085460000000001</v>
      </c>
      <c r="C33220">
        <v>0.50899000000000005</v>
      </c>
      <c r="D33220">
        <v>2.5996999999999999E-2</v>
      </c>
      <c r="E33220">
        <v>3.7155000000000001E-2</v>
      </c>
      <c r="F33220">
        <v>4.0239999999999998E-3</v>
      </c>
    </row>
    <row r="33221" spans="1:6" x14ac:dyDescent="0.3">
      <c r="A33221">
        <v>33.219000000000001</v>
      </c>
      <c r="B33221" s="1">
        <v>2.7085460000000001</v>
      </c>
      <c r="C33221">
        <v>0.25556000000000001</v>
      </c>
      <c r="D33221">
        <v>6.8497000000000002E-2</v>
      </c>
      <c r="E33221">
        <v>8.0016000000000004E-2</v>
      </c>
      <c r="F33221">
        <v>1.0649E-2</v>
      </c>
    </row>
    <row r="33222" spans="1:6" x14ac:dyDescent="0.3">
      <c r="A33222">
        <v>33.22</v>
      </c>
      <c r="B33222" s="1">
        <v>2.7085460000000001</v>
      </c>
      <c r="C33222">
        <v>-0.26080100000000001</v>
      </c>
      <c r="D33222">
        <v>-5.8230000000000001E-3</v>
      </c>
      <c r="E33222">
        <v>6.1580000000000003E-3</v>
      </c>
      <c r="F33222">
        <v>1.7392000000000001E-2</v>
      </c>
    </row>
    <row r="33223" spans="1:6" x14ac:dyDescent="0.3">
      <c r="A33223">
        <v>33.220999999999997</v>
      </c>
      <c r="B33223" s="1">
        <v>2.7085469999999998</v>
      </c>
      <c r="C33223">
        <v>-0.77679799999999999</v>
      </c>
      <c r="D33223">
        <v>-3.4569999999999997E-2</v>
      </c>
      <c r="E33223">
        <v>-2.2017999999999999E-2</v>
      </c>
      <c r="F33223">
        <v>2.0097E-2</v>
      </c>
    </row>
    <row r="33224" spans="1:6" x14ac:dyDescent="0.3">
      <c r="A33224">
        <v>33.222000000000001</v>
      </c>
      <c r="B33224" s="1">
        <v>2.7085469999999998</v>
      </c>
      <c r="C33224">
        <v>-1.0722499999999999</v>
      </c>
      <c r="D33224">
        <v>3.424E-2</v>
      </c>
      <c r="E33224">
        <v>4.7453000000000002E-2</v>
      </c>
      <c r="F33224">
        <v>1.6573000000000001E-2</v>
      </c>
    </row>
    <row r="33225" spans="1:6" x14ac:dyDescent="0.3">
      <c r="A33225">
        <v>33.222999999999999</v>
      </c>
      <c r="B33225" s="1">
        <v>2.7085469999999998</v>
      </c>
      <c r="C33225">
        <v>-1.1628000000000001</v>
      </c>
      <c r="D33225">
        <v>3.9777E-2</v>
      </c>
      <c r="E33225">
        <v>5.3691999999999997E-2</v>
      </c>
      <c r="F33225">
        <v>8.1770000000000002E-3</v>
      </c>
    </row>
    <row r="33226" spans="1:6" x14ac:dyDescent="0.3">
      <c r="A33226">
        <v>33.223999999999997</v>
      </c>
      <c r="B33226" s="1">
        <v>2.7085469999999998</v>
      </c>
      <c r="C33226">
        <v>-1.0162580000000001</v>
      </c>
      <c r="D33226">
        <v>-1.8232999999999999E-2</v>
      </c>
      <c r="E33226">
        <v>-3.6029999999999999E-3</v>
      </c>
      <c r="F33226">
        <v>-1.4790000000000001E-3</v>
      </c>
    </row>
    <row r="33227" spans="1:6" x14ac:dyDescent="0.3">
      <c r="A33227">
        <v>33.225000000000001</v>
      </c>
      <c r="B33227" s="1">
        <v>2.708548</v>
      </c>
      <c r="C33227">
        <v>-0.65577600000000003</v>
      </c>
      <c r="D33227">
        <v>-7.5230000000000005E-2</v>
      </c>
      <c r="E33227">
        <v>-5.9880999999999997E-2</v>
      </c>
      <c r="F33227">
        <v>-8.3160000000000005E-3</v>
      </c>
    </row>
    <row r="33228" spans="1:6" x14ac:dyDescent="0.3">
      <c r="A33228">
        <v>33.225999999999999</v>
      </c>
      <c r="B33228" s="1">
        <v>2.708548</v>
      </c>
      <c r="C33228">
        <v>-0.15145800000000001</v>
      </c>
      <c r="D33228">
        <v>-4.6921999999999998E-2</v>
      </c>
      <c r="E33228">
        <v>-3.0859999999999999E-2</v>
      </c>
      <c r="F33228">
        <v>-1.0030000000000001E-2</v>
      </c>
    </row>
    <row r="33229" spans="1:6" x14ac:dyDescent="0.3">
      <c r="A33229">
        <v>33.226999999999997</v>
      </c>
      <c r="B33229" s="1">
        <v>2.708548</v>
      </c>
      <c r="C33229">
        <v>0.34068500000000002</v>
      </c>
      <c r="D33229">
        <v>5.1325999999999997E-2</v>
      </c>
      <c r="E33229">
        <v>6.8060999999999997E-2</v>
      </c>
      <c r="F33229">
        <v>-7.0340000000000003E-3</v>
      </c>
    </row>
    <row r="33230" spans="1:6" x14ac:dyDescent="0.3">
      <c r="A33230">
        <v>33.228000000000002</v>
      </c>
      <c r="B33230" s="1">
        <v>2.7085490000000001</v>
      </c>
      <c r="C33230">
        <v>0.50080999999999998</v>
      </c>
      <c r="D33230">
        <v>-2.7694E-2</v>
      </c>
      <c r="E33230">
        <v>-1.0373E-2</v>
      </c>
      <c r="F33230">
        <v>-2.0100000000000001E-3</v>
      </c>
    </row>
    <row r="33231" spans="1:6" x14ac:dyDescent="0.3">
      <c r="A33231">
        <v>33.228999999999999</v>
      </c>
      <c r="B33231" s="1">
        <v>2.7085490000000001</v>
      </c>
      <c r="C33231">
        <v>0.518069</v>
      </c>
      <c r="D33231">
        <v>-9.4239000000000003E-2</v>
      </c>
      <c r="E33231">
        <v>-7.6400999999999997E-2</v>
      </c>
      <c r="F33231">
        <v>4.9899999999999999E-4</v>
      </c>
    </row>
    <row r="33232" spans="1:6" x14ac:dyDescent="0.3">
      <c r="A33232">
        <v>33.229999999999997</v>
      </c>
      <c r="B33232" s="1">
        <v>2.7085490000000001</v>
      </c>
      <c r="C33232">
        <v>0.56053200000000003</v>
      </c>
      <c r="D33232">
        <v>-5.0075000000000001E-2</v>
      </c>
      <c r="E33232">
        <v>-3.1786000000000002E-2</v>
      </c>
      <c r="F33232">
        <v>-2.33E-3</v>
      </c>
    </row>
    <row r="33233" spans="1:6" x14ac:dyDescent="0.3">
      <c r="A33233">
        <v>33.231000000000002</v>
      </c>
      <c r="B33233" s="1">
        <v>2.7085490000000001</v>
      </c>
      <c r="C33233">
        <v>0.61277099999999995</v>
      </c>
      <c r="D33233">
        <v>9.5750000000000002E-3</v>
      </c>
      <c r="E33233">
        <v>2.8229000000000001E-2</v>
      </c>
      <c r="F33233">
        <v>-9.9229999999999995E-3</v>
      </c>
    </row>
    <row r="33234" spans="1:6" x14ac:dyDescent="0.3">
      <c r="A33234">
        <v>33.231999999999999</v>
      </c>
      <c r="B33234" s="1">
        <v>2.7085499999999998</v>
      </c>
      <c r="C33234">
        <v>0.60230700000000004</v>
      </c>
      <c r="D33234">
        <v>-2.0461E-2</v>
      </c>
      <c r="E33234">
        <v>-1.549E-3</v>
      </c>
      <c r="F33234">
        <v>-1.8453000000000001E-2</v>
      </c>
    </row>
    <row r="33235" spans="1:6" x14ac:dyDescent="0.3">
      <c r="A33235">
        <v>33.232999999999997</v>
      </c>
      <c r="B33235" s="1">
        <v>2.7085499999999998</v>
      </c>
      <c r="C33235">
        <v>0.55998599999999998</v>
      </c>
      <c r="D33235">
        <v>-8.0361000000000002E-2</v>
      </c>
      <c r="E33235">
        <v>-6.1277999999999999E-2</v>
      </c>
      <c r="F33235">
        <v>-2.2703000000000001E-2</v>
      </c>
    </row>
    <row r="33236" spans="1:6" x14ac:dyDescent="0.3">
      <c r="A33236">
        <v>33.234000000000002</v>
      </c>
      <c r="B33236" s="1">
        <v>2.7085499999999998</v>
      </c>
      <c r="C33236">
        <v>0.49227500000000002</v>
      </c>
      <c r="D33236">
        <v>-9.7772999999999999E-2</v>
      </c>
      <c r="E33236">
        <v>-7.8586000000000003E-2</v>
      </c>
      <c r="F33236">
        <v>-1.8260999999999999E-2</v>
      </c>
    </row>
    <row r="33237" spans="1:6" x14ac:dyDescent="0.3">
      <c r="A33237">
        <v>33.234999999999999</v>
      </c>
      <c r="B33237" s="1">
        <v>2.7085509999999999</v>
      </c>
      <c r="C33237">
        <v>0.43054500000000001</v>
      </c>
      <c r="D33237">
        <v>2.6696000000000001E-2</v>
      </c>
      <c r="E33237">
        <v>4.5931E-2</v>
      </c>
      <c r="F33237">
        <v>-4.8190000000000004E-3</v>
      </c>
    </row>
    <row r="33238" spans="1:6" x14ac:dyDescent="0.3">
      <c r="A33238">
        <v>33.235999999999997</v>
      </c>
      <c r="B33238" s="1">
        <v>2.7085509999999999</v>
      </c>
      <c r="C33238">
        <v>6.8363999999999994E-2</v>
      </c>
      <c r="D33238">
        <v>1.1625E-2</v>
      </c>
      <c r="E33238">
        <v>3.0848E-2</v>
      </c>
      <c r="F33238">
        <v>1.3133000000000001E-2</v>
      </c>
    </row>
    <row r="33239" spans="1:6" x14ac:dyDescent="0.3">
      <c r="A33239">
        <v>33.237000000000002</v>
      </c>
      <c r="B33239" s="1">
        <v>2.7085509999999999</v>
      </c>
      <c r="C33239">
        <v>-0.43250100000000002</v>
      </c>
      <c r="D33239">
        <v>-1.8217000000000001E-2</v>
      </c>
      <c r="E33239">
        <v>9.6199999999999996E-4</v>
      </c>
      <c r="F33239">
        <v>2.7453000000000002E-2</v>
      </c>
    </row>
    <row r="33240" spans="1:6" x14ac:dyDescent="0.3">
      <c r="A33240">
        <v>33.238</v>
      </c>
      <c r="B33240" s="1">
        <v>2.7085509999999999</v>
      </c>
      <c r="C33240">
        <v>-0.89956599999999998</v>
      </c>
      <c r="D33240">
        <v>-2.1250000000000002E-2</v>
      </c>
      <c r="E33240">
        <v>-2.1050000000000001E-3</v>
      </c>
      <c r="F33240">
        <v>3.1087E-2</v>
      </c>
    </row>
    <row r="33241" spans="1:6" x14ac:dyDescent="0.3">
      <c r="A33241">
        <v>33.238999999999997</v>
      </c>
      <c r="B33241" s="1">
        <v>2.7085520000000001</v>
      </c>
      <c r="C33241">
        <v>-1.1113</v>
      </c>
      <c r="D33241">
        <v>5.6050000000000003E-2</v>
      </c>
      <c r="E33241">
        <v>7.5187000000000004E-2</v>
      </c>
      <c r="F33241">
        <v>2.2728000000000002E-2</v>
      </c>
    </row>
    <row r="33242" spans="1:6" x14ac:dyDescent="0.3">
      <c r="A33242">
        <v>33.24</v>
      </c>
      <c r="B33242" s="1">
        <v>2.7085520000000001</v>
      </c>
      <c r="C33242">
        <v>-1.1307499999999999</v>
      </c>
      <c r="D33242">
        <v>3.2613000000000003E-2</v>
      </c>
      <c r="E33242">
        <v>5.1757999999999998E-2</v>
      </c>
      <c r="F33242">
        <v>7.607E-3</v>
      </c>
    </row>
    <row r="33243" spans="1:6" x14ac:dyDescent="0.3">
      <c r="A33243">
        <v>33.241</v>
      </c>
      <c r="B33243" s="1">
        <v>2.7085520000000001</v>
      </c>
      <c r="C33243">
        <v>-0.91766400000000004</v>
      </c>
      <c r="D33243">
        <v>-4.2154999999999998E-2</v>
      </c>
      <c r="E33243">
        <v>-2.2953000000000001E-2</v>
      </c>
      <c r="F33243">
        <v>-6.4710000000000002E-3</v>
      </c>
    </row>
    <row r="33244" spans="1:6" x14ac:dyDescent="0.3">
      <c r="A33244">
        <v>33.241999999999997</v>
      </c>
      <c r="B33244" s="1">
        <v>2.7085530000000002</v>
      </c>
      <c r="C33244">
        <v>-0.51064200000000004</v>
      </c>
      <c r="D33244">
        <v>-8.9424000000000003E-2</v>
      </c>
      <c r="E33244">
        <v>-7.0086999999999997E-2</v>
      </c>
      <c r="F33244">
        <v>-1.336E-2</v>
      </c>
    </row>
    <row r="33245" spans="1:6" x14ac:dyDescent="0.3">
      <c r="A33245">
        <v>33.243000000000002</v>
      </c>
      <c r="B33245" s="1">
        <v>2.7085530000000002</v>
      </c>
      <c r="C33245">
        <v>4.4655E-2</v>
      </c>
      <c r="D33245">
        <v>4.4749999999999998E-3</v>
      </c>
      <c r="E33245">
        <v>2.4045E-2</v>
      </c>
      <c r="F33245">
        <v>-1.2515E-2</v>
      </c>
    </row>
    <row r="33246" spans="1:6" x14ac:dyDescent="0.3">
      <c r="A33246">
        <v>33.244</v>
      </c>
      <c r="B33246" s="1">
        <v>2.7085530000000002</v>
      </c>
      <c r="C33246">
        <v>0.43951499999999999</v>
      </c>
      <c r="D33246">
        <v>5.1776000000000003E-2</v>
      </c>
      <c r="E33246">
        <v>7.1651999999999993E-2</v>
      </c>
      <c r="F33246">
        <v>-7.6800000000000002E-3</v>
      </c>
    </row>
    <row r="33247" spans="1:6" x14ac:dyDescent="0.3">
      <c r="A33247">
        <v>33.244999999999997</v>
      </c>
      <c r="B33247" s="1">
        <v>2.7085539999999999</v>
      </c>
      <c r="C33247">
        <v>0.52707999999999999</v>
      </c>
      <c r="D33247">
        <v>-4.3219E-2</v>
      </c>
      <c r="E33247">
        <v>-2.2970999999999998E-2</v>
      </c>
      <c r="F33247">
        <v>-3.9560000000000003E-3</v>
      </c>
    </row>
    <row r="33248" spans="1:6" x14ac:dyDescent="0.3">
      <c r="A33248">
        <v>33.246000000000002</v>
      </c>
      <c r="B33248" s="1">
        <v>2.7085539999999999</v>
      </c>
      <c r="C33248">
        <v>0.53529400000000005</v>
      </c>
      <c r="D33248">
        <v>-7.9580999999999999E-2</v>
      </c>
      <c r="E33248">
        <v>-5.8881999999999997E-2</v>
      </c>
      <c r="F33248">
        <v>-3.627E-3</v>
      </c>
    </row>
    <row r="33249" spans="1:6" x14ac:dyDescent="0.3">
      <c r="A33249">
        <v>33.247</v>
      </c>
      <c r="B33249" s="1">
        <v>2.7085539999999999</v>
      </c>
      <c r="C33249">
        <v>0.60974300000000003</v>
      </c>
      <c r="D33249">
        <v>6.7590000000000003E-3</v>
      </c>
      <c r="E33249">
        <v>2.7976000000000001E-2</v>
      </c>
      <c r="F33249">
        <v>-4.3670000000000002E-3</v>
      </c>
    </row>
    <row r="33250" spans="1:6" x14ac:dyDescent="0.3">
      <c r="A33250">
        <v>33.247999999999998</v>
      </c>
      <c r="B33250" s="1">
        <v>2.708555</v>
      </c>
      <c r="C33250">
        <v>0.62673800000000002</v>
      </c>
      <c r="D33250">
        <v>2.1888000000000001E-2</v>
      </c>
      <c r="E33250">
        <v>4.3652000000000003E-2</v>
      </c>
      <c r="F33250">
        <v>-2.0019999999999999E-3</v>
      </c>
    </row>
    <row r="33251" spans="1:6" x14ac:dyDescent="0.3">
      <c r="A33251">
        <v>33.249000000000002</v>
      </c>
      <c r="B33251" s="1">
        <v>2.708555</v>
      </c>
      <c r="C33251">
        <v>0.59834500000000002</v>
      </c>
      <c r="D33251">
        <v>-3.0189000000000001E-2</v>
      </c>
      <c r="E33251">
        <v>-7.8729999999999998E-3</v>
      </c>
      <c r="F33251">
        <v>4.5659999999999997E-3</v>
      </c>
    </row>
    <row r="33252" spans="1:6" x14ac:dyDescent="0.3">
      <c r="A33252">
        <v>33.25</v>
      </c>
      <c r="B33252" s="1">
        <v>2.708555</v>
      </c>
      <c r="C33252">
        <v>0.55910499999999996</v>
      </c>
      <c r="D33252">
        <v>-7.1294999999999997E-2</v>
      </c>
      <c r="E33252">
        <v>-4.8434999999999999E-2</v>
      </c>
      <c r="F33252">
        <v>1.2019999999999999E-2</v>
      </c>
    </row>
    <row r="33253" spans="1:6" x14ac:dyDescent="0.3">
      <c r="A33253">
        <v>33.250999999999998</v>
      </c>
      <c r="B33253" s="1">
        <v>2.708555</v>
      </c>
      <c r="C33253">
        <v>0.51913200000000004</v>
      </c>
      <c r="D33253">
        <v>-2.2533999999999998E-2</v>
      </c>
      <c r="E33253">
        <v>8.5499999999999997E-4</v>
      </c>
      <c r="F33253">
        <v>1.4970000000000001E-2</v>
      </c>
    </row>
    <row r="33254" spans="1:6" x14ac:dyDescent="0.3">
      <c r="A33254">
        <v>33.252000000000002</v>
      </c>
      <c r="B33254" s="1">
        <v>2.7085560000000002</v>
      </c>
      <c r="C33254">
        <v>0.37883800000000001</v>
      </c>
      <c r="D33254">
        <v>7.3737999999999998E-2</v>
      </c>
      <c r="E33254">
        <v>9.7606999999999999E-2</v>
      </c>
      <c r="F33254">
        <v>1.0604000000000001E-2</v>
      </c>
    </row>
    <row r="33255" spans="1:6" x14ac:dyDescent="0.3">
      <c r="A33255">
        <v>33.253</v>
      </c>
      <c r="B33255" s="1">
        <v>2.7085560000000002</v>
      </c>
      <c r="C33255">
        <v>-0.117636</v>
      </c>
      <c r="D33255">
        <v>-2.9590000000000002E-2</v>
      </c>
      <c r="E33255">
        <v>-5.3340000000000002E-3</v>
      </c>
      <c r="F33255">
        <v>1.516E-3</v>
      </c>
    </row>
    <row r="33256" spans="1:6" x14ac:dyDescent="0.3">
      <c r="A33256">
        <v>33.253999999999998</v>
      </c>
      <c r="B33256" s="1">
        <v>2.7085560000000002</v>
      </c>
      <c r="C33256">
        <v>-0.68613299999999999</v>
      </c>
      <c r="D33256">
        <v>-0.111679</v>
      </c>
      <c r="E33256">
        <v>-8.7123000000000006E-2</v>
      </c>
      <c r="F33256">
        <v>-6.9389999999999999E-3</v>
      </c>
    </row>
    <row r="33257" spans="1:6" x14ac:dyDescent="0.3">
      <c r="A33257">
        <v>33.255000000000003</v>
      </c>
      <c r="B33257" s="1">
        <v>2.7085569999999999</v>
      </c>
      <c r="C33257">
        <v>-1.0643750000000001</v>
      </c>
      <c r="D33257">
        <v>-6.3701999999999995E-2</v>
      </c>
      <c r="E33257">
        <v>-3.8926000000000002E-2</v>
      </c>
      <c r="F33257">
        <v>-1.0194E-2</v>
      </c>
    </row>
    <row r="33258" spans="1:6" x14ac:dyDescent="0.3">
      <c r="A33258">
        <v>33.256</v>
      </c>
      <c r="B33258" s="1">
        <v>2.7085569999999999</v>
      </c>
      <c r="C33258">
        <v>-1.1975830000000001</v>
      </c>
      <c r="D33258">
        <v>2.869E-3</v>
      </c>
      <c r="E33258">
        <v>2.7765999999999999E-2</v>
      </c>
      <c r="F33258">
        <v>-7.8110000000000002E-3</v>
      </c>
    </row>
    <row r="33259" spans="1:6" x14ac:dyDescent="0.3">
      <c r="A33259">
        <v>33.256999999999998</v>
      </c>
      <c r="B33259" s="1">
        <v>2.7085569999999999</v>
      </c>
      <c r="C33259">
        <v>-1.1156330000000001</v>
      </c>
      <c r="D33259">
        <v>-2.0552000000000001E-2</v>
      </c>
      <c r="E33259">
        <v>4.3540000000000002E-3</v>
      </c>
      <c r="F33259">
        <v>-3.7429999999999998E-3</v>
      </c>
    </row>
    <row r="33260" spans="1:6" x14ac:dyDescent="0.3">
      <c r="A33260">
        <v>33.258000000000003</v>
      </c>
      <c r="B33260" s="1">
        <v>2.708558</v>
      </c>
      <c r="C33260">
        <v>-0.78503699999999998</v>
      </c>
      <c r="D33260">
        <v>-5.0063999999999997E-2</v>
      </c>
      <c r="E33260">
        <v>-2.5243000000000002E-2</v>
      </c>
      <c r="F33260">
        <v>-2.9729999999999999E-3</v>
      </c>
    </row>
    <row r="33261" spans="1:6" x14ac:dyDescent="0.3">
      <c r="A33261">
        <v>33.259</v>
      </c>
      <c r="B33261" s="1">
        <v>2.708558</v>
      </c>
      <c r="C33261">
        <v>-0.32664199999999999</v>
      </c>
      <c r="D33261">
        <v>-6.7012000000000002E-2</v>
      </c>
      <c r="E33261">
        <v>-4.2345000000000001E-2</v>
      </c>
      <c r="F33261">
        <v>-6.8259999999999996E-3</v>
      </c>
    </row>
    <row r="33262" spans="1:6" x14ac:dyDescent="0.3">
      <c r="A33262">
        <v>33.26</v>
      </c>
      <c r="B33262" s="1">
        <v>2.708558</v>
      </c>
      <c r="C33262">
        <v>0.169317</v>
      </c>
      <c r="D33262">
        <v>-4.6350000000000002E-3</v>
      </c>
      <c r="E33262">
        <v>1.9827999999999998E-2</v>
      </c>
      <c r="F33262">
        <v>-1.2002000000000001E-2</v>
      </c>
    </row>
    <row r="33263" spans="1:6" x14ac:dyDescent="0.3">
      <c r="A33263">
        <v>33.261000000000003</v>
      </c>
      <c r="B33263" s="1">
        <v>2.7085590000000002</v>
      </c>
      <c r="C33263">
        <v>0.43599300000000002</v>
      </c>
      <c r="D33263">
        <v>-3.0672000000000001E-2</v>
      </c>
      <c r="E33263">
        <v>-6.4790000000000004E-3</v>
      </c>
      <c r="F33263">
        <v>-1.2711999999999999E-2</v>
      </c>
    </row>
    <row r="33264" spans="1:6" x14ac:dyDescent="0.3">
      <c r="A33264">
        <v>33.262</v>
      </c>
      <c r="B33264" s="1">
        <v>2.7085590000000002</v>
      </c>
      <c r="C33264">
        <v>0.51830699999999996</v>
      </c>
      <c r="D33264">
        <v>-7.7771000000000007E-2</v>
      </c>
      <c r="E33264">
        <v>-5.3881999999999999E-2</v>
      </c>
      <c r="F33264">
        <v>-6.8890000000000002E-3</v>
      </c>
    </row>
    <row r="33265" spans="1:6" x14ac:dyDescent="0.3">
      <c r="A33265">
        <v>33.262999999999998</v>
      </c>
      <c r="B33265" s="1">
        <v>2.7085599999999999</v>
      </c>
      <c r="C33265">
        <v>0.581538</v>
      </c>
      <c r="D33265">
        <v>-3.3244999999999997E-2</v>
      </c>
      <c r="E33265">
        <v>-9.6699999999999998E-3</v>
      </c>
      <c r="F33265">
        <v>2.9849999999999998E-3</v>
      </c>
    </row>
    <row r="33266" spans="1:6" x14ac:dyDescent="0.3">
      <c r="A33266">
        <v>33.264000000000003</v>
      </c>
      <c r="B33266" s="1">
        <v>2.7085599999999999</v>
      </c>
      <c r="C33266">
        <v>0.66229499999999997</v>
      </c>
      <c r="D33266">
        <v>5.8362999999999998E-2</v>
      </c>
      <c r="E33266">
        <v>8.1637000000000001E-2</v>
      </c>
      <c r="F33266">
        <v>1.1249E-2</v>
      </c>
    </row>
    <row r="33267" spans="1:6" x14ac:dyDescent="0.3">
      <c r="A33267">
        <v>33.265000000000001</v>
      </c>
      <c r="B33267" s="1">
        <v>2.7085599999999999</v>
      </c>
      <c r="C33267">
        <v>0.63109899999999997</v>
      </c>
      <c r="D33267">
        <v>1.6756E-2</v>
      </c>
      <c r="E33267">
        <v>3.9731000000000002E-2</v>
      </c>
      <c r="F33267">
        <v>1.4168E-2</v>
      </c>
    </row>
    <row r="33268" spans="1:6" x14ac:dyDescent="0.3">
      <c r="A33268">
        <v>33.265999999999998</v>
      </c>
      <c r="B33268" s="1">
        <v>2.7085599999999999</v>
      </c>
      <c r="C33268">
        <v>0.59753400000000001</v>
      </c>
      <c r="D33268">
        <v>-3.7717000000000001E-2</v>
      </c>
      <c r="E33268">
        <v>-1.5018E-2</v>
      </c>
      <c r="F33268">
        <v>1.1745E-2</v>
      </c>
    </row>
    <row r="33269" spans="1:6" x14ac:dyDescent="0.3">
      <c r="A33269">
        <v>33.267000000000003</v>
      </c>
      <c r="B33269" s="1">
        <v>2.708561</v>
      </c>
      <c r="C33269">
        <v>0.54841499999999999</v>
      </c>
      <c r="D33269">
        <v>-6.7433000000000007E-2</v>
      </c>
      <c r="E33269">
        <v>-4.4956999999999997E-2</v>
      </c>
      <c r="F33269">
        <v>7.901E-3</v>
      </c>
    </row>
    <row r="33270" spans="1:6" x14ac:dyDescent="0.3">
      <c r="A33270">
        <v>33.268000000000001</v>
      </c>
      <c r="B33270" s="1">
        <v>2.708561</v>
      </c>
      <c r="C33270">
        <v>0.52507199999999998</v>
      </c>
      <c r="D33270">
        <v>4.0652000000000001E-2</v>
      </c>
      <c r="E33270">
        <v>6.2972E-2</v>
      </c>
      <c r="F33270">
        <v>6.7790000000000003E-3</v>
      </c>
    </row>
    <row r="33271" spans="1:6" x14ac:dyDescent="0.3">
      <c r="A33271">
        <v>33.268999999999998</v>
      </c>
      <c r="B33271" s="1">
        <v>2.708561</v>
      </c>
      <c r="C33271">
        <v>0.24145800000000001</v>
      </c>
      <c r="D33271">
        <v>4.7107000000000003E-2</v>
      </c>
      <c r="E33271">
        <v>6.9324999999999998E-2</v>
      </c>
      <c r="F33271">
        <v>9.5029999999999993E-3</v>
      </c>
    </row>
    <row r="33272" spans="1:6" x14ac:dyDescent="0.3">
      <c r="A33272">
        <v>33.270000000000003</v>
      </c>
      <c r="B33272" s="1">
        <v>2.7085620000000001</v>
      </c>
      <c r="C33272">
        <v>-0.28506500000000001</v>
      </c>
      <c r="D33272">
        <v>-3.8145999999999999E-2</v>
      </c>
      <c r="E33272">
        <v>-1.5987000000000001E-2</v>
      </c>
      <c r="F33272">
        <v>1.2789E-2</v>
      </c>
    </row>
    <row r="33273" spans="1:6" x14ac:dyDescent="0.3">
      <c r="A33273">
        <v>33.271000000000001</v>
      </c>
      <c r="B33273" s="1">
        <v>2.7085620000000001</v>
      </c>
      <c r="C33273">
        <v>-0.79223299999999997</v>
      </c>
      <c r="D33273">
        <v>-5.5666E-2</v>
      </c>
      <c r="E33273">
        <v>-3.3489999999999999E-2</v>
      </c>
      <c r="F33273">
        <v>1.1176E-2</v>
      </c>
    </row>
    <row r="33274" spans="1:6" x14ac:dyDescent="0.3">
      <c r="A33274">
        <v>33.271999999999998</v>
      </c>
      <c r="B33274" s="1">
        <v>2.7085620000000001</v>
      </c>
      <c r="C33274">
        <v>-1.0949979999999999</v>
      </c>
      <c r="D33274">
        <v>7.8729999999999998E-3</v>
      </c>
      <c r="E33274">
        <v>3.0148000000000001E-2</v>
      </c>
      <c r="F33274">
        <v>2.1250000000000002E-3</v>
      </c>
    </row>
    <row r="33275" spans="1:6" x14ac:dyDescent="0.3">
      <c r="A33275">
        <v>33.273000000000003</v>
      </c>
      <c r="B33275" s="1">
        <v>2.7085629999999998</v>
      </c>
      <c r="C33275">
        <v>-1.2009479999999999</v>
      </c>
      <c r="D33275">
        <v>-4.3399999999999998E-4</v>
      </c>
      <c r="E33275">
        <v>2.2005E-2</v>
      </c>
      <c r="F33275">
        <v>-1.1615E-2</v>
      </c>
    </row>
    <row r="33276" spans="1:6" x14ac:dyDescent="0.3">
      <c r="A33276">
        <v>33.274000000000001</v>
      </c>
      <c r="B33276" s="1">
        <v>2.7085629999999998</v>
      </c>
      <c r="C33276">
        <v>-1.045444</v>
      </c>
      <c r="D33276">
        <v>-4.7341000000000001E-2</v>
      </c>
      <c r="E33276">
        <v>-2.4680000000000001E-2</v>
      </c>
      <c r="F33276">
        <v>-2.3917000000000001E-2</v>
      </c>
    </row>
    <row r="33277" spans="1:6" x14ac:dyDescent="0.3">
      <c r="A33277">
        <v>33.274999999999999</v>
      </c>
      <c r="B33277" s="1">
        <v>2.708564</v>
      </c>
      <c r="C33277">
        <v>-0.68571700000000002</v>
      </c>
      <c r="D33277">
        <v>-0.102781</v>
      </c>
      <c r="E33277">
        <v>-7.9830999999999999E-2</v>
      </c>
      <c r="F33277">
        <v>-2.8577000000000002E-2</v>
      </c>
    </row>
    <row r="33278" spans="1:6" x14ac:dyDescent="0.3">
      <c r="A33278">
        <v>33.276000000000003</v>
      </c>
      <c r="B33278" s="1">
        <v>2.708564</v>
      </c>
      <c r="C33278">
        <v>-0.17899300000000001</v>
      </c>
      <c r="D33278">
        <v>-6.9293999999999994E-2</v>
      </c>
      <c r="E33278">
        <v>-4.5982000000000002E-2</v>
      </c>
      <c r="F33278">
        <v>-2.2915000000000001E-2</v>
      </c>
    </row>
    <row r="33279" spans="1:6" x14ac:dyDescent="0.3">
      <c r="A33279">
        <v>33.277000000000001</v>
      </c>
      <c r="B33279" s="1">
        <v>2.708564</v>
      </c>
      <c r="C33279">
        <v>0.316942</v>
      </c>
      <c r="D33279">
        <v>3.3799000000000003E-2</v>
      </c>
      <c r="E33279">
        <v>5.7532E-2</v>
      </c>
      <c r="F33279">
        <v>-9.3900000000000008E-3</v>
      </c>
    </row>
    <row r="33280" spans="1:6" x14ac:dyDescent="0.3">
      <c r="A33280">
        <v>33.277999999999999</v>
      </c>
      <c r="B33280" s="1">
        <v>2.7085650000000001</v>
      </c>
      <c r="C33280">
        <v>0.51074200000000003</v>
      </c>
      <c r="D33280">
        <v>-1.3597E-2</v>
      </c>
      <c r="E33280">
        <v>1.0588999999999999E-2</v>
      </c>
      <c r="F33280">
        <v>6.1780000000000003E-3</v>
      </c>
    </row>
    <row r="33281" spans="1:6" x14ac:dyDescent="0.3">
      <c r="A33281">
        <v>33.279000000000003</v>
      </c>
      <c r="B33281" s="1">
        <v>2.7085650000000001</v>
      </c>
      <c r="C33281">
        <v>0.540246</v>
      </c>
      <c r="D33281">
        <v>-7.2959999999999997E-2</v>
      </c>
      <c r="E33281">
        <v>-4.8266000000000003E-2</v>
      </c>
      <c r="F33281">
        <v>1.6499E-2</v>
      </c>
    </row>
    <row r="33282" spans="1:6" x14ac:dyDescent="0.3">
      <c r="A33282">
        <v>33.28</v>
      </c>
      <c r="B33282" s="1">
        <v>2.7085650000000001</v>
      </c>
      <c r="C33282">
        <v>0.60156900000000002</v>
      </c>
      <c r="D33282">
        <v>-1.2898E-2</v>
      </c>
      <c r="E33282">
        <v>1.2371E-2</v>
      </c>
      <c r="F33282">
        <v>1.7526E-2</v>
      </c>
    </row>
    <row r="33283" spans="1:6" x14ac:dyDescent="0.3">
      <c r="A33283">
        <v>33.280999999999999</v>
      </c>
      <c r="B33283" s="1">
        <v>2.7085659999999998</v>
      </c>
      <c r="C33283">
        <v>0.64624899999999996</v>
      </c>
      <c r="D33283">
        <v>3.9724000000000002E-2</v>
      </c>
      <c r="E33283">
        <v>6.5614000000000006E-2</v>
      </c>
      <c r="F33283">
        <v>1.0352E-2</v>
      </c>
    </row>
    <row r="33284" spans="1:6" x14ac:dyDescent="0.3">
      <c r="A33284">
        <v>33.281999999999996</v>
      </c>
      <c r="B33284" s="1">
        <v>2.7085659999999998</v>
      </c>
      <c r="C33284">
        <v>0.60795200000000005</v>
      </c>
      <c r="D33284">
        <v>-1.4774000000000001E-2</v>
      </c>
      <c r="E33284">
        <v>1.1757E-2</v>
      </c>
      <c r="F33284">
        <v>1.6899999999999999E-4</v>
      </c>
    </row>
    <row r="33285" spans="1:6" x14ac:dyDescent="0.3">
      <c r="A33285">
        <v>33.283000000000001</v>
      </c>
      <c r="B33285" s="1">
        <v>2.7085659999999998</v>
      </c>
      <c r="C33285">
        <v>0.57539799999999997</v>
      </c>
      <c r="D33285">
        <v>-6.2253000000000003E-2</v>
      </c>
      <c r="E33285">
        <v>-3.5055999999999997E-2</v>
      </c>
      <c r="F33285">
        <v>-6.914E-3</v>
      </c>
    </row>
    <row r="33286" spans="1:6" x14ac:dyDescent="0.3">
      <c r="A33286">
        <v>33.283999999999999</v>
      </c>
      <c r="B33286" s="1">
        <v>2.7085669999999999</v>
      </c>
      <c r="C33286">
        <v>0.52052299999999996</v>
      </c>
      <c r="D33286">
        <v>-6.9390999999999994E-2</v>
      </c>
      <c r="E33286">
        <v>-4.1494000000000003E-2</v>
      </c>
      <c r="F33286">
        <v>-6.953E-3</v>
      </c>
    </row>
    <row r="33287" spans="1:6" x14ac:dyDescent="0.3">
      <c r="A33287">
        <v>33.284999999999997</v>
      </c>
      <c r="B33287" s="1">
        <v>2.7085669999999999</v>
      </c>
      <c r="C33287">
        <v>0.45556200000000002</v>
      </c>
      <c r="D33287">
        <v>4.6815000000000002E-2</v>
      </c>
      <c r="E33287">
        <v>7.5442999999999996E-2</v>
      </c>
      <c r="F33287">
        <v>-4.9299999999999995E-4</v>
      </c>
    </row>
    <row r="33288" spans="1:6" x14ac:dyDescent="0.3">
      <c r="A33288">
        <v>33.286000000000001</v>
      </c>
      <c r="B33288" s="1">
        <v>2.7085669999999999</v>
      </c>
      <c r="C33288">
        <v>4.8549000000000002E-2</v>
      </c>
      <c r="D33288">
        <v>-1.5247E-2</v>
      </c>
      <c r="E33288">
        <v>1.4116999999999999E-2</v>
      </c>
      <c r="F33288">
        <v>8.3990000000000002E-3</v>
      </c>
    </row>
    <row r="33289" spans="1:6" x14ac:dyDescent="0.3">
      <c r="A33289">
        <v>33.286999999999999</v>
      </c>
      <c r="B33289" s="1">
        <v>2.7085680000000001</v>
      </c>
      <c r="C33289">
        <v>-0.44826100000000002</v>
      </c>
      <c r="D33289">
        <v>-3.7408999999999998E-2</v>
      </c>
      <c r="E33289">
        <v>-7.3140000000000002E-3</v>
      </c>
      <c r="F33289">
        <v>1.4199E-2</v>
      </c>
    </row>
    <row r="33290" spans="1:6" x14ac:dyDescent="0.3">
      <c r="A33290">
        <v>33.287999999999997</v>
      </c>
      <c r="B33290" s="1">
        <v>2.7085680000000001</v>
      </c>
      <c r="C33290">
        <v>-0.93748100000000001</v>
      </c>
      <c r="D33290">
        <v>-5.9282000000000001E-2</v>
      </c>
      <c r="E33290">
        <v>-2.8452000000000002E-2</v>
      </c>
      <c r="F33290">
        <v>1.3476999999999999E-2</v>
      </c>
    </row>
    <row r="33291" spans="1:6" x14ac:dyDescent="0.3">
      <c r="A33291">
        <v>33.289000000000001</v>
      </c>
      <c r="B33291" s="1">
        <v>2.7085689999999998</v>
      </c>
      <c r="C33291">
        <v>-1.1274690000000001</v>
      </c>
      <c r="D33291">
        <v>4.2090000000000002E-2</v>
      </c>
      <c r="E33291">
        <v>7.3638999999999996E-2</v>
      </c>
      <c r="F33291">
        <v>7.0309999999999999E-3</v>
      </c>
    </row>
    <row r="33292" spans="1:6" x14ac:dyDescent="0.3">
      <c r="A33292">
        <v>33.29</v>
      </c>
      <c r="B33292" s="1">
        <v>2.7085689999999998</v>
      </c>
      <c r="C33292">
        <v>-1.178682</v>
      </c>
      <c r="D33292">
        <v>-1.3282E-2</v>
      </c>
      <c r="E33292">
        <v>1.8933999999999999E-2</v>
      </c>
      <c r="F33292">
        <v>-1.142E-3</v>
      </c>
    </row>
    <row r="33293" spans="1:6" x14ac:dyDescent="0.3">
      <c r="A33293">
        <v>33.290999999999997</v>
      </c>
      <c r="B33293" s="1">
        <v>2.7085689999999998</v>
      </c>
      <c r="C33293">
        <v>-0.95234300000000005</v>
      </c>
      <c r="D33293">
        <v>-7.1863999999999997E-2</v>
      </c>
      <c r="E33293">
        <v>-3.9045999999999997E-2</v>
      </c>
      <c r="F33293">
        <v>-7.561E-3</v>
      </c>
    </row>
    <row r="33294" spans="1:6" x14ac:dyDescent="0.3">
      <c r="A33294">
        <v>33.292000000000002</v>
      </c>
      <c r="B33294" s="1">
        <v>2.7085699999999999</v>
      </c>
      <c r="C33294">
        <v>-0.53585000000000005</v>
      </c>
      <c r="D33294">
        <v>-0.10664700000000001</v>
      </c>
      <c r="E33294">
        <v>-7.3292999999999997E-2</v>
      </c>
      <c r="F33294">
        <v>-1.1063999999999999E-2</v>
      </c>
    </row>
    <row r="33295" spans="1:6" x14ac:dyDescent="0.3">
      <c r="A33295">
        <v>33.292999999999999</v>
      </c>
      <c r="B33295" s="1">
        <v>2.7085699999999999</v>
      </c>
      <c r="C33295">
        <v>-1.1379999999999999E-3</v>
      </c>
      <c r="D33295">
        <v>-3.252E-2</v>
      </c>
      <c r="E33295">
        <v>1.291E-3</v>
      </c>
      <c r="F33295">
        <v>-1.2787E-2</v>
      </c>
    </row>
    <row r="33296" spans="1:6" x14ac:dyDescent="0.3">
      <c r="A33296">
        <v>33.293999999999997</v>
      </c>
      <c r="B33296" s="1">
        <v>2.7085699999999999</v>
      </c>
      <c r="C33296">
        <v>0.401148</v>
      </c>
      <c r="D33296">
        <v>1.9968E-2</v>
      </c>
      <c r="E33296">
        <v>5.4113000000000001E-2</v>
      </c>
      <c r="F33296">
        <v>-1.3271E-2</v>
      </c>
    </row>
    <row r="33297" spans="1:6" x14ac:dyDescent="0.3">
      <c r="A33297">
        <v>33.295000000000002</v>
      </c>
      <c r="B33297" s="1">
        <v>2.7085710000000001</v>
      </c>
      <c r="C33297">
        <v>0.49215399999999998</v>
      </c>
      <c r="D33297">
        <v>-7.7965000000000007E-2</v>
      </c>
      <c r="E33297">
        <v>-4.3631999999999997E-2</v>
      </c>
      <c r="F33297">
        <v>-1.1537E-2</v>
      </c>
    </row>
    <row r="33298" spans="1:6" x14ac:dyDescent="0.3">
      <c r="A33298">
        <v>33.295999999999999</v>
      </c>
      <c r="B33298" s="1">
        <v>2.7085710000000001</v>
      </c>
      <c r="C33298">
        <v>0.52105500000000005</v>
      </c>
      <c r="D33298">
        <v>-9.9537E-2</v>
      </c>
      <c r="E33298">
        <v>-6.5148999999999999E-2</v>
      </c>
      <c r="F33298">
        <v>-5.6860000000000001E-3</v>
      </c>
    </row>
    <row r="33299" spans="1:6" x14ac:dyDescent="0.3">
      <c r="A33299">
        <v>33.296999999999997</v>
      </c>
      <c r="B33299" s="1">
        <v>2.7085720000000002</v>
      </c>
      <c r="C33299">
        <v>0.58250000000000002</v>
      </c>
      <c r="D33299">
        <v>-2.8472999999999998E-2</v>
      </c>
      <c r="E33299">
        <v>5.8269999999999997E-3</v>
      </c>
      <c r="F33299">
        <v>4.9360000000000003E-3</v>
      </c>
    </row>
    <row r="33300" spans="1:6" x14ac:dyDescent="0.3">
      <c r="A33300">
        <v>33.298000000000002</v>
      </c>
      <c r="B33300" s="1">
        <v>2.7085720000000002</v>
      </c>
      <c r="C33300">
        <v>0.60381399999999996</v>
      </c>
      <c r="D33300">
        <v>-6.0029999999999997E-3</v>
      </c>
      <c r="E33300">
        <v>2.8043999999999999E-2</v>
      </c>
      <c r="F33300">
        <v>1.7165E-2</v>
      </c>
    </row>
    <row r="33301" spans="1:6" x14ac:dyDescent="0.3">
      <c r="A33301">
        <v>33.298999999999999</v>
      </c>
      <c r="B33301" s="1">
        <v>2.7085720000000002</v>
      </c>
      <c r="C33301">
        <v>0.610294</v>
      </c>
      <c r="D33301">
        <v>-2.0478E-2</v>
      </c>
      <c r="E33301">
        <v>1.3150999999999999E-2</v>
      </c>
      <c r="F33301">
        <v>2.4261999999999999E-2</v>
      </c>
    </row>
    <row r="33302" spans="1:6" x14ac:dyDescent="0.3">
      <c r="A33302">
        <v>33.299999999999997</v>
      </c>
      <c r="B33302" s="1">
        <v>2.7085729999999999</v>
      </c>
      <c r="C33302">
        <v>0.59092699999999998</v>
      </c>
      <c r="D33302">
        <v>-4.3936000000000003E-2</v>
      </c>
      <c r="E33302">
        <v>-1.0874999999999999E-2</v>
      </c>
      <c r="F33302">
        <v>2.0296000000000002E-2</v>
      </c>
    </row>
    <row r="33303" spans="1:6" x14ac:dyDescent="0.3">
      <c r="A33303">
        <v>33.301000000000002</v>
      </c>
      <c r="B33303" s="1">
        <v>2.7085729999999999</v>
      </c>
      <c r="C33303">
        <v>0.50422199999999995</v>
      </c>
      <c r="D33303">
        <v>-4.6136999999999997E-2</v>
      </c>
      <c r="E33303">
        <v>-1.3762E-2</v>
      </c>
      <c r="F33303">
        <v>4.9030000000000002E-3</v>
      </c>
    </row>
    <row r="33304" spans="1:6" x14ac:dyDescent="0.3">
      <c r="A33304">
        <v>33.302</v>
      </c>
      <c r="B33304" s="1">
        <v>2.708574</v>
      </c>
      <c r="C33304">
        <v>0.33841199999999999</v>
      </c>
      <c r="D33304">
        <v>2.5373E-2</v>
      </c>
      <c r="E33304">
        <v>5.6952000000000003E-2</v>
      </c>
      <c r="F33304">
        <v>-1.4955E-2</v>
      </c>
    </row>
    <row r="33305" spans="1:6" x14ac:dyDescent="0.3">
      <c r="A33305">
        <v>33.302999999999997</v>
      </c>
      <c r="B33305" s="1">
        <v>2.708574</v>
      </c>
      <c r="C33305">
        <v>-0.17435700000000001</v>
      </c>
      <c r="D33305">
        <v>-9.0093999999999994E-2</v>
      </c>
      <c r="E33305">
        <v>-5.9420000000000001E-2</v>
      </c>
      <c r="F33305">
        <v>-2.8523E-2</v>
      </c>
    </row>
    <row r="33306" spans="1:6" x14ac:dyDescent="0.3">
      <c r="A33306">
        <v>33.304000000000002</v>
      </c>
      <c r="B33306" s="1">
        <v>2.708574</v>
      </c>
      <c r="C33306">
        <v>-0.70940499999999995</v>
      </c>
      <c r="D33306">
        <v>-0.13439699999999999</v>
      </c>
      <c r="E33306">
        <v>-0.104688</v>
      </c>
      <c r="F33306">
        <v>-2.8858000000000002E-2</v>
      </c>
    </row>
    <row r="33307" spans="1:6" x14ac:dyDescent="0.3">
      <c r="A33307">
        <v>33.305</v>
      </c>
      <c r="B33307" s="1">
        <v>2.7085750000000002</v>
      </c>
      <c r="C33307">
        <v>-1.0506930000000001</v>
      </c>
      <c r="D33307">
        <v>-4.9119000000000003E-2</v>
      </c>
      <c r="E33307">
        <v>-2.0389000000000001E-2</v>
      </c>
      <c r="F33307">
        <v>-1.6486000000000001E-2</v>
      </c>
    </row>
    <row r="33308" spans="1:6" x14ac:dyDescent="0.3">
      <c r="A33308">
        <v>33.305999999999997</v>
      </c>
      <c r="B33308" s="1">
        <v>2.7085750000000002</v>
      </c>
      <c r="C33308">
        <v>-1.1510800000000001</v>
      </c>
      <c r="D33308">
        <v>4.8939000000000003E-2</v>
      </c>
      <c r="E33308">
        <v>7.6699000000000003E-2</v>
      </c>
      <c r="F33308">
        <v>1.2620000000000001E-3</v>
      </c>
    </row>
    <row r="33309" spans="1:6" x14ac:dyDescent="0.3">
      <c r="A33309">
        <v>33.307000000000002</v>
      </c>
      <c r="B33309" s="1">
        <v>2.7085750000000002</v>
      </c>
      <c r="C33309">
        <v>-1.074241</v>
      </c>
      <c r="D33309">
        <v>2.1021000000000001E-2</v>
      </c>
      <c r="E33309">
        <v>4.7839E-2</v>
      </c>
      <c r="F33309">
        <v>1.5245999999999999E-2</v>
      </c>
    </row>
    <row r="33310" spans="1:6" x14ac:dyDescent="0.3">
      <c r="A33310">
        <v>33.308</v>
      </c>
      <c r="B33310" s="1">
        <v>2.7085759999999999</v>
      </c>
      <c r="C33310">
        <v>-0.78463000000000005</v>
      </c>
      <c r="D33310">
        <v>-4.4803999999999997E-2</v>
      </c>
      <c r="E33310">
        <v>-1.8851E-2</v>
      </c>
      <c r="F33310">
        <v>1.9800000000000002E-2</v>
      </c>
    </row>
    <row r="33311" spans="1:6" x14ac:dyDescent="0.3">
      <c r="A33311">
        <v>33.308999999999997</v>
      </c>
      <c r="B33311" s="1">
        <v>2.7085759999999999</v>
      </c>
      <c r="C33311">
        <v>-0.331874</v>
      </c>
      <c r="D33311">
        <v>-6.1485999999999999E-2</v>
      </c>
      <c r="E33311">
        <v>-3.6276000000000003E-2</v>
      </c>
      <c r="F33311">
        <v>1.5789999999999998E-2</v>
      </c>
    </row>
    <row r="33312" spans="1:6" x14ac:dyDescent="0.3">
      <c r="A33312">
        <v>33.31</v>
      </c>
      <c r="B33312" s="1">
        <v>2.708577</v>
      </c>
      <c r="C33312">
        <v>0.19456200000000001</v>
      </c>
      <c r="D33312">
        <v>3.1564000000000002E-2</v>
      </c>
      <c r="E33312">
        <v>5.6181000000000002E-2</v>
      </c>
      <c r="F33312">
        <v>8.1849999999999996E-3</v>
      </c>
    </row>
    <row r="33313" spans="1:6" x14ac:dyDescent="0.3">
      <c r="A33313">
        <v>33.311</v>
      </c>
      <c r="B33313" s="1">
        <v>2.708577</v>
      </c>
      <c r="C33313">
        <v>0.50625299999999995</v>
      </c>
      <c r="D33313">
        <v>4.4035999999999999E-2</v>
      </c>
      <c r="E33313">
        <v>6.8199999999999997E-2</v>
      </c>
      <c r="F33313">
        <v>2.4290000000000002E-3</v>
      </c>
    </row>
    <row r="33314" spans="1:6" x14ac:dyDescent="0.3">
      <c r="A33314">
        <v>33.311999999999998</v>
      </c>
      <c r="B33314" s="1">
        <v>2.708577</v>
      </c>
      <c r="C33314">
        <v>0.55402300000000004</v>
      </c>
      <c r="D33314">
        <v>-4.5464999999999998E-2</v>
      </c>
      <c r="E33314">
        <v>-2.1579999999999998E-2</v>
      </c>
      <c r="F33314">
        <v>-4.5800000000000002E-4</v>
      </c>
    </row>
    <row r="33315" spans="1:6" x14ac:dyDescent="0.3">
      <c r="A33315">
        <v>33.313000000000002</v>
      </c>
      <c r="B33315" s="1">
        <v>2.7085780000000002</v>
      </c>
      <c r="C33315">
        <v>0.56190600000000002</v>
      </c>
      <c r="D33315">
        <v>-5.7100999999999999E-2</v>
      </c>
      <c r="E33315">
        <v>-3.3295999999999999E-2</v>
      </c>
      <c r="F33315">
        <v>-2.1789999999999999E-3</v>
      </c>
    </row>
    <row r="33316" spans="1:6" x14ac:dyDescent="0.3">
      <c r="A33316">
        <v>33.314</v>
      </c>
      <c r="B33316" s="1">
        <v>2.7085780000000002</v>
      </c>
      <c r="C33316">
        <v>0.62883299999999998</v>
      </c>
      <c r="D33316">
        <v>2.4461E-2</v>
      </c>
      <c r="E33316">
        <v>4.8397999999999997E-2</v>
      </c>
      <c r="F33316">
        <v>-4.7980000000000002E-3</v>
      </c>
    </row>
    <row r="33317" spans="1:6" x14ac:dyDescent="0.3">
      <c r="A33317">
        <v>33.314999999999998</v>
      </c>
      <c r="B33317" s="1">
        <v>2.7085789999999998</v>
      </c>
      <c r="C33317">
        <v>0.623556</v>
      </c>
      <c r="D33317">
        <v>9.2750000000000003E-3</v>
      </c>
      <c r="E33317">
        <v>3.3529999999999997E-2</v>
      </c>
      <c r="F33317">
        <v>-7.7159999999999998E-3</v>
      </c>
    </row>
    <row r="33318" spans="1:6" x14ac:dyDescent="0.3">
      <c r="A33318">
        <v>33.316000000000003</v>
      </c>
      <c r="B33318" s="1">
        <v>2.7085789999999998</v>
      </c>
      <c r="C33318">
        <v>0.58887999999999996</v>
      </c>
      <c r="D33318">
        <v>-5.0824000000000001E-2</v>
      </c>
      <c r="E33318">
        <v>-2.6061999999999998E-2</v>
      </c>
      <c r="F33318">
        <v>-8.7049999999999992E-3</v>
      </c>
    </row>
    <row r="33319" spans="1:6" x14ac:dyDescent="0.3">
      <c r="A33319">
        <v>33.317</v>
      </c>
      <c r="B33319" s="1">
        <v>2.70858</v>
      </c>
      <c r="C33319">
        <v>0.54981500000000005</v>
      </c>
      <c r="D33319">
        <v>-7.2661000000000003E-2</v>
      </c>
      <c r="E33319">
        <v>-4.7208E-2</v>
      </c>
      <c r="F33319">
        <v>-5.202E-3</v>
      </c>
    </row>
    <row r="33320" spans="1:6" x14ac:dyDescent="0.3">
      <c r="A33320">
        <v>33.317999999999998</v>
      </c>
      <c r="B33320" s="1">
        <v>2.70858</v>
      </c>
      <c r="C33320">
        <v>0.50897000000000003</v>
      </c>
      <c r="D33320">
        <v>2.0847999999999998E-2</v>
      </c>
      <c r="E33320">
        <v>4.7174000000000001E-2</v>
      </c>
      <c r="F33320">
        <v>2.5439999999999998E-3</v>
      </c>
    </row>
    <row r="33321" spans="1:6" x14ac:dyDescent="0.3">
      <c r="A33321">
        <v>33.319000000000003</v>
      </c>
      <c r="B33321" s="1">
        <v>2.70858</v>
      </c>
      <c r="C33321">
        <v>0.236371</v>
      </c>
      <c r="D33321">
        <v>4.4727000000000003E-2</v>
      </c>
      <c r="E33321">
        <v>7.2071999999999997E-2</v>
      </c>
      <c r="F33321">
        <v>1.1449000000000001E-2</v>
      </c>
    </row>
    <row r="33322" spans="1:6" x14ac:dyDescent="0.3">
      <c r="A33322">
        <v>33.32</v>
      </c>
      <c r="B33322" s="1">
        <v>2.7085810000000001</v>
      </c>
      <c r="C33322">
        <v>-0.29898999999999998</v>
      </c>
      <c r="D33322">
        <v>-4.7536000000000002E-2</v>
      </c>
      <c r="E33322">
        <v>-1.9068000000000002E-2</v>
      </c>
      <c r="F33322">
        <v>1.6990000000000002E-2</v>
      </c>
    </row>
    <row r="33323" spans="1:6" x14ac:dyDescent="0.3">
      <c r="A33323">
        <v>33.320999999999998</v>
      </c>
      <c r="B33323" s="1">
        <v>2.7085810000000001</v>
      </c>
      <c r="C33323">
        <v>-0.79715000000000003</v>
      </c>
      <c r="D33323">
        <v>-5.9494999999999999E-2</v>
      </c>
      <c r="E33323">
        <v>-2.9798999999999999E-2</v>
      </c>
      <c r="F33323">
        <v>1.5251000000000001E-2</v>
      </c>
    </row>
    <row r="33324" spans="1:6" x14ac:dyDescent="0.3">
      <c r="A33324">
        <v>33.322000000000003</v>
      </c>
      <c r="B33324" s="1">
        <v>2.7085810000000001</v>
      </c>
      <c r="C33324">
        <v>-1.1049169999999999</v>
      </c>
      <c r="D33324">
        <v>-6.0400000000000002E-3</v>
      </c>
      <c r="E33324">
        <v>2.4968000000000001E-2</v>
      </c>
      <c r="F33324">
        <v>6.1500000000000001E-3</v>
      </c>
    </row>
    <row r="33325" spans="1:6" x14ac:dyDescent="0.3">
      <c r="A33325">
        <v>33.323</v>
      </c>
      <c r="B33325" s="1">
        <v>2.7085819999999998</v>
      </c>
      <c r="C33325">
        <v>-1.1917469999999999</v>
      </c>
      <c r="D33325">
        <v>5.0489999999999997E-3</v>
      </c>
      <c r="E33325">
        <v>3.7400000000000003E-2</v>
      </c>
      <c r="F33325">
        <v>-6.3400000000000001E-3</v>
      </c>
    </row>
    <row r="33326" spans="1:6" x14ac:dyDescent="0.3">
      <c r="A33326">
        <v>33.323999999999998</v>
      </c>
      <c r="B33326" s="1">
        <v>2.7085819999999998</v>
      </c>
      <c r="C33326">
        <v>-1.0537700000000001</v>
      </c>
      <c r="D33326">
        <v>-5.4433000000000002E-2</v>
      </c>
      <c r="E33326">
        <v>-2.0746000000000001E-2</v>
      </c>
      <c r="F33326">
        <v>-1.6726999999999999E-2</v>
      </c>
    </row>
    <row r="33327" spans="1:6" x14ac:dyDescent="0.3">
      <c r="A33327">
        <v>33.325000000000003</v>
      </c>
      <c r="B33327" s="1">
        <v>2.708583</v>
      </c>
      <c r="C33327">
        <v>-0.69869599999999998</v>
      </c>
      <c r="D33327">
        <v>-0.10836800000000001</v>
      </c>
      <c r="E33327">
        <v>-7.3373999999999995E-2</v>
      </c>
      <c r="F33327">
        <v>-2.0749E-2</v>
      </c>
    </row>
    <row r="33328" spans="1:6" x14ac:dyDescent="0.3">
      <c r="A33328">
        <v>33.326000000000001</v>
      </c>
      <c r="B33328" s="1">
        <v>2.708583</v>
      </c>
      <c r="C33328">
        <v>-0.19355600000000001</v>
      </c>
      <c r="D33328">
        <v>-7.6216000000000006E-2</v>
      </c>
      <c r="E33328">
        <v>-3.9966000000000002E-2</v>
      </c>
      <c r="F33328">
        <v>-1.7562999999999999E-2</v>
      </c>
    </row>
    <row r="33329" spans="1:6" x14ac:dyDescent="0.3">
      <c r="A33329">
        <v>33.326999999999998</v>
      </c>
      <c r="B33329" s="1">
        <v>2.7085840000000001</v>
      </c>
      <c r="C33329">
        <v>0.29414299999999999</v>
      </c>
      <c r="D33329">
        <v>1.2937000000000001E-2</v>
      </c>
      <c r="E33329">
        <v>5.0355999999999998E-2</v>
      </c>
      <c r="F33329">
        <v>-9.7529999999999995E-3</v>
      </c>
    </row>
    <row r="33330" spans="1:6" x14ac:dyDescent="0.3">
      <c r="A33330">
        <v>33.328000000000003</v>
      </c>
      <c r="B33330" s="1">
        <v>2.7085840000000001</v>
      </c>
      <c r="C33330">
        <v>0.47806799999999999</v>
      </c>
      <c r="D33330">
        <v>-4.9619000000000003E-2</v>
      </c>
      <c r="E33330">
        <v>-1.1174E-2</v>
      </c>
      <c r="F33330">
        <v>-8.1599999999999999E-4</v>
      </c>
    </row>
    <row r="33331" spans="1:6" x14ac:dyDescent="0.3">
      <c r="A33331">
        <v>33.329000000000001</v>
      </c>
      <c r="B33331" s="1">
        <v>2.7085840000000001</v>
      </c>
      <c r="C33331">
        <v>0.53084699999999996</v>
      </c>
      <c r="D33331">
        <v>-8.5696999999999995E-2</v>
      </c>
      <c r="E33331">
        <v>-4.6362E-2</v>
      </c>
      <c r="F33331">
        <v>5.7120000000000001E-3</v>
      </c>
    </row>
    <row r="33332" spans="1:6" x14ac:dyDescent="0.3">
      <c r="A33332">
        <v>33.33</v>
      </c>
      <c r="B33332" s="1">
        <v>2.7085849999999998</v>
      </c>
      <c r="C33332">
        <v>0.56548799999999999</v>
      </c>
      <c r="D33332">
        <v>-4.9928E-2</v>
      </c>
      <c r="E33332">
        <v>-9.8429999999999993E-3</v>
      </c>
      <c r="F33332">
        <v>9.3449999999999991E-3</v>
      </c>
    </row>
    <row r="33333" spans="1:6" x14ac:dyDescent="0.3">
      <c r="A33333">
        <v>33.331000000000003</v>
      </c>
      <c r="B33333" s="1">
        <v>2.7085849999999998</v>
      </c>
      <c r="C33333">
        <v>0.63627699999999998</v>
      </c>
      <c r="D33333">
        <v>3.1412000000000002E-2</v>
      </c>
      <c r="E33333">
        <v>7.2072999999999998E-2</v>
      </c>
      <c r="F33333">
        <v>1.2033E-2</v>
      </c>
    </row>
    <row r="33334" spans="1:6" x14ac:dyDescent="0.3">
      <c r="A33334">
        <v>33.332000000000001</v>
      </c>
      <c r="B33334" s="1">
        <v>2.7085859999999999</v>
      </c>
      <c r="C33334">
        <v>0.59259200000000001</v>
      </c>
      <c r="D33334">
        <v>-3.1808000000000003E-2</v>
      </c>
      <c r="E33334">
        <v>9.2270000000000008E-3</v>
      </c>
      <c r="F33334">
        <v>1.5351999999999999E-2</v>
      </c>
    </row>
    <row r="33335" spans="1:6" x14ac:dyDescent="0.3">
      <c r="A33335">
        <v>33.332999999999998</v>
      </c>
      <c r="B33335" s="1">
        <v>2.7085859999999999</v>
      </c>
      <c r="C33335">
        <v>0.55962400000000001</v>
      </c>
      <c r="D33335">
        <v>-8.3822999999999995E-2</v>
      </c>
      <c r="E33335">
        <v>-4.2610000000000002E-2</v>
      </c>
      <c r="F33335">
        <v>1.8020000000000001E-2</v>
      </c>
    </row>
    <row r="33336" spans="1:6" x14ac:dyDescent="0.3">
      <c r="A33336">
        <v>33.334000000000003</v>
      </c>
      <c r="B33336" s="1">
        <v>2.7085859999999999</v>
      </c>
      <c r="C33336">
        <v>0.51707099999999995</v>
      </c>
      <c r="D33336">
        <v>-7.8835000000000002E-2</v>
      </c>
      <c r="E33336">
        <v>-3.7623999999999998E-2</v>
      </c>
      <c r="F33336">
        <v>1.6577000000000001E-2</v>
      </c>
    </row>
    <row r="33337" spans="1:6" x14ac:dyDescent="0.3">
      <c r="A33337">
        <v>33.335000000000001</v>
      </c>
      <c r="B33337" s="1">
        <v>2.7085870000000001</v>
      </c>
      <c r="C33337">
        <v>0.45730900000000002</v>
      </c>
      <c r="D33337">
        <v>4.6586000000000002E-2</v>
      </c>
      <c r="E33337">
        <v>8.7621000000000004E-2</v>
      </c>
      <c r="F33337">
        <v>7.9430000000000004E-3</v>
      </c>
    </row>
    <row r="33338" spans="1:6" x14ac:dyDescent="0.3">
      <c r="A33338">
        <v>33.335999999999999</v>
      </c>
      <c r="B33338" s="1">
        <v>2.7085870000000001</v>
      </c>
      <c r="C33338">
        <v>2.7185000000000001E-2</v>
      </c>
      <c r="D33338">
        <v>-3.4222000000000002E-2</v>
      </c>
      <c r="E33338">
        <v>6.4469999999999996E-3</v>
      </c>
      <c r="F33338">
        <v>-7.0609999999999996E-3</v>
      </c>
    </row>
    <row r="33339" spans="1:6" x14ac:dyDescent="0.3">
      <c r="A33339">
        <v>33.337000000000003</v>
      </c>
      <c r="B33339" s="1">
        <v>2.7085880000000002</v>
      </c>
      <c r="C33339">
        <v>-0.52445799999999998</v>
      </c>
      <c r="D33339">
        <v>-0.110262</v>
      </c>
      <c r="E33339">
        <v>-7.0135000000000003E-2</v>
      </c>
      <c r="F33339">
        <v>-2.3383000000000001E-2</v>
      </c>
    </row>
    <row r="33340" spans="1:6" x14ac:dyDescent="0.3">
      <c r="A33340">
        <v>33.338000000000001</v>
      </c>
      <c r="B33340" s="1">
        <v>2.7085880000000002</v>
      </c>
      <c r="C33340">
        <v>-1.006114</v>
      </c>
      <c r="D33340">
        <v>-0.12662100000000001</v>
      </c>
      <c r="E33340">
        <v>-8.7167999999999995E-2</v>
      </c>
      <c r="F33340">
        <v>-3.3841000000000003E-2</v>
      </c>
    </row>
    <row r="33341" spans="1:6" x14ac:dyDescent="0.3">
      <c r="A33341">
        <v>33.338999999999999</v>
      </c>
      <c r="B33341" s="1">
        <v>2.7085889999999999</v>
      </c>
      <c r="C33341">
        <v>-1.2260040000000001</v>
      </c>
      <c r="D33341">
        <v>-5.9461E-2</v>
      </c>
      <c r="E33341">
        <v>-2.0788999999999998E-2</v>
      </c>
      <c r="F33341">
        <v>-3.2525999999999999E-2</v>
      </c>
    </row>
    <row r="33342" spans="1:6" x14ac:dyDescent="0.3">
      <c r="A33342">
        <v>33.340000000000003</v>
      </c>
      <c r="B33342" s="1">
        <v>2.7085889999999999</v>
      </c>
      <c r="C33342">
        <v>-1.1892020000000001</v>
      </c>
      <c r="D33342">
        <v>-2.5507999999999999E-2</v>
      </c>
      <c r="E33342">
        <v>1.2289E-2</v>
      </c>
      <c r="F33342">
        <v>-1.8631000000000002E-2</v>
      </c>
    </row>
    <row r="33343" spans="1:6" x14ac:dyDescent="0.3">
      <c r="A33343">
        <v>33.341000000000001</v>
      </c>
      <c r="B33343" s="1">
        <v>2.7085889999999999</v>
      </c>
      <c r="C33343">
        <v>-0.90224800000000005</v>
      </c>
      <c r="D33343">
        <v>-2.206E-2</v>
      </c>
      <c r="E33343">
        <v>1.4800000000000001E-2</v>
      </c>
      <c r="F33343">
        <v>2.49E-3</v>
      </c>
    </row>
    <row r="33344" spans="1:6" x14ac:dyDescent="0.3">
      <c r="A33344">
        <v>33.341999999999999</v>
      </c>
      <c r="B33344" s="1">
        <v>2.7085900000000001</v>
      </c>
      <c r="C33344">
        <v>-0.501973</v>
      </c>
      <c r="D33344">
        <v>-7.1938000000000002E-2</v>
      </c>
      <c r="E33344">
        <v>-3.6024E-2</v>
      </c>
      <c r="F33344">
        <v>2.2238000000000001E-2</v>
      </c>
    </row>
    <row r="33345" spans="1:6" x14ac:dyDescent="0.3">
      <c r="A33345">
        <v>33.343000000000004</v>
      </c>
      <c r="B33345" s="1">
        <v>2.7085900000000001</v>
      </c>
      <c r="C33345">
        <v>2.3136E-2</v>
      </c>
      <c r="D33345">
        <v>-6.4469999999999996E-3</v>
      </c>
      <c r="E33345">
        <v>2.8562000000000001E-2</v>
      </c>
      <c r="F33345">
        <v>3.2994000000000002E-2</v>
      </c>
    </row>
    <row r="33346" spans="1:6" x14ac:dyDescent="0.3">
      <c r="A33346">
        <v>33.344000000000001</v>
      </c>
      <c r="B33346" s="1">
        <v>2.7085910000000002</v>
      </c>
      <c r="C33346">
        <v>0.44666699999999998</v>
      </c>
      <c r="D33346">
        <v>6.5246999999999999E-2</v>
      </c>
      <c r="E33346">
        <v>9.9408999999999997E-2</v>
      </c>
      <c r="F33346">
        <v>3.1461999999999997E-2</v>
      </c>
    </row>
    <row r="33347" spans="1:6" x14ac:dyDescent="0.3">
      <c r="A33347">
        <v>33.344999999999999</v>
      </c>
      <c r="B33347" s="1">
        <v>2.7085910000000002</v>
      </c>
      <c r="C33347">
        <v>0.53832599999999997</v>
      </c>
      <c r="D33347">
        <v>-3.6047999999999997E-2</v>
      </c>
      <c r="E33347">
        <v>-2.6519999999999998E-3</v>
      </c>
      <c r="F33347">
        <v>1.9265999999999998E-2</v>
      </c>
    </row>
    <row r="33348" spans="1:6" x14ac:dyDescent="0.3">
      <c r="A33348">
        <v>33.345999999999997</v>
      </c>
      <c r="B33348" s="1">
        <v>2.7085910000000002</v>
      </c>
      <c r="C33348">
        <v>0.54686599999999996</v>
      </c>
      <c r="D33348">
        <v>-7.8367999999999993E-2</v>
      </c>
      <c r="E33348">
        <v>-4.5600000000000002E-2</v>
      </c>
      <c r="F33348">
        <v>1.085E-3</v>
      </c>
    </row>
    <row r="33349" spans="1:6" x14ac:dyDescent="0.3">
      <c r="A33349">
        <v>33.347000000000001</v>
      </c>
      <c r="B33349" s="1">
        <v>2.7085919999999999</v>
      </c>
      <c r="C33349">
        <v>0.60339500000000001</v>
      </c>
      <c r="D33349">
        <v>-8.2719999999999998E-3</v>
      </c>
      <c r="E33349">
        <v>2.4043999999999999E-2</v>
      </c>
      <c r="F33349">
        <v>-1.6750000000000001E-2</v>
      </c>
    </row>
    <row r="33350" spans="1:6" x14ac:dyDescent="0.3">
      <c r="A33350">
        <v>33.347999999999999</v>
      </c>
      <c r="B33350" s="1">
        <v>2.7085919999999999</v>
      </c>
      <c r="C33350">
        <v>0.60785699999999998</v>
      </c>
      <c r="D33350">
        <v>-3.6400000000000001E-4</v>
      </c>
      <c r="E33350">
        <v>3.1678999999999999E-2</v>
      </c>
      <c r="F33350">
        <v>-2.8147999999999999E-2</v>
      </c>
    </row>
    <row r="33351" spans="1:6" x14ac:dyDescent="0.3">
      <c r="A33351">
        <v>33.348999999999997</v>
      </c>
      <c r="B33351" s="1">
        <v>2.708593</v>
      </c>
      <c r="C33351">
        <v>0.576291</v>
      </c>
      <c r="D33351">
        <v>-5.4933999999999997E-2</v>
      </c>
      <c r="E33351">
        <v>-2.2974999999999999E-2</v>
      </c>
      <c r="F33351">
        <v>-2.9529E-2</v>
      </c>
    </row>
    <row r="33352" spans="1:6" x14ac:dyDescent="0.3">
      <c r="A33352">
        <v>33.35</v>
      </c>
      <c r="B33352" s="1">
        <v>2.708593</v>
      </c>
      <c r="C33352">
        <v>0.54242400000000002</v>
      </c>
      <c r="D33352">
        <v>-9.6009999999999998E-2</v>
      </c>
      <c r="E33352">
        <v>-6.3925999999999997E-2</v>
      </c>
      <c r="F33352">
        <v>-2.0694000000000001E-2</v>
      </c>
    </row>
    <row r="33353" spans="1:6" x14ac:dyDescent="0.3">
      <c r="A33353">
        <v>33.350999999999999</v>
      </c>
      <c r="B33353" s="1">
        <v>2.7085940000000002</v>
      </c>
      <c r="C33353">
        <v>0.51262399999999997</v>
      </c>
      <c r="D33353">
        <v>-4.1463E-2</v>
      </c>
      <c r="E33353">
        <v>-9.0410000000000004E-3</v>
      </c>
      <c r="F33353">
        <v>-4.9399999999999999E-3</v>
      </c>
    </row>
    <row r="33354" spans="1:6" x14ac:dyDescent="0.3">
      <c r="A33354">
        <v>33.351999999999997</v>
      </c>
      <c r="B33354" s="1">
        <v>2.7085940000000002</v>
      </c>
      <c r="C33354">
        <v>0.40603699999999998</v>
      </c>
      <c r="D33354">
        <v>9.2083999999999999E-2</v>
      </c>
      <c r="E33354">
        <v>0.12504100000000001</v>
      </c>
      <c r="F33354">
        <v>1.1842E-2</v>
      </c>
    </row>
    <row r="33355" spans="1:6" x14ac:dyDescent="0.3">
      <c r="A33355">
        <v>33.353000000000002</v>
      </c>
      <c r="B33355" s="1">
        <v>2.7085949999999999</v>
      </c>
      <c r="C33355">
        <v>-9.7312999999999997E-2</v>
      </c>
      <c r="D33355">
        <v>-8.9079999999999993E-3</v>
      </c>
      <c r="E33355">
        <v>2.4742E-2</v>
      </c>
      <c r="F33355">
        <v>2.3709999999999998E-2</v>
      </c>
    </row>
    <row r="33356" spans="1:6" x14ac:dyDescent="0.3">
      <c r="A33356">
        <v>33.353999999999999</v>
      </c>
      <c r="B33356" s="1">
        <v>2.7085949999999999</v>
      </c>
      <c r="C33356">
        <v>-0.64517999999999998</v>
      </c>
      <c r="D33356">
        <v>-6.1476000000000003E-2</v>
      </c>
      <c r="E33356">
        <v>-2.6981999999999999E-2</v>
      </c>
      <c r="F33356">
        <v>2.6641000000000001E-2</v>
      </c>
    </row>
    <row r="33357" spans="1:6" x14ac:dyDescent="0.3">
      <c r="A33357">
        <v>33.354999999999997</v>
      </c>
      <c r="B33357" s="1">
        <v>2.708596</v>
      </c>
      <c r="C33357">
        <v>-1.012065</v>
      </c>
      <c r="D33357">
        <v>-2.091E-3</v>
      </c>
      <c r="E33357">
        <v>3.3383000000000003E-2</v>
      </c>
      <c r="F33357">
        <v>2.0968000000000001E-2</v>
      </c>
    </row>
    <row r="33358" spans="1:6" x14ac:dyDescent="0.3">
      <c r="A33358">
        <v>33.356000000000002</v>
      </c>
      <c r="B33358" s="1">
        <v>2.708596</v>
      </c>
      <c r="C33358">
        <v>-1.169813</v>
      </c>
      <c r="D33358">
        <v>3.4127999999999999E-2</v>
      </c>
      <c r="E33358">
        <v>7.0677000000000004E-2</v>
      </c>
      <c r="F33358">
        <v>1.1109000000000001E-2</v>
      </c>
    </row>
    <row r="33359" spans="1:6" x14ac:dyDescent="0.3">
      <c r="A33359">
        <v>33.356999999999999</v>
      </c>
      <c r="B33359" s="1">
        <v>2.708596</v>
      </c>
      <c r="C33359">
        <v>-1.1212569999999999</v>
      </c>
      <c r="D33359">
        <v>-2.4714E-2</v>
      </c>
      <c r="E33359">
        <v>1.2945999999999999E-2</v>
      </c>
      <c r="F33359">
        <v>3.0170000000000002E-3</v>
      </c>
    </row>
    <row r="33360" spans="1:6" x14ac:dyDescent="0.3">
      <c r="A33360">
        <v>33.357999999999997</v>
      </c>
      <c r="B33360" s="1">
        <v>2.7085970000000001</v>
      </c>
      <c r="C33360">
        <v>-0.81905099999999997</v>
      </c>
      <c r="D33360">
        <v>-7.7619999999999995E-2</v>
      </c>
      <c r="E33360">
        <v>-3.8825999999999999E-2</v>
      </c>
      <c r="F33360">
        <v>-1.1900000000000001E-4</v>
      </c>
    </row>
    <row r="33361" spans="1:6" x14ac:dyDescent="0.3">
      <c r="A33361">
        <v>33.359000000000002</v>
      </c>
      <c r="B33361" s="1">
        <v>2.7085970000000001</v>
      </c>
      <c r="C33361">
        <v>-0.35585499999999998</v>
      </c>
      <c r="D33361">
        <v>-8.3575999999999998E-2</v>
      </c>
      <c r="E33361">
        <v>-4.3652000000000003E-2</v>
      </c>
      <c r="F33361">
        <v>1.109E-3</v>
      </c>
    </row>
    <row r="33362" spans="1:6" x14ac:dyDescent="0.3">
      <c r="A33362">
        <v>33.36</v>
      </c>
      <c r="B33362" s="1">
        <v>2.7085979999999998</v>
      </c>
      <c r="C33362">
        <v>0.159696</v>
      </c>
      <c r="D33362">
        <v>-3.1689999999999999E-3</v>
      </c>
      <c r="E33362">
        <v>3.7842000000000001E-2</v>
      </c>
      <c r="F33362">
        <v>2.9220000000000001E-3</v>
      </c>
    </row>
    <row r="33363" spans="1:6" x14ac:dyDescent="0.3">
      <c r="A33363">
        <v>33.360999999999997</v>
      </c>
      <c r="B33363" s="1">
        <v>2.7085979999999998</v>
      </c>
      <c r="C33363">
        <v>0.45229000000000003</v>
      </c>
      <c r="D33363">
        <v>-1.2932000000000001E-2</v>
      </c>
      <c r="E33363">
        <v>2.9071E-2</v>
      </c>
      <c r="F33363">
        <v>9.0499999999999999E-4</v>
      </c>
    </row>
    <row r="33364" spans="1:6" x14ac:dyDescent="0.3">
      <c r="A33364">
        <v>33.362000000000002</v>
      </c>
      <c r="B33364" s="1">
        <v>2.708599</v>
      </c>
      <c r="C33364">
        <v>0.49271999999999999</v>
      </c>
      <c r="D33364">
        <v>-0.111679</v>
      </c>
      <c r="E33364">
        <v>-6.8793999999999994E-2</v>
      </c>
      <c r="F33364">
        <v>-7.5680000000000001E-3</v>
      </c>
    </row>
    <row r="33365" spans="1:6" x14ac:dyDescent="0.3">
      <c r="A33365">
        <v>33.363</v>
      </c>
      <c r="B33365" s="1">
        <v>2.708599</v>
      </c>
      <c r="C33365">
        <v>0.50310200000000005</v>
      </c>
      <c r="D33365">
        <v>-0.11938699999999999</v>
      </c>
      <c r="E33365">
        <v>-7.5733999999999996E-2</v>
      </c>
      <c r="F33365">
        <v>-2.0598000000000002E-2</v>
      </c>
    </row>
    <row r="33366" spans="1:6" x14ac:dyDescent="0.3">
      <c r="A33366">
        <v>33.363999999999997</v>
      </c>
      <c r="B33366" s="1">
        <v>2.7086000000000001</v>
      </c>
      <c r="C33366">
        <v>0.53439899999999996</v>
      </c>
      <c r="D33366">
        <v>-6.9130999999999998E-2</v>
      </c>
      <c r="E33366">
        <v>-2.4844999999999999E-2</v>
      </c>
      <c r="F33366">
        <v>-3.2516000000000003E-2</v>
      </c>
    </row>
    <row r="33367" spans="1:6" x14ac:dyDescent="0.3">
      <c r="A33367">
        <v>33.365000000000002</v>
      </c>
      <c r="B33367" s="1">
        <v>2.7086000000000001</v>
      </c>
      <c r="C33367">
        <v>0.56107799999999997</v>
      </c>
      <c r="D33367">
        <v>-4.7058000000000003E-2</v>
      </c>
      <c r="E33367">
        <v>-2.3059999999999999E-3</v>
      </c>
      <c r="F33367">
        <v>-3.6471999999999997E-2</v>
      </c>
    </row>
    <row r="33368" spans="1:6" x14ac:dyDescent="0.3">
      <c r="A33368">
        <v>33.366</v>
      </c>
      <c r="B33368" s="1">
        <v>2.7086000000000001</v>
      </c>
      <c r="C33368">
        <v>0.53920199999999996</v>
      </c>
      <c r="D33368">
        <v>-9.6380999999999994E-2</v>
      </c>
      <c r="E33368">
        <v>-5.1336E-2</v>
      </c>
      <c r="F33368">
        <v>-2.9006000000000001E-2</v>
      </c>
    </row>
    <row r="33369" spans="1:6" x14ac:dyDescent="0.3">
      <c r="A33369">
        <v>33.366999999999997</v>
      </c>
      <c r="B33369" s="1">
        <v>2.7086009999999998</v>
      </c>
      <c r="C33369">
        <v>0.50529500000000005</v>
      </c>
      <c r="D33369">
        <v>-0.12008000000000001</v>
      </c>
      <c r="E33369">
        <v>-7.4911000000000005E-2</v>
      </c>
      <c r="F33369">
        <v>-1.188E-2</v>
      </c>
    </row>
    <row r="33370" spans="1:6" x14ac:dyDescent="0.3">
      <c r="A33370">
        <v>33.368000000000002</v>
      </c>
      <c r="B33370" s="1">
        <v>2.7086009999999998</v>
      </c>
      <c r="C33370">
        <v>0.447349</v>
      </c>
      <c r="D33370">
        <v>-4.9977000000000001E-2</v>
      </c>
      <c r="E33370">
        <v>-4.8409999999999998E-3</v>
      </c>
      <c r="F33370">
        <v>8.3219999999999995E-3</v>
      </c>
    </row>
    <row r="33371" spans="1:6" x14ac:dyDescent="0.3">
      <c r="A33371">
        <v>33.369</v>
      </c>
      <c r="B33371" s="1">
        <v>2.708602</v>
      </c>
      <c r="C33371">
        <v>0.25551699999999999</v>
      </c>
      <c r="D33371">
        <v>5.4491999999999999E-2</v>
      </c>
      <c r="E33371">
        <v>9.9423999999999998E-2</v>
      </c>
      <c r="F33371">
        <v>2.4244999999999999E-2</v>
      </c>
    </row>
    <row r="33372" spans="1:6" x14ac:dyDescent="0.3">
      <c r="A33372">
        <v>33.369999999999997</v>
      </c>
      <c r="B33372" s="1">
        <v>2.708602</v>
      </c>
      <c r="C33372">
        <v>-0.266793</v>
      </c>
      <c r="D33372">
        <v>-2.3872999999999998E-2</v>
      </c>
      <c r="E33372">
        <v>2.0670000000000001E-2</v>
      </c>
      <c r="F33372">
        <v>3.1336999999999997E-2</v>
      </c>
    </row>
    <row r="33373" spans="1:6" x14ac:dyDescent="0.3">
      <c r="A33373">
        <v>33.371000000000002</v>
      </c>
      <c r="B33373" s="1">
        <v>2.7086030000000001</v>
      </c>
      <c r="C33373">
        <v>-0.79699900000000001</v>
      </c>
      <c r="D33373">
        <v>-6.3940999999999998E-2</v>
      </c>
      <c r="E33373">
        <v>-1.9928999999999999E-2</v>
      </c>
      <c r="F33373">
        <v>2.9229000000000002E-2</v>
      </c>
    </row>
    <row r="33374" spans="1:6" x14ac:dyDescent="0.3">
      <c r="A33374">
        <v>33.372</v>
      </c>
      <c r="B33374" s="1">
        <v>2.7086030000000001</v>
      </c>
      <c r="C33374">
        <v>-1.092176</v>
      </c>
      <c r="D33374">
        <v>7.1980000000000004E-3</v>
      </c>
      <c r="E33374">
        <v>5.0561000000000002E-2</v>
      </c>
      <c r="F33374">
        <v>2.2221000000000001E-2</v>
      </c>
    </row>
    <row r="33375" spans="1:6" x14ac:dyDescent="0.3">
      <c r="A33375">
        <v>33.372999999999998</v>
      </c>
      <c r="B33375" s="1">
        <v>2.7086039999999998</v>
      </c>
      <c r="C33375">
        <v>-1.2007540000000001</v>
      </c>
      <c r="D33375">
        <v>-2.715E-3</v>
      </c>
      <c r="E33375">
        <v>3.9875000000000001E-2</v>
      </c>
      <c r="F33375">
        <v>1.5875E-2</v>
      </c>
    </row>
    <row r="33376" spans="1:6" x14ac:dyDescent="0.3">
      <c r="A33376">
        <v>33.374000000000002</v>
      </c>
      <c r="B33376" s="1">
        <v>2.7086039999999998</v>
      </c>
      <c r="C33376">
        <v>-1.028527</v>
      </c>
      <c r="D33376">
        <v>-2.8458000000000001E-2</v>
      </c>
      <c r="E33376">
        <v>1.3254999999999999E-2</v>
      </c>
      <c r="F33376">
        <v>1.2711999999999999E-2</v>
      </c>
    </row>
    <row r="33377" spans="1:6" x14ac:dyDescent="0.3">
      <c r="A33377">
        <v>33.375</v>
      </c>
      <c r="B33377" s="1">
        <v>2.7086039999999998</v>
      </c>
      <c r="C33377">
        <v>-0.64013600000000004</v>
      </c>
      <c r="D33377">
        <v>-5.1371E-2</v>
      </c>
      <c r="E33377">
        <v>-1.0604000000000001E-2</v>
      </c>
      <c r="F33377">
        <v>1.1079E-2</v>
      </c>
    </row>
    <row r="33378" spans="1:6" x14ac:dyDescent="0.3">
      <c r="A33378">
        <v>33.375999999999998</v>
      </c>
      <c r="B33378" s="1">
        <v>2.7086049999999999</v>
      </c>
      <c r="C33378">
        <v>-0.16584199999999999</v>
      </c>
      <c r="D33378">
        <v>-5.1676E-2</v>
      </c>
      <c r="E33378">
        <v>-1.1882E-2</v>
      </c>
      <c r="F33378">
        <v>7.0179999999999999E-3</v>
      </c>
    </row>
    <row r="33379" spans="1:6" x14ac:dyDescent="0.3">
      <c r="A33379">
        <v>33.377000000000002</v>
      </c>
      <c r="B33379" s="1">
        <v>2.7086049999999999</v>
      </c>
      <c r="C33379">
        <v>0.292939</v>
      </c>
      <c r="D33379">
        <v>1.0566000000000001E-2</v>
      </c>
      <c r="E33379">
        <v>4.9375000000000002E-2</v>
      </c>
      <c r="F33379">
        <v>-2.2030000000000001E-3</v>
      </c>
    </row>
    <row r="33380" spans="1:6" x14ac:dyDescent="0.3">
      <c r="A33380">
        <v>33.378</v>
      </c>
      <c r="B33380" s="1">
        <v>2.7086060000000001</v>
      </c>
      <c r="C33380">
        <v>0.47889599999999999</v>
      </c>
      <c r="D33380">
        <v>-4.7424000000000001E-2</v>
      </c>
      <c r="E33380">
        <v>-9.6209999999999993E-3</v>
      </c>
      <c r="F33380">
        <v>-1.5251000000000001E-2</v>
      </c>
    </row>
    <row r="33381" spans="1:6" x14ac:dyDescent="0.3">
      <c r="A33381">
        <v>33.378999999999998</v>
      </c>
      <c r="B33381" s="1">
        <v>2.7086060000000001</v>
      </c>
      <c r="C33381">
        <v>0.48218899999999998</v>
      </c>
      <c r="D33381">
        <v>-0.132184</v>
      </c>
      <c r="E33381">
        <v>-9.5356999999999997E-2</v>
      </c>
      <c r="F33381">
        <v>-2.8649000000000001E-2</v>
      </c>
    </row>
    <row r="33382" spans="1:6" x14ac:dyDescent="0.3">
      <c r="A33382">
        <v>33.380000000000003</v>
      </c>
      <c r="B33382" s="1">
        <v>2.7086070000000002</v>
      </c>
      <c r="C33382">
        <v>0.51577099999999998</v>
      </c>
      <c r="D33382">
        <v>-9.3650999999999998E-2</v>
      </c>
      <c r="E33382">
        <v>-5.7736999999999997E-2</v>
      </c>
      <c r="F33382">
        <v>-3.7508E-2</v>
      </c>
    </row>
    <row r="33383" spans="1:6" x14ac:dyDescent="0.3">
      <c r="A33383">
        <v>33.381</v>
      </c>
      <c r="B33383" s="1">
        <v>2.7086070000000002</v>
      </c>
      <c r="C33383">
        <v>0.57952800000000004</v>
      </c>
      <c r="D33383">
        <v>-1.5275E-2</v>
      </c>
      <c r="E33383">
        <v>1.9788E-2</v>
      </c>
      <c r="F33383">
        <v>-3.8363000000000001E-2</v>
      </c>
    </row>
    <row r="33384" spans="1:6" x14ac:dyDescent="0.3">
      <c r="A33384">
        <v>33.381999999999998</v>
      </c>
      <c r="B33384" s="1">
        <v>2.7086079999999999</v>
      </c>
      <c r="C33384">
        <v>0.54119700000000004</v>
      </c>
      <c r="D33384">
        <v>-7.0795999999999998E-2</v>
      </c>
      <c r="E33384">
        <v>-3.6523E-2</v>
      </c>
      <c r="F33384">
        <v>-3.0686999999999999E-2</v>
      </c>
    </row>
    <row r="33385" spans="1:6" x14ac:dyDescent="0.3">
      <c r="A33385">
        <v>33.383000000000003</v>
      </c>
      <c r="B33385" s="1">
        <v>2.7086079999999999</v>
      </c>
      <c r="C33385">
        <v>0.54630199999999995</v>
      </c>
      <c r="D33385">
        <v>-8.7853000000000001E-2</v>
      </c>
      <c r="E33385">
        <v>-5.4286000000000001E-2</v>
      </c>
      <c r="F33385">
        <v>-1.6485E-2</v>
      </c>
    </row>
    <row r="33386" spans="1:6" x14ac:dyDescent="0.3">
      <c r="A33386">
        <v>33.384</v>
      </c>
      <c r="B33386" s="1">
        <v>2.708609</v>
      </c>
      <c r="C33386">
        <v>0.57103800000000005</v>
      </c>
      <c r="D33386">
        <v>-2.5165E-2</v>
      </c>
      <c r="E33386">
        <v>7.7999999999999996E-3</v>
      </c>
      <c r="F33386">
        <v>1.225E-3</v>
      </c>
    </row>
    <row r="33387" spans="1:6" x14ac:dyDescent="0.3">
      <c r="A33387">
        <v>33.384999999999998</v>
      </c>
      <c r="B33387" s="1">
        <v>2.708609</v>
      </c>
      <c r="C33387">
        <v>0.44454900000000003</v>
      </c>
      <c r="D33387">
        <v>2.2202E-2</v>
      </c>
      <c r="E33387">
        <v>5.4677000000000003E-2</v>
      </c>
      <c r="F33387">
        <v>1.9126000000000001E-2</v>
      </c>
    </row>
    <row r="33388" spans="1:6" x14ac:dyDescent="0.3">
      <c r="A33388">
        <v>33.386000000000003</v>
      </c>
      <c r="B33388" s="1">
        <v>2.7086100000000002</v>
      </c>
      <c r="C33388">
        <v>9.7966999999999999E-2</v>
      </c>
      <c r="D33388">
        <v>2.4896000000000001E-2</v>
      </c>
      <c r="E33388">
        <v>5.6965000000000002E-2</v>
      </c>
      <c r="F33388">
        <v>3.4243999999999997E-2</v>
      </c>
    </row>
    <row r="33389" spans="1:6" x14ac:dyDescent="0.3">
      <c r="A33389">
        <v>33.387</v>
      </c>
      <c r="B33389" s="1">
        <v>2.7086100000000002</v>
      </c>
      <c r="C33389">
        <v>-0.42454500000000001</v>
      </c>
      <c r="D33389">
        <v>-2.0277E-2</v>
      </c>
      <c r="E33389">
        <v>1.1472E-2</v>
      </c>
      <c r="F33389">
        <v>4.3076999999999997E-2</v>
      </c>
    </row>
    <row r="33390" spans="1:6" x14ac:dyDescent="0.3">
      <c r="A33390">
        <v>33.387999999999998</v>
      </c>
      <c r="B33390" s="1">
        <v>2.7086100000000002</v>
      </c>
      <c r="C33390">
        <v>-0.87411399999999995</v>
      </c>
      <c r="D33390">
        <v>-7.3800000000000005E-4</v>
      </c>
      <c r="E33390">
        <v>3.0806E-2</v>
      </c>
      <c r="F33390">
        <v>4.2334999999999998E-2</v>
      </c>
    </row>
    <row r="33391" spans="1:6" x14ac:dyDescent="0.3">
      <c r="A33391">
        <v>33.389000000000003</v>
      </c>
      <c r="B33391" s="1">
        <v>2.7086109999999999</v>
      </c>
      <c r="C33391">
        <v>-1.0877730000000001</v>
      </c>
      <c r="D33391">
        <v>7.4465000000000003E-2</v>
      </c>
      <c r="E33391">
        <v>0.105915</v>
      </c>
      <c r="F33391">
        <v>3.141E-2</v>
      </c>
    </row>
    <row r="33392" spans="1:6" x14ac:dyDescent="0.3">
      <c r="A33392">
        <v>33.39</v>
      </c>
      <c r="B33392" s="1">
        <v>2.7086109999999999</v>
      </c>
      <c r="C33392">
        <v>-1.1475439999999999</v>
      </c>
      <c r="D33392">
        <v>1.1471E-2</v>
      </c>
      <c r="E33392">
        <v>4.2917999999999998E-2</v>
      </c>
      <c r="F33392">
        <v>1.3446E-2</v>
      </c>
    </row>
    <row r="33393" spans="1:6" x14ac:dyDescent="0.3">
      <c r="A33393">
        <v>33.390999999999998</v>
      </c>
      <c r="B33393" s="1">
        <v>2.708612</v>
      </c>
      <c r="C33393">
        <v>-0.93564000000000003</v>
      </c>
      <c r="D33393">
        <v>-5.7433999999999999E-2</v>
      </c>
      <c r="E33393">
        <v>-2.5902999999999999E-2</v>
      </c>
      <c r="F33393">
        <v>-5.8979999999999996E-3</v>
      </c>
    </row>
    <row r="33394" spans="1:6" x14ac:dyDescent="0.3">
      <c r="A33394">
        <v>33.392000000000003</v>
      </c>
      <c r="B33394" s="1">
        <v>2.708612</v>
      </c>
      <c r="C33394">
        <v>-0.53647299999999998</v>
      </c>
      <c r="D33394">
        <v>-0.105279</v>
      </c>
      <c r="E33394">
        <v>-7.3562000000000002E-2</v>
      </c>
      <c r="F33394">
        <v>-2.0778000000000001E-2</v>
      </c>
    </row>
    <row r="33395" spans="1:6" x14ac:dyDescent="0.3">
      <c r="A33395">
        <v>33.393000000000001</v>
      </c>
      <c r="B33395" s="1">
        <v>2.7086130000000002</v>
      </c>
      <c r="C33395">
        <v>-7.9410000000000001E-3</v>
      </c>
      <c r="D33395">
        <v>-3.6138999999999998E-2</v>
      </c>
      <c r="E33395">
        <v>-4.1289999999999999E-3</v>
      </c>
      <c r="F33395">
        <v>-2.7654999999999999E-2</v>
      </c>
    </row>
    <row r="33396" spans="1:6" x14ac:dyDescent="0.3">
      <c r="A33396">
        <v>33.393999999999998</v>
      </c>
      <c r="B33396" s="1">
        <v>2.7086130000000002</v>
      </c>
      <c r="C33396">
        <v>0.404895</v>
      </c>
      <c r="D33396">
        <v>2.5561E-2</v>
      </c>
      <c r="E33396">
        <v>5.7945000000000003E-2</v>
      </c>
      <c r="F33396">
        <v>-2.6291999999999999E-2</v>
      </c>
    </row>
    <row r="33397" spans="1:6" x14ac:dyDescent="0.3">
      <c r="A33397">
        <v>33.395000000000003</v>
      </c>
      <c r="B33397" s="1">
        <v>2.7086139999999999</v>
      </c>
      <c r="C33397">
        <v>0.47902600000000001</v>
      </c>
      <c r="D33397">
        <v>-8.8871000000000006E-2</v>
      </c>
      <c r="E33397">
        <v>-5.6057000000000003E-2</v>
      </c>
      <c r="F33397">
        <v>-1.9682999999999999E-2</v>
      </c>
    </row>
    <row r="33398" spans="1:6" x14ac:dyDescent="0.3">
      <c r="A33398">
        <v>33.396000000000001</v>
      </c>
      <c r="B33398" s="1">
        <v>2.7086139999999999</v>
      </c>
      <c r="C33398">
        <v>0.49700699999999998</v>
      </c>
      <c r="D33398">
        <v>-0.114746</v>
      </c>
      <c r="E33398">
        <v>-8.1439999999999999E-2</v>
      </c>
      <c r="F33398">
        <v>-1.2527E-2</v>
      </c>
    </row>
    <row r="33399" spans="1:6" x14ac:dyDescent="0.3">
      <c r="A33399">
        <v>33.396999999999998</v>
      </c>
      <c r="B33399" s="1">
        <v>2.708615</v>
      </c>
      <c r="C33399">
        <v>0.56342099999999995</v>
      </c>
      <c r="D33399">
        <v>-3.0276000000000001E-2</v>
      </c>
      <c r="E33399">
        <v>3.578E-3</v>
      </c>
      <c r="F33399">
        <v>-7.7419999999999998E-3</v>
      </c>
    </row>
    <row r="33400" spans="1:6" x14ac:dyDescent="0.3">
      <c r="A33400">
        <v>33.398000000000003</v>
      </c>
      <c r="B33400" s="1">
        <v>2.708615</v>
      </c>
      <c r="C33400">
        <v>0.59515600000000002</v>
      </c>
      <c r="D33400">
        <v>4.7540000000000004E-3</v>
      </c>
      <c r="E33400">
        <v>3.9175000000000001E-2</v>
      </c>
      <c r="F33400">
        <v>-5.372E-3</v>
      </c>
    </row>
    <row r="33401" spans="1:6" x14ac:dyDescent="0.3">
      <c r="A33401">
        <v>33.399000000000001</v>
      </c>
      <c r="B33401" s="1">
        <v>2.7086160000000001</v>
      </c>
      <c r="C33401">
        <v>0.57969300000000001</v>
      </c>
      <c r="D33401">
        <v>-3.8938E-2</v>
      </c>
      <c r="E33401">
        <v>-3.9519999999999998E-3</v>
      </c>
      <c r="F33401">
        <v>-3.5829999999999998E-3</v>
      </c>
    </row>
    <row r="33402" spans="1:6" x14ac:dyDescent="0.3">
      <c r="A33402">
        <v>33.4</v>
      </c>
      <c r="B33402" s="1">
        <v>2.7086160000000001</v>
      </c>
      <c r="C33402">
        <v>0.54220000000000002</v>
      </c>
      <c r="D33402">
        <v>-9.1264999999999999E-2</v>
      </c>
      <c r="E33402">
        <v>-5.5726999999999999E-2</v>
      </c>
      <c r="F33402">
        <v>-3.0000000000000001E-5</v>
      </c>
    </row>
    <row r="33403" spans="1:6" x14ac:dyDescent="0.3">
      <c r="A33403">
        <v>33.401000000000003</v>
      </c>
      <c r="B33403" s="1">
        <v>2.7086160000000001</v>
      </c>
      <c r="C33403">
        <v>0.49879299999999999</v>
      </c>
      <c r="D33403">
        <v>-5.8201999999999997E-2</v>
      </c>
      <c r="E33403">
        <v>-2.2134999999999998E-2</v>
      </c>
      <c r="F33403">
        <v>6.2469999999999999E-3</v>
      </c>
    </row>
    <row r="33404" spans="1:6" x14ac:dyDescent="0.3">
      <c r="A33404">
        <v>33.402000000000001</v>
      </c>
      <c r="B33404" s="1">
        <v>2.7086169999999998</v>
      </c>
      <c r="C33404">
        <v>0.39123400000000003</v>
      </c>
      <c r="D33404">
        <v>6.6689999999999999E-2</v>
      </c>
      <c r="E33404">
        <v>0.10323599999999999</v>
      </c>
      <c r="F33404">
        <v>1.4314E-2</v>
      </c>
    </row>
    <row r="33405" spans="1:6" x14ac:dyDescent="0.3">
      <c r="A33405">
        <v>33.402999999999999</v>
      </c>
      <c r="B33405" s="1">
        <v>2.7086169999999998</v>
      </c>
      <c r="C33405">
        <v>-9.8890000000000006E-2</v>
      </c>
      <c r="D33405">
        <v>-2.8323999999999998E-2</v>
      </c>
      <c r="E33405">
        <v>8.6110000000000006E-3</v>
      </c>
      <c r="F33405">
        <v>2.1736999999999999E-2</v>
      </c>
    </row>
    <row r="33406" spans="1:6" x14ac:dyDescent="0.3">
      <c r="A33406">
        <v>33.404000000000003</v>
      </c>
      <c r="B33406" s="1">
        <v>2.708618</v>
      </c>
      <c r="C33406">
        <v>-0.63502000000000003</v>
      </c>
      <c r="D33406">
        <v>-7.3575000000000002E-2</v>
      </c>
      <c r="E33406">
        <v>-3.6338000000000002E-2</v>
      </c>
      <c r="F33406">
        <v>2.4573000000000001E-2</v>
      </c>
    </row>
    <row r="33407" spans="1:6" x14ac:dyDescent="0.3">
      <c r="A33407">
        <v>33.405000000000001</v>
      </c>
      <c r="B33407" s="1">
        <v>2.708618</v>
      </c>
      <c r="C33407">
        <v>-1.014278</v>
      </c>
      <c r="D33407">
        <v>-2.5049999999999999E-2</v>
      </c>
      <c r="E33407">
        <v>1.2415000000000001E-2</v>
      </c>
      <c r="F33407">
        <v>1.9931999999999998E-2</v>
      </c>
    </row>
    <row r="33408" spans="1:6" x14ac:dyDescent="0.3">
      <c r="A33408">
        <v>33.405999999999999</v>
      </c>
      <c r="B33408" s="1">
        <v>2.7086190000000001</v>
      </c>
      <c r="C33408">
        <v>-1.1630560000000001</v>
      </c>
      <c r="D33408">
        <v>2.7970999999999999E-2</v>
      </c>
      <c r="E33408">
        <v>6.5571000000000004E-2</v>
      </c>
      <c r="F33408">
        <v>8.1519999999999995E-3</v>
      </c>
    </row>
    <row r="33409" spans="1:6" x14ac:dyDescent="0.3">
      <c r="A33409">
        <v>33.406999999999996</v>
      </c>
      <c r="B33409" s="1">
        <v>2.7086190000000001</v>
      </c>
      <c r="C33409">
        <v>-1.1123909999999999</v>
      </c>
      <c r="D33409">
        <v>-2.0688999999999999E-2</v>
      </c>
      <c r="E33409">
        <v>1.6931999999999999E-2</v>
      </c>
      <c r="F33409">
        <v>-6.9230000000000003E-3</v>
      </c>
    </row>
    <row r="33410" spans="1:6" x14ac:dyDescent="0.3">
      <c r="A33410">
        <v>33.408000000000001</v>
      </c>
      <c r="B33410" s="1">
        <v>2.7086199999999998</v>
      </c>
      <c r="C33410">
        <v>-0.84936599999999995</v>
      </c>
      <c r="D33410">
        <v>-0.10806399999999999</v>
      </c>
      <c r="E33410">
        <v>-7.0516999999999996E-2</v>
      </c>
      <c r="F33410">
        <v>-1.9755000000000002E-2</v>
      </c>
    </row>
    <row r="33411" spans="1:6" x14ac:dyDescent="0.3">
      <c r="A33411">
        <v>33.408999999999999</v>
      </c>
      <c r="B33411" s="1">
        <v>2.7086199999999998</v>
      </c>
      <c r="C33411">
        <v>-0.397868</v>
      </c>
      <c r="D33411">
        <v>-0.12267699999999999</v>
      </c>
      <c r="E33411">
        <v>-8.5279999999999995E-2</v>
      </c>
      <c r="F33411">
        <v>-2.4805000000000001E-2</v>
      </c>
    </row>
    <row r="33412" spans="1:6" x14ac:dyDescent="0.3">
      <c r="A33412">
        <v>33.409999999999997</v>
      </c>
      <c r="B33412" s="1">
        <v>2.7086209999999999</v>
      </c>
      <c r="C33412">
        <v>0.15803400000000001</v>
      </c>
      <c r="D33412">
        <v>9.9999999999999995E-7</v>
      </c>
      <c r="E33412">
        <v>3.7172999999999998E-2</v>
      </c>
      <c r="F33412">
        <v>-1.9904999999999999E-2</v>
      </c>
    </row>
    <row r="33413" spans="1:6" x14ac:dyDescent="0.3">
      <c r="A33413">
        <v>33.411000000000001</v>
      </c>
      <c r="B33413" s="1">
        <v>2.7086209999999999</v>
      </c>
      <c r="C33413">
        <v>0.46938299999999999</v>
      </c>
      <c r="D33413">
        <v>1.0406E-2</v>
      </c>
      <c r="E33413">
        <v>4.7265000000000001E-2</v>
      </c>
      <c r="F33413">
        <v>-7.3509999999999999E-3</v>
      </c>
    </row>
    <row r="33414" spans="1:6" x14ac:dyDescent="0.3">
      <c r="A33414">
        <v>33.411999999999999</v>
      </c>
      <c r="B33414" s="1">
        <v>2.7086220000000001</v>
      </c>
      <c r="C33414">
        <v>0.49610900000000002</v>
      </c>
      <c r="D33414">
        <v>-9.8153000000000004E-2</v>
      </c>
      <c r="E33414">
        <v>-6.1678999999999998E-2</v>
      </c>
      <c r="F33414">
        <v>6.2620000000000002E-3</v>
      </c>
    </row>
    <row r="33415" spans="1:6" x14ac:dyDescent="0.3">
      <c r="A33415">
        <v>33.412999999999997</v>
      </c>
      <c r="B33415" s="1">
        <v>2.7086220000000001</v>
      </c>
      <c r="C33415">
        <v>0.52264200000000005</v>
      </c>
      <c r="D33415">
        <v>-8.4292000000000006E-2</v>
      </c>
      <c r="E33415">
        <v>-4.8254999999999999E-2</v>
      </c>
      <c r="F33415">
        <v>1.3648E-2</v>
      </c>
    </row>
    <row r="33416" spans="1:6" x14ac:dyDescent="0.3">
      <c r="A33416">
        <v>33.414000000000001</v>
      </c>
      <c r="B33416" s="1">
        <v>2.7086220000000001</v>
      </c>
      <c r="C33416">
        <v>0.60897800000000002</v>
      </c>
      <c r="D33416">
        <v>2.1994E-2</v>
      </c>
      <c r="E33416">
        <v>5.7543999999999998E-2</v>
      </c>
      <c r="F33416">
        <v>1.1074000000000001E-2</v>
      </c>
    </row>
    <row r="33417" spans="1:6" x14ac:dyDescent="0.3">
      <c r="A33417">
        <v>33.414999999999999</v>
      </c>
      <c r="B33417" s="1">
        <v>2.7086229999999998</v>
      </c>
      <c r="C33417">
        <v>0.605904</v>
      </c>
      <c r="D33417">
        <v>8.6289999999999995E-3</v>
      </c>
      <c r="E33417">
        <v>4.3624000000000003E-2</v>
      </c>
      <c r="F33417">
        <v>7.9600000000000005E-4</v>
      </c>
    </row>
    <row r="33418" spans="1:6" x14ac:dyDescent="0.3">
      <c r="A33418">
        <v>33.415999999999997</v>
      </c>
      <c r="B33418" s="1">
        <v>2.7086229999999998</v>
      </c>
      <c r="C33418">
        <v>0.56206500000000004</v>
      </c>
      <c r="D33418">
        <v>-6.7169000000000006E-2</v>
      </c>
      <c r="E33418">
        <v>-3.2788999999999999E-2</v>
      </c>
      <c r="F33418">
        <v>-1.0755000000000001E-2</v>
      </c>
    </row>
    <row r="33419" spans="1:6" x14ac:dyDescent="0.3">
      <c r="A33419">
        <v>33.417000000000002</v>
      </c>
      <c r="B33419" s="1">
        <v>2.7086239999999999</v>
      </c>
      <c r="C33419">
        <v>0.51080999999999999</v>
      </c>
      <c r="D33419">
        <v>-0.111581</v>
      </c>
      <c r="E33419">
        <v>-7.7861E-2</v>
      </c>
      <c r="F33419">
        <v>-1.6227999999999999E-2</v>
      </c>
    </row>
    <row r="33420" spans="1:6" x14ac:dyDescent="0.3">
      <c r="A33420">
        <v>33.417999999999999</v>
      </c>
      <c r="B33420" s="1">
        <v>2.7086239999999999</v>
      </c>
      <c r="C33420">
        <v>0.47556500000000002</v>
      </c>
      <c r="D33420">
        <v>-2.3132E-2</v>
      </c>
      <c r="E33420">
        <v>9.8949999999999993E-3</v>
      </c>
      <c r="F33420">
        <v>-1.1934E-2</v>
      </c>
    </row>
    <row r="33421" spans="1:6" x14ac:dyDescent="0.3">
      <c r="A33421">
        <v>33.418999999999997</v>
      </c>
      <c r="B33421" s="1">
        <v>2.7086250000000001</v>
      </c>
      <c r="C33421">
        <v>0.22967599999999999</v>
      </c>
      <c r="D33421">
        <v>1.9025E-2</v>
      </c>
      <c r="E33421">
        <v>5.1312999999999998E-2</v>
      </c>
      <c r="F33421">
        <v>3.2600000000000001E-4</v>
      </c>
    </row>
    <row r="33422" spans="1:6" x14ac:dyDescent="0.3">
      <c r="A33422">
        <v>33.42</v>
      </c>
      <c r="B33422" s="1">
        <v>2.7086250000000001</v>
      </c>
      <c r="C33422">
        <v>-0.26159700000000002</v>
      </c>
      <c r="D33422">
        <v>-3.3669999999999999E-2</v>
      </c>
      <c r="E33422">
        <v>-2.1810000000000002E-3</v>
      </c>
      <c r="F33422">
        <v>1.4413E-2</v>
      </c>
    </row>
    <row r="33423" spans="1:6" x14ac:dyDescent="0.3">
      <c r="A33423">
        <v>33.420999999999999</v>
      </c>
      <c r="B33423" s="1">
        <v>2.7086260000000002</v>
      </c>
      <c r="C33423">
        <v>-0.76072499999999998</v>
      </c>
      <c r="D33423">
        <v>-4.6413999999999997E-2</v>
      </c>
      <c r="E33423">
        <v>-1.5744000000000001E-2</v>
      </c>
      <c r="F33423">
        <v>2.2664E-2</v>
      </c>
    </row>
    <row r="33424" spans="1:6" x14ac:dyDescent="0.3">
      <c r="A33424">
        <v>33.421999999999997</v>
      </c>
      <c r="B33424" s="1">
        <v>2.7086260000000002</v>
      </c>
      <c r="C33424">
        <v>-1.076252</v>
      </c>
      <c r="D33424">
        <v>6.0740000000000004E-3</v>
      </c>
      <c r="E33424">
        <v>3.5924999999999999E-2</v>
      </c>
      <c r="F33424">
        <v>2.1328E-2</v>
      </c>
    </row>
    <row r="33425" spans="1:6" x14ac:dyDescent="0.3">
      <c r="A33425">
        <v>33.423000000000002</v>
      </c>
      <c r="B33425" s="1">
        <v>2.7086269999999999</v>
      </c>
      <c r="C33425">
        <v>-1.157931</v>
      </c>
      <c r="D33425">
        <v>3.2106999999999997E-2</v>
      </c>
      <c r="E33425">
        <v>6.1136000000000003E-2</v>
      </c>
      <c r="F33425">
        <v>1.2088E-2</v>
      </c>
    </row>
    <row r="33426" spans="1:6" x14ac:dyDescent="0.3">
      <c r="A33426">
        <v>33.423999999999999</v>
      </c>
      <c r="B33426" s="1">
        <v>2.7086269999999999</v>
      </c>
      <c r="C33426">
        <v>-1.034986</v>
      </c>
      <c r="D33426">
        <v>-3.4778000000000003E-2</v>
      </c>
      <c r="E33426">
        <v>-6.5729999999999998E-3</v>
      </c>
      <c r="F33426">
        <v>4.57E-4</v>
      </c>
    </row>
    <row r="33427" spans="1:6" x14ac:dyDescent="0.3">
      <c r="A33427">
        <v>33.424999999999997</v>
      </c>
      <c r="B33427" s="1">
        <v>2.708628</v>
      </c>
      <c r="C33427">
        <v>-0.69541500000000001</v>
      </c>
      <c r="D33427">
        <v>-9.9784999999999999E-2</v>
      </c>
      <c r="E33427">
        <v>-7.2370000000000004E-2</v>
      </c>
      <c r="F33427">
        <v>-8.0440000000000008E-3</v>
      </c>
    </row>
    <row r="33428" spans="1:6" x14ac:dyDescent="0.3">
      <c r="A33428">
        <v>33.426000000000002</v>
      </c>
      <c r="B33428" s="1">
        <v>2.708628</v>
      </c>
      <c r="C33428">
        <v>-0.16327</v>
      </c>
      <c r="D33428">
        <v>-3.9085000000000002E-2</v>
      </c>
      <c r="E33428">
        <v>-1.2388E-2</v>
      </c>
      <c r="F33428">
        <v>-1.0918000000000001E-2</v>
      </c>
    </row>
    <row r="33429" spans="1:6" x14ac:dyDescent="0.3">
      <c r="A33429">
        <v>33.427</v>
      </c>
      <c r="B33429" s="1">
        <v>2.7086290000000002</v>
      </c>
      <c r="C33429">
        <v>0.32115899999999997</v>
      </c>
      <c r="D33429">
        <v>4.5613000000000001E-2</v>
      </c>
      <c r="E33429">
        <v>7.1676000000000004E-2</v>
      </c>
      <c r="F33429">
        <v>-9.4809999999999998E-3</v>
      </c>
    </row>
    <row r="33430" spans="1:6" x14ac:dyDescent="0.3">
      <c r="A33430">
        <v>33.427999999999997</v>
      </c>
      <c r="B33430" s="1">
        <v>2.7086290000000002</v>
      </c>
      <c r="C33430">
        <v>0.483655</v>
      </c>
      <c r="D33430">
        <v>-3.7439E-2</v>
      </c>
      <c r="E33430">
        <v>-1.1939999999999999E-2</v>
      </c>
      <c r="F33430">
        <v>-6.8360000000000001E-3</v>
      </c>
    </row>
    <row r="33431" spans="1:6" x14ac:dyDescent="0.3">
      <c r="A33431">
        <v>33.429000000000002</v>
      </c>
      <c r="B33431" s="1">
        <v>2.7086299999999999</v>
      </c>
      <c r="C33431">
        <v>0.50520200000000004</v>
      </c>
      <c r="D33431">
        <v>-0.100423</v>
      </c>
      <c r="E33431">
        <v>-7.5377E-2</v>
      </c>
      <c r="F33431">
        <v>-6.7530000000000003E-3</v>
      </c>
    </row>
    <row r="33432" spans="1:6" x14ac:dyDescent="0.3">
      <c r="A33432">
        <v>33.43</v>
      </c>
      <c r="B33432" s="1">
        <v>2.7086299999999999</v>
      </c>
      <c r="C33432">
        <v>0.55419600000000002</v>
      </c>
      <c r="D33432">
        <v>-4.4658999999999997E-2</v>
      </c>
      <c r="E33432">
        <v>-1.9939999999999999E-2</v>
      </c>
      <c r="F33432">
        <v>-9.6790000000000001E-3</v>
      </c>
    </row>
    <row r="33433" spans="1:6" x14ac:dyDescent="0.3">
      <c r="A33433">
        <v>33.430999999999997</v>
      </c>
      <c r="B33433" s="1">
        <v>2.708631</v>
      </c>
      <c r="C33433">
        <v>0.62030099999999999</v>
      </c>
      <c r="D33433">
        <v>3.3703999999999998E-2</v>
      </c>
      <c r="E33433">
        <v>5.8229000000000003E-2</v>
      </c>
      <c r="F33433">
        <v>-1.3339999999999999E-2</v>
      </c>
    </row>
    <row r="33434" spans="1:6" x14ac:dyDescent="0.3">
      <c r="A33434">
        <v>33.432000000000002</v>
      </c>
      <c r="B33434" s="1">
        <v>2.708631</v>
      </c>
      <c r="C33434">
        <v>0.58787999999999996</v>
      </c>
      <c r="D33434">
        <v>-1.9938000000000001E-2</v>
      </c>
      <c r="E33434">
        <v>4.5050000000000003E-3</v>
      </c>
      <c r="F33434">
        <v>-1.41E-2</v>
      </c>
    </row>
    <row r="33435" spans="1:6" x14ac:dyDescent="0.3">
      <c r="A33435">
        <v>33.433</v>
      </c>
      <c r="B33435" s="1">
        <v>2.7086320000000002</v>
      </c>
      <c r="C33435">
        <v>0.56621299999999997</v>
      </c>
      <c r="D33435">
        <v>-6.6411999999999999E-2</v>
      </c>
      <c r="E33435">
        <v>-4.1929000000000001E-2</v>
      </c>
      <c r="F33435">
        <v>-9.7649999999999994E-3</v>
      </c>
    </row>
    <row r="33436" spans="1:6" x14ac:dyDescent="0.3">
      <c r="A33436">
        <v>33.433999999999997</v>
      </c>
      <c r="B33436" s="1">
        <v>2.7086320000000002</v>
      </c>
      <c r="C33436">
        <v>0.52724300000000002</v>
      </c>
      <c r="D33436">
        <v>-6.6963999999999996E-2</v>
      </c>
      <c r="E33436">
        <v>-4.2306000000000003E-2</v>
      </c>
      <c r="F33436">
        <v>-6.78E-4</v>
      </c>
    </row>
    <row r="33437" spans="1:6" x14ac:dyDescent="0.3">
      <c r="A33437">
        <v>33.435000000000002</v>
      </c>
      <c r="B33437" s="1">
        <v>2.7086320000000002</v>
      </c>
      <c r="C33437">
        <v>0.48607400000000001</v>
      </c>
      <c r="D33437">
        <v>6.6311999999999996E-2</v>
      </c>
      <c r="E33437">
        <v>9.1281000000000001E-2</v>
      </c>
      <c r="F33437">
        <v>1.0586999999999999E-2</v>
      </c>
    </row>
    <row r="33438" spans="1:6" x14ac:dyDescent="0.3">
      <c r="A33438">
        <v>33.436</v>
      </c>
      <c r="B33438" s="1">
        <v>2.7086329999999998</v>
      </c>
      <c r="C33438">
        <v>0.109205</v>
      </c>
      <c r="D33438">
        <v>2.8424000000000001E-2</v>
      </c>
      <c r="E33438">
        <v>5.3803999999999998E-2</v>
      </c>
      <c r="F33438">
        <v>2.0974E-2</v>
      </c>
    </row>
    <row r="33439" spans="1:6" x14ac:dyDescent="0.3">
      <c r="A33439">
        <v>33.436999999999998</v>
      </c>
      <c r="B33439" s="1">
        <v>2.7086329999999998</v>
      </c>
      <c r="C33439">
        <v>-0.407889</v>
      </c>
      <c r="D33439">
        <v>-2.0197E-2</v>
      </c>
      <c r="E33439">
        <v>5.6800000000000002E-3</v>
      </c>
      <c r="F33439">
        <v>2.7522999999999999E-2</v>
      </c>
    </row>
    <row r="33440" spans="1:6" x14ac:dyDescent="0.3">
      <c r="A33440">
        <v>33.438000000000002</v>
      </c>
      <c r="B33440" s="1">
        <v>2.708634</v>
      </c>
      <c r="C33440">
        <v>-0.88708500000000001</v>
      </c>
      <c r="D33440">
        <v>-3.3126999999999997E-2</v>
      </c>
      <c r="E33440">
        <v>-6.6569999999999997E-3</v>
      </c>
      <c r="F33440">
        <v>2.8334999999999999E-2</v>
      </c>
    </row>
    <row r="33441" spans="1:6" x14ac:dyDescent="0.3">
      <c r="A33441">
        <v>33.439</v>
      </c>
      <c r="B33441" s="1">
        <v>2.708634</v>
      </c>
      <c r="C33441">
        <v>-1.1094999999999999</v>
      </c>
      <c r="D33441">
        <v>4.0794999999999998E-2</v>
      </c>
      <c r="E33441">
        <v>6.7936999999999997E-2</v>
      </c>
      <c r="F33441">
        <v>2.3314999999999999E-2</v>
      </c>
    </row>
    <row r="33442" spans="1:6" x14ac:dyDescent="0.3">
      <c r="A33442">
        <v>33.44</v>
      </c>
      <c r="B33442" s="1">
        <v>2.7086350000000001</v>
      </c>
      <c r="C33442">
        <v>-1.1356219999999999</v>
      </c>
      <c r="D33442">
        <v>2.3081000000000001E-2</v>
      </c>
      <c r="E33442">
        <v>5.0936000000000002E-2</v>
      </c>
      <c r="F33442">
        <v>1.3413E-2</v>
      </c>
    </row>
    <row r="33443" spans="1:6" x14ac:dyDescent="0.3">
      <c r="A33443">
        <v>33.441000000000003</v>
      </c>
      <c r="B33443" s="1">
        <v>2.7086350000000001</v>
      </c>
      <c r="C33443">
        <v>-0.93173799999999996</v>
      </c>
      <c r="D33443">
        <v>-4.6940000000000003E-2</v>
      </c>
      <c r="E33443">
        <v>-1.8345E-2</v>
      </c>
      <c r="F33443">
        <v>3.4999999999999997E-5</v>
      </c>
    </row>
    <row r="33444" spans="1:6" x14ac:dyDescent="0.3">
      <c r="A33444">
        <v>33.442</v>
      </c>
      <c r="B33444" s="1">
        <v>2.7086359999999998</v>
      </c>
      <c r="C33444">
        <v>-0.53783300000000001</v>
      </c>
      <c r="D33444">
        <v>-9.7804000000000002E-2</v>
      </c>
      <c r="E33444">
        <v>-6.8439E-2</v>
      </c>
      <c r="F33444">
        <v>-1.4371999999999999E-2</v>
      </c>
    </row>
    <row r="33445" spans="1:6" x14ac:dyDescent="0.3">
      <c r="A33445">
        <v>33.442999999999998</v>
      </c>
      <c r="B33445" s="1">
        <v>2.7086359999999998</v>
      </c>
      <c r="C33445">
        <v>-3.5777999999999997E-2</v>
      </c>
      <c r="D33445">
        <v>-5.6073999999999999E-2</v>
      </c>
      <c r="E33445">
        <v>-2.5909999999999999E-2</v>
      </c>
      <c r="F33445">
        <v>-2.6454999999999999E-2</v>
      </c>
    </row>
    <row r="33446" spans="1:6" x14ac:dyDescent="0.3">
      <c r="A33446">
        <v>33.444000000000003</v>
      </c>
      <c r="B33446" s="1">
        <v>2.708637</v>
      </c>
      <c r="C33446">
        <v>0.38951000000000002</v>
      </c>
      <c r="D33446">
        <v>1.7853000000000001E-2</v>
      </c>
      <c r="E33446">
        <v>4.8800999999999997E-2</v>
      </c>
      <c r="F33446">
        <v>-3.2132000000000001E-2</v>
      </c>
    </row>
    <row r="33447" spans="1:6" x14ac:dyDescent="0.3">
      <c r="A33447">
        <v>33.445</v>
      </c>
      <c r="B33447" s="1">
        <v>2.708637</v>
      </c>
      <c r="C33447">
        <v>0.46177000000000001</v>
      </c>
      <c r="D33447">
        <v>-9.9382999999999999E-2</v>
      </c>
      <c r="E33447">
        <v>-6.7700999999999997E-2</v>
      </c>
      <c r="F33447">
        <v>-2.8941000000000001E-2</v>
      </c>
    </row>
    <row r="33448" spans="1:6" x14ac:dyDescent="0.3">
      <c r="A33448">
        <v>33.445999999999998</v>
      </c>
      <c r="B33448" s="1">
        <v>2.7086380000000001</v>
      </c>
      <c r="C33448">
        <v>0.47766399999999998</v>
      </c>
      <c r="D33448">
        <v>-0.12851399999999999</v>
      </c>
      <c r="E33448">
        <v>-9.6144999999999994E-2</v>
      </c>
      <c r="F33448">
        <v>-1.7989000000000002E-2</v>
      </c>
    </row>
    <row r="33449" spans="1:6" x14ac:dyDescent="0.3">
      <c r="A33449">
        <v>33.447000000000003</v>
      </c>
      <c r="B33449" s="1">
        <v>2.7086380000000001</v>
      </c>
      <c r="C33449">
        <v>0.54003400000000001</v>
      </c>
      <c r="D33449">
        <v>-4.9850999999999999E-2</v>
      </c>
      <c r="E33449">
        <v>-1.6854999999999998E-2</v>
      </c>
      <c r="F33449">
        <v>-3.8760000000000001E-3</v>
      </c>
    </row>
    <row r="33450" spans="1:6" x14ac:dyDescent="0.3">
      <c r="A33450">
        <v>33.448</v>
      </c>
      <c r="B33450" s="1">
        <v>2.7086389999999998</v>
      </c>
      <c r="C33450">
        <v>0.63132299999999997</v>
      </c>
      <c r="D33450">
        <v>4.3309E-2</v>
      </c>
      <c r="E33450">
        <v>7.6836000000000002E-2</v>
      </c>
      <c r="F33450">
        <v>7.4650000000000003E-3</v>
      </c>
    </row>
    <row r="33451" spans="1:6" x14ac:dyDescent="0.3">
      <c r="A33451">
        <v>33.448999999999998</v>
      </c>
      <c r="B33451" s="1">
        <v>2.7086389999999998</v>
      </c>
      <c r="C33451">
        <v>0.60368699999999997</v>
      </c>
      <c r="D33451">
        <v>-1.5324000000000001E-2</v>
      </c>
      <c r="E33451">
        <v>1.8612E-2</v>
      </c>
      <c r="F33451">
        <v>1.1579000000000001E-2</v>
      </c>
    </row>
    <row r="33452" spans="1:6" x14ac:dyDescent="0.3">
      <c r="A33452">
        <v>33.450000000000003</v>
      </c>
      <c r="B33452" s="1">
        <v>2.7086399999999999</v>
      </c>
      <c r="C33452">
        <v>0.54180499999999998</v>
      </c>
      <c r="D33452">
        <v>-9.1391E-2</v>
      </c>
      <c r="E33452">
        <v>-5.7172000000000001E-2</v>
      </c>
      <c r="F33452">
        <v>8.3300000000000006E-3</v>
      </c>
    </row>
    <row r="33453" spans="1:6" x14ac:dyDescent="0.3">
      <c r="A33453">
        <v>33.451000000000001</v>
      </c>
      <c r="B33453" s="1">
        <v>2.7086399999999999</v>
      </c>
      <c r="C33453">
        <v>0.48189799999999999</v>
      </c>
      <c r="D33453">
        <v>-7.3898000000000005E-2</v>
      </c>
      <c r="E33453">
        <v>-3.952E-2</v>
      </c>
      <c r="F33453">
        <v>2.48E-3</v>
      </c>
    </row>
    <row r="33454" spans="1:6" x14ac:dyDescent="0.3">
      <c r="A33454">
        <v>33.451999999999998</v>
      </c>
      <c r="B33454" s="1">
        <v>2.7086410000000001</v>
      </c>
      <c r="C33454">
        <v>0.37734400000000001</v>
      </c>
      <c r="D33454">
        <v>5.0715999999999997E-2</v>
      </c>
      <c r="E33454">
        <v>8.5105E-2</v>
      </c>
      <c r="F33454">
        <v>8.5899999999999995E-4</v>
      </c>
    </row>
    <row r="33455" spans="1:6" x14ac:dyDescent="0.3">
      <c r="A33455">
        <v>33.453000000000003</v>
      </c>
      <c r="B33455" s="1">
        <v>2.7086410000000001</v>
      </c>
      <c r="C33455">
        <v>-8.6664000000000005E-2</v>
      </c>
      <c r="D33455">
        <v>-2.5818000000000001E-2</v>
      </c>
      <c r="E33455">
        <v>8.4030000000000007E-3</v>
      </c>
      <c r="F33455">
        <v>7.424E-3</v>
      </c>
    </row>
    <row r="33456" spans="1:6" x14ac:dyDescent="0.3">
      <c r="A33456">
        <v>33.454000000000001</v>
      </c>
      <c r="B33456" s="1">
        <v>2.7086420000000002</v>
      </c>
      <c r="C33456">
        <v>-0.58705700000000005</v>
      </c>
      <c r="D33456">
        <v>-4.2304000000000001E-2</v>
      </c>
      <c r="E33456">
        <v>-8.4130000000000003E-3</v>
      </c>
      <c r="F33456">
        <v>1.9247E-2</v>
      </c>
    </row>
    <row r="33457" spans="1:6" x14ac:dyDescent="0.3">
      <c r="A33457">
        <v>33.454999999999998</v>
      </c>
      <c r="B33457" s="1">
        <v>2.7086420000000002</v>
      </c>
      <c r="C33457">
        <v>-1.028975</v>
      </c>
      <c r="D33457">
        <v>-5.6993000000000002E-2</v>
      </c>
      <c r="E33457">
        <v>-2.3573E-2</v>
      </c>
      <c r="F33457">
        <v>2.8112999999999999E-2</v>
      </c>
    </row>
    <row r="33458" spans="1:6" x14ac:dyDescent="0.3">
      <c r="A33458">
        <v>33.456000000000003</v>
      </c>
      <c r="B33458" s="1">
        <v>2.7086420000000002</v>
      </c>
      <c r="C33458">
        <v>-1.153867</v>
      </c>
      <c r="D33458">
        <v>3.0460000000000001E-2</v>
      </c>
      <c r="E33458">
        <v>6.3270999999999994E-2</v>
      </c>
      <c r="F33458">
        <v>2.5885999999999999E-2</v>
      </c>
    </row>
    <row r="33459" spans="1:6" x14ac:dyDescent="0.3">
      <c r="A33459">
        <v>33.457000000000001</v>
      </c>
      <c r="B33459" s="1">
        <v>2.7086429999999999</v>
      </c>
      <c r="C33459">
        <v>-1.083324</v>
      </c>
      <c r="D33459">
        <v>1.0796999999999999E-2</v>
      </c>
      <c r="E33459">
        <v>4.2854000000000003E-2</v>
      </c>
      <c r="F33459">
        <v>1.0552000000000001E-2</v>
      </c>
    </row>
    <row r="33460" spans="1:6" x14ac:dyDescent="0.3">
      <c r="A33460">
        <v>33.457999999999998</v>
      </c>
      <c r="B33460" s="1">
        <v>2.7086429999999999</v>
      </c>
      <c r="C33460">
        <v>-0.80976899999999996</v>
      </c>
      <c r="D33460">
        <v>-6.2475999999999997E-2</v>
      </c>
      <c r="E33460">
        <v>-3.1288999999999997E-2</v>
      </c>
      <c r="F33460">
        <v>-1.1679999999999999E-2</v>
      </c>
    </row>
    <row r="33461" spans="1:6" x14ac:dyDescent="0.3">
      <c r="A33461">
        <v>33.459000000000003</v>
      </c>
      <c r="B33461" s="1">
        <v>2.7086440000000001</v>
      </c>
      <c r="C33461">
        <v>-0.39279799999999998</v>
      </c>
      <c r="D33461">
        <v>-0.111592</v>
      </c>
      <c r="E33461">
        <v>-8.1351000000000007E-2</v>
      </c>
      <c r="F33461">
        <v>-2.9205999999999999E-2</v>
      </c>
    </row>
    <row r="33462" spans="1:6" x14ac:dyDescent="0.3">
      <c r="A33462">
        <v>33.46</v>
      </c>
      <c r="B33462" s="1">
        <v>2.7086440000000001</v>
      </c>
      <c r="C33462">
        <v>0.101118</v>
      </c>
      <c r="D33462">
        <v>-4.8721E-2</v>
      </c>
      <c r="E33462">
        <v>-1.9474000000000002E-2</v>
      </c>
      <c r="F33462">
        <v>-3.2774999999999999E-2</v>
      </c>
    </row>
    <row r="33463" spans="1:6" x14ac:dyDescent="0.3">
      <c r="A33463">
        <v>33.460999999999999</v>
      </c>
      <c r="B33463" s="1">
        <v>2.7086450000000002</v>
      </c>
      <c r="C33463">
        <v>0.415908</v>
      </c>
      <c r="D33463">
        <v>-3.0095E-2</v>
      </c>
      <c r="E33463">
        <v>-1.8959999999999999E-3</v>
      </c>
      <c r="F33463">
        <v>-2.1176E-2</v>
      </c>
    </row>
    <row r="33464" spans="1:6" x14ac:dyDescent="0.3">
      <c r="A33464">
        <v>33.462000000000003</v>
      </c>
      <c r="B33464" s="1">
        <v>2.7086450000000002</v>
      </c>
      <c r="C33464">
        <v>0.51044199999999995</v>
      </c>
      <c r="D33464">
        <v>-7.1029999999999996E-2</v>
      </c>
      <c r="E33464">
        <v>-4.3901000000000003E-2</v>
      </c>
      <c r="F33464">
        <v>-3.65E-3</v>
      </c>
    </row>
    <row r="33465" spans="1:6" x14ac:dyDescent="0.3">
      <c r="A33465">
        <v>33.463000000000001</v>
      </c>
      <c r="B33465" s="1">
        <v>2.7086459999999999</v>
      </c>
      <c r="C33465">
        <v>0.55607099999999998</v>
      </c>
      <c r="D33465">
        <v>-4.6195E-2</v>
      </c>
      <c r="E33465">
        <v>-2.0122999999999999E-2</v>
      </c>
      <c r="F33465">
        <v>7.1570000000000002E-3</v>
      </c>
    </row>
    <row r="33466" spans="1:6" x14ac:dyDescent="0.3">
      <c r="A33466">
        <v>33.463999999999999</v>
      </c>
      <c r="B33466" s="1">
        <v>2.7086459999999999</v>
      </c>
      <c r="C33466">
        <v>0.60342300000000004</v>
      </c>
      <c r="D33466">
        <v>1.3847E-2</v>
      </c>
      <c r="E33466">
        <v>3.8889E-2</v>
      </c>
      <c r="F33466">
        <v>3.6949999999999999E-3</v>
      </c>
    </row>
    <row r="33467" spans="1:6" x14ac:dyDescent="0.3">
      <c r="A33467">
        <v>33.465000000000003</v>
      </c>
      <c r="B33467" s="1">
        <v>2.708647</v>
      </c>
      <c r="C33467">
        <v>0.60778200000000004</v>
      </c>
      <c r="D33467">
        <v>8.6309999999999998E-3</v>
      </c>
      <c r="E33467">
        <v>3.2660000000000002E-2</v>
      </c>
      <c r="F33467">
        <v>-1.0574999999999999E-2</v>
      </c>
    </row>
    <row r="33468" spans="1:6" x14ac:dyDescent="0.3">
      <c r="A33468">
        <v>33.466000000000001</v>
      </c>
      <c r="B33468" s="1">
        <v>2.708647</v>
      </c>
      <c r="C33468">
        <v>0.56439099999999998</v>
      </c>
      <c r="D33468">
        <v>-6.3001000000000001E-2</v>
      </c>
      <c r="E33468">
        <v>-3.9956999999999999E-2</v>
      </c>
      <c r="F33468">
        <v>-2.3970000000000002E-2</v>
      </c>
    </row>
    <row r="33469" spans="1:6" x14ac:dyDescent="0.3">
      <c r="A33469">
        <v>33.466999999999999</v>
      </c>
      <c r="B33469" s="1">
        <v>2.7086480000000002</v>
      </c>
      <c r="C33469">
        <v>0.50219199999999997</v>
      </c>
      <c r="D33469">
        <v>-0.116296</v>
      </c>
      <c r="E33469">
        <v>-9.4190999999999997E-2</v>
      </c>
      <c r="F33469">
        <v>-2.4211E-2</v>
      </c>
    </row>
    <row r="33470" spans="1:6" x14ac:dyDescent="0.3">
      <c r="A33470">
        <v>33.468000000000004</v>
      </c>
      <c r="B33470" s="1">
        <v>2.7086480000000002</v>
      </c>
      <c r="C33470">
        <v>0.49831799999999998</v>
      </c>
      <c r="D33470">
        <v>9.5799999999999998E-4</v>
      </c>
      <c r="E33470">
        <v>2.2182E-2</v>
      </c>
      <c r="F33470">
        <v>-6.9620000000000003E-3</v>
      </c>
    </row>
    <row r="33471" spans="1:6" x14ac:dyDescent="0.3">
      <c r="A33471">
        <v>33.469000000000001</v>
      </c>
      <c r="B33471" s="1">
        <v>2.7086489999999999</v>
      </c>
      <c r="C33471">
        <v>0.31046899999999999</v>
      </c>
      <c r="D33471">
        <v>9.2998999999999998E-2</v>
      </c>
      <c r="E33471">
        <v>0.113384</v>
      </c>
      <c r="F33471">
        <v>2.1253000000000001E-2</v>
      </c>
    </row>
    <row r="33472" spans="1:6" x14ac:dyDescent="0.3">
      <c r="A33472">
        <v>33.47</v>
      </c>
      <c r="B33472" s="1">
        <v>2.7086489999999999</v>
      </c>
      <c r="C33472">
        <v>-0.17661299999999999</v>
      </c>
      <c r="D33472">
        <v>3.5496E-2</v>
      </c>
      <c r="E33472">
        <v>5.5060999999999999E-2</v>
      </c>
      <c r="F33472">
        <v>4.7055E-2</v>
      </c>
    </row>
    <row r="33473" spans="1:6" x14ac:dyDescent="0.3">
      <c r="A33473">
        <v>33.470999999999997</v>
      </c>
      <c r="B33473" s="1">
        <v>2.70865</v>
      </c>
      <c r="C33473">
        <v>-0.715665</v>
      </c>
      <c r="D33473">
        <v>-1.8985999999999999E-2</v>
      </c>
      <c r="E33473">
        <v>-1.9799999999999999E-4</v>
      </c>
      <c r="F33473">
        <v>5.7457000000000001E-2</v>
      </c>
    </row>
    <row r="33474" spans="1:6" x14ac:dyDescent="0.3">
      <c r="A33474">
        <v>33.472000000000001</v>
      </c>
      <c r="B33474" s="1">
        <v>2.70865</v>
      </c>
      <c r="C33474">
        <v>-1.024149</v>
      </c>
      <c r="D33474">
        <v>4.6623999999999999E-2</v>
      </c>
      <c r="E33474">
        <v>6.4685999999999994E-2</v>
      </c>
      <c r="F33474">
        <v>4.8087999999999999E-2</v>
      </c>
    </row>
    <row r="33475" spans="1:6" x14ac:dyDescent="0.3">
      <c r="A33475">
        <v>33.472999999999999</v>
      </c>
      <c r="B33475" s="1">
        <v>2.7086510000000001</v>
      </c>
      <c r="C33475">
        <v>-1.1300779999999999</v>
      </c>
      <c r="D33475">
        <v>5.4566000000000003E-2</v>
      </c>
      <c r="E33475">
        <v>7.1933999999999998E-2</v>
      </c>
      <c r="F33475">
        <v>2.4296000000000002E-2</v>
      </c>
    </row>
    <row r="33476" spans="1:6" x14ac:dyDescent="0.3">
      <c r="A33476">
        <v>33.473999999999997</v>
      </c>
      <c r="B33476" s="1">
        <v>2.7086510000000001</v>
      </c>
      <c r="C33476">
        <v>-1.012259</v>
      </c>
      <c r="D33476">
        <v>-1.1561999999999999E-2</v>
      </c>
      <c r="E33476">
        <v>5.1260000000000003E-3</v>
      </c>
      <c r="F33476">
        <v>-3.5040000000000002E-3</v>
      </c>
    </row>
    <row r="33477" spans="1:6" x14ac:dyDescent="0.3">
      <c r="A33477">
        <v>33.475000000000001</v>
      </c>
      <c r="B33477" s="1">
        <v>2.7086519999999998</v>
      </c>
      <c r="C33477">
        <v>-0.69390399999999997</v>
      </c>
      <c r="D33477">
        <v>-9.2346999999999999E-2</v>
      </c>
      <c r="E33477">
        <v>-7.6310000000000003E-2</v>
      </c>
      <c r="F33477">
        <v>-2.6124999999999999E-2</v>
      </c>
    </row>
    <row r="33478" spans="1:6" x14ac:dyDescent="0.3">
      <c r="A33478">
        <v>33.475999999999999</v>
      </c>
      <c r="B33478" s="1">
        <v>2.7086519999999998</v>
      </c>
      <c r="C33478">
        <v>-0.22304499999999999</v>
      </c>
      <c r="D33478">
        <v>-8.6231000000000002E-2</v>
      </c>
      <c r="E33478">
        <v>-7.0794999999999997E-2</v>
      </c>
      <c r="F33478">
        <v>-3.8936999999999999E-2</v>
      </c>
    </row>
    <row r="33479" spans="1:6" x14ac:dyDescent="0.3">
      <c r="A33479">
        <v>33.476999999999997</v>
      </c>
      <c r="B33479" s="1">
        <v>2.7086519999999998</v>
      </c>
      <c r="C33479">
        <v>0.25551000000000001</v>
      </c>
      <c r="D33479">
        <v>-4.8099999999999998E-4</v>
      </c>
      <c r="E33479">
        <v>1.4402999999999999E-2</v>
      </c>
      <c r="F33479">
        <v>-4.1714000000000001E-2</v>
      </c>
    </row>
    <row r="33480" spans="1:6" x14ac:dyDescent="0.3">
      <c r="A33480">
        <v>33.478000000000002</v>
      </c>
      <c r="B33480" s="1">
        <v>2.708653</v>
      </c>
      <c r="C33480">
        <v>0.467889</v>
      </c>
      <c r="D33480">
        <v>-3.4347999999999997E-2</v>
      </c>
      <c r="E33480">
        <v>-1.9998999999999999E-2</v>
      </c>
      <c r="F33480">
        <v>-3.6031000000000001E-2</v>
      </c>
    </row>
    <row r="33481" spans="1:6" x14ac:dyDescent="0.3">
      <c r="A33481">
        <v>33.478999999999999</v>
      </c>
      <c r="B33481" s="1">
        <v>2.708653</v>
      </c>
      <c r="C33481">
        <v>0.49020900000000001</v>
      </c>
      <c r="D33481">
        <v>-0.106396</v>
      </c>
      <c r="E33481">
        <v>-9.2533000000000004E-2</v>
      </c>
      <c r="F33481">
        <v>-2.5281000000000001E-2</v>
      </c>
    </row>
    <row r="33482" spans="1:6" x14ac:dyDescent="0.3">
      <c r="A33482">
        <v>33.479999999999997</v>
      </c>
      <c r="B33482" s="1">
        <v>2.7086540000000001</v>
      </c>
      <c r="C33482">
        <v>0.52381599999999995</v>
      </c>
      <c r="D33482">
        <v>-7.4465000000000003E-2</v>
      </c>
      <c r="E33482">
        <v>-6.1029E-2</v>
      </c>
      <c r="F33482">
        <v>-1.2461E-2</v>
      </c>
    </row>
    <row r="33483" spans="1:6" x14ac:dyDescent="0.3">
      <c r="A33483">
        <v>33.481000000000002</v>
      </c>
      <c r="B33483" s="1">
        <v>2.7086540000000001</v>
      </c>
      <c r="C33483">
        <v>0.61175100000000004</v>
      </c>
      <c r="D33483">
        <v>2.4948000000000001E-2</v>
      </c>
      <c r="E33483">
        <v>3.8011000000000003E-2</v>
      </c>
      <c r="F33483">
        <v>-6.4999999999999997E-4</v>
      </c>
    </row>
    <row r="33484" spans="1:6" x14ac:dyDescent="0.3">
      <c r="A33484">
        <v>33.481999999999999</v>
      </c>
      <c r="B33484" s="1">
        <v>2.7086549999999998</v>
      </c>
      <c r="C33484">
        <v>0.63175700000000001</v>
      </c>
      <c r="D33484">
        <v>2.7014E-2</v>
      </c>
      <c r="E33484">
        <v>3.9740999999999999E-2</v>
      </c>
      <c r="F33484">
        <v>7.7869999999999997E-3</v>
      </c>
    </row>
    <row r="33485" spans="1:6" x14ac:dyDescent="0.3">
      <c r="A33485">
        <v>33.482999999999997</v>
      </c>
      <c r="B33485" s="1">
        <v>2.7086549999999998</v>
      </c>
      <c r="C33485">
        <v>0.60643499999999995</v>
      </c>
      <c r="D33485">
        <v>-2.2773000000000002E-2</v>
      </c>
      <c r="E33485">
        <v>-1.0335E-2</v>
      </c>
      <c r="F33485">
        <v>1.1486E-2</v>
      </c>
    </row>
    <row r="33486" spans="1:6" x14ac:dyDescent="0.3">
      <c r="A33486">
        <v>33.484000000000002</v>
      </c>
      <c r="B33486" s="1">
        <v>2.708656</v>
      </c>
      <c r="C33486">
        <v>0.54940699999999998</v>
      </c>
      <c r="D33486">
        <v>-4.4867999999999998E-2</v>
      </c>
      <c r="E33486">
        <v>-3.2654000000000002E-2</v>
      </c>
      <c r="F33486">
        <v>1.1596E-2</v>
      </c>
    </row>
    <row r="33487" spans="1:6" x14ac:dyDescent="0.3">
      <c r="A33487">
        <v>33.484999999999999</v>
      </c>
      <c r="B33487" s="1">
        <v>2.708656</v>
      </c>
      <c r="C33487">
        <v>0.49120999999999998</v>
      </c>
      <c r="D33487">
        <v>6.4330999999999999E-2</v>
      </c>
      <c r="E33487">
        <v>7.6393000000000003E-2</v>
      </c>
      <c r="F33487">
        <v>1.1075E-2</v>
      </c>
    </row>
    <row r="33488" spans="1:6" x14ac:dyDescent="0.3">
      <c r="A33488">
        <v>33.485999999999997</v>
      </c>
      <c r="B33488" s="1">
        <v>2.7086570000000001</v>
      </c>
      <c r="C33488">
        <v>0.122213</v>
      </c>
      <c r="D33488">
        <v>2.6887000000000001E-2</v>
      </c>
      <c r="E33488">
        <v>3.8850000000000003E-2</v>
      </c>
      <c r="F33488">
        <v>1.2886E-2</v>
      </c>
    </row>
    <row r="33489" spans="1:6" x14ac:dyDescent="0.3">
      <c r="A33489">
        <v>33.487000000000002</v>
      </c>
      <c r="B33489" s="1">
        <v>2.7086570000000001</v>
      </c>
      <c r="C33489">
        <v>-0.38159999999999999</v>
      </c>
      <c r="D33489">
        <v>-1.3325E-2</v>
      </c>
      <c r="E33489">
        <v>-1.4139999999999999E-3</v>
      </c>
      <c r="F33489">
        <v>1.7117E-2</v>
      </c>
    </row>
    <row r="33490" spans="1:6" x14ac:dyDescent="0.3">
      <c r="A33490">
        <v>33.488</v>
      </c>
      <c r="B33490" s="1">
        <v>2.7086579999999998</v>
      </c>
      <c r="C33490">
        <v>-0.84914199999999995</v>
      </c>
      <c r="D33490">
        <v>-1.4670000000000001E-2</v>
      </c>
      <c r="E33490">
        <v>-2.748E-3</v>
      </c>
      <c r="F33490">
        <v>2.0635000000000001E-2</v>
      </c>
    </row>
    <row r="33491" spans="1:6" x14ac:dyDescent="0.3">
      <c r="A33491">
        <v>33.488999999999997</v>
      </c>
      <c r="B33491" s="1">
        <v>2.7086579999999998</v>
      </c>
      <c r="C33491">
        <v>-1.0661499999999999</v>
      </c>
      <c r="D33491">
        <v>6.9108000000000003E-2</v>
      </c>
      <c r="E33491">
        <v>8.1104999999999997E-2</v>
      </c>
      <c r="F33491">
        <v>1.9758999999999999E-2</v>
      </c>
    </row>
    <row r="33492" spans="1:6" x14ac:dyDescent="0.3">
      <c r="A33492">
        <v>33.49</v>
      </c>
      <c r="B33492" s="1">
        <v>2.7086579999999998</v>
      </c>
      <c r="C33492">
        <v>-1.102317</v>
      </c>
      <c r="D33492">
        <v>4.8822999999999998E-2</v>
      </c>
      <c r="E33492">
        <v>6.0939E-2</v>
      </c>
      <c r="F33492">
        <v>1.3167E-2</v>
      </c>
    </row>
    <row r="33493" spans="1:6" x14ac:dyDescent="0.3">
      <c r="A33493">
        <v>33.491</v>
      </c>
      <c r="B33493" s="1">
        <v>2.7086589999999999</v>
      </c>
      <c r="C33493">
        <v>-0.91350699999999996</v>
      </c>
      <c r="D33493">
        <v>-2.6714999999999999E-2</v>
      </c>
      <c r="E33493">
        <v>-1.4435E-2</v>
      </c>
      <c r="F33493">
        <v>2.63E-3</v>
      </c>
    </row>
    <row r="33494" spans="1:6" x14ac:dyDescent="0.3">
      <c r="A33494">
        <v>33.491999999999997</v>
      </c>
      <c r="B33494" s="1">
        <v>2.7086589999999999</v>
      </c>
      <c r="C33494">
        <v>-0.52938600000000002</v>
      </c>
      <c r="D33494">
        <v>-7.7354000000000006E-2</v>
      </c>
      <c r="E33494">
        <v>-6.4849000000000004E-2</v>
      </c>
      <c r="F33494">
        <v>-7.6889999999999997E-3</v>
      </c>
    </row>
    <row r="33495" spans="1:6" x14ac:dyDescent="0.3">
      <c r="A33495">
        <v>33.493000000000002</v>
      </c>
      <c r="B33495" s="1">
        <v>2.7086600000000001</v>
      </c>
      <c r="C33495">
        <v>-2.0305E-2</v>
      </c>
      <c r="D33495">
        <v>-2.0975000000000001E-2</v>
      </c>
      <c r="E33495">
        <v>-8.1709999999999994E-3</v>
      </c>
      <c r="F33495">
        <v>-1.3835E-2</v>
      </c>
    </row>
    <row r="33496" spans="1:6" x14ac:dyDescent="0.3">
      <c r="A33496">
        <v>33.494</v>
      </c>
      <c r="B33496" s="1">
        <v>2.7086600000000001</v>
      </c>
      <c r="C33496">
        <v>0.39908500000000002</v>
      </c>
      <c r="D33496">
        <v>4.8947999999999998E-2</v>
      </c>
      <c r="E33496">
        <v>6.2093000000000002E-2</v>
      </c>
      <c r="F33496">
        <v>-1.4016000000000001E-2</v>
      </c>
    </row>
    <row r="33497" spans="1:6" x14ac:dyDescent="0.3">
      <c r="A33497">
        <v>33.494999999999997</v>
      </c>
      <c r="B33497" s="1">
        <v>2.7086610000000002</v>
      </c>
      <c r="C33497">
        <v>0.49391299999999999</v>
      </c>
      <c r="D33497">
        <v>-4.9373E-2</v>
      </c>
      <c r="E33497">
        <v>-3.5871E-2</v>
      </c>
      <c r="F33497">
        <v>-1.0094000000000001E-2</v>
      </c>
    </row>
    <row r="33498" spans="1:6" x14ac:dyDescent="0.3">
      <c r="A33498">
        <v>33.496000000000002</v>
      </c>
      <c r="B33498" s="1">
        <v>2.7086610000000002</v>
      </c>
      <c r="C33498">
        <v>0.50589700000000004</v>
      </c>
      <c r="D33498">
        <v>-9.0778999999999999E-2</v>
      </c>
      <c r="E33498">
        <v>-7.6887999999999998E-2</v>
      </c>
      <c r="F33498">
        <v>-6.6100000000000004E-3</v>
      </c>
    </row>
    <row r="33499" spans="1:6" x14ac:dyDescent="0.3">
      <c r="A33499">
        <v>33.497</v>
      </c>
      <c r="B33499" s="1">
        <v>2.7086619999999999</v>
      </c>
      <c r="C33499">
        <v>0.56014900000000001</v>
      </c>
      <c r="D33499">
        <v>-2.7088999999999998E-2</v>
      </c>
      <c r="E33499">
        <v>-1.2775999999999999E-2</v>
      </c>
      <c r="F33499">
        <v>-7.3610000000000004E-3</v>
      </c>
    </row>
    <row r="33500" spans="1:6" x14ac:dyDescent="0.3">
      <c r="A33500">
        <v>33.497999999999998</v>
      </c>
      <c r="B33500" s="1">
        <v>2.7086619999999999</v>
      </c>
      <c r="C33500">
        <v>0.594082</v>
      </c>
      <c r="D33500">
        <v>6.4599999999999996E-3</v>
      </c>
      <c r="E33500">
        <v>2.1193E-2</v>
      </c>
      <c r="F33500">
        <v>-1.2658000000000001E-2</v>
      </c>
    </row>
    <row r="33501" spans="1:6" x14ac:dyDescent="0.3">
      <c r="A33501">
        <v>33.499000000000002</v>
      </c>
      <c r="B33501" s="1">
        <v>2.708663</v>
      </c>
      <c r="C33501">
        <v>0.58629200000000004</v>
      </c>
      <c r="D33501">
        <v>-2.8941000000000001E-2</v>
      </c>
      <c r="E33501">
        <v>-1.3809999999999999E-2</v>
      </c>
      <c r="F33501">
        <v>-1.9528E-2</v>
      </c>
    </row>
    <row r="33502" spans="1:6" x14ac:dyDescent="0.3">
      <c r="A33502">
        <v>33.5</v>
      </c>
      <c r="B33502" s="1">
        <v>2.708663</v>
      </c>
      <c r="C33502">
        <v>0.53408199999999995</v>
      </c>
      <c r="D33502">
        <v>-9.5264000000000001E-2</v>
      </c>
      <c r="E33502">
        <v>-7.9757999999999996E-2</v>
      </c>
      <c r="F33502">
        <v>-2.2883000000000001E-2</v>
      </c>
    </row>
    <row r="33503" spans="1:6" x14ac:dyDescent="0.3">
      <c r="A33503">
        <v>33.500999999999998</v>
      </c>
      <c r="B33503" s="1">
        <v>2.7086640000000002</v>
      </c>
      <c r="C33503">
        <v>0.49647000000000002</v>
      </c>
      <c r="D33503">
        <v>-5.9831000000000002E-2</v>
      </c>
      <c r="E33503">
        <v>-4.3970000000000002E-2</v>
      </c>
      <c r="F33503">
        <v>-1.8127999999999998E-2</v>
      </c>
    </row>
    <row r="33504" spans="1:6" x14ac:dyDescent="0.3">
      <c r="A33504">
        <v>33.502000000000002</v>
      </c>
      <c r="B33504" s="1">
        <v>2.7086640000000002</v>
      </c>
      <c r="C33504">
        <v>0.40772599999999998</v>
      </c>
      <c r="D33504">
        <v>7.2770000000000001E-2</v>
      </c>
      <c r="E33504">
        <v>8.8951000000000002E-2</v>
      </c>
      <c r="F33504">
        <v>-3.9490000000000003E-3</v>
      </c>
    </row>
    <row r="33505" spans="1:6" x14ac:dyDescent="0.3">
      <c r="A33505">
        <v>33.503</v>
      </c>
      <c r="B33505" s="1">
        <v>2.7086640000000002</v>
      </c>
      <c r="C33505">
        <v>-6.6738000000000006E-2</v>
      </c>
      <c r="D33505">
        <v>-2.1602E-2</v>
      </c>
      <c r="E33505">
        <v>-5.1659999999999996E-3</v>
      </c>
      <c r="F33505">
        <v>1.6337999999999998E-2</v>
      </c>
    </row>
    <row r="33506" spans="1:6" x14ac:dyDescent="0.3">
      <c r="A33506">
        <v>33.503999999999998</v>
      </c>
      <c r="B33506" s="1">
        <v>2.7086649999999999</v>
      </c>
      <c r="C33506">
        <v>-0.56305499999999997</v>
      </c>
      <c r="D33506">
        <v>-3.7144999999999997E-2</v>
      </c>
      <c r="E33506">
        <v>-2.0504999999999999E-2</v>
      </c>
      <c r="F33506">
        <v>3.4789E-2</v>
      </c>
    </row>
    <row r="33507" spans="1:6" x14ac:dyDescent="0.3">
      <c r="A33507">
        <v>33.505000000000003</v>
      </c>
      <c r="B33507" s="1">
        <v>2.7086649999999999</v>
      </c>
      <c r="C33507">
        <v>-0.918292</v>
      </c>
      <c r="D33507">
        <v>3.5410999999999998E-2</v>
      </c>
      <c r="E33507">
        <v>5.2226000000000002E-2</v>
      </c>
      <c r="F33507">
        <v>4.3090999999999997E-2</v>
      </c>
    </row>
    <row r="33508" spans="1:6" x14ac:dyDescent="0.3">
      <c r="A33508">
        <v>33.506</v>
      </c>
      <c r="B33508" s="1">
        <v>2.708666</v>
      </c>
      <c r="C33508">
        <v>-1.0817969999999999</v>
      </c>
      <c r="D33508">
        <v>8.5041000000000005E-2</v>
      </c>
      <c r="E33508">
        <v>0.102003</v>
      </c>
      <c r="F33508">
        <v>3.7373000000000003E-2</v>
      </c>
    </row>
    <row r="33509" spans="1:6" x14ac:dyDescent="0.3">
      <c r="A33509">
        <v>33.506999999999998</v>
      </c>
      <c r="B33509" s="1">
        <v>2.708666</v>
      </c>
      <c r="C33509">
        <v>-1.063761</v>
      </c>
      <c r="D33509">
        <v>2.2290999999999998E-2</v>
      </c>
      <c r="E33509">
        <v>3.9364000000000003E-2</v>
      </c>
      <c r="F33509">
        <v>2.0452999999999999E-2</v>
      </c>
    </row>
    <row r="33510" spans="1:6" x14ac:dyDescent="0.3">
      <c r="A33510">
        <v>33.508000000000003</v>
      </c>
      <c r="B33510" s="1">
        <v>2.7086670000000002</v>
      </c>
      <c r="C33510">
        <v>-0.80573799999999995</v>
      </c>
      <c r="D33510">
        <v>-5.2012000000000003E-2</v>
      </c>
      <c r="E33510">
        <v>-3.4838000000000001E-2</v>
      </c>
      <c r="F33510">
        <v>-1.2400000000000001E-4</v>
      </c>
    </row>
    <row r="33511" spans="1:6" x14ac:dyDescent="0.3">
      <c r="A33511">
        <v>33.509</v>
      </c>
      <c r="B33511" s="1">
        <v>2.7086670000000002</v>
      </c>
      <c r="C33511">
        <v>-0.37638100000000002</v>
      </c>
      <c r="D33511">
        <v>-7.7941999999999997E-2</v>
      </c>
      <c r="E33511">
        <v>-6.0649000000000002E-2</v>
      </c>
      <c r="F33511">
        <v>-1.5795E-2</v>
      </c>
    </row>
    <row r="33512" spans="1:6" x14ac:dyDescent="0.3">
      <c r="A33512">
        <v>33.51</v>
      </c>
      <c r="B33512" s="1">
        <v>2.7086679999999999</v>
      </c>
      <c r="C33512">
        <v>0.130747</v>
      </c>
      <c r="D33512">
        <v>3.5599999999999998E-4</v>
      </c>
      <c r="E33512">
        <v>1.7801999999999998E-2</v>
      </c>
      <c r="F33512">
        <v>-2.1703E-2</v>
      </c>
    </row>
    <row r="33513" spans="1:6" x14ac:dyDescent="0.3">
      <c r="A33513">
        <v>33.511000000000003</v>
      </c>
      <c r="B33513" s="1">
        <v>2.7086679999999999</v>
      </c>
      <c r="C33513">
        <v>0.44223099999999999</v>
      </c>
      <c r="D33513">
        <v>1.1438E-2</v>
      </c>
      <c r="E33513">
        <v>2.9058E-2</v>
      </c>
      <c r="F33513">
        <v>-1.8626E-2</v>
      </c>
    </row>
    <row r="33514" spans="1:6" x14ac:dyDescent="0.3">
      <c r="A33514">
        <v>33.512</v>
      </c>
      <c r="B33514" s="1">
        <v>2.708669</v>
      </c>
      <c r="C33514">
        <v>0.49602299999999999</v>
      </c>
      <c r="D33514">
        <v>-7.5314999999999993E-2</v>
      </c>
      <c r="E33514">
        <v>-5.7474999999999998E-2</v>
      </c>
      <c r="F33514">
        <v>-1.2825E-2</v>
      </c>
    </row>
    <row r="33515" spans="1:6" x14ac:dyDescent="0.3">
      <c r="A33515">
        <v>33.512999999999998</v>
      </c>
      <c r="B33515" s="1">
        <v>2.708669</v>
      </c>
      <c r="C33515">
        <v>0.51749299999999998</v>
      </c>
      <c r="D33515">
        <v>-7.5946E-2</v>
      </c>
      <c r="E33515">
        <v>-5.7821999999999998E-2</v>
      </c>
      <c r="F33515">
        <v>-1.0340999999999999E-2</v>
      </c>
    </row>
    <row r="33516" spans="1:6" x14ac:dyDescent="0.3">
      <c r="A33516">
        <v>33.514000000000003</v>
      </c>
      <c r="B33516" s="1">
        <v>2.7086700000000001</v>
      </c>
      <c r="C33516">
        <v>0.59181700000000004</v>
      </c>
      <c r="D33516">
        <v>1.1495E-2</v>
      </c>
      <c r="E33516">
        <v>2.9968000000000002E-2</v>
      </c>
      <c r="F33516">
        <v>-1.3244000000000001E-2</v>
      </c>
    </row>
    <row r="33517" spans="1:6" x14ac:dyDescent="0.3">
      <c r="A33517">
        <v>33.515000000000001</v>
      </c>
      <c r="B33517" s="1">
        <v>2.7086700000000001</v>
      </c>
      <c r="C33517">
        <v>0.57888399999999995</v>
      </c>
      <c r="D33517">
        <v>-1.2810999999999999E-2</v>
      </c>
      <c r="E33517">
        <v>6.0530000000000002E-3</v>
      </c>
      <c r="F33517">
        <v>-1.8128999999999999E-2</v>
      </c>
    </row>
    <row r="33518" spans="1:6" x14ac:dyDescent="0.3">
      <c r="A33518">
        <v>33.515999999999998</v>
      </c>
      <c r="B33518" s="1">
        <v>2.7086709999999998</v>
      </c>
      <c r="C33518">
        <v>0.56112300000000004</v>
      </c>
      <c r="D33518">
        <v>-5.9902999999999998E-2</v>
      </c>
      <c r="E33518">
        <v>-4.0614999999999998E-2</v>
      </c>
      <c r="F33518">
        <v>-1.9538E-2</v>
      </c>
    </row>
    <row r="33519" spans="1:6" x14ac:dyDescent="0.3">
      <c r="A33519">
        <v>33.517000000000003</v>
      </c>
      <c r="B33519" s="1">
        <v>2.7086709999999998</v>
      </c>
      <c r="C33519">
        <v>0.53029499999999996</v>
      </c>
      <c r="D33519">
        <v>-8.4806999999999994E-2</v>
      </c>
      <c r="E33519">
        <v>-6.5060999999999994E-2</v>
      </c>
      <c r="F33519">
        <v>-1.3422E-2</v>
      </c>
    </row>
    <row r="33520" spans="1:6" x14ac:dyDescent="0.3">
      <c r="A33520">
        <v>33.518000000000001</v>
      </c>
      <c r="B33520" s="1">
        <v>2.7086709999999998</v>
      </c>
      <c r="C33520">
        <v>0.505386</v>
      </c>
      <c r="D33520">
        <v>5.888E-3</v>
      </c>
      <c r="E33520">
        <v>2.6120000000000001E-2</v>
      </c>
      <c r="F33520">
        <v>-1.5200000000000001E-4</v>
      </c>
    </row>
    <row r="33521" spans="1:6" x14ac:dyDescent="0.3">
      <c r="A33521">
        <v>33.518999999999998</v>
      </c>
      <c r="B33521" s="1">
        <v>2.708672</v>
      </c>
      <c r="C33521">
        <v>0.295406</v>
      </c>
      <c r="D33521">
        <v>6.9693000000000005E-2</v>
      </c>
      <c r="E33521">
        <v>9.0408000000000002E-2</v>
      </c>
      <c r="F33521">
        <v>1.5883999999999999E-2</v>
      </c>
    </row>
    <row r="33522" spans="1:6" x14ac:dyDescent="0.3">
      <c r="A33522">
        <v>33.520000000000003</v>
      </c>
      <c r="B33522" s="1">
        <v>2.708672</v>
      </c>
      <c r="C33522">
        <v>-0.206401</v>
      </c>
      <c r="D33522">
        <v>-9.7300000000000008E-3</v>
      </c>
      <c r="E33522">
        <v>1.1427E-2</v>
      </c>
      <c r="F33522">
        <v>2.8917999999999999E-2</v>
      </c>
    </row>
    <row r="33523" spans="1:6" x14ac:dyDescent="0.3">
      <c r="A33523">
        <v>33.521000000000001</v>
      </c>
      <c r="B33523" s="1">
        <v>2.7086730000000001</v>
      </c>
      <c r="C33523">
        <v>-0.72115399999999996</v>
      </c>
      <c r="D33523">
        <v>-4.5982000000000002E-2</v>
      </c>
      <c r="E33523">
        <v>-2.4419E-2</v>
      </c>
      <c r="F33523">
        <v>3.4111000000000002E-2</v>
      </c>
    </row>
    <row r="33524" spans="1:6" x14ac:dyDescent="0.3">
      <c r="A33524">
        <v>33.521999999999998</v>
      </c>
      <c r="B33524" s="1">
        <v>2.7086730000000001</v>
      </c>
      <c r="C33524">
        <v>-1.013312</v>
      </c>
      <c r="D33524">
        <v>3.4032E-2</v>
      </c>
      <c r="E33524">
        <v>5.5958000000000001E-2</v>
      </c>
      <c r="F33524">
        <v>3.0861E-2</v>
      </c>
    </row>
    <row r="33525" spans="1:6" x14ac:dyDescent="0.3">
      <c r="A33525">
        <v>33.523000000000003</v>
      </c>
      <c r="B33525" s="1">
        <v>2.7086739999999998</v>
      </c>
      <c r="C33525">
        <v>-1.117794</v>
      </c>
      <c r="D33525">
        <v>4.9701000000000002E-2</v>
      </c>
      <c r="E33525">
        <v>7.1915000000000007E-2</v>
      </c>
      <c r="F33525">
        <v>2.2238000000000001E-2</v>
      </c>
    </row>
    <row r="33526" spans="1:6" x14ac:dyDescent="0.3">
      <c r="A33526">
        <v>33.524000000000001</v>
      </c>
      <c r="B33526" s="1">
        <v>2.7086739999999998</v>
      </c>
      <c r="C33526">
        <v>-1.00589</v>
      </c>
      <c r="D33526">
        <v>-9.6849999999999992E-3</v>
      </c>
      <c r="E33526">
        <v>1.2729000000000001E-2</v>
      </c>
      <c r="F33526">
        <v>1.2141000000000001E-2</v>
      </c>
    </row>
    <row r="33527" spans="1:6" x14ac:dyDescent="0.3">
      <c r="A33527">
        <v>33.524999999999999</v>
      </c>
      <c r="B33527" s="1">
        <v>2.7086749999999999</v>
      </c>
      <c r="C33527">
        <v>-0.67428299999999997</v>
      </c>
      <c r="D33527">
        <v>-6.5169000000000005E-2</v>
      </c>
      <c r="E33527">
        <v>-4.2639999999999997E-2</v>
      </c>
      <c r="F33527">
        <v>3.0609999999999999E-3</v>
      </c>
    </row>
    <row r="33528" spans="1:6" x14ac:dyDescent="0.3">
      <c r="A33528">
        <v>33.526000000000003</v>
      </c>
      <c r="B33528" s="1">
        <v>2.7086749999999999</v>
      </c>
      <c r="C33528">
        <v>-0.20757500000000001</v>
      </c>
      <c r="D33528">
        <v>-5.8363999999999999E-2</v>
      </c>
      <c r="E33528">
        <v>-3.5784999999999997E-2</v>
      </c>
      <c r="F33528">
        <v>-5.1139999999999996E-3</v>
      </c>
    </row>
    <row r="33529" spans="1:6" x14ac:dyDescent="0.3">
      <c r="A33529">
        <v>33.527000000000001</v>
      </c>
      <c r="B33529" s="1">
        <v>2.7086760000000001</v>
      </c>
      <c r="C33529">
        <v>0.25692799999999999</v>
      </c>
      <c r="D33529">
        <v>1.2723E-2</v>
      </c>
      <c r="E33529">
        <v>3.5289000000000001E-2</v>
      </c>
      <c r="F33529">
        <v>-1.3886000000000001E-2</v>
      </c>
    </row>
    <row r="33530" spans="1:6" x14ac:dyDescent="0.3">
      <c r="A33530">
        <v>33.527999999999999</v>
      </c>
      <c r="B33530" s="1">
        <v>2.7086760000000001</v>
      </c>
      <c r="C33530">
        <v>0.43538199999999999</v>
      </c>
      <c r="D33530">
        <v>-5.6334000000000002E-2</v>
      </c>
      <c r="E33530">
        <v>-3.3871999999999999E-2</v>
      </c>
      <c r="F33530">
        <v>-2.3462E-2</v>
      </c>
    </row>
    <row r="33531" spans="1:6" x14ac:dyDescent="0.3">
      <c r="A33531">
        <v>33.529000000000003</v>
      </c>
      <c r="B33531" s="1">
        <v>2.7086760000000001</v>
      </c>
      <c r="C33531">
        <v>0.46859099999999998</v>
      </c>
      <c r="D33531">
        <v>-0.116026</v>
      </c>
      <c r="E33531">
        <v>-9.3719999999999998E-2</v>
      </c>
      <c r="F33531">
        <v>-3.2807999999999997E-2</v>
      </c>
    </row>
    <row r="33532" spans="1:6" x14ac:dyDescent="0.3">
      <c r="A33532">
        <v>33.53</v>
      </c>
      <c r="B33532" s="1">
        <v>2.7086769999999998</v>
      </c>
      <c r="C33532">
        <v>0.51153000000000004</v>
      </c>
      <c r="D33532">
        <v>-7.4510999999999994E-2</v>
      </c>
      <c r="E33532">
        <v>-5.2392000000000001E-2</v>
      </c>
      <c r="F33532">
        <v>-3.8008E-2</v>
      </c>
    </row>
    <row r="33533" spans="1:6" x14ac:dyDescent="0.3">
      <c r="A33533">
        <v>33.530999999999999</v>
      </c>
      <c r="B33533" s="1">
        <v>2.7086769999999998</v>
      </c>
      <c r="C33533">
        <v>0.56437099999999996</v>
      </c>
      <c r="D33533">
        <v>-1.2538000000000001E-2</v>
      </c>
      <c r="E33533">
        <v>9.3570000000000007E-3</v>
      </c>
      <c r="F33533">
        <v>-3.4952999999999998E-2</v>
      </c>
    </row>
    <row r="33534" spans="1:6" x14ac:dyDescent="0.3">
      <c r="A33534">
        <v>33.531999999999996</v>
      </c>
      <c r="B33534" s="1">
        <v>2.7086779999999999</v>
      </c>
      <c r="C33534">
        <v>0.53585000000000005</v>
      </c>
      <c r="D33534">
        <v>-6.1427000000000002E-2</v>
      </c>
      <c r="E33534">
        <v>-3.9796999999999999E-2</v>
      </c>
      <c r="F33534">
        <v>-2.2166999999999999E-2</v>
      </c>
    </row>
    <row r="33535" spans="1:6" x14ac:dyDescent="0.3">
      <c r="A33535">
        <v>33.533000000000001</v>
      </c>
      <c r="B33535" s="1">
        <v>2.7086779999999999</v>
      </c>
      <c r="C33535">
        <v>0.54737999999999998</v>
      </c>
      <c r="D33535">
        <v>-7.5739000000000001E-2</v>
      </c>
      <c r="E33535">
        <v>-5.4384000000000002E-2</v>
      </c>
      <c r="F33535">
        <v>-2.9719999999999998E-3</v>
      </c>
    </row>
    <row r="33536" spans="1:6" x14ac:dyDescent="0.3">
      <c r="A33536">
        <v>33.533999999999999</v>
      </c>
      <c r="B33536" s="1">
        <v>2.7086790000000001</v>
      </c>
      <c r="C33536">
        <v>0.57277800000000001</v>
      </c>
      <c r="D33536">
        <v>-1.9817000000000001E-2</v>
      </c>
      <c r="E33536">
        <v>1.2750000000000001E-3</v>
      </c>
      <c r="F33536">
        <v>1.6292999999999998E-2</v>
      </c>
    </row>
    <row r="33537" spans="1:6" x14ac:dyDescent="0.3">
      <c r="A33537">
        <v>33.534999999999997</v>
      </c>
      <c r="B33537" s="1">
        <v>2.7086790000000001</v>
      </c>
      <c r="C33537">
        <v>0.51990700000000001</v>
      </c>
      <c r="D33537">
        <v>8.6876999999999996E-2</v>
      </c>
      <c r="E33537">
        <v>0.10772900000000001</v>
      </c>
      <c r="F33537">
        <v>2.9381000000000001E-2</v>
      </c>
    </row>
    <row r="33538" spans="1:6" x14ac:dyDescent="0.3">
      <c r="A33538">
        <v>33.536000000000001</v>
      </c>
      <c r="B33538" s="1">
        <v>2.7086800000000002</v>
      </c>
      <c r="C33538">
        <v>0.136105</v>
      </c>
      <c r="D33538">
        <v>2.8892999999999999E-2</v>
      </c>
      <c r="E33538">
        <v>4.9503999999999999E-2</v>
      </c>
      <c r="F33538">
        <v>3.3662999999999998E-2</v>
      </c>
    </row>
    <row r="33539" spans="1:6" x14ac:dyDescent="0.3">
      <c r="A33539">
        <v>33.536999999999999</v>
      </c>
      <c r="B33539" s="1">
        <v>2.7086800000000002</v>
      </c>
      <c r="C33539">
        <v>-0.361674</v>
      </c>
      <c r="D33539">
        <v>-9.4380000000000002E-3</v>
      </c>
      <c r="E33539">
        <v>1.0933E-2</v>
      </c>
      <c r="F33539">
        <v>3.0157E-2</v>
      </c>
    </row>
    <row r="33540" spans="1:6" x14ac:dyDescent="0.3">
      <c r="A33540">
        <v>33.537999999999997</v>
      </c>
      <c r="B33540" s="1">
        <v>2.7086800000000002</v>
      </c>
      <c r="C33540">
        <v>-0.84484300000000001</v>
      </c>
      <c r="D33540">
        <v>-3.0553E-2</v>
      </c>
      <c r="E33540">
        <v>-1.0390999999999999E-2</v>
      </c>
      <c r="F33540">
        <v>2.1824E-2</v>
      </c>
    </row>
    <row r="33541" spans="1:6" x14ac:dyDescent="0.3">
      <c r="A33541">
        <v>33.539000000000001</v>
      </c>
      <c r="B33541" s="1">
        <v>2.7086809999999999</v>
      </c>
      <c r="C33541">
        <v>-1.0762970000000001</v>
      </c>
      <c r="D33541">
        <v>3.8657999999999998E-2</v>
      </c>
      <c r="E33541">
        <v>5.8640999999999999E-2</v>
      </c>
      <c r="F33541">
        <v>1.2009000000000001E-2</v>
      </c>
    </row>
    <row r="33542" spans="1:6" x14ac:dyDescent="0.3">
      <c r="A33542">
        <v>33.54</v>
      </c>
      <c r="B33542" s="1">
        <v>2.7086809999999999</v>
      </c>
      <c r="C33542">
        <v>-1.110231</v>
      </c>
      <c r="D33542">
        <v>2.6785E-2</v>
      </c>
      <c r="E33542">
        <v>4.6604E-2</v>
      </c>
      <c r="F33542">
        <v>2.7200000000000002E-3</v>
      </c>
    </row>
    <row r="33543" spans="1:6" x14ac:dyDescent="0.3">
      <c r="A33543">
        <v>33.540999999999997</v>
      </c>
      <c r="B33543" s="1">
        <v>2.708682</v>
      </c>
      <c r="C33543">
        <v>-0.89294799999999996</v>
      </c>
      <c r="D33543">
        <v>-1.0102E-2</v>
      </c>
      <c r="E33543">
        <v>9.5729999999999999E-3</v>
      </c>
      <c r="F33543">
        <v>-5.4320000000000002E-3</v>
      </c>
    </row>
    <row r="33544" spans="1:6" x14ac:dyDescent="0.3">
      <c r="A33544">
        <v>33.542000000000002</v>
      </c>
      <c r="B33544" s="1">
        <v>2.708682</v>
      </c>
      <c r="C33544">
        <v>-0.52685400000000004</v>
      </c>
      <c r="D33544">
        <v>-7.0402999999999993E-2</v>
      </c>
      <c r="E33544">
        <v>-5.0845000000000001E-2</v>
      </c>
      <c r="F33544">
        <v>-1.1021E-2</v>
      </c>
    </row>
    <row r="33545" spans="1:6" x14ac:dyDescent="0.3">
      <c r="A33545">
        <v>33.542999999999999</v>
      </c>
      <c r="B33545" s="1">
        <v>2.7086830000000002</v>
      </c>
      <c r="C33545">
        <v>-4.6698999999999997E-2</v>
      </c>
      <c r="D33545">
        <v>-3.7700999999999998E-2</v>
      </c>
      <c r="E33545">
        <v>-1.8221999999999999E-2</v>
      </c>
      <c r="F33545">
        <v>-1.187E-2</v>
      </c>
    </row>
    <row r="33546" spans="1:6" x14ac:dyDescent="0.3">
      <c r="A33546">
        <v>33.543999999999997</v>
      </c>
      <c r="B33546" s="1">
        <v>2.7086830000000002</v>
      </c>
      <c r="C33546">
        <v>0.37573800000000002</v>
      </c>
      <c r="D33546">
        <v>3.6789000000000002E-2</v>
      </c>
      <c r="E33546">
        <v>5.6207E-2</v>
      </c>
      <c r="F33546">
        <v>-6.3870000000000003E-3</v>
      </c>
    </row>
    <row r="33547" spans="1:6" x14ac:dyDescent="0.3">
      <c r="A33547">
        <v>33.545000000000002</v>
      </c>
      <c r="B33547" s="1">
        <v>2.7086830000000002</v>
      </c>
      <c r="C33547">
        <v>0.48146800000000001</v>
      </c>
      <c r="D33547">
        <v>-5.1784999999999998E-2</v>
      </c>
      <c r="E33547">
        <v>-3.2423E-2</v>
      </c>
      <c r="F33547">
        <v>3.4329999999999999E-3</v>
      </c>
    </row>
    <row r="33548" spans="1:6" x14ac:dyDescent="0.3">
      <c r="A33548">
        <v>33.545999999999999</v>
      </c>
      <c r="B33548" s="1">
        <v>2.7086839999999999</v>
      </c>
      <c r="C33548">
        <v>0.52609600000000001</v>
      </c>
      <c r="D33548">
        <v>-6.0380000000000003E-2</v>
      </c>
      <c r="E33548">
        <v>-4.1057999999999997E-2</v>
      </c>
      <c r="F33548">
        <v>1.1135000000000001E-2</v>
      </c>
    </row>
    <row r="33549" spans="1:6" x14ac:dyDescent="0.3">
      <c r="A33549">
        <v>33.546999999999997</v>
      </c>
      <c r="B33549" s="1">
        <v>2.7086839999999999</v>
      </c>
      <c r="C33549">
        <v>0.56877599999999995</v>
      </c>
      <c r="D33549">
        <v>-6.5420000000000001E-3</v>
      </c>
      <c r="E33549">
        <v>1.2761E-2</v>
      </c>
      <c r="F33549">
        <v>9.4380000000000002E-3</v>
      </c>
    </row>
    <row r="33550" spans="1:6" x14ac:dyDescent="0.3">
      <c r="A33550">
        <v>33.548000000000002</v>
      </c>
      <c r="B33550" s="1">
        <v>2.708685</v>
      </c>
      <c r="C33550">
        <v>0.57025800000000004</v>
      </c>
      <c r="D33550">
        <v>-2.7169999999999998E-3</v>
      </c>
      <c r="E33550">
        <v>1.6549999999999999E-2</v>
      </c>
      <c r="F33550">
        <v>-4.2560000000000002E-3</v>
      </c>
    </row>
    <row r="33551" spans="1:6" x14ac:dyDescent="0.3">
      <c r="A33551">
        <v>33.548999999999999</v>
      </c>
      <c r="B33551" s="1">
        <v>2.708685</v>
      </c>
      <c r="C33551">
        <v>0.56328400000000001</v>
      </c>
      <c r="D33551">
        <v>-3.7761999999999997E-2</v>
      </c>
      <c r="E33551">
        <v>-1.8565999999999999E-2</v>
      </c>
      <c r="F33551">
        <v>-2.5257000000000002E-2</v>
      </c>
    </row>
    <row r="33552" spans="1:6" x14ac:dyDescent="0.3">
      <c r="A33552">
        <v>33.549999999999997</v>
      </c>
      <c r="B33552" s="1">
        <v>2.7086860000000001</v>
      </c>
      <c r="C33552">
        <v>0.50780599999999998</v>
      </c>
      <c r="D33552">
        <v>-0.114618</v>
      </c>
      <c r="E33552">
        <v>-9.5530000000000004E-2</v>
      </c>
      <c r="F33552">
        <v>-4.2791000000000003E-2</v>
      </c>
    </row>
    <row r="33553" spans="1:6" x14ac:dyDescent="0.3">
      <c r="A33553">
        <v>33.551000000000002</v>
      </c>
      <c r="B33553" s="1">
        <v>2.7086860000000001</v>
      </c>
      <c r="C33553">
        <v>0.450546</v>
      </c>
      <c r="D33553">
        <v>-0.10854900000000001</v>
      </c>
      <c r="E33553">
        <v>-8.9609999999999995E-2</v>
      </c>
      <c r="F33553">
        <v>-4.5957999999999999E-2</v>
      </c>
    </row>
    <row r="33554" spans="1:6" x14ac:dyDescent="0.3">
      <c r="A33554">
        <v>33.552</v>
      </c>
      <c r="B33554" s="1">
        <v>2.7086869999999998</v>
      </c>
      <c r="C33554">
        <v>0.374975</v>
      </c>
      <c r="D33554">
        <v>3.0823E-2</v>
      </c>
      <c r="E33554">
        <v>4.9553E-2</v>
      </c>
      <c r="F33554">
        <v>-3.0636E-2</v>
      </c>
    </row>
    <row r="33555" spans="1:6" x14ac:dyDescent="0.3">
      <c r="A33555">
        <v>33.552999999999997</v>
      </c>
      <c r="B33555" s="1">
        <v>2.7086869999999998</v>
      </c>
      <c r="C33555">
        <v>-6.7214999999999997E-2</v>
      </c>
      <c r="D33555">
        <v>-3.5129000000000001E-2</v>
      </c>
      <c r="E33555">
        <v>-1.67E-2</v>
      </c>
      <c r="F33555">
        <v>-2.0509999999999999E-3</v>
      </c>
    </row>
    <row r="33556" spans="1:6" x14ac:dyDescent="0.3">
      <c r="A33556">
        <v>33.554000000000002</v>
      </c>
      <c r="B33556" s="1">
        <v>2.708688</v>
      </c>
      <c r="C33556">
        <v>-0.54518800000000001</v>
      </c>
      <c r="D33556">
        <v>-3.5909999999999997E-2</v>
      </c>
      <c r="E33556">
        <v>-1.7868999999999999E-2</v>
      </c>
      <c r="F33556">
        <v>2.7532000000000001E-2</v>
      </c>
    </row>
    <row r="33557" spans="1:6" x14ac:dyDescent="0.3">
      <c r="A33557">
        <v>33.555</v>
      </c>
      <c r="B33557" s="1">
        <v>2.708688</v>
      </c>
      <c r="C33557">
        <v>-0.90231099999999997</v>
      </c>
      <c r="D33557">
        <v>3.2009999999999997E-2</v>
      </c>
      <c r="E33557">
        <v>4.9591000000000003E-2</v>
      </c>
      <c r="F33557">
        <v>4.6634000000000002E-2</v>
      </c>
    </row>
    <row r="33558" spans="1:6" x14ac:dyDescent="0.3">
      <c r="A33558">
        <v>33.555999999999997</v>
      </c>
      <c r="B33558" s="1">
        <v>2.708688</v>
      </c>
      <c r="C33558">
        <v>-1.0330779999999999</v>
      </c>
      <c r="D33558">
        <v>0.11528099999999999</v>
      </c>
      <c r="E33558">
        <v>0.132324</v>
      </c>
      <c r="F33558">
        <v>5.0785999999999998E-2</v>
      </c>
    </row>
    <row r="33559" spans="1:6" x14ac:dyDescent="0.3">
      <c r="A33559">
        <v>33.557000000000002</v>
      </c>
      <c r="B33559" s="1">
        <v>2.7086890000000001</v>
      </c>
      <c r="C33559">
        <v>-1.042092</v>
      </c>
      <c r="D33559">
        <v>3.0062999999999999E-2</v>
      </c>
      <c r="E33559">
        <v>4.6478999999999999E-2</v>
      </c>
      <c r="F33559">
        <v>4.3156E-2</v>
      </c>
    </row>
    <row r="33560" spans="1:6" x14ac:dyDescent="0.3">
      <c r="A33560">
        <v>33.558</v>
      </c>
      <c r="B33560" s="1">
        <v>2.7086890000000001</v>
      </c>
      <c r="C33560">
        <v>-0.78914399999999996</v>
      </c>
      <c r="D33560">
        <v>-3.8579000000000002E-2</v>
      </c>
      <c r="E33560">
        <v>-2.2846000000000002E-2</v>
      </c>
      <c r="F33560">
        <v>2.9966E-2</v>
      </c>
    </row>
    <row r="33561" spans="1:6" x14ac:dyDescent="0.3">
      <c r="A33561">
        <v>33.558999999999997</v>
      </c>
      <c r="B33561" s="1">
        <v>2.7086899999999998</v>
      </c>
      <c r="C33561">
        <v>-0.34862300000000002</v>
      </c>
      <c r="D33561">
        <v>-4.3320999999999998E-2</v>
      </c>
      <c r="E33561">
        <v>-2.8298E-2</v>
      </c>
      <c r="F33561">
        <v>1.5925000000000002E-2</v>
      </c>
    </row>
    <row r="33562" spans="1:6" x14ac:dyDescent="0.3">
      <c r="A33562">
        <v>33.56</v>
      </c>
      <c r="B33562" s="1">
        <v>2.7086899999999998</v>
      </c>
      <c r="C33562">
        <v>0.167879</v>
      </c>
      <c r="D33562">
        <v>4.8016000000000003E-2</v>
      </c>
      <c r="E33562">
        <v>6.2323999999999997E-2</v>
      </c>
      <c r="F33562">
        <v>1.689E-3</v>
      </c>
    </row>
    <row r="33563" spans="1:6" x14ac:dyDescent="0.3">
      <c r="A33563">
        <v>33.561</v>
      </c>
      <c r="B33563" s="1">
        <v>2.708691</v>
      </c>
      <c r="C33563">
        <v>0.44864799999999999</v>
      </c>
      <c r="D33563">
        <v>2.6366000000000001E-2</v>
      </c>
      <c r="E33563">
        <v>3.9941999999999998E-2</v>
      </c>
      <c r="F33563">
        <v>-1.3533999999999999E-2</v>
      </c>
    </row>
    <row r="33564" spans="1:6" x14ac:dyDescent="0.3">
      <c r="A33564">
        <v>33.561999999999998</v>
      </c>
      <c r="B33564" s="1">
        <v>2.708691</v>
      </c>
      <c r="C33564">
        <v>0.46978399999999998</v>
      </c>
      <c r="D33564">
        <v>-9.4134999999999996E-2</v>
      </c>
      <c r="E33564">
        <v>-8.1269999999999995E-2</v>
      </c>
      <c r="F33564">
        <v>-2.9694000000000002E-2</v>
      </c>
    </row>
    <row r="33565" spans="1:6" x14ac:dyDescent="0.3">
      <c r="A33565">
        <v>33.563000000000002</v>
      </c>
      <c r="B33565" s="1">
        <v>2.708691</v>
      </c>
      <c r="C33565">
        <v>0.483128</v>
      </c>
      <c r="D33565">
        <v>-0.100189</v>
      </c>
      <c r="E33565">
        <v>-8.7983000000000006E-2</v>
      </c>
      <c r="F33565">
        <v>-4.3233000000000001E-2</v>
      </c>
    </row>
    <row r="33566" spans="1:6" x14ac:dyDescent="0.3">
      <c r="A33566">
        <v>33.564</v>
      </c>
      <c r="B33566" s="1">
        <v>2.7086920000000001</v>
      </c>
      <c r="C33566">
        <v>0.513714</v>
      </c>
      <c r="D33566">
        <v>-5.2388999999999998E-2</v>
      </c>
      <c r="E33566">
        <v>-4.0772999999999997E-2</v>
      </c>
      <c r="F33566">
        <v>-4.9012E-2</v>
      </c>
    </row>
    <row r="33567" spans="1:6" x14ac:dyDescent="0.3">
      <c r="A33567">
        <v>33.564999999999998</v>
      </c>
      <c r="B33567" s="1">
        <v>2.7086920000000001</v>
      </c>
      <c r="C33567">
        <v>0.53032199999999996</v>
      </c>
      <c r="D33567">
        <v>-4.3326999999999997E-2</v>
      </c>
      <c r="E33567">
        <v>-3.2235E-2</v>
      </c>
      <c r="F33567">
        <v>-4.3593E-2</v>
      </c>
    </row>
    <row r="33568" spans="1:6" x14ac:dyDescent="0.3">
      <c r="A33568">
        <v>33.566000000000003</v>
      </c>
      <c r="B33568" s="1">
        <v>2.7086929999999998</v>
      </c>
      <c r="C33568">
        <v>0.57320099999999996</v>
      </c>
      <c r="D33568">
        <v>-3.3076000000000001E-2</v>
      </c>
      <c r="E33568">
        <v>-2.2432000000000001E-2</v>
      </c>
      <c r="F33568">
        <v>-2.8316000000000001E-2</v>
      </c>
    </row>
    <row r="33569" spans="1:6" x14ac:dyDescent="0.3">
      <c r="A33569">
        <v>33.567</v>
      </c>
      <c r="B33569" s="1">
        <v>2.7086929999999998</v>
      </c>
      <c r="C33569">
        <v>0.56109900000000001</v>
      </c>
      <c r="D33569">
        <v>-4.8688000000000002E-2</v>
      </c>
      <c r="E33569">
        <v>-3.8399000000000003E-2</v>
      </c>
      <c r="F33569">
        <v>-8.1849999999999996E-3</v>
      </c>
    </row>
    <row r="33570" spans="1:6" x14ac:dyDescent="0.3">
      <c r="A33570">
        <v>33.567999999999998</v>
      </c>
      <c r="B33570" s="1">
        <v>2.7086939999999999</v>
      </c>
      <c r="C33570">
        <v>0.51808600000000005</v>
      </c>
      <c r="D33570">
        <v>1.5440000000000001E-2</v>
      </c>
      <c r="E33570">
        <v>2.5489000000000001E-2</v>
      </c>
      <c r="F33570">
        <v>1.0995E-2</v>
      </c>
    </row>
    <row r="33571" spans="1:6" x14ac:dyDescent="0.3">
      <c r="A33571">
        <v>33.569000000000003</v>
      </c>
      <c r="B33571" s="1">
        <v>2.7086939999999999</v>
      </c>
      <c r="C33571">
        <v>0.30003800000000003</v>
      </c>
      <c r="D33571">
        <v>6.6608000000000001E-2</v>
      </c>
      <c r="E33571">
        <v>7.6518000000000003E-2</v>
      </c>
      <c r="F33571">
        <v>2.5985999999999999E-2</v>
      </c>
    </row>
    <row r="33572" spans="1:6" x14ac:dyDescent="0.3">
      <c r="A33572">
        <v>33.57</v>
      </c>
      <c r="B33572" s="1">
        <v>2.7086939999999999</v>
      </c>
      <c r="C33572">
        <v>-0.16712099999999999</v>
      </c>
      <c r="D33572">
        <v>1.7798000000000001E-2</v>
      </c>
      <c r="E33572">
        <v>2.7646E-2</v>
      </c>
      <c r="F33572">
        <v>3.6200000000000003E-2</v>
      </c>
    </row>
    <row r="33573" spans="1:6" x14ac:dyDescent="0.3">
      <c r="A33573">
        <v>33.570999999999998</v>
      </c>
      <c r="B33573" s="1">
        <v>2.7086950000000001</v>
      </c>
      <c r="C33573">
        <v>-0.67209700000000006</v>
      </c>
      <c r="D33573">
        <v>-1.5301E-2</v>
      </c>
      <c r="E33573">
        <v>-5.4200000000000003E-3</v>
      </c>
      <c r="F33573">
        <v>4.1017999999999999E-2</v>
      </c>
    </row>
    <row r="33574" spans="1:6" x14ac:dyDescent="0.3">
      <c r="A33574">
        <v>33.572000000000003</v>
      </c>
      <c r="B33574" s="1">
        <v>2.7086950000000001</v>
      </c>
      <c r="C33574">
        <v>-0.95344700000000004</v>
      </c>
      <c r="D33574">
        <v>7.1504999999999999E-2</v>
      </c>
      <c r="E33574">
        <v>8.1517999999999993E-2</v>
      </c>
      <c r="F33574">
        <v>3.9378999999999997E-2</v>
      </c>
    </row>
    <row r="33575" spans="1:6" x14ac:dyDescent="0.3">
      <c r="A33575">
        <v>33.573</v>
      </c>
      <c r="B33575" s="1">
        <v>2.7086960000000002</v>
      </c>
      <c r="C33575">
        <v>-1.0671999999999999</v>
      </c>
      <c r="D33575">
        <v>8.0179E-2</v>
      </c>
      <c r="E33575">
        <v>9.0401999999999996E-2</v>
      </c>
      <c r="F33575">
        <v>3.023E-2</v>
      </c>
    </row>
    <row r="33576" spans="1:6" x14ac:dyDescent="0.3">
      <c r="A33576">
        <v>33.573999999999998</v>
      </c>
      <c r="B33576" s="1">
        <v>2.7086960000000002</v>
      </c>
      <c r="C33576">
        <v>-0.96951100000000001</v>
      </c>
      <c r="D33576">
        <v>1.5462E-2</v>
      </c>
      <c r="E33576">
        <v>2.5961999999999999E-2</v>
      </c>
      <c r="F33576">
        <v>1.4501E-2</v>
      </c>
    </row>
    <row r="33577" spans="1:6" x14ac:dyDescent="0.3">
      <c r="A33577">
        <v>33.575000000000003</v>
      </c>
      <c r="B33577" s="1">
        <v>2.7086960000000002</v>
      </c>
      <c r="C33577">
        <v>-0.65756800000000004</v>
      </c>
      <c r="D33577">
        <v>-4.9596000000000001E-2</v>
      </c>
      <c r="E33577">
        <v>-3.8747999999999998E-2</v>
      </c>
      <c r="F33577">
        <v>-3.4870000000000001E-3</v>
      </c>
    </row>
    <row r="33578" spans="1:6" x14ac:dyDescent="0.3">
      <c r="A33578">
        <v>33.576000000000001</v>
      </c>
      <c r="B33578" s="1">
        <v>2.7086969999999999</v>
      </c>
      <c r="C33578">
        <v>-0.202871</v>
      </c>
      <c r="D33578">
        <v>-4.8492E-2</v>
      </c>
      <c r="E33578">
        <v>-3.7212000000000002E-2</v>
      </c>
      <c r="F33578">
        <v>-1.754E-2</v>
      </c>
    </row>
    <row r="33579" spans="1:6" x14ac:dyDescent="0.3">
      <c r="A33579">
        <v>33.576999999999998</v>
      </c>
      <c r="B33579" s="1">
        <v>2.7086969999999999</v>
      </c>
      <c r="C33579">
        <v>0.26398100000000002</v>
      </c>
      <c r="D33579">
        <v>2.6880999999999999E-2</v>
      </c>
      <c r="E33579">
        <v>3.8667E-2</v>
      </c>
      <c r="F33579">
        <v>-2.2831000000000001E-2</v>
      </c>
    </row>
    <row r="33580" spans="1:6" x14ac:dyDescent="0.3">
      <c r="A33580">
        <v>33.578000000000003</v>
      </c>
      <c r="B33580" s="1">
        <v>2.7086980000000001</v>
      </c>
      <c r="C33580">
        <v>0.45976699999999998</v>
      </c>
      <c r="D33580">
        <v>-2.3598000000000001E-2</v>
      </c>
      <c r="E33580">
        <v>-1.1276E-2</v>
      </c>
      <c r="F33580">
        <v>-1.9030999999999999E-2</v>
      </c>
    </row>
    <row r="33581" spans="1:6" x14ac:dyDescent="0.3">
      <c r="A33581">
        <v>33.579000000000001</v>
      </c>
      <c r="B33581" s="1">
        <v>2.7086980000000001</v>
      </c>
      <c r="C33581">
        <v>0.48369600000000001</v>
      </c>
      <c r="D33581">
        <v>-8.8898000000000005E-2</v>
      </c>
      <c r="E33581">
        <v>-7.5997999999999996E-2</v>
      </c>
      <c r="F33581">
        <v>-1.2305999999999999E-2</v>
      </c>
    </row>
    <row r="33582" spans="1:6" x14ac:dyDescent="0.3">
      <c r="A33582">
        <v>33.58</v>
      </c>
      <c r="B33582" s="1">
        <v>2.7086990000000002</v>
      </c>
      <c r="C33582">
        <v>0.52208699999999997</v>
      </c>
      <c r="D33582">
        <v>-4.5551000000000001E-2</v>
      </c>
      <c r="E33582">
        <v>-3.2036000000000002E-2</v>
      </c>
      <c r="F33582">
        <v>-1.0078999999999999E-2</v>
      </c>
    </row>
    <row r="33583" spans="1:6" x14ac:dyDescent="0.3">
      <c r="A33583">
        <v>33.581000000000003</v>
      </c>
      <c r="B33583" s="1">
        <v>2.7086990000000002</v>
      </c>
      <c r="C33583">
        <v>0.57423000000000002</v>
      </c>
      <c r="D33583">
        <v>1.907E-2</v>
      </c>
      <c r="E33583">
        <v>3.3203999999999997E-2</v>
      </c>
      <c r="F33583">
        <v>-1.5779999999999999E-2</v>
      </c>
    </row>
    <row r="33584" spans="1:6" x14ac:dyDescent="0.3">
      <c r="A33584">
        <v>33.582000000000001</v>
      </c>
      <c r="B33584" s="1">
        <v>2.7086990000000002</v>
      </c>
      <c r="C33584">
        <v>0.54739400000000005</v>
      </c>
      <c r="D33584">
        <v>-3.1406000000000003E-2</v>
      </c>
      <c r="E33584">
        <v>-1.6688000000000001E-2</v>
      </c>
      <c r="F33584">
        <v>-2.5760999999999999E-2</v>
      </c>
    </row>
    <row r="33585" spans="1:6" x14ac:dyDescent="0.3">
      <c r="A33585">
        <v>33.582999999999998</v>
      </c>
      <c r="B33585" s="1">
        <v>2.7086999999999999</v>
      </c>
      <c r="C33585">
        <v>0.51746000000000003</v>
      </c>
      <c r="D33585">
        <v>-9.5047000000000006E-2</v>
      </c>
      <c r="E33585">
        <v>-7.9784999999999995E-2</v>
      </c>
      <c r="F33585">
        <v>-3.1510000000000003E-2</v>
      </c>
    </row>
    <row r="33586" spans="1:6" x14ac:dyDescent="0.3">
      <c r="A33586">
        <v>33.584000000000003</v>
      </c>
      <c r="B33586" s="1">
        <v>2.7086999999999999</v>
      </c>
      <c r="C33586">
        <v>0.48737900000000001</v>
      </c>
      <c r="D33586">
        <v>-0.10043299999999999</v>
      </c>
      <c r="E33586">
        <v>-8.4673999999999999E-2</v>
      </c>
      <c r="F33586">
        <v>-2.4427000000000001E-2</v>
      </c>
    </row>
    <row r="33587" spans="1:6" x14ac:dyDescent="0.3">
      <c r="A33587">
        <v>33.585000000000001</v>
      </c>
      <c r="B33587" s="1">
        <v>2.708701</v>
      </c>
      <c r="C33587">
        <v>0.48094300000000001</v>
      </c>
      <c r="D33587">
        <v>4.9932999999999998E-2</v>
      </c>
      <c r="E33587">
        <v>6.6116999999999995E-2</v>
      </c>
      <c r="F33587">
        <v>-2.362E-3</v>
      </c>
    </row>
    <row r="33588" spans="1:6" x14ac:dyDescent="0.3">
      <c r="A33588">
        <v>33.585999999999999</v>
      </c>
      <c r="B33588" s="1">
        <v>2.708701</v>
      </c>
      <c r="C33588">
        <v>0.146345</v>
      </c>
      <c r="D33588">
        <v>3.3527000000000001E-2</v>
      </c>
      <c r="E33588">
        <v>5.0021999999999997E-2</v>
      </c>
      <c r="F33588">
        <v>2.8133999999999999E-2</v>
      </c>
    </row>
    <row r="33589" spans="1:6" x14ac:dyDescent="0.3">
      <c r="A33589">
        <v>33.587000000000003</v>
      </c>
      <c r="B33589" s="1">
        <v>2.708701</v>
      </c>
      <c r="C33589">
        <v>-0.33793200000000001</v>
      </c>
      <c r="D33589">
        <v>-2.4299999999999999E-3</v>
      </c>
      <c r="E33589">
        <v>1.4243E-2</v>
      </c>
      <c r="F33589">
        <v>5.3925000000000001E-2</v>
      </c>
    </row>
    <row r="33590" spans="1:6" x14ac:dyDescent="0.3">
      <c r="A33590">
        <v>33.588000000000001</v>
      </c>
      <c r="B33590" s="1">
        <v>2.7087020000000002</v>
      </c>
      <c r="C33590">
        <v>-0.78034300000000001</v>
      </c>
      <c r="D33590">
        <v>9.2359999999999994E-3</v>
      </c>
      <c r="E33590">
        <v>2.5974000000000001E-2</v>
      </c>
      <c r="F33590">
        <v>6.2010000000000003E-2</v>
      </c>
    </row>
    <row r="33591" spans="1:6" x14ac:dyDescent="0.3">
      <c r="A33591">
        <v>33.588999999999999</v>
      </c>
      <c r="B33591" s="1">
        <v>2.7087020000000002</v>
      </c>
      <c r="C33591">
        <v>-1.02911</v>
      </c>
      <c r="D33591">
        <v>5.9042999999999998E-2</v>
      </c>
      <c r="E33591">
        <v>7.5728000000000004E-2</v>
      </c>
      <c r="F33591">
        <v>4.7465E-2</v>
      </c>
    </row>
    <row r="33592" spans="1:6" x14ac:dyDescent="0.3">
      <c r="A33592">
        <v>33.590000000000003</v>
      </c>
      <c r="B33592" s="1">
        <v>2.7087029999999999</v>
      </c>
      <c r="C33592">
        <v>-1.075969</v>
      </c>
      <c r="D33592">
        <v>4.1671E-2</v>
      </c>
      <c r="E33592">
        <v>5.8168999999999998E-2</v>
      </c>
      <c r="F33592">
        <v>1.6223999999999999E-2</v>
      </c>
    </row>
    <row r="33593" spans="1:6" x14ac:dyDescent="0.3">
      <c r="A33593">
        <v>33.591000000000001</v>
      </c>
      <c r="B33593" s="1">
        <v>2.7087029999999999</v>
      </c>
      <c r="C33593">
        <v>-0.91708699999999999</v>
      </c>
      <c r="D33593">
        <v>-4.2381000000000002E-2</v>
      </c>
      <c r="E33593">
        <v>-2.6186999999999998E-2</v>
      </c>
      <c r="F33593">
        <v>-1.8228000000000001E-2</v>
      </c>
    </row>
    <row r="33594" spans="1:6" x14ac:dyDescent="0.3">
      <c r="A33594">
        <v>33.591999999999999</v>
      </c>
      <c r="B33594" s="1">
        <v>2.708704</v>
      </c>
      <c r="C33594">
        <v>-0.58147700000000002</v>
      </c>
      <c r="D33594">
        <v>-0.122484</v>
      </c>
      <c r="E33594">
        <v>-0.106685</v>
      </c>
      <c r="F33594">
        <v>-4.1459999999999997E-2</v>
      </c>
    </row>
    <row r="33595" spans="1:6" x14ac:dyDescent="0.3">
      <c r="A33595">
        <v>33.593000000000004</v>
      </c>
      <c r="B33595" s="1">
        <v>2.708704</v>
      </c>
      <c r="C33595">
        <v>-8.5890999999999995E-2</v>
      </c>
      <c r="D33595">
        <v>-6.9483000000000003E-2</v>
      </c>
      <c r="E33595">
        <v>-5.4140000000000001E-2</v>
      </c>
      <c r="F33595">
        <v>-4.5546000000000003E-2</v>
      </c>
    </row>
    <row r="33596" spans="1:6" x14ac:dyDescent="0.3">
      <c r="A33596">
        <v>33.594000000000001</v>
      </c>
      <c r="B33596" s="1">
        <v>2.708704</v>
      </c>
      <c r="C33596">
        <v>0.34939399999999998</v>
      </c>
      <c r="D33596">
        <v>1.7187000000000001E-2</v>
      </c>
      <c r="E33596">
        <v>3.2028000000000001E-2</v>
      </c>
      <c r="F33596">
        <v>-3.2055E-2</v>
      </c>
    </row>
    <row r="33597" spans="1:6" x14ac:dyDescent="0.3">
      <c r="A33597">
        <v>33.594999999999999</v>
      </c>
      <c r="B33597" s="1">
        <v>2.7087050000000001</v>
      </c>
      <c r="C33597">
        <v>0.49070200000000003</v>
      </c>
      <c r="D33597">
        <v>-3.5934000000000001E-2</v>
      </c>
      <c r="E33597">
        <v>-2.1631999999999998E-2</v>
      </c>
      <c r="F33597">
        <v>-1.0500000000000001E-2</v>
      </c>
    </row>
    <row r="33598" spans="1:6" x14ac:dyDescent="0.3">
      <c r="A33598">
        <v>33.595999999999997</v>
      </c>
      <c r="B33598" s="1">
        <v>2.7087050000000001</v>
      </c>
      <c r="C33598">
        <v>0.50813299999999995</v>
      </c>
      <c r="D33598">
        <v>-6.9667000000000007E-2</v>
      </c>
      <c r="E33598">
        <v>-5.5892999999999998E-2</v>
      </c>
      <c r="F33598">
        <v>6.8170000000000001E-3</v>
      </c>
    </row>
    <row r="33599" spans="1:6" x14ac:dyDescent="0.3">
      <c r="A33599">
        <v>33.597000000000001</v>
      </c>
      <c r="B33599" s="1">
        <v>2.7087050000000001</v>
      </c>
      <c r="C33599">
        <v>0.55435900000000005</v>
      </c>
      <c r="D33599">
        <v>-6.6709999999999998E-3</v>
      </c>
      <c r="E33599">
        <v>6.6160000000000004E-3</v>
      </c>
      <c r="F33599">
        <v>1.1995E-2</v>
      </c>
    </row>
    <row r="33600" spans="1:6" x14ac:dyDescent="0.3">
      <c r="A33600">
        <v>33.597999999999999</v>
      </c>
      <c r="B33600" s="1">
        <v>2.7087059999999998</v>
      </c>
      <c r="C33600">
        <v>0.59446399999999999</v>
      </c>
      <c r="D33600">
        <v>3.8518999999999998E-2</v>
      </c>
      <c r="E33600">
        <v>5.1365000000000001E-2</v>
      </c>
      <c r="F33600">
        <v>5.2180000000000004E-3</v>
      </c>
    </row>
    <row r="33601" spans="1:6" x14ac:dyDescent="0.3">
      <c r="A33601">
        <v>33.598999999999997</v>
      </c>
      <c r="B33601" s="1">
        <v>2.7087059999999998</v>
      </c>
      <c r="C33601">
        <v>0.57945199999999997</v>
      </c>
      <c r="D33601">
        <v>-7.3010000000000002E-3</v>
      </c>
      <c r="E33601">
        <v>5.1630000000000001E-3</v>
      </c>
      <c r="F33601">
        <v>-7.0930000000000003E-3</v>
      </c>
    </row>
    <row r="33602" spans="1:6" x14ac:dyDescent="0.3">
      <c r="A33602">
        <v>33.6</v>
      </c>
      <c r="B33602" s="1">
        <v>2.708707</v>
      </c>
      <c r="C33602">
        <v>0.53192099999999998</v>
      </c>
      <c r="D33602">
        <v>-7.9117999999999994E-2</v>
      </c>
      <c r="E33602">
        <v>-6.6949999999999996E-2</v>
      </c>
      <c r="F33602">
        <v>-1.6146000000000001E-2</v>
      </c>
    </row>
    <row r="33603" spans="1:6" x14ac:dyDescent="0.3">
      <c r="A33603">
        <v>33.600999999999999</v>
      </c>
      <c r="B33603" s="1">
        <v>2.708707</v>
      </c>
      <c r="C33603">
        <v>0.505969</v>
      </c>
      <c r="D33603">
        <v>-4.5323000000000002E-2</v>
      </c>
      <c r="E33603">
        <v>-3.3345E-2</v>
      </c>
      <c r="F33603">
        <v>-1.5573999999999999E-2</v>
      </c>
    </row>
    <row r="33604" spans="1:6" x14ac:dyDescent="0.3">
      <c r="A33604">
        <v>33.601999999999997</v>
      </c>
      <c r="B33604" s="1">
        <v>2.7087080000000001</v>
      </c>
      <c r="C33604">
        <v>0.423738</v>
      </c>
      <c r="D33604">
        <v>7.9737000000000002E-2</v>
      </c>
      <c r="E33604">
        <v>9.1637999999999997E-2</v>
      </c>
      <c r="F33604">
        <v>-4.4879999999999998E-3</v>
      </c>
    </row>
    <row r="33605" spans="1:6" x14ac:dyDescent="0.3">
      <c r="A33605">
        <v>33.603000000000002</v>
      </c>
      <c r="B33605" s="1">
        <v>2.7087080000000001</v>
      </c>
      <c r="C33605">
        <v>-8.8579999999999996E-3</v>
      </c>
      <c r="D33605">
        <v>1.2463999999999999E-2</v>
      </c>
      <c r="E33605">
        <v>2.4388E-2</v>
      </c>
      <c r="F33605">
        <v>1.2829E-2</v>
      </c>
    </row>
    <row r="33606" spans="1:6" x14ac:dyDescent="0.3">
      <c r="A33606">
        <v>33.603999999999999</v>
      </c>
      <c r="B33606" s="1">
        <v>2.7087080000000001</v>
      </c>
      <c r="C33606">
        <v>-0.51750300000000005</v>
      </c>
      <c r="D33606">
        <v>-3.1490999999999998E-2</v>
      </c>
      <c r="E33606">
        <v>-1.9425000000000001E-2</v>
      </c>
      <c r="F33606">
        <v>2.8597000000000001E-2</v>
      </c>
    </row>
    <row r="33607" spans="1:6" x14ac:dyDescent="0.3">
      <c r="A33607">
        <v>33.604999999999997</v>
      </c>
      <c r="B33607" s="1">
        <v>2.7087089999999998</v>
      </c>
      <c r="C33607">
        <v>-0.87695999999999996</v>
      </c>
      <c r="D33607">
        <v>2.8665E-2</v>
      </c>
      <c r="E33607">
        <v>4.1008999999999997E-2</v>
      </c>
      <c r="F33607">
        <v>3.5886000000000001E-2</v>
      </c>
    </row>
    <row r="33608" spans="1:6" x14ac:dyDescent="0.3">
      <c r="A33608">
        <v>33.606000000000002</v>
      </c>
      <c r="B33608" s="1">
        <v>2.7087089999999998</v>
      </c>
      <c r="C33608">
        <v>-1.0405880000000001</v>
      </c>
      <c r="D33608">
        <v>8.3426E-2</v>
      </c>
      <c r="E33608">
        <v>9.6171999999999994E-2</v>
      </c>
      <c r="F33608">
        <v>3.2017999999999998E-2</v>
      </c>
    </row>
    <row r="33609" spans="1:6" x14ac:dyDescent="0.3">
      <c r="A33609">
        <v>33.606999999999999</v>
      </c>
      <c r="B33609" s="1">
        <v>2.7087089999999998</v>
      </c>
      <c r="C33609">
        <v>-1.0328090000000001</v>
      </c>
      <c r="D33609">
        <v>2.8899000000000001E-2</v>
      </c>
      <c r="E33609">
        <v>4.2159000000000002E-2</v>
      </c>
      <c r="F33609">
        <v>1.9132E-2</v>
      </c>
    </row>
    <row r="33610" spans="1:6" x14ac:dyDescent="0.3">
      <c r="A33610">
        <v>33.607999999999997</v>
      </c>
      <c r="B33610" s="1">
        <v>2.70871</v>
      </c>
      <c r="C33610">
        <v>-0.78760200000000002</v>
      </c>
      <c r="D33610">
        <v>-3.4416000000000002E-2</v>
      </c>
      <c r="E33610">
        <v>-2.0514999999999999E-2</v>
      </c>
      <c r="F33610">
        <v>2.4919999999999999E-3</v>
      </c>
    </row>
    <row r="33611" spans="1:6" x14ac:dyDescent="0.3">
      <c r="A33611">
        <v>33.609000000000002</v>
      </c>
      <c r="B33611" s="1">
        <v>2.70871</v>
      </c>
      <c r="C33611">
        <v>-0.37874400000000003</v>
      </c>
      <c r="D33611">
        <v>-6.3346E-2</v>
      </c>
      <c r="E33611">
        <v>-4.8662999999999998E-2</v>
      </c>
      <c r="F33611">
        <v>-1.1768000000000001E-2</v>
      </c>
    </row>
    <row r="33612" spans="1:6" x14ac:dyDescent="0.3">
      <c r="A33612">
        <v>33.61</v>
      </c>
      <c r="B33612" s="1">
        <v>2.7087110000000001</v>
      </c>
      <c r="C33612">
        <v>0.11486300000000001</v>
      </c>
      <c r="D33612">
        <v>7.0699999999999999E-3</v>
      </c>
      <c r="E33612">
        <v>2.2672000000000001E-2</v>
      </c>
      <c r="F33612">
        <v>-1.9734000000000002E-2</v>
      </c>
    </row>
    <row r="33613" spans="1:6" x14ac:dyDescent="0.3">
      <c r="A33613">
        <v>33.610999999999997</v>
      </c>
      <c r="B33613" s="1">
        <v>2.7087110000000001</v>
      </c>
      <c r="C33613">
        <v>0.42359599999999997</v>
      </c>
      <c r="D33613">
        <v>1.264E-2</v>
      </c>
      <c r="E33613">
        <v>2.9253000000000001E-2</v>
      </c>
      <c r="F33613">
        <v>-2.0702000000000002E-2</v>
      </c>
    </row>
    <row r="33614" spans="1:6" x14ac:dyDescent="0.3">
      <c r="A33614">
        <v>33.612000000000002</v>
      </c>
      <c r="B33614" s="1">
        <v>2.7087110000000001</v>
      </c>
      <c r="C33614">
        <v>0.45651399999999998</v>
      </c>
      <c r="D33614">
        <v>-9.7573999999999994E-2</v>
      </c>
      <c r="E33614">
        <v>-7.9864000000000004E-2</v>
      </c>
      <c r="F33614">
        <v>-1.8256000000000001E-2</v>
      </c>
    </row>
    <row r="33615" spans="1:6" x14ac:dyDescent="0.3">
      <c r="A33615">
        <v>33.613</v>
      </c>
      <c r="B33615" s="1">
        <v>2.7087119999999998</v>
      </c>
      <c r="C33615">
        <v>0.49171700000000002</v>
      </c>
      <c r="D33615">
        <v>-8.0503000000000005E-2</v>
      </c>
      <c r="E33615">
        <v>-6.1615000000000003E-2</v>
      </c>
      <c r="F33615">
        <v>-1.6466999999999999E-2</v>
      </c>
    </row>
    <row r="33616" spans="1:6" x14ac:dyDescent="0.3">
      <c r="A33616">
        <v>33.613999999999997</v>
      </c>
      <c r="B33616" s="1">
        <v>2.7087119999999998</v>
      </c>
      <c r="C33616">
        <v>0.56301999999999996</v>
      </c>
      <c r="D33616">
        <v>9.7940000000000006E-3</v>
      </c>
      <c r="E33616">
        <v>2.9911E-2</v>
      </c>
      <c r="F33616">
        <v>-1.7249E-2</v>
      </c>
    </row>
    <row r="33617" spans="1:6" x14ac:dyDescent="0.3">
      <c r="A33617">
        <v>33.615000000000002</v>
      </c>
      <c r="B33617" s="1">
        <v>2.7087129999999999</v>
      </c>
      <c r="C33617">
        <v>0.55026699999999995</v>
      </c>
      <c r="D33617">
        <v>-1.1802E-2</v>
      </c>
      <c r="E33617">
        <v>9.5469999999999999E-3</v>
      </c>
      <c r="F33617">
        <v>-1.8610999999999999E-2</v>
      </c>
    </row>
    <row r="33618" spans="1:6" x14ac:dyDescent="0.3">
      <c r="A33618">
        <v>33.616</v>
      </c>
      <c r="B33618" s="1">
        <v>2.7087129999999999</v>
      </c>
      <c r="C33618">
        <v>0.53722800000000004</v>
      </c>
      <c r="D33618">
        <v>-5.9028999999999998E-2</v>
      </c>
      <c r="E33618">
        <v>-3.6477000000000002E-2</v>
      </c>
      <c r="F33618">
        <v>-1.6556000000000001E-2</v>
      </c>
    </row>
    <row r="33619" spans="1:6" x14ac:dyDescent="0.3">
      <c r="A33619">
        <v>33.616999999999997</v>
      </c>
      <c r="B33619" s="1">
        <v>2.7087129999999999</v>
      </c>
      <c r="C33619">
        <v>0.51474699999999995</v>
      </c>
      <c r="D33619">
        <v>-8.6801000000000003E-2</v>
      </c>
      <c r="E33619">
        <v>-6.3089000000000006E-2</v>
      </c>
      <c r="F33619">
        <v>-7.8209999999999998E-3</v>
      </c>
    </row>
    <row r="33620" spans="1:6" x14ac:dyDescent="0.3">
      <c r="A33620">
        <v>33.618000000000002</v>
      </c>
      <c r="B33620" s="1">
        <v>2.7087140000000001</v>
      </c>
      <c r="C33620">
        <v>0.48555900000000002</v>
      </c>
      <c r="D33620">
        <v>-1.4548999999999999E-2</v>
      </c>
      <c r="E33620">
        <v>1.0262E-2</v>
      </c>
      <c r="F33620">
        <v>7.4180000000000001E-3</v>
      </c>
    </row>
    <row r="33621" spans="1:6" x14ac:dyDescent="0.3">
      <c r="A33621">
        <v>33.619</v>
      </c>
      <c r="B33621" s="1">
        <v>2.7087140000000001</v>
      </c>
      <c r="C33621">
        <v>0.30760599999999999</v>
      </c>
      <c r="D33621">
        <v>6.6866999999999996E-2</v>
      </c>
      <c r="E33621">
        <v>9.2659000000000005E-2</v>
      </c>
      <c r="F33621">
        <v>2.547E-2</v>
      </c>
    </row>
    <row r="33622" spans="1:6" x14ac:dyDescent="0.3">
      <c r="A33622">
        <v>33.619999999999997</v>
      </c>
      <c r="B33622" s="1">
        <v>2.7087140000000001</v>
      </c>
      <c r="C33622">
        <v>-0.16794500000000001</v>
      </c>
      <c r="D33622">
        <v>-2.15E-3</v>
      </c>
      <c r="E33622">
        <v>2.445E-2</v>
      </c>
      <c r="F33622">
        <v>4.0133000000000002E-2</v>
      </c>
    </row>
    <row r="33623" spans="1:6" x14ac:dyDescent="0.3">
      <c r="A33623">
        <v>33.621000000000002</v>
      </c>
      <c r="B33623" s="1">
        <v>2.7087150000000002</v>
      </c>
      <c r="C33623">
        <v>-0.65390800000000004</v>
      </c>
      <c r="D33623">
        <v>-2.2884000000000002E-2</v>
      </c>
      <c r="E33623">
        <v>4.352E-3</v>
      </c>
      <c r="F33623">
        <v>4.4544E-2</v>
      </c>
    </row>
    <row r="33624" spans="1:6" x14ac:dyDescent="0.3">
      <c r="A33624">
        <v>33.622</v>
      </c>
      <c r="B33624" s="1">
        <v>2.7087150000000002</v>
      </c>
      <c r="C33624">
        <v>-0.98555300000000001</v>
      </c>
      <c r="D33624">
        <v>1.3077999999999999E-2</v>
      </c>
      <c r="E33624">
        <v>4.0772999999999997E-2</v>
      </c>
      <c r="F33624">
        <v>3.5515999999999999E-2</v>
      </c>
    </row>
    <row r="33625" spans="1:6" x14ac:dyDescent="0.3">
      <c r="A33625">
        <v>33.622999999999998</v>
      </c>
      <c r="B33625" s="1">
        <v>2.7087150000000002</v>
      </c>
      <c r="C33625">
        <v>-1.1338090000000001</v>
      </c>
      <c r="D33625">
        <v>-3.6089999999999998E-3</v>
      </c>
      <c r="E33625">
        <v>2.4333E-2</v>
      </c>
      <c r="F33625">
        <v>1.5339E-2</v>
      </c>
    </row>
    <row r="33626" spans="1:6" x14ac:dyDescent="0.3">
      <c r="A33626">
        <v>33.624000000000002</v>
      </c>
      <c r="B33626" s="1">
        <v>2.7087159999999999</v>
      </c>
      <c r="C33626">
        <v>-1.0246679999999999</v>
      </c>
      <c r="D33626">
        <v>-4.3337000000000001E-2</v>
      </c>
      <c r="E33626">
        <v>-1.538E-2</v>
      </c>
      <c r="F33626">
        <v>-9.1680000000000008E-3</v>
      </c>
    </row>
    <row r="33627" spans="1:6" x14ac:dyDescent="0.3">
      <c r="A33627">
        <v>33.625</v>
      </c>
      <c r="B33627" s="1">
        <v>2.7087159999999999</v>
      </c>
      <c r="C33627">
        <v>-0.69553299999999996</v>
      </c>
      <c r="D33627">
        <v>-8.0528000000000002E-2</v>
      </c>
      <c r="E33627">
        <v>-5.2776999999999998E-2</v>
      </c>
      <c r="F33627">
        <v>-2.9346000000000001E-2</v>
      </c>
    </row>
    <row r="33628" spans="1:6" x14ac:dyDescent="0.3">
      <c r="A33628">
        <v>33.625999999999998</v>
      </c>
      <c r="B33628" s="1">
        <v>2.708717</v>
      </c>
      <c r="C33628">
        <v>-0.25445099999999998</v>
      </c>
      <c r="D33628">
        <v>-8.7680999999999995E-2</v>
      </c>
      <c r="E33628">
        <v>-6.0333999999999999E-2</v>
      </c>
      <c r="F33628">
        <v>-3.8123999999999998E-2</v>
      </c>
    </row>
    <row r="33629" spans="1:6" x14ac:dyDescent="0.3">
      <c r="A33629">
        <v>33.627000000000002</v>
      </c>
      <c r="B33629" s="1">
        <v>2.708717</v>
      </c>
      <c r="C33629">
        <v>0.19009000000000001</v>
      </c>
      <c r="D33629">
        <v>-3.3189999999999997E-2</v>
      </c>
      <c r="E33629">
        <v>-6.4409999999999997E-3</v>
      </c>
      <c r="F33629">
        <v>-3.3144E-2</v>
      </c>
    </row>
    <row r="33630" spans="1:6" x14ac:dyDescent="0.3">
      <c r="A33630">
        <v>33.628</v>
      </c>
      <c r="B33630" s="1">
        <v>2.708717</v>
      </c>
      <c r="C33630">
        <v>0.39684599999999998</v>
      </c>
      <c r="D33630">
        <v>-7.4456999999999995E-2</v>
      </c>
      <c r="E33630">
        <v>-4.8515999999999997E-2</v>
      </c>
      <c r="F33630">
        <v>-1.7919999999999998E-2</v>
      </c>
    </row>
    <row r="33631" spans="1:6" x14ac:dyDescent="0.3">
      <c r="A33631">
        <v>33.628999999999998</v>
      </c>
      <c r="B33631" s="1">
        <v>2.7087180000000002</v>
      </c>
      <c r="C33631">
        <v>0.46986499999999998</v>
      </c>
      <c r="D33631">
        <v>-9.5517000000000005E-2</v>
      </c>
      <c r="E33631">
        <v>-7.0554000000000006E-2</v>
      </c>
      <c r="F33631">
        <v>-1.5809999999999999E-3</v>
      </c>
    </row>
    <row r="33632" spans="1:6" x14ac:dyDescent="0.3">
      <c r="A33632">
        <v>33.630000000000003</v>
      </c>
      <c r="B33632" s="1">
        <v>2.7087180000000002</v>
      </c>
      <c r="C33632">
        <v>0.54730299999999998</v>
      </c>
      <c r="D33632">
        <v>-1.8558000000000002E-2</v>
      </c>
      <c r="E33632">
        <v>5.2890000000000003E-3</v>
      </c>
      <c r="F33632">
        <v>6.999E-3</v>
      </c>
    </row>
    <row r="33633" spans="1:6" x14ac:dyDescent="0.3">
      <c r="A33633">
        <v>33.631</v>
      </c>
      <c r="B33633" s="1">
        <v>2.7087189999999999</v>
      </c>
      <c r="C33633">
        <v>0.58497399999999999</v>
      </c>
      <c r="D33633">
        <v>3.0546E-2</v>
      </c>
      <c r="E33633">
        <v>5.3152999999999999E-2</v>
      </c>
      <c r="F33633">
        <v>4.2030000000000001E-3</v>
      </c>
    </row>
    <row r="33634" spans="1:6" x14ac:dyDescent="0.3">
      <c r="A33634">
        <v>33.631999999999998</v>
      </c>
      <c r="B33634" s="1">
        <v>2.7087189999999999</v>
      </c>
      <c r="C33634">
        <v>0.54036799999999996</v>
      </c>
      <c r="D33634">
        <v>-3.2416E-2</v>
      </c>
      <c r="E33634">
        <v>-1.1161000000000001E-2</v>
      </c>
      <c r="F33634">
        <v>-6.0720000000000001E-3</v>
      </c>
    </row>
    <row r="33635" spans="1:6" x14ac:dyDescent="0.3">
      <c r="A33635">
        <v>33.633000000000003</v>
      </c>
      <c r="B33635" s="1">
        <v>2.7087189999999999</v>
      </c>
      <c r="C33635">
        <v>0.51309499999999997</v>
      </c>
      <c r="D33635">
        <v>-8.8655999999999999E-2</v>
      </c>
      <c r="E33635">
        <v>-6.8830000000000002E-2</v>
      </c>
      <c r="F33635">
        <v>-1.4897000000000001E-2</v>
      </c>
    </row>
    <row r="33636" spans="1:6" x14ac:dyDescent="0.3">
      <c r="A33636">
        <v>33.634</v>
      </c>
      <c r="B33636" s="1">
        <v>2.7087189999999999</v>
      </c>
      <c r="C33636">
        <v>0.51044900000000004</v>
      </c>
      <c r="D33636">
        <v>-6.9853999999999999E-2</v>
      </c>
      <c r="E33636">
        <v>-5.1489E-2</v>
      </c>
      <c r="F33636">
        <v>-1.375E-2</v>
      </c>
    </row>
    <row r="33637" spans="1:6" x14ac:dyDescent="0.3">
      <c r="A33637">
        <v>33.634999999999998</v>
      </c>
      <c r="B33637" s="1">
        <v>2.70872</v>
      </c>
      <c r="C33637">
        <v>0.49864700000000001</v>
      </c>
      <c r="D33637">
        <v>6.3212000000000004E-2</v>
      </c>
      <c r="E33637">
        <v>8.0115000000000006E-2</v>
      </c>
      <c r="F33637">
        <v>-5.4299999999999997E-4</v>
      </c>
    </row>
    <row r="33638" spans="1:6" x14ac:dyDescent="0.3">
      <c r="A33638">
        <v>33.636000000000003</v>
      </c>
      <c r="B33638" s="1">
        <v>2.70872</v>
      </c>
      <c r="C33638">
        <v>0.15751699999999999</v>
      </c>
      <c r="D33638">
        <v>2.8108999999999999E-2</v>
      </c>
      <c r="E33638">
        <v>4.3552E-2</v>
      </c>
      <c r="F33638">
        <v>1.9019000000000001E-2</v>
      </c>
    </row>
    <row r="33639" spans="1:6" x14ac:dyDescent="0.3">
      <c r="A33639">
        <v>33.637</v>
      </c>
      <c r="B33639" s="1">
        <v>2.7087210000000002</v>
      </c>
      <c r="C33639">
        <v>-0.32052599999999998</v>
      </c>
      <c r="D33639">
        <v>-8.0949999999999998E-3</v>
      </c>
      <c r="E33639">
        <v>5.9160000000000003E-3</v>
      </c>
      <c r="F33639">
        <v>3.4257000000000003E-2</v>
      </c>
    </row>
    <row r="33640" spans="1:6" x14ac:dyDescent="0.3">
      <c r="A33640">
        <v>33.637999999999998</v>
      </c>
      <c r="B33640" s="1">
        <v>2.7087210000000002</v>
      </c>
      <c r="C33640">
        <v>-0.77706299999999995</v>
      </c>
      <c r="D33640">
        <v>-1.0410000000000001E-2</v>
      </c>
      <c r="E33640">
        <v>2.2569999999999999E-3</v>
      </c>
      <c r="F33640">
        <v>3.6087000000000001E-2</v>
      </c>
    </row>
    <row r="33641" spans="1:6" x14ac:dyDescent="0.3">
      <c r="A33641">
        <v>33.639000000000003</v>
      </c>
      <c r="B33641" s="1">
        <v>2.7087210000000002</v>
      </c>
      <c r="C33641">
        <v>-0.98698600000000003</v>
      </c>
      <c r="D33641">
        <v>8.4400000000000003E-2</v>
      </c>
      <c r="E33641">
        <v>9.5831E-2</v>
      </c>
      <c r="F33641">
        <v>2.3564999999999999E-2</v>
      </c>
    </row>
    <row r="33642" spans="1:6" x14ac:dyDescent="0.3">
      <c r="A33642">
        <v>33.64</v>
      </c>
      <c r="B33642" s="1">
        <v>2.7087219999999999</v>
      </c>
      <c r="C33642">
        <v>-1.055356</v>
      </c>
      <c r="D33642">
        <v>5.2731E-2</v>
      </c>
      <c r="E33642">
        <v>6.3037999999999997E-2</v>
      </c>
      <c r="F33642">
        <v>3.9740000000000001E-3</v>
      </c>
    </row>
    <row r="33643" spans="1:6" x14ac:dyDescent="0.3">
      <c r="A33643">
        <v>33.640999999999998</v>
      </c>
      <c r="B33643" s="1">
        <v>2.7087219999999999</v>
      </c>
      <c r="C33643">
        <v>-0.91986999999999997</v>
      </c>
      <c r="D33643">
        <v>-4.3691000000000001E-2</v>
      </c>
      <c r="E33643">
        <v>-3.4368000000000003E-2</v>
      </c>
      <c r="F33643">
        <v>-1.2532E-2</v>
      </c>
    </row>
    <row r="33644" spans="1:6" x14ac:dyDescent="0.3">
      <c r="A33644">
        <v>33.642000000000003</v>
      </c>
      <c r="B33644" s="1">
        <v>2.7087219999999999</v>
      </c>
      <c r="C33644">
        <v>-0.577712</v>
      </c>
      <c r="D33644">
        <v>-0.105312</v>
      </c>
      <c r="E33644">
        <v>-9.6797999999999995E-2</v>
      </c>
      <c r="F33644">
        <v>-1.8828999999999999E-2</v>
      </c>
    </row>
    <row r="33645" spans="1:6" x14ac:dyDescent="0.3">
      <c r="A33645">
        <v>33.643000000000001</v>
      </c>
      <c r="B33645" s="1">
        <v>2.708723</v>
      </c>
      <c r="C33645">
        <v>-2.2846999999999999E-2</v>
      </c>
      <c r="D33645">
        <v>1.3572000000000001E-2</v>
      </c>
      <c r="E33645">
        <v>2.1481E-2</v>
      </c>
      <c r="F33645">
        <v>-1.4762000000000001E-2</v>
      </c>
    </row>
    <row r="33646" spans="1:6" x14ac:dyDescent="0.3">
      <c r="A33646">
        <v>33.643999999999998</v>
      </c>
      <c r="B33646" s="1">
        <v>2.708723</v>
      </c>
      <c r="C33646">
        <v>0.41646</v>
      </c>
      <c r="D33646">
        <v>0.10074900000000001</v>
      </c>
      <c r="E33646">
        <v>0.10825</v>
      </c>
      <c r="F33646">
        <v>-5.8019999999999999E-3</v>
      </c>
    </row>
    <row r="33647" spans="1:6" x14ac:dyDescent="0.3">
      <c r="A33647">
        <v>33.645000000000003</v>
      </c>
      <c r="B33647" s="1">
        <v>2.7087240000000001</v>
      </c>
      <c r="C33647">
        <v>0.48044900000000001</v>
      </c>
      <c r="D33647">
        <v>-3.7151000000000003E-2</v>
      </c>
      <c r="E33647">
        <v>-2.9874000000000001E-2</v>
      </c>
      <c r="F33647">
        <v>1.024E-3</v>
      </c>
    </row>
    <row r="33648" spans="1:6" x14ac:dyDescent="0.3">
      <c r="A33648">
        <v>33.646000000000001</v>
      </c>
      <c r="B33648" s="1">
        <v>2.7087240000000001</v>
      </c>
      <c r="C33648">
        <v>0.49264999999999998</v>
      </c>
      <c r="D33648">
        <v>-7.9312999999999995E-2</v>
      </c>
      <c r="E33648">
        <v>-7.2062000000000001E-2</v>
      </c>
      <c r="F33648">
        <v>1.039E-3</v>
      </c>
    </row>
    <row r="33649" spans="1:6" x14ac:dyDescent="0.3">
      <c r="A33649">
        <v>33.646999999999998</v>
      </c>
      <c r="B33649" s="1">
        <v>2.7087240000000001</v>
      </c>
      <c r="C33649">
        <v>0.54373700000000003</v>
      </c>
      <c r="D33649">
        <v>-1.2736000000000001E-2</v>
      </c>
      <c r="E33649">
        <v>-5.3099999999999996E-3</v>
      </c>
      <c r="F33649">
        <v>-5.195E-3</v>
      </c>
    </row>
    <row r="33650" spans="1:6" x14ac:dyDescent="0.3">
      <c r="A33650">
        <v>33.648000000000003</v>
      </c>
      <c r="B33650" s="1">
        <v>2.7087240000000001</v>
      </c>
      <c r="C33650">
        <v>0.587951</v>
      </c>
      <c r="D33650">
        <v>3.7733999999999997E-2</v>
      </c>
      <c r="E33650">
        <v>4.5502000000000001E-2</v>
      </c>
      <c r="F33650">
        <v>-1.316E-2</v>
      </c>
    </row>
    <row r="33651" spans="1:6" x14ac:dyDescent="0.3">
      <c r="A33651">
        <v>33.649000000000001</v>
      </c>
      <c r="B33651" s="1">
        <v>2.7087249999999998</v>
      </c>
      <c r="C33651">
        <v>0.57422099999999998</v>
      </c>
      <c r="D33651">
        <v>-4.3530000000000001E-3</v>
      </c>
      <c r="E33651">
        <v>3.9020000000000001E-3</v>
      </c>
      <c r="F33651">
        <v>-1.7676000000000001E-2</v>
      </c>
    </row>
    <row r="33652" spans="1:6" x14ac:dyDescent="0.3">
      <c r="A33652">
        <v>33.65</v>
      </c>
      <c r="B33652" s="1">
        <v>2.7087249999999998</v>
      </c>
      <c r="C33652">
        <v>0.53634400000000004</v>
      </c>
      <c r="D33652">
        <v>-6.6060999999999995E-2</v>
      </c>
      <c r="E33652">
        <v>-5.7193000000000001E-2</v>
      </c>
      <c r="F33652">
        <v>-1.5609E-2</v>
      </c>
    </row>
    <row r="33653" spans="1:6" x14ac:dyDescent="0.3">
      <c r="A33653">
        <v>33.651000000000003</v>
      </c>
      <c r="B33653" s="1">
        <v>2.708726</v>
      </c>
      <c r="C33653">
        <v>0.50054100000000001</v>
      </c>
      <c r="D33653">
        <v>-4.7128000000000003E-2</v>
      </c>
      <c r="E33653">
        <v>-3.7539000000000003E-2</v>
      </c>
      <c r="F33653">
        <v>-7.1419999999999999E-3</v>
      </c>
    </row>
    <row r="33654" spans="1:6" x14ac:dyDescent="0.3">
      <c r="A33654">
        <v>33.652000000000001</v>
      </c>
      <c r="B33654" s="1">
        <v>2.708726</v>
      </c>
      <c r="C33654">
        <v>0.41774699999999998</v>
      </c>
      <c r="D33654">
        <v>6.8265000000000006E-2</v>
      </c>
      <c r="E33654">
        <v>7.8650999999999999E-2</v>
      </c>
      <c r="F33654">
        <v>4.8719999999999996E-3</v>
      </c>
    </row>
    <row r="33655" spans="1:6" x14ac:dyDescent="0.3">
      <c r="A33655">
        <v>33.652999999999999</v>
      </c>
      <c r="B33655" s="1">
        <v>2.708726</v>
      </c>
      <c r="C33655">
        <v>2.2469999999999999E-3</v>
      </c>
      <c r="D33655">
        <v>8.0700000000000008E-3</v>
      </c>
      <c r="E33655">
        <v>1.9279999999999999E-2</v>
      </c>
      <c r="F33655">
        <v>1.6705000000000001E-2</v>
      </c>
    </row>
    <row r="33656" spans="1:6" x14ac:dyDescent="0.3">
      <c r="A33656">
        <v>33.654000000000003</v>
      </c>
      <c r="B33656" s="1">
        <v>2.7087270000000001</v>
      </c>
      <c r="C33656">
        <v>-0.48925400000000002</v>
      </c>
      <c r="D33656">
        <v>-2.529E-2</v>
      </c>
      <c r="E33656">
        <v>-1.3242E-2</v>
      </c>
      <c r="F33656">
        <v>2.4250000000000001E-2</v>
      </c>
    </row>
    <row r="33657" spans="1:6" x14ac:dyDescent="0.3">
      <c r="A33657">
        <v>33.655000000000001</v>
      </c>
      <c r="B33657" s="1">
        <v>2.7087270000000001</v>
      </c>
      <c r="C33657">
        <v>-0.87814899999999996</v>
      </c>
      <c r="D33657">
        <v>5.9220000000000002E-3</v>
      </c>
      <c r="E33657">
        <v>1.881E-2</v>
      </c>
      <c r="F33657">
        <v>2.5007999999999999E-2</v>
      </c>
    </row>
    <row r="33658" spans="1:6" x14ac:dyDescent="0.3">
      <c r="A33658">
        <v>33.655999999999999</v>
      </c>
      <c r="B33658" s="1">
        <v>2.7087270000000001</v>
      </c>
      <c r="C33658">
        <v>-1.0564009999999999</v>
      </c>
      <c r="D33658">
        <v>5.4864000000000003E-2</v>
      </c>
      <c r="E33658">
        <v>6.8560999999999997E-2</v>
      </c>
      <c r="F33658">
        <v>1.9213999999999998E-2</v>
      </c>
    </row>
    <row r="33659" spans="1:6" x14ac:dyDescent="0.3">
      <c r="A33659">
        <v>33.656999999999996</v>
      </c>
      <c r="B33659" s="1">
        <v>2.7087279999999998</v>
      </c>
      <c r="C33659">
        <v>-1.051374</v>
      </c>
      <c r="D33659">
        <v>8.3820000000000006E-3</v>
      </c>
      <c r="E33659">
        <v>2.283E-2</v>
      </c>
      <c r="F33659">
        <v>9.5790000000000007E-3</v>
      </c>
    </row>
    <row r="33660" spans="1:6" x14ac:dyDescent="0.3">
      <c r="A33660">
        <v>33.658000000000001</v>
      </c>
      <c r="B33660" s="1">
        <v>2.7087279999999998</v>
      </c>
      <c r="C33660">
        <v>-0.81494500000000003</v>
      </c>
      <c r="D33660">
        <v>-5.5965000000000001E-2</v>
      </c>
      <c r="E33660">
        <v>-4.0816999999999999E-2</v>
      </c>
      <c r="F33660">
        <v>-1.5300000000000001E-4</v>
      </c>
    </row>
    <row r="33661" spans="1:6" x14ac:dyDescent="0.3">
      <c r="A33661">
        <v>33.658999999999999</v>
      </c>
      <c r="B33661" s="1">
        <v>2.7087279999999998</v>
      </c>
      <c r="C33661">
        <v>-0.396401</v>
      </c>
      <c r="D33661">
        <v>-7.1087999999999998E-2</v>
      </c>
      <c r="E33661">
        <v>-5.5275999999999999E-2</v>
      </c>
      <c r="F33661">
        <v>-6.5069999999999998E-3</v>
      </c>
    </row>
    <row r="33662" spans="1:6" x14ac:dyDescent="0.3">
      <c r="A33662">
        <v>33.659999999999997</v>
      </c>
      <c r="B33662" s="1">
        <v>2.7087289999999999</v>
      </c>
      <c r="C33662">
        <v>0.115896</v>
      </c>
      <c r="D33662">
        <v>1.8769999999999998E-2</v>
      </c>
      <c r="E33662">
        <v>3.5206000000000001E-2</v>
      </c>
      <c r="F33662">
        <v>-8.2660000000000008E-3</v>
      </c>
    </row>
    <row r="33663" spans="1:6" x14ac:dyDescent="0.3">
      <c r="A33663">
        <v>33.661000000000001</v>
      </c>
      <c r="B33663" s="1">
        <v>2.7087289999999999</v>
      </c>
      <c r="C33663">
        <v>0.41976599999999997</v>
      </c>
      <c r="D33663">
        <v>1.8012E-2</v>
      </c>
      <c r="E33663">
        <v>3.5008999999999998E-2</v>
      </c>
      <c r="F33663">
        <v>-6.6499999999999997E-3</v>
      </c>
    </row>
    <row r="33664" spans="1:6" x14ac:dyDescent="0.3">
      <c r="A33664">
        <v>33.661999999999999</v>
      </c>
      <c r="B33664" s="1">
        <v>2.7087289999999999</v>
      </c>
      <c r="C33664">
        <v>0.453953</v>
      </c>
      <c r="D33664">
        <v>-9.2626E-2</v>
      </c>
      <c r="E33664">
        <v>-7.5112999999999999E-2</v>
      </c>
      <c r="F33664">
        <v>-5.7489999999999998E-3</v>
      </c>
    </row>
    <row r="33665" spans="1:6" x14ac:dyDescent="0.3">
      <c r="A33665">
        <v>33.662999999999997</v>
      </c>
      <c r="B33665" s="1">
        <v>2.7087300000000001</v>
      </c>
      <c r="C33665">
        <v>0.48094700000000001</v>
      </c>
      <c r="D33665">
        <v>-8.5872000000000004E-2</v>
      </c>
      <c r="E33665">
        <v>-6.7865999999999996E-2</v>
      </c>
      <c r="F33665">
        <v>-9.0679999999999997E-3</v>
      </c>
    </row>
    <row r="33666" spans="1:6" x14ac:dyDescent="0.3">
      <c r="A33666">
        <v>33.664000000000001</v>
      </c>
      <c r="B33666" s="1">
        <v>2.7087300000000001</v>
      </c>
      <c r="C33666">
        <v>0.54835400000000001</v>
      </c>
      <c r="D33666">
        <v>-3.7599999999999998E-4</v>
      </c>
      <c r="E33666">
        <v>1.8112E-2</v>
      </c>
      <c r="F33666">
        <v>-1.7337999999999999E-2</v>
      </c>
    </row>
    <row r="33667" spans="1:6" x14ac:dyDescent="0.3">
      <c r="A33667">
        <v>33.664999999999999</v>
      </c>
      <c r="B33667" s="1">
        <v>2.7087300000000001</v>
      </c>
      <c r="C33667">
        <v>0.54794200000000004</v>
      </c>
      <c r="D33667">
        <v>-8.6140000000000001E-3</v>
      </c>
      <c r="E33667">
        <v>1.0322E-2</v>
      </c>
      <c r="F33667">
        <v>-2.6873999999999999E-2</v>
      </c>
    </row>
    <row r="33668" spans="1:6" x14ac:dyDescent="0.3">
      <c r="A33668">
        <v>33.665999999999997</v>
      </c>
      <c r="B33668" s="1">
        <v>2.7087310000000002</v>
      </c>
      <c r="C33668">
        <v>0.52243300000000004</v>
      </c>
      <c r="D33668">
        <v>-6.7041000000000003E-2</v>
      </c>
      <c r="E33668">
        <v>-4.7681000000000001E-2</v>
      </c>
      <c r="F33668">
        <v>-3.1952000000000001E-2</v>
      </c>
    </row>
    <row r="33669" spans="1:6" x14ac:dyDescent="0.3">
      <c r="A33669">
        <v>33.667000000000002</v>
      </c>
      <c r="B33669" s="1">
        <v>2.7087310000000002</v>
      </c>
      <c r="C33669">
        <v>0.49319099999999999</v>
      </c>
      <c r="D33669">
        <v>-0.101669</v>
      </c>
      <c r="E33669">
        <v>-8.1892000000000006E-2</v>
      </c>
      <c r="F33669">
        <v>-2.7237999999999998E-2</v>
      </c>
    </row>
    <row r="33670" spans="1:6" x14ac:dyDescent="0.3">
      <c r="A33670">
        <v>33.667999999999999</v>
      </c>
      <c r="B33670" s="1">
        <v>2.7087310000000002</v>
      </c>
      <c r="C33670">
        <v>0.47520499999999999</v>
      </c>
      <c r="D33670">
        <v>-2.3387999999999999E-2</v>
      </c>
      <c r="E33670">
        <v>-3.1849999999999999E-3</v>
      </c>
      <c r="F33670">
        <v>-1.12E-2</v>
      </c>
    </row>
    <row r="33671" spans="1:6" x14ac:dyDescent="0.3">
      <c r="A33671">
        <v>33.668999999999997</v>
      </c>
      <c r="B33671" s="1">
        <v>2.7087319999999999</v>
      </c>
      <c r="C33671">
        <v>0.31125000000000003</v>
      </c>
      <c r="D33671">
        <v>6.1455999999999997E-2</v>
      </c>
      <c r="E33671">
        <v>8.2071000000000005E-2</v>
      </c>
      <c r="F33671">
        <v>1.2657E-2</v>
      </c>
    </row>
    <row r="33672" spans="1:6" x14ac:dyDescent="0.3">
      <c r="A33672">
        <v>33.67</v>
      </c>
      <c r="B33672" s="1">
        <v>2.7087319999999999</v>
      </c>
      <c r="C33672">
        <v>-0.12828600000000001</v>
      </c>
      <c r="D33672">
        <v>1.8095E-2</v>
      </c>
      <c r="E33672">
        <v>3.9081999999999999E-2</v>
      </c>
      <c r="F33672">
        <v>3.6421000000000002E-2</v>
      </c>
    </row>
    <row r="33673" spans="1:6" x14ac:dyDescent="0.3">
      <c r="A33673">
        <v>33.670999999999999</v>
      </c>
      <c r="B33673" s="1">
        <v>2.7087319999999999</v>
      </c>
      <c r="C33673">
        <v>-0.61369300000000004</v>
      </c>
      <c r="D33673">
        <v>-6.6400000000000001E-3</v>
      </c>
      <c r="E33673">
        <v>1.4704E-2</v>
      </c>
      <c r="F33673">
        <v>5.0741000000000001E-2</v>
      </c>
    </row>
    <row r="33674" spans="1:6" x14ac:dyDescent="0.3">
      <c r="A33674">
        <v>33.671999999999997</v>
      </c>
      <c r="B33674" s="1">
        <v>2.7087330000000001</v>
      </c>
      <c r="C33674">
        <v>-0.93766499999999997</v>
      </c>
      <c r="D33674">
        <v>4.2569999999999997E-2</v>
      </c>
      <c r="E33674">
        <v>6.4255000000000007E-2</v>
      </c>
      <c r="F33674">
        <v>5.04E-2</v>
      </c>
    </row>
    <row r="33675" spans="1:6" x14ac:dyDescent="0.3">
      <c r="A33675">
        <v>33.673000000000002</v>
      </c>
      <c r="B33675" s="1">
        <v>2.7087330000000001</v>
      </c>
      <c r="C33675">
        <v>-1.0560590000000001</v>
      </c>
      <c r="D33675">
        <v>6.6541000000000003E-2</v>
      </c>
      <c r="E33675">
        <v>8.8521000000000002E-2</v>
      </c>
      <c r="F33675">
        <v>3.6519999999999997E-2</v>
      </c>
    </row>
    <row r="33676" spans="1:6" x14ac:dyDescent="0.3">
      <c r="A33676">
        <v>33.673999999999999</v>
      </c>
      <c r="B33676" s="1">
        <v>2.7087330000000001</v>
      </c>
      <c r="C33676">
        <v>-0.97634900000000002</v>
      </c>
      <c r="D33676">
        <v>5.9170000000000004E-3</v>
      </c>
      <c r="E33676">
        <v>2.8133999999999999E-2</v>
      </c>
      <c r="F33676">
        <v>1.5245E-2</v>
      </c>
    </row>
    <row r="33677" spans="1:6" x14ac:dyDescent="0.3">
      <c r="A33677">
        <v>33.674999999999997</v>
      </c>
      <c r="B33677" s="1">
        <v>2.7087340000000002</v>
      </c>
      <c r="C33677">
        <v>-0.69320899999999996</v>
      </c>
      <c r="D33677">
        <v>-7.1002999999999997E-2</v>
      </c>
      <c r="E33677">
        <v>-4.8606000000000003E-2</v>
      </c>
      <c r="F33677">
        <v>-5.6119999999999998E-3</v>
      </c>
    </row>
    <row r="33678" spans="1:6" x14ac:dyDescent="0.3">
      <c r="A33678">
        <v>33.676000000000002</v>
      </c>
      <c r="B33678" s="1">
        <v>2.7087340000000002</v>
      </c>
      <c r="C33678">
        <v>-0.24593000000000001</v>
      </c>
      <c r="D33678">
        <v>-6.7960000000000007E-2</v>
      </c>
      <c r="E33678">
        <v>-4.5436999999999998E-2</v>
      </c>
      <c r="F33678">
        <v>-2.0129999999999999E-2</v>
      </c>
    </row>
    <row r="33679" spans="1:6" x14ac:dyDescent="0.3">
      <c r="A33679">
        <v>33.677</v>
      </c>
      <c r="B33679" s="1">
        <v>2.7087340000000002</v>
      </c>
      <c r="C33679">
        <v>0.219777</v>
      </c>
      <c r="D33679">
        <v>7.5750000000000001E-3</v>
      </c>
      <c r="E33679">
        <v>3.0162000000000001E-2</v>
      </c>
      <c r="F33679">
        <v>-2.6527999999999999E-2</v>
      </c>
    </row>
    <row r="33680" spans="1:6" x14ac:dyDescent="0.3">
      <c r="A33680">
        <v>33.677999999999997</v>
      </c>
      <c r="B33680" s="1">
        <v>2.7087349999999999</v>
      </c>
      <c r="C33680">
        <v>0.40742600000000001</v>
      </c>
      <c r="D33680">
        <v>-5.5305E-2</v>
      </c>
      <c r="E33680">
        <v>-3.2756E-2</v>
      </c>
      <c r="F33680">
        <v>-2.6245000000000001E-2</v>
      </c>
    </row>
    <row r="33681" spans="1:6" x14ac:dyDescent="0.3">
      <c r="A33681">
        <v>33.679000000000002</v>
      </c>
      <c r="B33681" s="1">
        <v>2.7087349999999999</v>
      </c>
      <c r="C33681">
        <v>0.44574399999999997</v>
      </c>
      <c r="D33681">
        <v>-0.112054</v>
      </c>
      <c r="E33681">
        <v>-8.9633000000000004E-2</v>
      </c>
      <c r="F33681">
        <v>-2.2969E-2</v>
      </c>
    </row>
    <row r="33682" spans="1:6" x14ac:dyDescent="0.3">
      <c r="A33682">
        <v>33.68</v>
      </c>
      <c r="B33682" s="1">
        <v>2.7087349999999999</v>
      </c>
      <c r="C33682">
        <v>0.49169600000000002</v>
      </c>
      <c r="D33682">
        <v>-6.5675999999999998E-2</v>
      </c>
      <c r="E33682">
        <v>-4.3471999999999997E-2</v>
      </c>
      <c r="F33682">
        <v>-1.9205E-2</v>
      </c>
    </row>
    <row r="33683" spans="1:6" x14ac:dyDescent="0.3">
      <c r="A33683">
        <v>33.680999999999997</v>
      </c>
      <c r="B33683" s="1">
        <v>2.7087349999999999</v>
      </c>
      <c r="C33683">
        <v>0.54559599999999997</v>
      </c>
      <c r="D33683">
        <v>1.3630000000000001E-3</v>
      </c>
      <c r="E33683">
        <v>2.3247E-2</v>
      </c>
      <c r="F33683">
        <v>-1.5765999999999999E-2</v>
      </c>
    </row>
    <row r="33684" spans="1:6" x14ac:dyDescent="0.3">
      <c r="A33684">
        <v>33.682000000000002</v>
      </c>
      <c r="B33684" s="1">
        <v>2.708736</v>
      </c>
      <c r="C33684">
        <v>0.51621600000000001</v>
      </c>
      <c r="D33684">
        <v>-4.6275999999999998E-2</v>
      </c>
      <c r="E33684">
        <v>-2.4829E-2</v>
      </c>
      <c r="F33684">
        <v>-1.2475E-2</v>
      </c>
    </row>
    <row r="33685" spans="1:6" x14ac:dyDescent="0.3">
      <c r="A33685">
        <v>33.683</v>
      </c>
      <c r="B33685" s="1">
        <v>2.708736</v>
      </c>
      <c r="C33685">
        <v>0.50722100000000003</v>
      </c>
      <c r="D33685">
        <v>-8.4901000000000004E-2</v>
      </c>
      <c r="E33685">
        <v>-6.4008999999999996E-2</v>
      </c>
      <c r="F33685">
        <v>-9.0189999999999992E-3</v>
      </c>
    </row>
    <row r="33686" spans="1:6" x14ac:dyDescent="0.3">
      <c r="A33686">
        <v>33.683999999999997</v>
      </c>
      <c r="B33686" s="1">
        <v>2.708736</v>
      </c>
      <c r="C33686">
        <v>0.50112900000000005</v>
      </c>
      <c r="D33686">
        <v>-7.2403999999999996E-2</v>
      </c>
      <c r="E33686">
        <v>-5.2165999999999997E-2</v>
      </c>
      <c r="F33686">
        <v>-4.9639999999999997E-3</v>
      </c>
    </row>
    <row r="33687" spans="1:6" x14ac:dyDescent="0.3">
      <c r="A33687">
        <v>33.685000000000002</v>
      </c>
      <c r="B33687" s="1">
        <v>2.7087370000000002</v>
      </c>
      <c r="C33687">
        <v>0.48436200000000001</v>
      </c>
      <c r="D33687">
        <v>4.9299000000000003E-2</v>
      </c>
      <c r="E33687">
        <v>6.8793000000000007E-2</v>
      </c>
      <c r="F33687">
        <v>4.2700000000000002E-4</v>
      </c>
    </row>
    <row r="33688" spans="1:6" x14ac:dyDescent="0.3">
      <c r="A33688">
        <v>33.686</v>
      </c>
      <c r="B33688" s="1">
        <v>2.7087370000000002</v>
      </c>
      <c r="C33688">
        <v>0.15487100000000001</v>
      </c>
      <c r="D33688">
        <v>1.5391999999999999E-2</v>
      </c>
      <c r="E33688">
        <v>3.4040000000000001E-2</v>
      </c>
      <c r="F33688">
        <v>8.3730000000000002E-3</v>
      </c>
    </row>
    <row r="33689" spans="1:6" x14ac:dyDescent="0.3">
      <c r="A33689">
        <v>33.686999999999998</v>
      </c>
      <c r="B33689" s="1">
        <v>2.7087370000000002</v>
      </c>
      <c r="C33689">
        <v>-0.32569700000000001</v>
      </c>
      <c r="D33689">
        <v>-3.4459999999999998E-2</v>
      </c>
      <c r="E33689">
        <v>-1.6753000000000001E-2</v>
      </c>
      <c r="F33689">
        <v>1.8702E-2</v>
      </c>
    </row>
    <row r="33690" spans="1:6" x14ac:dyDescent="0.3">
      <c r="A33690">
        <v>33.688000000000002</v>
      </c>
      <c r="B33690" s="1">
        <v>2.7087379999999999</v>
      </c>
      <c r="C33690">
        <v>-0.78339700000000001</v>
      </c>
      <c r="D33690">
        <v>-4.2215000000000003E-2</v>
      </c>
      <c r="E33690">
        <v>-2.5495E-2</v>
      </c>
      <c r="F33690">
        <v>2.8427999999999998E-2</v>
      </c>
    </row>
    <row r="33691" spans="1:6" x14ac:dyDescent="0.3">
      <c r="A33691">
        <v>33.689</v>
      </c>
      <c r="B33691" s="1">
        <v>2.7087379999999999</v>
      </c>
      <c r="C33691">
        <v>-0.98997900000000005</v>
      </c>
      <c r="D33691">
        <v>6.1254999999999997E-2</v>
      </c>
      <c r="E33691">
        <v>7.6962000000000003E-2</v>
      </c>
      <c r="F33691">
        <v>3.3144E-2</v>
      </c>
    </row>
    <row r="33692" spans="1:6" x14ac:dyDescent="0.3">
      <c r="A33692">
        <v>33.69</v>
      </c>
      <c r="B33692" s="1">
        <v>2.7087379999999999</v>
      </c>
      <c r="C33692">
        <v>-1.037733</v>
      </c>
      <c r="D33692">
        <v>6.1191000000000002E-2</v>
      </c>
      <c r="E33692">
        <v>7.5861999999999999E-2</v>
      </c>
      <c r="F33692">
        <v>2.9118000000000002E-2</v>
      </c>
    </row>
    <row r="33693" spans="1:6" x14ac:dyDescent="0.3">
      <c r="A33693">
        <v>33.691000000000003</v>
      </c>
      <c r="B33693" s="1">
        <v>2.708739</v>
      </c>
      <c r="C33693">
        <v>-0.86099599999999998</v>
      </c>
      <c r="D33693">
        <v>1.5049999999999999E-2</v>
      </c>
      <c r="E33693">
        <v>2.8695999999999999E-2</v>
      </c>
      <c r="F33693">
        <v>1.5585999999999999E-2</v>
      </c>
    </row>
    <row r="33694" spans="1:6" x14ac:dyDescent="0.3">
      <c r="A33694">
        <v>33.692</v>
      </c>
      <c r="B33694" s="1">
        <v>2.708739</v>
      </c>
      <c r="C33694">
        <v>-0.53036799999999995</v>
      </c>
      <c r="D33694">
        <v>-5.5459000000000001E-2</v>
      </c>
      <c r="E33694">
        <v>-4.2782000000000001E-2</v>
      </c>
      <c r="F33694">
        <v>-3.2729999999999999E-3</v>
      </c>
    </row>
    <row r="33695" spans="1:6" x14ac:dyDescent="0.3">
      <c r="A33695">
        <v>33.692999999999998</v>
      </c>
      <c r="B33695" s="1">
        <v>2.708739</v>
      </c>
      <c r="C33695">
        <v>-7.3099999999999998E-2</v>
      </c>
      <c r="D33695">
        <v>-3.3229000000000002E-2</v>
      </c>
      <c r="E33695">
        <v>-2.1423999999999999E-2</v>
      </c>
      <c r="F33695">
        <v>-2.0168999999999999E-2</v>
      </c>
    </row>
    <row r="33696" spans="1:6" x14ac:dyDescent="0.3">
      <c r="A33696">
        <v>33.694000000000003</v>
      </c>
      <c r="B33696" s="1">
        <v>2.7087400000000001</v>
      </c>
      <c r="C33696">
        <v>0.32631100000000002</v>
      </c>
      <c r="D33696">
        <v>1.9394000000000002E-2</v>
      </c>
      <c r="E33696">
        <v>3.0435E-2</v>
      </c>
      <c r="F33696">
        <v>-2.8285999999999999E-2</v>
      </c>
    </row>
    <row r="33697" spans="1:6" x14ac:dyDescent="0.3">
      <c r="A33697">
        <v>33.695</v>
      </c>
      <c r="B33697" s="1">
        <v>2.7087400000000001</v>
      </c>
      <c r="C33697">
        <v>0.44850899999999999</v>
      </c>
      <c r="D33697">
        <v>-5.5747999999999999E-2</v>
      </c>
      <c r="E33697">
        <v>-4.5357000000000001E-2</v>
      </c>
      <c r="F33697">
        <v>-2.5545999999999999E-2</v>
      </c>
    </row>
    <row r="33698" spans="1:6" x14ac:dyDescent="0.3">
      <c r="A33698">
        <v>33.695999999999998</v>
      </c>
      <c r="B33698" s="1">
        <v>2.7087400000000001</v>
      </c>
      <c r="C33698">
        <v>0.49862600000000001</v>
      </c>
      <c r="D33698">
        <v>-6.1814000000000001E-2</v>
      </c>
      <c r="E33698">
        <v>-5.1922000000000003E-2</v>
      </c>
      <c r="F33698">
        <v>-1.6027E-2</v>
      </c>
    </row>
    <row r="33699" spans="1:6" x14ac:dyDescent="0.3">
      <c r="A33699">
        <v>33.697000000000003</v>
      </c>
      <c r="B33699" s="1">
        <v>2.7087400000000001</v>
      </c>
      <c r="C33699">
        <v>0.56529399999999996</v>
      </c>
      <c r="D33699">
        <v>1.7066000000000001E-2</v>
      </c>
      <c r="E33699">
        <v>2.6629E-2</v>
      </c>
      <c r="F33699">
        <v>-6.3249999999999999E-3</v>
      </c>
    </row>
    <row r="33700" spans="1:6" x14ac:dyDescent="0.3">
      <c r="A33700">
        <v>33.698</v>
      </c>
      <c r="B33700" s="1">
        <v>2.7087409999999998</v>
      </c>
      <c r="C33700">
        <v>0.56597500000000001</v>
      </c>
      <c r="D33700">
        <v>2.3368E-2</v>
      </c>
      <c r="E33700">
        <v>3.2761999999999999E-2</v>
      </c>
      <c r="F33700">
        <v>-1.181E-3</v>
      </c>
    </row>
    <row r="33701" spans="1:6" x14ac:dyDescent="0.3">
      <c r="A33701">
        <v>33.698999999999998</v>
      </c>
      <c r="B33701" s="1">
        <v>2.7087409999999998</v>
      </c>
      <c r="C33701">
        <v>0.549732</v>
      </c>
      <c r="D33701">
        <v>-1.7743999999999999E-2</v>
      </c>
      <c r="E33701">
        <v>-8.3660000000000002E-3</v>
      </c>
      <c r="F33701">
        <v>-1.0150000000000001E-3</v>
      </c>
    </row>
    <row r="33702" spans="1:6" x14ac:dyDescent="0.3">
      <c r="A33702">
        <v>33.700000000000003</v>
      </c>
      <c r="B33702" s="1">
        <v>2.7087409999999998</v>
      </c>
      <c r="C33702">
        <v>0.54942500000000005</v>
      </c>
      <c r="D33702">
        <v>-4.1792000000000003E-2</v>
      </c>
      <c r="E33702">
        <v>-3.2272000000000002E-2</v>
      </c>
      <c r="F33702">
        <v>-2.4650000000000002E-3</v>
      </c>
    </row>
    <row r="33703" spans="1:6" x14ac:dyDescent="0.3">
      <c r="A33703">
        <v>33.701000000000001</v>
      </c>
      <c r="B33703" s="1">
        <v>2.7087409999999998</v>
      </c>
      <c r="C33703">
        <v>0.51302499999999995</v>
      </c>
      <c r="D33703">
        <v>-3.0793000000000001E-2</v>
      </c>
      <c r="E33703">
        <v>-2.0972000000000001E-2</v>
      </c>
      <c r="F33703">
        <v>-1.2229999999999999E-3</v>
      </c>
    </row>
    <row r="33704" spans="1:6" x14ac:dyDescent="0.3">
      <c r="A33704">
        <v>33.701999999999998</v>
      </c>
      <c r="B33704" s="1">
        <v>2.708742</v>
      </c>
      <c r="C33704">
        <v>0.423153</v>
      </c>
      <c r="D33704">
        <v>6.8068000000000004E-2</v>
      </c>
      <c r="E33704">
        <v>7.8329999999999997E-2</v>
      </c>
      <c r="F33704">
        <v>4.627E-3</v>
      </c>
    </row>
    <row r="33705" spans="1:6" x14ac:dyDescent="0.3">
      <c r="A33705">
        <v>33.703000000000003</v>
      </c>
      <c r="B33705" s="1">
        <v>2.708742</v>
      </c>
      <c r="C33705">
        <v>2.3224000000000002E-2</v>
      </c>
      <c r="D33705">
        <v>1.5942999999999999E-2</v>
      </c>
      <c r="E33705">
        <v>2.6741999999999998E-2</v>
      </c>
      <c r="F33705">
        <v>1.3518000000000001E-2</v>
      </c>
    </row>
    <row r="33706" spans="1:6" x14ac:dyDescent="0.3">
      <c r="A33706">
        <v>33.704000000000001</v>
      </c>
      <c r="B33706" s="1">
        <v>2.708742</v>
      </c>
      <c r="C33706">
        <v>-0.46382099999999998</v>
      </c>
      <c r="D33706">
        <v>-1.7953E-2</v>
      </c>
      <c r="E33706">
        <v>-6.5269999999999998E-3</v>
      </c>
      <c r="F33706">
        <v>2.0709999999999999E-2</v>
      </c>
    </row>
    <row r="33707" spans="1:6" x14ac:dyDescent="0.3">
      <c r="A33707">
        <v>33.704999999999998</v>
      </c>
      <c r="B33707" s="1">
        <v>2.7087430000000001</v>
      </c>
      <c r="C33707">
        <v>-0.86953899999999995</v>
      </c>
      <c r="D33707">
        <v>-5.2069999999999998E-3</v>
      </c>
      <c r="E33707">
        <v>6.94E-3</v>
      </c>
      <c r="F33707">
        <v>2.1774000000000002E-2</v>
      </c>
    </row>
    <row r="33708" spans="1:6" x14ac:dyDescent="0.3">
      <c r="A33708">
        <v>33.706000000000003</v>
      </c>
      <c r="B33708" s="1">
        <v>2.7087430000000001</v>
      </c>
      <c r="C33708">
        <v>-1.067286</v>
      </c>
      <c r="D33708">
        <v>2.6589999999999999E-2</v>
      </c>
      <c r="E33708">
        <v>3.9518999999999999E-2</v>
      </c>
      <c r="F33708">
        <v>1.5533E-2</v>
      </c>
    </row>
    <row r="33709" spans="1:6" x14ac:dyDescent="0.3">
      <c r="A33709">
        <v>33.707000000000001</v>
      </c>
      <c r="B33709" s="1">
        <v>2.7087430000000001</v>
      </c>
      <c r="C33709">
        <v>-1.016214</v>
      </c>
      <c r="D33709">
        <v>3.2121999999999998E-2</v>
      </c>
      <c r="E33709">
        <v>4.5863000000000001E-2</v>
      </c>
      <c r="F33709">
        <v>4.4539999999999996E-3</v>
      </c>
    </row>
    <row r="33710" spans="1:6" x14ac:dyDescent="0.3">
      <c r="A33710">
        <v>33.707999999999998</v>
      </c>
      <c r="B33710" s="1">
        <v>2.7087439999999998</v>
      </c>
      <c r="C33710">
        <v>-0.79056000000000004</v>
      </c>
      <c r="D33710">
        <v>-3.6882999999999999E-2</v>
      </c>
      <c r="E33710">
        <v>-2.2304000000000001E-2</v>
      </c>
      <c r="F33710">
        <v>-6.9350000000000002E-3</v>
      </c>
    </row>
    <row r="33711" spans="1:6" x14ac:dyDescent="0.3">
      <c r="A33711">
        <v>33.709000000000003</v>
      </c>
      <c r="B33711" s="1">
        <v>2.7087439999999998</v>
      </c>
      <c r="C33711">
        <v>-0.40960099999999999</v>
      </c>
      <c r="D33711">
        <v>-8.0505999999999994E-2</v>
      </c>
      <c r="E33711">
        <v>-6.5064999999999998E-2</v>
      </c>
      <c r="F33711">
        <v>-1.391E-2</v>
      </c>
    </row>
    <row r="33712" spans="1:6" x14ac:dyDescent="0.3">
      <c r="A33712">
        <v>33.71</v>
      </c>
      <c r="B33712" s="1">
        <v>2.7087439999999998</v>
      </c>
      <c r="C33712">
        <v>8.1351999999999994E-2</v>
      </c>
      <c r="D33712">
        <v>-2.7650000000000001E-3</v>
      </c>
      <c r="E33712">
        <v>1.3558000000000001E-2</v>
      </c>
      <c r="F33712">
        <v>-1.426E-2</v>
      </c>
    </row>
    <row r="33713" spans="1:6" x14ac:dyDescent="0.3">
      <c r="A33713">
        <v>33.710999999999999</v>
      </c>
      <c r="B33713" s="1">
        <v>2.708745</v>
      </c>
      <c r="C33713">
        <v>0.408078</v>
      </c>
      <c r="D33713">
        <v>2.2918999999999998E-2</v>
      </c>
      <c r="E33713">
        <v>4.0104000000000001E-2</v>
      </c>
      <c r="F33713">
        <v>-8.7939999999999997E-3</v>
      </c>
    </row>
    <row r="33714" spans="1:6" x14ac:dyDescent="0.3">
      <c r="A33714">
        <v>33.712000000000003</v>
      </c>
      <c r="B33714" s="1">
        <v>2.708745</v>
      </c>
      <c r="C33714">
        <v>0.45611600000000002</v>
      </c>
      <c r="D33714">
        <v>-7.7989000000000003E-2</v>
      </c>
      <c r="E33714">
        <v>-5.9966999999999999E-2</v>
      </c>
      <c r="F33714">
        <v>-2.019E-3</v>
      </c>
    </row>
    <row r="33715" spans="1:6" x14ac:dyDescent="0.3">
      <c r="A33715">
        <v>33.713000000000001</v>
      </c>
      <c r="B33715" s="1">
        <v>2.708745</v>
      </c>
      <c r="C33715">
        <v>0.49474400000000002</v>
      </c>
      <c r="D33715">
        <v>-6.4834000000000003E-2</v>
      </c>
      <c r="E33715">
        <v>-4.5992999999999999E-2</v>
      </c>
      <c r="F33715">
        <v>9.5600000000000004E-4</v>
      </c>
    </row>
    <row r="33716" spans="1:6" x14ac:dyDescent="0.3">
      <c r="A33716">
        <v>33.713999999999999</v>
      </c>
      <c r="B33716" s="1">
        <v>2.708745</v>
      </c>
      <c r="C33716">
        <v>0.55910099999999996</v>
      </c>
      <c r="D33716">
        <v>1.6633999999999999E-2</v>
      </c>
      <c r="E33716">
        <v>3.6270999999999998E-2</v>
      </c>
      <c r="F33716">
        <v>-2.5959999999999998E-3</v>
      </c>
    </row>
    <row r="33717" spans="1:6" x14ac:dyDescent="0.3">
      <c r="A33717">
        <v>33.715000000000003</v>
      </c>
      <c r="B33717" s="1">
        <v>2.708745</v>
      </c>
      <c r="C33717">
        <v>0.53934400000000005</v>
      </c>
      <c r="D33717">
        <v>-7.5669999999999999E-3</v>
      </c>
      <c r="E33717">
        <v>1.2803999999999999E-2</v>
      </c>
      <c r="F33717">
        <v>-1.0460000000000001E-2</v>
      </c>
    </row>
    <row r="33718" spans="1:6" x14ac:dyDescent="0.3">
      <c r="A33718">
        <v>33.716000000000001</v>
      </c>
      <c r="B33718" s="1">
        <v>2.7087460000000001</v>
      </c>
      <c r="C33718">
        <v>0.52233600000000002</v>
      </c>
      <c r="D33718">
        <v>-5.4746999999999997E-2</v>
      </c>
      <c r="E33718">
        <v>-3.3710999999999998E-2</v>
      </c>
      <c r="F33718">
        <v>-1.7219000000000002E-2</v>
      </c>
    </row>
    <row r="33719" spans="1:6" x14ac:dyDescent="0.3">
      <c r="A33719">
        <v>33.716999999999999</v>
      </c>
      <c r="B33719" s="1">
        <v>2.7087460000000001</v>
      </c>
      <c r="C33719">
        <v>0.49015900000000001</v>
      </c>
      <c r="D33719">
        <v>-9.6438999999999997E-2</v>
      </c>
      <c r="E33719">
        <v>-7.4801000000000006E-2</v>
      </c>
      <c r="F33719">
        <v>-1.6952999999999999E-2</v>
      </c>
    </row>
    <row r="33720" spans="1:6" x14ac:dyDescent="0.3">
      <c r="A33720">
        <v>33.718000000000004</v>
      </c>
      <c r="B33720" s="1">
        <v>2.7087460000000001</v>
      </c>
      <c r="C33720">
        <v>0.47969899999999999</v>
      </c>
      <c r="D33720">
        <v>-1.9452000000000001E-2</v>
      </c>
      <c r="E33720">
        <v>2.728E-3</v>
      </c>
      <c r="F33720">
        <v>-7.3460000000000001E-3</v>
      </c>
    </row>
    <row r="33721" spans="1:6" x14ac:dyDescent="0.3">
      <c r="A33721">
        <v>33.719000000000001</v>
      </c>
      <c r="B33721" s="1">
        <v>2.7087469999999998</v>
      </c>
      <c r="C33721">
        <v>0.29941600000000002</v>
      </c>
      <c r="D33721">
        <v>4.0162999999999997E-2</v>
      </c>
      <c r="E33721">
        <v>6.2809000000000004E-2</v>
      </c>
      <c r="F33721">
        <v>8.7609999999999997E-3</v>
      </c>
    </row>
    <row r="33722" spans="1:6" x14ac:dyDescent="0.3">
      <c r="A33722">
        <v>33.72</v>
      </c>
      <c r="B33722" s="1">
        <v>2.7087469999999998</v>
      </c>
      <c r="C33722">
        <v>-0.150584</v>
      </c>
      <c r="D33722">
        <v>-1.7898000000000001E-2</v>
      </c>
      <c r="E33722">
        <v>5.1139999999999996E-3</v>
      </c>
      <c r="F33722">
        <v>2.4493000000000001E-2</v>
      </c>
    </row>
    <row r="33723" spans="1:6" x14ac:dyDescent="0.3">
      <c r="A33723">
        <v>33.720999999999997</v>
      </c>
      <c r="B33723" s="1">
        <v>2.7087469999999998</v>
      </c>
      <c r="C33723">
        <v>-0.62023399999999995</v>
      </c>
      <c r="D33723">
        <v>-2.8056999999999999E-2</v>
      </c>
      <c r="E33723">
        <v>-4.7540000000000004E-3</v>
      </c>
      <c r="F33723">
        <v>3.1947000000000003E-2</v>
      </c>
    </row>
    <row r="33724" spans="1:6" x14ac:dyDescent="0.3">
      <c r="A33724">
        <v>33.722000000000001</v>
      </c>
      <c r="B33724" s="1">
        <v>2.7087469999999998</v>
      </c>
      <c r="C33724">
        <v>-0.94546699999999995</v>
      </c>
      <c r="D33724">
        <v>1.8262E-2</v>
      </c>
      <c r="E33724">
        <v>4.1791000000000002E-2</v>
      </c>
      <c r="F33724">
        <v>2.7639E-2</v>
      </c>
    </row>
    <row r="33725" spans="1:6" x14ac:dyDescent="0.3">
      <c r="A33725">
        <v>33.722999999999999</v>
      </c>
      <c r="B33725" s="1">
        <v>2.7087479999999999</v>
      </c>
      <c r="C33725">
        <v>-1.0791770000000001</v>
      </c>
      <c r="D33725">
        <v>2.7029000000000001E-2</v>
      </c>
      <c r="E33725">
        <v>5.0703999999999999E-2</v>
      </c>
      <c r="F33725">
        <v>1.4024999999999999E-2</v>
      </c>
    </row>
    <row r="33726" spans="1:6" x14ac:dyDescent="0.3">
      <c r="A33726">
        <v>33.723999999999997</v>
      </c>
      <c r="B33726" s="1">
        <v>2.7087479999999999</v>
      </c>
      <c r="C33726">
        <v>-1.0013430000000001</v>
      </c>
      <c r="D33726">
        <v>-3.0113000000000001E-2</v>
      </c>
      <c r="E33726">
        <v>-6.3629999999999997E-3</v>
      </c>
      <c r="F33726">
        <v>-2.5409999999999999E-3</v>
      </c>
    </row>
    <row r="33727" spans="1:6" x14ac:dyDescent="0.3">
      <c r="A33727">
        <v>33.725000000000001</v>
      </c>
      <c r="B33727" s="1">
        <v>2.7087479999999999</v>
      </c>
      <c r="C33727">
        <v>-0.70125700000000002</v>
      </c>
      <c r="D33727">
        <v>-8.0130000000000007E-2</v>
      </c>
      <c r="E33727">
        <v>-5.6358999999999999E-2</v>
      </c>
      <c r="F33727">
        <v>-1.5193999999999999E-2</v>
      </c>
    </row>
    <row r="33728" spans="1:6" x14ac:dyDescent="0.3">
      <c r="A33728">
        <v>33.725999999999999</v>
      </c>
      <c r="B33728" s="1">
        <v>2.7087490000000001</v>
      </c>
      <c r="C33728">
        <v>-0.25679600000000002</v>
      </c>
      <c r="D33728">
        <v>-7.0236999999999994E-2</v>
      </c>
      <c r="E33728">
        <v>-4.6471999999999999E-2</v>
      </c>
      <c r="F33728">
        <v>-2.0022000000000002E-2</v>
      </c>
    </row>
    <row r="33729" spans="1:6" x14ac:dyDescent="0.3">
      <c r="A33729">
        <v>33.726999999999997</v>
      </c>
      <c r="B33729" s="1">
        <v>2.7087490000000001</v>
      </c>
      <c r="C33729">
        <v>0.224694</v>
      </c>
      <c r="D33729">
        <v>2.6376E-2</v>
      </c>
      <c r="E33729">
        <v>5.0117000000000002E-2</v>
      </c>
      <c r="F33729">
        <v>-1.7361999999999999E-2</v>
      </c>
    </row>
    <row r="33730" spans="1:6" x14ac:dyDescent="0.3">
      <c r="A33730">
        <v>33.728000000000002</v>
      </c>
      <c r="B33730" s="1">
        <v>2.7087490000000001</v>
      </c>
      <c r="C33730">
        <v>0.43332900000000002</v>
      </c>
      <c r="D33730">
        <v>-1.7711999999999999E-2</v>
      </c>
      <c r="E33730">
        <v>5.9709999999999997E-3</v>
      </c>
      <c r="F33730">
        <v>-1.0050999999999999E-2</v>
      </c>
    </row>
    <row r="33731" spans="1:6" x14ac:dyDescent="0.3">
      <c r="A33731">
        <v>33.728999999999999</v>
      </c>
      <c r="B33731" s="1">
        <v>2.7087490000000001</v>
      </c>
      <c r="C33731">
        <v>0.456571</v>
      </c>
      <c r="D33731">
        <v>-9.5644999999999994E-2</v>
      </c>
      <c r="E33731">
        <v>-7.2023000000000004E-2</v>
      </c>
      <c r="F33731">
        <v>-2.911E-3</v>
      </c>
    </row>
    <row r="33732" spans="1:6" x14ac:dyDescent="0.3">
      <c r="A33732">
        <v>33.729999999999997</v>
      </c>
      <c r="B33732" s="1">
        <v>2.7087500000000002</v>
      </c>
      <c r="C33732">
        <v>0.50604400000000005</v>
      </c>
      <c r="D33732">
        <v>-4.8048E-2</v>
      </c>
      <c r="E33732">
        <v>-2.4471E-2</v>
      </c>
      <c r="F33732">
        <v>6.6200000000000005E-4</v>
      </c>
    </row>
    <row r="33733" spans="1:6" x14ac:dyDescent="0.3">
      <c r="A33733">
        <v>33.731000000000002</v>
      </c>
      <c r="B33733" s="1">
        <v>2.7087500000000002</v>
      </c>
      <c r="C33733">
        <v>0.55769999999999997</v>
      </c>
      <c r="D33733">
        <v>1.8734000000000001E-2</v>
      </c>
      <c r="E33733">
        <v>4.2284000000000002E-2</v>
      </c>
      <c r="F33733">
        <v>-2.5300000000000002E-4</v>
      </c>
    </row>
    <row r="33734" spans="1:6" x14ac:dyDescent="0.3">
      <c r="A33734">
        <v>33.731999999999999</v>
      </c>
      <c r="B33734" s="1">
        <v>2.7087500000000002</v>
      </c>
      <c r="C33734">
        <v>0.55556799999999995</v>
      </c>
      <c r="D33734">
        <v>1.7329999999999999E-3</v>
      </c>
      <c r="E33734">
        <v>2.5266E-2</v>
      </c>
      <c r="F33734">
        <v>-3.748E-3</v>
      </c>
    </row>
    <row r="33735" spans="1:6" x14ac:dyDescent="0.3">
      <c r="A33735">
        <v>33.732999999999997</v>
      </c>
      <c r="B33735" s="1">
        <v>2.7087500000000002</v>
      </c>
      <c r="C33735">
        <v>0.53411900000000001</v>
      </c>
      <c r="D33735">
        <v>-5.0438999999999998E-2</v>
      </c>
      <c r="E33735">
        <v>-2.6905999999999999E-2</v>
      </c>
      <c r="F33735">
        <v>-6.6950000000000004E-3</v>
      </c>
    </row>
    <row r="33736" spans="1:6" x14ac:dyDescent="0.3">
      <c r="A33736">
        <v>33.734000000000002</v>
      </c>
      <c r="B33736" s="1">
        <v>2.7087500000000002</v>
      </c>
      <c r="C33736">
        <v>0.48736099999999999</v>
      </c>
      <c r="D33736">
        <v>-8.2871E-2</v>
      </c>
      <c r="E33736">
        <v>-5.9306999999999999E-2</v>
      </c>
      <c r="F33736">
        <v>-6.1079999999999997E-3</v>
      </c>
    </row>
    <row r="33737" spans="1:6" x14ac:dyDescent="0.3">
      <c r="A33737">
        <v>33.734999999999999</v>
      </c>
      <c r="B33737" s="1">
        <v>2.7087509999999999</v>
      </c>
      <c r="C33737">
        <v>0.461758</v>
      </c>
      <c r="D33737">
        <v>2.5499999999999998E-2</v>
      </c>
      <c r="E33737">
        <v>4.9133999999999997E-2</v>
      </c>
      <c r="F33737">
        <v>-7.8200000000000003E-4</v>
      </c>
    </row>
    <row r="33738" spans="1:6" x14ac:dyDescent="0.3">
      <c r="A33738">
        <v>33.735999999999997</v>
      </c>
      <c r="B33738" s="1">
        <v>2.7087509999999999</v>
      </c>
      <c r="C33738">
        <v>0.16703399999999999</v>
      </c>
      <c r="D33738">
        <v>2.1659999999999999E-2</v>
      </c>
      <c r="E33738">
        <v>4.5379999999999997E-2</v>
      </c>
      <c r="F33738">
        <v>8.1150000000000007E-3</v>
      </c>
    </row>
    <row r="33739" spans="1:6" x14ac:dyDescent="0.3">
      <c r="A33739">
        <v>33.737000000000002</v>
      </c>
      <c r="B33739" s="1">
        <v>2.7087509999999999</v>
      </c>
      <c r="C33739">
        <v>-0.31262200000000001</v>
      </c>
      <c r="D33739">
        <v>-3.2563000000000002E-2</v>
      </c>
      <c r="E33739">
        <v>-8.7489999999999998E-3</v>
      </c>
      <c r="F33739">
        <v>1.6791E-2</v>
      </c>
    </row>
    <row r="33740" spans="1:6" x14ac:dyDescent="0.3">
      <c r="A33740">
        <v>33.738</v>
      </c>
      <c r="B33740" s="1">
        <v>2.708752</v>
      </c>
      <c r="C33740">
        <v>-0.77169500000000002</v>
      </c>
      <c r="D33740">
        <v>-4.4047999999999997E-2</v>
      </c>
      <c r="E33740">
        <v>-2.0105000000000001E-2</v>
      </c>
      <c r="F33740">
        <v>2.0508999999999999E-2</v>
      </c>
    </row>
    <row r="33741" spans="1:6" x14ac:dyDescent="0.3">
      <c r="A33741">
        <v>33.738999999999997</v>
      </c>
      <c r="B33741" s="1">
        <v>2.708752</v>
      </c>
      <c r="C33741">
        <v>-0.99329900000000004</v>
      </c>
      <c r="D33741">
        <v>4.5118999999999999E-2</v>
      </c>
      <c r="E33741">
        <v>6.9221000000000005E-2</v>
      </c>
      <c r="F33741">
        <v>1.7212000000000002E-2</v>
      </c>
    </row>
    <row r="33742" spans="1:6" x14ac:dyDescent="0.3">
      <c r="A33742">
        <v>33.74</v>
      </c>
      <c r="B33742" s="1">
        <v>2.708752</v>
      </c>
      <c r="C33742">
        <v>-1.068546</v>
      </c>
      <c r="D33742">
        <v>2.1634E-2</v>
      </c>
      <c r="E33742">
        <v>4.5905000000000001E-2</v>
      </c>
      <c r="F33742">
        <v>8.5470000000000008E-3</v>
      </c>
    </row>
    <row r="33743" spans="1:6" x14ac:dyDescent="0.3">
      <c r="A33743">
        <v>33.741</v>
      </c>
      <c r="B33743" s="1">
        <v>2.708752</v>
      </c>
      <c r="C33743">
        <v>-0.91885399999999995</v>
      </c>
      <c r="D33743">
        <v>-4.4472999999999999E-2</v>
      </c>
      <c r="E33743">
        <v>-2.0018000000000001E-2</v>
      </c>
      <c r="F33743">
        <v>-1.5269999999999999E-3</v>
      </c>
    </row>
    <row r="33744" spans="1:6" x14ac:dyDescent="0.3">
      <c r="A33744">
        <v>33.741999999999997</v>
      </c>
      <c r="B33744" s="1">
        <v>2.7087530000000002</v>
      </c>
      <c r="C33744">
        <v>-0.57015400000000005</v>
      </c>
      <c r="D33744">
        <v>-8.8949E-2</v>
      </c>
      <c r="E33744">
        <v>-6.4281000000000005E-2</v>
      </c>
      <c r="F33744">
        <v>-8.6029999999999995E-3</v>
      </c>
    </row>
    <row r="33745" spans="1:6" x14ac:dyDescent="0.3">
      <c r="A33745">
        <v>33.743000000000002</v>
      </c>
      <c r="B33745" s="1">
        <v>2.7087530000000002</v>
      </c>
      <c r="C33745">
        <v>-7.8441999999999998E-2</v>
      </c>
      <c r="D33745">
        <v>-2.8192999999999999E-2</v>
      </c>
      <c r="E33745">
        <v>-3.261E-3</v>
      </c>
      <c r="F33745">
        <v>-1.078E-2</v>
      </c>
    </row>
    <row r="33746" spans="1:6" x14ac:dyDescent="0.3">
      <c r="A33746">
        <v>33.744</v>
      </c>
      <c r="B33746" s="1">
        <v>2.7087530000000002</v>
      </c>
      <c r="C33746">
        <v>0.33710299999999999</v>
      </c>
      <c r="D33746">
        <v>3.9524999999999998E-2</v>
      </c>
      <c r="E33746">
        <v>6.4757999999999996E-2</v>
      </c>
      <c r="F33746">
        <v>-8.9449999999999998E-3</v>
      </c>
    </row>
    <row r="33747" spans="1:6" x14ac:dyDescent="0.3">
      <c r="A33747">
        <v>33.744999999999997</v>
      </c>
      <c r="B33747" s="1">
        <v>2.7087530000000002</v>
      </c>
      <c r="C33747">
        <v>0.435525</v>
      </c>
      <c r="D33747">
        <v>-6.3048000000000007E-2</v>
      </c>
      <c r="E33747">
        <v>-3.7484999999999997E-2</v>
      </c>
      <c r="F33747">
        <v>-5.9150000000000001E-3</v>
      </c>
    </row>
    <row r="33748" spans="1:6" x14ac:dyDescent="0.3">
      <c r="A33748">
        <v>33.746000000000002</v>
      </c>
      <c r="B33748" s="1">
        <v>2.7087539999999999</v>
      </c>
      <c r="C33748">
        <v>0.47581800000000002</v>
      </c>
      <c r="D33748">
        <v>-8.1382999999999997E-2</v>
      </c>
      <c r="E33748">
        <v>-5.5426000000000003E-2</v>
      </c>
      <c r="F33748">
        <v>-4.9670000000000001E-3</v>
      </c>
    </row>
    <row r="33749" spans="1:6" x14ac:dyDescent="0.3">
      <c r="A33749">
        <v>33.747</v>
      </c>
      <c r="B33749" s="1">
        <v>2.7087539999999999</v>
      </c>
      <c r="C33749">
        <v>0.51441899999999996</v>
      </c>
      <c r="D33749">
        <v>-3.1808000000000003E-2</v>
      </c>
      <c r="E33749">
        <v>-5.3819999999999996E-3</v>
      </c>
      <c r="F33749">
        <v>-6.8469999999999998E-3</v>
      </c>
    </row>
    <row r="33750" spans="1:6" x14ac:dyDescent="0.3">
      <c r="A33750">
        <v>33.747999999999998</v>
      </c>
      <c r="B33750" s="1">
        <v>2.7087539999999999</v>
      </c>
      <c r="C33750">
        <v>0.53756400000000004</v>
      </c>
      <c r="D33750">
        <v>-1.7719999999999999E-3</v>
      </c>
      <c r="E33750">
        <v>2.5183000000000001E-2</v>
      </c>
      <c r="F33750">
        <v>-9.5139999999999999E-3</v>
      </c>
    </row>
    <row r="33751" spans="1:6" x14ac:dyDescent="0.3">
      <c r="A33751">
        <v>33.749000000000002</v>
      </c>
      <c r="B33751" s="1">
        <v>2.7087539999999999</v>
      </c>
      <c r="C33751">
        <v>0.53985899999999998</v>
      </c>
      <c r="D33751">
        <v>-2.3880999999999999E-2</v>
      </c>
      <c r="E33751">
        <v>3.6610000000000002E-3</v>
      </c>
      <c r="F33751">
        <v>-1.022E-2</v>
      </c>
    </row>
    <row r="33752" spans="1:6" x14ac:dyDescent="0.3">
      <c r="A33752">
        <v>33.75</v>
      </c>
      <c r="B33752" s="1">
        <v>2.708755</v>
      </c>
      <c r="C33752">
        <v>0.51074799999999998</v>
      </c>
      <c r="D33752">
        <v>-7.7280000000000001E-2</v>
      </c>
      <c r="E33752">
        <v>-4.9077999999999997E-2</v>
      </c>
      <c r="F33752">
        <v>-7.515E-3</v>
      </c>
    </row>
    <row r="33753" spans="1:6" x14ac:dyDescent="0.3">
      <c r="A33753">
        <v>33.750999999999998</v>
      </c>
      <c r="B33753" s="1">
        <v>2.708755</v>
      </c>
      <c r="C33753">
        <v>0.47893599999999997</v>
      </c>
      <c r="D33753">
        <v>-6.2382E-2</v>
      </c>
      <c r="E33753">
        <v>-3.3432999999999997E-2</v>
      </c>
      <c r="F33753">
        <v>-2.0530000000000001E-3</v>
      </c>
    </row>
    <row r="33754" spans="1:6" x14ac:dyDescent="0.3">
      <c r="A33754">
        <v>33.752000000000002</v>
      </c>
      <c r="B33754" s="1">
        <v>2.708755</v>
      </c>
      <c r="C33754">
        <v>0.41866700000000001</v>
      </c>
      <c r="D33754">
        <v>6.1339999999999999E-2</v>
      </c>
      <c r="E33754">
        <v>9.1110999999999998E-2</v>
      </c>
      <c r="F33754">
        <v>4.1510000000000002E-3</v>
      </c>
    </row>
    <row r="33755" spans="1:6" x14ac:dyDescent="0.3">
      <c r="A33755">
        <v>33.753</v>
      </c>
      <c r="B33755" s="1">
        <v>2.708755</v>
      </c>
      <c r="C33755">
        <v>6.2000000000000003E-5</v>
      </c>
      <c r="D33755">
        <v>-1.7846999999999998E-2</v>
      </c>
      <c r="E33755">
        <v>1.2786E-2</v>
      </c>
      <c r="F33755">
        <v>9.3349999999999995E-3</v>
      </c>
    </row>
    <row r="33756" spans="1:6" x14ac:dyDescent="0.3">
      <c r="A33756">
        <v>33.753999999999998</v>
      </c>
      <c r="B33756" s="1">
        <v>2.708755</v>
      </c>
      <c r="C33756">
        <v>-0.48331099999999999</v>
      </c>
      <c r="D33756">
        <v>-5.2822000000000001E-2</v>
      </c>
      <c r="E33756">
        <v>-2.1287E-2</v>
      </c>
      <c r="F33756">
        <v>1.2121E-2</v>
      </c>
    </row>
    <row r="33757" spans="1:6" x14ac:dyDescent="0.3">
      <c r="A33757">
        <v>33.755000000000003</v>
      </c>
      <c r="B33757" s="1">
        <v>2.7087560000000002</v>
      </c>
      <c r="C33757">
        <v>-0.87838700000000003</v>
      </c>
      <c r="D33757">
        <v>-2.8986000000000001E-2</v>
      </c>
      <c r="E33757">
        <v>3.4919999999999999E-3</v>
      </c>
      <c r="F33757">
        <v>1.2393E-2</v>
      </c>
    </row>
    <row r="33758" spans="1:6" x14ac:dyDescent="0.3">
      <c r="A33758">
        <v>33.756</v>
      </c>
      <c r="B33758" s="1">
        <v>2.7087560000000002</v>
      </c>
      <c r="C33758">
        <v>-1.0421800000000001</v>
      </c>
      <c r="D33758">
        <v>4.1803E-2</v>
      </c>
      <c r="E33758">
        <v>7.5239E-2</v>
      </c>
      <c r="F33758">
        <v>1.108E-2</v>
      </c>
    </row>
    <row r="33759" spans="1:6" x14ac:dyDescent="0.3">
      <c r="A33759">
        <v>33.756999999999998</v>
      </c>
      <c r="B33759" s="1">
        <v>2.7087560000000002</v>
      </c>
      <c r="C33759">
        <v>-1.0571140000000001</v>
      </c>
      <c r="D33759">
        <v>-1.2903E-2</v>
      </c>
      <c r="E33759">
        <v>2.1458999999999999E-2</v>
      </c>
      <c r="F33759">
        <v>8.9990000000000001E-3</v>
      </c>
    </row>
    <row r="33760" spans="1:6" x14ac:dyDescent="0.3">
      <c r="A33760">
        <v>33.758000000000003</v>
      </c>
      <c r="B33760" s="1">
        <v>2.7087560000000002</v>
      </c>
      <c r="C33760">
        <v>-0.806369</v>
      </c>
      <c r="D33760">
        <v>-4.8451000000000001E-2</v>
      </c>
      <c r="E33760">
        <v>-1.3211000000000001E-2</v>
      </c>
      <c r="F33760">
        <v>6.1619999999999999E-3</v>
      </c>
    </row>
    <row r="33761" spans="1:6" x14ac:dyDescent="0.3">
      <c r="A33761">
        <v>33.759</v>
      </c>
      <c r="B33761" s="1">
        <v>2.7087569999999999</v>
      </c>
      <c r="C33761">
        <v>-0.40708</v>
      </c>
      <c r="D33761">
        <v>-7.1274000000000004E-2</v>
      </c>
      <c r="E33761">
        <v>-3.5213000000000001E-2</v>
      </c>
      <c r="F33761">
        <v>2.6480000000000002E-3</v>
      </c>
    </row>
    <row r="33762" spans="1:6" x14ac:dyDescent="0.3">
      <c r="A33762">
        <v>33.76</v>
      </c>
      <c r="B33762" s="1">
        <v>2.7087569999999999</v>
      </c>
      <c r="C33762">
        <v>7.7337000000000003E-2</v>
      </c>
      <c r="D33762">
        <v>-1.519E-3</v>
      </c>
      <c r="E33762">
        <v>3.5288E-2</v>
      </c>
      <c r="F33762">
        <v>-8.8099999999999995E-4</v>
      </c>
    </row>
    <row r="33763" spans="1:6" x14ac:dyDescent="0.3">
      <c r="A33763">
        <v>33.761000000000003</v>
      </c>
      <c r="B33763" s="1">
        <v>2.7087569999999999</v>
      </c>
      <c r="C33763">
        <v>0.38611099999999998</v>
      </c>
      <c r="D33763">
        <v>5.176E-3</v>
      </c>
      <c r="E33763">
        <v>4.2601E-2</v>
      </c>
      <c r="F33763">
        <v>-2.372E-3</v>
      </c>
    </row>
    <row r="33764" spans="1:6" x14ac:dyDescent="0.3">
      <c r="A33764">
        <v>33.762</v>
      </c>
      <c r="B33764" s="1">
        <v>2.7087569999999999</v>
      </c>
      <c r="C33764">
        <v>0.43030000000000002</v>
      </c>
      <c r="D33764">
        <v>-9.8923999999999998E-2</v>
      </c>
      <c r="E33764">
        <v>-6.1030000000000001E-2</v>
      </c>
      <c r="F33764">
        <v>-9.6599999999999995E-4</v>
      </c>
    </row>
    <row r="33765" spans="1:6" x14ac:dyDescent="0.3">
      <c r="A33765">
        <v>33.762999999999998</v>
      </c>
      <c r="B33765" s="1">
        <v>2.708758</v>
      </c>
      <c r="C33765">
        <v>0.46274399999999999</v>
      </c>
      <c r="D33765">
        <v>-9.1716000000000006E-2</v>
      </c>
      <c r="E33765">
        <v>-5.3505999999999998E-2</v>
      </c>
      <c r="F33765">
        <v>2.3019999999999998E-3</v>
      </c>
    </row>
    <row r="33766" spans="1:6" x14ac:dyDescent="0.3">
      <c r="A33766">
        <v>33.764000000000003</v>
      </c>
      <c r="B33766" s="1">
        <v>2.708758</v>
      </c>
      <c r="C33766">
        <v>0.52292099999999997</v>
      </c>
      <c r="D33766">
        <v>-1.5034E-2</v>
      </c>
      <c r="E33766">
        <v>2.3331000000000001E-2</v>
      </c>
      <c r="F33766">
        <v>4.2399999999999998E-3</v>
      </c>
    </row>
    <row r="33767" spans="1:6" x14ac:dyDescent="0.3">
      <c r="A33767">
        <v>33.765000000000001</v>
      </c>
      <c r="B33767" s="1">
        <v>2.708758</v>
      </c>
      <c r="C33767">
        <v>0.51713900000000002</v>
      </c>
      <c r="D33767">
        <v>-2.5831E-2</v>
      </c>
      <c r="E33767">
        <v>1.2489E-2</v>
      </c>
      <c r="F33767">
        <v>1.49E-3</v>
      </c>
    </row>
    <row r="33768" spans="1:6" x14ac:dyDescent="0.3">
      <c r="A33768">
        <v>33.765999999999998</v>
      </c>
      <c r="B33768" s="1">
        <v>2.708758</v>
      </c>
      <c r="C33768">
        <v>0.50223200000000001</v>
      </c>
      <c r="D33768">
        <v>-7.1224999999999997E-2</v>
      </c>
      <c r="E33768">
        <v>-3.3146000000000002E-2</v>
      </c>
      <c r="F33768">
        <v>-7.8230000000000001E-3</v>
      </c>
    </row>
    <row r="33769" spans="1:6" x14ac:dyDescent="0.3">
      <c r="A33769">
        <v>33.767000000000003</v>
      </c>
      <c r="B33769" s="1">
        <v>2.708758</v>
      </c>
      <c r="C33769">
        <v>0.447546</v>
      </c>
      <c r="D33769">
        <v>-0.13529099999999999</v>
      </c>
      <c r="E33769">
        <v>-9.7636000000000001E-2</v>
      </c>
      <c r="F33769">
        <v>-2.1231E-2</v>
      </c>
    </row>
    <row r="33770" spans="1:6" x14ac:dyDescent="0.3">
      <c r="A33770">
        <v>33.768000000000001</v>
      </c>
      <c r="B33770" s="1">
        <v>2.7087590000000001</v>
      </c>
      <c r="C33770">
        <v>0.42533900000000002</v>
      </c>
      <c r="D33770">
        <v>-7.0996000000000004E-2</v>
      </c>
      <c r="E33770">
        <v>-3.3921E-2</v>
      </c>
      <c r="F33770">
        <v>-3.2564000000000003E-2</v>
      </c>
    </row>
    <row r="33771" spans="1:6" x14ac:dyDescent="0.3">
      <c r="A33771">
        <v>33.768999999999998</v>
      </c>
      <c r="B33771" s="1">
        <v>2.7087590000000001</v>
      </c>
      <c r="C33771">
        <v>0.25956400000000002</v>
      </c>
      <c r="D33771">
        <v>-1.853E-3</v>
      </c>
      <c r="E33771">
        <v>3.4479999999999997E-2</v>
      </c>
      <c r="F33771">
        <v>-3.4485000000000002E-2</v>
      </c>
    </row>
    <row r="33772" spans="1:6" x14ac:dyDescent="0.3">
      <c r="A33772">
        <v>33.770000000000003</v>
      </c>
      <c r="B33772" s="1">
        <v>2.7087590000000001</v>
      </c>
      <c r="C33772">
        <v>-0.237042</v>
      </c>
      <c r="D33772">
        <v>-0.11482000000000001</v>
      </c>
      <c r="E33772">
        <v>-7.9381999999999994E-2</v>
      </c>
      <c r="F33772">
        <v>-2.3134999999999999E-2</v>
      </c>
    </row>
    <row r="33773" spans="1:6" x14ac:dyDescent="0.3">
      <c r="A33773">
        <v>33.771000000000001</v>
      </c>
      <c r="B33773" s="1">
        <v>2.7087590000000001</v>
      </c>
      <c r="C33773">
        <v>-0.68507399999999996</v>
      </c>
      <c r="D33773">
        <v>-0.10653700000000001</v>
      </c>
      <c r="E33773">
        <v>-7.2091000000000002E-2</v>
      </c>
      <c r="F33773">
        <v>-1.89E-3</v>
      </c>
    </row>
    <row r="33774" spans="1:6" x14ac:dyDescent="0.3">
      <c r="A33774">
        <v>33.771999999999998</v>
      </c>
      <c r="B33774" s="1">
        <v>2.7087599999999998</v>
      </c>
      <c r="C33774">
        <v>-0.92956899999999998</v>
      </c>
      <c r="D33774">
        <v>2.1304E-2</v>
      </c>
      <c r="E33774">
        <v>5.4711000000000003E-2</v>
      </c>
      <c r="F33774">
        <v>2.0847000000000001E-2</v>
      </c>
    </row>
    <row r="33775" spans="1:6" x14ac:dyDescent="0.3">
      <c r="A33775">
        <v>33.773000000000003</v>
      </c>
      <c r="B33775" s="1">
        <v>2.7087599999999998</v>
      </c>
      <c r="C33775">
        <v>-1.029209</v>
      </c>
      <c r="D33775">
        <v>6.6203999999999999E-2</v>
      </c>
      <c r="E33775">
        <v>9.8544999999999994E-2</v>
      </c>
      <c r="F33775">
        <v>3.5837000000000001E-2</v>
      </c>
    </row>
    <row r="33776" spans="1:6" x14ac:dyDescent="0.3">
      <c r="A33776">
        <v>33.774000000000001</v>
      </c>
      <c r="B33776" s="1">
        <v>2.7087599999999998</v>
      </c>
      <c r="C33776">
        <v>-0.951488</v>
      </c>
      <c r="D33776">
        <v>1.3410999999999999E-2</v>
      </c>
      <c r="E33776">
        <v>4.4694999999999999E-2</v>
      </c>
      <c r="F33776">
        <v>3.7795000000000002E-2</v>
      </c>
    </row>
    <row r="33777" spans="1:6" x14ac:dyDescent="0.3">
      <c r="A33777">
        <v>33.774999999999999</v>
      </c>
      <c r="B33777" s="1">
        <v>2.7087599999999998</v>
      </c>
      <c r="C33777">
        <v>-0.66971099999999995</v>
      </c>
      <c r="D33777">
        <v>-4.9921E-2</v>
      </c>
      <c r="E33777">
        <v>-1.9635E-2</v>
      </c>
      <c r="F33777">
        <v>2.7862999999999999E-2</v>
      </c>
    </row>
    <row r="33778" spans="1:6" x14ac:dyDescent="0.3">
      <c r="A33778">
        <v>33.776000000000003</v>
      </c>
      <c r="B33778" s="1">
        <v>2.7087599999999998</v>
      </c>
      <c r="C33778">
        <v>-0.21266099999999999</v>
      </c>
      <c r="D33778">
        <v>-2.4074000000000002E-2</v>
      </c>
      <c r="E33778">
        <v>5.326E-3</v>
      </c>
      <c r="F33778">
        <v>1.2284E-2</v>
      </c>
    </row>
    <row r="33779" spans="1:6" x14ac:dyDescent="0.3">
      <c r="A33779">
        <v>33.777000000000001</v>
      </c>
      <c r="B33779" s="1">
        <v>2.7087599999999998</v>
      </c>
      <c r="C33779">
        <v>0.247751</v>
      </c>
      <c r="D33779">
        <v>5.1476000000000001E-2</v>
      </c>
      <c r="E33779">
        <v>8.0130000000000007E-2</v>
      </c>
      <c r="F33779">
        <v>-1.5939999999999999E-3</v>
      </c>
    </row>
    <row r="33780" spans="1:6" x14ac:dyDescent="0.3">
      <c r="A33780">
        <v>33.777999999999999</v>
      </c>
      <c r="B33780" s="1">
        <v>2.708761</v>
      </c>
      <c r="C33780">
        <v>0.445552</v>
      </c>
      <c r="D33780">
        <v>-2.5630000000000002E-3</v>
      </c>
      <c r="E33780">
        <v>2.5479999999999999E-2</v>
      </c>
      <c r="F33780">
        <v>-9.1819999999999992E-3</v>
      </c>
    </row>
    <row r="33781" spans="1:6" x14ac:dyDescent="0.3">
      <c r="A33781">
        <v>33.779000000000003</v>
      </c>
      <c r="B33781" s="1">
        <v>2.708761</v>
      </c>
      <c r="C33781">
        <v>0.46911000000000003</v>
      </c>
      <c r="D33781">
        <v>-7.8338000000000005E-2</v>
      </c>
      <c r="E33781">
        <v>-5.0733E-2</v>
      </c>
      <c r="F33781">
        <v>-1.1691E-2</v>
      </c>
    </row>
    <row r="33782" spans="1:6" x14ac:dyDescent="0.3">
      <c r="A33782">
        <v>33.78</v>
      </c>
      <c r="B33782" s="1">
        <v>2.708761</v>
      </c>
      <c r="C33782">
        <v>0.49727700000000002</v>
      </c>
      <c r="D33782">
        <v>-5.0917999999999998E-2</v>
      </c>
      <c r="E33782">
        <v>-2.3564000000000002E-2</v>
      </c>
      <c r="F33782">
        <v>-1.2548999999999999E-2</v>
      </c>
    </row>
    <row r="33783" spans="1:6" x14ac:dyDescent="0.3">
      <c r="A33783">
        <v>33.780999999999999</v>
      </c>
      <c r="B33783" s="1">
        <v>2.708761</v>
      </c>
      <c r="C33783">
        <v>0.55760299999999996</v>
      </c>
      <c r="D33783">
        <v>2.5094999999999999E-2</v>
      </c>
      <c r="E33783">
        <v>5.2373000000000003E-2</v>
      </c>
      <c r="F33783">
        <v>-1.4135999999999999E-2</v>
      </c>
    </row>
    <row r="33784" spans="1:6" x14ac:dyDescent="0.3">
      <c r="A33784">
        <v>33.781999999999996</v>
      </c>
      <c r="B33784" s="1">
        <v>2.7087620000000001</v>
      </c>
      <c r="C33784">
        <v>0.54071499999999995</v>
      </c>
      <c r="D33784">
        <v>-7.8340000000000007E-3</v>
      </c>
      <c r="E33784">
        <v>1.9511000000000001E-2</v>
      </c>
      <c r="F33784">
        <v>-1.5374000000000001E-2</v>
      </c>
    </row>
    <row r="33785" spans="1:6" x14ac:dyDescent="0.3">
      <c r="A33785">
        <v>33.783000000000001</v>
      </c>
      <c r="B33785" s="1">
        <v>2.7087620000000001</v>
      </c>
      <c r="C33785">
        <v>0.51684200000000002</v>
      </c>
      <c r="D33785">
        <v>-6.1970999999999998E-2</v>
      </c>
      <c r="E33785">
        <v>-3.4431000000000003E-2</v>
      </c>
      <c r="F33785">
        <v>-1.3172E-2</v>
      </c>
    </row>
    <row r="33786" spans="1:6" x14ac:dyDescent="0.3">
      <c r="A33786">
        <v>33.783999999999999</v>
      </c>
      <c r="B33786" s="1">
        <v>2.7087620000000001</v>
      </c>
      <c r="C33786">
        <v>0.47706599999999999</v>
      </c>
      <c r="D33786">
        <v>-8.5740999999999998E-2</v>
      </c>
      <c r="E33786">
        <v>-5.7903000000000003E-2</v>
      </c>
      <c r="F33786">
        <v>-4.7410000000000004E-3</v>
      </c>
    </row>
    <row r="33787" spans="1:6" x14ac:dyDescent="0.3">
      <c r="A33787">
        <v>33.784999999999997</v>
      </c>
      <c r="B33787" s="1">
        <v>2.7087620000000001</v>
      </c>
      <c r="C33787">
        <v>0.46448200000000001</v>
      </c>
      <c r="D33787">
        <v>3.6033000000000003E-2</v>
      </c>
      <c r="E33787">
        <v>6.4241000000000006E-2</v>
      </c>
      <c r="F33787">
        <v>8.7880000000000007E-3</v>
      </c>
    </row>
    <row r="33788" spans="1:6" x14ac:dyDescent="0.3">
      <c r="A33788">
        <v>33.786000000000001</v>
      </c>
      <c r="B33788" s="1">
        <v>2.7087620000000001</v>
      </c>
      <c r="C33788">
        <v>0.16448299999999999</v>
      </c>
      <c r="D33788">
        <v>2.3386000000000001E-2</v>
      </c>
      <c r="E33788">
        <v>5.1978000000000003E-2</v>
      </c>
      <c r="F33788">
        <v>2.2537999999999999E-2</v>
      </c>
    </row>
    <row r="33789" spans="1:6" x14ac:dyDescent="0.3">
      <c r="A33789">
        <v>33.786999999999999</v>
      </c>
      <c r="B33789" s="1">
        <v>2.7087629999999998</v>
      </c>
      <c r="C33789">
        <v>-0.31057499999999999</v>
      </c>
      <c r="D33789">
        <v>-3.2668999999999997E-2</v>
      </c>
      <c r="E33789">
        <v>-3.7269999999999998E-3</v>
      </c>
      <c r="F33789">
        <v>2.9901E-2</v>
      </c>
    </row>
    <row r="33790" spans="1:6" x14ac:dyDescent="0.3">
      <c r="A33790">
        <v>33.787999999999997</v>
      </c>
      <c r="B33790" s="1">
        <v>2.7087629999999998</v>
      </c>
      <c r="C33790">
        <v>-0.77810900000000005</v>
      </c>
      <c r="D33790">
        <v>-5.9739E-2</v>
      </c>
      <c r="E33790">
        <v>-3.0491000000000001E-2</v>
      </c>
      <c r="F33790">
        <v>2.6161E-2</v>
      </c>
    </row>
    <row r="33791" spans="1:6" x14ac:dyDescent="0.3">
      <c r="A33791">
        <v>33.789000000000001</v>
      </c>
      <c r="B33791" s="1">
        <v>2.7087629999999998</v>
      </c>
      <c r="C33791">
        <v>-1.011004</v>
      </c>
      <c r="D33791">
        <v>1.4762000000000001E-2</v>
      </c>
      <c r="E33791">
        <v>4.4235999999999998E-2</v>
      </c>
      <c r="F33791">
        <v>1.2265E-2</v>
      </c>
    </row>
    <row r="33792" spans="1:6" x14ac:dyDescent="0.3">
      <c r="A33792">
        <v>33.79</v>
      </c>
      <c r="B33792" s="1">
        <v>2.7087629999999998</v>
      </c>
      <c r="C33792">
        <v>-1.096902</v>
      </c>
      <c r="D33792">
        <v>-1.7693E-2</v>
      </c>
      <c r="E33792">
        <v>1.1871E-2</v>
      </c>
      <c r="F33792">
        <v>-5.6480000000000002E-3</v>
      </c>
    </row>
    <row r="33793" spans="1:6" x14ac:dyDescent="0.3">
      <c r="A33793">
        <v>33.790999999999997</v>
      </c>
      <c r="B33793" s="1">
        <v>2.7087629999999998</v>
      </c>
      <c r="C33793">
        <v>-0.94272699999999998</v>
      </c>
      <c r="D33793">
        <v>-7.4779999999999999E-2</v>
      </c>
      <c r="E33793">
        <v>-4.5282000000000003E-2</v>
      </c>
      <c r="F33793">
        <v>-2.0239E-2</v>
      </c>
    </row>
    <row r="33794" spans="1:6" x14ac:dyDescent="0.3">
      <c r="A33794">
        <v>33.792000000000002</v>
      </c>
      <c r="B33794" s="1">
        <v>2.7087639999999999</v>
      </c>
      <c r="C33794">
        <v>-0.620089</v>
      </c>
      <c r="D33794">
        <v>-0.14179800000000001</v>
      </c>
      <c r="E33794">
        <v>-0.112522</v>
      </c>
      <c r="F33794">
        <v>-2.6575000000000001E-2</v>
      </c>
    </row>
    <row r="33795" spans="1:6" x14ac:dyDescent="0.3">
      <c r="A33795">
        <v>33.792999999999999</v>
      </c>
      <c r="B33795" s="1">
        <v>2.7087639999999999</v>
      </c>
      <c r="C33795">
        <v>-0.107487</v>
      </c>
      <c r="D33795">
        <v>-5.7307999999999998E-2</v>
      </c>
      <c r="E33795">
        <v>-2.8398E-2</v>
      </c>
      <c r="F33795">
        <v>-2.4539999999999999E-2</v>
      </c>
    </row>
    <row r="33796" spans="1:6" x14ac:dyDescent="0.3">
      <c r="A33796">
        <v>33.793999999999997</v>
      </c>
      <c r="B33796" s="1">
        <v>2.7087639999999999</v>
      </c>
      <c r="C33796">
        <v>0.324513</v>
      </c>
      <c r="D33796">
        <v>2.7063E-2</v>
      </c>
      <c r="E33796">
        <v>5.5448999999999998E-2</v>
      </c>
      <c r="F33796">
        <v>-1.7403999999999999E-2</v>
      </c>
    </row>
    <row r="33797" spans="1:6" x14ac:dyDescent="0.3">
      <c r="A33797">
        <v>33.795000000000002</v>
      </c>
      <c r="B33797" s="1">
        <v>2.7087639999999999</v>
      </c>
      <c r="C33797">
        <v>0.42477999999999999</v>
      </c>
      <c r="D33797">
        <v>-7.3494000000000004E-2</v>
      </c>
      <c r="E33797">
        <v>-4.5795000000000002E-2</v>
      </c>
      <c r="F33797">
        <v>-9.4719999999999995E-3</v>
      </c>
    </row>
    <row r="33798" spans="1:6" x14ac:dyDescent="0.3">
      <c r="A33798">
        <v>33.795999999999999</v>
      </c>
      <c r="B33798" s="1">
        <v>2.7087639999999999</v>
      </c>
      <c r="C33798">
        <v>0.44875999999999999</v>
      </c>
      <c r="D33798">
        <v>-0.10637000000000001</v>
      </c>
      <c r="E33798">
        <v>-7.9473000000000002E-2</v>
      </c>
      <c r="F33798">
        <v>-4.0540000000000003E-3</v>
      </c>
    </row>
    <row r="33799" spans="1:6" x14ac:dyDescent="0.3">
      <c r="A33799">
        <v>33.796999999999997</v>
      </c>
      <c r="B33799" s="1">
        <v>2.7087650000000001</v>
      </c>
      <c r="C33799">
        <v>0.51794399999999996</v>
      </c>
      <c r="D33799">
        <v>-2.3519999999999999E-2</v>
      </c>
      <c r="E33799">
        <v>2.4919999999999999E-3</v>
      </c>
      <c r="F33799">
        <v>-1.1529999999999999E-3</v>
      </c>
    </row>
    <row r="33800" spans="1:6" x14ac:dyDescent="0.3">
      <c r="A33800">
        <v>33.798000000000002</v>
      </c>
      <c r="B33800" s="1">
        <v>2.7087650000000001</v>
      </c>
      <c r="C33800">
        <v>0.56250599999999995</v>
      </c>
      <c r="D33800">
        <v>2.7441E-2</v>
      </c>
      <c r="E33800">
        <v>5.2486999999999999E-2</v>
      </c>
      <c r="F33800">
        <v>1.2769999999999999E-3</v>
      </c>
    </row>
    <row r="33801" spans="1:6" x14ac:dyDescent="0.3">
      <c r="A33801">
        <v>33.798999999999999</v>
      </c>
      <c r="B33801" s="1">
        <v>2.7087650000000001</v>
      </c>
      <c r="C33801">
        <v>0.551732</v>
      </c>
      <c r="D33801">
        <v>-9.3349999999999995E-3</v>
      </c>
      <c r="E33801">
        <v>1.4683999999999999E-2</v>
      </c>
      <c r="F33801">
        <v>4.6779999999999999E-3</v>
      </c>
    </row>
    <row r="33802" spans="1:6" x14ac:dyDescent="0.3">
      <c r="A33802">
        <v>33.799999999999997</v>
      </c>
      <c r="B33802" s="1">
        <v>2.7087650000000001</v>
      </c>
      <c r="C33802">
        <v>0.52765099999999998</v>
      </c>
      <c r="D33802">
        <v>-5.6812000000000001E-2</v>
      </c>
      <c r="E33802">
        <v>-3.3834000000000003E-2</v>
      </c>
      <c r="F33802">
        <v>8.7399999999999995E-3</v>
      </c>
    </row>
    <row r="33803" spans="1:6" x14ac:dyDescent="0.3">
      <c r="A33803">
        <v>33.801000000000002</v>
      </c>
      <c r="B33803" s="1">
        <v>2.7087650000000001</v>
      </c>
      <c r="C33803">
        <v>0.50954699999999997</v>
      </c>
      <c r="D33803">
        <v>-2.6904000000000001E-2</v>
      </c>
      <c r="E33803">
        <v>-4.9319999999999998E-3</v>
      </c>
      <c r="F33803">
        <v>1.2011000000000001E-2</v>
      </c>
    </row>
    <row r="33804" spans="1:6" x14ac:dyDescent="0.3">
      <c r="A33804">
        <v>33.802</v>
      </c>
      <c r="B33804" s="1">
        <v>2.7087650000000001</v>
      </c>
      <c r="C33804">
        <v>0.43201099999999998</v>
      </c>
      <c r="D33804">
        <v>7.8385999999999997E-2</v>
      </c>
      <c r="E33804">
        <v>9.9417000000000005E-2</v>
      </c>
      <c r="F33804">
        <v>1.3354E-2</v>
      </c>
    </row>
    <row r="33805" spans="1:6" x14ac:dyDescent="0.3">
      <c r="A33805">
        <v>33.802999999999997</v>
      </c>
      <c r="B33805" s="1">
        <v>2.7087659999999998</v>
      </c>
      <c r="C33805">
        <v>2.0733000000000001E-2</v>
      </c>
      <c r="D33805">
        <v>3.163E-3</v>
      </c>
      <c r="E33805">
        <v>2.3324000000000001E-2</v>
      </c>
      <c r="F33805">
        <v>1.3313E-2</v>
      </c>
    </row>
    <row r="33806" spans="1:6" x14ac:dyDescent="0.3">
      <c r="A33806">
        <v>33.804000000000002</v>
      </c>
      <c r="B33806" s="1">
        <v>2.7087659999999998</v>
      </c>
      <c r="C33806">
        <v>-0.45769100000000001</v>
      </c>
      <c r="D33806">
        <v>-3.2726999999999999E-2</v>
      </c>
      <c r="E33806">
        <v>-1.3322000000000001E-2</v>
      </c>
      <c r="F33806">
        <v>1.2895999999999999E-2</v>
      </c>
    </row>
    <row r="33807" spans="1:6" x14ac:dyDescent="0.3">
      <c r="A33807">
        <v>33.805</v>
      </c>
      <c r="B33807" s="1">
        <v>2.7087659999999998</v>
      </c>
      <c r="C33807">
        <v>-0.84926800000000002</v>
      </c>
      <c r="D33807">
        <v>-9.7739999999999997E-3</v>
      </c>
      <c r="E33807">
        <v>9.0390000000000002E-3</v>
      </c>
      <c r="F33807">
        <v>1.2567E-2</v>
      </c>
    </row>
    <row r="33808" spans="1:6" x14ac:dyDescent="0.3">
      <c r="A33808">
        <v>33.805999999999997</v>
      </c>
      <c r="B33808" s="1">
        <v>2.7087659999999998</v>
      </c>
      <c r="C33808">
        <v>-1.0337449999999999</v>
      </c>
      <c r="D33808">
        <v>4.0471E-2</v>
      </c>
      <c r="E33808">
        <v>5.8874999999999997E-2</v>
      </c>
      <c r="F33808">
        <v>1.1396E-2</v>
      </c>
    </row>
    <row r="33809" spans="1:6" x14ac:dyDescent="0.3">
      <c r="A33809">
        <v>33.807000000000002</v>
      </c>
      <c r="B33809" s="1">
        <v>2.7087659999999998</v>
      </c>
      <c r="C33809">
        <v>-1.0321739999999999</v>
      </c>
      <c r="D33809">
        <v>7.3610000000000004E-3</v>
      </c>
      <c r="E33809">
        <v>2.5533E-2</v>
      </c>
      <c r="F33809">
        <v>7.5669999999999999E-3</v>
      </c>
    </row>
    <row r="33810" spans="1:6" x14ac:dyDescent="0.3">
      <c r="A33810">
        <v>33.808</v>
      </c>
      <c r="B33810" s="1">
        <v>2.7087659999999998</v>
      </c>
      <c r="C33810">
        <v>-0.782389</v>
      </c>
      <c r="D33810">
        <v>-2.4872999999999999E-2</v>
      </c>
      <c r="E33810">
        <v>-6.7229999999999998E-3</v>
      </c>
      <c r="F33810">
        <v>-8.1300000000000003E-4</v>
      </c>
    </row>
    <row r="33811" spans="1:6" x14ac:dyDescent="0.3">
      <c r="A33811">
        <v>33.808999999999997</v>
      </c>
      <c r="B33811" s="1">
        <v>2.7087659999999998</v>
      </c>
      <c r="C33811">
        <v>-0.40571400000000002</v>
      </c>
      <c r="D33811">
        <v>-6.8002000000000007E-2</v>
      </c>
      <c r="E33811">
        <v>-4.9637000000000001E-2</v>
      </c>
      <c r="F33811">
        <v>-1.2949E-2</v>
      </c>
    </row>
    <row r="33812" spans="1:6" x14ac:dyDescent="0.3">
      <c r="A33812">
        <v>33.81</v>
      </c>
      <c r="B33812" s="1">
        <v>2.7087669999999999</v>
      </c>
      <c r="C33812">
        <v>6.8418999999999994E-2</v>
      </c>
      <c r="D33812">
        <v>-6.9820000000000004E-3</v>
      </c>
      <c r="E33812">
        <v>1.1847999999999999E-2</v>
      </c>
      <c r="F33812">
        <v>-2.4875999999999999E-2</v>
      </c>
    </row>
    <row r="33813" spans="1:6" x14ac:dyDescent="0.3">
      <c r="A33813">
        <v>33.811</v>
      </c>
      <c r="B33813" s="1">
        <v>2.7087669999999999</v>
      </c>
      <c r="C33813">
        <v>0.38562400000000002</v>
      </c>
      <c r="D33813">
        <v>9.1870000000000007E-3</v>
      </c>
      <c r="E33813">
        <v>2.8694000000000001E-2</v>
      </c>
      <c r="F33813">
        <v>-3.0564000000000001E-2</v>
      </c>
    </row>
    <row r="33814" spans="1:6" x14ac:dyDescent="0.3">
      <c r="A33814">
        <v>33.811999999999998</v>
      </c>
      <c r="B33814" s="1">
        <v>2.7087669999999999</v>
      </c>
      <c r="C33814">
        <v>0.42776500000000001</v>
      </c>
      <c r="D33814">
        <v>-9.6626000000000004E-2</v>
      </c>
      <c r="E33814">
        <v>-7.6234999999999997E-2</v>
      </c>
      <c r="F33814">
        <v>-2.6547999999999999E-2</v>
      </c>
    </row>
    <row r="33815" spans="1:6" x14ac:dyDescent="0.3">
      <c r="A33815">
        <v>33.813000000000002</v>
      </c>
      <c r="B33815" s="1">
        <v>2.7087669999999999</v>
      </c>
      <c r="C33815">
        <v>0.46507399999999999</v>
      </c>
      <c r="D33815">
        <v>-8.4323999999999996E-2</v>
      </c>
      <c r="E33815">
        <v>-6.2845999999999999E-2</v>
      </c>
      <c r="F33815">
        <v>-1.3927E-2</v>
      </c>
    </row>
    <row r="33816" spans="1:6" x14ac:dyDescent="0.3">
      <c r="A33816">
        <v>33.814</v>
      </c>
      <c r="B33816" s="1">
        <v>2.7087669999999999</v>
      </c>
      <c r="C33816">
        <v>0.56855999999999995</v>
      </c>
      <c r="D33816">
        <v>3.4873000000000001E-2</v>
      </c>
      <c r="E33816">
        <v>5.7616000000000001E-2</v>
      </c>
      <c r="F33816">
        <v>1.6720000000000001E-3</v>
      </c>
    </row>
    <row r="33817" spans="1:6" x14ac:dyDescent="0.3">
      <c r="A33817">
        <v>33.814999999999998</v>
      </c>
      <c r="B33817" s="1">
        <v>2.7087669999999999</v>
      </c>
      <c r="C33817">
        <v>0.58250500000000005</v>
      </c>
      <c r="D33817">
        <v>4.0787999999999998E-2</v>
      </c>
      <c r="E33817">
        <v>6.4912999999999998E-2</v>
      </c>
      <c r="F33817">
        <v>1.3481E-2</v>
      </c>
    </row>
    <row r="33818" spans="1:6" x14ac:dyDescent="0.3">
      <c r="A33818">
        <v>33.816000000000003</v>
      </c>
      <c r="B33818" s="1">
        <v>2.7087680000000001</v>
      </c>
      <c r="C33818">
        <v>0.55700499999999997</v>
      </c>
      <c r="D33818">
        <v>-1.6722999999999998E-2</v>
      </c>
      <c r="E33818">
        <v>8.8629999999999994E-3</v>
      </c>
      <c r="F33818">
        <v>1.6687E-2</v>
      </c>
    </row>
    <row r="33819" spans="1:6" x14ac:dyDescent="0.3">
      <c r="A33819">
        <v>33.817</v>
      </c>
      <c r="B33819" s="1">
        <v>2.7087680000000001</v>
      </c>
      <c r="C33819">
        <v>0.50817000000000001</v>
      </c>
      <c r="D33819">
        <v>-7.3108999999999993E-2</v>
      </c>
      <c r="E33819">
        <v>-4.6022E-2</v>
      </c>
      <c r="F33819">
        <v>1.1887E-2</v>
      </c>
    </row>
    <row r="33820" spans="1:6" x14ac:dyDescent="0.3">
      <c r="A33820">
        <v>33.817999999999998</v>
      </c>
      <c r="B33820" s="1">
        <v>2.7087680000000001</v>
      </c>
      <c r="C33820">
        <v>0.48538199999999998</v>
      </c>
      <c r="D33820">
        <v>-7.9419999999999994E-3</v>
      </c>
      <c r="E33820">
        <v>2.0653999999999999E-2</v>
      </c>
      <c r="F33820">
        <v>4.4260000000000002E-3</v>
      </c>
    </row>
    <row r="33821" spans="1:6" x14ac:dyDescent="0.3">
      <c r="A33821">
        <v>33.819000000000003</v>
      </c>
      <c r="B33821" s="1">
        <v>2.7087680000000001</v>
      </c>
      <c r="C33821">
        <v>0.31548199999999998</v>
      </c>
      <c r="D33821">
        <v>5.5800000000000002E-2</v>
      </c>
      <c r="E33821">
        <v>8.5842000000000002E-2</v>
      </c>
      <c r="F33821">
        <v>1.5399999999999999E-3</v>
      </c>
    </row>
    <row r="33822" spans="1:6" x14ac:dyDescent="0.3">
      <c r="A33822">
        <v>33.82</v>
      </c>
      <c r="B33822" s="1">
        <v>2.7087680000000001</v>
      </c>
      <c r="C33822">
        <v>-0.15868199999999999</v>
      </c>
      <c r="D33822">
        <v>-3.8774999999999997E-2</v>
      </c>
      <c r="E33822">
        <v>-7.4159999999999998E-3</v>
      </c>
      <c r="F33822">
        <v>7.3289999999999996E-3</v>
      </c>
    </row>
    <row r="33823" spans="1:6" x14ac:dyDescent="0.3">
      <c r="A33823">
        <v>33.820999999999998</v>
      </c>
      <c r="B33823" s="1">
        <v>2.7087680000000001</v>
      </c>
      <c r="C33823">
        <v>-0.65180000000000005</v>
      </c>
      <c r="D33823">
        <v>-8.1002000000000005E-2</v>
      </c>
      <c r="E33823">
        <v>-4.8473000000000002E-2</v>
      </c>
      <c r="F33823">
        <v>1.915E-2</v>
      </c>
    </row>
    <row r="33824" spans="1:6" x14ac:dyDescent="0.3">
      <c r="A33824">
        <v>33.822000000000003</v>
      </c>
      <c r="B33824" s="1">
        <v>2.7087690000000002</v>
      </c>
      <c r="C33824">
        <v>-0.94390399999999997</v>
      </c>
      <c r="D33824">
        <v>-6.6699999999999995E-4</v>
      </c>
      <c r="E33824">
        <v>3.286E-2</v>
      </c>
      <c r="F33824">
        <v>2.9831E-2</v>
      </c>
    </row>
    <row r="33825" spans="1:6" x14ac:dyDescent="0.3">
      <c r="A33825">
        <v>33.823</v>
      </c>
      <c r="B33825" s="1">
        <v>2.7087690000000002</v>
      </c>
      <c r="C33825">
        <v>-1.0567249999999999</v>
      </c>
      <c r="D33825">
        <v>3.5791999999999997E-2</v>
      </c>
      <c r="E33825">
        <v>7.0097999999999994E-2</v>
      </c>
      <c r="F33825">
        <v>3.1612000000000001E-2</v>
      </c>
    </row>
    <row r="33826" spans="1:6" x14ac:dyDescent="0.3">
      <c r="A33826">
        <v>33.823999999999998</v>
      </c>
      <c r="B33826" s="1">
        <v>2.7087690000000002</v>
      </c>
      <c r="C33826">
        <v>-0.98939299999999997</v>
      </c>
      <c r="D33826">
        <v>-2.2837E-2</v>
      </c>
      <c r="E33826">
        <v>1.1997000000000001E-2</v>
      </c>
      <c r="F33826">
        <v>2.0480000000000002E-2</v>
      </c>
    </row>
    <row r="33827" spans="1:6" x14ac:dyDescent="0.3">
      <c r="A33827">
        <v>33.825000000000003</v>
      </c>
      <c r="B33827" s="1">
        <v>2.7087690000000002</v>
      </c>
      <c r="C33827">
        <v>-0.72089199999999998</v>
      </c>
      <c r="D33827">
        <v>-9.6389000000000002E-2</v>
      </c>
      <c r="E33827">
        <v>-6.1277999999999999E-2</v>
      </c>
      <c r="F33827">
        <v>-1.2750000000000001E-3</v>
      </c>
    </row>
    <row r="33828" spans="1:6" x14ac:dyDescent="0.3">
      <c r="A33828">
        <v>33.826000000000001</v>
      </c>
      <c r="B33828" s="1">
        <v>2.7087690000000002</v>
      </c>
      <c r="C33828">
        <v>-0.31914100000000001</v>
      </c>
      <c r="D33828">
        <v>-0.123402</v>
      </c>
      <c r="E33828">
        <v>-8.8250999999999996E-2</v>
      </c>
      <c r="F33828">
        <v>-2.6032E-2</v>
      </c>
    </row>
    <row r="33829" spans="1:6" x14ac:dyDescent="0.3">
      <c r="A33829">
        <v>33.826999999999998</v>
      </c>
      <c r="B33829" s="1">
        <v>2.7087690000000002</v>
      </c>
      <c r="C33829">
        <v>0.140684</v>
      </c>
      <c r="D33829">
        <v>-4.428E-2</v>
      </c>
      <c r="E33829">
        <v>-9.3229999999999997E-3</v>
      </c>
      <c r="F33829">
        <v>-4.4796000000000002E-2</v>
      </c>
    </row>
    <row r="33830" spans="1:6" x14ac:dyDescent="0.3">
      <c r="A33830">
        <v>33.828000000000003</v>
      </c>
      <c r="B33830" s="1">
        <v>2.7087699999999999</v>
      </c>
      <c r="C33830">
        <v>0.34919</v>
      </c>
      <c r="D33830">
        <v>-8.6671999999999999E-2</v>
      </c>
      <c r="E33830">
        <v>-5.2152999999999998E-2</v>
      </c>
      <c r="F33830">
        <v>-5.1109000000000002E-2</v>
      </c>
    </row>
    <row r="33831" spans="1:6" x14ac:dyDescent="0.3">
      <c r="A33831">
        <v>33.829000000000001</v>
      </c>
      <c r="B33831" s="1">
        <v>2.7087699999999999</v>
      </c>
      <c r="C33831">
        <v>0.377994</v>
      </c>
      <c r="D33831">
        <v>-0.16055900000000001</v>
      </c>
      <c r="E33831">
        <v>-0.12667100000000001</v>
      </c>
      <c r="F33831">
        <v>-4.4930999999999999E-2</v>
      </c>
    </row>
    <row r="33832" spans="1:6" x14ac:dyDescent="0.3">
      <c r="A33832">
        <v>33.83</v>
      </c>
      <c r="B33832" s="1">
        <v>2.7087699999999999</v>
      </c>
      <c r="C33832">
        <v>0.42633100000000002</v>
      </c>
      <c r="D33832">
        <v>-0.118616</v>
      </c>
      <c r="E33832">
        <v>-8.5504999999999998E-2</v>
      </c>
      <c r="F33832">
        <v>-3.0322000000000002E-2</v>
      </c>
    </row>
    <row r="33833" spans="1:6" x14ac:dyDescent="0.3">
      <c r="A33833">
        <v>33.831000000000003</v>
      </c>
      <c r="B33833" s="1">
        <v>2.7087699999999999</v>
      </c>
      <c r="C33833">
        <v>0.55657999999999996</v>
      </c>
      <c r="D33833">
        <v>2.1496000000000001E-2</v>
      </c>
      <c r="E33833">
        <v>5.3717000000000001E-2</v>
      </c>
      <c r="F33833">
        <v>-1.2689000000000001E-2</v>
      </c>
    </row>
    <row r="33834" spans="1:6" x14ac:dyDescent="0.3">
      <c r="A33834">
        <v>33.832000000000001</v>
      </c>
      <c r="B33834" s="1">
        <v>2.7087699999999999</v>
      </c>
      <c r="C33834">
        <v>0.542709</v>
      </c>
      <c r="D33834">
        <v>-1.4062E-2</v>
      </c>
      <c r="E33834">
        <v>1.719E-2</v>
      </c>
      <c r="F33834">
        <v>3.9509999999999997E-3</v>
      </c>
    </row>
    <row r="33835" spans="1:6" x14ac:dyDescent="0.3">
      <c r="A33835">
        <v>33.832999999999998</v>
      </c>
      <c r="B33835" s="1">
        <v>2.7087699999999999</v>
      </c>
      <c r="C33835">
        <v>0.53057699999999997</v>
      </c>
      <c r="D33835">
        <v>-5.7133000000000003E-2</v>
      </c>
      <c r="E33835">
        <v>-2.6870000000000002E-2</v>
      </c>
      <c r="F33835">
        <v>1.7595E-2</v>
      </c>
    </row>
    <row r="33836" spans="1:6" x14ac:dyDescent="0.3">
      <c r="A33836">
        <v>33.834000000000003</v>
      </c>
      <c r="B33836" s="1">
        <v>2.7087699999999999</v>
      </c>
      <c r="C33836">
        <v>0.52436000000000005</v>
      </c>
      <c r="D33836">
        <v>-4.6678999999999998E-2</v>
      </c>
      <c r="E33836">
        <v>-1.737E-2</v>
      </c>
      <c r="F33836">
        <v>2.7822E-2</v>
      </c>
    </row>
    <row r="33837" spans="1:6" x14ac:dyDescent="0.3">
      <c r="A33837">
        <v>33.835000000000001</v>
      </c>
      <c r="B33837" s="1">
        <v>2.708771</v>
      </c>
      <c r="C33837">
        <v>0.51582799999999995</v>
      </c>
      <c r="D33837">
        <v>7.7062000000000005E-2</v>
      </c>
      <c r="E33837">
        <v>0.105513</v>
      </c>
      <c r="F33837">
        <v>3.3875000000000002E-2</v>
      </c>
    </row>
    <row r="33838" spans="1:6" x14ac:dyDescent="0.3">
      <c r="A33838">
        <v>33.835999999999999</v>
      </c>
      <c r="B33838" s="1">
        <v>2.708771</v>
      </c>
      <c r="C33838">
        <v>0.22803499999999999</v>
      </c>
      <c r="D33838">
        <v>7.3762999999999995E-2</v>
      </c>
      <c r="E33838">
        <v>0.101481</v>
      </c>
      <c r="F33838">
        <v>3.4669999999999999E-2</v>
      </c>
    </row>
    <row r="33839" spans="1:6" x14ac:dyDescent="0.3">
      <c r="A33839">
        <v>33.837000000000003</v>
      </c>
      <c r="B33839" s="1">
        <v>2.708771</v>
      </c>
      <c r="C33839">
        <v>-0.26697599999999999</v>
      </c>
      <c r="D33839">
        <v>-4.15E-3</v>
      </c>
      <c r="E33839">
        <v>2.2991999999999999E-2</v>
      </c>
      <c r="F33839">
        <v>2.9196E-2</v>
      </c>
    </row>
    <row r="33840" spans="1:6" x14ac:dyDescent="0.3">
      <c r="A33840">
        <v>33.838000000000001</v>
      </c>
      <c r="B33840" s="1">
        <v>2.708771</v>
      </c>
      <c r="C33840">
        <v>-0.74215699999999996</v>
      </c>
      <c r="D33840">
        <v>-3.6429999999999997E-2</v>
      </c>
      <c r="E33840">
        <v>-9.6509999999999999E-3</v>
      </c>
      <c r="F33840">
        <v>1.7621000000000001E-2</v>
      </c>
    </row>
    <row r="33841" spans="1:6" x14ac:dyDescent="0.3">
      <c r="A33841">
        <v>33.838999999999999</v>
      </c>
      <c r="B33841" s="1">
        <v>2.708771</v>
      </c>
      <c r="C33841">
        <v>-0.97838099999999995</v>
      </c>
      <c r="D33841">
        <v>3.9801000000000003E-2</v>
      </c>
      <c r="E33841">
        <v>6.6455E-2</v>
      </c>
      <c r="F33841">
        <v>3.107E-3</v>
      </c>
    </row>
    <row r="33842" spans="1:6" x14ac:dyDescent="0.3">
      <c r="A33842">
        <v>33.840000000000003</v>
      </c>
      <c r="B33842" s="1">
        <v>2.708771</v>
      </c>
      <c r="C33842">
        <v>-1.0521</v>
      </c>
      <c r="D33842">
        <v>2.5298000000000001E-2</v>
      </c>
      <c r="E33842">
        <v>5.2049999999999999E-2</v>
      </c>
      <c r="F33842">
        <v>-9.2750000000000003E-3</v>
      </c>
    </row>
    <row r="33843" spans="1:6" x14ac:dyDescent="0.3">
      <c r="A33843">
        <v>33.841000000000001</v>
      </c>
      <c r="B33843" s="1">
        <v>2.708771</v>
      </c>
      <c r="C33843">
        <v>-0.89832900000000004</v>
      </c>
      <c r="D33843">
        <v>-2.6898999999999999E-2</v>
      </c>
      <c r="E33843">
        <v>1.73E-4</v>
      </c>
      <c r="F33843">
        <v>-1.559E-2</v>
      </c>
    </row>
    <row r="33844" spans="1:6" x14ac:dyDescent="0.3">
      <c r="A33844">
        <v>33.841999999999999</v>
      </c>
      <c r="B33844" s="1">
        <v>2.708771</v>
      </c>
      <c r="C33844">
        <v>-0.56784699999999999</v>
      </c>
      <c r="D33844">
        <v>-7.9741000000000006E-2</v>
      </c>
      <c r="E33844">
        <v>-5.212E-2</v>
      </c>
      <c r="F33844">
        <v>-1.4694E-2</v>
      </c>
    </row>
    <row r="33845" spans="1:6" x14ac:dyDescent="0.3">
      <c r="A33845">
        <v>33.843000000000004</v>
      </c>
      <c r="B33845" s="1">
        <v>2.708771</v>
      </c>
      <c r="C33845">
        <v>-9.0485999999999997E-2</v>
      </c>
      <c r="D33845">
        <v>-2.4015000000000002E-2</v>
      </c>
      <c r="E33845">
        <v>4.372E-3</v>
      </c>
      <c r="F33845">
        <v>-8.6840000000000007E-3</v>
      </c>
    </row>
    <row r="33846" spans="1:6" x14ac:dyDescent="0.3">
      <c r="A33846">
        <v>33.844000000000001</v>
      </c>
      <c r="B33846" s="1">
        <v>2.708771</v>
      </c>
      <c r="C33846">
        <v>0.32248100000000002</v>
      </c>
      <c r="D33846">
        <v>4.7461000000000003E-2</v>
      </c>
      <c r="E33846">
        <v>7.6785999999999993E-2</v>
      </c>
      <c r="F33846">
        <v>-1.2930000000000001E-3</v>
      </c>
    </row>
    <row r="33847" spans="1:6" x14ac:dyDescent="0.3">
      <c r="A33847">
        <v>33.844999999999999</v>
      </c>
      <c r="B33847" s="1">
        <v>2.7087720000000002</v>
      </c>
      <c r="C33847">
        <v>0.42680200000000001</v>
      </c>
      <c r="D33847">
        <v>-4.8259000000000003E-2</v>
      </c>
      <c r="E33847">
        <v>-1.7885000000000002E-2</v>
      </c>
      <c r="F33847">
        <v>4.163E-3</v>
      </c>
    </row>
    <row r="33848" spans="1:6" x14ac:dyDescent="0.3">
      <c r="A33848">
        <v>33.845999999999997</v>
      </c>
      <c r="B33848" s="1">
        <v>2.7087720000000002</v>
      </c>
      <c r="C33848">
        <v>0.45624599999999998</v>
      </c>
      <c r="D33848">
        <v>-8.2089999999999996E-2</v>
      </c>
      <c r="E33848">
        <v>-5.0573E-2</v>
      </c>
      <c r="F33848">
        <v>5.5599999999999998E-3</v>
      </c>
    </row>
    <row r="33849" spans="1:6" x14ac:dyDescent="0.3">
      <c r="A33849">
        <v>33.847000000000001</v>
      </c>
      <c r="B33849" s="1">
        <v>2.7087720000000002</v>
      </c>
      <c r="C33849">
        <v>0.50078400000000001</v>
      </c>
      <c r="D33849">
        <v>-3.3477E-2</v>
      </c>
      <c r="E33849">
        <v>-7.6499999999999995E-4</v>
      </c>
      <c r="F33849">
        <v>3.3319999999999999E-3</v>
      </c>
    </row>
    <row r="33850" spans="1:6" x14ac:dyDescent="0.3">
      <c r="A33850">
        <v>33.847999999999999</v>
      </c>
      <c r="B33850" s="1">
        <v>2.7087720000000002</v>
      </c>
      <c r="C33850">
        <v>0.52969699999999997</v>
      </c>
      <c r="D33850">
        <v>-4.679E-3</v>
      </c>
      <c r="E33850">
        <v>2.9211000000000001E-2</v>
      </c>
      <c r="F33850">
        <v>-6.1399999999999996E-4</v>
      </c>
    </row>
    <row r="33851" spans="1:6" x14ac:dyDescent="0.3">
      <c r="A33851">
        <v>33.848999999999997</v>
      </c>
      <c r="B33851" s="1">
        <v>2.7087720000000002</v>
      </c>
      <c r="C33851">
        <v>0.51467700000000005</v>
      </c>
      <c r="D33851">
        <v>-4.8883000000000003E-2</v>
      </c>
      <c r="E33851">
        <v>-1.3889E-2</v>
      </c>
      <c r="F33851">
        <v>-4.7239999999999999E-3</v>
      </c>
    </row>
    <row r="33852" spans="1:6" x14ac:dyDescent="0.3">
      <c r="A33852">
        <v>33.85</v>
      </c>
      <c r="B33852" s="1">
        <v>2.7087720000000002</v>
      </c>
      <c r="C33852">
        <v>0.47995100000000002</v>
      </c>
      <c r="D33852">
        <v>-0.10956100000000001</v>
      </c>
      <c r="E33852">
        <v>-7.3566999999999994E-2</v>
      </c>
      <c r="F33852">
        <v>-8.5220000000000001E-3</v>
      </c>
    </row>
    <row r="33853" spans="1:6" x14ac:dyDescent="0.3">
      <c r="A33853">
        <v>33.850999999999999</v>
      </c>
      <c r="B33853" s="1">
        <v>2.7087720000000002</v>
      </c>
      <c r="C33853">
        <v>0.44666299999999998</v>
      </c>
      <c r="D33853">
        <v>-9.8112000000000005E-2</v>
      </c>
      <c r="E33853">
        <v>-6.1244E-2</v>
      </c>
      <c r="F33853">
        <v>-1.1841000000000001E-2</v>
      </c>
    </row>
    <row r="33854" spans="1:6" x14ac:dyDescent="0.3">
      <c r="A33854">
        <v>33.851999999999997</v>
      </c>
      <c r="B33854" s="1">
        <v>2.7087720000000002</v>
      </c>
      <c r="C33854">
        <v>0.38355</v>
      </c>
      <c r="D33854">
        <v>1.8315999999999999E-2</v>
      </c>
      <c r="E33854">
        <v>5.5899999999999998E-2</v>
      </c>
      <c r="F33854">
        <v>-1.4005999999999999E-2</v>
      </c>
    </row>
    <row r="33855" spans="1:6" x14ac:dyDescent="0.3">
      <c r="A33855">
        <v>33.853000000000002</v>
      </c>
      <c r="B33855" s="1">
        <v>2.7087729999999999</v>
      </c>
      <c r="C33855">
        <v>-4.1534000000000001E-2</v>
      </c>
      <c r="D33855">
        <v>-7.3507000000000003E-2</v>
      </c>
      <c r="E33855">
        <v>-3.5407000000000001E-2</v>
      </c>
      <c r="F33855">
        <v>-1.3438E-2</v>
      </c>
    </row>
    <row r="33856" spans="1:6" x14ac:dyDescent="0.3">
      <c r="A33856">
        <v>33.853999999999999</v>
      </c>
      <c r="B33856" s="1">
        <v>2.7087729999999999</v>
      </c>
      <c r="C33856">
        <v>-0.51849299999999998</v>
      </c>
      <c r="D33856">
        <v>-0.107097</v>
      </c>
      <c r="E33856">
        <v>-6.8680000000000005E-2</v>
      </c>
      <c r="F33856">
        <v>-9.4839999999999994E-3</v>
      </c>
    </row>
    <row r="33857" spans="1:6" x14ac:dyDescent="0.3">
      <c r="A33857">
        <v>33.854999999999997</v>
      </c>
      <c r="B33857" s="1">
        <v>2.7087729999999999</v>
      </c>
      <c r="C33857">
        <v>-0.889683</v>
      </c>
      <c r="D33857">
        <v>-6.1345999999999998E-2</v>
      </c>
      <c r="E33857">
        <v>-2.2786000000000001E-2</v>
      </c>
      <c r="F33857">
        <v>-2.7669999999999999E-3</v>
      </c>
    </row>
    <row r="33858" spans="1:6" x14ac:dyDescent="0.3">
      <c r="A33858">
        <v>33.856000000000002</v>
      </c>
      <c r="B33858" s="1">
        <v>2.7087729999999999</v>
      </c>
      <c r="C33858">
        <v>-1.070721</v>
      </c>
      <c r="D33858">
        <v>-6.0660000000000002E-3</v>
      </c>
      <c r="E33858">
        <v>3.2468999999999998E-2</v>
      </c>
      <c r="F33858">
        <v>4.9540000000000001E-3</v>
      </c>
    </row>
    <row r="33859" spans="1:6" x14ac:dyDescent="0.3">
      <c r="A33859">
        <v>33.856999999999999</v>
      </c>
      <c r="B33859" s="1">
        <v>2.7087729999999999</v>
      </c>
      <c r="C33859">
        <v>-1.0447599999999999</v>
      </c>
      <c r="D33859">
        <v>-1.2429000000000001E-2</v>
      </c>
      <c r="E33859">
        <v>2.5905999999999998E-2</v>
      </c>
      <c r="F33859">
        <v>1.1446E-2</v>
      </c>
    </row>
    <row r="33860" spans="1:6" x14ac:dyDescent="0.3">
      <c r="A33860">
        <v>33.857999999999997</v>
      </c>
      <c r="B33860" s="1">
        <v>2.7087729999999999</v>
      </c>
      <c r="C33860">
        <v>-0.78547800000000001</v>
      </c>
      <c r="D33860">
        <v>-3.1418000000000001E-2</v>
      </c>
      <c r="E33860">
        <v>6.5830000000000003E-3</v>
      </c>
      <c r="F33860">
        <v>1.4586E-2</v>
      </c>
    </row>
    <row r="33861" spans="1:6" x14ac:dyDescent="0.3">
      <c r="A33861">
        <v>33.859000000000002</v>
      </c>
      <c r="B33861" s="1">
        <v>2.7087729999999999</v>
      </c>
      <c r="C33861">
        <v>-0.401671</v>
      </c>
      <c r="D33861">
        <v>-6.0602000000000003E-2</v>
      </c>
      <c r="E33861">
        <v>-2.3022999999999998E-2</v>
      </c>
      <c r="F33861">
        <v>1.4283000000000001E-2</v>
      </c>
    </row>
    <row r="33862" spans="1:6" x14ac:dyDescent="0.3">
      <c r="A33862">
        <v>33.86</v>
      </c>
      <c r="B33862" s="1">
        <v>2.7087729999999999</v>
      </c>
      <c r="C33862">
        <v>5.9047000000000002E-2</v>
      </c>
      <c r="D33862">
        <v>-5.5230000000000001E-3</v>
      </c>
      <c r="E33862">
        <v>3.1584000000000001E-2</v>
      </c>
      <c r="F33862">
        <v>1.188E-2</v>
      </c>
    </row>
    <row r="33863" spans="1:6" x14ac:dyDescent="0.3">
      <c r="A33863">
        <v>33.860999999999997</v>
      </c>
      <c r="B33863" s="1">
        <v>2.7087729999999999</v>
      </c>
      <c r="C33863">
        <v>0.39248300000000003</v>
      </c>
      <c r="D33863">
        <v>3.1645E-2</v>
      </c>
      <c r="E33863">
        <v>6.8234000000000003E-2</v>
      </c>
      <c r="F33863">
        <v>9.3970000000000008E-3</v>
      </c>
    </row>
    <row r="33864" spans="1:6" x14ac:dyDescent="0.3">
      <c r="A33864">
        <v>33.862000000000002</v>
      </c>
      <c r="B33864" s="1">
        <v>2.708774</v>
      </c>
      <c r="C33864">
        <v>0.45063300000000001</v>
      </c>
      <c r="D33864">
        <v>-6.0317999999999997E-2</v>
      </c>
      <c r="E33864">
        <v>-2.4254999999999999E-2</v>
      </c>
      <c r="F33864">
        <v>6.8230000000000001E-3</v>
      </c>
    </row>
    <row r="33865" spans="1:6" x14ac:dyDescent="0.3">
      <c r="A33865">
        <v>33.863</v>
      </c>
      <c r="B33865" s="1">
        <v>2.708774</v>
      </c>
      <c r="C33865">
        <v>0.47172199999999997</v>
      </c>
      <c r="D33865">
        <v>-7.0847999999999994E-2</v>
      </c>
      <c r="E33865">
        <v>-3.5272999999999999E-2</v>
      </c>
      <c r="F33865">
        <v>2.6949999999999999E-3</v>
      </c>
    </row>
    <row r="33866" spans="1:6" x14ac:dyDescent="0.3">
      <c r="A33866">
        <v>33.863999999999997</v>
      </c>
      <c r="B33866" s="1">
        <v>2.708774</v>
      </c>
      <c r="C33866">
        <v>0.53625999999999996</v>
      </c>
      <c r="D33866">
        <v>4.5050000000000003E-3</v>
      </c>
      <c r="E33866">
        <v>3.9657999999999999E-2</v>
      </c>
      <c r="F33866">
        <v>-4.1440000000000001E-3</v>
      </c>
    </row>
    <row r="33867" spans="1:6" x14ac:dyDescent="0.3">
      <c r="A33867">
        <v>33.865000000000002</v>
      </c>
      <c r="B33867" s="1">
        <v>2.708774</v>
      </c>
      <c r="C33867">
        <v>0.53649999999999998</v>
      </c>
      <c r="D33867">
        <v>-3.9620000000000002E-3</v>
      </c>
      <c r="E33867">
        <v>3.0828999999999999E-2</v>
      </c>
      <c r="F33867">
        <v>-1.2276E-2</v>
      </c>
    </row>
    <row r="33868" spans="1:6" x14ac:dyDescent="0.3">
      <c r="A33868">
        <v>33.866</v>
      </c>
      <c r="B33868" s="1">
        <v>2.708774</v>
      </c>
      <c r="C33868">
        <v>0.50813200000000003</v>
      </c>
      <c r="D33868">
        <v>-6.4522999999999997E-2</v>
      </c>
      <c r="E33868">
        <v>-3.0018E-2</v>
      </c>
      <c r="F33868">
        <v>-1.8336000000000002E-2</v>
      </c>
    </row>
    <row r="33869" spans="1:6" x14ac:dyDescent="0.3">
      <c r="A33869">
        <v>33.866999999999997</v>
      </c>
      <c r="B33869" s="1">
        <v>2.708774</v>
      </c>
      <c r="C33869">
        <v>0.489261</v>
      </c>
      <c r="D33869">
        <v>-9.3118000000000006E-2</v>
      </c>
      <c r="E33869">
        <v>-5.8802E-2</v>
      </c>
      <c r="F33869">
        <v>-1.8312999999999999E-2</v>
      </c>
    </row>
    <row r="33870" spans="1:6" x14ac:dyDescent="0.3">
      <c r="A33870">
        <v>33.868000000000002</v>
      </c>
      <c r="B33870" s="1">
        <v>2.708774</v>
      </c>
      <c r="C33870">
        <v>0.456932</v>
      </c>
      <c r="D33870">
        <v>-4.2219E-2</v>
      </c>
      <c r="E33870">
        <v>-7.9799999999999992E-3</v>
      </c>
      <c r="F33870">
        <v>-1.0688E-2</v>
      </c>
    </row>
    <row r="33871" spans="1:6" x14ac:dyDescent="0.3">
      <c r="A33871">
        <v>33.869</v>
      </c>
      <c r="B33871" s="1">
        <v>2.708774</v>
      </c>
      <c r="C33871">
        <v>0.30826700000000001</v>
      </c>
      <c r="D33871">
        <v>4.0703999999999997E-2</v>
      </c>
      <c r="E33871">
        <v>7.4959999999999999E-2</v>
      </c>
      <c r="F33871">
        <v>2.0639999999999999E-3</v>
      </c>
    </row>
    <row r="33872" spans="1:6" x14ac:dyDescent="0.3">
      <c r="A33872">
        <v>33.869999999999997</v>
      </c>
      <c r="B33872" s="1">
        <v>2.708774</v>
      </c>
      <c r="C33872">
        <v>-0.154808</v>
      </c>
      <c r="D33872">
        <v>-4.3159999999999997E-2</v>
      </c>
      <c r="E33872">
        <v>-8.8249999999999995E-3</v>
      </c>
      <c r="F33872">
        <v>1.4175E-2</v>
      </c>
    </row>
    <row r="33873" spans="1:6" x14ac:dyDescent="0.3">
      <c r="A33873">
        <v>33.871000000000002</v>
      </c>
      <c r="B33873" s="1">
        <v>2.708774</v>
      </c>
      <c r="C33873">
        <v>-0.62575400000000003</v>
      </c>
      <c r="D33873">
        <v>-6.2676999999999997E-2</v>
      </c>
      <c r="E33873">
        <v>-2.8181999999999999E-2</v>
      </c>
      <c r="F33873">
        <v>1.8991000000000001E-2</v>
      </c>
    </row>
    <row r="33874" spans="1:6" x14ac:dyDescent="0.3">
      <c r="A33874">
        <v>33.872</v>
      </c>
      <c r="B33874" s="1">
        <v>2.708774</v>
      </c>
      <c r="C33874">
        <v>-0.93801400000000001</v>
      </c>
      <c r="D33874">
        <v>-3.258E-3</v>
      </c>
      <c r="E33874">
        <v>3.1469999999999998E-2</v>
      </c>
      <c r="F33874">
        <v>1.4153000000000001E-2</v>
      </c>
    </row>
    <row r="33875" spans="1:6" x14ac:dyDescent="0.3">
      <c r="A33875">
        <v>33.872999999999998</v>
      </c>
      <c r="B33875" s="1">
        <v>2.7087750000000002</v>
      </c>
      <c r="C33875">
        <v>-1.060419</v>
      </c>
      <c r="D33875">
        <v>2.4150999999999999E-2</v>
      </c>
      <c r="E33875">
        <v>5.9158000000000002E-2</v>
      </c>
      <c r="F33875">
        <v>2.9520000000000002E-3</v>
      </c>
    </row>
    <row r="33876" spans="1:6" x14ac:dyDescent="0.3">
      <c r="A33876">
        <v>33.874000000000002</v>
      </c>
      <c r="B33876" s="1">
        <v>2.7087750000000002</v>
      </c>
      <c r="C33876">
        <v>-1.0128820000000001</v>
      </c>
      <c r="D33876">
        <v>-5.1934000000000001E-2</v>
      </c>
      <c r="E33876">
        <v>-1.6628E-2</v>
      </c>
      <c r="F33876">
        <v>-7.8770000000000003E-3</v>
      </c>
    </row>
    <row r="33877" spans="1:6" x14ac:dyDescent="0.3">
      <c r="A33877">
        <v>33.875</v>
      </c>
      <c r="B33877" s="1">
        <v>2.7087750000000002</v>
      </c>
      <c r="C33877">
        <v>-0.72513099999999997</v>
      </c>
      <c r="D33877">
        <v>-0.100881</v>
      </c>
      <c r="E33877">
        <v>-6.5258999999999998E-2</v>
      </c>
      <c r="F33877">
        <v>-1.2354E-2</v>
      </c>
    </row>
    <row r="33878" spans="1:6" x14ac:dyDescent="0.3">
      <c r="A33878">
        <v>33.875999999999998</v>
      </c>
      <c r="B33878" s="1">
        <v>2.7087750000000002</v>
      </c>
      <c r="C33878">
        <v>-0.263992</v>
      </c>
      <c r="D33878">
        <v>-6.3533999999999993E-2</v>
      </c>
      <c r="E33878">
        <v>-2.7573E-2</v>
      </c>
      <c r="F33878">
        <v>-8.6920000000000001E-3</v>
      </c>
    </row>
    <row r="33879" spans="1:6" x14ac:dyDescent="0.3">
      <c r="A33879">
        <v>33.877000000000002</v>
      </c>
      <c r="B33879" s="1">
        <v>2.7087750000000002</v>
      </c>
      <c r="C33879">
        <v>0.20691899999999999</v>
      </c>
      <c r="D33879">
        <v>2.792E-2</v>
      </c>
      <c r="E33879">
        <v>6.4229999999999995E-2</v>
      </c>
      <c r="F33879">
        <v>1.9000000000000001E-4</v>
      </c>
    </row>
    <row r="33880" spans="1:6" x14ac:dyDescent="0.3">
      <c r="A33880">
        <v>33.878</v>
      </c>
      <c r="B33880" s="1">
        <v>2.7087750000000002</v>
      </c>
      <c r="C33880">
        <v>0.42068100000000003</v>
      </c>
      <c r="D33880">
        <v>-9.0580000000000001E-3</v>
      </c>
      <c r="E33880">
        <v>2.7571999999999999E-2</v>
      </c>
      <c r="F33880">
        <v>9.3449999999999991E-3</v>
      </c>
    </row>
    <row r="33881" spans="1:6" x14ac:dyDescent="0.3">
      <c r="A33881">
        <v>33.878999999999998</v>
      </c>
      <c r="B33881" s="1">
        <v>2.7087750000000002</v>
      </c>
      <c r="C33881">
        <v>0.45471400000000001</v>
      </c>
      <c r="D33881">
        <v>-7.8404000000000001E-2</v>
      </c>
      <c r="E33881">
        <v>-4.1459000000000003E-2</v>
      </c>
      <c r="F33881">
        <v>1.3224E-2</v>
      </c>
    </row>
    <row r="33882" spans="1:6" x14ac:dyDescent="0.3">
      <c r="A33882">
        <v>33.880000000000003</v>
      </c>
      <c r="B33882" s="1">
        <v>2.7087750000000002</v>
      </c>
      <c r="C33882">
        <v>0.48120499999999999</v>
      </c>
      <c r="D33882">
        <v>-5.9295E-2</v>
      </c>
      <c r="E33882">
        <v>-2.2029E-2</v>
      </c>
      <c r="F33882">
        <v>9.7579999999999993E-3</v>
      </c>
    </row>
    <row r="33883" spans="1:6" x14ac:dyDescent="0.3">
      <c r="A33883">
        <v>33.881</v>
      </c>
      <c r="B33883" s="1">
        <v>2.7087750000000002</v>
      </c>
      <c r="C33883">
        <v>0.53269100000000003</v>
      </c>
      <c r="D33883">
        <v>2.6830000000000001E-3</v>
      </c>
      <c r="E33883">
        <v>4.0265000000000002E-2</v>
      </c>
      <c r="F33883">
        <v>5.9599999999999996E-4</v>
      </c>
    </row>
    <row r="33884" spans="1:6" x14ac:dyDescent="0.3">
      <c r="A33884">
        <v>33.881999999999998</v>
      </c>
      <c r="B33884" s="1">
        <v>2.7087750000000002</v>
      </c>
      <c r="C33884">
        <v>0.51972399999999996</v>
      </c>
      <c r="D33884">
        <v>-2.8355999999999999E-2</v>
      </c>
      <c r="E33884">
        <v>9.5259999999999997E-3</v>
      </c>
      <c r="F33884">
        <v>-1.0222E-2</v>
      </c>
    </row>
    <row r="33885" spans="1:6" x14ac:dyDescent="0.3">
      <c r="A33885">
        <v>33.883000000000003</v>
      </c>
      <c r="B33885" s="1">
        <v>2.7087750000000002</v>
      </c>
      <c r="C33885">
        <v>0.49383500000000002</v>
      </c>
      <c r="D33885">
        <v>-8.5822999999999997E-2</v>
      </c>
      <c r="E33885">
        <v>-4.7642999999999998E-2</v>
      </c>
      <c r="F33885">
        <v>-1.8415000000000001E-2</v>
      </c>
    </row>
    <row r="33886" spans="1:6" x14ac:dyDescent="0.3">
      <c r="A33886">
        <v>33.884</v>
      </c>
      <c r="B33886" s="1">
        <v>2.7087750000000002</v>
      </c>
      <c r="C33886">
        <v>0.462397</v>
      </c>
      <c r="D33886">
        <v>-0.10420599999999999</v>
      </c>
      <c r="E33886">
        <v>-6.5715999999999997E-2</v>
      </c>
      <c r="F33886">
        <v>-2.0666E-2</v>
      </c>
    </row>
    <row r="33887" spans="1:6" x14ac:dyDescent="0.3">
      <c r="A33887">
        <v>33.884999999999998</v>
      </c>
      <c r="B33887" s="1">
        <v>2.7087750000000002</v>
      </c>
      <c r="C33887">
        <v>0.44228400000000001</v>
      </c>
      <c r="D33887">
        <v>3.9830000000000004E-3</v>
      </c>
      <c r="E33887">
        <v>4.2805999999999997E-2</v>
      </c>
      <c r="F33887">
        <v>-1.5782999999999998E-2</v>
      </c>
    </row>
    <row r="33888" spans="1:6" x14ac:dyDescent="0.3">
      <c r="A33888">
        <v>33.886000000000003</v>
      </c>
      <c r="B33888" s="1">
        <v>2.7087759999999999</v>
      </c>
      <c r="C33888">
        <v>0.13768</v>
      </c>
      <c r="D33888">
        <v>-1.941E-2</v>
      </c>
      <c r="E33888">
        <v>1.9757E-2</v>
      </c>
      <c r="F33888">
        <v>-4.7930000000000004E-3</v>
      </c>
    </row>
    <row r="33889" spans="1:6" x14ac:dyDescent="0.3">
      <c r="A33889">
        <v>33.887</v>
      </c>
      <c r="B33889" s="1">
        <v>2.7087759999999999</v>
      </c>
      <c r="C33889">
        <v>-0.32960600000000001</v>
      </c>
      <c r="D33889">
        <v>-7.1012000000000006E-2</v>
      </c>
      <c r="E33889">
        <v>-3.1494000000000001E-2</v>
      </c>
      <c r="F33889">
        <v>8.7849999999999994E-3</v>
      </c>
    </row>
    <row r="33890" spans="1:6" x14ac:dyDescent="0.3">
      <c r="A33890">
        <v>33.887999999999998</v>
      </c>
      <c r="B33890" s="1">
        <v>2.7087759999999999</v>
      </c>
      <c r="C33890">
        <v>-0.76410999999999996</v>
      </c>
      <c r="D33890">
        <v>-6.4262E-2</v>
      </c>
      <c r="E33890">
        <v>-2.4357E-2</v>
      </c>
      <c r="F33890">
        <v>1.9401999999999999E-2</v>
      </c>
    </row>
    <row r="33891" spans="1:6" x14ac:dyDescent="0.3">
      <c r="A33891">
        <v>33.889000000000003</v>
      </c>
      <c r="B33891" s="1">
        <v>2.7087759999999999</v>
      </c>
      <c r="C33891">
        <v>-0.97196400000000005</v>
      </c>
      <c r="D33891">
        <v>3.9059000000000003E-2</v>
      </c>
      <c r="E33891">
        <v>7.9394000000000006E-2</v>
      </c>
      <c r="F33891">
        <v>2.2713000000000001E-2</v>
      </c>
    </row>
    <row r="33892" spans="1:6" x14ac:dyDescent="0.3">
      <c r="A33892">
        <v>33.89</v>
      </c>
      <c r="B33892" s="1">
        <v>2.7087759999999999</v>
      </c>
      <c r="C33892">
        <v>-1.0491740000000001</v>
      </c>
      <c r="D33892">
        <v>2.1739000000000001E-2</v>
      </c>
      <c r="E33892">
        <v>6.2528E-2</v>
      </c>
      <c r="F33892">
        <v>1.7628999999999999E-2</v>
      </c>
    </row>
    <row r="33893" spans="1:6" x14ac:dyDescent="0.3">
      <c r="A33893">
        <v>33.890999999999998</v>
      </c>
      <c r="B33893" s="1">
        <v>2.7087759999999999</v>
      </c>
      <c r="C33893">
        <v>-0.91530500000000004</v>
      </c>
      <c r="D33893">
        <v>-4.7391999999999997E-2</v>
      </c>
      <c r="E33893">
        <v>-6.1310000000000002E-3</v>
      </c>
      <c r="F33893">
        <v>6.7549999999999997E-3</v>
      </c>
    </row>
    <row r="33894" spans="1:6" x14ac:dyDescent="0.3">
      <c r="A33894">
        <v>33.892000000000003</v>
      </c>
      <c r="B33894" s="1">
        <v>2.7087759999999999</v>
      </c>
      <c r="C33894">
        <v>-0.59013899999999997</v>
      </c>
      <c r="D33894">
        <v>-0.102862</v>
      </c>
      <c r="E33894">
        <v>-6.1095999999999998E-2</v>
      </c>
      <c r="F33894">
        <v>-4.6299999999999996E-3</v>
      </c>
    </row>
    <row r="33895" spans="1:6" x14ac:dyDescent="0.3">
      <c r="A33895">
        <v>33.893000000000001</v>
      </c>
      <c r="B33895" s="1">
        <v>2.7087759999999999</v>
      </c>
      <c r="C33895">
        <v>-0.114181</v>
      </c>
      <c r="D33895">
        <v>-4.9230999999999997E-2</v>
      </c>
      <c r="E33895">
        <v>-6.9160000000000003E-3</v>
      </c>
      <c r="F33895">
        <v>-1.1416000000000001E-2</v>
      </c>
    </row>
    <row r="33896" spans="1:6" x14ac:dyDescent="0.3">
      <c r="A33896">
        <v>33.893999999999998</v>
      </c>
      <c r="B33896" s="1">
        <v>2.7087759999999999</v>
      </c>
      <c r="C33896">
        <v>0.31001200000000001</v>
      </c>
      <c r="D33896">
        <v>3.0609999999999998E-2</v>
      </c>
      <c r="E33896">
        <v>7.3493000000000003E-2</v>
      </c>
      <c r="F33896">
        <v>-1.1083000000000001E-2</v>
      </c>
    </row>
    <row r="33897" spans="1:6" x14ac:dyDescent="0.3">
      <c r="A33897">
        <v>33.895000000000003</v>
      </c>
      <c r="B33897" s="1">
        <v>2.7087759999999999</v>
      </c>
      <c r="C33897">
        <v>0.41292000000000001</v>
      </c>
      <c r="D33897">
        <v>-6.8595000000000003E-2</v>
      </c>
      <c r="E33897">
        <v>-2.5152000000000001E-2</v>
      </c>
      <c r="F33897">
        <v>-4.8989999999999997E-3</v>
      </c>
    </row>
    <row r="33898" spans="1:6" x14ac:dyDescent="0.3">
      <c r="A33898">
        <v>33.896000000000001</v>
      </c>
      <c r="B33898" s="1">
        <v>2.7087759999999999</v>
      </c>
      <c r="C33898">
        <v>0.44904500000000003</v>
      </c>
      <c r="D33898">
        <v>-9.3919000000000002E-2</v>
      </c>
      <c r="E33898">
        <v>-4.9903999999999997E-2</v>
      </c>
      <c r="F33898">
        <v>2.2160000000000001E-3</v>
      </c>
    </row>
    <row r="33899" spans="1:6" x14ac:dyDescent="0.3">
      <c r="A33899">
        <v>33.896999999999998</v>
      </c>
      <c r="B33899" s="1">
        <v>2.7087759999999999</v>
      </c>
      <c r="C33899">
        <v>0.498085</v>
      </c>
      <c r="D33899">
        <v>-3.6582000000000003E-2</v>
      </c>
      <c r="E33899">
        <v>8.0110000000000008E-3</v>
      </c>
      <c r="F33899">
        <v>5.7530000000000003E-3</v>
      </c>
    </row>
    <row r="33900" spans="1:6" x14ac:dyDescent="0.3">
      <c r="A33900">
        <v>33.898000000000003</v>
      </c>
      <c r="B33900" s="1">
        <v>2.7087759999999999</v>
      </c>
      <c r="C33900">
        <v>0.53462200000000004</v>
      </c>
      <c r="D33900">
        <v>3.921E-3</v>
      </c>
      <c r="E33900">
        <v>4.9063000000000002E-2</v>
      </c>
      <c r="F33900">
        <v>4.1240000000000001E-3</v>
      </c>
    </row>
    <row r="33901" spans="1:6" x14ac:dyDescent="0.3">
      <c r="A33901">
        <v>33.899000000000001</v>
      </c>
      <c r="B33901" s="1">
        <v>2.7087759999999999</v>
      </c>
      <c r="C33901">
        <v>0.519486</v>
      </c>
      <c r="D33901">
        <v>-3.8233000000000003E-2</v>
      </c>
      <c r="E33901">
        <v>7.4009999999999996E-3</v>
      </c>
      <c r="F33901">
        <v>-1.0859999999999999E-3</v>
      </c>
    </row>
    <row r="33902" spans="1:6" x14ac:dyDescent="0.3">
      <c r="A33902">
        <v>33.9</v>
      </c>
      <c r="B33902" s="1">
        <v>2.7087759999999999</v>
      </c>
      <c r="C33902">
        <v>0.472802</v>
      </c>
      <c r="D33902">
        <v>-0.10988299999999999</v>
      </c>
      <c r="E33902">
        <v>-6.3811999999999994E-2</v>
      </c>
      <c r="F33902">
        <v>-6.7289999999999997E-3</v>
      </c>
    </row>
    <row r="33903" spans="1:6" x14ac:dyDescent="0.3">
      <c r="A33903">
        <v>33.901000000000003</v>
      </c>
      <c r="B33903" s="1">
        <v>2.7087759999999999</v>
      </c>
      <c r="C33903">
        <v>0.44560100000000002</v>
      </c>
      <c r="D33903">
        <v>-9.1535000000000005E-2</v>
      </c>
      <c r="E33903">
        <v>-4.5082999999999998E-2</v>
      </c>
      <c r="F33903">
        <v>-9.8930000000000008E-3</v>
      </c>
    </row>
    <row r="33904" spans="1:6" x14ac:dyDescent="0.3">
      <c r="A33904">
        <v>33.902000000000001</v>
      </c>
      <c r="B33904" s="1">
        <v>2.7087759999999999</v>
      </c>
      <c r="C33904">
        <v>0.38897799999999999</v>
      </c>
      <c r="D33904">
        <v>3.0207999999999999E-2</v>
      </c>
      <c r="E33904">
        <v>7.6962000000000003E-2</v>
      </c>
      <c r="F33904">
        <v>-9.2960000000000004E-3</v>
      </c>
    </row>
    <row r="33905" spans="1:6" x14ac:dyDescent="0.3">
      <c r="A33905">
        <v>33.902999999999999</v>
      </c>
      <c r="B33905" s="1">
        <v>2.7087759999999999</v>
      </c>
      <c r="C33905">
        <v>-4.0633000000000002E-2</v>
      </c>
      <c r="D33905">
        <v>-6.9944000000000006E-2</v>
      </c>
      <c r="E33905">
        <v>-2.3002999999999999E-2</v>
      </c>
      <c r="F33905">
        <v>-5.1960000000000001E-3</v>
      </c>
    </row>
    <row r="33906" spans="1:6" x14ac:dyDescent="0.3">
      <c r="A33906">
        <v>33.904000000000003</v>
      </c>
      <c r="B33906" s="1">
        <v>2.7087759999999999</v>
      </c>
      <c r="C33906">
        <v>-0.51677499999999998</v>
      </c>
      <c r="D33906">
        <v>-0.107724</v>
      </c>
      <c r="E33906">
        <v>-6.0707999999999998E-2</v>
      </c>
      <c r="F33906">
        <v>6.6E-4</v>
      </c>
    </row>
    <row r="33907" spans="1:6" x14ac:dyDescent="0.3">
      <c r="A33907">
        <v>33.905000000000001</v>
      </c>
      <c r="B33907" s="1">
        <v>2.7087759999999999</v>
      </c>
      <c r="C33907">
        <v>-0.87065599999999999</v>
      </c>
      <c r="D33907">
        <v>-4.8801999999999998E-2</v>
      </c>
      <c r="E33907">
        <v>-1.804E-3</v>
      </c>
      <c r="F33907">
        <v>6.5950000000000002E-3</v>
      </c>
    </row>
    <row r="33908" spans="1:6" x14ac:dyDescent="0.3">
      <c r="A33908">
        <v>33.905999999999999</v>
      </c>
      <c r="B33908" s="1">
        <v>2.7087759999999999</v>
      </c>
      <c r="C33908">
        <v>-1.047058</v>
      </c>
      <c r="D33908">
        <v>9.6430000000000005E-3</v>
      </c>
      <c r="E33908">
        <v>5.6524999999999999E-2</v>
      </c>
      <c r="F33908">
        <v>1.1664000000000001E-2</v>
      </c>
    </row>
    <row r="33909" spans="1:6" x14ac:dyDescent="0.3">
      <c r="A33909">
        <v>33.906999999999996</v>
      </c>
      <c r="B33909" s="1">
        <v>2.7087759999999999</v>
      </c>
      <c r="C33909">
        <v>-1.0543960000000001</v>
      </c>
      <c r="D33909">
        <v>-2.7434E-2</v>
      </c>
      <c r="E33909">
        <v>1.9217000000000001E-2</v>
      </c>
      <c r="F33909">
        <v>1.5139E-2</v>
      </c>
    </row>
    <row r="33910" spans="1:6" x14ac:dyDescent="0.3">
      <c r="A33910">
        <v>33.908000000000001</v>
      </c>
      <c r="B33910" s="1">
        <v>2.7087759999999999</v>
      </c>
      <c r="C33910">
        <v>-0.82447899999999996</v>
      </c>
      <c r="D33910">
        <v>-7.0194000000000006E-2</v>
      </c>
      <c r="E33910">
        <v>-2.3861E-2</v>
      </c>
      <c r="F33910">
        <v>1.5169999999999999E-2</v>
      </c>
    </row>
    <row r="33911" spans="1:6" x14ac:dyDescent="0.3">
      <c r="A33911">
        <v>33.908999999999999</v>
      </c>
      <c r="B33911" s="1">
        <v>2.7087759999999999</v>
      </c>
      <c r="C33911">
        <v>-0.42690499999999998</v>
      </c>
      <c r="D33911">
        <v>-8.2195000000000004E-2</v>
      </c>
      <c r="E33911">
        <v>-3.6240000000000001E-2</v>
      </c>
      <c r="F33911">
        <v>1.0142999999999999E-2</v>
      </c>
    </row>
    <row r="33912" spans="1:6" x14ac:dyDescent="0.3">
      <c r="A33912">
        <v>33.909999999999997</v>
      </c>
      <c r="B33912" s="1">
        <v>2.708777</v>
      </c>
      <c r="C33912">
        <v>4.2742000000000002E-2</v>
      </c>
      <c r="D33912">
        <v>-2.0774999999999998E-2</v>
      </c>
      <c r="E33912">
        <v>2.4763E-2</v>
      </c>
      <c r="F33912">
        <v>-5.1E-5</v>
      </c>
    </row>
    <row r="33913" spans="1:6" x14ac:dyDescent="0.3">
      <c r="A33913">
        <v>33.911000000000001</v>
      </c>
      <c r="B33913" s="1">
        <v>2.708777</v>
      </c>
      <c r="C33913">
        <v>0.37035000000000001</v>
      </c>
      <c r="D33913">
        <v>6.0780000000000001E-3</v>
      </c>
      <c r="E33913">
        <v>5.1151000000000002E-2</v>
      </c>
      <c r="F33913">
        <v>-1.2446E-2</v>
      </c>
    </row>
    <row r="33914" spans="1:6" x14ac:dyDescent="0.3">
      <c r="A33914">
        <v>33.911999999999999</v>
      </c>
      <c r="B33914" s="1">
        <v>2.708777</v>
      </c>
      <c r="C33914">
        <v>0.407254</v>
      </c>
      <c r="D33914">
        <v>-0.108346</v>
      </c>
      <c r="E33914">
        <v>-6.3754000000000005E-2</v>
      </c>
      <c r="F33914">
        <v>-2.2638999999999999E-2</v>
      </c>
    </row>
    <row r="33915" spans="1:6" x14ac:dyDescent="0.3">
      <c r="A33915">
        <v>33.912999999999997</v>
      </c>
      <c r="B33915" s="1">
        <v>2.708777</v>
      </c>
      <c r="C33915">
        <v>0.41892499999999999</v>
      </c>
      <c r="D33915">
        <v>-0.125002</v>
      </c>
      <c r="E33915">
        <v>-8.0868999999999996E-2</v>
      </c>
      <c r="F33915">
        <v>-2.6235999999999999E-2</v>
      </c>
    </row>
    <row r="33916" spans="1:6" x14ac:dyDescent="0.3">
      <c r="A33916">
        <v>33.914000000000001</v>
      </c>
      <c r="B33916" s="1">
        <v>2.708777</v>
      </c>
      <c r="C33916">
        <v>0.48660799999999998</v>
      </c>
      <c r="D33916">
        <v>-4.2533000000000001E-2</v>
      </c>
      <c r="E33916">
        <v>1.188E-3</v>
      </c>
      <c r="F33916">
        <v>-2.1444999999999999E-2</v>
      </c>
    </row>
    <row r="33917" spans="1:6" x14ac:dyDescent="0.3">
      <c r="A33917">
        <v>33.914999999999999</v>
      </c>
      <c r="B33917" s="1">
        <v>2.708777</v>
      </c>
      <c r="C33917">
        <v>0.53806600000000004</v>
      </c>
      <c r="D33917">
        <v>1.8699999999999999E-3</v>
      </c>
      <c r="E33917">
        <v>4.5220999999999997E-2</v>
      </c>
      <c r="F33917">
        <v>-9.9780000000000008E-3</v>
      </c>
    </row>
    <row r="33918" spans="1:6" x14ac:dyDescent="0.3">
      <c r="A33918">
        <v>33.915999999999997</v>
      </c>
      <c r="B33918" s="1">
        <v>2.708777</v>
      </c>
      <c r="C33918">
        <v>0.53141099999999997</v>
      </c>
      <c r="D33918">
        <v>-3.8850999999999997E-2</v>
      </c>
      <c r="E33918">
        <v>4.1879999999999999E-3</v>
      </c>
      <c r="F33918">
        <v>3.1540000000000001E-3</v>
      </c>
    </row>
    <row r="33919" spans="1:6" x14ac:dyDescent="0.3">
      <c r="A33919">
        <v>33.917000000000002</v>
      </c>
      <c r="B33919" s="1">
        <v>2.708777</v>
      </c>
      <c r="C33919">
        <v>0.49729600000000002</v>
      </c>
      <c r="D33919">
        <v>-8.3152000000000004E-2</v>
      </c>
      <c r="E33919">
        <v>-4.0340000000000001E-2</v>
      </c>
      <c r="F33919">
        <v>1.2997999999999999E-2</v>
      </c>
    </row>
    <row r="33920" spans="1:6" x14ac:dyDescent="0.3">
      <c r="A33920">
        <v>33.917999999999999</v>
      </c>
      <c r="B33920" s="1">
        <v>2.708777</v>
      </c>
      <c r="C33920">
        <v>0.48986200000000002</v>
      </c>
      <c r="D33920">
        <v>-5.0330000000000001E-3</v>
      </c>
      <c r="E33920">
        <v>3.7656000000000002E-2</v>
      </c>
      <c r="F33920">
        <v>1.7191000000000001E-2</v>
      </c>
    </row>
    <row r="33921" spans="1:6" x14ac:dyDescent="0.3">
      <c r="A33921">
        <v>33.918999999999997</v>
      </c>
      <c r="B33921" s="1">
        <v>2.708777</v>
      </c>
      <c r="C33921">
        <v>0.32950400000000002</v>
      </c>
      <c r="D33921">
        <v>6.4942E-2</v>
      </c>
      <c r="E33921">
        <v>0.107595</v>
      </c>
      <c r="F33921">
        <v>1.7003999999999998E-2</v>
      </c>
    </row>
    <row r="33922" spans="1:6" x14ac:dyDescent="0.3">
      <c r="A33922">
        <v>33.92</v>
      </c>
      <c r="B33922" s="1">
        <v>2.708777</v>
      </c>
      <c r="C33922">
        <v>-0.15870899999999999</v>
      </c>
      <c r="D33922">
        <v>-4.8729000000000001E-2</v>
      </c>
      <c r="E33922">
        <v>-6.0489999999999997E-3</v>
      </c>
      <c r="F33922">
        <v>1.5557E-2</v>
      </c>
    </row>
    <row r="33923" spans="1:6" x14ac:dyDescent="0.3">
      <c r="A33923">
        <v>33.920999999999999</v>
      </c>
      <c r="B33923" s="1">
        <v>2.708777</v>
      </c>
      <c r="C33923">
        <v>-0.646532</v>
      </c>
      <c r="D33923">
        <v>-9.0443999999999997E-2</v>
      </c>
      <c r="E33923">
        <v>-4.7647000000000002E-2</v>
      </c>
      <c r="F33923">
        <v>1.4037000000000001E-2</v>
      </c>
    </row>
    <row r="33924" spans="1:6" x14ac:dyDescent="0.3">
      <c r="A33924">
        <v>33.921999999999997</v>
      </c>
      <c r="B33924" s="1">
        <v>2.708777</v>
      </c>
      <c r="C33924">
        <v>-0.931786</v>
      </c>
      <c r="D33924">
        <v>-6.1370000000000001E-3</v>
      </c>
      <c r="E33924">
        <v>3.6864000000000001E-2</v>
      </c>
      <c r="F33924">
        <v>1.2099E-2</v>
      </c>
    </row>
    <row r="33925" spans="1:6" x14ac:dyDescent="0.3">
      <c r="A33925">
        <v>33.923000000000002</v>
      </c>
      <c r="B33925" s="1">
        <v>2.708777</v>
      </c>
      <c r="C33925">
        <v>-1.038529</v>
      </c>
      <c r="D33925">
        <v>3.848E-2</v>
      </c>
      <c r="E33925">
        <v>8.1735000000000002E-2</v>
      </c>
      <c r="F33925">
        <v>8.7130000000000003E-3</v>
      </c>
    </row>
    <row r="33926" spans="1:6" x14ac:dyDescent="0.3">
      <c r="A33926">
        <v>33.923999999999999</v>
      </c>
      <c r="B33926" s="1">
        <v>2.708777</v>
      </c>
      <c r="C33926">
        <v>-0.988259</v>
      </c>
      <c r="D33926">
        <v>-2.9975000000000002E-2</v>
      </c>
      <c r="E33926">
        <v>1.3557E-2</v>
      </c>
      <c r="F33926">
        <v>3.3370000000000001E-3</v>
      </c>
    </row>
    <row r="33927" spans="1:6" x14ac:dyDescent="0.3">
      <c r="A33927">
        <v>33.924999999999997</v>
      </c>
      <c r="B33927" s="1">
        <v>2.708777</v>
      </c>
      <c r="C33927">
        <v>-0.734016</v>
      </c>
      <c r="D33927">
        <v>-0.107935</v>
      </c>
      <c r="E33927">
        <v>-6.4117999999999994E-2</v>
      </c>
      <c r="F33927">
        <v>-3.2880000000000001E-3</v>
      </c>
    </row>
    <row r="33928" spans="1:6" x14ac:dyDescent="0.3">
      <c r="A33928">
        <v>33.926000000000002</v>
      </c>
      <c r="B33928" s="1">
        <v>2.708777</v>
      </c>
      <c r="C33928">
        <v>-0.29080499999999998</v>
      </c>
      <c r="D33928">
        <v>-8.6331000000000005E-2</v>
      </c>
      <c r="E33928">
        <v>-4.2228000000000002E-2</v>
      </c>
      <c r="F33928">
        <v>-9.6919999999999992E-3</v>
      </c>
    </row>
    <row r="33929" spans="1:6" x14ac:dyDescent="0.3">
      <c r="A33929">
        <v>33.927</v>
      </c>
      <c r="B33929" s="1">
        <v>2.708777</v>
      </c>
      <c r="C33929">
        <v>0.17599999999999999</v>
      </c>
      <c r="D33929">
        <v>-1.0399999999999999E-4</v>
      </c>
      <c r="E33929">
        <v>4.4257999999999999E-2</v>
      </c>
      <c r="F33929">
        <v>-1.4954E-2</v>
      </c>
    </row>
    <row r="33930" spans="1:6" x14ac:dyDescent="0.3">
      <c r="A33930">
        <v>33.927999999999997</v>
      </c>
      <c r="B33930" s="1">
        <v>2.708777</v>
      </c>
      <c r="C33930">
        <v>0.37257400000000002</v>
      </c>
      <c r="D33930">
        <v>-5.5724999999999997E-2</v>
      </c>
      <c r="E33930">
        <v>-1.1188999999999999E-2</v>
      </c>
      <c r="F33930">
        <v>-1.8870000000000001E-2</v>
      </c>
    </row>
    <row r="33931" spans="1:6" x14ac:dyDescent="0.3">
      <c r="A33931">
        <v>33.929000000000002</v>
      </c>
      <c r="B33931" s="1">
        <v>2.708777</v>
      </c>
      <c r="C33931">
        <v>0.40104699999999999</v>
      </c>
      <c r="D33931">
        <v>-0.12884000000000001</v>
      </c>
      <c r="E33931">
        <v>-8.4217E-2</v>
      </c>
      <c r="F33931">
        <v>-2.2102E-2</v>
      </c>
    </row>
    <row r="33932" spans="1:6" x14ac:dyDescent="0.3">
      <c r="A33932">
        <v>33.93</v>
      </c>
      <c r="B33932" s="1">
        <v>2.708777</v>
      </c>
      <c r="C33932">
        <v>0.44211</v>
      </c>
      <c r="D33932">
        <v>-9.2269000000000004E-2</v>
      </c>
      <c r="E33932">
        <v>-4.7655000000000003E-2</v>
      </c>
      <c r="F33932">
        <v>-2.3047999999999999E-2</v>
      </c>
    </row>
    <row r="33933" spans="1:6" x14ac:dyDescent="0.3">
      <c r="A33933">
        <v>33.930999999999997</v>
      </c>
      <c r="B33933" s="1">
        <v>2.708777</v>
      </c>
      <c r="C33933">
        <v>0.51913100000000001</v>
      </c>
      <c r="D33933">
        <v>-5.0220000000000004E-3</v>
      </c>
      <c r="E33933">
        <v>3.9460000000000002E-2</v>
      </c>
      <c r="F33933">
        <v>-1.8208999999999999E-2</v>
      </c>
    </row>
    <row r="33934" spans="1:6" x14ac:dyDescent="0.3">
      <c r="A33934">
        <v>33.932000000000002</v>
      </c>
      <c r="B33934" s="1">
        <v>2.708777</v>
      </c>
      <c r="C33934">
        <v>0.48019800000000001</v>
      </c>
      <c r="D33934">
        <v>-6.6209000000000004E-2</v>
      </c>
      <c r="E33934">
        <v>-2.2010999999999999E-2</v>
      </c>
      <c r="F33934">
        <v>-4.5789999999999997E-3</v>
      </c>
    </row>
    <row r="33935" spans="1:6" x14ac:dyDescent="0.3">
      <c r="A33935">
        <v>33.933</v>
      </c>
      <c r="B33935" s="1">
        <v>2.708777</v>
      </c>
      <c r="C33935">
        <v>0.50209300000000001</v>
      </c>
      <c r="D33935">
        <v>-7.8229000000000007E-2</v>
      </c>
      <c r="E33935">
        <v>-3.4460999999999999E-2</v>
      </c>
      <c r="F33935">
        <v>1.6175999999999999E-2</v>
      </c>
    </row>
    <row r="33936" spans="1:6" x14ac:dyDescent="0.3">
      <c r="A33936">
        <v>33.933999999999997</v>
      </c>
      <c r="B33936" s="1">
        <v>2.708777</v>
      </c>
      <c r="C33936">
        <v>0.51934000000000002</v>
      </c>
      <c r="D33936">
        <v>-5.0035000000000003E-2</v>
      </c>
      <c r="E33936">
        <v>-6.8349999999999999E-3</v>
      </c>
      <c r="F33936">
        <v>3.6691000000000001E-2</v>
      </c>
    </row>
    <row r="33937" spans="1:6" x14ac:dyDescent="0.3">
      <c r="A33937">
        <v>33.935000000000002</v>
      </c>
      <c r="B33937" s="1">
        <v>2.708777</v>
      </c>
      <c r="C33937">
        <v>0.49380099999999999</v>
      </c>
      <c r="D33937">
        <v>5.1933E-2</v>
      </c>
      <c r="E33937">
        <v>9.4436999999999993E-2</v>
      </c>
      <c r="F33937">
        <v>4.6414999999999998E-2</v>
      </c>
    </row>
    <row r="33938" spans="1:6" x14ac:dyDescent="0.3">
      <c r="A33938">
        <v>33.936</v>
      </c>
      <c r="B33938" s="1">
        <v>2.708777</v>
      </c>
      <c r="C33938">
        <v>0.183453</v>
      </c>
      <c r="D33938">
        <v>2.3806999999999998E-2</v>
      </c>
      <c r="E33938">
        <v>6.5476000000000006E-2</v>
      </c>
      <c r="F33938">
        <v>3.8199999999999998E-2</v>
      </c>
    </row>
    <row r="33939" spans="1:6" x14ac:dyDescent="0.3">
      <c r="A33939">
        <v>33.936999999999998</v>
      </c>
      <c r="B33939" s="1">
        <v>2.708777</v>
      </c>
      <c r="C33939">
        <v>-0.32164300000000001</v>
      </c>
      <c r="D33939">
        <v>-6.6929000000000002E-2</v>
      </c>
      <c r="E33939">
        <v>-2.6221999999999999E-2</v>
      </c>
      <c r="F33939">
        <v>1.3053E-2</v>
      </c>
    </row>
    <row r="33940" spans="1:6" x14ac:dyDescent="0.3">
      <c r="A33940">
        <v>33.938000000000002</v>
      </c>
      <c r="B33940" s="1">
        <v>2.708777</v>
      </c>
      <c r="C33940">
        <v>-0.80648600000000004</v>
      </c>
      <c r="D33940">
        <v>-0.11329699999999999</v>
      </c>
      <c r="E33940">
        <v>-7.3627999999999999E-2</v>
      </c>
      <c r="F33940">
        <v>-1.9486E-2</v>
      </c>
    </row>
    <row r="33941" spans="1:6" x14ac:dyDescent="0.3">
      <c r="A33941">
        <v>33.939</v>
      </c>
      <c r="B33941" s="1">
        <v>2.708777</v>
      </c>
      <c r="C33941">
        <v>-1.051404</v>
      </c>
      <c r="D33941">
        <v>-4.8092000000000003E-2</v>
      </c>
      <c r="E33941">
        <v>-9.5049999999999996E-3</v>
      </c>
      <c r="F33941">
        <v>-4.5130000000000003E-2</v>
      </c>
    </row>
    <row r="33942" spans="1:6" x14ac:dyDescent="0.3">
      <c r="A33942">
        <v>33.94</v>
      </c>
      <c r="B33942" s="1">
        <v>2.708777</v>
      </c>
      <c r="C33942">
        <v>-1.1169610000000001</v>
      </c>
      <c r="D33942">
        <v>-5.1029999999999999E-2</v>
      </c>
      <c r="E33942">
        <v>-1.3559999999999999E-2</v>
      </c>
      <c r="F33942">
        <v>-5.2616999999999997E-2</v>
      </c>
    </row>
    <row r="33943" spans="1:6" x14ac:dyDescent="0.3">
      <c r="A33943">
        <v>33.941000000000003</v>
      </c>
      <c r="B33943" s="1">
        <v>2.708777</v>
      </c>
      <c r="C33943">
        <v>-0.96056299999999994</v>
      </c>
      <c r="D33943">
        <v>-9.3379000000000004E-2</v>
      </c>
      <c r="E33943">
        <v>-5.7035000000000002E-2</v>
      </c>
      <c r="F33943">
        <v>-3.9856999999999997E-2</v>
      </c>
    </row>
    <row r="33944" spans="1:6" x14ac:dyDescent="0.3">
      <c r="A33944">
        <v>33.942</v>
      </c>
      <c r="B33944" s="1">
        <v>2.708777</v>
      </c>
      <c r="C33944">
        <v>-0.59736699999999998</v>
      </c>
      <c r="D33944">
        <v>-0.107153</v>
      </c>
      <c r="E33944">
        <v>-7.1899000000000005E-2</v>
      </c>
      <c r="F33944">
        <v>-1.4115000000000001E-2</v>
      </c>
    </row>
    <row r="33945" spans="1:6" x14ac:dyDescent="0.3">
      <c r="A33945">
        <v>33.942999999999998</v>
      </c>
      <c r="B33945" s="1">
        <v>2.708777</v>
      </c>
      <c r="C33945">
        <v>-6.9070000000000006E-2</v>
      </c>
      <c r="D33945">
        <v>-4.44E-4</v>
      </c>
      <c r="E33945">
        <v>3.3807999999999998E-2</v>
      </c>
      <c r="F33945">
        <v>1.2847000000000001E-2</v>
      </c>
    </row>
    <row r="33946" spans="1:6" x14ac:dyDescent="0.3">
      <c r="A33946">
        <v>33.944000000000003</v>
      </c>
      <c r="B33946" s="1">
        <v>2.708777</v>
      </c>
      <c r="C33946">
        <v>0.38436799999999999</v>
      </c>
      <c r="D33946">
        <v>0.10675</v>
      </c>
      <c r="E33946">
        <v>0.140102</v>
      </c>
      <c r="F33946">
        <v>3.1362000000000001E-2</v>
      </c>
    </row>
    <row r="33947" spans="1:6" x14ac:dyDescent="0.3">
      <c r="A33947">
        <v>33.945</v>
      </c>
      <c r="B33947" s="1">
        <v>2.708777</v>
      </c>
      <c r="C33947">
        <v>0.45030500000000001</v>
      </c>
      <c r="D33947">
        <v>-2.9957000000000001E-2</v>
      </c>
      <c r="E33947">
        <v>2.604E-3</v>
      </c>
      <c r="F33947">
        <v>3.7345000000000003E-2</v>
      </c>
    </row>
    <row r="33948" spans="1:6" x14ac:dyDescent="0.3">
      <c r="A33948">
        <v>33.945999999999998</v>
      </c>
      <c r="B33948" s="1">
        <v>2.708777</v>
      </c>
      <c r="C33948">
        <v>0.46692099999999997</v>
      </c>
      <c r="D33948">
        <v>-7.0442000000000005E-2</v>
      </c>
      <c r="E33948">
        <v>-3.8510999999999997E-2</v>
      </c>
      <c r="F33948">
        <v>3.1656999999999998E-2</v>
      </c>
    </row>
    <row r="33949" spans="1:6" x14ac:dyDescent="0.3">
      <c r="A33949">
        <v>33.947000000000003</v>
      </c>
      <c r="B33949" s="1">
        <v>2.708777</v>
      </c>
      <c r="C33949">
        <v>0.54318500000000003</v>
      </c>
      <c r="D33949">
        <v>1.7860999999999998E-2</v>
      </c>
      <c r="E33949">
        <v>4.9348999999999997E-2</v>
      </c>
      <c r="F33949">
        <v>1.8772E-2</v>
      </c>
    </row>
    <row r="33950" spans="1:6" x14ac:dyDescent="0.3">
      <c r="A33950">
        <v>33.948</v>
      </c>
      <c r="B33950" s="1">
        <v>2.708777</v>
      </c>
      <c r="C33950">
        <v>0.56495899999999999</v>
      </c>
      <c r="D33950">
        <v>4.0793000000000003E-2</v>
      </c>
      <c r="E33950">
        <v>7.2012999999999994E-2</v>
      </c>
      <c r="F33950">
        <v>4.019E-3</v>
      </c>
    </row>
    <row r="33951" spans="1:6" x14ac:dyDescent="0.3">
      <c r="A33951">
        <v>33.948999999999998</v>
      </c>
      <c r="B33951" s="1">
        <v>2.708777</v>
      </c>
      <c r="C33951">
        <v>0.54545399999999999</v>
      </c>
      <c r="D33951">
        <v>-1.1495999999999999E-2</v>
      </c>
      <c r="E33951">
        <v>1.9621E-2</v>
      </c>
      <c r="F33951">
        <v>-8.4989999999999996E-3</v>
      </c>
    </row>
    <row r="33952" spans="1:6" x14ac:dyDescent="0.3">
      <c r="A33952">
        <v>33.950000000000003</v>
      </c>
      <c r="B33952" s="1">
        <v>2.708777</v>
      </c>
      <c r="C33952">
        <v>0.509718</v>
      </c>
      <c r="D33952">
        <v>-7.8056E-2</v>
      </c>
      <c r="E33952">
        <v>-4.6865999999999998E-2</v>
      </c>
      <c r="F33952">
        <v>-1.6369000000000002E-2</v>
      </c>
    </row>
    <row r="33953" spans="1:6" x14ac:dyDescent="0.3">
      <c r="A33953">
        <v>33.951000000000001</v>
      </c>
      <c r="B33953" s="1">
        <v>2.708777</v>
      </c>
      <c r="C33953">
        <v>0.462758</v>
      </c>
      <c r="D33953">
        <v>-8.2894999999999996E-2</v>
      </c>
      <c r="E33953">
        <v>-5.1452999999999999E-2</v>
      </c>
      <c r="F33953">
        <v>-1.8620999999999999E-2</v>
      </c>
    </row>
    <row r="33954" spans="1:6" x14ac:dyDescent="0.3">
      <c r="A33954">
        <v>33.951999999999998</v>
      </c>
      <c r="B33954" s="1">
        <v>2.708777</v>
      </c>
      <c r="C33954">
        <v>0.38079099999999999</v>
      </c>
      <c r="D33954">
        <v>1.4938E-2</v>
      </c>
      <c r="E33954">
        <v>4.6790999999999999E-2</v>
      </c>
      <c r="F33954">
        <v>-1.5833E-2</v>
      </c>
    </row>
    <row r="33955" spans="1:6" x14ac:dyDescent="0.3">
      <c r="A33955">
        <v>33.953000000000003</v>
      </c>
      <c r="B33955" s="1">
        <v>2.708777</v>
      </c>
      <c r="C33955">
        <v>8.4349999999999998E-3</v>
      </c>
      <c r="D33955">
        <v>-2.3854E-2</v>
      </c>
      <c r="E33955">
        <v>8.5210000000000008E-3</v>
      </c>
      <c r="F33955">
        <v>-9.6010000000000002E-3</v>
      </c>
    </row>
    <row r="33956" spans="1:6" x14ac:dyDescent="0.3">
      <c r="A33956">
        <v>33.954000000000001</v>
      </c>
      <c r="B33956" s="1">
        <v>2.708777</v>
      </c>
      <c r="C33956">
        <v>-0.467283</v>
      </c>
      <c r="D33956">
        <v>-6.0599E-2</v>
      </c>
      <c r="E33956">
        <v>-2.7607E-2</v>
      </c>
      <c r="F33956">
        <v>-2.6489999999999999E-3</v>
      </c>
    </row>
    <row r="33957" spans="1:6" x14ac:dyDescent="0.3">
      <c r="A33957">
        <v>33.954999999999998</v>
      </c>
      <c r="B33957" s="1">
        <v>2.708777</v>
      </c>
      <c r="C33957">
        <v>-0.869923</v>
      </c>
      <c r="D33957">
        <v>-4.8556000000000002E-2</v>
      </c>
      <c r="E33957">
        <v>-1.4859000000000001E-2</v>
      </c>
      <c r="F33957">
        <v>2.9269999999999999E-3</v>
      </c>
    </row>
    <row r="33958" spans="1:6" x14ac:dyDescent="0.3">
      <c r="A33958">
        <v>33.956000000000003</v>
      </c>
      <c r="B33958" s="1">
        <v>2.708777</v>
      </c>
      <c r="C33958">
        <v>-1.038276</v>
      </c>
      <c r="D33958">
        <v>2.3321999999999999E-2</v>
      </c>
      <c r="E33958">
        <v>5.7770000000000002E-2</v>
      </c>
      <c r="F33958">
        <v>6.7609999999999996E-3</v>
      </c>
    </row>
    <row r="33959" spans="1:6" x14ac:dyDescent="0.3">
      <c r="A33959">
        <v>33.957000000000001</v>
      </c>
      <c r="B33959" s="1">
        <v>2.708777</v>
      </c>
      <c r="C33959">
        <v>-1.054883</v>
      </c>
      <c r="D33959">
        <v>-2.044E-2</v>
      </c>
      <c r="E33959">
        <v>1.4749999999999999E-2</v>
      </c>
      <c r="F33959">
        <v>9.5099999999999994E-3</v>
      </c>
    </row>
    <row r="33960" spans="1:6" x14ac:dyDescent="0.3">
      <c r="A33960">
        <v>33.957999999999998</v>
      </c>
      <c r="B33960" s="1">
        <v>2.708777</v>
      </c>
      <c r="C33960">
        <v>-0.82562000000000002</v>
      </c>
      <c r="D33960">
        <v>-6.4774999999999999E-2</v>
      </c>
      <c r="E33960">
        <v>-2.8868999999999999E-2</v>
      </c>
      <c r="F33960">
        <v>1.1095000000000001E-2</v>
      </c>
    </row>
    <row r="33961" spans="1:6" x14ac:dyDescent="0.3">
      <c r="A33961">
        <v>33.959000000000003</v>
      </c>
      <c r="B33961" s="1">
        <v>2.708777</v>
      </c>
      <c r="C33961">
        <v>-0.42440099999999997</v>
      </c>
      <c r="D33961">
        <v>-7.6999999999999999E-2</v>
      </c>
      <c r="E33961">
        <v>-4.0419999999999998E-2</v>
      </c>
      <c r="F33961">
        <v>1.0904E-2</v>
      </c>
    </row>
    <row r="33962" spans="1:6" x14ac:dyDescent="0.3">
      <c r="A33962">
        <v>33.96</v>
      </c>
      <c r="B33962" s="1">
        <v>2.708777</v>
      </c>
      <c r="C33962">
        <v>8.1151000000000001E-2</v>
      </c>
      <c r="D33962">
        <v>1.6840000000000001E-2</v>
      </c>
      <c r="E33962">
        <v>5.4022000000000001E-2</v>
      </c>
      <c r="F33962">
        <v>7.8930000000000007E-3</v>
      </c>
    </row>
    <row r="33963" spans="1:6" x14ac:dyDescent="0.3">
      <c r="A33963">
        <v>33.960999999999999</v>
      </c>
      <c r="B33963" s="1">
        <v>2.708777</v>
      </c>
      <c r="C33963">
        <v>0.38074999999999998</v>
      </c>
      <c r="D33963">
        <v>1.4244E-2</v>
      </c>
      <c r="E33963">
        <v>5.1907000000000002E-2</v>
      </c>
      <c r="F33963">
        <v>2.5509999999999999E-3</v>
      </c>
    </row>
    <row r="33964" spans="1:6" x14ac:dyDescent="0.3">
      <c r="A33964">
        <v>33.962000000000003</v>
      </c>
      <c r="B33964" s="1">
        <v>2.708777</v>
      </c>
      <c r="C33964">
        <v>0.41522599999999998</v>
      </c>
      <c r="D33964">
        <v>-9.8345000000000002E-2</v>
      </c>
      <c r="E33964">
        <v>-6.0338000000000003E-2</v>
      </c>
      <c r="F33964">
        <v>-3.4849999999999998E-3</v>
      </c>
    </row>
    <row r="33965" spans="1:6" x14ac:dyDescent="0.3">
      <c r="A33965">
        <v>33.963000000000001</v>
      </c>
      <c r="B33965" s="1">
        <v>2.708777</v>
      </c>
      <c r="C33965">
        <v>0.42072900000000002</v>
      </c>
      <c r="D33965">
        <v>-0.117119</v>
      </c>
      <c r="E33965">
        <v>-7.8900999999999999E-2</v>
      </c>
      <c r="F33965">
        <v>-7.9249999999999998E-3</v>
      </c>
    </row>
    <row r="33966" spans="1:6" x14ac:dyDescent="0.3">
      <c r="A33966">
        <v>33.963999999999999</v>
      </c>
      <c r="B33966" s="1">
        <v>2.708777</v>
      </c>
      <c r="C33966">
        <v>0.48892200000000002</v>
      </c>
      <c r="D33966">
        <v>-3.3833000000000002E-2</v>
      </c>
      <c r="E33966">
        <v>4.463E-3</v>
      </c>
      <c r="F33966">
        <v>-9.5469999999999999E-3</v>
      </c>
    </row>
    <row r="33967" spans="1:6" x14ac:dyDescent="0.3">
      <c r="A33967">
        <v>33.965000000000003</v>
      </c>
      <c r="B33967" s="1">
        <v>2.708777</v>
      </c>
      <c r="C33967">
        <v>0.52447500000000002</v>
      </c>
      <c r="D33967">
        <v>-9.1520000000000004E-3</v>
      </c>
      <c r="E33967">
        <v>2.9064E-2</v>
      </c>
      <c r="F33967">
        <v>-8.8489999999999992E-3</v>
      </c>
    </row>
    <row r="33968" spans="1:6" x14ac:dyDescent="0.3">
      <c r="A33968">
        <v>33.966000000000001</v>
      </c>
      <c r="B33968" s="1">
        <v>2.7087759999999999</v>
      </c>
      <c r="C33968">
        <v>0.51643799999999995</v>
      </c>
      <c r="D33968">
        <v>-5.5389000000000001E-2</v>
      </c>
      <c r="E33968">
        <v>-1.7406999999999999E-2</v>
      </c>
      <c r="F33968">
        <v>-8.1860000000000006E-3</v>
      </c>
    </row>
    <row r="33969" spans="1:6" x14ac:dyDescent="0.3">
      <c r="A33969">
        <v>33.966999999999999</v>
      </c>
      <c r="B33969" s="1">
        <v>2.7087759999999999</v>
      </c>
      <c r="C33969">
        <v>0.47647299999999998</v>
      </c>
      <c r="D33969">
        <v>-0.108498</v>
      </c>
      <c r="E33969">
        <v>-7.0877999999999997E-2</v>
      </c>
      <c r="F33969">
        <v>-9.2060000000000006E-3</v>
      </c>
    </row>
    <row r="33970" spans="1:6" x14ac:dyDescent="0.3">
      <c r="A33970">
        <v>33.968000000000004</v>
      </c>
      <c r="B33970" s="1">
        <v>2.7087759999999999</v>
      </c>
      <c r="C33970">
        <v>0.44168400000000002</v>
      </c>
      <c r="D33970">
        <v>-5.8909000000000003E-2</v>
      </c>
      <c r="E33970">
        <v>-2.1755E-2</v>
      </c>
      <c r="F33970">
        <v>-1.1076000000000001E-2</v>
      </c>
    </row>
    <row r="33971" spans="1:6" x14ac:dyDescent="0.3">
      <c r="A33971">
        <v>33.969000000000001</v>
      </c>
      <c r="B33971" s="1">
        <v>2.7087759999999999</v>
      </c>
      <c r="C33971">
        <v>0.281393</v>
      </c>
      <c r="D33971">
        <v>1.1776E-2</v>
      </c>
      <c r="E33971">
        <v>4.8363999999999997E-2</v>
      </c>
      <c r="F33971">
        <v>-1.0603E-2</v>
      </c>
    </row>
    <row r="33972" spans="1:6" x14ac:dyDescent="0.3">
      <c r="A33972">
        <v>33.97</v>
      </c>
      <c r="B33972" s="1">
        <v>2.7087759999999999</v>
      </c>
      <c r="C33972">
        <v>-0.162166</v>
      </c>
      <c r="D33972">
        <v>-5.6811E-2</v>
      </c>
      <c r="E33972">
        <v>-2.0892999999999998E-2</v>
      </c>
      <c r="F33972">
        <v>-4.7479999999999996E-3</v>
      </c>
    </row>
    <row r="33973" spans="1:6" x14ac:dyDescent="0.3">
      <c r="A33973">
        <v>33.970999999999997</v>
      </c>
      <c r="B33973" s="1">
        <v>2.7087759999999999</v>
      </c>
      <c r="C33973">
        <v>-0.63247699999999996</v>
      </c>
      <c r="D33973">
        <v>-8.1120999999999999E-2</v>
      </c>
      <c r="E33973">
        <v>-4.5914999999999997E-2</v>
      </c>
      <c r="F33973">
        <v>5.424E-3</v>
      </c>
    </row>
    <row r="33974" spans="1:6" x14ac:dyDescent="0.3">
      <c r="A33974">
        <v>33.972000000000001</v>
      </c>
      <c r="B33974" s="1">
        <v>2.7087759999999999</v>
      </c>
      <c r="C33974">
        <v>-0.93195600000000001</v>
      </c>
      <c r="D33974">
        <v>-7.8869999999999999E-3</v>
      </c>
      <c r="E33974">
        <v>2.6596999999999999E-2</v>
      </c>
      <c r="F33974">
        <v>1.5914999999999999E-2</v>
      </c>
    </row>
    <row r="33975" spans="1:6" x14ac:dyDescent="0.3">
      <c r="A33975">
        <v>33.972999999999999</v>
      </c>
      <c r="B33975" s="1">
        <v>2.7087759999999999</v>
      </c>
      <c r="C33975">
        <v>-1.04227</v>
      </c>
      <c r="D33975">
        <v>3.9074999999999999E-2</v>
      </c>
      <c r="E33975">
        <v>7.2838E-2</v>
      </c>
      <c r="F33975">
        <v>2.1645000000000001E-2</v>
      </c>
    </row>
    <row r="33976" spans="1:6" x14ac:dyDescent="0.3">
      <c r="A33976">
        <v>33.973999999999997</v>
      </c>
      <c r="B33976" s="1">
        <v>2.7087759999999999</v>
      </c>
      <c r="C33976">
        <v>-0.96247700000000003</v>
      </c>
      <c r="D33976">
        <v>2.82E-3</v>
      </c>
      <c r="E33976">
        <v>3.5876999999999999E-2</v>
      </c>
      <c r="F33976">
        <v>1.9606999999999999E-2</v>
      </c>
    </row>
    <row r="33977" spans="1:6" x14ac:dyDescent="0.3">
      <c r="A33977">
        <v>33.975000000000001</v>
      </c>
      <c r="B33977" s="1">
        <v>2.7087759999999999</v>
      </c>
      <c r="C33977">
        <v>-0.68260600000000005</v>
      </c>
      <c r="D33977">
        <v>-5.4002000000000001E-2</v>
      </c>
      <c r="E33977">
        <v>-2.1597000000000002E-2</v>
      </c>
      <c r="F33977">
        <v>1.1075E-2</v>
      </c>
    </row>
    <row r="33978" spans="1:6" x14ac:dyDescent="0.3">
      <c r="A33978">
        <v>33.975999999999999</v>
      </c>
      <c r="B33978" s="1">
        <v>2.7087759999999999</v>
      </c>
      <c r="C33978">
        <v>-0.26154899999999998</v>
      </c>
      <c r="D33978">
        <v>-6.1692999999999998E-2</v>
      </c>
      <c r="E33978">
        <v>-2.9848E-2</v>
      </c>
      <c r="F33978">
        <v>7.8799999999999996E-4</v>
      </c>
    </row>
    <row r="33979" spans="1:6" x14ac:dyDescent="0.3">
      <c r="A33979">
        <v>33.976999999999997</v>
      </c>
      <c r="B33979" s="1">
        <v>2.7087759999999999</v>
      </c>
      <c r="C33979">
        <v>0.217226</v>
      </c>
      <c r="D33979">
        <v>3.499E-2</v>
      </c>
      <c r="E33979">
        <v>6.6388000000000003E-2</v>
      </c>
      <c r="F33979">
        <v>-6.2310000000000004E-3</v>
      </c>
    </row>
    <row r="33980" spans="1:6" x14ac:dyDescent="0.3">
      <c r="A33980">
        <v>33.978000000000002</v>
      </c>
      <c r="B33980" s="1">
        <v>2.7087759999999999</v>
      </c>
      <c r="C33980">
        <v>0.42335499999999998</v>
      </c>
      <c r="D33980">
        <v>-7.9590000000000008E-3</v>
      </c>
      <c r="E33980">
        <v>2.3091E-2</v>
      </c>
      <c r="F33980">
        <v>-7.3099999999999997E-3</v>
      </c>
    </row>
    <row r="33981" spans="1:6" x14ac:dyDescent="0.3">
      <c r="A33981">
        <v>33.978999999999999</v>
      </c>
      <c r="B33981" s="1">
        <v>2.7087759999999999</v>
      </c>
      <c r="C33981">
        <v>0.44075300000000001</v>
      </c>
      <c r="D33981">
        <v>-8.7501999999999996E-2</v>
      </c>
      <c r="E33981">
        <v>-5.6669999999999998E-2</v>
      </c>
      <c r="F33981">
        <v>-4.8370000000000002E-3</v>
      </c>
    </row>
    <row r="33982" spans="1:6" x14ac:dyDescent="0.3">
      <c r="A33982">
        <v>33.979999999999997</v>
      </c>
      <c r="B33982" s="1">
        <v>2.7087759999999999</v>
      </c>
      <c r="C33982">
        <v>0.47952699999999998</v>
      </c>
      <c r="D33982">
        <v>-5.0200000000000002E-2</v>
      </c>
      <c r="E33982">
        <v>-1.9438E-2</v>
      </c>
      <c r="F33982">
        <v>-2.9859999999999999E-3</v>
      </c>
    </row>
    <row r="33983" spans="1:6" x14ac:dyDescent="0.3">
      <c r="A33983">
        <v>33.981000000000002</v>
      </c>
      <c r="B33983" s="1">
        <v>2.7087759999999999</v>
      </c>
      <c r="C33983">
        <v>0.54256700000000002</v>
      </c>
      <c r="D33983">
        <v>2.2436999999999999E-2</v>
      </c>
      <c r="E33983">
        <v>5.3276999999999998E-2</v>
      </c>
      <c r="F33983">
        <v>-4.7060000000000001E-3</v>
      </c>
    </row>
    <row r="33984" spans="1:6" x14ac:dyDescent="0.3">
      <c r="A33984">
        <v>33.981999999999999</v>
      </c>
      <c r="B33984" s="1">
        <v>2.7087759999999999</v>
      </c>
      <c r="C33984">
        <v>0.53482300000000005</v>
      </c>
      <c r="D33984">
        <v>-9.0830000000000008E-3</v>
      </c>
      <c r="E33984">
        <v>2.196E-2</v>
      </c>
      <c r="F33984">
        <v>-9.1450000000000004E-3</v>
      </c>
    </row>
    <row r="33985" spans="1:6" x14ac:dyDescent="0.3">
      <c r="A33985">
        <v>33.982999999999997</v>
      </c>
      <c r="B33985" s="1">
        <v>2.7087759999999999</v>
      </c>
      <c r="C33985">
        <v>0.50845600000000002</v>
      </c>
      <c r="D33985">
        <v>-7.1451000000000001E-2</v>
      </c>
      <c r="E33985">
        <v>-4.0075E-2</v>
      </c>
      <c r="F33985">
        <v>-1.295E-2</v>
      </c>
    </row>
    <row r="33986" spans="1:6" x14ac:dyDescent="0.3">
      <c r="A33986">
        <v>33.984000000000002</v>
      </c>
      <c r="B33986" s="1">
        <v>2.7087759999999999</v>
      </c>
      <c r="C33986">
        <v>0.47200300000000001</v>
      </c>
      <c r="D33986">
        <v>-9.4810000000000005E-2</v>
      </c>
      <c r="E33986">
        <v>-6.2969999999999998E-2</v>
      </c>
      <c r="F33986">
        <v>-1.2047E-2</v>
      </c>
    </row>
    <row r="33987" spans="1:6" x14ac:dyDescent="0.3">
      <c r="A33987">
        <v>33.984999999999999</v>
      </c>
      <c r="B33987" s="1">
        <v>2.7087759999999999</v>
      </c>
      <c r="C33987">
        <v>0.44723299999999999</v>
      </c>
      <c r="D33987">
        <v>1.0573000000000001E-2</v>
      </c>
      <c r="E33987">
        <v>4.2995999999999999E-2</v>
      </c>
      <c r="F33987">
        <v>-4.9199999999999999E-3</v>
      </c>
    </row>
    <row r="33988" spans="1:6" x14ac:dyDescent="0.3">
      <c r="A33988">
        <v>33.985999999999997</v>
      </c>
      <c r="B33988" s="1">
        <v>2.7087759999999999</v>
      </c>
      <c r="C33988">
        <v>0.17619199999999999</v>
      </c>
      <c r="D33988">
        <v>1.9608E-2</v>
      </c>
      <c r="E33988">
        <v>5.2692000000000003E-2</v>
      </c>
      <c r="F33988">
        <v>6.4859999999999996E-3</v>
      </c>
    </row>
    <row r="33989" spans="1:6" x14ac:dyDescent="0.3">
      <c r="A33989">
        <v>33.987000000000002</v>
      </c>
      <c r="B33989" s="1">
        <v>2.7087759999999999</v>
      </c>
      <c r="C33989">
        <v>-0.29006700000000002</v>
      </c>
      <c r="D33989">
        <v>-3.7376E-2</v>
      </c>
      <c r="E33989">
        <v>-3.578E-3</v>
      </c>
      <c r="F33989">
        <v>1.7212999999999999E-2</v>
      </c>
    </row>
    <row r="33990" spans="1:6" x14ac:dyDescent="0.3">
      <c r="A33990">
        <v>33.988</v>
      </c>
      <c r="B33990" s="1">
        <v>2.7087759999999999</v>
      </c>
      <c r="C33990">
        <v>-0.75509400000000004</v>
      </c>
      <c r="D33990">
        <v>-6.5636E-2</v>
      </c>
      <c r="E33990">
        <v>-3.1064999999999999E-2</v>
      </c>
      <c r="F33990">
        <v>2.1873E-2</v>
      </c>
    </row>
    <row r="33991" spans="1:6" x14ac:dyDescent="0.3">
      <c r="A33991">
        <v>33.988999999999997</v>
      </c>
      <c r="B33991" s="1">
        <v>2.7087759999999999</v>
      </c>
      <c r="C33991">
        <v>-0.98913399999999996</v>
      </c>
      <c r="D33991">
        <v>1.4291E-2</v>
      </c>
      <c r="E33991">
        <v>4.9674999999999997E-2</v>
      </c>
      <c r="F33991">
        <v>1.8284999999999999E-2</v>
      </c>
    </row>
    <row r="33992" spans="1:6" x14ac:dyDescent="0.3">
      <c r="A33992">
        <v>33.99</v>
      </c>
      <c r="B33992" s="1">
        <v>2.7087759999999999</v>
      </c>
      <c r="C33992">
        <v>-1.0590630000000001</v>
      </c>
      <c r="D33992">
        <v>1.1232000000000001E-2</v>
      </c>
      <c r="E33992">
        <v>4.7428999999999999E-2</v>
      </c>
      <c r="F33992">
        <v>8.5400000000000007E-3</v>
      </c>
    </row>
    <row r="33993" spans="1:6" x14ac:dyDescent="0.3">
      <c r="A33993">
        <v>33.991</v>
      </c>
      <c r="B33993" s="1">
        <v>2.7087750000000002</v>
      </c>
      <c r="C33993">
        <v>-0.91853799999999997</v>
      </c>
      <c r="D33993">
        <v>-4.7709000000000001E-2</v>
      </c>
      <c r="E33993">
        <v>-1.072E-2</v>
      </c>
      <c r="F33993">
        <v>-2.8210000000000002E-3</v>
      </c>
    </row>
    <row r="33994" spans="1:6" x14ac:dyDescent="0.3">
      <c r="A33994">
        <v>33.991999999999997</v>
      </c>
      <c r="B33994" s="1">
        <v>2.7087750000000002</v>
      </c>
      <c r="C33994">
        <v>-0.59233599999999997</v>
      </c>
      <c r="D33994">
        <v>-0.103937</v>
      </c>
      <c r="E33994">
        <v>-6.6180000000000003E-2</v>
      </c>
      <c r="F33994">
        <v>-1.1053E-2</v>
      </c>
    </row>
    <row r="33995" spans="1:6" x14ac:dyDescent="0.3">
      <c r="A33995">
        <v>33.993000000000002</v>
      </c>
      <c r="B33995" s="1">
        <v>2.7087750000000002</v>
      </c>
      <c r="C33995">
        <v>-0.127666</v>
      </c>
      <c r="D33995">
        <v>-6.4839999999999995E-2</v>
      </c>
      <c r="E33995">
        <v>-2.6336999999999999E-2</v>
      </c>
      <c r="F33995">
        <v>-1.3624000000000001E-2</v>
      </c>
    </row>
    <row r="33996" spans="1:6" x14ac:dyDescent="0.3">
      <c r="A33996">
        <v>33.994</v>
      </c>
      <c r="B33996" s="1">
        <v>2.7087750000000002</v>
      </c>
      <c r="C33996">
        <v>0.30937399999999998</v>
      </c>
      <c r="D33996">
        <v>2.8597999999999998E-2</v>
      </c>
      <c r="E33996">
        <v>6.7802000000000001E-2</v>
      </c>
      <c r="F33996">
        <v>-1.0829E-2</v>
      </c>
    </row>
    <row r="33997" spans="1:6" x14ac:dyDescent="0.3">
      <c r="A33997">
        <v>33.994999999999997</v>
      </c>
      <c r="B33997" s="1">
        <v>2.7087750000000002</v>
      </c>
      <c r="C33997">
        <v>0.404279</v>
      </c>
      <c r="D33997">
        <v>-7.4400999999999995E-2</v>
      </c>
      <c r="E33997">
        <v>-3.4574000000000001E-2</v>
      </c>
      <c r="F33997">
        <v>-5.2459999999999998E-3</v>
      </c>
    </row>
    <row r="33998" spans="1:6" x14ac:dyDescent="0.3">
      <c r="A33998">
        <v>33.996000000000002</v>
      </c>
      <c r="B33998" s="1">
        <v>2.7087750000000002</v>
      </c>
      <c r="C33998">
        <v>0.43534299999999998</v>
      </c>
      <c r="D33998">
        <v>-9.9562999999999999E-2</v>
      </c>
      <c r="E33998">
        <v>-5.9172000000000002E-2</v>
      </c>
      <c r="F33998">
        <v>-8.0199999999999998E-4</v>
      </c>
    </row>
    <row r="33999" spans="1:6" x14ac:dyDescent="0.3">
      <c r="A33999">
        <v>33.997</v>
      </c>
      <c r="B33999" s="1">
        <v>2.7087750000000002</v>
      </c>
      <c r="C33999">
        <v>0.48033300000000001</v>
      </c>
      <c r="D33999">
        <v>-4.4839999999999998E-2</v>
      </c>
      <c r="E33999">
        <v>-3.9370000000000004E-3</v>
      </c>
      <c r="F33999">
        <v>6.9999999999999999E-6</v>
      </c>
    </row>
    <row r="34000" spans="1:6" x14ac:dyDescent="0.3">
      <c r="A34000">
        <v>33.997999999999998</v>
      </c>
      <c r="B34000" s="1">
        <v>2.7087750000000002</v>
      </c>
      <c r="C34000">
        <v>0.527227</v>
      </c>
      <c r="D34000">
        <v>2.931E-3</v>
      </c>
      <c r="E34000">
        <v>4.4273E-2</v>
      </c>
      <c r="F34000">
        <v>-2.5929999999999998E-3</v>
      </c>
    </row>
    <row r="34001" spans="1:6" x14ac:dyDescent="0.3">
      <c r="A34001">
        <v>33.999000000000002</v>
      </c>
      <c r="B34001" s="1">
        <v>2.7087750000000002</v>
      </c>
      <c r="C34001">
        <v>0.51324199999999998</v>
      </c>
      <c r="D34001">
        <v>-4.2866000000000001E-2</v>
      </c>
      <c r="E34001">
        <v>-1.17E-3</v>
      </c>
      <c r="F34001">
        <v>-6.2950000000000002E-3</v>
      </c>
    </row>
    <row r="34002" spans="1:6" x14ac:dyDescent="0.3">
      <c r="A34002">
        <v>34</v>
      </c>
      <c r="B34002" s="1">
        <v>2.7087750000000002</v>
      </c>
      <c r="C34002">
        <v>0.48092699999999999</v>
      </c>
      <c r="D34002">
        <v>-0.10241400000000001</v>
      </c>
      <c r="E34002">
        <v>-6.0439E-2</v>
      </c>
      <c r="F34002">
        <v>-8.0829999999999999E-3</v>
      </c>
    </row>
    <row r="34003" spans="1:6" x14ac:dyDescent="0.3">
      <c r="A34003">
        <v>34.000999999999998</v>
      </c>
      <c r="B34003" s="1">
        <v>2.7087750000000002</v>
      </c>
      <c r="C34003">
        <v>0.45435199999999998</v>
      </c>
      <c r="D34003">
        <v>-8.4113999999999994E-2</v>
      </c>
      <c r="E34003">
        <v>-4.1921E-2</v>
      </c>
      <c r="F34003">
        <v>-5.6950000000000004E-3</v>
      </c>
    </row>
    <row r="34004" spans="1:6" x14ac:dyDescent="0.3">
      <c r="A34004">
        <v>34.002000000000002</v>
      </c>
      <c r="B34004" s="1">
        <v>2.7087750000000002</v>
      </c>
      <c r="C34004">
        <v>0.40624300000000002</v>
      </c>
      <c r="D34004">
        <v>4.4977999999999997E-2</v>
      </c>
      <c r="E34004">
        <v>8.7332999999999994E-2</v>
      </c>
      <c r="F34004">
        <v>1.0460000000000001E-3</v>
      </c>
    </row>
    <row r="34005" spans="1:6" x14ac:dyDescent="0.3">
      <c r="A34005">
        <v>34.003</v>
      </c>
      <c r="B34005" s="1">
        <v>2.7087750000000002</v>
      </c>
      <c r="C34005">
        <v>-4.437E-3</v>
      </c>
      <c r="D34005">
        <v>-3.9882000000000001E-2</v>
      </c>
      <c r="E34005">
        <v>2.5530000000000001E-3</v>
      </c>
      <c r="F34005">
        <v>1.0290000000000001E-2</v>
      </c>
    </row>
    <row r="34006" spans="1:6" x14ac:dyDescent="0.3">
      <c r="A34006">
        <v>34.003999999999998</v>
      </c>
      <c r="B34006" s="1">
        <v>2.7087750000000002</v>
      </c>
      <c r="C34006">
        <v>-0.46331</v>
      </c>
      <c r="D34006">
        <v>-6.447E-2</v>
      </c>
      <c r="E34006">
        <v>-2.2020000000000001E-2</v>
      </c>
      <c r="F34006">
        <v>1.7824E-2</v>
      </c>
    </row>
    <row r="34007" spans="1:6" x14ac:dyDescent="0.3">
      <c r="A34007">
        <v>34.005000000000003</v>
      </c>
      <c r="B34007" s="1">
        <v>2.708774</v>
      </c>
      <c r="C34007">
        <v>-0.86258100000000004</v>
      </c>
      <c r="D34007">
        <v>-5.1160999999999998E-2</v>
      </c>
      <c r="E34007">
        <v>-8.7329999999999994E-3</v>
      </c>
      <c r="F34007">
        <v>1.951E-2</v>
      </c>
    </row>
    <row r="34008" spans="1:6" x14ac:dyDescent="0.3">
      <c r="A34008">
        <v>34.006</v>
      </c>
      <c r="B34008" s="1">
        <v>2.708774</v>
      </c>
      <c r="C34008">
        <v>-1.028308</v>
      </c>
      <c r="D34008">
        <v>2.4976000000000002E-2</v>
      </c>
      <c r="E34008">
        <v>6.7345000000000002E-2</v>
      </c>
      <c r="F34008">
        <v>1.4031999999999999E-2</v>
      </c>
    </row>
    <row r="34009" spans="1:6" x14ac:dyDescent="0.3">
      <c r="A34009">
        <v>34.006999999999998</v>
      </c>
      <c r="B34009" s="1">
        <v>2.708774</v>
      </c>
      <c r="C34009">
        <v>-1.04996</v>
      </c>
      <c r="D34009">
        <v>-2.0774000000000001E-2</v>
      </c>
      <c r="E34009">
        <v>2.1489000000000001E-2</v>
      </c>
      <c r="F34009">
        <v>3.6649999999999999E-3</v>
      </c>
    </row>
    <row r="34010" spans="1:6" x14ac:dyDescent="0.3">
      <c r="A34010">
        <v>34.008000000000003</v>
      </c>
      <c r="B34010" s="1">
        <v>2.708774</v>
      </c>
      <c r="C34010">
        <v>-0.82681400000000005</v>
      </c>
      <c r="D34010">
        <v>-6.8768999999999997E-2</v>
      </c>
      <c r="E34010">
        <v>-2.6641000000000001E-2</v>
      </c>
      <c r="F34010">
        <v>-7.1329999999999996E-3</v>
      </c>
    </row>
    <row r="34011" spans="1:6" x14ac:dyDescent="0.3">
      <c r="A34011">
        <v>34.009</v>
      </c>
      <c r="B34011" s="1">
        <v>2.708774</v>
      </c>
      <c r="C34011">
        <v>-0.447799</v>
      </c>
      <c r="D34011">
        <v>-0.101781</v>
      </c>
      <c r="E34011">
        <v>-5.9790000000000003E-2</v>
      </c>
      <c r="F34011">
        <v>-1.3733E-2</v>
      </c>
    </row>
    <row r="34012" spans="1:6" x14ac:dyDescent="0.3">
      <c r="A34012">
        <v>34.01</v>
      </c>
      <c r="B34012" s="1">
        <v>2.708774</v>
      </c>
      <c r="C34012">
        <v>2.9381999999999998E-2</v>
      </c>
      <c r="D34012">
        <v>-3.4105999999999997E-2</v>
      </c>
      <c r="E34012">
        <v>7.7629999999999999E-3</v>
      </c>
      <c r="F34012">
        <v>-1.4106E-2</v>
      </c>
    </row>
    <row r="34013" spans="1:6" x14ac:dyDescent="0.3">
      <c r="A34013">
        <v>34.011000000000003</v>
      </c>
      <c r="B34013" s="1">
        <v>2.708774</v>
      </c>
      <c r="C34013">
        <v>0.364589</v>
      </c>
      <c r="D34013">
        <v>2.2590000000000002E-3</v>
      </c>
      <c r="E34013">
        <v>4.4001999999999999E-2</v>
      </c>
      <c r="F34013">
        <v>-9.3659999999999993E-3</v>
      </c>
    </row>
    <row r="34014" spans="1:6" x14ac:dyDescent="0.3">
      <c r="A34014">
        <v>34.012</v>
      </c>
      <c r="B34014" s="1">
        <v>2.708774</v>
      </c>
      <c r="C34014">
        <v>0.42410999999999999</v>
      </c>
      <c r="D34014">
        <v>-8.5018999999999997E-2</v>
      </c>
      <c r="E34014">
        <v>-4.3395000000000003E-2</v>
      </c>
      <c r="F34014">
        <v>-3.7060000000000001E-3</v>
      </c>
    </row>
    <row r="34015" spans="1:6" x14ac:dyDescent="0.3">
      <c r="A34015">
        <v>34.012999999999998</v>
      </c>
      <c r="B34015" s="1">
        <v>2.708774</v>
      </c>
      <c r="C34015">
        <v>0.44838099999999997</v>
      </c>
      <c r="D34015">
        <v>-8.6443999999999993E-2</v>
      </c>
      <c r="E34015">
        <v>-4.4913000000000002E-2</v>
      </c>
      <c r="F34015">
        <v>-1.189E-3</v>
      </c>
    </row>
    <row r="34016" spans="1:6" x14ac:dyDescent="0.3">
      <c r="A34016">
        <v>34.014000000000003</v>
      </c>
      <c r="B34016" s="1">
        <v>2.708774</v>
      </c>
      <c r="C34016">
        <v>0.51457699999999995</v>
      </c>
      <c r="D34016">
        <v>-6.5709999999999996E-3</v>
      </c>
      <c r="E34016">
        <v>3.4908000000000002E-2</v>
      </c>
      <c r="F34016">
        <v>-2.9520000000000002E-3</v>
      </c>
    </row>
    <row r="34017" spans="1:6" x14ac:dyDescent="0.3">
      <c r="A34017">
        <v>34.015000000000001</v>
      </c>
      <c r="B34017" s="1">
        <v>2.708774</v>
      </c>
      <c r="C34017">
        <v>0.52097199999999999</v>
      </c>
      <c r="D34017">
        <v>-1.0498E-2</v>
      </c>
      <c r="E34017">
        <v>3.0942000000000001E-2</v>
      </c>
      <c r="F34017">
        <v>-5.9940000000000002E-3</v>
      </c>
    </row>
    <row r="34018" spans="1:6" x14ac:dyDescent="0.3">
      <c r="A34018">
        <v>34.015999999999998</v>
      </c>
      <c r="B34018" s="1">
        <v>2.708774</v>
      </c>
      <c r="C34018">
        <v>0.50874699999999995</v>
      </c>
      <c r="D34018">
        <v>-5.8026000000000001E-2</v>
      </c>
      <c r="E34018">
        <v>-1.6607E-2</v>
      </c>
      <c r="F34018">
        <v>-6.2700000000000004E-3</v>
      </c>
    </row>
    <row r="34019" spans="1:6" x14ac:dyDescent="0.3">
      <c r="A34019">
        <v>34.017000000000003</v>
      </c>
      <c r="B34019" s="1">
        <v>2.7087729999999999</v>
      </c>
      <c r="C34019">
        <v>0.47858800000000001</v>
      </c>
      <c r="D34019">
        <v>-9.9909999999999999E-2</v>
      </c>
      <c r="E34019">
        <v>-5.8480999999999998E-2</v>
      </c>
      <c r="F34019">
        <v>-1.3240000000000001E-3</v>
      </c>
    </row>
    <row r="34020" spans="1:6" x14ac:dyDescent="0.3">
      <c r="A34020">
        <v>34.018000000000001</v>
      </c>
      <c r="B34020" s="1">
        <v>2.7087729999999999</v>
      </c>
      <c r="C34020">
        <v>0.46522000000000002</v>
      </c>
      <c r="D34020">
        <v>-3.0834E-2</v>
      </c>
      <c r="E34020">
        <v>1.0647999999999999E-2</v>
      </c>
      <c r="F34020">
        <v>7.6189999999999999E-3</v>
      </c>
    </row>
    <row r="34021" spans="1:6" x14ac:dyDescent="0.3">
      <c r="A34021">
        <v>34.018999999999998</v>
      </c>
      <c r="B34021" s="1">
        <v>2.7087729999999999</v>
      </c>
      <c r="C34021">
        <v>0.32968999999999998</v>
      </c>
      <c r="D34021">
        <v>5.9726000000000001E-2</v>
      </c>
      <c r="E34021">
        <v>0.101286</v>
      </c>
      <c r="F34021">
        <v>1.6461E-2</v>
      </c>
    </row>
    <row r="34022" spans="1:6" x14ac:dyDescent="0.3">
      <c r="A34022">
        <v>34.020000000000003</v>
      </c>
      <c r="B34022" s="1">
        <v>2.7087729999999999</v>
      </c>
      <c r="C34022">
        <v>-0.12345</v>
      </c>
      <c r="D34022">
        <v>-2.4105000000000001E-2</v>
      </c>
      <c r="E34022">
        <v>1.7528999999999999E-2</v>
      </c>
      <c r="F34022">
        <v>2.0670999999999998E-2</v>
      </c>
    </row>
    <row r="34023" spans="1:6" x14ac:dyDescent="0.3">
      <c r="A34023">
        <v>34.021000000000001</v>
      </c>
      <c r="B34023" s="1">
        <v>2.7087729999999999</v>
      </c>
      <c r="C34023">
        <v>-0.63275000000000003</v>
      </c>
      <c r="D34023">
        <v>-9.0237999999999999E-2</v>
      </c>
      <c r="E34023">
        <v>-4.8506000000000001E-2</v>
      </c>
      <c r="F34023">
        <v>1.7049000000000002E-2</v>
      </c>
    </row>
    <row r="34024" spans="1:6" x14ac:dyDescent="0.3">
      <c r="A34024">
        <v>34.021999999999998</v>
      </c>
      <c r="B34024" s="1">
        <v>2.7087729999999999</v>
      </c>
      <c r="C34024">
        <v>-0.95038100000000003</v>
      </c>
      <c r="D34024">
        <v>-3.4090000000000002E-2</v>
      </c>
      <c r="E34024">
        <v>7.77E-3</v>
      </c>
      <c r="F34024">
        <v>6.7930000000000004E-3</v>
      </c>
    </row>
    <row r="34025" spans="1:6" x14ac:dyDescent="0.3">
      <c r="A34025">
        <v>34.023000000000003</v>
      </c>
      <c r="B34025" s="1">
        <v>2.7087729999999999</v>
      </c>
      <c r="C34025">
        <v>-1.070228</v>
      </c>
      <c r="D34025">
        <v>5.7109999999999999E-3</v>
      </c>
      <c r="E34025">
        <v>4.7709000000000001E-2</v>
      </c>
      <c r="F34025">
        <v>-5.5129999999999997E-3</v>
      </c>
    </row>
    <row r="34026" spans="1:6" x14ac:dyDescent="0.3">
      <c r="A34026">
        <v>34.024000000000001</v>
      </c>
      <c r="B34026" s="1">
        <v>2.7087729999999999</v>
      </c>
      <c r="C34026">
        <v>-1.0042420000000001</v>
      </c>
      <c r="D34026">
        <v>-4.1269E-2</v>
      </c>
      <c r="E34026">
        <v>8.6600000000000002E-4</v>
      </c>
      <c r="F34026">
        <v>-1.455E-2</v>
      </c>
    </row>
    <row r="34027" spans="1:6" x14ac:dyDescent="0.3">
      <c r="A34027">
        <v>34.024999999999999</v>
      </c>
      <c r="B34027" s="1">
        <v>2.7087729999999999</v>
      </c>
      <c r="C34027">
        <v>-0.73279499999999997</v>
      </c>
      <c r="D34027">
        <v>-0.102238</v>
      </c>
      <c r="E34027">
        <v>-5.9956000000000002E-2</v>
      </c>
      <c r="F34027">
        <v>-1.7205999999999999E-2</v>
      </c>
    </row>
    <row r="34028" spans="1:6" x14ac:dyDescent="0.3">
      <c r="A34028">
        <v>34.026000000000003</v>
      </c>
      <c r="B34028" s="1">
        <v>2.7087729999999999</v>
      </c>
      <c r="C34028">
        <v>-0.30368200000000001</v>
      </c>
      <c r="D34028">
        <v>-9.7842999999999999E-2</v>
      </c>
      <c r="E34028">
        <v>-5.5391000000000003E-2</v>
      </c>
      <c r="F34028">
        <v>-1.3455E-2</v>
      </c>
    </row>
    <row r="34029" spans="1:6" x14ac:dyDescent="0.3">
      <c r="A34029">
        <v>34.027000000000001</v>
      </c>
      <c r="B34029" s="1">
        <v>2.7087720000000002</v>
      </c>
      <c r="C34029">
        <v>0.187001</v>
      </c>
      <c r="D34029">
        <v>1.172E-2</v>
      </c>
      <c r="E34029">
        <v>5.4354E-2</v>
      </c>
      <c r="F34029">
        <v>-5.7660000000000003E-3</v>
      </c>
    </row>
    <row r="34030" spans="1:6" x14ac:dyDescent="0.3">
      <c r="A34030">
        <v>34.027999999999999</v>
      </c>
      <c r="B34030" s="1">
        <v>2.7087720000000002</v>
      </c>
      <c r="C34030">
        <v>0.41532799999999997</v>
      </c>
      <c r="D34030">
        <v>-1.1662E-2</v>
      </c>
      <c r="E34030">
        <v>3.1127999999999999E-2</v>
      </c>
      <c r="F34030">
        <v>2.614E-3</v>
      </c>
    </row>
    <row r="34031" spans="1:6" x14ac:dyDescent="0.3">
      <c r="A34031">
        <v>34.029000000000003</v>
      </c>
      <c r="B34031" s="1">
        <v>2.7087720000000002</v>
      </c>
      <c r="C34031">
        <v>0.43092900000000001</v>
      </c>
      <c r="D34031">
        <v>-9.7455E-2</v>
      </c>
      <c r="E34031">
        <v>-5.4514E-2</v>
      </c>
      <c r="F34031">
        <v>7.4469999999999996E-3</v>
      </c>
    </row>
    <row r="34032" spans="1:6" x14ac:dyDescent="0.3">
      <c r="A34032">
        <v>34.03</v>
      </c>
      <c r="B34032" s="1">
        <v>2.7087720000000002</v>
      </c>
      <c r="C34032">
        <v>0.46439000000000002</v>
      </c>
      <c r="D34032">
        <v>-6.7076999999999998E-2</v>
      </c>
      <c r="E34032">
        <v>-2.3991999999999999E-2</v>
      </c>
      <c r="F34032">
        <v>6.796E-3</v>
      </c>
    </row>
    <row r="34033" spans="1:6" x14ac:dyDescent="0.3">
      <c r="A34033">
        <v>34.030999999999999</v>
      </c>
      <c r="B34033" s="1">
        <v>2.7087720000000002</v>
      </c>
      <c r="C34033">
        <v>0.52621700000000005</v>
      </c>
      <c r="D34033">
        <v>6.502E-3</v>
      </c>
      <c r="E34033">
        <v>4.9713E-2</v>
      </c>
      <c r="F34033">
        <v>1.0300000000000001E-3</v>
      </c>
    </row>
    <row r="34034" spans="1:6" x14ac:dyDescent="0.3">
      <c r="A34034">
        <v>34.031999999999996</v>
      </c>
      <c r="B34034" s="1">
        <v>2.7087720000000002</v>
      </c>
      <c r="C34034">
        <v>0.51449999999999996</v>
      </c>
      <c r="D34034">
        <v>-2.5744E-2</v>
      </c>
      <c r="E34034">
        <v>1.7544000000000001E-2</v>
      </c>
      <c r="F34034">
        <v>-6.6670000000000002E-3</v>
      </c>
    </row>
    <row r="34035" spans="1:6" x14ac:dyDescent="0.3">
      <c r="A34035">
        <v>34.033000000000001</v>
      </c>
      <c r="B34035" s="1">
        <v>2.7087720000000002</v>
      </c>
      <c r="C34035">
        <v>0.493029</v>
      </c>
      <c r="D34035">
        <v>-8.2145999999999997E-2</v>
      </c>
      <c r="E34035">
        <v>-3.8831999999999998E-2</v>
      </c>
      <c r="F34035">
        <v>-1.1989E-2</v>
      </c>
    </row>
    <row r="34036" spans="1:6" x14ac:dyDescent="0.3">
      <c r="A34036">
        <v>34.033999999999999</v>
      </c>
      <c r="B34036" s="1">
        <v>2.7087720000000002</v>
      </c>
      <c r="C34036">
        <v>0.46242899999999998</v>
      </c>
      <c r="D34036">
        <v>-0.10269499999999999</v>
      </c>
      <c r="E34036">
        <v>-5.9407000000000001E-2</v>
      </c>
      <c r="F34036">
        <v>-1.0937000000000001E-2</v>
      </c>
    </row>
    <row r="34037" spans="1:6" x14ac:dyDescent="0.3">
      <c r="A34037">
        <v>34.034999999999997</v>
      </c>
      <c r="B34037" s="1">
        <v>2.7087720000000002</v>
      </c>
      <c r="C34037">
        <v>0.43966699999999997</v>
      </c>
      <c r="D34037">
        <v>-7.5799999999999999E-4</v>
      </c>
      <c r="E34037">
        <v>4.2458999999999997E-2</v>
      </c>
      <c r="F34037">
        <v>-2.5379999999999999E-3</v>
      </c>
    </row>
    <row r="34038" spans="1:6" x14ac:dyDescent="0.3">
      <c r="A34038">
        <v>34.036000000000001</v>
      </c>
      <c r="B34038" s="1">
        <v>2.7087720000000002</v>
      </c>
      <c r="C34038">
        <v>0.16899900000000001</v>
      </c>
      <c r="D34038">
        <v>4.091E-3</v>
      </c>
      <c r="E34038">
        <v>4.7163999999999998E-2</v>
      </c>
      <c r="F34038">
        <v>1.0643E-2</v>
      </c>
    </row>
    <row r="34039" spans="1:6" x14ac:dyDescent="0.3">
      <c r="A34039">
        <v>34.036999999999999</v>
      </c>
      <c r="B34039" s="1">
        <v>2.708771</v>
      </c>
      <c r="C34039">
        <v>-0.29825800000000002</v>
      </c>
      <c r="D34039">
        <v>-5.5611000000000001E-2</v>
      </c>
      <c r="E34039">
        <v>-1.2766E-2</v>
      </c>
      <c r="F34039">
        <v>2.2714999999999999E-2</v>
      </c>
    </row>
    <row r="34040" spans="1:6" x14ac:dyDescent="0.3">
      <c r="A34040">
        <v>34.037999999999997</v>
      </c>
      <c r="B34040" s="1">
        <v>2.708771</v>
      </c>
      <c r="C34040">
        <v>-0.75441899999999995</v>
      </c>
      <c r="D34040">
        <v>-7.3950000000000002E-2</v>
      </c>
      <c r="E34040">
        <v>-3.1390000000000001E-2</v>
      </c>
      <c r="F34040">
        <v>2.7074999999999998E-2</v>
      </c>
    </row>
    <row r="34041" spans="1:6" x14ac:dyDescent="0.3">
      <c r="A34041">
        <v>34.039000000000001</v>
      </c>
      <c r="B34041" s="1">
        <v>2.708771</v>
      </c>
      <c r="C34041">
        <v>-0.968607</v>
      </c>
      <c r="D34041">
        <v>2.8235E-2</v>
      </c>
      <c r="E34041">
        <v>7.0460999999999996E-2</v>
      </c>
      <c r="F34041">
        <v>2.0854999999999999E-2</v>
      </c>
    </row>
    <row r="34042" spans="1:6" x14ac:dyDescent="0.3">
      <c r="A34042">
        <v>34.04</v>
      </c>
      <c r="B34042" s="1">
        <v>2.708771</v>
      </c>
      <c r="C34042">
        <v>-1.065696</v>
      </c>
      <c r="D34042">
        <v>1.029E-3</v>
      </c>
      <c r="E34042">
        <v>4.2854999999999997E-2</v>
      </c>
      <c r="F34042">
        <v>6.6259999999999999E-3</v>
      </c>
    </row>
    <row r="34043" spans="1:6" x14ac:dyDescent="0.3">
      <c r="A34043">
        <v>34.040999999999997</v>
      </c>
      <c r="B34043" s="1">
        <v>2.708771</v>
      </c>
      <c r="C34043">
        <v>-0.948156</v>
      </c>
      <c r="D34043">
        <v>-7.5131000000000003E-2</v>
      </c>
      <c r="E34043">
        <v>-3.3759999999999998E-2</v>
      </c>
      <c r="F34043">
        <v>-9.4599999999999997E-3</v>
      </c>
    </row>
    <row r="34044" spans="1:6" x14ac:dyDescent="0.3">
      <c r="A34044">
        <v>34.042000000000002</v>
      </c>
      <c r="B34044" s="1">
        <v>2.708771</v>
      </c>
      <c r="C34044">
        <v>-0.62625799999999998</v>
      </c>
      <c r="D34044">
        <v>-0.130111</v>
      </c>
      <c r="E34044">
        <v>-8.9227000000000001E-2</v>
      </c>
      <c r="F34044">
        <v>-2.095E-2</v>
      </c>
    </row>
    <row r="34045" spans="1:6" x14ac:dyDescent="0.3">
      <c r="A34045">
        <v>34.042999999999999</v>
      </c>
      <c r="B34045" s="1">
        <v>2.708771</v>
      </c>
      <c r="C34045">
        <v>-0.137488</v>
      </c>
      <c r="D34045">
        <v>-6.5367999999999996E-2</v>
      </c>
      <c r="E34045">
        <v>-2.4976999999999999E-2</v>
      </c>
      <c r="F34045">
        <v>-2.4739000000000001E-2</v>
      </c>
    </row>
    <row r="34046" spans="1:6" x14ac:dyDescent="0.3">
      <c r="A34046">
        <v>34.043999999999997</v>
      </c>
      <c r="B34046" s="1">
        <v>2.708771</v>
      </c>
      <c r="C34046">
        <v>0.28969600000000001</v>
      </c>
      <c r="D34046">
        <v>1.4402E-2</v>
      </c>
      <c r="E34046">
        <v>5.4294000000000002E-2</v>
      </c>
      <c r="F34046">
        <v>-2.1874000000000001E-2</v>
      </c>
    </row>
    <row r="34047" spans="1:6" x14ac:dyDescent="0.3">
      <c r="A34047">
        <v>34.045000000000002</v>
      </c>
      <c r="B34047" s="1">
        <v>2.708771</v>
      </c>
      <c r="C34047">
        <v>0.39561200000000002</v>
      </c>
      <c r="D34047">
        <v>-8.1646999999999997E-2</v>
      </c>
      <c r="E34047">
        <v>-4.2271000000000003E-2</v>
      </c>
      <c r="F34047">
        <v>-1.5734000000000001E-2</v>
      </c>
    </row>
    <row r="34048" spans="1:6" x14ac:dyDescent="0.3">
      <c r="A34048">
        <v>34.045999999999999</v>
      </c>
      <c r="B34048" s="1">
        <v>2.708771</v>
      </c>
      <c r="C34048">
        <v>0.43144500000000002</v>
      </c>
      <c r="D34048">
        <v>-0.10452599999999999</v>
      </c>
      <c r="E34048">
        <v>-6.5643999999999994E-2</v>
      </c>
      <c r="F34048">
        <v>-9.8809999999999992E-3</v>
      </c>
    </row>
    <row r="34049" spans="1:6" x14ac:dyDescent="0.3">
      <c r="A34049">
        <v>34.046999999999997</v>
      </c>
      <c r="B34049" s="1">
        <v>2.7087699999999999</v>
      </c>
      <c r="C34049">
        <v>0.49379099999999998</v>
      </c>
      <c r="D34049">
        <v>-3.1796999999999999E-2</v>
      </c>
      <c r="E34049">
        <v>6.6420000000000003E-3</v>
      </c>
      <c r="F34049">
        <v>-5.0730000000000003E-3</v>
      </c>
    </row>
    <row r="34050" spans="1:6" x14ac:dyDescent="0.3">
      <c r="A34050">
        <v>34.048000000000002</v>
      </c>
      <c r="B34050" s="1">
        <v>2.7087699999999999</v>
      </c>
      <c r="C34050">
        <v>0.54407099999999997</v>
      </c>
      <c r="D34050">
        <v>2.1184999999999999E-2</v>
      </c>
      <c r="E34050">
        <v>5.9223999999999999E-2</v>
      </c>
      <c r="F34050">
        <v>5.9100000000000005E-4</v>
      </c>
    </row>
    <row r="34051" spans="1:6" x14ac:dyDescent="0.3">
      <c r="A34051">
        <v>34.048999999999999</v>
      </c>
      <c r="B34051" s="1">
        <v>2.7087699999999999</v>
      </c>
      <c r="C34051">
        <v>0.52132299999999998</v>
      </c>
      <c r="D34051">
        <v>-3.1821000000000002E-2</v>
      </c>
      <c r="E34051">
        <v>5.8580000000000004E-3</v>
      </c>
      <c r="F34051">
        <v>8.5280000000000009E-3</v>
      </c>
    </row>
    <row r="34052" spans="1:6" x14ac:dyDescent="0.3">
      <c r="A34052">
        <v>34.049999999999997</v>
      </c>
      <c r="B34052" s="1">
        <v>2.7087699999999999</v>
      </c>
      <c r="C34052">
        <v>0.50888599999999995</v>
      </c>
      <c r="D34052">
        <v>-7.1521000000000001E-2</v>
      </c>
      <c r="E34052">
        <v>-3.4140999999999998E-2</v>
      </c>
      <c r="F34052">
        <v>1.7478E-2</v>
      </c>
    </row>
    <row r="34053" spans="1:6" x14ac:dyDescent="0.3">
      <c r="A34053">
        <v>34.051000000000002</v>
      </c>
      <c r="B34053" s="1">
        <v>2.7087699999999999</v>
      </c>
      <c r="C34053">
        <v>0.52092899999999998</v>
      </c>
      <c r="D34053">
        <v>-1.8121000000000002E-2</v>
      </c>
      <c r="E34053">
        <v>1.9046E-2</v>
      </c>
      <c r="F34053">
        <v>2.3779999999999999E-2</v>
      </c>
    </row>
    <row r="34054" spans="1:6" x14ac:dyDescent="0.3">
      <c r="A34054">
        <v>34.052</v>
      </c>
      <c r="B34054" s="1">
        <v>2.7087699999999999</v>
      </c>
      <c r="C34054">
        <v>0.454818</v>
      </c>
      <c r="D34054">
        <v>8.7120000000000003E-2</v>
      </c>
      <c r="E34054">
        <v>0.124165</v>
      </c>
      <c r="F34054">
        <v>2.3857E-2</v>
      </c>
    </row>
    <row r="34055" spans="1:6" x14ac:dyDescent="0.3">
      <c r="A34055">
        <v>34.052999999999997</v>
      </c>
      <c r="B34055" s="1">
        <v>2.7087699999999999</v>
      </c>
      <c r="C34055">
        <v>1.7651E-2</v>
      </c>
      <c r="D34055">
        <v>-2.6969E-2</v>
      </c>
      <c r="E34055">
        <v>1.0022E-2</v>
      </c>
      <c r="F34055">
        <v>1.7283E-2</v>
      </c>
    </row>
    <row r="34056" spans="1:6" x14ac:dyDescent="0.3">
      <c r="A34056">
        <v>34.054000000000002</v>
      </c>
      <c r="B34056" s="1">
        <v>2.7087699999999999</v>
      </c>
      <c r="C34056">
        <v>-0.44794</v>
      </c>
      <c r="D34056">
        <v>-5.7794999999999999E-2</v>
      </c>
      <c r="E34056">
        <v>-2.0778000000000001E-2</v>
      </c>
      <c r="F34056">
        <v>6.4929999999999996E-3</v>
      </c>
    </row>
    <row r="34057" spans="1:6" x14ac:dyDescent="0.3">
      <c r="A34057">
        <v>34.055</v>
      </c>
      <c r="B34057" s="1">
        <v>2.7087690000000002</v>
      </c>
      <c r="C34057">
        <v>-0.87248000000000003</v>
      </c>
      <c r="D34057">
        <v>-6.8113999999999994E-2</v>
      </c>
      <c r="E34057">
        <v>-3.0967999999999999E-2</v>
      </c>
      <c r="F34057">
        <v>-4.2469999999999999E-3</v>
      </c>
    </row>
    <row r="34058" spans="1:6" x14ac:dyDescent="0.3">
      <c r="A34058">
        <v>34.055999999999997</v>
      </c>
      <c r="B34058" s="1">
        <v>2.7087690000000002</v>
      </c>
      <c r="C34058">
        <v>-1.057296</v>
      </c>
      <c r="D34058">
        <v>-7.0730000000000003E-3</v>
      </c>
      <c r="E34058">
        <v>3.0297999999999999E-2</v>
      </c>
      <c r="F34058">
        <v>-1.1127E-2</v>
      </c>
    </row>
    <row r="34059" spans="1:6" x14ac:dyDescent="0.3">
      <c r="A34059">
        <v>34.057000000000002</v>
      </c>
      <c r="B34059" s="1">
        <v>2.7087690000000002</v>
      </c>
      <c r="C34059">
        <v>-1.044246</v>
      </c>
      <c r="D34059">
        <v>-1.2168E-2</v>
      </c>
      <c r="E34059">
        <v>2.5499000000000001E-2</v>
      </c>
      <c r="F34059">
        <v>-1.3009E-2</v>
      </c>
    </row>
    <row r="34060" spans="1:6" x14ac:dyDescent="0.3">
      <c r="A34060">
        <v>34.058</v>
      </c>
      <c r="B34060" s="1">
        <v>2.7087690000000002</v>
      </c>
      <c r="C34060">
        <v>-0.82502600000000004</v>
      </c>
      <c r="D34060">
        <v>-5.9854999999999998E-2</v>
      </c>
      <c r="E34060">
        <v>-2.1812999999999999E-2</v>
      </c>
      <c r="F34060">
        <v>-1.188E-2</v>
      </c>
    </row>
    <row r="34061" spans="1:6" x14ac:dyDescent="0.3">
      <c r="A34061">
        <v>34.058999999999997</v>
      </c>
      <c r="B34061" s="1">
        <v>2.7087690000000002</v>
      </c>
      <c r="C34061">
        <v>-0.46561900000000001</v>
      </c>
      <c r="D34061">
        <v>-0.109116</v>
      </c>
      <c r="E34061">
        <v>-7.0612999999999995E-2</v>
      </c>
      <c r="F34061">
        <v>-1.0389000000000001E-2</v>
      </c>
    </row>
    <row r="34062" spans="1:6" x14ac:dyDescent="0.3">
      <c r="A34062">
        <v>34.06</v>
      </c>
      <c r="B34062" s="1">
        <v>2.7087690000000002</v>
      </c>
      <c r="C34062">
        <v>2.6002000000000001E-2</v>
      </c>
      <c r="D34062">
        <v>-2.6228999999999999E-2</v>
      </c>
      <c r="E34062">
        <v>1.2822999999999999E-2</v>
      </c>
      <c r="F34062">
        <v>-9.8359999999999993E-3</v>
      </c>
    </row>
    <row r="34063" spans="1:6" x14ac:dyDescent="0.3">
      <c r="A34063">
        <v>34.061</v>
      </c>
      <c r="B34063" s="1">
        <v>2.7087690000000002</v>
      </c>
      <c r="C34063">
        <v>0.359124</v>
      </c>
      <c r="D34063">
        <v>3.7659999999999998E-3</v>
      </c>
      <c r="E34063">
        <v>4.3410999999999998E-2</v>
      </c>
      <c r="F34063">
        <v>-8.6599999999999993E-3</v>
      </c>
    </row>
    <row r="34064" spans="1:6" x14ac:dyDescent="0.3">
      <c r="A34064">
        <v>34.061999999999998</v>
      </c>
      <c r="B34064" s="1">
        <v>2.7087690000000002</v>
      </c>
      <c r="C34064">
        <v>0.43045099999999997</v>
      </c>
      <c r="D34064">
        <v>-7.6830999999999997E-2</v>
      </c>
      <c r="E34064">
        <v>-3.6561000000000003E-2</v>
      </c>
      <c r="F34064">
        <v>-5.0939999999999996E-3</v>
      </c>
    </row>
    <row r="34065" spans="1:6" x14ac:dyDescent="0.3">
      <c r="A34065">
        <v>34.063000000000002</v>
      </c>
      <c r="B34065" s="1">
        <v>2.7087680000000001</v>
      </c>
      <c r="C34065">
        <v>0.44738099999999997</v>
      </c>
      <c r="D34065">
        <v>-8.8452000000000003E-2</v>
      </c>
      <c r="E34065">
        <v>-4.7516999999999997E-2</v>
      </c>
      <c r="F34065">
        <v>1.1349999999999999E-3</v>
      </c>
    </row>
    <row r="34066" spans="1:6" x14ac:dyDescent="0.3">
      <c r="A34066">
        <v>34.064</v>
      </c>
      <c r="B34066" s="1">
        <v>2.7087680000000001</v>
      </c>
      <c r="C34066">
        <v>0.50919899999999996</v>
      </c>
      <c r="D34066">
        <v>-1.1519E-2</v>
      </c>
      <c r="E34066">
        <v>3.0110999999999999E-2</v>
      </c>
      <c r="F34066">
        <v>8.0040000000000007E-3</v>
      </c>
    </row>
    <row r="34067" spans="1:6" x14ac:dyDescent="0.3">
      <c r="A34067">
        <v>34.064999999999998</v>
      </c>
      <c r="B34067" s="1">
        <v>2.7087680000000001</v>
      </c>
      <c r="C34067">
        <v>0.53474699999999997</v>
      </c>
      <c r="D34067">
        <v>6.0049999999999999E-3</v>
      </c>
      <c r="E34067">
        <v>4.8316999999999999E-2</v>
      </c>
      <c r="F34067">
        <v>1.2383999999999999E-2</v>
      </c>
    </row>
    <row r="34068" spans="1:6" x14ac:dyDescent="0.3">
      <c r="A34068">
        <v>34.066000000000003</v>
      </c>
      <c r="B34068" s="1">
        <v>2.7087680000000001</v>
      </c>
      <c r="C34068">
        <v>0.53025</v>
      </c>
      <c r="D34068">
        <v>-3.5487999999999999E-2</v>
      </c>
      <c r="E34068">
        <v>7.476E-3</v>
      </c>
      <c r="F34068">
        <v>1.1388000000000001E-2</v>
      </c>
    </row>
    <row r="34069" spans="1:6" x14ac:dyDescent="0.3">
      <c r="A34069">
        <v>34.067</v>
      </c>
      <c r="B34069" s="1">
        <v>2.7087680000000001</v>
      </c>
      <c r="C34069">
        <v>0.49481199999999997</v>
      </c>
      <c r="D34069">
        <v>-8.7581999999999993E-2</v>
      </c>
      <c r="E34069">
        <v>-4.3999000000000003E-2</v>
      </c>
      <c r="F34069">
        <v>5.0730000000000003E-3</v>
      </c>
    </row>
    <row r="34070" spans="1:6" x14ac:dyDescent="0.3">
      <c r="A34070">
        <v>34.067999999999998</v>
      </c>
      <c r="B34070" s="1">
        <v>2.7087680000000001</v>
      </c>
      <c r="C34070">
        <v>0.44932899999999998</v>
      </c>
      <c r="D34070">
        <v>-5.5154000000000002E-2</v>
      </c>
      <c r="E34070">
        <v>-1.0989000000000001E-2</v>
      </c>
      <c r="F34070">
        <v>-3.3149999999999998E-3</v>
      </c>
    </row>
    <row r="34071" spans="1:6" x14ac:dyDescent="0.3">
      <c r="A34071">
        <v>34.069000000000003</v>
      </c>
      <c r="B34071" s="1">
        <v>2.7087680000000001</v>
      </c>
      <c r="C34071">
        <v>0.30583500000000002</v>
      </c>
      <c r="D34071">
        <v>2.6939000000000001E-2</v>
      </c>
      <c r="E34071">
        <v>7.1620000000000003E-2</v>
      </c>
      <c r="F34071">
        <v>-8.8090000000000009E-3</v>
      </c>
    </row>
    <row r="34072" spans="1:6" x14ac:dyDescent="0.3">
      <c r="A34072">
        <v>34.07</v>
      </c>
      <c r="B34072" s="1">
        <v>2.7087669999999999</v>
      </c>
      <c r="C34072">
        <v>-0.154806</v>
      </c>
      <c r="D34072">
        <v>-6.2852000000000005E-2</v>
      </c>
      <c r="E34072">
        <v>-1.7756999999999998E-2</v>
      </c>
      <c r="F34072">
        <v>-7.796E-3</v>
      </c>
    </row>
    <row r="34073" spans="1:6" x14ac:dyDescent="0.3">
      <c r="A34073">
        <v>34.070999999999998</v>
      </c>
      <c r="B34073" s="1">
        <v>2.7087669999999999</v>
      </c>
      <c r="C34073">
        <v>-0.65879600000000005</v>
      </c>
      <c r="D34073">
        <v>-0.121517</v>
      </c>
      <c r="E34073">
        <v>-7.6089000000000004E-2</v>
      </c>
      <c r="F34073">
        <v>-1.1720000000000001E-3</v>
      </c>
    </row>
    <row r="34074" spans="1:6" x14ac:dyDescent="0.3">
      <c r="A34074">
        <v>34.072000000000003</v>
      </c>
      <c r="B34074" s="1">
        <v>2.7087669999999999</v>
      </c>
      <c r="C34074">
        <v>-0.94689299999999998</v>
      </c>
      <c r="D34074">
        <v>-3.4035000000000003E-2</v>
      </c>
      <c r="E34074">
        <v>1.1648E-2</v>
      </c>
      <c r="F34074">
        <v>7.1570000000000002E-3</v>
      </c>
    </row>
    <row r="34075" spans="1:6" x14ac:dyDescent="0.3">
      <c r="A34075">
        <v>34.073</v>
      </c>
      <c r="B34075" s="1">
        <v>2.7087669999999999</v>
      </c>
      <c r="C34075">
        <v>-1.054738</v>
      </c>
      <c r="D34075">
        <v>1.9463999999999999E-2</v>
      </c>
      <c r="E34075">
        <v>6.5306000000000003E-2</v>
      </c>
      <c r="F34075">
        <v>1.2671999999999999E-2</v>
      </c>
    </row>
    <row r="34076" spans="1:6" x14ac:dyDescent="0.3">
      <c r="A34076">
        <v>34.073999999999998</v>
      </c>
      <c r="B34076" s="1">
        <v>2.7087669999999999</v>
      </c>
      <c r="C34076">
        <v>-0.98366299999999995</v>
      </c>
      <c r="D34076">
        <v>-1.8485999999999999E-2</v>
      </c>
      <c r="E34076">
        <v>2.7407000000000001E-2</v>
      </c>
      <c r="F34076">
        <v>1.2838E-2</v>
      </c>
    </row>
    <row r="34077" spans="1:6" x14ac:dyDescent="0.3">
      <c r="A34077">
        <v>34.075000000000003</v>
      </c>
      <c r="B34077" s="1">
        <v>2.7087669999999999</v>
      </c>
      <c r="C34077">
        <v>-0.729962</v>
      </c>
      <c r="D34077">
        <v>-9.2311000000000004E-2</v>
      </c>
      <c r="E34077">
        <v>-4.6454000000000002E-2</v>
      </c>
      <c r="F34077">
        <v>8.1939999999999999E-3</v>
      </c>
    </row>
    <row r="34078" spans="1:6" x14ac:dyDescent="0.3">
      <c r="A34078">
        <v>34.076000000000001</v>
      </c>
      <c r="B34078" s="1">
        <v>2.7087669999999999</v>
      </c>
      <c r="C34078">
        <v>-0.30781900000000001</v>
      </c>
      <c r="D34078">
        <v>-9.1576000000000005E-2</v>
      </c>
      <c r="E34078">
        <v>-4.582E-2</v>
      </c>
      <c r="F34078">
        <v>1.526E-3</v>
      </c>
    </row>
    <row r="34079" spans="1:6" x14ac:dyDescent="0.3">
      <c r="A34079">
        <v>34.076999999999998</v>
      </c>
      <c r="B34079" s="1">
        <v>2.7087659999999998</v>
      </c>
      <c r="C34079">
        <v>0.167239</v>
      </c>
      <c r="D34079">
        <v>9.8900000000000008E-4</v>
      </c>
      <c r="E34079">
        <v>4.6586000000000002E-2</v>
      </c>
      <c r="F34079">
        <v>-4.6519999999999999E-3</v>
      </c>
    </row>
    <row r="34080" spans="1:6" x14ac:dyDescent="0.3">
      <c r="A34080">
        <v>34.078000000000003</v>
      </c>
      <c r="B34080" s="1">
        <v>2.7087659999999998</v>
      </c>
      <c r="C34080">
        <v>0.38207799999999997</v>
      </c>
      <c r="D34080">
        <v>-3.9933000000000003E-2</v>
      </c>
      <c r="E34080">
        <v>5.4299999999999999E-3</v>
      </c>
      <c r="F34080">
        <v>-9.2510000000000005E-3</v>
      </c>
    </row>
    <row r="34081" spans="1:6" x14ac:dyDescent="0.3">
      <c r="A34081">
        <v>34.079000000000001</v>
      </c>
      <c r="B34081" s="1">
        <v>2.7087659999999998</v>
      </c>
      <c r="C34081">
        <v>0.41023799999999999</v>
      </c>
      <c r="D34081">
        <v>-0.11647399999999999</v>
      </c>
      <c r="E34081">
        <v>-7.1379999999999999E-2</v>
      </c>
      <c r="F34081">
        <v>-1.3603000000000001E-2</v>
      </c>
    </row>
    <row r="34082" spans="1:6" x14ac:dyDescent="0.3">
      <c r="A34082">
        <v>34.08</v>
      </c>
      <c r="B34082" s="1">
        <v>2.7087659999999998</v>
      </c>
      <c r="C34082">
        <v>0.43754399999999999</v>
      </c>
      <c r="D34082">
        <v>-9.3953999999999996E-2</v>
      </c>
      <c r="E34082">
        <v>-4.9131000000000001E-2</v>
      </c>
      <c r="F34082">
        <v>-1.7944999999999999E-2</v>
      </c>
    </row>
    <row r="34083" spans="1:6" x14ac:dyDescent="0.3">
      <c r="A34083">
        <v>34.081000000000003</v>
      </c>
      <c r="B34083" s="1">
        <v>2.7087659999999998</v>
      </c>
      <c r="C34083">
        <v>0.51089899999999999</v>
      </c>
      <c r="D34083">
        <v>-8.4829999999999992E-3</v>
      </c>
      <c r="E34083">
        <v>3.6089999999999997E-2</v>
      </c>
      <c r="F34083">
        <v>-2.0809999999999999E-2</v>
      </c>
    </row>
    <row r="34084" spans="1:6" x14ac:dyDescent="0.3">
      <c r="A34084">
        <v>34.082000000000001</v>
      </c>
      <c r="B34084" s="1">
        <v>2.7087659999999998</v>
      </c>
      <c r="C34084">
        <v>0.50342500000000001</v>
      </c>
      <c r="D34084">
        <v>-3.7509000000000001E-2</v>
      </c>
      <c r="E34084">
        <v>6.8339999999999998E-3</v>
      </c>
      <c r="F34084">
        <v>-1.8585999999999998E-2</v>
      </c>
    </row>
    <row r="34085" spans="1:6" x14ac:dyDescent="0.3">
      <c r="A34085">
        <v>34.082999999999998</v>
      </c>
      <c r="B34085" s="1">
        <v>2.7087659999999998</v>
      </c>
      <c r="C34085">
        <v>0.48246499999999998</v>
      </c>
      <c r="D34085">
        <v>-9.6097000000000002E-2</v>
      </c>
      <c r="E34085">
        <v>-5.1942000000000002E-2</v>
      </c>
      <c r="F34085">
        <v>-9.0469999999999995E-3</v>
      </c>
    </row>
    <row r="34086" spans="1:6" x14ac:dyDescent="0.3">
      <c r="A34086">
        <v>34.084000000000003</v>
      </c>
      <c r="B34086" s="1">
        <v>2.7087659999999998</v>
      </c>
      <c r="C34086">
        <v>0.46923300000000001</v>
      </c>
      <c r="D34086">
        <v>-0.101822</v>
      </c>
      <c r="E34086">
        <v>-5.7773999999999999E-2</v>
      </c>
      <c r="F34086">
        <v>6.1240000000000001E-3</v>
      </c>
    </row>
    <row r="34087" spans="1:6" x14ac:dyDescent="0.3">
      <c r="A34087">
        <v>34.085000000000001</v>
      </c>
      <c r="B34087" s="1">
        <v>2.7087650000000001</v>
      </c>
      <c r="C34087">
        <v>0.500081</v>
      </c>
      <c r="D34087">
        <v>5.2520999999999998E-2</v>
      </c>
      <c r="E34087">
        <v>9.6573999999999993E-2</v>
      </c>
      <c r="F34087">
        <v>2.1214E-2</v>
      </c>
    </row>
    <row r="34088" spans="1:6" x14ac:dyDescent="0.3">
      <c r="A34088">
        <v>34.085999999999999</v>
      </c>
      <c r="B34088" s="1">
        <v>2.7087650000000001</v>
      </c>
      <c r="C34088">
        <v>0.22384799999999999</v>
      </c>
      <c r="D34088">
        <v>5.0925999999999999E-2</v>
      </c>
      <c r="E34088">
        <v>9.5090999999999995E-2</v>
      </c>
      <c r="F34088">
        <v>2.9770000000000001E-2</v>
      </c>
    </row>
    <row r="34089" spans="1:6" x14ac:dyDescent="0.3">
      <c r="A34089">
        <v>34.087000000000003</v>
      </c>
      <c r="B34089" s="1">
        <v>2.7087650000000001</v>
      </c>
      <c r="C34089">
        <v>-0.27486500000000003</v>
      </c>
      <c r="D34089">
        <v>-3.8503999999999997E-2</v>
      </c>
      <c r="E34089">
        <v>5.8820000000000001E-3</v>
      </c>
      <c r="F34089">
        <v>2.7879999999999999E-2</v>
      </c>
    </row>
    <row r="34090" spans="1:6" x14ac:dyDescent="0.3">
      <c r="A34090">
        <v>34.088000000000001</v>
      </c>
      <c r="B34090" s="1">
        <v>2.7087650000000001</v>
      </c>
      <c r="C34090">
        <v>-0.75397700000000001</v>
      </c>
      <c r="D34090">
        <v>-7.7221999999999999E-2</v>
      </c>
      <c r="E34090">
        <v>-3.2475999999999998E-2</v>
      </c>
      <c r="F34090">
        <v>1.6230000000000001E-2</v>
      </c>
    </row>
    <row r="34091" spans="1:6" x14ac:dyDescent="0.3">
      <c r="A34091">
        <v>34.088999999999999</v>
      </c>
      <c r="B34091" s="1">
        <v>2.7087650000000001</v>
      </c>
      <c r="C34091">
        <v>-1.0022489999999999</v>
      </c>
      <c r="D34091">
        <v>-7.8340000000000007E-3</v>
      </c>
      <c r="E34091">
        <v>3.7409999999999999E-2</v>
      </c>
      <c r="F34091">
        <v>4.64E-4</v>
      </c>
    </row>
    <row r="34092" spans="1:6" x14ac:dyDescent="0.3">
      <c r="A34092">
        <v>34.090000000000003</v>
      </c>
      <c r="B34092" s="1">
        <v>2.7087650000000001</v>
      </c>
      <c r="C34092">
        <v>-1.0628759999999999</v>
      </c>
      <c r="D34092">
        <v>3.5560000000000001E-3</v>
      </c>
      <c r="E34092">
        <v>4.9410000000000003E-2</v>
      </c>
      <c r="F34092">
        <v>-1.2135E-2</v>
      </c>
    </row>
    <row r="34093" spans="1:6" x14ac:dyDescent="0.3">
      <c r="A34093">
        <v>34.091000000000001</v>
      </c>
      <c r="B34093" s="1">
        <v>2.7087650000000001</v>
      </c>
      <c r="C34093">
        <v>-0.92571499999999995</v>
      </c>
      <c r="D34093">
        <v>-5.1242000000000003E-2</v>
      </c>
      <c r="E34093">
        <v>-4.6829999999999997E-3</v>
      </c>
      <c r="F34093">
        <v>-1.7191999999999999E-2</v>
      </c>
    </row>
    <row r="34094" spans="1:6" x14ac:dyDescent="0.3">
      <c r="A34094">
        <v>34.091999999999999</v>
      </c>
      <c r="B34094" s="1">
        <v>2.7087639999999999</v>
      </c>
      <c r="C34094">
        <v>-0.61134100000000002</v>
      </c>
      <c r="D34094">
        <v>-0.110009</v>
      </c>
      <c r="E34094">
        <v>-6.2655000000000002E-2</v>
      </c>
      <c r="F34094">
        <v>-1.4654E-2</v>
      </c>
    </row>
    <row r="34095" spans="1:6" x14ac:dyDescent="0.3">
      <c r="A34095">
        <v>34.093000000000004</v>
      </c>
      <c r="B34095" s="1">
        <v>2.7087639999999999</v>
      </c>
      <c r="C34095">
        <v>-0.14052000000000001</v>
      </c>
      <c r="D34095">
        <v>-5.8781E-2</v>
      </c>
      <c r="E34095">
        <v>-1.0553E-2</v>
      </c>
      <c r="F34095">
        <v>-7.6920000000000001E-3</v>
      </c>
    </row>
    <row r="34096" spans="1:6" x14ac:dyDescent="0.3">
      <c r="A34096">
        <v>34.094000000000001</v>
      </c>
      <c r="B34096" s="1">
        <v>2.7087639999999999</v>
      </c>
      <c r="C34096">
        <v>0.29756199999999999</v>
      </c>
      <c r="D34096">
        <v>3.3237000000000003E-2</v>
      </c>
      <c r="E34096">
        <v>8.2380999999999996E-2</v>
      </c>
      <c r="F34096">
        <v>1.2E-4</v>
      </c>
    </row>
    <row r="34097" spans="1:6" x14ac:dyDescent="0.3">
      <c r="A34097">
        <v>34.094999999999999</v>
      </c>
      <c r="B34097" s="1">
        <v>2.7087639999999999</v>
      </c>
      <c r="C34097">
        <v>0.411941</v>
      </c>
      <c r="D34097">
        <v>-5.8265999999999998E-2</v>
      </c>
      <c r="E34097">
        <v>-8.2179999999999996E-3</v>
      </c>
      <c r="F34097">
        <v>6.9719999999999999E-3</v>
      </c>
    </row>
    <row r="34098" spans="1:6" x14ac:dyDescent="0.3">
      <c r="A34098">
        <v>34.095999999999997</v>
      </c>
      <c r="B34098" s="1">
        <v>2.7087639999999999</v>
      </c>
      <c r="C34098">
        <v>0.43066100000000002</v>
      </c>
      <c r="D34098">
        <v>-0.10288600000000001</v>
      </c>
      <c r="E34098">
        <v>-5.1965999999999998E-2</v>
      </c>
      <c r="F34098">
        <v>1.2078E-2</v>
      </c>
    </row>
    <row r="34099" spans="1:6" x14ac:dyDescent="0.3">
      <c r="A34099">
        <v>34.097000000000001</v>
      </c>
      <c r="B34099" s="1">
        <v>2.7087639999999999</v>
      </c>
      <c r="C34099">
        <v>0.47936400000000001</v>
      </c>
      <c r="D34099">
        <v>-4.4024000000000001E-2</v>
      </c>
      <c r="E34099">
        <v>7.7229999999999998E-3</v>
      </c>
      <c r="F34099">
        <v>1.5081000000000001E-2</v>
      </c>
    </row>
    <row r="34100" spans="1:6" x14ac:dyDescent="0.3">
      <c r="A34100">
        <v>34.097999999999999</v>
      </c>
      <c r="B34100" s="1">
        <v>2.7087629999999998</v>
      </c>
      <c r="C34100">
        <v>0.52095000000000002</v>
      </c>
      <c r="D34100">
        <v>2.4729999999999999E-3</v>
      </c>
      <c r="E34100">
        <v>5.4956999999999999E-2</v>
      </c>
      <c r="F34100">
        <v>1.4973999999999999E-2</v>
      </c>
    </row>
    <row r="34101" spans="1:6" x14ac:dyDescent="0.3">
      <c r="A34101">
        <v>34.098999999999997</v>
      </c>
      <c r="B34101" s="1">
        <v>2.7087629999999998</v>
      </c>
      <c r="C34101">
        <v>0.50719499999999995</v>
      </c>
      <c r="D34101">
        <v>-4.2037999999999999E-2</v>
      </c>
      <c r="E34101">
        <v>1.1055000000000001E-2</v>
      </c>
      <c r="F34101">
        <v>9.7339999999999996E-3</v>
      </c>
    </row>
    <row r="34102" spans="1:6" x14ac:dyDescent="0.3">
      <c r="A34102">
        <v>34.1</v>
      </c>
      <c r="B34102" s="1">
        <v>2.7087629999999998</v>
      </c>
      <c r="C34102">
        <v>0.46343600000000001</v>
      </c>
      <c r="D34102">
        <v>-0.11915199999999999</v>
      </c>
      <c r="E34102">
        <v>-6.5594E-2</v>
      </c>
      <c r="F34102">
        <v>-1.5399999999999999E-3</v>
      </c>
    </row>
    <row r="34103" spans="1:6" x14ac:dyDescent="0.3">
      <c r="A34103">
        <v>34.100999999999999</v>
      </c>
      <c r="B34103" s="1">
        <v>2.7087629999999998</v>
      </c>
      <c r="C34103">
        <v>0.41563600000000001</v>
      </c>
      <c r="D34103">
        <v>-0.13158800000000001</v>
      </c>
      <c r="E34103">
        <v>-7.7711000000000002E-2</v>
      </c>
      <c r="F34103">
        <v>-1.6549999999999999E-2</v>
      </c>
    </row>
    <row r="34104" spans="1:6" x14ac:dyDescent="0.3">
      <c r="A34104">
        <v>34.101999999999997</v>
      </c>
      <c r="B34104" s="1">
        <v>2.7087629999999998</v>
      </c>
      <c r="C34104">
        <v>0.36221199999999998</v>
      </c>
      <c r="D34104">
        <v>-1.4017E-2</v>
      </c>
      <c r="E34104">
        <v>4.0017999999999998E-2</v>
      </c>
      <c r="F34104">
        <v>-2.9508E-2</v>
      </c>
    </row>
    <row r="34105" spans="1:6" x14ac:dyDescent="0.3">
      <c r="A34105">
        <v>34.103000000000002</v>
      </c>
      <c r="B34105" s="1">
        <v>2.7087629999999998</v>
      </c>
      <c r="C34105">
        <v>-3.1195000000000001E-2</v>
      </c>
      <c r="D34105">
        <v>-8.2371E-2</v>
      </c>
      <c r="E34105">
        <v>-2.8364E-2</v>
      </c>
      <c r="F34105">
        <v>-3.3556999999999997E-2</v>
      </c>
    </row>
    <row r="34106" spans="1:6" x14ac:dyDescent="0.3">
      <c r="A34106">
        <v>34.103999999999999</v>
      </c>
      <c r="B34106" s="1">
        <v>2.7087620000000001</v>
      </c>
      <c r="C34106">
        <v>-0.51437100000000002</v>
      </c>
      <c r="D34106">
        <v>-0.129249</v>
      </c>
      <c r="E34106">
        <v>-7.5444999999999998E-2</v>
      </c>
      <c r="F34106">
        <v>-2.5721999999999998E-2</v>
      </c>
    </row>
    <row r="34107" spans="1:6" x14ac:dyDescent="0.3">
      <c r="A34107">
        <v>34.104999999999997</v>
      </c>
      <c r="B34107" s="1">
        <v>2.7087620000000001</v>
      </c>
      <c r="C34107">
        <v>-0.942604</v>
      </c>
      <c r="D34107">
        <v>-0.14077200000000001</v>
      </c>
      <c r="E34107">
        <v>-8.7309999999999999E-2</v>
      </c>
      <c r="F34107">
        <v>-9.1839999999999995E-3</v>
      </c>
    </row>
    <row r="34108" spans="1:6" x14ac:dyDescent="0.3">
      <c r="A34108">
        <v>34.106000000000002</v>
      </c>
      <c r="B34108" s="1">
        <v>2.7087620000000001</v>
      </c>
      <c r="C34108">
        <v>-1.0503340000000001</v>
      </c>
      <c r="D34108">
        <v>-1.8730000000000001E-3</v>
      </c>
      <c r="E34108">
        <v>5.1121E-2</v>
      </c>
      <c r="F34108">
        <v>8.5789999999999998E-3</v>
      </c>
    </row>
    <row r="34109" spans="1:6" x14ac:dyDescent="0.3">
      <c r="A34109">
        <v>34.106999999999999</v>
      </c>
      <c r="B34109" s="1">
        <v>2.7087620000000001</v>
      </c>
      <c r="C34109">
        <v>-1.005714</v>
      </c>
      <c r="D34109">
        <v>2.1160999999999999E-2</v>
      </c>
      <c r="E34109">
        <v>7.3564000000000004E-2</v>
      </c>
      <c r="F34109">
        <v>2.0212000000000001E-2</v>
      </c>
    </row>
    <row r="34110" spans="1:6" x14ac:dyDescent="0.3">
      <c r="A34110">
        <v>34.107999999999997</v>
      </c>
      <c r="B34110" s="1">
        <v>2.7087620000000001</v>
      </c>
      <c r="C34110">
        <v>-0.81000899999999998</v>
      </c>
      <c r="D34110">
        <v>-5.0550999999999999E-2</v>
      </c>
      <c r="E34110">
        <v>1.1789999999999999E-3</v>
      </c>
      <c r="F34110">
        <v>2.2495000000000001E-2</v>
      </c>
    </row>
    <row r="34111" spans="1:6" x14ac:dyDescent="0.3">
      <c r="A34111">
        <v>34.109000000000002</v>
      </c>
      <c r="B34111" s="1">
        <v>2.7087620000000001</v>
      </c>
      <c r="C34111">
        <v>-0.441996</v>
      </c>
      <c r="D34111">
        <v>-8.5872000000000004E-2</v>
      </c>
      <c r="E34111">
        <v>-3.4844E-2</v>
      </c>
      <c r="F34111">
        <v>1.8408999999999998E-2</v>
      </c>
    </row>
    <row r="34112" spans="1:6" x14ac:dyDescent="0.3">
      <c r="A34112">
        <v>34.11</v>
      </c>
      <c r="B34112" s="1">
        <v>2.708761</v>
      </c>
      <c r="C34112">
        <v>3.6781000000000001E-2</v>
      </c>
      <c r="D34112">
        <v>-1.1656E-2</v>
      </c>
      <c r="E34112">
        <v>3.8679999999999999E-2</v>
      </c>
      <c r="F34112">
        <v>1.3779E-2</v>
      </c>
    </row>
    <row r="34113" spans="1:6" x14ac:dyDescent="0.3">
      <c r="A34113">
        <v>34.110999999999997</v>
      </c>
      <c r="B34113" s="1">
        <v>2.708761</v>
      </c>
      <c r="C34113">
        <v>0.38123600000000002</v>
      </c>
      <c r="D34113">
        <v>2.9978999999999999E-2</v>
      </c>
      <c r="E34113">
        <v>7.9635999999999998E-2</v>
      </c>
      <c r="F34113">
        <v>1.2626E-2</v>
      </c>
    </row>
    <row r="34114" spans="1:6" x14ac:dyDescent="0.3">
      <c r="A34114">
        <v>34.112000000000002</v>
      </c>
      <c r="B34114" s="1">
        <v>2.708761</v>
      </c>
      <c r="C34114">
        <v>0.43074899999999999</v>
      </c>
      <c r="D34114">
        <v>-7.6343999999999995E-2</v>
      </c>
      <c r="E34114">
        <v>-2.7321999999999999E-2</v>
      </c>
      <c r="F34114">
        <v>1.2569E-2</v>
      </c>
    </row>
    <row r="34115" spans="1:6" x14ac:dyDescent="0.3">
      <c r="A34115">
        <v>34.113</v>
      </c>
      <c r="B34115" s="1">
        <v>2.708761</v>
      </c>
      <c r="C34115">
        <v>0.46058399999999999</v>
      </c>
      <c r="D34115">
        <v>-7.6768000000000003E-2</v>
      </c>
      <c r="E34115">
        <v>-2.8289999999999999E-2</v>
      </c>
      <c r="F34115">
        <v>7.5900000000000004E-3</v>
      </c>
    </row>
    <row r="34116" spans="1:6" x14ac:dyDescent="0.3">
      <c r="A34116">
        <v>34.113999999999997</v>
      </c>
      <c r="B34116" s="1">
        <v>2.708761</v>
      </c>
      <c r="C34116">
        <v>0.52556899999999995</v>
      </c>
      <c r="D34116">
        <v>4.3109999999999997E-3</v>
      </c>
      <c r="E34116">
        <v>5.2365000000000002E-2</v>
      </c>
      <c r="F34116">
        <v>-6.0239999999999998E-3</v>
      </c>
    </row>
    <row r="34117" spans="1:6" x14ac:dyDescent="0.3">
      <c r="A34117">
        <v>34.115000000000002</v>
      </c>
      <c r="B34117" s="1">
        <v>2.708761</v>
      </c>
      <c r="C34117">
        <v>0.50784399999999996</v>
      </c>
      <c r="D34117">
        <v>-1.8599999999999998E-2</v>
      </c>
      <c r="E34117">
        <v>2.9144E-2</v>
      </c>
      <c r="F34117">
        <v>-2.4414999999999999E-2</v>
      </c>
    </row>
    <row r="34118" spans="1:6" x14ac:dyDescent="0.3">
      <c r="A34118">
        <v>34.116</v>
      </c>
      <c r="B34118" s="1">
        <v>2.7087599999999998</v>
      </c>
      <c r="C34118">
        <v>0.47838199999999997</v>
      </c>
      <c r="D34118">
        <v>-8.1974000000000005E-2</v>
      </c>
      <c r="E34118">
        <v>-3.4424000000000003E-2</v>
      </c>
      <c r="F34118">
        <v>-3.7505999999999998E-2</v>
      </c>
    </row>
    <row r="34119" spans="1:6" x14ac:dyDescent="0.3">
      <c r="A34119">
        <v>34.116999999999997</v>
      </c>
      <c r="B34119" s="1">
        <v>2.7087599999999998</v>
      </c>
      <c r="C34119">
        <v>0.44728499999999999</v>
      </c>
      <c r="D34119">
        <v>-0.13026499999999999</v>
      </c>
      <c r="E34119">
        <v>-8.2777000000000003E-2</v>
      </c>
      <c r="F34119">
        <v>-3.5216999999999998E-2</v>
      </c>
    </row>
    <row r="34120" spans="1:6" x14ac:dyDescent="0.3">
      <c r="A34120">
        <v>34.118000000000002</v>
      </c>
      <c r="B34120" s="1">
        <v>2.7087599999999998</v>
      </c>
      <c r="C34120">
        <v>0.415269</v>
      </c>
      <c r="D34120">
        <v>-8.7777999999999995E-2</v>
      </c>
      <c r="E34120">
        <v>-4.0205999999999999E-2</v>
      </c>
      <c r="F34120">
        <v>-1.5117E-2</v>
      </c>
    </row>
    <row r="34121" spans="1:6" x14ac:dyDescent="0.3">
      <c r="A34121">
        <v>34.119</v>
      </c>
      <c r="B34121" s="1">
        <v>2.7087599999999998</v>
      </c>
      <c r="C34121">
        <v>0.315778</v>
      </c>
      <c r="D34121">
        <v>3.6457999999999997E-2</v>
      </c>
      <c r="E34121">
        <v>8.4237000000000006E-2</v>
      </c>
      <c r="F34121">
        <v>1.4853E-2</v>
      </c>
    </row>
    <row r="34122" spans="1:6" x14ac:dyDescent="0.3">
      <c r="A34122">
        <v>34.119999999999997</v>
      </c>
      <c r="B34122" s="1">
        <v>2.7087599999999998</v>
      </c>
      <c r="C34122">
        <v>-6.3224000000000002E-2</v>
      </c>
      <c r="D34122">
        <v>2.8327999999999999E-2</v>
      </c>
      <c r="E34122">
        <v>7.6398999999999995E-2</v>
      </c>
      <c r="F34122">
        <v>4.0389000000000001E-2</v>
      </c>
    </row>
    <row r="34123" spans="1:6" x14ac:dyDescent="0.3">
      <c r="A34123">
        <v>34.121000000000002</v>
      </c>
      <c r="B34123" s="1">
        <v>2.7087599999999998</v>
      </c>
      <c r="C34123">
        <v>-0.57079999999999997</v>
      </c>
      <c r="D34123">
        <v>-3.5660999999999998E-2</v>
      </c>
      <c r="E34123">
        <v>1.2794E-2</v>
      </c>
      <c r="F34123">
        <v>4.8404000000000003E-2</v>
      </c>
    </row>
    <row r="34124" spans="1:6" x14ac:dyDescent="0.3">
      <c r="A34124">
        <v>34.122</v>
      </c>
      <c r="B34124" s="1">
        <v>2.7087599999999998</v>
      </c>
      <c r="C34124">
        <v>-0.93920400000000004</v>
      </c>
      <c r="D34124">
        <v>-2.9871000000000002E-2</v>
      </c>
      <c r="E34124">
        <v>1.9056E-2</v>
      </c>
      <c r="F34124">
        <v>3.5625999999999998E-2</v>
      </c>
    </row>
    <row r="34125" spans="1:6" x14ac:dyDescent="0.3">
      <c r="A34125">
        <v>34.122999999999998</v>
      </c>
      <c r="B34125" s="1">
        <v>2.7087590000000001</v>
      </c>
      <c r="C34125">
        <v>-1.097296</v>
      </c>
      <c r="D34125">
        <v>-2.6089999999999999E-2</v>
      </c>
      <c r="E34125">
        <v>2.3356999999999999E-2</v>
      </c>
      <c r="F34125">
        <v>9.7640000000000001E-3</v>
      </c>
    </row>
    <row r="34126" spans="1:6" x14ac:dyDescent="0.3">
      <c r="A34126">
        <v>34.124000000000002</v>
      </c>
      <c r="B34126" s="1">
        <v>2.7087590000000001</v>
      </c>
      <c r="C34126">
        <v>-1.0169079999999999</v>
      </c>
      <c r="D34126">
        <v>-5.4420999999999997E-2</v>
      </c>
      <c r="E34126">
        <v>-4.4390000000000002E-3</v>
      </c>
      <c r="F34126">
        <v>-1.6145E-2</v>
      </c>
    </row>
    <row r="34127" spans="1:6" x14ac:dyDescent="0.3">
      <c r="A34127">
        <v>34.125</v>
      </c>
      <c r="B34127" s="1">
        <v>2.7087590000000001</v>
      </c>
      <c r="C34127">
        <v>-0.74743999999999999</v>
      </c>
      <c r="D34127">
        <v>-0.112687</v>
      </c>
      <c r="E34127">
        <v>-6.2163000000000003E-2</v>
      </c>
      <c r="F34127">
        <v>-3.1621999999999997E-2</v>
      </c>
    </row>
    <row r="34128" spans="1:6" x14ac:dyDescent="0.3">
      <c r="A34128">
        <v>34.125999999999998</v>
      </c>
      <c r="B34128" s="1">
        <v>2.7087590000000001</v>
      </c>
      <c r="C34128">
        <v>-0.328102</v>
      </c>
      <c r="D34128">
        <v>-0.112972</v>
      </c>
      <c r="E34128">
        <v>-6.1899999999999997E-2</v>
      </c>
      <c r="F34128">
        <v>-3.3402000000000001E-2</v>
      </c>
    </row>
    <row r="34129" spans="1:6" x14ac:dyDescent="0.3">
      <c r="A34129">
        <v>34.127000000000002</v>
      </c>
      <c r="B34129" s="1">
        <v>2.7087590000000001</v>
      </c>
      <c r="C34129">
        <v>0.138321</v>
      </c>
      <c r="D34129">
        <v>-2.58E-2</v>
      </c>
      <c r="E34129">
        <v>2.5812000000000002E-2</v>
      </c>
      <c r="F34129">
        <v>-2.4981E-2</v>
      </c>
    </row>
    <row r="34130" spans="1:6" x14ac:dyDescent="0.3">
      <c r="A34130">
        <v>34.128</v>
      </c>
      <c r="B34130" s="1">
        <v>2.7087590000000001</v>
      </c>
      <c r="C34130">
        <v>0.37670199999999998</v>
      </c>
      <c r="D34130">
        <v>-4.2402000000000002E-2</v>
      </c>
      <c r="E34130">
        <v>9.6970000000000008E-3</v>
      </c>
      <c r="F34130">
        <v>-1.2089000000000001E-2</v>
      </c>
    </row>
    <row r="34131" spans="1:6" x14ac:dyDescent="0.3">
      <c r="A34131">
        <v>34.128999999999998</v>
      </c>
      <c r="B34131" s="1">
        <v>2.708758</v>
      </c>
      <c r="C34131">
        <v>0.39706000000000002</v>
      </c>
      <c r="D34131">
        <v>-0.13089899999999999</v>
      </c>
      <c r="E34131">
        <v>-7.8347E-2</v>
      </c>
      <c r="F34131">
        <v>-5.1199999999999998E-4</v>
      </c>
    </row>
    <row r="34132" spans="1:6" x14ac:dyDescent="0.3">
      <c r="A34132">
        <v>34.130000000000003</v>
      </c>
      <c r="B34132" s="1">
        <v>2.708758</v>
      </c>
      <c r="C34132">
        <v>0.45405000000000001</v>
      </c>
      <c r="D34132">
        <v>-8.1162999999999999E-2</v>
      </c>
      <c r="E34132">
        <v>-2.8188000000000001E-2</v>
      </c>
      <c r="F34132">
        <v>7.1640000000000002E-3</v>
      </c>
    </row>
    <row r="34133" spans="1:6" x14ac:dyDescent="0.3">
      <c r="A34133">
        <v>34.131</v>
      </c>
      <c r="B34133" s="1">
        <v>2.708758</v>
      </c>
      <c r="C34133">
        <v>0.53767100000000001</v>
      </c>
      <c r="D34133">
        <v>1.644E-2</v>
      </c>
      <c r="E34133">
        <v>6.9811999999999999E-2</v>
      </c>
      <c r="F34133">
        <v>1.0586E-2</v>
      </c>
    </row>
    <row r="34134" spans="1:6" x14ac:dyDescent="0.3">
      <c r="A34134">
        <v>34.131999999999998</v>
      </c>
      <c r="B34134" s="1">
        <v>2.708758</v>
      </c>
      <c r="C34134">
        <v>0.51984699999999995</v>
      </c>
      <c r="D34134">
        <v>-1.6093E-2</v>
      </c>
      <c r="E34134">
        <v>3.7623999999999998E-2</v>
      </c>
      <c r="F34134">
        <v>1.0881E-2</v>
      </c>
    </row>
    <row r="34135" spans="1:6" x14ac:dyDescent="0.3">
      <c r="A34135">
        <v>34.133000000000003</v>
      </c>
      <c r="B34135" s="1">
        <v>2.708758</v>
      </c>
      <c r="C34135">
        <v>0.49119000000000002</v>
      </c>
      <c r="D34135">
        <v>-7.6314999999999994E-2</v>
      </c>
      <c r="E34135">
        <v>-2.2291999999999999E-2</v>
      </c>
      <c r="F34135">
        <v>8.6619999999999996E-3</v>
      </c>
    </row>
    <row r="34136" spans="1:6" x14ac:dyDescent="0.3">
      <c r="A34136">
        <v>34.134</v>
      </c>
      <c r="B34136" s="1">
        <v>2.7087569999999999</v>
      </c>
      <c r="C34136">
        <v>0.45236700000000002</v>
      </c>
      <c r="D34136">
        <v>-0.109249</v>
      </c>
      <c r="E34136">
        <v>-5.4935999999999999E-2</v>
      </c>
      <c r="F34136">
        <v>4.9870000000000001E-3</v>
      </c>
    </row>
    <row r="34137" spans="1:6" x14ac:dyDescent="0.3">
      <c r="A34137">
        <v>34.134999999999998</v>
      </c>
      <c r="B34137" s="1">
        <v>2.7087569999999999</v>
      </c>
      <c r="C34137">
        <v>0.444353</v>
      </c>
      <c r="D34137">
        <v>-1.7210000000000001E-3</v>
      </c>
      <c r="E34137">
        <v>5.2884E-2</v>
      </c>
      <c r="F34137">
        <v>1.5900000000000001E-3</v>
      </c>
    </row>
    <row r="34138" spans="1:6" x14ac:dyDescent="0.3">
      <c r="A34138">
        <v>34.136000000000003</v>
      </c>
      <c r="B34138" s="1">
        <v>2.7087569999999999</v>
      </c>
      <c r="C34138">
        <v>0.16921900000000001</v>
      </c>
      <c r="D34138">
        <v>-9.3609999999999995E-3</v>
      </c>
      <c r="E34138">
        <v>4.5524000000000002E-2</v>
      </c>
      <c r="F34138">
        <v>2.7900000000000001E-4</v>
      </c>
    </row>
    <row r="34139" spans="1:6" x14ac:dyDescent="0.3">
      <c r="A34139">
        <v>34.137</v>
      </c>
      <c r="B34139" s="1">
        <v>2.7087569999999999</v>
      </c>
      <c r="C34139">
        <v>-0.30176599999999998</v>
      </c>
      <c r="D34139">
        <v>-7.3527999999999996E-2</v>
      </c>
      <c r="E34139">
        <v>-1.8379E-2</v>
      </c>
      <c r="F34139">
        <v>1.516E-3</v>
      </c>
    </row>
    <row r="34140" spans="1:6" x14ac:dyDescent="0.3">
      <c r="A34140">
        <v>34.137999999999998</v>
      </c>
      <c r="B34140" s="1">
        <v>2.7087569999999999</v>
      </c>
      <c r="C34140">
        <v>-0.77895300000000001</v>
      </c>
      <c r="D34140">
        <v>-0.108322</v>
      </c>
      <c r="E34140">
        <v>-5.2888999999999999E-2</v>
      </c>
      <c r="F34140">
        <v>3.3790000000000001E-3</v>
      </c>
    </row>
    <row r="34141" spans="1:6" x14ac:dyDescent="0.3">
      <c r="A34141">
        <v>34.139000000000003</v>
      </c>
      <c r="B34141" s="1">
        <v>2.7087569999999999</v>
      </c>
      <c r="C34141">
        <v>-1.013034</v>
      </c>
      <c r="D34141">
        <v>-2.0598999999999999E-2</v>
      </c>
      <c r="E34141">
        <v>3.5144000000000002E-2</v>
      </c>
      <c r="F34141">
        <v>3.7529999999999998E-3</v>
      </c>
    </row>
    <row r="34142" spans="1:6" x14ac:dyDescent="0.3">
      <c r="A34142">
        <v>34.14</v>
      </c>
      <c r="B34142" s="1">
        <v>2.7087560000000002</v>
      </c>
      <c r="C34142">
        <v>-1.0641700000000001</v>
      </c>
      <c r="D34142">
        <v>1.5430000000000001E-3</v>
      </c>
      <c r="E34142">
        <v>5.7605000000000003E-2</v>
      </c>
      <c r="F34142">
        <v>1.6180000000000001E-3</v>
      </c>
    </row>
    <row r="34143" spans="1:6" x14ac:dyDescent="0.3">
      <c r="A34143">
        <v>34.140999999999998</v>
      </c>
      <c r="B34143" s="1">
        <v>2.7087560000000002</v>
      </c>
      <c r="C34143">
        <v>-0.93189200000000005</v>
      </c>
      <c r="D34143">
        <v>-5.9332000000000003E-2</v>
      </c>
      <c r="E34143">
        <v>-2.9369999999999999E-3</v>
      </c>
      <c r="F34143">
        <v>-2.467E-3</v>
      </c>
    </row>
    <row r="34144" spans="1:6" x14ac:dyDescent="0.3">
      <c r="A34144">
        <v>34.142000000000003</v>
      </c>
      <c r="B34144" s="1">
        <v>2.7087560000000002</v>
      </c>
      <c r="C34144">
        <v>-0.62384799999999996</v>
      </c>
      <c r="D34144">
        <v>-0.12417400000000001</v>
      </c>
      <c r="E34144">
        <v>-6.7412E-2</v>
      </c>
      <c r="F34144">
        <v>-6.3400000000000001E-3</v>
      </c>
    </row>
    <row r="34145" spans="1:6" x14ac:dyDescent="0.3">
      <c r="A34145">
        <v>34.143000000000001</v>
      </c>
      <c r="B34145" s="1">
        <v>2.7087560000000002</v>
      </c>
      <c r="C34145">
        <v>-0.15821399999999999</v>
      </c>
      <c r="D34145">
        <v>-7.5344999999999995E-2</v>
      </c>
      <c r="E34145">
        <v>-1.8168E-2</v>
      </c>
      <c r="F34145">
        <v>-7.7400000000000004E-3</v>
      </c>
    </row>
    <row r="34146" spans="1:6" x14ac:dyDescent="0.3">
      <c r="A34146">
        <v>34.143999999999998</v>
      </c>
      <c r="B34146" s="1">
        <v>2.7087560000000002</v>
      </c>
      <c r="C34146">
        <v>0.27822999999999998</v>
      </c>
      <c r="D34146">
        <v>1.7347999999999999E-2</v>
      </c>
      <c r="E34146">
        <v>7.4977000000000002E-2</v>
      </c>
      <c r="F34146">
        <v>-5.4409999999999997E-3</v>
      </c>
    </row>
    <row r="34147" spans="1:6" x14ac:dyDescent="0.3">
      <c r="A34147">
        <v>34.145000000000003</v>
      </c>
      <c r="B34147" s="1">
        <v>2.708755</v>
      </c>
      <c r="C34147">
        <v>0.40373399999999998</v>
      </c>
      <c r="D34147">
        <v>-6.4815999999999999E-2</v>
      </c>
      <c r="E34147">
        <v>-6.7250000000000001E-3</v>
      </c>
      <c r="F34147">
        <v>-7.7000000000000001E-5</v>
      </c>
    </row>
    <row r="34148" spans="1:6" x14ac:dyDescent="0.3">
      <c r="A34148">
        <v>34.146000000000001</v>
      </c>
      <c r="B34148" s="1">
        <v>2.708755</v>
      </c>
      <c r="C34148">
        <v>0.42644399999999999</v>
      </c>
      <c r="D34148">
        <v>-0.111095</v>
      </c>
      <c r="E34148">
        <v>-5.2521999999999999E-2</v>
      </c>
      <c r="F34148">
        <v>5.2199999999999998E-3</v>
      </c>
    </row>
    <row r="34149" spans="1:6" x14ac:dyDescent="0.3">
      <c r="A34149">
        <v>34.146999999999998</v>
      </c>
      <c r="B34149" s="1">
        <v>2.708755</v>
      </c>
      <c r="C34149">
        <v>0.472659</v>
      </c>
      <c r="D34149">
        <v>-5.8382000000000003E-2</v>
      </c>
      <c r="E34149">
        <v>7.0100000000000002E-4</v>
      </c>
      <c r="F34149">
        <v>7.1850000000000004E-3</v>
      </c>
    </row>
    <row r="34150" spans="1:6" x14ac:dyDescent="0.3">
      <c r="A34150">
        <v>34.148000000000003</v>
      </c>
      <c r="B34150" s="1">
        <v>2.708755</v>
      </c>
      <c r="C34150">
        <v>0.51445600000000002</v>
      </c>
      <c r="D34150">
        <v>-8.7589999999999994E-3</v>
      </c>
      <c r="E34150">
        <v>5.0845000000000001E-2</v>
      </c>
      <c r="F34150">
        <v>4.6010000000000001E-3</v>
      </c>
    </row>
    <row r="34151" spans="1:6" x14ac:dyDescent="0.3">
      <c r="A34151">
        <v>34.149000000000001</v>
      </c>
      <c r="B34151" s="1">
        <v>2.708755</v>
      </c>
      <c r="C34151">
        <v>0.49690000000000001</v>
      </c>
      <c r="D34151">
        <v>-4.9467999999999998E-2</v>
      </c>
      <c r="E34151">
        <v>1.0652E-2</v>
      </c>
      <c r="F34151">
        <v>-1.3730000000000001E-3</v>
      </c>
    </row>
    <row r="34152" spans="1:6" x14ac:dyDescent="0.3">
      <c r="A34152">
        <v>34.15</v>
      </c>
      <c r="B34152" s="1">
        <v>2.708755</v>
      </c>
      <c r="C34152">
        <v>0.46096999999999999</v>
      </c>
      <c r="D34152">
        <v>-0.112594</v>
      </c>
      <c r="E34152">
        <v>-5.1964000000000003E-2</v>
      </c>
      <c r="F34152">
        <v>-7.5700000000000003E-3</v>
      </c>
    </row>
    <row r="34153" spans="1:6" x14ac:dyDescent="0.3">
      <c r="A34153">
        <v>34.151000000000003</v>
      </c>
      <c r="B34153" s="1">
        <v>2.708755</v>
      </c>
      <c r="C34153">
        <v>0.434309</v>
      </c>
      <c r="D34153">
        <v>-0.104666</v>
      </c>
      <c r="E34153">
        <v>-4.3521999999999998E-2</v>
      </c>
      <c r="F34153">
        <v>-1.0429000000000001E-2</v>
      </c>
    </row>
    <row r="34154" spans="1:6" x14ac:dyDescent="0.3">
      <c r="A34154">
        <v>34.152000000000001</v>
      </c>
      <c r="B34154" s="1">
        <v>2.7087539999999999</v>
      </c>
      <c r="C34154">
        <v>0.38556000000000001</v>
      </c>
      <c r="D34154">
        <v>1.0718E-2</v>
      </c>
      <c r="E34154">
        <v>7.2377999999999998E-2</v>
      </c>
      <c r="F34154">
        <v>-7.9050000000000006E-3</v>
      </c>
    </row>
    <row r="34155" spans="1:6" x14ac:dyDescent="0.3">
      <c r="A34155">
        <v>34.152999999999999</v>
      </c>
      <c r="B34155" s="1">
        <v>2.7087539999999999</v>
      </c>
      <c r="C34155">
        <v>-1.7451000000000001E-2</v>
      </c>
      <c r="D34155">
        <v>-7.3291999999999996E-2</v>
      </c>
      <c r="E34155">
        <v>-1.1140000000000001E-2</v>
      </c>
      <c r="F34155">
        <v>-4.6999999999999999E-4</v>
      </c>
    </row>
    <row r="34156" spans="1:6" x14ac:dyDescent="0.3">
      <c r="A34156">
        <v>34.154000000000003</v>
      </c>
      <c r="B34156" s="1">
        <v>2.7087539999999999</v>
      </c>
      <c r="C34156">
        <v>-0.480962</v>
      </c>
      <c r="D34156">
        <v>-0.10129199999999999</v>
      </c>
      <c r="E34156">
        <v>-3.8671999999999998E-2</v>
      </c>
      <c r="F34156">
        <v>8.2620000000000002E-3</v>
      </c>
    </row>
    <row r="34157" spans="1:6" x14ac:dyDescent="0.3">
      <c r="A34157">
        <v>34.155000000000001</v>
      </c>
      <c r="B34157" s="1">
        <v>2.7087539999999999</v>
      </c>
      <c r="C34157">
        <v>-0.86849500000000002</v>
      </c>
      <c r="D34157">
        <v>-7.0616999999999999E-2</v>
      </c>
      <c r="E34157">
        <v>-7.5230000000000002E-3</v>
      </c>
      <c r="F34157">
        <v>1.3494000000000001E-2</v>
      </c>
    </row>
    <row r="34158" spans="1:6" x14ac:dyDescent="0.3">
      <c r="A34158">
        <v>34.155999999999999</v>
      </c>
      <c r="B34158" s="1">
        <v>2.7087539999999999</v>
      </c>
      <c r="C34158">
        <v>-1.0332520000000001</v>
      </c>
      <c r="D34158">
        <v>1.1275E-2</v>
      </c>
      <c r="E34158">
        <v>7.4853000000000003E-2</v>
      </c>
      <c r="F34158">
        <v>1.2449E-2</v>
      </c>
    </row>
    <row r="34159" spans="1:6" x14ac:dyDescent="0.3">
      <c r="A34159">
        <v>34.156999999999996</v>
      </c>
      <c r="B34159" s="1">
        <v>2.7087530000000002</v>
      </c>
      <c r="C34159">
        <v>-1.0701240000000001</v>
      </c>
      <c r="D34159">
        <v>-4.4483000000000002E-2</v>
      </c>
      <c r="E34159">
        <v>1.9573E-2</v>
      </c>
      <c r="F34159">
        <v>5.7710000000000001E-3</v>
      </c>
    </row>
    <row r="34160" spans="1:6" x14ac:dyDescent="0.3">
      <c r="A34160">
        <v>34.158000000000001</v>
      </c>
      <c r="B34160" s="1">
        <v>2.7087530000000002</v>
      </c>
      <c r="C34160">
        <v>-0.86570000000000003</v>
      </c>
      <c r="D34160">
        <v>-0.102422</v>
      </c>
      <c r="E34160">
        <v>-3.7879000000000003E-2</v>
      </c>
      <c r="F34160">
        <v>-3.0690000000000001E-3</v>
      </c>
    </row>
    <row r="34161" spans="1:6" x14ac:dyDescent="0.3">
      <c r="A34161">
        <v>34.158999999999999</v>
      </c>
      <c r="B34161" s="1">
        <v>2.7087530000000002</v>
      </c>
      <c r="C34161">
        <v>-0.48114800000000002</v>
      </c>
      <c r="D34161">
        <v>-0.11948400000000001</v>
      </c>
      <c r="E34161">
        <v>-5.4419000000000002E-2</v>
      </c>
      <c r="F34161">
        <v>-9.5510000000000005E-3</v>
      </c>
    </row>
    <row r="34162" spans="1:6" x14ac:dyDescent="0.3">
      <c r="A34162">
        <v>34.159999999999997</v>
      </c>
      <c r="B34162" s="1">
        <v>2.7087530000000002</v>
      </c>
      <c r="C34162">
        <v>-6.1339999999999997E-3</v>
      </c>
      <c r="D34162">
        <v>-4.9610000000000001E-2</v>
      </c>
      <c r="E34162">
        <v>1.6029999999999999E-2</v>
      </c>
      <c r="F34162">
        <v>-1.0952999999999999E-2</v>
      </c>
    </row>
    <row r="34163" spans="1:6" x14ac:dyDescent="0.3">
      <c r="A34163">
        <v>34.161000000000001</v>
      </c>
      <c r="B34163" s="1">
        <v>2.7087530000000002</v>
      </c>
      <c r="C34163">
        <v>0.34712100000000001</v>
      </c>
      <c r="D34163">
        <v>-3.6299999999999999E-4</v>
      </c>
      <c r="E34163">
        <v>6.5867999999999996E-2</v>
      </c>
      <c r="F34163">
        <v>-6.9020000000000001E-3</v>
      </c>
    </row>
    <row r="34164" spans="1:6" x14ac:dyDescent="0.3">
      <c r="A34164">
        <v>34.161999999999999</v>
      </c>
      <c r="B34164" s="1">
        <v>2.708752</v>
      </c>
      <c r="C34164">
        <v>0.39745900000000001</v>
      </c>
      <c r="D34164">
        <v>-0.108908</v>
      </c>
      <c r="E34164">
        <v>-4.2077999999999997E-2</v>
      </c>
      <c r="F34164">
        <v>-4.7199999999999998E-4</v>
      </c>
    </row>
    <row r="34165" spans="1:6" x14ac:dyDescent="0.3">
      <c r="A34165">
        <v>34.162999999999997</v>
      </c>
      <c r="B34165" s="1">
        <v>2.708752</v>
      </c>
      <c r="C34165">
        <v>0.426373</v>
      </c>
      <c r="D34165">
        <v>-0.11382299999999999</v>
      </c>
      <c r="E34165">
        <v>-4.6370000000000001E-2</v>
      </c>
      <c r="F34165">
        <v>3.738E-3</v>
      </c>
    </row>
    <row r="34166" spans="1:6" x14ac:dyDescent="0.3">
      <c r="A34166">
        <v>34.164000000000001</v>
      </c>
      <c r="B34166" s="1">
        <v>2.708752</v>
      </c>
      <c r="C34166">
        <v>0.49053200000000002</v>
      </c>
      <c r="D34166">
        <v>-3.4993000000000003E-2</v>
      </c>
      <c r="E34166">
        <v>3.3105000000000002E-2</v>
      </c>
      <c r="F34166">
        <v>2.529E-3</v>
      </c>
    </row>
    <row r="34167" spans="1:6" x14ac:dyDescent="0.3">
      <c r="A34167">
        <v>34.164999999999999</v>
      </c>
      <c r="B34167" s="1">
        <v>2.708752</v>
      </c>
      <c r="C34167">
        <v>0.50683800000000001</v>
      </c>
      <c r="D34167">
        <v>-2.1239000000000001E-2</v>
      </c>
      <c r="E34167">
        <v>4.7481000000000002E-2</v>
      </c>
      <c r="F34167">
        <v>-3.3830000000000002E-3</v>
      </c>
    </row>
    <row r="34168" spans="1:6" x14ac:dyDescent="0.3">
      <c r="A34168">
        <v>34.165999999999997</v>
      </c>
      <c r="B34168" s="1">
        <v>2.708752</v>
      </c>
      <c r="C34168">
        <v>0.474217</v>
      </c>
      <c r="D34168">
        <v>-8.4055000000000005E-2</v>
      </c>
      <c r="E34168">
        <v>-1.4768999999999999E-2</v>
      </c>
      <c r="F34168">
        <v>-1.0187E-2</v>
      </c>
    </row>
    <row r="34169" spans="1:6" x14ac:dyDescent="0.3">
      <c r="A34169">
        <v>34.167000000000002</v>
      </c>
      <c r="B34169" s="1">
        <v>2.7087509999999999</v>
      </c>
      <c r="C34169">
        <v>0.43811699999999998</v>
      </c>
      <c r="D34169">
        <v>-0.134217</v>
      </c>
      <c r="E34169">
        <v>-6.4435999999999993E-2</v>
      </c>
      <c r="F34169">
        <v>-1.2525E-2</v>
      </c>
    </row>
    <row r="34170" spans="1:6" x14ac:dyDescent="0.3">
      <c r="A34170">
        <v>34.167999999999999</v>
      </c>
      <c r="B34170" s="1">
        <v>2.7087509999999999</v>
      </c>
      <c r="C34170">
        <v>0.43168400000000001</v>
      </c>
      <c r="D34170">
        <v>-6.7864999999999995E-2</v>
      </c>
      <c r="E34170">
        <v>2.323E-3</v>
      </c>
      <c r="F34170">
        <v>-6.6379999999999998E-3</v>
      </c>
    </row>
    <row r="34171" spans="1:6" x14ac:dyDescent="0.3">
      <c r="A34171">
        <v>34.168999999999997</v>
      </c>
      <c r="B34171" s="1">
        <v>2.7087509999999999</v>
      </c>
      <c r="C34171">
        <v>0.29155399999999998</v>
      </c>
      <c r="D34171">
        <v>7.6059999999999999E-3</v>
      </c>
      <c r="E34171">
        <v>7.8066999999999998E-2</v>
      </c>
      <c r="F34171">
        <v>7.2500000000000004E-3</v>
      </c>
    </row>
    <row r="34172" spans="1:6" x14ac:dyDescent="0.3">
      <c r="A34172">
        <v>34.17</v>
      </c>
      <c r="B34172" s="1">
        <v>2.7087509999999999</v>
      </c>
      <c r="C34172">
        <v>-0.15027399999999999</v>
      </c>
      <c r="D34172">
        <v>-6.9294999999999995E-2</v>
      </c>
      <c r="E34172">
        <v>1.2489999999999999E-3</v>
      </c>
      <c r="F34172">
        <v>2.3928000000000001E-2</v>
      </c>
    </row>
    <row r="34173" spans="1:6" x14ac:dyDescent="0.3">
      <c r="A34173">
        <v>34.170999999999999</v>
      </c>
      <c r="B34173" s="1">
        <v>2.7087509999999999</v>
      </c>
      <c r="C34173">
        <v>-0.62859299999999996</v>
      </c>
      <c r="D34173">
        <v>-0.10317999999999999</v>
      </c>
      <c r="E34173">
        <v>-3.2747999999999999E-2</v>
      </c>
      <c r="F34173">
        <v>3.4528000000000003E-2</v>
      </c>
    </row>
    <row r="34174" spans="1:6" x14ac:dyDescent="0.3">
      <c r="A34174">
        <v>34.171999999999997</v>
      </c>
      <c r="B34174" s="1">
        <v>2.7087500000000002</v>
      </c>
      <c r="C34174">
        <v>-0.94112799999999996</v>
      </c>
      <c r="D34174">
        <v>-3.8818999999999999E-2</v>
      </c>
      <c r="E34174">
        <v>3.1296999999999998E-2</v>
      </c>
      <c r="F34174">
        <v>3.2272000000000002E-2</v>
      </c>
    </row>
    <row r="34175" spans="1:6" x14ac:dyDescent="0.3">
      <c r="A34175">
        <v>34.173000000000002</v>
      </c>
      <c r="B34175" s="1">
        <v>2.7087500000000002</v>
      </c>
      <c r="C34175">
        <v>-1.085672</v>
      </c>
      <c r="D34175">
        <v>-1.8652999999999999E-2</v>
      </c>
      <c r="E34175">
        <v>5.0907000000000001E-2</v>
      </c>
      <c r="F34175">
        <v>1.704E-2</v>
      </c>
    </row>
    <row r="34176" spans="1:6" x14ac:dyDescent="0.3">
      <c r="A34176">
        <v>34.173999999999999</v>
      </c>
      <c r="B34176" s="1">
        <v>2.7087500000000002</v>
      </c>
      <c r="C34176">
        <v>-1.0283690000000001</v>
      </c>
      <c r="D34176">
        <v>-6.5727999999999995E-2</v>
      </c>
      <c r="E34176">
        <v>3.009E-3</v>
      </c>
      <c r="F34176">
        <v>-4.0679999999999996E-3</v>
      </c>
    </row>
    <row r="34177" spans="1:6" x14ac:dyDescent="0.3">
      <c r="A34177">
        <v>34.174999999999997</v>
      </c>
      <c r="B34177" s="1">
        <v>2.7087500000000002</v>
      </c>
      <c r="C34177">
        <v>-0.78564000000000001</v>
      </c>
      <c r="D34177">
        <v>-0.14560200000000001</v>
      </c>
      <c r="E34177">
        <v>-7.7942999999999998E-2</v>
      </c>
      <c r="F34177">
        <v>-2.0898E-2</v>
      </c>
    </row>
    <row r="34178" spans="1:6" x14ac:dyDescent="0.3">
      <c r="A34178">
        <v>34.176000000000002</v>
      </c>
      <c r="B34178" s="1">
        <v>2.7087500000000002</v>
      </c>
      <c r="C34178">
        <v>-0.39332600000000001</v>
      </c>
      <c r="D34178">
        <v>-0.16989799999999999</v>
      </c>
      <c r="E34178">
        <v>-0.10355</v>
      </c>
      <c r="F34178">
        <v>-2.6367000000000002E-2</v>
      </c>
    </row>
    <row r="34179" spans="1:6" x14ac:dyDescent="0.3">
      <c r="A34179">
        <v>34.177</v>
      </c>
      <c r="B34179" s="1">
        <v>2.7087500000000002</v>
      </c>
      <c r="C34179">
        <v>8.9193999999999996E-2</v>
      </c>
      <c r="D34179">
        <v>-6.6888000000000003E-2</v>
      </c>
      <c r="E34179">
        <v>-2.0709999999999999E-3</v>
      </c>
      <c r="F34179">
        <v>-2.1197000000000001E-2</v>
      </c>
    </row>
    <row r="34180" spans="1:6" x14ac:dyDescent="0.3">
      <c r="A34180">
        <v>34.177999999999997</v>
      </c>
      <c r="B34180" s="1">
        <v>2.7087490000000001</v>
      </c>
      <c r="C34180">
        <v>0.36644399999999999</v>
      </c>
      <c r="D34180">
        <v>-4.8853000000000001E-2</v>
      </c>
      <c r="E34180">
        <v>1.4204E-2</v>
      </c>
      <c r="F34180">
        <v>-1.2848E-2</v>
      </c>
    </row>
    <row r="34181" spans="1:6" x14ac:dyDescent="0.3">
      <c r="A34181">
        <v>34.179000000000002</v>
      </c>
      <c r="B34181" s="1">
        <v>2.7087490000000001</v>
      </c>
      <c r="C34181">
        <v>0.40138299999999999</v>
      </c>
      <c r="D34181">
        <v>-0.12829599999999999</v>
      </c>
      <c r="E34181">
        <v>-6.7178000000000002E-2</v>
      </c>
      <c r="F34181">
        <v>-1.0933999999999999E-2</v>
      </c>
    </row>
    <row r="34182" spans="1:6" x14ac:dyDescent="0.3">
      <c r="A34182">
        <v>34.18</v>
      </c>
      <c r="B34182" s="1">
        <v>2.7087490000000001</v>
      </c>
      <c r="C34182">
        <v>0.40723100000000001</v>
      </c>
      <c r="D34182">
        <v>-0.13231200000000001</v>
      </c>
      <c r="E34182">
        <v>-7.3264999999999997E-2</v>
      </c>
      <c r="F34182">
        <v>-1.8541999999999999E-2</v>
      </c>
    </row>
    <row r="34183" spans="1:6" x14ac:dyDescent="0.3">
      <c r="A34183">
        <v>34.180999999999997</v>
      </c>
      <c r="B34183" s="1">
        <v>2.7087490000000001</v>
      </c>
      <c r="C34183">
        <v>0.46906399999999998</v>
      </c>
      <c r="D34183">
        <v>-5.3814000000000001E-2</v>
      </c>
      <c r="E34183">
        <v>3.0630000000000002E-3</v>
      </c>
      <c r="F34183">
        <v>-2.9524999999999999E-2</v>
      </c>
    </row>
    <row r="34184" spans="1:6" x14ac:dyDescent="0.3">
      <c r="A34184">
        <v>34.182000000000002</v>
      </c>
      <c r="B34184" s="1">
        <v>2.7087490000000001</v>
      </c>
      <c r="C34184">
        <v>0.497832</v>
      </c>
      <c r="D34184">
        <v>-3.7302000000000002E-2</v>
      </c>
      <c r="E34184">
        <v>1.7332E-2</v>
      </c>
      <c r="F34184">
        <v>-3.2201E-2</v>
      </c>
    </row>
    <row r="34185" spans="1:6" x14ac:dyDescent="0.3">
      <c r="A34185">
        <v>34.183</v>
      </c>
      <c r="B34185" s="1">
        <v>2.7087479999999999</v>
      </c>
      <c r="C34185">
        <v>0.46422400000000003</v>
      </c>
      <c r="D34185">
        <v>-0.104522</v>
      </c>
      <c r="E34185">
        <v>-5.2144000000000003E-2</v>
      </c>
      <c r="F34185">
        <v>-1.8615E-2</v>
      </c>
    </row>
    <row r="34186" spans="1:6" x14ac:dyDescent="0.3">
      <c r="A34186">
        <v>34.183999999999997</v>
      </c>
      <c r="B34186" s="1">
        <v>2.7087479999999999</v>
      </c>
      <c r="C34186">
        <v>0.43753300000000001</v>
      </c>
      <c r="D34186">
        <v>-0.126026</v>
      </c>
      <c r="E34186">
        <v>-7.5856999999999994E-2</v>
      </c>
      <c r="F34186">
        <v>9.5940000000000001E-3</v>
      </c>
    </row>
    <row r="34187" spans="1:6" x14ac:dyDescent="0.3">
      <c r="A34187">
        <v>34.185000000000002</v>
      </c>
      <c r="B34187" s="1">
        <v>2.7087479999999999</v>
      </c>
      <c r="C34187">
        <v>0.51266</v>
      </c>
      <c r="D34187">
        <v>6.4988000000000004E-2</v>
      </c>
      <c r="E34187">
        <v>0.113049</v>
      </c>
      <c r="F34187">
        <v>4.0676999999999998E-2</v>
      </c>
    </row>
    <row r="34188" spans="1:6" x14ac:dyDescent="0.3">
      <c r="A34188">
        <v>34.186</v>
      </c>
      <c r="B34188" s="1">
        <v>2.7087479999999999</v>
      </c>
      <c r="C34188">
        <v>0.30948100000000001</v>
      </c>
      <c r="D34188">
        <v>0.125696</v>
      </c>
      <c r="E34188">
        <v>0.17177500000000001</v>
      </c>
      <c r="F34188">
        <v>6.0149000000000001E-2</v>
      </c>
    </row>
    <row r="34189" spans="1:6" x14ac:dyDescent="0.3">
      <c r="A34189">
        <v>34.186999999999998</v>
      </c>
      <c r="B34189" s="1">
        <v>2.7087479999999999</v>
      </c>
      <c r="C34189">
        <v>-0.211807</v>
      </c>
      <c r="D34189">
        <v>5.0439999999999999E-3</v>
      </c>
      <c r="E34189">
        <v>4.9292000000000002E-2</v>
      </c>
      <c r="F34189">
        <v>5.9346999999999997E-2</v>
      </c>
    </row>
    <row r="34190" spans="1:6" x14ac:dyDescent="0.3">
      <c r="A34190">
        <v>34.188000000000002</v>
      </c>
      <c r="B34190" s="1">
        <v>2.7087469999999998</v>
      </c>
      <c r="C34190">
        <v>-0.71889099999999995</v>
      </c>
      <c r="D34190">
        <v>-6.0274000000000001E-2</v>
      </c>
      <c r="E34190">
        <v>-1.7641E-2</v>
      </c>
      <c r="F34190">
        <v>3.943E-2</v>
      </c>
    </row>
    <row r="34191" spans="1:6" x14ac:dyDescent="0.3">
      <c r="A34191">
        <v>34.189</v>
      </c>
      <c r="B34191" s="1">
        <v>2.7087469999999998</v>
      </c>
      <c r="C34191">
        <v>-0.97540899999999997</v>
      </c>
      <c r="D34191">
        <v>8.3660000000000002E-3</v>
      </c>
      <c r="E34191">
        <v>4.9626000000000003E-2</v>
      </c>
      <c r="F34191">
        <v>1.0617E-2</v>
      </c>
    </row>
    <row r="34192" spans="1:6" x14ac:dyDescent="0.3">
      <c r="A34192">
        <v>34.19</v>
      </c>
      <c r="B34192" s="1">
        <v>2.7087469999999998</v>
      </c>
      <c r="C34192">
        <v>-1.0544530000000001</v>
      </c>
      <c r="D34192">
        <v>9.1070000000000005E-3</v>
      </c>
      <c r="E34192">
        <v>4.9237000000000003E-2</v>
      </c>
      <c r="F34192">
        <v>-1.4947E-2</v>
      </c>
    </row>
    <row r="34193" spans="1:6" x14ac:dyDescent="0.3">
      <c r="A34193">
        <v>34.191000000000003</v>
      </c>
      <c r="B34193" s="1">
        <v>2.7087469999999998</v>
      </c>
      <c r="C34193">
        <v>-0.92234799999999995</v>
      </c>
      <c r="D34193">
        <v>-4.3507999999999998E-2</v>
      </c>
      <c r="E34193">
        <v>-4.2570000000000004E-3</v>
      </c>
      <c r="F34193">
        <v>-2.9995000000000001E-2</v>
      </c>
    </row>
    <row r="34194" spans="1:6" x14ac:dyDescent="0.3">
      <c r="A34194">
        <v>34.192</v>
      </c>
      <c r="B34194" s="1">
        <v>2.7087469999999998</v>
      </c>
      <c r="C34194">
        <v>-0.62191300000000005</v>
      </c>
      <c r="D34194">
        <v>-0.110108</v>
      </c>
      <c r="E34194">
        <v>-7.1469000000000005E-2</v>
      </c>
      <c r="F34194">
        <v>-3.3833000000000002E-2</v>
      </c>
    </row>
    <row r="34195" spans="1:6" x14ac:dyDescent="0.3">
      <c r="A34195">
        <v>34.192999999999998</v>
      </c>
      <c r="B34195" s="1">
        <v>2.7087460000000001</v>
      </c>
      <c r="C34195">
        <v>-0.15571699999999999</v>
      </c>
      <c r="D34195">
        <v>-5.9360000000000003E-2</v>
      </c>
      <c r="E34195">
        <v>-2.1058E-2</v>
      </c>
      <c r="F34195">
        <v>-2.9718999999999999E-2</v>
      </c>
    </row>
    <row r="34196" spans="1:6" x14ac:dyDescent="0.3">
      <c r="A34196">
        <v>34.194000000000003</v>
      </c>
      <c r="B34196" s="1">
        <v>2.7087460000000001</v>
      </c>
      <c r="C34196">
        <v>0.26636799999999999</v>
      </c>
      <c r="D34196">
        <v>1.5485000000000001E-2</v>
      </c>
      <c r="E34196">
        <v>5.3698999999999997E-2</v>
      </c>
      <c r="F34196">
        <v>-2.0981E-2</v>
      </c>
    </row>
    <row r="34197" spans="1:6" x14ac:dyDescent="0.3">
      <c r="A34197">
        <v>34.195</v>
      </c>
      <c r="B34197" s="1">
        <v>2.7087460000000001</v>
      </c>
      <c r="C34197">
        <v>0.40090599999999998</v>
      </c>
      <c r="D34197">
        <v>-6.2052999999999997E-2</v>
      </c>
      <c r="E34197">
        <v>-2.3720999999999999E-2</v>
      </c>
      <c r="F34197">
        <v>-9.5029999999999993E-3</v>
      </c>
    </row>
    <row r="34198" spans="1:6" x14ac:dyDescent="0.3">
      <c r="A34198">
        <v>34.195999999999998</v>
      </c>
      <c r="B34198" s="1">
        <v>2.7087460000000001</v>
      </c>
      <c r="C34198">
        <v>0.42821799999999999</v>
      </c>
      <c r="D34198">
        <v>-0.106514</v>
      </c>
      <c r="E34198">
        <v>-6.7866999999999997E-2</v>
      </c>
      <c r="F34198">
        <v>2.5460000000000001E-3</v>
      </c>
    </row>
    <row r="34199" spans="1:6" x14ac:dyDescent="0.3">
      <c r="A34199">
        <v>34.197000000000003</v>
      </c>
      <c r="B34199" s="1">
        <v>2.7087460000000001</v>
      </c>
      <c r="C34199">
        <v>0.50070700000000001</v>
      </c>
      <c r="D34199">
        <v>-2.6457999999999999E-2</v>
      </c>
      <c r="E34199">
        <v>1.2688E-2</v>
      </c>
      <c r="F34199">
        <v>1.2003E-2</v>
      </c>
    </row>
    <row r="34200" spans="1:6" x14ac:dyDescent="0.3">
      <c r="A34200">
        <v>34.198</v>
      </c>
      <c r="B34200" s="1">
        <v>2.708745</v>
      </c>
      <c r="C34200">
        <v>0.55264500000000005</v>
      </c>
      <c r="D34200">
        <v>3.5423000000000003E-2</v>
      </c>
      <c r="E34200">
        <v>7.5198000000000001E-2</v>
      </c>
      <c r="F34200">
        <v>1.5552E-2</v>
      </c>
    </row>
    <row r="34201" spans="1:6" x14ac:dyDescent="0.3">
      <c r="A34201">
        <v>34.198999999999998</v>
      </c>
      <c r="B34201" s="1">
        <v>2.708745</v>
      </c>
      <c r="C34201">
        <v>0.51851199999999997</v>
      </c>
      <c r="D34201">
        <v>-2.1239999999999998E-2</v>
      </c>
      <c r="E34201">
        <v>1.9254E-2</v>
      </c>
      <c r="F34201">
        <v>1.1573E-2</v>
      </c>
    </row>
    <row r="34202" spans="1:6" x14ac:dyDescent="0.3">
      <c r="A34202">
        <v>34.200000000000003</v>
      </c>
      <c r="B34202" s="1">
        <v>2.708745</v>
      </c>
      <c r="C34202">
        <v>0.48292800000000002</v>
      </c>
      <c r="D34202">
        <v>-8.6474999999999996E-2</v>
      </c>
      <c r="E34202">
        <v>-4.5194999999999999E-2</v>
      </c>
      <c r="F34202">
        <v>2.2929999999999999E-3</v>
      </c>
    </row>
    <row r="34203" spans="1:6" x14ac:dyDescent="0.3">
      <c r="A34203">
        <v>34.201000000000001</v>
      </c>
      <c r="B34203" s="1">
        <v>2.708745</v>
      </c>
      <c r="C34203">
        <v>0.45013900000000001</v>
      </c>
      <c r="D34203">
        <v>-9.1449000000000003E-2</v>
      </c>
      <c r="E34203">
        <v>-4.9329999999999999E-2</v>
      </c>
      <c r="F34203">
        <v>-6.7039999999999999E-3</v>
      </c>
    </row>
    <row r="34204" spans="1:6" x14ac:dyDescent="0.3">
      <c r="A34204">
        <v>34.201999999999998</v>
      </c>
      <c r="B34204" s="1">
        <v>2.708745</v>
      </c>
      <c r="C34204">
        <v>0.393119</v>
      </c>
      <c r="D34204">
        <v>8.0730000000000003E-3</v>
      </c>
      <c r="E34204">
        <v>5.1057999999999999E-2</v>
      </c>
      <c r="F34204">
        <v>-9.7269999999999995E-3</v>
      </c>
    </row>
    <row r="34205" spans="1:6" x14ac:dyDescent="0.3">
      <c r="A34205">
        <v>34.203000000000003</v>
      </c>
      <c r="B34205" s="1">
        <v>2.708745</v>
      </c>
      <c r="C34205">
        <v>2.811E-2</v>
      </c>
      <c r="D34205">
        <v>-4.2602000000000001E-2</v>
      </c>
      <c r="E34205">
        <v>1.2290000000000001E-3</v>
      </c>
      <c r="F34205">
        <v>-4.7109999999999999E-3</v>
      </c>
    </row>
    <row r="34206" spans="1:6" x14ac:dyDescent="0.3">
      <c r="A34206">
        <v>34.204000000000001</v>
      </c>
      <c r="B34206" s="1">
        <v>2.7087439999999998</v>
      </c>
      <c r="C34206">
        <v>-0.44489699999999999</v>
      </c>
      <c r="D34206">
        <v>-8.2181000000000004E-2</v>
      </c>
      <c r="E34206">
        <v>-3.7537000000000001E-2</v>
      </c>
      <c r="F34206">
        <v>4.4520000000000002E-3</v>
      </c>
    </row>
    <row r="34207" spans="1:6" x14ac:dyDescent="0.3">
      <c r="A34207">
        <v>34.204999999999998</v>
      </c>
      <c r="B34207" s="1">
        <v>2.7087439999999998</v>
      </c>
      <c r="C34207">
        <v>-0.83850199999999997</v>
      </c>
      <c r="D34207">
        <v>-5.3947000000000002E-2</v>
      </c>
      <c r="E34207">
        <v>-8.5070000000000007E-3</v>
      </c>
      <c r="F34207">
        <v>1.0707E-2</v>
      </c>
    </row>
    <row r="34208" spans="1:6" x14ac:dyDescent="0.3">
      <c r="A34208">
        <v>34.206000000000003</v>
      </c>
      <c r="B34208" s="1">
        <v>2.7087439999999998</v>
      </c>
      <c r="C34208">
        <v>-1.0255320000000001</v>
      </c>
      <c r="D34208">
        <v>1.2671999999999999E-2</v>
      </c>
      <c r="E34208">
        <v>5.8886000000000001E-2</v>
      </c>
      <c r="F34208">
        <v>9.3449999999999991E-3</v>
      </c>
    </row>
    <row r="34209" spans="1:6" x14ac:dyDescent="0.3">
      <c r="A34209">
        <v>34.207000000000001</v>
      </c>
      <c r="B34209" s="1">
        <v>2.7087439999999998</v>
      </c>
      <c r="C34209">
        <v>-1.060818</v>
      </c>
      <c r="D34209">
        <v>-3.2937000000000001E-2</v>
      </c>
      <c r="E34209">
        <v>1.4007E-2</v>
      </c>
      <c r="F34209">
        <v>1.395E-3</v>
      </c>
    </row>
    <row r="34210" spans="1:6" x14ac:dyDescent="0.3">
      <c r="A34210">
        <v>34.207999999999998</v>
      </c>
      <c r="B34210" s="1">
        <v>2.7087439999999998</v>
      </c>
      <c r="C34210">
        <v>-0.84525700000000004</v>
      </c>
      <c r="D34210">
        <v>-7.3090000000000002E-2</v>
      </c>
      <c r="E34210">
        <v>-2.5454000000000001E-2</v>
      </c>
      <c r="F34210">
        <v>-7.5719999999999997E-3</v>
      </c>
    </row>
    <row r="34211" spans="1:6" x14ac:dyDescent="0.3">
      <c r="A34211">
        <v>34.209000000000003</v>
      </c>
      <c r="B34211" s="1">
        <v>2.7087430000000001</v>
      </c>
      <c r="C34211">
        <v>-0.48661799999999999</v>
      </c>
      <c r="D34211">
        <v>-0.112636</v>
      </c>
      <c r="E34211">
        <v>-6.4323000000000005E-2</v>
      </c>
      <c r="F34211">
        <v>-1.1256E-2</v>
      </c>
    </row>
    <row r="34212" spans="1:6" x14ac:dyDescent="0.3">
      <c r="A34212">
        <v>34.21</v>
      </c>
      <c r="B34212" s="1">
        <v>2.7087430000000001</v>
      </c>
      <c r="C34212">
        <v>-8.1400000000000005E-4</v>
      </c>
      <c r="D34212">
        <v>-3.0343999999999999E-2</v>
      </c>
      <c r="E34212">
        <v>1.865E-2</v>
      </c>
      <c r="F34212">
        <v>-7.0670000000000004E-3</v>
      </c>
    </row>
    <row r="34213" spans="1:6" x14ac:dyDescent="0.3">
      <c r="A34213">
        <v>34.210999999999999</v>
      </c>
      <c r="B34213" s="1">
        <v>2.7087430000000001</v>
      </c>
      <c r="C34213">
        <v>0.35960199999999998</v>
      </c>
      <c r="D34213">
        <v>2.3247E-2</v>
      </c>
      <c r="E34213">
        <v>7.2898000000000004E-2</v>
      </c>
      <c r="F34213">
        <v>2.6090000000000002E-3</v>
      </c>
    </row>
    <row r="34214" spans="1:6" x14ac:dyDescent="0.3">
      <c r="A34214">
        <v>34.212000000000003</v>
      </c>
      <c r="B34214" s="1">
        <v>2.7087430000000001</v>
      </c>
      <c r="C34214">
        <v>0.41925899999999999</v>
      </c>
      <c r="D34214">
        <v>-8.1115000000000007E-2</v>
      </c>
      <c r="E34214">
        <v>-3.0834E-2</v>
      </c>
      <c r="F34214">
        <v>1.0838E-2</v>
      </c>
    </row>
    <row r="34215" spans="1:6" x14ac:dyDescent="0.3">
      <c r="A34215">
        <v>34.213000000000001</v>
      </c>
      <c r="B34215" s="1">
        <v>2.708742</v>
      </c>
      <c r="C34215">
        <v>0.45015300000000003</v>
      </c>
      <c r="D34215">
        <v>-8.8159000000000001E-2</v>
      </c>
      <c r="E34215">
        <v>-3.7247000000000002E-2</v>
      </c>
      <c r="F34215">
        <v>1.1388000000000001E-2</v>
      </c>
    </row>
    <row r="34216" spans="1:6" x14ac:dyDescent="0.3">
      <c r="A34216">
        <v>34.213999999999999</v>
      </c>
      <c r="B34216" s="1">
        <v>2.708742</v>
      </c>
      <c r="C34216">
        <v>0.50181699999999996</v>
      </c>
      <c r="D34216">
        <v>-2.2119E-2</v>
      </c>
      <c r="E34216">
        <v>2.9437999999999999E-2</v>
      </c>
      <c r="F34216">
        <v>3.4160000000000002E-3</v>
      </c>
    </row>
    <row r="34217" spans="1:6" x14ac:dyDescent="0.3">
      <c r="A34217">
        <v>34.215000000000003</v>
      </c>
      <c r="B34217" s="1">
        <v>2.708742</v>
      </c>
      <c r="C34217">
        <v>0.50617000000000001</v>
      </c>
      <c r="D34217">
        <v>-1.7298999999999998E-2</v>
      </c>
      <c r="E34217">
        <v>3.4887000000000001E-2</v>
      </c>
      <c r="F34217">
        <v>-7.7210000000000004E-3</v>
      </c>
    </row>
    <row r="34218" spans="1:6" x14ac:dyDescent="0.3">
      <c r="A34218">
        <v>34.216000000000001</v>
      </c>
      <c r="B34218" s="1">
        <v>2.708742</v>
      </c>
      <c r="C34218">
        <v>0.48403299999999999</v>
      </c>
      <c r="D34218">
        <v>-6.7670999999999995E-2</v>
      </c>
      <c r="E34218">
        <v>-1.4871000000000001E-2</v>
      </c>
      <c r="F34218">
        <v>-1.4674E-2</v>
      </c>
    </row>
    <row r="34219" spans="1:6" x14ac:dyDescent="0.3">
      <c r="A34219">
        <v>34.216999999999999</v>
      </c>
      <c r="B34219" s="1">
        <v>2.708742</v>
      </c>
      <c r="C34219">
        <v>0.45117200000000002</v>
      </c>
      <c r="D34219">
        <v>-0.118183</v>
      </c>
      <c r="E34219">
        <v>-6.4777000000000001E-2</v>
      </c>
      <c r="F34219">
        <v>-1.2625000000000001E-2</v>
      </c>
    </row>
    <row r="34220" spans="1:6" x14ac:dyDescent="0.3">
      <c r="A34220">
        <v>34.218000000000004</v>
      </c>
      <c r="B34220" s="1">
        <v>2.7087409999999998</v>
      </c>
      <c r="C34220">
        <v>0.42748599999999998</v>
      </c>
      <c r="D34220">
        <v>-7.6761999999999997E-2</v>
      </c>
      <c r="E34220">
        <v>-2.2738000000000001E-2</v>
      </c>
      <c r="F34220">
        <v>-2.5839999999999999E-3</v>
      </c>
    </row>
    <row r="34221" spans="1:6" x14ac:dyDescent="0.3">
      <c r="A34221">
        <v>34.219000000000001</v>
      </c>
      <c r="B34221" s="1">
        <v>2.7087409999999998</v>
      </c>
      <c r="C34221">
        <v>0.31897900000000001</v>
      </c>
      <c r="D34221">
        <v>2.3456000000000001E-2</v>
      </c>
      <c r="E34221">
        <v>7.8093999999999997E-2</v>
      </c>
      <c r="F34221">
        <v>9.6989999999999993E-3</v>
      </c>
    </row>
    <row r="34222" spans="1:6" x14ac:dyDescent="0.3">
      <c r="A34222">
        <v>34.22</v>
      </c>
      <c r="B34222" s="1">
        <v>2.7087409999999998</v>
      </c>
      <c r="C34222">
        <v>-9.4342999999999996E-2</v>
      </c>
      <c r="D34222">
        <v>-3.0027000000000002E-2</v>
      </c>
      <c r="E34222">
        <v>2.5198000000000002E-2</v>
      </c>
      <c r="F34222">
        <v>1.7384E-2</v>
      </c>
    </row>
    <row r="34223" spans="1:6" x14ac:dyDescent="0.3">
      <c r="A34223">
        <v>34.220999999999997</v>
      </c>
      <c r="B34223" s="1">
        <v>2.7087409999999998</v>
      </c>
      <c r="C34223">
        <v>-0.60964300000000005</v>
      </c>
      <c r="D34223">
        <v>-0.101422</v>
      </c>
      <c r="E34223">
        <v>-4.5615000000000003E-2</v>
      </c>
      <c r="F34223">
        <v>1.6133999999999999E-2</v>
      </c>
    </row>
    <row r="34224" spans="1:6" x14ac:dyDescent="0.3">
      <c r="A34224">
        <v>34.222000000000001</v>
      </c>
      <c r="B34224" s="1">
        <v>2.7087409999999998</v>
      </c>
      <c r="C34224">
        <v>-0.93694200000000005</v>
      </c>
      <c r="D34224">
        <v>-4.5073000000000002E-2</v>
      </c>
      <c r="E34224">
        <v>1.1325E-2</v>
      </c>
      <c r="F34224">
        <v>7.1659999999999996E-3</v>
      </c>
    </row>
    <row r="34225" spans="1:6" x14ac:dyDescent="0.3">
      <c r="A34225">
        <v>34.222999999999999</v>
      </c>
      <c r="B34225" s="1">
        <v>2.7087400000000001</v>
      </c>
      <c r="C34225">
        <v>-1.0865469999999999</v>
      </c>
      <c r="D34225">
        <v>-2.1243999999999999E-2</v>
      </c>
      <c r="E34225">
        <v>3.5735999999999997E-2</v>
      </c>
      <c r="F34225">
        <v>-4.176E-3</v>
      </c>
    </row>
    <row r="34226" spans="1:6" x14ac:dyDescent="0.3">
      <c r="A34226">
        <v>34.223999999999997</v>
      </c>
      <c r="B34226" s="1">
        <v>2.7087400000000001</v>
      </c>
      <c r="C34226">
        <v>-1.037021</v>
      </c>
      <c r="D34226">
        <v>-6.8828E-2</v>
      </c>
      <c r="E34226">
        <v>-1.1285E-2</v>
      </c>
      <c r="F34226">
        <v>-1.2454E-2</v>
      </c>
    </row>
    <row r="34227" spans="1:6" x14ac:dyDescent="0.3">
      <c r="A34227">
        <v>34.225000000000001</v>
      </c>
      <c r="B34227" s="1">
        <v>2.7087400000000001</v>
      </c>
      <c r="C34227">
        <v>-0.76739100000000005</v>
      </c>
      <c r="D34227">
        <v>-0.116697</v>
      </c>
      <c r="E34227">
        <v>-5.8598999999999998E-2</v>
      </c>
      <c r="F34227">
        <v>-1.5308E-2</v>
      </c>
    </row>
    <row r="34228" spans="1:6" x14ac:dyDescent="0.3">
      <c r="A34228">
        <v>34.225999999999999</v>
      </c>
      <c r="B34228" s="1">
        <v>2.7087400000000001</v>
      </c>
      <c r="C34228">
        <v>-0.32877899999999999</v>
      </c>
      <c r="D34228">
        <v>-9.3554999999999999E-2</v>
      </c>
      <c r="E34228">
        <v>-3.4896999999999997E-2</v>
      </c>
      <c r="F34228">
        <v>-1.3472E-2</v>
      </c>
    </row>
    <row r="34229" spans="1:6" x14ac:dyDescent="0.3">
      <c r="A34229">
        <v>34.226999999999997</v>
      </c>
      <c r="B34229" s="1">
        <v>2.7087400000000001</v>
      </c>
      <c r="C34229">
        <v>0.139071</v>
      </c>
      <c r="D34229">
        <v>-8.1539999999999998E-3</v>
      </c>
      <c r="E34229">
        <v>5.1063999999999998E-2</v>
      </c>
      <c r="F34229">
        <v>-9.0130000000000002E-3</v>
      </c>
    </row>
    <row r="34230" spans="1:6" x14ac:dyDescent="0.3">
      <c r="A34230">
        <v>34.228000000000002</v>
      </c>
      <c r="B34230" s="1">
        <v>2.7087400000000001</v>
      </c>
      <c r="C34230">
        <v>0.37939600000000001</v>
      </c>
      <c r="D34230">
        <v>-2.9819999999999999E-2</v>
      </c>
      <c r="E34230">
        <v>2.9923999999999999E-2</v>
      </c>
      <c r="F34230">
        <v>-2.807E-3</v>
      </c>
    </row>
    <row r="34231" spans="1:6" x14ac:dyDescent="0.3">
      <c r="A34231">
        <v>34.228999999999999</v>
      </c>
      <c r="B34231" s="1">
        <v>2.708739</v>
      </c>
      <c r="C34231">
        <v>0.414246</v>
      </c>
      <c r="D34231">
        <v>-0.11094999999999999</v>
      </c>
      <c r="E34231">
        <v>-5.0700000000000002E-2</v>
      </c>
      <c r="F34231">
        <v>4.1970000000000002E-3</v>
      </c>
    </row>
    <row r="34232" spans="1:6" x14ac:dyDescent="0.3">
      <c r="A34232">
        <v>34.229999999999997</v>
      </c>
      <c r="B34232" s="1">
        <v>2.708739</v>
      </c>
      <c r="C34232">
        <v>0.44409599999999999</v>
      </c>
      <c r="D34232">
        <v>-9.2658000000000004E-2</v>
      </c>
      <c r="E34232">
        <v>-3.1913999999999998E-2</v>
      </c>
      <c r="F34232">
        <v>1.0902E-2</v>
      </c>
    </row>
    <row r="34233" spans="1:6" x14ac:dyDescent="0.3">
      <c r="A34233">
        <v>34.231000000000002</v>
      </c>
      <c r="B34233" s="1">
        <v>2.708739</v>
      </c>
      <c r="C34233">
        <v>0.52005500000000005</v>
      </c>
      <c r="D34233">
        <v>-6.8099999999999996E-4</v>
      </c>
      <c r="E34233">
        <v>6.0532000000000002E-2</v>
      </c>
      <c r="F34233">
        <v>1.5087E-2</v>
      </c>
    </row>
    <row r="34234" spans="1:6" x14ac:dyDescent="0.3">
      <c r="A34234">
        <v>34.231999999999999</v>
      </c>
      <c r="B34234" s="1">
        <v>2.708739</v>
      </c>
      <c r="C34234">
        <v>0.52210199999999996</v>
      </c>
      <c r="D34234">
        <v>-9.0480000000000005E-3</v>
      </c>
      <c r="E34234">
        <v>5.2588000000000003E-2</v>
      </c>
      <c r="F34234">
        <v>1.4291E-2</v>
      </c>
    </row>
    <row r="34235" spans="1:6" x14ac:dyDescent="0.3">
      <c r="A34235">
        <v>34.232999999999997</v>
      </c>
      <c r="B34235" s="1">
        <v>2.7087379999999999</v>
      </c>
      <c r="C34235">
        <v>0.48866999999999999</v>
      </c>
      <c r="D34235">
        <v>-7.3148000000000005E-2</v>
      </c>
      <c r="E34235">
        <v>-1.1122999999999999E-2</v>
      </c>
      <c r="F34235">
        <v>7.5849999999999997E-3</v>
      </c>
    </row>
    <row r="34236" spans="1:6" x14ac:dyDescent="0.3">
      <c r="A34236">
        <v>34.234000000000002</v>
      </c>
      <c r="B34236" s="1">
        <v>2.7087379999999999</v>
      </c>
      <c r="C34236">
        <v>0.44154900000000002</v>
      </c>
      <c r="D34236">
        <v>-0.117923</v>
      </c>
      <c r="E34236">
        <v>-5.5537999999999997E-2</v>
      </c>
      <c r="F34236">
        <v>-1.9750000000000002E-3</v>
      </c>
    </row>
    <row r="34237" spans="1:6" x14ac:dyDescent="0.3">
      <c r="A34237">
        <v>34.234999999999999</v>
      </c>
      <c r="B34237" s="1">
        <v>2.7087379999999999</v>
      </c>
      <c r="C34237">
        <v>0.42277599999999999</v>
      </c>
      <c r="D34237">
        <v>-2.8881E-2</v>
      </c>
      <c r="E34237">
        <v>3.3848999999999997E-2</v>
      </c>
      <c r="F34237">
        <v>-8.8030000000000001E-3</v>
      </c>
    </row>
    <row r="34238" spans="1:6" x14ac:dyDescent="0.3">
      <c r="A34238">
        <v>34.235999999999997</v>
      </c>
      <c r="B34238" s="1">
        <v>2.7087379999999999</v>
      </c>
      <c r="C34238">
        <v>0.14754</v>
      </c>
      <c r="D34238">
        <v>-4.5513999999999999E-2</v>
      </c>
      <c r="E34238">
        <v>1.7538999999999999E-2</v>
      </c>
      <c r="F34238">
        <v>-8.1620000000000009E-3</v>
      </c>
    </row>
    <row r="34239" spans="1:6" x14ac:dyDescent="0.3">
      <c r="A34239">
        <v>34.237000000000002</v>
      </c>
      <c r="B34239" s="1">
        <v>2.7087379999999999</v>
      </c>
      <c r="C34239">
        <v>-0.30965500000000001</v>
      </c>
      <c r="D34239">
        <v>-0.10206999999999999</v>
      </c>
      <c r="E34239">
        <v>-3.8713999999999998E-2</v>
      </c>
      <c r="F34239">
        <v>-3.5100000000000002E-4</v>
      </c>
    </row>
    <row r="34240" spans="1:6" x14ac:dyDescent="0.3">
      <c r="A34240">
        <v>34.238</v>
      </c>
      <c r="B34240" s="1">
        <v>2.7087370000000002</v>
      </c>
      <c r="C34240">
        <v>-0.76122699999999999</v>
      </c>
      <c r="D34240">
        <v>-0.111498</v>
      </c>
      <c r="E34240">
        <v>-4.7815999999999997E-2</v>
      </c>
      <c r="F34240">
        <v>8.3479999999999995E-3</v>
      </c>
    </row>
    <row r="34241" spans="1:6" x14ac:dyDescent="0.3">
      <c r="A34241">
        <v>34.238999999999997</v>
      </c>
      <c r="B34241" s="1">
        <v>2.7087370000000002</v>
      </c>
      <c r="C34241">
        <v>-0.99345399999999995</v>
      </c>
      <c r="D34241">
        <v>-1.5512E-2</v>
      </c>
      <c r="E34241">
        <v>4.8543999999999997E-2</v>
      </c>
      <c r="F34241">
        <v>1.0567E-2</v>
      </c>
    </row>
    <row r="34242" spans="1:6" x14ac:dyDescent="0.3">
      <c r="A34242">
        <v>34.24</v>
      </c>
      <c r="B34242" s="1">
        <v>2.7087370000000002</v>
      </c>
      <c r="C34242">
        <v>-1.078614</v>
      </c>
      <c r="D34242">
        <v>-1.5498E-2</v>
      </c>
      <c r="E34242">
        <v>4.8985000000000001E-2</v>
      </c>
      <c r="F34242">
        <v>2.9160000000000002E-3</v>
      </c>
    </row>
    <row r="34243" spans="1:6" x14ac:dyDescent="0.3">
      <c r="A34243">
        <v>34.241</v>
      </c>
      <c r="B34243" s="1">
        <v>2.7087370000000002</v>
      </c>
      <c r="C34243">
        <v>-0.96816100000000005</v>
      </c>
      <c r="D34243">
        <v>-8.4947999999999996E-2</v>
      </c>
      <c r="E34243">
        <v>-1.9975E-2</v>
      </c>
      <c r="F34243">
        <v>-1.1282E-2</v>
      </c>
    </row>
    <row r="34244" spans="1:6" x14ac:dyDescent="0.3">
      <c r="A34244">
        <v>34.241999999999997</v>
      </c>
      <c r="B34244" s="1">
        <v>2.708736</v>
      </c>
      <c r="C34244">
        <v>-0.67289600000000005</v>
      </c>
      <c r="D34244">
        <v>-0.15492400000000001</v>
      </c>
      <c r="E34244">
        <v>-8.9380000000000001E-2</v>
      </c>
      <c r="F34244">
        <v>-2.3553999999999999E-2</v>
      </c>
    </row>
    <row r="34245" spans="1:6" x14ac:dyDescent="0.3">
      <c r="A34245">
        <v>34.243000000000002</v>
      </c>
      <c r="B34245" s="1">
        <v>2.708736</v>
      </c>
      <c r="C34245">
        <v>-0.205537</v>
      </c>
      <c r="D34245">
        <v>-0.104751</v>
      </c>
      <c r="E34245">
        <v>-3.8521E-2</v>
      </c>
      <c r="F34245">
        <v>-2.6481999999999999E-2</v>
      </c>
    </row>
    <row r="34246" spans="1:6" x14ac:dyDescent="0.3">
      <c r="A34246">
        <v>34.244</v>
      </c>
      <c r="B34246" s="1">
        <v>2.708736</v>
      </c>
      <c r="C34246">
        <v>0.23965500000000001</v>
      </c>
      <c r="D34246">
        <v>-9.4929999999999997E-3</v>
      </c>
      <c r="E34246">
        <v>5.7536999999999998E-2</v>
      </c>
      <c r="F34246">
        <v>-1.8436999999999999E-2</v>
      </c>
    </row>
    <row r="34247" spans="1:6" x14ac:dyDescent="0.3">
      <c r="A34247">
        <v>34.244999999999997</v>
      </c>
      <c r="B34247" s="1">
        <v>2.708736</v>
      </c>
      <c r="C34247">
        <v>0.40284799999999998</v>
      </c>
      <c r="D34247">
        <v>-6.1183000000000001E-2</v>
      </c>
      <c r="E34247">
        <v>6.7369999999999999E-3</v>
      </c>
      <c r="F34247">
        <v>-4.0000000000000001E-3</v>
      </c>
    </row>
    <row r="34248" spans="1:6" x14ac:dyDescent="0.3">
      <c r="A34248">
        <v>34.246000000000002</v>
      </c>
      <c r="B34248" s="1">
        <v>2.708736</v>
      </c>
      <c r="C34248">
        <v>0.448656</v>
      </c>
      <c r="D34248">
        <v>-9.0140999999999999E-2</v>
      </c>
      <c r="E34248">
        <v>-2.1229999999999999E-2</v>
      </c>
      <c r="F34248">
        <v>8.7100000000000007E-3</v>
      </c>
    </row>
    <row r="34249" spans="1:6" x14ac:dyDescent="0.3">
      <c r="A34249">
        <v>34.247</v>
      </c>
      <c r="B34249" s="1">
        <v>2.7087349999999999</v>
      </c>
      <c r="C34249">
        <v>0.48753800000000003</v>
      </c>
      <c r="D34249">
        <v>-4.6584E-2</v>
      </c>
      <c r="E34249">
        <v>2.3418999999999999E-2</v>
      </c>
      <c r="F34249">
        <v>1.4522999999999999E-2</v>
      </c>
    </row>
    <row r="34250" spans="1:6" x14ac:dyDescent="0.3">
      <c r="A34250">
        <v>34.247999999999998</v>
      </c>
      <c r="B34250" s="1">
        <v>2.7087349999999999</v>
      </c>
      <c r="C34250">
        <v>0.52216399999999996</v>
      </c>
      <c r="D34250">
        <v>-1.7099999999999999E-3</v>
      </c>
      <c r="E34250">
        <v>6.9445999999999994E-2</v>
      </c>
      <c r="F34250">
        <v>1.4461999999999999E-2</v>
      </c>
    </row>
    <row r="34251" spans="1:6" x14ac:dyDescent="0.3">
      <c r="A34251">
        <v>34.249000000000002</v>
      </c>
      <c r="B34251" s="1">
        <v>2.7087349999999999</v>
      </c>
      <c r="C34251">
        <v>0.50504800000000005</v>
      </c>
      <c r="D34251">
        <v>-3.866E-2</v>
      </c>
      <c r="E34251">
        <v>3.3667999999999997E-2</v>
      </c>
      <c r="F34251">
        <v>1.3193E-2</v>
      </c>
    </row>
    <row r="34252" spans="1:6" x14ac:dyDescent="0.3">
      <c r="A34252">
        <v>34.25</v>
      </c>
      <c r="B34252" s="1">
        <v>2.7087349999999999</v>
      </c>
      <c r="C34252">
        <v>0.48097200000000001</v>
      </c>
      <c r="D34252">
        <v>-8.9088000000000001E-2</v>
      </c>
      <c r="E34252">
        <v>-1.559E-2</v>
      </c>
      <c r="F34252">
        <v>1.4315E-2</v>
      </c>
    </row>
    <row r="34253" spans="1:6" x14ac:dyDescent="0.3">
      <c r="A34253">
        <v>34.250999999999998</v>
      </c>
      <c r="B34253" s="1">
        <v>2.7087349999999999</v>
      </c>
      <c r="C34253">
        <v>0.45949400000000001</v>
      </c>
      <c r="D34253">
        <v>-7.9529000000000002E-2</v>
      </c>
      <c r="E34253">
        <v>-4.8900000000000002E-3</v>
      </c>
      <c r="F34253">
        <v>1.7283E-2</v>
      </c>
    </row>
    <row r="34254" spans="1:6" x14ac:dyDescent="0.3">
      <c r="A34254">
        <v>34.252000000000002</v>
      </c>
      <c r="B34254" s="1">
        <v>2.7087340000000002</v>
      </c>
      <c r="C34254">
        <v>0.40501100000000001</v>
      </c>
      <c r="D34254">
        <v>2.3126000000000001E-2</v>
      </c>
      <c r="E34254">
        <v>9.8834000000000005E-2</v>
      </c>
      <c r="F34254">
        <v>1.8241E-2</v>
      </c>
    </row>
    <row r="34255" spans="1:6" x14ac:dyDescent="0.3">
      <c r="A34255">
        <v>34.253</v>
      </c>
      <c r="B34255" s="1">
        <v>2.7087340000000002</v>
      </c>
      <c r="C34255">
        <v>8.6859999999999993E-3</v>
      </c>
      <c r="D34255">
        <v>-6.1961000000000002E-2</v>
      </c>
      <c r="E34255">
        <v>1.4687E-2</v>
      </c>
      <c r="F34255">
        <v>1.4344000000000001E-2</v>
      </c>
    </row>
    <row r="34256" spans="1:6" x14ac:dyDescent="0.3">
      <c r="A34256">
        <v>34.253999999999998</v>
      </c>
      <c r="B34256" s="1">
        <v>2.7087340000000002</v>
      </c>
      <c r="C34256">
        <v>-0.48199199999999998</v>
      </c>
      <c r="D34256">
        <v>-0.12281499999999999</v>
      </c>
      <c r="E34256">
        <v>-4.5384000000000001E-2</v>
      </c>
      <c r="F34256">
        <v>6.4580000000000002E-3</v>
      </c>
    </row>
    <row r="34257" spans="1:6" x14ac:dyDescent="0.3">
      <c r="A34257">
        <v>34.255000000000003</v>
      </c>
      <c r="B34257" s="1">
        <v>2.7087340000000002</v>
      </c>
      <c r="C34257">
        <v>-0.88701200000000002</v>
      </c>
      <c r="D34257">
        <v>-0.10761800000000001</v>
      </c>
      <c r="E34257">
        <v>-2.9565999999999999E-2</v>
      </c>
      <c r="F34257">
        <v>-9.5200000000000005E-4</v>
      </c>
    </row>
    <row r="34258" spans="1:6" x14ac:dyDescent="0.3">
      <c r="A34258">
        <v>34.256</v>
      </c>
      <c r="B34258" s="1">
        <v>2.7087340000000002</v>
      </c>
      <c r="C34258">
        <v>-1.0968720000000001</v>
      </c>
      <c r="D34258">
        <v>-6.0984999999999998E-2</v>
      </c>
      <c r="E34258">
        <v>1.7486000000000002E-2</v>
      </c>
      <c r="F34258">
        <v>-3.2820000000000002E-3</v>
      </c>
    </row>
    <row r="34259" spans="1:6" x14ac:dyDescent="0.3">
      <c r="A34259">
        <v>34.256999999999998</v>
      </c>
      <c r="B34259" s="1">
        <v>2.7087330000000001</v>
      </c>
      <c r="C34259">
        <v>-1.1322319999999999</v>
      </c>
      <c r="D34259">
        <v>-9.9661E-2</v>
      </c>
      <c r="E34259">
        <v>-2.1018999999999999E-2</v>
      </c>
      <c r="F34259">
        <v>-8.2799999999999996E-4</v>
      </c>
    </row>
    <row r="34260" spans="1:6" x14ac:dyDescent="0.3">
      <c r="A34260">
        <v>34.258000000000003</v>
      </c>
      <c r="B34260" s="1">
        <v>2.7087330000000001</v>
      </c>
      <c r="C34260">
        <v>-0.91095000000000004</v>
      </c>
      <c r="D34260">
        <v>-0.12867100000000001</v>
      </c>
      <c r="E34260">
        <v>-5.0118000000000003E-2</v>
      </c>
      <c r="F34260">
        <v>-3.9800000000000002E-4</v>
      </c>
    </row>
    <row r="34261" spans="1:6" x14ac:dyDescent="0.3">
      <c r="A34261">
        <v>34.259</v>
      </c>
      <c r="B34261" s="1">
        <v>2.7087330000000001</v>
      </c>
      <c r="C34261">
        <v>-0.53286999999999995</v>
      </c>
      <c r="D34261">
        <v>-0.148808</v>
      </c>
      <c r="E34261">
        <v>-7.0594000000000004E-2</v>
      </c>
      <c r="F34261">
        <v>-1.0049000000000001E-2</v>
      </c>
    </row>
    <row r="34262" spans="1:6" x14ac:dyDescent="0.3">
      <c r="A34262">
        <v>34.26</v>
      </c>
      <c r="B34262" s="1">
        <v>2.7087330000000001</v>
      </c>
      <c r="C34262">
        <v>-9.2646999999999993E-2</v>
      </c>
      <c r="D34262">
        <v>-0.117753</v>
      </c>
      <c r="E34262">
        <v>-4.0122999999999999E-2</v>
      </c>
      <c r="F34262">
        <v>-3.1829999999999997E-2</v>
      </c>
    </row>
    <row r="34263" spans="1:6" x14ac:dyDescent="0.3">
      <c r="A34263">
        <v>34.261000000000003</v>
      </c>
      <c r="B34263" s="1">
        <v>2.7087319999999999</v>
      </c>
      <c r="C34263">
        <v>0.243425</v>
      </c>
      <c r="D34263">
        <v>-9.2867000000000005E-2</v>
      </c>
      <c r="E34263">
        <v>-1.6086E-2</v>
      </c>
      <c r="F34263">
        <v>-5.7017999999999999E-2</v>
      </c>
    </row>
    <row r="34264" spans="1:6" x14ac:dyDescent="0.3">
      <c r="A34264">
        <v>34.262</v>
      </c>
      <c r="B34264" s="1">
        <v>2.7087319999999999</v>
      </c>
      <c r="C34264">
        <v>0.31891000000000003</v>
      </c>
      <c r="D34264">
        <v>-0.184031</v>
      </c>
      <c r="E34264">
        <v>-0.10835</v>
      </c>
      <c r="F34264">
        <v>-7.0261000000000004E-2</v>
      </c>
    </row>
    <row r="34265" spans="1:6" x14ac:dyDescent="0.3">
      <c r="A34265">
        <v>34.262999999999998</v>
      </c>
      <c r="B34265" s="1">
        <v>2.7087319999999999</v>
      </c>
      <c r="C34265">
        <v>0.34761300000000001</v>
      </c>
      <c r="D34265">
        <v>-0.19592499999999999</v>
      </c>
      <c r="E34265">
        <v>-0.121556</v>
      </c>
      <c r="F34265">
        <v>-5.8228000000000002E-2</v>
      </c>
    </row>
    <row r="34266" spans="1:6" x14ac:dyDescent="0.3">
      <c r="A34266">
        <v>34.264000000000003</v>
      </c>
      <c r="B34266" s="1">
        <v>2.7087319999999999</v>
      </c>
      <c r="C34266">
        <v>0.41958800000000002</v>
      </c>
      <c r="D34266">
        <v>-0.11093500000000001</v>
      </c>
      <c r="E34266">
        <v>-3.8056E-2</v>
      </c>
      <c r="F34266">
        <v>-1.9043999999999998E-2</v>
      </c>
    </row>
    <row r="34267" spans="1:6" x14ac:dyDescent="0.3">
      <c r="A34267">
        <v>34.265000000000001</v>
      </c>
      <c r="B34267" s="1">
        <v>2.7087319999999999</v>
      </c>
      <c r="C34267">
        <v>0.52870399999999995</v>
      </c>
      <c r="D34267">
        <v>-2.5010000000000002E-3</v>
      </c>
      <c r="E34267">
        <v>6.8723000000000006E-2</v>
      </c>
      <c r="F34267">
        <v>3.4841999999999998E-2</v>
      </c>
    </row>
    <row r="34268" spans="1:6" x14ac:dyDescent="0.3">
      <c r="A34268">
        <v>34.265999999999998</v>
      </c>
      <c r="B34268" s="1">
        <v>2.7087310000000002</v>
      </c>
      <c r="C34268">
        <v>0.63470599999999999</v>
      </c>
      <c r="D34268">
        <v>7.1469000000000005E-2</v>
      </c>
      <c r="E34268">
        <v>0.14091600000000001</v>
      </c>
      <c r="F34268">
        <v>8.1134999999999999E-2</v>
      </c>
    </row>
    <row r="34269" spans="1:6" x14ac:dyDescent="0.3">
      <c r="A34269">
        <v>34.267000000000003</v>
      </c>
      <c r="B34269" s="1">
        <v>2.7087310000000002</v>
      </c>
      <c r="C34269">
        <v>0.58426999999999996</v>
      </c>
      <c r="D34269">
        <v>-6.4800000000000003E-4</v>
      </c>
      <c r="E34269">
        <v>6.6960000000000006E-2</v>
      </c>
      <c r="F34269">
        <v>9.9733000000000002E-2</v>
      </c>
    </row>
    <row r="34270" spans="1:6" x14ac:dyDescent="0.3">
      <c r="A34270">
        <v>34.268000000000001</v>
      </c>
      <c r="B34270" s="1">
        <v>2.7087310000000002</v>
      </c>
      <c r="C34270">
        <v>0.50325900000000001</v>
      </c>
      <c r="D34270">
        <v>-1.259E-2</v>
      </c>
      <c r="E34270">
        <v>5.3179999999999998E-2</v>
      </c>
      <c r="F34270">
        <v>8.3448999999999995E-2</v>
      </c>
    </row>
    <row r="34271" spans="1:6" x14ac:dyDescent="0.3">
      <c r="A34271">
        <v>34.268999999999998</v>
      </c>
      <c r="B34271" s="1">
        <v>2.7087310000000002</v>
      </c>
      <c r="C34271">
        <v>0.358686</v>
      </c>
      <c r="D34271">
        <v>5.8758999999999999E-2</v>
      </c>
      <c r="E34271">
        <v>0.122725</v>
      </c>
      <c r="F34271">
        <v>4.1481999999999998E-2</v>
      </c>
    </row>
    <row r="34272" spans="1:6" x14ac:dyDescent="0.3">
      <c r="A34272">
        <v>34.270000000000003</v>
      </c>
      <c r="B34272" s="1">
        <v>2.7087300000000001</v>
      </c>
      <c r="C34272">
        <v>-0.118811</v>
      </c>
      <c r="D34272">
        <v>-5.5891999999999997E-2</v>
      </c>
      <c r="E34272">
        <v>6.3270000000000002E-3</v>
      </c>
      <c r="F34272">
        <v>-6.3550000000000004E-3</v>
      </c>
    </row>
    <row r="34273" spans="1:6" x14ac:dyDescent="0.3">
      <c r="A34273">
        <v>34.271000000000001</v>
      </c>
      <c r="B34273" s="1">
        <v>2.7087300000000001</v>
      </c>
      <c r="C34273">
        <v>-0.64431899999999998</v>
      </c>
      <c r="D34273">
        <v>-0.13659399999999999</v>
      </c>
      <c r="E34273">
        <v>-7.6002E-2</v>
      </c>
      <c r="F34273">
        <v>-4.1564999999999998E-2</v>
      </c>
    </row>
    <row r="34274" spans="1:6" x14ac:dyDescent="0.3">
      <c r="A34274">
        <v>34.271999999999998</v>
      </c>
      <c r="B34274" s="1">
        <v>2.7087300000000001</v>
      </c>
      <c r="C34274">
        <v>-0.98726400000000003</v>
      </c>
      <c r="D34274">
        <v>-9.5121999999999998E-2</v>
      </c>
      <c r="E34274">
        <v>-3.5993999999999998E-2</v>
      </c>
      <c r="F34274">
        <v>-5.4990999999999998E-2</v>
      </c>
    </row>
    <row r="34275" spans="1:6" x14ac:dyDescent="0.3">
      <c r="A34275">
        <v>34.273000000000003</v>
      </c>
      <c r="B34275" s="1">
        <v>2.7087300000000001</v>
      </c>
      <c r="C34275">
        <v>-1.121812</v>
      </c>
      <c r="D34275">
        <v>-5.1290000000000002E-2</v>
      </c>
      <c r="E34275">
        <v>6.5529999999999998E-3</v>
      </c>
      <c r="F34275">
        <v>-4.9146000000000002E-2</v>
      </c>
    </row>
    <row r="34276" spans="1:6" x14ac:dyDescent="0.3">
      <c r="A34276">
        <v>34.274000000000001</v>
      </c>
      <c r="B34276" s="1">
        <v>2.7087300000000001</v>
      </c>
      <c r="C34276">
        <v>-1.0622450000000001</v>
      </c>
      <c r="D34276">
        <v>-8.3021999999999999E-2</v>
      </c>
      <c r="E34276">
        <v>-2.6276999999999998E-2</v>
      </c>
      <c r="F34276">
        <v>-3.3885999999999999E-2</v>
      </c>
    </row>
    <row r="34277" spans="1:6" x14ac:dyDescent="0.3">
      <c r="A34277">
        <v>34.274999999999999</v>
      </c>
      <c r="B34277" s="1">
        <v>2.7087300000000001</v>
      </c>
      <c r="C34277">
        <v>-0.77536099999999997</v>
      </c>
      <c r="D34277">
        <v>-0.110683</v>
      </c>
      <c r="E34277">
        <v>-5.4828000000000002E-2</v>
      </c>
      <c r="F34277">
        <v>-1.9026000000000001E-2</v>
      </c>
    </row>
    <row r="34278" spans="1:6" x14ac:dyDescent="0.3">
      <c r="A34278">
        <v>34.276000000000003</v>
      </c>
      <c r="B34278" s="1">
        <v>2.7087289999999999</v>
      </c>
      <c r="C34278">
        <v>-0.32924999999999999</v>
      </c>
      <c r="D34278">
        <v>-8.1629999999999994E-2</v>
      </c>
      <c r="E34278">
        <v>-2.6446000000000001E-2</v>
      </c>
      <c r="F34278">
        <v>-8.7390000000000002E-3</v>
      </c>
    </row>
    <row r="34279" spans="1:6" x14ac:dyDescent="0.3">
      <c r="A34279">
        <v>34.277000000000001</v>
      </c>
      <c r="B34279" s="1">
        <v>2.7087289999999999</v>
      </c>
      <c r="C34279">
        <v>0.15035499999999999</v>
      </c>
      <c r="D34279">
        <v>1.3025999999999999E-2</v>
      </c>
      <c r="E34279">
        <v>6.7747000000000002E-2</v>
      </c>
      <c r="F34279">
        <v>-1.3760000000000001E-3</v>
      </c>
    </row>
    <row r="34280" spans="1:6" x14ac:dyDescent="0.3">
      <c r="A34280">
        <v>34.277999999999999</v>
      </c>
      <c r="B34280" s="1">
        <v>2.7087289999999999</v>
      </c>
      <c r="C34280">
        <v>0.37252299999999999</v>
      </c>
      <c r="D34280">
        <v>-2.7354E-2</v>
      </c>
      <c r="E34280">
        <v>2.7074000000000001E-2</v>
      </c>
      <c r="F34280">
        <v>6.9810000000000002E-3</v>
      </c>
    </row>
    <row r="34281" spans="1:6" x14ac:dyDescent="0.3">
      <c r="A34281">
        <v>34.279000000000003</v>
      </c>
      <c r="B34281" s="1">
        <v>2.7087289999999999</v>
      </c>
      <c r="C34281">
        <v>0.40213399999999999</v>
      </c>
      <c r="D34281">
        <v>-0.11234</v>
      </c>
      <c r="E34281">
        <v>-5.8034000000000002E-2</v>
      </c>
      <c r="F34281">
        <v>1.6844999999999999E-2</v>
      </c>
    </row>
    <row r="34282" spans="1:6" x14ac:dyDescent="0.3">
      <c r="A34282">
        <v>34.28</v>
      </c>
      <c r="B34282" s="1">
        <v>2.7087279999999998</v>
      </c>
      <c r="C34282">
        <v>0.48314499999999999</v>
      </c>
      <c r="D34282">
        <v>-4.6078000000000001E-2</v>
      </c>
      <c r="E34282">
        <v>8.2719999999999998E-3</v>
      </c>
      <c r="F34282">
        <v>2.5260999999999999E-2</v>
      </c>
    </row>
    <row r="34283" spans="1:6" x14ac:dyDescent="0.3">
      <c r="A34283">
        <v>34.280999999999999</v>
      </c>
      <c r="B34283" s="1">
        <v>2.7087279999999998</v>
      </c>
      <c r="C34283">
        <v>0.572492</v>
      </c>
      <c r="D34283">
        <v>4.6358000000000003E-2</v>
      </c>
      <c r="E34283">
        <v>0.100896</v>
      </c>
      <c r="F34283">
        <v>2.7934E-2</v>
      </c>
    </row>
    <row r="34284" spans="1:6" x14ac:dyDescent="0.3">
      <c r="A34284">
        <v>34.281999999999996</v>
      </c>
      <c r="B34284" s="1">
        <v>2.7087279999999998</v>
      </c>
      <c r="C34284">
        <v>0.55023999999999995</v>
      </c>
      <c r="D34284">
        <v>-8.1099999999999998E-4</v>
      </c>
      <c r="E34284">
        <v>5.4031000000000003E-2</v>
      </c>
      <c r="F34284">
        <v>2.2852999999999998E-2</v>
      </c>
    </row>
    <row r="34285" spans="1:6" x14ac:dyDescent="0.3">
      <c r="A34285">
        <v>34.283000000000001</v>
      </c>
      <c r="B34285" s="1">
        <v>2.7087279999999998</v>
      </c>
      <c r="C34285">
        <v>0.50903900000000002</v>
      </c>
      <c r="D34285">
        <v>-7.8784000000000007E-2</v>
      </c>
      <c r="E34285">
        <v>-2.3528E-2</v>
      </c>
      <c r="F34285">
        <v>1.1911E-2</v>
      </c>
    </row>
    <row r="34286" spans="1:6" x14ac:dyDescent="0.3">
      <c r="A34286">
        <v>34.283999999999999</v>
      </c>
      <c r="B34286" s="1">
        <v>2.7087279999999998</v>
      </c>
      <c r="C34286">
        <v>0.46678700000000001</v>
      </c>
      <c r="D34286">
        <v>-0.114774</v>
      </c>
      <c r="E34286">
        <v>-5.8997000000000001E-2</v>
      </c>
      <c r="F34286">
        <v>1.6000000000000001E-4</v>
      </c>
    </row>
    <row r="34287" spans="1:6" x14ac:dyDescent="0.3">
      <c r="A34287">
        <v>34.284999999999997</v>
      </c>
      <c r="B34287" s="1">
        <v>2.7087270000000001</v>
      </c>
      <c r="C34287">
        <v>0.44186700000000001</v>
      </c>
      <c r="D34287">
        <v>-2.2484000000000001E-2</v>
      </c>
      <c r="E34287">
        <v>3.3922000000000001E-2</v>
      </c>
      <c r="F34287">
        <v>-7.8949999999999992E-3</v>
      </c>
    </row>
    <row r="34288" spans="1:6" x14ac:dyDescent="0.3">
      <c r="A34288">
        <v>34.286000000000001</v>
      </c>
      <c r="B34288" s="1">
        <v>2.7087270000000001</v>
      </c>
      <c r="C34288">
        <v>0.17674500000000001</v>
      </c>
      <c r="D34288">
        <v>-1.9775999999999998E-2</v>
      </c>
      <c r="E34288">
        <v>3.7354999999999999E-2</v>
      </c>
      <c r="F34288">
        <v>-1.0933999999999999E-2</v>
      </c>
    </row>
    <row r="34289" spans="1:6" x14ac:dyDescent="0.3">
      <c r="A34289">
        <v>34.286999999999999</v>
      </c>
      <c r="B34289" s="1">
        <v>2.7087270000000001</v>
      </c>
      <c r="C34289">
        <v>-0.29957899999999998</v>
      </c>
      <c r="D34289">
        <v>-9.0657000000000001E-2</v>
      </c>
      <c r="E34289">
        <v>-3.2709000000000002E-2</v>
      </c>
      <c r="F34289">
        <v>-1.1247999999999999E-2</v>
      </c>
    </row>
    <row r="34290" spans="1:6" x14ac:dyDescent="0.3">
      <c r="A34290">
        <v>34.287999999999997</v>
      </c>
      <c r="B34290" s="1">
        <v>2.7087270000000001</v>
      </c>
      <c r="C34290">
        <v>-0.779003</v>
      </c>
      <c r="D34290">
        <v>-0.124652</v>
      </c>
      <c r="E34290">
        <v>-6.5765000000000004E-2</v>
      </c>
      <c r="F34290">
        <v>-1.2898E-2</v>
      </c>
    </row>
    <row r="34291" spans="1:6" x14ac:dyDescent="0.3">
      <c r="A34291">
        <v>34.289000000000001</v>
      </c>
      <c r="B34291" s="1">
        <v>2.708726</v>
      </c>
      <c r="C34291">
        <v>-1.024492</v>
      </c>
      <c r="D34291">
        <v>-3.7804999999999998E-2</v>
      </c>
      <c r="E34291">
        <v>2.2152000000000002E-2</v>
      </c>
      <c r="F34291">
        <v>-1.7255E-2</v>
      </c>
    </row>
    <row r="34292" spans="1:6" x14ac:dyDescent="0.3">
      <c r="A34292">
        <v>34.29</v>
      </c>
      <c r="B34292" s="1">
        <v>2.708726</v>
      </c>
      <c r="C34292">
        <v>-1.1243019999999999</v>
      </c>
      <c r="D34292">
        <v>-4.8566999999999999E-2</v>
      </c>
      <c r="E34292">
        <v>1.2574999999999999E-2</v>
      </c>
      <c r="F34292">
        <v>-2.1513000000000001E-2</v>
      </c>
    </row>
    <row r="34293" spans="1:6" x14ac:dyDescent="0.3">
      <c r="A34293">
        <v>34.290999999999997</v>
      </c>
      <c r="B34293" s="1">
        <v>2.708726</v>
      </c>
      <c r="C34293">
        <v>-0.98888500000000001</v>
      </c>
      <c r="D34293">
        <v>-9.0965000000000004E-2</v>
      </c>
      <c r="E34293">
        <v>-2.8537E-2</v>
      </c>
      <c r="F34293">
        <v>-2.0892000000000001E-2</v>
      </c>
    </row>
    <row r="34294" spans="1:6" x14ac:dyDescent="0.3">
      <c r="A34294">
        <v>34.292000000000002</v>
      </c>
      <c r="B34294" s="1">
        <v>2.708726</v>
      </c>
      <c r="C34294">
        <v>-0.64124499999999995</v>
      </c>
      <c r="D34294">
        <v>-0.110555</v>
      </c>
      <c r="E34294">
        <v>-4.6753999999999997E-2</v>
      </c>
      <c r="F34294">
        <v>-1.2331E-2</v>
      </c>
    </row>
    <row r="34295" spans="1:6" x14ac:dyDescent="0.3">
      <c r="A34295">
        <v>34.292999999999999</v>
      </c>
      <c r="B34295" s="1">
        <v>2.7087249999999998</v>
      </c>
      <c r="C34295">
        <v>-0.17134199999999999</v>
      </c>
      <c r="D34295">
        <v>-6.1996000000000002E-2</v>
      </c>
      <c r="E34295">
        <v>3.2680000000000001E-3</v>
      </c>
      <c r="F34295">
        <v>2.3149999999999998E-3</v>
      </c>
    </row>
    <row r="34296" spans="1:6" x14ac:dyDescent="0.3">
      <c r="A34296">
        <v>34.293999999999997</v>
      </c>
      <c r="B34296" s="1">
        <v>2.7087249999999998</v>
      </c>
      <c r="C34296">
        <v>0.27167200000000002</v>
      </c>
      <c r="D34296">
        <v>3.0668000000000001E-2</v>
      </c>
      <c r="E34296">
        <v>9.7453999999999999E-2</v>
      </c>
      <c r="F34296">
        <v>1.7426000000000001E-2</v>
      </c>
    </row>
    <row r="34297" spans="1:6" x14ac:dyDescent="0.3">
      <c r="A34297">
        <v>34.295000000000002</v>
      </c>
      <c r="B34297" s="1">
        <v>2.7087249999999998</v>
      </c>
      <c r="C34297">
        <v>0.40387699999999999</v>
      </c>
      <c r="D34297">
        <v>-5.0554000000000002E-2</v>
      </c>
      <c r="E34297">
        <v>1.7760999999999999E-2</v>
      </c>
      <c r="F34297">
        <v>2.6927E-2</v>
      </c>
    </row>
    <row r="34298" spans="1:6" x14ac:dyDescent="0.3">
      <c r="A34298">
        <v>34.295999999999999</v>
      </c>
      <c r="B34298" s="1">
        <v>2.7087249999999998</v>
      </c>
      <c r="C34298">
        <v>0.44744400000000001</v>
      </c>
      <c r="D34298">
        <v>-8.2503000000000007E-2</v>
      </c>
      <c r="E34298">
        <v>-1.2657E-2</v>
      </c>
      <c r="F34298">
        <v>2.7147999999999999E-2</v>
      </c>
    </row>
    <row r="34299" spans="1:6" x14ac:dyDescent="0.3">
      <c r="A34299">
        <v>34.296999999999997</v>
      </c>
      <c r="B34299" s="1">
        <v>2.7087249999999998</v>
      </c>
      <c r="C34299">
        <v>0.49676700000000001</v>
      </c>
      <c r="D34299">
        <v>-3.6708999999999999E-2</v>
      </c>
      <c r="E34299">
        <v>3.4657E-2</v>
      </c>
      <c r="F34299">
        <v>2.0174000000000001E-2</v>
      </c>
    </row>
    <row r="34300" spans="1:6" x14ac:dyDescent="0.3">
      <c r="A34300">
        <v>34.298000000000002</v>
      </c>
      <c r="B34300" s="1">
        <v>2.7087240000000001</v>
      </c>
      <c r="C34300">
        <v>0.52150300000000005</v>
      </c>
      <c r="D34300">
        <v>-1.4654E-2</v>
      </c>
      <c r="E34300">
        <v>5.8173999999999997E-2</v>
      </c>
      <c r="F34300">
        <v>1.2355E-2</v>
      </c>
    </row>
    <row r="34301" spans="1:6" x14ac:dyDescent="0.3">
      <c r="A34301">
        <v>34.298999999999999</v>
      </c>
      <c r="B34301" s="1">
        <v>2.7087240000000001</v>
      </c>
      <c r="C34301">
        <v>0.50294700000000003</v>
      </c>
      <c r="D34301">
        <v>-6.216E-2</v>
      </c>
      <c r="E34301">
        <v>1.2029E-2</v>
      </c>
      <c r="F34301">
        <v>9.2549999999999993E-3</v>
      </c>
    </row>
    <row r="34302" spans="1:6" x14ac:dyDescent="0.3">
      <c r="A34302">
        <v>34.299999999999997</v>
      </c>
      <c r="B34302" s="1">
        <v>2.7087240000000001</v>
      </c>
      <c r="C34302">
        <v>0.48091</v>
      </c>
      <c r="D34302">
        <v>-0.111882</v>
      </c>
      <c r="E34302">
        <v>-3.6438999999999999E-2</v>
      </c>
      <c r="F34302">
        <v>1.1278E-2</v>
      </c>
    </row>
    <row r="34303" spans="1:6" x14ac:dyDescent="0.3">
      <c r="A34303">
        <v>34.301000000000002</v>
      </c>
      <c r="B34303" s="1">
        <v>2.7087240000000001</v>
      </c>
      <c r="C34303">
        <v>0.45266099999999998</v>
      </c>
      <c r="D34303">
        <v>-0.104032</v>
      </c>
      <c r="E34303">
        <v>-2.7446999999999999E-2</v>
      </c>
      <c r="F34303">
        <v>1.3317000000000001E-2</v>
      </c>
    </row>
    <row r="34304" spans="1:6" x14ac:dyDescent="0.3">
      <c r="A34304">
        <v>34.302</v>
      </c>
      <c r="B34304" s="1">
        <v>2.7087240000000001</v>
      </c>
      <c r="C34304">
        <v>0.37085699999999999</v>
      </c>
      <c r="D34304">
        <v>-2.1132000000000001E-2</v>
      </c>
      <c r="E34304">
        <v>5.6468999999999998E-2</v>
      </c>
      <c r="F34304">
        <v>8.4329999999999995E-3</v>
      </c>
    </row>
    <row r="34305" spans="1:6" x14ac:dyDescent="0.3">
      <c r="A34305">
        <v>34.302999999999997</v>
      </c>
      <c r="B34305" s="1">
        <v>2.708723</v>
      </c>
      <c r="C34305">
        <v>-2.1062999999999998E-2</v>
      </c>
      <c r="D34305">
        <v>-9.4003000000000003E-2</v>
      </c>
      <c r="E34305">
        <v>-1.5544000000000001E-2</v>
      </c>
      <c r="F34305">
        <v>-6.5729999999999998E-3</v>
      </c>
    </row>
    <row r="34306" spans="1:6" x14ac:dyDescent="0.3">
      <c r="A34306">
        <v>34.304000000000002</v>
      </c>
      <c r="B34306" s="1">
        <v>2.708723</v>
      </c>
      <c r="C34306">
        <v>-0.52166599999999996</v>
      </c>
      <c r="D34306">
        <v>-0.15886900000000001</v>
      </c>
      <c r="E34306">
        <v>-7.9703999999999997E-2</v>
      </c>
      <c r="F34306">
        <v>-2.8524999999999998E-2</v>
      </c>
    </row>
    <row r="34307" spans="1:6" x14ac:dyDescent="0.3">
      <c r="A34307">
        <v>34.305</v>
      </c>
      <c r="B34307" s="1">
        <v>2.708723</v>
      </c>
      <c r="C34307">
        <v>-0.95314399999999999</v>
      </c>
      <c r="D34307">
        <v>-0.164107</v>
      </c>
      <c r="E34307">
        <v>-8.4358000000000002E-2</v>
      </c>
      <c r="F34307">
        <v>-4.8499E-2</v>
      </c>
    </row>
    <row r="34308" spans="1:6" x14ac:dyDescent="0.3">
      <c r="A34308">
        <v>34.305999999999997</v>
      </c>
      <c r="B34308" s="1">
        <v>2.708723</v>
      </c>
      <c r="C34308">
        <v>-1.180633</v>
      </c>
      <c r="D34308">
        <v>-0.129388</v>
      </c>
      <c r="E34308">
        <v>-4.9183999999999999E-2</v>
      </c>
      <c r="F34308">
        <v>-5.6191999999999999E-2</v>
      </c>
    </row>
    <row r="34309" spans="1:6" x14ac:dyDescent="0.3">
      <c r="A34309">
        <v>34.307000000000002</v>
      </c>
      <c r="B34309" s="1">
        <v>2.7087219999999999</v>
      </c>
      <c r="C34309">
        <v>-1.180685</v>
      </c>
      <c r="D34309">
        <v>-0.13125500000000001</v>
      </c>
      <c r="E34309">
        <v>-5.0743999999999997E-2</v>
      </c>
      <c r="F34309">
        <v>-4.6273000000000002E-2</v>
      </c>
    </row>
    <row r="34310" spans="1:6" x14ac:dyDescent="0.3">
      <c r="A34310">
        <v>34.308</v>
      </c>
      <c r="B34310" s="1">
        <v>2.7087219999999999</v>
      </c>
      <c r="C34310">
        <v>-0.91800599999999999</v>
      </c>
      <c r="D34310">
        <v>-0.12484000000000001</v>
      </c>
      <c r="E34310">
        <v>-4.4156000000000001E-2</v>
      </c>
      <c r="F34310">
        <v>-2.1965999999999999E-2</v>
      </c>
    </row>
    <row r="34311" spans="1:6" x14ac:dyDescent="0.3">
      <c r="A34311">
        <v>34.308999999999997</v>
      </c>
      <c r="B34311" s="1">
        <v>2.7087219999999999</v>
      </c>
      <c r="C34311">
        <v>-0.48896099999999998</v>
      </c>
      <c r="D34311">
        <v>-0.10223599999999999</v>
      </c>
      <c r="E34311">
        <v>-2.1489000000000001E-2</v>
      </c>
      <c r="F34311">
        <v>7.0470000000000003E-3</v>
      </c>
    </row>
    <row r="34312" spans="1:6" x14ac:dyDescent="0.3">
      <c r="A34312">
        <v>34.31</v>
      </c>
      <c r="B34312" s="1">
        <v>2.7087219999999999</v>
      </c>
      <c r="C34312">
        <v>-1.0089999999999999E-3</v>
      </c>
      <c r="D34312">
        <v>-2.7851000000000001E-2</v>
      </c>
      <c r="E34312">
        <v>5.2864000000000001E-2</v>
      </c>
      <c r="F34312">
        <v>2.9801000000000001E-2</v>
      </c>
    </row>
    <row r="34313" spans="1:6" x14ac:dyDescent="0.3">
      <c r="A34313">
        <v>34.311</v>
      </c>
      <c r="B34313" s="1">
        <v>2.7087219999999999</v>
      </c>
      <c r="C34313">
        <v>0.350665</v>
      </c>
      <c r="D34313">
        <v>1.3788999999999999E-2</v>
      </c>
      <c r="E34313">
        <v>9.4362000000000001E-2</v>
      </c>
      <c r="F34313">
        <v>4.0203000000000003E-2</v>
      </c>
    </row>
    <row r="34314" spans="1:6" x14ac:dyDescent="0.3">
      <c r="A34314">
        <v>34.311999999999998</v>
      </c>
      <c r="B34314" s="1">
        <v>2.7087210000000002</v>
      </c>
      <c r="C34314">
        <v>0.42292299999999999</v>
      </c>
      <c r="D34314">
        <v>-7.7449000000000004E-2</v>
      </c>
      <c r="E34314">
        <v>2.8800000000000002E-3</v>
      </c>
      <c r="F34314">
        <v>3.8601999999999997E-2</v>
      </c>
    </row>
    <row r="34315" spans="1:6" x14ac:dyDescent="0.3">
      <c r="A34315">
        <v>34.313000000000002</v>
      </c>
      <c r="B34315" s="1">
        <v>2.7087210000000002</v>
      </c>
      <c r="C34315">
        <v>0.46124500000000002</v>
      </c>
      <c r="D34315">
        <v>-8.1003000000000006E-2</v>
      </c>
      <c r="E34315">
        <v>-9.8299999999999993E-4</v>
      </c>
      <c r="F34315">
        <v>3.0304000000000001E-2</v>
      </c>
    </row>
    <row r="34316" spans="1:6" x14ac:dyDescent="0.3">
      <c r="A34316">
        <v>34.314</v>
      </c>
      <c r="B34316" s="1">
        <v>2.7087210000000002</v>
      </c>
      <c r="C34316">
        <v>0.529555</v>
      </c>
      <c r="D34316">
        <v>-8.1700000000000002E-3</v>
      </c>
      <c r="E34316">
        <v>7.1499999999999994E-2</v>
      </c>
      <c r="F34316">
        <v>2.1684999999999999E-2</v>
      </c>
    </row>
    <row r="34317" spans="1:6" x14ac:dyDescent="0.3">
      <c r="A34317">
        <v>34.314999999999998</v>
      </c>
      <c r="B34317" s="1">
        <v>2.7087210000000002</v>
      </c>
      <c r="C34317">
        <v>0.53527599999999997</v>
      </c>
      <c r="D34317">
        <v>-1.2762000000000001E-2</v>
      </c>
      <c r="E34317">
        <v>6.6514000000000004E-2</v>
      </c>
      <c r="F34317">
        <v>1.6743000000000001E-2</v>
      </c>
    </row>
    <row r="34318" spans="1:6" x14ac:dyDescent="0.3">
      <c r="A34318">
        <v>34.316000000000003</v>
      </c>
      <c r="B34318" s="1">
        <v>2.70872</v>
      </c>
      <c r="C34318">
        <v>0.51660099999999998</v>
      </c>
      <c r="D34318">
        <v>-6.3374E-2</v>
      </c>
      <c r="E34318">
        <v>1.5486E-2</v>
      </c>
      <c r="F34318">
        <v>1.4655E-2</v>
      </c>
    </row>
    <row r="34319" spans="1:6" x14ac:dyDescent="0.3">
      <c r="A34319">
        <v>34.317</v>
      </c>
      <c r="B34319" s="1">
        <v>2.70872</v>
      </c>
      <c r="C34319">
        <v>0.471134</v>
      </c>
      <c r="D34319">
        <v>-0.12176099999999999</v>
      </c>
      <c r="E34319">
        <v>-4.3305000000000003E-2</v>
      </c>
      <c r="F34319">
        <v>1.1779E-2</v>
      </c>
    </row>
    <row r="34320" spans="1:6" x14ac:dyDescent="0.3">
      <c r="A34320">
        <v>34.317999999999998</v>
      </c>
      <c r="B34320" s="1">
        <v>2.70872</v>
      </c>
      <c r="C34320">
        <v>0.43955899999999998</v>
      </c>
      <c r="D34320">
        <v>-7.8897999999999996E-2</v>
      </c>
      <c r="E34320">
        <v>-7.9799999999999999E-4</v>
      </c>
      <c r="F34320">
        <v>4.2789999999999998E-3</v>
      </c>
    </row>
    <row r="34321" spans="1:6" x14ac:dyDescent="0.3">
      <c r="A34321">
        <v>34.319000000000003</v>
      </c>
      <c r="B34321" s="1">
        <v>2.70872</v>
      </c>
      <c r="C34321">
        <v>0.29660599999999998</v>
      </c>
      <c r="D34321">
        <v>-4.8209999999999998E-3</v>
      </c>
      <c r="E34321">
        <v>7.2981000000000004E-2</v>
      </c>
      <c r="F34321">
        <v>-8.9420000000000003E-3</v>
      </c>
    </row>
    <row r="34322" spans="1:6" x14ac:dyDescent="0.3">
      <c r="A34322">
        <v>34.32</v>
      </c>
      <c r="B34322" s="1">
        <v>2.7087189999999999</v>
      </c>
      <c r="C34322">
        <v>-0.188609</v>
      </c>
      <c r="D34322">
        <v>-0.12227</v>
      </c>
      <c r="E34322">
        <v>-4.4712000000000002E-2</v>
      </c>
      <c r="F34322">
        <v>-2.5107999999999998E-2</v>
      </c>
    </row>
    <row r="34323" spans="1:6" x14ac:dyDescent="0.3">
      <c r="A34323">
        <v>34.320999999999998</v>
      </c>
      <c r="B34323" s="1">
        <v>2.7087189999999999</v>
      </c>
      <c r="C34323">
        <v>-0.72104599999999996</v>
      </c>
      <c r="D34323">
        <v>-0.19972899999999999</v>
      </c>
      <c r="E34323">
        <v>-0.122322</v>
      </c>
      <c r="F34323">
        <v>-3.9569E-2</v>
      </c>
    </row>
    <row r="34324" spans="1:6" x14ac:dyDescent="0.3">
      <c r="A34324">
        <v>34.322000000000003</v>
      </c>
      <c r="B34324" s="1">
        <v>2.7087189999999999</v>
      </c>
      <c r="C34324">
        <v>-1.042713</v>
      </c>
      <c r="D34324">
        <v>-0.12731600000000001</v>
      </c>
      <c r="E34324">
        <v>-4.9945000000000003E-2</v>
      </c>
      <c r="F34324">
        <v>-4.6845999999999999E-2</v>
      </c>
    </row>
    <row r="34325" spans="1:6" x14ac:dyDescent="0.3">
      <c r="A34325">
        <v>34.323</v>
      </c>
      <c r="B34325" s="1">
        <v>2.7087189999999999</v>
      </c>
      <c r="C34325">
        <v>-1.1566920000000001</v>
      </c>
      <c r="D34325">
        <v>-6.2234999999999999E-2</v>
      </c>
      <c r="E34325">
        <v>1.5207999999999999E-2</v>
      </c>
      <c r="F34325">
        <v>-4.3173999999999997E-2</v>
      </c>
    </row>
    <row r="34326" spans="1:6" x14ac:dyDescent="0.3">
      <c r="A34326">
        <v>34.323999999999998</v>
      </c>
      <c r="B34326" s="1">
        <v>2.7087189999999999</v>
      </c>
      <c r="C34326">
        <v>-1.091375</v>
      </c>
      <c r="D34326">
        <v>-9.7269999999999995E-2</v>
      </c>
      <c r="E34326">
        <v>-1.9657000000000001E-2</v>
      </c>
      <c r="F34326">
        <v>-2.8573999999999999E-2</v>
      </c>
    </row>
    <row r="34327" spans="1:6" x14ac:dyDescent="0.3">
      <c r="A34327">
        <v>34.325000000000003</v>
      </c>
      <c r="B34327" s="1">
        <v>2.7087189999999999</v>
      </c>
      <c r="C34327">
        <v>-0.81011900000000003</v>
      </c>
      <c r="D34327">
        <v>-0.14285800000000001</v>
      </c>
      <c r="E34327">
        <v>-6.4977999999999994E-2</v>
      </c>
      <c r="F34327">
        <v>-7.2639999999999996E-3</v>
      </c>
    </row>
    <row r="34328" spans="1:6" x14ac:dyDescent="0.3">
      <c r="A34328">
        <v>34.326000000000001</v>
      </c>
      <c r="B34328" s="1">
        <v>2.7087180000000002</v>
      </c>
      <c r="C34328">
        <v>-0.33720600000000001</v>
      </c>
      <c r="D34328">
        <v>-9.5721000000000001E-2</v>
      </c>
      <c r="E34328">
        <v>-1.7472999999999999E-2</v>
      </c>
      <c r="F34328">
        <v>1.393E-2</v>
      </c>
    </row>
    <row r="34329" spans="1:6" x14ac:dyDescent="0.3">
      <c r="A34329">
        <v>34.326999999999998</v>
      </c>
      <c r="B34329" s="1">
        <v>2.7087180000000002</v>
      </c>
      <c r="C34329">
        <v>0.16722899999999999</v>
      </c>
      <c r="D34329">
        <v>1.8593999999999999E-2</v>
      </c>
      <c r="E34329">
        <v>9.7291000000000002E-2</v>
      </c>
      <c r="F34329">
        <v>2.8545999999999998E-2</v>
      </c>
    </row>
    <row r="34330" spans="1:6" x14ac:dyDescent="0.3">
      <c r="A34330">
        <v>34.328000000000003</v>
      </c>
      <c r="B34330" s="1">
        <v>2.7087180000000002</v>
      </c>
      <c r="C34330">
        <v>0.42381600000000003</v>
      </c>
      <c r="D34330">
        <v>9.2929999999999992E-3</v>
      </c>
      <c r="E34330">
        <v>8.8470999999999994E-2</v>
      </c>
      <c r="F34330">
        <v>3.3896999999999997E-2</v>
      </c>
    </row>
    <row r="34331" spans="1:6" x14ac:dyDescent="0.3">
      <c r="A34331">
        <v>34.329000000000001</v>
      </c>
      <c r="B34331" s="1">
        <v>2.7087180000000002</v>
      </c>
      <c r="C34331">
        <v>0.44598500000000002</v>
      </c>
      <c r="D34331">
        <v>-8.7000999999999995E-2</v>
      </c>
      <c r="E34331">
        <v>-7.3090000000000004E-3</v>
      </c>
      <c r="F34331">
        <v>3.0890000000000001E-2</v>
      </c>
    </row>
    <row r="34332" spans="1:6" x14ac:dyDescent="0.3">
      <c r="A34332">
        <v>34.33</v>
      </c>
      <c r="B34332" s="1">
        <v>2.708717</v>
      </c>
      <c r="C34332">
        <v>0.466723</v>
      </c>
      <c r="D34332">
        <v>-8.2337999999999995E-2</v>
      </c>
      <c r="E34332">
        <v>-2.1069999999999999E-3</v>
      </c>
      <c r="F34332">
        <v>2.4029999999999999E-2</v>
      </c>
    </row>
    <row r="34333" spans="1:6" x14ac:dyDescent="0.3">
      <c r="A34333">
        <v>34.331000000000003</v>
      </c>
      <c r="B34333" s="1">
        <v>2.708717</v>
      </c>
      <c r="C34333">
        <v>0.53424799999999995</v>
      </c>
      <c r="D34333">
        <v>-7.0740000000000004E-3</v>
      </c>
      <c r="E34333">
        <v>7.3708999999999997E-2</v>
      </c>
      <c r="F34333">
        <v>1.8200999999999998E-2</v>
      </c>
    </row>
    <row r="34334" spans="1:6" x14ac:dyDescent="0.3">
      <c r="A34334">
        <v>34.332000000000001</v>
      </c>
      <c r="B34334" s="1">
        <v>2.708717</v>
      </c>
      <c r="C34334">
        <v>0.53937599999999997</v>
      </c>
      <c r="D34334">
        <v>-2.0299999999999999E-2</v>
      </c>
      <c r="E34334">
        <v>6.1024000000000002E-2</v>
      </c>
      <c r="F34334">
        <v>1.5953999999999999E-2</v>
      </c>
    </row>
    <row r="34335" spans="1:6" x14ac:dyDescent="0.3">
      <c r="A34335">
        <v>34.332999999999998</v>
      </c>
      <c r="B34335" s="1">
        <v>2.708717</v>
      </c>
      <c r="C34335">
        <v>0.50859799999999999</v>
      </c>
      <c r="D34335">
        <v>-8.3919999999999995E-2</v>
      </c>
      <c r="E34335">
        <v>-2.0760000000000002E-3</v>
      </c>
      <c r="F34335">
        <v>1.6015999999999999E-2</v>
      </c>
    </row>
    <row r="34336" spans="1:6" x14ac:dyDescent="0.3">
      <c r="A34336">
        <v>34.334000000000003</v>
      </c>
      <c r="B34336" s="1">
        <v>2.7087159999999999</v>
      </c>
      <c r="C34336">
        <v>0.46230900000000003</v>
      </c>
      <c r="D34336">
        <v>-0.121521</v>
      </c>
      <c r="E34336">
        <v>-3.918E-2</v>
      </c>
      <c r="F34336">
        <v>1.4742999999999999E-2</v>
      </c>
    </row>
    <row r="34337" spans="1:6" x14ac:dyDescent="0.3">
      <c r="A34337">
        <v>34.335000000000001</v>
      </c>
      <c r="B34337" s="1">
        <v>2.7087159999999999</v>
      </c>
      <c r="C34337">
        <v>0.41993399999999997</v>
      </c>
      <c r="D34337">
        <v>-4.3686999999999997E-2</v>
      </c>
      <c r="E34337">
        <v>3.9128000000000003E-2</v>
      </c>
      <c r="F34337">
        <v>8.3099999999999997E-3</v>
      </c>
    </row>
    <row r="34338" spans="1:6" x14ac:dyDescent="0.3">
      <c r="A34338">
        <v>34.335999999999999</v>
      </c>
      <c r="B34338" s="1">
        <v>2.7087159999999999</v>
      </c>
      <c r="C34338">
        <v>0.142346</v>
      </c>
      <c r="D34338">
        <v>-4.8003999999999998E-2</v>
      </c>
      <c r="E34338">
        <v>3.5244999999999999E-2</v>
      </c>
      <c r="F34338">
        <v>-4.4510000000000001E-3</v>
      </c>
    </row>
    <row r="34339" spans="1:6" x14ac:dyDescent="0.3">
      <c r="A34339">
        <v>34.337000000000003</v>
      </c>
      <c r="B34339" s="1">
        <v>2.7087159999999999</v>
      </c>
      <c r="C34339">
        <v>-0.372778</v>
      </c>
      <c r="D34339">
        <v>-0.150371</v>
      </c>
      <c r="E34339">
        <v>-6.6740999999999995E-2</v>
      </c>
      <c r="F34339">
        <v>-2.1325E-2</v>
      </c>
    </row>
    <row r="34340" spans="1:6" x14ac:dyDescent="0.3">
      <c r="A34340">
        <v>34.338000000000001</v>
      </c>
      <c r="B34340" s="1">
        <v>2.7087150000000002</v>
      </c>
      <c r="C34340">
        <v>-0.87525399999999998</v>
      </c>
      <c r="D34340">
        <v>-0.19913400000000001</v>
      </c>
      <c r="E34340">
        <v>-0.11515400000000001</v>
      </c>
      <c r="F34340">
        <v>-3.8231000000000001E-2</v>
      </c>
    </row>
    <row r="34341" spans="1:6" x14ac:dyDescent="0.3">
      <c r="A34341">
        <v>34.338999999999999</v>
      </c>
      <c r="B34341" s="1">
        <v>2.7087150000000002</v>
      </c>
      <c r="C34341">
        <v>-1.133813</v>
      </c>
      <c r="D34341">
        <v>-0.120938</v>
      </c>
      <c r="E34341">
        <v>-3.6649000000000001E-2</v>
      </c>
      <c r="F34341">
        <v>-4.9711999999999999E-2</v>
      </c>
    </row>
    <row r="34342" spans="1:6" x14ac:dyDescent="0.3">
      <c r="A34342">
        <v>34.340000000000003</v>
      </c>
      <c r="B34342" s="1">
        <v>2.7087150000000002</v>
      </c>
      <c r="C34342">
        <v>-1.205368</v>
      </c>
      <c r="D34342">
        <v>-0.10593</v>
      </c>
      <c r="E34342">
        <v>-2.1401E-2</v>
      </c>
      <c r="F34342">
        <v>-5.108E-2</v>
      </c>
    </row>
    <row r="34343" spans="1:6" x14ac:dyDescent="0.3">
      <c r="A34343">
        <v>34.341000000000001</v>
      </c>
      <c r="B34343" s="1">
        <v>2.7087150000000002</v>
      </c>
      <c r="C34343">
        <v>-1.041031</v>
      </c>
      <c r="D34343">
        <v>-0.129916</v>
      </c>
      <c r="E34343">
        <v>-4.5229999999999999E-2</v>
      </c>
      <c r="F34343">
        <v>-4.0673000000000001E-2</v>
      </c>
    </row>
    <row r="34344" spans="1:6" x14ac:dyDescent="0.3">
      <c r="A34344">
        <v>34.341999999999999</v>
      </c>
      <c r="B34344" s="1">
        <v>2.7087150000000002</v>
      </c>
      <c r="C34344">
        <v>-0.70332499999999998</v>
      </c>
      <c r="D34344">
        <v>-0.17325499999999999</v>
      </c>
      <c r="E34344">
        <v>-8.8497000000000006E-2</v>
      </c>
      <c r="F34344">
        <v>-2.0323000000000001E-2</v>
      </c>
    </row>
    <row r="34345" spans="1:6" x14ac:dyDescent="0.3">
      <c r="A34345">
        <v>34.343000000000004</v>
      </c>
      <c r="B34345" s="1">
        <v>2.7087140000000001</v>
      </c>
      <c r="C34345">
        <v>-0.200179</v>
      </c>
      <c r="D34345">
        <v>-0.10205699999999999</v>
      </c>
      <c r="E34345">
        <v>-1.7314E-2</v>
      </c>
      <c r="F34345">
        <v>4.6470000000000001E-3</v>
      </c>
    </row>
    <row r="34346" spans="1:6" x14ac:dyDescent="0.3">
      <c r="A34346">
        <v>34.344000000000001</v>
      </c>
      <c r="B34346" s="1">
        <v>2.7087140000000001</v>
      </c>
      <c r="C34346">
        <v>0.27566000000000002</v>
      </c>
      <c r="D34346">
        <v>1.5377E-2</v>
      </c>
      <c r="E34346">
        <v>9.9990999999999997E-2</v>
      </c>
      <c r="F34346">
        <v>2.7418000000000001E-2</v>
      </c>
    </row>
    <row r="34347" spans="1:6" x14ac:dyDescent="0.3">
      <c r="A34347">
        <v>34.344999999999999</v>
      </c>
      <c r="B34347" s="1">
        <v>2.7087140000000001</v>
      </c>
      <c r="C34347">
        <v>0.44378200000000001</v>
      </c>
      <c r="D34347">
        <v>-3.4401000000000001E-2</v>
      </c>
      <c r="E34347">
        <v>4.9932999999999998E-2</v>
      </c>
      <c r="F34347">
        <v>4.2429000000000001E-2</v>
      </c>
    </row>
    <row r="34348" spans="1:6" x14ac:dyDescent="0.3">
      <c r="A34348">
        <v>34.345999999999997</v>
      </c>
      <c r="B34348" s="1">
        <v>2.7087140000000001</v>
      </c>
      <c r="C34348">
        <v>0.47703099999999998</v>
      </c>
      <c r="D34348">
        <v>-7.7362E-2</v>
      </c>
      <c r="E34348">
        <v>6.5649999999999997E-3</v>
      </c>
      <c r="F34348">
        <v>4.6723000000000001E-2</v>
      </c>
    </row>
    <row r="34349" spans="1:6" x14ac:dyDescent="0.3">
      <c r="A34349">
        <v>34.347000000000001</v>
      </c>
      <c r="B34349" s="1">
        <v>2.7087140000000001</v>
      </c>
      <c r="C34349">
        <v>0.51566699999999999</v>
      </c>
      <c r="D34349">
        <v>-3.7780000000000001E-2</v>
      </c>
      <c r="E34349">
        <v>4.5629999999999997E-2</v>
      </c>
      <c r="F34349">
        <v>4.2146999999999997E-2</v>
      </c>
    </row>
    <row r="34350" spans="1:6" x14ac:dyDescent="0.3">
      <c r="A34350">
        <v>34.347999999999999</v>
      </c>
      <c r="B34350" s="1">
        <v>2.7087129999999999</v>
      </c>
      <c r="C34350">
        <v>0.55170699999999995</v>
      </c>
      <c r="D34350">
        <v>1.655E-3</v>
      </c>
      <c r="E34350">
        <v>8.4426000000000001E-2</v>
      </c>
      <c r="F34350">
        <v>3.3776E-2</v>
      </c>
    </row>
    <row r="34351" spans="1:6" x14ac:dyDescent="0.3">
      <c r="A34351">
        <v>34.348999999999997</v>
      </c>
      <c r="B34351" s="1">
        <v>2.7087129999999999</v>
      </c>
      <c r="C34351">
        <v>0.54369999999999996</v>
      </c>
      <c r="D34351">
        <v>-3.1798E-2</v>
      </c>
      <c r="E34351">
        <v>5.0212E-2</v>
      </c>
      <c r="F34351">
        <v>2.5815999999999999E-2</v>
      </c>
    </row>
    <row r="34352" spans="1:6" x14ac:dyDescent="0.3">
      <c r="A34352">
        <v>34.35</v>
      </c>
      <c r="B34352" s="1">
        <v>2.7087129999999999</v>
      </c>
      <c r="C34352">
        <v>0.49467699999999998</v>
      </c>
      <c r="D34352">
        <v>-0.107153</v>
      </c>
      <c r="E34352">
        <v>-2.5989000000000002E-2</v>
      </c>
      <c r="F34352">
        <v>1.8520999999999999E-2</v>
      </c>
    </row>
    <row r="34353" spans="1:6" x14ac:dyDescent="0.3">
      <c r="A34353">
        <v>34.350999999999999</v>
      </c>
      <c r="B34353" s="1">
        <v>2.7087129999999999</v>
      </c>
      <c r="C34353">
        <v>0.44494299999999998</v>
      </c>
      <c r="D34353">
        <v>-0.11701300000000001</v>
      </c>
      <c r="E34353">
        <v>-3.6736999999999999E-2</v>
      </c>
      <c r="F34353">
        <v>8.822E-3</v>
      </c>
    </row>
    <row r="34354" spans="1:6" x14ac:dyDescent="0.3">
      <c r="A34354">
        <v>34.351999999999997</v>
      </c>
      <c r="B34354" s="1">
        <v>2.7087119999999998</v>
      </c>
      <c r="C34354">
        <v>0.36654700000000001</v>
      </c>
      <c r="D34354">
        <v>-2.3323E-2</v>
      </c>
      <c r="E34354">
        <v>5.6055000000000001E-2</v>
      </c>
      <c r="F34354">
        <v>-6.672E-3</v>
      </c>
    </row>
    <row r="34355" spans="1:6" x14ac:dyDescent="0.3">
      <c r="A34355">
        <v>34.353000000000002</v>
      </c>
      <c r="B34355" s="1">
        <v>2.7087119999999998</v>
      </c>
      <c r="C34355">
        <v>-4.0805000000000001E-2</v>
      </c>
      <c r="D34355">
        <v>-0.102261</v>
      </c>
      <c r="E34355">
        <v>-2.3784E-2</v>
      </c>
      <c r="F34355">
        <v>-2.7456000000000001E-2</v>
      </c>
    </row>
    <row r="34356" spans="1:6" x14ac:dyDescent="0.3">
      <c r="A34356">
        <v>34.353999999999999</v>
      </c>
      <c r="B34356" s="1">
        <v>2.7087119999999998</v>
      </c>
      <c r="C34356">
        <v>-0.54377500000000001</v>
      </c>
      <c r="D34356">
        <v>-0.159077</v>
      </c>
      <c r="E34356">
        <v>-8.1470000000000001E-2</v>
      </c>
      <c r="F34356">
        <v>-4.8145E-2</v>
      </c>
    </row>
    <row r="34357" spans="1:6" x14ac:dyDescent="0.3">
      <c r="A34357">
        <v>34.354999999999997</v>
      </c>
      <c r="B34357" s="1">
        <v>2.7087119999999998</v>
      </c>
      <c r="C34357">
        <v>-1.0058320000000001</v>
      </c>
      <c r="D34357">
        <v>-0.187583</v>
      </c>
      <c r="E34357">
        <v>-0.11075400000000001</v>
      </c>
      <c r="F34357">
        <v>-6.0772E-2</v>
      </c>
    </row>
    <row r="34358" spans="1:6" x14ac:dyDescent="0.3">
      <c r="A34358">
        <v>34.356000000000002</v>
      </c>
      <c r="B34358" s="1">
        <v>2.7087119999999998</v>
      </c>
      <c r="C34358">
        <v>-1.215757</v>
      </c>
      <c r="D34358">
        <v>-0.13264799999999999</v>
      </c>
      <c r="E34358">
        <v>-5.6475999999999998E-2</v>
      </c>
      <c r="F34358">
        <v>-5.8803000000000001E-2</v>
      </c>
    </row>
    <row r="34359" spans="1:6" x14ac:dyDescent="0.3">
      <c r="A34359">
        <v>34.356999999999999</v>
      </c>
      <c r="B34359" s="1">
        <v>2.7087110000000001</v>
      </c>
      <c r="C34359">
        <v>-1.1770020000000001</v>
      </c>
      <c r="D34359">
        <v>-0.10172299999999999</v>
      </c>
      <c r="E34359">
        <v>-2.6086999999999999E-2</v>
      </c>
      <c r="F34359">
        <v>-4.1383999999999997E-2</v>
      </c>
    </row>
    <row r="34360" spans="1:6" x14ac:dyDescent="0.3">
      <c r="A34360">
        <v>34.357999999999997</v>
      </c>
      <c r="B34360" s="1">
        <v>2.7087110000000001</v>
      </c>
      <c r="C34360">
        <v>-0.88791200000000003</v>
      </c>
      <c r="D34360">
        <v>-8.2027000000000003E-2</v>
      </c>
      <c r="E34360">
        <v>-6.7799999999999996E-3</v>
      </c>
      <c r="F34360">
        <v>-1.4751E-2</v>
      </c>
    </row>
    <row r="34361" spans="1:6" x14ac:dyDescent="0.3">
      <c r="A34361">
        <v>34.359000000000002</v>
      </c>
      <c r="B34361" s="1">
        <v>2.7087110000000001</v>
      </c>
      <c r="C34361">
        <v>-0.47861399999999998</v>
      </c>
      <c r="D34361">
        <v>-9.3872999999999998E-2</v>
      </c>
      <c r="E34361">
        <v>-1.8848E-2</v>
      </c>
      <c r="F34361">
        <v>1.1601999999999999E-2</v>
      </c>
    </row>
    <row r="34362" spans="1:6" x14ac:dyDescent="0.3">
      <c r="A34362">
        <v>34.36</v>
      </c>
      <c r="B34362" s="1">
        <v>2.7087110000000001</v>
      </c>
      <c r="C34362">
        <v>1.7998E-2</v>
      </c>
      <c r="D34362">
        <v>-2.1321E-2</v>
      </c>
      <c r="E34362">
        <v>5.3657000000000003E-2</v>
      </c>
      <c r="F34362">
        <v>2.9843999999999999E-2</v>
      </c>
    </row>
    <row r="34363" spans="1:6" x14ac:dyDescent="0.3">
      <c r="A34363">
        <v>34.360999999999997</v>
      </c>
      <c r="B34363" s="1">
        <v>2.70871</v>
      </c>
      <c r="C34363">
        <v>0.38781500000000002</v>
      </c>
      <c r="D34363">
        <v>3.1099999999999999E-2</v>
      </c>
      <c r="E34363">
        <v>0.106172</v>
      </c>
      <c r="F34363">
        <v>3.7615999999999997E-2</v>
      </c>
    </row>
    <row r="34364" spans="1:6" x14ac:dyDescent="0.3">
      <c r="A34364">
        <v>34.362000000000002</v>
      </c>
      <c r="B34364" s="1">
        <v>2.70871</v>
      </c>
      <c r="C34364">
        <v>0.46156599999999998</v>
      </c>
      <c r="D34364">
        <v>-6.2900999999999999E-2</v>
      </c>
      <c r="E34364">
        <v>1.2393E-2</v>
      </c>
      <c r="F34364">
        <v>3.6942000000000003E-2</v>
      </c>
    </row>
    <row r="34365" spans="1:6" x14ac:dyDescent="0.3">
      <c r="A34365">
        <v>34.363</v>
      </c>
      <c r="B34365" s="1">
        <v>2.70871</v>
      </c>
      <c r="C34365">
        <v>0.51404300000000003</v>
      </c>
      <c r="D34365">
        <v>-5.1954E-2</v>
      </c>
      <c r="E34365">
        <v>2.3696999999999999E-2</v>
      </c>
      <c r="F34365">
        <v>3.1863000000000002E-2</v>
      </c>
    </row>
    <row r="34366" spans="1:6" x14ac:dyDescent="0.3">
      <c r="A34366">
        <v>34.363999999999997</v>
      </c>
      <c r="B34366" s="1">
        <v>2.70871</v>
      </c>
      <c r="C34366">
        <v>0.57548600000000005</v>
      </c>
      <c r="D34366">
        <v>1.7481E-2</v>
      </c>
      <c r="E34366">
        <v>9.3620999999999996E-2</v>
      </c>
      <c r="F34366">
        <v>2.5728000000000001E-2</v>
      </c>
    </row>
    <row r="34367" spans="1:6" x14ac:dyDescent="0.3">
      <c r="A34367">
        <v>34.365000000000002</v>
      </c>
      <c r="B34367" s="1">
        <v>2.7087089999999998</v>
      </c>
      <c r="C34367">
        <v>0.56039600000000001</v>
      </c>
      <c r="D34367">
        <v>-2.4199999999999998E-3</v>
      </c>
      <c r="E34367">
        <v>7.4297000000000002E-2</v>
      </c>
      <c r="F34367">
        <v>2.0664999999999999E-2</v>
      </c>
    </row>
    <row r="34368" spans="1:6" x14ac:dyDescent="0.3">
      <c r="A34368">
        <v>34.366</v>
      </c>
      <c r="B34368" s="1">
        <v>2.7087089999999998</v>
      </c>
      <c r="C34368">
        <v>0.536914</v>
      </c>
      <c r="D34368">
        <v>-5.2503000000000001E-2</v>
      </c>
      <c r="E34368">
        <v>2.4861000000000001E-2</v>
      </c>
      <c r="F34368">
        <v>1.6965999999999998E-2</v>
      </c>
    </row>
    <row r="34369" spans="1:6" x14ac:dyDescent="0.3">
      <c r="A34369">
        <v>34.366999999999997</v>
      </c>
      <c r="B34369" s="1">
        <v>2.7087089999999998</v>
      </c>
      <c r="C34369">
        <v>0.48984899999999998</v>
      </c>
      <c r="D34369">
        <v>-0.109051</v>
      </c>
      <c r="E34369">
        <v>-3.0977000000000001E-2</v>
      </c>
      <c r="F34369">
        <v>1.4486000000000001E-2</v>
      </c>
    </row>
    <row r="34370" spans="1:6" x14ac:dyDescent="0.3">
      <c r="A34370">
        <v>34.368000000000002</v>
      </c>
      <c r="B34370" s="1">
        <v>2.7087089999999998</v>
      </c>
      <c r="C34370">
        <v>0.45113700000000001</v>
      </c>
      <c r="D34370">
        <v>-6.9315000000000002E-2</v>
      </c>
      <c r="E34370">
        <v>9.5309999999999995E-3</v>
      </c>
      <c r="F34370">
        <v>1.2442E-2</v>
      </c>
    </row>
    <row r="34371" spans="1:6" x14ac:dyDescent="0.3">
      <c r="A34371">
        <v>34.369</v>
      </c>
      <c r="B34371" s="1">
        <v>2.7087089999999998</v>
      </c>
      <c r="C34371">
        <v>0.30765300000000001</v>
      </c>
      <c r="D34371">
        <v>1.2253E-2</v>
      </c>
      <c r="E34371">
        <v>9.1905000000000001E-2</v>
      </c>
      <c r="F34371">
        <v>9.1149999999999998E-3</v>
      </c>
    </row>
    <row r="34372" spans="1:6" x14ac:dyDescent="0.3">
      <c r="A34372">
        <v>34.369999999999997</v>
      </c>
      <c r="B34372" s="1">
        <v>2.7087089999999998</v>
      </c>
      <c r="C34372">
        <v>-0.19903100000000001</v>
      </c>
      <c r="D34372">
        <v>-0.115263</v>
      </c>
      <c r="E34372">
        <v>-3.4811000000000002E-2</v>
      </c>
      <c r="F34372">
        <v>1.6249999999999999E-3</v>
      </c>
    </row>
    <row r="34373" spans="1:6" x14ac:dyDescent="0.3">
      <c r="A34373">
        <v>34.371000000000002</v>
      </c>
      <c r="B34373" s="1">
        <v>2.7087080000000001</v>
      </c>
      <c r="C34373">
        <v>-0.73789499999999997</v>
      </c>
      <c r="D34373">
        <v>-0.187691</v>
      </c>
      <c r="E34373">
        <v>-0.10642500000000001</v>
      </c>
      <c r="F34373">
        <v>-1.3540999999999999E-2</v>
      </c>
    </row>
    <row r="34374" spans="1:6" x14ac:dyDescent="0.3">
      <c r="A34374">
        <v>34.372</v>
      </c>
      <c r="B34374" s="1">
        <v>2.7087080000000001</v>
      </c>
      <c r="C34374">
        <v>-1.087431</v>
      </c>
      <c r="D34374">
        <v>-0.13822300000000001</v>
      </c>
      <c r="E34374">
        <v>-5.6128999999999998E-2</v>
      </c>
      <c r="F34374">
        <v>-3.6045000000000001E-2</v>
      </c>
    </row>
    <row r="34375" spans="1:6" x14ac:dyDescent="0.3">
      <c r="A34375">
        <v>34.372999999999998</v>
      </c>
      <c r="B34375" s="1">
        <v>2.7087080000000001</v>
      </c>
      <c r="C34375">
        <v>-1.226823</v>
      </c>
      <c r="D34375">
        <v>-0.10137500000000001</v>
      </c>
      <c r="E34375">
        <v>-1.8454000000000002E-2</v>
      </c>
      <c r="F34375">
        <v>-5.9560000000000002E-2</v>
      </c>
    </row>
    <row r="34376" spans="1:6" x14ac:dyDescent="0.3">
      <c r="A34376">
        <v>34.374000000000002</v>
      </c>
      <c r="B34376" s="1">
        <v>2.7087080000000001</v>
      </c>
      <c r="C34376">
        <v>-1.1815469999999999</v>
      </c>
      <c r="D34376">
        <v>-0.16555600000000001</v>
      </c>
      <c r="E34376">
        <v>-8.1831000000000001E-2</v>
      </c>
      <c r="F34376">
        <v>-7.3544999999999999E-2</v>
      </c>
    </row>
    <row r="34377" spans="1:6" x14ac:dyDescent="0.3">
      <c r="A34377">
        <v>34.375</v>
      </c>
      <c r="B34377" s="1">
        <v>2.708707</v>
      </c>
      <c r="C34377">
        <v>-0.88344100000000003</v>
      </c>
      <c r="D34377">
        <v>-0.20618300000000001</v>
      </c>
      <c r="E34377">
        <v>-0.121687</v>
      </c>
      <c r="F34377">
        <v>-6.8359000000000003E-2</v>
      </c>
    </row>
    <row r="34378" spans="1:6" x14ac:dyDescent="0.3">
      <c r="A34378">
        <v>34.375999999999998</v>
      </c>
      <c r="B34378" s="1">
        <v>2.708707</v>
      </c>
      <c r="C34378">
        <v>-0.43386000000000002</v>
      </c>
      <c r="D34378">
        <v>-0.19548699999999999</v>
      </c>
      <c r="E34378">
        <v>-0.110249</v>
      </c>
      <c r="F34378">
        <v>-4.1486000000000002E-2</v>
      </c>
    </row>
    <row r="34379" spans="1:6" x14ac:dyDescent="0.3">
      <c r="A34379">
        <v>34.377000000000002</v>
      </c>
      <c r="B34379" s="1">
        <v>2.708707</v>
      </c>
      <c r="C34379">
        <v>0.110231</v>
      </c>
      <c r="D34379">
        <v>-5.1392E-2</v>
      </c>
      <c r="E34379">
        <v>3.4557999999999998E-2</v>
      </c>
      <c r="F34379">
        <v>-6.8800000000000003E-4</v>
      </c>
    </row>
    <row r="34380" spans="1:6" x14ac:dyDescent="0.3">
      <c r="A34380">
        <v>34.378</v>
      </c>
      <c r="B34380" s="1">
        <v>2.708707</v>
      </c>
      <c r="C34380">
        <v>0.44754500000000003</v>
      </c>
      <c r="D34380">
        <v>1.0805E-2</v>
      </c>
      <c r="E34380">
        <v>9.7406999999999994E-2</v>
      </c>
      <c r="F34380">
        <v>3.9666E-2</v>
      </c>
    </row>
    <row r="34381" spans="1:6" x14ac:dyDescent="0.3">
      <c r="A34381">
        <v>34.378999999999998</v>
      </c>
      <c r="B34381" s="1">
        <v>2.7087059999999998</v>
      </c>
      <c r="C34381">
        <v>0.50817199999999996</v>
      </c>
      <c r="D34381">
        <v>-5.4793000000000001E-2</v>
      </c>
      <c r="E34381">
        <v>3.2421999999999999E-2</v>
      </c>
      <c r="F34381">
        <v>6.4546000000000006E-2</v>
      </c>
    </row>
    <row r="34382" spans="1:6" x14ac:dyDescent="0.3">
      <c r="A34382">
        <v>34.380000000000003</v>
      </c>
      <c r="B34382" s="1">
        <v>2.7087059999999998</v>
      </c>
      <c r="C34382">
        <v>0.54398299999999999</v>
      </c>
      <c r="D34382">
        <v>-3.5943999999999997E-2</v>
      </c>
      <c r="E34382">
        <v>5.1860000000000003E-2</v>
      </c>
      <c r="F34382">
        <v>6.7581000000000002E-2</v>
      </c>
    </row>
    <row r="34383" spans="1:6" x14ac:dyDescent="0.3">
      <c r="A34383">
        <v>34.381</v>
      </c>
      <c r="B34383" s="1">
        <v>2.7087059999999998</v>
      </c>
      <c r="C34383">
        <v>0.60009699999999999</v>
      </c>
      <c r="D34383">
        <v>3.3584999999999997E-2</v>
      </c>
      <c r="E34383">
        <v>0.12196700000000001</v>
      </c>
      <c r="F34383">
        <v>5.3483000000000003E-2</v>
      </c>
    </row>
    <row r="34384" spans="1:6" x14ac:dyDescent="0.3">
      <c r="A34384">
        <v>34.381999999999998</v>
      </c>
      <c r="B34384" s="1">
        <v>2.7087059999999998</v>
      </c>
      <c r="C34384">
        <v>0.557809</v>
      </c>
      <c r="D34384">
        <v>-1.9029999999999998E-2</v>
      </c>
      <c r="E34384">
        <v>6.991E-2</v>
      </c>
      <c r="F34384">
        <v>3.4487999999999998E-2</v>
      </c>
    </row>
    <row r="34385" spans="1:6" x14ac:dyDescent="0.3">
      <c r="A34385">
        <v>34.383000000000003</v>
      </c>
      <c r="B34385" s="1">
        <v>2.7087059999999998</v>
      </c>
      <c r="C34385">
        <v>0.522038</v>
      </c>
      <c r="D34385">
        <v>-8.0732999999999999E-2</v>
      </c>
      <c r="E34385">
        <v>8.763E-3</v>
      </c>
      <c r="F34385">
        <v>2.0945999999999999E-2</v>
      </c>
    </row>
    <row r="34386" spans="1:6" x14ac:dyDescent="0.3">
      <c r="A34386">
        <v>34.384</v>
      </c>
      <c r="B34386" s="1">
        <v>2.7087050000000001</v>
      </c>
      <c r="C34386">
        <v>0.48583399999999999</v>
      </c>
      <c r="D34386">
        <v>-0.10538500000000001</v>
      </c>
      <c r="E34386">
        <v>-1.5321E-2</v>
      </c>
      <c r="F34386">
        <v>1.4754E-2</v>
      </c>
    </row>
    <row r="34387" spans="1:6" x14ac:dyDescent="0.3">
      <c r="A34387">
        <v>34.384999999999998</v>
      </c>
      <c r="B34387" s="1">
        <v>2.7087050000000001</v>
      </c>
      <c r="C34387">
        <v>0.43846299999999999</v>
      </c>
      <c r="D34387">
        <v>-2.9305000000000001E-2</v>
      </c>
      <c r="E34387">
        <v>6.1352999999999998E-2</v>
      </c>
      <c r="F34387">
        <v>9.1529999999999997E-3</v>
      </c>
    </row>
    <row r="34388" spans="1:6" x14ac:dyDescent="0.3">
      <c r="A34388">
        <v>34.386000000000003</v>
      </c>
      <c r="B34388" s="1">
        <v>2.7087050000000001</v>
      </c>
      <c r="C34388">
        <v>0.13628499999999999</v>
      </c>
      <c r="D34388">
        <v>-4.9112999999999997E-2</v>
      </c>
      <c r="E34388">
        <v>4.2155999999999999E-2</v>
      </c>
      <c r="F34388">
        <v>-4.1029999999999999E-3</v>
      </c>
    </row>
    <row r="34389" spans="1:6" x14ac:dyDescent="0.3">
      <c r="A34389">
        <v>34.387</v>
      </c>
      <c r="B34389" s="1">
        <v>2.7087050000000001</v>
      </c>
      <c r="C34389">
        <v>-0.37906400000000001</v>
      </c>
      <c r="D34389">
        <v>-0.13755000000000001</v>
      </c>
      <c r="E34389">
        <v>-4.5661E-2</v>
      </c>
      <c r="F34389">
        <v>-2.6772000000000001E-2</v>
      </c>
    </row>
    <row r="34390" spans="1:6" x14ac:dyDescent="0.3">
      <c r="A34390">
        <v>34.387999999999998</v>
      </c>
      <c r="B34390" s="1">
        <v>2.708704</v>
      </c>
      <c r="C34390">
        <v>-0.92313699999999999</v>
      </c>
      <c r="D34390">
        <v>-0.21670900000000001</v>
      </c>
      <c r="E34390">
        <v>-0.124165</v>
      </c>
      <c r="F34390">
        <v>-5.1039000000000001E-2</v>
      </c>
    </row>
    <row r="34391" spans="1:6" x14ac:dyDescent="0.3">
      <c r="A34391">
        <v>34.389000000000003</v>
      </c>
      <c r="B34391" s="1">
        <v>2.708704</v>
      </c>
      <c r="C34391">
        <v>-1.1763999999999999</v>
      </c>
      <c r="D34391">
        <v>-0.12771299999999999</v>
      </c>
      <c r="E34391">
        <v>-3.449E-2</v>
      </c>
      <c r="F34391">
        <v>-6.2857999999999997E-2</v>
      </c>
    </row>
    <row r="34392" spans="1:6" x14ac:dyDescent="0.3">
      <c r="A34392">
        <v>34.39</v>
      </c>
      <c r="B34392" s="1">
        <v>2.708704</v>
      </c>
      <c r="C34392">
        <v>-1.259007</v>
      </c>
      <c r="D34392">
        <v>-0.12684400000000001</v>
      </c>
      <c r="E34392">
        <v>-3.2959000000000002E-2</v>
      </c>
      <c r="F34392">
        <v>-5.2211E-2</v>
      </c>
    </row>
    <row r="34393" spans="1:6" x14ac:dyDescent="0.3">
      <c r="A34393">
        <v>34.390999999999998</v>
      </c>
      <c r="B34393" s="1">
        <v>2.708704</v>
      </c>
      <c r="C34393">
        <v>-1.081107</v>
      </c>
      <c r="D34393">
        <v>-0.144231</v>
      </c>
      <c r="E34393">
        <v>-4.9729000000000002E-2</v>
      </c>
      <c r="F34393">
        <v>-2.1842E-2</v>
      </c>
    </row>
    <row r="34394" spans="1:6" x14ac:dyDescent="0.3">
      <c r="A34394">
        <v>34.392000000000003</v>
      </c>
      <c r="B34394" s="1">
        <v>2.708704</v>
      </c>
      <c r="C34394">
        <v>-0.70274199999999998</v>
      </c>
      <c r="D34394">
        <v>-0.156745</v>
      </c>
      <c r="E34394">
        <v>-6.1688E-2</v>
      </c>
      <c r="F34394">
        <v>1.2874999999999999E-2</v>
      </c>
    </row>
    <row r="34395" spans="1:6" x14ac:dyDescent="0.3">
      <c r="A34395">
        <v>34.393000000000001</v>
      </c>
      <c r="B34395" s="1">
        <v>2.708704</v>
      </c>
      <c r="C34395">
        <v>-0.177374</v>
      </c>
      <c r="D34395">
        <v>-7.7232999999999996E-2</v>
      </c>
      <c r="E34395">
        <v>1.8294000000000001E-2</v>
      </c>
      <c r="F34395">
        <v>3.2933999999999998E-2</v>
      </c>
    </row>
    <row r="34396" spans="1:6" x14ac:dyDescent="0.3">
      <c r="A34396">
        <v>34.393999999999998</v>
      </c>
      <c r="B34396" s="1">
        <v>2.7087029999999999</v>
      </c>
      <c r="C34396">
        <v>0.28947800000000001</v>
      </c>
      <c r="D34396">
        <v>1.5193999999999999E-2</v>
      </c>
      <c r="E34396">
        <v>0.11106100000000001</v>
      </c>
      <c r="F34396">
        <v>2.8416E-2</v>
      </c>
    </row>
    <row r="34397" spans="1:6" x14ac:dyDescent="0.3">
      <c r="A34397">
        <v>34.395000000000003</v>
      </c>
      <c r="B34397" s="1">
        <v>2.7087029999999999</v>
      </c>
      <c r="C34397">
        <v>0.39742300000000003</v>
      </c>
      <c r="D34397">
        <v>-0.108004</v>
      </c>
      <c r="E34397">
        <v>-1.1983000000000001E-2</v>
      </c>
      <c r="F34397">
        <v>5.5259999999999997E-3</v>
      </c>
    </row>
    <row r="34398" spans="1:6" x14ac:dyDescent="0.3">
      <c r="A34398">
        <v>34.396000000000001</v>
      </c>
      <c r="B34398" s="1">
        <v>2.7087029999999999</v>
      </c>
      <c r="C34398">
        <v>0.41754599999999997</v>
      </c>
      <c r="D34398">
        <v>-0.168263</v>
      </c>
      <c r="E34398">
        <v>-7.2262000000000007E-2</v>
      </c>
      <c r="F34398">
        <v>-1.8027000000000001E-2</v>
      </c>
    </row>
    <row r="34399" spans="1:6" x14ac:dyDescent="0.3">
      <c r="A34399">
        <v>34.396999999999998</v>
      </c>
      <c r="B34399" s="1">
        <v>2.7087029999999999</v>
      </c>
      <c r="C34399">
        <v>0.44375500000000001</v>
      </c>
      <c r="D34399">
        <v>-0.13828099999999999</v>
      </c>
      <c r="E34399">
        <v>-4.2472000000000003E-2</v>
      </c>
      <c r="F34399">
        <v>-2.3137999999999999E-2</v>
      </c>
    </row>
    <row r="34400" spans="1:6" x14ac:dyDescent="0.3">
      <c r="A34400">
        <v>34.398000000000003</v>
      </c>
      <c r="B34400" s="1">
        <v>2.7087020000000002</v>
      </c>
      <c r="C34400">
        <v>0.49404599999999999</v>
      </c>
      <c r="D34400">
        <v>-7.7224000000000001E-2</v>
      </c>
      <c r="E34400">
        <v>1.8207999999999998E-2</v>
      </c>
      <c r="F34400">
        <v>-2.124E-3</v>
      </c>
    </row>
    <row r="34401" spans="1:6" x14ac:dyDescent="0.3">
      <c r="A34401">
        <v>34.399000000000001</v>
      </c>
      <c r="B34401" s="1">
        <v>2.7087020000000002</v>
      </c>
      <c r="C34401">
        <v>0.56877</v>
      </c>
      <c r="D34401">
        <v>-2.1767000000000002E-2</v>
      </c>
      <c r="E34401">
        <v>7.3098999999999997E-2</v>
      </c>
      <c r="F34401">
        <v>3.5827999999999999E-2</v>
      </c>
    </row>
    <row r="34402" spans="1:6" x14ac:dyDescent="0.3">
      <c r="A34402">
        <v>34.4</v>
      </c>
      <c r="B34402" s="1">
        <v>2.7087020000000002</v>
      </c>
      <c r="C34402">
        <v>0.58494699999999999</v>
      </c>
      <c r="D34402">
        <v>-3.1822999999999997E-2</v>
      </c>
      <c r="E34402">
        <v>6.2330000000000003E-2</v>
      </c>
      <c r="F34402">
        <v>6.9180000000000005E-2</v>
      </c>
    </row>
    <row r="34403" spans="1:6" x14ac:dyDescent="0.3">
      <c r="A34403">
        <v>34.401000000000003</v>
      </c>
      <c r="B34403" s="1">
        <v>2.7087020000000002</v>
      </c>
      <c r="C34403">
        <v>0.50586699999999996</v>
      </c>
      <c r="D34403">
        <v>-7.1643999999999999E-2</v>
      </c>
      <c r="E34403">
        <v>2.1700000000000001E-2</v>
      </c>
      <c r="F34403">
        <v>7.6941999999999997E-2</v>
      </c>
    </row>
    <row r="34404" spans="1:6" x14ac:dyDescent="0.3">
      <c r="A34404">
        <v>34.402000000000001</v>
      </c>
      <c r="B34404" s="1">
        <v>2.708701</v>
      </c>
      <c r="C34404">
        <v>0.40823900000000002</v>
      </c>
      <c r="D34404">
        <v>1.0717000000000001E-2</v>
      </c>
      <c r="E34404">
        <v>0.103198</v>
      </c>
      <c r="F34404">
        <v>5.0539000000000001E-2</v>
      </c>
    </row>
    <row r="34405" spans="1:6" x14ac:dyDescent="0.3">
      <c r="A34405">
        <v>34.402999999999999</v>
      </c>
      <c r="B34405" s="1">
        <v>2.708701</v>
      </c>
      <c r="C34405">
        <v>-5.4689000000000002E-2</v>
      </c>
      <c r="D34405">
        <v>-0.109761</v>
      </c>
      <c r="E34405">
        <v>-1.8171E-2</v>
      </c>
      <c r="F34405">
        <v>-1.044E-3</v>
      </c>
    </row>
    <row r="34406" spans="1:6" x14ac:dyDescent="0.3">
      <c r="A34406">
        <v>34.404000000000003</v>
      </c>
      <c r="B34406" s="1">
        <v>2.708701</v>
      </c>
      <c r="C34406">
        <v>-0.59008400000000005</v>
      </c>
      <c r="D34406">
        <v>-0.182592</v>
      </c>
      <c r="E34406">
        <v>-9.1871999999999995E-2</v>
      </c>
      <c r="F34406">
        <v>-5.6936E-2</v>
      </c>
    </row>
    <row r="34407" spans="1:6" x14ac:dyDescent="0.3">
      <c r="A34407">
        <v>34.405000000000001</v>
      </c>
      <c r="B34407" s="1">
        <v>2.708701</v>
      </c>
      <c r="C34407">
        <v>-1.0613589999999999</v>
      </c>
      <c r="D34407">
        <v>-0.20910500000000001</v>
      </c>
      <c r="E34407">
        <v>-0.11916</v>
      </c>
      <c r="F34407">
        <v>-9.4628000000000004E-2</v>
      </c>
    </row>
    <row r="34408" spans="1:6" x14ac:dyDescent="0.3">
      <c r="A34408">
        <v>34.405999999999999</v>
      </c>
      <c r="B34408" s="1">
        <v>2.708701</v>
      </c>
      <c r="C34408">
        <v>-1.2548509999999999</v>
      </c>
      <c r="D34408">
        <v>-0.13531299999999999</v>
      </c>
      <c r="E34408">
        <v>-4.6012999999999998E-2</v>
      </c>
      <c r="F34408">
        <v>-9.9961999999999995E-2</v>
      </c>
    </row>
    <row r="34409" spans="1:6" x14ac:dyDescent="0.3">
      <c r="A34409">
        <v>34.406999999999996</v>
      </c>
      <c r="B34409" s="1">
        <v>2.7086999999999999</v>
      </c>
      <c r="C34409">
        <v>-1.25549</v>
      </c>
      <c r="D34409">
        <v>-0.149701</v>
      </c>
      <c r="E34409">
        <v>-6.0900999999999997E-2</v>
      </c>
      <c r="F34409">
        <v>-7.2912000000000005E-2</v>
      </c>
    </row>
    <row r="34410" spans="1:6" x14ac:dyDescent="0.3">
      <c r="A34410">
        <v>34.408000000000001</v>
      </c>
      <c r="B34410" s="1">
        <v>2.7086999999999999</v>
      </c>
      <c r="C34410">
        <v>-0.98025300000000004</v>
      </c>
      <c r="D34410">
        <v>-0.152419</v>
      </c>
      <c r="E34410">
        <v>-6.3943E-2</v>
      </c>
      <c r="F34410">
        <v>-2.6800000000000001E-2</v>
      </c>
    </row>
    <row r="34411" spans="1:6" x14ac:dyDescent="0.3">
      <c r="A34411">
        <v>34.408999999999999</v>
      </c>
      <c r="B34411" s="1">
        <v>2.7086999999999999</v>
      </c>
      <c r="C34411">
        <v>-0.49109999999999998</v>
      </c>
      <c r="D34411">
        <v>-9.6322000000000005E-2</v>
      </c>
      <c r="E34411">
        <v>-7.9710000000000007E-3</v>
      </c>
      <c r="F34411">
        <v>1.9383000000000001E-2</v>
      </c>
    </row>
    <row r="34412" spans="1:6" x14ac:dyDescent="0.3">
      <c r="A34412">
        <v>34.409999999999997</v>
      </c>
      <c r="B34412" s="1">
        <v>2.7086999999999999</v>
      </c>
      <c r="C34412">
        <v>6.2862000000000001E-2</v>
      </c>
      <c r="D34412">
        <v>1.6322E-2</v>
      </c>
      <c r="E34412">
        <v>0.10474700000000001</v>
      </c>
      <c r="F34412">
        <v>4.9562000000000002E-2</v>
      </c>
    </row>
    <row r="34413" spans="1:6" x14ac:dyDescent="0.3">
      <c r="A34413">
        <v>34.411000000000001</v>
      </c>
      <c r="B34413" s="1">
        <v>2.7086990000000002</v>
      </c>
      <c r="C34413">
        <v>0.428927</v>
      </c>
      <c r="D34413">
        <v>5.0959999999999998E-2</v>
      </c>
      <c r="E34413">
        <v>0.13961999999999999</v>
      </c>
      <c r="F34413">
        <v>5.7563999999999997E-2</v>
      </c>
    </row>
    <row r="34414" spans="1:6" x14ac:dyDescent="0.3">
      <c r="A34414">
        <v>34.411999999999999</v>
      </c>
      <c r="B34414" s="1">
        <v>2.7086990000000002</v>
      </c>
      <c r="C34414">
        <v>0.48492400000000002</v>
      </c>
      <c r="D34414">
        <v>-6.3913999999999999E-2</v>
      </c>
      <c r="E34414">
        <v>2.5121999999999998E-2</v>
      </c>
      <c r="F34414">
        <v>4.7566999999999998E-2</v>
      </c>
    </row>
    <row r="34415" spans="1:6" x14ac:dyDescent="0.3">
      <c r="A34415">
        <v>34.412999999999997</v>
      </c>
      <c r="B34415" s="1">
        <v>2.7086990000000002</v>
      </c>
      <c r="C34415">
        <v>0.494033</v>
      </c>
      <c r="D34415">
        <v>-9.1464000000000004E-2</v>
      </c>
      <c r="E34415">
        <v>-1.915E-3</v>
      </c>
      <c r="F34415">
        <v>3.0653E-2</v>
      </c>
    </row>
    <row r="34416" spans="1:6" x14ac:dyDescent="0.3">
      <c r="A34416">
        <v>34.414000000000001</v>
      </c>
      <c r="B34416" s="1">
        <v>2.7086990000000002</v>
      </c>
      <c r="C34416">
        <v>0.55568799999999996</v>
      </c>
      <c r="D34416">
        <v>-1.6060000000000001E-2</v>
      </c>
      <c r="E34416">
        <v>7.4125999999999997E-2</v>
      </c>
      <c r="F34416">
        <v>1.8225999999999999E-2</v>
      </c>
    </row>
    <row r="34417" spans="1:6" x14ac:dyDescent="0.3">
      <c r="A34417">
        <v>34.414999999999999</v>
      </c>
      <c r="B34417" s="1">
        <v>2.7086990000000002</v>
      </c>
      <c r="C34417">
        <v>0.57594400000000001</v>
      </c>
      <c r="D34417">
        <v>-2.0790000000000001E-3</v>
      </c>
      <c r="E34417">
        <v>8.8817999999999994E-2</v>
      </c>
      <c r="F34417">
        <v>1.6546000000000002E-2</v>
      </c>
    </row>
    <row r="34418" spans="1:6" x14ac:dyDescent="0.3">
      <c r="A34418">
        <v>34.415999999999997</v>
      </c>
      <c r="B34418" s="1">
        <v>2.7086990000000002</v>
      </c>
      <c r="C34418">
        <v>0.53990499999999997</v>
      </c>
      <c r="D34418">
        <v>-7.1953000000000003E-2</v>
      </c>
      <c r="E34418">
        <v>1.9702000000000001E-2</v>
      </c>
      <c r="F34418">
        <v>2.2991000000000001E-2</v>
      </c>
    </row>
    <row r="34419" spans="1:6" x14ac:dyDescent="0.3">
      <c r="A34419">
        <v>34.417000000000002</v>
      </c>
      <c r="B34419" s="1">
        <v>2.7086980000000001</v>
      </c>
      <c r="C34419">
        <v>0.50250700000000004</v>
      </c>
      <c r="D34419">
        <v>-0.120813</v>
      </c>
      <c r="E34419">
        <v>-2.8365000000000001E-2</v>
      </c>
      <c r="F34419">
        <v>2.8934999999999999E-2</v>
      </c>
    </row>
    <row r="34420" spans="1:6" x14ac:dyDescent="0.3">
      <c r="A34420">
        <v>34.417999999999999</v>
      </c>
      <c r="B34420" s="1">
        <v>2.7086980000000001</v>
      </c>
      <c r="C34420">
        <v>0.46378200000000003</v>
      </c>
      <c r="D34420">
        <v>-7.4623999999999996E-2</v>
      </c>
      <c r="E34420">
        <v>1.8641999999999999E-2</v>
      </c>
      <c r="F34420">
        <v>2.5241E-2</v>
      </c>
    </row>
    <row r="34421" spans="1:6" x14ac:dyDescent="0.3">
      <c r="A34421">
        <v>34.418999999999997</v>
      </c>
      <c r="B34421" s="1">
        <v>2.7086980000000001</v>
      </c>
      <c r="C34421">
        <v>0.28934599999999999</v>
      </c>
      <c r="D34421">
        <v>-1.0330000000000001E-2</v>
      </c>
      <c r="E34421">
        <v>8.3741999999999997E-2</v>
      </c>
      <c r="F34421">
        <v>8.1019999999999998E-3</v>
      </c>
    </row>
    <row r="34422" spans="1:6" x14ac:dyDescent="0.3">
      <c r="A34422">
        <v>34.42</v>
      </c>
      <c r="B34422" s="1">
        <v>2.7086980000000001</v>
      </c>
      <c r="C34422">
        <v>-0.25154100000000001</v>
      </c>
      <c r="D34422">
        <v>-0.155253</v>
      </c>
      <c r="E34422">
        <v>-6.0421000000000002E-2</v>
      </c>
      <c r="F34422">
        <v>-1.8821000000000001E-2</v>
      </c>
    </row>
    <row r="34423" spans="1:6" x14ac:dyDescent="0.3">
      <c r="A34423">
        <v>34.420999999999999</v>
      </c>
      <c r="B34423" s="1">
        <v>2.7086980000000001</v>
      </c>
      <c r="C34423">
        <v>-0.80556099999999997</v>
      </c>
      <c r="D34423">
        <v>-0.228154</v>
      </c>
      <c r="E34423">
        <v>-0.13258400000000001</v>
      </c>
      <c r="F34423">
        <v>-4.7570000000000001E-2</v>
      </c>
    </row>
    <row r="34424" spans="1:6" x14ac:dyDescent="0.3">
      <c r="A34424">
        <v>34.421999999999997</v>
      </c>
      <c r="B34424" s="1">
        <v>2.7086969999999999</v>
      </c>
      <c r="C34424">
        <v>-1.1900470000000001</v>
      </c>
      <c r="D34424">
        <v>-0.204432</v>
      </c>
      <c r="E34424">
        <v>-0.108144</v>
      </c>
      <c r="F34424">
        <v>-6.8679000000000004E-2</v>
      </c>
    </row>
    <row r="34425" spans="1:6" x14ac:dyDescent="0.3">
      <c r="A34425">
        <v>34.423000000000002</v>
      </c>
      <c r="B34425" s="1">
        <v>2.7086969999999999</v>
      </c>
      <c r="C34425">
        <v>-1.290951</v>
      </c>
      <c r="D34425">
        <v>-0.125219</v>
      </c>
      <c r="E34425">
        <v>-2.8254999999999999E-2</v>
      </c>
      <c r="F34425">
        <v>-7.5237999999999999E-2</v>
      </c>
    </row>
    <row r="34426" spans="1:6" x14ac:dyDescent="0.3">
      <c r="A34426">
        <v>34.423999999999999</v>
      </c>
      <c r="B34426" s="1">
        <v>2.7086969999999999</v>
      </c>
      <c r="C34426">
        <v>-1.227292</v>
      </c>
      <c r="D34426">
        <v>-0.17786399999999999</v>
      </c>
      <c r="E34426">
        <v>-8.0291000000000001E-2</v>
      </c>
      <c r="F34426">
        <v>-6.5293000000000004E-2</v>
      </c>
    </row>
    <row r="34427" spans="1:6" x14ac:dyDescent="0.3">
      <c r="A34427">
        <v>34.424999999999997</v>
      </c>
      <c r="B34427" s="1">
        <v>2.7086969999999999</v>
      </c>
      <c r="C34427">
        <v>-0.89368800000000004</v>
      </c>
      <c r="D34427">
        <v>-0.198378</v>
      </c>
      <c r="E34427">
        <v>-0.100272</v>
      </c>
      <c r="F34427">
        <v>-4.1842999999999998E-2</v>
      </c>
    </row>
    <row r="34428" spans="1:6" x14ac:dyDescent="0.3">
      <c r="A34428">
        <v>34.426000000000002</v>
      </c>
      <c r="B34428" s="1">
        <v>2.7086960000000002</v>
      </c>
      <c r="C34428">
        <v>-0.37708199999999997</v>
      </c>
      <c r="D34428">
        <v>-0.14107900000000001</v>
      </c>
      <c r="E34428">
        <v>-4.2515999999999998E-2</v>
      </c>
      <c r="F34428">
        <v>-1.1275E-2</v>
      </c>
    </row>
    <row r="34429" spans="1:6" x14ac:dyDescent="0.3">
      <c r="A34429">
        <v>34.427</v>
      </c>
      <c r="B34429" s="1">
        <v>2.7086960000000002</v>
      </c>
      <c r="C34429">
        <v>0.153114</v>
      </c>
      <c r="D34429">
        <v>-2.9699E-2</v>
      </c>
      <c r="E34429">
        <v>6.9237999999999994E-2</v>
      </c>
      <c r="F34429">
        <v>1.8834E-2</v>
      </c>
    </row>
    <row r="34430" spans="1:6" x14ac:dyDescent="0.3">
      <c r="A34430">
        <v>34.427999999999997</v>
      </c>
      <c r="B34430" s="1">
        <v>2.7086960000000002</v>
      </c>
      <c r="C34430">
        <v>0.42753000000000002</v>
      </c>
      <c r="D34430">
        <v>-3.6267000000000001E-2</v>
      </c>
      <c r="E34430">
        <v>6.2923999999999994E-2</v>
      </c>
      <c r="F34430">
        <v>4.2769000000000001E-2</v>
      </c>
    </row>
    <row r="34431" spans="1:6" x14ac:dyDescent="0.3">
      <c r="A34431">
        <v>34.429000000000002</v>
      </c>
      <c r="B34431" s="1">
        <v>2.7086960000000002</v>
      </c>
      <c r="C34431">
        <v>0.51508900000000002</v>
      </c>
      <c r="D34431">
        <v>-6.7837999999999996E-2</v>
      </c>
      <c r="E34431">
        <v>3.1505999999999999E-2</v>
      </c>
      <c r="F34431">
        <v>5.6432000000000003E-2</v>
      </c>
    </row>
    <row r="34432" spans="1:6" x14ac:dyDescent="0.3">
      <c r="A34432">
        <v>34.43</v>
      </c>
      <c r="B34432" s="1">
        <v>2.7086960000000002</v>
      </c>
      <c r="C34432">
        <v>0.55334700000000003</v>
      </c>
      <c r="D34432">
        <v>-4.0703000000000003E-2</v>
      </c>
      <c r="E34432">
        <v>5.8707000000000002E-2</v>
      </c>
      <c r="F34432">
        <v>5.9979999999999999E-2</v>
      </c>
    </row>
    <row r="34433" spans="1:6" x14ac:dyDescent="0.3">
      <c r="A34433">
        <v>34.430999999999997</v>
      </c>
      <c r="B34433" s="1">
        <v>2.7086950000000001</v>
      </c>
      <c r="C34433">
        <v>0.61148400000000003</v>
      </c>
      <c r="D34433">
        <v>3.0859999999999999E-2</v>
      </c>
      <c r="E34433">
        <v>0.13025600000000001</v>
      </c>
      <c r="F34433">
        <v>5.6531999999999999E-2</v>
      </c>
    </row>
    <row r="34434" spans="1:6" x14ac:dyDescent="0.3">
      <c r="A34434">
        <v>34.432000000000002</v>
      </c>
      <c r="B34434" s="1">
        <v>2.7086950000000001</v>
      </c>
      <c r="C34434">
        <v>0.58245400000000003</v>
      </c>
      <c r="D34434">
        <v>-1.3839000000000001E-2</v>
      </c>
      <c r="E34434">
        <v>8.5458999999999993E-2</v>
      </c>
      <c r="F34434">
        <v>5.0227000000000001E-2</v>
      </c>
    </row>
    <row r="34435" spans="1:6" x14ac:dyDescent="0.3">
      <c r="A34435">
        <v>34.433</v>
      </c>
      <c r="B34435" s="1">
        <v>2.7086950000000001</v>
      </c>
      <c r="C34435">
        <v>0.54392499999999999</v>
      </c>
      <c r="D34435">
        <v>-8.3754999999999996E-2</v>
      </c>
      <c r="E34435">
        <v>1.5388000000000001E-2</v>
      </c>
      <c r="F34435">
        <v>4.2272999999999998E-2</v>
      </c>
    </row>
    <row r="34436" spans="1:6" x14ac:dyDescent="0.3">
      <c r="A34436">
        <v>34.433999999999997</v>
      </c>
      <c r="B34436" s="1">
        <v>2.7086950000000001</v>
      </c>
      <c r="C34436">
        <v>0.50103699999999995</v>
      </c>
      <c r="D34436">
        <v>-0.113635</v>
      </c>
      <c r="E34436">
        <v>-1.4675000000000001E-2</v>
      </c>
      <c r="F34436">
        <v>3.0380999999999998E-2</v>
      </c>
    </row>
    <row r="34437" spans="1:6" x14ac:dyDescent="0.3">
      <c r="A34437">
        <v>34.435000000000002</v>
      </c>
      <c r="B34437" s="1">
        <v>2.7086950000000001</v>
      </c>
      <c r="C34437">
        <v>0.44111800000000001</v>
      </c>
      <c r="D34437">
        <v>-3.9900999999999999E-2</v>
      </c>
      <c r="E34437">
        <v>5.8874000000000003E-2</v>
      </c>
      <c r="F34437">
        <v>1.0433E-2</v>
      </c>
    </row>
    <row r="34438" spans="1:6" x14ac:dyDescent="0.3">
      <c r="A34438">
        <v>34.436</v>
      </c>
      <c r="B34438" s="1">
        <v>2.7086939999999999</v>
      </c>
      <c r="C34438">
        <v>0.104881</v>
      </c>
      <c r="D34438">
        <v>-7.7382999999999993E-2</v>
      </c>
      <c r="E34438">
        <v>2.1207E-2</v>
      </c>
      <c r="F34438">
        <v>-1.8973E-2</v>
      </c>
    </row>
    <row r="34439" spans="1:6" x14ac:dyDescent="0.3">
      <c r="A34439">
        <v>34.436999999999998</v>
      </c>
      <c r="B34439" s="1">
        <v>2.7086939999999999</v>
      </c>
      <c r="C34439">
        <v>-0.45404099999999997</v>
      </c>
      <c r="D34439">
        <v>-0.19067600000000001</v>
      </c>
      <c r="E34439">
        <v>-9.2261999999999997E-2</v>
      </c>
      <c r="F34439">
        <v>-5.3172999999999998E-2</v>
      </c>
    </row>
    <row r="34440" spans="1:6" x14ac:dyDescent="0.3">
      <c r="A34440">
        <v>34.438000000000002</v>
      </c>
      <c r="B34440" s="1">
        <v>2.7086939999999999</v>
      </c>
      <c r="C34440">
        <v>-1.001204</v>
      </c>
      <c r="D34440">
        <v>-0.25678099999999998</v>
      </c>
      <c r="E34440">
        <v>-0.15848300000000001</v>
      </c>
      <c r="F34440">
        <v>-8.2182000000000005E-2</v>
      </c>
    </row>
    <row r="34441" spans="1:6" x14ac:dyDescent="0.3">
      <c r="A34441">
        <v>34.439</v>
      </c>
      <c r="B34441" s="1">
        <v>2.7086939999999999</v>
      </c>
      <c r="C34441">
        <v>-1.271382</v>
      </c>
      <c r="D34441">
        <v>-0.17768300000000001</v>
      </c>
      <c r="E34441">
        <v>-7.9425999999999997E-2</v>
      </c>
      <c r="F34441">
        <v>-9.4076000000000007E-2</v>
      </c>
    </row>
    <row r="34442" spans="1:6" x14ac:dyDescent="0.3">
      <c r="A34442">
        <v>34.44</v>
      </c>
      <c r="B34442" s="1">
        <v>2.7086939999999999</v>
      </c>
      <c r="C34442">
        <v>-1.328346</v>
      </c>
      <c r="D34442">
        <v>-0.154504</v>
      </c>
      <c r="E34442">
        <v>-5.6237000000000002E-2</v>
      </c>
      <c r="F34442">
        <v>-8.1701999999999997E-2</v>
      </c>
    </row>
    <row r="34443" spans="1:6" x14ac:dyDescent="0.3">
      <c r="A34443">
        <v>34.441000000000003</v>
      </c>
      <c r="B34443" s="1">
        <v>2.7086939999999999</v>
      </c>
      <c r="C34443">
        <v>-1.138911</v>
      </c>
      <c r="D34443">
        <v>-0.175564</v>
      </c>
      <c r="E34443">
        <v>-7.7243000000000006E-2</v>
      </c>
      <c r="F34443">
        <v>-4.7752000000000003E-2</v>
      </c>
    </row>
    <row r="34444" spans="1:6" x14ac:dyDescent="0.3">
      <c r="A34444">
        <v>34.442</v>
      </c>
      <c r="B34444" s="1">
        <v>2.7086929999999998</v>
      </c>
      <c r="C34444">
        <v>-0.71457800000000005</v>
      </c>
      <c r="D34444">
        <v>-0.16300000000000001</v>
      </c>
      <c r="E34444">
        <v>-6.4585000000000004E-2</v>
      </c>
      <c r="F34444">
        <v>-3.8119999999999999E-3</v>
      </c>
    </row>
    <row r="34445" spans="1:6" x14ac:dyDescent="0.3">
      <c r="A34445">
        <v>34.442999999999998</v>
      </c>
      <c r="B34445" s="1">
        <v>2.7086929999999998</v>
      </c>
      <c r="C34445">
        <v>-0.13844200000000001</v>
      </c>
      <c r="D34445">
        <v>-5.2976000000000002E-2</v>
      </c>
      <c r="E34445">
        <v>4.5567000000000003E-2</v>
      </c>
      <c r="F34445">
        <v>3.5341999999999998E-2</v>
      </c>
    </row>
    <row r="34446" spans="1:6" x14ac:dyDescent="0.3">
      <c r="A34446">
        <v>34.444000000000003</v>
      </c>
      <c r="B34446" s="1">
        <v>2.7086929999999998</v>
      </c>
      <c r="C34446">
        <v>0.360373</v>
      </c>
      <c r="D34446">
        <v>5.9388000000000003E-2</v>
      </c>
      <c r="E34446">
        <v>0.158049</v>
      </c>
      <c r="F34446">
        <v>5.8991000000000002E-2</v>
      </c>
    </row>
    <row r="34447" spans="1:6" x14ac:dyDescent="0.3">
      <c r="A34447">
        <v>34.445</v>
      </c>
      <c r="B34447" s="1">
        <v>2.7086929999999998</v>
      </c>
      <c r="C34447">
        <v>0.47703000000000001</v>
      </c>
      <c r="D34447">
        <v>-5.5801000000000003E-2</v>
      </c>
      <c r="E34447">
        <v>4.2923999999999997E-2</v>
      </c>
      <c r="F34447">
        <v>6.4563999999999996E-2</v>
      </c>
    </row>
    <row r="34448" spans="1:6" x14ac:dyDescent="0.3">
      <c r="A34448">
        <v>34.445999999999998</v>
      </c>
      <c r="B34448" s="1">
        <v>2.7086929999999998</v>
      </c>
      <c r="C34448">
        <v>0.50385899999999995</v>
      </c>
      <c r="D34448">
        <v>-0.103134</v>
      </c>
      <c r="E34448">
        <v>-4.3920000000000001E-3</v>
      </c>
      <c r="F34448">
        <v>5.6131E-2</v>
      </c>
    </row>
    <row r="34449" spans="1:6" x14ac:dyDescent="0.3">
      <c r="A34449">
        <v>34.447000000000003</v>
      </c>
      <c r="B34449" s="1">
        <v>2.7086920000000001</v>
      </c>
      <c r="C34449">
        <v>0.574847</v>
      </c>
      <c r="D34449">
        <v>-2.4015999999999999E-2</v>
      </c>
      <c r="E34449">
        <v>7.4693999999999997E-2</v>
      </c>
      <c r="F34449">
        <v>4.1730000000000003E-2</v>
      </c>
    </row>
    <row r="34450" spans="1:6" x14ac:dyDescent="0.3">
      <c r="A34450">
        <v>34.448</v>
      </c>
      <c r="B34450" s="1">
        <v>2.7086920000000001</v>
      </c>
      <c r="C34450">
        <v>0.59968399999999999</v>
      </c>
      <c r="D34450">
        <v>7.8270000000000006E-3</v>
      </c>
      <c r="E34450">
        <v>0.106431</v>
      </c>
      <c r="F34450">
        <v>2.8462999999999999E-2</v>
      </c>
    </row>
    <row r="34451" spans="1:6" x14ac:dyDescent="0.3">
      <c r="A34451">
        <v>34.448999999999998</v>
      </c>
      <c r="B34451" s="1">
        <v>2.7086920000000001</v>
      </c>
      <c r="C34451">
        <v>0.56321100000000002</v>
      </c>
      <c r="D34451">
        <v>-5.2566000000000002E-2</v>
      </c>
      <c r="E34451">
        <v>4.5830999999999997E-2</v>
      </c>
      <c r="F34451">
        <v>1.9591000000000001E-2</v>
      </c>
    </row>
    <row r="34452" spans="1:6" x14ac:dyDescent="0.3">
      <c r="A34452">
        <v>34.450000000000003</v>
      </c>
      <c r="B34452" s="1">
        <v>2.7086920000000001</v>
      </c>
      <c r="C34452">
        <v>0.515347</v>
      </c>
      <c r="D34452">
        <v>-0.123352</v>
      </c>
      <c r="E34452">
        <v>-2.5243999999999999E-2</v>
      </c>
      <c r="F34452">
        <v>1.3542E-2</v>
      </c>
    </row>
    <row r="34453" spans="1:6" x14ac:dyDescent="0.3">
      <c r="A34453">
        <v>34.451000000000001</v>
      </c>
      <c r="B34453" s="1">
        <v>2.708691</v>
      </c>
      <c r="C34453">
        <v>0.44885799999999998</v>
      </c>
      <c r="D34453">
        <v>-0.14122000000000001</v>
      </c>
      <c r="E34453">
        <v>-4.3462000000000001E-2</v>
      </c>
      <c r="F34453">
        <v>6.6400000000000001E-3</v>
      </c>
    </row>
    <row r="34454" spans="1:6" x14ac:dyDescent="0.3">
      <c r="A34454">
        <v>34.451999999999998</v>
      </c>
      <c r="B34454" s="1">
        <v>2.708691</v>
      </c>
      <c r="C34454">
        <v>0.36236499999999999</v>
      </c>
      <c r="D34454">
        <v>-3.6153999999999999E-2</v>
      </c>
      <c r="E34454">
        <v>6.1201999999999999E-2</v>
      </c>
      <c r="F34454">
        <v>-4.5599999999999998E-3</v>
      </c>
    </row>
    <row r="34455" spans="1:6" x14ac:dyDescent="0.3">
      <c r="A34455">
        <v>34.453000000000003</v>
      </c>
      <c r="B34455" s="1">
        <v>2.708691</v>
      </c>
      <c r="C34455">
        <v>-8.8956999999999994E-2</v>
      </c>
      <c r="D34455">
        <v>-0.12990599999999999</v>
      </c>
      <c r="E34455">
        <v>-3.3013000000000001E-2</v>
      </c>
      <c r="F34455">
        <v>-2.0698999999999999E-2</v>
      </c>
    </row>
    <row r="34456" spans="1:6" x14ac:dyDescent="0.3">
      <c r="A34456">
        <v>34.454000000000001</v>
      </c>
      <c r="B34456" s="1">
        <v>2.708691</v>
      </c>
      <c r="C34456">
        <v>-0.62286300000000006</v>
      </c>
      <c r="D34456">
        <v>-0.183865</v>
      </c>
      <c r="E34456">
        <v>-8.7461999999999998E-2</v>
      </c>
      <c r="F34456">
        <v>-3.9460000000000002E-2</v>
      </c>
    </row>
    <row r="34457" spans="1:6" x14ac:dyDescent="0.3">
      <c r="A34457">
        <v>34.454999999999998</v>
      </c>
      <c r="B34457" s="1">
        <v>2.708691</v>
      </c>
      <c r="C34457">
        <v>-1.1005229999999999</v>
      </c>
      <c r="D34457">
        <v>-0.20205200000000001</v>
      </c>
      <c r="E34457">
        <v>-0.106126</v>
      </c>
      <c r="F34457">
        <v>-5.5454999999999997E-2</v>
      </c>
    </row>
    <row r="34458" spans="1:6" x14ac:dyDescent="0.3">
      <c r="A34458">
        <v>34.456000000000003</v>
      </c>
      <c r="B34458" s="1">
        <v>2.7086899999999998</v>
      </c>
      <c r="C34458">
        <v>-1.3061609999999999</v>
      </c>
      <c r="D34458">
        <v>-0.135516</v>
      </c>
      <c r="E34458">
        <v>-4.0044999999999997E-2</v>
      </c>
      <c r="F34458">
        <v>-6.1963999999999998E-2</v>
      </c>
    </row>
    <row r="34459" spans="1:6" x14ac:dyDescent="0.3">
      <c r="A34459">
        <v>34.457000000000001</v>
      </c>
      <c r="B34459" s="1">
        <v>2.7086899999999998</v>
      </c>
      <c r="C34459">
        <v>-1.297857</v>
      </c>
      <c r="D34459">
        <v>-0.14988299999999999</v>
      </c>
      <c r="E34459">
        <v>-5.4851999999999998E-2</v>
      </c>
      <c r="F34459">
        <v>-5.4257E-2</v>
      </c>
    </row>
    <row r="34460" spans="1:6" x14ac:dyDescent="0.3">
      <c r="A34460">
        <v>34.457999999999998</v>
      </c>
      <c r="B34460" s="1">
        <v>2.7086899999999998</v>
      </c>
      <c r="C34460">
        <v>-1.0125090000000001</v>
      </c>
      <c r="D34460">
        <v>-0.163379</v>
      </c>
      <c r="E34460">
        <v>-6.8762000000000004E-2</v>
      </c>
      <c r="F34460">
        <v>-3.3252999999999998E-2</v>
      </c>
    </row>
    <row r="34461" spans="1:6" x14ac:dyDescent="0.3">
      <c r="A34461">
        <v>34.459000000000003</v>
      </c>
      <c r="B34461" s="1">
        <v>2.7086899999999998</v>
      </c>
      <c r="C34461">
        <v>-0.54559800000000003</v>
      </c>
      <c r="D34461">
        <v>-0.15334800000000001</v>
      </c>
      <c r="E34461">
        <v>-5.9103000000000003E-2</v>
      </c>
      <c r="F34461">
        <v>-5.718E-3</v>
      </c>
    </row>
    <row r="34462" spans="1:6" x14ac:dyDescent="0.3">
      <c r="A34462">
        <v>34.46</v>
      </c>
      <c r="B34462" s="1">
        <v>2.7086899999999998</v>
      </c>
      <c r="C34462">
        <v>1.9692999999999999E-2</v>
      </c>
      <c r="D34462">
        <v>-4.6136000000000003E-2</v>
      </c>
      <c r="E34462">
        <v>4.7782999999999999E-2</v>
      </c>
      <c r="F34462">
        <v>1.8492000000000001E-2</v>
      </c>
    </row>
    <row r="34463" spans="1:6" x14ac:dyDescent="0.3">
      <c r="A34463">
        <v>34.460999999999999</v>
      </c>
      <c r="B34463" s="1">
        <v>2.7086890000000001</v>
      </c>
      <c r="C34463">
        <v>0.42547600000000002</v>
      </c>
      <c r="D34463">
        <v>1.8936000000000001E-2</v>
      </c>
      <c r="E34463">
        <v>0.112548</v>
      </c>
      <c r="F34463">
        <v>3.2231999999999997E-2</v>
      </c>
    </row>
    <row r="34464" spans="1:6" x14ac:dyDescent="0.3">
      <c r="A34464">
        <v>34.462000000000003</v>
      </c>
      <c r="B34464" s="1">
        <v>2.7086890000000001</v>
      </c>
      <c r="C34464">
        <v>0.49626799999999999</v>
      </c>
      <c r="D34464">
        <v>-8.5874000000000006E-2</v>
      </c>
      <c r="E34464">
        <v>7.45E-3</v>
      </c>
      <c r="F34464">
        <v>3.4196999999999998E-2</v>
      </c>
    </row>
    <row r="34465" spans="1:6" x14ac:dyDescent="0.3">
      <c r="A34465">
        <v>34.463000000000001</v>
      </c>
      <c r="B34465" s="1">
        <v>2.7086890000000001</v>
      </c>
      <c r="C34465">
        <v>0.53051400000000004</v>
      </c>
      <c r="D34465">
        <v>-8.8847999999999996E-2</v>
      </c>
      <c r="E34465">
        <v>4.235E-3</v>
      </c>
      <c r="F34465">
        <v>2.9968000000000002E-2</v>
      </c>
    </row>
    <row r="34466" spans="1:6" x14ac:dyDescent="0.3">
      <c r="A34466">
        <v>34.463999999999999</v>
      </c>
      <c r="B34466" s="1">
        <v>2.7086890000000001</v>
      </c>
      <c r="C34466">
        <v>0.59682400000000002</v>
      </c>
      <c r="D34466">
        <v>-6.9160000000000003E-3</v>
      </c>
      <c r="E34466">
        <v>8.5986000000000007E-2</v>
      </c>
      <c r="F34466">
        <v>2.8253E-2</v>
      </c>
    </row>
    <row r="34467" spans="1:6" x14ac:dyDescent="0.3">
      <c r="A34467">
        <v>34.465000000000003</v>
      </c>
      <c r="B34467" s="1">
        <v>2.7086890000000001</v>
      </c>
      <c r="C34467">
        <v>0.61167400000000005</v>
      </c>
      <c r="D34467">
        <v>6.4469999999999996E-3</v>
      </c>
      <c r="E34467">
        <v>9.9213999999999997E-2</v>
      </c>
      <c r="F34467">
        <v>3.4918999999999999E-2</v>
      </c>
    </row>
    <row r="34468" spans="1:6" x14ac:dyDescent="0.3">
      <c r="A34468">
        <v>34.466000000000001</v>
      </c>
      <c r="B34468" s="1">
        <v>2.7086890000000001</v>
      </c>
      <c r="C34468">
        <v>0.594364</v>
      </c>
      <c r="D34468">
        <v>-3.8051000000000001E-2</v>
      </c>
      <c r="E34468">
        <v>5.4640000000000001E-2</v>
      </c>
      <c r="F34468">
        <v>4.7320000000000001E-2</v>
      </c>
    </row>
    <row r="34469" spans="1:6" x14ac:dyDescent="0.3">
      <c r="A34469">
        <v>34.466999999999999</v>
      </c>
      <c r="B34469" s="1">
        <v>2.708688</v>
      </c>
      <c r="C34469">
        <v>0.55427199999999999</v>
      </c>
      <c r="D34469">
        <v>-8.3706000000000003E-2</v>
      </c>
      <c r="E34469">
        <v>9.0010000000000003E-3</v>
      </c>
      <c r="F34469">
        <v>5.5202000000000001E-2</v>
      </c>
    </row>
    <row r="34470" spans="1:6" x14ac:dyDescent="0.3">
      <c r="A34470">
        <v>34.468000000000004</v>
      </c>
      <c r="B34470" s="1">
        <v>2.708688</v>
      </c>
      <c r="C34470">
        <v>0.51333899999999999</v>
      </c>
      <c r="D34470">
        <v>-3.2342000000000003E-2</v>
      </c>
      <c r="E34470">
        <v>6.0491000000000003E-2</v>
      </c>
      <c r="F34470">
        <v>4.6905000000000002E-2</v>
      </c>
    </row>
    <row r="34471" spans="1:6" x14ac:dyDescent="0.3">
      <c r="A34471">
        <v>34.469000000000001</v>
      </c>
      <c r="B34471" s="1">
        <v>2.708688</v>
      </c>
      <c r="C34471">
        <v>0.30136600000000002</v>
      </c>
      <c r="D34471">
        <v>5.2750000000000002E-3</v>
      </c>
      <c r="E34471">
        <v>9.8338999999999996E-2</v>
      </c>
      <c r="F34471">
        <v>1.7305999999999998E-2</v>
      </c>
    </row>
    <row r="34472" spans="1:6" x14ac:dyDescent="0.3">
      <c r="A34472">
        <v>34.47</v>
      </c>
      <c r="B34472" s="1">
        <v>2.708688</v>
      </c>
      <c r="C34472">
        <v>-0.26108100000000001</v>
      </c>
      <c r="D34472">
        <v>-0.144733</v>
      </c>
      <c r="E34472">
        <v>-5.135E-2</v>
      </c>
      <c r="F34472">
        <v>-2.7397000000000001E-2</v>
      </c>
    </row>
    <row r="34473" spans="1:6" x14ac:dyDescent="0.3">
      <c r="A34473">
        <v>34.470999999999997</v>
      </c>
      <c r="B34473" s="1">
        <v>2.708688</v>
      </c>
      <c r="C34473">
        <v>-0.85819800000000002</v>
      </c>
      <c r="D34473">
        <v>-0.243724</v>
      </c>
      <c r="E34473">
        <v>-0.149899</v>
      </c>
      <c r="F34473">
        <v>-7.2429999999999994E-2</v>
      </c>
    </row>
    <row r="34474" spans="1:6" x14ac:dyDescent="0.3">
      <c r="A34474">
        <v>34.472000000000001</v>
      </c>
      <c r="B34474" s="1">
        <v>2.708688</v>
      </c>
      <c r="C34474">
        <v>-1.2459579999999999</v>
      </c>
      <c r="D34474">
        <v>-0.21118000000000001</v>
      </c>
      <c r="E34474">
        <v>-0.116789</v>
      </c>
      <c r="F34474">
        <v>-0.100147</v>
      </c>
    </row>
    <row r="34475" spans="1:6" x14ac:dyDescent="0.3">
      <c r="A34475">
        <v>34.472999999999999</v>
      </c>
      <c r="B34475" s="1">
        <v>2.7086869999999998</v>
      </c>
      <c r="C34475">
        <v>-1.3569469999999999</v>
      </c>
      <c r="D34475">
        <v>-0.14228499999999999</v>
      </c>
      <c r="E34475">
        <v>-4.7245000000000002E-2</v>
      </c>
      <c r="F34475">
        <v>-9.9321999999999994E-2</v>
      </c>
    </row>
    <row r="34476" spans="1:6" x14ac:dyDescent="0.3">
      <c r="A34476">
        <v>34.473999999999997</v>
      </c>
      <c r="B34476" s="1">
        <v>2.7086869999999998</v>
      </c>
      <c r="C34476">
        <v>-1.2636940000000001</v>
      </c>
      <c r="D34476">
        <v>-0.17698700000000001</v>
      </c>
      <c r="E34476">
        <v>-8.1265000000000004E-2</v>
      </c>
      <c r="F34476">
        <v>-7.0863999999999996E-2</v>
      </c>
    </row>
    <row r="34477" spans="1:6" x14ac:dyDescent="0.3">
      <c r="A34477">
        <v>34.475000000000001</v>
      </c>
      <c r="B34477" s="1">
        <v>2.7086869999999998</v>
      </c>
      <c r="C34477">
        <v>-0.89412499999999995</v>
      </c>
      <c r="D34477">
        <v>-0.181286</v>
      </c>
      <c r="E34477">
        <v>-8.4879999999999997E-2</v>
      </c>
      <c r="F34477">
        <v>-2.7008000000000001E-2</v>
      </c>
    </row>
    <row r="34478" spans="1:6" x14ac:dyDescent="0.3">
      <c r="A34478">
        <v>34.475999999999999</v>
      </c>
      <c r="B34478" s="1">
        <v>2.7086869999999998</v>
      </c>
      <c r="C34478">
        <v>-0.35061399999999998</v>
      </c>
      <c r="D34478">
        <v>-0.117632</v>
      </c>
      <c r="E34478">
        <v>-2.0573999999999999E-2</v>
      </c>
      <c r="F34478">
        <v>1.5571E-2</v>
      </c>
    </row>
    <row r="34479" spans="1:6" x14ac:dyDescent="0.3">
      <c r="A34479">
        <v>34.476999999999997</v>
      </c>
      <c r="B34479" s="1">
        <v>2.7086869999999998</v>
      </c>
      <c r="C34479">
        <v>0.222715</v>
      </c>
      <c r="D34479">
        <v>2.1180000000000001E-2</v>
      </c>
      <c r="E34479">
        <v>0.118802</v>
      </c>
      <c r="F34479">
        <v>4.4234000000000002E-2</v>
      </c>
    </row>
    <row r="34480" spans="1:6" x14ac:dyDescent="0.3">
      <c r="A34480">
        <v>34.478000000000002</v>
      </c>
      <c r="B34480" s="1">
        <v>2.7086860000000001</v>
      </c>
      <c r="C34480">
        <v>0.48089799999999999</v>
      </c>
      <c r="D34480">
        <v>-1.2089000000000001E-2</v>
      </c>
      <c r="E34480">
        <v>8.5919999999999996E-2</v>
      </c>
      <c r="F34480">
        <v>5.6120000000000003E-2</v>
      </c>
    </row>
    <row r="34481" spans="1:6" x14ac:dyDescent="0.3">
      <c r="A34481">
        <v>34.478999999999999</v>
      </c>
      <c r="B34481" s="1">
        <v>2.7086860000000001</v>
      </c>
      <c r="C34481">
        <v>0.52157100000000001</v>
      </c>
      <c r="D34481">
        <v>-9.3752000000000002E-2</v>
      </c>
      <c r="E34481">
        <v>4.4559999999999999E-3</v>
      </c>
      <c r="F34481">
        <v>5.5645E-2</v>
      </c>
    </row>
    <row r="34482" spans="1:6" x14ac:dyDescent="0.3">
      <c r="A34482">
        <v>34.479999999999997</v>
      </c>
      <c r="B34482" s="1">
        <v>2.7086860000000001</v>
      </c>
      <c r="C34482">
        <v>0.550396</v>
      </c>
      <c r="D34482">
        <v>-7.3731000000000005E-2</v>
      </c>
      <c r="E34482">
        <v>2.4464E-2</v>
      </c>
      <c r="F34482">
        <v>5.1144000000000002E-2</v>
      </c>
    </row>
    <row r="34483" spans="1:6" x14ac:dyDescent="0.3">
      <c r="A34483">
        <v>34.481000000000002</v>
      </c>
      <c r="B34483" s="1">
        <v>2.7086860000000001</v>
      </c>
      <c r="C34483">
        <v>0.61324900000000004</v>
      </c>
      <c r="D34483">
        <v>5.3189999999999999E-3</v>
      </c>
      <c r="E34483">
        <v>0.10327600000000001</v>
      </c>
      <c r="F34483">
        <v>4.8397000000000003E-2</v>
      </c>
    </row>
    <row r="34484" spans="1:6" x14ac:dyDescent="0.3">
      <c r="A34484">
        <v>34.481999999999999</v>
      </c>
      <c r="B34484" s="1">
        <v>2.7086860000000001</v>
      </c>
      <c r="C34484">
        <v>0.61014100000000004</v>
      </c>
      <c r="D34484">
        <v>-1.1257E-2</v>
      </c>
      <c r="E34484">
        <v>8.6208000000000007E-2</v>
      </c>
      <c r="F34484">
        <v>4.7728E-2</v>
      </c>
    </row>
    <row r="34485" spans="1:6" x14ac:dyDescent="0.3">
      <c r="A34485">
        <v>34.482999999999997</v>
      </c>
      <c r="B34485" s="1">
        <v>2.7086860000000001</v>
      </c>
      <c r="C34485">
        <v>0.56446200000000002</v>
      </c>
      <c r="D34485">
        <v>-8.6137000000000005E-2</v>
      </c>
      <c r="E34485">
        <v>1.0595E-2</v>
      </c>
      <c r="F34485">
        <v>4.3929000000000003E-2</v>
      </c>
    </row>
    <row r="34486" spans="1:6" x14ac:dyDescent="0.3">
      <c r="A34486">
        <v>34.484000000000002</v>
      </c>
      <c r="B34486" s="1">
        <v>2.708685</v>
      </c>
      <c r="C34486">
        <v>0.49870100000000001</v>
      </c>
      <c r="D34486">
        <v>-0.132858</v>
      </c>
      <c r="E34486">
        <v>-3.7057E-2</v>
      </c>
      <c r="F34486">
        <v>3.0321000000000001E-2</v>
      </c>
    </row>
    <row r="34487" spans="1:6" x14ac:dyDescent="0.3">
      <c r="A34487">
        <v>34.484999999999999</v>
      </c>
      <c r="B34487" s="1">
        <v>2.708685</v>
      </c>
      <c r="C34487">
        <v>0.42576999999999998</v>
      </c>
      <c r="D34487">
        <v>-6.0978999999999998E-2</v>
      </c>
      <c r="E34487">
        <v>3.3737000000000003E-2</v>
      </c>
      <c r="F34487">
        <v>3.503E-3</v>
      </c>
    </row>
    <row r="34488" spans="1:6" x14ac:dyDescent="0.3">
      <c r="A34488">
        <v>34.485999999999997</v>
      </c>
      <c r="B34488" s="1">
        <v>2.708685</v>
      </c>
      <c r="C34488">
        <v>4.9555000000000002E-2</v>
      </c>
      <c r="D34488">
        <v>-0.123414</v>
      </c>
      <c r="E34488">
        <v>-2.9915000000000001E-2</v>
      </c>
      <c r="F34488">
        <v>-3.3147000000000003E-2</v>
      </c>
    </row>
    <row r="34489" spans="1:6" x14ac:dyDescent="0.3">
      <c r="A34489">
        <v>34.487000000000002</v>
      </c>
      <c r="B34489" s="1">
        <v>2.708685</v>
      </c>
      <c r="C34489">
        <v>-0.51661000000000001</v>
      </c>
      <c r="D34489">
        <v>-0.22548599999999999</v>
      </c>
      <c r="E34489">
        <v>-0.13328799999999999</v>
      </c>
      <c r="F34489">
        <v>-7.0297999999999999E-2</v>
      </c>
    </row>
    <row r="34490" spans="1:6" x14ac:dyDescent="0.3">
      <c r="A34490">
        <v>34.488</v>
      </c>
      <c r="B34490" s="1">
        <v>2.708685</v>
      </c>
      <c r="C34490">
        <v>-1.0427420000000001</v>
      </c>
      <c r="D34490">
        <v>-0.254774</v>
      </c>
      <c r="E34490">
        <v>-0.16387099999999999</v>
      </c>
      <c r="F34490">
        <v>-9.6585000000000004E-2</v>
      </c>
    </row>
    <row r="34491" spans="1:6" x14ac:dyDescent="0.3">
      <c r="A34491">
        <v>34.488999999999997</v>
      </c>
      <c r="B34491" s="1">
        <v>2.7086839999999999</v>
      </c>
      <c r="C34491">
        <v>-1.307029</v>
      </c>
      <c r="D34491">
        <v>-0.16309399999999999</v>
      </c>
      <c r="E34491">
        <v>-7.3425000000000004E-2</v>
      </c>
      <c r="F34491">
        <v>-0.101991</v>
      </c>
    </row>
    <row r="34492" spans="1:6" x14ac:dyDescent="0.3">
      <c r="A34492">
        <v>34.49</v>
      </c>
      <c r="B34492" s="1">
        <v>2.7086839999999999</v>
      </c>
      <c r="C34492">
        <v>-1.3677410000000001</v>
      </c>
      <c r="D34492">
        <v>-0.14852899999999999</v>
      </c>
      <c r="E34492">
        <v>-6.0019000000000003E-2</v>
      </c>
      <c r="F34492">
        <v>-8.2777000000000003E-2</v>
      </c>
    </row>
    <row r="34493" spans="1:6" x14ac:dyDescent="0.3">
      <c r="A34493">
        <v>34.491</v>
      </c>
      <c r="B34493" s="1">
        <v>2.7086839999999999</v>
      </c>
      <c r="C34493">
        <v>-1.162404</v>
      </c>
      <c r="D34493">
        <v>-0.16953599999999999</v>
      </c>
      <c r="E34493">
        <v>-8.208E-2</v>
      </c>
      <c r="F34493">
        <v>-4.4449000000000002E-2</v>
      </c>
    </row>
    <row r="34494" spans="1:6" x14ac:dyDescent="0.3">
      <c r="A34494">
        <v>34.491999999999997</v>
      </c>
      <c r="B34494" s="1">
        <v>2.7086839999999999</v>
      </c>
      <c r="C34494">
        <v>-0.690164</v>
      </c>
      <c r="D34494">
        <v>-0.13197</v>
      </c>
      <c r="E34494">
        <v>-4.5435000000000003E-2</v>
      </c>
      <c r="F34494">
        <v>1.44E-4</v>
      </c>
    </row>
    <row r="34495" spans="1:6" x14ac:dyDescent="0.3">
      <c r="A34495">
        <v>34.493000000000002</v>
      </c>
      <c r="B34495" s="1">
        <v>2.7086839999999999</v>
      </c>
      <c r="C34495">
        <v>-9.0737999999999999E-2</v>
      </c>
      <c r="D34495">
        <v>-2.1384E-2</v>
      </c>
      <c r="E34495">
        <v>6.4378000000000005E-2</v>
      </c>
      <c r="F34495">
        <v>3.6326999999999998E-2</v>
      </c>
    </row>
    <row r="34496" spans="1:6" x14ac:dyDescent="0.3">
      <c r="A34496">
        <v>34.494</v>
      </c>
      <c r="B34496" s="1">
        <v>2.7086839999999999</v>
      </c>
      <c r="C34496">
        <v>0.42150799999999999</v>
      </c>
      <c r="D34496">
        <v>9.0982999999999994E-2</v>
      </c>
      <c r="E34496">
        <v>0.176092</v>
      </c>
      <c r="F34496">
        <v>5.5021E-2</v>
      </c>
    </row>
    <row r="34497" spans="1:6" x14ac:dyDescent="0.3">
      <c r="A34497">
        <v>34.494999999999997</v>
      </c>
      <c r="B34497" s="1">
        <v>2.7086830000000002</v>
      </c>
      <c r="C34497">
        <v>0.551431</v>
      </c>
      <c r="D34497">
        <v>-1.3767E-2</v>
      </c>
      <c r="E34497">
        <v>7.0774000000000004E-2</v>
      </c>
      <c r="F34497">
        <v>5.7203999999999998E-2</v>
      </c>
    </row>
    <row r="34498" spans="1:6" x14ac:dyDescent="0.3">
      <c r="A34498">
        <v>34.496000000000002</v>
      </c>
      <c r="B34498" s="1">
        <v>2.7086830000000002</v>
      </c>
      <c r="C34498">
        <v>0.58643199999999995</v>
      </c>
      <c r="D34498">
        <v>-5.0473999999999998E-2</v>
      </c>
      <c r="E34498">
        <v>3.3598999999999997E-2</v>
      </c>
      <c r="F34498">
        <v>5.1944999999999998E-2</v>
      </c>
    </row>
    <row r="34499" spans="1:6" x14ac:dyDescent="0.3">
      <c r="A34499">
        <v>34.497</v>
      </c>
      <c r="B34499" s="1">
        <v>2.7086830000000002</v>
      </c>
      <c r="C34499">
        <v>0.62794499999999998</v>
      </c>
      <c r="D34499">
        <v>1.348E-3</v>
      </c>
      <c r="E34499">
        <v>8.5055000000000006E-2</v>
      </c>
      <c r="F34499">
        <v>5.1209999999999999E-2</v>
      </c>
    </row>
    <row r="34500" spans="1:6" x14ac:dyDescent="0.3">
      <c r="A34500">
        <v>34.497999999999998</v>
      </c>
      <c r="B34500" s="1">
        <v>2.7086830000000002</v>
      </c>
      <c r="C34500">
        <v>0.69880600000000004</v>
      </c>
      <c r="D34500">
        <v>8.1012000000000001E-2</v>
      </c>
      <c r="E34500">
        <v>0.16442000000000001</v>
      </c>
      <c r="F34500">
        <v>6.1485999999999999E-2</v>
      </c>
    </row>
    <row r="34501" spans="1:6" x14ac:dyDescent="0.3">
      <c r="A34501">
        <v>34.499000000000002</v>
      </c>
      <c r="B34501" s="1">
        <v>2.7086830000000002</v>
      </c>
      <c r="C34501">
        <v>0.67157100000000003</v>
      </c>
      <c r="D34501">
        <v>2.9318E-2</v>
      </c>
      <c r="E34501">
        <v>0.112466</v>
      </c>
      <c r="F34501">
        <v>7.7758999999999995E-2</v>
      </c>
    </row>
    <row r="34502" spans="1:6" x14ac:dyDescent="0.3">
      <c r="A34502">
        <v>34.5</v>
      </c>
      <c r="B34502" s="1">
        <v>2.7086830000000002</v>
      </c>
      <c r="C34502">
        <v>0.60571200000000003</v>
      </c>
      <c r="D34502">
        <v>-5.5338999999999999E-2</v>
      </c>
      <c r="E34502">
        <v>2.7595000000000001E-2</v>
      </c>
      <c r="F34502">
        <v>8.4828000000000001E-2</v>
      </c>
    </row>
    <row r="34503" spans="1:6" x14ac:dyDescent="0.3">
      <c r="A34503">
        <v>34.500999999999998</v>
      </c>
      <c r="B34503" s="1">
        <v>2.7086830000000002</v>
      </c>
      <c r="C34503">
        <v>0.54659199999999997</v>
      </c>
      <c r="D34503">
        <v>-5.4241999999999999E-2</v>
      </c>
      <c r="E34503">
        <v>2.8532999999999999E-2</v>
      </c>
      <c r="F34503">
        <v>6.6614000000000007E-2</v>
      </c>
    </row>
    <row r="34504" spans="1:6" x14ac:dyDescent="0.3">
      <c r="A34504">
        <v>34.502000000000002</v>
      </c>
      <c r="B34504" s="1">
        <v>2.708682</v>
      </c>
      <c r="C34504">
        <v>0.411248</v>
      </c>
      <c r="D34504">
        <v>1.7035999999999999E-2</v>
      </c>
      <c r="E34504">
        <v>9.9704000000000001E-2</v>
      </c>
      <c r="F34504">
        <v>1.6872999999999999E-2</v>
      </c>
    </row>
    <row r="34505" spans="1:6" x14ac:dyDescent="0.3">
      <c r="A34505">
        <v>34.503</v>
      </c>
      <c r="B34505" s="1">
        <v>2.708682</v>
      </c>
      <c r="C34505">
        <v>-0.147393</v>
      </c>
      <c r="D34505">
        <v>-0.16581599999999999</v>
      </c>
      <c r="E34505">
        <v>-8.3227999999999996E-2</v>
      </c>
      <c r="F34505">
        <v>-5.4248999999999999E-2</v>
      </c>
    </row>
    <row r="34506" spans="1:6" x14ac:dyDescent="0.3">
      <c r="A34506">
        <v>34.503999999999998</v>
      </c>
      <c r="B34506" s="1">
        <v>2.708682</v>
      </c>
      <c r="C34506">
        <v>-0.77889900000000001</v>
      </c>
      <c r="D34506">
        <v>-0.29746099999999998</v>
      </c>
      <c r="E34506">
        <v>-0.214897</v>
      </c>
      <c r="F34506">
        <v>-0.12395100000000001</v>
      </c>
    </row>
    <row r="34507" spans="1:6" x14ac:dyDescent="0.3">
      <c r="A34507">
        <v>34.505000000000003</v>
      </c>
      <c r="B34507" s="1">
        <v>2.708682</v>
      </c>
      <c r="C34507">
        <v>-1.2902039999999999</v>
      </c>
      <c r="D34507">
        <v>-0.334148</v>
      </c>
      <c r="E34507">
        <v>-0.25152000000000002</v>
      </c>
      <c r="F34507">
        <v>-0.16639599999999999</v>
      </c>
    </row>
    <row r="34508" spans="1:6" x14ac:dyDescent="0.3">
      <c r="A34508">
        <v>34.506</v>
      </c>
      <c r="B34508" s="1">
        <v>2.708682</v>
      </c>
      <c r="C34508">
        <v>-1.466019</v>
      </c>
      <c r="D34508">
        <v>-0.235348</v>
      </c>
      <c r="E34508">
        <v>-0.15257000000000001</v>
      </c>
      <c r="F34508">
        <v>-0.164774</v>
      </c>
    </row>
    <row r="34509" spans="1:6" x14ac:dyDescent="0.3">
      <c r="A34509">
        <v>34.506999999999998</v>
      </c>
      <c r="B34509" s="1">
        <v>2.7086809999999999</v>
      </c>
      <c r="C34509">
        <v>-1.3785339999999999</v>
      </c>
      <c r="D34509">
        <v>-0.183786</v>
      </c>
      <c r="E34509">
        <v>-0.100795</v>
      </c>
      <c r="F34509">
        <v>-0.11934</v>
      </c>
    </row>
    <row r="34510" spans="1:6" x14ac:dyDescent="0.3">
      <c r="A34510">
        <v>34.508000000000003</v>
      </c>
      <c r="B34510" s="1">
        <v>2.7086809999999999</v>
      </c>
      <c r="C34510">
        <v>-1.0637589999999999</v>
      </c>
      <c r="D34510">
        <v>-0.193134</v>
      </c>
      <c r="E34510">
        <v>-0.109871</v>
      </c>
      <c r="F34510">
        <v>-4.7592000000000002E-2</v>
      </c>
    </row>
    <row r="34511" spans="1:6" x14ac:dyDescent="0.3">
      <c r="A34511">
        <v>34.509</v>
      </c>
      <c r="B34511" s="1">
        <v>2.7086809999999999</v>
      </c>
      <c r="C34511">
        <v>-0.51150399999999996</v>
      </c>
      <c r="D34511">
        <v>-0.12324</v>
      </c>
      <c r="E34511">
        <v>-3.9646000000000001E-2</v>
      </c>
      <c r="F34511">
        <v>2.4681000000000002E-2</v>
      </c>
    </row>
    <row r="34512" spans="1:6" x14ac:dyDescent="0.3">
      <c r="A34512">
        <v>34.51</v>
      </c>
      <c r="B34512" s="1">
        <v>2.7086809999999999</v>
      </c>
      <c r="C34512">
        <v>0.135992</v>
      </c>
      <c r="D34512">
        <v>4.4467E-2</v>
      </c>
      <c r="E34512">
        <v>0.128443</v>
      </c>
      <c r="F34512">
        <v>7.5190999999999994E-2</v>
      </c>
    </row>
    <row r="34513" spans="1:6" x14ac:dyDescent="0.3">
      <c r="A34513">
        <v>34.511000000000003</v>
      </c>
      <c r="B34513" s="1">
        <v>2.7086809999999999</v>
      </c>
      <c r="C34513">
        <v>0.54849300000000001</v>
      </c>
      <c r="D34513">
        <v>0.103116</v>
      </c>
      <c r="E34513">
        <v>0.187473</v>
      </c>
      <c r="F34513">
        <v>9.4894999999999993E-2</v>
      </c>
    </row>
    <row r="34514" spans="1:6" x14ac:dyDescent="0.3">
      <c r="A34514">
        <v>34.512</v>
      </c>
      <c r="B34514" s="1">
        <v>2.7086809999999999</v>
      </c>
      <c r="C34514">
        <v>0.59798499999999999</v>
      </c>
      <c r="D34514">
        <v>-2.4244999999999999E-2</v>
      </c>
      <c r="E34514">
        <v>6.0488E-2</v>
      </c>
      <c r="F34514">
        <v>8.8861999999999997E-2</v>
      </c>
    </row>
    <row r="34515" spans="1:6" x14ac:dyDescent="0.3">
      <c r="A34515">
        <v>34.512999999999998</v>
      </c>
      <c r="B34515" s="1">
        <v>2.7086800000000002</v>
      </c>
      <c r="C34515">
        <v>0.633158</v>
      </c>
      <c r="D34515">
        <v>-2.121E-2</v>
      </c>
      <c r="E34515">
        <v>6.3910999999999996E-2</v>
      </c>
      <c r="F34515">
        <v>7.1756E-2</v>
      </c>
    </row>
    <row r="34516" spans="1:6" x14ac:dyDescent="0.3">
      <c r="A34516">
        <v>34.514000000000003</v>
      </c>
      <c r="B34516" s="1">
        <v>2.7086800000000002</v>
      </c>
      <c r="C34516">
        <v>0.70653699999999997</v>
      </c>
      <c r="D34516">
        <v>7.0388999999999993E-2</v>
      </c>
      <c r="E34516">
        <v>0.155915</v>
      </c>
      <c r="F34516">
        <v>5.8986999999999998E-2</v>
      </c>
    </row>
    <row r="34517" spans="1:6" x14ac:dyDescent="0.3">
      <c r="A34517">
        <v>34.515000000000001</v>
      </c>
      <c r="B34517" s="1">
        <v>2.7086800000000002</v>
      </c>
      <c r="C34517">
        <v>0.701183</v>
      </c>
      <c r="D34517">
        <v>6.1589999999999999E-2</v>
      </c>
      <c r="E34517">
        <v>0.14751500000000001</v>
      </c>
      <c r="F34517">
        <v>5.8460999999999999E-2</v>
      </c>
    </row>
    <row r="34518" spans="1:6" x14ac:dyDescent="0.3">
      <c r="A34518">
        <v>34.515999999999998</v>
      </c>
      <c r="B34518" s="1">
        <v>2.7086800000000002</v>
      </c>
      <c r="C34518">
        <v>0.65504499999999999</v>
      </c>
      <c r="D34518">
        <v>-1.2463999999999999E-2</v>
      </c>
      <c r="E34518">
        <v>7.3868000000000003E-2</v>
      </c>
      <c r="F34518">
        <v>6.5776000000000001E-2</v>
      </c>
    </row>
    <row r="34519" spans="1:6" x14ac:dyDescent="0.3">
      <c r="A34519">
        <v>34.517000000000003</v>
      </c>
      <c r="B34519" s="1">
        <v>2.7086800000000002</v>
      </c>
      <c r="C34519">
        <v>0.593086</v>
      </c>
      <c r="D34519">
        <v>-7.3407E-2</v>
      </c>
      <c r="E34519">
        <v>1.337E-2</v>
      </c>
      <c r="F34519">
        <v>6.7410999999999999E-2</v>
      </c>
    </row>
    <row r="34520" spans="1:6" x14ac:dyDescent="0.3">
      <c r="A34520">
        <v>34.518000000000001</v>
      </c>
      <c r="B34520" s="1">
        <v>2.7086800000000002</v>
      </c>
      <c r="C34520">
        <v>0.52921899999999999</v>
      </c>
      <c r="D34520">
        <v>-2.8627E-2</v>
      </c>
      <c r="E34520">
        <v>5.8659999999999997E-2</v>
      </c>
      <c r="F34520">
        <v>4.8887E-2</v>
      </c>
    </row>
    <row r="34521" spans="1:6" x14ac:dyDescent="0.3">
      <c r="A34521">
        <v>34.518999999999998</v>
      </c>
      <c r="B34521" s="1">
        <v>2.7086790000000001</v>
      </c>
      <c r="C34521">
        <v>0.28926400000000002</v>
      </c>
      <c r="D34521">
        <v>5.7080000000000004E-3</v>
      </c>
      <c r="E34521">
        <v>9.3571000000000001E-2</v>
      </c>
      <c r="F34521">
        <v>4.1980000000000003E-3</v>
      </c>
    </row>
    <row r="34522" spans="1:6" x14ac:dyDescent="0.3">
      <c r="A34522">
        <v>34.520000000000003</v>
      </c>
      <c r="B34522" s="1">
        <v>2.7086790000000001</v>
      </c>
      <c r="C34522">
        <v>-0.35331800000000002</v>
      </c>
      <c r="D34522">
        <v>-0.19655300000000001</v>
      </c>
      <c r="E34522">
        <v>-0.10804999999999999</v>
      </c>
      <c r="F34522">
        <v>-5.8617000000000002E-2</v>
      </c>
    </row>
    <row r="34523" spans="1:6" x14ac:dyDescent="0.3">
      <c r="A34523">
        <v>34.521000000000001</v>
      </c>
      <c r="B34523" s="1">
        <v>2.7086790000000001</v>
      </c>
      <c r="C34523">
        <v>-1.003347</v>
      </c>
      <c r="D34523">
        <v>-0.32289299999999999</v>
      </c>
      <c r="E34523">
        <v>-0.23363300000000001</v>
      </c>
      <c r="F34523">
        <v>-0.120476</v>
      </c>
    </row>
    <row r="34524" spans="1:6" x14ac:dyDescent="0.3">
      <c r="A34524">
        <v>34.521999999999998</v>
      </c>
      <c r="B34524" s="1">
        <v>2.7086790000000001</v>
      </c>
      <c r="C34524">
        <v>-1.384954</v>
      </c>
      <c r="D34524">
        <v>-0.27160099999999998</v>
      </c>
      <c r="E34524">
        <v>-0.181448</v>
      </c>
      <c r="F34524">
        <v>-0.15804000000000001</v>
      </c>
    </row>
    <row r="34525" spans="1:6" x14ac:dyDescent="0.3">
      <c r="A34525">
        <v>34.523000000000003</v>
      </c>
      <c r="B34525" s="1">
        <v>2.7086790000000001</v>
      </c>
      <c r="C34525">
        <v>-1.504699</v>
      </c>
      <c r="D34525">
        <v>-0.21910399999999999</v>
      </c>
      <c r="E34525">
        <v>-0.127946</v>
      </c>
      <c r="F34525">
        <v>-0.15503500000000001</v>
      </c>
    </row>
    <row r="34526" spans="1:6" x14ac:dyDescent="0.3">
      <c r="A34526">
        <v>34.524000000000001</v>
      </c>
      <c r="B34526" s="1">
        <v>2.7086790000000001</v>
      </c>
      <c r="C34526">
        <v>-1.367229</v>
      </c>
      <c r="D34526">
        <v>-0.23297300000000001</v>
      </c>
      <c r="E34526">
        <v>-0.140735</v>
      </c>
      <c r="F34526">
        <v>-0.110835</v>
      </c>
    </row>
    <row r="34527" spans="1:6" x14ac:dyDescent="0.3">
      <c r="A34527">
        <v>34.524999999999999</v>
      </c>
      <c r="B34527" s="1">
        <v>2.7086779999999999</v>
      </c>
      <c r="C34527">
        <v>-0.93972100000000003</v>
      </c>
      <c r="D34527">
        <v>-0.21243400000000001</v>
      </c>
      <c r="E34527">
        <v>-0.119056</v>
      </c>
      <c r="F34527">
        <v>-4.1826000000000002E-2</v>
      </c>
    </row>
    <row r="34528" spans="1:6" x14ac:dyDescent="0.3">
      <c r="A34528">
        <v>34.526000000000003</v>
      </c>
      <c r="B34528" s="1">
        <v>2.7086779999999999</v>
      </c>
      <c r="C34528">
        <v>-0.31827699999999998</v>
      </c>
      <c r="D34528">
        <v>-0.102923</v>
      </c>
      <c r="E34528">
        <v>-8.3689999999999997E-3</v>
      </c>
      <c r="F34528">
        <v>2.6719E-2</v>
      </c>
    </row>
    <row r="34529" spans="1:6" x14ac:dyDescent="0.3">
      <c r="A34529">
        <v>34.527000000000001</v>
      </c>
      <c r="B34529" s="1">
        <v>2.7086779999999999</v>
      </c>
      <c r="C34529">
        <v>0.30075000000000002</v>
      </c>
      <c r="D34529">
        <v>5.8428000000000001E-2</v>
      </c>
      <c r="E34529">
        <v>0.154145</v>
      </c>
      <c r="F34529">
        <v>7.2813000000000003E-2</v>
      </c>
    </row>
    <row r="34530" spans="1:6" x14ac:dyDescent="0.3">
      <c r="A34530">
        <v>34.527999999999999</v>
      </c>
      <c r="B34530" s="1">
        <v>2.7086779999999999</v>
      </c>
      <c r="C34530">
        <v>0.57628800000000002</v>
      </c>
      <c r="D34530">
        <v>3.2940999999999998E-2</v>
      </c>
      <c r="E34530">
        <v>0.12972600000000001</v>
      </c>
      <c r="F34530">
        <v>8.8405999999999998E-2</v>
      </c>
    </row>
    <row r="34531" spans="1:6" x14ac:dyDescent="0.3">
      <c r="A34531">
        <v>34.529000000000003</v>
      </c>
      <c r="B34531" s="1">
        <v>2.7086779999999999</v>
      </c>
      <c r="C34531">
        <v>0.61164399999999997</v>
      </c>
      <c r="D34531">
        <v>-5.2913000000000002E-2</v>
      </c>
      <c r="E34531">
        <v>4.4847999999999999E-2</v>
      </c>
      <c r="F34531">
        <v>8.0185000000000006E-2</v>
      </c>
    </row>
    <row r="34532" spans="1:6" x14ac:dyDescent="0.3">
      <c r="A34532">
        <v>34.53</v>
      </c>
      <c r="B34532" s="1">
        <v>2.7086779999999999</v>
      </c>
      <c r="C34532">
        <v>0.63783199999999995</v>
      </c>
      <c r="D34532">
        <v>-3.0561999999999999E-2</v>
      </c>
      <c r="E34532">
        <v>6.8080000000000002E-2</v>
      </c>
      <c r="F34532">
        <v>6.5323000000000006E-2</v>
      </c>
    </row>
    <row r="34533" spans="1:6" x14ac:dyDescent="0.3">
      <c r="A34533">
        <v>34.530999999999999</v>
      </c>
      <c r="B34533" s="1">
        <v>2.7086779999999999</v>
      </c>
      <c r="C34533">
        <v>0.71092299999999997</v>
      </c>
      <c r="D34533">
        <v>6.1371000000000002E-2</v>
      </c>
      <c r="E34533">
        <v>0.16078100000000001</v>
      </c>
      <c r="F34533">
        <v>5.9954E-2</v>
      </c>
    </row>
    <row r="34534" spans="1:6" x14ac:dyDescent="0.3">
      <c r="A34534">
        <v>34.531999999999996</v>
      </c>
      <c r="B34534" s="1">
        <v>2.7086779999999999</v>
      </c>
      <c r="C34534">
        <v>0.68981300000000001</v>
      </c>
      <c r="D34534">
        <v>2.6509000000000001E-2</v>
      </c>
      <c r="E34534">
        <v>0.126553</v>
      </c>
      <c r="F34534">
        <v>6.9085999999999995E-2</v>
      </c>
    </row>
    <row r="34535" spans="1:6" x14ac:dyDescent="0.3">
      <c r="A34535">
        <v>34.533000000000001</v>
      </c>
      <c r="B34535" s="1">
        <v>2.7086769999999998</v>
      </c>
      <c r="C34535">
        <v>0.64760300000000004</v>
      </c>
      <c r="D34535">
        <v>-4.1586999999999999E-2</v>
      </c>
      <c r="E34535">
        <v>5.8970000000000002E-2</v>
      </c>
      <c r="F34535">
        <v>8.2514000000000004E-2</v>
      </c>
    </row>
    <row r="34536" spans="1:6" x14ac:dyDescent="0.3">
      <c r="A34536">
        <v>34.533999999999999</v>
      </c>
      <c r="B34536" s="1">
        <v>2.7086769999999998</v>
      </c>
      <c r="C34536">
        <v>0.58543500000000004</v>
      </c>
      <c r="D34536">
        <v>-7.3831999999999995E-2</v>
      </c>
      <c r="E34536">
        <v>2.7158999999999999E-2</v>
      </c>
      <c r="F34536">
        <v>8.1372E-2</v>
      </c>
    </row>
    <row r="34537" spans="1:6" x14ac:dyDescent="0.3">
      <c r="A34537">
        <v>34.534999999999997</v>
      </c>
      <c r="B34537" s="1">
        <v>2.7086769999999998</v>
      </c>
      <c r="C34537">
        <v>0.50166500000000003</v>
      </c>
      <c r="D34537">
        <v>8.2290000000000002E-3</v>
      </c>
      <c r="E34537">
        <v>0.109613</v>
      </c>
      <c r="F34537">
        <v>5.0033000000000001E-2</v>
      </c>
    </row>
    <row r="34538" spans="1:6" x14ac:dyDescent="0.3">
      <c r="A34538">
        <v>34.536000000000001</v>
      </c>
      <c r="B34538" s="1">
        <v>2.7086769999999998</v>
      </c>
      <c r="C34538">
        <v>6.7807999999999993E-2</v>
      </c>
      <c r="D34538">
        <v>-8.2112000000000004E-2</v>
      </c>
      <c r="E34538">
        <v>1.9630999999999999E-2</v>
      </c>
      <c r="F34538">
        <v>-1.2524E-2</v>
      </c>
    </row>
    <row r="34539" spans="1:6" x14ac:dyDescent="0.3">
      <c r="A34539">
        <v>34.536999999999999</v>
      </c>
      <c r="B34539" s="1">
        <v>2.7086769999999998</v>
      </c>
      <c r="C34539">
        <v>-0.61657600000000001</v>
      </c>
      <c r="D34539">
        <v>-0.26902199999999998</v>
      </c>
      <c r="E34539">
        <v>-0.16692199999999999</v>
      </c>
      <c r="F34539">
        <v>-8.9819999999999997E-2</v>
      </c>
    </row>
    <row r="34540" spans="1:6" x14ac:dyDescent="0.3">
      <c r="A34540">
        <v>34.537999999999997</v>
      </c>
      <c r="B34540" s="1">
        <v>2.7086769999999998</v>
      </c>
      <c r="C34540">
        <v>-1.224866</v>
      </c>
      <c r="D34540">
        <v>-0.35213899999999998</v>
      </c>
      <c r="E34540">
        <v>-0.249614</v>
      </c>
      <c r="F34540">
        <v>-0.15465200000000001</v>
      </c>
    </row>
    <row r="34541" spans="1:6" x14ac:dyDescent="0.3">
      <c r="A34541">
        <v>34.539000000000001</v>
      </c>
      <c r="B34541" s="1">
        <v>2.7086760000000001</v>
      </c>
      <c r="C34541">
        <v>-1.5159130000000001</v>
      </c>
      <c r="D34541">
        <v>-0.27732800000000002</v>
      </c>
      <c r="E34541">
        <v>-0.174286</v>
      </c>
      <c r="F34541">
        <v>-0.18087400000000001</v>
      </c>
    </row>
    <row r="34542" spans="1:6" x14ac:dyDescent="0.3">
      <c r="A34542">
        <v>34.54</v>
      </c>
      <c r="B34542" s="1">
        <v>2.7086760000000001</v>
      </c>
      <c r="C34542">
        <v>-1.5478890000000001</v>
      </c>
      <c r="D34542">
        <v>-0.24851999999999999</v>
      </c>
      <c r="E34542">
        <v>-0.14488400000000001</v>
      </c>
      <c r="F34542">
        <v>-0.156944</v>
      </c>
    </row>
    <row r="34543" spans="1:6" x14ac:dyDescent="0.3">
      <c r="A34543">
        <v>34.540999999999997</v>
      </c>
      <c r="B34543" s="1">
        <v>2.7086760000000001</v>
      </c>
      <c r="C34543">
        <v>-1.280791</v>
      </c>
      <c r="D34543">
        <v>-0.241672</v>
      </c>
      <c r="E34543">
        <v>-0.13736799999999999</v>
      </c>
      <c r="F34543">
        <v>-9.2289999999999997E-2</v>
      </c>
    </row>
    <row r="34544" spans="1:6" x14ac:dyDescent="0.3">
      <c r="A34544">
        <v>34.542000000000002</v>
      </c>
      <c r="B34544" s="1">
        <v>2.7086760000000001</v>
      </c>
      <c r="C34544">
        <v>-0.75563999999999998</v>
      </c>
      <c r="D34544">
        <v>-0.191745</v>
      </c>
      <c r="E34544">
        <v>-8.6695999999999995E-2</v>
      </c>
      <c r="F34544">
        <v>-1.2371E-2</v>
      </c>
    </row>
    <row r="34545" spans="1:6" x14ac:dyDescent="0.3">
      <c r="A34545">
        <v>34.542999999999999</v>
      </c>
      <c r="B34545" s="1">
        <v>2.7086760000000001</v>
      </c>
      <c r="C34545">
        <v>-8.1806000000000004E-2</v>
      </c>
      <c r="D34545">
        <v>-4.0298E-2</v>
      </c>
      <c r="E34545">
        <v>6.5554000000000001E-2</v>
      </c>
      <c r="F34545">
        <v>5.4264E-2</v>
      </c>
    </row>
    <row r="34546" spans="1:6" x14ac:dyDescent="0.3">
      <c r="A34546">
        <v>34.543999999999997</v>
      </c>
      <c r="B34546" s="1">
        <v>2.7086760000000001</v>
      </c>
      <c r="C34546">
        <v>0.47558499999999998</v>
      </c>
      <c r="D34546">
        <v>9.5783999999999994E-2</v>
      </c>
      <c r="E34546">
        <v>0.20244699999999999</v>
      </c>
      <c r="F34546">
        <v>8.9832999999999996E-2</v>
      </c>
    </row>
    <row r="34547" spans="1:6" x14ac:dyDescent="0.3">
      <c r="A34547">
        <v>34.545000000000002</v>
      </c>
      <c r="B34547" s="1">
        <v>2.7086760000000001</v>
      </c>
      <c r="C34547">
        <v>0.59899199999999997</v>
      </c>
      <c r="D34547">
        <v>-2.3546999999999998E-2</v>
      </c>
      <c r="E34547">
        <v>8.3881999999999998E-2</v>
      </c>
      <c r="F34547">
        <v>9.4450999999999993E-2</v>
      </c>
    </row>
    <row r="34548" spans="1:6" x14ac:dyDescent="0.3">
      <c r="A34548">
        <v>34.545999999999999</v>
      </c>
      <c r="B34548" s="1">
        <v>2.7086749999999999</v>
      </c>
      <c r="C34548">
        <v>0.62928499999999998</v>
      </c>
      <c r="D34548">
        <v>-6.2532000000000004E-2</v>
      </c>
      <c r="E34548">
        <v>4.5636000000000003E-2</v>
      </c>
      <c r="F34548">
        <v>8.1854999999999997E-2</v>
      </c>
    </row>
    <row r="34549" spans="1:6" x14ac:dyDescent="0.3">
      <c r="A34549">
        <v>34.546999999999997</v>
      </c>
      <c r="B34549" s="1">
        <v>2.7086749999999999</v>
      </c>
      <c r="C34549">
        <v>0.69713400000000003</v>
      </c>
      <c r="D34549">
        <v>2.0612999999999999E-2</v>
      </c>
      <c r="E34549">
        <v>0.129498</v>
      </c>
      <c r="F34549">
        <v>7.0375999999999994E-2</v>
      </c>
    </row>
    <row r="34550" spans="1:6" x14ac:dyDescent="0.3">
      <c r="A34550">
        <v>34.548000000000002</v>
      </c>
      <c r="B34550" s="1">
        <v>2.7086749999999999</v>
      </c>
      <c r="C34550">
        <v>0.73461799999999999</v>
      </c>
      <c r="D34550">
        <v>6.7986000000000005E-2</v>
      </c>
      <c r="E34550">
        <v>0.177539</v>
      </c>
      <c r="F34550">
        <v>7.1048E-2</v>
      </c>
    </row>
    <row r="34551" spans="1:6" x14ac:dyDescent="0.3">
      <c r="A34551">
        <v>34.548999999999999</v>
      </c>
      <c r="B34551" s="1">
        <v>2.7086749999999999</v>
      </c>
      <c r="C34551">
        <v>0.68674100000000005</v>
      </c>
      <c r="D34551">
        <v>-3.4589999999999998E-3</v>
      </c>
      <c r="E34551">
        <v>0.106714</v>
      </c>
      <c r="F34551">
        <v>8.0639000000000002E-2</v>
      </c>
    </row>
    <row r="34552" spans="1:6" x14ac:dyDescent="0.3">
      <c r="A34552">
        <v>34.549999999999997</v>
      </c>
      <c r="B34552" s="1">
        <v>2.7086749999999999</v>
      </c>
      <c r="C34552">
        <v>0.63058899999999996</v>
      </c>
      <c r="D34552">
        <v>-7.4758000000000005E-2</v>
      </c>
      <c r="E34552">
        <v>3.6028999999999999E-2</v>
      </c>
      <c r="F34552">
        <v>8.4226999999999996E-2</v>
      </c>
    </row>
    <row r="34553" spans="1:6" x14ac:dyDescent="0.3">
      <c r="A34553">
        <v>34.551000000000002</v>
      </c>
      <c r="B34553" s="1">
        <v>2.7086749999999999</v>
      </c>
      <c r="C34553">
        <v>0.56165100000000001</v>
      </c>
      <c r="D34553">
        <v>-7.2236999999999996E-2</v>
      </c>
      <c r="E34553">
        <v>3.9203000000000002E-2</v>
      </c>
      <c r="F34553">
        <v>6.5521999999999997E-2</v>
      </c>
    </row>
    <row r="34554" spans="1:6" x14ac:dyDescent="0.3">
      <c r="A34554">
        <v>34.552</v>
      </c>
      <c r="B34554" s="1">
        <v>2.7086749999999999</v>
      </c>
      <c r="C34554">
        <v>0.41270499999999999</v>
      </c>
      <c r="D34554">
        <v>1.0782E-2</v>
      </c>
      <c r="E34554">
        <v>0.122946</v>
      </c>
      <c r="F34554">
        <v>1.7507999999999999E-2</v>
      </c>
    </row>
    <row r="34555" spans="1:6" x14ac:dyDescent="0.3">
      <c r="A34555">
        <v>34.552999999999997</v>
      </c>
      <c r="B34555" s="1">
        <v>2.7086739999999998</v>
      </c>
      <c r="C34555">
        <v>-0.20702999999999999</v>
      </c>
      <c r="D34555">
        <v>-0.19534699999999999</v>
      </c>
      <c r="E34555">
        <v>-8.2375000000000004E-2</v>
      </c>
      <c r="F34555">
        <v>-5.1491000000000002E-2</v>
      </c>
    </row>
    <row r="34556" spans="1:6" x14ac:dyDescent="0.3">
      <c r="A34556">
        <v>34.554000000000002</v>
      </c>
      <c r="B34556" s="1">
        <v>2.7086739999999998</v>
      </c>
      <c r="C34556">
        <v>-0.89685700000000002</v>
      </c>
      <c r="D34556">
        <v>-0.34367500000000001</v>
      </c>
      <c r="E34556">
        <v>-0.229763</v>
      </c>
      <c r="F34556">
        <v>-0.121365</v>
      </c>
    </row>
    <row r="34557" spans="1:6" x14ac:dyDescent="0.3">
      <c r="A34557">
        <v>34.555</v>
      </c>
      <c r="B34557" s="1">
        <v>2.7086739999999998</v>
      </c>
      <c r="C34557">
        <v>-1.396582</v>
      </c>
      <c r="D34557">
        <v>-0.34020299999999998</v>
      </c>
      <c r="E34557">
        <v>-0.225162</v>
      </c>
      <c r="F34557">
        <v>-0.16853899999999999</v>
      </c>
    </row>
    <row r="34558" spans="1:6" x14ac:dyDescent="0.3">
      <c r="A34558">
        <v>34.555999999999997</v>
      </c>
      <c r="B34558" s="1">
        <v>2.7086739999999998</v>
      </c>
      <c r="C34558">
        <v>-1.5937220000000001</v>
      </c>
      <c r="D34558">
        <v>-0.26218399999999997</v>
      </c>
      <c r="E34558">
        <v>-0.145814</v>
      </c>
      <c r="F34558">
        <v>-0.17604300000000001</v>
      </c>
    </row>
    <row r="34559" spans="1:6" x14ac:dyDescent="0.3">
      <c r="A34559">
        <v>34.557000000000002</v>
      </c>
      <c r="B34559" s="1">
        <v>2.7086739999999998</v>
      </c>
      <c r="C34559">
        <v>-1.5306500000000001</v>
      </c>
      <c r="D34559">
        <v>-0.25900400000000001</v>
      </c>
      <c r="E34559">
        <v>-0.14113400000000001</v>
      </c>
      <c r="F34559">
        <v>-0.14088400000000001</v>
      </c>
    </row>
    <row r="34560" spans="1:6" x14ac:dyDescent="0.3">
      <c r="A34560">
        <v>34.558</v>
      </c>
      <c r="B34560" s="1">
        <v>2.7086739999999998</v>
      </c>
      <c r="C34560">
        <v>-1.1423179999999999</v>
      </c>
      <c r="D34560">
        <v>-0.23258300000000001</v>
      </c>
      <c r="E34560">
        <v>-0.11305999999999999</v>
      </c>
      <c r="F34560">
        <v>-7.5271000000000005E-2</v>
      </c>
    </row>
    <row r="34561" spans="1:6" x14ac:dyDescent="0.3">
      <c r="A34561">
        <v>34.558999999999997</v>
      </c>
      <c r="B34561" s="1">
        <v>2.7086739999999998</v>
      </c>
      <c r="C34561">
        <v>-0.57302699999999995</v>
      </c>
      <c r="D34561">
        <v>-0.188553</v>
      </c>
      <c r="E34561">
        <v>-6.726E-2</v>
      </c>
      <c r="F34561">
        <v>-1.9799999999999999E-4</v>
      </c>
    </row>
    <row r="34562" spans="1:6" x14ac:dyDescent="0.3">
      <c r="A34562">
        <v>34.56</v>
      </c>
      <c r="B34562" s="1">
        <v>2.7086730000000001</v>
      </c>
      <c r="C34562">
        <v>0.116012</v>
      </c>
      <c r="D34562">
        <v>-1.1643000000000001E-2</v>
      </c>
      <c r="E34562">
        <v>0.11148</v>
      </c>
      <c r="F34562">
        <v>6.3120999999999997E-2</v>
      </c>
    </row>
    <row r="34563" spans="1:6" x14ac:dyDescent="0.3">
      <c r="A34563">
        <v>34.561</v>
      </c>
      <c r="B34563" s="1">
        <v>2.7086730000000001</v>
      </c>
      <c r="C34563">
        <v>0.57346600000000003</v>
      </c>
      <c r="D34563">
        <v>7.3534000000000002E-2</v>
      </c>
      <c r="E34563">
        <v>0.198436</v>
      </c>
      <c r="F34563">
        <v>0.10213999999999999</v>
      </c>
    </row>
    <row r="34564" spans="1:6" x14ac:dyDescent="0.3">
      <c r="A34564">
        <v>34.561999999999998</v>
      </c>
      <c r="B34564" s="1">
        <v>2.7086730000000001</v>
      </c>
      <c r="C34564">
        <v>0.65991299999999997</v>
      </c>
      <c r="D34564">
        <v>-2.2931E-2</v>
      </c>
      <c r="E34564">
        <v>0.10363</v>
      </c>
      <c r="F34564">
        <v>0.11497400000000001</v>
      </c>
    </row>
    <row r="34565" spans="1:6" x14ac:dyDescent="0.3">
      <c r="A34565">
        <v>34.563000000000002</v>
      </c>
      <c r="B34565" s="1">
        <v>2.7086730000000001</v>
      </c>
      <c r="C34565">
        <v>0.69377299999999997</v>
      </c>
      <c r="D34565">
        <v>-1.9425000000000001E-2</v>
      </c>
      <c r="E34565">
        <v>0.10863299999999999</v>
      </c>
      <c r="F34565">
        <v>0.108988</v>
      </c>
    </row>
    <row r="34566" spans="1:6" x14ac:dyDescent="0.3">
      <c r="A34566">
        <v>34.564</v>
      </c>
      <c r="B34566" s="1">
        <v>2.7086730000000001</v>
      </c>
      <c r="C34566">
        <v>0.73706499999999997</v>
      </c>
      <c r="D34566">
        <v>4.7404000000000002E-2</v>
      </c>
      <c r="E34566">
        <v>0.176735</v>
      </c>
      <c r="F34566">
        <v>9.5520999999999995E-2</v>
      </c>
    </row>
    <row r="34567" spans="1:6" x14ac:dyDescent="0.3">
      <c r="A34567">
        <v>34.564999999999998</v>
      </c>
      <c r="B34567" s="1">
        <v>2.7086730000000001</v>
      </c>
      <c r="C34567">
        <v>0.71637899999999999</v>
      </c>
      <c r="D34567">
        <v>2.7904000000000002E-2</v>
      </c>
      <c r="E34567">
        <v>0.15820100000000001</v>
      </c>
      <c r="F34567">
        <v>8.3476999999999996E-2</v>
      </c>
    </row>
    <row r="34568" spans="1:6" x14ac:dyDescent="0.3">
      <c r="A34568">
        <v>34.566000000000003</v>
      </c>
      <c r="B34568" s="1">
        <v>2.7086730000000001</v>
      </c>
      <c r="C34568">
        <v>0.64508200000000004</v>
      </c>
      <c r="D34568">
        <v>-6.9523000000000001E-2</v>
      </c>
      <c r="E34568">
        <v>6.1387999999999998E-2</v>
      </c>
      <c r="F34568">
        <v>7.4195999999999998E-2</v>
      </c>
    </row>
    <row r="34569" spans="1:6" x14ac:dyDescent="0.3">
      <c r="A34569">
        <v>34.567</v>
      </c>
      <c r="B34569" s="1">
        <v>2.7086730000000001</v>
      </c>
      <c r="C34569">
        <v>0.58621800000000002</v>
      </c>
      <c r="D34569">
        <v>-0.12255099999999999</v>
      </c>
      <c r="E34569">
        <v>8.6099999999999996E-3</v>
      </c>
      <c r="F34569">
        <v>6.1846999999999999E-2</v>
      </c>
    </row>
    <row r="34570" spans="1:6" x14ac:dyDescent="0.3">
      <c r="A34570">
        <v>34.567999999999998</v>
      </c>
      <c r="B34570" s="1">
        <v>2.708672</v>
      </c>
      <c r="C34570">
        <v>0.484794</v>
      </c>
      <c r="D34570">
        <v>-0.100575</v>
      </c>
      <c r="E34570">
        <v>3.0467000000000001E-2</v>
      </c>
      <c r="F34570">
        <v>3.7707999999999998E-2</v>
      </c>
    </row>
    <row r="34571" spans="1:6" x14ac:dyDescent="0.3">
      <c r="A34571">
        <v>34.569000000000003</v>
      </c>
      <c r="B34571" s="1">
        <v>2.708672</v>
      </c>
      <c r="C34571">
        <v>0.20415900000000001</v>
      </c>
      <c r="D34571">
        <v>-7.5533000000000003E-2</v>
      </c>
      <c r="E34571">
        <v>5.5003000000000003E-2</v>
      </c>
      <c r="F34571">
        <v>-3.6250000000000002E-3</v>
      </c>
    </row>
    <row r="34572" spans="1:6" x14ac:dyDescent="0.3">
      <c r="A34572">
        <v>34.57</v>
      </c>
      <c r="B34572" s="1">
        <v>2.708672</v>
      </c>
      <c r="C34572">
        <v>-0.49749700000000002</v>
      </c>
      <c r="D34572">
        <v>-0.29499599999999998</v>
      </c>
      <c r="E34572">
        <v>-0.165353</v>
      </c>
      <c r="F34572">
        <v>-5.9520999999999998E-2</v>
      </c>
    </row>
    <row r="34573" spans="1:6" x14ac:dyDescent="0.3">
      <c r="A34573">
        <v>34.570999999999998</v>
      </c>
      <c r="B34573" s="1">
        <v>2.708672</v>
      </c>
      <c r="C34573">
        <v>-1.166164</v>
      </c>
      <c r="D34573">
        <v>-0.401418</v>
      </c>
      <c r="E34573">
        <v>-0.27299000000000001</v>
      </c>
      <c r="F34573">
        <v>-0.119176</v>
      </c>
    </row>
    <row r="34574" spans="1:6" x14ac:dyDescent="0.3">
      <c r="A34574">
        <v>34.572000000000003</v>
      </c>
      <c r="B34574" s="1">
        <v>2.708672</v>
      </c>
      <c r="C34574">
        <v>-1.5558069999999999</v>
      </c>
      <c r="D34574">
        <v>-0.33978599999999998</v>
      </c>
      <c r="E34574">
        <v>-0.21284600000000001</v>
      </c>
      <c r="F34574">
        <v>-0.165043</v>
      </c>
    </row>
    <row r="34575" spans="1:6" x14ac:dyDescent="0.3">
      <c r="A34575">
        <v>34.573</v>
      </c>
      <c r="B34575" s="1">
        <v>2.708672</v>
      </c>
      <c r="C34575">
        <v>-1.674345</v>
      </c>
      <c r="D34575">
        <v>-0.29362700000000003</v>
      </c>
      <c r="E34575">
        <v>-0.168438</v>
      </c>
      <c r="F34575">
        <v>-0.179896</v>
      </c>
    </row>
    <row r="34576" spans="1:6" x14ac:dyDescent="0.3">
      <c r="A34576">
        <v>34.573999999999998</v>
      </c>
      <c r="B34576" s="1">
        <v>2.708672</v>
      </c>
      <c r="C34576">
        <v>-1.5370900000000001</v>
      </c>
      <c r="D34576">
        <v>-0.33635599999999999</v>
      </c>
      <c r="E34576">
        <v>-0.21315700000000001</v>
      </c>
      <c r="F34576">
        <v>-0.15515000000000001</v>
      </c>
    </row>
    <row r="34577" spans="1:6" x14ac:dyDescent="0.3">
      <c r="A34577">
        <v>34.575000000000003</v>
      </c>
      <c r="B34577" s="1">
        <v>2.708672</v>
      </c>
      <c r="C34577">
        <v>-1.0728500000000001</v>
      </c>
      <c r="D34577">
        <v>-0.31788100000000002</v>
      </c>
      <c r="E34577">
        <v>-0.19686200000000001</v>
      </c>
      <c r="F34577">
        <v>-9.5859E-2</v>
      </c>
    </row>
    <row r="34578" spans="1:6" x14ac:dyDescent="0.3">
      <c r="A34578">
        <v>34.576000000000001</v>
      </c>
      <c r="B34578" s="1">
        <v>2.7086709999999998</v>
      </c>
      <c r="C34578">
        <v>-0.41370000000000001</v>
      </c>
      <c r="D34578">
        <v>-0.21059600000000001</v>
      </c>
      <c r="E34578">
        <v>-9.1900999999999997E-2</v>
      </c>
      <c r="F34578">
        <v>-1.9373000000000001E-2</v>
      </c>
    </row>
    <row r="34579" spans="1:6" x14ac:dyDescent="0.3">
      <c r="A34579">
        <v>34.576999999999998</v>
      </c>
      <c r="B34579" s="1">
        <v>2.7086709999999998</v>
      </c>
      <c r="C34579">
        <v>0.29705599999999999</v>
      </c>
      <c r="D34579">
        <v>1.0418E-2</v>
      </c>
      <c r="E34579">
        <v>0.12667</v>
      </c>
      <c r="F34579">
        <v>5.1844000000000001E-2</v>
      </c>
    </row>
    <row r="34580" spans="1:6" x14ac:dyDescent="0.3">
      <c r="A34580">
        <v>34.578000000000003</v>
      </c>
      <c r="B34580" s="1">
        <v>2.7086709999999998</v>
      </c>
      <c r="C34580">
        <v>0.66291299999999997</v>
      </c>
      <c r="D34580">
        <v>5.4063E-2</v>
      </c>
      <c r="E34580">
        <v>0.16775200000000001</v>
      </c>
      <c r="F34580">
        <v>0.100824</v>
      </c>
    </row>
    <row r="34581" spans="1:6" x14ac:dyDescent="0.3">
      <c r="A34581">
        <v>34.579000000000001</v>
      </c>
      <c r="B34581" s="1">
        <v>2.7086709999999998</v>
      </c>
      <c r="C34581">
        <v>0.74603399999999997</v>
      </c>
      <c r="D34581">
        <v>8.3009999999999994E-3</v>
      </c>
      <c r="E34581">
        <v>0.119392</v>
      </c>
      <c r="F34581">
        <v>0.121559</v>
      </c>
    </row>
    <row r="34582" spans="1:6" x14ac:dyDescent="0.3">
      <c r="A34582">
        <v>34.58</v>
      </c>
      <c r="B34582" s="1">
        <v>2.7086709999999998</v>
      </c>
      <c r="C34582">
        <v>0.78073199999999998</v>
      </c>
      <c r="D34582">
        <v>4.3567000000000002E-2</v>
      </c>
      <c r="E34582">
        <v>0.15210000000000001</v>
      </c>
      <c r="F34582">
        <v>0.121543</v>
      </c>
    </row>
    <row r="34583" spans="1:6" x14ac:dyDescent="0.3">
      <c r="A34583">
        <v>34.581000000000003</v>
      </c>
      <c r="B34583" s="1">
        <v>2.7086709999999998</v>
      </c>
      <c r="C34583">
        <v>0.82022300000000004</v>
      </c>
      <c r="D34583">
        <v>0.111059</v>
      </c>
      <c r="E34583">
        <v>0.21712600000000001</v>
      </c>
      <c r="F34583">
        <v>0.114457</v>
      </c>
    </row>
    <row r="34584" spans="1:6" x14ac:dyDescent="0.3">
      <c r="A34584">
        <v>34.582000000000001</v>
      </c>
      <c r="B34584" s="1">
        <v>2.7086709999999998</v>
      </c>
      <c r="C34584">
        <v>0.80336300000000005</v>
      </c>
      <c r="D34584">
        <v>8.7899000000000005E-2</v>
      </c>
      <c r="E34584">
        <v>0.191636</v>
      </c>
      <c r="F34584">
        <v>0.109695</v>
      </c>
    </row>
    <row r="34585" spans="1:6" x14ac:dyDescent="0.3">
      <c r="A34585">
        <v>34.582999999999998</v>
      </c>
      <c r="B34585" s="1">
        <v>2.7086700000000001</v>
      </c>
      <c r="C34585">
        <v>0.77363400000000004</v>
      </c>
      <c r="D34585">
        <v>3.5430000000000003E-2</v>
      </c>
      <c r="E34585">
        <v>0.137049</v>
      </c>
      <c r="F34585">
        <v>0.104708</v>
      </c>
    </row>
    <row r="34586" spans="1:6" x14ac:dyDescent="0.3">
      <c r="A34586">
        <v>34.584000000000003</v>
      </c>
      <c r="B34586" s="1">
        <v>2.7086700000000001</v>
      </c>
      <c r="C34586">
        <v>0.66870600000000002</v>
      </c>
      <c r="D34586">
        <v>-3.1695000000000001E-2</v>
      </c>
      <c r="E34586">
        <v>6.8097000000000005E-2</v>
      </c>
      <c r="F34586">
        <v>8.7224999999999997E-2</v>
      </c>
    </row>
    <row r="34587" spans="1:6" x14ac:dyDescent="0.3">
      <c r="A34587">
        <v>34.585000000000001</v>
      </c>
      <c r="B34587" s="1">
        <v>2.7086700000000001</v>
      </c>
      <c r="C34587">
        <v>0.55320800000000003</v>
      </c>
      <c r="D34587">
        <v>4.3718E-2</v>
      </c>
      <c r="E34587">
        <v>0.142042</v>
      </c>
      <c r="F34587">
        <v>4.4527999999999998E-2</v>
      </c>
    </row>
    <row r="34588" spans="1:6" x14ac:dyDescent="0.3">
      <c r="A34588">
        <v>34.585999999999999</v>
      </c>
      <c r="B34588" s="1">
        <v>2.7086700000000001</v>
      </c>
      <c r="C34588">
        <v>6.1039999999999997E-2</v>
      </c>
      <c r="D34588">
        <v>-6.4865999999999993E-2</v>
      </c>
      <c r="E34588">
        <v>3.2372999999999999E-2</v>
      </c>
      <c r="F34588">
        <v>-2.4368999999999998E-2</v>
      </c>
    </row>
    <row r="34589" spans="1:6" x14ac:dyDescent="0.3">
      <c r="A34589">
        <v>34.587000000000003</v>
      </c>
      <c r="B34589" s="1">
        <v>2.7086700000000001</v>
      </c>
      <c r="C34589">
        <v>-0.67958399999999997</v>
      </c>
      <c r="D34589">
        <v>-0.26402599999999998</v>
      </c>
      <c r="E34589">
        <v>-0.167459</v>
      </c>
      <c r="F34589">
        <v>-0.104474</v>
      </c>
    </row>
    <row r="34590" spans="1:6" x14ac:dyDescent="0.3">
      <c r="A34590">
        <v>34.588000000000001</v>
      </c>
      <c r="B34590" s="1">
        <v>2.7086700000000001</v>
      </c>
      <c r="C34590">
        <v>-1.3200050000000001</v>
      </c>
      <c r="D34590">
        <v>-0.34720800000000002</v>
      </c>
      <c r="E34590">
        <v>-0.25084099999999998</v>
      </c>
      <c r="F34590">
        <v>-0.170127</v>
      </c>
    </row>
    <row r="34591" spans="1:6" x14ac:dyDescent="0.3">
      <c r="A34591">
        <v>34.588999999999999</v>
      </c>
      <c r="B34591" s="1">
        <v>2.7086700000000001</v>
      </c>
      <c r="C34591">
        <v>-1.622463</v>
      </c>
      <c r="D34591">
        <v>-0.273899</v>
      </c>
      <c r="E34591">
        <v>-0.177264</v>
      </c>
      <c r="F34591">
        <v>-0.196408</v>
      </c>
    </row>
    <row r="34592" spans="1:6" x14ac:dyDescent="0.3">
      <c r="A34592">
        <v>34.590000000000003</v>
      </c>
      <c r="B34592" s="1">
        <v>2.7086700000000001</v>
      </c>
      <c r="C34592">
        <v>-1.648515</v>
      </c>
      <c r="D34592">
        <v>-0.2515</v>
      </c>
      <c r="E34592">
        <v>-0.15418200000000001</v>
      </c>
      <c r="F34592">
        <v>-0.172322</v>
      </c>
    </row>
    <row r="34593" spans="1:6" x14ac:dyDescent="0.3">
      <c r="A34593">
        <v>34.591000000000001</v>
      </c>
      <c r="B34593" s="1">
        <v>2.708669</v>
      </c>
      <c r="C34593">
        <v>-1.365607</v>
      </c>
      <c r="D34593">
        <v>-0.25769900000000001</v>
      </c>
      <c r="E34593">
        <v>-0.15933700000000001</v>
      </c>
      <c r="F34593">
        <v>-0.107236</v>
      </c>
    </row>
    <row r="34594" spans="1:6" x14ac:dyDescent="0.3">
      <c r="A34594">
        <v>34.591999999999999</v>
      </c>
      <c r="B34594" s="1">
        <v>2.708669</v>
      </c>
      <c r="C34594">
        <v>-0.79149899999999995</v>
      </c>
      <c r="D34594">
        <v>-0.19741600000000001</v>
      </c>
      <c r="E34594">
        <v>-9.7701999999999997E-2</v>
      </c>
      <c r="F34594">
        <v>-2.579E-2</v>
      </c>
    </row>
    <row r="34595" spans="1:6" x14ac:dyDescent="0.3">
      <c r="A34595">
        <v>34.593000000000004</v>
      </c>
      <c r="B34595" s="1">
        <v>2.708669</v>
      </c>
      <c r="C34595">
        <v>-7.4344999999999994E-2</v>
      </c>
      <c r="D34595">
        <v>-4.5268999999999997E-2</v>
      </c>
      <c r="E34595">
        <v>5.6023999999999997E-2</v>
      </c>
      <c r="F34595">
        <v>4.4588999999999997E-2</v>
      </c>
    </row>
    <row r="34596" spans="1:6" x14ac:dyDescent="0.3">
      <c r="A34596">
        <v>34.594000000000001</v>
      </c>
      <c r="B34596" s="1">
        <v>2.708669</v>
      </c>
      <c r="C34596">
        <v>0.50493200000000005</v>
      </c>
      <c r="D34596">
        <v>7.5806999999999999E-2</v>
      </c>
      <c r="E34596">
        <v>0.178789</v>
      </c>
      <c r="F34596">
        <v>8.6512000000000006E-2</v>
      </c>
    </row>
    <row r="34597" spans="1:6" x14ac:dyDescent="0.3">
      <c r="A34597">
        <v>34.594999999999999</v>
      </c>
      <c r="B34597" s="1">
        <v>2.708669</v>
      </c>
      <c r="C34597">
        <v>0.660304</v>
      </c>
      <c r="D34597">
        <v>-3.3222000000000002E-2</v>
      </c>
      <c r="E34597">
        <v>7.1443000000000006E-2</v>
      </c>
      <c r="F34597">
        <v>9.8778000000000005E-2</v>
      </c>
    </row>
    <row r="34598" spans="1:6" x14ac:dyDescent="0.3">
      <c r="A34598">
        <v>34.595999999999997</v>
      </c>
      <c r="B34598" s="1">
        <v>2.708669</v>
      </c>
      <c r="C34598">
        <v>0.71542499999999998</v>
      </c>
      <c r="D34598">
        <v>-5.2443999999999998E-2</v>
      </c>
      <c r="E34598">
        <v>5.3852999999999998E-2</v>
      </c>
      <c r="F34598">
        <v>9.2563999999999994E-2</v>
      </c>
    </row>
    <row r="34599" spans="1:6" x14ac:dyDescent="0.3">
      <c r="A34599">
        <v>34.597000000000001</v>
      </c>
      <c r="B34599" s="1">
        <v>2.708669</v>
      </c>
      <c r="C34599">
        <v>0.78369900000000003</v>
      </c>
      <c r="D34599">
        <v>3.6923999999999998E-2</v>
      </c>
      <c r="E34599">
        <v>0.14474899999999999</v>
      </c>
      <c r="F34599">
        <v>8.3814E-2</v>
      </c>
    </row>
    <row r="34600" spans="1:6" x14ac:dyDescent="0.3">
      <c r="A34600">
        <v>34.597999999999999</v>
      </c>
      <c r="B34600" s="1">
        <v>2.708669</v>
      </c>
      <c r="C34600">
        <v>0.80215599999999998</v>
      </c>
      <c r="D34600">
        <v>7.3108000000000006E-2</v>
      </c>
      <c r="E34600">
        <v>0.18228</v>
      </c>
      <c r="F34600">
        <v>8.3024000000000001E-2</v>
      </c>
    </row>
    <row r="34601" spans="1:6" x14ac:dyDescent="0.3">
      <c r="A34601">
        <v>34.598999999999997</v>
      </c>
      <c r="B34601" s="1">
        <v>2.7086679999999999</v>
      </c>
      <c r="C34601">
        <v>0.74736400000000003</v>
      </c>
      <c r="D34601">
        <v>-3.9100000000000002E-4</v>
      </c>
      <c r="E34601">
        <v>0.109901</v>
      </c>
      <c r="F34601">
        <v>8.8561000000000001E-2</v>
      </c>
    </row>
    <row r="34602" spans="1:6" x14ac:dyDescent="0.3">
      <c r="A34602">
        <v>34.6</v>
      </c>
      <c r="B34602" s="1">
        <v>2.7086679999999999</v>
      </c>
      <c r="C34602">
        <v>0.67178899999999997</v>
      </c>
      <c r="D34602">
        <v>-8.6354E-2</v>
      </c>
      <c r="E34602">
        <v>2.4833999999999998E-2</v>
      </c>
      <c r="F34602">
        <v>8.8014999999999996E-2</v>
      </c>
    </row>
    <row r="34603" spans="1:6" x14ac:dyDescent="0.3">
      <c r="A34603">
        <v>34.600999999999999</v>
      </c>
      <c r="B34603" s="1">
        <v>2.7086679999999999</v>
      </c>
      <c r="C34603">
        <v>0.59072400000000003</v>
      </c>
      <c r="D34603">
        <v>-8.0629999999999993E-2</v>
      </c>
      <c r="E34603">
        <v>3.1245999999999999E-2</v>
      </c>
      <c r="F34603">
        <v>6.6503999999999994E-2</v>
      </c>
    </row>
    <row r="34604" spans="1:6" x14ac:dyDescent="0.3">
      <c r="A34604">
        <v>34.601999999999997</v>
      </c>
      <c r="B34604" s="1">
        <v>2.7086679999999999</v>
      </c>
      <c r="C34604">
        <v>0.41141</v>
      </c>
      <c r="D34604">
        <v>3.529E-3</v>
      </c>
      <c r="E34604">
        <v>0.115899</v>
      </c>
      <c r="F34604">
        <v>1.6525999999999999E-2</v>
      </c>
    </row>
    <row r="34605" spans="1:6" x14ac:dyDescent="0.3">
      <c r="A34605">
        <v>34.603000000000002</v>
      </c>
      <c r="B34605" s="1">
        <v>2.7086679999999999</v>
      </c>
      <c r="C34605">
        <v>-0.249586</v>
      </c>
      <c r="D34605">
        <v>-0.200215</v>
      </c>
      <c r="E34605">
        <v>-8.7545999999999999E-2</v>
      </c>
      <c r="F34605">
        <v>-5.4705999999999998E-2</v>
      </c>
    </row>
    <row r="34606" spans="1:6" x14ac:dyDescent="0.3">
      <c r="A34606">
        <v>34.603999999999999</v>
      </c>
      <c r="B34606" s="1">
        <v>2.7086679999999999</v>
      </c>
      <c r="C34606">
        <v>-0.98332799999999998</v>
      </c>
      <c r="D34606">
        <v>-0.35051599999999999</v>
      </c>
      <c r="E34606">
        <v>-0.23768600000000001</v>
      </c>
      <c r="F34606">
        <v>-0.12728700000000001</v>
      </c>
    </row>
    <row r="34607" spans="1:6" x14ac:dyDescent="0.3">
      <c r="A34607">
        <v>34.604999999999997</v>
      </c>
      <c r="B34607" s="1">
        <v>2.7086679999999999</v>
      </c>
      <c r="C34607">
        <v>-1.5223949999999999</v>
      </c>
      <c r="D34607">
        <v>-0.36044100000000001</v>
      </c>
      <c r="E34607">
        <v>-0.24751999999999999</v>
      </c>
      <c r="F34607">
        <v>-0.17586599999999999</v>
      </c>
    </row>
    <row r="34608" spans="1:6" x14ac:dyDescent="0.3">
      <c r="A34608">
        <v>34.606000000000002</v>
      </c>
      <c r="B34608" s="1">
        <v>2.7086679999999999</v>
      </c>
      <c r="C34608">
        <v>-1.7134050000000001</v>
      </c>
      <c r="D34608">
        <v>-0.27292100000000002</v>
      </c>
      <c r="E34608">
        <v>-0.15995300000000001</v>
      </c>
      <c r="F34608">
        <v>-0.180924</v>
      </c>
    </row>
    <row r="34609" spans="1:6" x14ac:dyDescent="0.3">
      <c r="A34609">
        <v>34.606999999999999</v>
      </c>
      <c r="B34609" s="1">
        <v>2.7086679999999999</v>
      </c>
      <c r="C34609">
        <v>-1.6329830000000001</v>
      </c>
      <c r="D34609">
        <v>-0.27109899999999998</v>
      </c>
      <c r="E34609">
        <v>-0.15812599999999999</v>
      </c>
      <c r="F34609">
        <v>-0.13870399999999999</v>
      </c>
    </row>
    <row r="34610" spans="1:6" x14ac:dyDescent="0.3">
      <c r="A34610">
        <v>34.607999999999997</v>
      </c>
      <c r="B34610" s="1">
        <v>2.7086679999999999</v>
      </c>
      <c r="C34610">
        <v>-1.2110050000000001</v>
      </c>
      <c r="D34610">
        <v>-0.244308</v>
      </c>
      <c r="E34610">
        <v>-0.131354</v>
      </c>
      <c r="F34610">
        <v>-6.4119999999999996E-2</v>
      </c>
    </row>
    <row r="34611" spans="1:6" x14ac:dyDescent="0.3">
      <c r="A34611">
        <v>34.609000000000002</v>
      </c>
      <c r="B34611" s="1">
        <v>2.7086670000000002</v>
      </c>
      <c r="C34611">
        <v>-0.56746200000000002</v>
      </c>
      <c r="D34611">
        <v>-0.16665099999999999</v>
      </c>
      <c r="E34611">
        <v>-5.3731000000000001E-2</v>
      </c>
      <c r="F34611">
        <v>1.6191000000000001E-2</v>
      </c>
    </row>
    <row r="34612" spans="1:6" x14ac:dyDescent="0.3">
      <c r="A34612">
        <v>34.61</v>
      </c>
      <c r="B34612" s="1">
        <v>2.7086670000000002</v>
      </c>
      <c r="C34612">
        <v>0.17201900000000001</v>
      </c>
      <c r="D34612">
        <v>1.856E-2</v>
      </c>
      <c r="E34612">
        <v>0.131436</v>
      </c>
      <c r="F34612">
        <v>7.5800999999999993E-2</v>
      </c>
    </row>
    <row r="34613" spans="1:6" x14ac:dyDescent="0.3">
      <c r="A34613">
        <v>34.610999999999997</v>
      </c>
      <c r="B34613" s="1">
        <v>2.7086670000000002</v>
      </c>
      <c r="C34613">
        <v>0.63102100000000005</v>
      </c>
      <c r="D34613">
        <v>7.1970999999999993E-2</v>
      </c>
      <c r="E34613">
        <v>0.18475</v>
      </c>
      <c r="F34613">
        <v>0.101217</v>
      </c>
    </row>
    <row r="34614" spans="1:6" x14ac:dyDescent="0.3">
      <c r="A34614">
        <v>34.612000000000002</v>
      </c>
      <c r="B34614" s="1">
        <v>2.7086670000000002</v>
      </c>
      <c r="C34614">
        <v>0.70686800000000005</v>
      </c>
      <c r="D34614">
        <v>-5.1041999999999997E-2</v>
      </c>
      <c r="E34614">
        <v>6.1584E-2</v>
      </c>
      <c r="F34614">
        <v>9.5627000000000004E-2</v>
      </c>
    </row>
    <row r="34615" spans="1:6" x14ac:dyDescent="0.3">
      <c r="A34615">
        <v>34.613</v>
      </c>
      <c r="B34615" s="1">
        <v>2.7086670000000002</v>
      </c>
      <c r="C34615">
        <v>0.73256100000000002</v>
      </c>
      <c r="D34615">
        <v>-5.5493000000000001E-2</v>
      </c>
      <c r="E34615">
        <v>5.6946999999999998E-2</v>
      </c>
      <c r="F34615">
        <v>7.5632000000000005E-2</v>
      </c>
    </row>
    <row r="34616" spans="1:6" x14ac:dyDescent="0.3">
      <c r="A34616">
        <v>34.613999999999997</v>
      </c>
      <c r="B34616" s="1">
        <v>2.7086670000000002</v>
      </c>
      <c r="C34616">
        <v>0.813527</v>
      </c>
      <c r="D34616">
        <v>5.6785000000000002E-2</v>
      </c>
      <c r="E34616">
        <v>0.169017</v>
      </c>
      <c r="F34616">
        <v>6.0898000000000001E-2</v>
      </c>
    </row>
    <row r="34617" spans="1:6" x14ac:dyDescent="0.3">
      <c r="A34617">
        <v>34.615000000000002</v>
      </c>
      <c r="B34617" s="1">
        <v>2.7086670000000002</v>
      </c>
      <c r="C34617">
        <v>0.79785099999999998</v>
      </c>
      <c r="D34617">
        <v>4.7170999999999998E-2</v>
      </c>
      <c r="E34617">
        <v>0.15914900000000001</v>
      </c>
      <c r="F34617">
        <v>6.2489999999999997E-2</v>
      </c>
    </row>
    <row r="34618" spans="1:6" x14ac:dyDescent="0.3">
      <c r="A34618">
        <v>34.616</v>
      </c>
      <c r="B34618" s="1">
        <v>2.7086670000000002</v>
      </c>
      <c r="C34618">
        <v>0.74102500000000004</v>
      </c>
      <c r="D34618">
        <v>-3.2348000000000002E-2</v>
      </c>
      <c r="E34618">
        <v>7.9350000000000004E-2</v>
      </c>
      <c r="F34618">
        <v>7.5308E-2</v>
      </c>
    </row>
    <row r="34619" spans="1:6" x14ac:dyDescent="0.3">
      <c r="A34619">
        <v>34.616999999999997</v>
      </c>
      <c r="B34619" s="1">
        <v>2.7086670000000002</v>
      </c>
      <c r="C34619">
        <v>0.67538799999999999</v>
      </c>
      <c r="D34619">
        <v>-8.4159999999999999E-2</v>
      </c>
      <c r="E34619">
        <v>2.7264E-2</v>
      </c>
      <c r="F34619">
        <v>8.1556000000000003E-2</v>
      </c>
    </row>
    <row r="34620" spans="1:6" x14ac:dyDescent="0.3">
      <c r="A34620">
        <v>34.618000000000002</v>
      </c>
      <c r="B34620" s="1">
        <v>2.708666</v>
      </c>
      <c r="C34620">
        <v>0.58670299999999997</v>
      </c>
      <c r="D34620">
        <v>-2.7899E-2</v>
      </c>
      <c r="E34620">
        <v>8.3291000000000004E-2</v>
      </c>
      <c r="F34620">
        <v>6.1817999999999998E-2</v>
      </c>
    </row>
    <row r="34621" spans="1:6" x14ac:dyDescent="0.3">
      <c r="A34621">
        <v>34.619</v>
      </c>
      <c r="B34621" s="1">
        <v>2.708666</v>
      </c>
      <c r="C34621">
        <v>0.262266</v>
      </c>
      <c r="D34621">
        <v>-1.1157E-2</v>
      </c>
      <c r="E34621">
        <v>9.9844000000000002E-2</v>
      </c>
      <c r="F34621">
        <v>8.5959999999999995E-3</v>
      </c>
    </row>
    <row r="34622" spans="1:6" x14ac:dyDescent="0.3">
      <c r="A34622">
        <v>34.619999999999997</v>
      </c>
      <c r="B34622" s="1">
        <v>2.708666</v>
      </c>
      <c r="C34622">
        <v>-0.46817999999999999</v>
      </c>
      <c r="D34622">
        <v>-0.21459900000000001</v>
      </c>
      <c r="E34622">
        <v>-0.10373599999999999</v>
      </c>
      <c r="F34622">
        <v>-6.6379999999999995E-2</v>
      </c>
    </row>
    <row r="34623" spans="1:6" x14ac:dyDescent="0.3">
      <c r="A34623">
        <v>34.621000000000002</v>
      </c>
      <c r="B34623" s="1">
        <v>2.708666</v>
      </c>
      <c r="C34623">
        <v>-1.2122090000000001</v>
      </c>
      <c r="D34623">
        <v>-0.35756700000000002</v>
      </c>
      <c r="E34623">
        <v>-0.24673400000000001</v>
      </c>
      <c r="F34623">
        <v>-0.13674800000000001</v>
      </c>
    </row>
    <row r="34624" spans="1:6" x14ac:dyDescent="0.3">
      <c r="A34624">
        <v>34.622</v>
      </c>
      <c r="B34624" s="1">
        <v>2.708666</v>
      </c>
      <c r="C34624">
        <v>-1.6357729999999999</v>
      </c>
      <c r="D34624">
        <v>-0.30738399999999999</v>
      </c>
      <c r="E34624">
        <v>-0.19645099999999999</v>
      </c>
      <c r="F34624">
        <v>-0.17316999999999999</v>
      </c>
    </row>
    <row r="34625" spans="1:6" x14ac:dyDescent="0.3">
      <c r="A34625">
        <v>34.622999999999998</v>
      </c>
      <c r="B34625" s="1">
        <v>2.708666</v>
      </c>
      <c r="C34625">
        <v>-1.746604</v>
      </c>
      <c r="D34625">
        <v>-0.25584400000000002</v>
      </c>
      <c r="E34625">
        <v>-0.144708</v>
      </c>
      <c r="F34625">
        <v>-0.159326</v>
      </c>
    </row>
    <row r="34626" spans="1:6" x14ac:dyDescent="0.3">
      <c r="A34626">
        <v>34.624000000000002</v>
      </c>
      <c r="B34626" s="1">
        <v>2.708666</v>
      </c>
      <c r="C34626">
        <v>-1.532905</v>
      </c>
      <c r="D34626">
        <v>-0.24793200000000001</v>
      </c>
      <c r="E34626">
        <v>-0.136521</v>
      </c>
      <c r="F34626">
        <v>-0.101353</v>
      </c>
    </row>
    <row r="34627" spans="1:6" x14ac:dyDescent="0.3">
      <c r="A34627">
        <v>34.625</v>
      </c>
      <c r="B34627" s="1">
        <v>2.708666</v>
      </c>
      <c r="C34627">
        <v>-1.0067680000000001</v>
      </c>
      <c r="D34627">
        <v>-0.20969099999999999</v>
      </c>
      <c r="E34627">
        <v>-9.7947000000000006E-2</v>
      </c>
      <c r="F34627">
        <v>-2.4955999999999999E-2</v>
      </c>
    </row>
    <row r="34628" spans="1:6" x14ac:dyDescent="0.3">
      <c r="A34628">
        <v>34.625999999999998</v>
      </c>
      <c r="B34628" s="1">
        <v>2.708666</v>
      </c>
      <c r="C34628">
        <v>-0.31011699999999998</v>
      </c>
      <c r="D34628">
        <v>-0.10923099999999999</v>
      </c>
      <c r="E34628">
        <v>2.8830000000000001E-3</v>
      </c>
      <c r="F34628">
        <v>3.8975000000000003E-2</v>
      </c>
    </row>
    <row r="34629" spans="1:6" x14ac:dyDescent="0.3">
      <c r="A34629">
        <v>34.627000000000002</v>
      </c>
      <c r="B34629" s="1">
        <v>2.7086649999999999</v>
      </c>
      <c r="C34629">
        <v>0.37199300000000002</v>
      </c>
      <c r="D34629">
        <v>4.7627999999999997E-2</v>
      </c>
      <c r="E34629">
        <v>0.16009200000000001</v>
      </c>
      <c r="F34629">
        <v>7.0830000000000004E-2</v>
      </c>
    </row>
    <row r="34630" spans="1:6" x14ac:dyDescent="0.3">
      <c r="A34630">
        <v>34.628</v>
      </c>
      <c r="B34630" s="1">
        <v>2.7086649999999999</v>
      </c>
      <c r="C34630">
        <v>0.65207599999999999</v>
      </c>
      <c r="D34630">
        <v>-1.4121E-2</v>
      </c>
      <c r="E34630">
        <v>9.8594000000000001E-2</v>
      </c>
      <c r="F34630">
        <v>7.1705000000000005E-2</v>
      </c>
    </row>
    <row r="34631" spans="1:6" x14ac:dyDescent="0.3">
      <c r="A34631">
        <v>34.628999999999998</v>
      </c>
      <c r="B34631" s="1">
        <v>2.7086649999999999</v>
      </c>
      <c r="C34631">
        <v>0.69442700000000002</v>
      </c>
      <c r="D34631">
        <v>-0.104592</v>
      </c>
      <c r="E34631">
        <v>8.2769999999999996E-3</v>
      </c>
      <c r="F34631">
        <v>5.8035000000000003E-2</v>
      </c>
    </row>
    <row r="34632" spans="1:6" x14ac:dyDescent="0.3">
      <c r="A34632">
        <v>34.630000000000003</v>
      </c>
      <c r="B34632" s="1">
        <v>2.7086649999999999</v>
      </c>
      <c r="C34632">
        <v>0.73314500000000005</v>
      </c>
      <c r="D34632">
        <v>-6.2912999999999997E-2</v>
      </c>
      <c r="E34632">
        <v>5.0009999999999999E-2</v>
      </c>
      <c r="F34632">
        <v>5.0726E-2</v>
      </c>
    </row>
    <row r="34633" spans="1:6" x14ac:dyDescent="0.3">
      <c r="A34633">
        <v>34.631</v>
      </c>
      <c r="B34633" s="1">
        <v>2.7086649999999999</v>
      </c>
      <c r="C34633">
        <v>0.80627700000000002</v>
      </c>
      <c r="D34633">
        <v>3.9819E-2</v>
      </c>
      <c r="E34633">
        <v>0.15268000000000001</v>
      </c>
      <c r="F34633">
        <v>6.0797999999999998E-2</v>
      </c>
    </row>
    <row r="34634" spans="1:6" x14ac:dyDescent="0.3">
      <c r="A34634">
        <v>34.631999999999998</v>
      </c>
      <c r="B34634" s="1">
        <v>2.7086649999999999</v>
      </c>
      <c r="C34634">
        <v>0.80806100000000003</v>
      </c>
      <c r="D34634">
        <v>3.4396000000000003E-2</v>
      </c>
      <c r="E34634">
        <v>0.147059</v>
      </c>
      <c r="F34634">
        <v>8.2799999999999999E-2</v>
      </c>
    </row>
    <row r="34635" spans="1:6" x14ac:dyDescent="0.3">
      <c r="A34635">
        <v>34.633000000000003</v>
      </c>
      <c r="B34635" s="1">
        <v>2.7086649999999999</v>
      </c>
      <c r="C34635">
        <v>0.77902899999999997</v>
      </c>
      <c r="D34635">
        <v>-1.6056000000000001E-2</v>
      </c>
      <c r="E34635">
        <v>9.6300999999999998E-2</v>
      </c>
      <c r="F34635">
        <v>9.8197999999999994E-2</v>
      </c>
    </row>
    <row r="34636" spans="1:6" x14ac:dyDescent="0.3">
      <c r="A34636">
        <v>34.634</v>
      </c>
      <c r="B34636" s="1">
        <v>2.7086649999999999</v>
      </c>
      <c r="C34636">
        <v>0.66929000000000005</v>
      </c>
      <c r="D34636">
        <v>-7.8005000000000005E-2</v>
      </c>
      <c r="E34636">
        <v>3.3978000000000001E-2</v>
      </c>
      <c r="F34636">
        <v>8.7798000000000001E-2</v>
      </c>
    </row>
    <row r="34637" spans="1:6" x14ac:dyDescent="0.3">
      <c r="A34637">
        <v>34.634999999999998</v>
      </c>
      <c r="B34637" s="1">
        <v>2.7086649999999999</v>
      </c>
      <c r="C34637">
        <v>0.50798399999999999</v>
      </c>
      <c r="D34637">
        <v>-2.5016E-2</v>
      </c>
      <c r="E34637">
        <v>8.6566000000000004E-2</v>
      </c>
      <c r="F34637">
        <v>4.3399E-2</v>
      </c>
    </row>
    <row r="34638" spans="1:6" x14ac:dyDescent="0.3">
      <c r="A34638">
        <v>34.636000000000003</v>
      </c>
      <c r="B34638" s="1">
        <v>2.7086640000000002</v>
      </c>
      <c r="C34638">
        <v>6.2350000000000001E-3</v>
      </c>
      <c r="D34638">
        <v>-0.10452500000000001</v>
      </c>
      <c r="E34638">
        <v>6.6439999999999997E-3</v>
      </c>
      <c r="F34638">
        <v>-2.6133E-2</v>
      </c>
    </row>
    <row r="34639" spans="1:6" x14ac:dyDescent="0.3">
      <c r="A34639">
        <v>34.637</v>
      </c>
      <c r="B34639" s="1">
        <v>2.7086640000000002</v>
      </c>
      <c r="C34639">
        <v>-0.751857</v>
      </c>
      <c r="D34639">
        <v>-0.27748600000000001</v>
      </c>
      <c r="E34639">
        <v>-0.16669400000000001</v>
      </c>
      <c r="F34639">
        <v>-9.9196000000000006E-2</v>
      </c>
    </row>
    <row r="34640" spans="1:6" x14ac:dyDescent="0.3">
      <c r="A34640">
        <v>34.637999999999998</v>
      </c>
      <c r="B34640" s="1">
        <v>2.7086640000000002</v>
      </c>
      <c r="C34640">
        <v>-1.415116</v>
      </c>
      <c r="D34640">
        <v>-0.34797899999999998</v>
      </c>
      <c r="E34640">
        <v>-0.23744399999999999</v>
      </c>
      <c r="F34640">
        <v>-0.151446</v>
      </c>
    </row>
    <row r="34641" spans="1:6" x14ac:dyDescent="0.3">
      <c r="A34641">
        <v>34.639000000000003</v>
      </c>
      <c r="B34641" s="1">
        <v>2.7086640000000002</v>
      </c>
      <c r="C34641">
        <v>-1.7096119999999999</v>
      </c>
      <c r="D34641">
        <v>-0.25285800000000003</v>
      </c>
      <c r="E34641">
        <v>-0.14242199999999999</v>
      </c>
      <c r="F34641">
        <v>-0.165239</v>
      </c>
    </row>
    <row r="34642" spans="1:6" x14ac:dyDescent="0.3">
      <c r="A34642">
        <v>34.64</v>
      </c>
      <c r="B34642" s="1">
        <v>2.7086640000000002</v>
      </c>
      <c r="C34642">
        <v>-1.725851</v>
      </c>
      <c r="D34642">
        <v>-0.236069</v>
      </c>
      <c r="E34642">
        <v>-0.125585</v>
      </c>
      <c r="F34642">
        <v>-0.13667799999999999</v>
      </c>
    </row>
    <row r="34643" spans="1:6" x14ac:dyDescent="0.3">
      <c r="A34643">
        <v>34.640999999999998</v>
      </c>
      <c r="B34643" s="1">
        <v>2.7086640000000002</v>
      </c>
      <c r="C34643">
        <v>-1.3912679999999999</v>
      </c>
      <c r="D34643">
        <v>-0.228385</v>
      </c>
      <c r="E34643">
        <v>-0.117699</v>
      </c>
      <c r="F34643">
        <v>-7.7220999999999998E-2</v>
      </c>
    </row>
    <row r="34644" spans="1:6" x14ac:dyDescent="0.3">
      <c r="A34644">
        <v>34.642000000000003</v>
      </c>
      <c r="B34644" s="1">
        <v>2.7086640000000002</v>
      </c>
      <c r="C34644">
        <v>-0.80370399999999997</v>
      </c>
      <c r="D34644">
        <v>-0.20075499999999999</v>
      </c>
      <c r="E34644">
        <v>-8.9692999999999995E-2</v>
      </c>
      <c r="F34644">
        <v>-8.0149999999999996E-3</v>
      </c>
    </row>
    <row r="34645" spans="1:6" x14ac:dyDescent="0.3">
      <c r="A34645">
        <v>34.643000000000001</v>
      </c>
      <c r="B34645" s="1">
        <v>2.7086640000000002</v>
      </c>
      <c r="C34645">
        <v>-5.0639999999999998E-2</v>
      </c>
      <c r="D34645">
        <v>-4.8558999999999998E-2</v>
      </c>
      <c r="E34645">
        <v>6.3046000000000005E-2</v>
      </c>
      <c r="F34645">
        <v>4.9091999999999997E-2</v>
      </c>
    </row>
    <row r="34646" spans="1:6" x14ac:dyDescent="0.3">
      <c r="A34646">
        <v>34.643999999999998</v>
      </c>
      <c r="B34646" s="1">
        <v>2.7086640000000002</v>
      </c>
      <c r="C34646">
        <v>0.557643</v>
      </c>
      <c r="D34646">
        <v>8.1590999999999997E-2</v>
      </c>
      <c r="E34646">
        <v>0.193853</v>
      </c>
      <c r="F34646">
        <v>8.0583000000000002E-2</v>
      </c>
    </row>
    <row r="34647" spans="1:6" x14ac:dyDescent="0.3">
      <c r="A34647">
        <v>34.645000000000003</v>
      </c>
      <c r="B34647" s="1">
        <v>2.708663</v>
      </c>
      <c r="C34647">
        <v>0.71779000000000004</v>
      </c>
      <c r="D34647">
        <v>-2.9082E-2</v>
      </c>
      <c r="E34647">
        <v>8.3901000000000003E-2</v>
      </c>
      <c r="F34647">
        <v>8.5636000000000004E-2</v>
      </c>
    </row>
    <row r="34648" spans="1:6" x14ac:dyDescent="0.3">
      <c r="A34648">
        <v>34.646000000000001</v>
      </c>
      <c r="B34648" s="1">
        <v>2.708663</v>
      </c>
      <c r="C34648">
        <v>0.74587899999999996</v>
      </c>
      <c r="D34648">
        <v>-7.4828000000000006E-2</v>
      </c>
      <c r="E34648">
        <v>3.8941000000000003E-2</v>
      </c>
      <c r="F34648">
        <v>7.4047000000000002E-2</v>
      </c>
    </row>
    <row r="34649" spans="1:6" x14ac:dyDescent="0.3">
      <c r="A34649">
        <v>34.646999999999998</v>
      </c>
      <c r="B34649" s="1">
        <v>2.708663</v>
      </c>
      <c r="C34649">
        <v>0.79886100000000004</v>
      </c>
      <c r="D34649">
        <v>1.0640000000000001E-3</v>
      </c>
      <c r="E34649">
        <v>0.115675</v>
      </c>
      <c r="F34649">
        <v>6.0731E-2</v>
      </c>
    </row>
    <row r="34650" spans="1:6" x14ac:dyDescent="0.3">
      <c r="A34650">
        <v>34.648000000000003</v>
      </c>
      <c r="B34650" s="1">
        <v>2.708663</v>
      </c>
      <c r="C34650">
        <v>0.84170599999999995</v>
      </c>
      <c r="D34650">
        <v>6.0985999999999999E-2</v>
      </c>
      <c r="E34650">
        <v>0.17644599999999999</v>
      </c>
      <c r="F34650">
        <v>5.6968999999999999E-2</v>
      </c>
    </row>
    <row r="34651" spans="1:6" x14ac:dyDescent="0.3">
      <c r="A34651">
        <v>34.649000000000001</v>
      </c>
      <c r="B34651" s="1">
        <v>2.708663</v>
      </c>
      <c r="C34651">
        <v>0.77639199999999997</v>
      </c>
      <c r="D34651">
        <v>-2.5571E-2</v>
      </c>
      <c r="E34651">
        <v>9.0711E-2</v>
      </c>
      <c r="F34651">
        <v>6.3014000000000001E-2</v>
      </c>
    </row>
    <row r="34652" spans="1:6" x14ac:dyDescent="0.3">
      <c r="A34652">
        <v>34.65</v>
      </c>
      <c r="B34652" s="1">
        <v>2.708663</v>
      </c>
      <c r="C34652">
        <v>0.71240599999999998</v>
      </c>
      <c r="D34652">
        <v>-9.6021999999999996E-2</v>
      </c>
      <c r="E34652">
        <v>2.1052000000000001E-2</v>
      </c>
      <c r="F34652">
        <v>6.7933999999999994E-2</v>
      </c>
    </row>
    <row r="34653" spans="1:6" x14ac:dyDescent="0.3">
      <c r="A34653">
        <v>34.651000000000003</v>
      </c>
      <c r="B34653" s="1">
        <v>2.708663</v>
      </c>
      <c r="C34653">
        <v>0.62578699999999998</v>
      </c>
      <c r="D34653">
        <v>-8.1313999999999997E-2</v>
      </c>
      <c r="E34653">
        <v>3.6519000000000003E-2</v>
      </c>
      <c r="F34653">
        <v>5.6905999999999998E-2</v>
      </c>
    </row>
    <row r="34654" spans="1:6" x14ac:dyDescent="0.3">
      <c r="A34654">
        <v>34.652000000000001</v>
      </c>
      <c r="B34654" s="1">
        <v>2.708663</v>
      </c>
      <c r="C34654">
        <v>0.423989</v>
      </c>
      <c r="D34654">
        <v>8.6689999999999996E-3</v>
      </c>
      <c r="E34654">
        <v>0.12721199999999999</v>
      </c>
      <c r="F34654">
        <v>2.1350999999999998E-2</v>
      </c>
    </row>
    <row r="34655" spans="1:6" x14ac:dyDescent="0.3">
      <c r="A34655">
        <v>34.652999999999999</v>
      </c>
      <c r="B34655" s="1">
        <v>2.708663</v>
      </c>
      <c r="C34655">
        <v>-0.26010499999999998</v>
      </c>
      <c r="D34655">
        <v>-0.17901300000000001</v>
      </c>
      <c r="E34655">
        <v>-5.9845000000000002E-2</v>
      </c>
      <c r="F34655">
        <v>-3.3612000000000003E-2</v>
      </c>
    </row>
    <row r="34656" spans="1:6" x14ac:dyDescent="0.3">
      <c r="A34656">
        <v>34.654000000000003</v>
      </c>
      <c r="B34656" s="1">
        <v>2.708663</v>
      </c>
      <c r="C34656">
        <v>-1.0079750000000001</v>
      </c>
      <c r="D34656">
        <v>-0.303703</v>
      </c>
      <c r="E34656">
        <v>-0.18398500000000001</v>
      </c>
      <c r="F34656">
        <v>-9.0861999999999998E-2</v>
      </c>
    </row>
    <row r="34657" spans="1:6" x14ac:dyDescent="0.3">
      <c r="A34657">
        <v>34.655000000000001</v>
      </c>
      <c r="B34657" s="1">
        <v>2.708663</v>
      </c>
      <c r="C34657">
        <v>-1.5743320000000001</v>
      </c>
      <c r="D34657">
        <v>-0.31443100000000002</v>
      </c>
      <c r="E34657">
        <v>-0.194218</v>
      </c>
      <c r="F34657">
        <v>-0.12895100000000001</v>
      </c>
    </row>
    <row r="34658" spans="1:6" x14ac:dyDescent="0.3">
      <c r="A34658">
        <v>34.655999999999999</v>
      </c>
      <c r="B34658" s="1">
        <v>2.708663</v>
      </c>
      <c r="C34658">
        <v>-1.78268</v>
      </c>
      <c r="D34658">
        <v>-0.24072399999999999</v>
      </c>
      <c r="E34658">
        <v>-0.120089</v>
      </c>
      <c r="F34658">
        <v>-0.13320299999999999</v>
      </c>
    </row>
    <row r="34659" spans="1:6" x14ac:dyDescent="0.3">
      <c r="A34659">
        <v>34.656999999999996</v>
      </c>
      <c r="B34659" s="1">
        <v>2.7086619999999999</v>
      </c>
      <c r="C34659">
        <v>-1.6933279999999999</v>
      </c>
      <c r="D34659">
        <v>-0.25201299999999999</v>
      </c>
      <c r="E34659">
        <v>-0.131073</v>
      </c>
      <c r="F34659">
        <v>-0.103309</v>
      </c>
    </row>
    <row r="34660" spans="1:6" x14ac:dyDescent="0.3">
      <c r="A34660">
        <v>34.658000000000001</v>
      </c>
      <c r="B34660" s="1">
        <v>2.7086619999999999</v>
      </c>
      <c r="C34660">
        <v>-1.2548049999999999</v>
      </c>
      <c r="D34660">
        <v>-0.248778</v>
      </c>
      <c r="E34660">
        <v>-0.127668</v>
      </c>
      <c r="F34660">
        <v>-5.3307E-2</v>
      </c>
    </row>
    <row r="34661" spans="1:6" x14ac:dyDescent="0.3">
      <c r="A34661">
        <v>34.658999999999999</v>
      </c>
      <c r="B34661" s="1">
        <v>2.7086619999999999</v>
      </c>
      <c r="C34661">
        <v>-0.59708499999999998</v>
      </c>
      <c r="D34661">
        <v>-0.199492</v>
      </c>
      <c r="E34661">
        <v>-7.8356999999999996E-2</v>
      </c>
      <c r="F34661">
        <v>-3.0890000000000002E-3</v>
      </c>
    </row>
    <row r="34662" spans="1:6" x14ac:dyDescent="0.3">
      <c r="A34662">
        <v>34.659999999999997</v>
      </c>
      <c r="B34662" s="1">
        <v>2.7086619999999999</v>
      </c>
      <c r="C34662">
        <v>0.145261</v>
      </c>
      <c r="D34662">
        <v>-4.2201000000000002E-2</v>
      </c>
      <c r="E34662">
        <v>7.8800999999999996E-2</v>
      </c>
      <c r="F34662">
        <v>3.1850000000000003E-2</v>
      </c>
    </row>
    <row r="34663" spans="1:6" x14ac:dyDescent="0.3">
      <c r="A34663">
        <v>34.661000000000001</v>
      </c>
      <c r="B34663" s="1">
        <v>2.7086619999999999</v>
      </c>
      <c r="C34663">
        <v>0.59669899999999998</v>
      </c>
      <c r="D34663">
        <v>-9.946E-3</v>
      </c>
      <c r="E34663">
        <v>0.11071</v>
      </c>
      <c r="F34663">
        <v>4.7917000000000001E-2</v>
      </c>
    </row>
    <row r="34664" spans="1:6" x14ac:dyDescent="0.3">
      <c r="A34664">
        <v>34.661999999999999</v>
      </c>
      <c r="B34664" s="1">
        <v>2.7086619999999999</v>
      </c>
      <c r="C34664">
        <v>0.66519499999999998</v>
      </c>
      <c r="D34664">
        <v>-0.14124100000000001</v>
      </c>
      <c r="E34664">
        <v>-2.1141E-2</v>
      </c>
      <c r="F34664">
        <v>5.1173999999999997E-2</v>
      </c>
    </row>
    <row r="34665" spans="1:6" x14ac:dyDescent="0.3">
      <c r="A34665">
        <v>34.662999999999997</v>
      </c>
      <c r="B34665" s="1">
        <v>2.7086619999999999</v>
      </c>
      <c r="C34665">
        <v>0.71311899999999995</v>
      </c>
      <c r="D34665">
        <v>-0.120924</v>
      </c>
      <c r="E34665">
        <v>-1.5449999999999999E-3</v>
      </c>
      <c r="F34665">
        <v>5.1423999999999997E-2</v>
      </c>
    </row>
    <row r="34666" spans="1:6" x14ac:dyDescent="0.3">
      <c r="A34666">
        <v>34.664000000000001</v>
      </c>
      <c r="B34666" s="1">
        <v>2.7086619999999999</v>
      </c>
      <c r="C34666">
        <v>0.835256</v>
      </c>
      <c r="D34666">
        <v>3.1095999999999999E-2</v>
      </c>
      <c r="E34666">
        <v>0.149616</v>
      </c>
      <c r="F34666">
        <v>5.5960999999999997E-2</v>
      </c>
    </row>
    <row r="34667" spans="1:6" x14ac:dyDescent="0.3">
      <c r="A34667">
        <v>34.664999999999999</v>
      </c>
      <c r="B34667" s="1">
        <v>2.7086619999999999</v>
      </c>
      <c r="C34667">
        <v>0.85627399999999998</v>
      </c>
      <c r="D34667">
        <v>5.2984000000000003E-2</v>
      </c>
      <c r="E34667">
        <v>0.17050799999999999</v>
      </c>
      <c r="F34667">
        <v>6.5825999999999996E-2</v>
      </c>
    </row>
    <row r="34668" spans="1:6" x14ac:dyDescent="0.3">
      <c r="A34668">
        <v>34.665999999999997</v>
      </c>
      <c r="B34668" s="1">
        <v>2.7086619999999999</v>
      </c>
      <c r="C34668">
        <v>0.784049</v>
      </c>
      <c r="D34668">
        <v>-4.4787E-2</v>
      </c>
      <c r="E34668">
        <v>7.1656999999999998E-2</v>
      </c>
      <c r="F34668">
        <v>7.4935000000000002E-2</v>
      </c>
    </row>
    <row r="34669" spans="1:6" x14ac:dyDescent="0.3">
      <c r="A34669">
        <v>34.667000000000002</v>
      </c>
      <c r="B34669" s="1">
        <v>2.7086619999999999</v>
      </c>
      <c r="C34669">
        <v>0.69972500000000004</v>
      </c>
      <c r="D34669">
        <v>-0.10771</v>
      </c>
      <c r="E34669">
        <v>7.6400000000000001E-3</v>
      </c>
      <c r="F34669">
        <v>7.4205999999999994E-2</v>
      </c>
    </row>
    <row r="34670" spans="1:6" x14ac:dyDescent="0.3">
      <c r="A34670">
        <v>34.667999999999999</v>
      </c>
      <c r="B34670" s="1">
        <v>2.7086610000000002</v>
      </c>
      <c r="C34670">
        <v>0.60446599999999995</v>
      </c>
      <c r="D34670">
        <v>-3.8408999999999999E-2</v>
      </c>
      <c r="E34670">
        <v>7.5897000000000006E-2</v>
      </c>
      <c r="F34670">
        <v>5.6064000000000003E-2</v>
      </c>
    </row>
    <row r="34671" spans="1:6" x14ac:dyDescent="0.3">
      <c r="A34671">
        <v>34.668999999999997</v>
      </c>
      <c r="B34671" s="1">
        <v>2.7086610000000002</v>
      </c>
      <c r="C34671">
        <v>0.27329199999999998</v>
      </c>
      <c r="D34671">
        <v>1.3860000000000001E-3</v>
      </c>
      <c r="E34671">
        <v>0.114733</v>
      </c>
      <c r="F34671">
        <v>1.8301000000000001E-2</v>
      </c>
    </row>
    <row r="34672" spans="1:6" x14ac:dyDescent="0.3">
      <c r="A34672">
        <v>34.67</v>
      </c>
      <c r="B34672" s="1">
        <v>2.7086610000000002</v>
      </c>
      <c r="C34672">
        <v>-0.45841700000000002</v>
      </c>
      <c r="D34672">
        <v>-0.167209</v>
      </c>
      <c r="E34672">
        <v>-5.4708E-2</v>
      </c>
      <c r="F34672">
        <v>-3.4193000000000001E-2</v>
      </c>
    </row>
    <row r="34673" spans="1:6" x14ac:dyDescent="0.3">
      <c r="A34673">
        <v>34.670999999999999</v>
      </c>
      <c r="B34673" s="1">
        <v>2.7086610000000002</v>
      </c>
      <c r="C34673">
        <v>-1.2136100000000001</v>
      </c>
      <c r="D34673">
        <v>-0.28748099999999999</v>
      </c>
      <c r="E34673">
        <v>-0.17564099999999999</v>
      </c>
      <c r="F34673">
        <v>-9.0322E-2</v>
      </c>
    </row>
    <row r="34674" spans="1:6" x14ac:dyDescent="0.3">
      <c r="A34674">
        <v>34.671999999999997</v>
      </c>
      <c r="B34674" s="1">
        <v>2.7086610000000002</v>
      </c>
      <c r="C34674">
        <v>-1.6613039999999999</v>
      </c>
      <c r="D34674">
        <v>-0.24104700000000001</v>
      </c>
      <c r="E34674">
        <v>-0.12964800000000001</v>
      </c>
      <c r="F34674">
        <v>-0.13361200000000001</v>
      </c>
    </row>
    <row r="34675" spans="1:6" x14ac:dyDescent="0.3">
      <c r="A34675">
        <v>34.673000000000002</v>
      </c>
      <c r="B34675" s="1">
        <v>2.7086610000000002</v>
      </c>
      <c r="C34675">
        <v>-1.786705</v>
      </c>
      <c r="D34675">
        <v>-0.206346</v>
      </c>
      <c r="E34675">
        <v>-9.5195000000000002E-2</v>
      </c>
      <c r="F34675">
        <v>-0.14766699999999999</v>
      </c>
    </row>
    <row r="34676" spans="1:6" x14ac:dyDescent="0.3">
      <c r="A34676">
        <v>34.673999999999999</v>
      </c>
      <c r="B34676" s="1">
        <v>2.7086610000000002</v>
      </c>
      <c r="C34676">
        <v>-1.5952040000000001</v>
      </c>
      <c r="D34676">
        <v>-0.24658099999999999</v>
      </c>
      <c r="E34676">
        <v>-0.135523</v>
      </c>
      <c r="F34676">
        <v>-0.12358</v>
      </c>
    </row>
    <row r="34677" spans="1:6" x14ac:dyDescent="0.3">
      <c r="A34677">
        <v>34.674999999999997</v>
      </c>
      <c r="B34677" s="1">
        <v>2.7086610000000002</v>
      </c>
      <c r="C34677">
        <v>-1.0604070000000001</v>
      </c>
      <c r="D34677">
        <v>-0.23755999999999999</v>
      </c>
      <c r="E34677">
        <v>-0.12645999999999999</v>
      </c>
      <c r="F34677">
        <v>-6.5999000000000002E-2</v>
      </c>
    </row>
    <row r="34678" spans="1:6" x14ac:dyDescent="0.3">
      <c r="A34678">
        <v>34.676000000000002</v>
      </c>
      <c r="B34678" s="1">
        <v>2.7086610000000002</v>
      </c>
      <c r="C34678">
        <v>-0.32787500000000003</v>
      </c>
      <c r="D34678">
        <v>-0.136241</v>
      </c>
      <c r="E34678">
        <v>-2.5003000000000001E-2</v>
      </c>
      <c r="F34678">
        <v>7.5989999999999999E-3</v>
      </c>
    </row>
    <row r="34679" spans="1:6" x14ac:dyDescent="0.3">
      <c r="A34679">
        <v>34.677</v>
      </c>
      <c r="B34679" s="1">
        <v>2.7086610000000002</v>
      </c>
      <c r="C34679">
        <v>0.39277099999999998</v>
      </c>
      <c r="D34679">
        <v>3.7377000000000001E-2</v>
      </c>
      <c r="E34679">
        <v>0.14877299999999999</v>
      </c>
      <c r="F34679">
        <v>7.3623999999999995E-2</v>
      </c>
    </row>
    <row r="34680" spans="1:6" x14ac:dyDescent="0.3">
      <c r="A34680">
        <v>34.677999999999997</v>
      </c>
      <c r="B34680" s="1">
        <v>2.7086600000000001</v>
      </c>
      <c r="C34680">
        <v>0.75657099999999999</v>
      </c>
      <c r="D34680">
        <v>5.1582999999999997E-2</v>
      </c>
      <c r="E34680">
        <v>0.163052</v>
      </c>
      <c r="F34680">
        <v>0.11357100000000001</v>
      </c>
    </row>
    <row r="34681" spans="1:6" x14ac:dyDescent="0.3">
      <c r="A34681">
        <v>34.679000000000002</v>
      </c>
      <c r="B34681" s="1">
        <v>2.7086600000000001</v>
      </c>
      <c r="C34681">
        <v>0.81326500000000002</v>
      </c>
      <c r="D34681">
        <v>-2.8028999999999998E-2</v>
      </c>
      <c r="E34681">
        <v>8.3402000000000004E-2</v>
      </c>
      <c r="F34681">
        <v>0.12053800000000001</v>
      </c>
    </row>
    <row r="34682" spans="1:6" x14ac:dyDescent="0.3">
      <c r="A34682">
        <v>34.68</v>
      </c>
      <c r="B34682" s="1">
        <v>2.7086600000000001</v>
      </c>
      <c r="C34682">
        <v>0.80877500000000002</v>
      </c>
      <c r="D34682">
        <v>-3.2094999999999999E-2</v>
      </c>
      <c r="E34682">
        <v>7.9155000000000003E-2</v>
      </c>
      <c r="F34682">
        <v>0.102313</v>
      </c>
    </row>
    <row r="34683" spans="1:6" x14ac:dyDescent="0.3">
      <c r="A34683">
        <v>34.680999999999997</v>
      </c>
      <c r="B34683" s="1">
        <v>2.7086600000000001</v>
      </c>
      <c r="C34683">
        <v>0.84488300000000005</v>
      </c>
      <c r="D34683">
        <v>3.1383000000000001E-2</v>
      </c>
      <c r="E34683">
        <v>0.142263</v>
      </c>
      <c r="F34683">
        <v>7.4263999999999997E-2</v>
      </c>
    </row>
    <row r="34684" spans="1:6" x14ac:dyDescent="0.3">
      <c r="A34684">
        <v>34.682000000000002</v>
      </c>
      <c r="B34684" s="1">
        <v>2.7086600000000001</v>
      </c>
      <c r="C34684">
        <v>0.79581299999999999</v>
      </c>
      <c r="D34684">
        <v>-2.6549E-2</v>
      </c>
      <c r="E34684">
        <v>8.3724000000000007E-2</v>
      </c>
      <c r="F34684">
        <v>4.9102E-2</v>
      </c>
    </row>
    <row r="34685" spans="1:6" x14ac:dyDescent="0.3">
      <c r="A34685">
        <v>34.683</v>
      </c>
      <c r="B34685" s="1">
        <v>2.7086600000000001</v>
      </c>
      <c r="C34685">
        <v>0.70546200000000003</v>
      </c>
      <c r="D34685">
        <v>-0.134908</v>
      </c>
      <c r="E34685">
        <v>-2.5472999999999999E-2</v>
      </c>
      <c r="F34685">
        <v>2.8974E-2</v>
      </c>
    </row>
    <row r="34686" spans="1:6" x14ac:dyDescent="0.3">
      <c r="A34686">
        <v>34.683999999999997</v>
      </c>
      <c r="B34686" s="1">
        <v>2.7086600000000001</v>
      </c>
      <c r="C34686">
        <v>0.59847600000000001</v>
      </c>
      <c r="D34686">
        <v>-0.181892</v>
      </c>
      <c r="E34686">
        <v>-7.3500999999999997E-2</v>
      </c>
      <c r="F34686">
        <v>7.26E-3</v>
      </c>
    </row>
    <row r="34687" spans="1:6" x14ac:dyDescent="0.3">
      <c r="A34687">
        <v>34.685000000000002</v>
      </c>
      <c r="B34687" s="1">
        <v>2.7086600000000001</v>
      </c>
      <c r="C34687">
        <v>0.48236699999999999</v>
      </c>
      <c r="D34687">
        <v>-6.4629000000000006E-2</v>
      </c>
      <c r="E34687">
        <v>4.2536999999999998E-2</v>
      </c>
      <c r="F34687">
        <v>-2.3893000000000001E-2</v>
      </c>
    </row>
    <row r="34688" spans="1:6" x14ac:dyDescent="0.3">
      <c r="A34688">
        <v>34.686</v>
      </c>
      <c r="B34688" s="1">
        <v>2.7086600000000001</v>
      </c>
      <c r="C34688">
        <v>-4.2270000000000002E-2</v>
      </c>
      <c r="D34688">
        <v>-0.142237</v>
      </c>
      <c r="E34688">
        <v>-3.6461E-2</v>
      </c>
      <c r="F34688">
        <v>-6.4449999999999993E-2</v>
      </c>
    </row>
    <row r="34689" spans="1:6" x14ac:dyDescent="0.3">
      <c r="A34689">
        <v>34.686999999999998</v>
      </c>
      <c r="B34689" s="1">
        <v>2.7086600000000001</v>
      </c>
      <c r="C34689">
        <v>-0.84038900000000005</v>
      </c>
      <c r="D34689">
        <v>-0.32338699999999998</v>
      </c>
      <c r="E34689">
        <v>-0.21911800000000001</v>
      </c>
      <c r="F34689">
        <v>-0.10417700000000001</v>
      </c>
    </row>
    <row r="34690" spans="1:6" x14ac:dyDescent="0.3">
      <c r="A34690">
        <v>34.688000000000002</v>
      </c>
      <c r="B34690" s="1">
        <v>2.7086600000000001</v>
      </c>
      <c r="C34690">
        <v>-1.475865</v>
      </c>
      <c r="D34690">
        <v>-0.33613599999999999</v>
      </c>
      <c r="E34690">
        <v>-0.23339299999999999</v>
      </c>
      <c r="F34690">
        <v>-0.127578</v>
      </c>
    </row>
    <row r="34691" spans="1:6" x14ac:dyDescent="0.3">
      <c r="A34691">
        <v>34.689</v>
      </c>
      <c r="B34691" s="1">
        <v>2.7086589999999999</v>
      </c>
      <c r="C34691">
        <v>-1.7276309999999999</v>
      </c>
      <c r="D34691">
        <v>-0.18576000000000001</v>
      </c>
      <c r="E34691">
        <v>-8.4511000000000003E-2</v>
      </c>
      <c r="F34691">
        <v>-0.121756</v>
      </c>
    </row>
    <row r="34692" spans="1:6" x14ac:dyDescent="0.3">
      <c r="A34692">
        <v>34.69</v>
      </c>
      <c r="B34692" s="1">
        <v>2.7086589999999999</v>
      </c>
      <c r="C34692">
        <v>-1.7185239999999999</v>
      </c>
      <c r="D34692">
        <v>-0.15401500000000001</v>
      </c>
      <c r="E34692">
        <v>-5.4213999999999998E-2</v>
      </c>
      <c r="F34692">
        <v>-8.4714999999999999E-2</v>
      </c>
    </row>
    <row r="34693" spans="1:6" x14ac:dyDescent="0.3">
      <c r="A34693">
        <v>34.691000000000003</v>
      </c>
      <c r="B34693" s="1">
        <v>2.7086589999999999</v>
      </c>
      <c r="C34693">
        <v>-1.3786149999999999</v>
      </c>
      <c r="D34693">
        <v>-0.16862199999999999</v>
      </c>
      <c r="E34693">
        <v>-7.0182999999999995E-2</v>
      </c>
      <c r="F34693">
        <v>-2.8017E-2</v>
      </c>
    </row>
    <row r="34694" spans="1:6" x14ac:dyDescent="0.3">
      <c r="A34694">
        <v>34.692</v>
      </c>
      <c r="B34694" s="1">
        <v>2.7086589999999999</v>
      </c>
      <c r="C34694">
        <v>-0.73570199999999997</v>
      </c>
      <c r="D34694">
        <v>-0.11934699999999999</v>
      </c>
      <c r="E34694">
        <v>-2.2124999999999999E-2</v>
      </c>
      <c r="F34694">
        <v>2.9013000000000001E-2</v>
      </c>
    </row>
    <row r="34695" spans="1:6" x14ac:dyDescent="0.3">
      <c r="A34695">
        <v>34.692999999999998</v>
      </c>
      <c r="B34695" s="1">
        <v>2.7086589999999999</v>
      </c>
      <c r="C34695">
        <v>2.0070999999999999E-2</v>
      </c>
      <c r="D34695">
        <v>3.2260000000000001E-3</v>
      </c>
      <c r="E34695">
        <v>9.9409999999999998E-2</v>
      </c>
      <c r="F34695">
        <v>6.8885000000000002E-2</v>
      </c>
    </row>
    <row r="34696" spans="1:6" x14ac:dyDescent="0.3">
      <c r="A34696">
        <v>34.694000000000003</v>
      </c>
      <c r="B34696" s="1">
        <v>2.7086589999999999</v>
      </c>
      <c r="C34696">
        <v>0.62221300000000002</v>
      </c>
      <c r="D34696">
        <v>0.106117</v>
      </c>
      <c r="E34696">
        <v>0.201428</v>
      </c>
      <c r="F34696">
        <v>8.4010000000000001E-2</v>
      </c>
    </row>
    <row r="34697" spans="1:6" x14ac:dyDescent="0.3">
      <c r="A34697">
        <v>34.695</v>
      </c>
      <c r="B34697" s="1">
        <v>2.7086589999999999</v>
      </c>
      <c r="C34697">
        <v>0.78681000000000001</v>
      </c>
      <c r="D34697">
        <v>-9.1319999999999995E-3</v>
      </c>
      <c r="E34697">
        <v>8.5457000000000005E-2</v>
      </c>
      <c r="F34697">
        <v>7.8439999999999996E-2</v>
      </c>
    </row>
    <row r="34698" spans="1:6" x14ac:dyDescent="0.3">
      <c r="A34698">
        <v>34.695999999999998</v>
      </c>
      <c r="B34698" s="1">
        <v>2.7086589999999999</v>
      </c>
      <c r="C34698">
        <v>0.81804399999999999</v>
      </c>
      <c r="D34698">
        <v>-5.2746000000000001E-2</v>
      </c>
      <c r="E34698">
        <v>4.1311E-2</v>
      </c>
      <c r="F34698">
        <v>6.3135999999999998E-2</v>
      </c>
    </row>
    <row r="34699" spans="1:6" x14ac:dyDescent="0.3">
      <c r="A34699">
        <v>34.697000000000003</v>
      </c>
      <c r="B34699" s="1">
        <v>2.7086589999999999</v>
      </c>
      <c r="C34699">
        <v>0.86858500000000005</v>
      </c>
      <c r="D34699">
        <v>2.3841000000000001E-2</v>
      </c>
      <c r="E34699">
        <v>0.11757099999999999</v>
      </c>
      <c r="F34699">
        <v>5.0372E-2</v>
      </c>
    </row>
    <row r="34700" spans="1:6" x14ac:dyDescent="0.3">
      <c r="A34700">
        <v>34.698</v>
      </c>
      <c r="B34700" s="1">
        <v>2.7086589999999999</v>
      </c>
      <c r="C34700">
        <v>0.90534599999999998</v>
      </c>
      <c r="D34700">
        <v>8.2433999999999993E-2</v>
      </c>
      <c r="E34700">
        <v>0.176015</v>
      </c>
      <c r="F34700">
        <v>4.6783999999999999E-2</v>
      </c>
    </row>
    <row r="34701" spans="1:6" x14ac:dyDescent="0.3">
      <c r="A34701">
        <v>34.698999999999998</v>
      </c>
      <c r="B34701" s="1">
        <v>2.7086589999999999</v>
      </c>
      <c r="C34701">
        <v>0.81977299999999997</v>
      </c>
      <c r="D34701">
        <v>-1.9012999999999999E-2</v>
      </c>
      <c r="E34701">
        <v>7.4584999999999999E-2</v>
      </c>
      <c r="F34701">
        <v>4.9445000000000003E-2</v>
      </c>
    </row>
    <row r="34702" spans="1:6" x14ac:dyDescent="0.3">
      <c r="A34702">
        <v>34.700000000000003</v>
      </c>
      <c r="B34702" s="1">
        <v>2.7086579999999998</v>
      </c>
      <c r="C34702">
        <v>0.73704400000000003</v>
      </c>
      <c r="D34702">
        <v>-0.100622</v>
      </c>
      <c r="E34702">
        <v>-6.8339999999999998E-3</v>
      </c>
      <c r="F34702">
        <v>4.7989999999999998E-2</v>
      </c>
    </row>
    <row r="34703" spans="1:6" x14ac:dyDescent="0.3">
      <c r="A34703">
        <v>34.701000000000001</v>
      </c>
      <c r="B34703" s="1">
        <v>2.7086579999999998</v>
      </c>
      <c r="C34703">
        <v>0.63805800000000001</v>
      </c>
      <c r="D34703">
        <v>-8.5975999999999997E-2</v>
      </c>
      <c r="E34703">
        <v>8.1740000000000007E-3</v>
      </c>
      <c r="F34703">
        <v>3.1343000000000003E-2</v>
      </c>
    </row>
    <row r="34704" spans="1:6" x14ac:dyDescent="0.3">
      <c r="A34704">
        <v>34.701999999999998</v>
      </c>
      <c r="B34704" s="1">
        <v>2.7086579999999998</v>
      </c>
      <c r="C34704">
        <v>0.425896</v>
      </c>
      <c r="D34704">
        <v>1.3237000000000001E-2</v>
      </c>
      <c r="E34704">
        <v>0.107895</v>
      </c>
      <c r="F34704">
        <v>-4.9259999999999998E-3</v>
      </c>
    </row>
    <row r="34705" spans="1:6" x14ac:dyDescent="0.3">
      <c r="A34705">
        <v>34.703000000000003</v>
      </c>
      <c r="B34705" s="1">
        <v>2.7086579999999998</v>
      </c>
      <c r="C34705">
        <v>-0.27952700000000003</v>
      </c>
      <c r="D34705">
        <v>-0.1691</v>
      </c>
      <c r="E34705">
        <v>-7.3843000000000006E-2</v>
      </c>
      <c r="F34705">
        <v>-5.3899000000000002E-2</v>
      </c>
    </row>
    <row r="34706" spans="1:6" x14ac:dyDescent="0.3">
      <c r="A34706">
        <v>34.704000000000001</v>
      </c>
      <c r="B34706" s="1">
        <v>2.7086579999999998</v>
      </c>
      <c r="C34706">
        <v>-1.0607089999999999</v>
      </c>
      <c r="D34706">
        <v>-0.29866599999999999</v>
      </c>
      <c r="E34706">
        <v>-0.20272699999999999</v>
      </c>
      <c r="F34706">
        <v>-0.10011200000000001</v>
      </c>
    </row>
    <row r="34707" spans="1:6" x14ac:dyDescent="0.3">
      <c r="A34707">
        <v>34.704999999999998</v>
      </c>
      <c r="B34707" s="1">
        <v>2.7086579999999998</v>
      </c>
      <c r="C34707">
        <v>-1.6196010000000001</v>
      </c>
      <c r="D34707">
        <v>-0.28166999999999998</v>
      </c>
      <c r="E34707">
        <v>-0.184972</v>
      </c>
      <c r="F34707">
        <v>-0.125996</v>
      </c>
    </row>
    <row r="34708" spans="1:6" x14ac:dyDescent="0.3">
      <c r="A34708">
        <v>34.706000000000003</v>
      </c>
      <c r="B34708" s="1">
        <v>2.7086579999999998</v>
      </c>
      <c r="C34708">
        <v>-1.806279</v>
      </c>
      <c r="D34708">
        <v>-0.185336</v>
      </c>
      <c r="E34708">
        <v>-8.7843000000000004E-2</v>
      </c>
      <c r="F34708">
        <v>-0.119894</v>
      </c>
    </row>
    <row r="34709" spans="1:6" x14ac:dyDescent="0.3">
      <c r="A34709">
        <v>34.707000000000001</v>
      </c>
      <c r="B34709" s="1">
        <v>2.7086579999999998</v>
      </c>
      <c r="C34709">
        <v>-1.7073499999999999</v>
      </c>
      <c r="D34709">
        <v>-0.206317</v>
      </c>
      <c r="E34709">
        <v>-0.108061</v>
      </c>
      <c r="F34709">
        <v>-8.2140000000000005E-2</v>
      </c>
    </row>
    <row r="34710" spans="1:6" x14ac:dyDescent="0.3">
      <c r="A34710">
        <v>34.707999999999998</v>
      </c>
      <c r="B34710" s="1">
        <v>2.7086579999999998</v>
      </c>
      <c r="C34710">
        <v>-1.2262660000000001</v>
      </c>
      <c r="D34710">
        <v>-0.19117400000000001</v>
      </c>
      <c r="E34710">
        <v>-9.2218999999999995E-2</v>
      </c>
      <c r="F34710">
        <v>-2.5902999999999999E-2</v>
      </c>
    </row>
    <row r="34711" spans="1:6" x14ac:dyDescent="0.3">
      <c r="A34711">
        <v>34.709000000000003</v>
      </c>
      <c r="B34711" s="1">
        <v>2.7086579999999998</v>
      </c>
      <c r="C34711">
        <v>-0.52324700000000002</v>
      </c>
      <c r="D34711">
        <v>-0.129436</v>
      </c>
      <c r="E34711">
        <v>-2.9867000000000001E-2</v>
      </c>
      <c r="F34711">
        <v>2.9626E-2</v>
      </c>
    </row>
    <row r="34712" spans="1:6" x14ac:dyDescent="0.3">
      <c r="A34712">
        <v>34.71</v>
      </c>
      <c r="B34712" s="1">
        <v>2.7086579999999998</v>
      </c>
      <c r="C34712">
        <v>0.232101</v>
      </c>
      <c r="D34712">
        <v>1.4520999999999999E-2</v>
      </c>
      <c r="E34712">
        <v>0.11458400000000001</v>
      </c>
      <c r="F34712">
        <v>6.7696000000000006E-2</v>
      </c>
    </row>
    <row r="34713" spans="1:6" x14ac:dyDescent="0.3">
      <c r="A34713">
        <v>34.710999999999999</v>
      </c>
      <c r="B34713" s="1">
        <v>2.7086579999999998</v>
      </c>
      <c r="C34713">
        <v>0.69174500000000005</v>
      </c>
      <c r="D34713">
        <v>4.0058999999999997E-2</v>
      </c>
      <c r="E34713">
        <v>0.14043</v>
      </c>
      <c r="F34713">
        <v>8.1268000000000007E-2</v>
      </c>
    </row>
    <row r="34714" spans="1:6" x14ac:dyDescent="0.3">
      <c r="A34714">
        <v>34.712000000000003</v>
      </c>
      <c r="B34714" s="1">
        <v>2.7086579999999998</v>
      </c>
      <c r="C34714">
        <v>0.75494099999999997</v>
      </c>
      <c r="D34714">
        <v>-0.101882</v>
      </c>
      <c r="E34714">
        <v>-1.3960000000000001E-3</v>
      </c>
      <c r="F34714">
        <v>7.2885000000000005E-2</v>
      </c>
    </row>
    <row r="34715" spans="1:6" x14ac:dyDescent="0.3">
      <c r="A34715">
        <v>34.713000000000001</v>
      </c>
      <c r="B34715" s="1">
        <v>2.7086579999999998</v>
      </c>
      <c r="C34715">
        <v>0.79681999999999997</v>
      </c>
      <c r="D34715">
        <v>-8.6360000000000006E-2</v>
      </c>
      <c r="E34715">
        <v>1.4086E-2</v>
      </c>
      <c r="F34715">
        <v>5.2233000000000002E-2</v>
      </c>
    </row>
    <row r="34716" spans="1:6" x14ac:dyDescent="0.3">
      <c r="A34716">
        <v>34.713999999999999</v>
      </c>
      <c r="B34716" s="1">
        <v>2.7086579999999998</v>
      </c>
      <c r="C34716">
        <v>0.87395</v>
      </c>
      <c r="D34716">
        <v>2.5343999999999998E-2</v>
      </c>
      <c r="E34716">
        <v>0.125608</v>
      </c>
      <c r="F34716">
        <v>3.1078000000000001E-2</v>
      </c>
    </row>
    <row r="34717" spans="1:6" x14ac:dyDescent="0.3">
      <c r="A34717">
        <v>34.715000000000003</v>
      </c>
      <c r="B34717" s="1">
        <v>2.7086570000000001</v>
      </c>
      <c r="C34717">
        <v>0.84350899999999995</v>
      </c>
      <c r="D34717">
        <v>3.5860000000000002E-3</v>
      </c>
      <c r="E34717">
        <v>0.10351100000000001</v>
      </c>
      <c r="F34717">
        <v>1.8109E-2</v>
      </c>
    </row>
    <row r="34718" spans="1:6" x14ac:dyDescent="0.3">
      <c r="A34718">
        <v>34.716000000000001</v>
      </c>
      <c r="B34718" s="1">
        <v>2.7086570000000001</v>
      </c>
      <c r="C34718">
        <v>0.746753</v>
      </c>
      <c r="D34718">
        <v>-0.109613</v>
      </c>
      <c r="E34718">
        <v>-1.0147E-2</v>
      </c>
      <c r="F34718">
        <v>1.4822999999999999E-2</v>
      </c>
    </row>
    <row r="34719" spans="1:6" x14ac:dyDescent="0.3">
      <c r="A34719">
        <v>34.716999999999999</v>
      </c>
      <c r="B34719" s="1">
        <v>2.7086570000000001</v>
      </c>
      <c r="C34719">
        <v>0.66999399999999998</v>
      </c>
      <c r="D34719">
        <v>-0.15565899999999999</v>
      </c>
      <c r="E34719">
        <v>-5.6713E-2</v>
      </c>
      <c r="F34719">
        <v>1.6219999999999998E-2</v>
      </c>
    </row>
    <row r="34720" spans="1:6" x14ac:dyDescent="0.3">
      <c r="A34720">
        <v>34.718000000000004</v>
      </c>
      <c r="B34720" s="1">
        <v>2.7086570000000001</v>
      </c>
      <c r="C34720">
        <v>0.59557099999999996</v>
      </c>
      <c r="D34720">
        <v>-5.3442000000000003E-2</v>
      </c>
      <c r="E34720">
        <v>4.4976000000000002E-2</v>
      </c>
      <c r="F34720">
        <v>1.3828E-2</v>
      </c>
    </row>
    <row r="34721" spans="1:6" x14ac:dyDescent="0.3">
      <c r="A34721">
        <v>34.719000000000001</v>
      </c>
      <c r="B34721" s="1">
        <v>2.7086570000000001</v>
      </c>
      <c r="C34721">
        <v>0.25864500000000001</v>
      </c>
      <c r="D34721">
        <v>-3.21E-4</v>
      </c>
      <c r="E34721">
        <v>9.7582000000000002E-2</v>
      </c>
      <c r="F34721">
        <v>8.6399999999999997E-4</v>
      </c>
    </row>
    <row r="34722" spans="1:6" x14ac:dyDescent="0.3">
      <c r="A34722">
        <v>34.72</v>
      </c>
      <c r="B34722" s="1">
        <v>2.7086570000000001</v>
      </c>
      <c r="C34722">
        <v>-0.50230799999999998</v>
      </c>
      <c r="D34722">
        <v>-0.17138900000000001</v>
      </c>
      <c r="E34722">
        <v>-7.3969999999999994E-2</v>
      </c>
      <c r="F34722">
        <v>-2.3365E-2</v>
      </c>
    </row>
    <row r="34723" spans="1:6" x14ac:dyDescent="0.3">
      <c r="A34723">
        <v>34.720999999999997</v>
      </c>
      <c r="B34723" s="1">
        <v>2.7086570000000001</v>
      </c>
      <c r="C34723">
        <v>-1.212</v>
      </c>
      <c r="D34723">
        <v>-0.21986600000000001</v>
      </c>
      <c r="E34723">
        <v>-0.122833</v>
      </c>
      <c r="F34723">
        <v>-5.2705000000000002E-2</v>
      </c>
    </row>
    <row r="34724" spans="1:6" x14ac:dyDescent="0.3">
      <c r="A34724">
        <v>34.722000000000001</v>
      </c>
      <c r="B34724" s="1">
        <v>2.7086570000000001</v>
      </c>
      <c r="C34724">
        <v>-1.6631929999999999</v>
      </c>
      <c r="D34724">
        <v>-0.167048</v>
      </c>
      <c r="E34724">
        <v>-7.0267999999999997E-2</v>
      </c>
      <c r="F34724">
        <v>-7.5096999999999997E-2</v>
      </c>
    </row>
    <row r="34725" spans="1:6" x14ac:dyDescent="0.3">
      <c r="A34725">
        <v>34.722999999999999</v>
      </c>
      <c r="B34725" s="1">
        <v>2.7086570000000001</v>
      </c>
      <c r="C34725">
        <v>-1.784208</v>
      </c>
      <c r="D34725">
        <v>-0.136518</v>
      </c>
      <c r="E34725">
        <v>-3.9868000000000001E-2</v>
      </c>
      <c r="F34725">
        <v>-7.8648999999999997E-2</v>
      </c>
    </row>
    <row r="34726" spans="1:6" x14ac:dyDescent="0.3">
      <c r="A34726">
        <v>34.723999999999997</v>
      </c>
      <c r="B34726" s="1">
        <v>2.7086570000000001</v>
      </c>
      <c r="C34726">
        <v>-1.5606709999999999</v>
      </c>
      <c r="D34726">
        <v>-0.168938</v>
      </c>
      <c r="E34726">
        <v>-7.2315000000000004E-2</v>
      </c>
      <c r="F34726">
        <v>-5.8903999999999998E-2</v>
      </c>
    </row>
    <row r="34727" spans="1:6" x14ac:dyDescent="0.3">
      <c r="A34727">
        <v>34.725000000000001</v>
      </c>
      <c r="B34727" s="1">
        <v>2.7086570000000001</v>
      </c>
      <c r="C34727">
        <v>-1.0193129999999999</v>
      </c>
      <c r="D34727">
        <v>-0.18562500000000001</v>
      </c>
      <c r="E34727">
        <v>-8.8921E-2</v>
      </c>
      <c r="F34727">
        <v>-2.2342000000000001E-2</v>
      </c>
    </row>
    <row r="34728" spans="1:6" x14ac:dyDescent="0.3">
      <c r="A34728">
        <v>34.725999999999999</v>
      </c>
      <c r="B34728" s="1">
        <v>2.7086570000000001</v>
      </c>
      <c r="C34728">
        <v>-0.28081600000000001</v>
      </c>
      <c r="D34728">
        <v>-0.10766100000000001</v>
      </c>
      <c r="E34728">
        <v>-1.0774000000000001E-2</v>
      </c>
      <c r="F34728">
        <v>1.6799999999999999E-2</v>
      </c>
    </row>
    <row r="34729" spans="1:6" x14ac:dyDescent="0.3">
      <c r="A34729">
        <v>34.726999999999997</v>
      </c>
      <c r="B34729" s="1">
        <v>2.708656</v>
      </c>
      <c r="C34729">
        <v>0.439583</v>
      </c>
      <c r="D34729">
        <v>4.4614000000000001E-2</v>
      </c>
      <c r="E34729">
        <v>0.14174600000000001</v>
      </c>
      <c r="F34729">
        <v>4.4014999999999999E-2</v>
      </c>
    </row>
    <row r="34730" spans="1:6" x14ac:dyDescent="0.3">
      <c r="A34730">
        <v>34.728000000000002</v>
      </c>
      <c r="B34730" s="1">
        <v>2.708656</v>
      </c>
      <c r="C34730">
        <v>0.74420500000000001</v>
      </c>
      <c r="D34730">
        <v>-1.1475000000000001E-2</v>
      </c>
      <c r="E34730">
        <v>8.5892999999999997E-2</v>
      </c>
      <c r="F34730">
        <v>5.2886000000000002E-2</v>
      </c>
    </row>
    <row r="34731" spans="1:6" x14ac:dyDescent="0.3">
      <c r="A34731">
        <v>34.728999999999999</v>
      </c>
      <c r="B34731" s="1">
        <v>2.708656</v>
      </c>
      <c r="C34731">
        <v>0.77281599999999995</v>
      </c>
      <c r="D34731">
        <v>-0.118371</v>
      </c>
      <c r="E34731">
        <v>-2.0771000000000001E-2</v>
      </c>
      <c r="F34731">
        <v>4.6115000000000003E-2</v>
      </c>
    </row>
    <row r="34732" spans="1:6" x14ac:dyDescent="0.3">
      <c r="A34732">
        <v>34.729999999999997</v>
      </c>
      <c r="B34732" s="1">
        <v>2.708656</v>
      </c>
      <c r="C34732">
        <v>0.80845900000000004</v>
      </c>
      <c r="D34732">
        <v>-7.4912999999999993E-2</v>
      </c>
      <c r="E34732">
        <v>2.2915000000000001E-2</v>
      </c>
      <c r="F34732">
        <v>3.4001999999999998E-2</v>
      </c>
    </row>
    <row r="34733" spans="1:6" x14ac:dyDescent="0.3">
      <c r="A34733">
        <v>34.731000000000002</v>
      </c>
      <c r="B34733" s="1">
        <v>2.708656</v>
      </c>
      <c r="C34733">
        <v>0.86908099999999999</v>
      </c>
      <c r="D34733">
        <v>2.053E-2</v>
      </c>
      <c r="E34733">
        <v>0.118549</v>
      </c>
      <c r="F34733">
        <v>2.6757E-2</v>
      </c>
    </row>
    <row r="34734" spans="1:6" x14ac:dyDescent="0.3">
      <c r="A34734">
        <v>34.731999999999999</v>
      </c>
      <c r="B34734" s="1">
        <v>2.708656</v>
      </c>
      <c r="C34734">
        <v>0.81469499999999995</v>
      </c>
      <c r="D34734">
        <v>-3.5264999999999998E-2</v>
      </c>
      <c r="E34734">
        <v>6.2873999999999999E-2</v>
      </c>
      <c r="F34734">
        <v>2.7934E-2</v>
      </c>
    </row>
    <row r="34735" spans="1:6" x14ac:dyDescent="0.3">
      <c r="A34735">
        <v>34.732999999999997</v>
      </c>
      <c r="B34735" s="1">
        <v>2.708656</v>
      </c>
      <c r="C34735">
        <v>0.75861599999999996</v>
      </c>
      <c r="D34735">
        <v>-0.10100099999999999</v>
      </c>
      <c r="E34735">
        <v>-2.807E-3</v>
      </c>
      <c r="F34735">
        <v>3.2149999999999998E-2</v>
      </c>
    </row>
    <row r="34736" spans="1:6" x14ac:dyDescent="0.3">
      <c r="A34736">
        <v>34.734000000000002</v>
      </c>
      <c r="B34736" s="1">
        <v>2.708656</v>
      </c>
      <c r="C34736">
        <v>0.66302399999999995</v>
      </c>
      <c r="D34736">
        <v>-0.12879099999999999</v>
      </c>
      <c r="E34736">
        <v>-3.0594E-2</v>
      </c>
      <c r="F34736">
        <v>3.0072999999999999E-2</v>
      </c>
    </row>
    <row r="34737" spans="1:6" x14ac:dyDescent="0.3">
      <c r="A34737">
        <v>34.734999999999999</v>
      </c>
      <c r="B34737" s="1">
        <v>2.708656</v>
      </c>
      <c r="C34737">
        <v>0.53561599999999998</v>
      </c>
      <c r="D34737">
        <v>-1.0636E-2</v>
      </c>
      <c r="E34737">
        <v>8.7517999999999999E-2</v>
      </c>
      <c r="F34737">
        <v>1.4853999999999999E-2</v>
      </c>
    </row>
    <row r="34738" spans="1:6" x14ac:dyDescent="0.3">
      <c r="A34738">
        <v>34.735999999999997</v>
      </c>
      <c r="B34738" s="1">
        <v>2.708656</v>
      </c>
      <c r="C34738">
        <v>7.4190000000000002E-3</v>
      </c>
      <c r="D34738">
        <v>-7.1847999999999995E-2</v>
      </c>
      <c r="E34738">
        <v>2.6202E-2</v>
      </c>
      <c r="F34738">
        <v>-1.2529E-2</v>
      </c>
    </row>
    <row r="34739" spans="1:6" x14ac:dyDescent="0.3">
      <c r="A34739">
        <v>34.737000000000002</v>
      </c>
      <c r="B34739" s="1">
        <v>2.708656</v>
      </c>
      <c r="C34739">
        <v>-0.78242199999999995</v>
      </c>
      <c r="D34739">
        <v>-0.221084</v>
      </c>
      <c r="E34739">
        <v>-0.123187</v>
      </c>
      <c r="F34739">
        <v>-4.3885E-2</v>
      </c>
    </row>
    <row r="34740" spans="1:6" x14ac:dyDescent="0.3">
      <c r="A34740">
        <v>34.738</v>
      </c>
      <c r="B34740" s="1">
        <v>2.708656</v>
      </c>
      <c r="C34740">
        <v>-1.466189</v>
      </c>
      <c r="D34740">
        <v>-0.26427</v>
      </c>
      <c r="E34740">
        <v>-0.16652</v>
      </c>
      <c r="F34740">
        <v>-6.8270999999999998E-2</v>
      </c>
    </row>
    <row r="34741" spans="1:6" x14ac:dyDescent="0.3">
      <c r="A34741">
        <v>34.738999999999997</v>
      </c>
      <c r="B34741" s="1">
        <v>2.708656</v>
      </c>
      <c r="C34741">
        <v>-1.7419899999999999</v>
      </c>
      <c r="D34741">
        <v>-0.13233200000000001</v>
      </c>
      <c r="E34741">
        <v>-3.4715000000000003E-2</v>
      </c>
      <c r="F34741">
        <v>-7.6207999999999998E-2</v>
      </c>
    </row>
    <row r="34742" spans="1:6" x14ac:dyDescent="0.3">
      <c r="A34742">
        <v>34.74</v>
      </c>
      <c r="B34742" s="1">
        <v>2.7086549999999998</v>
      </c>
      <c r="C34742">
        <v>-1.7317009999999999</v>
      </c>
      <c r="D34742">
        <v>-0.112182</v>
      </c>
      <c r="E34742">
        <v>-1.4704E-2</v>
      </c>
      <c r="F34742">
        <v>-6.4260999999999999E-2</v>
      </c>
    </row>
    <row r="34743" spans="1:6" x14ac:dyDescent="0.3">
      <c r="A34743">
        <v>34.741</v>
      </c>
      <c r="B34743" s="1">
        <v>2.7086549999999998</v>
      </c>
      <c r="C34743">
        <v>-1.4092579999999999</v>
      </c>
      <c r="D34743">
        <v>-0.17154700000000001</v>
      </c>
      <c r="E34743">
        <v>-7.4208999999999997E-2</v>
      </c>
      <c r="F34743">
        <v>-3.6929999999999998E-2</v>
      </c>
    </row>
    <row r="34744" spans="1:6" x14ac:dyDescent="0.3">
      <c r="A34744">
        <v>34.741999999999997</v>
      </c>
      <c r="B34744" s="1">
        <v>2.7086549999999998</v>
      </c>
      <c r="C34744">
        <v>-0.81354800000000005</v>
      </c>
      <c r="D34744">
        <v>-0.19850200000000001</v>
      </c>
      <c r="E34744">
        <v>-0.10127700000000001</v>
      </c>
      <c r="F34744">
        <v>-4.0390000000000001E-3</v>
      </c>
    </row>
    <row r="34745" spans="1:6" x14ac:dyDescent="0.3">
      <c r="A34745">
        <v>34.743000000000002</v>
      </c>
      <c r="B34745" s="1">
        <v>2.7086549999999998</v>
      </c>
      <c r="C34745">
        <v>-2.947E-2</v>
      </c>
      <c r="D34745">
        <v>-6.7554000000000003E-2</v>
      </c>
      <c r="E34745">
        <v>2.9595E-2</v>
      </c>
      <c r="F34745">
        <v>2.3496E-2</v>
      </c>
    </row>
    <row r="34746" spans="1:6" x14ac:dyDescent="0.3">
      <c r="A34746">
        <v>34.744</v>
      </c>
      <c r="B34746" s="1">
        <v>2.7086549999999998</v>
      </c>
      <c r="C34746">
        <v>0.594611</v>
      </c>
      <c r="D34746">
        <v>4.4886000000000002E-2</v>
      </c>
      <c r="E34746">
        <v>0.14196700000000001</v>
      </c>
      <c r="F34746">
        <v>3.8400999999999998E-2</v>
      </c>
    </row>
    <row r="34747" spans="1:6" x14ac:dyDescent="0.3">
      <c r="A34747">
        <v>34.744999999999997</v>
      </c>
      <c r="B34747" s="1">
        <v>2.7086549999999998</v>
      </c>
      <c r="C34747">
        <v>0.76990000000000003</v>
      </c>
      <c r="D34747">
        <v>-6.4779000000000003E-2</v>
      </c>
      <c r="E34747">
        <v>3.2218999999999998E-2</v>
      </c>
      <c r="F34747">
        <v>3.9689000000000002E-2</v>
      </c>
    </row>
    <row r="34748" spans="1:6" x14ac:dyDescent="0.3">
      <c r="A34748">
        <v>34.746000000000002</v>
      </c>
      <c r="B34748" s="1">
        <v>2.7086549999999998</v>
      </c>
      <c r="C34748">
        <v>0.79247599999999996</v>
      </c>
      <c r="D34748">
        <v>-0.116434</v>
      </c>
      <c r="E34748">
        <v>-1.9495999999999999E-2</v>
      </c>
      <c r="F34748">
        <v>3.1939000000000002E-2</v>
      </c>
    </row>
    <row r="34749" spans="1:6" x14ac:dyDescent="0.3">
      <c r="A34749">
        <v>34.747</v>
      </c>
      <c r="B34749" s="1">
        <v>2.7086549999999998</v>
      </c>
      <c r="C34749">
        <v>0.838337</v>
      </c>
      <c r="D34749">
        <v>-3.9819E-2</v>
      </c>
      <c r="E34749">
        <v>5.7098000000000003E-2</v>
      </c>
      <c r="F34749">
        <v>2.3778000000000001E-2</v>
      </c>
    </row>
    <row r="34750" spans="1:6" x14ac:dyDescent="0.3">
      <c r="A34750">
        <v>34.747999999999998</v>
      </c>
      <c r="B34750" s="1">
        <v>2.7086549999999998</v>
      </c>
      <c r="C34750">
        <v>0.85961699999999996</v>
      </c>
      <c r="D34750">
        <v>8.8710000000000004E-3</v>
      </c>
      <c r="E34750">
        <v>0.10578600000000001</v>
      </c>
      <c r="F34750">
        <v>2.2672000000000001E-2</v>
      </c>
    </row>
    <row r="34751" spans="1:6" x14ac:dyDescent="0.3">
      <c r="A34751">
        <v>34.749000000000002</v>
      </c>
      <c r="B34751" s="1">
        <v>2.7086549999999998</v>
      </c>
      <c r="C34751">
        <v>0.82436699999999996</v>
      </c>
      <c r="D34751">
        <v>-3.7356E-2</v>
      </c>
      <c r="E34751">
        <v>5.9574000000000002E-2</v>
      </c>
      <c r="F34751">
        <v>2.9780000000000001E-2</v>
      </c>
    </row>
    <row r="34752" spans="1:6" x14ac:dyDescent="0.3">
      <c r="A34752">
        <v>34.75</v>
      </c>
      <c r="B34752" s="1">
        <v>2.7086549999999998</v>
      </c>
      <c r="C34752">
        <v>0.74502599999999997</v>
      </c>
      <c r="D34752">
        <v>-0.114109</v>
      </c>
      <c r="E34752">
        <v>-1.7125999999999999E-2</v>
      </c>
      <c r="F34752">
        <v>3.8675000000000001E-2</v>
      </c>
    </row>
    <row r="34753" spans="1:6" x14ac:dyDescent="0.3">
      <c r="A34753">
        <v>34.750999999999998</v>
      </c>
      <c r="B34753" s="1">
        <v>2.7086549999999998</v>
      </c>
      <c r="C34753">
        <v>0.65314300000000003</v>
      </c>
      <c r="D34753">
        <v>-8.6863999999999997E-2</v>
      </c>
      <c r="E34753">
        <v>1.0234999999999999E-2</v>
      </c>
      <c r="F34753">
        <v>3.8911000000000001E-2</v>
      </c>
    </row>
    <row r="34754" spans="1:6" x14ac:dyDescent="0.3">
      <c r="A34754">
        <v>34.752000000000002</v>
      </c>
      <c r="B34754" s="1">
        <v>2.7086549999999998</v>
      </c>
      <c r="C34754">
        <v>0.45990500000000001</v>
      </c>
      <c r="D34754">
        <v>4.4205000000000001E-2</v>
      </c>
      <c r="E34754">
        <v>0.141482</v>
      </c>
      <c r="F34754">
        <v>2.2866999999999998E-2</v>
      </c>
    </row>
    <row r="34755" spans="1:6" x14ac:dyDescent="0.3">
      <c r="A34755">
        <v>34.753</v>
      </c>
      <c r="B34755" s="1">
        <v>2.7086549999999998</v>
      </c>
      <c r="C34755">
        <v>-0.236345</v>
      </c>
      <c r="D34755">
        <v>-0.10969</v>
      </c>
      <c r="E34755">
        <v>-1.2198000000000001E-2</v>
      </c>
      <c r="F34755">
        <v>-8.2920000000000008E-3</v>
      </c>
    </row>
    <row r="34756" spans="1:6" x14ac:dyDescent="0.3">
      <c r="A34756">
        <v>34.753999999999998</v>
      </c>
      <c r="B34756" s="1">
        <v>2.7086540000000001</v>
      </c>
      <c r="C34756">
        <v>-1.0234589999999999</v>
      </c>
      <c r="D34756">
        <v>-0.22443099999999999</v>
      </c>
      <c r="E34756">
        <v>-0.126662</v>
      </c>
      <c r="F34756">
        <v>-4.4839999999999998E-2</v>
      </c>
    </row>
    <row r="34757" spans="1:6" x14ac:dyDescent="0.3">
      <c r="A34757">
        <v>34.755000000000003</v>
      </c>
      <c r="B34757" s="1">
        <v>2.7086540000000001</v>
      </c>
      <c r="C34757">
        <v>-1.6022179999999999</v>
      </c>
      <c r="D34757">
        <v>-0.21262200000000001</v>
      </c>
      <c r="E34757">
        <v>-0.114482</v>
      </c>
      <c r="F34757">
        <v>-7.2395000000000001E-2</v>
      </c>
    </row>
    <row r="34758" spans="1:6" x14ac:dyDescent="0.3">
      <c r="A34758">
        <v>34.756</v>
      </c>
      <c r="B34758" s="1">
        <v>2.7086540000000001</v>
      </c>
      <c r="C34758">
        <v>-1.8015350000000001</v>
      </c>
      <c r="D34758">
        <v>-0.12654899999999999</v>
      </c>
      <c r="E34758">
        <v>-2.7962999999999998E-2</v>
      </c>
      <c r="F34758">
        <v>-7.9105999999999996E-2</v>
      </c>
    </row>
    <row r="34759" spans="1:6" x14ac:dyDescent="0.3">
      <c r="A34759">
        <v>34.756999999999998</v>
      </c>
      <c r="B34759" s="1">
        <v>2.7086540000000001</v>
      </c>
      <c r="C34759">
        <v>-1.6992910000000001</v>
      </c>
      <c r="D34759">
        <v>-0.15600900000000001</v>
      </c>
      <c r="E34759">
        <v>-5.6944000000000002E-2</v>
      </c>
      <c r="F34759">
        <v>-6.2223000000000001E-2</v>
      </c>
    </row>
    <row r="34760" spans="1:6" x14ac:dyDescent="0.3">
      <c r="A34760">
        <v>34.758000000000003</v>
      </c>
      <c r="B34760" s="1">
        <v>2.7086540000000001</v>
      </c>
      <c r="C34760">
        <v>-1.241857</v>
      </c>
      <c r="D34760">
        <v>-0.18622</v>
      </c>
      <c r="E34760">
        <v>-8.6638000000000007E-2</v>
      </c>
      <c r="F34760">
        <v>-2.9998E-2</v>
      </c>
    </row>
    <row r="34761" spans="1:6" x14ac:dyDescent="0.3">
      <c r="A34761">
        <v>34.759</v>
      </c>
      <c r="B34761" s="1">
        <v>2.7086540000000001</v>
      </c>
      <c r="C34761">
        <v>-0.54778899999999997</v>
      </c>
      <c r="D34761">
        <v>-0.15533</v>
      </c>
      <c r="E34761">
        <v>-5.5194E-2</v>
      </c>
      <c r="F34761">
        <v>3.7569999999999999E-3</v>
      </c>
    </row>
    <row r="34762" spans="1:6" x14ac:dyDescent="0.3">
      <c r="A34762">
        <v>34.76</v>
      </c>
      <c r="B34762" s="1">
        <v>2.7086540000000001</v>
      </c>
      <c r="C34762">
        <v>0.21338499999999999</v>
      </c>
      <c r="D34762">
        <v>-2.2301999999999999E-2</v>
      </c>
      <c r="E34762">
        <v>7.8414999999999999E-2</v>
      </c>
      <c r="F34762">
        <v>2.6936000000000002E-2</v>
      </c>
    </row>
    <row r="34763" spans="1:6" x14ac:dyDescent="0.3">
      <c r="A34763">
        <v>34.761000000000003</v>
      </c>
      <c r="B34763" s="1">
        <v>2.7086540000000001</v>
      </c>
      <c r="C34763">
        <v>0.67898700000000001</v>
      </c>
      <c r="D34763">
        <v>-3.7800000000000003E-4</v>
      </c>
      <c r="E34763">
        <v>0.100896</v>
      </c>
      <c r="F34763">
        <v>3.5476000000000001E-2</v>
      </c>
    </row>
    <row r="34764" spans="1:6" x14ac:dyDescent="0.3">
      <c r="A34764">
        <v>34.762</v>
      </c>
      <c r="B34764" s="1">
        <v>2.7086540000000001</v>
      </c>
      <c r="C34764">
        <v>0.75199000000000005</v>
      </c>
      <c r="D34764">
        <v>-0.13489499999999999</v>
      </c>
      <c r="E34764">
        <v>-3.3090000000000001E-2</v>
      </c>
      <c r="F34764">
        <v>3.2756E-2</v>
      </c>
    </row>
    <row r="34765" spans="1:6" x14ac:dyDescent="0.3">
      <c r="A34765">
        <v>34.762999999999998</v>
      </c>
      <c r="B34765" s="1">
        <v>2.7086540000000001</v>
      </c>
      <c r="C34765">
        <v>0.78703400000000001</v>
      </c>
      <c r="D34765">
        <v>-0.123666</v>
      </c>
      <c r="E34765">
        <v>-2.1329000000000001E-2</v>
      </c>
      <c r="F34765">
        <v>2.6433999999999999E-2</v>
      </c>
    </row>
    <row r="34766" spans="1:6" x14ac:dyDescent="0.3">
      <c r="A34766">
        <v>34.764000000000003</v>
      </c>
      <c r="B34766" s="1">
        <v>2.7086540000000001</v>
      </c>
      <c r="C34766">
        <v>0.86534100000000003</v>
      </c>
      <c r="D34766">
        <v>-5.7660000000000003E-3</v>
      </c>
      <c r="E34766">
        <v>9.7106999999999999E-2</v>
      </c>
      <c r="F34766">
        <v>2.341E-2</v>
      </c>
    </row>
    <row r="34767" spans="1:6" x14ac:dyDescent="0.3">
      <c r="A34767">
        <v>34.765000000000001</v>
      </c>
      <c r="B34767" s="1">
        <v>2.7086540000000001</v>
      </c>
      <c r="C34767">
        <v>0.85090100000000002</v>
      </c>
      <c r="D34767">
        <v>-8.0309999999999999E-3</v>
      </c>
      <c r="E34767">
        <v>9.5344999999999999E-2</v>
      </c>
      <c r="F34767">
        <v>2.6282E-2</v>
      </c>
    </row>
    <row r="34768" spans="1:6" x14ac:dyDescent="0.3">
      <c r="A34768">
        <v>34.765999999999998</v>
      </c>
      <c r="B34768" s="1">
        <v>2.7086540000000001</v>
      </c>
      <c r="C34768">
        <v>0.79341899999999999</v>
      </c>
      <c r="D34768">
        <v>-8.1806000000000004E-2</v>
      </c>
      <c r="E34768">
        <v>2.2044999999999999E-2</v>
      </c>
      <c r="F34768">
        <v>3.1273000000000002E-2</v>
      </c>
    </row>
    <row r="34769" spans="1:6" x14ac:dyDescent="0.3">
      <c r="A34769">
        <v>34.767000000000003</v>
      </c>
      <c r="B34769" s="1">
        <v>2.7086540000000001</v>
      </c>
      <c r="C34769">
        <v>0.70245999999999997</v>
      </c>
      <c r="D34769">
        <v>-0.14330699999999999</v>
      </c>
      <c r="E34769">
        <v>-3.8975999999999997E-2</v>
      </c>
      <c r="F34769">
        <v>3.1418000000000001E-2</v>
      </c>
    </row>
    <row r="34770" spans="1:6" x14ac:dyDescent="0.3">
      <c r="A34770">
        <v>34.768000000000001</v>
      </c>
      <c r="B34770" s="1">
        <v>2.708653</v>
      </c>
      <c r="C34770">
        <v>0.59394899999999995</v>
      </c>
      <c r="D34770">
        <v>-6.9821999999999995E-2</v>
      </c>
      <c r="E34770">
        <v>3.5027999999999997E-2</v>
      </c>
      <c r="F34770">
        <v>2.1122999999999999E-2</v>
      </c>
    </row>
    <row r="34771" spans="1:6" x14ac:dyDescent="0.3">
      <c r="A34771">
        <v>34.768999999999998</v>
      </c>
      <c r="B34771" s="1">
        <v>2.708653</v>
      </c>
      <c r="C34771">
        <v>0.257857</v>
      </c>
      <c r="D34771">
        <v>-1.4890000000000001E-3</v>
      </c>
      <c r="E34771">
        <v>0.103905</v>
      </c>
      <c r="F34771">
        <v>2.5999999999999998E-4</v>
      </c>
    </row>
    <row r="34772" spans="1:6" x14ac:dyDescent="0.3">
      <c r="A34772">
        <v>34.770000000000003</v>
      </c>
      <c r="B34772" s="1">
        <v>2.708653</v>
      </c>
      <c r="C34772">
        <v>-0.50790199999999996</v>
      </c>
      <c r="D34772">
        <v>-0.15923999999999999</v>
      </c>
      <c r="E34772">
        <v>-5.3296000000000003E-2</v>
      </c>
      <c r="F34772">
        <v>-2.5326000000000001E-2</v>
      </c>
    </row>
    <row r="34773" spans="1:6" x14ac:dyDescent="0.3">
      <c r="A34773">
        <v>34.771000000000001</v>
      </c>
      <c r="B34773" s="1">
        <v>2.708653</v>
      </c>
      <c r="C34773">
        <v>-1.265099</v>
      </c>
      <c r="D34773">
        <v>-0.23853099999999999</v>
      </c>
      <c r="E34773">
        <v>-0.131998</v>
      </c>
      <c r="F34773">
        <v>-4.7154000000000001E-2</v>
      </c>
    </row>
    <row r="34774" spans="1:6" x14ac:dyDescent="0.3">
      <c r="A34774">
        <v>34.771999999999998</v>
      </c>
      <c r="B34774" s="1">
        <v>2.708653</v>
      </c>
      <c r="C34774">
        <v>-1.693789</v>
      </c>
      <c r="D34774">
        <v>-0.15179899999999999</v>
      </c>
      <c r="E34774">
        <v>-4.4631999999999998E-2</v>
      </c>
      <c r="F34774">
        <v>-5.7116E-2</v>
      </c>
    </row>
    <row r="34775" spans="1:6" x14ac:dyDescent="0.3">
      <c r="A34775">
        <v>34.773000000000003</v>
      </c>
      <c r="B34775" s="1">
        <v>2.708653</v>
      </c>
      <c r="C34775">
        <v>-1.8032589999999999</v>
      </c>
      <c r="D34775">
        <v>-0.111609</v>
      </c>
      <c r="E34775">
        <v>-3.797E-3</v>
      </c>
      <c r="F34775">
        <v>-5.1825999999999997E-2</v>
      </c>
    </row>
    <row r="34776" spans="1:6" x14ac:dyDescent="0.3">
      <c r="A34776">
        <v>34.774000000000001</v>
      </c>
      <c r="B34776" s="1">
        <v>2.708653</v>
      </c>
      <c r="C34776">
        <v>-1.570174</v>
      </c>
      <c r="D34776">
        <v>-0.147366</v>
      </c>
      <c r="E34776">
        <v>-3.8933000000000002E-2</v>
      </c>
      <c r="F34776">
        <v>-3.4542000000000003E-2</v>
      </c>
    </row>
    <row r="34777" spans="1:6" x14ac:dyDescent="0.3">
      <c r="A34777">
        <v>34.774999999999999</v>
      </c>
      <c r="B34777" s="1">
        <v>2.708653</v>
      </c>
      <c r="C34777">
        <v>-1.0396540000000001</v>
      </c>
      <c r="D34777">
        <v>-0.19345200000000001</v>
      </c>
      <c r="E34777">
        <v>-8.4439E-2</v>
      </c>
      <c r="F34777">
        <v>-1.3218000000000001E-2</v>
      </c>
    </row>
    <row r="34778" spans="1:6" x14ac:dyDescent="0.3">
      <c r="A34778">
        <v>34.776000000000003</v>
      </c>
      <c r="B34778" s="1">
        <v>2.708653</v>
      </c>
      <c r="C34778">
        <v>-0.302095</v>
      </c>
      <c r="D34778">
        <v>-0.133768</v>
      </c>
      <c r="E34778">
        <v>-2.4230999999999999E-2</v>
      </c>
      <c r="F34778">
        <v>4.5580000000000004E-3</v>
      </c>
    </row>
    <row r="34779" spans="1:6" x14ac:dyDescent="0.3">
      <c r="A34779">
        <v>34.777000000000001</v>
      </c>
      <c r="B34779" s="1">
        <v>2.708653</v>
      </c>
      <c r="C34779">
        <v>0.40629999999999999</v>
      </c>
      <c r="D34779">
        <v>-6.2040000000000003E-3</v>
      </c>
      <c r="E34779">
        <v>0.103754</v>
      </c>
      <c r="F34779">
        <v>1.6140999999999999E-2</v>
      </c>
    </row>
    <row r="34780" spans="1:6" x14ac:dyDescent="0.3">
      <c r="A34780">
        <v>34.777999999999999</v>
      </c>
      <c r="B34780" s="1">
        <v>2.708653</v>
      </c>
      <c r="C34780">
        <v>0.716387</v>
      </c>
      <c r="D34780">
        <v>-6.2574000000000005E-2</v>
      </c>
      <c r="E34780">
        <v>4.7621999999999998E-2</v>
      </c>
      <c r="F34780">
        <v>2.5051E-2</v>
      </c>
    </row>
    <row r="34781" spans="1:6" x14ac:dyDescent="0.3">
      <c r="A34781">
        <v>34.779000000000003</v>
      </c>
      <c r="B34781" s="1">
        <v>2.708653</v>
      </c>
      <c r="C34781">
        <v>0.75611799999999996</v>
      </c>
      <c r="D34781">
        <v>-0.15890799999999999</v>
      </c>
      <c r="E34781">
        <v>-4.8663999999999999E-2</v>
      </c>
      <c r="F34781">
        <v>3.5111000000000003E-2</v>
      </c>
    </row>
    <row r="34782" spans="1:6" x14ac:dyDescent="0.3">
      <c r="A34782">
        <v>34.78</v>
      </c>
      <c r="B34782" s="1">
        <v>2.708653</v>
      </c>
      <c r="C34782">
        <v>0.80784</v>
      </c>
      <c r="D34782">
        <v>-9.7406000000000006E-2</v>
      </c>
      <c r="E34782">
        <v>1.2685E-2</v>
      </c>
      <c r="F34782">
        <v>4.7114999999999997E-2</v>
      </c>
    </row>
    <row r="34783" spans="1:6" x14ac:dyDescent="0.3">
      <c r="A34783">
        <v>34.780999999999999</v>
      </c>
      <c r="B34783" s="1">
        <v>2.708653</v>
      </c>
      <c r="C34783">
        <v>0.89414000000000005</v>
      </c>
      <c r="D34783">
        <v>2.5051E-2</v>
      </c>
      <c r="E34783">
        <v>0.13475100000000001</v>
      </c>
      <c r="F34783">
        <v>5.5608999999999999E-2</v>
      </c>
    </row>
    <row r="34784" spans="1:6" x14ac:dyDescent="0.3">
      <c r="A34784">
        <v>34.781999999999996</v>
      </c>
      <c r="B34784" s="1">
        <v>2.708653</v>
      </c>
      <c r="C34784">
        <v>0.83756699999999995</v>
      </c>
      <c r="D34784">
        <v>-3.4174000000000003E-2</v>
      </c>
      <c r="E34784">
        <v>7.4854000000000004E-2</v>
      </c>
      <c r="F34784">
        <v>5.1649E-2</v>
      </c>
    </row>
    <row r="34785" spans="1:6" x14ac:dyDescent="0.3">
      <c r="A34785">
        <v>34.783000000000001</v>
      </c>
      <c r="B34785" s="1">
        <v>2.708653</v>
      </c>
      <c r="C34785">
        <v>0.74043800000000004</v>
      </c>
      <c r="D34785">
        <v>-0.14192099999999999</v>
      </c>
      <c r="E34785">
        <v>-3.3841000000000003E-2</v>
      </c>
      <c r="F34785">
        <v>2.887E-2</v>
      </c>
    </row>
    <row r="34786" spans="1:6" x14ac:dyDescent="0.3">
      <c r="A34786">
        <v>34.783999999999999</v>
      </c>
      <c r="B34786" s="1">
        <v>2.7086519999999998</v>
      </c>
      <c r="C34786">
        <v>0.62807800000000003</v>
      </c>
      <c r="D34786">
        <v>-0.18248500000000001</v>
      </c>
      <c r="E34786">
        <v>-7.5610999999999998E-2</v>
      </c>
      <c r="F34786">
        <v>-9.3769999999999999E-3</v>
      </c>
    </row>
    <row r="34787" spans="1:6" x14ac:dyDescent="0.3">
      <c r="A34787">
        <v>34.784999999999997</v>
      </c>
      <c r="B34787" s="1">
        <v>2.7086519999999998</v>
      </c>
      <c r="C34787">
        <v>0.461841</v>
      </c>
      <c r="D34787">
        <v>-9.3687999999999994E-2</v>
      </c>
      <c r="E34787">
        <v>1.1734E-2</v>
      </c>
      <c r="F34787">
        <v>-4.9430000000000002E-2</v>
      </c>
    </row>
    <row r="34788" spans="1:6" x14ac:dyDescent="0.3">
      <c r="A34788">
        <v>34.786000000000001</v>
      </c>
      <c r="B34788" s="1">
        <v>2.7086519999999998</v>
      </c>
      <c r="C34788">
        <v>-6.5135999999999999E-2</v>
      </c>
      <c r="D34788">
        <v>-0.137598</v>
      </c>
      <c r="E34788">
        <v>-3.3876000000000003E-2</v>
      </c>
      <c r="F34788">
        <v>-7.3510000000000006E-2</v>
      </c>
    </row>
    <row r="34789" spans="1:6" x14ac:dyDescent="0.3">
      <c r="A34789">
        <v>34.786999999999999</v>
      </c>
      <c r="B34789" s="1">
        <v>2.7086519999999998</v>
      </c>
      <c r="C34789">
        <v>-0.84936199999999995</v>
      </c>
      <c r="D34789">
        <v>-0.26430700000000001</v>
      </c>
      <c r="E34789">
        <v>-0.16250600000000001</v>
      </c>
      <c r="F34789">
        <v>-7.0424E-2</v>
      </c>
    </row>
    <row r="34790" spans="1:6" x14ac:dyDescent="0.3">
      <c r="A34790">
        <v>34.787999999999997</v>
      </c>
      <c r="B34790" s="1">
        <v>2.7086519999999998</v>
      </c>
      <c r="C34790">
        <v>-1.49275</v>
      </c>
      <c r="D34790">
        <v>-0.25455499999999998</v>
      </c>
      <c r="E34790">
        <v>-0.15481200000000001</v>
      </c>
      <c r="F34790">
        <v>-4.3090000000000003E-2</v>
      </c>
    </row>
    <row r="34791" spans="1:6" x14ac:dyDescent="0.3">
      <c r="A34791">
        <v>34.789000000000001</v>
      </c>
      <c r="B34791" s="1">
        <v>2.7086519999999998</v>
      </c>
      <c r="C34791">
        <v>-1.7007909999999999</v>
      </c>
      <c r="D34791">
        <v>-5.2442000000000003E-2</v>
      </c>
      <c r="E34791">
        <v>4.5152999999999999E-2</v>
      </c>
      <c r="F34791">
        <v>-6.0219999999999996E-3</v>
      </c>
    </row>
    <row r="34792" spans="1:6" x14ac:dyDescent="0.3">
      <c r="A34792">
        <v>34.79</v>
      </c>
      <c r="B34792" s="1">
        <v>2.7086519999999998</v>
      </c>
      <c r="C34792">
        <v>-1.655789</v>
      </c>
      <c r="D34792">
        <v>-6.4219999999999998E-3</v>
      </c>
      <c r="E34792">
        <v>8.8946999999999998E-2</v>
      </c>
      <c r="F34792">
        <v>2.3161000000000001E-2</v>
      </c>
    </row>
    <row r="34793" spans="1:6" x14ac:dyDescent="0.3">
      <c r="A34793">
        <v>34.790999999999997</v>
      </c>
      <c r="B34793" s="1">
        <v>2.7086519999999998</v>
      </c>
      <c r="C34793">
        <v>-1.341189</v>
      </c>
      <c r="D34793">
        <v>-8.7781999999999999E-2</v>
      </c>
      <c r="E34793">
        <v>5.3359999999999996E-3</v>
      </c>
      <c r="F34793">
        <v>3.2974999999999997E-2</v>
      </c>
    </row>
    <row r="34794" spans="1:6" x14ac:dyDescent="0.3">
      <c r="A34794">
        <v>34.792000000000002</v>
      </c>
      <c r="B34794" s="1">
        <v>2.7086519999999998</v>
      </c>
      <c r="C34794">
        <v>-0.77706600000000003</v>
      </c>
      <c r="D34794">
        <v>-0.15954699999999999</v>
      </c>
      <c r="E34794">
        <v>-6.8633E-2</v>
      </c>
      <c r="F34794">
        <v>2.3848000000000001E-2</v>
      </c>
    </row>
    <row r="34795" spans="1:6" x14ac:dyDescent="0.3">
      <c r="A34795">
        <v>34.792999999999999</v>
      </c>
      <c r="B34795" s="1">
        <v>2.7086519999999998</v>
      </c>
      <c r="C34795">
        <v>-4.3442000000000001E-2</v>
      </c>
      <c r="D34795">
        <v>-8.8654999999999998E-2</v>
      </c>
      <c r="E34795">
        <v>1.6899999999999999E-4</v>
      </c>
      <c r="F34795">
        <v>5.7580000000000001E-3</v>
      </c>
    </row>
    <row r="34796" spans="1:6" x14ac:dyDescent="0.3">
      <c r="A34796">
        <v>34.793999999999997</v>
      </c>
      <c r="B34796" s="1">
        <v>2.7086519999999998</v>
      </c>
      <c r="C34796">
        <v>0.57010400000000006</v>
      </c>
      <c r="D34796">
        <v>7.7299999999999999E-3</v>
      </c>
      <c r="E34796">
        <v>9.4597000000000001E-2</v>
      </c>
      <c r="F34796">
        <v>-8.8669999999999999E-3</v>
      </c>
    </row>
    <row r="34797" spans="1:6" x14ac:dyDescent="0.3">
      <c r="A34797">
        <v>34.795000000000002</v>
      </c>
      <c r="B34797" s="1">
        <v>2.7086519999999998</v>
      </c>
      <c r="C34797">
        <v>0.759579</v>
      </c>
      <c r="D34797">
        <v>-9.1998999999999997E-2</v>
      </c>
      <c r="E34797">
        <v>-6.9449999999999998E-3</v>
      </c>
      <c r="F34797">
        <v>-1.2669E-2</v>
      </c>
    </row>
    <row r="34798" spans="1:6" x14ac:dyDescent="0.3">
      <c r="A34798">
        <v>34.795999999999999</v>
      </c>
      <c r="B34798" s="1">
        <v>2.7086519999999998</v>
      </c>
      <c r="C34798">
        <v>0.807639</v>
      </c>
      <c r="D34798">
        <v>-0.121501</v>
      </c>
      <c r="E34798">
        <v>-3.8041999999999999E-2</v>
      </c>
      <c r="F34798">
        <v>-6.9499999999999996E-3</v>
      </c>
    </row>
    <row r="34799" spans="1:6" x14ac:dyDescent="0.3">
      <c r="A34799">
        <v>34.796999999999997</v>
      </c>
      <c r="B34799" s="1">
        <v>2.7086519999999998</v>
      </c>
      <c r="C34799">
        <v>0.85263299999999997</v>
      </c>
      <c r="D34799">
        <v>-4.7627999999999997E-2</v>
      </c>
      <c r="E34799">
        <v>3.4500999999999997E-2</v>
      </c>
      <c r="F34799">
        <v>2.7980000000000001E-3</v>
      </c>
    </row>
    <row r="34800" spans="1:6" x14ac:dyDescent="0.3">
      <c r="A34800">
        <v>34.798000000000002</v>
      </c>
      <c r="B34800" s="1">
        <v>2.7086519999999998</v>
      </c>
      <c r="C34800">
        <v>0.89854100000000003</v>
      </c>
      <c r="D34800">
        <v>2.6345E-2</v>
      </c>
      <c r="E34800">
        <v>0.10739899999999999</v>
      </c>
      <c r="F34800">
        <v>1.2224E-2</v>
      </c>
    </row>
    <row r="34801" spans="1:6" x14ac:dyDescent="0.3">
      <c r="A34801">
        <v>34.798999999999999</v>
      </c>
      <c r="B34801" s="1">
        <v>2.7086519999999998</v>
      </c>
      <c r="C34801">
        <v>0.855132</v>
      </c>
      <c r="D34801">
        <v>-2.7310000000000001E-2</v>
      </c>
      <c r="E34801">
        <v>5.2927000000000002E-2</v>
      </c>
      <c r="F34801">
        <v>1.9639E-2</v>
      </c>
    </row>
    <row r="34802" spans="1:6" x14ac:dyDescent="0.3">
      <c r="A34802">
        <v>34.799999999999997</v>
      </c>
      <c r="B34802" s="1">
        <v>2.7086519999999998</v>
      </c>
      <c r="C34802">
        <v>0.78246800000000005</v>
      </c>
      <c r="D34802">
        <v>-9.3705999999999998E-2</v>
      </c>
      <c r="E34802">
        <v>-1.4003E-2</v>
      </c>
      <c r="F34802">
        <v>2.4961000000000001E-2</v>
      </c>
    </row>
    <row r="34803" spans="1:6" x14ac:dyDescent="0.3">
      <c r="A34803">
        <v>34.801000000000002</v>
      </c>
      <c r="B34803" s="1">
        <v>2.7086519999999998</v>
      </c>
      <c r="C34803">
        <v>0.68314900000000001</v>
      </c>
      <c r="D34803">
        <v>-6.6018999999999994E-2</v>
      </c>
      <c r="E34803">
        <v>1.3443999999999999E-2</v>
      </c>
      <c r="F34803">
        <v>2.7830000000000001E-2</v>
      </c>
    </row>
    <row r="34804" spans="1:6" x14ac:dyDescent="0.3">
      <c r="A34804">
        <v>34.802</v>
      </c>
      <c r="B34804" s="1">
        <v>2.7086519999999998</v>
      </c>
      <c r="C34804">
        <v>0.48913699999999999</v>
      </c>
      <c r="D34804">
        <v>7.7884999999999996E-2</v>
      </c>
      <c r="E34804">
        <v>0.15738099999999999</v>
      </c>
      <c r="F34804">
        <v>2.6474999999999999E-2</v>
      </c>
    </row>
    <row r="34805" spans="1:6" x14ac:dyDescent="0.3">
      <c r="A34805">
        <v>34.802999999999997</v>
      </c>
      <c r="B34805" s="1">
        <v>2.7086519999999998</v>
      </c>
      <c r="C34805">
        <v>-0.201489</v>
      </c>
      <c r="D34805">
        <v>-5.4938000000000001E-2</v>
      </c>
      <c r="E34805">
        <v>2.4816000000000001E-2</v>
      </c>
      <c r="F34805">
        <v>1.9279999999999999E-2</v>
      </c>
    </row>
    <row r="34806" spans="1:6" x14ac:dyDescent="0.3">
      <c r="A34806">
        <v>34.804000000000002</v>
      </c>
      <c r="B34806" s="1">
        <v>2.7086519999999998</v>
      </c>
      <c r="C34806">
        <v>-0.956959</v>
      </c>
      <c r="D34806">
        <v>-0.12728</v>
      </c>
      <c r="E34806">
        <v>-4.7051000000000003E-2</v>
      </c>
      <c r="F34806">
        <v>5.8929999999999998E-3</v>
      </c>
    </row>
    <row r="34807" spans="1:6" x14ac:dyDescent="0.3">
      <c r="A34807">
        <v>34.805</v>
      </c>
      <c r="B34807" s="1">
        <v>2.7086510000000001</v>
      </c>
      <c r="C34807">
        <v>-1.543088</v>
      </c>
      <c r="D34807">
        <v>-0.122276</v>
      </c>
      <c r="E34807">
        <v>-4.1360000000000001E-2</v>
      </c>
      <c r="F34807">
        <v>-1.0828000000000001E-2</v>
      </c>
    </row>
    <row r="34808" spans="1:6" x14ac:dyDescent="0.3">
      <c r="A34808">
        <v>34.805999999999997</v>
      </c>
      <c r="B34808" s="1">
        <v>2.7086510000000001</v>
      </c>
      <c r="C34808">
        <v>-1.7514559999999999</v>
      </c>
      <c r="D34808">
        <v>-5.1575999999999997E-2</v>
      </c>
      <c r="E34808">
        <v>3.0192E-2</v>
      </c>
      <c r="F34808">
        <v>-2.5746000000000002E-2</v>
      </c>
    </row>
    <row r="34809" spans="1:6" x14ac:dyDescent="0.3">
      <c r="A34809">
        <v>34.807000000000002</v>
      </c>
      <c r="B34809" s="1">
        <v>2.7086510000000001</v>
      </c>
      <c r="C34809">
        <v>-1.67296</v>
      </c>
      <c r="D34809">
        <v>-0.11390500000000001</v>
      </c>
      <c r="E34809">
        <v>-3.1195000000000001E-2</v>
      </c>
      <c r="F34809">
        <v>-3.4341000000000003E-2</v>
      </c>
    </row>
    <row r="34810" spans="1:6" x14ac:dyDescent="0.3">
      <c r="A34810">
        <v>34.808</v>
      </c>
      <c r="B34810" s="1">
        <v>2.7086510000000001</v>
      </c>
      <c r="C34810">
        <v>-1.243568</v>
      </c>
      <c r="D34810">
        <v>-0.17958299999999999</v>
      </c>
      <c r="E34810">
        <v>-9.5865000000000006E-2</v>
      </c>
      <c r="F34810">
        <v>-3.5754000000000001E-2</v>
      </c>
    </row>
    <row r="34811" spans="1:6" x14ac:dyDescent="0.3">
      <c r="A34811">
        <v>34.808999999999997</v>
      </c>
      <c r="B34811" s="1">
        <v>2.7086510000000001</v>
      </c>
      <c r="C34811">
        <v>-0.57618599999999998</v>
      </c>
      <c r="D34811">
        <v>-0.180199</v>
      </c>
      <c r="E34811">
        <v>-9.5426999999999998E-2</v>
      </c>
      <c r="F34811">
        <v>-3.1630999999999999E-2</v>
      </c>
    </row>
    <row r="34812" spans="1:6" x14ac:dyDescent="0.3">
      <c r="A34812">
        <v>34.81</v>
      </c>
      <c r="B34812" s="1">
        <v>2.7086510000000001</v>
      </c>
      <c r="C34812">
        <v>0.165627</v>
      </c>
      <c r="D34812">
        <v>-7.0386000000000004E-2</v>
      </c>
      <c r="E34812">
        <v>1.5455E-2</v>
      </c>
      <c r="F34812">
        <v>-2.4438000000000001E-2</v>
      </c>
    </row>
    <row r="34813" spans="1:6" x14ac:dyDescent="0.3">
      <c r="A34813">
        <v>34.811</v>
      </c>
      <c r="B34813" s="1">
        <v>2.7086510000000001</v>
      </c>
      <c r="C34813">
        <v>0.65027900000000005</v>
      </c>
      <c r="D34813">
        <v>-3.3947999999999999E-2</v>
      </c>
      <c r="E34813">
        <v>5.2912000000000001E-2</v>
      </c>
      <c r="F34813">
        <v>-1.5191E-2</v>
      </c>
    </row>
    <row r="34814" spans="1:6" x14ac:dyDescent="0.3">
      <c r="A34814">
        <v>34.811999999999998</v>
      </c>
      <c r="B34814" s="1">
        <v>2.7086510000000001</v>
      </c>
      <c r="C34814">
        <v>0.711256</v>
      </c>
      <c r="D34814">
        <v>-0.186838</v>
      </c>
      <c r="E34814">
        <v>-9.9024000000000001E-2</v>
      </c>
      <c r="F34814">
        <v>-4.5100000000000001E-3</v>
      </c>
    </row>
    <row r="34815" spans="1:6" x14ac:dyDescent="0.3">
      <c r="A34815">
        <v>34.813000000000002</v>
      </c>
      <c r="B34815" s="1">
        <v>2.7086510000000001</v>
      </c>
      <c r="C34815">
        <v>0.755942</v>
      </c>
      <c r="D34815">
        <v>-0.170124</v>
      </c>
      <c r="E34815">
        <v>-8.1403000000000003E-2</v>
      </c>
      <c r="F34815">
        <v>6.7809999999999997E-3</v>
      </c>
    </row>
    <row r="34816" spans="1:6" x14ac:dyDescent="0.3">
      <c r="A34816">
        <v>34.814</v>
      </c>
      <c r="B34816" s="1">
        <v>2.7086510000000001</v>
      </c>
      <c r="C34816">
        <v>0.89129800000000003</v>
      </c>
      <c r="D34816">
        <v>2.2060000000000001E-3</v>
      </c>
      <c r="E34816">
        <v>9.1778999999999999E-2</v>
      </c>
      <c r="F34816">
        <v>1.7572999999999998E-2</v>
      </c>
    </row>
    <row r="34817" spans="1:6" x14ac:dyDescent="0.3">
      <c r="A34817">
        <v>34.814999999999998</v>
      </c>
      <c r="B34817" s="1">
        <v>2.7086510000000001</v>
      </c>
      <c r="C34817">
        <v>0.89454100000000003</v>
      </c>
      <c r="D34817">
        <v>1.4355E-2</v>
      </c>
      <c r="E34817">
        <v>0.104685</v>
      </c>
      <c r="F34817">
        <v>2.6668000000000001E-2</v>
      </c>
    </row>
    <row r="34818" spans="1:6" x14ac:dyDescent="0.3">
      <c r="A34818">
        <v>34.816000000000003</v>
      </c>
      <c r="B34818" s="1">
        <v>2.7086510000000001</v>
      </c>
      <c r="C34818">
        <v>0.81366099999999997</v>
      </c>
      <c r="D34818">
        <v>-8.2822999999999994E-2</v>
      </c>
      <c r="E34818">
        <v>8.1729999999999997E-3</v>
      </c>
      <c r="F34818">
        <v>3.2079000000000003E-2</v>
      </c>
    </row>
    <row r="34819" spans="1:6" x14ac:dyDescent="0.3">
      <c r="A34819">
        <v>34.817</v>
      </c>
      <c r="B34819" s="1">
        <v>2.7086510000000001</v>
      </c>
      <c r="C34819">
        <v>0.71292199999999994</v>
      </c>
      <c r="D34819">
        <v>-0.147894</v>
      </c>
      <c r="E34819">
        <v>-5.6286000000000003E-2</v>
      </c>
      <c r="F34819">
        <v>3.2281999999999998E-2</v>
      </c>
    </row>
    <row r="34820" spans="1:6" x14ac:dyDescent="0.3">
      <c r="A34820">
        <v>34.817999999999998</v>
      </c>
      <c r="B34820" s="1">
        <v>2.7086510000000001</v>
      </c>
      <c r="C34820">
        <v>0.61698200000000003</v>
      </c>
      <c r="D34820">
        <v>-5.1589000000000003E-2</v>
      </c>
      <c r="E34820">
        <v>4.0606000000000003E-2</v>
      </c>
      <c r="F34820">
        <v>2.6762999999999999E-2</v>
      </c>
    </row>
    <row r="34821" spans="1:6" x14ac:dyDescent="0.3">
      <c r="A34821">
        <v>34.819000000000003</v>
      </c>
      <c r="B34821" s="1">
        <v>2.7086510000000001</v>
      </c>
      <c r="C34821">
        <v>0.30638799999999999</v>
      </c>
      <c r="D34821">
        <v>5.2915999999999998E-2</v>
      </c>
      <c r="E34821">
        <v>0.14566399999999999</v>
      </c>
      <c r="F34821">
        <v>1.6115999999999998E-2</v>
      </c>
    </row>
    <row r="34822" spans="1:6" x14ac:dyDescent="0.3">
      <c r="A34822">
        <v>34.82</v>
      </c>
      <c r="B34822" s="1">
        <v>2.7086510000000001</v>
      </c>
      <c r="C34822">
        <v>-0.47302499999999997</v>
      </c>
      <c r="D34822">
        <v>-0.11044</v>
      </c>
      <c r="E34822">
        <v>-1.7184000000000001E-2</v>
      </c>
      <c r="F34822">
        <v>1.939E-3</v>
      </c>
    </row>
    <row r="34823" spans="1:6" x14ac:dyDescent="0.3">
      <c r="A34823">
        <v>34.820999999999998</v>
      </c>
      <c r="B34823" s="1">
        <v>2.7086510000000001</v>
      </c>
      <c r="C34823">
        <v>-1.2505820000000001</v>
      </c>
      <c r="D34823">
        <v>-0.20471200000000001</v>
      </c>
      <c r="E34823">
        <v>-0.11094900000000001</v>
      </c>
      <c r="F34823">
        <v>-1.3946E-2</v>
      </c>
    </row>
    <row r="34824" spans="1:6" x14ac:dyDescent="0.3">
      <c r="A34824">
        <v>34.822000000000003</v>
      </c>
      <c r="B34824" s="1">
        <v>2.7086510000000001</v>
      </c>
      <c r="C34824">
        <v>-1.646112</v>
      </c>
      <c r="D34824">
        <v>-8.3789000000000002E-2</v>
      </c>
      <c r="E34824">
        <v>1.0498E-2</v>
      </c>
      <c r="F34824">
        <v>-2.7673E-2</v>
      </c>
    </row>
    <row r="34825" spans="1:6" x14ac:dyDescent="0.3">
      <c r="A34825">
        <v>34.823</v>
      </c>
      <c r="B34825" s="1">
        <v>2.70865</v>
      </c>
      <c r="C34825">
        <v>-1.75709</v>
      </c>
      <c r="D34825">
        <v>-5.0514000000000003E-2</v>
      </c>
      <c r="E34825">
        <v>4.4302000000000001E-2</v>
      </c>
      <c r="F34825">
        <v>-3.4421E-2</v>
      </c>
    </row>
    <row r="34826" spans="1:6" x14ac:dyDescent="0.3">
      <c r="A34826">
        <v>34.823999999999998</v>
      </c>
      <c r="B34826" s="1">
        <v>2.70865</v>
      </c>
      <c r="C34826">
        <v>-1.5807819999999999</v>
      </c>
      <c r="D34826">
        <v>-0.14869299999999999</v>
      </c>
      <c r="E34826">
        <v>-5.3358999999999997E-2</v>
      </c>
      <c r="F34826">
        <v>-3.0858E-2</v>
      </c>
    </row>
    <row r="34827" spans="1:6" x14ac:dyDescent="0.3">
      <c r="A34827">
        <v>34.825000000000003</v>
      </c>
      <c r="B34827" s="1">
        <v>2.70865</v>
      </c>
      <c r="C34827">
        <v>-1.027244</v>
      </c>
      <c r="D34827">
        <v>-0.17236000000000001</v>
      </c>
      <c r="E34827">
        <v>-7.6506000000000005E-2</v>
      </c>
      <c r="F34827">
        <v>-1.7763999999999999E-2</v>
      </c>
    </row>
    <row r="34828" spans="1:6" x14ac:dyDescent="0.3">
      <c r="A34828">
        <v>34.826000000000001</v>
      </c>
      <c r="B34828" s="1">
        <v>2.70865</v>
      </c>
      <c r="C34828">
        <v>-0.30484899999999998</v>
      </c>
      <c r="D34828">
        <v>-0.12925300000000001</v>
      </c>
      <c r="E34828">
        <v>-3.2864999999999998E-2</v>
      </c>
      <c r="F34828">
        <v>3.1000000000000001E-5</v>
      </c>
    </row>
    <row r="34829" spans="1:6" x14ac:dyDescent="0.3">
      <c r="A34829">
        <v>34.826999999999998</v>
      </c>
      <c r="B34829" s="1">
        <v>2.70865</v>
      </c>
      <c r="C34829">
        <v>0.40778399999999998</v>
      </c>
      <c r="D34829">
        <v>7.9100000000000004E-4</v>
      </c>
      <c r="E34829">
        <v>9.7708000000000003E-2</v>
      </c>
      <c r="F34829">
        <v>1.5639E-2</v>
      </c>
    </row>
    <row r="34830" spans="1:6" x14ac:dyDescent="0.3">
      <c r="A34830">
        <v>34.828000000000003</v>
      </c>
      <c r="B34830" s="1">
        <v>2.70865</v>
      </c>
      <c r="C34830">
        <v>0.71773100000000001</v>
      </c>
      <c r="D34830">
        <v>-6.0350000000000001E-2</v>
      </c>
      <c r="E34830">
        <v>3.7035999999999999E-2</v>
      </c>
      <c r="F34830">
        <v>2.4045E-2</v>
      </c>
    </row>
    <row r="34831" spans="1:6" x14ac:dyDescent="0.3">
      <c r="A34831">
        <v>34.829000000000001</v>
      </c>
      <c r="B34831" s="1">
        <v>2.70865</v>
      </c>
      <c r="C34831">
        <v>0.77112599999999998</v>
      </c>
      <c r="D34831">
        <v>-0.14960499999999999</v>
      </c>
      <c r="E34831">
        <v>-5.1790999999999997E-2</v>
      </c>
      <c r="F34831">
        <v>2.2498000000000001E-2</v>
      </c>
    </row>
    <row r="34832" spans="1:6" x14ac:dyDescent="0.3">
      <c r="A34832">
        <v>34.83</v>
      </c>
      <c r="B34832" s="1">
        <v>2.70865</v>
      </c>
      <c r="C34832">
        <v>0.78947100000000003</v>
      </c>
      <c r="D34832">
        <v>-0.128633</v>
      </c>
      <c r="E34832">
        <v>-3.0424E-2</v>
      </c>
      <c r="F34832">
        <v>1.3011999999999999E-2</v>
      </c>
    </row>
    <row r="34833" spans="1:6" x14ac:dyDescent="0.3">
      <c r="A34833">
        <v>34.831000000000003</v>
      </c>
      <c r="B34833" s="1">
        <v>2.70865</v>
      </c>
      <c r="C34833">
        <v>0.85831599999999997</v>
      </c>
      <c r="D34833">
        <v>-2.6884000000000002E-2</v>
      </c>
      <c r="E34833">
        <v>7.1662000000000003E-2</v>
      </c>
      <c r="F34833">
        <v>6.0599999999999998E-4</v>
      </c>
    </row>
    <row r="34834" spans="1:6" x14ac:dyDescent="0.3">
      <c r="A34834">
        <v>34.832000000000001</v>
      </c>
      <c r="B34834" s="1">
        <v>2.70865</v>
      </c>
      <c r="C34834">
        <v>0.79544999999999999</v>
      </c>
      <c r="D34834">
        <v>-9.2740000000000003E-2</v>
      </c>
      <c r="E34834">
        <v>6.0540000000000004E-3</v>
      </c>
      <c r="F34834">
        <v>-9.1380000000000003E-3</v>
      </c>
    </row>
    <row r="34835" spans="1:6" x14ac:dyDescent="0.3">
      <c r="A34835">
        <v>34.832999999999998</v>
      </c>
      <c r="B34835" s="1">
        <v>2.70865</v>
      </c>
      <c r="C34835">
        <v>0.73779300000000003</v>
      </c>
      <c r="D34835">
        <v>-0.159083</v>
      </c>
      <c r="E34835">
        <v>-6.0121000000000001E-2</v>
      </c>
      <c r="F34835">
        <v>-1.3224E-2</v>
      </c>
    </row>
    <row r="34836" spans="1:6" x14ac:dyDescent="0.3">
      <c r="A34836">
        <v>34.834000000000003</v>
      </c>
      <c r="B34836" s="1">
        <v>2.70865</v>
      </c>
      <c r="C34836">
        <v>0.65532999999999997</v>
      </c>
      <c r="D34836">
        <v>-0.16686300000000001</v>
      </c>
      <c r="E34836">
        <v>-6.7793999999999993E-2</v>
      </c>
      <c r="F34836">
        <v>-1.1299E-2</v>
      </c>
    </row>
    <row r="34837" spans="1:6" x14ac:dyDescent="0.3">
      <c r="A34837">
        <v>34.835000000000001</v>
      </c>
      <c r="B34837" s="1">
        <v>2.70865</v>
      </c>
      <c r="C34837">
        <v>0.52708600000000005</v>
      </c>
      <c r="D34837">
        <v>-3.4105999999999997E-2</v>
      </c>
      <c r="E34837">
        <v>6.5018000000000006E-2</v>
      </c>
      <c r="F34837">
        <v>-5.2940000000000001E-3</v>
      </c>
    </row>
    <row r="34838" spans="1:6" x14ac:dyDescent="0.3">
      <c r="A34838">
        <v>34.835999999999999</v>
      </c>
      <c r="B34838" s="1">
        <v>2.70865</v>
      </c>
      <c r="C34838">
        <v>1.8041999999999999E-2</v>
      </c>
      <c r="D34838">
        <v>-5.2523E-2</v>
      </c>
      <c r="E34838">
        <v>4.6585000000000001E-2</v>
      </c>
      <c r="F34838">
        <v>1.8220000000000001E-3</v>
      </c>
    </row>
    <row r="34839" spans="1:6" x14ac:dyDescent="0.3">
      <c r="A34839">
        <v>34.837000000000003</v>
      </c>
      <c r="B34839" s="1">
        <v>2.70865</v>
      </c>
      <c r="C34839">
        <v>-0.759911</v>
      </c>
      <c r="D34839">
        <v>-0.16619800000000001</v>
      </c>
      <c r="E34839">
        <v>-6.7166000000000003E-2</v>
      </c>
      <c r="F34839">
        <v>6.8640000000000003E-3</v>
      </c>
    </row>
    <row r="34840" spans="1:6" x14ac:dyDescent="0.3">
      <c r="A34840">
        <v>34.838000000000001</v>
      </c>
      <c r="B34840" s="1">
        <v>2.70865</v>
      </c>
      <c r="C34840">
        <v>-1.4012169999999999</v>
      </c>
      <c r="D34840">
        <v>-0.15134400000000001</v>
      </c>
      <c r="E34840">
        <v>-5.2387999999999997E-2</v>
      </c>
      <c r="F34840">
        <v>7.1069999999999996E-3</v>
      </c>
    </row>
    <row r="34841" spans="1:6" x14ac:dyDescent="0.3">
      <c r="A34841">
        <v>34.838999999999999</v>
      </c>
      <c r="B34841" s="1">
        <v>2.70865</v>
      </c>
      <c r="C34841">
        <v>-1.680196</v>
      </c>
      <c r="D34841">
        <v>-2.1198999999999999E-2</v>
      </c>
      <c r="E34841">
        <v>7.7702999999999994E-2</v>
      </c>
      <c r="F34841">
        <v>2.9350000000000001E-3</v>
      </c>
    </row>
    <row r="34842" spans="1:6" x14ac:dyDescent="0.3">
      <c r="A34842">
        <v>34.840000000000003</v>
      </c>
      <c r="B34842" s="1">
        <v>2.70865</v>
      </c>
      <c r="C34842">
        <v>-1.702062</v>
      </c>
      <c r="D34842">
        <v>-4.1422E-2</v>
      </c>
      <c r="E34842">
        <v>5.7432999999999998E-2</v>
      </c>
      <c r="F34842">
        <v>-2.5820000000000001E-3</v>
      </c>
    </row>
    <row r="34843" spans="1:6" x14ac:dyDescent="0.3">
      <c r="A34843">
        <v>34.841000000000001</v>
      </c>
      <c r="B34843" s="1">
        <v>2.70865</v>
      </c>
      <c r="C34843">
        <v>-1.413735</v>
      </c>
      <c r="D34843">
        <v>-0.146984</v>
      </c>
      <c r="E34843">
        <v>-4.8149999999999998E-2</v>
      </c>
      <c r="F34843">
        <v>-6.1859999999999997E-3</v>
      </c>
    </row>
    <row r="34844" spans="1:6" x14ac:dyDescent="0.3">
      <c r="A34844">
        <v>34.841999999999999</v>
      </c>
      <c r="B34844" s="1">
        <v>2.70865</v>
      </c>
      <c r="C34844">
        <v>-0.80851499999999998</v>
      </c>
      <c r="D34844">
        <v>-0.177428</v>
      </c>
      <c r="E34844">
        <v>-7.8550999999999996E-2</v>
      </c>
      <c r="F34844">
        <v>-5.7460000000000002E-3</v>
      </c>
    </row>
    <row r="34845" spans="1:6" x14ac:dyDescent="0.3">
      <c r="A34845">
        <v>34.843000000000004</v>
      </c>
      <c r="B34845" s="1">
        <v>2.7086489999999999</v>
      </c>
      <c r="C34845">
        <v>-4.9001999999999997E-2</v>
      </c>
      <c r="D34845">
        <v>-8.5476999999999997E-2</v>
      </c>
      <c r="E34845">
        <v>1.3533999999999999E-2</v>
      </c>
      <c r="F34845">
        <v>-1.828E-3</v>
      </c>
    </row>
    <row r="34846" spans="1:6" x14ac:dyDescent="0.3">
      <c r="A34846">
        <v>34.844000000000001</v>
      </c>
      <c r="B34846" s="1">
        <v>2.7086489999999999</v>
      </c>
      <c r="C34846">
        <v>0.57457100000000005</v>
      </c>
      <c r="D34846">
        <v>1.4795000000000001E-2</v>
      </c>
      <c r="E34846">
        <v>0.114019</v>
      </c>
      <c r="F34846">
        <v>2.928E-3</v>
      </c>
    </row>
    <row r="34847" spans="1:6" x14ac:dyDescent="0.3">
      <c r="A34847">
        <v>34.844999999999999</v>
      </c>
      <c r="B34847" s="1">
        <v>2.7086489999999999</v>
      </c>
      <c r="C34847">
        <v>0.73353800000000002</v>
      </c>
      <c r="D34847">
        <v>-0.119926</v>
      </c>
      <c r="E34847">
        <v>-2.0433E-2</v>
      </c>
      <c r="F34847">
        <v>5.5209999999999999E-3</v>
      </c>
    </row>
    <row r="34848" spans="1:6" x14ac:dyDescent="0.3">
      <c r="A34848">
        <v>34.845999999999997</v>
      </c>
      <c r="B34848" s="1">
        <v>2.7086489999999999</v>
      </c>
      <c r="C34848">
        <v>0.77118299999999995</v>
      </c>
      <c r="D34848">
        <v>-0.16104099999999999</v>
      </c>
      <c r="E34848">
        <v>-6.1185000000000003E-2</v>
      </c>
      <c r="F34848">
        <v>3.6740000000000002E-3</v>
      </c>
    </row>
    <row r="34849" spans="1:6" x14ac:dyDescent="0.3">
      <c r="A34849">
        <v>34.847000000000001</v>
      </c>
      <c r="B34849" s="1">
        <v>2.7086489999999999</v>
      </c>
      <c r="C34849">
        <v>0.81780299999999995</v>
      </c>
      <c r="D34849">
        <v>-8.6986999999999995E-2</v>
      </c>
      <c r="E34849">
        <v>1.3337E-2</v>
      </c>
      <c r="F34849">
        <v>-1.103E-3</v>
      </c>
    </row>
    <row r="34850" spans="1:6" x14ac:dyDescent="0.3">
      <c r="A34850">
        <v>34.847999999999999</v>
      </c>
      <c r="B34850" s="1">
        <v>2.7086489999999999</v>
      </c>
      <c r="C34850">
        <v>0.850549</v>
      </c>
      <c r="D34850">
        <v>-2.9166999999999998E-2</v>
      </c>
      <c r="E34850">
        <v>7.1695999999999996E-2</v>
      </c>
      <c r="F34850">
        <v>-4.6899999999999997E-3</v>
      </c>
    </row>
    <row r="34851" spans="1:6" x14ac:dyDescent="0.3">
      <c r="A34851">
        <v>34.848999999999997</v>
      </c>
      <c r="B34851" s="1">
        <v>2.7086489999999999</v>
      </c>
      <c r="C34851">
        <v>0.79541499999999998</v>
      </c>
      <c r="D34851">
        <v>-9.6875000000000003E-2</v>
      </c>
      <c r="E34851">
        <v>4.5789999999999997E-3</v>
      </c>
      <c r="F34851">
        <v>-4.2059999999999997E-3</v>
      </c>
    </row>
    <row r="34852" spans="1:6" x14ac:dyDescent="0.3">
      <c r="A34852">
        <v>34.85</v>
      </c>
      <c r="B34852" s="1">
        <v>2.7086489999999999</v>
      </c>
      <c r="C34852">
        <v>0.72302</v>
      </c>
      <c r="D34852">
        <v>-0.16364600000000001</v>
      </c>
      <c r="E34852">
        <v>-6.1545999999999997E-2</v>
      </c>
      <c r="F34852">
        <v>4.7100000000000001E-4</v>
      </c>
    </row>
    <row r="34853" spans="1:6" x14ac:dyDescent="0.3">
      <c r="A34853">
        <v>34.850999999999999</v>
      </c>
      <c r="B34853" s="1">
        <v>2.7086489999999999</v>
      </c>
      <c r="C34853">
        <v>0.63136199999999998</v>
      </c>
      <c r="D34853">
        <v>-0.12798799999999999</v>
      </c>
      <c r="E34853">
        <v>-2.5182E-2</v>
      </c>
      <c r="F34853">
        <v>6.4180000000000001E-3</v>
      </c>
    </row>
    <row r="34854" spans="1:6" x14ac:dyDescent="0.3">
      <c r="A34854">
        <v>34.851999999999997</v>
      </c>
      <c r="B34854" s="1">
        <v>2.7086489999999999</v>
      </c>
      <c r="C34854">
        <v>0.450486</v>
      </c>
      <c r="D34854">
        <v>2.9638999999999999E-2</v>
      </c>
      <c r="E34854">
        <v>0.13319</v>
      </c>
      <c r="F34854">
        <v>9.6100000000000005E-3</v>
      </c>
    </row>
    <row r="34855" spans="1:6" x14ac:dyDescent="0.3">
      <c r="A34855">
        <v>34.853000000000002</v>
      </c>
      <c r="B34855" s="1">
        <v>2.7086489999999999</v>
      </c>
      <c r="C34855">
        <v>-0.24158499999999999</v>
      </c>
      <c r="D34855">
        <v>-0.10334</v>
      </c>
      <c r="E34855">
        <v>9.4700000000000003E-4</v>
      </c>
      <c r="F34855">
        <v>8.4189999999999994E-3</v>
      </c>
    </row>
    <row r="34856" spans="1:6" x14ac:dyDescent="0.3">
      <c r="A34856">
        <v>34.853999999999999</v>
      </c>
      <c r="B34856" s="1">
        <v>2.7086489999999999</v>
      </c>
      <c r="C34856">
        <v>-1.014605</v>
      </c>
      <c r="D34856">
        <v>-0.18917300000000001</v>
      </c>
      <c r="E34856">
        <v>-8.4154000000000007E-2</v>
      </c>
      <c r="F34856">
        <v>3.679E-3</v>
      </c>
    </row>
    <row r="34857" spans="1:6" x14ac:dyDescent="0.3">
      <c r="A34857">
        <v>34.854999999999997</v>
      </c>
      <c r="B34857" s="1">
        <v>2.7086489999999999</v>
      </c>
      <c r="C34857">
        <v>-1.550022</v>
      </c>
      <c r="D34857">
        <v>-0.12615799999999999</v>
      </c>
      <c r="E34857">
        <v>-2.0399E-2</v>
      </c>
      <c r="F34857">
        <v>-1.209E-3</v>
      </c>
    </row>
    <row r="34858" spans="1:6" x14ac:dyDescent="0.3">
      <c r="A34858">
        <v>34.856000000000002</v>
      </c>
      <c r="B34858" s="1">
        <v>2.7086489999999999</v>
      </c>
      <c r="C34858">
        <v>-1.7383090000000001</v>
      </c>
      <c r="D34858">
        <v>-3.0640000000000001E-2</v>
      </c>
      <c r="E34858">
        <v>7.5841000000000006E-2</v>
      </c>
      <c r="F34858">
        <v>-2.5100000000000001E-3</v>
      </c>
    </row>
    <row r="34859" spans="1:6" x14ac:dyDescent="0.3">
      <c r="A34859">
        <v>34.856999999999999</v>
      </c>
      <c r="B34859" s="1">
        <v>2.7086489999999999</v>
      </c>
      <c r="C34859">
        <v>-1.663794</v>
      </c>
      <c r="D34859">
        <v>-9.4473000000000001E-2</v>
      </c>
      <c r="E34859">
        <v>1.2682000000000001E-2</v>
      </c>
      <c r="F34859">
        <v>5.5599999999999996E-4</v>
      </c>
    </row>
    <row r="34860" spans="1:6" x14ac:dyDescent="0.3">
      <c r="A34860">
        <v>34.857999999999997</v>
      </c>
      <c r="B34860" s="1">
        <v>2.7086489999999999</v>
      </c>
      <c r="C34860">
        <v>-1.241493</v>
      </c>
      <c r="D34860">
        <v>-0.167245</v>
      </c>
      <c r="E34860">
        <v>-5.9463000000000002E-2</v>
      </c>
      <c r="F34860">
        <v>4.4840000000000001E-3</v>
      </c>
    </row>
    <row r="34861" spans="1:6" x14ac:dyDescent="0.3">
      <c r="A34861">
        <v>34.859000000000002</v>
      </c>
      <c r="B34861" s="1">
        <v>2.7086489999999999</v>
      </c>
      <c r="C34861">
        <v>-0.56623999999999997</v>
      </c>
      <c r="D34861">
        <v>-0.162964</v>
      </c>
      <c r="E34861">
        <v>-5.4594999999999998E-2</v>
      </c>
      <c r="F34861">
        <v>4.1380000000000002E-3</v>
      </c>
    </row>
    <row r="34862" spans="1:6" x14ac:dyDescent="0.3">
      <c r="A34862">
        <v>34.86</v>
      </c>
      <c r="B34862" s="1">
        <v>2.7086489999999999</v>
      </c>
      <c r="C34862">
        <v>0.158773</v>
      </c>
      <c r="D34862">
        <v>-7.5221999999999997E-2</v>
      </c>
      <c r="E34862">
        <v>3.3688999999999997E-2</v>
      </c>
      <c r="F34862">
        <v>-3.8500000000000001E-3</v>
      </c>
    </row>
    <row r="34863" spans="1:6" x14ac:dyDescent="0.3">
      <c r="A34863">
        <v>34.860999999999997</v>
      </c>
      <c r="B34863" s="1">
        <v>2.7086489999999999</v>
      </c>
      <c r="C34863">
        <v>0.63629999999999998</v>
      </c>
      <c r="D34863">
        <v>-4.9417999999999997E-2</v>
      </c>
      <c r="E34863">
        <v>5.9943999999999997E-2</v>
      </c>
      <c r="F34863">
        <v>-1.7422E-2</v>
      </c>
    </row>
    <row r="34864" spans="1:6" x14ac:dyDescent="0.3">
      <c r="A34864">
        <v>34.862000000000002</v>
      </c>
      <c r="B34864" s="1">
        <v>2.7086489999999999</v>
      </c>
      <c r="C34864">
        <v>0.69699100000000003</v>
      </c>
      <c r="D34864">
        <v>-0.203762</v>
      </c>
      <c r="E34864">
        <v>-9.4052999999999998E-2</v>
      </c>
      <c r="F34864">
        <v>-3.0262000000000001E-2</v>
      </c>
    </row>
    <row r="34865" spans="1:6" x14ac:dyDescent="0.3">
      <c r="A34865">
        <v>34.863</v>
      </c>
      <c r="B34865" s="1">
        <v>2.7086489999999999</v>
      </c>
      <c r="C34865">
        <v>0.71844799999999998</v>
      </c>
      <c r="D34865">
        <v>-0.21017</v>
      </c>
      <c r="E34865">
        <v>-0.100198</v>
      </c>
      <c r="F34865">
        <v>-3.4522999999999998E-2</v>
      </c>
    </row>
    <row r="34866" spans="1:6" x14ac:dyDescent="0.3">
      <c r="A34866">
        <v>34.863999999999997</v>
      </c>
      <c r="B34866" s="1">
        <v>2.7086480000000002</v>
      </c>
      <c r="C34866">
        <v>0.79724899999999999</v>
      </c>
      <c r="D34866">
        <v>-9.3493999999999994E-2</v>
      </c>
      <c r="E34866">
        <v>1.6652E-2</v>
      </c>
      <c r="F34866">
        <v>-2.5096E-2</v>
      </c>
    </row>
    <row r="34867" spans="1:6" x14ac:dyDescent="0.3">
      <c r="A34867">
        <v>34.865000000000002</v>
      </c>
      <c r="B34867" s="1">
        <v>2.7086480000000002</v>
      </c>
      <c r="C34867">
        <v>0.81106400000000001</v>
      </c>
      <c r="D34867">
        <v>-6.9353999999999999E-2</v>
      </c>
      <c r="E34867">
        <v>4.0835000000000003E-2</v>
      </c>
      <c r="F34867">
        <v>-2.7810000000000001E-3</v>
      </c>
    </row>
    <row r="34868" spans="1:6" x14ac:dyDescent="0.3">
      <c r="A34868">
        <v>34.866</v>
      </c>
      <c r="B34868" s="1">
        <v>2.7086480000000002</v>
      </c>
      <c r="C34868">
        <v>0.81018599999999996</v>
      </c>
      <c r="D34868">
        <v>-8.8790999999999995E-2</v>
      </c>
      <c r="E34868">
        <v>2.1302999999999999E-2</v>
      </c>
      <c r="F34868">
        <v>2.4680000000000001E-2</v>
      </c>
    </row>
    <row r="34869" spans="1:6" x14ac:dyDescent="0.3">
      <c r="A34869">
        <v>34.866999999999997</v>
      </c>
      <c r="B34869" s="1">
        <v>2.7086480000000002</v>
      </c>
      <c r="C34869">
        <v>0.74387499999999995</v>
      </c>
      <c r="D34869">
        <v>-0.12537499999999999</v>
      </c>
      <c r="E34869">
        <v>-1.5493E-2</v>
      </c>
      <c r="F34869">
        <v>4.6636999999999998E-2</v>
      </c>
    </row>
    <row r="34870" spans="1:6" x14ac:dyDescent="0.3">
      <c r="A34870">
        <v>34.868000000000002</v>
      </c>
      <c r="B34870" s="1">
        <v>2.7086480000000002</v>
      </c>
      <c r="C34870">
        <v>0.62837500000000002</v>
      </c>
      <c r="D34870">
        <v>-5.0902999999999997E-2</v>
      </c>
      <c r="E34870">
        <v>5.8646999999999998E-2</v>
      </c>
      <c r="F34870">
        <v>5.4731000000000002E-2</v>
      </c>
    </row>
    <row r="34871" spans="1:6" x14ac:dyDescent="0.3">
      <c r="A34871">
        <v>34.869</v>
      </c>
      <c r="B34871" s="1">
        <v>2.7086480000000002</v>
      </c>
      <c r="C34871">
        <v>0.29097800000000001</v>
      </c>
      <c r="D34871">
        <v>3.0695E-2</v>
      </c>
      <c r="E34871">
        <v>0.139767</v>
      </c>
      <c r="F34871">
        <v>4.6404000000000001E-2</v>
      </c>
    </row>
    <row r="34872" spans="1:6" x14ac:dyDescent="0.3">
      <c r="A34872">
        <v>34.869999999999997</v>
      </c>
      <c r="B34872" s="1">
        <v>2.7086480000000002</v>
      </c>
      <c r="C34872">
        <v>-0.48636600000000002</v>
      </c>
      <c r="D34872">
        <v>-0.12518599999999999</v>
      </c>
      <c r="E34872">
        <v>-1.6767000000000001E-2</v>
      </c>
      <c r="F34872">
        <v>2.5322999999999998E-2</v>
      </c>
    </row>
    <row r="34873" spans="1:6" x14ac:dyDescent="0.3">
      <c r="A34873">
        <v>34.871000000000002</v>
      </c>
      <c r="B34873" s="1">
        <v>2.7086480000000002</v>
      </c>
      <c r="C34873">
        <v>-1.2256689999999999</v>
      </c>
      <c r="D34873">
        <v>-0.17916000000000001</v>
      </c>
      <c r="E34873">
        <v>-7.1532999999999999E-2</v>
      </c>
      <c r="F34873">
        <v>-2.2360000000000001E-3</v>
      </c>
    </row>
    <row r="34874" spans="1:6" x14ac:dyDescent="0.3">
      <c r="A34874">
        <v>34.872</v>
      </c>
      <c r="B34874" s="1">
        <v>2.7086480000000002</v>
      </c>
      <c r="C34874">
        <v>-1.6886399999999999</v>
      </c>
      <c r="D34874">
        <v>-0.12671399999999999</v>
      </c>
      <c r="E34874">
        <v>-2.0001000000000001E-2</v>
      </c>
      <c r="F34874">
        <v>-2.8577000000000002E-2</v>
      </c>
    </row>
    <row r="34875" spans="1:6" x14ac:dyDescent="0.3">
      <c r="A34875">
        <v>34.872999999999998</v>
      </c>
      <c r="B34875" s="1">
        <v>2.7086480000000002</v>
      </c>
      <c r="C34875">
        <v>-1.8306910000000001</v>
      </c>
      <c r="D34875">
        <v>-0.11975</v>
      </c>
      <c r="E34875">
        <v>-1.409E-2</v>
      </c>
      <c r="F34875">
        <v>-4.6767999999999997E-2</v>
      </c>
    </row>
    <row r="34876" spans="1:6" x14ac:dyDescent="0.3">
      <c r="A34876">
        <v>34.874000000000002</v>
      </c>
      <c r="B34876" s="1">
        <v>2.7086480000000002</v>
      </c>
      <c r="C34876">
        <v>-1.574454</v>
      </c>
      <c r="D34876">
        <v>-0.13253000000000001</v>
      </c>
      <c r="E34876">
        <v>-2.8063000000000001E-2</v>
      </c>
      <c r="F34876">
        <v>-5.1872000000000001E-2</v>
      </c>
    </row>
    <row r="34877" spans="1:6" x14ac:dyDescent="0.3">
      <c r="A34877">
        <v>34.875</v>
      </c>
      <c r="B34877" s="1">
        <v>2.7086480000000002</v>
      </c>
      <c r="C34877">
        <v>-1.079118</v>
      </c>
      <c r="D34877">
        <v>-0.21778600000000001</v>
      </c>
      <c r="E34877">
        <v>-0.114619</v>
      </c>
      <c r="F34877">
        <v>-4.2185E-2</v>
      </c>
    </row>
    <row r="34878" spans="1:6" x14ac:dyDescent="0.3">
      <c r="A34878">
        <v>34.875999999999998</v>
      </c>
      <c r="B34878" s="1">
        <v>2.7086480000000002</v>
      </c>
      <c r="C34878">
        <v>-0.356211</v>
      </c>
      <c r="D34878">
        <v>-0.17772499999999999</v>
      </c>
      <c r="E34878">
        <v>-7.5923000000000004E-2</v>
      </c>
      <c r="F34878">
        <v>-1.9955000000000001E-2</v>
      </c>
    </row>
    <row r="34879" spans="1:6" x14ac:dyDescent="0.3">
      <c r="A34879">
        <v>34.877000000000002</v>
      </c>
      <c r="B34879" s="1">
        <v>2.7086480000000002</v>
      </c>
      <c r="C34879">
        <v>0.384739</v>
      </c>
      <c r="D34879">
        <v>-2.3939999999999999E-2</v>
      </c>
      <c r="E34879">
        <v>7.6448000000000002E-2</v>
      </c>
      <c r="F34879">
        <v>7.8320000000000004E-3</v>
      </c>
    </row>
    <row r="34880" spans="1:6" x14ac:dyDescent="0.3">
      <c r="A34880">
        <v>34.878</v>
      </c>
      <c r="B34880" s="1">
        <v>2.7086480000000002</v>
      </c>
      <c r="C34880">
        <v>0.71707799999999999</v>
      </c>
      <c r="D34880">
        <v>-6.5157000000000007E-2</v>
      </c>
      <c r="E34880">
        <v>3.3755E-2</v>
      </c>
      <c r="F34880">
        <v>3.1283999999999999E-2</v>
      </c>
    </row>
    <row r="34881" spans="1:6" x14ac:dyDescent="0.3">
      <c r="A34881">
        <v>34.878999999999998</v>
      </c>
      <c r="B34881" s="1">
        <v>2.7086480000000002</v>
      </c>
      <c r="C34881">
        <v>0.79402799999999996</v>
      </c>
      <c r="D34881">
        <v>-0.12858600000000001</v>
      </c>
      <c r="E34881">
        <v>-3.1146E-2</v>
      </c>
      <c r="F34881">
        <v>3.9576E-2</v>
      </c>
    </row>
    <row r="34882" spans="1:6" x14ac:dyDescent="0.3">
      <c r="A34882">
        <v>34.880000000000003</v>
      </c>
      <c r="B34882" s="1">
        <v>2.7086480000000002</v>
      </c>
      <c r="C34882">
        <v>0.842082</v>
      </c>
      <c r="D34882">
        <v>-7.3922000000000002E-2</v>
      </c>
      <c r="E34882">
        <v>2.2107000000000002E-2</v>
      </c>
      <c r="F34882">
        <v>2.8524000000000001E-2</v>
      </c>
    </row>
    <row r="34883" spans="1:6" x14ac:dyDescent="0.3">
      <c r="A34883">
        <v>34.881</v>
      </c>
      <c r="B34883" s="1">
        <v>2.7086480000000002</v>
      </c>
      <c r="C34883">
        <v>0.844217</v>
      </c>
      <c r="D34883">
        <v>-3.8662000000000002E-2</v>
      </c>
      <c r="E34883">
        <v>5.6030999999999997E-2</v>
      </c>
      <c r="F34883">
        <v>3.8270000000000001E-3</v>
      </c>
    </row>
    <row r="34884" spans="1:6" x14ac:dyDescent="0.3">
      <c r="A34884">
        <v>34.881999999999998</v>
      </c>
      <c r="B34884" s="1">
        <v>2.7086480000000002</v>
      </c>
      <c r="C34884">
        <v>0.81356700000000004</v>
      </c>
      <c r="D34884">
        <v>-7.3635000000000006E-2</v>
      </c>
      <c r="E34884">
        <v>1.9803000000000001E-2</v>
      </c>
      <c r="F34884">
        <v>-2.0989000000000001E-2</v>
      </c>
    </row>
    <row r="34885" spans="1:6" x14ac:dyDescent="0.3">
      <c r="A34885">
        <v>34.883000000000003</v>
      </c>
      <c r="B34885" s="1">
        <v>2.7086480000000002</v>
      </c>
      <c r="C34885">
        <v>0.74648300000000001</v>
      </c>
      <c r="D34885">
        <v>-0.15678500000000001</v>
      </c>
      <c r="E34885">
        <v>-6.4471000000000001E-2</v>
      </c>
      <c r="F34885">
        <v>-3.2446999999999997E-2</v>
      </c>
    </row>
    <row r="34886" spans="1:6" x14ac:dyDescent="0.3">
      <c r="A34886">
        <v>34.884</v>
      </c>
      <c r="B34886" s="1">
        <v>2.7086480000000002</v>
      </c>
      <c r="C34886">
        <v>0.66354100000000005</v>
      </c>
      <c r="D34886">
        <v>-0.16994200000000001</v>
      </c>
      <c r="E34886">
        <v>-7.8573000000000004E-2</v>
      </c>
      <c r="F34886">
        <v>-2.4289999999999999E-2</v>
      </c>
    </row>
    <row r="34887" spans="1:6" x14ac:dyDescent="0.3">
      <c r="A34887">
        <v>34.884999999999998</v>
      </c>
      <c r="B34887" s="1">
        <v>2.7086480000000002</v>
      </c>
      <c r="C34887">
        <v>0.54884699999999997</v>
      </c>
      <c r="D34887">
        <v>-2.2938E-2</v>
      </c>
      <c r="E34887">
        <v>6.769E-2</v>
      </c>
      <c r="F34887">
        <v>-1.534E-3</v>
      </c>
    </row>
    <row r="34888" spans="1:6" x14ac:dyDescent="0.3">
      <c r="A34888">
        <v>34.886000000000003</v>
      </c>
      <c r="B34888" s="1">
        <v>2.7086480000000002</v>
      </c>
      <c r="C34888">
        <v>9.1122999999999996E-2</v>
      </c>
      <c r="D34888">
        <v>1.4168999999999999E-2</v>
      </c>
      <c r="E34888">
        <v>0.104254</v>
      </c>
      <c r="F34888">
        <v>2.2797000000000001E-2</v>
      </c>
    </row>
    <row r="34889" spans="1:6" x14ac:dyDescent="0.3">
      <c r="A34889">
        <v>34.887</v>
      </c>
      <c r="B34889" s="1">
        <v>2.7086480000000002</v>
      </c>
      <c r="C34889">
        <v>-0.65600400000000003</v>
      </c>
      <c r="D34889">
        <v>-6.6062999999999997E-2</v>
      </c>
      <c r="E34889">
        <v>2.3682000000000002E-2</v>
      </c>
      <c r="F34889">
        <v>3.5423999999999997E-2</v>
      </c>
    </row>
    <row r="34890" spans="1:6" x14ac:dyDescent="0.3">
      <c r="A34890">
        <v>34.887999999999998</v>
      </c>
      <c r="B34890" s="1">
        <v>2.7086480000000002</v>
      </c>
      <c r="C34890">
        <v>-1.3586339999999999</v>
      </c>
      <c r="D34890">
        <v>-0.11076800000000001</v>
      </c>
      <c r="E34890">
        <v>-2.1111000000000001E-2</v>
      </c>
      <c r="F34890">
        <v>2.9902000000000001E-2</v>
      </c>
    </row>
    <row r="34891" spans="1:6" x14ac:dyDescent="0.3">
      <c r="A34891">
        <v>34.889000000000003</v>
      </c>
      <c r="B34891" s="1">
        <v>2.708647</v>
      </c>
      <c r="C34891">
        <v>-1.6802680000000001</v>
      </c>
      <c r="D34891">
        <v>-1.6962999999999999E-2</v>
      </c>
      <c r="E34891">
        <v>7.2857000000000005E-2</v>
      </c>
      <c r="F34891">
        <v>1.1162E-2</v>
      </c>
    </row>
    <row r="34892" spans="1:6" x14ac:dyDescent="0.3">
      <c r="A34892">
        <v>34.89</v>
      </c>
      <c r="B34892" s="1">
        <v>2.708647</v>
      </c>
      <c r="C34892">
        <v>-1.7102539999999999</v>
      </c>
      <c r="D34892">
        <v>-3.7991999999999998E-2</v>
      </c>
      <c r="E34892">
        <v>5.2199000000000002E-2</v>
      </c>
      <c r="F34892">
        <v>-8.7760000000000008E-3</v>
      </c>
    </row>
    <row r="34893" spans="1:6" x14ac:dyDescent="0.3">
      <c r="A34893">
        <v>34.890999999999998</v>
      </c>
      <c r="B34893" s="1">
        <v>2.708647</v>
      </c>
      <c r="C34893">
        <v>-1.407683</v>
      </c>
      <c r="D34893">
        <v>-0.12601699999999999</v>
      </c>
      <c r="E34893">
        <v>-3.5263000000000003E-2</v>
      </c>
      <c r="F34893">
        <v>-1.9345999999999999E-2</v>
      </c>
    </row>
    <row r="34894" spans="1:6" x14ac:dyDescent="0.3">
      <c r="A34894">
        <v>34.892000000000003</v>
      </c>
      <c r="B34894" s="1">
        <v>2.708647</v>
      </c>
      <c r="C34894">
        <v>-0.80375300000000005</v>
      </c>
      <c r="D34894">
        <v>-0.16056799999999999</v>
      </c>
      <c r="E34894">
        <v>-6.9064E-2</v>
      </c>
      <c r="F34894">
        <v>-1.7131E-2</v>
      </c>
    </row>
    <row r="34895" spans="1:6" x14ac:dyDescent="0.3">
      <c r="A34895">
        <v>34.893000000000001</v>
      </c>
      <c r="B34895" s="1">
        <v>2.708647</v>
      </c>
      <c r="C34895">
        <v>-5.466E-2</v>
      </c>
      <c r="D34895">
        <v>-8.4877999999999995E-2</v>
      </c>
      <c r="E34895">
        <v>7.5490000000000002E-3</v>
      </c>
      <c r="F34895">
        <v>-6.581E-3</v>
      </c>
    </row>
    <row r="34896" spans="1:6" x14ac:dyDescent="0.3">
      <c r="A34896">
        <v>34.893999999999998</v>
      </c>
      <c r="B34896" s="1">
        <v>2.708647</v>
      </c>
      <c r="C34896">
        <v>0.57388300000000003</v>
      </c>
      <c r="D34896">
        <v>1.5351E-2</v>
      </c>
      <c r="E34896">
        <v>0.108818</v>
      </c>
      <c r="F34896">
        <v>4.6629999999999996E-3</v>
      </c>
    </row>
    <row r="34897" spans="1:6" x14ac:dyDescent="0.3">
      <c r="A34897">
        <v>34.895000000000003</v>
      </c>
      <c r="B34897" s="1">
        <v>2.708647</v>
      </c>
      <c r="C34897">
        <v>0.73246</v>
      </c>
      <c r="D34897">
        <v>-0.122254</v>
      </c>
      <c r="E34897">
        <v>-2.7695999999999998E-2</v>
      </c>
      <c r="F34897">
        <v>1.0970000000000001E-2</v>
      </c>
    </row>
    <row r="34898" spans="1:6" x14ac:dyDescent="0.3">
      <c r="A34898">
        <v>34.896000000000001</v>
      </c>
      <c r="B34898" s="1">
        <v>2.708647</v>
      </c>
      <c r="C34898">
        <v>0.76256500000000005</v>
      </c>
      <c r="D34898">
        <v>-0.169986</v>
      </c>
      <c r="E34898">
        <v>-7.4289999999999995E-2</v>
      </c>
      <c r="F34898">
        <v>1.0267999999999999E-2</v>
      </c>
    </row>
    <row r="34899" spans="1:6" x14ac:dyDescent="0.3">
      <c r="A34899">
        <v>34.896999999999998</v>
      </c>
      <c r="B34899" s="1">
        <v>2.708647</v>
      </c>
      <c r="C34899">
        <v>0.81117300000000003</v>
      </c>
      <c r="D34899">
        <v>-9.1175000000000006E-2</v>
      </c>
      <c r="E34899">
        <v>5.6810000000000003E-3</v>
      </c>
      <c r="F34899">
        <v>4.7159999999999997E-3</v>
      </c>
    </row>
    <row r="34900" spans="1:6" x14ac:dyDescent="0.3">
      <c r="A34900">
        <v>34.898000000000003</v>
      </c>
      <c r="B34900" s="1">
        <v>2.708647</v>
      </c>
      <c r="C34900">
        <v>0.83935000000000004</v>
      </c>
      <c r="D34900">
        <v>-3.6887999999999997E-2</v>
      </c>
      <c r="E34900">
        <v>6.1087000000000002E-2</v>
      </c>
      <c r="F34900">
        <v>-2.4039999999999999E-3</v>
      </c>
    </row>
    <row r="34901" spans="1:6" x14ac:dyDescent="0.3">
      <c r="A34901">
        <v>34.899000000000001</v>
      </c>
      <c r="B34901" s="1">
        <v>2.708647</v>
      </c>
      <c r="C34901">
        <v>0.77210800000000002</v>
      </c>
      <c r="D34901">
        <v>-0.11883299999999999</v>
      </c>
      <c r="E34901">
        <v>-1.9821999999999999E-2</v>
      </c>
      <c r="F34901">
        <v>-9.2709999999999997E-3</v>
      </c>
    </row>
    <row r="34902" spans="1:6" x14ac:dyDescent="0.3">
      <c r="A34902">
        <v>34.9</v>
      </c>
      <c r="B34902" s="1">
        <v>2.708647</v>
      </c>
      <c r="C34902">
        <v>0.69610399999999995</v>
      </c>
      <c r="D34902">
        <v>-0.19386400000000001</v>
      </c>
      <c r="E34902">
        <v>-9.3918000000000001E-2</v>
      </c>
      <c r="F34902">
        <v>-1.5523E-2</v>
      </c>
    </row>
    <row r="34903" spans="1:6" x14ac:dyDescent="0.3">
      <c r="A34903">
        <v>34.901000000000003</v>
      </c>
      <c r="B34903" s="1">
        <v>2.708647</v>
      </c>
      <c r="C34903">
        <v>0.60663199999999995</v>
      </c>
      <c r="D34903">
        <v>-0.16167100000000001</v>
      </c>
      <c r="E34903">
        <v>-6.0888999999999999E-2</v>
      </c>
      <c r="F34903">
        <v>-2.0409E-2</v>
      </c>
    </row>
    <row r="34904" spans="1:6" x14ac:dyDescent="0.3">
      <c r="A34904">
        <v>34.902000000000001</v>
      </c>
      <c r="B34904" s="1">
        <v>2.708647</v>
      </c>
      <c r="C34904">
        <v>0.417049</v>
      </c>
      <c r="D34904">
        <v>-1.6812000000000001E-2</v>
      </c>
      <c r="E34904">
        <v>8.4685999999999997E-2</v>
      </c>
      <c r="F34904">
        <v>-2.1179E-2</v>
      </c>
    </row>
    <row r="34905" spans="1:6" x14ac:dyDescent="0.3">
      <c r="A34905">
        <v>34.902999999999999</v>
      </c>
      <c r="B34905" s="1">
        <v>2.708647</v>
      </c>
      <c r="C34905">
        <v>-0.26189400000000002</v>
      </c>
      <c r="D34905">
        <v>-0.13636999999999999</v>
      </c>
      <c r="E34905">
        <v>-3.4312000000000002E-2</v>
      </c>
      <c r="F34905">
        <v>-1.4334E-2</v>
      </c>
    </row>
    <row r="34906" spans="1:6" x14ac:dyDescent="0.3">
      <c r="A34906">
        <v>34.904000000000003</v>
      </c>
      <c r="B34906" s="1">
        <v>2.708647</v>
      </c>
      <c r="C34906">
        <v>-1.0094559999999999</v>
      </c>
      <c r="D34906">
        <v>-0.19295300000000001</v>
      </c>
      <c r="E34906">
        <v>-9.0480000000000005E-2</v>
      </c>
      <c r="F34906">
        <v>3.19E-4</v>
      </c>
    </row>
    <row r="34907" spans="1:6" x14ac:dyDescent="0.3">
      <c r="A34907">
        <v>34.905000000000001</v>
      </c>
      <c r="B34907" s="1">
        <v>2.708647</v>
      </c>
      <c r="C34907">
        <v>-1.52911</v>
      </c>
      <c r="D34907">
        <v>-0.108334</v>
      </c>
      <c r="E34907">
        <v>-5.555E-3</v>
      </c>
      <c r="F34907">
        <v>1.8283000000000001E-2</v>
      </c>
    </row>
    <row r="34908" spans="1:6" x14ac:dyDescent="0.3">
      <c r="A34908">
        <v>34.905999999999999</v>
      </c>
      <c r="B34908" s="1">
        <v>2.708647</v>
      </c>
      <c r="C34908">
        <v>-1.697605</v>
      </c>
      <c r="D34908">
        <v>1.3585E-2</v>
      </c>
      <c r="E34908">
        <v>0.11655600000000001</v>
      </c>
      <c r="F34908">
        <v>3.1910000000000001E-2</v>
      </c>
    </row>
    <row r="34909" spans="1:6" x14ac:dyDescent="0.3">
      <c r="A34909">
        <v>34.906999999999996</v>
      </c>
      <c r="B34909" s="1">
        <v>2.708647</v>
      </c>
      <c r="C34909">
        <v>-1.6311530000000001</v>
      </c>
      <c r="D34909">
        <v>-5.3780000000000001E-2</v>
      </c>
      <c r="E34909">
        <v>4.9265999999999997E-2</v>
      </c>
      <c r="F34909">
        <v>3.4167999999999997E-2</v>
      </c>
    </row>
    <row r="34910" spans="1:6" x14ac:dyDescent="0.3">
      <c r="A34910">
        <v>34.908000000000001</v>
      </c>
      <c r="B34910" s="1">
        <v>2.708647</v>
      </c>
      <c r="C34910">
        <v>-1.216046</v>
      </c>
      <c r="D34910">
        <v>-0.13202900000000001</v>
      </c>
      <c r="E34910">
        <v>-2.8997999999999999E-2</v>
      </c>
      <c r="F34910">
        <v>2.2669999999999999E-2</v>
      </c>
    </row>
    <row r="34911" spans="1:6" x14ac:dyDescent="0.3">
      <c r="A34911">
        <v>34.908999999999999</v>
      </c>
      <c r="B34911" s="1">
        <v>2.708647</v>
      </c>
      <c r="C34911">
        <v>-0.56311500000000003</v>
      </c>
      <c r="D34911">
        <v>-0.152202</v>
      </c>
      <c r="E34911">
        <v>-4.9234E-2</v>
      </c>
      <c r="F34911">
        <v>1.7409999999999999E-3</v>
      </c>
    </row>
    <row r="34912" spans="1:6" x14ac:dyDescent="0.3">
      <c r="A34912">
        <v>34.909999999999997</v>
      </c>
      <c r="B34912" s="1">
        <v>2.708647</v>
      </c>
      <c r="C34912">
        <v>0.16322500000000001</v>
      </c>
      <c r="D34912">
        <v>-6.6921999999999995E-2</v>
      </c>
      <c r="E34912">
        <v>3.5958999999999998E-2</v>
      </c>
      <c r="F34912">
        <v>-1.9424E-2</v>
      </c>
    </row>
    <row r="34913" spans="1:6" x14ac:dyDescent="0.3">
      <c r="A34913">
        <v>34.911000000000001</v>
      </c>
      <c r="B34913" s="1">
        <v>2.708647</v>
      </c>
      <c r="C34913">
        <v>0.63708299999999995</v>
      </c>
      <c r="D34913">
        <v>-4.8696999999999997E-2</v>
      </c>
      <c r="E34913">
        <v>5.4051000000000002E-2</v>
      </c>
      <c r="F34913">
        <v>-3.1125E-2</v>
      </c>
    </row>
    <row r="34914" spans="1:6" x14ac:dyDescent="0.3">
      <c r="A34914">
        <v>34.911999999999999</v>
      </c>
      <c r="B34914" s="1">
        <v>2.708647</v>
      </c>
      <c r="C34914">
        <v>0.68962999999999997</v>
      </c>
      <c r="D34914">
        <v>-0.21216299999999999</v>
      </c>
      <c r="E34914">
        <v>-0.109588</v>
      </c>
      <c r="F34914">
        <v>-2.9218000000000001E-2</v>
      </c>
    </row>
    <row r="34915" spans="1:6" x14ac:dyDescent="0.3">
      <c r="A34915">
        <v>34.912999999999997</v>
      </c>
      <c r="B34915" s="1">
        <v>2.708647</v>
      </c>
      <c r="C34915">
        <v>0.74746800000000002</v>
      </c>
      <c r="D34915">
        <v>-0.17985499999999999</v>
      </c>
      <c r="E34915">
        <v>-7.7453999999999995E-2</v>
      </c>
      <c r="F34915">
        <v>-1.6632999999999998E-2</v>
      </c>
    </row>
    <row r="34916" spans="1:6" x14ac:dyDescent="0.3">
      <c r="A34916">
        <v>34.914000000000001</v>
      </c>
      <c r="B34916" s="1">
        <v>2.708647</v>
      </c>
      <c r="C34916">
        <v>0.85826499999999994</v>
      </c>
      <c r="D34916">
        <v>-2.9898999999999998E-2</v>
      </c>
      <c r="E34916">
        <v>7.2341000000000003E-2</v>
      </c>
      <c r="F34916">
        <v>-4.6299999999999998E-4</v>
      </c>
    </row>
    <row r="34917" spans="1:6" x14ac:dyDescent="0.3">
      <c r="A34917">
        <v>34.914999999999999</v>
      </c>
      <c r="B34917" s="1">
        <v>2.708647</v>
      </c>
      <c r="C34917">
        <v>0.85863500000000004</v>
      </c>
      <c r="D34917">
        <v>-1.9893999999999998E-2</v>
      </c>
      <c r="E34917">
        <v>8.2170999999999994E-2</v>
      </c>
      <c r="F34917">
        <v>1.2692E-2</v>
      </c>
    </row>
    <row r="34918" spans="1:6" x14ac:dyDescent="0.3">
      <c r="A34918">
        <v>34.915999999999997</v>
      </c>
      <c r="B34918" s="1">
        <v>2.708647</v>
      </c>
      <c r="C34918">
        <v>0.78400700000000001</v>
      </c>
      <c r="D34918">
        <v>-0.113885</v>
      </c>
      <c r="E34918">
        <v>-1.2005999999999999E-2</v>
      </c>
      <c r="F34918">
        <v>1.8953999999999999E-2</v>
      </c>
    </row>
    <row r="34919" spans="1:6" x14ac:dyDescent="0.3">
      <c r="A34919">
        <v>34.917000000000002</v>
      </c>
      <c r="B34919" s="1">
        <v>2.708647</v>
      </c>
      <c r="C34919">
        <v>0.70289199999999996</v>
      </c>
      <c r="D34919">
        <v>-0.16452800000000001</v>
      </c>
      <c r="E34919">
        <v>-6.2827999999999995E-2</v>
      </c>
      <c r="F34919">
        <v>1.8568000000000001E-2</v>
      </c>
    </row>
    <row r="34920" spans="1:6" x14ac:dyDescent="0.3">
      <c r="A34920">
        <v>34.917999999999999</v>
      </c>
      <c r="B34920" s="1">
        <v>2.708647</v>
      </c>
      <c r="C34920">
        <v>0.59766900000000001</v>
      </c>
      <c r="D34920">
        <v>-8.2286999999999999E-2</v>
      </c>
      <c r="E34920">
        <v>1.9244000000000001E-2</v>
      </c>
      <c r="F34920">
        <v>1.4466E-2</v>
      </c>
    </row>
    <row r="34921" spans="1:6" x14ac:dyDescent="0.3">
      <c r="A34921">
        <v>34.918999999999997</v>
      </c>
      <c r="B34921" s="1">
        <v>2.708647</v>
      </c>
      <c r="C34921">
        <v>0.283387</v>
      </c>
      <c r="D34921">
        <v>1.7566999999999999E-2</v>
      </c>
      <c r="E34921">
        <v>0.118911</v>
      </c>
      <c r="F34921">
        <v>9.8080000000000007E-3</v>
      </c>
    </row>
    <row r="34922" spans="1:6" x14ac:dyDescent="0.3">
      <c r="A34922">
        <v>34.92</v>
      </c>
      <c r="B34922" s="1">
        <v>2.708647</v>
      </c>
      <c r="C34922">
        <v>-0.469418</v>
      </c>
      <c r="D34922">
        <v>-0.117255</v>
      </c>
      <c r="E34922">
        <v>-1.6145E-2</v>
      </c>
      <c r="F34922">
        <v>6.0730000000000003E-3</v>
      </c>
    </row>
    <row r="34923" spans="1:6" x14ac:dyDescent="0.3">
      <c r="A34923">
        <v>34.920999999999999</v>
      </c>
      <c r="B34923" s="1">
        <v>2.708647</v>
      </c>
      <c r="C34923">
        <v>-1.2255469999999999</v>
      </c>
      <c r="D34923">
        <v>-0.18735399999999999</v>
      </c>
      <c r="E34923">
        <v>-8.6491999999999999E-2</v>
      </c>
      <c r="F34923">
        <v>1.694E-3</v>
      </c>
    </row>
    <row r="34924" spans="1:6" x14ac:dyDescent="0.3">
      <c r="A34924">
        <v>34.921999999999997</v>
      </c>
      <c r="B34924" s="1">
        <v>2.708647</v>
      </c>
      <c r="C34924">
        <v>-1.6634009999999999</v>
      </c>
      <c r="D34924">
        <v>-0.103974</v>
      </c>
      <c r="E34924">
        <v>-3.362E-3</v>
      </c>
      <c r="F34924">
        <v>-4.6039999999999996E-3</v>
      </c>
    </row>
    <row r="34925" spans="1:6" x14ac:dyDescent="0.3">
      <c r="A34925">
        <v>34.923000000000002</v>
      </c>
      <c r="B34925" s="1">
        <v>2.708647</v>
      </c>
      <c r="C34925">
        <v>-1.7601290000000001</v>
      </c>
      <c r="D34925">
        <v>-4.7160000000000001E-2</v>
      </c>
      <c r="E34925">
        <v>5.3177000000000002E-2</v>
      </c>
      <c r="F34925">
        <v>-1.2324999999999999E-2</v>
      </c>
    </row>
    <row r="34926" spans="1:6" x14ac:dyDescent="0.3">
      <c r="A34926">
        <v>34.923999999999999</v>
      </c>
      <c r="B34926" s="1">
        <v>2.708647</v>
      </c>
      <c r="C34926">
        <v>-1.570737</v>
      </c>
      <c r="D34926">
        <v>-0.126059</v>
      </c>
      <c r="E34926">
        <v>-2.6029E-2</v>
      </c>
      <c r="F34926">
        <v>-1.8948E-2</v>
      </c>
    </row>
    <row r="34927" spans="1:6" x14ac:dyDescent="0.3">
      <c r="A34927">
        <v>34.924999999999997</v>
      </c>
      <c r="B34927" s="1">
        <v>2.708647</v>
      </c>
      <c r="C34927">
        <v>-1.044027</v>
      </c>
      <c r="D34927">
        <v>-0.17646899999999999</v>
      </c>
      <c r="E34927">
        <v>-7.6758999999999994E-2</v>
      </c>
      <c r="F34927">
        <v>-2.1177000000000001E-2</v>
      </c>
    </row>
    <row r="34928" spans="1:6" x14ac:dyDescent="0.3">
      <c r="A34928">
        <v>34.926000000000002</v>
      </c>
      <c r="B34928" s="1">
        <v>2.708647</v>
      </c>
      <c r="C34928">
        <v>-0.33550000000000002</v>
      </c>
      <c r="D34928">
        <v>-0.15109800000000001</v>
      </c>
      <c r="E34928">
        <v>-5.1693999999999997E-2</v>
      </c>
      <c r="F34928">
        <v>-1.6621E-2</v>
      </c>
    </row>
    <row r="34929" spans="1:6" x14ac:dyDescent="0.3">
      <c r="A34929">
        <v>34.927</v>
      </c>
      <c r="B34929" s="1">
        <v>2.7086459999999999</v>
      </c>
      <c r="C34929">
        <v>0.36777399999999999</v>
      </c>
      <c r="D34929">
        <v>-3.6311000000000003E-2</v>
      </c>
      <c r="E34929">
        <v>6.2805E-2</v>
      </c>
      <c r="F34929">
        <v>-6.1710000000000003E-3</v>
      </c>
    </row>
    <row r="34930" spans="1:6" x14ac:dyDescent="0.3">
      <c r="A34930">
        <v>34.927999999999997</v>
      </c>
      <c r="B34930" s="1">
        <v>2.7086459999999999</v>
      </c>
      <c r="C34930">
        <v>0.71309800000000001</v>
      </c>
      <c r="D34930">
        <v>-6.6116999999999995E-2</v>
      </c>
      <c r="E34930">
        <v>3.2701000000000001E-2</v>
      </c>
      <c r="F34930">
        <v>6.339E-3</v>
      </c>
    </row>
    <row r="34931" spans="1:6" x14ac:dyDescent="0.3">
      <c r="A34931">
        <v>34.929000000000002</v>
      </c>
      <c r="B34931" s="1">
        <v>2.7086459999999999</v>
      </c>
      <c r="C34931">
        <v>0.75745899999999999</v>
      </c>
      <c r="D34931">
        <v>-0.16613700000000001</v>
      </c>
      <c r="E34931">
        <v>-6.7582000000000003E-2</v>
      </c>
      <c r="F34931">
        <v>1.4153000000000001E-2</v>
      </c>
    </row>
    <row r="34932" spans="1:6" x14ac:dyDescent="0.3">
      <c r="A34932">
        <v>34.93</v>
      </c>
      <c r="B34932" s="1">
        <v>2.7086459999999999</v>
      </c>
      <c r="C34932">
        <v>0.80454199999999998</v>
      </c>
      <c r="D34932">
        <v>-0.11351600000000001</v>
      </c>
      <c r="E34932">
        <v>-1.5165E-2</v>
      </c>
      <c r="F34932">
        <v>1.3188E-2</v>
      </c>
    </row>
    <row r="34933" spans="1:6" x14ac:dyDescent="0.3">
      <c r="A34933">
        <v>34.930999999999997</v>
      </c>
      <c r="B34933" s="1">
        <v>2.7086459999999999</v>
      </c>
      <c r="C34933">
        <v>0.88243899999999997</v>
      </c>
      <c r="D34933">
        <v>-8.52E-4</v>
      </c>
      <c r="E34933">
        <v>9.7340999999999997E-2</v>
      </c>
      <c r="F34933">
        <v>4.666E-3</v>
      </c>
    </row>
    <row r="34934" spans="1:6" x14ac:dyDescent="0.3">
      <c r="A34934">
        <v>34.932000000000002</v>
      </c>
      <c r="B34934" s="1">
        <v>2.7086459999999999</v>
      </c>
      <c r="C34934">
        <v>0.82916100000000004</v>
      </c>
      <c r="D34934">
        <v>-5.7888000000000002E-2</v>
      </c>
      <c r="E34934">
        <v>4.0167000000000001E-2</v>
      </c>
      <c r="F34934">
        <v>-4.9709999999999997E-3</v>
      </c>
    </row>
    <row r="34935" spans="1:6" x14ac:dyDescent="0.3">
      <c r="A34935">
        <v>34.933</v>
      </c>
      <c r="B34935" s="1">
        <v>2.7086459999999999</v>
      </c>
      <c r="C34935">
        <v>0.74341699999999999</v>
      </c>
      <c r="D34935">
        <v>-0.15606100000000001</v>
      </c>
      <c r="E34935">
        <v>-5.8105999999999998E-2</v>
      </c>
      <c r="F34935">
        <v>-8.7449999999999993E-3</v>
      </c>
    </row>
    <row r="34936" spans="1:6" x14ac:dyDescent="0.3">
      <c r="A34936">
        <v>34.933999999999997</v>
      </c>
      <c r="B34936" s="1">
        <v>2.7086459999999999</v>
      </c>
      <c r="C34936">
        <v>0.66239300000000001</v>
      </c>
      <c r="D34936">
        <v>-0.16556699999999999</v>
      </c>
      <c r="E34936">
        <v>-6.7659999999999998E-2</v>
      </c>
      <c r="F34936">
        <v>-3.1419999999999998E-3</v>
      </c>
    </row>
    <row r="34937" spans="1:6" x14ac:dyDescent="0.3">
      <c r="A34937">
        <v>34.935000000000002</v>
      </c>
      <c r="B34937" s="1">
        <v>2.7086459999999999</v>
      </c>
      <c r="C34937">
        <v>0.55202099999999998</v>
      </c>
      <c r="D34937">
        <v>-1.7964999999999998E-2</v>
      </c>
      <c r="E34937">
        <v>7.9939999999999997E-2</v>
      </c>
      <c r="F34937">
        <v>8.77E-3</v>
      </c>
    </row>
    <row r="34938" spans="1:6" x14ac:dyDescent="0.3">
      <c r="A34938">
        <v>34.936</v>
      </c>
      <c r="B34938" s="1">
        <v>2.7086459999999999</v>
      </c>
      <c r="C34938">
        <v>7.7002000000000001E-2</v>
      </c>
      <c r="D34938">
        <v>-4.6449999999999998E-3</v>
      </c>
      <c r="E34938">
        <v>9.3267000000000003E-2</v>
      </c>
      <c r="F34938">
        <v>1.9458E-2</v>
      </c>
    </row>
    <row r="34939" spans="1:6" x14ac:dyDescent="0.3">
      <c r="A34939">
        <v>34.936999999999998</v>
      </c>
      <c r="B34939" s="1">
        <v>2.7086459999999999</v>
      </c>
      <c r="C34939">
        <v>-0.70057199999999997</v>
      </c>
      <c r="D34939">
        <v>-0.118575</v>
      </c>
      <c r="E34939">
        <v>-2.0669E-2</v>
      </c>
      <c r="F34939">
        <v>2.1683000000000001E-2</v>
      </c>
    </row>
    <row r="34940" spans="1:6" x14ac:dyDescent="0.3">
      <c r="A34940">
        <v>34.938000000000002</v>
      </c>
      <c r="B34940" s="1">
        <v>2.7086459999999999</v>
      </c>
      <c r="C34940">
        <v>-1.3818299999999999</v>
      </c>
      <c r="D34940">
        <v>-0.13969899999999999</v>
      </c>
      <c r="E34940">
        <v>-4.1783000000000001E-2</v>
      </c>
      <c r="F34940">
        <v>1.3128000000000001E-2</v>
      </c>
    </row>
    <row r="34941" spans="1:6" x14ac:dyDescent="0.3">
      <c r="A34941">
        <v>34.939</v>
      </c>
      <c r="B34941" s="1">
        <v>2.7086459999999999</v>
      </c>
      <c r="C34941">
        <v>-1.7071190000000001</v>
      </c>
      <c r="D34941">
        <v>-4.6939000000000002E-2</v>
      </c>
      <c r="E34941">
        <v>5.0985000000000003E-2</v>
      </c>
      <c r="F34941">
        <v>-6.3400000000000001E-4</v>
      </c>
    </row>
    <row r="34942" spans="1:6" x14ac:dyDescent="0.3">
      <c r="A34942">
        <v>34.94</v>
      </c>
      <c r="B34942" s="1">
        <v>2.7086459999999999</v>
      </c>
      <c r="C34942">
        <v>-1.741719</v>
      </c>
      <c r="D34942">
        <v>-7.0223999999999995E-2</v>
      </c>
      <c r="E34942">
        <v>2.7660000000000001E-2</v>
      </c>
      <c r="F34942">
        <v>-1.0659E-2</v>
      </c>
    </row>
    <row r="34943" spans="1:6" x14ac:dyDescent="0.3">
      <c r="A34943">
        <v>34.941000000000003</v>
      </c>
      <c r="B34943" s="1">
        <v>2.7086459999999999</v>
      </c>
      <c r="C34943">
        <v>-1.433737</v>
      </c>
      <c r="D34943">
        <v>-0.15133099999999999</v>
      </c>
      <c r="E34943">
        <v>-5.3545000000000002E-2</v>
      </c>
      <c r="F34943">
        <v>-1.1736999999999999E-2</v>
      </c>
    </row>
    <row r="34944" spans="1:6" x14ac:dyDescent="0.3">
      <c r="A34944">
        <v>34.942</v>
      </c>
      <c r="B34944" s="1">
        <v>2.7086459999999999</v>
      </c>
      <c r="C34944">
        <v>-0.82193700000000003</v>
      </c>
      <c r="D34944">
        <v>-0.1769</v>
      </c>
      <c r="E34944">
        <v>-7.9256999999999994E-2</v>
      </c>
      <c r="F34944">
        <v>-5.6410000000000002E-3</v>
      </c>
    </row>
    <row r="34945" spans="1:6" x14ac:dyDescent="0.3">
      <c r="A34945">
        <v>34.942999999999998</v>
      </c>
      <c r="B34945" s="1">
        <v>2.7086459999999999</v>
      </c>
      <c r="C34945">
        <v>-6.2345999999999999E-2</v>
      </c>
      <c r="D34945">
        <v>-8.9300000000000004E-2</v>
      </c>
      <c r="E34945">
        <v>8.1620000000000009E-3</v>
      </c>
      <c r="F34945">
        <v>6.0099999999999997E-4</v>
      </c>
    </row>
    <row r="34946" spans="1:6" x14ac:dyDescent="0.3">
      <c r="A34946">
        <v>34.944000000000003</v>
      </c>
      <c r="B34946" s="1">
        <v>2.7086459999999999</v>
      </c>
      <c r="C34946">
        <v>0.54608000000000001</v>
      </c>
      <c r="D34946">
        <v>-8.5000000000000006E-3</v>
      </c>
      <c r="E34946">
        <v>8.8718000000000005E-2</v>
      </c>
      <c r="F34946">
        <v>4.3100000000000001E-4</v>
      </c>
    </row>
    <row r="34947" spans="1:6" x14ac:dyDescent="0.3">
      <c r="A34947">
        <v>34.945</v>
      </c>
      <c r="B34947" s="1">
        <v>2.7086459999999999</v>
      </c>
      <c r="C34947">
        <v>0.70139499999999999</v>
      </c>
      <c r="D34947">
        <v>-0.14966199999999999</v>
      </c>
      <c r="E34947">
        <v>-5.2782999999999997E-2</v>
      </c>
      <c r="F34947">
        <v>-7.0260000000000001E-3</v>
      </c>
    </row>
    <row r="34948" spans="1:6" x14ac:dyDescent="0.3">
      <c r="A34948">
        <v>34.945999999999998</v>
      </c>
      <c r="B34948" s="1">
        <v>2.7086459999999999</v>
      </c>
      <c r="C34948">
        <v>0.73821000000000003</v>
      </c>
      <c r="D34948">
        <v>-0.19375300000000001</v>
      </c>
      <c r="E34948">
        <v>-9.7275E-2</v>
      </c>
      <c r="F34948">
        <v>-1.7402999999999998E-2</v>
      </c>
    </row>
    <row r="34949" spans="1:6" x14ac:dyDescent="0.3">
      <c r="A34949">
        <v>34.947000000000003</v>
      </c>
      <c r="B34949" s="1">
        <v>2.7086459999999999</v>
      </c>
      <c r="C34949">
        <v>0.77840200000000004</v>
      </c>
      <c r="D34949">
        <v>-0.12726299999999999</v>
      </c>
      <c r="E34949">
        <v>-3.1227999999999999E-2</v>
      </c>
      <c r="F34949">
        <v>-2.3508000000000001E-2</v>
      </c>
    </row>
    <row r="34950" spans="1:6" x14ac:dyDescent="0.3">
      <c r="A34950">
        <v>34.948</v>
      </c>
      <c r="B34950" s="1">
        <v>2.7086459999999999</v>
      </c>
      <c r="C34950">
        <v>0.810616</v>
      </c>
      <c r="D34950">
        <v>-6.9464999999999999E-2</v>
      </c>
      <c r="E34950">
        <v>2.6065999999999999E-2</v>
      </c>
      <c r="F34950">
        <v>-2.0545000000000001E-2</v>
      </c>
    </row>
    <row r="34951" spans="1:6" x14ac:dyDescent="0.3">
      <c r="A34951">
        <v>34.948999999999998</v>
      </c>
      <c r="B34951" s="1">
        <v>2.7086459999999999</v>
      </c>
      <c r="C34951">
        <v>0.795404</v>
      </c>
      <c r="D34951">
        <v>-9.6838999999999995E-2</v>
      </c>
      <c r="E34951">
        <v>-1.879E-3</v>
      </c>
      <c r="F34951">
        <v>-9.5259999999999997E-3</v>
      </c>
    </row>
    <row r="34952" spans="1:6" x14ac:dyDescent="0.3">
      <c r="A34952">
        <v>34.950000000000003</v>
      </c>
      <c r="B34952" s="1">
        <v>2.7086459999999999</v>
      </c>
      <c r="C34952">
        <v>0.76600800000000002</v>
      </c>
      <c r="D34952">
        <v>-0.124463</v>
      </c>
      <c r="E34952">
        <v>-3.0106999999999998E-2</v>
      </c>
      <c r="F34952">
        <v>3.9880000000000002E-3</v>
      </c>
    </row>
    <row r="34953" spans="1:6" x14ac:dyDescent="0.3">
      <c r="A34953">
        <v>34.951000000000001</v>
      </c>
      <c r="B34953" s="1">
        <v>2.7086459999999999</v>
      </c>
      <c r="C34953">
        <v>0.65786299999999998</v>
      </c>
      <c r="D34953">
        <v>-0.11296100000000001</v>
      </c>
      <c r="E34953">
        <v>-1.9213999999999998E-2</v>
      </c>
      <c r="F34953">
        <v>1.4671999999999999E-2</v>
      </c>
    </row>
    <row r="34954" spans="1:6" x14ac:dyDescent="0.3">
      <c r="A34954">
        <v>34.951999999999998</v>
      </c>
      <c r="B34954" s="1">
        <v>2.7086459999999999</v>
      </c>
      <c r="C34954">
        <v>0.46604000000000001</v>
      </c>
      <c r="D34954">
        <v>2.8305E-2</v>
      </c>
      <c r="E34954">
        <v>0.121446</v>
      </c>
      <c r="F34954">
        <v>2.0355999999999999E-2</v>
      </c>
    </row>
    <row r="34955" spans="1:6" x14ac:dyDescent="0.3">
      <c r="A34955">
        <v>34.953000000000003</v>
      </c>
      <c r="B34955" s="1">
        <v>2.7086459999999999</v>
      </c>
      <c r="C34955">
        <v>-0.197514</v>
      </c>
      <c r="D34955">
        <v>-7.7165999999999998E-2</v>
      </c>
      <c r="E34955">
        <v>1.5356E-2</v>
      </c>
      <c r="F34955">
        <v>2.2367999999999999E-2</v>
      </c>
    </row>
    <row r="34956" spans="1:6" x14ac:dyDescent="0.3">
      <c r="A34956">
        <v>34.954000000000001</v>
      </c>
      <c r="B34956" s="1">
        <v>2.7086459999999999</v>
      </c>
      <c r="C34956">
        <v>-0.93980200000000003</v>
      </c>
      <c r="D34956">
        <v>-0.12921199999999999</v>
      </c>
      <c r="E34956">
        <v>-3.7295000000000002E-2</v>
      </c>
      <c r="F34956">
        <v>2.1899999999999999E-2</v>
      </c>
    </row>
    <row r="34957" spans="1:6" x14ac:dyDescent="0.3">
      <c r="A34957">
        <v>34.954999999999998</v>
      </c>
      <c r="B34957" s="1">
        <v>2.7086459999999999</v>
      </c>
      <c r="C34957">
        <v>-1.496688</v>
      </c>
      <c r="D34957">
        <v>-8.0279000000000003E-2</v>
      </c>
      <c r="E34957">
        <v>1.1091999999999999E-2</v>
      </c>
      <c r="F34957">
        <v>1.8429000000000001E-2</v>
      </c>
    </row>
    <row r="34958" spans="1:6" x14ac:dyDescent="0.3">
      <c r="A34958">
        <v>34.956000000000003</v>
      </c>
      <c r="B34958" s="1">
        <v>2.7086459999999999</v>
      </c>
      <c r="C34958">
        <v>-1.693851</v>
      </c>
      <c r="D34958">
        <v>1.779E-2</v>
      </c>
      <c r="E34958">
        <v>0.10867300000000001</v>
      </c>
      <c r="F34958">
        <v>1.1025E-2</v>
      </c>
    </row>
    <row r="34959" spans="1:6" x14ac:dyDescent="0.3">
      <c r="A34959">
        <v>34.957000000000001</v>
      </c>
      <c r="B34959" s="1">
        <v>2.7086459999999999</v>
      </c>
      <c r="C34959">
        <v>-1.648452</v>
      </c>
      <c r="D34959">
        <v>-6.6352999999999995E-2</v>
      </c>
      <c r="E34959">
        <v>2.4084000000000001E-2</v>
      </c>
      <c r="F34959">
        <v>1.5100000000000001E-4</v>
      </c>
    </row>
    <row r="34960" spans="1:6" x14ac:dyDescent="0.3">
      <c r="A34960">
        <v>34.957999999999998</v>
      </c>
      <c r="B34960" s="1">
        <v>2.7086459999999999</v>
      </c>
      <c r="C34960">
        <v>-1.239058</v>
      </c>
      <c r="D34960">
        <v>-0.14855299999999999</v>
      </c>
      <c r="E34960">
        <v>-5.8495999999999999E-2</v>
      </c>
      <c r="F34960">
        <v>-1.1498E-2</v>
      </c>
    </row>
    <row r="34961" spans="1:6" x14ac:dyDescent="0.3">
      <c r="A34961">
        <v>34.959000000000003</v>
      </c>
      <c r="B34961" s="1">
        <v>2.7086459999999999</v>
      </c>
      <c r="C34961">
        <v>-0.58220799999999995</v>
      </c>
      <c r="D34961">
        <v>-0.16489500000000001</v>
      </c>
      <c r="E34961">
        <v>-7.5121999999999994E-2</v>
      </c>
      <c r="F34961">
        <v>-1.8988000000000001E-2</v>
      </c>
    </row>
    <row r="34962" spans="1:6" x14ac:dyDescent="0.3">
      <c r="A34962">
        <v>34.96</v>
      </c>
      <c r="B34962" s="1">
        <v>2.7086459999999999</v>
      </c>
      <c r="C34962">
        <v>0.16694800000000001</v>
      </c>
      <c r="D34962">
        <v>-5.6603000000000001E-2</v>
      </c>
      <c r="E34962">
        <v>3.2987000000000002E-2</v>
      </c>
      <c r="F34962">
        <v>-1.8540999999999998E-2</v>
      </c>
    </row>
    <row r="34963" spans="1:6" x14ac:dyDescent="0.3">
      <c r="A34963">
        <v>34.960999999999999</v>
      </c>
      <c r="B34963" s="1">
        <v>2.7086459999999999</v>
      </c>
      <c r="C34963">
        <v>0.65706799999999999</v>
      </c>
      <c r="D34963">
        <v>-2.1680000000000001E-2</v>
      </c>
      <c r="E34963">
        <v>6.7791000000000004E-2</v>
      </c>
      <c r="F34963">
        <v>-1.0142E-2</v>
      </c>
    </row>
    <row r="34964" spans="1:6" x14ac:dyDescent="0.3">
      <c r="A34964">
        <v>34.962000000000003</v>
      </c>
      <c r="B34964" s="1">
        <v>2.7086459999999999</v>
      </c>
      <c r="C34964">
        <v>0.73559399999999997</v>
      </c>
      <c r="D34964">
        <v>-0.159279</v>
      </c>
      <c r="E34964">
        <v>-6.9868E-2</v>
      </c>
      <c r="F34964">
        <v>7.0399999999999998E-4</v>
      </c>
    </row>
    <row r="34965" spans="1:6" x14ac:dyDescent="0.3">
      <c r="A34965">
        <v>34.963000000000001</v>
      </c>
      <c r="B34965" s="1">
        <v>2.7086459999999999</v>
      </c>
      <c r="C34965">
        <v>0.776694</v>
      </c>
      <c r="D34965">
        <v>-0.14638999999999999</v>
      </c>
      <c r="E34965">
        <v>-5.6953999999999998E-2</v>
      </c>
      <c r="F34965">
        <v>6.4999999999999997E-3</v>
      </c>
    </row>
    <row r="34966" spans="1:6" x14ac:dyDescent="0.3">
      <c r="A34966">
        <v>34.963999999999999</v>
      </c>
      <c r="B34966" s="1">
        <v>2.7086459999999999</v>
      </c>
      <c r="C34966">
        <v>0.84874899999999998</v>
      </c>
      <c r="D34966">
        <v>-3.7919000000000001E-2</v>
      </c>
      <c r="E34966">
        <v>5.1625999999999998E-2</v>
      </c>
      <c r="F34966">
        <v>3.0899999999999999E-3</v>
      </c>
    </row>
    <row r="34967" spans="1:6" x14ac:dyDescent="0.3">
      <c r="A34967">
        <v>34.965000000000003</v>
      </c>
      <c r="B34967" s="1">
        <v>2.7086459999999999</v>
      </c>
      <c r="C34967">
        <v>0.82909200000000005</v>
      </c>
      <c r="D34967">
        <v>-4.9100999999999999E-2</v>
      </c>
      <c r="E34967">
        <v>4.0599999999999997E-2</v>
      </c>
      <c r="F34967">
        <v>-7.012E-3</v>
      </c>
    </row>
    <row r="34968" spans="1:6" x14ac:dyDescent="0.3">
      <c r="A34968">
        <v>34.966000000000001</v>
      </c>
      <c r="B34968" s="1">
        <v>2.7086459999999999</v>
      </c>
      <c r="C34968">
        <v>0.77394399999999997</v>
      </c>
      <c r="D34968">
        <v>-0.124389</v>
      </c>
      <c r="E34968">
        <v>-3.4486999999999997E-2</v>
      </c>
      <c r="F34968">
        <v>-1.6795999999999998E-2</v>
      </c>
    </row>
    <row r="34969" spans="1:6" x14ac:dyDescent="0.3">
      <c r="A34969">
        <v>34.966999999999999</v>
      </c>
      <c r="B34969" s="1">
        <v>2.7086450000000002</v>
      </c>
      <c r="C34969">
        <v>0.69530599999999998</v>
      </c>
      <c r="D34969">
        <v>-0.17522199999999999</v>
      </c>
      <c r="E34969">
        <v>-8.5060999999999998E-2</v>
      </c>
      <c r="F34969">
        <v>-1.8620000000000001E-2</v>
      </c>
    </row>
    <row r="34970" spans="1:6" x14ac:dyDescent="0.3">
      <c r="A34970">
        <v>34.968000000000004</v>
      </c>
      <c r="B34970" s="1">
        <v>2.7086450000000002</v>
      </c>
      <c r="C34970">
        <v>0.57928800000000003</v>
      </c>
      <c r="D34970">
        <v>-0.106834</v>
      </c>
      <c r="E34970">
        <v>-1.6352999999999999E-2</v>
      </c>
      <c r="F34970">
        <v>-9.2770000000000005E-3</v>
      </c>
    </row>
    <row r="34971" spans="1:6" x14ac:dyDescent="0.3">
      <c r="A34971">
        <v>34.969000000000001</v>
      </c>
      <c r="B34971" s="1">
        <v>2.7086450000000002</v>
      </c>
      <c r="C34971">
        <v>0.291043</v>
      </c>
      <c r="D34971">
        <v>1.6771000000000001E-2</v>
      </c>
      <c r="E34971">
        <v>0.107603</v>
      </c>
      <c r="F34971">
        <v>7.9989999999999992E-3</v>
      </c>
    </row>
    <row r="34972" spans="1:6" x14ac:dyDescent="0.3">
      <c r="A34972">
        <v>34.97</v>
      </c>
      <c r="B34972" s="1">
        <v>2.7086450000000002</v>
      </c>
      <c r="C34972">
        <v>-0.42074400000000001</v>
      </c>
      <c r="D34972">
        <v>-7.9382999999999995E-2</v>
      </c>
      <c r="E34972">
        <v>1.1802999999999999E-2</v>
      </c>
      <c r="F34972">
        <v>2.5104000000000001E-2</v>
      </c>
    </row>
    <row r="34973" spans="1:6" x14ac:dyDescent="0.3">
      <c r="A34973">
        <v>34.970999999999997</v>
      </c>
      <c r="B34973" s="1">
        <v>2.7086450000000002</v>
      </c>
      <c r="C34973">
        <v>-1.1585129999999999</v>
      </c>
      <c r="D34973">
        <v>-0.13162099999999999</v>
      </c>
      <c r="E34973">
        <v>-4.0036000000000002E-2</v>
      </c>
      <c r="F34973">
        <v>3.2504999999999999E-2</v>
      </c>
    </row>
    <row r="34974" spans="1:6" x14ac:dyDescent="0.3">
      <c r="A34974">
        <v>34.972000000000001</v>
      </c>
      <c r="B34974" s="1">
        <v>2.7086450000000002</v>
      </c>
      <c r="C34974">
        <v>-1.6015969999999999</v>
      </c>
      <c r="D34974">
        <v>-4.9262E-2</v>
      </c>
      <c r="E34974">
        <v>4.2783000000000002E-2</v>
      </c>
      <c r="F34974">
        <v>2.6054000000000001E-2</v>
      </c>
    </row>
    <row r="34975" spans="1:6" x14ac:dyDescent="0.3">
      <c r="A34975">
        <v>34.972999999999999</v>
      </c>
      <c r="B34975" s="1">
        <v>2.7086450000000002</v>
      </c>
      <c r="C34975">
        <v>-1.7243889999999999</v>
      </c>
      <c r="D34975">
        <v>-1.0651000000000001E-2</v>
      </c>
      <c r="E34975">
        <v>8.1895999999999997E-2</v>
      </c>
      <c r="F34975">
        <v>9.0989999999999994E-3</v>
      </c>
    </row>
    <row r="34976" spans="1:6" x14ac:dyDescent="0.3">
      <c r="A34976">
        <v>34.973999999999997</v>
      </c>
      <c r="B34976" s="1">
        <v>2.7086450000000002</v>
      </c>
      <c r="C34976">
        <v>-1.55507</v>
      </c>
      <c r="D34976">
        <v>-0.102212</v>
      </c>
      <c r="E34976">
        <v>-9.1369999999999993E-3</v>
      </c>
      <c r="F34976">
        <v>-9.5340000000000008E-3</v>
      </c>
    </row>
    <row r="34977" spans="1:6" x14ac:dyDescent="0.3">
      <c r="A34977">
        <v>34.975000000000001</v>
      </c>
      <c r="B34977" s="1">
        <v>2.7086450000000002</v>
      </c>
      <c r="C34977">
        <v>-1.044632</v>
      </c>
      <c r="D34977">
        <v>-0.166297</v>
      </c>
      <c r="E34977">
        <v>-7.2650999999999993E-2</v>
      </c>
      <c r="F34977">
        <v>-2.0912E-2</v>
      </c>
    </row>
    <row r="34978" spans="1:6" x14ac:dyDescent="0.3">
      <c r="A34978">
        <v>34.975999999999999</v>
      </c>
      <c r="B34978" s="1">
        <v>2.7086450000000002</v>
      </c>
      <c r="C34978">
        <v>-0.334152</v>
      </c>
      <c r="D34978">
        <v>-0.140907</v>
      </c>
      <c r="E34978">
        <v>-4.6634000000000002E-2</v>
      </c>
      <c r="F34978">
        <v>-2.0688000000000002E-2</v>
      </c>
    </row>
    <row r="34979" spans="1:6" x14ac:dyDescent="0.3">
      <c r="A34979">
        <v>34.976999999999997</v>
      </c>
      <c r="B34979" s="1">
        <v>2.7086450000000002</v>
      </c>
      <c r="C34979">
        <v>0.373338</v>
      </c>
      <c r="D34979">
        <v>-2.5503000000000001E-2</v>
      </c>
      <c r="E34979">
        <v>6.9447999999999996E-2</v>
      </c>
      <c r="F34979">
        <v>-1.1455999999999999E-2</v>
      </c>
    </row>
    <row r="34980" spans="1:6" x14ac:dyDescent="0.3">
      <c r="A34980">
        <v>34.978000000000002</v>
      </c>
      <c r="B34980" s="1">
        <v>2.7086450000000002</v>
      </c>
      <c r="C34980">
        <v>0.70338000000000001</v>
      </c>
      <c r="D34980">
        <v>-7.2409000000000001E-2</v>
      </c>
      <c r="E34980">
        <v>2.3230000000000001E-2</v>
      </c>
      <c r="F34980">
        <v>-7.4999999999999993E-5</v>
      </c>
    </row>
    <row r="34981" spans="1:6" x14ac:dyDescent="0.3">
      <c r="A34981">
        <v>34.978999999999999</v>
      </c>
      <c r="B34981" s="1">
        <v>2.7086450000000002</v>
      </c>
      <c r="C34981">
        <v>0.74831199999999998</v>
      </c>
      <c r="D34981">
        <v>-0.170714</v>
      </c>
      <c r="E34981">
        <v>-7.4352000000000001E-2</v>
      </c>
      <c r="F34981">
        <v>5.0730000000000003E-3</v>
      </c>
    </row>
    <row r="34982" spans="1:6" x14ac:dyDescent="0.3">
      <c r="A34982">
        <v>34.979999999999997</v>
      </c>
      <c r="B34982" s="1">
        <v>2.7086450000000002</v>
      </c>
      <c r="C34982">
        <v>0.79427999999999999</v>
      </c>
      <c r="D34982">
        <v>-0.11843099999999999</v>
      </c>
      <c r="E34982">
        <v>-2.1302999999999999E-2</v>
      </c>
      <c r="F34982">
        <v>1.2340000000000001E-3</v>
      </c>
    </row>
    <row r="34983" spans="1:6" x14ac:dyDescent="0.3">
      <c r="A34983">
        <v>34.981000000000002</v>
      </c>
      <c r="B34983" s="1">
        <v>2.7086450000000002</v>
      </c>
      <c r="C34983">
        <v>0.84928700000000001</v>
      </c>
      <c r="D34983">
        <v>-2.9349E-2</v>
      </c>
      <c r="E34983">
        <v>6.8565000000000001E-2</v>
      </c>
      <c r="F34983">
        <v>-7.2329999999999998E-3</v>
      </c>
    </row>
    <row r="34984" spans="1:6" x14ac:dyDescent="0.3">
      <c r="A34984">
        <v>34.981999999999999</v>
      </c>
      <c r="B34984" s="1">
        <v>2.7086450000000002</v>
      </c>
      <c r="C34984">
        <v>0.79471700000000001</v>
      </c>
      <c r="D34984">
        <v>-8.8067999999999994E-2</v>
      </c>
      <c r="E34984">
        <v>1.0618000000000001E-2</v>
      </c>
      <c r="F34984">
        <v>-1.1691E-2</v>
      </c>
    </row>
    <row r="34985" spans="1:6" x14ac:dyDescent="0.3">
      <c r="A34985">
        <v>34.982999999999997</v>
      </c>
      <c r="B34985" s="1">
        <v>2.7086450000000002</v>
      </c>
      <c r="C34985">
        <v>0.74430799999999997</v>
      </c>
      <c r="D34985">
        <v>-0.15181800000000001</v>
      </c>
      <c r="E34985">
        <v>-5.237E-2</v>
      </c>
      <c r="F34985">
        <v>-6.2160000000000002E-3</v>
      </c>
    </row>
    <row r="34986" spans="1:6" x14ac:dyDescent="0.3">
      <c r="A34986">
        <v>34.984000000000002</v>
      </c>
      <c r="B34986" s="1">
        <v>2.7086450000000002</v>
      </c>
      <c r="C34986">
        <v>0.66727700000000001</v>
      </c>
      <c r="D34986">
        <v>-0.16094900000000001</v>
      </c>
      <c r="E34986">
        <v>-6.0748000000000003E-2</v>
      </c>
      <c r="F34986">
        <v>8.4060000000000003E-3</v>
      </c>
    </row>
    <row r="34987" spans="1:6" x14ac:dyDescent="0.3">
      <c r="A34987">
        <v>34.984999999999999</v>
      </c>
      <c r="B34987" s="1">
        <v>2.7086450000000002</v>
      </c>
      <c r="C34987">
        <v>0.55654700000000001</v>
      </c>
      <c r="D34987">
        <v>-1.8540999999999998E-2</v>
      </c>
      <c r="E34987">
        <v>8.2392999999999994E-2</v>
      </c>
      <c r="F34987">
        <v>2.3802E-2</v>
      </c>
    </row>
    <row r="34988" spans="1:6" x14ac:dyDescent="0.3">
      <c r="A34988">
        <v>34.985999999999997</v>
      </c>
      <c r="B34988" s="1">
        <v>2.7086450000000002</v>
      </c>
      <c r="C34988">
        <v>7.3913000000000006E-2</v>
      </c>
      <c r="D34988">
        <v>-1.8546E-2</v>
      </c>
      <c r="E34988">
        <v>8.3061999999999997E-2</v>
      </c>
      <c r="F34988">
        <v>2.9593000000000001E-2</v>
      </c>
    </row>
    <row r="34989" spans="1:6" x14ac:dyDescent="0.3">
      <c r="A34989">
        <v>34.987000000000002</v>
      </c>
      <c r="B34989" s="1">
        <v>2.7086450000000002</v>
      </c>
      <c r="C34989">
        <v>-0.69264599999999998</v>
      </c>
      <c r="D34989">
        <v>-0.12554399999999999</v>
      </c>
      <c r="E34989">
        <v>-2.3338999999999999E-2</v>
      </c>
      <c r="F34989">
        <v>2.0049999999999998E-2</v>
      </c>
    </row>
    <row r="34990" spans="1:6" x14ac:dyDescent="0.3">
      <c r="A34990">
        <v>34.988</v>
      </c>
      <c r="B34990" s="1">
        <v>2.7086450000000002</v>
      </c>
      <c r="C34990">
        <v>-1.3980239999999999</v>
      </c>
      <c r="D34990">
        <v>-0.17100199999999999</v>
      </c>
      <c r="E34990">
        <v>-6.8251000000000006E-2</v>
      </c>
      <c r="F34990">
        <v>-1.714E-3</v>
      </c>
    </row>
    <row r="34991" spans="1:6" x14ac:dyDescent="0.3">
      <c r="A34991">
        <v>34.988999999999997</v>
      </c>
      <c r="B34991" s="1">
        <v>2.7086450000000002</v>
      </c>
      <c r="C34991">
        <v>-1.723622</v>
      </c>
      <c r="D34991">
        <v>-7.1687000000000001E-2</v>
      </c>
      <c r="E34991">
        <v>3.1545999999999998E-2</v>
      </c>
      <c r="F34991">
        <v>-2.3944E-2</v>
      </c>
    </row>
    <row r="34992" spans="1:6" x14ac:dyDescent="0.3">
      <c r="A34992">
        <v>34.99</v>
      </c>
      <c r="B34992" s="1">
        <v>2.7086450000000002</v>
      </c>
      <c r="C34992">
        <v>-1.771916</v>
      </c>
      <c r="D34992">
        <v>-9.9484000000000003E-2</v>
      </c>
      <c r="E34992">
        <v>4.1289999999999999E-3</v>
      </c>
      <c r="F34992">
        <v>-3.3759999999999998E-2</v>
      </c>
    </row>
    <row r="34993" spans="1:6" x14ac:dyDescent="0.3">
      <c r="A34993">
        <v>34.991</v>
      </c>
      <c r="B34993" s="1">
        <v>2.7086450000000002</v>
      </c>
      <c r="C34993">
        <v>-1.4561630000000001</v>
      </c>
      <c r="D34993">
        <v>-0.16577900000000001</v>
      </c>
      <c r="E34993">
        <v>-6.1896E-2</v>
      </c>
      <c r="F34993">
        <v>-2.5925E-2</v>
      </c>
    </row>
    <row r="34994" spans="1:6" x14ac:dyDescent="0.3">
      <c r="A34994">
        <v>34.991999999999997</v>
      </c>
      <c r="B34994" s="1">
        <v>2.7086450000000002</v>
      </c>
      <c r="C34994">
        <v>-0.84590600000000005</v>
      </c>
      <c r="D34994">
        <v>-0.19217400000000001</v>
      </c>
      <c r="E34994">
        <v>-8.8117000000000001E-2</v>
      </c>
      <c r="F34994">
        <v>-5.9659999999999999E-3</v>
      </c>
    </row>
    <row r="34995" spans="1:6" x14ac:dyDescent="0.3">
      <c r="A34995">
        <v>34.993000000000002</v>
      </c>
      <c r="B34995" s="1">
        <v>2.7086450000000002</v>
      </c>
      <c r="C34995">
        <v>-4.7361E-2</v>
      </c>
      <c r="D34995">
        <v>-6.8791000000000005E-2</v>
      </c>
      <c r="E34995">
        <v>3.5355999999999999E-2</v>
      </c>
      <c r="F34995">
        <v>1.3412E-2</v>
      </c>
    </row>
    <row r="34996" spans="1:6" x14ac:dyDescent="0.3">
      <c r="A34996">
        <v>34.994</v>
      </c>
      <c r="B34996" s="1">
        <v>2.7086450000000002</v>
      </c>
      <c r="C34996">
        <v>0.58552000000000004</v>
      </c>
      <c r="D34996">
        <v>3.1912000000000003E-2</v>
      </c>
      <c r="E34996">
        <v>0.136042</v>
      </c>
      <c r="F34996">
        <v>2.0974E-2</v>
      </c>
    </row>
    <row r="34997" spans="1:6" x14ac:dyDescent="0.3">
      <c r="A34997">
        <v>34.994999999999997</v>
      </c>
      <c r="B34997" s="1">
        <v>2.7086450000000002</v>
      </c>
      <c r="C34997">
        <v>0.71355500000000005</v>
      </c>
      <c r="D34997">
        <v>-0.13767199999999999</v>
      </c>
      <c r="E34997">
        <v>-3.3692E-2</v>
      </c>
      <c r="F34997">
        <v>1.4331E-2</v>
      </c>
    </row>
    <row r="34998" spans="1:6" x14ac:dyDescent="0.3">
      <c r="A34998">
        <v>34.996000000000002</v>
      </c>
      <c r="B34998" s="1">
        <v>2.7086450000000002</v>
      </c>
      <c r="C34998">
        <v>0.72834100000000002</v>
      </c>
      <c r="D34998">
        <v>-0.19972799999999999</v>
      </c>
      <c r="E34998">
        <v>-9.5994999999999997E-2</v>
      </c>
      <c r="F34998">
        <v>-2.2000000000000001E-4</v>
      </c>
    </row>
    <row r="34999" spans="1:6" x14ac:dyDescent="0.3">
      <c r="A34999">
        <v>34.997</v>
      </c>
      <c r="B34999" s="1">
        <v>2.7086450000000002</v>
      </c>
      <c r="C34999">
        <v>0.78411500000000001</v>
      </c>
      <c r="D34999">
        <v>-0.113731</v>
      </c>
      <c r="E34999">
        <v>-1.0317E-2</v>
      </c>
      <c r="F34999">
        <v>-1.1292999999999999E-2</v>
      </c>
    </row>
    <row r="35000" spans="1:6" x14ac:dyDescent="0.3">
      <c r="A35000">
        <v>34.997999999999998</v>
      </c>
      <c r="B35000" s="1">
        <v>2.7086450000000002</v>
      </c>
      <c r="C35000">
        <v>0.84211800000000003</v>
      </c>
      <c r="D35000">
        <v>-3.1220999999999999E-2</v>
      </c>
      <c r="E35000">
        <v>7.1778999999999996E-2</v>
      </c>
      <c r="F35000">
        <v>-1.0161999999999999E-2</v>
      </c>
    </row>
    <row r="35001" spans="1:6" x14ac:dyDescent="0.3">
      <c r="A35001">
        <v>34.999000000000002</v>
      </c>
      <c r="B35001" s="1">
        <v>2.7086450000000002</v>
      </c>
      <c r="C35001">
        <v>0.793327</v>
      </c>
      <c r="D35001">
        <v>-9.6563999999999997E-2</v>
      </c>
      <c r="E35001">
        <v>5.921E-3</v>
      </c>
      <c r="F35001">
        <v>2.9589999999999998E-3</v>
      </c>
    </row>
    <row r="35002" spans="1:6" x14ac:dyDescent="0.3">
      <c r="A35002">
        <v>35</v>
      </c>
      <c r="B35002" s="1">
        <v>2.7086450000000002</v>
      </c>
      <c r="C35002">
        <v>0.73689800000000005</v>
      </c>
      <c r="D35002">
        <v>-0.15285899999999999</v>
      </c>
      <c r="E35002">
        <v>-5.0956000000000001E-2</v>
      </c>
      <c r="F35002">
        <v>1.8741000000000001E-2</v>
      </c>
    </row>
    <row r="35003" spans="1:6" x14ac:dyDescent="0.3">
      <c r="A35003">
        <v>35.000999999999998</v>
      </c>
      <c r="B35003" s="1">
        <v>2.7086450000000002</v>
      </c>
      <c r="C35003">
        <v>0.65080700000000002</v>
      </c>
      <c r="D35003">
        <v>-0.120089</v>
      </c>
      <c r="E35003">
        <v>-1.8800000000000001E-2</v>
      </c>
      <c r="F35003">
        <v>2.5465999999999999E-2</v>
      </c>
    </row>
    <row r="35004" spans="1:6" x14ac:dyDescent="0.3">
      <c r="A35004">
        <v>35.002000000000002</v>
      </c>
      <c r="B35004" s="1">
        <v>2.7086450000000002</v>
      </c>
      <c r="C35004">
        <v>0.45805800000000002</v>
      </c>
      <c r="D35004">
        <v>1.5278E-2</v>
      </c>
      <c r="E35004">
        <v>0.115925</v>
      </c>
      <c r="F35004">
        <v>1.6589E-2</v>
      </c>
    </row>
    <row r="35005" spans="1:6" x14ac:dyDescent="0.3">
      <c r="A35005">
        <v>35.003</v>
      </c>
      <c r="B35005" s="1">
        <v>2.7086450000000002</v>
      </c>
      <c r="C35005">
        <v>-0.222749</v>
      </c>
      <c r="D35005">
        <v>-0.113633</v>
      </c>
      <c r="E35005">
        <v>-1.3676000000000001E-2</v>
      </c>
      <c r="F35005">
        <v>-4.7320000000000001E-3</v>
      </c>
    </row>
    <row r="35006" spans="1:6" x14ac:dyDescent="0.3">
      <c r="A35006">
        <v>35.003999999999998</v>
      </c>
      <c r="B35006" s="1">
        <v>2.7086450000000002</v>
      </c>
      <c r="C35006">
        <v>-0.97762199999999999</v>
      </c>
      <c r="D35006">
        <v>-0.18040300000000001</v>
      </c>
      <c r="E35006">
        <v>-8.1160999999999997E-2</v>
      </c>
      <c r="F35006">
        <v>-2.8204E-2</v>
      </c>
    </row>
    <row r="35007" spans="1:6" x14ac:dyDescent="0.3">
      <c r="A35007">
        <v>35.005000000000003</v>
      </c>
      <c r="B35007" s="1">
        <v>2.7086450000000002</v>
      </c>
      <c r="C35007">
        <v>-1.5673299999999999</v>
      </c>
      <c r="D35007">
        <v>-0.159771</v>
      </c>
      <c r="E35007">
        <v>-6.1225000000000002E-2</v>
      </c>
      <c r="F35007">
        <v>-4.199E-2</v>
      </c>
    </row>
    <row r="35008" spans="1:6" x14ac:dyDescent="0.3">
      <c r="A35008">
        <v>35.006</v>
      </c>
      <c r="B35008" s="1">
        <v>2.7086450000000002</v>
      </c>
      <c r="C35008">
        <v>-1.790392</v>
      </c>
      <c r="D35008">
        <v>-7.7492000000000005E-2</v>
      </c>
      <c r="E35008">
        <v>2.0375000000000001E-2</v>
      </c>
      <c r="F35008">
        <v>-3.8654000000000001E-2</v>
      </c>
    </row>
    <row r="35009" spans="1:6" x14ac:dyDescent="0.3">
      <c r="A35009">
        <v>35.006999999999998</v>
      </c>
      <c r="B35009" s="1">
        <v>2.7086450000000002</v>
      </c>
      <c r="C35009">
        <v>-1.696043</v>
      </c>
      <c r="D35009">
        <v>-0.103948</v>
      </c>
      <c r="E35009">
        <v>-6.7619999999999998E-3</v>
      </c>
      <c r="F35009">
        <v>-1.9233E-2</v>
      </c>
    </row>
    <row r="35010" spans="1:6" x14ac:dyDescent="0.3">
      <c r="A35010">
        <v>35.008000000000003</v>
      </c>
      <c r="B35010" s="1">
        <v>2.7086450000000002</v>
      </c>
      <c r="C35010">
        <v>-1.209328</v>
      </c>
      <c r="D35010">
        <v>-0.10978</v>
      </c>
      <c r="E35010">
        <v>-1.3252E-2</v>
      </c>
      <c r="F35010">
        <v>7.182E-3</v>
      </c>
    </row>
    <row r="35011" spans="1:6" x14ac:dyDescent="0.3">
      <c r="A35011">
        <v>35.009</v>
      </c>
      <c r="B35011" s="1">
        <v>2.7086450000000002</v>
      </c>
      <c r="C35011">
        <v>-0.52614700000000003</v>
      </c>
      <c r="D35011">
        <v>-0.108307</v>
      </c>
      <c r="E35011">
        <v>-1.2389000000000001E-2</v>
      </c>
      <c r="F35011">
        <v>2.9291000000000001E-2</v>
      </c>
    </row>
    <row r="35012" spans="1:6" x14ac:dyDescent="0.3">
      <c r="A35012">
        <v>35.01</v>
      </c>
      <c r="B35012" s="1">
        <v>2.7086450000000002</v>
      </c>
      <c r="C35012">
        <v>0.22314400000000001</v>
      </c>
      <c r="D35012">
        <v>-5.9379999999999997E-3</v>
      </c>
      <c r="E35012">
        <v>8.9427000000000006E-2</v>
      </c>
      <c r="F35012">
        <v>3.9170999999999997E-2</v>
      </c>
    </row>
    <row r="35013" spans="1:6" x14ac:dyDescent="0.3">
      <c r="A35013">
        <v>35.011000000000003</v>
      </c>
      <c r="B35013" s="1">
        <v>2.7086450000000002</v>
      </c>
      <c r="C35013">
        <v>0.694191</v>
      </c>
      <c r="D35013">
        <v>1.035E-2</v>
      </c>
      <c r="E35013">
        <v>0.105183</v>
      </c>
      <c r="F35013">
        <v>3.6311000000000003E-2</v>
      </c>
    </row>
    <row r="35014" spans="1:6" x14ac:dyDescent="0.3">
      <c r="A35014">
        <v>35.012</v>
      </c>
      <c r="B35014" s="1">
        <v>2.7086450000000002</v>
      </c>
      <c r="C35014">
        <v>0.77171299999999998</v>
      </c>
      <c r="D35014">
        <v>-0.12382700000000001</v>
      </c>
      <c r="E35014">
        <v>-2.9509000000000001E-2</v>
      </c>
      <c r="F35014">
        <v>2.5236999999999999E-2</v>
      </c>
    </row>
    <row r="35015" spans="1:6" x14ac:dyDescent="0.3">
      <c r="A35015">
        <v>35.012999999999998</v>
      </c>
      <c r="B35015" s="1">
        <v>2.7086450000000002</v>
      </c>
      <c r="C35015">
        <v>0.783474</v>
      </c>
      <c r="D35015">
        <v>-0.137739</v>
      </c>
      <c r="E35015">
        <v>-4.3889999999999998E-2</v>
      </c>
      <c r="F35015">
        <v>1.1665E-2</v>
      </c>
    </row>
    <row r="35016" spans="1:6" x14ac:dyDescent="0.3">
      <c r="A35016">
        <v>35.014000000000003</v>
      </c>
      <c r="B35016" s="1">
        <v>2.7086450000000002</v>
      </c>
      <c r="C35016">
        <v>0.83985100000000001</v>
      </c>
      <c r="D35016">
        <v>-4.3903999999999999E-2</v>
      </c>
      <c r="E35016">
        <v>4.9523999999999999E-2</v>
      </c>
      <c r="F35016">
        <v>-6.4300000000000002E-4</v>
      </c>
    </row>
    <row r="35017" spans="1:6" x14ac:dyDescent="0.3">
      <c r="A35017">
        <v>35.015000000000001</v>
      </c>
      <c r="B35017" s="1">
        <v>2.7086450000000002</v>
      </c>
      <c r="C35017">
        <v>0.82693000000000005</v>
      </c>
      <c r="D35017">
        <v>-4.8052999999999998E-2</v>
      </c>
      <c r="E35017">
        <v>4.4967E-2</v>
      </c>
      <c r="F35017">
        <v>-1.0822E-2</v>
      </c>
    </row>
    <row r="35018" spans="1:6" x14ac:dyDescent="0.3">
      <c r="A35018">
        <v>35.015999999999998</v>
      </c>
      <c r="B35018" s="1">
        <v>2.7086450000000002</v>
      </c>
      <c r="C35018">
        <v>0.76000100000000004</v>
      </c>
      <c r="D35018">
        <v>-0.13536500000000001</v>
      </c>
      <c r="E35018">
        <v>-4.274E-2</v>
      </c>
      <c r="F35018">
        <v>-2.0015000000000002E-2</v>
      </c>
    </row>
    <row r="35019" spans="1:6" x14ac:dyDescent="0.3">
      <c r="A35019">
        <v>35.017000000000003</v>
      </c>
      <c r="B35019" s="1">
        <v>2.7086450000000002</v>
      </c>
      <c r="C35019">
        <v>0.67190099999999997</v>
      </c>
      <c r="D35019">
        <v>-0.19622400000000001</v>
      </c>
      <c r="E35019">
        <v>-0.103964</v>
      </c>
      <c r="F35019">
        <v>-2.7817000000000001E-2</v>
      </c>
    </row>
    <row r="35020" spans="1:6" x14ac:dyDescent="0.3">
      <c r="A35020">
        <v>35.018000000000001</v>
      </c>
      <c r="B35020" s="1">
        <v>2.7086450000000002</v>
      </c>
      <c r="C35020">
        <v>0.56831299999999996</v>
      </c>
      <c r="D35020">
        <v>-0.11837399999999999</v>
      </c>
      <c r="E35020">
        <v>-2.6440999999999999E-2</v>
      </c>
      <c r="F35020">
        <v>-3.1289999999999998E-2</v>
      </c>
    </row>
    <row r="35021" spans="1:6" x14ac:dyDescent="0.3">
      <c r="A35021">
        <v>35.018999999999998</v>
      </c>
      <c r="B35021" s="1">
        <v>2.7086450000000002</v>
      </c>
      <c r="C35021">
        <v>0.27462799999999998</v>
      </c>
      <c r="D35021">
        <v>-5.5799999999999999E-3</v>
      </c>
      <c r="E35021">
        <v>8.6032999999999998E-2</v>
      </c>
      <c r="F35021">
        <v>-2.6245000000000001E-2</v>
      </c>
    </row>
    <row r="35022" spans="1:6" x14ac:dyDescent="0.3">
      <c r="A35022">
        <v>35.020000000000003</v>
      </c>
      <c r="B35022" s="1">
        <v>2.7086450000000002</v>
      </c>
      <c r="C35022">
        <v>-0.47992299999999999</v>
      </c>
      <c r="D35022">
        <v>-0.14640700000000001</v>
      </c>
      <c r="E35022">
        <v>-5.5135999999999998E-2</v>
      </c>
      <c r="F35022">
        <v>-1.1502999999999999E-2</v>
      </c>
    </row>
    <row r="35023" spans="1:6" x14ac:dyDescent="0.3">
      <c r="A35023">
        <v>35.021000000000001</v>
      </c>
      <c r="B35023" s="1">
        <v>2.7086450000000002</v>
      </c>
      <c r="C35023">
        <v>-1.223061</v>
      </c>
      <c r="D35023">
        <v>-0.197681</v>
      </c>
      <c r="E35023">
        <v>-0.106727</v>
      </c>
      <c r="F35023">
        <v>7.6660000000000001E-3</v>
      </c>
    </row>
    <row r="35024" spans="1:6" x14ac:dyDescent="0.3">
      <c r="A35024">
        <v>35.021999999999998</v>
      </c>
      <c r="B35024" s="1">
        <v>2.7086450000000002</v>
      </c>
      <c r="C35024">
        <v>-1.61086</v>
      </c>
      <c r="D35024">
        <v>-5.0987999999999999E-2</v>
      </c>
      <c r="E35024">
        <v>3.9691999999999998E-2</v>
      </c>
      <c r="F35024">
        <v>2.2970000000000001E-2</v>
      </c>
    </row>
    <row r="35025" spans="1:6" x14ac:dyDescent="0.3">
      <c r="A35025">
        <v>35.023000000000003</v>
      </c>
      <c r="B35025" s="1">
        <v>2.7086450000000002</v>
      </c>
      <c r="C35025">
        <v>-1.6761269999999999</v>
      </c>
      <c r="D35025">
        <v>4.7983999999999999E-2</v>
      </c>
      <c r="E35025">
        <v>0.13841999999999999</v>
      </c>
      <c r="F35025">
        <v>2.7629999999999998E-2</v>
      </c>
    </row>
    <row r="35026" spans="1:6" x14ac:dyDescent="0.3">
      <c r="A35026">
        <v>35.024000000000001</v>
      </c>
      <c r="B35026" s="1">
        <v>2.7086450000000002</v>
      </c>
      <c r="C35026">
        <v>-1.526883</v>
      </c>
      <c r="D35026">
        <v>-6.8929000000000004E-2</v>
      </c>
      <c r="E35026">
        <v>2.1277000000000001E-2</v>
      </c>
      <c r="F35026">
        <v>2.0627E-2</v>
      </c>
    </row>
    <row r="35027" spans="1:6" x14ac:dyDescent="0.3">
      <c r="A35027">
        <v>35.024999999999999</v>
      </c>
      <c r="B35027" s="1">
        <v>2.7086440000000001</v>
      </c>
      <c r="C35027">
        <v>-1.0414859999999999</v>
      </c>
      <c r="D35027">
        <v>-0.16478699999999999</v>
      </c>
      <c r="E35027">
        <v>-7.4773000000000006E-2</v>
      </c>
      <c r="F35027">
        <v>7.2570000000000004E-3</v>
      </c>
    </row>
    <row r="35028" spans="1:6" x14ac:dyDescent="0.3">
      <c r="A35028">
        <v>35.026000000000003</v>
      </c>
      <c r="B35028" s="1">
        <v>2.7086440000000001</v>
      </c>
      <c r="C35028">
        <v>-0.32085000000000002</v>
      </c>
      <c r="D35028">
        <v>-0.13423599999999999</v>
      </c>
      <c r="E35028">
        <v>-4.4351000000000002E-2</v>
      </c>
      <c r="F35028">
        <v>-4.1539999999999997E-3</v>
      </c>
    </row>
    <row r="35029" spans="1:6" x14ac:dyDescent="0.3">
      <c r="A35029">
        <v>35.027000000000001</v>
      </c>
      <c r="B35029" s="1">
        <v>2.7086440000000001</v>
      </c>
      <c r="C35029">
        <v>0.39711200000000002</v>
      </c>
      <c r="D35029">
        <v>-1.1105E-2</v>
      </c>
      <c r="E35029">
        <v>7.8714999999999993E-2</v>
      </c>
      <c r="F35029">
        <v>-8.0420000000000005E-3</v>
      </c>
    </row>
    <row r="35030" spans="1:6" x14ac:dyDescent="0.3">
      <c r="A35030">
        <v>35.027999999999999</v>
      </c>
      <c r="B35030" s="1">
        <v>2.7086440000000001</v>
      </c>
      <c r="C35030">
        <v>0.74090900000000004</v>
      </c>
      <c r="D35030">
        <v>-4.3402000000000003E-2</v>
      </c>
      <c r="E35030">
        <v>4.6382E-2</v>
      </c>
      <c r="F35030">
        <v>-4.5760000000000002E-3</v>
      </c>
    </row>
    <row r="35031" spans="1:6" x14ac:dyDescent="0.3">
      <c r="A35031">
        <v>35.029000000000003</v>
      </c>
      <c r="B35031" s="1">
        <v>2.7086440000000001</v>
      </c>
      <c r="C35031">
        <v>0.762513</v>
      </c>
      <c r="D35031">
        <v>-0.16150600000000001</v>
      </c>
      <c r="E35031">
        <v>-7.1693999999999994E-2</v>
      </c>
      <c r="F35031">
        <v>-3.2699999999999998E-4</v>
      </c>
    </row>
    <row r="35032" spans="1:6" x14ac:dyDescent="0.3">
      <c r="A35032">
        <v>35.03</v>
      </c>
      <c r="B35032" s="1">
        <v>2.7086440000000001</v>
      </c>
      <c r="C35032">
        <v>0.790323</v>
      </c>
      <c r="D35032">
        <v>-0.12171999999999999</v>
      </c>
      <c r="E35032">
        <v>-3.1801999999999997E-2</v>
      </c>
      <c r="F35032">
        <v>-1.343E-3</v>
      </c>
    </row>
    <row r="35033" spans="1:6" x14ac:dyDescent="0.3">
      <c r="A35033">
        <v>35.030999999999999</v>
      </c>
      <c r="B35033" s="1">
        <v>2.7086440000000001</v>
      </c>
      <c r="C35033">
        <v>0.85614900000000005</v>
      </c>
      <c r="D35033">
        <v>-1.7694000000000001E-2</v>
      </c>
      <c r="E35033">
        <v>7.2398000000000004E-2</v>
      </c>
      <c r="F35033">
        <v>-8.3420000000000005E-3</v>
      </c>
    </row>
    <row r="35034" spans="1:6" x14ac:dyDescent="0.3">
      <c r="A35034">
        <v>35.031999999999996</v>
      </c>
      <c r="B35034" s="1">
        <v>2.7086440000000001</v>
      </c>
      <c r="C35034">
        <v>0.80979699999999999</v>
      </c>
      <c r="D35034">
        <v>-6.8324999999999997E-2</v>
      </c>
      <c r="E35034">
        <v>2.1977E-2</v>
      </c>
      <c r="F35034">
        <v>-1.5446E-2</v>
      </c>
    </row>
    <row r="35035" spans="1:6" x14ac:dyDescent="0.3">
      <c r="A35035">
        <v>35.033000000000001</v>
      </c>
      <c r="B35035" s="1">
        <v>2.7086440000000001</v>
      </c>
      <c r="C35035">
        <v>0.74884600000000001</v>
      </c>
      <c r="D35035">
        <v>-0.14497099999999999</v>
      </c>
      <c r="E35035">
        <v>-5.4417E-2</v>
      </c>
      <c r="F35035">
        <v>-1.5294E-2</v>
      </c>
    </row>
    <row r="35036" spans="1:6" x14ac:dyDescent="0.3">
      <c r="A35036">
        <v>35.033999999999999</v>
      </c>
      <c r="B35036" s="1">
        <v>2.7086440000000001</v>
      </c>
      <c r="C35036">
        <v>0.66454800000000003</v>
      </c>
      <c r="D35036">
        <v>-0.162721</v>
      </c>
      <c r="E35036">
        <v>-7.1877999999999997E-2</v>
      </c>
      <c r="F35036">
        <v>-4.3909999999999999E-3</v>
      </c>
    </row>
    <row r="35037" spans="1:6" x14ac:dyDescent="0.3">
      <c r="A35037">
        <v>35.034999999999997</v>
      </c>
      <c r="B35037" s="1">
        <v>2.7086440000000001</v>
      </c>
      <c r="C35037">
        <v>0.56155999999999995</v>
      </c>
      <c r="D35037">
        <v>-1.2623000000000001E-2</v>
      </c>
      <c r="E35037">
        <v>7.8536999999999996E-2</v>
      </c>
      <c r="F35037">
        <v>1.3013E-2</v>
      </c>
    </row>
    <row r="35038" spans="1:6" x14ac:dyDescent="0.3">
      <c r="A35038">
        <v>35.036000000000001</v>
      </c>
      <c r="B35038" s="1">
        <v>2.7086440000000001</v>
      </c>
      <c r="C35038">
        <v>9.5490000000000005E-2</v>
      </c>
      <c r="D35038">
        <v>4.0930000000000003E-3</v>
      </c>
      <c r="E35038">
        <v>9.5556000000000002E-2</v>
      </c>
      <c r="F35038">
        <v>2.7569E-2</v>
      </c>
    </row>
    <row r="35039" spans="1:6" x14ac:dyDescent="0.3">
      <c r="A35039">
        <v>35.036999999999999</v>
      </c>
      <c r="B35039" s="1">
        <v>2.7086440000000001</v>
      </c>
      <c r="C35039">
        <v>-0.68763300000000005</v>
      </c>
      <c r="D35039">
        <v>-0.11913899999999999</v>
      </c>
      <c r="E35039">
        <v>-2.7408999999999999E-2</v>
      </c>
      <c r="F35039">
        <v>3.0439999999999998E-2</v>
      </c>
    </row>
    <row r="35040" spans="1:6" x14ac:dyDescent="0.3">
      <c r="A35040">
        <v>35.037999999999997</v>
      </c>
      <c r="B35040" s="1">
        <v>2.7086440000000001</v>
      </c>
      <c r="C35040">
        <v>-1.366776</v>
      </c>
      <c r="D35040">
        <v>-0.135711</v>
      </c>
      <c r="E35040">
        <v>-4.3734000000000002E-2</v>
      </c>
      <c r="F35040">
        <v>1.9039E-2</v>
      </c>
    </row>
    <row r="35041" spans="1:6" x14ac:dyDescent="0.3">
      <c r="A35041">
        <v>35.039000000000001</v>
      </c>
      <c r="B35041" s="1">
        <v>2.7086440000000001</v>
      </c>
      <c r="C35041">
        <v>-1.706391</v>
      </c>
      <c r="D35041">
        <v>-4.9016999999999998E-2</v>
      </c>
      <c r="E35041">
        <v>4.3173999999999997E-2</v>
      </c>
      <c r="F35041">
        <v>-2.4000000000000001E-4</v>
      </c>
    </row>
    <row r="35042" spans="1:6" x14ac:dyDescent="0.3">
      <c r="A35042">
        <v>35.04</v>
      </c>
      <c r="B35042" s="1">
        <v>2.7086440000000001</v>
      </c>
      <c r="C35042">
        <v>-1.7357750000000001</v>
      </c>
      <c r="D35042">
        <v>-5.7272999999999998E-2</v>
      </c>
      <c r="E35042">
        <v>3.5062000000000003E-2</v>
      </c>
      <c r="F35042">
        <v>-1.6369000000000002E-2</v>
      </c>
    </row>
    <row r="35043" spans="1:6" x14ac:dyDescent="0.3">
      <c r="A35043">
        <v>35.040999999999997</v>
      </c>
      <c r="B35043" s="1">
        <v>2.7086440000000001</v>
      </c>
      <c r="C35043">
        <v>-1.441457</v>
      </c>
      <c r="D35043">
        <v>-0.14871500000000001</v>
      </c>
      <c r="E35043">
        <v>-5.6314000000000003E-2</v>
      </c>
      <c r="F35043">
        <v>-2.1427999999999999E-2</v>
      </c>
    </row>
    <row r="35044" spans="1:6" x14ac:dyDescent="0.3">
      <c r="A35044">
        <v>35.042000000000002</v>
      </c>
      <c r="B35044" s="1">
        <v>2.7086440000000001</v>
      </c>
      <c r="C35044">
        <v>-0.86300399999999999</v>
      </c>
      <c r="D35044">
        <v>-0.211927</v>
      </c>
      <c r="E35044">
        <v>-0.119517</v>
      </c>
      <c r="F35044">
        <v>-1.52E-2</v>
      </c>
    </row>
    <row r="35045" spans="1:6" x14ac:dyDescent="0.3">
      <c r="A35045">
        <v>35.042999999999999</v>
      </c>
      <c r="B35045" s="1">
        <v>2.7086440000000001</v>
      </c>
      <c r="C35045">
        <v>-6.1026999999999998E-2</v>
      </c>
      <c r="D35045">
        <v>-8.8844999999999993E-2</v>
      </c>
      <c r="E35045">
        <v>3.5400000000000002E-3</v>
      </c>
      <c r="F35045">
        <v>-4.5649999999999996E-3</v>
      </c>
    </row>
    <row r="35046" spans="1:6" x14ac:dyDescent="0.3">
      <c r="A35046">
        <v>35.043999999999997</v>
      </c>
      <c r="B35046" s="1">
        <v>2.7086440000000001</v>
      </c>
      <c r="C35046">
        <v>0.578573</v>
      </c>
      <c r="D35046">
        <v>1.6648E-2</v>
      </c>
      <c r="E35046">
        <v>0.108959</v>
      </c>
      <c r="F35046">
        <v>2.1909999999999998E-3</v>
      </c>
    </row>
    <row r="35047" spans="1:6" x14ac:dyDescent="0.3">
      <c r="A35047">
        <v>35.045000000000002</v>
      </c>
      <c r="B35047" s="1">
        <v>2.7086440000000001</v>
      </c>
      <c r="C35047">
        <v>0.733317</v>
      </c>
      <c r="D35047">
        <v>-0.12467200000000001</v>
      </c>
      <c r="E35047">
        <v>-3.2497999999999999E-2</v>
      </c>
      <c r="F35047">
        <v>1.0679999999999999E-3</v>
      </c>
    </row>
    <row r="35048" spans="1:6" x14ac:dyDescent="0.3">
      <c r="A35048">
        <v>35.045999999999999</v>
      </c>
      <c r="B35048" s="1">
        <v>2.7086440000000001</v>
      </c>
      <c r="C35048">
        <v>0.74350700000000003</v>
      </c>
      <c r="D35048">
        <v>-0.18779899999999999</v>
      </c>
      <c r="E35048">
        <v>-9.5769999999999994E-2</v>
      </c>
      <c r="F35048">
        <v>-6.7130000000000002E-3</v>
      </c>
    </row>
    <row r="35049" spans="1:6" x14ac:dyDescent="0.3">
      <c r="A35049">
        <v>35.046999999999997</v>
      </c>
      <c r="B35049" s="1">
        <v>2.7086440000000001</v>
      </c>
      <c r="C35049">
        <v>0.77855600000000003</v>
      </c>
      <c r="D35049">
        <v>-0.11768000000000001</v>
      </c>
      <c r="E35049">
        <v>-2.5767999999999999E-2</v>
      </c>
      <c r="F35049">
        <v>-1.5131E-2</v>
      </c>
    </row>
    <row r="35050" spans="1:6" x14ac:dyDescent="0.3">
      <c r="A35050">
        <v>35.048000000000002</v>
      </c>
      <c r="B35050" s="1">
        <v>2.7086440000000001</v>
      </c>
      <c r="C35050">
        <v>0.82562999999999998</v>
      </c>
      <c r="D35050">
        <v>-4.2459999999999998E-2</v>
      </c>
      <c r="E35050">
        <v>4.9349999999999998E-2</v>
      </c>
      <c r="F35050">
        <v>-1.7971000000000001E-2</v>
      </c>
    </row>
    <row r="35051" spans="1:6" x14ac:dyDescent="0.3">
      <c r="A35051">
        <v>35.048999999999999</v>
      </c>
      <c r="B35051" s="1">
        <v>2.7086440000000001</v>
      </c>
      <c r="C35051">
        <v>0.80758600000000003</v>
      </c>
      <c r="D35051">
        <v>-7.6839000000000005E-2</v>
      </c>
      <c r="E35051">
        <v>1.4879E-2</v>
      </c>
      <c r="F35051">
        <v>-1.316E-2</v>
      </c>
    </row>
    <row r="35052" spans="1:6" x14ac:dyDescent="0.3">
      <c r="A35052">
        <v>35.049999999999997</v>
      </c>
      <c r="B35052" s="1">
        <v>2.7086440000000001</v>
      </c>
      <c r="C35052">
        <v>0.74411799999999995</v>
      </c>
      <c r="D35052">
        <v>-0.143792</v>
      </c>
      <c r="E35052">
        <v>-5.2114000000000001E-2</v>
      </c>
      <c r="F35052">
        <v>-3.3930000000000002E-3</v>
      </c>
    </row>
    <row r="35053" spans="1:6" x14ac:dyDescent="0.3">
      <c r="A35053">
        <v>35.051000000000002</v>
      </c>
      <c r="B35053" s="1">
        <v>2.7086440000000001</v>
      </c>
      <c r="C35053">
        <v>0.65752999999999995</v>
      </c>
      <c r="D35053">
        <v>-0.11337999999999999</v>
      </c>
      <c r="E35053">
        <v>-2.1655000000000001E-2</v>
      </c>
      <c r="F35053">
        <v>7.3489999999999996E-3</v>
      </c>
    </row>
    <row r="35054" spans="1:6" x14ac:dyDescent="0.3">
      <c r="A35054">
        <v>35.052</v>
      </c>
      <c r="B35054" s="1">
        <v>2.7086440000000001</v>
      </c>
      <c r="C35054">
        <v>0.47850500000000001</v>
      </c>
      <c r="D35054">
        <v>3.5978000000000003E-2</v>
      </c>
      <c r="E35054">
        <v>0.12783900000000001</v>
      </c>
      <c r="F35054">
        <v>1.6376000000000002E-2</v>
      </c>
    </row>
    <row r="35055" spans="1:6" x14ac:dyDescent="0.3">
      <c r="A35055">
        <v>35.052999999999997</v>
      </c>
      <c r="B35055" s="1">
        <v>2.7086440000000001</v>
      </c>
      <c r="C35055">
        <v>-0.164386</v>
      </c>
      <c r="D35055">
        <v>-5.4711000000000003E-2</v>
      </c>
      <c r="E35055">
        <v>3.7346999999999998E-2</v>
      </c>
      <c r="F35055">
        <v>2.3338999999999999E-2</v>
      </c>
    </row>
    <row r="35056" spans="1:6" x14ac:dyDescent="0.3">
      <c r="A35056">
        <v>35.054000000000002</v>
      </c>
      <c r="B35056" s="1">
        <v>2.7086440000000001</v>
      </c>
      <c r="C35056">
        <v>-0.91857500000000003</v>
      </c>
      <c r="D35056">
        <v>-0.12224599999999999</v>
      </c>
      <c r="E35056">
        <v>-2.9916999999999999E-2</v>
      </c>
      <c r="F35056">
        <v>2.7719000000000001E-2</v>
      </c>
    </row>
    <row r="35057" spans="1:6" x14ac:dyDescent="0.3">
      <c r="A35057">
        <v>35.055</v>
      </c>
      <c r="B35057" s="1">
        <v>2.7086440000000001</v>
      </c>
      <c r="C35057">
        <v>-1.485398</v>
      </c>
      <c r="D35057">
        <v>-7.8694E-2</v>
      </c>
      <c r="E35057">
        <v>1.4010999999999999E-2</v>
      </c>
      <c r="F35057">
        <v>2.7895E-2</v>
      </c>
    </row>
    <row r="35058" spans="1:6" x14ac:dyDescent="0.3">
      <c r="A35058">
        <v>35.055999999999997</v>
      </c>
      <c r="B35058" s="1">
        <v>2.7086440000000001</v>
      </c>
      <c r="C35058">
        <v>-1.69503</v>
      </c>
      <c r="D35058">
        <v>1.7788000000000002E-2</v>
      </c>
      <c r="E35058">
        <v>0.11096200000000001</v>
      </c>
      <c r="F35058">
        <v>2.2261E-2</v>
      </c>
    </row>
    <row r="35059" spans="1:6" x14ac:dyDescent="0.3">
      <c r="A35059">
        <v>35.057000000000002</v>
      </c>
      <c r="B35059" s="1">
        <v>2.7086440000000001</v>
      </c>
      <c r="C35059">
        <v>-1.649591</v>
      </c>
      <c r="D35059">
        <v>-5.6327000000000002E-2</v>
      </c>
      <c r="E35059">
        <v>3.737E-2</v>
      </c>
      <c r="F35059">
        <v>1.0638E-2</v>
      </c>
    </row>
    <row r="35060" spans="1:6" x14ac:dyDescent="0.3">
      <c r="A35060">
        <v>35.058</v>
      </c>
      <c r="B35060" s="1">
        <v>2.7086440000000001</v>
      </c>
      <c r="C35060">
        <v>-1.2384649999999999</v>
      </c>
      <c r="D35060">
        <v>-0.13548099999999999</v>
      </c>
      <c r="E35060">
        <v>-4.1196999999999998E-2</v>
      </c>
      <c r="F35060">
        <v>-4.9309999999999996E-3</v>
      </c>
    </row>
    <row r="35061" spans="1:6" x14ac:dyDescent="0.3">
      <c r="A35061">
        <v>35.058999999999997</v>
      </c>
      <c r="B35061" s="1">
        <v>2.7086440000000001</v>
      </c>
      <c r="C35061">
        <v>-0.59402100000000002</v>
      </c>
      <c r="D35061">
        <v>-0.17180500000000001</v>
      </c>
      <c r="E35061">
        <v>-7.6863000000000001E-2</v>
      </c>
      <c r="F35061">
        <v>-1.9619999999999999E-2</v>
      </c>
    </row>
    <row r="35062" spans="1:6" x14ac:dyDescent="0.3">
      <c r="A35062">
        <v>35.06</v>
      </c>
      <c r="B35062" s="1">
        <v>2.7086440000000001</v>
      </c>
      <c r="C35062">
        <v>0.134879</v>
      </c>
      <c r="D35062">
        <v>-9.2714000000000005E-2</v>
      </c>
      <c r="E35062">
        <v>2.9480000000000001E-3</v>
      </c>
      <c r="F35062">
        <v>-2.8333000000000001E-2</v>
      </c>
    </row>
    <row r="35063" spans="1:6" x14ac:dyDescent="0.3">
      <c r="A35063">
        <v>35.061</v>
      </c>
      <c r="B35063" s="1">
        <v>2.7086440000000001</v>
      </c>
      <c r="C35063">
        <v>0.62336999999999998</v>
      </c>
      <c r="D35063">
        <v>-6.225E-2</v>
      </c>
      <c r="E35063">
        <v>3.4140999999999998E-2</v>
      </c>
      <c r="F35063">
        <v>-2.8060999999999999E-2</v>
      </c>
    </row>
    <row r="35064" spans="1:6" x14ac:dyDescent="0.3">
      <c r="A35064">
        <v>35.061999999999998</v>
      </c>
      <c r="B35064" s="1">
        <v>2.7086440000000001</v>
      </c>
      <c r="C35064">
        <v>0.72112900000000002</v>
      </c>
      <c r="D35064">
        <v>-0.17674699999999999</v>
      </c>
      <c r="E35064">
        <v>-7.9638E-2</v>
      </c>
      <c r="F35064">
        <v>-2.06E-2</v>
      </c>
    </row>
    <row r="35065" spans="1:6" x14ac:dyDescent="0.3">
      <c r="A35065">
        <v>35.063000000000002</v>
      </c>
      <c r="B35065" s="1">
        <v>2.7086440000000001</v>
      </c>
      <c r="C35065">
        <v>0.74124100000000004</v>
      </c>
      <c r="D35065">
        <v>-0.17888899999999999</v>
      </c>
      <c r="E35065">
        <v>-8.1057000000000004E-2</v>
      </c>
      <c r="F35065">
        <v>-1.115E-2</v>
      </c>
    </row>
    <row r="35066" spans="1:6" x14ac:dyDescent="0.3">
      <c r="A35066">
        <v>35.064</v>
      </c>
      <c r="B35066" s="1">
        <v>2.7086440000000001</v>
      </c>
      <c r="C35066">
        <v>0.80959199999999998</v>
      </c>
      <c r="D35066">
        <v>-6.8571999999999994E-2</v>
      </c>
      <c r="E35066">
        <v>2.9971999999999999E-2</v>
      </c>
      <c r="F35066">
        <v>-4.2030000000000001E-3</v>
      </c>
    </row>
    <row r="35067" spans="1:6" x14ac:dyDescent="0.3">
      <c r="A35067">
        <v>35.064999999999998</v>
      </c>
      <c r="B35067" s="1">
        <v>2.7086440000000001</v>
      </c>
      <c r="C35067">
        <v>0.81826299999999996</v>
      </c>
      <c r="D35067">
        <v>-5.0153000000000003E-2</v>
      </c>
      <c r="E35067">
        <v>4.9042000000000002E-2</v>
      </c>
      <c r="F35067">
        <v>-1.0139999999999999E-3</v>
      </c>
    </row>
    <row r="35068" spans="1:6" x14ac:dyDescent="0.3">
      <c r="A35068">
        <v>35.066000000000003</v>
      </c>
      <c r="B35068" s="1">
        <v>2.7086440000000001</v>
      </c>
      <c r="C35068">
        <v>0.768007</v>
      </c>
      <c r="D35068">
        <v>-0.124265</v>
      </c>
      <c r="E35068">
        <v>-2.4497000000000001E-2</v>
      </c>
      <c r="F35068">
        <v>-6.7999999999999999E-5</v>
      </c>
    </row>
    <row r="35069" spans="1:6" x14ac:dyDescent="0.3">
      <c r="A35069">
        <v>35.067</v>
      </c>
      <c r="B35069" s="1">
        <v>2.7086440000000001</v>
      </c>
      <c r="C35069">
        <v>0.68262</v>
      </c>
      <c r="D35069">
        <v>-0.18664600000000001</v>
      </c>
      <c r="E35069">
        <v>-8.6378999999999997E-2</v>
      </c>
      <c r="F35069">
        <v>1.524E-3</v>
      </c>
    </row>
    <row r="35070" spans="1:6" x14ac:dyDescent="0.3">
      <c r="A35070">
        <v>35.067999999999998</v>
      </c>
      <c r="B35070" s="1">
        <v>2.7086440000000001</v>
      </c>
      <c r="C35070">
        <v>0.59869600000000001</v>
      </c>
      <c r="D35070">
        <v>-9.0945999999999999E-2</v>
      </c>
      <c r="E35070">
        <v>9.75E-3</v>
      </c>
      <c r="F35070">
        <v>5.5979999999999997E-3</v>
      </c>
    </row>
    <row r="35071" spans="1:6" x14ac:dyDescent="0.3">
      <c r="A35071">
        <v>35.069000000000003</v>
      </c>
      <c r="B35071" s="1">
        <v>2.7086440000000001</v>
      </c>
      <c r="C35071">
        <v>0.31146000000000001</v>
      </c>
      <c r="D35071">
        <v>2.6678E-2</v>
      </c>
      <c r="E35071">
        <v>0.12769900000000001</v>
      </c>
      <c r="F35071">
        <v>1.1856E-2</v>
      </c>
    </row>
    <row r="35072" spans="1:6" x14ac:dyDescent="0.3">
      <c r="A35072">
        <v>35.07</v>
      </c>
      <c r="B35072" s="1">
        <v>2.7086440000000001</v>
      </c>
      <c r="C35072">
        <v>-0.43442599999999998</v>
      </c>
      <c r="D35072">
        <v>-0.108517</v>
      </c>
      <c r="E35072">
        <v>-7.3080000000000003E-3</v>
      </c>
      <c r="F35072">
        <v>1.7805000000000001E-2</v>
      </c>
    </row>
    <row r="35073" spans="1:6" x14ac:dyDescent="0.3">
      <c r="A35073">
        <v>35.070999999999998</v>
      </c>
      <c r="B35073" s="1">
        <v>2.7086440000000001</v>
      </c>
      <c r="C35073">
        <v>-1.184839</v>
      </c>
      <c r="D35073">
        <v>-0.17146800000000001</v>
      </c>
      <c r="E35073">
        <v>-7.0167999999999994E-2</v>
      </c>
      <c r="F35073">
        <v>1.9661999999999999E-2</v>
      </c>
    </row>
    <row r="35074" spans="1:6" x14ac:dyDescent="0.3">
      <c r="A35074">
        <v>35.072000000000003</v>
      </c>
      <c r="B35074" s="1">
        <v>2.7086440000000001</v>
      </c>
      <c r="C35074">
        <v>-1.6235409999999999</v>
      </c>
      <c r="D35074">
        <v>-7.7057E-2</v>
      </c>
      <c r="E35074">
        <v>2.4261000000000001E-2</v>
      </c>
      <c r="F35074">
        <v>1.6029999999999999E-2</v>
      </c>
    </row>
    <row r="35075" spans="1:6" x14ac:dyDescent="0.3">
      <c r="A35075">
        <v>35.073</v>
      </c>
      <c r="B35075" s="1">
        <v>2.7086440000000001</v>
      </c>
      <c r="C35075">
        <v>-1.723047</v>
      </c>
      <c r="D35075">
        <v>-6.0029999999999997E-3</v>
      </c>
      <c r="E35075">
        <v>9.5252000000000003E-2</v>
      </c>
      <c r="F35075">
        <v>8.6390000000000008E-3</v>
      </c>
    </row>
    <row r="35076" spans="1:6" x14ac:dyDescent="0.3">
      <c r="A35076">
        <v>35.073999999999998</v>
      </c>
      <c r="B35076" s="1">
        <v>2.7086440000000001</v>
      </c>
      <c r="C35076">
        <v>-1.5552090000000001</v>
      </c>
      <c r="D35076">
        <v>-9.4185000000000005E-2</v>
      </c>
      <c r="E35076">
        <v>6.9280000000000001E-3</v>
      </c>
      <c r="F35076">
        <v>1.0679999999999999E-3</v>
      </c>
    </row>
    <row r="35077" spans="1:6" x14ac:dyDescent="0.3">
      <c r="A35077">
        <v>35.075000000000003</v>
      </c>
      <c r="B35077" s="1">
        <v>2.7086429999999999</v>
      </c>
      <c r="C35077">
        <v>-1.0585899999999999</v>
      </c>
      <c r="D35077">
        <v>-0.17283499999999999</v>
      </c>
      <c r="E35077">
        <v>-7.1903999999999996E-2</v>
      </c>
      <c r="F35077">
        <v>-3.9360000000000003E-3</v>
      </c>
    </row>
    <row r="35078" spans="1:6" x14ac:dyDescent="0.3">
      <c r="A35078">
        <v>35.076000000000001</v>
      </c>
      <c r="B35078" s="1">
        <v>2.7086429999999999</v>
      </c>
      <c r="C35078">
        <v>-0.34897600000000001</v>
      </c>
      <c r="D35078">
        <v>-0.15303800000000001</v>
      </c>
      <c r="E35078">
        <v>-5.2284999999999998E-2</v>
      </c>
      <c r="F35078">
        <v>-5.9030000000000003E-3</v>
      </c>
    </row>
    <row r="35079" spans="1:6" x14ac:dyDescent="0.3">
      <c r="A35079">
        <v>35.076999999999998</v>
      </c>
      <c r="B35079" s="1">
        <v>2.7086429999999999</v>
      </c>
      <c r="C35079">
        <v>0.37472</v>
      </c>
      <c r="D35079">
        <v>-2.6602000000000001E-2</v>
      </c>
      <c r="E35079">
        <v>7.3991000000000001E-2</v>
      </c>
      <c r="F35079">
        <v>-6.5620000000000001E-3</v>
      </c>
    </row>
    <row r="35080" spans="1:6" x14ac:dyDescent="0.3">
      <c r="A35080">
        <v>35.078000000000003</v>
      </c>
      <c r="B35080" s="1">
        <v>2.7086429999999999</v>
      </c>
      <c r="C35080">
        <v>0.69622099999999998</v>
      </c>
      <c r="D35080">
        <v>-8.3802000000000001E-2</v>
      </c>
      <c r="E35080">
        <v>1.6629000000000001E-2</v>
      </c>
      <c r="F35080">
        <v>-7.9769999999999997E-3</v>
      </c>
    </row>
    <row r="35081" spans="1:6" x14ac:dyDescent="0.3">
      <c r="A35081">
        <v>35.079000000000001</v>
      </c>
      <c r="B35081" s="1">
        <v>2.7086429999999999</v>
      </c>
      <c r="C35081">
        <v>0.72636100000000003</v>
      </c>
      <c r="D35081">
        <v>-0.19251299999999999</v>
      </c>
      <c r="E35081">
        <v>-9.2189999999999994E-2</v>
      </c>
      <c r="F35081">
        <v>-1.2441000000000001E-2</v>
      </c>
    </row>
    <row r="35082" spans="1:6" x14ac:dyDescent="0.3">
      <c r="A35082">
        <v>35.08</v>
      </c>
      <c r="B35082" s="1">
        <v>2.7086429999999999</v>
      </c>
      <c r="C35082">
        <v>0.75485500000000005</v>
      </c>
      <c r="D35082">
        <v>-0.15065899999999999</v>
      </c>
      <c r="E35082">
        <v>-5.0361000000000003E-2</v>
      </c>
      <c r="F35082">
        <v>-1.8943999999999999E-2</v>
      </c>
    </row>
    <row r="35083" spans="1:6" x14ac:dyDescent="0.3">
      <c r="A35083">
        <v>35.081000000000003</v>
      </c>
      <c r="B35083" s="1">
        <v>2.7086429999999999</v>
      </c>
      <c r="C35083">
        <v>0.818411</v>
      </c>
      <c r="D35083">
        <v>-4.8651E-2</v>
      </c>
      <c r="E35083">
        <v>5.1707999999999997E-2</v>
      </c>
      <c r="F35083">
        <v>-2.3729E-2</v>
      </c>
    </row>
    <row r="35084" spans="1:6" x14ac:dyDescent="0.3">
      <c r="A35084">
        <v>35.082000000000001</v>
      </c>
      <c r="B35084" s="1">
        <v>2.7086429999999999</v>
      </c>
      <c r="C35084">
        <v>0.77481999999999995</v>
      </c>
      <c r="D35084">
        <v>-9.8508999999999999E-2</v>
      </c>
      <c r="E35084">
        <v>1.9689999999999998E-3</v>
      </c>
      <c r="F35084">
        <v>-2.2362E-2</v>
      </c>
    </row>
    <row r="35085" spans="1:6" x14ac:dyDescent="0.3">
      <c r="A35085">
        <v>35.082999999999998</v>
      </c>
      <c r="B35085" s="1">
        <v>2.7086429999999999</v>
      </c>
      <c r="C35085">
        <v>0.73216899999999996</v>
      </c>
      <c r="D35085">
        <v>-0.16090299999999999</v>
      </c>
      <c r="E35085">
        <v>-6.0233000000000002E-2</v>
      </c>
      <c r="F35085">
        <v>-1.3332E-2</v>
      </c>
    </row>
    <row r="35086" spans="1:6" x14ac:dyDescent="0.3">
      <c r="A35086">
        <v>35.084000000000003</v>
      </c>
      <c r="B35086" s="1">
        <v>2.7086429999999999</v>
      </c>
      <c r="C35086">
        <v>0.68328500000000003</v>
      </c>
      <c r="D35086">
        <v>-0.14860499999999999</v>
      </c>
      <c r="E35086">
        <v>-4.7662999999999997E-2</v>
      </c>
      <c r="F35086">
        <v>1.4120000000000001E-3</v>
      </c>
    </row>
    <row r="35087" spans="1:6" x14ac:dyDescent="0.3">
      <c r="A35087">
        <v>35.085000000000001</v>
      </c>
      <c r="B35087" s="1">
        <v>2.7086429999999999</v>
      </c>
      <c r="C35087">
        <v>0.58069300000000001</v>
      </c>
      <c r="D35087">
        <v>-3.9569999999999996E-3</v>
      </c>
      <c r="E35087">
        <v>9.7336000000000006E-2</v>
      </c>
      <c r="F35087">
        <v>1.6823999999999999E-2</v>
      </c>
    </row>
    <row r="35088" spans="1:6" x14ac:dyDescent="0.3">
      <c r="A35088">
        <v>35.085999999999999</v>
      </c>
      <c r="B35088" s="1">
        <v>2.7086429999999999</v>
      </c>
      <c r="C35088">
        <v>0.109725</v>
      </c>
      <c r="D35088">
        <v>4.4489999999999998E-3</v>
      </c>
      <c r="E35088">
        <v>0.106125</v>
      </c>
      <c r="F35088">
        <v>2.7893999999999999E-2</v>
      </c>
    </row>
    <row r="35089" spans="1:6" x14ac:dyDescent="0.3">
      <c r="A35089">
        <v>35.087000000000003</v>
      </c>
      <c r="B35089" s="1">
        <v>2.7086429999999999</v>
      </c>
      <c r="C35089">
        <v>-0.67841099999999999</v>
      </c>
      <c r="D35089">
        <v>-0.124796</v>
      </c>
      <c r="E35089">
        <v>-2.2731999999999999E-2</v>
      </c>
      <c r="F35089">
        <v>3.1593000000000003E-2</v>
      </c>
    </row>
    <row r="35090" spans="1:6" x14ac:dyDescent="0.3">
      <c r="A35090">
        <v>35.088000000000001</v>
      </c>
      <c r="B35090" s="1">
        <v>2.7086429999999999</v>
      </c>
      <c r="C35090">
        <v>-1.346516</v>
      </c>
      <c r="D35090">
        <v>-0.12890299999999999</v>
      </c>
      <c r="E35090">
        <v>-2.6429000000000001E-2</v>
      </c>
      <c r="F35090">
        <v>2.7651999999999999E-2</v>
      </c>
    </row>
    <row r="35091" spans="1:6" x14ac:dyDescent="0.3">
      <c r="A35091">
        <v>35.088999999999999</v>
      </c>
      <c r="B35091" s="1">
        <v>2.7086429999999999</v>
      </c>
      <c r="C35091">
        <v>-1.6723600000000001</v>
      </c>
      <c r="D35091">
        <v>-2.4738E-2</v>
      </c>
      <c r="E35091">
        <v>7.8157000000000004E-2</v>
      </c>
      <c r="F35091">
        <v>1.9352999999999999E-2</v>
      </c>
    </row>
    <row r="35092" spans="1:6" x14ac:dyDescent="0.3">
      <c r="A35092">
        <v>35.090000000000003</v>
      </c>
      <c r="B35092" s="1">
        <v>2.7086429999999999</v>
      </c>
      <c r="C35092">
        <v>-1.7096100000000001</v>
      </c>
      <c r="D35092">
        <v>-3.4793999999999999E-2</v>
      </c>
      <c r="E35092">
        <v>6.8488999999999994E-2</v>
      </c>
      <c r="F35092">
        <v>1.1407E-2</v>
      </c>
    </row>
    <row r="35093" spans="1:6" x14ac:dyDescent="0.3">
      <c r="A35093">
        <v>35.091000000000001</v>
      </c>
      <c r="B35093" s="1">
        <v>2.7086429999999999</v>
      </c>
      <c r="C35093">
        <v>-1.4070670000000001</v>
      </c>
      <c r="D35093">
        <v>-0.11047700000000001</v>
      </c>
      <c r="E35093">
        <v>-6.855E-3</v>
      </c>
      <c r="F35093">
        <v>6.5909999999999996E-3</v>
      </c>
    </row>
    <row r="35094" spans="1:6" x14ac:dyDescent="0.3">
      <c r="A35094">
        <v>35.091999999999999</v>
      </c>
      <c r="B35094" s="1">
        <v>2.7086429999999999</v>
      </c>
      <c r="C35094">
        <v>-0.83389599999999997</v>
      </c>
      <c r="D35094">
        <v>-0.17446400000000001</v>
      </c>
      <c r="E35094">
        <v>-7.0537000000000002E-2</v>
      </c>
      <c r="F35094">
        <v>4.2329999999999998E-3</v>
      </c>
    </row>
    <row r="35095" spans="1:6" x14ac:dyDescent="0.3">
      <c r="A35095">
        <v>35.093000000000004</v>
      </c>
      <c r="B35095" s="1">
        <v>2.7086429999999999</v>
      </c>
      <c r="C35095">
        <v>-9.7827999999999998E-2</v>
      </c>
      <c r="D35095">
        <v>-0.116579</v>
      </c>
      <c r="E35095">
        <v>-1.2371999999999999E-2</v>
      </c>
      <c r="F35095">
        <v>9.6000000000000002E-4</v>
      </c>
    </row>
    <row r="35096" spans="1:6" x14ac:dyDescent="0.3">
      <c r="A35096">
        <v>35.094000000000001</v>
      </c>
      <c r="B35096" s="1">
        <v>2.7086429999999999</v>
      </c>
      <c r="C35096">
        <v>0.51580599999999999</v>
      </c>
      <c r="D35096">
        <v>-3.5992000000000003E-2</v>
      </c>
      <c r="E35096">
        <v>6.8443000000000004E-2</v>
      </c>
      <c r="F35096">
        <v>-6.6389999999999999E-3</v>
      </c>
    </row>
    <row r="35097" spans="1:6" x14ac:dyDescent="0.3">
      <c r="A35097">
        <v>35.094999999999999</v>
      </c>
      <c r="B35097" s="1">
        <v>2.7086429999999999</v>
      </c>
      <c r="C35097">
        <v>0.68160799999999999</v>
      </c>
      <c r="D35097">
        <v>-0.165738</v>
      </c>
      <c r="E35097">
        <v>-6.1156000000000002E-2</v>
      </c>
      <c r="F35097">
        <v>-1.9463999999999999E-2</v>
      </c>
    </row>
    <row r="35098" spans="1:6" x14ac:dyDescent="0.3">
      <c r="A35098">
        <v>35.095999999999997</v>
      </c>
      <c r="B35098" s="1">
        <v>2.7086429999999999</v>
      </c>
      <c r="C35098">
        <v>0.697071</v>
      </c>
      <c r="D35098">
        <v>-0.22372</v>
      </c>
      <c r="E35098">
        <v>-0.119032</v>
      </c>
      <c r="F35098">
        <v>-3.5500999999999998E-2</v>
      </c>
    </row>
    <row r="35099" spans="1:6" x14ac:dyDescent="0.3">
      <c r="A35099">
        <v>35.097000000000001</v>
      </c>
      <c r="B35099" s="1">
        <v>2.7086429999999999</v>
      </c>
      <c r="C35099">
        <v>0.73129100000000002</v>
      </c>
      <c r="D35099">
        <v>-0.15413299999999999</v>
      </c>
      <c r="E35099">
        <v>-4.9368000000000002E-2</v>
      </c>
      <c r="F35099">
        <v>-4.8346E-2</v>
      </c>
    </row>
    <row r="35100" spans="1:6" x14ac:dyDescent="0.3">
      <c r="A35100">
        <v>35.097999999999999</v>
      </c>
      <c r="B35100" s="1">
        <v>2.7086429999999999</v>
      </c>
      <c r="C35100">
        <v>0.76677899999999999</v>
      </c>
      <c r="D35100">
        <v>-9.1117000000000004E-2</v>
      </c>
      <c r="E35100">
        <v>1.3672999999999999E-2</v>
      </c>
      <c r="F35100">
        <v>-5.0208000000000003E-2</v>
      </c>
    </row>
    <row r="35101" spans="1:6" x14ac:dyDescent="0.3">
      <c r="A35101">
        <v>35.098999999999997</v>
      </c>
      <c r="B35101" s="1">
        <v>2.7086429999999999</v>
      </c>
      <c r="C35101">
        <v>0.71625499999999998</v>
      </c>
      <c r="D35101">
        <v>-0.16120200000000001</v>
      </c>
      <c r="E35101">
        <v>-5.6447999999999998E-2</v>
      </c>
      <c r="F35101">
        <v>-3.6888999999999998E-2</v>
      </c>
    </row>
    <row r="35102" spans="1:6" x14ac:dyDescent="0.3">
      <c r="A35102">
        <v>35.1</v>
      </c>
      <c r="B35102" s="1">
        <v>2.7086429999999999</v>
      </c>
      <c r="C35102">
        <v>0.68468700000000005</v>
      </c>
      <c r="D35102">
        <v>-0.20157600000000001</v>
      </c>
      <c r="E35102">
        <v>-9.6891000000000005E-2</v>
      </c>
      <c r="F35102">
        <v>-1.0911000000000001E-2</v>
      </c>
    </row>
    <row r="35103" spans="1:6" x14ac:dyDescent="0.3">
      <c r="A35103">
        <v>35.100999999999999</v>
      </c>
      <c r="B35103" s="1">
        <v>2.7086429999999999</v>
      </c>
      <c r="C35103">
        <v>0.67771000000000003</v>
      </c>
      <c r="D35103">
        <v>-0.100246</v>
      </c>
      <c r="E35103">
        <v>4.3579999999999999E-3</v>
      </c>
      <c r="F35103">
        <v>1.9536999999999999E-2</v>
      </c>
    </row>
    <row r="35104" spans="1:6" x14ac:dyDescent="0.3">
      <c r="A35104">
        <v>35.101999999999997</v>
      </c>
      <c r="B35104" s="1">
        <v>2.7086429999999999</v>
      </c>
      <c r="C35104">
        <v>0.53316399999999997</v>
      </c>
      <c r="D35104">
        <v>7.4230000000000004E-2</v>
      </c>
      <c r="E35104">
        <v>0.17873700000000001</v>
      </c>
      <c r="F35104">
        <v>4.3952999999999999E-2</v>
      </c>
    </row>
    <row r="35105" spans="1:6" x14ac:dyDescent="0.3">
      <c r="A35105">
        <v>35.103000000000002</v>
      </c>
      <c r="B35105" s="1">
        <v>2.7086429999999999</v>
      </c>
      <c r="C35105">
        <v>-0.14257800000000001</v>
      </c>
      <c r="D35105">
        <v>-5.3073000000000002E-2</v>
      </c>
      <c r="E35105">
        <v>5.1292999999999998E-2</v>
      </c>
      <c r="F35105">
        <v>5.4743E-2</v>
      </c>
    </row>
    <row r="35106" spans="1:6" x14ac:dyDescent="0.3">
      <c r="A35106">
        <v>35.103999999999999</v>
      </c>
      <c r="B35106" s="1">
        <v>2.7086429999999999</v>
      </c>
      <c r="C35106">
        <v>-0.89554</v>
      </c>
      <c r="D35106">
        <v>-0.116245</v>
      </c>
      <c r="E35106">
        <v>-1.2043E-2</v>
      </c>
      <c r="F35106">
        <v>4.9553E-2</v>
      </c>
    </row>
    <row r="35107" spans="1:6" x14ac:dyDescent="0.3">
      <c r="A35107">
        <v>35.104999999999997</v>
      </c>
      <c r="B35107" s="1">
        <v>2.7086429999999999</v>
      </c>
      <c r="C35107">
        <v>-1.4822379999999999</v>
      </c>
      <c r="D35107">
        <v>-8.9785000000000004E-2</v>
      </c>
      <c r="E35107">
        <v>1.4264000000000001E-2</v>
      </c>
      <c r="F35107">
        <v>3.2318E-2</v>
      </c>
    </row>
    <row r="35108" spans="1:6" x14ac:dyDescent="0.3">
      <c r="A35108">
        <v>35.106000000000002</v>
      </c>
      <c r="B35108" s="1">
        <v>2.7086429999999999</v>
      </c>
      <c r="C35108">
        <v>-1.701932</v>
      </c>
      <c r="D35108">
        <v>-1.077E-3</v>
      </c>
      <c r="E35108">
        <v>0.102816</v>
      </c>
      <c r="F35108">
        <v>1.1476E-2</v>
      </c>
    </row>
    <row r="35109" spans="1:6" x14ac:dyDescent="0.3">
      <c r="A35109">
        <v>35.106999999999999</v>
      </c>
      <c r="B35109" s="1">
        <v>2.7086429999999999</v>
      </c>
      <c r="C35109">
        <v>-1.6469659999999999</v>
      </c>
      <c r="D35109">
        <v>-6.1957999999999999E-2</v>
      </c>
      <c r="E35109">
        <v>4.1751000000000003E-2</v>
      </c>
      <c r="F35109">
        <v>-4.7520000000000001E-3</v>
      </c>
    </row>
    <row r="35110" spans="1:6" x14ac:dyDescent="0.3">
      <c r="A35110">
        <v>35.107999999999997</v>
      </c>
      <c r="B35110" s="1">
        <v>2.7086429999999999</v>
      </c>
      <c r="C35110">
        <v>-1.2493080000000001</v>
      </c>
      <c r="D35110">
        <v>-0.148169</v>
      </c>
      <c r="E35110">
        <v>-4.4655E-2</v>
      </c>
      <c r="F35110">
        <v>-1.2463E-2</v>
      </c>
    </row>
    <row r="35111" spans="1:6" x14ac:dyDescent="0.3">
      <c r="A35111">
        <v>35.109000000000002</v>
      </c>
      <c r="B35111" s="1">
        <v>2.7086429999999999</v>
      </c>
      <c r="C35111">
        <v>-0.61477599999999999</v>
      </c>
      <c r="D35111">
        <v>-0.18566299999999999</v>
      </c>
      <c r="E35111">
        <v>-8.2336999999999994E-2</v>
      </c>
      <c r="F35111">
        <v>-1.2252000000000001E-2</v>
      </c>
    </row>
    <row r="35112" spans="1:6" x14ac:dyDescent="0.3">
      <c r="A35112">
        <v>35.11</v>
      </c>
      <c r="B35112" s="1">
        <v>2.7086429999999999</v>
      </c>
      <c r="C35112">
        <v>0.14777499999999999</v>
      </c>
      <c r="D35112">
        <v>-6.7007999999999998E-2</v>
      </c>
      <c r="E35112">
        <v>3.6142000000000001E-2</v>
      </c>
      <c r="F35112">
        <v>-8.2609999999999992E-3</v>
      </c>
    </row>
    <row r="35113" spans="1:6" x14ac:dyDescent="0.3">
      <c r="A35113">
        <v>35.110999999999997</v>
      </c>
      <c r="B35113" s="1">
        <v>2.7086429999999999</v>
      </c>
      <c r="C35113">
        <v>0.64410500000000004</v>
      </c>
      <c r="D35113">
        <v>-2.9866E-2</v>
      </c>
      <c r="E35113">
        <v>7.3080999999999993E-2</v>
      </c>
      <c r="F35113">
        <v>-5.0559999999999997E-3</v>
      </c>
    </row>
    <row r="35114" spans="1:6" x14ac:dyDescent="0.3">
      <c r="A35114">
        <v>35.112000000000002</v>
      </c>
      <c r="B35114" s="1">
        <v>2.7086429999999999</v>
      </c>
      <c r="C35114">
        <v>0.71172400000000002</v>
      </c>
      <c r="D35114">
        <v>-0.17704700000000001</v>
      </c>
      <c r="E35114">
        <v>-7.4343999999999993E-2</v>
      </c>
      <c r="F35114">
        <v>-6.2610000000000001E-3</v>
      </c>
    </row>
    <row r="35115" spans="1:6" x14ac:dyDescent="0.3">
      <c r="A35115">
        <v>35.113</v>
      </c>
      <c r="B35115" s="1">
        <v>2.7086420000000002</v>
      </c>
      <c r="C35115">
        <v>0.70718800000000004</v>
      </c>
      <c r="D35115">
        <v>-0.201348</v>
      </c>
      <c r="E35115">
        <v>-9.8912E-2</v>
      </c>
      <c r="F35115">
        <v>-1.2907999999999999E-2</v>
      </c>
    </row>
    <row r="35116" spans="1:6" x14ac:dyDescent="0.3">
      <c r="A35116">
        <v>35.113999999999997</v>
      </c>
      <c r="B35116" s="1">
        <v>2.7086420000000002</v>
      </c>
      <c r="C35116">
        <v>0.76926799999999995</v>
      </c>
      <c r="D35116">
        <v>-9.1629000000000002E-2</v>
      </c>
      <c r="E35116">
        <v>1.051E-2</v>
      </c>
      <c r="F35116">
        <v>-2.2450999999999999E-2</v>
      </c>
    </row>
    <row r="35117" spans="1:6" x14ac:dyDescent="0.3">
      <c r="A35117">
        <v>35.115000000000002</v>
      </c>
      <c r="B35117" s="1">
        <v>2.7086420000000002</v>
      </c>
      <c r="C35117">
        <v>0.77015900000000004</v>
      </c>
      <c r="D35117">
        <v>-7.9164999999999999E-2</v>
      </c>
      <c r="E35117">
        <v>2.2606000000000001E-2</v>
      </c>
      <c r="F35117">
        <v>-2.9692E-2</v>
      </c>
    </row>
    <row r="35118" spans="1:6" x14ac:dyDescent="0.3">
      <c r="A35118">
        <v>35.116</v>
      </c>
      <c r="B35118" s="1">
        <v>2.7086420000000002</v>
      </c>
      <c r="C35118">
        <v>0.70762800000000003</v>
      </c>
      <c r="D35118">
        <v>-0.17177600000000001</v>
      </c>
      <c r="E35118">
        <v>-7.0453000000000002E-2</v>
      </c>
      <c r="F35118">
        <v>-2.9781999999999999E-2</v>
      </c>
    </row>
    <row r="35119" spans="1:6" x14ac:dyDescent="0.3">
      <c r="A35119">
        <v>35.116999999999997</v>
      </c>
      <c r="B35119" s="1">
        <v>2.7086420000000002</v>
      </c>
      <c r="C35119">
        <v>0.66624499999999998</v>
      </c>
      <c r="D35119">
        <v>-0.202432</v>
      </c>
      <c r="E35119">
        <v>-0.101628</v>
      </c>
      <c r="F35119">
        <v>-2.0161999999999999E-2</v>
      </c>
    </row>
    <row r="35120" spans="1:6" x14ac:dyDescent="0.3">
      <c r="A35120">
        <v>35.118000000000002</v>
      </c>
      <c r="B35120" s="1">
        <v>2.7086420000000002</v>
      </c>
      <c r="C35120">
        <v>0.60657700000000003</v>
      </c>
      <c r="D35120">
        <v>-9.6763000000000002E-2</v>
      </c>
      <c r="E35120">
        <v>3.4589999999999998E-3</v>
      </c>
      <c r="F35120">
        <v>-2.1199999999999999E-3</v>
      </c>
    </row>
    <row r="35121" spans="1:6" x14ac:dyDescent="0.3">
      <c r="A35121">
        <v>35.119</v>
      </c>
      <c r="B35121" s="1">
        <v>2.7086420000000002</v>
      </c>
      <c r="C35121">
        <v>0.32400800000000002</v>
      </c>
      <c r="D35121">
        <v>1.7738E-2</v>
      </c>
      <c r="E35121">
        <v>0.117296</v>
      </c>
      <c r="F35121">
        <v>1.9487999999999998E-2</v>
      </c>
    </row>
    <row r="35122" spans="1:6" x14ac:dyDescent="0.3">
      <c r="A35122">
        <v>35.119999999999997</v>
      </c>
      <c r="B35122" s="1">
        <v>2.7086420000000002</v>
      </c>
      <c r="C35122">
        <v>-0.41444199999999998</v>
      </c>
      <c r="D35122">
        <v>-0.109469</v>
      </c>
      <c r="E35122">
        <v>-1.0677000000000001E-2</v>
      </c>
      <c r="F35122">
        <v>3.7859999999999998E-2</v>
      </c>
    </row>
    <row r="35123" spans="1:6" x14ac:dyDescent="0.3">
      <c r="A35123">
        <v>35.121000000000002</v>
      </c>
      <c r="B35123" s="1">
        <v>2.7086420000000002</v>
      </c>
      <c r="C35123">
        <v>-1.116045</v>
      </c>
      <c r="D35123">
        <v>-0.119764</v>
      </c>
      <c r="E35123">
        <v>-2.1801000000000001E-2</v>
      </c>
      <c r="F35123">
        <v>4.5810999999999998E-2</v>
      </c>
    </row>
    <row r="35124" spans="1:6" x14ac:dyDescent="0.3">
      <c r="A35124">
        <v>35.122</v>
      </c>
      <c r="B35124" s="1">
        <v>2.7086420000000002</v>
      </c>
      <c r="C35124">
        <v>-1.546807</v>
      </c>
      <c r="D35124">
        <v>-1.6147000000000002E-2</v>
      </c>
      <c r="E35124">
        <v>8.0953999999999998E-2</v>
      </c>
      <c r="F35124">
        <v>3.9799000000000001E-2</v>
      </c>
    </row>
    <row r="35125" spans="1:6" x14ac:dyDescent="0.3">
      <c r="A35125">
        <v>35.122999999999998</v>
      </c>
      <c r="B35125" s="1">
        <v>2.7086420000000002</v>
      </c>
      <c r="C35125">
        <v>-1.7119789999999999</v>
      </c>
      <c r="D35125">
        <v>-8.3739999999999995E-3</v>
      </c>
      <c r="E35125">
        <v>8.7834999999999996E-2</v>
      </c>
      <c r="F35125">
        <v>2.1405E-2</v>
      </c>
    </row>
    <row r="35126" spans="1:6" x14ac:dyDescent="0.3">
      <c r="A35126">
        <v>35.124000000000002</v>
      </c>
      <c r="B35126" s="1">
        <v>2.7086420000000002</v>
      </c>
      <c r="C35126">
        <v>-1.568891</v>
      </c>
      <c r="D35126">
        <v>-0.112692</v>
      </c>
      <c r="E35126">
        <v>-1.7399000000000001E-2</v>
      </c>
      <c r="F35126">
        <v>-3.088E-3</v>
      </c>
    </row>
    <row r="35127" spans="1:6" x14ac:dyDescent="0.3">
      <c r="A35127">
        <v>35.125</v>
      </c>
      <c r="B35127" s="1">
        <v>2.7086420000000002</v>
      </c>
      <c r="C35127">
        <v>-1.0608629999999999</v>
      </c>
      <c r="D35127">
        <v>-0.17072699999999999</v>
      </c>
      <c r="E35127">
        <v>-7.6323000000000002E-2</v>
      </c>
      <c r="F35127">
        <v>-2.5066000000000001E-2</v>
      </c>
    </row>
    <row r="35128" spans="1:6" x14ac:dyDescent="0.3">
      <c r="A35128">
        <v>35.125999999999998</v>
      </c>
      <c r="B35128" s="1">
        <v>2.7086420000000002</v>
      </c>
      <c r="C35128">
        <v>-0.34496199999999999</v>
      </c>
      <c r="D35128">
        <v>-0.14049500000000001</v>
      </c>
      <c r="E35128">
        <v>-4.6904000000000001E-2</v>
      </c>
      <c r="F35128">
        <v>-3.6254000000000002E-2</v>
      </c>
    </row>
    <row r="35129" spans="1:6" x14ac:dyDescent="0.3">
      <c r="A35129">
        <v>35.127000000000002</v>
      </c>
      <c r="B35129" s="1">
        <v>2.7086420000000002</v>
      </c>
      <c r="C35129">
        <v>0.36604100000000001</v>
      </c>
      <c r="D35129">
        <v>-2.7196000000000001E-2</v>
      </c>
      <c r="E35129">
        <v>6.5672999999999995E-2</v>
      </c>
      <c r="F35129">
        <v>-3.2509999999999997E-2</v>
      </c>
    </row>
    <row r="35130" spans="1:6" x14ac:dyDescent="0.3">
      <c r="A35130">
        <v>35.128</v>
      </c>
      <c r="B35130" s="1">
        <v>2.7086420000000002</v>
      </c>
      <c r="C35130">
        <v>0.68970699999999996</v>
      </c>
      <c r="D35130">
        <v>-8.2464999999999997E-2</v>
      </c>
      <c r="E35130">
        <v>9.757E-3</v>
      </c>
      <c r="F35130">
        <v>-1.5689999999999999E-2</v>
      </c>
    </row>
    <row r="35131" spans="1:6" x14ac:dyDescent="0.3">
      <c r="A35131">
        <v>35.128999999999998</v>
      </c>
      <c r="B35131" s="1">
        <v>2.7086420000000002</v>
      </c>
      <c r="C35131">
        <v>0.72147099999999997</v>
      </c>
      <c r="D35131">
        <v>-0.18673200000000001</v>
      </c>
      <c r="E35131">
        <v>-9.5033999999999993E-2</v>
      </c>
      <c r="F35131">
        <v>5.0980000000000001E-3</v>
      </c>
    </row>
    <row r="35132" spans="1:6" x14ac:dyDescent="0.3">
      <c r="A35132">
        <v>35.130000000000003</v>
      </c>
      <c r="B35132" s="1">
        <v>2.7086420000000002</v>
      </c>
      <c r="C35132">
        <v>0.79192399999999996</v>
      </c>
      <c r="D35132">
        <v>-9.6872E-2</v>
      </c>
      <c r="E35132">
        <v>-5.5420000000000001E-3</v>
      </c>
      <c r="F35132">
        <v>1.9178000000000001E-2</v>
      </c>
    </row>
    <row r="35133" spans="1:6" x14ac:dyDescent="0.3">
      <c r="A35133">
        <v>35.131</v>
      </c>
      <c r="B35133" s="1">
        <v>2.7086420000000002</v>
      </c>
      <c r="C35133">
        <v>0.85971200000000003</v>
      </c>
      <c r="D35133">
        <v>1.2683E-2</v>
      </c>
      <c r="E35133">
        <v>0.10380300000000001</v>
      </c>
      <c r="F35133">
        <v>1.9331999999999998E-2</v>
      </c>
    </row>
    <row r="35134" spans="1:6" x14ac:dyDescent="0.3">
      <c r="A35134">
        <v>35.131999999999998</v>
      </c>
      <c r="B35134" s="1">
        <v>2.7086420000000002</v>
      </c>
      <c r="C35134">
        <v>0.81671099999999996</v>
      </c>
      <c r="D35134">
        <v>-3.7974000000000001E-2</v>
      </c>
      <c r="E35134">
        <v>5.3067000000000003E-2</v>
      </c>
      <c r="F35134">
        <v>6.4780000000000003E-3</v>
      </c>
    </row>
    <row r="35135" spans="1:6" x14ac:dyDescent="0.3">
      <c r="A35135">
        <v>35.133000000000003</v>
      </c>
      <c r="B35135" s="1">
        <v>2.7086420000000002</v>
      </c>
      <c r="C35135">
        <v>0.75271600000000005</v>
      </c>
      <c r="D35135">
        <v>-0.12956400000000001</v>
      </c>
      <c r="E35135">
        <v>-3.8462999999999997E-2</v>
      </c>
      <c r="F35135">
        <v>-1.1291000000000001E-2</v>
      </c>
    </row>
    <row r="35136" spans="1:6" x14ac:dyDescent="0.3">
      <c r="A35136">
        <v>35.134</v>
      </c>
      <c r="B35136" s="1">
        <v>2.7086420000000002</v>
      </c>
      <c r="C35136">
        <v>0.64092199999999999</v>
      </c>
      <c r="D35136">
        <v>-0.19133700000000001</v>
      </c>
      <c r="E35136">
        <v>-0.10002800000000001</v>
      </c>
      <c r="F35136">
        <v>-2.2699E-2</v>
      </c>
    </row>
    <row r="35137" spans="1:6" x14ac:dyDescent="0.3">
      <c r="A35137">
        <v>35.134999999999998</v>
      </c>
      <c r="B35137" s="1">
        <v>2.7086420000000002</v>
      </c>
      <c r="C35137">
        <v>0.52188100000000004</v>
      </c>
      <c r="D35137">
        <v>-7.1961999999999998E-2</v>
      </c>
      <c r="E35137">
        <v>1.9701E-2</v>
      </c>
      <c r="F35137">
        <v>-2.017E-2</v>
      </c>
    </row>
    <row r="35138" spans="1:6" x14ac:dyDescent="0.3">
      <c r="A35138">
        <v>35.136000000000003</v>
      </c>
      <c r="B35138" s="1">
        <v>2.7086420000000002</v>
      </c>
      <c r="C35138">
        <v>0.10154199999999999</v>
      </c>
      <c r="D35138">
        <v>-1.9723000000000001E-2</v>
      </c>
      <c r="E35138">
        <v>7.2390999999999997E-2</v>
      </c>
      <c r="F35138">
        <v>-3.9110000000000004E-3</v>
      </c>
    </row>
    <row r="35139" spans="1:6" x14ac:dyDescent="0.3">
      <c r="A35139">
        <v>35.137</v>
      </c>
      <c r="B35139" s="1">
        <v>2.7086420000000002</v>
      </c>
      <c r="C35139">
        <v>-0.62296399999999996</v>
      </c>
      <c r="D35139">
        <v>-9.1152999999999998E-2</v>
      </c>
      <c r="E35139">
        <v>1.4779999999999999E-3</v>
      </c>
      <c r="F35139">
        <v>1.7475000000000001E-2</v>
      </c>
    </row>
    <row r="35140" spans="1:6" x14ac:dyDescent="0.3">
      <c r="A35140">
        <v>35.137999999999998</v>
      </c>
      <c r="B35140" s="1">
        <v>2.7086420000000002</v>
      </c>
      <c r="C35140">
        <v>-1.312559</v>
      </c>
      <c r="D35140">
        <v>-0.118987</v>
      </c>
      <c r="E35140">
        <v>-2.5752000000000001E-2</v>
      </c>
      <c r="F35140">
        <v>3.177E-2</v>
      </c>
    </row>
    <row r="35141" spans="1:6" x14ac:dyDescent="0.3">
      <c r="A35141">
        <v>35.139000000000003</v>
      </c>
      <c r="B35141" s="1">
        <v>2.7086420000000002</v>
      </c>
      <c r="C35141">
        <v>-1.650746</v>
      </c>
      <c r="D35141">
        <v>-2.0671999999999999E-2</v>
      </c>
      <c r="E35141">
        <v>7.3237999999999998E-2</v>
      </c>
      <c r="F35141">
        <v>3.1468000000000003E-2</v>
      </c>
    </row>
    <row r="35142" spans="1:6" x14ac:dyDescent="0.3">
      <c r="A35142">
        <v>35.14</v>
      </c>
      <c r="B35142" s="1">
        <v>2.7086420000000002</v>
      </c>
      <c r="C35142">
        <v>-1.702067</v>
      </c>
      <c r="D35142">
        <v>-3.4680000000000002E-2</v>
      </c>
      <c r="E35142">
        <v>5.9930999999999998E-2</v>
      </c>
      <c r="F35142">
        <v>1.7609E-2</v>
      </c>
    </row>
    <row r="35143" spans="1:6" x14ac:dyDescent="0.3">
      <c r="A35143">
        <v>35.140999999999998</v>
      </c>
      <c r="B35143" s="1">
        <v>2.7086420000000002</v>
      </c>
      <c r="C35143">
        <v>-1.411651</v>
      </c>
      <c r="D35143">
        <v>-0.113705</v>
      </c>
      <c r="E35143">
        <v>-1.8388000000000002E-2</v>
      </c>
      <c r="F35143">
        <v>-1.776E-3</v>
      </c>
    </row>
    <row r="35144" spans="1:6" x14ac:dyDescent="0.3">
      <c r="A35144">
        <v>35.142000000000003</v>
      </c>
      <c r="B35144" s="1">
        <v>2.7086420000000002</v>
      </c>
      <c r="C35144">
        <v>-0.832762</v>
      </c>
      <c r="D35144">
        <v>-0.166877</v>
      </c>
      <c r="E35144">
        <v>-7.0837999999999998E-2</v>
      </c>
      <c r="F35144">
        <v>-1.6744999999999999E-2</v>
      </c>
    </row>
    <row r="35145" spans="1:6" x14ac:dyDescent="0.3">
      <c r="A35145">
        <v>35.143000000000001</v>
      </c>
      <c r="B35145" s="1">
        <v>2.7086420000000002</v>
      </c>
      <c r="C35145">
        <v>-0.10879</v>
      </c>
      <c r="D35145">
        <v>-0.119534</v>
      </c>
      <c r="E35145">
        <v>-2.2752999999999999E-2</v>
      </c>
      <c r="F35145">
        <v>-2.1017999999999998E-2</v>
      </c>
    </row>
    <row r="35146" spans="1:6" x14ac:dyDescent="0.3">
      <c r="A35146">
        <v>35.143999999999998</v>
      </c>
      <c r="B35146" s="1">
        <v>2.7086420000000002</v>
      </c>
      <c r="C35146">
        <v>0.511571</v>
      </c>
      <c r="D35146">
        <v>-3.0964999999999999E-2</v>
      </c>
      <c r="E35146">
        <v>6.6543000000000005E-2</v>
      </c>
      <c r="F35146">
        <v>-1.4926E-2</v>
      </c>
    </row>
    <row r="35147" spans="1:6" x14ac:dyDescent="0.3">
      <c r="A35147">
        <v>35.145000000000003</v>
      </c>
      <c r="B35147" s="1">
        <v>2.7086420000000002</v>
      </c>
      <c r="C35147">
        <v>0.708727</v>
      </c>
      <c r="D35147">
        <v>-0.128639</v>
      </c>
      <c r="E35147">
        <v>-3.0457999999999999E-2</v>
      </c>
      <c r="F35147">
        <v>-4.202E-3</v>
      </c>
    </row>
    <row r="35148" spans="1:6" x14ac:dyDescent="0.3">
      <c r="A35148">
        <v>35.146000000000001</v>
      </c>
      <c r="B35148" s="1">
        <v>2.7086420000000002</v>
      </c>
      <c r="C35148">
        <v>0.73639900000000003</v>
      </c>
      <c r="D35148">
        <v>-0.17513799999999999</v>
      </c>
      <c r="E35148">
        <v>-7.6309000000000002E-2</v>
      </c>
      <c r="F35148">
        <v>2.918E-3</v>
      </c>
    </row>
    <row r="35149" spans="1:6" x14ac:dyDescent="0.3">
      <c r="A35149">
        <v>35.146999999999998</v>
      </c>
      <c r="B35149" s="1">
        <v>2.7086420000000002</v>
      </c>
      <c r="C35149">
        <v>0.77152600000000005</v>
      </c>
      <c r="D35149">
        <v>-0.104741</v>
      </c>
      <c r="E35149">
        <v>-5.2900000000000004E-3</v>
      </c>
      <c r="F35149">
        <v>2.0110000000000002E-3</v>
      </c>
    </row>
    <row r="35150" spans="1:6" x14ac:dyDescent="0.3">
      <c r="A35150">
        <v>35.148000000000003</v>
      </c>
      <c r="B35150" s="1">
        <v>2.7086420000000002</v>
      </c>
      <c r="C35150">
        <v>0.80918999999999996</v>
      </c>
      <c r="D35150">
        <v>-3.8211000000000002E-2</v>
      </c>
      <c r="E35150">
        <v>6.1803999999999998E-2</v>
      </c>
      <c r="F35150">
        <v>-5.6129999999999999E-3</v>
      </c>
    </row>
    <row r="35151" spans="1:6" x14ac:dyDescent="0.3">
      <c r="A35151">
        <v>35.149000000000001</v>
      </c>
      <c r="B35151" s="1">
        <v>2.7086420000000002</v>
      </c>
      <c r="C35151">
        <v>0.75757699999999994</v>
      </c>
      <c r="D35151">
        <v>-0.10824</v>
      </c>
      <c r="E35151">
        <v>-7.7359999999999998E-3</v>
      </c>
      <c r="F35151">
        <v>-1.4401000000000001E-2</v>
      </c>
    </row>
    <row r="35152" spans="1:6" x14ac:dyDescent="0.3">
      <c r="A35152">
        <v>35.15</v>
      </c>
      <c r="B35152" s="1">
        <v>2.7086410000000001</v>
      </c>
      <c r="C35152">
        <v>0.69299900000000003</v>
      </c>
      <c r="D35152">
        <v>-0.18326999999999999</v>
      </c>
      <c r="E35152">
        <v>-8.2336999999999994E-2</v>
      </c>
      <c r="F35152">
        <v>-1.7933999999999999E-2</v>
      </c>
    </row>
    <row r="35153" spans="1:6" x14ac:dyDescent="0.3">
      <c r="A35153">
        <v>35.151000000000003</v>
      </c>
      <c r="B35153" s="1">
        <v>2.7086410000000001</v>
      </c>
      <c r="C35153">
        <v>0.60381600000000002</v>
      </c>
      <c r="D35153">
        <v>-0.16930000000000001</v>
      </c>
      <c r="E35153">
        <v>-6.7988000000000007E-2</v>
      </c>
      <c r="F35153">
        <v>-1.2343E-2</v>
      </c>
    </row>
    <row r="35154" spans="1:6" x14ac:dyDescent="0.3">
      <c r="A35154">
        <v>35.152000000000001</v>
      </c>
      <c r="B35154" s="1">
        <v>2.7086410000000001</v>
      </c>
      <c r="C35154">
        <v>0.45902399999999999</v>
      </c>
      <c r="D35154">
        <v>-1.9889999999999999E-3</v>
      </c>
      <c r="E35154">
        <v>9.9650000000000002E-2</v>
      </c>
      <c r="F35154">
        <v>1.361E-3</v>
      </c>
    </row>
    <row r="35155" spans="1:6" x14ac:dyDescent="0.3">
      <c r="A35155">
        <v>35.152999999999999</v>
      </c>
      <c r="B35155" s="1">
        <v>2.7086410000000001</v>
      </c>
      <c r="C35155">
        <v>-0.14230499999999999</v>
      </c>
      <c r="D35155">
        <v>-6.5591999999999998E-2</v>
      </c>
      <c r="E35155">
        <v>3.6290000000000003E-2</v>
      </c>
      <c r="F35155">
        <v>1.8105E-2</v>
      </c>
    </row>
    <row r="35156" spans="1:6" x14ac:dyDescent="0.3">
      <c r="A35156">
        <v>35.154000000000003</v>
      </c>
      <c r="B35156" s="1">
        <v>2.7086410000000001</v>
      </c>
      <c r="C35156">
        <v>-0.88234699999999999</v>
      </c>
      <c r="D35156">
        <v>-0.12653800000000001</v>
      </c>
      <c r="E35156">
        <v>-2.4478E-2</v>
      </c>
      <c r="F35156">
        <v>3.0238000000000001E-2</v>
      </c>
    </row>
    <row r="35157" spans="1:6" x14ac:dyDescent="0.3">
      <c r="A35157">
        <v>35.155000000000001</v>
      </c>
      <c r="B35157" s="1">
        <v>2.7086410000000001</v>
      </c>
      <c r="C35157">
        <v>-1.485492</v>
      </c>
      <c r="D35157">
        <v>-0.116647</v>
      </c>
      <c r="E35157">
        <v>-1.4430999999999999E-2</v>
      </c>
      <c r="F35157">
        <v>3.1660000000000001E-2</v>
      </c>
    </row>
    <row r="35158" spans="1:6" x14ac:dyDescent="0.3">
      <c r="A35158">
        <v>35.155999999999999</v>
      </c>
      <c r="B35158" s="1">
        <v>2.7086410000000001</v>
      </c>
      <c r="C35158">
        <v>-1.703068</v>
      </c>
      <c r="D35158">
        <v>-1.5546000000000001E-2</v>
      </c>
      <c r="E35158">
        <v>8.6798E-2</v>
      </c>
      <c r="F35158">
        <v>2.1524000000000001E-2</v>
      </c>
    </row>
    <row r="35159" spans="1:6" x14ac:dyDescent="0.3">
      <c r="A35159">
        <v>35.156999999999996</v>
      </c>
      <c r="B35159" s="1">
        <v>2.7086410000000001</v>
      </c>
      <c r="C35159">
        <v>-1.6417790000000001</v>
      </c>
      <c r="D35159">
        <v>-5.8578999999999999E-2</v>
      </c>
      <c r="E35159">
        <v>4.3854999999999998E-2</v>
      </c>
      <c r="F35159">
        <v>4.3169999999999997E-3</v>
      </c>
    </row>
    <row r="35160" spans="1:6" x14ac:dyDescent="0.3">
      <c r="A35160">
        <v>35.158000000000001</v>
      </c>
      <c r="B35160" s="1">
        <v>2.7086410000000001</v>
      </c>
      <c r="C35160">
        <v>-1.256513</v>
      </c>
      <c r="D35160">
        <v>-0.15068999999999999</v>
      </c>
      <c r="E35160">
        <v>-4.8170999999999999E-2</v>
      </c>
      <c r="F35160">
        <v>-1.2845000000000001E-2</v>
      </c>
    </row>
    <row r="35161" spans="1:6" x14ac:dyDescent="0.3">
      <c r="A35161">
        <v>35.158999999999999</v>
      </c>
      <c r="B35161" s="1">
        <v>2.7086410000000001</v>
      </c>
      <c r="C35161">
        <v>-0.62720900000000002</v>
      </c>
      <c r="D35161">
        <v>-0.191103</v>
      </c>
      <c r="E35161">
        <v>-8.8457999999999995E-2</v>
      </c>
      <c r="F35161">
        <v>-2.3404999999999999E-2</v>
      </c>
    </row>
    <row r="35162" spans="1:6" x14ac:dyDescent="0.3">
      <c r="A35162">
        <v>35.159999999999997</v>
      </c>
      <c r="B35162" s="1">
        <v>2.7086410000000001</v>
      </c>
      <c r="C35162">
        <v>0.12174</v>
      </c>
      <c r="D35162">
        <v>-8.5486999999999994E-2</v>
      </c>
      <c r="E35162">
        <v>1.7350000000000001E-2</v>
      </c>
      <c r="F35162">
        <v>-2.4392E-2</v>
      </c>
    </row>
    <row r="35163" spans="1:6" x14ac:dyDescent="0.3">
      <c r="A35163">
        <v>35.161000000000001</v>
      </c>
      <c r="B35163" s="1">
        <v>2.7086410000000001</v>
      </c>
      <c r="C35163">
        <v>0.61998600000000004</v>
      </c>
      <c r="D35163">
        <v>-4.5698999999999997E-2</v>
      </c>
      <c r="E35163">
        <v>5.7371999999999999E-2</v>
      </c>
      <c r="F35163">
        <v>-1.6589E-2</v>
      </c>
    </row>
    <row r="35164" spans="1:6" x14ac:dyDescent="0.3">
      <c r="A35164">
        <v>35.161999999999999</v>
      </c>
      <c r="B35164" s="1">
        <v>2.7086410000000001</v>
      </c>
      <c r="C35164">
        <v>0.71876600000000002</v>
      </c>
      <c r="D35164">
        <v>-0.162831</v>
      </c>
      <c r="E35164">
        <v>-5.9471999999999997E-2</v>
      </c>
      <c r="F35164">
        <v>-5.0509999999999999E-3</v>
      </c>
    </row>
    <row r="35165" spans="1:6" x14ac:dyDescent="0.3">
      <c r="A35165">
        <v>35.162999999999997</v>
      </c>
      <c r="B35165" s="1">
        <v>2.7086410000000001</v>
      </c>
      <c r="C35165">
        <v>0.74943300000000002</v>
      </c>
      <c r="D35165">
        <v>-0.15639</v>
      </c>
      <c r="E35165">
        <v>-5.2645999999999998E-2</v>
      </c>
      <c r="F35165">
        <v>3.8679999999999999E-3</v>
      </c>
    </row>
    <row r="35166" spans="1:6" x14ac:dyDescent="0.3">
      <c r="A35166">
        <v>35.164000000000001</v>
      </c>
      <c r="B35166" s="1">
        <v>2.7086410000000001</v>
      </c>
      <c r="C35166">
        <v>0.79961800000000005</v>
      </c>
      <c r="D35166">
        <v>-6.2730999999999995E-2</v>
      </c>
      <c r="E35166">
        <v>4.1505E-2</v>
      </c>
      <c r="F35166">
        <v>6.3860000000000002E-3</v>
      </c>
    </row>
    <row r="35167" spans="1:6" x14ac:dyDescent="0.3">
      <c r="A35167">
        <v>35.164999999999999</v>
      </c>
      <c r="B35167" s="1">
        <v>2.7086410000000001</v>
      </c>
      <c r="C35167">
        <v>0.81542099999999995</v>
      </c>
      <c r="D35167">
        <v>-3.2871999999999998E-2</v>
      </c>
      <c r="E35167">
        <v>7.1933999999999998E-2</v>
      </c>
      <c r="F35167">
        <v>3.0660000000000001E-3</v>
      </c>
    </row>
    <row r="35168" spans="1:6" x14ac:dyDescent="0.3">
      <c r="A35168">
        <v>35.165999999999997</v>
      </c>
      <c r="B35168" s="1">
        <v>2.7086410000000001</v>
      </c>
      <c r="C35168">
        <v>0.75219100000000005</v>
      </c>
      <c r="D35168">
        <v>-0.12020599999999999</v>
      </c>
      <c r="E35168">
        <v>-1.4756999999999999E-2</v>
      </c>
      <c r="F35168">
        <v>-2.7859999999999998E-3</v>
      </c>
    </row>
    <row r="35169" spans="1:6" x14ac:dyDescent="0.3">
      <c r="A35169">
        <v>35.167000000000002</v>
      </c>
      <c r="B35169" s="1">
        <v>2.7086410000000001</v>
      </c>
      <c r="C35169">
        <v>0.67548399999999997</v>
      </c>
      <c r="D35169">
        <v>-0.181895</v>
      </c>
      <c r="E35169">
        <v>-7.5721999999999998E-2</v>
      </c>
      <c r="F35169">
        <v>-6.6610000000000003E-3</v>
      </c>
    </row>
    <row r="35170" spans="1:6" x14ac:dyDescent="0.3">
      <c r="A35170">
        <v>35.167999999999999</v>
      </c>
      <c r="B35170" s="1">
        <v>2.7086410000000001</v>
      </c>
      <c r="C35170">
        <v>0.58780200000000005</v>
      </c>
      <c r="D35170">
        <v>-0.106116</v>
      </c>
      <c r="E35170">
        <v>8.5800000000000004E-4</v>
      </c>
      <c r="F35170">
        <v>-5.4650000000000002E-3</v>
      </c>
    </row>
    <row r="35171" spans="1:6" x14ac:dyDescent="0.3">
      <c r="A35171">
        <v>35.168999999999997</v>
      </c>
      <c r="B35171" s="1">
        <v>2.7086410000000001</v>
      </c>
      <c r="C35171">
        <v>0.31853900000000002</v>
      </c>
      <c r="D35171">
        <v>1.2007E-2</v>
      </c>
      <c r="E35171">
        <v>0.119827</v>
      </c>
      <c r="F35171">
        <v>9.8700000000000003E-4</v>
      </c>
    </row>
    <row r="35172" spans="1:6" x14ac:dyDescent="0.3">
      <c r="A35172">
        <v>35.17</v>
      </c>
      <c r="B35172" s="1">
        <v>2.7086410000000001</v>
      </c>
      <c r="C35172">
        <v>-0.408605</v>
      </c>
      <c r="D35172">
        <v>-0.11717900000000001</v>
      </c>
      <c r="E35172">
        <v>-8.5159999999999993E-3</v>
      </c>
      <c r="F35172">
        <v>9.9019999999999993E-3</v>
      </c>
    </row>
    <row r="35173" spans="1:6" x14ac:dyDescent="0.3">
      <c r="A35173">
        <v>35.170999999999999</v>
      </c>
      <c r="B35173" s="1">
        <v>2.7086410000000001</v>
      </c>
      <c r="C35173">
        <v>-1.1429929999999999</v>
      </c>
      <c r="D35173">
        <v>-0.16753299999999999</v>
      </c>
      <c r="E35173">
        <v>-5.8019000000000001E-2</v>
      </c>
      <c r="F35173">
        <v>1.6198000000000001E-2</v>
      </c>
    </row>
    <row r="35174" spans="1:6" x14ac:dyDescent="0.3">
      <c r="A35174">
        <v>35.171999999999997</v>
      </c>
      <c r="B35174" s="1">
        <v>2.7086410000000001</v>
      </c>
      <c r="C35174">
        <v>-1.602144</v>
      </c>
      <c r="D35174">
        <v>-8.7584999999999996E-2</v>
      </c>
      <c r="E35174">
        <v>2.2783000000000001E-2</v>
      </c>
      <c r="F35174">
        <v>1.6771000000000001E-2</v>
      </c>
    </row>
    <row r="35175" spans="1:6" x14ac:dyDescent="0.3">
      <c r="A35175">
        <v>35.173000000000002</v>
      </c>
      <c r="B35175" s="1">
        <v>2.7086410000000001</v>
      </c>
      <c r="C35175">
        <v>-1.7247680000000001</v>
      </c>
      <c r="D35175">
        <v>-2.6089000000000001E-2</v>
      </c>
      <c r="E35175">
        <v>8.5099999999999995E-2</v>
      </c>
      <c r="F35175">
        <v>1.2567999999999999E-2</v>
      </c>
    </row>
    <row r="35176" spans="1:6" x14ac:dyDescent="0.3">
      <c r="A35176">
        <v>35.173999999999999</v>
      </c>
      <c r="B35176" s="1">
        <v>2.7086410000000001</v>
      </c>
      <c r="C35176">
        <v>-1.546095</v>
      </c>
      <c r="D35176">
        <v>-8.7811E-2</v>
      </c>
      <c r="E35176">
        <v>2.4129999999999999E-2</v>
      </c>
      <c r="F35176">
        <v>7.8100000000000001E-3</v>
      </c>
    </row>
    <row r="35177" spans="1:6" x14ac:dyDescent="0.3">
      <c r="A35177">
        <v>35.174999999999997</v>
      </c>
      <c r="B35177" s="1">
        <v>2.7086410000000001</v>
      </c>
      <c r="C35177">
        <v>-1.061947</v>
      </c>
      <c r="D35177">
        <v>-0.16724900000000001</v>
      </c>
      <c r="E35177">
        <v>-5.4621999999999997E-2</v>
      </c>
      <c r="F35177">
        <v>6.4050000000000001E-3</v>
      </c>
    </row>
    <row r="35178" spans="1:6" x14ac:dyDescent="0.3">
      <c r="A35178">
        <v>35.176000000000002</v>
      </c>
      <c r="B35178" s="1">
        <v>2.7086410000000001</v>
      </c>
      <c r="C35178">
        <v>-0.37550299999999998</v>
      </c>
      <c r="D35178">
        <v>-0.16312299999999999</v>
      </c>
      <c r="E35178">
        <v>-4.9863999999999999E-2</v>
      </c>
      <c r="F35178">
        <v>8.4950000000000008E-3</v>
      </c>
    </row>
    <row r="35179" spans="1:6" x14ac:dyDescent="0.3">
      <c r="A35179">
        <v>35.177</v>
      </c>
      <c r="B35179" s="1">
        <v>2.7086399999999999</v>
      </c>
      <c r="C35179">
        <v>0.333619</v>
      </c>
      <c r="D35179">
        <v>-4.8115999999999999E-2</v>
      </c>
      <c r="E35179">
        <v>6.5717999999999999E-2</v>
      </c>
      <c r="F35179">
        <v>9.4090000000000007E-3</v>
      </c>
    </row>
    <row r="35180" spans="1:6" x14ac:dyDescent="0.3">
      <c r="A35180">
        <v>35.177999999999997</v>
      </c>
      <c r="B35180" s="1">
        <v>2.7086399999999999</v>
      </c>
      <c r="C35180">
        <v>0.67092200000000002</v>
      </c>
      <c r="D35180">
        <v>-9.0769000000000002E-2</v>
      </c>
      <c r="E35180">
        <v>2.3532999999999998E-2</v>
      </c>
      <c r="F35180">
        <v>3.0469999999999998E-3</v>
      </c>
    </row>
    <row r="35181" spans="1:6" x14ac:dyDescent="0.3">
      <c r="A35181">
        <v>35.179000000000002</v>
      </c>
      <c r="B35181" s="1">
        <v>2.7086399999999999</v>
      </c>
      <c r="C35181">
        <v>0.69134600000000002</v>
      </c>
      <c r="D35181">
        <v>-0.213424</v>
      </c>
      <c r="E35181">
        <v>-9.8748000000000002E-2</v>
      </c>
      <c r="F35181">
        <v>-1.4326E-2</v>
      </c>
    </row>
    <row r="35182" spans="1:6" x14ac:dyDescent="0.3">
      <c r="A35182">
        <v>35.18</v>
      </c>
      <c r="B35182" s="1">
        <v>2.7086399999999999</v>
      </c>
      <c r="C35182">
        <v>0.70129900000000001</v>
      </c>
      <c r="D35182">
        <v>-0.191353</v>
      </c>
      <c r="E35182">
        <v>-7.6384999999999995E-2</v>
      </c>
      <c r="F35182">
        <v>-3.8467000000000001E-2</v>
      </c>
    </row>
    <row r="35183" spans="1:6" x14ac:dyDescent="0.3">
      <c r="A35183">
        <v>35.180999999999997</v>
      </c>
      <c r="B35183" s="1">
        <v>2.7086399999999999</v>
      </c>
      <c r="C35183">
        <v>0.75157600000000002</v>
      </c>
      <c r="D35183">
        <v>-9.9177000000000001E-2</v>
      </c>
      <c r="E35183">
        <v>1.5996E-2</v>
      </c>
      <c r="F35183">
        <v>-5.7951000000000003E-2</v>
      </c>
    </row>
    <row r="35184" spans="1:6" x14ac:dyDescent="0.3">
      <c r="A35184">
        <v>35.182000000000002</v>
      </c>
      <c r="B35184" s="1">
        <v>2.7086399999999999</v>
      </c>
      <c r="C35184">
        <v>0.69783700000000004</v>
      </c>
      <c r="D35184">
        <v>-0.15512899999999999</v>
      </c>
      <c r="E35184">
        <v>-3.9868000000000001E-2</v>
      </c>
      <c r="F35184">
        <v>-5.9757999999999999E-2</v>
      </c>
    </row>
    <row r="35185" spans="1:6" x14ac:dyDescent="0.3">
      <c r="A35185">
        <v>35.183</v>
      </c>
      <c r="B35185" s="1">
        <v>2.7086399999999999</v>
      </c>
      <c r="C35185">
        <v>0.63100299999999998</v>
      </c>
      <c r="D35185">
        <v>-0.243226</v>
      </c>
      <c r="E35185">
        <v>-0.12798100000000001</v>
      </c>
      <c r="F35185">
        <v>-3.8510000000000003E-2</v>
      </c>
    </row>
    <row r="35186" spans="1:6" x14ac:dyDescent="0.3">
      <c r="A35186">
        <v>35.183999999999997</v>
      </c>
      <c r="B35186" s="1">
        <v>2.7086399999999999</v>
      </c>
      <c r="C35186">
        <v>0.63691200000000003</v>
      </c>
      <c r="D35186">
        <v>-0.18596299999999999</v>
      </c>
      <c r="E35186">
        <v>-7.0816000000000004E-2</v>
      </c>
      <c r="F35186">
        <v>-1.8799999999999999E-4</v>
      </c>
    </row>
    <row r="35187" spans="1:6" x14ac:dyDescent="0.3">
      <c r="A35187">
        <v>35.185000000000002</v>
      </c>
      <c r="B35187" s="1">
        <v>2.7086399999999999</v>
      </c>
      <c r="C35187">
        <v>0.63180400000000003</v>
      </c>
      <c r="D35187">
        <v>3.6572E-2</v>
      </c>
      <c r="E35187">
        <v>0.15154999999999999</v>
      </c>
      <c r="F35187">
        <v>4.0312000000000001E-2</v>
      </c>
    </row>
    <row r="35188" spans="1:6" x14ac:dyDescent="0.3">
      <c r="A35188">
        <v>35.186</v>
      </c>
      <c r="B35188" s="1">
        <v>2.7086399999999999</v>
      </c>
      <c r="C35188">
        <v>0.16594500000000001</v>
      </c>
      <c r="D35188">
        <v>2.8414999999999999E-2</v>
      </c>
      <c r="E35188">
        <v>0.143127</v>
      </c>
      <c r="F35188">
        <v>6.7433999999999994E-2</v>
      </c>
    </row>
    <row r="35189" spans="1:6" x14ac:dyDescent="0.3">
      <c r="A35189">
        <v>35.186999999999998</v>
      </c>
      <c r="B35189" s="1">
        <v>2.7086399999999999</v>
      </c>
      <c r="C35189">
        <v>-0.61877300000000002</v>
      </c>
      <c r="D35189">
        <v>-0.10695399999999999</v>
      </c>
      <c r="E35189">
        <v>7.3899999999999999E-3</v>
      </c>
      <c r="F35189">
        <v>7.2556999999999996E-2</v>
      </c>
    </row>
    <row r="35190" spans="1:6" x14ac:dyDescent="0.3">
      <c r="A35190">
        <v>35.188000000000002</v>
      </c>
      <c r="B35190" s="1">
        <v>2.7086399999999999</v>
      </c>
      <c r="C35190">
        <v>-1.3038369999999999</v>
      </c>
      <c r="D35190">
        <v>-0.12511900000000001</v>
      </c>
      <c r="E35190">
        <v>-1.1207E-2</v>
      </c>
      <c r="F35190">
        <v>5.6724999999999998E-2</v>
      </c>
    </row>
    <row r="35191" spans="1:6" x14ac:dyDescent="0.3">
      <c r="A35191">
        <v>35.189</v>
      </c>
      <c r="B35191" s="1">
        <v>2.7086399999999999</v>
      </c>
      <c r="C35191">
        <v>-1.6531880000000001</v>
      </c>
      <c r="D35191">
        <v>-3.3534000000000001E-2</v>
      </c>
      <c r="E35191">
        <v>7.9892000000000005E-2</v>
      </c>
      <c r="F35191">
        <v>2.8899000000000001E-2</v>
      </c>
    </row>
    <row r="35192" spans="1:6" x14ac:dyDescent="0.3">
      <c r="A35192">
        <v>35.19</v>
      </c>
      <c r="B35192" s="1">
        <v>2.7086399999999999</v>
      </c>
      <c r="C35192">
        <v>-1.7134050000000001</v>
      </c>
      <c r="D35192">
        <v>-5.3011000000000003E-2</v>
      </c>
      <c r="E35192">
        <v>5.9854999999999998E-2</v>
      </c>
      <c r="F35192">
        <v>-2.5700000000000001E-4</v>
      </c>
    </row>
    <row r="35193" spans="1:6" x14ac:dyDescent="0.3">
      <c r="A35193">
        <v>35.191000000000003</v>
      </c>
      <c r="B35193" s="1">
        <v>2.7086399999999999</v>
      </c>
      <c r="C35193">
        <v>-1.4378679999999999</v>
      </c>
      <c r="D35193">
        <v>-0.14233799999999999</v>
      </c>
      <c r="E35193">
        <v>-3.0103999999999999E-2</v>
      </c>
      <c r="F35193">
        <v>-2.3906E-2</v>
      </c>
    </row>
    <row r="35194" spans="1:6" x14ac:dyDescent="0.3">
      <c r="A35194">
        <v>35.192</v>
      </c>
      <c r="B35194" s="1">
        <v>2.7086399999999999</v>
      </c>
      <c r="C35194">
        <v>-0.88881500000000002</v>
      </c>
      <c r="D35194">
        <v>-0.21839800000000001</v>
      </c>
      <c r="E35194">
        <v>-0.10684299999999999</v>
      </c>
      <c r="F35194">
        <v>-3.9451E-2</v>
      </c>
    </row>
    <row r="35195" spans="1:6" x14ac:dyDescent="0.3">
      <c r="A35195">
        <v>35.192999999999998</v>
      </c>
      <c r="B35195" s="1">
        <v>2.7086399999999999</v>
      </c>
      <c r="C35195">
        <v>-0.16123299999999999</v>
      </c>
      <c r="D35195">
        <v>-0.16081400000000001</v>
      </c>
      <c r="E35195">
        <v>-4.9961999999999999E-2</v>
      </c>
      <c r="F35195">
        <v>-4.6022E-2</v>
      </c>
    </row>
    <row r="35196" spans="1:6" x14ac:dyDescent="0.3">
      <c r="A35196">
        <v>35.194000000000003</v>
      </c>
      <c r="B35196" s="1">
        <v>2.7086399999999999</v>
      </c>
      <c r="C35196">
        <v>0.46505999999999997</v>
      </c>
      <c r="D35196">
        <v>-6.6125000000000003E-2</v>
      </c>
      <c r="E35196">
        <v>4.3989E-2</v>
      </c>
      <c r="F35196">
        <v>-4.2528000000000003E-2</v>
      </c>
    </row>
    <row r="35197" spans="1:6" x14ac:dyDescent="0.3">
      <c r="A35197">
        <v>35.195</v>
      </c>
      <c r="B35197" s="1">
        <v>2.7086399999999999</v>
      </c>
      <c r="C35197">
        <v>0.66761499999999996</v>
      </c>
      <c r="D35197">
        <v>-0.16345399999999999</v>
      </c>
      <c r="E35197">
        <v>-5.4136999999999998E-2</v>
      </c>
      <c r="F35197">
        <v>-2.8826000000000001E-2</v>
      </c>
    </row>
    <row r="35198" spans="1:6" x14ac:dyDescent="0.3">
      <c r="A35198">
        <v>35.195999999999998</v>
      </c>
      <c r="B35198" s="1">
        <v>2.7086399999999999</v>
      </c>
      <c r="C35198">
        <v>0.70255400000000001</v>
      </c>
      <c r="D35198">
        <v>-0.20657400000000001</v>
      </c>
      <c r="E35198">
        <v>-9.8082000000000003E-2</v>
      </c>
      <c r="F35198">
        <v>-8.8640000000000004E-3</v>
      </c>
    </row>
    <row r="35199" spans="1:6" x14ac:dyDescent="0.3">
      <c r="A35199">
        <v>35.197000000000003</v>
      </c>
      <c r="B35199" s="1">
        <v>2.7086399999999999</v>
      </c>
      <c r="C35199">
        <v>0.74771399999999999</v>
      </c>
      <c r="D35199">
        <v>-0.12389600000000001</v>
      </c>
      <c r="E35199">
        <v>-1.6240999999999998E-2</v>
      </c>
      <c r="F35199">
        <v>1.0192E-2</v>
      </c>
    </row>
    <row r="35200" spans="1:6" x14ac:dyDescent="0.3">
      <c r="A35200">
        <v>35.198</v>
      </c>
      <c r="B35200" s="1">
        <v>2.7086399999999999</v>
      </c>
      <c r="C35200">
        <v>0.81849099999999997</v>
      </c>
      <c r="D35200">
        <v>-1.7846999999999998E-2</v>
      </c>
      <c r="E35200">
        <v>8.8942999999999994E-2</v>
      </c>
      <c r="F35200">
        <v>2.086E-2</v>
      </c>
    </row>
    <row r="35201" spans="1:6" x14ac:dyDescent="0.3">
      <c r="A35201">
        <v>35.198999999999998</v>
      </c>
      <c r="B35201" s="1">
        <v>2.7086399999999999</v>
      </c>
      <c r="C35201">
        <v>0.80505099999999996</v>
      </c>
      <c r="D35201">
        <v>-4.7446000000000002E-2</v>
      </c>
      <c r="E35201">
        <v>5.8439999999999999E-2</v>
      </c>
      <c r="F35201">
        <v>1.9862000000000001E-2</v>
      </c>
    </row>
    <row r="35202" spans="1:6" x14ac:dyDescent="0.3">
      <c r="A35202">
        <v>35.200000000000003</v>
      </c>
      <c r="B35202" s="1">
        <v>2.7086399999999999</v>
      </c>
      <c r="C35202">
        <v>0.71186799999999995</v>
      </c>
      <c r="D35202">
        <v>-0.157918</v>
      </c>
      <c r="E35202">
        <v>-5.2951999999999999E-2</v>
      </c>
      <c r="F35202">
        <v>1.0470999999999999E-2</v>
      </c>
    </row>
    <row r="35203" spans="1:6" x14ac:dyDescent="0.3">
      <c r="A35203">
        <v>35.201000000000001</v>
      </c>
      <c r="B35203" s="1">
        <v>2.7086399999999999</v>
      </c>
      <c r="C35203">
        <v>0.61287599999999998</v>
      </c>
      <c r="D35203">
        <v>-0.16436000000000001</v>
      </c>
      <c r="E35203">
        <v>-6.0305999999999998E-2</v>
      </c>
      <c r="F35203">
        <v>8.8500000000000004E-4</v>
      </c>
    </row>
    <row r="35204" spans="1:6" x14ac:dyDescent="0.3">
      <c r="A35204">
        <v>35.201999999999998</v>
      </c>
      <c r="B35204" s="1">
        <v>2.7086399999999999</v>
      </c>
      <c r="C35204">
        <v>0.43847399999999997</v>
      </c>
      <c r="D35204">
        <v>-3.6875999999999999E-2</v>
      </c>
      <c r="E35204">
        <v>6.6277000000000003E-2</v>
      </c>
      <c r="F35204">
        <v>-1.423E-3</v>
      </c>
    </row>
    <row r="35205" spans="1:6" x14ac:dyDescent="0.3">
      <c r="A35205">
        <v>35.203000000000003</v>
      </c>
      <c r="B35205" s="1">
        <v>2.7086399999999999</v>
      </c>
      <c r="C35205">
        <v>-0.124379</v>
      </c>
      <c r="D35205">
        <v>-6.6029000000000004E-2</v>
      </c>
      <c r="E35205">
        <v>3.6214000000000003E-2</v>
      </c>
      <c r="F35205">
        <v>5.1749999999999999E-3</v>
      </c>
    </row>
    <row r="35206" spans="1:6" x14ac:dyDescent="0.3">
      <c r="A35206">
        <v>35.204000000000001</v>
      </c>
      <c r="B35206" s="1">
        <v>2.7086389999999998</v>
      </c>
      <c r="C35206">
        <v>-0.85982999999999998</v>
      </c>
      <c r="D35206">
        <v>-0.123114</v>
      </c>
      <c r="E35206">
        <v>-2.1770000000000001E-2</v>
      </c>
      <c r="F35206">
        <v>1.4503E-2</v>
      </c>
    </row>
    <row r="35207" spans="1:6" x14ac:dyDescent="0.3">
      <c r="A35207">
        <v>35.204999999999998</v>
      </c>
      <c r="B35207" s="1">
        <v>2.7086389999999998</v>
      </c>
      <c r="C35207">
        <v>-1.4665870000000001</v>
      </c>
      <c r="D35207">
        <v>-0.113492</v>
      </c>
      <c r="E35207">
        <v>-1.2992999999999999E-2</v>
      </c>
      <c r="F35207">
        <v>1.7440000000000001E-2</v>
      </c>
    </row>
    <row r="35208" spans="1:6" x14ac:dyDescent="0.3">
      <c r="A35208">
        <v>35.206000000000003</v>
      </c>
      <c r="B35208" s="1">
        <v>2.7086389999999998</v>
      </c>
      <c r="C35208">
        <v>-1.693039</v>
      </c>
      <c r="D35208">
        <v>-1.5665999999999999E-2</v>
      </c>
      <c r="E35208">
        <v>8.405E-2</v>
      </c>
      <c r="F35208">
        <v>9.2599999999999991E-3</v>
      </c>
    </row>
    <row r="35209" spans="1:6" x14ac:dyDescent="0.3">
      <c r="A35209">
        <v>35.207000000000001</v>
      </c>
      <c r="B35209" s="1">
        <v>2.7086389999999998</v>
      </c>
      <c r="C35209">
        <v>-1.6571709999999999</v>
      </c>
      <c r="D35209">
        <v>-7.7281000000000002E-2</v>
      </c>
      <c r="E35209">
        <v>2.1700000000000001E-2</v>
      </c>
      <c r="F35209">
        <v>-6.8360000000000001E-3</v>
      </c>
    </row>
    <row r="35210" spans="1:6" x14ac:dyDescent="0.3">
      <c r="A35210">
        <v>35.207999999999998</v>
      </c>
      <c r="B35210" s="1">
        <v>2.7086389999999998</v>
      </c>
      <c r="C35210">
        <v>-1.269773</v>
      </c>
      <c r="D35210">
        <v>-0.15908800000000001</v>
      </c>
      <c r="E35210">
        <v>-6.0762999999999998E-2</v>
      </c>
      <c r="F35210">
        <v>-2.2152999999999999E-2</v>
      </c>
    </row>
    <row r="35211" spans="1:6" x14ac:dyDescent="0.3">
      <c r="A35211">
        <v>35.209000000000003</v>
      </c>
      <c r="B35211" s="1">
        <v>2.7086389999999998</v>
      </c>
      <c r="C35211">
        <v>-0.62226000000000004</v>
      </c>
      <c r="D35211">
        <v>-0.17491999999999999</v>
      </c>
      <c r="E35211">
        <v>-7.7132999999999993E-2</v>
      </c>
      <c r="F35211">
        <v>-2.7407999999999998E-2</v>
      </c>
    </row>
    <row r="35212" spans="1:6" x14ac:dyDescent="0.3">
      <c r="A35212">
        <v>35.21</v>
      </c>
      <c r="B35212" s="1">
        <v>2.7086389999999998</v>
      </c>
      <c r="C35212">
        <v>0.122906</v>
      </c>
      <c r="D35212">
        <v>-7.0850999999999997E-2</v>
      </c>
      <c r="E35212">
        <v>2.6530999999999999E-2</v>
      </c>
      <c r="F35212">
        <v>-1.8721999999999999E-2</v>
      </c>
    </row>
    <row r="35213" spans="1:6" x14ac:dyDescent="0.3">
      <c r="A35213">
        <v>35.210999999999999</v>
      </c>
      <c r="B35213" s="1">
        <v>2.7086389999999998</v>
      </c>
      <c r="C35213">
        <v>0.65034800000000004</v>
      </c>
      <c r="D35213">
        <v>-2.8860000000000001E-3</v>
      </c>
      <c r="E35213">
        <v>9.4184000000000004E-2</v>
      </c>
      <c r="F35213">
        <v>3.4000000000000002E-4</v>
      </c>
    </row>
    <row r="35214" spans="1:6" x14ac:dyDescent="0.3">
      <c r="A35214">
        <v>35.212000000000003</v>
      </c>
      <c r="B35214" s="1">
        <v>2.7086389999999998</v>
      </c>
      <c r="C35214">
        <v>0.74990999999999997</v>
      </c>
      <c r="D35214">
        <v>-0.123752</v>
      </c>
      <c r="E35214">
        <v>-2.6894999999999999E-2</v>
      </c>
      <c r="F35214">
        <v>1.9723000000000001E-2</v>
      </c>
    </row>
    <row r="35215" spans="1:6" x14ac:dyDescent="0.3">
      <c r="A35215">
        <v>35.213000000000001</v>
      </c>
      <c r="B35215" s="1">
        <v>2.7086389999999998</v>
      </c>
      <c r="C35215">
        <v>0.75617000000000001</v>
      </c>
      <c r="D35215">
        <v>-0.14466699999999999</v>
      </c>
      <c r="E35215">
        <v>-4.7890000000000002E-2</v>
      </c>
      <c r="F35215">
        <v>2.8899000000000001E-2</v>
      </c>
    </row>
    <row r="35216" spans="1:6" x14ac:dyDescent="0.3">
      <c r="A35216">
        <v>35.213999999999999</v>
      </c>
      <c r="B35216" s="1">
        <v>2.7086389999999998</v>
      </c>
      <c r="C35216">
        <v>0.825708</v>
      </c>
      <c r="D35216">
        <v>-3.0303E-2</v>
      </c>
      <c r="E35216">
        <v>6.6521999999999998E-2</v>
      </c>
      <c r="F35216">
        <v>2.2970000000000001E-2</v>
      </c>
    </row>
    <row r="35217" spans="1:6" x14ac:dyDescent="0.3">
      <c r="A35217">
        <v>35.215000000000003</v>
      </c>
      <c r="B35217" s="1">
        <v>2.7086389999999998</v>
      </c>
      <c r="C35217">
        <v>0.80213599999999996</v>
      </c>
      <c r="D35217">
        <v>-3.8532999999999998E-2</v>
      </c>
      <c r="E35217">
        <v>5.8427E-2</v>
      </c>
      <c r="F35217">
        <v>5.1460000000000004E-3</v>
      </c>
    </row>
    <row r="35218" spans="1:6" x14ac:dyDescent="0.3">
      <c r="A35218">
        <v>35.216000000000001</v>
      </c>
      <c r="B35218" s="1">
        <v>2.7086389999999998</v>
      </c>
      <c r="C35218">
        <v>0.75256100000000004</v>
      </c>
      <c r="D35218">
        <v>-0.11107300000000001</v>
      </c>
      <c r="E35218">
        <v>-1.3901E-2</v>
      </c>
      <c r="F35218">
        <v>-1.5657000000000001E-2</v>
      </c>
    </row>
    <row r="35219" spans="1:6" x14ac:dyDescent="0.3">
      <c r="A35219">
        <v>35.216999999999999</v>
      </c>
      <c r="B35219" s="1">
        <v>2.7086389999999998</v>
      </c>
      <c r="C35219">
        <v>0.671404</v>
      </c>
      <c r="D35219">
        <v>-0.18210599999999999</v>
      </c>
      <c r="E35219">
        <v>-8.4639000000000006E-2</v>
      </c>
      <c r="F35219">
        <v>-2.9048000000000001E-2</v>
      </c>
    </row>
    <row r="35220" spans="1:6" x14ac:dyDescent="0.3">
      <c r="A35220">
        <v>35.218000000000004</v>
      </c>
      <c r="B35220" s="1">
        <v>2.7086389999999998</v>
      </c>
      <c r="C35220">
        <v>0.56398400000000004</v>
      </c>
      <c r="D35220">
        <v>-0.13453999999999999</v>
      </c>
      <c r="E35220">
        <v>-3.6686000000000003E-2</v>
      </c>
      <c r="F35220">
        <v>-2.8514999999999999E-2</v>
      </c>
    </row>
    <row r="35221" spans="1:6" x14ac:dyDescent="0.3">
      <c r="A35221">
        <v>35.219000000000001</v>
      </c>
      <c r="B35221" s="1">
        <v>2.7086389999999998</v>
      </c>
      <c r="C35221">
        <v>0.26974300000000001</v>
      </c>
      <c r="D35221">
        <v>-4.8933999999999998E-2</v>
      </c>
      <c r="E35221">
        <v>4.9359E-2</v>
      </c>
      <c r="F35221">
        <v>-1.3911E-2</v>
      </c>
    </row>
    <row r="35222" spans="1:6" x14ac:dyDescent="0.3">
      <c r="A35222">
        <v>35.22</v>
      </c>
      <c r="B35222" s="1">
        <v>2.7086389999999998</v>
      </c>
      <c r="C35222">
        <v>-0.36594100000000002</v>
      </c>
      <c r="D35222">
        <v>-9.0106000000000006E-2</v>
      </c>
      <c r="E35222">
        <v>8.6420000000000004E-3</v>
      </c>
      <c r="F35222">
        <v>8.1949999999999992E-3</v>
      </c>
    </row>
    <row r="35223" spans="1:6" x14ac:dyDescent="0.3">
      <c r="A35223">
        <v>35.220999999999997</v>
      </c>
      <c r="B35223" s="1">
        <v>2.7086389999999998</v>
      </c>
      <c r="C35223">
        <v>-1.0846420000000001</v>
      </c>
      <c r="D35223">
        <v>-0.128409</v>
      </c>
      <c r="E35223">
        <v>-2.9169E-2</v>
      </c>
      <c r="F35223">
        <v>2.6797999999999999E-2</v>
      </c>
    </row>
    <row r="35224" spans="1:6" x14ac:dyDescent="0.3">
      <c r="A35224">
        <v>35.222000000000001</v>
      </c>
      <c r="B35224" s="1">
        <v>2.7086389999999998</v>
      </c>
      <c r="C35224">
        <v>-1.5661099999999999</v>
      </c>
      <c r="D35224">
        <v>-6.7999000000000004E-2</v>
      </c>
      <c r="E35224">
        <v>3.1780000000000003E-2</v>
      </c>
      <c r="F35224">
        <v>3.2925999999999997E-2</v>
      </c>
    </row>
    <row r="35225" spans="1:6" x14ac:dyDescent="0.3">
      <c r="A35225">
        <v>35.222999999999999</v>
      </c>
      <c r="B35225" s="1">
        <v>2.7086389999999998</v>
      </c>
      <c r="C35225">
        <v>-1.707379</v>
      </c>
      <c r="D35225">
        <v>-1.5973000000000001E-2</v>
      </c>
      <c r="E35225">
        <v>8.4366999999999998E-2</v>
      </c>
      <c r="F35225">
        <v>2.4013E-2</v>
      </c>
    </row>
    <row r="35226" spans="1:6" x14ac:dyDescent="0.3">
      <c r="A35226">
        <v>35.223999999999997</v>
      </c>
      <c r="B35226" s="1">
        <v>2.7086389999999998</v>
      </c>
      <c r="C35226">
        <v>-1.5553349999999999</v>
      </c>
      <c r="D35226">
        <v>-9.4184000000000004E-2</v>
      </c>
      <c r="E35226">
        <v>6.7099999999999998E-3</v>
      </c>
      <c r="F35226">
        <v>4.8199999999999996E-3</v>
      </c>
    </row>
    <row r="35227" spans="1:6" x14ac:dyDescent="0.3">
      <c r="A35227">
        <v>35.225000000000001</v>
      </c>
      <c r="B35227" s="1">
        <v>2.7086389999999998</v>
      </c>
      <c r="C35227">
        <v>-1.0801179999999999</v>
      </c>
      <c r="D35227">
        <v>-0.17538400000000001</v>
      </c>
      <c r="E35227">
        <v>-7.3934E-2</v>
      </c>
      <c r="F35227">
        <v>-1.5710999999999999E-2</v>
      </c>
    </row>
    <row r="35228" spans="1:6" x14ac:dyDescent="0.3">
      <c r="A35228">
        <v>35.225999999999999</v>
      </c>
      <c r="B35228" s="1">
        <v>2.7086389999999998</v>
      </c>
      <c r="C35228">
        <v>-0.38384699999999999</v>
      </c>
      <c r="D35228">
        <v>-0.15946099999999999</v>
      </c>
      <c r="E35228">
        <v>-5.7436000000000001E-2</v>
      </c>
      <c r="F35228">
        <v>-2.8627E-2</v>
      </c>
    </row>
    <row r="35229" spans="1:6" x14ac:dyDescent="0.3">
      <c r="A35229">
        <v>35.226999999999997</v>
      </c>
      <c r="B35229" s="1">
        <v>2.7086389999999998</v>
      </c>
      <c r="C35229">
        <v>0.316079</v>
      </c>
      <c r="D35229">
        <v>-5.5835000000000003E-2</v>
      </c>
      <c r="E35229">
        <v>4.6775999999999998E-2</v>
      </c>
      <c r="F35229">
        <v>-2.9033E-2</v>
      </c>
    </row>
    <row r="35230" spans="1:6" x14ac:dyDescent="0.3">
      <c r="A35230">
        <v>35.228000000000002</v>
      </c>
      <c r="B35230" s="1">
        <v>2.7086389999999998</v>
      </c>
      <c r="C35230">
        <v>0.66814700000000005</v>
      </c>
      <c r="D35230">
        <v>-8.6135000000000003E-2</v>
      </c>
      <c r="E35230">
        <v>1.7031999999999999E-2</v>
      </c>
      <c r="F35230">
        <v>-1.7795999999999999E-2</v>
      </c>
    </row>
    <row r="35231" spans="1:6" x14ac:dyDescent="0.3">
      <c r="A35231">
        <v>35.228999999999999</v>
      </c>
      <c r="B35231" s="1">
        <v>2.7086389999999998</v>
      </c>
      <c r="C35231">
        <v>0.71615200000000001</v>
      </c>
      <c r="D35231">
        <v>-0.18367900000000001</v>
      </c>
      <c r="E35231">
        <v>-7.9972000000000001E-2</v>
      </c>
      <c r="F35231">
        <v>-1.8010000000000001E-3</v>
      </c>
    </row>
    <row r="35232" spans="1:6" x14ac:dyDescent="0.3">
      <c r="A35232">
        <v>35.229999999999997</v>
      </c>
      <c r="B35232" s="1">
        <v>2.7086389999999998</v>
      </c>
      <c r="C35232">
        <v>0.75497099999999995</v>
      </c>
      <c r="D35232">
        <v>-0.13477800000000001</v>
      </c>
      <c r="E35232">
        <v>-3.0537000000000002E-2</v>
      </c>
      <c r="F35232">
        <v>1.1093E-2</v>
      </c>
    </row>
    <row r="35233" spans="1:6" x14ac:dyDescent="0.3">
      <c r="A35233">
        <v>35.231000000000002</v>
      </c>
      <c r="B35233" s="1">
        <v>2.7086389999999998</v>
      </c>
      <c r="C35233">
        <v>0.83302299999999996</v>
      </c>
      <c r="D35233">
        <v>-1.5313999999999999E-2</v>
      </c>
      <c r="E35233">
        <v>8.9449000000000001E-2</v>
      </c>
      <c r="F35233">
        <v>1.6251000000000002E-2</v>
      </c>
    </row>
    <row r="35234" spans="1:6" x14ac:dyDescent="0.3">
      <c r="A35234">
        <v>35.231999999999999</v>
      </c>
      <c r="B35234" s="1">
        <v>2.7086389999999998</v>
      </c>
      <c r="C35234">
        <v>0.79578199999999999</v>
      </c>
      <c r="D35234">
        <v>-5.3554999999999998E-2</v>
      </c>
      <c r="E35234">
        <v>5.1686000000000003E-2</v>
      </c>
      <c r="F35234">
        <v>1.4541E-2</v>
      </c>
    </row>
    <row r="35235" spans="1:6" x14ac:dyDescent="0.3">
      <c r="A35235">
        <v>35.232999999999997</v>
      </c>
      <c r="B35235" s="1">
        <v>2.7086389999999998</v>
      </c>
      <c r="C35235">
        <v>0.73585100000000003</v>
      </c>
      <c r="D35235">
        <v>-0.133325</v>
      </c>
      <c r="E35235">
        <v>-2.7642E-2</v>
      </c>
      <c r="F35235">
        <v>1.0030000000000001E-2</v>
      </c>
    </row>
    <row r="35236" spans="1:6" x14ac:dyDescent="0.3">
      <c r="A35236">
        <v>35.234000000000002</v>
      </c>
      <c r="B35236" s="1">
        <v>2.7086380000000001</v>
      </c>
      <c r="C35236">
        <v>0.64570399999999994</v>
      </c>
      <c r="D35236">
        <v>-0.173592</v>
      </c>
      <c r="E35236">
        <v>-6.7479999999999998E-2</v>
      </c>
      <c r="F35236">
        <v>7.2880000000000002E-3</v>
      </c>
    </row>
    <row r="35237" spans="1:6" x14ac:dyDescent="0.3">
      <c r="A35237">
        <v>35.234999999999999</v>
      </c>
      <c r="B35237" s="1">
        <v>2.7086380000000001</v>
      </c>
      <c r="C35237">
        <v>0.54904200000000003</v>
      </c>
      <c r="D35237">
        <v>-4.4789000000000002E-2</v>
      </c>
      <c r="E35237">
        <v>6.1741999999999998E-2</v>
      </c>
      <c r="F35237">
        <v>7.6969999999999998E-3</v>
      </c>
    </row>
    <row r="35238" spans="1:6" x14ac:dyDescent="0.3">
      <c r="A35238">
        <v>35.235999999999997</v>
      </c>
      <c r="B35238" s="1">
        <v>2.7086380000000001</v>
      </c>
      <c r="C35238">
        <v>0.104642</v>
      </c>
      <c r="D35238">
        <v>-3.6541999999999998E-2</v>
      </c>
      <c r="E35238">
        <v>7.0374999999999993E-2</v>
      </c>
      <c r="F35238">
        <v>8.8070000000000006E-3</v>
      </c>
    </row>
    <row r="35239" spans="1:6" x14ac:dyDescent="0.3">
      <c r="A35239">
        <v>35.237000000000002</v>
      </c>
      <c r="B35239" s="1">
        <v>2.7086380000000001</v>
      </c>
      <c r="C35239">
        <v>-0.655783</v>
      </c>
      <c r="D35239">
        <v>-0.15736</v>
      </c>
      <c r="E35239">
        <v>-5.0110000000000002E-2</v>
      </c>
      <c r="F35239">
        <v>6.1269999999999996E-3</v>
      </c>
    </row>
    <row r="35240" spans="1:6" x14ac:dyDescent="0.3">
      <c r="A35240">
        <v>35.238</v>
      </c>
      <c r="B35240" s="1">
        <v>2.7086380000000001</v>
      </c>
      <c r="C35240">
        <v>-1.336935</v>
      </c>
      <c r="D35240">
        <v>-0.176644</v>
      </c>
      <c r="E35240">
        <v>-6.9080000000000003E-2</v>
      </c>
      <c r="F35240">
        <v>-3.6080000000000001E-3</v>
      </c>
    </row>
    <row r="35241" spans="1:6" x14ac:dyDescent="0.3">
      <c r="A35241">
        <v>35.238999999999997</v>
      </c>
      <c r="B35241" s="1">
        <v>2.7086380000000001</v>
      </c>
      <c r="C35241">
        <v>-1.681738</v>
      </c>
      <c r="D35241">
        <v>-7.4872999999999995E-2</v>
      </c>
      <c r="E35241">
        <v>3.2990999999999999E-2</v>
      </c>
      <c r="F35241">
        <v>-1.7953E-2</v>
      </c>
    </row>
    <row r="35242" spans="1:6" x14ac:dyDescent="0.3">
      <c r="A35242">
        <v>35.24</v>
      </c>
      <c r="B35242" s="1">
        <v>2.7086380000000001</v>
      </c>
      <c r="C35242">
        <v>-1.7354940000000001</v>
      </c>
      <c r="D35242">
        <v>-7.5896000000000005E-2</v>
      </c>
      <c r="E35242">
        <v>3.2222000000000001E-2</v>
      </c>
      <c r="F35242">
        <v>-2.9432E-2</v>
      </c>
    </row>
    <row r="35243" spans="1:6" x14ac:dyDescent="0.3">
      <c r="A35243">
        <v>35.241</v>
      </c>
      <c r="B35243" s="1">
        <v>2.7086380000000001</v>
      </c>
      <c r="C35243">
        <v>-1.4668380000000001</v>
      </c>
      <c r="D35243">
        <v>-0.16213900000000001</v>
      </c>
      <c r="E35243">
        <v>-5.3814000000000001E-2</v>
      </c>
      <c r="F35243">
        <v>-3.0700999999999999E-2</v>
      </c>
    </row>
    <row r="35244" spans="1:6" x14ac:dyDescent="0.3">
      <c r="A35244">
        <v>35.241999999999997</v>
      </c>
      <c r="B35244" s="1">
        <v>2.7086380000000001</v>
      </c>
      <c r="C35244">
        <v>-0.91411500000000001</v>
      </c>
      <c r="D35244">
        <v>-0.23056599999999999</v>
      </c>
      <c r="E35244">
        <v>-0.122063</v>
      </c>
      <c r="F35244">
        <v>-1.9155999999999999E-2</v>
      </c>
    </row>
    <row r="35245" spans="1:6" x14ac:dyDescent="0.3">
      <c r="A35245">
        <v>35.243000000000002</v>
      </c>
      <c r="B35245" s="1">
        <v>2.7086380000000001</v>
      </c>
      <c r="C35245">
        <v>-0.107929</v>
      </c>
      <c r="D35245">
        <v>-9.5710000000000003E-2</v>
      </c>
      <c r="E35245">
        <v>1.2958000000000001E-2</v>
      </c>
      <c r="F35245">
        <v>8.2299999999999995E-4</v>
      </c>
    </row>
    <row r="35246" spans="1:6" x14ac:dyDescent="0.3">
      <c r="A35246">
        <v>35.244</v>
      </c>
      <c r="B35246" s="1">
        <v>2.7086380000000001</v>
      </c>
      <c r="C35246">
        <v>0.54790700000000003</v>
      </c>
      <c r="D35246">
        <v>2.2565000000000002E-2</v>
      </c>
      <c r="E35246">
        <v>0.13136999999999999</v>
      </c>
      <c r="F35246">
        <v>2.043E-2</v>
      </c>
    </row>
    <row r="35247" spans="1:6" x14ac:dyDescent="0.3">
      <c r="A35247">
        <v>35.244999999999997</v>
      </c>
      <c r="B35247" s="1">
        <v>2.7086380000000001</v>
      </c>
      <c r="C35247">
        <v>0.74286099999999999</v>
      </c>
      <c r="D35247">
        <v>-8.6763999999999994E-2</v>
      </c>
      <c r="E35247">
        <v>2.2127999999999998E-2</v>
      </c>
      <c r="F35247">
        <v>3.1676000000000003E-2</v>
      </c>
    </row>
    <row r="35248" spans="1:6" x14ac:dyDescent="0.3">
      <c r="A35248">
        <v>35.246000000000002</v>
      </c>
      <c r="B35248" s="1">
        <v>2.7086380000000001</v>
      </c>
      <c r="C35248">
        <v>0.75135799999999997</v>
      </c>
      <c r="D35248">
        <v>-0.159161</v>
      </c>
      <c r="E35248">
        <v>-5.0208999999999997E-2</v>
      </c>
      <c r="F35248">
        <v>3.0598E-2</v>
      </c>
    </row>
    <row r="35249" spans="1:6" x14ac:dyDescent="0.3">
      <c r="A35249">
        <v>35.247</v>
      </c>
      <c r="B35249" s="1">
        <v>2.7086380000000001</v>
      </c>
      <c r="C35249">
        <v>0.77610800000000002</v>
      </c>
      <c r="D35249">
        <v>-0.10034800000000001</v>
      </c>
      <c r="E35249">
        <v>8.6459999999999992E-3</v>
      </c>
      <c r="F35249">
        <v>1.9678000000000001E-2</v>
      </c>
    </row>
    <row r="35250" spans="1:6" x14ac:dyDescent="0.3">
      <c r="A35250">
        <v>35.247999999999998</v>
      </c>
      <c r="B35250" s="1">
        <v>2.7086380000000001</v>
      </c>
      <c r="C35250">
        <v>0.81013500000000005</v>
      </c>
      <c r="D35250">
        <v>-3.4326000000000002E-2</v>
      </c>
      <c r="E35250">
        <v>7.4673000000000003E-2</v>
      </c>
      <c r="F35250">
        <v>5.3810000000000004E-3</v>
      </c>
    </row>
    <row r="35251" spans="1:6" x14ac:dyDescent="0.3">
      <c r="A35251">
        <v>35.249000000000002</v>
      </c>
      <c r="B35251" s="1">
        <v>2.7086380000000001</v>
      </c>
      <c r="C35251">
        <v>0.74990900000000005</v>
      </c>
      <c r="D35251">
        <v>-0.108486</v>
      </c>
      <c r="E35251">
        <v>4.7199999999999998E-4</v>
      </c>
      <c r="F35251">
        <v>-6.5250000000000004E-3</v>
      </c>
    </row>
    <row r="35252" spans="1:6" x14ac:dyDescent="0.3">
      <c r="A35252">
        <v>35.25</v>
      </c>
      <c r="B35252" s="1">
        <v>2.7086380000000001</v>
      </c>
      <c r="C35252">
        <v>0.68998099999999996</v>
      </c>
      <c r="D35252">
        <v>-0.17683399999999999</v>
      </c>
      <c r="E35252">
        <v>-6.7947999999999995E-2</v>
      </c>
      <c r="F35252">
        <v>-1.3601E-2</v>
      </c>
    </row>
    <row r="35253" spans="1:6" x14ac:dyDescent="0.3">
      <c r="A35253">
        <v>35.250999999999998</v>
      </c>
      <c r="B35253" s="1">
        <v>2.7086380000000001</v>
      </c>
      <c r="C35253">
        <v>0.61616800000000005</v>
      </c>
      <c r="D35253">
        <v>-0.15234200000000001</v>
      </c>
      <c r="E35253">
        <v>-4.3543999999999999E-2</v>
      </c>
      <c r="F35253">
        <v>-1.6087000000000001E-2</v>
      </c>
    </row>
    <row r="35254" spans="1:6" x14ac:dyDescent="0.3">
      <c r="A35254">
        <v>35.252000000000002</v>
      </c>
      <c r="B35254" s="1">
        <v>2.7086380000000001</v>
      </c>
      <c r="C35254">
        <v>0.43273499999999998</v>
      </c>
      <c r="D35254">
        <v>-3.5859000000000002E-2</v>
      </c>
      <c r="E35254">
        <v>7.2831000000000007E-2</v>
      </c>
      <c r="F35254">
        <v>-1.5206000000000001E-2</v>
      </c>
    </row>
    <row r="35255" spans="1:6" x14ac:dyDescent="0.3">
      <c r="A35255">
        <v>35.253</v>
      </c>
      <c r="B35255" s="1">
        <v>2.7086380000000001</v>
      </c>
      <c r="C35255">
        <v>-0.178762</v>
      </c>
      <c r="D35255">
        <v>-0.121575</v>
      </c>
      <c r="E35255">
        <v>-1.3047E-2</v>
      </c>
      <c r="F35255">
        <v>-1.1512E-2</v>
      </c>
    </row>
    <row r="35256" spans="1:6" x14ac:dyDescent="0.3">
      <c r="A35256">
        <v>35.253999999999998</v>
      </c>
      <c r="B35256" s="1">
        <v>2.7086380000000001</v>
      </c>
      <c r="C35256">
        <v>-0.91036899999999998</v>
      </c>
      <c r="D35256">
        <v>-0.18126500000000001</v>
      </c>
      <c r="E35256">
        <v>-7.2943999999999995E-2</v>
      </c>
      <c r="F35256">
        <v>-6.032E-3</v>
      </c>
    </row>
    <row r="35257" spans="1:6" x14ac:dyDescent="0.3">
      <c r="A35257">
        <v>35.255000000000003</v>
      </c>
      <c r="B35257" s="1">
        <v>2.7086380000000001</v>
      </c>
      <c r="C35257">
        <v>-1.4922530000000001</v>
      </c>
      <c r="D35257">
        <v>-0.14823900000000001</v>
      </c>
      <c r="E35257">
        <v>-4.0140000000000002E-2</v>
      </c>
      <c r="F35257">
        <v>-7.4200000000000004E-4</v>
      </c>
    </row>
    <row r="35258" spans="1:6" x14ac:dyDescent="0.3">
      <c r="A35258">
        <v>35.256</v>
      </c>
      <c r="B35258" s="1">
        <v>2.7086380000000001</v>
      </c>
      <c r="C35258">
        <v>-1.7098580000000001</v>
      </c>
      <c r="D35258">
        <v>-3.6084999999999999E-2</v>
      </c>
      <c r="E35258">
        <v>7.1765999999999996E-2</v>
      </c>
      <c r="F35258">
        <v>2.4740000000000001E-3</v>
      </c>
    </row>
    <row r="35259" spans="1:6" x14ac:dyDescent="0.3">
      <c r="A35259">
        <v>35.256999999999998</v>
      </c>
      <c r="B35259" s="1">
        <v>2.7086380000000001</v>
      </c>
      <c r="C35259">
        <v>-1.6531720000000001</v>
      </c>
      <c r="D35259">
        <v>-6.7313999999999999E-2</v>
      </c>
      <c r="E35259">
        <v>4.0238999999999997E-2</v>
      </c>
      <c r="F35259">
        <v>2.856E-3</v>
      </c>
    </row>
    <row r="35260" spans="1:6" x14ac:dyDescent="0.3">
      <c r="A35260">
        <v>35.258000000000003</v>
      </c>
      <c r="B35260" s="1">
        <v>2.7086380000000001</v>
      </c>
      <c r="C35260">
        <v>-1.2637039999999999</v>
      </c>
      <c r="D35260">
        <v>-0.14175399999999999</v>
      </c>
      <c r="E35260">
        <v>-3.4537999999999999E-2</v>
      </c>
      <c r="F35260">
        <v>1.328E-3</v>
      </c>
    </row>
    <row r="35261" spans="1:6" x14ac:dyDescent="0.3">
      <c r="A35261">
        <v>35.259</v>
      </c>
      <c r="B35261" s="1">
        <v>2.7086380000000001</v>
      </c>
      <c r="C35261">
        <v>-0.633162</v>
      </c>
      <c r="D35261">
        <v>-0.17682400000000001</v>
      </c>
      <c r="E35261">
        <v>-6.9957000000000005E-2</v>
      </c>
      <c r="F35261">
        <v>9.8700000000000003E-4</v>
      </c>
    </row>
    <row r="35262" spans="1:6" x14ac:dyDescent="0.3">
      <c r="A35262">
        <v>35.26</v>
      </c>
      <c r="B35262" s="1">
        <v>2.7086380000000001</v>
      </c>
      <c r="C35262">
        <v>0.11727</v>
      </c>
      <c r="D35262">
        <v>-7.4397000000000005E-2</v>
      </c>
      <c r="E35262">
        <v>3.2125000000000001E-2</v>
      </c>
      <c r="F35262">
        <v>4.725E-3</v>
      </c>
    </row>
    <row r="35263" spans="1:6" x14ac:dyDescent="0.3">
      <c r="A35263">
        <v>35.261000000000003</v>
      </c>
      <c r="B35263" s="1">
        <v>2.7086380000000001</v>
      </c>
      <c r="C35263">
        <v>0.64960799999999996</v>
      </c>
      <c r="D35263">
        <v>-8.8400000000000006E-3</v>
      </c>
      <c r="E35263">
        <v>9.7312999999999997E-2</v>
      </c>
      <c r="F35263">
        <v>1.302E-2</v>
      </c>
    </row>
    <row r="35264" spans="1:6" x14ac:dyDescent="0.3">
      <c r="A35264">
        <v>35.262</v>
      </c>
      <c r="B35264" s="1">
        <v>2.7086380000000001</v>
      </c>
      <c r="C35264">
        <v>0.75021099999999996</v>
      </c>
      <c r="D35264">
        <v>-0.13203999999999999</v>
      </c>
      <c r="E35264">
        <v>-2.6276999999999998E-2</v>
      </c>
      <c r="F35264">
        <v>2.1420000000000002E-2</v>
      </c>
    </row>
    <row r="35265" spans="1:6" x14ac:dyDescent="0.3">
      <c r="A35265">
        <v>35.262999999999998</v>
      </c>
      <c r="B35265" s="1">
        <v>2.7086380000000001</v>
      </c>
      <c r="C35265">
        <v>0.76051500000000005</v>
      </c>
      <c r="D35265">
        <v>-0.14834800000000001</v>
      </c>
      <c r="E35265">
        <v>-4.2951999999999997E-2</v>
      </c>
      <c r="F35265">
        <v>2.2633E-2</v>
      </c>
    </row>
    <row r="35266" spans="1:6" x14ac:dyDescent="0.3">
      <c r="A35266">
        <v>35.264000000000003</v>
      </c>
      <c r="B35266" s="1">
        <v>2.7086380000000001</v>
      </c>
      <c r="C35266">
        <v>0.805593</v>
      </c>
      <c r="D35266">
        <v>-5.6807999999999997E-2</v>
      </c>
      <c r="E35266">
        <v>4.8254999999999999E-2</v>
      </c>
      <c r="F35266">
        <v>1.2101000000000001E-2</v>
      </c>
    </row>
    <row r="35267" spans="1:6" x14ac:dyDescent="0.3">
      <c r="A35267">
        <v>35.265000000000001</v>
      </c>
      <c r="B35267" s="1">
        <v>2.7086380000000001</v>
      </c>
      <c r="C35267">
        <v>0.78559400000000001</v>
      </c>
      <c r="D35267">
        <v>-5.8728000000000002E-2</v>
      </c>
      <c r="E35267">
        <v>4.6011999999999997E-2</v>
      </c>
      <c r="F35267">
        <v>-8.2140000000000008E-3</v>
      </c>
    </row>
    <row r="35268" spans="1:6" x14ac:dyDescent="0.3">
      <c r="A35268">
        <v>35.265999999999998</v>
      </c>
      <c r="B35268" s="1">
        <v>2.7086380000000001</v>
      </c>
      <c r="C35268">
        <v>0.71869799999999995</v>
      </c>
      <c r="D35268">
        <v>-0.14585400000000001</v>
      </c>
      <c r="E35268">
        <v>-4.1420999999999999E-2</v>
      </c>
      <c r="F35268">
        <v>-3.0290000000000001E-2</v>
      </c>
    </row>
    <row r="35269" spans="1:6" x14ac:dyDescent="0.3">
      <c r="A35269">
        <v>35.267000000000003</v>
      </c>
      <c r="B35269" s="1">
        <v>2.7086380000000001</v>
      </c>
      <c r="C35269">
        <v>0.64457399999999998</v>
      </c>
      <c r="D35269">
        <v>-0.205182</v>
      </c>
      <c r="E35269">
        <v>-0.101017</v>
      </c>
      <c r="F35269">
        <v>-4.3576999999999998E-2</v>
      </c>
    </row>
    <row r="35270" spans="1:6" x14ac:dyDescent="0.3">
      <c r="A35270">
        <v>35.268000000000001</v>
      </c>
      <c r="B35270" s="1">
        <v>2.7086380000000001</v>
      </c>
      <c r="C35270">
        <v>0.542655</v>
      </c>
      <c r="D35270">
        <v>-0.148816</v>
      </c>
      <c r="E35270">
        <v>-4.4854999999999999E-2</v>
      </c>
      <c r="F35270">
        <v>-4.0867000000000001E-2</v>
      </c>
    </row>
    <row r="35271" spans="1:6" x14ac:dyDescent="0.3">
      <c r="A35271">
        <v>35.268999999999998</v>
      </c>
      <c r="B35271" s="1">
        <v>2.7086380000000001</v>
      </c>
      <c r="C35271">
        <v>0.281607</v>
      </c>
      <c r="D35271">
        <v>-3.0834E-2</v>
      </c>
      <c r="E35271">
        <v>7.2961999999999999E-2</v>
      </c>
      <c r="F35271">
        <v>-2.1991E-2</v>
      </c>
    </row>
    <row r="35272" spans="1:6" x14ac:dyDescent="0.3">
      <c r="A35272">
        <v>35.270000000000003</v>
      </c>
      <c r="B35272" s="1">
        <v>2.7086380000000001</v>
      </c>
      <c r="C35272">
        <v>-0.40731600000000001</v>
      </c>
      <c r="D35272">
        <v>-0.13172300000000001</v>
      </c>
      <c r="E35272">
        <v>-2.8077000000000001E-2</v>
      </c>
      <c r="F35272">
        <v>5.5259999999999997E-3</v>
      </c>
    </row>
    <row r="35273" spans="1:6" x14ac:dyDescent="0.3">
      <c r="A35273">
        <v>35.271000000000001</v>
      </c>
      <c r="B35273" s="1">
        <v>2.708637</v>
      </c>
      <c r="C35273">
        <v>-1.071836</v>
      </c>
      <c r="D35273">
        <v>-0.119494</v>
      </c>
      <c r="E35273">
        <v>-1.5953999999999999E-2</v>
      </c>
      <c r="F35273">
        <v>2.9871000000000002E-2</v>
      </c>
    </row>
    <row r="35274" spans="1:6" x14ac:dyDescent="0.3">
      <c r="A35274">
        <v>35.271999999999998</v>
      </c>
      <c r="B35274" s="1">
        <v>2.708637</v>
      </c>
      <c r="C35274">
        <v>-1.525747</v>
      </c>
      <c r="D35274">
        <v>-3.4312000000000002E-2</v>
      </c>
      <c r="E35274">
        <v>6.9181000000000006E-2</v>
      </c>
      <c r="F35274">
        <v>4.2026000000000001E-2</v>
      </c>
    </row>
    <row r="35275" spans="1:6" x14ac:dyDescent="0.3">
      <c r="A35275">
        <v>35.273000000000003</v>
      </c>
      <c r="B35275" s="1">
        <v>2.708637</v>
      </c>
      <c r="C35275">
        <v>-1.701986</v>
      </c>
      <c r="D35275">
        <v>-1.4442E-2</v>
      </c>
      <c r="E35275">
        <v>8.9040999999999995E-2</v>
      </c>
      <c r="F35275">
        <v>3.9792000000000001E-2</v>
      </c>
    </row>
    <row r="35276" spans="1:6" x14ac:dyDescent="0.3">
      <c r="A35276">
        <v>35.274000000000001</v>
      </c>
      <c r="B35276" s="1">
        <v>2.708637</v>
      </c>
      <c r="C35276">
        <v>-1.5360990000000001</v>
      </c>
      <c r="D35276">
        <v>-7.0156999999999997E-2</v>
      </c>
      <c r="E35276">
        <v>3.3332000000000001E-2</v>
      </c>
      <c r="F35276">
        <v>2.7286000000000001E-2</v>
      </c>
    </row>
    <row r="35277" spans="1:6" x14ac:dyDescent="0.3">
      <c r="A35277">
        <v>35.274999999999999</v>
      </c>
      <c r="B35277" s="1">
        <v>2.708637</v>
      </c>
      <c r="C35277">
        <v>-1.0547839999999999</v>
      </c>
      <c r="D35277">
        <v>-0.141066</v>
      </c>
      <c r="E35277">
        <v>-3.7541999999999999E-2</v>
      </c>
      <c r="F35277">
        <v>1.1115E-2</v>
      </c>
    </row>
    <row r="35278" spans="1:6" x14ac:dyDescent="0.3">
      <c r="A35278">
        <v>35.276000000000003</v>
      </c>
      <c r="B35278" s="1">
        <v>2.708637</v>
      </c>
      <c r="C35278">
        <v>-0.37574000000000002</v>
      </c>
      <c r="D35278">
        <v>-0.14565</v>
      </c>
      <c r="E35278">
        <v>-4.2047000000000001E-2</v>
      </c>
      <c r="F35278">
        <v>-3.2940000000000001E-3</v>
      </c>
    </row>
    <row r="35279" spans="1:6" x14ac:dyDescent="0.3">
      <c r="A35279">
        <v>35.277000000000001</v>
      </c>
      <c r="B35279" s="1">
        <v>2.708637</v>
      </c>
      <c r="C35279">
        <v>0.33079399999999998</v>
      </c>
      <c r="D35279">
        <v>-4.2201000000000002E-2</v>
      </c>
      <c r="E35279">
        <v>6.1516000000000001E-2</v>
      </c>
      <c r="F35279">
        <v>-1.374E-2</v>
      </c>
    </row>
    <row r="35280" spans="1:6" x14ac:dyDescent="0.3">
      <c r="A35280">
        <v>35.277999999999999</v>
      </c>
      <c r="B35280" s="1">
        <v>2.708637</v>
      </c>
      <c r="C35280">
        <v>0.67662999999999995</v>
      </c>
      <c r="D35280">
        <v>-8.4836999999999996E-2</v>
      </c>
      <c r="E35280">
        <v>1.8985999999999999E-2</v>
      </c>
      <c r="F35280">
        <v>-1.9982E-2</v>
      </c>
    </row>
    <row r="35281" spans="1:6" x14ac:dyDescent="0.3">
      <c r="A35281">
        <v>35.279000000000003</v>
      </c>
      <c r="B35281" s="1">
        <v>2.708637</v>
      </c>
      <c r="C35281">
        <v>0.70076899999999998</v>
      </c>
      <c r="D35281">
        <v>-0.207313</v>
      </c>
      <c r="E35281">
        <v>-0.103366</v>
      </c>
      <c r="F35281">
        <v>-2.3487000000000001E-2</v>
      </c>
    </row>
    <row r="35282" spans="1:6" x14ac:dyDescent="0.3">
      <c r="A35282">
        <v>35.28</v>
      </c>
      <c r="B35282" s="1">
        <v>2.708637</v>
      </c>
      <c r="C35282">
        <v>0.723167</v>
      </c>
      <c r="D35282">
        <v>-0.171234</v>
      </c>
      <c r="E35282">
        <v>-6.7133999999999999E-2</v>
      </c>
      <c r="F35282">
        <v>-2.4281E-2</v>
      </c>
    </row>
    <row r="35283" spans="1:6" x14ac:dyDescent="0.3">
      <c r="A35283">
        <v>35.280999999999999</v>
      </c>
      <c r="B35283" s="1">
        <v>2.708637</v>
      </c>
      <c r="C35283">
        <v>0.78732800000000003</v>
      </c>
      <c r="D35283">
        <v>-6.1588999999999998E-2</v>
      </c>
      <c r="E35283">
        <v>4.2679000000000002E-2</v>
      </c>
      <c r="F35283">
        <v>-2.1269E-2</v>
      </c>
    </row>
    <row r="35284" spans="1:6" x14ac:dyDescent="0.3">
      <c r="A35284">
        <v>35.281999999999996</v>
      </c>
      <c r="B35284" s="1">
        <v>2.708637</v>
      </c>
      <c r="C35284">
        <v>0.75992999999999999</v>
      </c>
      <c r="D35284">
        <v>-8.7165000000000006E-2</v>
      </c>
      <c r="E35284">
        <v>1.7255E-2</v>
      </c>
      <c r="F35284">
        <v>-1.3746E-2</v>
      </c>
    </row>
    <row r="35285" spans="1:6" x14ac:dyDescent="0.3">
      <c r="A35285">
        <v>35.283000000000001</v>
      </c>
      <c r="B35285" s="1">
        <v>2.708637</v>
      </c>
      <c r="C35285">
        <v>0.70932099999999998</v>
      </c>
      <c r="D35285">
        <v>-0.15587899999999999</v>
      </c>
      <c r="E35285">
        <v>-5.1325999999999997E-2</v>
      </c>
      <c r="F35285">
        <v>-3.5279999999999999E-3</v>
      </c>
    </row>
    <row r="35286" spans="1:6" x14ac:dyDescent="0.3">
      <c r="A35286">
        <v>35.283999999999999</v>
      </c>
      <c r="B35286" s="1">
        <v>2.708637</v>
      </c>
      <c r="C35286">
        <v>0.64686100000000002</v>
      </c>
      <c r="D35286">
        <v>-0.16616500000000001</v>
      </c>
      <c r="E35286">
        <v>-6.1483999999999997E-2</v>
      </c>
      <c r="F35286">
        <v>6.1050000000000002E-3</v>
      </c>
    </row>
    <row r="35287" spans="1:6" x14ac:dyDescent="0.3">
      <c r="A35287">
        <v>35.284999999999997</v>
      </c>
      <c r="B35287" s="1">
        <v>2.708637</v>
      </c>
      <c r="C35287">
        <v>0.55735900000000005</v>
      </c>
      <c r="D35287">
        <v>-2.9614000000000001E-2</v>
      </c>
      <c r="E35287">
        <v>7.5195999999999999E-2</v>
      </c>
      <c r="F35287">
        <v>1.2096000000000001E-2</v>
      </c>
    </row>
    <row r="35288" spans="1:6" x14ac:dyDescent="0.3">
      <c r="A35288">
        <v>35.286000000000001</v>
      </c>
      <c r="B35288" s="1">
        <v>2.708637</v>
      </c>
      <c r="C35288">
        <v>0.12084300000000001</v>
      </c>
      <c r="D35288">
        <v>-1.6053999999999999E-2</v>
      </c>
      <c r="E35288">
        <v>8.8852E-2</v>
      </c>
      <c r="F35288">
        <v>1.4104999999999999E-2</v>
      </c>
    </row>
    <row r="35289" spans="1:6" x14ac:dyDescent="0.3">
      <c r="A35289">
        <v>35.286999999999999</v>
      </c>
      <c r="B35289" s="1">
        <v>2.708637</v>
      </c>
      <c r="C35289">
        <v>-0.64586600000000005</v>
      </c>
      <c r="D35289">
        <v>-0.14943300000000001</v>
      </c>
      <c r="E35289">
        <v>-4.4484000000000003E-2</v>
      </c>
      <c r="F35289">
        <v>1.4057E-2</v>
      </c>
    </row>
    <row r="35290" spans="1:6" x14ac:dyDescent="0.3">
      <c r="A35290">
        <v>35.287999999999997</v>
      </c>
      <c r="B35290" s="1">
        <v>2.708637</v>
      </c>
      <c r="C35290">
        <v>-1.3056570000000001</v>
      </c>
      <c r="D35290">
        <v>-0.15293100000000001</v>
      </c>
      <c r="E35290">
        <v>-4.7958000000000001E-2</v>
      </c>
      <c r="F35290">
        <v>1.3723000000000001E-2</v>
      </c>
    </row>
    <row r="35291" spans="1:6" x14ac:dyDescent="0.3">
      <c r="A35291">
        <v>35.289000000000001</v>
      </c>
      <c r="B35291" s="1">
        <v>2.708637</v>
      </c>
      <c r="C35291">
        <v>-1.648965</v>
      </c>
      <c r="D35291">
        <v>-5.1240000000000001E-2</v>
      </c>
      <c r="E35291">
        <v>5.3735999999999999E-2</v>
      </c>
      <c r="F35291">
        <v>1.4295E-2</v>
      </c>
    </row>
    <row r="35292" spans="1:6" x14ac:dyDescent="0.3">
      <c r="A35292">
        <v>35.29</v>
      </c>
      <c r="B35292" s="1">
        <v>2.708637</v>
      </c>
      <c r="C35292">
        <v>-1.6850080000000001</v>
      </c>
      <c r="D35292">
        <v>-2.964E-2</v>
      </c>
      <c r="E35292">
        <v>7.5285000000000005E-2</v>
      </c>
      <c r="F35292">
        <v>1.5329000000000001E-2</v>
      </c>
    </row>
    <row r="35293" spans="1:6" x14ac:dyDescent="0.3">
      <c r="A35293">
        <v>35.290999999999997</v>
      </c>
      <c r="B35293" s="1">
        <v>2.708637</v>
      </c>
      <c r="C35293">
        <v>-1.4009529999999999</v>
      </c>
      <c r="D35293">
        <v>-9.4455999999999998E-2</v>
      </c>
      <c r="E35293">
        <v>1.0366999999999999E-2</v>
      </c>
      <c r="F35293">
        <v>1.4291E-2</v>
      </c>
    </row>
    <row r="35294" spans="1:6" x14ac:dyDescent="0.3">
      <c r="A35294">
        <v>35.292000000000002</v>
      </c>
      <c r="B35294" s="1">
        <v>2.708637</v>
      </c>
      <c r="C35294">
        <v>-0.85630200000000001</v>
      </c>
      <c r="D35294">
        <v>-0.169345</v>
      </c>
      <c r="E35294">
        <v>-6.4644999999999994E-2</v>
      </c>
      <c r="F35294">
        <v>8.7279999999999996E-3</v>
      </c>
    </row>
    <row r="35295" spans="1:6" x14ac:dyDescent="0.3">
      <c r="A35295">
        <v>35.292999999999999</v>
      </c>
      <c r="B35295" s="1">
        <v>2.708637</v>
      </c>
      <c r="C35295">
        <v>-0.12685099999999999</v>
      </c>
      <c r="D35295">
        <v>-0.114453</v>
      </c>
      <c r="E35295">
        <v>-9.8779999999999996E-3</v>
      </c>
      <c r="F35295">
        <v>-1.722E-3</v>
      </c>
    </row>
    <row r="35296" spans="1:6" x14ac:dyDescent="0.3">
      <c r="A35296">
        <v>35.293999999999997</v>
      </c>
      <c r="B35296" s="1">
        <v>2.708637</v>
      </c>
      <c r="C35296">
        <v>0.48749399999999998</v>
      </c>
      <c r="D35296">
        <v>-3.9587999999999998E-2</v>
      </c>
      <c r="E35296">
        <v>6.4850000000000005E-2</v>
      </c>
      <c r="F35296">
        <v>-1.4699E-2</v>
      </c>
    </row>
    <row r="35297" spans="1:6" x14ac:dyDescent="0.3">
      <c r="A35297">
        <v>35.295000000000002</v>
      </c>
      <c r="B35297" s="1">
        <v>2.708637</v>
      </c>
      <c r="C35297">
        <v>0.68193899999999996</v>
      </c>
      <c r="D35297">
        <v>-0.149281</v>
      </c>
      <c r="E35297">
        <v>-4.5017000000000001E-2</v>
      </c>
      <c r="F35297">
        <v>-2.5648000000000001E-2</v>
      </c>
    </row>
    <row r="35298" spans="1:6" x14ac:dyDescent="0.3">
      <c r="A35298">
        <v>35.295999999999999</v>
      </c>
      <c r="B35298" s="1">
        <v>2.708637</v>
      </c>
      <c r="C35298">
        <v>0.70301400000000003</v>
      </c>
      <c r="D35298">
        <v>-0.207312</v>
      </c>
      <c r="E35298">
        <v>-0.103223</v>
      </c>
      <c r="F35298">
        <v>-3.1355000000000001E-2</v>
      </c>
    </row>
    <row r="35299" spans="1:6" x14ac:dyDescent="0.3">
      <c r="A35299">
        <v>35.296999999999997</v>
      </c>
      <c r="B35299" s="1">
        <v>2.708637</v>
      </c>
      <c r="C35299">
        <v>0.74111099999999996</v>
      </c>
      <c r="D35299">
        <v>-0.132385</v>
      </c>
      <c r="E35299">
        <v>-2.8462000000000001E-2</v>
      </c>
      <c r="F35299">
        <v>-2.9853999999999999E-2</v>
      </c>
    </row>
    <row r="35300" spans="1:6" x14ac:dyDescent="0.3">
      <c r="A35300">
        <v>35.298000000000002</v>
      </c>
      <c r="B35300" s="1">
        <v>2.708637</v>
      </c>
      <c r="C35300">
        <v>0.77839700000000001</v>
      </c>
      <c r="D35300">
        <v>-6.0727000000000003E-2</v>
      </c>
      <c r="E35300">
        <v>4.3018000000000001E-2</v>
      </c>
      <c r="F35300">
        <v>-2.1516E-2</v>
      </c>
    </row>
    <row r="35301" spans="1:6" x14ac:dyDescent="0.3">
      <c r="A35301">
        <v>35.298999999999999</v>
      </c>
      <c r="B35301" s="1">
        <v>2.708637</v>
      </c>
      <c r="C35301">
        <v>0.74661599999999995</v>
      </c>
      <c r="D35301">
        <v>-0.105097</v>
      </c>
      <c r="E35301">
        <v>-1.555E-3</v>
      </c>
      <c r="F35301">
        <v>-8.9540000000000002E-3</v>
      </c>
    </row>
    <row r="35302" spans="1:6" x14ac:dyDescent="0.3">
      <c r="A35302">
        <v>35.299999999999997</v>
      </c>
      <c r="B35302" s="1">
        <v>2.708637</v>
      </c>
      <c r="C35302">
        <v>0.68831799999999999</v>
      </c>
      <c r="D35302">
        <v>-0.17280100000000001</v>
      </c>
      <c r="E35302">
        <v>-6.9470000000000004E-2</v>
      </c>
      <c r="F35302">
        <v>4.2770000000000004E-3</v>
      </c>
    </row>
    <row r="35303" spans="1:6" x14ac:dyDescent="0.3">
      <c r="A35303">
        <v>35.301000000000002</v>
      </c>
      <c r="B35303" s="1">
        <v>2.708637</v>
      </c>
      <c r="C35303">
        <v>0.64142600000000005</v>
      </c>
      <c r="D35303">
        <v>-0.122254</v>
      </c>
      <c r="E35303">
        <v>-1.9120999999999999E-2</v>
      </c>
      <c r="F35303">
        <v>1.5513000000000001E-2</v>
      </c>
    </row>
    <row r="35304" spans="1:6" x14ac:dyDescent="0.3">
      <c r="A35304">
        <v>35.302</v>
      </c>
      <c r="B35304" s="1">
        <v>2.708637</v>
      </c>
      <c r="C35304">
        <v>0.51012299999999999</v>
      </c>
      <c r="D35304">
        <v>4.3982E-2</v>
      </c>
      <c r="E35304">
        <v>0.146928</v>
      </c>
      <c r="F35304">
        <v>2.4025000000000001E-2</v>
      </c>
    </row>
    <row r="35305" spans="1:6" x14ac:dyDescent="0.3">
      <c r="A35305">
        <v>35.302999999999997</v>
      </c>
      <c r="B35305" s="1">
        <v>2.708637</v>
      </c>
      <c r="C35305">
        <v>-0.11821</v>
      </c>
      <c r="D35305">
        <v>-6.3975000000000004E-2</v>
      </c>
      <c r="E35305">
        <v>3.8773000000000002E-2</v>
      </c>
      <c r="F35305">
        <v>3.0592000000000001E-2</v>
      </c>
    </row>
    <row r="35306" spans="1:6" x14ac:dyDescent="0.3">
      <c r="A35306">
        <v>35.304000000000002</v>
      </c>
      <c r="B35306" s="1">
        <v>2.708637</v>
      </c>
      <c r="C35306">
        <v>-0.85724299999999998</v>
      </c>
      <c r="D35306">
        <v>-0.13527900000000001</v>
      </c>
      <c r="E35306">
        <v>-3.2723000000000002E-2</v>
      </c>
      <c r="F35306">
        <v>3.4542999999999997E-2</v>
      </c>
    </row>
    <row r="35307" spans="1:6" x14ac:dyDescent="0.3">
      <c r="A35307">
        <v>35.305</v>
      </c>
      <c r="B35307" s="1">
        <v>2.708637</v>
      </c>
      <c r="C35307">
        <v>-1.436194</v>
      </c>
      <c r="D35307">
        <v>-0.10269300000000001</v>
      </c>
      <c r="E35307">
        <v>-2.9599999999999998E-4</v>
      </c>
      <c r="F35307">
        <v>3.3401E-2</v>
      </c>
    </row>
    <row r="35308" spans="1:6" x14ac:dyDescent="0.3">
      <c r="A35308">
        <v>35.305999999999997</v>
      </c>
      <c r="B35308" s="1">
        <v>2.708637</v>
      </c>
      <c r="C35308">
        <v>-1.6798649999999999</v>
      </c>
      <c r="D35308">
        <v>-1.8263000000000001E-2</v>
      </c>
      <c r="E35308">
        <v>8.4016999999999994E-2</v>
      </c>
      <c r="F35308">
        <v>2.4117E-2</v>
      </c>
    </row>
    <row r="35309" spans="1:6" x14ac:dyDescent="0.3">
      <c r="A35309">
        <v>35.307000000000002</v>
      </c>
      <c r="B35309" s="1">
        <v>2.708637</v>
      </c>
      <c r="C35309">
        <v>-1.6321349999999999</v>
      </c>
      <c r="D35309">
        <v>-5.5412000000000003E-2</v>
      </c>
      <c r="E35309">
        <v>4.6785E-2</v>
      </c>
      <c r="F35309">
        <v>5.4260000000000003E-3</v>
      </c>
    </row>
    <row r="35310" spans="1:6" x14ac:dyDescent="0.3">
      <c r="A35310">
        <v>35.308</v>
      </c>
      <c r="B35310" s="1">
        <v>2.708637</v>
      </c>
      <c r="C35310">
        <v>-1.2650710000000001</v>
      </c>
      <c r="D35310">
        <v>-0.146568</v>
      </c>
      <c r="E35310">
        <v>-4.4388999999999998E-2</v>
      </c>
      <c r="F35310">
        <v>-1.9772000000000001E-2</v>
      </c>
    </row>
    <row r="35311" spans="1:6" x14ac:dyDescent="0.3">
      <c r="A35311">
        <v>35.308999999999997</v>
      </c>
      <c r="B35311" s="1">
        <v>2.708637</v>
      </c>
      <c r="C35311">
        <v>-0.67381999999999997</v>
      </c>
      <c r="D35311">
        <v>-0.214643</v>
      </c>
      <c r="E35311">
        <v>-0.112377</v>
      </c>
      <c r="F35311">
        <v>-4.3255000000000002E-2</v>
      </c>
    </row>
    <row r="35312" spans="1:6" x14ac:dyDescent="0.3">
      <c r="A35312">
        <v>35.31</v>
      </c>
      <c r="B35312" s="1">
        <v>2.708637</v>
      </c>
      <c r="C35312">
        <v>6.3206999999999999E-2</v>
      </c>
      <c r="D35312">
        <v>-0.120879</v>
      </c>
      <c r="E35312">
        <v>-1.8397E-2</v>
      </c>
      <c r="F35312">
        <v>-5.4866999999999999E-2</v>
      </c>
    </row>
    <row r="35313" spans="1:6" x14ac:dyDescent="0.3">
      <c r="A35313">
        <v>35.311</v>
      </c>
      <c r="B35313" s="1">
        <v>2.708637</v>
      </c>
      <c r="C35313">
        <v>0.57972599999999996</v>
      </c>
      <c r="D35313">
        <v>-7.0243E-2</v>
      </c>
      <c r="E35313">
        <v>3.2558999999999998E-2</v>
      </c>
      <c r="F35313">
        <v>-4.7490999999999998E-2</v>
      </c>
    </row>
    <row r="35314" spans="1:6" x14ac:dyDescent="0.3">
      <c r="A35314">
        <v>35.311999999999998</v>
      </c>
      <c r="B35314" s="1">
        <v>2.708637</v>
      </c>
      <c r="C35314">
        <v>0.67762199999999995</v>
      </c>
      <c r="D35314">
        <v>-0.196631</v>
      </c>
      <c r="E35314">
        <v>-9.3405000000000002E-2</v>
      </c>
      <c r="F35314">
        <v>-2.2971999999999999E-2</v>
      </c>
    </row>
    <row r="35315" spans="1:6" x14ac:dyDescent="0.3">
      <c r="A35315">
        <v>35.313000000000002</v>
      </c>
      <c r="B35315" s="1">
        <v>2.708637</v>
      </c>
      <c r="C35315">
        <v>0.73972700000000002</v>
      </c>
      <c r="D35315">
        <v>-0.16101599999999999</v>
      </c>
      <c r="E35315">
        <v>-5.7223000000000003E-2</v>
      </c>
      <c r="F35315">
        <v>7.3959999999999998E-3</v>
      </c>
    </row>
    <row r="35316" spans="1:6" x14ac:dyDescent="0.3">
      <c r="A35316">
        <v>35.314</v>
      </c>
      <c r="B35316" s="1">
        <v>2.708637</v>
      </c>
      <c r="C35316">
        <v>0.856514</v>
      </c>
      <c r="D35316">
        <v>1.3270000000000001E-3</v>
      </c>
      <c r="E35316">
        <v>0.105826</v>
      </c>
      <c r="F35316">
        <v>2.9263999999999998E-2</v>
      </c>
    </row>
    <row r="35317" spans="1:6" x14ac:dyDescent="0.3">
      <c r="A35317">
        <v>35.314999999999998</v>
      </c>
      <c r="B35317" s="1">
        <v>2.708637</v>
      </c>
      <c r="C35317">
        <v>0.83049799999999996</v>
      </c>
      <c r="D35317">
        <v>-9.0399999999999994E-3</v>
      </c>
      <c r="E35317">
        <v>9.6264000000000002E-2</v>
      </c>
      <c r="F35317">
        <v>3.3058999999999998E-2</v>
      </c>
    </row>
    <row r="35318" spans="1:6" x14ac:dyDescent="0.3">
      <c r="A35318">
        <v>35.316000000000003</v>
      </c>
      <c r="B35318" s="1">
        <v>2.708637</v>
      </c>
      <c r="C35318">
        <v>0.75306600000000001</v>
      </c>
      <c r="D35318">
        <v>-0.107264</v>
      </c>
      <c r="E35318">
        <v>-1.08E-3</v>
      </c>
      <c r="F35318">
        <v>1.9438E-2</v>
      </c>
    </row>
    <row r="35319" spans="1:6" x14ac:dyDescent="0.3">
      <c r="A35319">
        <v>35.317</v>
      </c>
      <c r="B35319" s="1">
        <v>2.708637</v>
      </c>
      <c r="C35319">
        <v>0.67991100000000004</v>
      </c>
      <c r="D35319">
        <v>-0.166935</v>
      </c>
      <c r="E35319">
        <v>-5.9804000000000003E-2</v>
      </c>
      <c r="F35319">
        <v>-6.6200000000000005E-4</v>
      </c>
    </row>
    <row r="35320" spans="1:6" x14ac:dyDescent="0.3">
      <c r="A35320">
        <v>35.317999999999998</v>
      </c>
      <c r="B35320" s="1">
        <v>2.708637</v>
      </c>
      <c r="C35320">
        <v>0.57500499999999999</v>
      </c>
      <c r="D35320">
        <v>-0.117545</v>
      </c>
      <c r="E35320">
        <v>-9.417E-3</v>
      </c>
      <c r="F35320">
        <v>-1.2373E-2</v>
      </c>
    </row>
    <row r="35321" spans="1:6" x14ac:dyDescent="0.3">
      <c r="A35321">
        <v>35.319000000000003</v>
      </c>
      <c r="B35321" s="1">
        <v>2.708637</v>
      </c>
      <c r="C35321">
        <v>0.33588899999999999</v>
      </c>
      <c r="D35321">
        <v>1.7250999999999999E-2</v>
      </c>
      <c r="E35321">
        <v>0.12637599999999999</v>
      </c>
      <c r="F35321">
        <v>-5.9909999999999998E-3</v>
      </c>
    </row>
    <row r="35322" spans="1:6" x14ac:dyDescent="0.3">
      <c r="A35322">
        <v>35.32</v>
      </c>
      <c r="B35322" s="1">
        <v>2.708637</v>
      </c>
      <c r="C35322">
        <v>-0.37411</v>
      </c>
      <c r="D35322">
        <v>-0.110014</v>
      </c>
      <c r="E35322">
        <v>4.6E-5</v>
      </c>
      <c r="F35322">
        <v>1.6154000000000002E-2</v>
      </c>
    </row>
    <row r="35323" spans="1:6" x14ac:dyDescent="0.3">
      <c r="A35323">
        <v>35.320999999999998</v>
      </c>
      <c r="B35323" s="1">
        <v>2.708637</v>
      </c>
      <c r="C35323">
        <v>-1.0948469999999999</v>
      </c>
      <c r="D35323">
        <v>-0.15579799999999999</v>
      </c>
      <c r="E35323">
        <v>-4.4872000000000002E-2</v>
      </c>
      <c r="F35323">
        <v>3.968E-2</v>
      </c>
    </row>
    <row r="35324" spans="1:6" x14ac:dyDescent="0.3">
      <c r="A35324">
        <v>35.322000000000003</v>
      </c>
      <c r="B35324" s="1">
        <v>2.708637</v>
      </c>
      <c r="C35324">
        <v>-1.545058</v>
      </c>
      <c r="D35324">
        <v>-6.4795000000000005E-2</v>
      </c>
      <c r="E35324">
        <v>4.6913999999999997E-2</v>
      </c>
      <c r="F35324">
        <v>4.7544999999999997E-2</v>
      </c>
    </row>
    <row r="35325" spans="1:6" x14ac:dyDescent="0.3">
      <c r="A35325">
        <v>35.323</v>
      </c>
      <c r="B35325" s="1">
        <v>2.708637</v>
      </c>
      <c r="C35325">
        <v>-1.6958139999999999</v>
      </c>
      <c r="D35325">
        <v>-1.8027999999999999E-2</v>
      </c>
      <c r="E35325">
        <v>9.4334000000000001E-2</v>
      </c>
      <c r="F35325">
        <v>3.1199999999999999E-2</v>
      </c>
    </row>
    <row r="35326" spans="1:6" x14ac:dyDescent="0.3">
      <c r="A35326">
        <v>35.323999999999998</v>
      </c>
      <c r="B35326" s="1">
        <v>2.708637</v>
      </c>
      <c r="C35326">
        <v>-1.5655079999999999</v>
      </c>
      <c r="D35326">
        <v>-0.107278</v>
      </c>
      <c r="E35326">
        <v>5.5649999999999996E-3</v>
      </c>
      <c r="F35326">
        <v>-3.3839999999999999E-3</v>
      </c>
    </row>
    <row r="35327" spans="1:6" x14ac:dyDescent="0.3">
      <c r="A35327">
        <v>35.325000000000003</v>
      </c>
      <c r="B35327" s="1">
        <v>2.708637</v>
      </c>
      <c r="C35327">
        <v>-1.1270039999999999</v>
      </c>
      <c r="D35327">
        <v>-0.212591</v>
      </c>
      <c r="E35327">
        <v>-9.9433999999999995E-2</v>
      </c>
      <c r="F35327">
        <v>-3.8899000000000003E-2</v>
      </c>
    </row>
    <row r="35328" spans="1:6" x14ac:dyDescent="0.3">
      <c r="A35328">
        <v>35.326000000000001</v>
      </c>
      <c r="B35328" s="1">
        <v>2.708637</v>
      </c>
      <c r="C35328">
        <v>-0.468808</v>
      </c>
      <c r="D35328">
        <v>-0.22620699999999999</v>
      </c>
      <c r="E35328">
        <v>-0.11289399999999999</v>
      </c>
      <c r="F35328">
        <v>-5.6645000000000001E-2</v>
      </c>
    </row>
    <row r="35329" spans="1:6" x14ac:dyDescent="0.3">
      <c r="A35329">
        <v>35.326999999999998</v>
      </c>
      <c r="B35329" s="1">
        <v>2.708637</v>
      </c>
      <c r="C35329">
        <v>0.212339</v>
      </c>
      <c r="D35329">
        <v>-0.14066699999999999</v>
      </c>
      <c r="E35329">
        <v>-2.7369000000000001E-2</v>
      </c>
      <c r="F35329">
        <v>-4.8114999999999998E-2</v>
      </c>
    </row>
    <row r="35330" spans="1:6" x14ac:dyDescent="0.3">
      <c r="A35330">
        <v>35.328000000000003</v>
      </c>
      <c r="B35330" s="1">
        <v>2.708637</v>
      </c>
      <c r="C35330">
        <v>0.58877800000000002</v>
      </c>
      <c r="D35330">
        <v>-0.152943</v>
      </c>
      <c r="E35330">
        <v>-3.9864999999999998E-2</v>
      </c>
      <c r="F35330">
        <v>-2.0107E-2</v>
      </c>
    </row>
    <row r="35331" spans="1:6" x14ac:dyDescent="0.3">
      <c r="A35331">
        <v>35.329000000000001</v>
      </c>
      <c r="B35331" s="1">
        <v>2.708637</v>
      </c>
      <c r="C35331">
        <v>0.74160400000000004</v>
      </c>
      <c r="D35331">
        <v>-0.15498600000000001</v>
      </c>
      <c r="E35331">
        <v>-4.2299999999999997E-2</v>
      </c>
      <c r="F35331">
        <v>8.2629999999999995E-3</v>
      </c>
    </row>
    <row r="35332" spans="1:6" x14ac:dyDescent="0.3">
      <c r="A35332">
        <v>35.33</v>
      </c>
      <c r="B35332" s="1">
        <v>2.708637</v>
      </c>
      <c r="C35332">
        <v>0.77512300000000001</v>
      </c>
      <c r="D35332">
        <v>-0.12058099999999999</v>
      </c>
      <c r="E35332">
        <v>-8.4279999999999997E-3</v>
      </c>
      <c r="F35332">
        <v>1.9387999999999999E-2</v>
      </c>
    </row>
    <row r="35333" spans="1:6" x14ac:dyDescent="0.3">
      <c r="A35333">
        <v>35.331000000000003</v>
      </c>
      <c r="B35333" s="1">
        <v>2.708637</v>
      </c>
      <c r="C35333">
        <v>0.78695999999999999</v>
      </c>
      <c r="D35333">
        <v>-6.6933000000000006E-2</v>
      </c>
      <c r="E35333">
        <v>4.4556999999999999E-2</v>
      </c>
      <c r="F35333">
        <v>8.0770000000000008E-3</v>
      </c>
    </row>
    <row r="35334" spans="1:6" x14ac:dyDescent="0.3">
      <c r="A35334">
        <v>35.332000000000001</v>
      </c>
      <c r="B35334" s="1">
        <v>2.708637</v>
      </c>
      <c r="C35334">
        <v>0.73226899999999995</v>
      </c>
      <c r="D35334">
        <v>-0.11505899999999999</v>
      </c>
      <c r="E35334">
        <v>-4.3689999999999996E-3</v>
      </c>
      <c r="F35334">
        <v>-1.5136E-2</v>
      </c>
    </row>
    <row r="35335" spans="1:6" x14ac:dyDescent="0.3">
      <c r="A35335">
        <v>35.332999999999998</v>
      </c>
      <c r="B35335" s="1">
        <v>2.708637</v>
      </c>
      <c r="C35335">
        <v>0.67497399999999996</v>
      </c>
      <c r="D35335">
        <v>-0.18837000000000001</v>
      </c>
      <c r="E35335">
        <v>-7.8581999999999999E-2</v>
      </c>
      <c r="F35335">
        <v>-3.2099000000000003E-2</v>
      </c>
    </row>
    <row r="35336" spans="1:6" x14ac:dyDescent="0.3">
      <c r="A35336">
        <v>35.334000000000003</v>
      </c>
      <c r="B35336" s="1">
        <v>2.708637</v>
      </c>
      <c r="C35336">
        <v>0.60804000000000002</v>
      </c>
      <c r="D35336">
        <v>-0.20827200000000001</v>
      </c>
      <c r="E35336">
        <v>-9.9442000000000003E-2</v>
      </c>
      <c r="F35336">
        <v>-2.8823000000000001E-2</v>
      </c>
    </row>
    <row r="35337" spans="1:6" x14ac:dyDescent="0.3">
      <c r="A35337">
        <v>35.335000000000001</v>
      </c>
      <c r="B35337" s="1">
        <v>2.708637</v>
      </c>
      <c r="C35337">
        <v>0.557755</v>
      </c>
      <c r="D35337">
        <v>-3.9731000000000002E-2</v>
      </c>
      <c r="E35337">
        <v>6.8123000000000003E-2</v>
      </c>
      <c r="F35337">
        <v>-4.5690000000000001E-3</v>
      </c>
    </row>
    <row r="35338" spans="1:6" x14ac:dyDescent="0.3">
      <c r="A35338">
        <v>35.335999999999999</v>
      </c>
      <c r="B35338" s="1">
        <v>2.708637</v>
      </c>
      <c r="C35338">
        <v>0.17485300000000001</v>
      </c>
      <c r="D35338">
        <v>2.2710000000000001E-2</v>
      </c>
      <c r="E35338">
        <v>0.12957199999999999</v>
      </c>
      <c r="F35338">
        <v>2.8753999999999998E-2</v>
      </c>
    </row>
    <row r="35339" spans="1:6" x14ac:dyDescent="0.3">
      <c r="A35339">
        <v>35.337000000000003</v>
      </c>
      <c r="B35339" s="1">
        <v>2.708637</v>
      </c>
      <c r="C35339">
        <v>-0.569878</v>
      </c>
      <c r="D35339">
        <v>-8.9656E-2</v>
      </c>
      <c r="E35339">
        <v>1.6218E-2</v>
      </c>
      <c r="F35339">
        <v>5.3948000000000003E-2</v>
      </c>
    </row>
    <row r="35340" spans="1:6" x14ac:dyDescent="0.3">
      <c r="A35340">
        <v>35.338000000000001</v>
      </c>
      <c r="B35340" s="1">
        <v>2.708637</v>
      </c>
      <c r="C35340">
        <v>-1.2330559999999999</v>
      </c>
      <c r="D35340">
        <v>-9.5541000000000001E-2</v>
      </c>
      <c r="E35340">
        <v>9.4179999999999993E-3</v>
      </c>
      <c r="F35340">
        <v>5.8635E-2</v>
      </c>
    </row>
    <row r="35341" spans="1:6" x14ac:dyDescent="0.3">
      <c r="A35341">
        <v>35.338999999999999</v>
      </c>
      <c r="B35341" s="1">
        <v>2.708637</v>
      </c>
      <c r="C35341">
        <v>-1.593464</v>
      </c>
      <c r="D35341">
        <v>-1.0116E-2</v>
      </c>
      <c r="E35341">
        <v>9.4021999999999994E-2</v>
      </c>
      <c r="F35341">
        <v>4.2833999999999997E-2</v>
      </c>
    </row>
    <row r="35342" spans="1:6" x14ac:dyDescent="0.3">
      <c r="A35342">
        <v>35.340000000000003</v>
      </c>
      <c r="B35342" s="1">
        <v>2.708637</v>
      </c>
      <c r="C35342">
        <v>-1.6581140000000001</v>
      </c>
      <c r="D35342">
        <v>-1.4054000000000001E-2</v>
      </c>
      <c r="E35342">
        <v>8.9348999999999998E-2</v>
      </c>
      <c r="F35342">
        <v>1.6698000000000001E-2</v>
      </c>
    </row>
    <row r="35343" spans="1:6" x14ac:dyDescent="0.3">
      <c r="A35343">
        <v>35.341000000000001</v>
      </c>
      <c r="B35343" s="1">
        <v>2.708637</v>
      </c>
      <c r="C35343">
        <v>-1.422498</v>
      </c>
      <c r="D35343">
        <v>-0.117261</v>
      </c>
      <c r="E35343">
        <v>-1.4496E-2</v>
      </c>
      <c r="F35343">
        <v>-7.4289999999999998E-3</v>
      </c>
    </row>
    <row r="35344" spans="1:6" x14ac:dyDescent="0.3">
      <c r="A35344">
        <v>35.341999999999999</v>
      </c>
      <c r="B35344" s="1">
        <v>2.708637</v>
      </c>
      <c r="C35344">
        <v>-0.87966800000000001</v>
      </c>
      <c r="D35344">
        <v>-0.17704700000000001</v>
      </c>
      <c r="E35344">
        <v>-7.4789999999999995E-2</v>
      </c>
      <c r="F35344">
        <v>-2.1753999999999999E-2</v>
      </c>
    </row>
    <row r="35345" spans="1:6" x14ac:dyDescent="0.3">
      <c r="A35345">
        <v>35.343000000000004</v>
      </c>
      <c r="B35345" s="1">
        <v>2.708637</v>
      </c>
      <c r="C35345">
        <v>-0.15948799999999999</v>
      </c>
      <c r="D35345">
        <v>-0.118781</v>
      </c>
      <c r="E35345">
        <v>-1.6879000000000002E-2</v>
      </c>
      <c r="F35345">
        <v>-2.5943999999999998E-2</v>
      </c>
    </row>
    <row r="35346" spans="1:6" x14ac:dyDescent="0.3">
      <c r="A35346">
        <v>35.344000000000001</v>
      </c>
      <c r="B35346" s="1">
        <v>2.708637</v>
      </c>
      <c r="C35346">
        <v>0.456868</v>
      </c>
      <c r="D35346">
        <v>-4.1241E-2</v>
      </c>
      <c r="E35346">
        <v>6.0437999999999999E-2</v>
      </c>
      <c r="F35346">
        <v>-2.4573000000000001E-2</v>
      </c>
    </row>
    <row r="35347" spans="1:6" x14ac:dyDescent="0.3">
      <c r="A35347">
        <v>35.344999999999999</v>
      </c>
      <c r="B35347" s="1">
        <v>2.708637</v>
      </c>
      <c r="C35347">
        <v>0.67522800000000005</v>
      </c>
      <c r="D35347">
        <v>-0.13875699999999999</v>
      </c>
      <c r="E35347">
        <v>-3.7213999999999997E-2</v>
      </c>
      <c r="F35347">
        <v>-2.2235000000000001E-2</v>
      </c>
    </row>
    <row r="35348" spans="1:6" x14ac:dyDescent="0.3">
      <c r="A35348">
        <v>35.345999999999997</v>
      </c>
      <c r="B35348" s="1">
        <v>2.708637</v>
      </c>
      <c r="C35348">
        <v>0.69606999999999997</v>
      </c>
      <c r="D35348">
        <v>-0.212369</v>
      </c>
      <c r="E35348">
        <v>-0.11085</v>
      </c>
      <c r="F35348">
        <v>-2.1756000000000001E-2</v>
      </c>
    </row>
    <row r="35349" spans="1:6" x14ac:dyDescent="0.3">
      <c r="A35349">
        <v>35.347000000000001</v>
      </c>
      <c r="B35349" s="1">
        <v>2.708637</v>
      </c>
      <c r="C35349">
        <v>0.74715799999999999</v>
      </c>
      <c r="D35349">
        <v>-0.130883</v>
      </c>
      <c r="E35349">
        <v>-2.9283E-2</v>
      </c>
      <c r="F35349">
        <v>-2.1416999999999999E-2</v>
      </c>
    </row>
    <row r="35350" spans="1:6" x14ac:dyDescent="0.3">
      <c r="A35350">
        <v>35.347999999999999</v>
      </c>
      <c r="B35350" s="1">
        <v>2.708637</v>
      </c>
      <c r="C35350">
        <v>0.79528900000000002</v>
      </c>
      <c r="D35350">
        <v>-4.4735999999999998E-2</v>
      </c>
      <c r="E35350">
        <v>5.7008000000000003E-2</v>
      </c>
      <c r="F35350">
        <v>-1.7406000000000001E-2</v>
      </c>
    </row>
    <row r="35351" spans="1:6" x14ac:dyDescent="0.3">
      <c r="A35351">
        <v>35.348999999999997</v>
      </c>
      <c r="B35351" s="1">
        <v>2.708637</v>
      </c>
      <c r="C35351">
        <v>0.73752899999999999</v>
      </c>
      <c r="D35351">
        <v>-0.10888200000000001</v>
      </c>
      <c r="E35351">
        <v>-6.9690000000000004E-3</v>
      </c>
      <c r="F35351">
        <v>-7.358E-3</v>
      </c>
    </row>
    <row r="35352" spans="1:6" x14ac:dyDescent="0.3">
      <c r="A35352">
        <v>35.35</v>
      </c>
      <c r="B35352" s="1">
        <v>2.708637</v>
      </c>
      <c r="C35352">
        <v>0.69028100000000003</v>
      </c>
      <c r="D35352">
        <v>-0.16420100000000001</v>
      </c>
      <c r="E35352">
        <v>-6.2094000000000003E-2</v>
      </c>
      <c r="F35352">
        <v>7.2459999999999998E-3</v>
      </c>
    </row>
    <row r="35353" spans="1:6" x14ac:dyDescent="0.3">
      <c r="A35353">
        <v>35.350999999999999</v>
      </c>
      <c r="B35353" s="1">
        <v>2.708637</v>
      </c>
      <c r="C35353">
        <v>0.64286399999999999</v>
      </c>
      <c r="D35353">
        <v>-0.12248199999999999</v>
      </c>
      <c r="E35353">
        <v>-2.0150000000000001E-2</v>
      </c>
      <c r="F35353">
        <v>2.1593999999999999E-2</v>
      </c>
    </row>
    <row r="35354" spans="1:6" x14ac:dyDescent="0.3">
      <c r="A35354">
        <v>35.351999999999997</v>
      </c>
      <c r="B35354" s="1">
        <v>2.708637</v>
      </c>
      <c r="C35354">
        <v>0.49429000000000001</v>
      </c>
      <c r="D35354">
        <v>1.5306E-2</v>
      </c>
      <c r="E35354">
        <v>0.117878</v>
      </c>
      <c r="F35354">
        <v>2.9835E-2</v>
      </c>
    </row>
    <row r="35355" spans="1:6" x14ac:dyDescent="0.3">
      <c r="A35355">
        <v>35.353000000000002</v>
      </c>
      <c r="B35355" s="1">
        <v>2.708637</v>
      </c>
      <c r="C35355">
        <v>-9.9381999999999998E-2</v>
      </c>
      <c r="D35355">
        <v>-6.4296000000000006E-2</v>
      </c>
      <c r="E35355">
        <v>3.8498999999999999E-2</v>
      </c>
      <c r="F35355">
        <v>2.8635000000000001E-2</v>
      </c>
    </row>
    <row r="35356" spans="1:6" x14ac:dyDescent="0.3">
      <c r="A35356">
        <v>35.353999999999999</v>
      </c>
      <c r="B35356" s="1">
        <v>2.708637</v>
      </c>
      <c r="C35356">
        <v>-0.83191499999999996</v>
      </c>
      <c r="D35356">
        <v>-0.13172500000000001</v>
      </c>
      <c r="E35356">
        <v>-2.8722999999999999E-2</v>
      </c>
      <c r="F35356">
        <v>1.8504E-2</v>
      </c>
    </row>
    <row r="35357" spans="1:6" x14ac:dyDescent="0.3">
      <c r="A35357">
        <v>35.354999999999997</v>
      </c>
      <c r="B35357" s="1">
        <v>2.708637</v>
      </c>
      <c r="C35357">
        <v>-1.4446239999999999</v>
      </c>
      <c r="D35357">
        <v>-0.13178100000000001</v>
      </c>
      <c r="E35357">
        <v>-2.8563000000000002E-2</v>
      </c>
      <c r="F35357">
        <v>3.9420000000000002E-3</v>
      </c>
    </row>
    <row r="35358" spans="1:6" x14ac:dyDescent="0.3">
      <c r="A35358">
        <v>35.356000000000002</v>
      </c>
      <c r="B35358" s="1">
        <v>2.708637</v>
      </c>
      <c r="C35358">
        <v>-1.688855</v>
      </c>
      <c r="D35358">
        <v>-4.2505000000000001E-2</v>
      </c>
      <c r="E35358">
        <v>6.0940000000000001E-2</v>
      </c>
      <c r="F35358">
        <v>-8.7200000000000003E-3</v>
      </c>
    </row>
    <row r="35359" spans="1:6" x14ac:dyDescent="0.3">
      <c r="A35359">
        <v>35.356999999999999</v>
      </c>
      <c r="B35359" s="1">
        <v>2.708637</v>
      </c>
      <c r="C35359">
        <v>-1.6616249999999999</v>
      </c>
      <c r="D35359">
        <v>-9.1722999999999999E-2</v>
      </c>
      <c r="E35359">
        <v>1.1946E-2</v>
      </c>
      <c r="F35359">
        <v>-1.4565E-2</v>
      </c>
    </row>
    <row r="35360" spans="1:6" x14ac:dyDescent="0.3">
      <c r="A35360">
        <v>35.357999999999997</v>
      </c>
      <c r="B35360" s="1">
        <v>2.708637</v>
      </c>
      <c r="C35360">
        <v>-1.2823089999999999</v>
      </c>
      <c r="D35360">
        <v>-0.15692700000000001</v>
      </c>
      <c r="E35360">
        <v>-5.3016000000000001E-2</v>
      </c>
      <c r="F35360">
        <v>-1.3037E-2</v>
      </c>
    </row>
    <row r="35361" spans="1:6" x14ac:dyDescent="0.3">
      <c r="A35361">
        <v>35.359000000000002</v>
      </c>
      <c r="B35361" s="1">
        <v>2.708637</v>
      </c>
      <c r="C35361">
        <v>-0.64478100000000005</v>
      </c>
      <c r="D35361">
        <v>-0.16497000000000001</v>
      </c>
      <c r="E35361">
        <v>-6.0767000000000002E-2</v>
      </c>
      <c r="F35361">
        <v>-7.5139999999999998E-3</v>
      </c>
    </row>
    <row r="35362" spans="1:6" x14ac:dyDescent="0.3">
      <c r="A35362">
        <v>35.36</v>
      </c>
      <c r="B35362" s="1">
        <v>2.708637</v>
      </c>
      <c r="C35362">
        <v>0.109969</v>
      </c>
      <c r="D35362">
        <v>-4.7953999999999997E-2</v>
      </c>
      <c r="E35362">
        <v>5.6617000000000001E-2</v>
      </c>
      <c r="F35362">
        <v>-2.689E-3</v>
      </c>
    </row>
    <row r="35363" spans="1:6" x14ac:dyDescent="0.3">
      <c r="A35363">
        <v>35.360999999999997</v>
      </c>
      <c r="B35363" s="1">
        <v>2.708637</v>
      </c>
      <c r="C35363">
        <v>0.60139900000000002</v>
      </c>
      <c r="D35363">
        <v>-2.7369000000000001E-2</v>
      </c>
      <c r="E35363">
        <v>7.7620999999999996E-2</v>
      </c>
      <c r="F35363">
        <v>-8.5899999999999995E-4</v>
      </c>
    </row>
    <row r="35364" spans="1:6" x14ac:dyDescent="0.3">
      <c r="A35364">
        <v>35.362000000000002</v>
      </c>
      <c r="B35364" s="1">
        <v>2.708637</v>
      </c>
      <c r="C35364">
        <v>0.69466899999999998</v>
      </c>
      <c r="D35364">
        <v>-0.169352</v>
      </c>
      <c r="E35364">
        <v>-6.3900999999999999E-2</v>
      </c>
      <c r="F35364">
        <v>-1.7099999999999999E-3</v>
      </c>
    </row>
    <row r="35365" spans="1:6" x14ac:dyDescent="0.3">
      <c r="A35365">
        <v>35.363</v>
      </c>
      <c r="B35365" s="1">
        <v>2.708637</v>
      </c>
      <c r="C35365">
        <v>0.72587800000000002</v>
      </c>
      <c r="D35365">
        <v>-0.17546900000000001</v>
      </c>
      <c r="E35365">
        <v>-6.9476999999999997E-2</v>
      </c>
      <c r="F35365">
        <v>-3.4629999999999999E-3</v>
      </c>
    </row>
    <row r="35366" spans="1:6" x14ac:dyDescent="0.3">
      <c r="A35366">
        <v>35.363999999999997</v>
      </c>
      <c r="B35366" s="1">
        <v>2.708637</v>
      </c>
      <c r="C35366">
        <v>0.78412199999999999</v>
      </c>
      <c r="D35366">
        <v>-7.3942999999999995E-2</v>
      </c>
      <c r="E35366">
        <v>3.2665E-2</v>
      </c>
      <c r="F35366">
        <v>-3.862E-3</v>
      </c>
    </row>
    <row r="35367" spans="1:6" x14ac:dyDescent="0.3">
      <c r="A35367">
        <v>35.365000000000002</v>
      </c>
      <c r="B35367" s="1">
        <v>2.708637</v>
      </c>
      <c r="C35367">
        <v>0.79850100000000002</v>
      </c>
      <c r="D35367">
        <v>-3.6995E-2</v>
      </c>
      <c r="E35367">
        <v>7.0272000000000001E-2</v>
      </c>
      <c r="F35367">
        <v>-1.9430000000000001E-3</v>
      </c>
    </row>
    <row r="35368" spans="1:6" x14ac:dyDescent="0.3">
      <c r="A35368">
        <v>35.366</v>
      </c>
      <c r="B35368" s="1">
        <v>2.708637</v>
      </c>
      <c r="C35368">
        <v>0.74339200000000005</v>
      </c>
      <c r="D35368">
        <v>-0.10942300000000001</v>
      </c>
      <c r="E35368">
        <v>-1.4729999999999999E-3</v>
      </c>
      <c r="F35368">
        <v>1.24E-3</v>
      </c>
    </row>
    <row r="35369" spans="1:6" x14ac:dyDescent="0.3">
      <c r="A35369">
        <v>35.366999999999997</v>
      </c>
      <c r="B35369" s="1">
        <v>2.708637</v>
      </c>
      <c r="C35369">
        <v>0.66053799999999996</v>
      </c>
      <c r="D35369">
        <v>-0.182307</v>
      </c>
      <c r="E35369">
        <v>-7.3644000000000001E-2</v>
      </c>
      <c r="F35369">
        <v>3.9569999999999996E-3</v>
      </c>
    </row>
    <row r="35370" spans="1:6" x14ac:dyDescent="0.3">
      <c r="A35370">
        <v>35.368000000000002</v>
      </c>
      <c r="B35370" s="1">
        <v>2.708637</v>
      </c>
      <c r="C35370">
        <v>0.58558399999999999</v>
      </c>
      <c r="D35370">
        <v>-0.11122600000000001</v>
      </c>
      <c r="E35370">
        <v>-1.8240000000000001E-3</v>
      </c>
      <c r="F35370">
        <v>5.4019999999999997E-3</v>
      </c>
    </row>
    <row r="35371" spans="1:6" x14ac:dyDescent="0.3">
      <c r="A35371">
        <v>35.369</v>
      </c>
      <c r="B35371" s="1">
        <v>2.708637</v>
      </c>
      <c r="C35371">
        <v>0.33656799999999998</v>
      </c>
      <c r="D35371">
        <v>3.0609999999999999E-3</v>
      </c>
      <c r="E35371">
        <v>0.11319</v>
      </c>
      <c r="F35371">
        <v>6.1479999999999998E-3</v>
      </c>
    </row>
    <row r="35372" spans="1:6" x14ac:dyDescent="0.3">
      <c r="A35372">
        <v>35.369999999999997</v>
      </c>
      <c r="B35372" s="1">
        <v>2.708637</v>
      </c>
      <c r="C35372">
        <v>-0.37642799999999998</v>
      </c>
      <c r="D35372">
        <v>-0.13266800000000001</v>
      </c>
      <c r="E35372">
        <v>-2.1866E-2</v>
      </c>
      <c r="F35372">
        <v>7.2529999999999999E-3</v>
      </c>
    </row>
    <row r="35373" spans="1:6" x14ac:dyDescent="0.3">
      <c r="A35373">
        <v>35.371000000000002</v>
      </c>
      <c r="B35373" s="1">
        <v>2.708637</v>
      </c>
      <c r="C35373">
        <v>-1.088382</v>
      </c>
      <c r="D35373">
        <v>-0.16924600000000001</v>
      </c>
      <c r="E35373">
        <v>-5.7814999999999998E-2</v>
      </c>
      <c r="F35373">
        <v>8.3059999999999991E-3</v>
      </c>
    </row>
    <row r="35374" spans="1:6" x14ac:dyDescent="0.3">
      <c r="A35374">
        <v>35.372</v>
      </c>
      <c r="B35374" s="1">
        <v>2.708637</v>
      </c>
      <c r="C35374">
        <v>-1.5682830000000001</v>
      </c>
      <c r="D35374">
        <v>-0.103876</v>
      </c>
      <c r="E35374">
        <v>8.1460000000000005E-3</v>
      </c>
      <c r="F35374">
        <v>8.0750000000000006E-3</v>
      </c>
    </row>
    <row r="35375" spans="1:6" x14ac:dyDescent="0.3">
      <c r="A35375">
        <v>35.372999999999998</v>
      </c>
      <c r="B35375" s="1">
        <v>2.708637</v>
      </c>
      <c r="C35375">
        <v>-1.7130590000000001</v>
      </c>
      <c r="D35375">
        <v>-4.3213000000000001E-2</v>
      </c>
      <c r="E35375">
        <v>6.9330000000000003E-2</v>
      </c>
      <c r="F35375">
        <v>5.4539999999999996E-3</v>
      </c>
    </row>
    <row r="35376" spans="1:6" x14ac:dyDescent="0.3">
      <c r="A35376">
        <v>35.374000000000002</v>
      </c>
      <c r="B35376" s="1">
        <v>2.708637</v>
      </c>
      <c r="C35376">
        <v>-1.5660240000000001</v>
      </c>
      <c r="D35376">
        <v>-0.107372</v>
      </c>
      <c r="E35376">
        <v>5.5909999999999996E-3</v>
      </c>
      <c r="F35376">
        <v>2.3599999999999999E-4</v>
      </c>
    </row>
    <row r="35377" spans="1:6" x14ac:dyDescent="0.3">
      <c r="A35377">
        <v>35.375</v>
      </c>
      <c r="B35377" s="1">
        <v>2.708637</v>
      </c>
      <c r="C35377">
        <v>-1.1066450000000001</v>
      </c>
      <c r="D35377">
        <v>-0.18409</v>
      </c>
      <c r="E35377">
        <v>-7.0799000000000001E-2</v>
      </c>
      <c r="F35377">
        <v>-6.7739999999999996E-3</v>
      </c>
    </row>
    <row r="35378" spans="1:6" x14ac:dyDescent="0.3">
      <c r="A35378">
        <v>35.375999999999998</v>
      </c>
      <c r="B35378" s="1">
        <v>2.708637</v>
      </c>
      <c r="C35378">
        <v>-0.43811299999999997</v>
      </c>
      <c r="D35378">
        <v>-0.182</v>
      </c>
      <c r="E35378">
        <v>-6.8454000000000001E-2</v>
      </c>
      <c r="F35378">
        <v>-1.3273999999999999E-2</v>
      </c>
    </row>
    <row r="35379" spans="1:6" x14ac:dyDescent="0.3">
      <c r="A35379">
        <v>35.377000000000002</v>
      </c>
      <c r="B35379" s="1">
        <v>2.708637</v>
      </c>
      <c r="C35379">
        <v>0.27454699999999999</v>
      </c>
      <c r="D35379">
        <v>-6.3792000000000001E-2</v>
      </c>
      <c r="E35379">
        <v>4.9928E-2</v>
      </c>
      <c r="F35379">
        <v>-1.6577999999999999E-2</v>
      </c>
    </row>
    <row r="35380" spans="1:6" x14ac:dyDescent="0.3">
      <c r="A35380">
        <v>35.378</v>
      </c>
      <c r="B35380" s="1">
        <v>2.708637</v>
      </c>
      <c r="C35380">
        <v>0.64936400000000005</v>
      </c>
      <c r="D35380">
        <v>-8.2598000000000005E-2</v>
      </c>
      <c r="E35380">
        <v>3.1179999999999999E-2</v>
      </c>
      <c r="F35380">
        <v>-1.4439E-2</v>
      </c>
    </row>
    <row r="35381" spans="1:6" x14ac:dyDescent="0.3">
      <c r="A35381">
        <v>35.378999999999998</v>
      </c>
      <c r="B35381" s="1">
        <v>2.708637</v>
      </c>
      <c r="C35381">
        <v>0.69589299999999998</v>
      </c>
      <c r="D35381">
        <v>-0.19687299999999999</v>
      </c>
      <c r="E35381">
        <v>-8.3129999999999996E-2</v>
      </c>
      <c r="F35381">
        <v>-7.7029999999999998E-3</v>
      </c>
    </row>
    <row r="35382" spans="1:6" x14ac:dyDescent="0.3">
      <c r="A35382">
        <v>35.380000000000003</v>
      </c>
      <c r="B35382" s="1">
        <v>2.708637</v>
      </c>
      <c r="C35382">
        <v>0.71492999999999995</v>
      </c>
      <c r="D35382">
        <v>-0.17536599999999999</v>
      </c>
      <c r="E35382">
        <v>-6.1732000000000002E-2</v>
      </c>
      <c r="F35382">
        <v>9.2900000000000003E-4</v>
      </c>
    </row>
    <row r="35383" spans="1:6" x14ac:dyDescent="0.3">
      <c r="A35383">
        <v>35.381</v>
      </c>
      <c r="B35383" s="1">
        <v>2.708637</v>
      </c>
      <c r="C35383">
        <v>0.78718900000000003</v>
      </c>
      <c r="D35383">
        <v>-5.8500999999999997E-2</v>
      </c>
      <c r="E35383">
        <v>5.4953000000000002E-2</v>
      </c>
      <c r="F35383">
        <v>7.6880000000000004E-3</v>
      </c>
    </row>
    <row r="35384" spans="1:6" x14ac:dyDescent="0.3">
      <c r="A35384">
        <v>35.381999999999998</v>
      </c>
      <c r="B35384" s="1">
        <v>2.708637</v>
      </c>
      <c r="C35384">
        <v>0.79160699999999995</v>
      </c>
      <c r="D35384">
        <v>-4.8502999999999998E-2</v>
      </c>
      <c r="E35384">
        <v>6.4674999999999996E-2</v>
      </c>
      <c r="F35384">
        <v>1.0082000000000001E-2</v>
      </c>
    </row>
    <row r="35385" spans="1:6" x14ac:dyDescent="0.3">
      <c r="A35385">
        <v>35.383000000000003</v>
      </c>
      <c r="B35385" s="1">
        <v>2.708637</v>
      </c>
      <c r="C35385">
        <v>0.72524699999999998</v>
      </c>
      <c r="D35385">
        <v>-0.13506099999999999</v>
      </c>
      <c r="E35385">
        <v>-2.2235999999999999E-2</v>
      </c>
      <c r="F35385">
        <v>7.1939999999999999E-3</v>
      </c>
    </row>
    <row r="35386" spans="1:6" x14ac:dyDescent="0.3">
      <c r="A35386">
        <v>35.384</v>
      </c>
      <c r="B35386" s="1">
        <v>2.708637</v>
      </c>
      <c r="C35386">
        <v>0.63383599999999996</v>
      </c>
      <c r="D35386">
        <v>-0.18340799999999999</v>
      </c>
      <c r="E35386">
        <v>-7.0988999999999997E-2</v>
      </c>
      <c r="F35386">
        <v>1.0560000000000001E-3</v>
      </c>
    </row>
    <row r="35387" spans="1:6" x14ac:dyDescent="0.3">
      <c r="A35387">
        <v>35.384999999999998</v>
      </c>
      <c r="B35387" s="1">
        <v>2.708637</v>
      </c>
      <c r="C35387">
        <v>0.52260600000000001</v>
      </c>
      <c r="D35387">
        <v>-8.0587000000000006E-2</v>
      </c>
      <c r="E35387">
        <v>3.1389E-2</v>
      </c>
      <c r="F35387">
        <v>-4.5300000000000002E-3</v>
      </c>
    </row>
    <row r="35388" spans="1:6" x14ac:dyDescent="0.3">
      <c r="A35388">
        <v>35.386000000000003</v>
      </c>
      <c r="B35388" s="1">
        <v>2.708637</v>
      </c>
      <c r="C35388">
        <v>0.119226</v>
      </c>
      <c r="D35388">
        <v>-4.2717999999999999E-2</v>
      </c>
      <c r="E35388">
        <v>6.8760000000000002E-2</v>
      </c>
      <c r="F35388">
        <v>-5.6109999999999997E-3</v>
      </c>
    </row>
    <row r="35389" spans="1:6" x14ac:dyDescent="0.3">
      <c r="A35389">
        <v>35.387</v>
      </c>
      <c r="B35389" s="1">
        <v>2.708637</v>
      </c>
      <c r="C35389">
        <v>-0.62040899999999999</v>
      </c>
      <c r="D35389">
        <v>-0.15354100000000001</v>
      </c>
      <c r="E35389">
        <v>-4.2611000000000003E-2</v>
      </c>
      <c r="F35389">
        <v>-7.5500000000000003E-4</v>
      </c>
    </row>
    <row r="35390" spans="1:6" x14ac:dyDescent="0.3">
      <c r="A35390">
        <v>35.387999999999998</v>
      </c>
      <c r="B35390" s="1">
        <v>2.708637</v>
      </c>
      <c r="C35390">
        <v>-1.2830269999999999</v>
      </c>
      <c r="D35390">
        <v>-0.15904499999999999</v>
      </c>
      <c r="E35390">
        <v>-4.8666000000000001E-2</v>
      </c>
      <c r="F35390">
        <v>7.626E-3</v>
      </c>
    </row>
    <row r="35391" spans="1:6" x14ac:dyDescent="0.3">
      <c r="A35391">
        <v>35.389000000000003</v>
      </c>
      <c r="B35391" s="1">
        <v>2.708637</v>
      </c>
      <c r="C35391">
        <v>-1.626457</v>
      </c>
      <c r="D35391">
        <v>-5.1316000000000001E-2</v>
      </c>
      <c r="E35391">
        <v>5.8526000000000002E-2</v>
      </c>
      <c r="F35391">
        <v>1.5311E-2</v>
      </c>
    </row>
    <row r="35392" spans="1:6" x14ac:dyDescent="0.3">
      <c r="A35392">
        <v>35.39</v>
      </c>
      <c r="B35392" s="1">
        <v>2.708637</v>
      </c>
      <c r="C35392">
        <v>-1.677988</v>
      </c>
      <c r="D35392">
        <v>-3.5069999999999997E-2</v>
      </c>
      <c r="E35392">
        <v>7.4234999999999995E-2</v>
      </c>
      <c r="F35392">
        <v>1.8105E-2</v>
      </c>
    </row>
    <row r="35393" spans="1:6" x14ac:dyDescent="0.3">
      <c r="A35393">
        <v>35.390999999999998</v>
      </c>
      <c r="B35393" s="1">
        <v>2.708637</v>
      </c>
      <c r="C35393">
        <v>-1.4236089999999999</v>
      </c>
      <c r="D35393">
        <v>-0.114869</v>
      </c>
      <c r="E35393">
        <v>-6.0949999999999997E-3</v>
      </c>
      <c r="F35393">
        <v>1.354E-2</v>
      </c>
    </row>
    <row r="35394" spans="1:6" x14ac:dyDescent="0.3">
      <c r="A35394">
        <v>35.392000000000003</v>
      </c>
      <c r="B35394" s="1">
        <v>2.708637</v>
      </c>
      <c r="C35394">
        <v>-0.87988900000000003</v>
      </c>
      <c r="D35394">
        <v>-0.173431</v>
      </c>
      <c r="E35394">
        <v>-6.515E-2</v>
      </c>
      <c r="F35394">
        <v>2.2880000000000001E-3</v>
      </c>
    </row>
    <row r="35395" spans="1:6" x14ac:dyDescent="0.3">
      <c r="A35395">
        <v>35.393000000000001</v>
      </c>
      <c r="B35395" s="1">
        <v>2.708637</v>
      </c>
      <c r="C35395">
        <v>-0.16381299999999999</v>
      </c>
      <c r="D35395">
        <v>-0.119893</v>
      </c>
      <c r="E35395">
        <v>-1.2037000000000001E-2</v>
      </c>
      <c r="F35395">
        <v>-1.1809E-2</v>
      </c>
    </row>
    <row r="35396" spans="1:6" x14ac:dyDescent="0.3">
      <c r="A35396">
        <v>35.393999999999998</v>
      </c>
      <c r="B35396" s="1">
        <v>2.708637</v>
      </c>
      <c r="C35396">
        <v>0.45312599999999997</v>
      </c>
      <c r="D35396">
        <v>-4.0443E-2</v>
      </c>
      <c r="E35396">
        <v>6.7050999999999999E-2</v>
      </c>
      <c r="F35396">
        <v>-2.3007E-2</v>
      </c>
    </row>
    <row r="35397" spans="1:6" x14ac:dyDescent="0.3">
      <c r="A35397">
        <v>35.395000000000003</v>
      </c>
      <c r="B35397" s="1">
        <v>2.708637</v>
      </c>
      <c r="C35397">
        <v>0.67154400000000003</v>
      </c>
      <c r="D35397">
        <v>-0.13523099999999999</v>
      </c>
      <c r="E35397">
        <v>-2.8055E-2</v>
      </c>
      <c r="F35397">
        <v>-2.6277999999999999E-2</v>
      </c>
    </row>
    <row r="35398" spans="1:6" x14ac:dyDescent="0.3">
      <c r="A35398">
        <v>35.396000000000001</v>
      </c>
      <c r="B35398" s="1">
        <v>2.708637</v>
      </c>
      <c r="C35398">
        <v>0.69350400000000001</v>
      </c>
      <c r="D35398">
        <v>-0.20657500000000001</v>
      </c>
      <c r="E35398">
        <v>-9.9634E-2</v>
      </c>
      <c r="F35398">
        <v>-2.0732E-2</v>
      </c>
    </row>
    <row r="35399" spans="1:6" x14ac:dyDescent="0.3">
      <c r="A35399">
        <v>35.396999999999998</v>
      </c>
      <c r="B35399" s="1">
        <v>2.708637</v>
      </c>
      <c r="C35399">
        <v>0.73669300000000004</v>
      </c>
      <c r="D35399">
        <v>-0.13552400000000001</v>
      </c>
      <c r="E35399">
        <v>-2.8715000000000001E-2</v>
      </c>
      <c r="F35399">
        <v>-8.7519999999999994E-3</v>
      </c>
    </row>
    <row r="35400" spans="1:6" x14ac:dyDescent="0.3">
      <c r="A35400">
        <v>35.398000000000003</v>
      </c>
      <c r="B35400" s="1">
        <v>2.708637</v>
      </c>
      <c r="C35400">
        <v>0.81750100000000003</v>
      </c>
      <c r="D35400">
        <v>-2.1252E-2</v>
      </c>
      <c r="E35400">
        <v>8.5514999999999994E-2</v>
      </c>
      <c r="F35400">
        <v>4.7169999999999998E-3</v>
      </c>
    </row>
    <row r="35401" spans="1:6" x14ac:dyDescent="0.3">
      <c r="A35401">
        <v>35.399000000000001</v>
      </c>
      <c r="B35401" s="1">
        <v>2.708637</v>
      </c>
      <c r="C35401">
        <v>0.78497300000000003</v>
      </c>
      <c r="D35401">
        <v>-6.5327999999999997E-2</v>
      </c>
      <c r="E35401">
        <v>4.1473000000000003E-2</v>
      </c>
      <c r="F35401">
        <v>1.4494999999999999E-2</v>
      </c>
    </row>
    <row r="35402" spans="1:6" x14ac:dyDescent="0.3">
      <c r="A35402">
        <v>35.4</v>
      </c>
      <c r="B35402" s="1">
        <v>2.708637</v>
      </c>
      <c r="C35402">
        <v>0.71942899999999999</v>
      </c>
      <c r="D35402">
        <v>-0.141039</v>
      </c>
      <c r="E35402">
        <v>-3.4111000000000002E-2</v>
      </c>
      <c r="F35402">
        <v>1.7264999999999999E-2</v>
      </c>
    </row>
    <row r="35403" spans="1:6" x14ac:dyDescent="0.3">
      <c r="A35403">
        <v>35.401000000000003</v>
      </c>
      <c r="B35403" s="1">
        <v>2.708637</v>
      </c>
      <c r="C35403">
        <v>0.62875800000000004</v>
      </c>
      <c r="D35403">
        <v>-0.140405</v>
      </c>
      <c r="E35403">
        <v>-3.3241E-2</v>
      </c>
      <c r="F35403">
        <v>1.3561E-2</v>
      </c>
    </row>
    <row r="35404" spans="1:6" x14ac:dyDescent="0.3">
      <c r="A35404">
        <v>35.402000000000001</v>
      </c>
      <c r="B35404" s="1">
        <v>2.708637</v>
      </c>
      <c r="C35404">
        <v>0.469254</v>
      </c>
      <c r="D35404">
        <v>-1.0803999999999999E-2</v>
      </c>
      <c r="E35404">
        <v>9.6707000000000001E-2</v>
      </c>
      <c r="F35404">
        <v>6.8710000000000004E-3</v>
      </c>
    </row>
    <row r="35405" spans="1:6" x14ac:dyDescent="0.3">
      <c r="A35405">
        <v>35.402999999999999</v>
      </c>
      <c r="B35405" s="1">
        <v>2.708637</v>
      </c>
      <c r="C35405">
        <v>-0.11057699999999999</v>
      </c>
      <c r="D35405">
        <v>-7.8128000000000003E-2</v>
      </c>
      <c r="E35405">
        <v>2.9804000000000001E-2</v>
      </c>
      <c r="F35405">
        <v>1.913E-3</v>
      </c>
    </row>
    <row r="35406" spans="1:6" x14ac:dyDescent="0.3">
      <c r="A35406">
        <v>35.404000000000003</v>
      </c>
      <c r="B35406" s="1">
        <v>2.708637</v>
      </c>
      <c r="C35406">
        <v>-0.84369000000000005</v>
      </c>
      <c r="D35406">
        <v>-0.150288</v>
      </c>
      <c r="E35406">
        <v>-4.1860000000000001E-2</v>
      </c>
      <c r="F35406">
        <v>8.0099999999999995E-4</v>
      </c>
    </row>
    <row r="35407" spans="1:6" x14ac:dyDescent="0.3">
      <c r="A35407">
        <v>35.405000000000001</v>
      </c>
      <c r="B35407" s="1">
        <v>2.708637</v>
      </c>
      <c r="C35407">
        <v>-1.4543189999999999</v>
      </c>
      <c r="D35407">
        <v>-0.14871100000000001</v>
      </c>
      <c r="E35407">
        <v>-3.9685999999999999E-2</v>
      </c>
      <c r="F35407">
        <v>2.137E-3</v>
      </c>
    </row>
    <row r="35408" spans="1:6" x14ac:dyDescent="0.3">
      <c r="A35408">
        <v>35.405999999999999</v>
      </c>
      <c r="B35408" s="1">
        <v>2.708637</v>
      </c>
      <c r="C35408">
        <v>-1.6775629999999999</v>
      </c>
      <c r="D35408">
        <v>-3.4110000000000001E-2</v>
      </c>
      <c r="E35408">
        <v>7.5603000000000004E-2</v>
      </c>
      <c r="F35408">
        <v>3.0669999999999998E-3</v>
      </c>
    </row>
    <row r="35409" spans="1:6" x14ac:dyDescent="0.3">
      <c r="A35409">
        <v>35.406999999999996</v>
      </c>
      <c r="B35409" s="1">
        <v>2.708637</v>
      </c>
      <c r="C35409">
        <v>-1.6483969999999999</v>
      </c>
      <c r="D35409">
        <v>-7.6952999999999994E-2</v>
      </c>
      <c r="E35409">
        <v>3.3505E-2</v>
      </c>
      <c r="F35409">
        <v>1.374E-3</v>
      </c>
    </row>
    <row r="35410" spans="1:6" x14ac:dyDescent="0.3">
      <c r="A35410">
        <v>35.408000000000001</v>
      </c>
      <c r="B35410" s="1">
        <v>2.708637</v>
      </c>
      <c r="C35410">
        <v>-1.270408</v>
      </c>
      <c r="D35410">
        <v>-0.14165700000000001</v>
      </c>
      <c r="E35410">
        <v>-3.0398999999999999E-2</v>
      </c>
      <c r="F35410">
        <v>-3.2989999999999998E-3</v>
      </c>
    </row>
    <row r="35411" spans="1:6" x14ac:dyDescent="0.3">
      <c r="A35411">
        <v>35.408999999999999</v>
      </c>
      <c r="B35411" s="1">
        <v>2.708637</v>
      </c>
      <c r="C35411">
        <v>-0.65988500000000005</v>
      </c>
      <c r="D35411">
        <v>-0.17743400000000001</v>
      </c>
      <c r="E35411">
        <v>-6.5306000000000003E-2</v>
      </c>
      <c r="F35411">
        <v>-8.8120000000000004E-3</v>
      </c>
    </row>
    <row r="35412" spans="1:6" x14ac:dyDescent="0.3">
      <c r="A35412">
        <v>35.409999999999997</v>
      </c>
      <c r="B35412" s="1">
        <v>2.708637</v>
      </c>
      <c r="C35412">
        <v>5.8493000000000003E-2</v>
      </c>
      <c r="D35412">
        <v>-9.5767000000000005E-2</v>
      </c>
      <c r="E35412">
        <v>1.7295999999999999E-2</v>
      </c>
      <c r="F35412">
        <v>-1.1764E-2</v>
      </c>
    </row>
    <row r="35413" spans="1:6" x14ac:dyDescent="0.3">
      <c r="A35413">
        <v>35.411000000000001</v>
      </c>
      <c r="B35413" s="1">
        <v>2.708637</v>
      </c>
      <c r="C35413">
        <v>0.57076700000000002</v>
      </c>
      <c r="D35413">
        <v>-5.0095000000000001E-2</v>
      </c>
      <c r="E35413">
        <v>6.3919000000000004E-2</v>
      </c>
      <c r="F35413">
        <v>-9.2720000000000007E-3</v>
      </c>
    </row>
    <row r="35414" spans="1:6" x14ac:dyDescent="0.3">
      <c r="A35414">
        <v>35.411999999999999</v>
      </c>
      <c r="B35414" s="1">
        <v>2.708637</v>
      </c>
      <c r="C35414">
        <v>0.69013599999999997</v>
      </c>
      <c r="D35414">
        <v>-0.16414100000000001</v>
      </c>
      <c r="E35414">
        <v>-4.9179E-2</v>
      </c>
      <c r="F35414">
        <v>-1.9620000000000002E-3</v>
      </c>
    </row>
    <row r="35415" spans="1:6" x14ac:dyDescent="0.3">
      <c r="A35415">
        <v>35.412999999999997</v>
      </c>
      <c r="B35415" s="1">
        <v>2.708637</v>
      </c>
      <c r="C35415">
        <v>0.72056600000000004</v>
      </c>
      <c r="D35415">
        <v>-0.17408100000000001</v>
      </c>
      <c r="E35415">
        <v>-5.8161999999999998E-2</v>
      </c>
      <c r="F35415">
        <v>6.1269999999999996E-3</v>
      </c>
    </row>
    <row r="35416" spans="1:6" x14ac:dyDescent="0.3">
      <c r="A35416">
        <v>35.414000000000001</v>
      </c>
      <c r="B35416" s="1">
        <v>2.708637</v>
      </c>
      <c r="C35416">
        <v>0.78057100000000001</v>
      </c>
      <c r="D35416">
        <v>-7.6828999999999995E-2</v>
      </c>
      <c r="E35416">
        <v>4.0038999999999998E-2</v>
      </c>
      <c r="F35416">
        <v>1.0525E-2</v>
      </c>
    </row>
    <row r="35417" spans="1:6" x14ac:dyDescent="0.3">
      <c r="A35417">
        <v>35.414999999999999</v>
      </c>
      <c r="B35417" s="1">
        <v>2.708637</v>
      </c>
      <c r="C35417">
        <v>0.784555</v>
      </c>
      <c r="D35417">
        <v>-5.636E-2</v>
      </c>
      <c r="E35417">
        <v>6.1393000000000003E-2</v>
      </c>
      <c r="F35417">
        <v>8.9669999999999993E-3</v>
      </c>
    </row>
    <row r="35418" spans="1:6" x14ac:dyDescent="0.3">
      <c r="A35418">
        <v>35.415999999999997</v>
      </c>
      <c r="B35418" s="1">
        <v>2.708637</v>
      </c>
      <c r="C35418">
        <v>0.73268800000000001</v>
      </c>
      <c r="D35418">
        <v>-0.12748000000000001</v>
      </c>
      <c r="E35418">
        <v>-8.9339999999999992E-3</v>
      </c>
      <c r="F35418">
        <v>2.0860000000000002E-3</v>
      </c>
    </row>
    <row r="35419" spans="1:6" x14ac:dyDescent="0.3">
      <c r="A35419">
        <v>35.417000000000002</v>
      </c>
      <c r="B35419" s="1">
        <v>2.708637</v>
      </c>
      <c r="C35419">
        <v>0.65237199999999995</v>
      </c>
      <c r="D35419">
        <v>-0.195798</v>
      </c>
      <c r="E35419">
        <v>-7.6563999999999993E-2</v>
      </c>
      <c r="F35419">
        <v>-6.5700000000000003E-3</v>
      </c>
    </row>
    <row r="35420" spans="1:6" x14ac:dyDescent="0.3">
      <c r="A35420">
        <v>35.417999999999999</v>
      </c>
      <c r="B35420" s="1">
        <v>2.708637</v>
      </c>
      <c r="C35420">
        <v>0.55634700000000004</v>
      </c>
      <c r="D35420">
        <v>-0.14243</v>
      </c>
      <c r="E35420">
        <v>-2.2634000000000001E-2</v>
      </c>
      <c r="F35420">
        <v>-1.2383E-2</v>
      </c>
    </row>
    <row r="35421" spans="1:6" x14ac:dyDescent="0.3">
      <c r="A35421">
        <v>35.418999999999997</v>
      </c>
      <c r="B35421" s="1">
        <v>2.708637</v>
      </c>
      <c r="C35421">
        <v>0.289827</v>
      </c>
      <c r="D35421">
        <v>-4.3486999999999998E-2</v>
      </c>
      <c r="E35421">
        <v>7.6698000000000002E-2</v>
      </c>
      <c r="F35421">
        <v>-1.2267999999999999E-2</v>
      </c>
    </row>
    <row r="35422" spans="1:6" x14ac:dyDescent="0.3">
      <c r="A35422">
        <v>35.42</v>
      </c>
      <c r="B35422" s="1">
        <v>2.708637</v>
      </c>
      <c r="C35422">
        <v>-0.38620300000000002</v>
      </c>
      <c r="D35422">
        <v>-0.14343</v>
      </c>
      <c r="E35422">
        <v>-2.308E-2</v>
      </c>
      <c r="F35422">
        <v>-6.319E-3</v>
      </c>
    </row>
    <row r="35423" spans="1:6" x14ac:dyDescent="0.3">
      <c r="A35423">
        <v>35.420999999999999</v>
      </c>
      <c r="B35423" s="1">
        <v>2.708637</v>
      </c>
      <c r="C35423">
        <v>-1.1076919999999999</v>
      </c>
      <c r="D35423">
        <v>-0.19459399999999999</v>
      </c>
      <c r="E35423">
        <v>-7.4302999999999994E-2</v>
      </c>
      <c r="F35423">
        <v>1.7340000000000001E-3</v>
      </c>
    </row>
    <row r="35424" spans="1:6" x14ac:dyDescent="0.3">
      <c r="A35424">
        <v>35.421999999999997</v>
      </c>
      <c r="B35424" s="1">
        <v>2.708637</v>
      </c>
      <c r="C35424">
        <v>-1.583493</v>
      </c>
      <c r="D35424">
        <v>-0.12670400000000001</v>
      </c>
      <c r="E35424">
        <v>-6.6899999999999998E-3</v>
      </c>
      <c r="F35424">
        <v>8.0630000000000007E-3</v>
      </c>
    </row>
    <row r="35425" spans="1:6" x14ac:dyDescent="0.3">
      <c r="A35425">
        <v>35.423000000000002</v>
      </c>
      <c r="B35425" s="1">
        <v>2.708637</v>
      </c>
      <c r="C35425">
        <v>-1.711692</v>
      </c>
      <c r="D35425">
        <v>-4.7101999999999998E-2</v>
      </c>
      <c r="E35425">
        <v>7.2387000000000007E-2</v>
      </c>
      <c r="F35425">
        <v>1.1608E-2</v>
      </c>
    </row>
    <row r="35426" spans="1:6" x14ac:dyDescent="0.3">
      <c r="A35426">
        <v>35.423999999999999</v>
      </c>
      <c r="B35426" s="1">
        <v>2.708637</v>
      </c>
      <c r="C35426">
        <v>-1.5544009999999999</v>
      </c>
      <c r="D35426">
        <v>-9.7363000000000005E-2</v>
      </c>
      <c r="E35426">
        <v>2.1323999999999999E-2</v>
      </c>
      <c r="F35426">
        <v>1.4315E-2</v>
      </c>
    </row>
    <row r="35427" spans="1:6" x14ac:dyDescent="0.3">
      <c r="A35427">
        <v>35.424999999999997</v>
      </c>
      <c r="B35427" s="1">
        <v>2.708637</v>
      </c>
      <c r="C35427">
        <v>-1.0787009999999999</v>
      </c>
      <c r="D35427">
        <v>-0.15479200000000001</v>
      </c>
      <c r="E35427">
        <v>-3.7159999999999999E-2</v>
      </c>
      <c r="F35427">
        <v>1.7961000000000001E-2</v>
      </c>
    </row>
    <row r="35428" spans="1:6" x14ac:dyDescent="0.3">
      <c r="A35428">
        <v>35.426000000000002</v>
      </c>
      <c r="B35428" s="1">
        <v>2.708637</v>
      </c>
      <c r="C35428">
        <v>-0.43242999999999998</v>
      </c>
      <c r="D35428">
        <v>-0.173433</v>
      </c>
      <c r="E35428">
        <v>-5.7076000000000002E-2</v>
      </c>
      <c r="F35428">
        <v>2.1864999999999999E-2</v>
      </c>
    </row>
    <row r="35429" spans="1:6" x14ac:dyDescent="0.3">
      <c r="A35429">
        <v>35.427</v>
      </c>
      <c r="B35429" s="1">
        <v>2.708637</v>
      </c>
      <c r="C35429">
        <v>0.28516999999999998</v>
      </c>
      <c r="D35429">
        <v>-4.7412999999999997E-2</v>
      </c>
      <c r="E35429">
        <v>6.7472000000000004E-2</v>
      </c>
      <c r="F35429">
        <v>2.1454999999999998E-2</v>
      </c>
    </row>
    <row r="35430" spans="1:6" x14ac:dyDescent="0.3">
      <c r="A35430">
        <v>35.427999999999997</v>
      </c>
      <c r="B35430" s="1">
        <v>2.708637</v>
      </c>
      <c r="C35430">
        <v>0.65150200000000003</v>
      </c>
      <c r="D35430">
        <v>-7.2850999999999999E-2</v>
      </c>
      <c r="E35430">
        <v>4.0350999999999998E-2</v>
      </c>
      <c r="F35430">
        <v>1.1554E-2</v>
      </c>
    </row>
    <row r="35431" spans="1:6" x14ac:dyDescent="0.3">
      <c r="A35431">
        <v>35.429000000000002</v>
      </c>
      <c r="B35431" s="1">
        <v>2.708637</v>
      </c>
      <c r="C35431">
        <v>0.68357500000000004</v>
      </c>
      <c r="D35431">
        <v>-0.20168</v>
      </c>
      <c r="E35431">
        <v>-9.0316999999999995E-2</v>
      </c>
      <c r="F35431">
        <v>-1.0571000000000001E-2</v>
      </c>
    </row>
    <row r="35432" spans="1:6" x14ac:dyDescent="0.3">
      <c r="A35432">
        <v>35.43</v>
      </c>
      <c r="B35432" s="1">
        <v>2.7086380000000001</v>
      </c>
      <c r="C35432">
        <v>0.69430400000000003</v>
      </c>
      <c r="D35432">
        <v>-0.191548</v>
      </c>
      <c r="E35432">
        <v>-8.2125000000000004E-2</v>
      </c>
      <c r="F35432">
        <v>-3.9801999999999997E-2</v>
      </c>
    </row>
    <row r="35433" spans="1:6" x14ac:dyDescent="0.3">
      <c r="A35433">
        <v>35.430999999999997</v>
      </c>
      <c r="B35433" s="1">
        <v>2.7086380000000001</v>
      </c>
      <c r="C35433">
        <v>0.73026800000000003</v>
      </c>
      <c r="D35433">
        <v>-0.116213</v>
      </c>
      <c r="E35433">
        <v>-8.7930000000000005E-3</v>
      </c>
      <c r="F35433">
        <v>-6.3822000000000004E-2</v>
      </c>
    </row>
    <row r="35434" spans="1:6" x14ac:dyDescent="0.3">
      <c r="A35434">
        <v>35.432000000000002</v>
      </c>
      <c r="B35434" s="1">
        <v>2.7086380000000001</v>
      </c>
      <c r="C35434">
        <v>0.69287699999999997</v>
      </c>
      <c r="D35434">
        <v>-0.150728</v>
      </c>
      <c r="E35434">
        <v>-4.5357000000000001E-2</v>
      </c>
      <c r="F35434">
        <v>-6.8776000000000004E-2</v>
      </c>
    </row>
    <row r="35435" spans="1:6" x14ac:dyDescent="0.3">
      <c r="A35435">
        <v>35.433</v>
      </c>
      <c r="B35435" s="1">
        <v>2.7086380000000001</v>
      </c>
      <c r="C35435">
        <v>0.652173</v>
      </c>
      <c r="D35435">
        <v>-0.20985799999999999</v>
      </c>
      <c r="E35435">
        <v>-0.106528</v>
      </c>
      <c r="F35435">
        <v>-4.8526E-2</v>
      </c>
    </row>
    <row r="35436" spans="1:6" x14ac:dyDescent="0.3">
      <c r="A35436">
        <v>35.433999999999997</v>
      </c>
      <c r="B35436" s="1">
        <v>2.7086380000000001</v>
      </c>
      <c r="C35436">
        <v>0.64882200000000001</v>
      </c>
      <c r="D35436">
        <v>-0.168319</v>
      </c>
      <c r="E35436">
        <v>-6.6959000000000005E-2</v>
      </c>
      <c r="F35436">
        <v>-8.7880000000000007E-3</v>
      </c>
    </row>
    <row r="35437" spans="1:6" x14ac:dyDescent="0.3">
      <c r="A35437">
        <v>35.435000000000002</v>
      </c>
      <c r="B35437" s="1">
        <v>2.7086380000000001</v>
      </c>
      <c r="C35437">
        <v>0.62722599999999995</v>
      </c>
      <c r="D35437">
        <v>2.2346000000000001E-2</v>
      </c>
      <c r="E35437">
        <v>0.12185600000000001</v>
      </c>
      <c r="F35437">
        <v>3.4722999999999997E-2</v>
      </c>
    </row>
    <row r="35438" spans="1:6" x14ac:dyDescent="0.3">
      <c r="A35438">
        <v>35.436</v>
      </c>
      <c r="B35438" s="1">
        <v>2.7086380000000001</v>
      </c>
      <c r="C35438">
        <v>0.218361</v>
      </c>
      <c r="D35438">
        <v>5.0619999999999998E-2</v>
      </c>
      <c r="E35438">
        <v>0.14841799999999999</v>
      </c>
      <c r="F35438">
        <v>6.4612000000000003E-2</v>
      </c>
    </row>
    <row r="35439" spans="1:6" x14ac:dyDescent="0.3">
      <c r="A35439">
        <v>35.436999999999998</v>
      </c>
      <c r="B35439" s="1">
        <v>2.7086380000000001</v>
      </c>
      <c r="C35439">
        <v>-0.51894600000000002</v>
      </c>
      <c r="D35439">
        <v>-5.8631999999999997E-2</v>
      </c>
      <c r="E35439">
        <v>3.7612E-2</v>
      </c>
      <c r="F35439">
        <v>7.0598999999999995E-2</v>
      </c>
    </row>
    <row r="35440" spans="1:6" x14ac:dyDescent="0.3">
      <c r="A35440">
        <v>35.438000000000002</v>
      </c>
      <c r="B35440" s="1">
        <v>2.7086380000000001</v>
      </c>
      <c r="C35440">
        <v>-1.2078789999999999</v>
      </c>
      <c r="D35440">
        <v>-9.0548000000000003E-2</v>
      </c>
      <c r="E35440">
        <v>4.359E-3</v>
      </c>
      <c r="F35440">
        <v>5.3444999999999999E-2</v>
      </c>
    </row>
    <row r="35441" spans="1:6" x14ac:dyDescent="0.3">
      <c r="A35441">
        <v>35.439</v>
      </c>
      <c r="B35441" s="1">
        <v>2.7086380000000001</v>
      </c>
      <c r="C35441">
        <v>-1.571086</v>
      </c>
      <c r="D35441">
        <v>-1.983E-3</v>
      </c>
      <c r="E35441">
        <v>9.1830999999999996E-2</v>
      </c>
      <c r="F35441">
        <v>2.4209000000000001E-2</v>
      </c>
    </row>
    <row r="35442" spans="1:6" x14ac:dyDescent="0.3">
      <c r="A35442">
        <v>35.44</v>
      </c>
      <c r="B35442" s="1">
        <v>2.7086380000000001</v>
      </c>
      <c r="C35442">
        <v>-1.6610510000000001</v>
      </c>
      <c r="D35442">
        <v>-2.3139E-2</v>
      </c>
      <c r="E35442">
        <v>6.9815000000000002E-2</v>
      </c>
      <c r="F35442">
        <v>-2.9889999999999999E-3</v>
      </c>
    </row>
    <row r="35443" spans="1:6" x14ac:dyDescent="0.3">
      <c r="A35443">
        <v>35.441000000000003</v>
      </c>
      <c r="B35443" s="1">
        <v>2.7086380000000001</v>
      </c>
      <c r="C35443">
        <v>-1.413929</v>
      </c>
      <c r="D35443">
        <v>-0.106781</v>
      </c>
      <c r="E35443">
        <v>-1.4451E-2</v>
      </c>
      <c r="F35443">
        <v>-1.8738000000000001E-2</v>
      </c>
    </row>
    <row r="35444" spans="1:6" x14ac:dyDescent="0.3">
      <c r="A35444">
        <v>35.442</v>
      </c>
      <c r="B35444" s="1">
        <v>2.7086380000000001</v>
      </c>
      <c r="C35444">
        <v>-0.861738</v>
      </c>
      <c r="D35444">
        <v>-0.15301100000000001</v>
      </c>
      <c r="E35444">
        <v>-6.1051000000000001E-2</v>
      </c>
      <c r="F35444">
        <v>-2.1547E-2</v>
      </c>
    </row>
    <row r="35445" spans="1:6" x14ac:dyDescent="0.3">
      <c r="A35445">
        <v>35.442999999999998</v>
      </c>
      <c r="B35445" s="1">
        <v>2.7086380000000001</v>
      </c>
      <c r="C35445">
        <v>-0.148475</v>
      </c>
      <c r="D35445">
        <v>-9.9543999999999994E-2</v>
      </c>
      <c r="E35445">
        <v>-7.6909999999999999E-3</v>
      </c>
      <c r="F35445">
        <v>-1.6199999999999999E-2</v>
      </c>
    </row>
    <row r="35446" spans="1:6" x14ac:dyDescent="0.3">
      <c r="A35446">
        <v>35.444000000000003</v>
      </c>
      <c r="B35446" s="1">
        <v>2.7086380000000001</v>
      </c>
      <c r="C35446">
        <v>0.48174</v>
      </c>
      <c r="D35446">
        <v>-5.0359999999999997E-3</v>
      </c>
      <c r="E35446">
        <v>8.6942000000000005E-2</v>
      </c>
      <c r="F35446">
        <v>-9.1380000000000003E-3</v>
      </c>
    </row>
    <row r="35447" spans="1:6" x14ac:dyDescent="0.3">
      <c r="A35447">
        <v>35.445</v>
      </c>
      <c r="B35447" s="1">
        <v>2.7086380000000001</v>
      </c>
      <c r="C35447">
        <v>0.693604</v>
      </c>
      <c r="D35447">
        <v>-0.10602200000000001</v>
      </c>
      <c r="E35447">
        <v>-1.3738E-2</v>
      </c>
      <c r="F35447">
        <v>-4.738E-3</v>
      </c>
    </row>
    <row r="35448" spans="1:6" x14ac:dyDescent="0.3">
      <c r="A35448">
        <v>35.445999999999998</v>
      </c>
      <c r="B35448" s="1">
        <v>2.7086380000000001</v>
      </c>
      <c r="C35448">
        <v>0.70891499999999996</v>
      </c>
      <c r="D35448">
        <v>-0.18271399999999999</v>
      </c>
      <c r="E35448">
        <v>-8.9941999999999994E-2</v>
      </c>
      <c r="F35448">
        <v>-5.3629999999999997E-3</v>
      </c>
    </row>
    <row r="35449" spans="1:6" x14ac:dyDescent="0.3">
      <c r="A35449">
        <v>35.447000000000003</v>
      </c>
      <c r="B35449" s="1">
        <v>2.7086380000000001</v>
      </c>
      <c r="C35449">
        <v>0.74267099999999997</v>
      </c>
      <c r="D35449">
        <v>-0.118828</v>
      </c>
      <c r="E35449">
        <v>-2.5402999999999998E-2</v>
      </c>
      <c r="F35449">
        <v>-1.0274999999999999E-2</v>
      </c>
    </row>
    <row r="35450" spans="1:6" x14ac:dyDescent="0.3">
      <c r="A35450">
        <v>35.448</v>
      </c>
      <c r="B35450" s="1">
        <v>2.7086380000000001</v>
      </c>
      <c r="C35450">
        <v>0.79846799999999996</v>
      </c>
      <c r="D35450">
        <v>-2.7914999999999999E-2</v>
      </c>
      <c r="E35450">
        <v>6.6270999999999997E-2</v>
      </c>
      <c r="F35450">
        <v>-1.6601999999999999E-2</v>
      </c>
    </row>
    <row r="35451" spans="1:6" x14ac:dyDescent="0.3">
      <c r="A35451">
        <v>35.448999999999998</v>
      </c>
      <c r="B35451" s="1">
        <v>2.7086380000000001</v>
      </c>
      <c r="C35451">
        <v>0.72892299999999999</v>
      </c>
      <c r="D35451">
        <v>-0.109696</v>
      </c>
      <c r="E35451">
        <v>-1.4696000000000001E-2</v>
      </c>
      <c r="F35451">
        <v>-2.0504000000000001E-2</v>
      </c>
    </row>
    <row r="35452" spans="1:6" x14ac:dyDescent="0.3">
      <c r="A35452">
        <v>35.450000000000003</v>
      </c>
      <c r="B35452" s="1">
        <v>2.7086380000000001</v>
      </c>
      <c r="C35452">
        <v>0.67415599999999998</v>
      </c>
      <c r="D35452">
        <v>-0.178643</v>
      </c>
      <c r="E35452">
        <v>-8.2794000000000006E-2</v>
      </c>
      <c r="F35452">
        <v>-1.8759000000000001E-2</v>
      </c>
    </row>
    <row r="35453" spans="1:6" x14ac:dyDescent="0.3">
      <c r="A35453">
        <v>35.451000000000001</v>
      </c>
      <c r="B35453" s="1">
        <v>2.7086380000000001</v>
      </c>
      <c r="C35453">
        <v>0.59671300000000005</v>
      </c>
      <c r="D35453">
        <v>-0.173317</v>
      </c>
      <c r="E35453">
        <v>-7.6603000000000004E-2</v>
      </c>
      <c r="F35453">
        <v>-9.3740000000000004E-3</v>
      </c>
    </row>
    <row r="35454" spans="1:6" x14ac:dyDescent="0.3">
      <c r="A35454">
        <v>35.451999999999998</v>
      </c>
      <c r="B35454" s="1">
        <v>2.7086380000000001</v>
      </c>
      <c r="C35454">
        <v>0.489014</v>
      </c>
      <c r="D35454">
        <v>-3.48E-4</v>
      </c>
      <c r="E35454">
        <v>9.7217999999999999E-2</v>
      </c>
      <c r="F35454">
        <v>6.5760000000000002E-3</v>
      </c>
    </row>
    <row r="35455" spans="1:6" x14ac:dyDescent="0.3">
      <c r="A35455">
        <v>35.453000000000003</v>
      </c>
      <c r="B35455" s="1">
        <v>2.7086380000000001</v>
      </c>
      <c r="C35455">
        <v>-7.7081999999999998E-2</v>
      </c>
      <c r="D35455">
        <v>-5.9957999999999997E-2</v>
      </c>
      <c r="E35455">
        <v>3.8391000000000002E-2</v>
      </c>
      <c r="F35455">
        <v>2.4781999999999998E-2</v>
      </c>
    </row>
    <row r="35456" spans="1:6" x14ac:dyDescent="0.3">
      <c r="A35456">
        <v>35.454000000000001</v>
      </c>
      <c r="B35456" s="1">
        <v>2.7086380000000001</v>
      </c>
      <c r="C35456">
        <v>-0.79871300000000001</v>
      </c>
      <c r="D35456">
        <v>-0.12069100000000001</v>
      </c>
      <c r="E35456">
        <v>-2.164E-2</v>
      </c>
      <c r="F35456">
        <v>3.7756999999999999E-2</v>
      </c>
    </row>
    <row r="35457" spans="1:6" x14ac:dyDescent="0.3">
      <c r="A35457">
        <v>35.454999999999998</v>
      </c>
      <c r="B35457" s="1">
        <v>2.7086380000000001</v>
      </c>
      <c r="C35457">
        <v>-1.3989130000000001</v>
      </c>
      <c r="D35457">
        <v>-0.105405</v>
      </c>
      <c r="E35457">
        <v>-5.7099999999999998E-3</v>
      </c>
      <c r="F35457">
        <v>3.8372000000000003E-2</v>
      </c>
    </row>
    <row r="35458" spans="1:6" x14ac:dyDescent="0.3">
      <c r="A35458">
        <v>35.456000000000003</v>
      </c>
      <c r="B35458" s="1">
        <v>2.7086380000000001</v>
      </c>
      <c r="C35458">
        <v>-1.653918</v>
      </c>
      <c r="D35458">
        <v>-1.9146E-2</v>
      </c>
      <c r="E35458">
        <v>8.1129000000000007E-2</v>
      </c>
      <c r="F35458">
        <v>2.4733999999999999E-2</v>
      </c>
    </row>
    <row r="35459" spans="1:6" x14ac:dyDescent="0.3">
      <c r="A35459">
        <v>35.457000000000001</v>
      </c>
      <c r="B35459" s="1">
        <v>2.7086380000000001</v>
      </c>
      <c r="C35459">
        <v>-1.630773</v>
      </c>
      <c r="D35459">
        <v>-6.3644000000000006E-2</v>
      </c>
      <c r="E35459">
        <v>3.7122000000000002E-2</v>
      </c>
      <c r="F35459">
        <v>1.6379999999999999E-3</v>
      </c>
    </row>
    <row r="35460" spans="1:6" x14ac:dyDescent="0.3">
      <c r="A35460">
        <v>35.457999999999998</v>
      </c>
      <c r="B35460" s="1">
        <v>2.7086380000000001</v>
      </c>
      <c r="C35460">
        <v>-1.285801</v>
      </c>
      <c r="D35460">
        <v>-0.15793499999999999</v>
      </c>
      <c r="E35460">
        <v>-5.6746999999999999E-2</v>
      </c>
      <c r="F35460">
        <v>-2.1773000000000001E-2</v>
      </c>
    </row>
    <row r="35461" spans="1:6" x14ac:dyDescent="0.3">
      <c r="A35461">
        <v>35.459000000000003</v>
      </c>
      <c r="B35461" s="1">
        <v>2.7086380000000001</v>
      </c>
      <c r="C35461">
        <v>-0.67925500000000005</v>
      </c>
      <c r="D35461">
        <v>-0.19379099999999999</v>
      </c>
      <c r="E35461">
        <v>-9.221E-2</v>
      </c>
      <c r="F35461">
        <v>-3.5998000000000002E-2</v>
      </c>
    </row>
    <row r="35462" spans="1:6" x14ac:dyDescent="0.3">
      <c r="A35462">
        <v>35.46</v>
      </c>
      <c r="B35462" s="1">
        <v>2.7086380000000001</v>
      </c>
      <c r="C35462">
        <v>3.0200999999999999E-2</v>
      </c>
      <c r="D35462">
        <v>-0.119224</v>
      </c>
      <c r="E35462">
        <v>-1.7259E-2</v>
      </c>
      <c r="F35462">
        <v>-3.5826999999999998E-2</v>
      </c>
    </row>
    <row r="35463" spans="1:6" x14ac:dyDescent="0.3">
      <c r="A35463">
        <v>35.460999999999999</v>
      </c>
      <c r="B35463" s="1">
        <v>2.7086380000000001</v>
      </c>
      <c r="C35463">
        <v>0.57180500000000001</v>
      </c>
      <c r="D35463">
        <v>-4.4004000000000001E-2</v>
      </c>
      <c r="E35463">
        <v>5.8319000000000003E-2</v>
      </c>
      <c r="F35463">
        <v>-2.2461999999999999E-2</v>
      </c>
    </row>
    <row r="35464" spans="1:6" x14ac:dyDescent="0.3">
      <c r="A35464">
        <v>35.462000000000003</v>
      </c>
      <c r="B35464" s="1">
        <v>2.7086380000000001</v>
      </c>
      <c r="C35464">
        <v>0.70219900000000002</v>
      </c>
      <c r="D35464">
        <v>-0.14834</v>
      </c>
      <c r="E35464">
        <v>-4.5676000000000001E-2</v>
      </c>
      <c r="F35464">
        <v>-3.2560000000000002E-3</v>
      </c>
    </row>
    <row r="35465" spans="1:6" x14ac:dyDescent="0.3">
      <c r="A35465">
        <v>35.463000000000001</v>
      </c>
      <c r="B35465" s="1">
        <v>2.7086380000000001</v>
      </c>
      <c r="C35465">
        <v>0.74236199999999997</v>
      </c>
      <c r="D35465">
        <v>-0.14705399999999999</v>
      </c>
      <c r="E35465">
        <v>-4.4021999999999999E-2</v>
      </c>
      <c r="F35465">
        <v>1.2371999999999999E-2</v>
      </c>
    </row>
    <row r="35466" spans="1:6" x14ac:dyDescent="0.3">
      <c r="A35466">
        <v>35.463999999999999</v>
      </c>
      <c r="B35466" s="1">
        <v>2.7086380000000001</v>
      </c>
      <c r="C35466">
        <v>0.79149000000000003</v>
      </c>
      <c r="D35466">
        <v>-5.5912000000000003E-2</v>
      </c>
      <c r="E35466">
        <v>4.7528000000000001E-2</v>
      </c>
      <c r="F35466">
        <v>1.8290000000000001E-2</v>
      </c>
    </row>
    <row r="35467" spans="1:6" x14ac:dyDescent="0.3">
      <c r="A35467">
        <v>35.465000000000003</v>
      </c>
      <c r="B35467" s="1">
        <v>2.7086380000000001</v>
      </c>
      <c r="C35467">
        <v>0.79685099999999998</v>
      </c>
      <c r="D35467">
        <v>-2.8614000000000001E-2</v>
      </c>
      <c r="E35467">
        <v>7.5247999999999995E-2</v>
      </c>
      <c r="F35467">
        <v>1.4421E-2</v>
      </c>
    </row>
    <row r="35468" spans="1:6" x14ac:dyDescent="0.3">
      <c r="A35468">
        <v>35.466000000000001</v>
      </c>
      <c r="B35468" s="1">
        <v>2.7086380000000001</v>
      </c>
      <c r="C35468">
        <v>0.74288100000000001</v>
      </c>
      <c r="D35468">
        <v>-0.101656</v>
      </c>
      <c r="E35468">
        <v>2.6350000000000002E-3</v>
      </c>
      <c r="F35468">
        <v>5.241E-3</v>
      </c>
    </row>
    <row r="35469" spans="1:6" x14ac:dyDescent="0.3">
      <c r="A35469">
        <v>35.466999999999999</v>
      </c>
      <c r="B35469" s="1">
        <v>2.7086380000000001</v>
      </c>
      <c r="C35469">
        <v>0.66433399999999998</v>
      </c>
      <c r="D35469">
        <v>-0.17499000000000001</v>
      </c>
      <c r="E35469">
        <v>-7.0251999999999995E-2</v>
      </c>
      <c r="F35469">
        <v>-2.9979999999999998E-3</v>
      </c>
    </row>
    <row r="35470" spans="1:6" x14ac:dyDescent="0.3">
      <c r="A35470">
        <v>35.468000000000004</v>
      </c>
      <c r="B35470" s="1">
        <v>2.7086380000000001</v>
      </c>
      <c r="C35470">
        <v>0.58762199999999998</v>
      </c>
      <c r="D35470">
        <v>-0.113304</v>
      </c>
      <c r="E35470">
        <v>-8.0949999999999998E-3</v>
      </c>
      <c r="F35470">
        <v>-5.7060000000000001E-3</v>
      </c>
    </row>
    <row r="35471" spans="1:6" x14ac:dyDescent="0.3">
      <c r="A35471">
        <v>35.469000000000001</v>
      </c>
      <c r="B35471" s="1">
        <v>2.7086380000000001</v>
      </c>
      <c r="C35471">
        <v>0.34763100000000002</v>
      </c>
      <c r="D35471">
        <v>1.639E-3</v>
      </c>
      <c r="E35471">
        <v>0.10731</v>
      </c>
      <c r="F35471">
        <v>-1.755E-3</v>
      </c>
    </row>
    <row r="35472" spans="1:6" x14ac:dyDescent="0.3">
      <c r="A35472">
        <v>35.47</v>
      </c>
      <c r="B35472" s="1">
        <v>2.7086380000000001</v>
      </c>
      <c r="C35472">
        <v>-0.34362700000000002</v>
      </c>
      <c r="D35472">
        <v>-0.11948599999999999</v>
      </c>
      <c r="E35472">
        <v>-1.3402000000000001E-2</v>
      </c>
      <c r="F35472">
        <v>6.7619999999999998E-3</v>
      </c>
    </row>
    <row r="35473" spans="1:6" x14ac:dyDescent="0.3">
      <c r="A35473">
        <v>35.470999999999997</v>
      </c>
      <c r="B35473" s="1">
        <v>2.7086380000000001</v>
      </c>
      <c r="C35473">
        <v>-1.0603739999999999</v>
      </c>
      <c r="D35473">
        <v>-0.16459199999999999</v>
      </c>
      <c r="E35473">
        <v>-5.8130000000000001E-2</v>
      </c>
      <c r="F35473">
        <v>1.4929E-2</v>
      </c>
    </row>
    <row r="35474" spans="1:6" x14ac:dyDescent="0.3">
      <c r="A35474">
        <v>35.472000000000001</v>
      </c>
      <c r="B35474" s="1">
        <v>2.7086380000000001</v>
      </c>
      <c r="C35474">
        <v>-1.5286869999999999</v>
      </c>
      <c r="D35474">
        <v>-8.4832000000000005E-2</v>
      </c>
      <c r="E35474">
        <v>2.1978000000000001E-2</v>
      </c>
      <c r="F35474">
        <v>1.8529E-2</v>
      </c>
    </row>
    <row r="35475" spans="1:6" x14ac:dyDescent="0.3">
      <c r="A35475">
        <v>35.472999999999999</v>
      </c>
      <c r="B35475" s="1">
        <v>2.7086389999999998</v>
      </c>
      <c r="C35475">
        <v>-1.676906</v>
      </c>
      <c r="D35475">
        <v>-2.0154999999999999E-2</v>
      </c>
      <c r="E35475">
        <v>8.6942000000000005E-2</v>
      </c>
      <c r="F35475">
        <v>1.5636000000000001E-2</v>
      </c>
    </row>
    <row r="35476" spans="1:6" x14ac:dyDescent="0.3">
      <c r="A35476">
        <v>35.473999999999997</v>
      </c>
      <c r="B35476" s="1">
        <v>2.7086389999999998</v>
      </c>
      <c r="C35476">
        <v>-1.566427</v>
      </c>
      <c r="D35476">
        <v>-0.110648</v>
      </c>
      <c r="E35476">
        <v>-3.3570000000000002E-3</v>
      </c>
      <c r="F35476">
        <v>6.8820000000000001E-3</v>
      </c>
    </row>
    <row r="35477" spans="1:6" x14ac:dyDescent="0.3">
      <c r="A35477">
        <v>35.475000000000001</v>
      </c>
      <c r="B35477" s="1">
        <v>2.7086389999999998</v>
      </c>
      <c r="C35477">
        <v>-1.1048279999999999</v>
      </c>
      <c r="D35477">
        <v>-0.17441200000000001</v>
      </c>
      <c r="E35477">
        <v>-6.7004999999999995E-2</v>
      </c>
      <c r="F35477">
        <v>-5.6220000000000003E-3</v>
      </c>
    </row>
    <row r="35478" spans="1:6" x14ac:dyDescent="0.3">
      <c r="A35478">
        <v>35.475999999999999</v>
      </c>
      <c r="B35478" s="1">
        <v>2.7086389999999998</v>
      </c>
      <c r="C35478">
        <v>-0.442805</v>
      </c>
      <c r="D35478">
        <v>-0.173147</v>
      </c>
      <c r="E35478">
        <v>-6.5687999999999996E-2</v>
      </c>
      <c r="F35478">
        <v>-1.8117999999999999E-2</v>
      </c>
    </row>
    <row r="35479" spans="1:6" x14ac:dyDescent="0.3">
      <c r="A35479">
        <v>35.476999999999997</v>
      </c>
      <c r="B35479" s="1">
        <v>2.7086389999999998</v>
      </c>
      <c r="C35479">
        <v>0.25336999999999998</v>
      </c>
      <c r="D35479">
        <v>-7.0297999999999999E-2</v>
      </c>
      <c r="E35479">
        <v>3.7150000000000002E-2</v>
      </c>
      <c r="F35479">
        <v>-2.6630999999999998E-2</v>
      </c>
    </row>
    <row r="35480" spans="1:6" x14ac:dyDescent="0.3">
      <c r="A35480">
        <v>35.478000000000002</v>
      </c>
      <c r="B35480" s="1">
        <v>2.7086389999999998</v>
      </c>
      <c r="C35480">
        <v>0.62625600000000003</v>
      </c>
      <c r="D35480">
        <v>-9.1962000000000002E-2</v>
      </c>
      <c r="E35480">
        <v>1.537E-2</v>
      </c>
      <c r="F35480">
        <v>-2.7411999999999999E-2</v>
      </c>
    </row>
    <row r="35481" spans="1:6" x14ac:dyDescent="0.3">
      <c r="A35481">
        <v>35.478999999999999</v>
      </c>
      <c r="B35481" s="1">
        <v>2.7086389999999998</v>
      </c>
      <c r="C35481">
        <v>0.65903900000000004</v>
      </c>
      <c r="D35481">
        <v>-0.22167999999999999</v>
      </c>
      <c r="E35481">
        <v>-0.11454400000000001</v>
      </c>
      <c r="F35481">
        <v>-2.0462999999999999E-2</v>
      </c>
    </row>
    <row r="35482" spans="1:6" x14ac:dyDescent="0.3">
      <c r="A35482">
        <v>35.479999999999997</v>
      </c>
      <c r="B35482" s="1">
        <v>2.7086389999999998</v>
      </c>
      <c r="C35482">
        <v>0.70489800000000002</v>
      </c>
      <c r="D35482">
        <v>-0.17396800000000001</v>
      </c>
      <c r="E35482">
        <v>-6.7082000000000003E-2</v>
      </c>
      <c r="F35482">
        <v>-8.5249999999999996E-3</v>
      </c>
    </row>
    <row r="35483" spans="1:6" x14ac:dyDescent="0.3">
      <c r="A35483">
        <v>35.481000000000002</v>
      </c>
      <c r="B35483" s="1">
        <v>2.7086389999999998</v>
      </c>
      <c r="C35483">
        <v>0.79552500000000004</v>
      </c>
      <c r="D35483">
        <v>-4.0372999999999999E-2</v>
      </c>
      <c r="E35483">
        <v>6.6213999999999995E-2</v>
      </c>
      <c r="F35483">
        <v>3.8210000000000002E-3</v>
      </c>
    </row>
    <row r="35484" spans="1:6" x14ac:dyDescent="0.3">
      <c r="A35484">
        <v>35.481999999999999</v>
      </c>
      <c r="B35484" s="1">
        <v>2.7086389999999998</v>
      </c>
      <c r="C35484">
        <v>0.78772200000000003</v>
      </c>
      <c r="D35484">
        <v>-4.4563999999999999E-2</v>
      </c>
      <c r="E35484">
        <v>6.1661000000000001E-2</v>
      </c>
      <c r="F35484">
        <v>1.2461E-2</v>
      </c>
    </row>
    <row r="35485" spans="1:6" x14ac:dyDescent="0.3">
      <c r="A35485">
        <v>35.482999999999997</v>
      </c>
      <c r="B35485" s="1">
        <v>2.7086389999999998</v>
      </c>
      <c r="C35485">
        <v>0.72601000000000004</v>
      </c>
      <c r="D35485">
        <v>-0.12810299999999999</v>
      </c>
      <c r="E35485">
        <v>-2.2282E-2</v>
      </c>
      <c r="F35485">
        <v>1.5028E-2</v>
      </c>
    </row>
    <row r="35486" spans="1:6" x14ac:dyDescent="0.3">
      <c r="A35486">
        <v>35.484000000000002</v>
      </c>
      <c r="B35486" s="1">
        <v>2.7086389999999998</v>
      </c>
      <c r="C35486">
        <v>0.65426300000000004</v>
      </c>
      <c r="D35486">
        <v>-0.16115299999999999</v>
      </c>
      <c r="E35486">
        <v>-5.5736000000000001E-2</v>
      </c>
      <c r="F35486">
        <v>1.2437999999999999E-2</v>
      </c>
    </row>
    <row r="35487" spans="1:6" x14ac:dyDescent="0.3">
      <c r="A35487">
        <v>35.484999999999999</v>
      </c>
      <c r="B35487" s="1">
        <v>2.7086389999999998</v>
      </c>
      <c r="C35487">
        <v>0.55248200000000003</v>
      </c>
      <c r="D35487">
        <v>-5.7265000000000003E-2</v>
      </c>
      <c r="E35487">
        <v>4.7768999999999999E-2</v>
      </c>
      <c r="F35487">
        <v>7.9780000000000007E-3</v>
      </c>
    </row>
    <row r="35488" spans="1:6" x14ac:dyDescent="0.3">
      <c r="A35488">
        <v>35.485999999999997</v>
      </c>
      <c r="B35488" s="1">
        <v>2.7086389999999998</v>
      </c>
      <c r="C35488">
        <v>0.16225300000000001</v>
      </c>
      <c r="D35488">
        <v>-1.5765999999999999E-2</v>
      </c>
      <c r="E35488">
        <v>8.8899000000000006E-2</v>
      </c>
      <c r="F35488">
        <v>5.5059999999999996E-3</v>
      </c>
    </row>
    <row r="35489" spans="1:6" x14ac:dyDescent="0.3">
      <c r="A35489">
        <v>35.487000000000002</v>
      </c>
      <c r="B35489" s="1">
        <v>2.7086389999999998</v>
      </c>
      <c r="C35489">
        <v>-0.57410499999999998</v>
      </c>
      <c r="D35489">
        <v>-0.13048299999999999</v>
      </c>
      <c r="E35489">
        <v>-2.6171E-2</v>
      </c>
      <c r="F35489">
        <v>6.6059999999999999E-3</v>
      </c>
    </row>
    <row r="35490" spans="1:6" x14ac:dyDescent="0.3">
      <c r="A35490">
        <v>35.488</v>
      </c>
      <c r="B35490" s="1">
        <v>2.7086389999999998</v>
      </c>
      <c r="C35490">
        <v>-1.25495</v>
      </c>
      <c r="D35490">
        <v>-0.155524</v>
      </c>
      <c r="E35490">
        <v>-5.1492999999999997E-2</v>
      </c>
      <c r="F35490">
        <v>8.8699999999999994E-3</v>
      </c>
    </row>
    <row r="35491" spans="1:6" x14ac:dyDescent="0.3">
      <c r="A35491">
        <v>35.488999999999997</v>
      </c>
      <c r="B35491" s="1">
        <v>2.7086389999999998</v>
      </c>
      <c r="C35491">
        <v>-1.607974</v>
      </c>
      <c r="D35491">
        <v>-5.1589000000000003E-2</v>
      </c>
      <c r="E35491">
        <v>5.2254000000000002E-2</v>
      </c>
      <c r="F35491">
        <v>8.9519999999999999E-3</v>
      </c>
    </row>
    <row r="35492" spans="1:6" x14ac:dyDescent="0.3">
      <c r="A35492">
        <v>35.49</v>
      </c>
      <c r="B35492" s="1">
        <v>2.7086389999999998</v>
      </c>
      <c r="C35492">
        <v>-1.6651879999999999</v>
      </c>
      <c r="D35492">
        <v>-3.1361E-2</v>
      </c>
      <c r="E35492">
        <v>7.2375999999999996E-2</v>
      </c>
      <c r="F35492">
        <v>4.829E-3</v>
      </c>
    </row>
    <row r="35493" spans="1:6" x14ac:dyDescent="0.3">
      <c r="A35493">
        <v>35.491</v>
      </c>
      <c r="B35493" s="1">
        <v>2.7086389999999998</v>
      </c>
      <c r="C35493">
        <v>-1.4228769999999999</v>
      </c>
      <c r="D35493">
        <v>-0.113112</v>
      </c>
      <c r="E35493">
        <v>-9.3970000000000008E-3</v>
      </c>
      <c r="F35493">
        <v>-2.9169999999999999E-3</v>
      </c>
    </row>
    <row r="35494" spans="1:6" x14ac:dyDescent="0.3">
      <c r="A35494">
        <v>35.491999999999997</v>
      </c>
      <c r="B35494" s="1">
        <v>2.7086389999999998</v>
      </c>
      <c r="C35494">
        <v>-0.89436000000000004</v>
      </c>
      <c r="D35494">
        <v>-0.17824499999999999</v>
      </c>
      <c r="E35494">
        <v>-7.4441999999999994E-2</v>
      </c>
      <c r="F35494">
        <v>-1.1195999999999999E-2</v>
      </c>
    </row>
    <row r="35495" spans="1:6" x14ac:dyDescent="0.3">
      <c r="A35495">
        <v>35.493000000000002</v>
      </c>
      <c r="B35495" s="1">
        <v>2.7086389999999998</v>
      </c>
      <c r="C35495">
        <v>-0.18144299999999999</v>
      </c>
      <c r="D35495">
        <v>-0.121964</v>
      </c>
      <c r="E35495">
        <v>-1.7940999999999999E-2</v>
      </c>
      <c r="F35495">
        <v>-1.6164999999999999E-2</v>
      </c>
    </row>
    <row r="35496" spans="1:6" x14ac:dyDescent="0.3">
      <c r="A35496">
        <v>35.494</v>
      </c>
      <c r="B35496" s="1">
        <v>2.7086389999999998</v>
      </c>
      <c r="C35496">
        <v>0.45374799999999998</v>
      </c>
      <c r="D35496">
        <v>-2.2290999999999998E-2</v>
      </c>
      <c r="E35496">
        <v>8.2064999999999999E-2</v>
      </c>
      <c r="F35496">
        <v>-1.5381000000000001E-2</v>
      </c>
    </row>
    <row r="35497" spans="1:6" x14ac:dyDescent="0.3">
      <c r="A35497">
        <v>35.494999999999997</v>
      </c>
      <c r="B35497" s="1">
        <v>2.7086389999999998</v>
      </c>
      <c r="C35497">
        <v>0.66223200000000004</v>
      </c>
      <c r="D35497">
        <v>-0.12911900000000001</v>
      </c>
      <c r="E35497">
        <v>-2.4355999999999999E-2</v>
      </c>
      <c r="F35497">
        <v>-9.1660000000000005E-3</v>
      </c>
    </row>
    <row r="35498" spans="1:6" x14ac:dyDescent="0.3">
      <c r="A35498">
        <v>35.496000000000002</v>
      </c>
      <c r="B35498" s="1">
        <v>2.7086389999999998</v>
      </c>
      <c r="C35498">
        <v>0.71271899999999999</v>
      </c>
      <c r="D35498">
        <v>-0.17438999999999999</v>
      </c>
      <c r="E35498">
        <v>-6.9122000000000003E-2</v>
      </c>
      <c r="F35498">
        <v>-1.624E-3</v>
      </c>
    </row>
    <row r="35499" spans="1:6" x14ac:dyDescent="0.3">
      <c r="A35499">
        <v>35.497</v>
      </c>
      <c r="B35499" s="1">
        <v>2.7086389999999998</v>
      </c>
      <c r="C35499">
        <v>0.752305</v>
      </c>
      <c r="D35499">
        <v>-0.110096</v>
      </c>
      <c r="E35499">
        <v>-4.2249999999999996E-3</v>
      </c>
      <c r="F35499">
        <v>3.503E-3</v>
      </c>
    </row>
    <row r="35500" spans="1:6" x14ac:dyDescent="0.3">
      <c r="A35500">
        <v>35.497999999999998</v>
      </c>
      <c r="B35500" s="1">
        <v>2.7086389999999998</v>
      </c>
      <c r="C35500">
        <v>0.80802700000000005</v>
      </c>
      <c r="D35500">
        <v>-2.2009000000000001E-2</v>
      </c>
      <c r="E35500">
        <v>8.4523000000000001E-2</v>
      </c>
      <c r="F35500">
        <v>4.9959999999999996E-3</v>
      </c>
    </row>
    <row r="35501" spans="1:6" x14ac:dyDescent="0.3">
      <c r="A35501">
        <v>35.499000000000002</v>
      </c>
      <c r="B35501" s="1">
        <v>2.7086389999999998</v>
      </c>
      <c r="C35501">
        <v>0.75085599999999997</v>
      </c>
      <c r="D35501">
        <v>-9.0538999999999994E-2</v>
      </c>
      <c r="E35501">
        <v>1.6669E-2</v>
      </c>
      <c r="F35501">
        <v>4.6579999999999998E-3</v>
      </c>
    </row>
    <row r="35502" spans="1:6" x14ac:dyDescent="0.3">
      <c r="A35502">
        <v>35.5</v>
      </c>
      <c r="B35502" s="1">
        <v>2.7086389999999998</v>
      </c>
      <c r="C35502">
        <v>0.69394199999999995</v>
      </c>
      <c r="D35502">
        <v>-0.15972700000000001</v>
      </c>
      <c r="E35502">
        <v>-5.1827999999999999E-2</v>
      </c>
      <c r="F35502">
        <v>4.9610000000000001E-3</v>
      </c>
    </row>
    <row r="35503" spans="1:6" x14ac:dyDescent="0.3">
      <c r="A35503">
        <v>35.500999999999998</v>
      </c>
      <c r="B35503" s="1">
        <v>2.7086389999999998</v>
      </c>
      <c r="C35503">
        <v>0.61328800000000006</v>
      </c>
      <c r="D35503">
        <v>-0.156804</v>
      </c>
      <c r="E35503">
        <v>-4.8202000000000002E-2</v>
      </c>
      <c r="F35503">
        <v>7.2639999999999996E-3</v>
      </c>
    </row>
    <row r="35504" spans="1:6" x14ac:dyDescent="0.3">
      <c r="A35504">
        <v>35.502000000000002</v>
      </c>
      <c r="B35504" s="1">
        <v>2.7086389999999998</v>
      </c>
      <c r="C35504">
        <v>0.48923</v>
      </c>
      <c r="D35504">
        <v>-2.4719999999999998E-3</v>
      </c>
      <c r="E35504">
        <v>0.10682</v>
      </c>
      <c r="F35504">
        <v>1.0144E-2</v>
      </c>
    </row>
    <row r="35505" spans="1:6" x14ac:dyDescent="0.3">
      <c r="A35505">
        <v>35.503</v>
      </c>
      <c r="B35505" s="1">
        <v>2.7086389999999998</v>
      </c>
      <c r="C35505">
        <v>-9.5324000000000006E-2</v>
      </c>
      <c r="D35505">
        <v>-8.4649000000000002E-2</v>
      </c>
      <c r="E35505">
        <v>2.5270999999999998E-2</v>
      </c>
      <c r="F35505">
        <v>1.0681E-2</v>
      </c>
    </row>
    <row r="35506" spans="1:6" x14ac:dyDescent="0.3">
      <c r="A35506">
        <v>35.503999999999998</v>
      </c>
      <c r="B35506" s="1">
        <v>2.7086389999999998</v>
      </c>
      <c r="C35506">
        <v>-0.83819999999999995</v>
      </c>
      <c r="D35506">
        <v>-0.170013</v>
      </c>
      <c r="E35506">
        <v>-5.9537E-2</v>
      </c>
      <c r="F35506">
        <v>6.1349999999999998E-3</v>
      </c>
    </row>
    <row r="35507" spans="1:6" x14ac:dyDescent="0.3">
      <c r="A35507">
        <v>35.505000000000003</v>
      </c>
      <c r="B35507" s="1">
        <v>2.7086399999999999</v>
      </c>
      <c r="C35507">
        <v>-1.433743</v>
      </c>
      <c r="D35507">
        <v>-0.15007200000000001</v>
      </c>
      <c r="E35507">
        <v>-3.9097E-2</v>
      </c>
      <c r="F35507">
        <v>-3.29E-3</v>
      </c>
    </row>
    <row r="35508" spans="1:6" x14ac:dyDescent="0.3">
      <c r="A35508">
        <v>35.506</v>
      </c>
      <c r="B35508" s="1">
        <v>2.7086399999999999</v>
      </c>
      <c r="C35508">
        <v>-1.687114</v>
      </c>
      <c r="D35508">
        <v>-5.9167999999999998E-2</v>
      </c>
      <c r="E35508">
        <v>5.2229999999999999E-2</v>
      </c>
      <c r="F35508">
        <v>-1.3087E-2</v>
      </c>
    </row>
    <row r="35509" spans="1:6" x14ac:dyDescent="0.3">
      <c r="A35509">
        <v>35.506999999999998</v>
      </c>
      <c r="B35509" s="1">
        <v>2.7086399999999999</v>
      </c>
      <c r="C35509">
        <v>-1.6664019999999999</v>
      </c>
      <c r="D35509">
        <v>-0.100343</v>
      </c>
      <c r="E35509">
        <v>1.1355000000000001E-2</v>
      </c>
      <c r="F35509">
        <v>-1.7239999999999998E-2</v>
      </c>
    </row>
    <row r="35510" spans="1:6" x14ac:dyDescent="0.3">
      <c r="A35510">
        <v>35.508000000000003</v>
      </c>
      <c r="B35510" s="1">
        <v>2.7086399999999999</v>
      </c>
      <c r="C35510">
        <v>-1.3140769999999999</v>
      </c>
      <c r="D35510">
        <v>-0.18054100000000001</v>
      </c>
      <c r="E35510">
        <v>-6.8665000000000004E-2</v>
      </c>
      <c r="F35510">
        <v>-1.312E-2</v>
      </c>
    </row>
    <row r="35511" spans="1:6" x14ac:dyDescent="0.3">
      <c r="A35511">
        <v>35.509</v>
      </c>
      <c r="B35511" s="1">
        <v>2.7086399999999999</v>
      </c>
      <c r="C35511">
        <v>-0.69319200000000003</v>
      </c>
      <c r="D35511">
        <v>-0.197241</v>
      </c>
      <c r="E35511">
        <v>-8.5289000000000004E-2</v>
      </c>
      <c r="F35511">
        <v>-3.0219999999999999E-3</v>
      </c>
    </row>
    <row r="35512" spans="1:6" x14ac:dyDescent="0.3">
      <c r="A35512">
        <v>35.51</v>
      </c>
      <c r="B35512" s="1">
        <v>2.7086399999999999</v>
      </c>
      <c r="C35512">
        <v>8.0704999999999999E-2</v>
      </c>
      <c r="D35512">
        <v>-5.7015999999999997E-2</v>
      </c>
      <c r="E35512">
        <v>5.4913999999999998E-2</v>
      </c>
      <c r="F35512">
        <v>7.162E-3</v>
      </c>
    </row>
    <row r="35513" spans="1:6" x14ac:dyDescent="0.3">
      <c r="A35513">
        <v>35.511000000000003</v>
      </c>
      <c r="B35513" s="1">
        <v>2.7086399999999999</v>
      </c>
      <c r="C35513">
        <v>0.59943500000000005</v>
      </c>
      <c r="D35513">
        <v>-9.025E-3</v>
      </c>
      <c r="E35513">
        <v>0.102759</v>
      </c>
      <c r="F35513">
        <v>1.2089000000000001E-2</v>
      </c>
    </row>
    <row r="35514" spans="1:6" x14ac:dyDescent="0.3">
      <c r="A35514">
        <v>35.512</v>
      </c>
      <c r="B35514" s="1">
        <v>2.7086399999999999</v>
      </c>
      <c r="C35514">
        <v>0.67761700000000002</v>
      </c>
      <c r="D35514">
        <v>-0.168821</v>
      </c>
      <c r="E35514">
        <v>-5.7322999999999999E-2</v>
      </c>
      <c r="F35514">
        <v>9.9419999999999994E-3</v>
      </c>
    </row>
    <row r="35515" spans="1:6" x14ac:dyDescent="0.3">
      <c r="A35515">
        <v>35.512999999999998</v>
      </c>
      <c r="B35515" s="1">
        <v>2.7086399999999999</v>
      </c>
      <c r="C35515">
        <v>0.69709900000000002</v>
      </c>
      <c r="D35515">
        <v>-0.189721</v>
      </c>
      <c r="E35515">
        <v>-7.8617000000000006E-2</v>
      </c>
      <c r="F35515">
        <v>2.8670000000000002E-3</v>
      </c>
    </row>
    <row r="35516" spans="1:6" x14ac:dyDescent="0.3">
      <c r="A35516">
        <v>35.514000000000003</v>
      </c>
      <c r="B35516" s="1">
        <v>2.7086399999999999</v>
      </c>
      <c r="C35516">
        <v>0.75914599999999999</v>
      </c>
      <c r="D35516">
        <v>-8.8502999999999998E-2</v>
      </c>
      <c r="E35516">
        <v>2.2109E-2</v>
      </c>
      <c r="F35516">
        <v>-4.3909999999999999E-3</v>
      </c>
    </row>
    <row r="35517" spans="1:6" x14ac:dyDescent="0.3">
      <c r="A35517">
        <v>35.515000000000001</v>
      </c>
      <c r="B35517" s="1">
        <v>2.7086399999999999</v>
      </c>
      <c r="C35517">
        <v>0.77188699999999999</v>
      </c>
      <c r="D35517">
        <v>-5.8092999999999999E-2</v>
      </c>
      <c r="E35517">
        <v>5.1910999999999999E-2</v>
      </c>
      <c r="F35517">
        <v>-7.9850000000000008E-3</v>
      </c>
    </row>
    <row r="35518" spans="1:6" x14ac:dyDescent="0.3">
      <c r="A35518">
        <v>35.515999999999998</v>
      </c>
      <c r="B35518" s="1">
        <v>2.7086399999999999</v>
      </c>
      <c r="C35518">
        <v>0.72416899999999995</v>
      </c>
      <c r="D35518">
        <v>-0.126724</v>
      </c>
      <c r="E35518">
        <v>-1.7437999999999999E-2</v>
      </c>
      <c r="F35518">
        <v>-7.6940000000000003E-3</v>
      </c>
    </row>
    <row r="35519" spans="1:6" x14ac:dyDescent="0.3">
      <c r="A35519">
        <v>35.517000000000003</v>
      </c>
      <c r="B35519" s="1">
        <v>2.7086399999999999</v>
      </c>
      <c r="C35519">
        <v>0.65444100000000005</v>
      </c>
      <c r="D35519">
        <v>-0.189663</v>
      </c>
      <c r="E35519">
        <v>-8.1173999999999996E-2</v>
      </c>
      <c r="F35519">
        <v>-5.7019999999999996E-3</v>
      </c>
    </row>
    <row r="35520" spans="1:6" x14ac:dyDescent="0.3">
      <c r="A35520">
        <v>35.518000000000001</v>
      </c>
      <c r="B35520" s="1">
        <v>2.7086399999999999</v>
      </c>
      <c r="C35520">
        <v>0.58171700000000004</v>
      </c>
      <c r="D35520">
        <v>-0.121881</v>
      </c>
      <c r="E35520">
        <v>-1.4231000000000001E-2</v>
      </c>
      <c r="F35520">
        <v>-3.7529999999999998E-3</v>
      </c>
    </row>
    <row r="35521" spans="1:6" x14ac:dyDescent="0.3">
      <c r="A35521">
        <v>35.518999999999998</v>
      </c>
      <c r="B35521" s="1">
        <v>2.7086399999999999</v>
      </c>
      <c r="C35521">
        <v>0.35435800000000001</v>
      </c>
      <c r="D35521">
        <v>5.3010000000000002E-3</v>
      </c>
      <c r="E35521">
        <v>0.112079</v>
      </c>
      <c r="F35521">
        <v>-1.2880000000000001E-3</v>
      </c>
    </row>
    <row r="35522" spans="1:6" x14ac:dyDescent="0.3">
      <c r="A35522">
        <v>35.520000000000003</v>
      </c>
      <c r="B35522" s="1">
        <v>2.7086399999999999</v>
      </c>
      <c r="C35522">
        <v>-0.345329</v>
      </c>
      <c r="D35522">
        <v>-0.12764200000000001</v>
      </c>
      <c r="E35522">
        <v>-2.1780999999999998E-2</v>
      </c>
      <c r="F35522">
        <v>3.8769999999999998E-3</v>
      </c>
    </row>
    <row r="35523" spans="1:6" x14ac:dyDescent="0.3">
      <c r="A35523">
        <v>35.521000000000001</v>
      </c>
      <c r="B35523" s="1">
        <v>2.7086399999999999</v>
      </c>
      <c r="C35523">
        <v>-1.066009</v>
      </c>
      <c r="D35523">
        <v>-0.17847499999999999</v>
      </c>
      <c r="E35523">
        <v>-7.3528999999999997E-2</v>
      </c>
      <c r="F35523">
        <v>1.1487000000000001E-2</v>
      </c>
    </row>
    <row r="35524" spans="1:6" x14ac:dyDescent="0.3">
      <c r="A35524">
        <v>35.521999999999998</v>
      </c>
      <c r="B35524" s="1">
        <v>2.7086399999999999</v>
      </c>
      <c r="C35524">
        <v>-1.5326979999999999</v>
      </c>
      <c r="D35524">
        <v>-9.4846E-2</v>
      </c>
      <c r="E35524">
        <v>9.2320000000000006E-3</v>
      </c>
      <c r="F35524">
        <v>1.8120000000000001E-2</v>
      </c>
    </row>
    <row r="35525" spans="1:6" x14ac:dyDescent="0.3">
      <c r="A35525">
        <v>35.523000000000003</v>
      </c>
      <c r="B35525" s="1">
        <v>2.7086399999999999</v>
      </c>
      <c r="C35525">
        <v>-1.646002</v>
      </c>
      <c r="D35525">
        <v>9.9810000000000003E-3</v>
      </c>
      <c r="E35525">
        <v>0.113247</v>
      </c>
      <c r="F35525">
        <v>1.8423999999999999E-2</v>
      </c>
    </row>
    <row r="35526" spans="1:6" x14ac:dyDescent="0.3">
      <c r="A35526">
        <v>35.524000000000001</v>
      </c>
      <c r="B35526" s="1">
        <v>2.7086399999999999</v>
      </c>
      <c r="C35526">
        <v>-1.537228</v>
      </c>
      <c r="D35526">
        <v>-7.8796000000000005E-2</v>
      </c>
      <c r="E35526">
        <v>2.3713999999999999E-2</v>
      </c>
      <c r="F35526">
        <v>9.0860000000000003E-3</v>
      </c>
    </row>
    <row r="35527" spans="1:6" x14ac:dyDescent="0.3">
      <c r="A35527">
        <v>35.524999999999999</v>
      </c>
      <c r="B35527" s="1">
        <v>2.7086399999999999</v>
      </c>
      <c r="C35527">
        <v>-1.103505</v>
      </c>
      <c r="D35527">
        <v>-0.168658</v>
      </c>
      <c r="E35527">
        <v>-6.6807000000000005E-2</v>
      </c>
      <c r="F35527">
        <v>-8.1139999999999997E-3</v>
      </c>
    </row>
    <row r="35528" spans="1:6" x14ac:dyDescent="0.3">
      <c r="A35528">
        <v>35.526000000000003</v>
      </c>
      <c r="B35528" s="1">
        <v>2.7086399999999999</v>
      </c>
      <c r="C35528">
        <v>-0.43785400000000002</v>
      </c>
      <c r="D35528">
        <v>-0.16259599999999999</v>
      </c>
      <c r="E35528">
        <v>-6.1276999999999998E-2</v>
      </c>
      <c r="F35528">
        <v>-2.5267999999999999E-2</v>
      </c>
    </row>
    <row r="35529" spans="1:6" x14ac:dyDescent="0.3">
      <c r="A35529">
        <v>35.527000000000001</v>
      </c>
      <c r="B35529" s="1">
        <v>2.7086399999999999</v>
      </c>
      <c r="C35529">
        <v>0.26368999999999998</v>
      </c>
      <c r="D35529">
        <v>-5.4604E-2</v>
      </c>
      <c r="E35529">
        <v>4.6324999999999998E-2</v>
      </c>
      <c r="F35529">
        <v>-3.2939000000000003E-2</v>
      </c>
    </row>
    <row r="35530" spans="1:6" x14ac:dyDescent="0.3">
      <c r="A35530">
        <v>35.527999999999999</v>
      </c>
      <c r="B35530" s="1">
        <v>2.7086399999999999</v>
      </c>
      <c r="C35530">
        <v>0.63850600000000002</v>
      </c>
      <c r="D35530">
        <v>-7.4482000000000007E-2</v>
      </c>
      <c r="E35530">
        <v>2.6161E-2</v>
      </c>
      <c r="F35530">
        <v>-2.5448999999999999E-2</v>
      </c>
    </row>
    <row r="35531" spans="1:6" x14ac:dyDescent="0.3">
      <c r="A35531">
        <v>35.529000000000003</v>
      </c>
      <c r="B35531" s="1">
        <v>2.7086399999999999</v>
      </c>
      <c r="C35531">
        <v>0.69953399999999999</v>
      </c>
      <c r="D35531">
        <v>-0.175847</v>
      </c>
      <c r="E35531">
        <v>-7.5364E-2</v>
      </c>
      <c r="F35531">
        <v>-6.6740000000000002E-3</v>
      </c>
    </row>
    <row r="35532" spans="1:6" x14ac:dyDescent="0.3">
      <c r="A35532">
        <v>35.53</v>
      </c>
      <c r="B35532" s="1">
        <v>2.7086399999999999</v>
      </c>
      <c r="C35532">
        <v>0.74380100000000005</v>
      </c>
      <c r="D35532">
        <v>-0.131879</v>
      </c>
      <c r="E35532">
        <v>-3.1413999999999997E-2</v>
      </c>
      <c r="F35532">
        <v>1.3159000000000001E-2</v>
      </c>
    </row>
    <row r="35533" spans="1:6" x14ac:dyDescent="0.3">
      <c r="A35533">
        <v>35.530999999999999</v>
      </c>
      <c r="B35533" s="1">
        <v>2.7086410000000001</v>
      </c>
      <c r="C35533">
        <v>0.85195399999999999</v>
      </c>
      <c r="D35533">
        <v>1.6458E-2</v>
      </c>
      <c r="E35533">
        <v>0.117031</v>
      </c>
      <c r="F35533">
        <v>2.3741000000000002E-2</v>
      </c>
    </row>
    <row r="35534" spans="1:6" x14ac:dyDescent="0.3">
      <c r="A35534">
        <v>35.531999999999996</v>
      </c>
      <c r="B35534" s="1">
        <v>2.7086410000000001</v>
      </c>
      <c r="C35534">
        <v>0.80775600000000003</v>
      </c>
      <c r="D35534">
        <v>-2.7484000000000001E-2</v>
      </c>
      <c r="E35534">
        <v>7.3286000000000004E-2</v>
      </c>
      <c r="F35534">
        <v>2.1552000000000002E-2</v>
      </c>
    </row>
    <row r="35535" spans="1:6" x14ac:dyDescent="0.3">
      <c r="A35535">
        <v>35.533000000000001</v>
      </c>
      <c r="B35535" s="1">
        <v>2.7086410000000001</v>
      </c>
      <c r="C35535">
        <v>0.73590999999999995</v>
      </c>
      <c r="D35535">
        <v>-0.120763</v>
      </c>
      <c r="E35535">
        <v>-1.9715E-2</v>
      </c>
      <c r="F35535">
        <v>1.1285999999999999E-2</v>
      </c>
    </row>
    <row r="35536" spans="1:6" x14ac:dyDescent="0.3">
      <c r="A35536">
        <v>35.533999999999999</v>
      </c>
      <c r="B35536" s="1">
        <v>2.7086410000000001</v>
      </c>
      <c r="C35536">
        <v>0.65402400000000005</v>
      </c>
      <c r="D35536">
        <v>-0.16230600000000001</v>
      </c>
      <c r="E35536">
        <v>-6.0899000000000002E-2</v>
      </c>
      <c r="F35536">
        <v>2.7320000000000001E-3</v>
      </c>
    </row>
    <row r="35537" spans="1:6" x14ac:dyDescent="0.3">
      <c r="A35537">
        <v>35.534999999999997</v>
      </c>
      <c r="B35537" s="1">
        <v>2.7086410000000001</v>
      </c>
      <c r="C35537">
        <v>0.53936099999999998</v>
      </c>
      <c r="D35537">
        <v>-7.0191000000000003E-2</v>
      </c>
      <c r="E35537">
        <v>3.1642999999999998E-2</v>
      </c>
      <c r="F35537">
        <v>3.1749999999999999E-3</v>
      </c>
    </row>
    <row r="35538" spans="1:6" x14ac:dyDescent="0.3">
      <c r="A35538">
        <v>35.536000000000001</v>
      </c>
      <c r="B35538" s="1">
        <v>2.7086410000000001</v>
      </c>
      <c r="C35538">
        <v>0.16683899999999999</v>
      </c>
      <c r="D35538">
        <v>-1.1488E-2</v>
      </c>
      <c r="E35538">
        <v>9.0790999999999997E-2</v>
      </c>
      <c r="F35538">
        <v>1.2153000000000001E-2</v>
      </c>
    </row>
    <row r="35539" spans="1:6" x14ac:dyDescent="0.3">
      <c r="A35539">
        <v>35.536999999999999</v>
      </c>
      <c r="B35539" s="1">
        <v>2.7086410000000001</v>
      </c>
      <c r="C35539">
        <v>-0.55120000000000002</v>
      </c>
      <c r="D35539">
        <v>-0.110841</v>
      </c>
      <c r="E35539">
        <v>-8.1399999999999997E-3</v>
      </c>
      <c r="F35539">
        <v>2.0955999999999999E-2</v>
      </c>
    </row>
    <row r="35540" spans="1:6" x14ac:dyDescent="0.3">
      <c r="A35540">
        <v>35.537999999999997</v>
      </c>
      <c r="B35540" s="1">
        <v>2.7086410000000001</v>
      </c>
      <c r="C35540">
        <v>-1.24946</v>
      </c>
      <c r="D35540">
        <v>-0.15573000000000001</v>
      </c>
      <c r="E35540">
        <v>-5.2608000000000002E-2</v>
      </c>
      <c r="F35540">
        <v>1.8291999999999999E-2</v>
      </c>
    </row>
    <row r="35541" spans="1:6" x14ac:dyDescent="0.3">
      <c r="A35541">
        <v>35.539000000000001</v>
      </c>
      <c r="B35541" s="1">
        <v>2.7086410000000001</v>
      </c>
      <c r="C35541">
        <v>-1.641465</v>
      </c>
      <c r="D35541">
        <v>-8.8863999999999999E-2</v>
      </c>
      <c r="E35541">
        <v>1.4669E-2</v>
      </c>
      <c r="F35541">
        <v>-2.3800000000000001E-4</v>
      </c>
    </row>
    <row r="35542" spans="1:6" x14ac:dyDescent="0.3">
      <c r="A35542">
        <v>35.54</v>
      </c>
      <c r="B35542" s="1">
        <v>2.7086410000000001</v>
      </c>
      <c r="C35542">
        <v>-1.7202379999999999</v>
      </c>
      <c r="D35542">
        <v>-8.4626000000000007E-2</v>
      </c>
      <c r="E35542">
        <v>1.9258000000000001E-2</v>
      </c>
      <c r="F35542">
        <v>-2.7879000000000001E-2</v>
      </c>
    </row>
    <row r="35543" spans="1:6" x14ac:dyDescent="0.3">
      <c r="A35543">
        <v>35.540999999999997</v>
      </c>
      <c r="B35543" s="1">
        <v>2.7086410000000001</v>
      </c>
      <c r="C35543">
        <v>-1.4735879999999999</v>
      </c>
      <c r="D35543">
        <v>-0.15742500000000001</v>
      </c>
      <c r="E35543">
        <v>-5.3275999999999997E-2</v>
      </c>
      <c r="F35543">
        <v>-5.0110000000000002E-2</v>
      </c>
    </row>
    <row r="35544" spans="1:6" x14ac:dyDescent="0.3">
      <c r="A35544">
        <v>35.542000000000002</v>
      </c>
      <c r="B35544" s="1">
        <v>2.7086410000000001</v>
      </c>
      <c r="C35544">
        <v>-0.95455500000000004</v>
      </c>
      <c r="D35544">
        <v>-0.23120099999999999</v>
      </c>
      <c r="E35544">
        <v>-0.126855</v>
      </c>
      <c r="F35544">
        <v>-5.3318999999999998E-2</v>
      </c>
    </row>
    <row r="35545" spans="1:6" x14ac:dyDescent="0.3">
      <c r="A35545">
        <v>35.542999999999999</v>
      </c>
      <c r="B35545" s="1">
        <v>2.7086410000000001</v>
      </c>
      <c r="C35545">
        <v>-0.25253300000000001</v>
      </c>
      <c r="D35545">
        <v>-0.1865</v>
      </c>
      <c r="E35545">
        <v>-8.2007999999999998E-2</v>
      </c>
      <c r="F35545">
        <v>-3.322E-2</v>
      </c>
    </row>
    <row r="35546" spans="1:6" x14ac:dyDescent="0.3">
      <c r="A35546">
        <v>35.543999999999997</v>
      </c>
      <c r="B35546" s="1">
        <v>2.7086410000000001</v>
      </c>
      <c r="C35546">
        <v>0.44837900000000003</v>
      </c>
      <c r="D35546">
        <v>-2.1926000000000001E-2</v>
      </c>
      <c r="E35546">
        <v>8.2644999999999996E-2</v>
      </c>
      <c r="F35546">
        <v>2.189E-3</v>
      </c>
    </row>
    <row r="35547" spans="1:6" x14ac:dyDescent="0.3">
      <c r="A35547">
        <v>35.545000000000002</v>
      </c>
      <c r="B35547" s="1">
        <v>2.7086410000000001</v>
      </c>
      <c r="C35547">
        <v>0.73163299999999998</v>
      </c>
      <c r="D35547">
        <v>-5.8508999999999999E-2</v>
      </c>
      <c r="E35547">
        <v>4.6043000000000001E-2</v>
      </c>
      <c r="F35547">
        <v>3.6756999999999998E-2</v>
      </c>
    </row>
    <row r="35548" spans="1:6" x14ac:dyDescent="0.3">
      <c r="A35548">
        <v>35.545999999999999</v>
      </c>
      <c r="B35548" s="1">
        <v>2.7086410000000001</v>
      </c>
      <c r="C35548">
        <v>0.77392499999999997</v>
      </c>
      <c r="D35548">
        <v>-0.118574</v>
      </c>
      <c r="E35548">
        <v>-1.4095E-2</v>
      </c>
      <c r="F35548">
        <v>5.3655000000000001E-2</v>
      </c>
    </row>
    <row r="35549" spans="1:6" x14ac:dyDescent="0.3">
      <c r="A35549">
        <v>35.546999999999997</v>
      </c>
      <c r="B35549" s="1">
        <v>2.7086410000000001</v>
      </c>
      <c r="C35549">
        <v>0.78860600000000003</v>
      </c>
      <c r="D35549">
        <v>-8.1617999999999996E-2</v>
      </c>
      <c r="E35549">
        <v>2.2759999999999999E-2</v>
      </c>
      <c r="F35549">
        <v>4.5811999999999999E-2</v>
      </c>
    </row>
    <row r="35550" spans="1:6" x14ac:dyDescent="0.3">
      <c r="A35550">
        <v>35.548000000000002</v>
      </c>
      <c r="B35550" s="1">
        <v>2.7086410000000001</v>
      </c>
      <c r="C35550">
        <v>0.81135199999999996</v>
      </c>
      <c r="D35550">
        <v>-2.5108999999999999E-2</v>
      </c>
      <c r="E35550">
        <v>7.9129000000000005E-2</v>
      </c>
      <c r="F35550">
        <v>1.8831000000000001E-2</v>
      </c>
    </row>
    <row r="35551" spans="1:6" x14ac:dyDescent="0.3">
      <c r="A35551">
        <v>35.548999999999999</v>
      </c>
      <c r="B35551" s="1">
        <v>2.7086410000000001</v>
      </c>
      <c r="C35551">
        <v>0.74222500000000002</v>
      </c>
      <c r="D35551">
        <v>-0.10231999999999999</v>
      </c>
      <c r="E35551">
        <v>1.7279999999999999E-3</v>
      </c>
      <c r="F35551">
        <v>-1.3103E-2</v>
      </c>
    </row>
    <row r="35552" spans="1:6" x14ac:dyDescent="0.3">
      <c r="A35552">
        <v>35.549999999999997</v>
      </c>
      <c r="B35552" s="1">
        <v>2.7086410000000001</v>
      </c>
      <c r="C35552">
        <v>0.67880399999999996</v>
      </c>
      <c r="D35552">
        <v>-0.175789</v>
      </c>
      <c r="E35552">
        <v>-7.1951000000000001E-2</v>
      </c>
      <c r="F35552">
        <v>-3.5497000000000001E-2</v>
      </c>
    </row>
    <row r="35553" spans="1:6" x14ac:dyDescent="0.3">
      <c r="A35553">
        <v>35.551000000000002</v>
      </c>
      <c r="B35553" s="1">
        <v>2.7086410000000001</v>
      </c>
      <c r="C35553">
        <v>0.58055500000000004</v>
      </c>
      <c r="D35553">
        <v>-0.189864</v>
      </c>
      <c r="E35553">
        <v>-8.6210999999999996E-2</v>
      </c>
      <c r="F35553">
        <v>-4.0120999999999997E-2</v>
      </c>
    </row>
    <row r="35554" spans="1:6" x14ac:dyDescent="0.3">
      <c r="A35554">
        <v>35.552</v>
      </c>
      <c r="B35554" s="1">
        <v>2.7086410000000001</v>
      </c>
      <c r="C35554">
        <v>0.45596500000000001</v>
      </c>
      <c r="D35554">
        <v>-3.6338000000000002E-2</v>
      </c>
      <c r="E35554">
        <v>6.7167000000000004E-2</v>
      </c>
      <c r="F35554">
        <v>-2.7539000000000001E-2</v>
      </c>
    </row>
    <row r="35555" spans="1:6" x14ac:dyDescent="0.3">
      <c r="A35555">
        <v>35.552999999999997</v>
      </c>
      <c r="B35555" s="1">
        <v>2.7086420000000002</v>
      </c>
      <c r="C35555">
        <v>-9.0964000000000003E-2</v>
      </c>
      <c r="D35555">
        <v>-8.2716999999999999E-2</v>
      </c>
      <c r="E35555">
        <v>2.0664999999999999E-2</v>
      </c>
      <c r="F35555">
        <v>-4.6680000000000003E-3</v>
      </c>
    </row>
    <row r="35556" spans="1:6" x14ac:dyDescent="0.3">
      <c r="A35556">
        <v>35.554000000000002</v>
      </c>
      <c r="B35556" s="1">
        <v>2.7086420000000002</v>
      </c>
      <c r="C35556">
        <v>-0.79166700000000001</v>
      </c>
      <c r="D35556">
        <v>-0.12931400000000001</v>
      </c>
      <c r="E35556">
        <v>-2.6006999999999999E-2</v>
      </c>
      <c r="F35556">
        <v>1.8754E-2</v>
      </c>
    </row>
    <row r="35557" spans="1:6" x14ac:dyDescent="0.3">
      <c r="A35557">
        <v>35.555</v>
      </c>
      <c r="B35557" s="1">
        <v>2.7086420000000002</v>
      </c>
      <c r="C35557">
        <v>-1.377327</v>
      </c>
      <c r="D35557">
        <v>-0.10076400000000001</v>
      </c>
      <c r="E35557">
        <v>2.5579999999999999E-3</v>
      </c>
      <c r="F35557">
        <v>3.4325000000000001E-2</v>
      </c>
    </row>
    <row r="35558" spans="1:6" x14ac:dyDescent="0.3">
      <c r="A35558">
        <v>35.555999999999997</v>
      </c>
      <c r="B35558" s="1">
        <v>2.7086420000000002</v>
      </c>
      <c r="C35558">
        <v>-1.6301680000000001</v>
      </c>
      <c r="D35558">
        <v>-4.5300000000000002E-3</v>
      </c>
      <c r="E35558">
        <v>9.8896999999999999E-2</v>
      </c>
      <c r="F35558">
        <v>3.7948999999999997E-2</v>
      </c>
    </row>
    <row r="35559" spans="1:6" x14ac:dyDescent="0.3">
      <c r="A35559">
        <v>35.557000000000002</v>
      </c>
      <c r="B35559" s="1">
        <v>2.7086420000000002</v>
      </c>
      <c r="C35559">
        <v>-1.6174809999999999</v>
      </c>
      <c r="D35559">
        <v>-4.5088000000000003E-2</v>
      </c>
      <c r="E35559">
        <v>5.8507000000000003E-2</v>
      </c>
      <c r="F35559">
        <v>2.9531000000000002E-2</v>
      </c>
    </row>
    <row r="35560" spans="1:6" x14ac:dyDescent="0.3">
      <c r="A35560">
        <v>35.558</v>
      </c>
      <c r="B35560" s="1">
        <v>2.7086420000000002</v>
      </c>
      <c r="C35560">
        <v>-1.2645249999999999</v>
      </c>
      <c r="D35560">
        <v>-0.117564</v>
      </c>
      <c r="E35560">
        <v>-1.3717E-2</v>
      </c>
      <c r="F35560">
        <v>1.1216E-2</v>
      </c>
    </row>
    <row r="35561" spans="1:6" x14ac:dyDescent="0.3">
      <c r="A35561">
        <v>35.558999999999997</v>
      </c>
      <c r="B35561" s="1">
        <v>2.7086420000000002</v>
      </c>
      <c r="C35561">
        <v>-0.68656300000000003</v>
      </c>
      <c r="D35561">
        <v>-0.176653</v>
      </c>
      <c r="E35561">
        <v>-7.2446999999999998E-2</v>
      </c>
      <c r="F35561">
        <v>-1.1846000000000001E-2</v>
      </c>
    </row>
    <row r="35562" spans="1:6" x14ac:dyDescent="0.3">
      <c r="A35562">
        <v>35.56</v>
      </c>
      <c r="B35562" s="1">
        <v>2.7086420000000002</v>
      </c>
      <c r="C35562">
        <v>2.6647000000000001E-2</v>
      </c>
      <c r="D35562">
        <v>-0.101075</v>
      </c>
      <c r="E35562">
        <v>3.5969999999999999E-3</v>
      </c>
      <c r="F35562">
        <v>-3.2280999999999997E-2</v>
      </c>
    </row>
    <row r="35563" spans="1:6" x14ac:dyDescent="0.3">
      <c r="A35563">
        <v>35.561</v>
      </c>
      <c r="B35563" s="1">
        <v>2.7086420000000002</v>
      </c>
      <c r="C35563">
        <v>0.55070799999999998</v>
      </c>
      <c r="D35563">
        <v>-5.3148000000000001E-2</v>
      </c>
      <c r="E35563">
        <v>5.2066000000000001E-2</v>
      </c>
      <c r="F35563">
        <v>-4.1959999999999997E-2</v>
      </c>
    </row>
    <row r="35564" spans="1:6" x14ac:dyDescent="0.3">
      <c r="A35564">
        <v>35.561999999999998</v>
      </c>
      <c r="B35564" s="1">
        <v>2.7086420000000002</v>
      </c>
      <c r="C35564">
        <v>0.65809300000000004</v>
      </c>
      <c r="D35564">
        <v>-0.19083700000000001</v>
      </c>
      <c r="E35564">
        <v>-8.5032999999999997E-2</v>
      </c>
      <c r="F35564">
        <v>-3.6051E-2</v>
      </c>
    </row>
    <row r="35565" spans="1:6" x14ac:dyDescent="0.3">
      <c r="A35565">
        <v>35.563000000000002</v>
      </c>
      <c r="B35565" s="1">
        <v>2.7086420000000002</v>
      </c>
      <c r="C35565">
        <v>0.67570600000000003</v>
      </c>
      <c r="D35565">
        <v>-0.21921399999999999</v>
      </c>
      <c r="E35565">
        <v>-0.112756</v>
      </c>
      <c r="F35565">
        <v>-1.6733000000000001E-2</v>
      </c>
    </row>
    <row r="35566" spans="1:6" x14ac:dyDescent="0.3">
      <c r="A35566">
        <v>35.564</v>
      </c>
      <c r="B35566" s="1">
        <v>2.7086420000000002</v>
      </c>
      <c r="C35566">
        <v>0.78876999999999997</v>
      </c>
      <c r="D35566">
        <v>-6.6847000000000004E-2</v>
      </c>
      <c r="E35566">
        <v>4.0321000000000003E-2</v>
      </c>
      <c r="F35566">
        <v>7.6249999999999998E-3</v>
      </c>
    </row>
    <row r="35567" spans="1:6" x14ac:dyDescent="0.3">
      <c r="A35567">
        <v>35.564999999999998</v>
      </c>
      <c r="B35567" s="1">
        <v>2.7086420000000002</v>
      </c>
      <c r="C35567">
        <v>0.847217</v>
      </c>
      <c r="D35567">
        <v>1.1479E-2</v>
      </c>
      <c r="E35567">
        <v>0.119366</v>
      </c>
      <c r="F35567">
        <v>2.6074E-2</v>
      </c>
    </row>
    <row r="35568" spans="1:6" x14ac:dyDescent="0.3">
      <c r="A35568">
        <v>35.566000000000003</v>
      </c>
      <c r="B35568" s="1">
        <v>2.7086420000000002</v>
      </c>
      <c r="C35568">
        <v>0.76634899999999995</v>
      </c>
      <c r="D35568">
        <v>-8.7178000000000005E-2</v>
      </c>
      <c r="E35568">
        <v>2.1416999999999999E-2</v>
      </c>
      <c r="F35568">
        <v>3.0244E-2</v>
      </c>
    </row>
    <row r="35569" spans="1:6" x14ac:dyDescent="0.3">
      <c r="A35569">
        <v>35.567</v>
      </c>
      <c r="B35569" s="1">
        <v>2.7086420000000002</v>
      </c>
      <c r="C35569">
        <v>0.664412</v>
      </c>
      <c r="D35569">
        <v>-0.17688000000000001</v>
      </c>
      <c r="E35569">
        <v>-6.7586999999999994E-2</v>
      </c>
      <c r="F35569">
        <v>1.9522000000000001E-2</v>
      </c>
    </row>
    <row r="35570" spans="1:6" x14ac:dyDescent="0.3">
      <c r="A35570">
        <v>35.567999999999998</v>
      </c>
      <c r="B35570" s="1">
        <v>2.7086420000000002</v>
      </c>
      <c r="C35570">
        <v>0.57688099999999998</v>
      </c>
      <c r="D35570">
        <v>-0.120869</v>
      </c>
      <c r="E35570">
        <v>-1.0891E-2</v>
      </c>
      <c r="F35570">
        <v>1.8519999999999999E-3</v>
      </c>
    </row>
    <row r="35571" spans="1:6" x14ac:dyDescent="0.3">
      <c r="A35571">
        <v>35.569000000000003</v>
      </c>
      <c r="B35571" s="1">
        <v>2.7086420000000002</v>
      </c>
      <c r="C35571">
        <v>0.33752599999999999</v>
      </c>
      <c r="D35571">
        <v>-8.3020000000000004E-3</v>
      </c>
      <c r="E35571">
        <v>0.102328</v>
      </c>
      <c r="F35571">
        <v>-1.0877E-2</v>
      </c>
    </row>
    <row r="35572" spans="1:6" x14ac:dyDescent="0.3">
      <c r="A35572">
        <v>35.57</v>
      </c>
      <c r="B35572" s="1">
        <v>2.7086420000000002</v>
      </c>
      <c r="C35572">
        <v>-0.34971000000000002</v>
      </c>
      <c r="D35572">
        <v>-0.13502500000000001</v>
      </c>
      <c r="E35572">
        <v>-2.3827000000000001E-2</v>
      </c>
      <c r="F35572">
        <v>-1.0093E-2</v>
      </c>
    </row>
    <row r="35573" spans="1:6" x14ac:dyDescent="0.3">
      <c r="A35573">
        <v>35.570999999999998</v>
      </c>
      <c r="B35573" s="1">
        <v>2.7086420000000002</v>
      </c>
      <c r="C35573">
        <v>-1.0690649999999999</v>
      </c>
      <c r="D35573">
        <v>-0.19062699999999999</v>
      </c>
      <c r="E35573">
        <v>-7.8927999999999998E-2</v>
      </c>
      <c r="F35573">
        <v>2.5300000000000001E-3</v>
      </c>
    </row>
    <row r="35574" spans="1:6" x14ac:dyDescent="0.3">
      <c r="A35574">
        <v>35.572000000000003</v>
      </c>
      <c r="B35574" s="1">
        <v>2.7086420000000002</v>
      </c>
      <c r="C35574">
        <v>-1.539115</v>
      </c>
      <c r="D35574">
        <v>-0.11113099999999999</v>
      </c>
      <c r="E35574">
        <v>1.011E-3</v>
      </c>
      <c r="F35574">
        <v>1.7089E-2</v>
      </c>
    </row>
    <row r="35575" spans="1:6" x14ac:dyDescent="0.3">
      <c r="A35575">
        <v>35.573</v>
      </c>
      <c r="B35575" s="1">
        <v>2.7086420000000002</v>
      </c>
      <c r="C35575">
        <v>-1.680015</v>
      </c>
      <c r="D35575">
        <v>-2.8576000000000001E-2</v>
      </c>
      <c r="E35575">
        <v>8.3934999999999996E-2</v>
      </c>
      <c r="F35575">
        <v>2.2058000000000001E-2</v>
      </c>
    </row>
    <row r="35576" spans="1:6" x14ac:dyDescent="0.3">
      <c r="A35576">
        <v>35.573999999999998</v>
      </c>
      <c r="B35576" s="1">
        <v>2.7086420000000002</v>
      </c>
      <c r="C35576">
        <v>-1.5288710000000001</v>
      </c>
      <c r="D35576">
        <v>-6.5712000000000007E-2</v>
      </c>
      <c r="E35576">
        <v>4.7067999999999999E-2</v>
      </c>
      <c r="F35576">
        <v>1.2028E-2</v>
      </c>
    </row>
    <row r="35577" spans="1:6" x14ac:dyDescent="0.3">
      <c r="A35577">
        <v>35.575000000000003</v>
      </c>
      <c r="B35577" s="1">
        <v>2.7086429999999999</v>
      </c>
      <c r="C35577">
        <v>-1.134382</v>
      </c>
      <c r="D35577">
        <v>-0.18951799999999999</v>
      </c>
      <c r="E35577">
        <v>-7.6548000000000005E-2</v>
      </c>
      <c r="F35577">
        <v>-8.9370000000000005E-3</v>
      </c>
    </row>
    <row r="35578" spans="1:6" x14ac:dyDescent="0.3">
      <c r="A35578">
        <v>35.576000000000001</v>
      </c>
      <c r="B35578" s="1">
        <v>2.7086429999999999</v>
      </c>
      <c r="C35578">
        <v>-0.49141699999999999</v>
      </c>
      <c r="D35578">
        <v>-0.201961</v>
      </c>
      <c r="E35578">
        <v>-8.8855000000000003E-2</v>
      </c>
      <c r="F35578">
        <v>-2.9409999999999999E-2</v>
      </c>
    </row>
    <row r="35579" spans="1:6" x14ac:dyDescent="0.3">
      <c r="A35579">
        <v>35.576999999999998</v>
      </c>
      <c r="B35579" s="1">
        <v>2.7086429999999999</v>
      </c>
      <c r="C35579">
        <v>0.21030799999999999</v>
      </c>
      <c r="D35579">
        <v>-9.3613000000000002E-2</v>
      </c>
      <c r="E35579">
        <v>1.9585000000000002E-2</v>
      </c>
      <c r="F35579">
        <v>-3.7887999999999998E-2</v>
      </c>
    </row>
    <row r="35580" spans="1:6" x14ac:dyDescent="0.3">
      <c r="A35580">
        <v>35.578000000000003</v>
      </c>
      <c r="B35580" s="1">
        <v>2.7086429999999999</v>
      </c>
      <c r="C35580">
        <v>0.59570599999999996</v>
      </c>
      <c r="D35580">
        <v>-0.10848099999999999</v>
      </c>
      <c r="E35580">
        <v>4.731E-3</v>
      </c>
      <c r="F35580">
        <v>-2.8965000000000001E-2</v>
      </c>
    </row>
    <row r="35581" spans="1:6" x14ac:dyDescent="0.3">
      <c r="A35581">
        <v>35.579000000000001</v>
      </c>
      <c r="B35581" s="1">
        <v>2.7086429999999999</v>
      </c>
      <c r="C35581">
        <v>0.67497200000000002</v>
      </c>
      <c r="D35581">
        <v>-0.20120099999999999</v>
      </c>
      <c r="E35581">
        <v>-8.8024000000000005E-2</v>
      </c>
      <c r="F35581">
        <v>-8.0330000000000002E-3</v>
      </c>
    </row>
    <row r="35582" spans="1:6" x14ac:dyDescent="0.3">
      <c r="A35582">
        <v>35.58</v>
      </c>
      <c r="B35582" s="1">
        <v>2.7086429999999999</v>
      </c>
      <c r="C35582">
        <v>0.75998699999999997</v>
      </c>
      <c r="D35582">
        <v>-0.12585399999999999</v>
      </c>
      <c r="E35582">
        <v>-1.2727E-2</v>
      </c>
      <c r="F35582">
        <v>1.3589E-2</v>
      </c>
    </row>
    <row r="35583" spans="1:6" x14ac:dyDescent="0.3">
      <c r="A35583">
        <v>35.581000000000003</v>
      </c>
      <c r="B35583" s="1">
        <v>2.7086429999999999</v>
      </c>
      <c r="C35583">
        <v>0.84024900000000002</v>
      </c>
      <c r="D35583">
        <v>-1.0772E-2</v>
      </c>
      <c r="E35583">
        <v>0.102297</v>
      </c>
      <c r="F35583">
        <v>2.5586000000000001E-2</v>
      </c>
    </row>
    <row r="35584" spans="1:6" x14ac:dyDescent="0.3">
      <c r="A35584">
        <v>35.582000000000001</v>
      </c>
      <c r="B35584" s="1">
        <v>2.7086429999999999</v>
      </c>
      <c r="C35584">
        <v>0.77468400000000004</v>
      </c>
      <c r="D35584">
        <v>-7.1962999999999999E-2</v>
      </c>
      <c r="E35584">
        <v>4.1022999999999997E-2</v>
      </c>
      <c r="F35584">
        <v>2.4331999999999999E-2</v>
      </c>
    </row>
    <row r="35585" spans="1:6" x14ac:dyDescent="0.3">
      <c r="A35585">
        <v>35.582999999999998</v>
      </c>
      <c r="B35585" s="1">
        <v>2.7086429999999999</v>
      </c>
      <c r="C35585">
        <v>0.713171</v>
      </c>
      <c r="D35585">
        <v>-0.14618700000000001</v>
      </c>
      <c r="E35585">
        <v>-3.3292000000000002E-2</v>
      </c>
      <c r="F35585">
        <v>1.3041000000000001E-2</v>
      </c>
    </row>
    <row r="35586" spans="1:6" x14ac:dyDescent="0.3">
      <c r="A35586">
        <v>35.584000000000003</v>
      </c>
      <c r="B35586" s="1">
        <v>2.7086429999999999</v>
      </c>
      <c r="C35586">
        <v>0.64455499999999999</v>
      </c>
      <c r="D35586">
        <v>-0.16891500000000001</v>
      </c>
      <c r="E35586">
        <v>-5.6096E-2</v>
      </c>
      <c r="F35586">
        <v>-8.0199999999999998E-4</v>
      </c>
    </row>
    <row r="35587" spans="1:6" x14ac:dyDescent="0.3">
      <c r="A35587">
        <v>35.585000000000001</v>
      </c>
      <c r="B35587" s="1">
        <v>2.7086429999999999</v>
      </c>
      <c r="C35587">
        <v>0.54179299999999997</v>
      </c>
      <c r="D35587">
        <v>-6.5268000000000007E-2</v>
      </c>
      <c r="E35587">
        <v>4.7509999999999997E-2</v>
      </c>
      <c r="F35587">
        <v>-1.0442E-2</v>
      </c>
    </row>
    <row r="35588" spans="1:6" x14ac:dyDescent="0.3">
      <c r="A35588">
        <v>35.585999999999999</v>
      </c>
      <c r="B35588" s="1">
        <v>2.7086429999999999</v>
      </c>
      <c r="C35588">
        <v>0.14338300000000001</v>
      </c>
      <c r="D35588">
        <v>-3.7078E-2</v>
      </c>
      <c r="E35588">
        <v>7.5671000000000002E-2</v>
      </c>
      <c r="F35588">
        <v>-1.234E-2</v>
      </c>
    </row>
    <row r="35589" spans="1:6" x14ac:dyDescent="0.3">
      <c r="A35589">
        <v>35.587000000000003</v>
      </c>
      <c r="B35589" s="1">
        <v>2.7086429999999999</v>
      </c>
      <c r="C35589">
        <v>-0.60051399999999999</v>
      </c>
      <c r="D35589">
        <v>-0.166046</v>
      </c>
      <c r="E35589">
        <v>-5.3324000000000003E-2</v>
      </c>
      <c r="F35589">
        <v>-7.1440000000000002E-3</v>
      </c>
    </row>
    <row r="35590" spans="1:6" x14ac:dyDescent="0.3">
      <c r="A35590">
        <v>35.588000000000001</v>
      </c>
      <c r="B35590" s="1">
        <v>2.7086429999999999</v>
      </c>
      <c r="C35590">
        <v>-1.259325</v>
      </c>
      <c r="D35590">
        <v>-0.172846</v>
      </c>
      <c r="E35590">
        <v>-6.0111999999999999E-2</v>
      </c>
      <c r="F35590">
        <v>1.173E-3</v>
      </c>
    </row>
    <row r="35591" spans="1:6" x14ac:dyDescent="0.3">
      <c r="A35591">
        <v>35.588999999999999</v>
      </c>
      <c r="B35591" s="1">
        <v>2.7086429999999999</v>
      </c>
      <c r="C35591">
        <v>-1.6037939999999999</v>
      </c>
      <c r="D35591">
        <v>-5.9570999999999999E-2</v>
      </c>
      <c r="E35591">
        <v>5.3226000000000002E-2</v>
      </c>
      <c r="F35591">
        <v>8.9770000000000006E-3</v>
      </c>
    </row>
    <row r="35592" spans="1:6" x14ac:dyDescent="0.3">
      <c r="A35592">
        <v>35.590000000000003</v>
      </c>
      <c r="B35592" s="1">
        <v>2.7086440000000001</v>
      </c>
      <c r="C35592">
        <v>-1.6692480000000001</v>
      </c>
      <c r="D35592">
        <v>-4.0314999999999997E-2</v>
      </c>
      <c r="E35592">
        <v>7.2558999999999998E-2</v>
      </c>
      <c r="F35592">
        <v>1.421E-2</v>
      </c>
    </row>
    <row r="35593" spans="1:6" x14ac:dyDescent="0.3">
      <c r="A35593">
        <v>35.591000000000001</v>
      </c>
      <c r="B35593" s="1">
        <v>2.7086440000000001</v>
      </c>
      <c r="C35593">
        <v>-1.4255059999999999</v>
      </c>
      <c r="D35593">
        <v>-0.108484</v>
      </c>
      <c r="E35593">
        <v>4.4710000000000001E-3</v>
      </c>
      <c r="F35593">
        <v>1.5554999999999999E-2</v>
      </c>
    </row>
    <row r="35594" spans="1:6" x14ac:dyDescent="0.3">
      <c r="A35594">
        <v>35.591999999999999</v>
      </c>
      <c r="B35594" s="1">
        <v>2.7086440000000001</v>
      </c>
      <c r="C35594">
        <v>-0.89336300000000002</v>
      </c>
      <c r="D35594">
        <v>-0.15890000000000001</v>
      </c>
      <c r="E35594">
        <v>-4.5844999999999997E-2</v>
      </c>
      <c r="F35594">
        <v>1.2397E-2</v>
      </c>
    </row>
    <row r="35595" spans="1:6" x14ac:dyDescent="0.3">
      <c r="A35595">
        <v>35.593000000000004</v>
      </c>
      <c r="B35595" s="1">
        <v>2.7086440000000001</v>
      </c>
      <c r="C35595">
        <v>-0.20671900000000001</v>
      </c>
      <c r="D35595">
        <v>-0.124224</v>
      </c>
      <c r="E35595">
        <v>-1.1032E-2</v>
      </c>
      <c r="F35595">
        <v>5.2090000000000001E-3</v>
      </c>
    </row>
    <row r="35596" spans="1:6" x14ac:dyDescent="0.3">
      <c r="A35596">
        <v>35.594000000000001</v>
      </c>
      <c r="B35596" s="1">
        <v>2.7086440000000001</v>
      </c>
      <c r="C35596">
        <v>0.42813400000000001</v>
      </c>
      <c r="D35596">
        <v>-2.7762999999999999E-2</v>
      </c>
      <c r="E35596">
        <v>8.5583000000000006E-2</v>
      </c>
      <c r="F35596">
        <v>-4.1349999999999998E-3</v>
      </c>
    </row>
    <row r="35597" spans="1:6" x14ac:dyDescent="0.3">
      <c r="A35597">
        <v>35.594999999999999</v>
      </c>
      <c r="B35597" s="1">
        <v>2.7086440000000001</v>
      </c>
      <c r="C35597">
        <v>0.64038799999999996</v>
      </c>
      <c r="D35597">
        <v>-0.141654</v>
      </c>
      <c r="E35597">
        <v>-2.8160999999999999E-2</v>
      </c>
      <c r="F35597">
        <v>-1.32E-2</v>
      </c>
    </row>
    <row r="35598" spans="1:6" x14ac:dyDescent="0.3">
      <c r="A35598">
        <v>35.595999999999997</v>
      </c>
      <c r="B35598" s="1">
        <v>2.7086440000000001</v>
      </c>
      <c r="C35598">
        <v>0.676647</v>
      </c>
      <c r="D35598">
        <v>-0.214674</v>
      </c>
      <c r="E35598">
        <v>-0.101024</v>
      </c>
      <c r="F35598">
        <v>-1.9903000000000001E-2</v>
      </c>
    </row>
    <row r="35599" spans="1:6" x14ac:dyDescent="0.3">
      <c r="A35599">
        <v>35.597000000000001</v>
      </c>
      <c r="B35599" s="1">
        <v>2.7086440000000001</v>
      </c>
      <c r="C35599">
        <v>0.71634900000000001</v>
      </c>
      <c r="D35599">
        <v>-0.15901100000000001</v>
      </c>
      <c r="E35599">
        <v>-4.5180999999999999E-2</v>
      </c>
      <c r="F35599">
        <v>-2.2325000000000001E-2</v>
      </c>
    </row>
    <row r="35600" spans="1:6" x14ac:dyDescent="0.3">
      <c r="A35600">
        <v>35.597999999999999</v>
      </c>
      <c r="B35600" s="1">
        <v>2.7086440000000001</v>
      </c>
      <c r="C35600">
        <v>0.78915299999999999</v>
      </c>
      <c r="D35600">
        <v>-5.5267999999999998E-2</v>
      </c>
      <c r="E35600">
        <v>5.8742000000000003E-2</v>
      </c>
      <c r="F35600">
        <v>-1.9271E-2</v>
      </c>
    </row>
    <row r="35601" spans="1:6" x14ac:dyDescent="0.3">
      <c r="A35601">
        <v>35.598999999999997</v>
      </c>
      <c r="B35601" s="1">
        <v>2.7086440000000001</v>
      </c>
      <c r="C35601">
        <v>0.75320200000000004</v>
      </c>
      <c r="D35601">
        <v>-9.8306000000000004E-2</v>
      </c>
      <c r="E35601">
        <v>1.5868E-2</v>
      </c>
      <c r="F35601">
        <v>-1.1096E-2</v>
      </c>
    </row>
    <row r="35602" spans="1:6" x14ac:dyDescent="0.3">
      <c r="A35602">
        <v>35.6</v>
      </c>
      <c r="B35602" s="1">
        <v>2.7086440000000001</v>
      </c>
      <c r="C35602">
        <v>0.66344199999999998</v>
      </c>
      <c r="D35602">
        <v>-0.19411300000000001</v>
      </c>
      <c r="E35602">
        <v>-7.9773999999999998E-2</v>
      </c>
      <c r="F35602">
        <v>-1.5899999999999999E-4</v>
      </c>
    </row>
    <row r="35603" spans="1:6" x14ac:dyDescent="0.3">
      <c r="A35603">
        <v>35.600999999999999</v>
      </c>
      <c r="B35603" s="1">
        <v>2.7086440000000001</v>
      </c>
      <c r="C35603">
        <v>0.59595900000000002</v>
      </c>
      <c r="D35603">
        <v>-0.171734</v>
      </c>
      <c r="E35603">
        <v>-5.7202999999999997E-2</v>
      </c>
      <c r="F35603">
        <v>1.0182999999999999E-2</v>
      </c>
    </row>
    <row r="35604" spans="1:6" x14ac:dyDescent="0.3">
      <c r="A35604">
        <v>35.601999999999997</v>
      </c>
      <c r="B35604" s="1">
        <v>2.7086440000000001</v>
      </c>
      <c r="C35604">
        <v>0.50338000000000005</v>
      </c>
      <c r="D35604">
        <v>1.3845E-2</v>
      </c>
      <c r="E35604">
        <v>0.128604</v>
      </c>
      <c r="F35604">
        <v>1.6820000000000002E-2</v>
      </c>
    </row>
    <row r="35605" spans="1:6" x14ac:dyDescent="0.3">
      <c r="A35605">
        <v>35.603000000000002</v>
      </c>
      <c r="B35605" s="1">
        <v>2.7086440000000001</v>
      </c>
      <c r="C35605">
        <v>-6.7913000000000001E-2</v>
      </c>
      <c r="D35605">
        <v>-6.1767000000000002E-2</v>
      </c>
      <c r="E35605">
        <v>5.3234999999999998E-2</v>
      </c>
      <c r="F35605">
        <v>1.8294999999999999E-2</v>
      </c>
    </row>
    <row r="35606" spans="1:6" x14ac:dyDescent="0.3">
      <c r="A35606">
        <v>35.603999999999999</v>
      </c>
      <c r="B35606" s="1">
        <v>2.7086450000000002</v>
      </c>
      <c r="C35606">
        <v>-0.819276</v>
      </c>
      <c r="D35606">
        <v>-0.162909</v>
      </c>
      <c r="E35606">
        <v>-4.7639000000000001E-2</v>
      </c>
      <c r="F35606">
        <v>1.4763E-2</v>
      </c>
    </row>
    <row r="35607" spans="1:6" x14ac:dyDescent="0.3">
      <c r="A35607">
        <v>35.604999999999997</v>
      </c>
      <c r="B35607" s="1">
        <v>2.7086450000000002</v>
      </c>
      <c r="C35607">
        <v>-1.4167050000000001</v>
      </c>
      <c r="D35607">
        <v>-0.14718200000000001</v>
      </c>
      <c r="E35607">
        <v>-3.1581999999999999E-2</v>
      </c>
      <c r="F35607">
        <v>8.1309999999999993E-3</v>
      </c>
    </row>
    <row r="35608" spans="1:6" x14ac:dyDescent="0.3">
      <c r="A35608">
        <v>35.606000000000002</v>
      </c>
      <c r="B35608" s="1">
        <v>2.7086450000000002</v>
      </c>
      <c r="C35608">
        <v>-1.668099</v>
      </c>
      <c r="D35608">
        <v>-5.0672000000000002E-2</v>
      </c>
      <c r="E35608">
        <v>6.5323000000000006E-2</v>
      </c>
      <c r="F35608">
        <v>1.24E-3</v>
      </c>
    </row>
    <row r="35609" spans="1:6" x14ac:dyDescent="0.3">
      <c r="A35609">
        <v>35.606999999999999</v>
      </c>
      <c r="B35609" s="1">
        <v>2.7086450000000002</v>
      </c>
      <c r="C35609">
        <v>-1.6371230000000001</v>
      </c>
      <c r="D35609">
        <v>-7.3339000000000001E-2</v>
      </c>
      <c r="E35609">
        <v>4.3089000000000002E-2</v>
      </c>
      <c r="F35609">
        <v>-3.5750000000000001E-3</v>
      </c>
    </row>
    <row r="35610" spans="1:6" x14ac:dyDescent="0.3">
      <c r="A35610">
        <v>35.607999999999997</v>
      </c>
      <c r="B35610" s="1">
        <v>2.7086450000000002</v>
      </c>
      <c r="C35610">
        <v>-1.282481</v>
      </c>
      <c r="D35610">
        <v>-0.14132600000000001</v>
      </c>
      <c r="E35610">
        <v>-2.4410000000000001E-2</v>
      </c>
      <c r="F35610">
        <v>-6.1619999999999999E-3</v>
      </c>
    </row>
    <row r="35611" spans="1:6" x14ac:dyDescent="0.3">
      <c r="A35611">
        <v>35.609000000000002</v>
      </c>
      <c r="B35611" s="1">
        <v>2.7086450000000002</v>
      </c>
      <c r="C35611">
        <v>-0.70203599999999999</v>
      </c>
      <c r="D35611">
        <v>-0.189773</v>
      </c>
      <c r="E35611">
        <v>-7.2290999999999994E-2</v>
      </c>
      <c r="F35611">
        <v>-7.1520000000000004E-3</v>
      </c>
    </row>
    <row r="35612" spans="1:6" x14ac:dyDescent="0.3">
      <c r="A35612">
        <v>35.61</v>
      </c>
      <c r="B35612" s="1">
        <v>2.7086450000000002</v>
      </c>
      <c r="C35612">
        <v>2.4473999999999999E-2</v>
      </c>
      <c r="D35612">
        <v>-9.1355000000000006E-2</v>
      </c>
      <c r="E35612">
        <v>2.6776000000000001E-2</v>
      </c>
      <c r="F35612">
        <v>-6.9620000000000003E-3</v>
      </c>
    </row>
    <row r="35613" spans="1:6" x14ac:dyDescent="0.3">
      <c r="A35613">
        <v>35.610999999999997</v>
      </c>
      <c r="B35613" s="1">
        <v>2.7086450000000002</v>
      </c>
      <c r="C35613">
        <v>0.56015099999999995</v>
      </c>
      <c r="D35613">
        <v>-2.7647999999999999E-2</v>
      </c>
      <c r="E35613">
        <v>9.1178999999999996E-2</v>
      </c>
      <c r="F35613">
        <v>-4.7239999999999999E-3</v>
      </c>
    </row>
    <row r="35614" spans="1:6" x14ac:dyDescent="0.3">
      <c r="A35614">
        <v>35.612000000000002</v>
      </c>
      <c r="B35614" s="1">
        <v>2.7086450000000002</v>
      </c>
      <c r="C35614">
        <v>0.67589900000000003</v>
      </c>
      <c r="D35614">
        <v>-0.160856</v>
      </c>
      <c r="E35614">
        <v>-4.1308999999999998E-2</v>
      </c>
      <c r="F35614">
        <v>1.6000000000000001E-4</v>
      </c>
    </row>
    <row r="35615" spans="1:6" x14ac:dyDescent="0.3">
      <c r="A35615">
        <v>35.613</v>
      </c>
      <c r="B35615" s="1">
        <v>2.7086450000000002</v>
      </c>
      <c r="C35615">
        <v>0.70626199999999995</v>
      </c>
      <c r="D35615">
        <v>-0.18523100000000001</v>
      </c>
      <c r="E35615">
        <v>-6.4912999999999998E-2</v>
      </c>
      <c r="F35615">
        <v>5.8079999999999998E-3</v>
      </c>
    </row>
    <row r="35616" spans="1:6" x14ac:dyDescent="0.3">
      <c r="A35616">
        <v>35.613999999999997</v>
      </c>
      <c r="B35616" s="1">
        <v>2.7086450000000002</v>
      </c>
      <c r="C35616">
        <v>0.77104300000000003</v>
      </c>
      <c r="D35616">
        <v>-8.8983000000000007E-2</v>
      </c>
      <c r="E35616">
        <v>3.2143999999999999E-2</v>
      </c>
      <c r="F35616">
        <v>9.0220000000000005E-3</v>
      </c>
    </row>
    <row r="35617" spans="1:6" x14ac:dyDescent="0.3">
      <c r="A35617">
        <v>35.615000000000002</v>
      </c>
      <c r="B35617" s="1">
        <v>2.7086450000000002</v>
      </c>
      <c r="C35617">
        <v>0.77252299999999996</v>
      </c>
      <c r="D35617">
        <v>-6.8037E-2</v>
      </c>
      <c r="E35617">
        <v>5.3892000000000002E-2</v>
      </c>
      <c r="F35617">
        <v>7.0229999999999997E-3</v>
      </c>
    </row>
    <row r="35618" spans="1:6" x14ac:dyDescent="0.3">
      <c r="A35618">
        <v>35.616</v>
      </c>
      <c r="B35618" s="1">
        <v>2.7086459999999999</v>
      </c>
      <c r="C35618">
        <v>0.73308300000000004</v>
      </c>
      <c r="D35618">
        <v>-0.12103800000000001</v>
      </c>
      <c r="E35618">
        <v>1.6670000000000001E-3</v>
      </c>
      <c r="F35618">
        <v>-5.6499999999999996E-4</v>
      </c>
    </row>
    <row r="35619" spans="1:6" x14ac:dyDescent="0.3">
      <c r="A35619">
        <v>35.616999999999997</v>
      </c>
      <c r="B35619" s="1">
        <v>2.7086459999999999</v>
      </c>
      <c r="C35619">
        <v>0.66096100000000002</v>
      </c>
      <c r="D35619">
        <v>-0.18144299999999999</v>
      </c>
      <c r="E35619">
        <v>-5.799E-2</v>
      </c>
      <c r="F35619">
        <v>-1.0026999999999999E-2</v>
      </c>
    </row>
    <row r="35620" spans="1:6" x14ac:dyDescent="0.3">
      <c r="A35620">
        <v>35.618000000000002</v>
      </c>
      <c r="B35620" s="1">
        <v>2.7086459999999999</v>
      </c>
      <c r="C35620">
        <v>0.55986899999999995</v>
      </c>
      <c r="D35620">
        <v>-0.142097</v>
      </c>
      <c r="E35620">
        <v>-1.7926999999999998E-2</v>
      </c>
      <c r="F35620">
        <v>-1.5066E-2</v>
      </c>
    </row>
    <row r="35621" spans="1:6" x14ac:dyDescent="0.3">
      <c r="A35621">
        <v>35.619</v>
      </c>
      <c r="B35621" s="1">
        <v>2.7086459999999999</v>
      </c>
      <c r="C35621">
        <v>0.23615</v>
      </c>
      <c r="D35621">
        <v>-0.114133</v>
      </c>
      <c r="E35621">
        <v>1.0699E-2</v>
      </c>
      <c r="F35621">
        <v>-1.1028E-2</v>
      </c>
    </row>
    <row r="35622" spans="1:6" x14ac:dyDescent="0.3">
      <c r="A35622">
        <v>35.619999999999997</v>
      </c>
      <c r="B35622" s="1">
        <v>2.7086459999999999</v>
      </c>
      <c r="C35622">
        <v>-0.338148</v>
      </c>
      <c r="D35622">
        <v>-0.122721</v>
      </c>
      <c r="E35622">
        <v>2.679E-3</v>
      </c>
      <c r="F35622">
        <v>1.5009999999999999E-3</v>
      </c>
    </row>
    <row r="35623" spans="1:6" x14ac:dyDescent="0.3">
      <c r="A35623">
        <v>35.621000000000002</v>
      </c>
      <c r="B35623" s="1">
        <v>2.7086459999999999</v>
      </c>
      <c r="C35623">
        <v>-1.0469090000000001</v>
      </c>
      <c r="D35623">
        <v>-0.17142499999999999</v>
      </c>
      <c r="E35623">
        <v>-4.5530000000000001E-2</v>
      </c>
      <c r="F35623">
        <v>1.5056999999999999E-2</v>
      </c>
    </row>
    <row r="35624" spans="1:6" x14ac:dyDescent="0.3">
      <c r="A35624">
        <v>35.622</v>
      </c>
      <c r="B35624" s="1">
        <v>2.7086459999999999</v>
      </c>
      <c r="C35624">
        <v>-1.521682</v>
      </c>
      <c r="D35624">
        <v>-0.10128</v>
      </c>
      <c r="E35624">
        <v>2.5055000000000001E-2</v>
      </c>
      <c r="F35624">
        <v>2.0663000000000001E-2</v>
      </c>
    </row>
    <row r="35625" spans="1:6" x14ac:dyDescent="0.3">
      <c r="A35625">
        <v>35.622999999999998</v>
      </c>
      <c r="B35625" s="1">
        <v>2.7086459999999999</v>
      </c>
      <c r="C35625">
        <v>-1.700518</v>
      </c>
      <c r="D35625">
        <v>-5.8569000000000003E-2</v>
      </c>
      <c r="E35625">
        <v>6.8137000000000003E-2</v>
      </c>
      <c r="F35625">
        <v>1.3971000000000001E-2</v>
      </c>
    </row>
    <row r="35626" spans="1:6" x14ac:dyDescent="0.3">
      <c r="A35626">
        <v>35.624000000000002</v>
      </c>
      <c r="B35626" s="1">
        <v>2.7086459999999999</v>
      </c>
      <c r="C35626">
        <v>-1.5935189999999999</v>
      </c>
      <c r="D35626">
        <v>-0.13597600000000001</v>
      </c>
      <c r="E35626">
        <v>-8.9870000000000002E-3</v>
      </c>
      <c r="F35626">
        <v>-1.5889999999999999E-3</v>
      </c>
    </row>
    <row r="35627" spans="1:6" x14ac:dyDescent="0.3">
      <c r="A35627">
        <v>35.625</v>
      </c>
      <c r="B35627" s="1">
        <v>2.7086459999999999</v>
      </c>
      <c r="C35627">
        <v>-1.1400939999999999</v>
      </c>
      <c r="D35627">
        <v>-0.19311900000000001</v>
      </c>
      <c r="E35627">
        <v>-6.5911999999999998E-2</v>
      </c>
      <c r="F35627">
        <v>-1.721E-2</v>
      </c>
    </row>
    <row r="35628" spans="1:6" x14ac:dyDescent="0.3">
      <c r="A35628">
        <v>35.625999999999998</v>
      </c>
      <c r="B35628" s="1">
        <v>2.7086459999999999</v>
      </c>
      <c r="C35628">
        <v>-0.492456</v>
      </c>
      <c r="D35628">
        <v>-0.19783400000000001</v>
      </c>
      <c r="E35628">
        <v>-7.0438000000000001E-2</v>
      </c>
      <c r="F35628">
        <v>-2.3923E-2</v>
      </c>
    </row>
    <row r="35629" spans="1:6" x14ac:dyDescent="0.3">
      <c r="A35629">
        <v>35.627000000000002</v>
      </c>
      <c r="B35629" s="1">
        <v>2.7086459999999999</v>
      </c>
      <c r="C35629">
        <v>0.20855799999999999</v>
      </c>
      <c r="D35629">
        <v>-8.8816999999999993E-2</v>
      </c>
      <c r="E35629">
        <v>3.8755999999999999E-2</v>
      </c>
      <c r="F35629">
        <v>-1.8421E-2</v>
      </c>
    </row>
    <row r="35630" spans="1:6" x14ac:dyDescent="0.3">
      <c r="A35630">
        <v>35.628</v>
      </c>
      <c r="B35630" s="1">
        <v>2.708647</v>
      </c>
      <c r="C35630">
        <v>0.61636899999999994</v>
      </c>
      <c r="D35630">
        <v>-8.1493999999999997E-2</v>
      </c>
      <c r="E35630">
        <v>4.6216E-2</v>
      </c>
      <c r="F35630">
        <v>-4.3540000000000002E-3</v>
      </c>
    </row>
    <row r="35631" spans="1:6" x14ac:dyDescent="0.3">
      <c r="A35631">
        <v>35.628999999999998</v>
      </c>
      <c r="B35631" s="1">
        <v>2.708647</v>
      </c>
      <c r="C35631">
        <v>0.70764400000000005</v>
      </c>
      <c r="D35631">
        <v>-0.16519700000000001</v>
      </c>
      <c r="E35631">
        <v>-3.7352000000000003E-2</v>
      </c>
      <c r="F35631">
        <v>9.0779999999999993E-3</v>
      </c>
    </row>
    <row r="35632" spans="1:6" x14ac:dyDescent="0.3">
      <c r="A35632">
        <v>35.630000000000003</v>
      </c>
      <c r="B35632" s="1">
        <v>2.708647</v>
      </c>
      <c r="C35632">
        <v>0.703739</v>
      </c>
      <c r="D35632">
        <v>-0.182612</v>
      </c>
      <c r="E35632">
        <v>-5.4591000000000001E-2</v>
      </c>
      <c r="F35632">
        <v>1.4458E-2</v>
      </c>
    </row>
    <row r="35633" spans="1:6" x14ac:dyDescent="0.3">
      <c r="A35633">
        <v>35.631</v>
      </c>
      <c r="B35633" s="1">
        <v>2.708647</v>
      </c>
      <c r="C35633">
        <v>0.8095</v>
      </c>
      <c r="D35633">
        <v>-4.0696999999999997E-2</v>
      </c>
      <c r="E35633">
        <v>8.7551000000000004E-2</v>
      </c>
      <c r="F35633">
        <v>1.0730999999999999E-2</v>
      </c>
    </row>
    <row r="35634" spans="1:6" x14ac:dyDescent="0.3">
      <c r="A35634">
        <v>35.631999999999998</v>
      </c>
      <c r="B35634" s="1">
        <v>2.708647</v>
      </c>
      <c r="C35634">
        <v>0.77393500000000004</v>
      </c>
      <c r="D35634">
        <v>-7.2747000000000006E-2</v>
      </c>
      <c r="E35634">
        <v>5.5759000000000003E-2</v>
      </c>
      <c r="F35634">
        <v>3.1700000000000001E-3</v>
      </c>
    </row>
    <row r="35635" spans="1:6" x14ac:dyDescent="0.3">
      <c r="A35635">
        <v>35.633000000000003</v>
      </c>
      <c r="B35635" s="1">
        <v>2.708647</v>
      </c>
      <c r="C35635">
        <v>0.696685</v>
      </c>
      <c r="D35635">
        <v>-0.164135</v>
      </c>
      <c r="E35635">
        <v>-3.5320999999999998E-2</v>
      </c>
      <c r="F35635">
        <v>-1.8879999999999999E-3</v>
      </c>
    </row>
    <row r="35636" spans="1:6" x14ac:dyDescent="0.3">
      <c r="A35636">
        <v>35.634</v>
      </c>
      <c r="B35636" s="1">
        <v>2.708647</v>
      </c>
      <c r="C35636">
        <v>0.61168699999999998</v>
      </c>
      <c r="D35636">
        <v>-0.20167399999999999</v>
      </c>
      <c r="E35636">
        <v>-7.2475999999999999E-2</v>
      </c>
      <c r="F35636">
        <v>-1.224E-3</v>
      </c>
    </row>
    <row r="35637" spans="1:6" x14ac:dyDescent="0.3">
      <c r="A35637">
        <v>35.634999999999998</v>
      </c>
      <c r="B35637" s="1">
        <v>2.708647</v>
      </c>
      <c r="C35637">
        <v>0.52090000000000003</v>
      </c>
      <c r="D35637">
        <v>-8.3884E-2</v>
      </c>
      <c r="E35637">
        <v>4.5788000000000002E-2</v>
      </c>
      <c r="F35637">
        <v>3.1909999999999998E-3</v>
      </c>
    </row>
    <row r="35638" spans="1:6" x14ac:dyDescent="0.3">
      <c r="A35638">
        <v>35.636000000000003</v>
      </c>
      <c r="B35638" s="1">
        <v>2.708647</v>
      </c>
      <c r="C35638">
        <v>0.161609</v>
      </c>
      <c r="D35638">
        <v>-1.8206E-2</v>
      </c>
      <c r="E35638">
        <v>0.11200400000000001</v>
      </c>
      <c r="F35638">
        <v>6.9449999999999998E-3</v>
      </c>
    </row>
    <row r="35639" spans="1:6" x14ac:dyDescent="0.3">
      <c r="A35639">
        <v>35.637</v>
      </c>
      <c r="B35639" s="1">
        <v>2.708647</v>
      </c>
      <c r="C35639">
        <v>-0.60022500000000001</v>
      </c>
      <c r="D35639">
        <v>-0.17103399999999999</v>
      </c>
      <c r="E35639">
        <v>-4.0246999999999998E-2</v>
      </c>
      <c r="F35639">
        <v>6.6480000000000003E-3</v>
      </c>
    </row>
    <row r="35640" spans="1:6" x14ac:dyDescent="0.3">
      <c r="A35640">
        <v>35.637999999999998</v>
      </c>
      <c r="B35640" s="1">
        <v>2.708647</v>
      </c>
      <c r="C35640">
        <v>-1.2735080000000001</v>
      </c>
      <c r="D35640">
        <v>-0.19539999999999999</v>
      </c>
      <c r="E35640">
        <v>-6.3969999999999999E-2</v>
      </c>
      <c r="F35640">
        <v>1.8710000000000001E-3</v>
      </c>
    </row>
    <row r="35641" spans="1:6" x14ac:dyDescent="0.3">
      <c r="A35641">
        <v>35.639000000000003</v>
      </c>
      <c r="B35641" s="1">
        <v>2.708647</v>
      </c>
      <c r="C35641">
        <v>-1.6319680000000001</v>
      </c>
      <c r="D35641">
        <v>-9.4728000000000007E-2</v>
      </c>
      <c r="E35641">
        <v>3.7407999999999997E-2</v>
      </c>
      <c r="F35641">
        <v>-3.9509999999999997E-3</v>
      </c>
    </row>
    <row r="35642" spans="1:6" x14ac:dyDescent="0.3">
      <c r="A35642">
        <v>35.64</v>
      </c>
      <c r="B35642" s="1">
        <v>2.708647</v>
      </c>
      <c r="C35642">
        <v>-1.71228</v>
      </c>
      <c r="D35642">
        <v>-8.5873000000000005E-2</v>
      </c>
      <c r="E35642">
        <v>4.6989000000000003E-2</v>
      </c>
      <c r="F35642">
        <v>-6.6940000000000003E-3</v>
      </c>
    </row>
    <row r="35643" spans="1:6" x14ac:dyDescent="0.3">
      <c r="A35643">
        <v>35.640999999999998</v>
      </c>
      <c r="B35643" s="1">
        <v>2.7086480000000002</v>
      </c>
      <c r="C35643">
        <v>-1.472067</v>
      </c>
      <c r="D35643">
        <v>-0.153195</v>
      </c>
      <c r="E35643">
        <v>-1.9619000000000001E-2</v>
      </c>
      <c r="F35643">
        <v>-5.2329999999999998E-3</v>
      </c>
    </row>
    <row r="35644" spans="1:6" x14ac:dyDescent="0.3">
      <c r="A35644">
        <v>35.642000000000003</v>
      </c>
      <c r="B35644" s="1">
        <v>2.7086480000000002</v>
      </c>
      <c r="C35644">
        <v>-0.93265699999999996</v>
      </c>
      <c r="D35644">
        <v>-0.19467300000000001</v>
      </c>
      <c r="E35644">
        <v>-6.0403999999999999E-2</v>
      </c>
      <c r="F35644">
        <v>-1.8979999999999999E-3</v>
      </c>
    </row>
    <row r="35645" spans="1:6" x14ac:dyDescent="0.3">
      <c r="A35645">
        <v>35.643000000000001</v>
      </c>
      <c r="B35645" s="1">
        <v>2.7086480000000002</v>
      </c>
      <c r="C35645">
        <v>-0.23472999999999999</v>
      </c>
      <c r="D35645">
        <v>-0.14946599999999999</v>
      </c>
      <c r="E35645">
        <v>-1.4529E-2</v>
      </c>
      <c r="F35645">
        <v>-3.0499999999999999E-4</v>
      </c>
    </row>
    <row r="35646" spans="1:6" x14ac:dyDescent="0.3">
      <c r="A35646">
        <v>35.643999999999998</v>
      </c>
      <c r="B35646" s="1">
        <v>2.7086480000000002</v>
      </c>
      <c r="C35646">
        <v>0.405557</v>
      </c>
      <c r="D35646">
        <v>-4.8675000000000003E-2</v>
      </c>
      <c r="E35646">
        <v>8.6867E-2</v>
      </c>
      <c r="F35646">
        <v>-1.7949999999999999E-3</v>
      </c>
    </row>
    <row r="35647" spans="1:6" x14ac:dyDescent="0.3">
      <c r="A35647">
        <v>35.645000000000003</v>
      </c>
      <c r="B35647" s="1">
        <v>2.7086480000000002</v>
      </c>
      <c r="C35647">
        <v>0.63393100000000002</v>
      </c>
      <c r="D35647">
        <v>-0.14655699999999999</v>
      </c>
      <c r="E35647">
        <v>-1.0515E-2</v>
      </c>
      <c r="F35647">
        <v>-3.9880000000000002E-3</v>
      </c>
    </row>
    <row r="35648" spans="1:6" x14ac:dyDescent="0.3">
      <c r="A35648">
        <v>35.646000000000001</v>
      </c>
      <c r="B35648" s="1">
        <v>2.7086480000000002</v>
      </c>
      <c r="C35648">
        <v>0.66251400000000005</v>
      </c>
      <c r="D35648">
        <v>-0.227799</v>
      </c>
      <c r="E35648">
        <v>-9.1368000000000005E-2</v>
      </c>
      <c r="F35648">
        <v>-3.5379999999999999E-3</v>
      </c>
    </row>
    <row r="35649" spans="1:6" x14ac:dyDescent="0.3">
      <c r="A35649">
        <v>35.646999999999998</v>
      </c>
      <c r="B35649" s="1">
        <v>2.7086480000000002</v>
      </c>
      <c r="C35649">
        <v>0.71791899999999997</v>
      </c>
      <c r="D35649">
        <v>-0.15706000000000001</v>
      </c>
      <c r="E35649">
        <v>-2.0351000000000001E-2</v>
      </c>
      <c r="F35649">
        <v>1.1509999999999999E-3</v>
      </c>
    </row>
    <row r="35650" spans="1:6" x14ac:dyDescent="0.3">
      <c r="A35650">
        <v>35.648000000000003</v>
      </c>
      <c r="B35650" s="1">
        <v>2.7086480000000002</v>
      </c>
      <c r="C35650">
        <v>0.77651599999999998</v>
      </c>
      <c r="D35650">
        <v>-6.9292000000000006E-2</v>
      </c>
      <c r="E35650">
        <v>6.7552000000000001E-2</v>
      </c>
      <c r="F35650">
        <v>8.4729999999999996E-3</v>
      </c>
    </row>
    <row r="35651" spans="1:6" x14ac:dyDescent="0.3">
      <c r="A35651">
        <v>35.649000000000001</v>
      </c>
      <c r="B35651" s="1">
        <v>2.7086480000000002</v>
      </c>
      <c r="C35651">
        <v>0.74241299999999999</v>
      </c>
      <c r="D35651">
        <v>-0.11028399999999999</v>
      </c>
      <c r="E35651">
        <v>2.6526000000000001E-2</v>
      </c>
      <c r="F35651">
        <v>1.3831E-2</v>
      </c>
    </row>
    <row r="35652" spans="1:6" x14ac:dyDescent="0.3">
      <c r="A35652">
        <v>35.65</v>
      </c>
      <c r="B35652" s="1">
        <v>2.7086480000000002</v>
      </c>
      <c r="C35652">
        <v>0.67700000000000005</v>
      </c>
      <c r="D35652">
        <v>-0.180531</v>
      </c>
      <c r="E35652">
        <v>-4.3912E-2</v>
      </c>
      <c r="F35652">
        <v>1.2552000000000001E-2</v>
      </c>
    </row>
    <row r="35653" spans="1:6" x14ac:dyDescent="0.3">
      <c r="A35653">
        <v>35.651000000000003</v>
      </c>
      <c r="B35653" s="1">
        <v>2.7086489999999999</v>
      </c>
      <c r="C35653">
        <v>0.570488</v>
      </c>
      <c r="D35653">
        <v>-0.19745699999999999</v>
      </c>
      <c r="E35653">
        <v>-6.1175E-2</v>
      </c>
      <c r="F35653">
        <v>3.7439999999999999E-3</v>
      </c>
    </row>
    <row r="35654" spans="1:6" x14ac:dyDescent="0.3">
      <c r="A35654">
        <v>35.652000000000001</v>
      </c>
      <c r="B35654" s="1">
        <v>2.7086489999999999</v>
      </c>
      <c r="C35654">
        <v>0.42291899999999999</v>
      </c>
      <c r="D35654">
        <v>-6.6813999999999998E-2</v>
      </c>
      <c r="E35654">
        <v>6.8995000000000001E-2</v>
      </c>
      <c r="F35654">
        <v>-9.0530000000000003E-3</v>
      </c>
    </row>
    <row r="35655" spans="1:6" x14ac:dyDescent="0.3">
      <c r="A35655">
        <v>35.652999999999999</v>
      </c>
      <c r="B35655" s="1">
        <v>2.7086489999999999</v>
      </c>
      <c r="C35655">
        <v>-0.142211</v>
      </c>
      <c r="D35655">
        <v>-0.136855</v>
      </c>
      <c r="E35655">
        <v>-1.6720000000000001E-3</v>
      </c>
      <c r="F35655">
        <v>-1.9344E-2</v>
      </c>
    </row>
    <row r="35656" spans="1:6" x14ac:dyDescent="0.3">
      <c r="A35656">
        <v>35.654000000000003</v>
      </c>
      <c r="B35656" s="1">
        <v>2.7086489999999999</v>
      </c>
      <c r="C35656">
        <v>-0.88943799999999995</v>
      </c>
      <c r="D35656">
        <v>-0.237377</v>
      </c>
      <c r="E35656">
        <v>-0.10295600000000001</v>
      </c>
      <c r="F35656">
        <v>-2.2044999999999999E-2</v>
      </c>
    </row>
    <row r="35657" spans="1:6" x14ac:dyDescent="0.3">
      <c r="A35657">
        <v>35.655000000000001</v>
      </c>
      <c r="B35657" s="1">
        <v>2.7086489999999999</v>
      </c>
      <c r="C35657">
        <v>-1.462825</v>
      </c>
      <c r="D35657">
        <v>-0.19944000000000001</v>
      </c>
      <c r="E35657">
        <v>-6.5864000000000006E-2</v>
      </c>
      <c r="F35657">
        <v>-1.6310000000000002E-2</v>
      </c>
    </row>
    <row r="35658" spans="1:6" x14ac:dyDescent="0.3">
      <c r="A35658">
        <v>35.655999999999999</v>
      </c>
      <c r="B35658" s="1">
        <v>2.7086489999999999</v>
      </c>
      <c r="C35658">
        <v>-1.671894</v>
      </c>
      <c r="D35658">
        <v>-5.8916000000000003E-2</v>
      </c>
      <c r="E35658">
        <v>7.3754E-2</v>
      </c>
      <c r="F35658">
        <v>-4.862E-3</v>
      </c>
    </row>
    <row r="35659" spans="1:6" x14ac:dyDescent="0.3">
      <c r="A35659">
        <v>35.656999999999996</v>
      </c>
      <c r="B35659" s="1">
        <v>2.7086489999999999</v>
      </c>
      <c r="C35659">
        <v>-1.6463680000000001</v>
      </c>
      <c r="D35659">
        <v>-8.3666000000000004E-2</v>
      </c>
      <c r="E35659">
        <v>4.8032999999999999E-2</v>
      </c>
      <c r="F35659">
        <v>7.9640000000000006E-3</v>
      </c>
    </row>
    <row r="35660" spans="1:6" x14ac:dyDescent="0.3">
      <c r="A35660">
        <v>35.658000000000001</v>
      </c>
      <c r="B35660" s="1">
        <v>2.7086489999999999</v>
      </c>
      <c r="C35660">
        <v>-1.295355</v>
      </c>
      <c r="D35660">
        <v>-0.15130399999999999</v>
      </c>
      <c r="E35660">
        <v>-2.0608999999999999E-2</v>
      </c>
      <c r="F35660">
        <v>1.7184999999999999E-2</v>
      </c>
    </row>
    <row r="35661" spans="1:6" x14ac:dyDescent="0.3">
      <c r="A35661">
        <v>35.658999999999999</v>
      </c>
      <c r="B35661" s="1">
        <v>2.7086489999999999</v>
      </c>
      <c r="C35661">
        <v>-0.70778799999999997</v>
      </c>
      <c r="D35661">
        <v>-0.19182399999999999</v>
      </c>
      <c r="E35661">
        <v>-6.2115999999999998E-2</v>
      </c>
      <c r="F35661">
        <v>1.9613999999999999E-2</v>
      </c>
    </row>
    <row r="35662" spans="1:6" x14ac:dyDescent="0.3">
      <c r="A35662">
        <v>35.659999999999997</v>
      </c>
      <c r="B35662" s="1">
        <v>2.70865</v>
      </c>
      <c r="C35662">
        <v>3.0924E-2</v>
      </c>
      <c r="D35662">
        <v>-8.3833000000000005E-2</v>
      </c>
      <c r="E35662">
        <v>4.4942000000000003E-2</v>
      </c>
      <c r="F35662">
        <v>1.4512000000000001E-2</v>
      </c>
    </row>
    <row r="35663" spans="1:6" x14ac:dyDescent="0.3">
      <c r="A35663">
        <v>35.661000000000001</v>
      </c>
      <c r="B35663" s="1">
        <v>2.70865</v>
      </c>
      <c r="C35663">
        <v>0.57676099999999997</v>
      </c>
      <c r="D35663">
        <v>-1.2848E-2</v>
      </c>
      <c r="E35663">
        <v>0.11504300000000001</v>
      </c>
      <c r="F35663">
        <v>4.1780000000000003E-3</v>
      </c>
    </row>
    <row r="35664" spans="1:6" x14ac:dyDescent="0.3">
      <c r="A35664">
        <v>35.661999999999999</v>
      </c>
      <c r="B35664" s="1">
        <v>2.70865</v>
      </c>
      <c r="C35664">
        <v>0.68348200000000003</v>
      </c>
      <c r="D35664">
        <v>-0.15576599999999999</v>
      </c>
      <c r="E35664">
        <v>-2.8708999999999998E-2</v>
      </c>
      <c r="F35664">
        <v>-7.2269999999999999E-3</v>
      </c>
    </row>
    <row r="35665" spans="1:6" x14ac:dyDescent="0.3">
      <c r="A35665">
        <v>35.662999999999997</v>
      </c>
      <c r="B35665" s="1">
        <v>2.70865</v>
      </c>
      <c r="C35665">
        <v>0.67699699999999996</v>
      </c>
      <c r="D35665">
        <v>-0.21580199999999999</v>
      </c>
      <c r="E35665">
        <v>-8.9467000000000005E-2</v>
      </c>
      <c r="F35665">
        <v>-1.5471E-2</v>
      </c>
    </row>
    <row r="35666" spans="1:6" x14ac:dyDescent="0.3">
      <c r="A35666">
        <v>35.664000000000001</v>
      </c>
      <c r="B35666" s="1">
        <v>2.70865</v>
      </c>
      <c r="C35666">
        <v>0.740286</v>
      </c>
      <c r="D35666">
        <v>-0.119963</v>
      </c>
      <c r="E35666">
        <v>5.777E-3</v>
      </c>
      <c r="F35666">
        <v>-1.6389999999999998E-2</v>
      </c>
    </row>
    <row r="35667" spans="1:6" x14ac:dyDescent="0.3">
      <c r="A35667">
        <v>35.664999999999999</v>
      </c>
      <c r="B35667" s="1">
        <v>2.70865</v>
      </c>
      <c r="C35667">
        <v>0.78471100000000005</v>
      </c>
      <c r="D35667">
        <v>-5.8143E-2</v>
      </c>
      <c r="E35667">
        <v>6.7115999999999995E-2</v>
      </c>
      <c r="F35667">
        <v>-8.5120000000000005E-3</v>
      </c>
    </row>
    <row r="35668" spans="1:6" x14ac:dyDescent="0.3">
      <c r="A35668">
        <v>35.665999999999997</v>
      </c>
      <c r="B35668" s="1">
        <v>2.70865</v>
      </c>
      <c r="C35668">
        <v>0.76081299999999996</v>
      </c>
      <c r="D35668">
        <v>-9.9092E-2</v>
      </c>
      <c r="E35668">
        <v>2.5801000000000001E-2</v>
      </c>
      <c r="F35668">
        <v>5.0010000000000002E-3</v>
      </c>
    </row>
    <row r="35669" spans="1:6" x14ac:dyDescent="0.3">
      <c r="A35669">
        <v>35.667000000000002</v>
      </c>
      <c r="B35669" s="1">
        <v>2.70865</v>
      </c>
      <c r="C35669">
        <v>0.67305700000000002</v>
      </c>
      <c r="D35669">
        <v>-0.17358499999999999</v>
      </c>
      <c r="E35669">
        <v>-4.8923000000000001E-2</v>
      </c>
      <c r="F35669">
        <v>1.7564E-2</v>
      </c>
    </row>
    <row r="35670" spans="1:6" x14ac:dyDescent="0.3">
      <c r="A35670">
        <v>35.667999999999999</v>
      </c>
      <c r="B35670" s="1">
        <v>2.7086510000000001</v>
      </c>
      <c r="C35670">
        <v>0.57701599999999997</v>
      </c>
      <c r="D35670">
        <v>-0.122317</v>
      </c>
      <c r="E35670">
        <v>2.2560000000000002E-3</v>
      </c>
      <c r="F35670">
        <v>2.2550000000000001E-2</v>
      </c>
    </row>
    <row r="35671" spans="1:6" x14ac:dyDescent="0.3">
      <c r="A35671">
        <v>35.668999999999997</v>
      </c>
      <c r="B35671" s="1">
        <v>2.7086510000000001</v>
      </c>
      <c r="C35671">
        <v>0.34564</v>
      </c>
      <c r="D35671">
        <v>2.3259999999999999E-3</v>
      </c>
      <c r="E35671">
        <v>0.12693399999999999</v>
      </c>
      <c r="F35671">
        <v>1.6995E-2</v>
      </c>
    </row>
    <row r="35672" spans="1:6" x14ac:dyDescent="0.3">
      <c r="A35672">
        <v>35.67</v>
      </c>
      <c r="B35672" s="1">
        <v>2.7086510000000001</v>
      </c>
      <c r="C35672">
        <v>-0.342478</v>
      </c>
      <c r="D35672">
        <v>-0.125999</v>
      </c>
      <c r="E35672">
        <v>-1.2669999999999999E-3</v>
      </c>
      <c r="F35672">
        <v>3.7650000000000001E-3</v>
      </c>
    </row>
    <row r="35673" spans="1:6" x14ac:dyDescent="0.3">
      <c r="A35673">
        <v>35.670999999999999</v>
      </c>
      <c r="B35673" s="1">
        <v>2.7086510000000001</v>
      </c>
      <c r="C35673">
        <v>-1.0755950000000001</v>
      </c>
      <c r="D35673">
        <v>-0.20041500000000001</v>
      </c>
      <c r="E35673">
        <v>-7.5459999999999999E-2</v>
      </c>
      <c r="F35673">
        <v>-1.0925000000000001E-2</v>
      </c>
    </row>
    <row r="35674" spans="1:6" x14ac:dyDescent="0.3">
      <c r="A35674">
        <v>35.671999999999997</v>
      </c>
      <c r="B35674" s="1">
        <v>2.7086510000000001</v>
      </c>
      <c r="C35674">
        <v>-1.5755760000000001</v>
      </c>
      <c r="D35674">
        <v>-0.15543100000000001</v>
      </c>
      <c r="E35674">
        <v>-3.0141999999999999E-2</v>
      </c>
      <c r="F35674">
        <v>-2.0251999999999999E-2</v>
      </c>
    </row>
    <row r="35675" spans="1:6" x14ac:dyDescent="0.3">
      <c r="A35675">
        <v>35.673000000000002</v>
      </c>
      <c r="B35675" s="1">
        <v>2.7086510000000001</v>
      </c>
      <c r="C35675">
        <v>-1.7343409999999999</v>
      </c>
      <c r="D35675">
        <v>-8.9981000000000005E-2</v>
      </c>
      <c r="E35675">
        <v>3.5713000000000002E-2</v>
      </c>
      <c r="F35675">
        <v>-2.0136999999999999E-2</v>
      </c>
    </row>
    <row r="35676" spans="1:6" x14ac:dyDescent="0.3">
      <c r="A35676">
        <v>35.673999999999999</v>
      </c>
      <c r="B35676" s="1">
        <v>2.7086510000000001</v>
      </c>
      <c r="C35676">
        <v>-1.5848260000000001</v>
      </c>
      <c r="D35676">
        <v>-0.123295</v>
      </c>
      <c r="E35676">
        <v>2.8349999999999998E-3</v>
      </c>
      <c r="F35676">
        <v>-1.1431999999999999E-2</v>
      </c>
    </row>
    <row r="35677" spans="1:6" x14ac:dyDescent="0.3">
      <c r="A35677">
        <v>35.674999999999997</v>
      </c>
      <c r="B35677" s="1">
        <v>2.7086510000000001</v>
      </c>
      <c r="C35677">
        <v>-1.110843</v>
      </c>
      <c r="D35677">
        <v>-0.161553</v>
      </c>
      <c r="E35677">
        <v>-3.4962E-2</v>
      </c>
      <c r="F35677">
        <v>5.44E-4</v>
      </c>
    </row>
    <row r="35678" spans="1:6" x14ac:dyDescent="0.3">
      <c r="A35678">
        <v>35.676000000000002</v>
      </c>
      <c r="B35678" s="1">
        <v>2.7086519999999998</v>
      </c>
      <c r="C35678">
        <v>-0.46004099999999998</v>
      </c>
      <c r="D35678">
        <v>-0.16598099999999999</v>
      </c>
      <c r="E35678">
        <v>-3.8906000000000003E-2</v>
      </c>
      <c r="F35678">
        <v>9.6959999999999998E-3</v>
      </c>
    </row>
    <row r="35679" spans="1:6" x14ac:dyDescent="0.3">
      <c r="A35679">
        <v>35.677</v>
      </c>
      <c r="B35679" s="1">
        <v>2.7086519999999998</v>
      </c>
      <c r="C35679">
        <v>0.23039899999999999</v>
      </c>
      <c r="D35679">
        <v>-6.9137000000000004E-2</v>
      </c>
      <c r="E35679">
        <v>5.8429000000000002E-2</v>
      </c>
      <c r="F35679">
        <v>1.2096000000000001E-2</v>
      </c>
    </row>
    <row r="35680" spans="1:6" x14ac:dyDescent="0.3">
      <c r="A35680">
        <v>35.677999999999997</v>
      </c>
      <c r="B35680" s="1">
        <v>2.7086519999999998</v>
      </c>
      <c r="C35680">
        <v>0.63234699999999999</v>
      </c>
      <c r="D35680">
        <v>-6.6696000000000005E-2</v>
      </c>
      <c r="E35680">
        <v>6.1310999999999997E-2</v>
      </c>
      <c r="F35680">
        <v>8.175E-3</v>
      </c>
    </row>
    <row r="35681" spans="1:6" x14ac:dyDescent="0.3">
      <c r="A35681">
        <v>35.679000000000002</v>
      </c>
      <c r="B35681" s="1">
        <v>2.7086519999999998</v>
      </c>
      <c r="C35681">
        <v>0.67285200000000001</v>
      </c>
      <c r="D35681">
        <v>-0.19914799999999999</v>
      </c>
      <c r="E35681">
        <v>-7.0749999999999993E-2</v>
      </c>
      <c r="F35681">
        <v>3.7199999999999999E-4</v>
      </c>
    </row>
    <row r="35682" spans="1:6" x14ac:dyDescent="0.3">
      <c r="A35682">
        <v>35.68</v>
      </c>
      <c r="B35682" s="1">
        <v>2.7086519999999998</v>
      </c>
      <c r="C35682">
        <v>0.69549799999999995</v>
      </c>
      <c r="D35682">
        <v>-0.187107</v>
      </c>
      <c r="E35682">
        <v>-5.8360000000000002E-2</v>
      </c>
      <c r="F35682">
        <v>-7.162E-3</v>
      </c>
    </row>
    <row r="35683" spans="1:6" x14ac:dyDescent="0.3">
      <c r="A35683">
        <v>35.680999999999997</v>
      </c>
      <c r="B35683" s="1">
        <v>2.7086519999999998</v>
      </c>
      <c r="C35683">
        <v>0.77036800000000005</v>
      </c>
      <c r="D35683">
        <v>-7.8467999999999996E-2</v>
      </c>
      <c r="E35683">
        <v>5.0570999999999998E-2</v>
      </c>
      <c r="F35683">
        <v>-1.0505E-2</v>
      </c>
    </row>
    <row r="35684" spans="1:6" x14ac:dyDescent="0.3">
      <c r="A35684">
        <v>35.682000000000002</v>
      </c>
      <c r="B35684" s="1">
        <v>2.7086519999999998</v>
      </c>
      <c r="C35684">
        <v>0.75826400000000005</v>
      </c>
      <c r="D35684">
        <v>-8.9774999999999994E-2</v>
      </c>
      <c r="E35684">
        <v>3.9456999999999999E-2</v>
      </c>
      <c r="F35684">
        <v>-7.4590000000000004E-3</v>
      </c>
    </row>
    <row r="35685" spans="1:6" x14ac:dyDescent="0.3">
      <c r="A35685">
        <v>35.683</v>
      </c>
      <c r="B35685" s="1">
        <v>2.7086519999999998</v>
      </c>
      <c r="C35685">
        <v>0.69795399999999996</v>
      </c>
      <c r="D35685">
        <v>-0.167766</v>
      </c>
      <c r="E35685">
        <v>-3.8439000000000001E-2</v>
      </c>
      <c r="F35685">
        <v>6.5600000000000001E-4</v>
      </c>
    </row>
    <row r="35686" spans="1:6" x14ac:dyDescent="0.3">
      <c r="A35686">
        <v>35.683999999999997</v>
      </c>
      <c r="B35686" s="1">
        <v>2.7086519999999998</v>
      </c>
      <c r="C35686">
        <v>0.61965800000000004</v>
      </c>
      <c r="D35686">
        <v>-0.19986400000000001</v>
      </c>
      <c r="E35686">
        <v>-7.0522000000000001E-2</v>
      </c>
      <c r="F35686">
        <v>1.0048E-2</v>
      </c>
    </row>
    <row r="35687" spans="1:6" x14ac:dyDescent="0.3">
      <c r="A35687">
        <v>35.685000000000002</v>
      </c>
      <c r="B35687" s="1">
        <v>2.7086519999999998</v>
      </c>
      <c r="C35687">
        <v>0.52600800000000003</v>
      </c>
      <c r="D35687">
        <v>-8.2991999999999996E-2</v>
      </c>
      <c r="E35687">
        <v>4.6295999999999997E-2</v>
      </c>
      <c r="F35687">
        <v>1.5858000000000001E-2</v>
      </c>
    </row>
    <row r="35688" spans="1:6" x14ac:dyDescent="0.3">
      <c r="A35688">
        <v>35.686</v>
      </c>
      <c r="B35688" s="1">
        <v>2.708653</v>
      </c>
      <c r="C35688">
        <v>0.149975</v>
      </c>
      <c r="D35688">
        <v>-3.0348E-2</v>
      </c>
      <c r="E35688">
        <v>9.8794999999999994E-2</v>
      </c>
      <c r="F35688">
        <v>1.5073E-2</v>
      </c>
    </row>
    <row r="35689" spans="1:6" x14ac:dyDescent="0.3">
      <c r="A35689">
        <v>35.686999999999998</v>
      </c>
      <c r="B35689" s="1">
        <v>2.708653</v>
      </c>
      <c r="C35689">
        <v>-0.60492199999999996</v>
      </c>
      <c r="D35689">
        <v>-0.172509</v>
      </c>
      <c r="E35689">
        <v>-4.3617000000000003E-2</v>
      </c>
      <c r="F35689">
        <v>7.7949999999999998E-3</v>
      </c>
    </row>
    <row r="35690" spans="1:6" x14ac:dyDescent="0.3">
      <c r="A35690">
        <v>35.688000000000002</v>
      </c>
      <c r="B35690" s="1">
        <v>2.708653</v>
      </c>
      <c r="C35690">
        <v>-1.2762659999999999</v>
      </c>
      <c r="D35690">
        <v>-0.19368199999999999</v>
      </c>
      <c r="E35690">
        <v>-6.5101000000000006E-2</v>
      </c>
      <c r="F35690">
        <v>-3.382E-3</v>
      </c>
    </row>
    <row r="35691" spans="1:6" x14ac:dyDescent="0.3">
      <c r="A35691">
        <v>35.689</v>
      </c>
      <c r="B35691" s="1">
        <v>2.708653</v>
      </c>
      <c r="C35691">
        <v>-1.659357</v>
      </c>
      <c r="D35691">
        <v>-0.117937</v>
      </c>
      <c r="E35691">
        <v>1.0297000000000001E-2</v>
      </c>
      <c r="F35691">
        <v>-1.3516E-2</v>
      </c>
    </row>
    <row r="35692" spans="1:6" x14ac:dyDescent="0.3">
      <c r="A35692">
        <v>35.69</v>
      </c>
      <c r="B35692" s="1">
        <v>2.708653</v>
      </c>
      <c r="C35692">
        <v>-1.73414</v>
      </c>
      <c r="D35692">
        <v>-0.103718</v>
      </c>
      <c r="E35692">
        <v>2.4121E-2</v>
      </c>
      <c r="F35692">
        <v>-1.8002000000000001E-2</v>
      </c>
    </row>
    <row r="35693" spans="1:6" x14ac:dyDescent="0.3">
      <c r="A35693">
        <v>35.691000000000003</v>
      </c>
      <c r="B35693" s="1">
        <v>2.708653</v>
      </c>
      <c r="C35693">
        <v>-1.4788950000000001</v>
      </c>
      <c r="D35693">
        <v>-0.15842500000000001</v>
      </c>
      <c r="E35693">
        <v>-3.1019000000000001E-2</v>
      </c>
      <c r="F35693">
        <v>-1.559E-2</v>
      </c>
    </row>
    <row r="35694" spans="1:6" x14ac:dyDescent="0.3">
      <c r="A35694">
        <v>35.692</v>
      </c>
      <c r="B35694" s="1">
        <v>2.708653</v>
      </c>
      <c r="C35694">
        <v>-0.92244000000000004</v>
      </c>
      <c r="D35694">
        <v>-0.18713199999999999</v>
      </c>
      <c r="E35694">
        <v>-6.0164000000000002E-2</v>
      </c>
      <c r="F35694">
        <v>-8.5959999999999995E-3</v>
      </c>
    </row>
    <row r="35695" spans="1:6" x14ac:dyDescent="0.3">
      <c r="A35695">
        <v>35.692999999999998</v>
      </c>
      <c r="B35695" s="1">
        <v>2.7086540000000001</v>
      </c>
      <c r="C35695">
        <v>-0.21941099999999999</v>
      </c>
      <c r="D35695">
        <v>-0.14024700000000001</v>
      </c>
      <c r="E35695">
        <v>-1.3686E-2</v>
      </c>
      <c r="F35695">
        <v>-9.1500000000000001E-4</v>
      </c>
    </row>
    <row r="35696" spans="1:6" x14ac:dyDescent="0.3">
      <c r="A35696">
        <v>35.694000000000003</v>
      </c>
      <c r="B35696" s="1">
        <v>2.7086540000000001</v>
      </c>
      <c r="C35696">
        <v>0.42515700000000001</v>
      </c>
      <c r="D35696">
        <v>-3.4576999999999997E-2</v>
      </c>
      <c r="E35696">
        <v>9.1613E-2</v>
      </c>
      <c r="F35696">
        <v>4.5490000000000001E-3</v>
      </c>
    </row>
    <row r="35697" spans="1:6" x14ac:dyDescent="0.3">
      <c r="A35697">
        <v>35.695</v>
      </c>
      <c r="B35697" s="1">
        <v>2.7086540000000001</v>
      </c>
      <c r="C35697">
        <v>0.66682799999999998</v>
      </c>
      <c r="D35697">
        <v>-0.114984</v>
      </c>
      <c r="E35697">
        <v>1.0853E-2</v>
      </c>
      <c r="F35697">
        <v>7.3810000000000004E-3</v>
      </c>
    </row>
    <row r="35698" spans="1:6" x14ac:dyDescent="0.3">
      <c r="A35698">
        <v>35.695999999999998</v>
      </c>
      <c r="B35698" s="1">
        <v>2.7086540000000001</v>
      </c>
      <c r="C35698">
        <v>0.68488599999999999</v>
      </c>
      <c r="D35698">
        <v>-0.202704</v>
      </c>
      <c r="E35698">
        <v>-7.7154E-2</v>
      </c>
      <c r="F35698">
        <v>7.5129999999999997E-3</v>
      </c>
    </row>
    <row r="35699" spans="1:6" x14ac:dyDescent="0.3">
      <c r="A35699">
        <v>35.697000000000003</v>
      </c>
      <c r="B35699" s="1">
        <v>2.7086540000000001</v>
      </c>
      <c r="C35699">
        <v>0.74703200000000003</v>
      </c>
      <c r="D35699">
        <v>-0.123449</v>
      </c>
      <c r="E35699">
        <v>1.908E-3</v>
      </c>
      <c r="F35699">
        <v>5.934E-3</v>
      </c>
    </row>
    <row r="35700" spans="1:6" x14ac:dyDescent="0.3">
      <c r="A35700">
        <v>35.698</v>
      </c>
      <c r="B35700" s="1">
        <v>2.7086540000000001</v>
      </c>
      <c r="C35700">
        <v>0.81403300000000001</v>
      </c>
      <c r="D35700">
        <v>-2.9974000000000001E-2</v>
      </c>
      <c r="E35700">
        <v>9.5285999999999996E-2</v>
      </c>
      <c r="F35700">
        <v>3.4559999999999999E-3</v>
      </c>
    </row>
    <row r="35701" spans="1:6" x14ac:dyDescent="0.3">
      <c r="A35701">
        <v>35.698999999999998</v>
      </c>
      <c r="B35701" s="1">
        <v>2.7086540000000001</v>
      </c>
      <c r="C35701">
        <v>0.75367300000000004</v>
      </c>
      <c r="D35701">
        <v>-0.102038</v>
      </c>
      <c r="E35701">
        <v>2.3210000000000001E-2</v>
      </c>
      <c r="F35701">
        <v>7.76E-4</v>
      </c>
    </row>
    <row r="35702" spans="1:6" x14ac:dyDescent="0.3">
      <c r="A35702">
        <v>35.700000000000003</v>
      </c>
      <c r="B35702" s="1">
        <v>2.7086549999999998</v>
      </c>
      <c r="C35702">
        <v>0.68902600000000003</v>
      </c>
      <c r="D35702">
        <v>-0.17330000000000001</v>
      </c>
      <c r="E35702">
        <v>-4.7961999999999998E-2</v>
      </c>
      <c r="F35702">
        <v>-1.3810000000000001E-3</v>
      </c>
    </row>
    <row r="35703" spans="1:6" x14ac:dyDescent="0.3">
      <c r="A35703">
        <v>35.701000000000001</v>
      </c>
      <c r="B35703" s="1">
        <v>2.7086549999999998</v>
      </c>
      <c r="C35703">
        <v>0.60239100000000001</v>
      </c>
      <c r="D35703">
        <v>-0.16966999999999999</v>
      </c>
      <c r="E35703">
        <v>-4.4123000000000002E-2</v>
      </c>
      <c r="F35703">
        <v>-1.745E-3</v>
      </c>
    </row>
    <row r="35704" spans="1:6" x14ac:dyDescent="0.3">
      <c r="A35704">
        <v>35.701999999999998</v>
      </c>
      <c r="B35704" s="1">
        <v>2.7086549999999998</v>
      </c>
      <c r="C35704">
        <v>0.45850099999999999</v>
      </c>
      <c r="D35704">
        <v>-3.3599999999999998E-2</v>
      </c>
      <c r="E35704">
        <v>9.2272999999999994E-2</v>
      </c>
      <c r="F35704">
        <v>5.0199999999999995E-4</v>
      </c>
    </row>
    <row r="35705" spans="1:6" x14ac:dyDescent="0.3">
      <c r="A35705">
        <v>35.703000000000003</v>
      </c>
      <c r="B35705" s="1">
        <v>2.7086549999999998</v>
      </c>
      <c r="C35705">
        <v>-0.100729</v>
      </c>
      <c r="D35705">
        <v>-9.4677999999999998E-2</v>
      </c>
      <c r="E35705">
        <v>3.1606000000000002E-2</v>
      </c>
      <c r="F35705">
        <v>4.9589999999999999E-3</v>
      </c>
    </row>
    <row r="35706" spans="1:6" x14ac:dyDescent="0.3">
      <c r="A35706">
        <v>35.704000000000001</v>
      </c>
      <c r="B35706" s="1">
        <v>2.7086549999999998</v>
      </c>
      <c r="C35706">
        <v>-0.81405000000000005</v>
      </c>
      <c r="D35706">
        <v>-0.15797600000000001</v>
      </c>
      <c r="E35706">
        <v>-3.1202000000000001E-2</v>
      </c>
      <c r="F35706">
        <v>8.7950000000000007E-3</v>
      </c>
    </row>
    <row r="35707" spans="1:6" x14ac:dyDescent="0.3">
      <c r="A35707">
        <v>35.704999999999998</v>
      </c>
      <c r="B35707" s="1">
        <v>2.7086549999999998</v>
      </c>
      <c r="C35707">
        <v>-1.4344159999999999</v>
      </c>
      <c r="D35707">
        <v>-0.165603</v>
      </c>
      <c r="E35707">
        <v>-3.8232000000000002E-2</v>
      </c>
      <c r="F35707">
        <v>8.071E-3</v>
      </c>
    </row>
    <row r="35708" spans="1:6" x14ac:dyDescent="0.3">
      <c r="A35708">
        <v>35.706000000000003</v>
      </c>
      <c r="B35708" s="1">
        <v>2.708656</v>
      </c>
      <c r="C35708">
        <v>-1.6899459999999999</v>
      </c>
      <c r="D35708">
        <v>-6.8668000000000007E-2</v>
      </c>
      <c r="E35708">
        <v>5.9395999999999997E-2</v>
      </c>
      <c r="F35708">
        <v>1.807E-3</v>
      </c>
    </row>
    <row r="35709" spans="1:6" x14ac:dyDescent="0.3">
      <c r="A35709">
        <v>35.707000000000001</v>
      </c>
      <c r="B35709" s="1">
        <v>2.708656</v>
      </c>
      <c r="C35709">
        <v>-1.661481</v>
      </c>
      <c r="D35709">
        <v>-8.9415999999999995E-2</v>
      </c>
      <c r="E35709">
        <v>3.9397000000000001E-2</v>
      </c>
      <c r="F35709">
        <v>-6.8170000000000001E-3</v>
      </c>
    </row>
    <row r="35710" spans="1:6" x14ac:dyDescent="0.3">
      <c r="A35710">
        <v>35.707999999999998</v>
      </c>
      <c r="B35710" s="1">
        <v>2.708656</v>
      </c>
      <c r="C35710">
        <v>-1.317758</v>
      </c>
      <c r="D35710">
        <v>-0.16880000000000001</v>
      </c>
      <c r="E35710">
        <v>-3.9178999999999999E-2</v>
      </c>
      <c r="F35710">
        <v>-1.2558E-2</v>
      </c>
    </row>
    <row r="35711" spans="1:6" x14ac:dyDescent="0.3">
      <c r="A35711">
        <v>35.709000000000003</v>
      </c>
      <c r="B35711" s="1">
        <v>2.708656</v>
      </c>
      <c r="C35711">
        <v>-0.72982199999999997</v>
      </c>
      <c r="D35711">
        <v>-0.21479000000000001</v>
      </c>
      <c r="E35711">
        <v>-8.4295999999999996E-2</v>
      </c>
      <c r="F35711">
        <v>-1.1006E-2</v>
      </c>
    </row>
    <row r="35712" spans="1:6" x14ac:dyDescent="0.3">
      <c r="A35712">
        <v>35.71</v>
      </c>
      <c r="B35712" s="1">
        <v>2.708656</v>
      </c>
      <c r="C35712">
        <v>1.4E-3</v>
      </c>
      <c r="D35712">
        <v>-0.117427</v>
      </c>
      <c r="E35712">
        <v>1.4007E-2</v>
      </c>
      <c r="F35712">
        <v>-2.2369999999999998E-3</v>
      </c>
    </row>
    <row r="35713" spans="1:6" x14ac:dyDescent="0.3">
      <c r="A35713">
        <v>35.710999999999999</v>
      </c>
      <c r="B35713" s="1">
        <v>2.708656</v>
      </c>
      <c r="C35713">
        <v>0.54931300000000005</v>
      </c>
      <c r="D35713">
        <v>-4.2736999999999997E-2</v>
      </c>
      <c r="E35713">
        <v>8.9665999999999996E-2</v>
      </c>
      <c r="F35713">
        <v>8.7419999999999998E-3</v>
      </c>
    </row>
    <row r="35714" spans="1:6" x14ac:dyDescent="0.3">
      <c r="A35714">
        <v>35.712000000000003</v>
      </c>
      <c r="B35714" s="1">
        <v>2.7086570000000001</v>
      </c>
      <c r="C35714">
        <v>0.67252699999999999</v>
      </c>
      <c r="D35714">
        <v>-0.165714</v>
      </c>
      <c r="E35714">
        <v>-3.2335000000000003E-2</v>
      </c>
      <c r="F35714">
        <v>1.4241999999999999E-2</v>
      </c>
    </row>
    <row r="35715" spans="1:6" x14ac:dyDescent="0.3">
      <c r="A35715">
        <v>35.713000000000001</v>
      </c>
      <c r="B35715" s="1">
        <v>2.7086570000000001</v>
      </c>
      <c r="C35715">
        <v>0.69692799999999999</v>
      </c>
      <c r="D35715">
        <v>-0.19364100000000001</v>
      </c>
      <c r="E35715">
        <v>-5.9242999999999997E-2</v>
      </c>
      <c r="F35715">
        <v>8.4410000000000006E-3</v>
      </c>
    </row>
    <row r="35716" spans="1:6" x14ac:dyDescent="0.3">
      <c r="A35716">
        <v>35.713999999999999</v>
      </c>
      <c r="B35716" s="1">
        <v>2.7086570000000001</v>
      </c>
      <c r="C35716">
        <v>0.75300699999999998</v>
      </c>
      <c r="D35716">
        <v>-0.107374</v>
      </c>
      <c r="E35716">
        <v>2.8077999999999999E-2</v>
      </c>
      <c r="F35716">
        <v>-6.9160000000000003E-3</v>
      </c>
    </row>
    <row r="35717" spans="1:6" x14ac:dyDescent="0.3">
      <c r="A35717">
        <v>35.715000000000003</v>
      </c>
      <c r="B35717" s="1">
        <v>2.7086570000000001</v>
      </c>
      <c r="C35717">
        <v>0.74107800000000001</v>
      </c>
      <c r="D35717">
        <v>-0.103989</v>
      </c>
      <c r="E35717">
        <v>3.2513E-2</v>
      </c>
      <c r="F35717">
        <v>-2.2963000000000001E-2</v>
      </c>
    </row>
    <row r="35718" spans="1:6" x14ac:dyDescent="0.3">
      <c r="A35718">
        <v>35.716000000000001</v>
      </c>
      <c r="B35718" s="1">
        <v>2.7086570000000001</v>
      </c>
      <c r="C35718">
        <v>0.68165200000000004</v>
      </c>
      <c r="D35718">
        <v>-0.17947399999999999</v>
      </c>
      <c r="E35718">
        <v>-4.1938999999999997E-2</v>
      </c>
      <c r="F35718">
        <v>-2.9347000000000002E-2</v>
      </c>
    </row>
    <row r="35719" spans="1:6" x14ac:dyDescent="0.3">
      <c r="A35719">
        <v>35.716999999999999</v>
      </c>
      <c r="B35719" s="1">
        <v>2.7086570000000001</v>
      </c>
      <c r="C35719">
        <v>0.62514999999999998</v>
      </c>
      <c r="D35719">
        <v>-0.22217600000000001</v>
      </c>
      <c r="E35719">
        <v>-8.3615999999999996E-2</v>
      </c>
      <c r="F35719">
        <v>-2.0715999999999998E-2</v>
      </c>
    </row>
    <row r="35720" spans="1:6" x14ac:dyDescent="0.3">
      <c r="A35720">
        <v>35.718000000000004</v>
      </c>
      <c r="B35720" s="1">
        <v>2.7086579999999998</v>
      </c>
      <c r="C35720">
        <v>0.54633799999999999</v>
      </c>
      <c r="D35720">
        <v>-0.15756800000000001</v>
      </c>
      <c r="E35720">
        <v>-1.7995000000000001E-2</v>
      </c>
      <c r="F35720">
        <v>-4.0200000000000001E-4</v>
      </c>
    </row>
    <row r="35721" spans="1:6" x14ac:dyDescent="0.3">
      <c r="A35721">
        <v>35.719000000000001</v>
      </c>
      <c r="B35721" s="1">
        <v>2.7086579999999998</v>
      </c>
      <c r="C35721">
        <v>0.34415200000000001</v>
      </c>
      <c r="D35721">
        <v>-7.3559999999999997E-3</v>
      </c>
      <c r="E35721">
        <v>0.13319400000000001</v>
      </c>
      <c r="F35721">
        <v>2.1267999999999999E-2</v>
      </c>
    </row>
    <row r="35722" spans="1:6" x14ac:dyDescent="0.3">
      <c r="A35722">
        <v>35.72</v>
      </c>
      <c r="B35722" s="1">
        <v>2.7086579999999998</v>
      </c>
      <c r="C35722">
        <v>-0.32699</v>
      </c>
      <c r="D35722">
        <v>-0.11872099999999999</v>
      </c>
      <c r="E35722">
        <v>2.2727000000000001E-2</v>
      </c>
      <c r="F35722">
        <v>3.3257000000000002E-2</v>
      </c>
    </row>
    <row r="35723" spans="1:6" x14ac:dyDescent="0.3">
      <c r="A35723">
        <v>35.720999999999997</v>
      </c>
      <c r="B35723" s="1">
        <v>2.7086579999999998</v>
      </c>
      <c r="C35723">
        <v>-1.038554</v>
      </c>
      <c r="D35723">
        <v>-0.16680700000000001</v>
      </c>
      <c r="E35723">
        <v>-2.4535999999999999E-2</v>
      </c>
      <c r="F35723">
        <v>2.9669000000000001E-2</v>
      </c>
    </row>
    <row r="35724" spans="1:6" x14ac:dyDescent="0.3">
      <c r="A35724">
        <v>35.722000000000001</v>
      </c>
      <c r="B35724" s="1">
        <v>2.7086579999999998</v>
      </c>
      <c r="C35724">
        <v>-1.5654159999999999</v>
      </c>
      <c r="D35724">
        <v>-0.14305499999999999</v>
      </c>
      <c r="E35724">
        <v>-3.6000000000000001E-5</v>
      </c>
      <c r="F35724">
        <v>1.4069E-2</v>
      </c>
    </row>
    <row r="35725" spans="1:6" x14ac:dyDescent="0.3">
      <c r="A35725">
        <v>35.722999999999999</v>
      </c>
      <c r="B35725" s="1">
        <v>2.7086579999999998</v>
      </c>
      <c r="C35725">
        <v>-1.734942</v>
      </c>
      <c r="D35725">
        <v>-8.3905999999999994E-2</v>
      </c>
      <c r="E35725">
        <v>5.9748999999999997E-2</v>
      </c>
      <c r="F35725">
        <v>-2.9239999999999999E-3</v>
      </c>
    </row>
    <row r="35726" spans="1:6" x14ac:dyDescent="0.3">
      <c r="A35726">
        <v>35.723999999999997</v>
      </c>
      <c r="B35726" s="1">
        <v>2.7086579999999998</v>
      </c>
      <c r="C35726">
        <v>-1.6072500000000001</v>
      </c>
      <c r="D35726">
        <v>-0.13925899999999999</v>
      </c>
      <c r="E35726">
        <v>4.8820000000000001E-3</v>
      </c>
      <c r="F35726">
        <v>-1.1001E-2</v>
      </c>
    </row>
    <row r="35727" spans="1:6" x14ac:dyDescent="0.3">
      <c r="A35727">
        <v>35.725000000000001</v>
      </c>
      <c r="B35727" s="1">
        <v>2.7086579999999998</v>
      </c>
      <c r="C35727">
        <v>-1.1596420000000001</v>
      </c>
      <c r="D35727">
        <v>-0.20652200000000001</v>
      </c>
      <c r="E35727">
        <v>-6.2045999999999997E-2</v>
      </c>
      <c r="F35727">
        <v>-7.175E-3</v>
      </c>
    </row>
    <row r="35728" spans="1:6" x14ac:dyDescent="0.3">
      <c r="A35728">
        <v>35.725999999999999</v>
      </c>
      <c r="B35728" s="1">
        <v>2.7086589999999999</v>
      </c>
      <c r="C35728">
        <v>-0.49385899999999999</v>
      </c>
      <c r="D35728">
        <v>-0.19794200000000001</v>
      </c>
      <c r="E35728">
        <v>-5.3279E-2</v>
      </c>
      <c r="F35728">
        <v>3.3509999999999998E-3</v>
      </c>
    </row>
    <row r="35729" spans="1:6" x14ac:dyDescent="0.3">
      <c r="A35729">
        <v>35.726999999999997</v>
      </c>
      <c r="B35729" s="1">
        <v>2.7086589999999999</v>
      </c>
      <c r="C35729">
        <v>0.21685099999999999</v>
      </c>
      <c r="D35729">
        <v>-8.2959000000000005E-2</v>
      </c>
      <c r="E35729">
        <v>6.1731000000000001E-2</v>
      </c>
      <c r="F35729">
        <v>1.0957E-2</v>
      </c>
    </row>
    <row r="35730" spans="1:6" x14ac:dyDescent="0.3">
      <c r="A35730">
        <v>35.728000000000002</v>
      </c>
      <c r="B35730" s="1">
        <v>2.7086589999999999</v>
      </c>
      <c r="C35730">
        <v>0.61000500000000002</v>
      </c>
      <c r="D35730">
        <v>-9.1294E-2</v>
      </c>
      <c r="E35730">
        <v>5.3214999999999998E-2</v>
      </c>
      <c r="F35730">
        <v>9.0030000000000006E-3</v>
      </c>
    </row>
    <row r="35731" spans="1:6" x14ac:dyDescent="0.3">
      <c r="A35731">
        <v>35.728999999999999</v>
      </c>
      <c r="B35731" s="1">
        <v>2.7086589999999999</v>
      </c>
      <c r="C35731">
        <v>0.63951800000000003</v>
      </c>
      <c r="D35731">
        <v>-0.23494499999999999</v>
      </c>
      <c r="E35731">
        <v>-9.0815000000000007E-2</v>
      </c>
      <c r="F35731">
        <v>-3.0669999999999998E-3</v>
      </c>
    </row>
    <row r="35732" spans="1:6" x14ac:dyDescent="0.3">
      <c r="A35732">
        <v>35.729999999999997</v>
      </c>
      <c r="B35732" s="1">
        <v>2.7086589999999999</v>
      </c>
      <c r="C35732">
        <v>0.66478899999999996</v>
      </c>
      <c r="D35732">
        <v>-0.21889400000000001</v>
      </c>
      <c r="E35732">
        <v>-7.5323000000000001E-2</v>
      </c>
      <c r="F35732">
        <v>-1.9063E-2</v>
      </c>
    </row>
    <row r="35733" spans="1:6" x14ac:dyDescent="0.3">
      <c r="A35733">
        <v>35.731000000000002</v>
      </c>
      <c r="B35733" s="1">
        <v>2.7086600000000001</v>
      </c>
      <c r="C35733">
        <v>0.71746699999999997</v>
      </c>
      <c r="D35733">
        <v>-0.13034299999999999</v>
      </c>
      <c r="E35733">
        <v>1.2492E-2</v>
      </c>
      <c r="F35733">
        <v>-3.0515E-2</v>
      </c>
    </row>
    <row r="35734" spans="1:6" x14ac:dyDescent="0.3">
      <c r="A35734">
        <v>35.731999999999999</v>
      </c>
      <c r="B35734" s="1">
        <v>2.7086600000000001</v>
      </c>
      <c r="C35734">
        <v>0.67617899999999997</v>
      </c>
      <c r="D35734">
        <v>-0.167569</v>
      </c>
      <c r="E35734">
        <v>-2.5668E-2</v>
      </c>
      <c r="F35734">
        <v>-3.1597E-2</v>
      </c>
    </row>
    <row r="35735" spans="1:6" x14ac:dyDescent="0.3">
      <c r="A35735">
        <v>35.732999999999997</v>
      </c>
      <c r="B35735" s="1">
        <v>2.7086600000000001</v>
      </c>
      <c r="C35735">
        <v>0.65171199999999996</v>
      </c>
      <c r="D35735">
        <v>-0.207819</v>
      </c>
      <c r="E35735">
        <v>-6.7030000000000006E-2</v>
      </c>
      <c r="F35735">
        <v>-2.2546E-2</v>
      </c>
    </row>
    <row r="35736" spans="1:6" x14ac:dyDescent="0.3">
      <c r="A35736">
        <v>35.734000000000002</v>
      </c>
      <c r="B35736" s="1">
        <v>2.7086600000000001</v>
      </c>
      <c r="C35736">
        <v>0.61164600000000002</v>
      </c>
      <c r="D35736">
        <v>-0.20652699999999999</v>
      </c>
      <c r="E35736">
        <v>-6.6988000000000006E-2</v>
      </c>
      <c r="F35736">
        <v>-7.7679999999999997E-3</v>
      </c>
    </row>
    <row r="35737" spans="1:6" x14ac:dyDescent="0.3">
      <c r="A35737">
        <v>35.734999999999999</v>
      </c>
      <c r="B35737" s="1">
        <v>2.7086600000000001</v>
      </c>
      <c r="C35737">
        <v>0.53019000000000005</v>
      </c>
      <c r="D35737">
        <v>-8.6116999999999999E-2</v>
      </c>
      <c r="E35737">
        <v>5.2070999999999999E-2</v>
      </c>
      <c r="F35737">
        <v>7.4949999999999999E-3</v>
      </c>
    </row>
    <row r="35738" spans="1:6" x14ac:dyDescent="0.3">
      <c r="A35738">
        <v>35.735999999999997</v>
      </c>
      <c r="B35738" s="1">
        <v>2.7086610000000002</v>
      </c>
      <c r="C35738">
        <v>0.15615899999999999</v>
      </c>
      <c r="D35738">
        <v>-3.7263999999999999E-2</v>
      </c>
      <c r="E35738">
        <v>9.9471000000000004E-2</v>
      </c>
      <c r="F35738">
        <v>2.017E-2</v>
      </c>
    </row>
    <row r="35739" spans="1:6" x14ac:dyDescent="0.3">
      <c r="A35739">
        <v>35.737000000000002</v>
      </c>
      <c r="B35739" s="1">
        <v>2.7086610000000002</v>
      </c>
      <c r="C35739">
        <v>-0.60362099999999996</v>
      </c>
      <c r="D35739">
        <v>-0.18381900000000001</v>
      </c>
      <c r="E35739">
        <v>-4.8626999999999997E-2</v>
      </c>
      <c r="F35739">
        <v>2.8733999999999999E-2</v>
      </c>
    </row>
    <row r="35740" spans="1:6" x14ac:dyDescent="0.3">
      <c r="A35740">
        <v>35.738</v>
      </c>
      <c r="B35740" s="1">
        <v>2.7086610000000002</v>
      </c>
      <c r="C35740">
        <v>-1.250775</v>
      </c>
      <c r="D35740">
        <v>-0.17505899999999999</v>
      </c>
      <c r="E35740">
        <v>-4.1435E-2</v>
      </c>
      <c r="F35740">
        <v>3.1015000000000001E-2</v>
      </c>
    </row>
    <row r="35741" spans="1:6" x14ac:dyDescent="0.3">
      <c r="A35741">
        <v>35.738999999999997</v>
      </c>
      <c r="B35741" s="1">
        <v>2.7086610000000002</v>
      </c>
      <c r="C35741">
        <v>-1.582168</v>
      </c>
      <c r="D35741">
        <v>-4.1943000000000001E-2</v>
      </c>
      <c r="E35741">
        <v>9.0129000000000001E-2</v>
      </c>
      <c r="F35741">
        <v>2.5329000000000001E-2</v>
      </c>
    </row>
    <row r="35742" spans="1:6" x14ac:dyDescent="0.3">
      <c r="A35742">
        <v>35.74</v>
      </c>
      <c r="B35742" s="1">
        <v>2.7086610000000002</v>
      </c>
      <c r="C35742">
        <v>-1.6688240000000001</v>
      </c>
      <c r="D35742">
        <v>-3.7516000000000001E-2</v>
      </c>
      <c r="E35742">
        <v>9.3024999999999997E-2</v>
      </c>
      <c r="F35742">
        <v>1.1757E-2</v>
      </c>
    </row>
    <row r="35743" spans="1:6" x14ac:dyDescent="0.3">
      <c r="A35743">
        <v>35.741</v>
      </c>
      <c r="B35743" s="1">
        <v>2.7086610000000002</v>
      </c>
      <c r="C35743">
        <v>-1.4616340000000001</v>
      </c>
      <c r="D35743">
        <v>-0.13836899999999999</v>
      </c>
      <c r="E35743">
        <v>-9.3150000000000004E-3</v>
      </c>
      <c r="F35743">
        <v>-6.5069999999999998E-3</v>
      </c>
    </row>
    <row r="35744" spans="1:6" x14ac:dyDescent="0.3">
      <c r="A35744">
        <v>35.741999999999997</v>
      </c>
      <c r="B35744" s="1">
        <v>2.7086619999999999</v>
      </c>
      <c r="C35744">
        <v>-0.95096199999999997</v>
      </c>
      <c r="D35744">
        <v>-0.21058099999999999</v>
      </c>
      <c r="E35744">
        <v>-8.2923999999999998E-2</v>
      </c>
      <c r="F35744">
        <v>-2.2846999999999999E-2</v>
      </c>
    </row>
    <row r="35745" spans="1:6" x14ac:dyDescent="0.3">
      <c r="A35745">
        <v>35.743000000000002</v>
      </c>
      <c r="B35745" s="1">
        <v>2.7086619999999999</v>
      </c>
      <c r="C35745">
        <v>-0.244722</v>
      </c>
      <c r="D35745">
        <v>-0.16011700000000001</v>
      </c>
      <c r="E35745">
        <v>-3.3727E-2</v>
      </c>
      <c r="F35745">
        <v>-2.9807E-2</v>
      </c>
    </row>
    <row r="35746" spans="1:6" x14ac:dyDescent="0.3">
      <c r="A35746">
        <v>35.744</v>
      </c>
      <c r="B35746" s="1">
        <v>2.7086619999999999</v>
      </c>
      <c r="C35746">
        <v>0.39494200000000002</v>
      </c>
      <c r="D35746">
        <v>-6.2996999999999997E-2</v>
      </c>
      <c r="E35746">
        <v>6.2258000000000001E-2</v>
      </c>
      <c r="F35746">
        <v>-2.3342000000000002E-2</v>
      </c>
    </row>
    <row r="35747" spans="1:6" x14ac:dyDescent="0.3">
      <c r="A35747">
        <v>35.744999999999997</v>
      </c>
      <c r="B35747" s="1">
        <v>2.7086619999999999</v>
      </c>
      <c r="C35747">
        <v>0.66501100000000002</v>
      </c>
      <c r="D35747">
        <v>-0.117823</v>
      </c>
      <c r="E35747">
        <v>6.4000000000000003E-3</v>
      </c>
      <c r="F35747">
        <v>-5.4939999999999998E-3</v>
      </c>
    </row>
    <row r="35748" spans="1:6" x14ac:dyDescent="0.3">
      <c r="A35748">
        <v>35.746000000000002</v>
      </c>
      <c r="B35748" s="1">
        <v>2.7086619999999999</v>
      </c>
      <c r="C35748">
        <v>0.73196700000000003</v>
      </c>
      <c r="D35748">
        <v>-0.15636800000000001</v>
      </c>
      <c r="E35748">
        <v>-3.3031999999999999E-2</v>
      </c>
      <c r="F35748">
        <v>1.4418E-2</v>
      </c>
    </row>
    <row r="35749" spans="1:6" x14ac:dyDescent="0.3">
      <c r="A35749">
        <v>35.747</v>
      </c>
      <c r="B35749" s="1">
        <v>2.708663</v>
      </c>
      <c r="C35749">
        <v>0.764432</v>
      </c>
      <c r="D35749">
        <v>-0.10353800000000001</v>
      </c>
      <c r="E35749">
        <v>1.9067000000000001E-2</v>
      </c>
      <c r="F35749">
        <v>2.6202E-2</v>
      </c>
    </row>
    <row r="35750" spans="1:6" x14ac:dyDescent="0.3">
      <c r="A35750">
        <v>35.747999999999998</v>
      </c>
      <c r="B35750" s="1">
        <v>2.708663</v>
      </c>
      <c r="C35750">
        <v>0.80182399999999998</v>
      </c>
      <c r="D35750">
        <v>-3.2892999999999999E-2</v>
      </c>
      <c r="E35750">
        <v>8.9117000000000002E-2</v>
      </c>
      <c r="F35750">
        <v>2.4208E-2</v>
      </c>
    </row>
    <row r="35751" spans="1:6" x14ac:dyDescent="0.3">
      <c r="A35751">
        <v>35.749000000000002</v>
      </c>
      <c r="B35751" s="1">
        <v>2.708663</v>
      </c>
      <c r="C35751">
        <v>0.74309400000000003</v>
      </c>
      <c r="D35751">
        <v>-9.9937999999999999E-2</v>
      </c>
      <c r="E35751">
        <v>2.1583999999999999E-2</v>
      </c>
      <c r="F35751">
        <v>1.0487E-2</v>
      </c>
    </row>
    <row r="35752" spans="1:6" x14ac:dyDescent="0.3">
      <c r="A35752">
        <v>35.75</v>
      </c>
      <c r="B35752" s="1">
        <v>2.708663</v>
      </c>
      <c r="C35752">
        <v>0.68057500000000004</v>
      </c>
      <c r="D35752">
        <v>-0.173542</v>
      </c>
      <c r="E35752">
        <v>-5.2402999999999998E-2</v>
      </c>
      <c r="F35752">
        <v>-7.3080000000000003E-3</v>
      </c>
    </row>
    <row r="35753" spans="1:6" x14ac:dyDescent="0.3">
      <c r="A35753">
        <v>35.750999999999998</v>
      </c>
      <c r="B35753" s="1">
        <v>2.708663</v>
      </c>
      <c r="C35753">
        <v>0.58603099999999997</v>
      </c>
      <c r="D35753">
        <v>-0.186276</v>
      </c>
      <c r="E35753">
        <v>-6.5419000000000005E-2</v>
      </c>
      <c r="F35753">
        <v>-1.9989E-2</v>
      </c>
    </row>
    <row r="35754" spans="1:6" x14ac:dyDescent="0.3">
      <c r="A35754">
        <v>35.752000000000002</v>
      </c>
      <c r="B35754" s="1">
        <v>2.708663</v>
      </c>
      <c r="C35754">
        <v>0.43526700000000002</v>
      </c>
      <c r="D35754">
        <v>-6.3399999999999998E-2</v>
      </c>
      <c r="E35754">
        <v>5.7258000000000003E-2</v>
      </c>
      <c r="F35754">
        <v>-2.2023999999999998E-2</v>
      </c>
    </row>
    <row r="35755" spans="1:6" x14ac:dyDescent="0.3">
      <c r="A35755">
        <v>35.753</v>
      </c>
      <c r="B35755" s="1">
        <v>2.7086640000000002</v>
      </c>
      <c r="C35755">
        <v>-0.101656</v>
      </c>
      <c r="D35755">
        <v>-0.104509</v>
      </c>
      <c r="E35755">
        <v>1.5980999999999999E-2</v>
      </c>
      <c r="F35755">
        <v>-1.3655E-2</v>
      </c>
    </row>
    <row r="35756" spans="1:6" x14ac:dyDescent="0.3">
      <c r="A35756">
        <v>35.753999999999998</v>
      </c>
      <c r="B35756" s="1">
        <v>2.7086640000000002</v>
      </c>
      <c r="C35756">
        <v>-0.83454499999999998</v>
      </c>
      <c r="D35756">
        <v>-0.18876000000000001</v>
      </c>
      <c r="E35756">
        <v>-6.8418999999999994E-2</v>
      </c>
      <c r="F35756">
        <v>-6.2600000000000004E-4</v>
      </c>
    </row>
    <row r="35757" spans="1:6" x14ac:dyDescent="0.3">
      <c r="A35757">
        <v>35.755000000000003</v>
      </c>
      <c r="B35757" s="1">
        <v>2.7086640000000002</v>
      </c>
      <c r="C35757">
        <v>-1.4175059999999999</v>
      </c>
      <c r="D35757">
        <v>-0.15821099999999999</v>
      </c>
      <c r="E35757">
        <v>-3.798E-2</v>
      </c>
      <c r="F35757">
        <v>9.6010000000000002E-3</v>
      </c>
    </row>
    <row r="35758" spans="1:6" x14ac:dyDescent="0.3">
      <c r="A35758">
        <v>35.756</v>
      </c>
      <c r="B35758" s="1">
        <v>2.7086640000000002</v>
      </c>
      <c r="C35758">
        <v>-1.661384</v>
      </c>
      <c r="D35758">
        <v>-4.9028000000000002E-2</v>
      </c>
      <c r="E35758">
        <v>7.1117E-2</v>
      </c>
      <c r="F35758">
        <v>1.2904000000000001E-2</v>
      </c>
    </row>
    <row r="35759" spans="1:6" x14ac:dyDescent="0.3">
      <c r="A35759">
        <v>35.756999999999998</v>
      </c>
      <c r="B35759" s="1">
        <v>2.7086649999999999</v>
      </c>
      <c r="C35759">
        <v>-1.631424</v>
      </c>
      <c r="D35759">
        <v>-6.3983999999999999E-2</v>
      </c>
      <c r="E35759">
        <v>5.6064000000000003E-2</v>
      </c>
      <c r="F35759">
        <v>9.8549999999999992E-3</v>
      </c>
    </row>
    <row r="35760" spans="1:6" x14ac:dyDescent="0.3">
      <c r="A35760">
        <v>35.758000000000003</v>
      </c>
      <c r="B35760" s="1">
        <v>2.7086649999999999</v>
      </c>
      <c r="C35760">
        <v>-1.302481</v>
      </c>
      <c r="D35760">
        <v>-0.150862</v>
      </c>
      <c r="E35760">
        <v>-3.0911999999999999E-2</v>
      </c>
      <c r="F35760">
        <v>3.8300000000000001E-3</v>
      </c>
    </row>
    <row r="35761" spans="1:6" x14ac:dyDescent="0.3">
      <c r="A35761">
        <v>35.759</v>
      </c>
      <c r="B35761" s="1">
        <v>2.7086649999999999</v>
      </c>
      <c r="C35761">
        <v>-0.72764600000000002</v>
      </c>
      <c r="D35761">
        <v>-0.20421700000000001</v>
      </c>
      <c r="E35761">
        <v>-8.4348000000000006E-2</v>
      </c>
      <c r="F35761">
        <v>-1.1130000000000001E-3</v>
      </c>
    </row>
    <row r="35762" spans="1:6" x14ac:dyDescent="0.3">
      <c r="A35762">
        <v>35.76</v>
      </c>
      <c r="B35762" s="1">
        <v>2.7086649999999999</v>
      </c>
      <c r="C35762">
        <v>1.6385E-2</v>
      </c>
      <c r="D35762">
        <v>-9.4756000000000007E-2</v>
      </c>
      <c r="E35762">
        <v>2.5059999999999999E-2</v>
      </c>
      <c r="F35762">
        <v>-3.117E-3</v>
      </c>
    </row>
    <row r="35763" spans="1:6" x14ac:dyDescent="0.3">
      <c r="A35763">
        <v>35.761000000000003</v>
      </c>
      <c r="B35763" s="1">
        <v>2.7086649999999999</v>
      </c>
      <c r="C35763">
        <v>0.56308199999999997</v>
      </c>
      <c r="D35763">
        <v>-2.8327000000000001E-2</v>
      </c>
      <c r="E35763">
        <v>9.1447000000000001E-2</v>
      </c>
      <c r="F35763">
        <v>-2.7959999999999999E-3</v>
      </c>
    </row>
    <row r="35764" spans="1:6" x14ac:dyDescent="0.3">
      <c r="A35764">
        <v>35.762</v>
      </c>
      <c r="B35764" s="1">
        <v>2.708666</v>
      </c>
      <c r="C35764">
        <v>0.67845599999999995</v>
      </c>
      <c r="D35764">
        <v>-0.164492</v>
      </c>
      <c r="E35764">
        <v>-4.4759E-2</v>
      </c>
      <c r="F35764">
        <v>-2.3670000000000002E-3</v>
      </c>
    </row>
    <row r="35765" spans="1:6" x14ac:dyDescent="0.3">
      <c r="A35765">
        <v>35.762999999999998</v>
      </c>
      <c r="B35765" s="1">
        <v>2.708666</v>
      </c>
      <c r="C35765">
        <v>0.69886099999999995</v>
      </c>
      <c r="D35765">
        <v>-0.19433600000000001</v>
      </c>
      <c r="E35765">
        <v>-7.4593000000000007E-2</v>
      </c>
      <c r="F35765">
        <v>-4.2979999999999997E-3</v>
      </c>
    </row>
    <row r="35766" spans="1:6" x14ac:dyDescent="0.3">
      <c r="A35766">
        <v>35.764000000000003</v>
      </c>
      <c r="B35766" s="1">
        <v>2.708666</v>
      </c>
      <c r="C35766">
        <v>0.75508900000000001</v>
      </c>
      <c r="D35766">
        <v>-0.100298</v>
      </c>
      <c r="E35766">
        <v>1.9514E-2</v>
      </c>
      <c r="F35766">
        <v>-7.8340000000000007E-3</v>
      </c>
    </row>
    <row r="35767" spans="1:6" x14ac:dyDescent="0.3">
      <c r="A35767">
        <v>35.765000000000001</v>
      </c>
      <c r="B35767" s="1">
        <v>2.708666</v>
      </c>
      <c r="C35767">
        <v>0.77432000000000001</v>
      </c>
      <c r="D35767">
        <v>-5.9412E-2</v>
      </c>
      <c r="E35767">
        <v>6.0504000000000002E-2</v>
      </c>
      <c r="F35767">
        <v>-1.0019E-2</v>
      </c>
    </row>
    <row r="35768" spans="1:6" x14ac:dyDescent="0.3">
      <c r="A35768">
        <v>35.765999999999998</v>
      </c>
      <c r="B35768" s="1">
        <v>2.708666</v>
      </c>
      <c r="C35768">
        <v>0.72425499999999998</v>
      </c>
      <c r="D35768">
        <v>-0.126693</v>
      </c>
      <c r="E35768">
        <v>-6.6420000000000003E-3</v>
      </c>
      <c r="F35768">
        <v>-8.0400000000000003E-3</v>
      </c>
    </row>
    <row r="35769" spans="1:6" x14ac:dyDescent="0.3">
      <c r="A35769">
        <v>35.767000000000003</v>
      </c>
      <c r="B35769" s="1">
        <v>2.7086670000000002</v>
      </c>
      <c r="C35769">
        <v>0.65329700000000002</v>
      </c>
      <c r="D35769">
        <v>-0.189523</v>
      </c>
      <c r="E35769">
        <v>-6.9283999999999998E-2</v>
      </c>
      <c r="F35769">
        <v>-1.3990000000000001E-3</v>
      </c>
    </row>
    <row r="35770" spans="1:6" x14ac:dyDescent="0.3">
      <c r="A35770">
        <v>35.768000000000001</v>
      </c>
      <c r="B35770" s="1">
        <v>2.7086670000000002</v>
      </c>
      <c r="C35770">
        <v>0.57315000000000005</v>
      </c>
      <c r="D35770">
        <v>-0.13095399999999999</v>
      </c>
      <c r="E35770">
        <v>-1.0458E-2</v>
      </c>
      <c r="F35770">
        <v>7.4989999999999996E-3</v>
      </c>
    </row>
    <row r="35771" spans="1:6" x14ac:dyDescent="0.3">
      <c r="A35771">
        <v>35.768999999999998</v>
      </c>
      <c r="B35771" s="1">
        <v>2.7086670000000002</v>
      </c>
      <c r="C35771">
        <v>0.36634</v>
      </c>
      <c r="D35771">
        <v>1.1865000000000001E-2</v>
      </c>
      <c r="E35771">
        <v>0.13267200000000001</v>
      </c>
      <c r="F35771">
        <v>1.485E-2</v>
      </c>
    </row>
    <row r="35772" spans="1:6" x14ac:dyDescent="0.3">
      <c r="A35772">
        <v>35.770000000000003</v>
      </c>
      <c r="B35772" s="1">
        <v>2.7086670000000002</v>
      </c>
      <c r="C35772">
        <v>-0.31114900000000001</v>
      </c>
      <c r="D35772">
        <v>-0.107765</v>
      </c>
      <c r="E35772">
        <v>1.3384E-2</v>
      </c>
      <c r="F35772">
        <v>1.7322000000000001E-2</v>
      </c>
    </row>
    <row r="35773" spans="1:6" x14ac:dyDescent="0.3">
      <c r="A35773">
        <v>35.771000000000001</v>
      </c>
      <c r="B35773" s="1">
        <v>2.7086679999999999</v>
      </c>
      <c r="C35773">
        <v>-1.0426390000000001</v>
      </c>
      <c r="D35773">
        <v>-0.178199</v>
      </c>
      <c r="E35773">
        <v>-5.6669999999999998E-2</v>
      </c>
      <c r="F35773">
        <v>1.3858000000000001E-2</v>
      </c>
    </row>
    <row r="35774" spans="1:6" x14ac:dyDescent="0.3">
      <c r="A35774">
        <v>35.771999999999998</v>
      </c>
      <c r="B35774" s="1">
        <v>2.7086679999999999</v>
      </c>
      <c r="C35774">
        <v>-1.537884</v>
      </c>
      <c r="D35774">
        <v>-0.123949</v>
      </c>
      <c r="E35774">
        <v>-1.9940000000000001E-3</v>
      </c>
      <c r="F35774">
        <v>6.3270000000000002E-3</v>
      </c>
    </row>
    <row r="35775" spans="1:6" x14ac:dyDescent="0.3">
      <c r="A35775">
        <v>35.773000000000003</v>
      </c>
      <c r="B35775" s="1">
        <v>2.7086679999999999</v>
      </c>
      <c r="C35775">
        <v>-1.698037</v>
      </c>
      <c r="D35775">
        <v>-5.5036000000000002E-2</v>
      </c>
      <c r="E35775">
        <v>6.7376000000000005E-2</v>
      </c>
      <c r="F35775">
        <v>-1.524E-3</v>
      </c>
    </row>
    <row r="35776" spans="1:6" x14ac:dyDescent="0.3">
      <c r="A35776">
        <v>35.774000000000001</v>
      </c>
      <c r="B35776" s="1">
        <v>2.7086679999999999</v>
      </c>
      <c r="C35776">
        <v>-1.5837829999999999</v>
      </c>
      <c r="D35776">
        <v>-0.11866400000000001</v>
      </c>
      <c r="E35776">
        <v>4.2069999999999998E-3</v>
      </c>
      <c r="F35776">
        <v>-6.2779999999999997E-3</v>
      </c>
    </row>
    <row r="35777" spans="1:6" x14ac:dyDescent="0.3">
      <c r="A35777">
        <v>35.774999999999999</v>
      </c>
      <c r="B35777" s="1">
        <v>2.7086679999999999</v>
      </c>
      <c r="C35777">
        <v>-1.132992</v>
      </c>
      <c r="D35777">
        <v>-0.17494299999999999</v>
      </c>
      <c r="E35777">
        <v>-5.1601000000000001E-2</v>
      </c>
      <c r="F35777">
        <v>-7.0860000000000003E-3</v>
      </c>
    </row>
    <row r="35778" spans="1:6" x14ac:dyDescent="0.3">
      <c r="A35778">
        <v>35.776000000000003</v>
      </c>
      <c r="B35778" s="1">
        <v>2.708669</v>
      </c>
      <c r="C35778">
        <v>-0.48057</v>
      </c>
      <c r="D35778">
        <v>-0.17633399999999999</v>
      </c>
      <c r="E35778">
        <v>-5.2497000000000002E-2</v>
      </c>
      <c r="F35778">
        <v>-5.3030000000000004E-3</v>
      </c>
    </row>
    <row r="35779" spans="1:6" x14ac:dyDescent="0.3">
      <c r="A35779">
        <v>35.777000000000001</v>
      </c>
      <c r="B35779" s="1">
        <v>2.708669</v>
      </c>
      <c r="C35779">
        <v>0.220808</v>
      </c>
      <c r="D35779">
        <v>-7.3113999999999998E-2</v>
      </c>
      <c r="E35779">
        <v>5.1239E-2</v>
      </c>
      <c r="F35779">
        <v>-3.4640000000000001E-3</v>
      </c>
    </row>
    <row r="35780" spans="1:6" x14ac:dyDescent="0.3">
      <c r="A35780">
        <v>35.777999999999999</v>
      </c>
      <c r="B35780" s="1">
        <v>2.708669</v>
      </c>
      <c r="C35780">
        <v>0.61519199999999996</v>
      </c>
      <c r="D35780">
        <v>-8.5235000000000005E-2</v>
      </c>
      <c r="E35780">
        <v>3.9612000000000001E-2</v>
      </c>
      <c r="F35780">
        <v>-2.9499999999999999E-3</v>
      </c>
    </row>
    <row r="35781" spans="1:6" x14ac:dyDescent="0.3">
      <c r="A35781">
        <v>35.779000000000003</v>
      </c>
      <c r="B35781" s="1">
        <v>2.708669</v>
      </c>
      <c r="C35781">
        <v>0.67177900000000002</v>
      </c>
      <c r="D35781">
        <v>-0.20405400000000001</v>
      </c>
      <c r="E35781">
        <v>-7.8725000000000003E-2</v>
      </c>
      <c r="F35781">
        <v>-4.6389999999999999E-3</v>
      </c>
    </row>
    <row r="35782" spans="1:6" x14ac:dyDescent="0.3">
      <c r="A35782">
        <v>35.78</v>
      </c>
      <c r="B35782" s="1">
        <v>2.708669</v>
      </c>
      <c r="C35782">
        <v>0.69993099999999997</v>
      </c>
      <c r="D35782">
        <v>-0.183171</v>
      </c>
      <c r="E35782">
        <v>-5.7356999999999998E-2</v>
      </c>
      <c r="F35782">
        <v>-7.6909999999999999E-3</v>
      </c>
    </row>
    <row r="35783" spans="1:6" x14ac:dyDescent="0.3">
      <c r="A35783">
        <v>35.780999999999999</v>
      </c>
      <c r="B35783" s="1">
        <v>2.7086700000000001</v>
      </c>
      <c r="C35783">
        <v>0.76954900000000004</v>
      </c>
      <c r="D35783">
        <v>-7.2769E-2</v>
      </c>
      <c r="E35783">
        <v>5.3532999999999997E-2</v>
      </c>
      <c r="F35783">
        <v>-1.0325000000000001E-2</v>
      </c>
    </row>
    <row r="35784" spans="1:6" x14ac:dyDescent="0.3">
      <c r="A35784">
        <v>35.781999999999996</v>
      </c>
      <c r="B35784" s="1">
        <v>2.7086700000000001</v>
      </c>
      <c r="C35784">
        <v>0.73522900000000002</v>
      </c>
      <c r="D35784">
        <v>-0.101205</v>
      </c>
      <c r="E35784">
        <v>2.5554E-2</v>
      </c>
      <c r="F35784">
        <v>-1.0581999999999999E-2</v>
      </c>
    </row>
    <row r="35785" spans="1:6" x14ac:dyDescent="0.3">
      <c r="A35785">
        <v>35.783000000000001</v>
      </c>
      <c r="B35785" s="1">
        <v>2.7086700000000001</v>
      </c>
      <c r="C35785">
        <v>0.686006</v>
      </c>
      <c r="D35785">
        <v>-0.16883000000000001</v>
      </c>
      <c r="E35785">
        <v>-4.1642999999999999E-2</v>
      </c>
      <c r="F35785">
        <v>-7.9170000000000004E-3</v>
      </c>
    </row>
    <row r="35786" spans="1:6" x14ac:dyDescent="0.3">
      <c r="A35786">
        <v>35.783999999999999</v>
      </c>
      <c r="B35786" s="1">
        <v>2.7086700000000001</v>
      </c>
      <c r="C35786">
        <v>0.61611000000000005</v>
      </c>
      <c r="D35786">
        <v>-0.20050200000000001</v>
      </c>
      <c r="E35786">
        <v>-7.2903999999999997E-2</v>
      </c>
      <c r="F35786">
        <v>-2.4880000000000002E-3</v>
      </c>
    </row>
    <row r="35787" spans="1:6" x14ac:dyDescent="0.3">
      <c r="A35787">
        <v>35.784999999999997</v>
      </c>
      <c r="B35787" s="1">
        <v>2.7086709999999998</v>
      </c>
      <c r="C35787">
        <v>0.52316700000000005</v>
      </c>
      <c r="D35787">
        <v>-9.2656000000000002E-2</v>
      </c>
      <c r="E35787">
        <v>3.5346000000000002E-2</v>
      </c>
      <c r="F35787">
        <v>4.9280000000000001E-3</v>
      </c>
    </row>
    <row r="35788" spans="1:6" x14ac:dyDescent="0.3">
      <c r="A35788">
        <v>35.786000000000001</v>
      </c>
      <c r="B35788" s="1">
        <v>2.7086709999999998</v>
      </c>
      <c r="C35788">
        <v>0.184671</v>
      </c>
      <c r="D35788">
        <v>-8.5900000000000004E-3</v>
      </c>
      <c r="E35788">
        <v>0.119782</v>
      </c>
      <c r="F35788">
        <v>1.3426E-2</v>
      </c>
    </row>
    <row r="35789" spans="1:6" x14ac:dyDescent="0.3">
      <c r="A35789">
        <v>35.786999999999999</v>
      </c>
      <c r="B35789" s="1">
        <v>2.7086709999999998</v>
      </c>
      <c r="C35789">
        <v>-0.57287100000000002</v>
      </c>
      <c r="D35789">
        <v>-0.156252</v>
      </c>
      <c r="E35789">
        <v>-2.7564000000000002E-2</v>
      </c>
      <c r="F35789">
        <v>2.1201999999999999E-2</v>
      </c>
    </row>
    <row r="35790" spans="1:6" x14ac:dyDescent="0.3">
      <c r="A35790">
        <v>35.787999999999997</v>
      </c>
      <c r="B35790" s="1">
        <v>2.7086709999999998</v>
      </c>
      <c r="C35790">
        <v>-1.2316210000000001</v>
      </c>
      <c r="D35790">
        <v>-0.16275400000000001</v>
      </c>
      <c r="E35790">
        <v>-3.3771000000000002E-2</v>
      </c>
      <c r="F35790">
        <v>2.4785999999999999E-2</v>
      </c>
    </row>
    <row r="35791" spans="1:6" x14ac:dyDescent="0.3">
      <c r="A35791">
        <v>35.789000000000001</v>
      </c>
      <c r="B35791" s="1">
        <v>2.708672</v>
      </c>
      <c r="C35791">
        <v>-1.6321110000000001</v>
      </c>
      <c r="D35791">
        <v>-9.9895999999999999E-2</v>
      </c>
      <c r="E35791">
        <v>2.9366E-2</v>
      </c>
      <c r="F35791">
        <v>2.1493999999999999E-2</v>
      </c>
    </row>
    <row r="35792" spans="1:6" x14ac:dyDescent="0.3">
      <c r="A35792">
        <v>35.79</v>
      </c>
      <c r="B35792" s="1">
        <v>2.708672</v>
      </c>
      <c r="C35792">
        <v>-1.6799010000000001</v>
      </c>
      <c r="D35792">
        <v>-5.1227000000000002E-2</v>
      </c>
      <c r="E35792">
        <v>7.8275999999999998E-2</v>
      </c>
      <c r="F35792">
        <v>1.0839E-2</v>
      </c>
    </row>
    <row r="35793" spans="1:6" x14ac:dyDescent="0.3">
      <c r="A35793">
        <v>35.790999999999997</v>
      </c>
      <c r="B35793" s="1">
        <v>2.708672</v>
      </c>
      <c r="C35793">
        <v>-1.454752</v>
      </c>
      <c r="D35793">
        <v>-0.129769</v>
      </c>
      <c r="E35793">
        <v>-8.0000000000000007E-5</v>
      </c>
      <c r="F35793">
        <v>-4.4710000000000001E-3</v>
      </c>
    </row>
    <row r="35794" spans="1:6" x14ac:dyDescent="0.3">
      <c r="A35794">
        <v>35.792000000000002</v>
      </c>
      <c r="B35794" s="1">
        <v>2.708672</v>
      </c>
      <c r="C35794">
        <v>-0.946156</v>
      </c>
      <c r="D35794">
        <v>-0.20057700000000001</v>
      </c>
      <c r="E35794">
        <v>-7.0736999999999994E-2</v>
      </c>
      <c r="F35794">
        <v>-1.8995000000000001E-2</v>
      </c>
    </row>
    <row r="35795" spans="1:6" x14ac:dyDescent="0.3">
      <c r="A35795">
        <v>35.792999999999999</v>
      </c>
      <c r="B35795" s="1">
        <v>2.7086730000000001</v>
      </c>
      <c r="C35795">
        <v>-0.25757200000000002</v>
      </c>
      <c r="D35795">
        <v>-0.165989</v>
      </c>
      <c r="E35795">
        <v>-3.6015999999999999E-2</v>
      </c>
      <c r="F35795">
        <v>-2.6869000000000001E-2</v>
      </c>
    </row>
    <row r="35796" spans="1:6" x14ac:dyDescent="0.3">
      <c r="A35796">
        <v>35.793999999999997</v>
      </c>
      <c r="B35796" s="1">
        <v>2.7086730000000001</v>
      </c>
      <c r="C35796">
        <v>0.31948500000000002</v>
      </c>
      <c r="D35796">
        <v>-0.132351</v>
      </c>
      <c r="E35796">
        <v>-2.2759999999999998E-3</v>
      </c>
      <c r="F35796">
        <v>-2.4836E-2</v>
      </c>
    </row>
    <row r="35797" spans="1:6" x14ac:dyDescent="0.3">
      <c r="A35797">
        <v>35.795000000000002</v>
      </c>
      <c r="B35797" s="1">
        <v>2.7086730000000001</v>
      </c>
      <c r="C35797">
        <v>0.65150799999999998</v>
      </c>
      <c r="D35797">
        <v>-0.12669900000000001</v>
      </c>
      <c r="E35797">
        <v>3.4120000000000001E-3</v>
      </c>
      <c r="F35797">
        <v>-1.3934E-2</v>
      </c>
    </row>
    <row r="35798" spans="1:6" x14ac:dyDescent="0.3">
      <c r="A35798">
        <v>35.795999999999999</v>
      </c>
      <c r="B35798" s="1">
        <v>2.7086730000000001</v>
      </c>
      <c r="C35798">
        <v>0.70025999999999999</v>
      </c>
      <c r="D35798">
        <v>-0.18990699999999999</v>
      </c>
      <c r="E35798">
        <v>-5.9792999999999999E-2</v>
      </c>
      <c r="F35798">
        <v>-5.1099999999999995E-4</v>
      </c>
    </row>
    <row r="35799" spans="1:6" x14ac:dyDescent="0.3">
      <c r="A35799">
        <v>35.796999999999997</v>
      </c>
      <c r="B35799" s="1">
        <v>2.7086730000000001</v>
      </c>
      <c r="C35799">
        <v>0.73370199999999997</v>
      </c>
      <c r="D35799">
        <v>-0.13774400000000001</v>
      </c>
      <c r="E35799">
        <v>-7.6470000000000002E-3</v>
      </c>
      <c r="F35799">
        <v>9.2040000000000004E-3</v>
      </c>
    </row>
    <row r="35800" spans="1:6" x14ac:dyDescent="0.3">
      <c r="A35800">
        <v>35.798000000000002</v>
      </c>
      <c r="B35800" s="1">
        <v>2.7086739999999998</v>
      </c>
      <c r="C35800">
        <v>0.77882300000000004</v>
      </c>
      <c r="D35800">
        <v>-5.6682000000000003E-2</v>
      </c>
      <c r="E35800">
        <v>7.3361999999999997E-2</v>
      </c>
      <c r="F35800">
        <v>1.2234999999999999E-2</v>
      </c>
    </row>
    <row r="35801" spans="1:6" x14ac:dyDescent="0.3">
      <c r="A35801">
        <v>35.798999999999999</v>
      </c>
      <c r="B35801" s="1">
        <v>2.7086739999999998</v>
      </c>
      <c r="C35801">
        <v>0.73100500000000002</v>
      </c>
      <c r="D35801">
        <v>-0.109558</v>
      </c>
      <c r="E35801">
        <v>2.0378E-2</v>
      </c>
      <c r="F35801">
        <v>9.665E-3</v>
      </c>
    </row>
    <row r="35802" spans="1:6" x14ac:dyDescent="0.3">
      <c r="A35802">
        <v>35.799999999999997</v>
      </c>
      <c r="B35802" s="1">
        <v>2.7086739999999998</v>
      </c>
      <c r="C35802">
        <v>0.66336499999999998</v>
      </c>
      <c r="D35802">
        <v>-0.188254</v>
      </c>
      <c r="E35802">
        <v>-5.8465999999999997E-2</v>
      </c>
      <c r="F35802">
        <v>4.5120000000000004E-3</v>
      </c>
    </row>
    <row r="35803" spans="1:6" x14ac:dyDescent="0.3">
      <c r="A35803">
        <v>35.801000000000002</v>
      </c>
      <c r="B35803" s="1">
        <v>2.7086749999999999</v>
      </c>
      <c r="C35803">
        <v>0.58672800000000003</v>
      </c>
      <c r="D35803">
        <v>-0.18590599999999999</v>
      </c>
      <c r="E35803">
        <v>-5.629E-2</v>
      </c>
      <c r="F35803">
        <v>-4.6299999999999998E-4</v>
      </c>
    </row>
    <row r="35804" spans="1:6" x14ac:dyDescent="0.3">
      <c r="A35804">
        <v>35.802</v>
      </c>
      <c r="B35804" s="1">
        <v>2.7086749999999999</v>
      </c>
      <c r="C35804">
        <v>0.455399</v>
      </c>
      <c r="D35804">
        <v>-4.8036000000000002E-2</v>
      </c>
      <c r="E35804">
        <v>8.1386E-2</v>
      </c>
      <c r="F35804">
        <v>-4.3889999999999997E-3</v>
      </c>
    </row>
    <row r="35805" spans="1:6" x14ac:dyDescent="0.3">
      <c r="A35805">
        <v>35.802999999999997</v>
      </c>
      <c r="B35805" s="1">
        <v>2.7086749999999999</v>
      </c>
      <c r="C35805">
        <v>-9.1433E-2</v>
      </c>
      <c r="D35805">
        <v>-0.10197199999999999</v>
      </c>
      <c r="E35805">
        <v>2.7206000000000001E-2</v>
      </c>
      <c r="F35805">
        <v>-6.9959999999999996E-3</v>
      </c>
    </row>
    <row r="35806" spans="1:6" x14ac:dyDescent="0.3">
      <c r="A35806">
        <v>35.804000000000002</v>
      </c>
      <c r="B35806" s="1">
        <v>2.7086749999999999</v>
      </c>
      <c r="C35806">
        <v>-0.80536799999999997</v>
      </c>
      <c r="D35806">
        <v>-0.16663700000000001</v>
      </c>
      <c r="E35806">
        <v>-3.7747000000000003E-2</v>
      </c>
      <c r="F35806">
        <v>-7.7790000000000003E-3</v>
      </c>
    </row>
    <row r="35807" spans="1:6" x14ac:dyDescent="0.3">
      <c r="A35807">
        <v>35.805</v>
      </c>
      <c r="B35807" s="1">
        <v>2.7086760000000001</v>
      </c>
      <c r="C35807">
        <v>-1.442817</v>
      </c>
      <c r="D35807">
        <v>-0.19012699999999999</v>
      </c>
      <c r="E35807">
        <v>-6.1525999999999997E-2</v>
      </c>
      <c r="F35807">
        <v>-5.4689999999999999E-3</v>
      </c>
    </row>
    <row r="35808" spans="1:6" x14ac:dyDescent="0.3">
      <c r="A35808">
        <v>35.805999999999997</v>
      </c>
      <c r="B35808" s="1">
        <v>2.7086760000000001</v>
      </c>
      <c r="C35808">
        <v>-1.6912769999999999</v>
      </c>
      <c r="D35808">
        <v>-8.2719000000000001E-2</v>
      </c>
      <c r="E35808">
        <v>4.5594000000000003E-2</v>
      </c>
      <c r="F35808">
        <v>1.56E-3</v>
      </c>
    </row>
    <row r="35809" spans="1:6" x14ac:dyDescent="0.3">
      <c r="A35809">
        <v>35.807000000000002</v>
      </c>
      <c r="B35809" s="1">
        <v>2.7086760000000001</v>
      </c>
      <c r="C35809">
        <v>-1.6518550000000001</v>
      </c>
      <c r="D35809">
        <v>-8.6194999999999994E-2</v>
      </c>
      <c r="E35809">
        <v>4.1813000000000003E-2</v>
      </c>
      <c r="F35809">
        <v>1.2560999999999999E-2</v>
      </c>
    </row>
    <row r="35810" spans="1:6" x14ac:dyDescent="0.3">
      <c r="A35810">
        <v>35.808</v>
      </c>
      <c r="B35810" s="1">
        <v>2.7086760000000001</v>
      </c>
      <c r="C35810">
        <v>-1.2596130000000001</v>
      </c>
      <c r="D35810">
        <v>-0.107252</v>
      </c>
      <c r="E35810">
        <v>2.0448999999999998E-2</v>
      </c>
      <c r="F35810">
        <v>2.2741999999999998E-2</v>
      </c>
    </row>
    <row r="35811" spans="1:6" x14ac:dyDescent="0.3">
      <c r="A35811">
        <v>35.808999999999997</v>
      </c>
      <c r="B35811" s="1">
        <v>2.7086769999999998</v>
      </c>
      <c r="C35811">
        <v>-0.68008199999999996</v>
      </c>
      <c r="D35811">
        <v>-0.15418999999999999</v>
      </c>
      <c r="E35811">
        <v>-2.6768E-2</v>
      </c>
      <c r="F35811">
        <v>2.5745000000000001E-2</v>
      </c>
    </row>
    <row r="35812" spans="1:6" x14ac:dyDescent="0.3">
      <c r="A35812">
        <v>35.81</v>
      </c>
      <c r="B35812" s="1">
        <v>2.7086769999999998</v>
      </c>
      <c r="C35812">
        <v>7.1919999999999996E-3</v>
      </c>
      <c r="D35812">
        <v>-9.8206000000000002E-2</v>
      </c>
      <c r="E35812">
        <v>2.8989000000000001E-2</v>
      </c>
      <c r="F35812">
        <v>1.7458999999999999E-2</v>
      </c>
    </row>
    <row r="35813" spans="1:6" x14ac:dyDescent="0.3">
      <c r="A35813">
        <v>35.811</v>
      </c>
      <c r="B35813" s="1">
        <v>2.7086769999999998</v>
      </c>
      <c r="C35813">
        <v>0.53330100000000003</v>
      </c>
      <c r="D35813">
        <v>-4.8910000000000002E-2</v>
      </c>
      <c r="E35813">
        <v>7.8086000000000003E-2</v>
      </c>
      <c r="F35813">
        <v>-1.54E-4</v>
      </c>
    </row>
    <row r="35814" spans="1:6" x14ac:dyDescent="0.3">
      <c r="A35814">
        <v>35.811999999999998</v>
      </c>
      <c r="B35814" s="1">
        <v>2.7086769999999998</v>
      </c>
      <c r="C35814">
        <v>0.64967799999999998</v>
      </c>
      <c r="D35814">
        <v>-0.18601799999999999</v>
      </c>
      <c r="E35814">
        <v>-5.9209999999999999E-2</v>
      </c>
      <c r="F35814">
        <v>-1.9906E-2</v>
      </c>
    </row>
    <row r="35815" spans="1:6" x14ac:dyDescent="0.3">
      <c r="A35815">
        <v>35.813000000000002</v>
      </c>
      <c r="B35815" s="1">
        <v>2.7086779999999999</v>
      </c>
      <c r="C35815">
        <v>0.66847000000000001</v>
      </c>
      <c r="D35815">
        <v>-0.22287599999999999</v>
      </c>
      <c r="E35815">
        <v>-9.6200999999999995E-2</v>
      </c>
      <c r="F35815">
        <v>-3.4077000000000003E-2</v>
      </c>
    </row>
    <row r="35816" spans="1:6" x14ac:dyDescent="0.3">
      <c r="A35816">
        <v>35.814</v>
      </c>
      <c r="B35816" s="1">
        <v>2.7086779999999999</v>
      </c>
      <c r="C35816">
        <v>0.70389500000000005</v>
      </c>
      <c r="D35816">
        <v>-0.152063</v>
      </c>
      <c r="E35816">
        <v>-2.546E-2</v>
      </c>
      <c r="F35816">
        <v>-3.7035999999999999E-2</v>
      </c>
    </row>
    <row r="35817" spans="1:6" x14ac:dyDescent="0.3">
      <c r="A35817">
        <v>35.814999999999998</v>
      </c>
      <c r="B35817" s="1">
        <v>2.7086779999999999</v>
      </c>
      <c r="C35817">
        <v>0.74175999999999997</v>
      </c>
      <c r="D35817">
        <v>-8.9135000000000006E-2</v>
      </c>
      <c r="E35817">
        <v>3.7428999999999997E-2</v>
      </c>
      <c r="F35817">
        <v>-2.7952999999999999E-2</v>
      </c>
    </row>
    <row r="35818" spans="1:6" x14ac:dyDescent="0.3">
      <c r="A35818">
        <v>35.816000000000003</v>
      </c>
      <c r="B35818" s="1">
        <v>2.7086779999999999</v>
      </c>
      <c r="C35818">
        <v>0.71754099999999998</v>
      </c>
      <c r="D35818">
        <v>-0.12806899999999999</v>
      </c>
      <c r="E35818">
        <v>-1.5200000000000001E-3</v>
      </c>
      <c r="F35818">
        <v>-1.0642E-2</v>
      </c>
    </row>
    <row r="35819" spans="1:6" x14ac:dyDescent="0.3">
      <c r="A35819">
        <v>35.817</v>
      </c>
      <c r="B35819" s="1">
        <v>2.7086790000000001</v>
      </c>
      <c r="C35819">
        <v>0.65614099999999997</v>
      </c>
      <c r="D35819">
        <v>-0.18451699999999999</v>
      </c>
      <c r="E35819">
        <v>-5.7939999999999998E-2</v>
      </c>
      <c r="F35819">
        <v>8.6160000000000004E-3</v>
      </c>
    </row>
    <row r="35820" spans="1:6" x14ac:dyDescent="0.3">
      <c r="A35820">
        <v>35.817999999999998</v>
      </c>
      <c r="B35820" s="1">
        <v>2.7086790000000001</v>
      </c>
      <c r="C35820">
        <v>0.58599699999999999</v>
      </c>
      <c r="D35820">
        <v>-0.122992</v>
      </c>
      <c r="E35820">
        <v>3.669E-3</v>
      </c>
      <c r="F35820">
        <v>2.4213999999999999E-2</v>
      </c>
    </row>
    <row r="35821" spans="1:6" x14ac:dyDescent="0.3">
      <c r="A35821">
        <v>35.819000000000003</v>
      </c>
      <c r="B35821" s="1">
        <v>2.7086790000000001</v>
      </c>
      <c r="C35821">
        <v>0.37561499999999998</v>
      </c>
      <c r="D35821">
        <v>1.0557E-2</v>
      </c>
      <c r="E35821">
        <v>0.13734399999999999</v>
      </c>
      <c r="F35821">
        <v>3.2571999999999997E-2</v>
      </c>
    </row>
    <row r="35822" spans="1:6" x14ac:dyDescent="0.3">
      <c r="A35822">
        <v>35.82</v>
      </c>
      <c r="B35822" s="1">
        <v>2.7086790000000001</v>
      </c>
      <c r="C35822">
        <v>-0.31363400000000002</v>
      </c>
      <c r="D35822">
        <v>-0.120408</v>
      </c>
      <c r="E35822">
        <v>6.5310000000000003E-3</v>
      </c>
      <c r="F35822">
        <v>3.2190000000000003E-2</v>
      </c>
    </row>
    <row r="35823" spans="1:6" x14ac:dyDescent="0.3">
      <c r="A35823">
        <v>35.820999999999998</v>
      </c>
      <c r="B35823" s="1">
        <v>2.7086800000000002</v>
      </c>
      <c r="C35823">
        <v>-1.017277</v>
      </c>
      <c r="D35823">
        <v>-0.157887</v>
      </c>
      <c r="E35823">
        <v>-3.0766999999999999E-2</v>
      </c>
      <c r="F35823">
        <v>2.3387999999999999E-2</v>
      </c>
    </row>
    <row r="35824" spans="1:6" x14ac:dyDescent="0.3">
      <c r="A35824">
        <v>35.822000000000003</v>
      </c>
      <c r="B35824" s="1">
        <v>2.7086800000000002</v>
      </c>
      <c r="C35824">
        <v>-1.523334</v>
      </c>
      <c r="D35824">
        <v>-0.11205</v>
      </c>
      <c r="E35824">
        <v>1.5303000000000001E-2</v>
      </c>
      <c r="F35824">
        <v>8.3660000000000002E-3</v>
      </c>
    </row>
    <row r="35825" spans="1:6" x14ac:dyDescent="0.3">
      <c r="A35825">
        <v>35.823</v>
      </c>
      <c r="B35825" s="1">
        <v>2.7086800000000002</v>
      </c>
      <c r="C35825">
        <v>-1.710588</v>
      </c>
      <c r="D35825">
        <v>-7.0683999999999997E-2</v>
      </c>
      <c r="E35825">
        <v>5.6949E-2</v>
      </c>
      <c r="F35825">
        <v>-8.071E-3</v>
      </c>
    </row>
    <row r="35826" spans="1:6" x14ac:dyDescent="0.3">
      <c r="A35826">
        <v>35.823999999999998</v>
      </c>
      <c r="B35826" s="1">
        <v>2.7086809999999999</v>
      </c>
      <c r="C35826">
        <v>-1.5968640000000001</v>
      </c>
      <c r="D35826">
        <v>-0.135606</v>
      </c>
      <c r="E35826">
        <v>-7.6629999999999997E-3</v>
      </c>
      <c r="F35826">
        <v>-2.0004000000000001E-2</v>
      </c>
    </row>
    <row r="35827" spans="1:6" x14ac:dyDescent="0.3">
      <c r="A35827">
        <v>35.825000000000003</v>
      </c>
      <c r="B35827" s="1">
        <v>2.7086809999999999</v>
      </c>
      <c r="C35827">
        <v>-1.16126</v>
      </c>
      <c r="D35827">
        <v>-0.20610600000000001</v>
      </c>
      <c r="E35827">
        <v>-7.7810000000000004E-2</v>
      </c>
      <c r="F35827">
        <v>-2.3428999999999998E-2</v>
      </c>
    </row>
    <row r="35828" spans="1:6" x14ac:dyDescent="0.3">
      <c r="A35828">
        <v>35.826000000000001</v>
      </c>
      <c r="B35828" s="1">
        <v>2.7086809999999999</v>
      </c>
      <c r="C35828">
        <v>-0.50231199999999998</v>
      </c>
      <c r="D35828">
        <v>-0.195967</v>
      </c>
      <c r="E35828">
        <v>-6.7258999999999999E-2</v>
      </c>
      <c r="F35828">
        <v>-1.7847999999999999E-2</v>
      </c>
    </row>
    <row r="35829" spans="1:6" x14ac:dyDescent="0.3">
      <c r="A35829">
        <v>35.826999999999998</v>
      </c>
      <c r="B35829" s="1">
        <v>2.7086809999999999</v>
      </c>
      <c r="C35829">
        <v>0.218559</v>
      </c>
      <c r="D35829">
        <v>-6.8142999999999995E-2</v>
      </c>
      <c r="E35829">
        <v>6.1033999999999998E-2</v>
      </c>
      <c r="F35829">
        <v>-7.0470000000000003E-3</v>
      </c>
    </row>
    <row r="35830" spans="1:6" x14ac:dyDescent="0.3">
      <c r="A35830">
        <v>35.828000000000003</v>
      </c>
      <c r="B35830" s="1">
        <v>2.708682</v>
      </c>
      <c r="C35830">
        <v>0.63009999999999999</v>
      </c>
      <c r="D35830">
        <v>-6.1846999999999999E-2</v>
      </c>
      <c r="E35830">
        <v>6.7807000000000006E-2</v>
      </c>
      <c r="F35830">
        <v>3.31E-3</v>
      </c>
    </row>
    <row r="35831" spans="1:6" x14ac:dyDescent="0.3">
      <c r="A35831">
        <v>35.829000000000001</v>
      </c>
      <c r="B35831" s="1">
        <v>2.708682</v>
      </c>
      <c r="C35831">
        <v>0.67509600000000003</v>
      </c>
      <c r="D35831">
        <v>-0.194714</v>
      </c>
      <c r="E35831">
        <v>-6.4569000000000001E-2</v>
      </c>
      <c r="F35831">
        <v>7.228E-3</v>
      </c>
    </row>
    <row r="35832" spans="1:6" x14ac:dyDescent="0.3">
      <c r="A35832">
        <v>35.83</v>
      </c>
      <c r="B35832" s="1">
        <v>2.708682</v>
      </c>
      <c r="C35832">
        <v>0.69024799999999997</v>
      </c>
      <c r="D35832">
        <v>-0.18867900000000001</v>
      </c>
      <c r="E35832">
        <v>-5.8025E-2</v>
      </c>
      <c r="F35832">
        <v>2.5119999999999999E-3</v>
      </c>
    </row>
    <row r="35833" spans="1:6" x14ac:dyDescent="0.3">
      <c r="A35833">
        <v>35.831000000000003</v>
      </c>
      <c r="B35833" s="1">
        <v>2.7086830000000002</v>
      </c>
      <c r="C35833">
        <v>0.75156800000000001</v>
      </c>
      <c r="D35833">
        <v>-8.6140999999999995E-2</v>
      </c>
      <c r="E35833">
        <v>4.5029E-2</v>
      </c>
      <c r="F35833">
        <v>-8.0199999999999994E-3</v>
      </c>
    </row>
    <row r="35834" spans="1:6" x14ac:dyDescent="0.3">
      <c r="A35834">
        <v>35.832000000000001</v>
      </c>
      <c r="B35834" s="1">
        <v>2.7086830000000002</v>
      </c>
      <c r="C35834">
        <v>0.74663599999999997</v>
      </c>
      <c r="D35834">
        <v>-8.4121000000000001E-2</v>
      </c>
      <c r="E35834">
        <v>4.7525999999999999E-2</v>
      </c>
      <c r="F35834">
        <v>-1.7077999999999999E-2</v>
      </c>
    </row>
    <row r="35835" spans="1:6" x14ac:dyDescent="0.3">
      <c r="A35835">
        <v>35.832999999999998</v>
      </c>
      <c r="B35835" s="1">
        <v>2.7086830000000002</v>
      </c>
      <c r="C35835">
        <v>0.68145</v>
      </c>
      <c r="D35835">
        <v>-0.17047599999999999</v>
      </c>
      <c r="E35835">
        <v>-3.8406000000000003E-2</v>
      </c>
      <c r="F35835">
        <v>-1.7436E-2</v>
      </c>
    </row>
    <row r="35836" spans="1:6" x14ac:dyDescent="0.3">
      <c r="A35836">
        <v>35.834000000000003</v>
      </c>
      <c r="B35836" s="1">
        <v>2.7086830000000002</v>
      </c>
      <c r="C35836">
        <v>0.59481499999999998</v>
      </c>
      <c r="D35836">
        <v>-0.22325500000000001</v>
      </c>
      <c r="E35836">
        <v>-9.0827000000000005E-2</v>
      </c>
      <c r="F35836">
        <v>-5.3189999999999999E-3</v>
      </c>
    </row>
    <row r="35837" spans="1:6" x14ac:dyDescent="0.3">
      <c r="A35837">
        <v>35.835000000000001</v>
      </c>
      <c r="B35837" s="1">
        <v>2.7086839999999999</v>
      </c>
      <c r="C35837">
        <v>0.532084</v>
      </c>
      <c r="D35837">
        <v>-8.9743000000000003E-2</v>
      </c>
      <c r="E35837">
        <v>4.2973999999999998E-2</v>
      </c>
      <c r="F35837">
        <v>1.6525000000000001E-2</v>
      </c>
    </row>
    <row r="35838" spans="1:6" x14ac:dyDescent="0.3">
      <c r="A35838">
        <v>35.835999999999999</v>
      </c>
      <c r="B35838" s="1">
        <v>2.7086839999999999</v>
      </c>
      <c r="C35838">
        <v>0.210172</v>
      </c>
      <c r="D35838">
        <v>6.5919999999999998E-3</v>
      </c>
      <c r="E35838">
        <v>0.139491</v>
      </c>
      <c r="F35838">
        <v>3.9412999999999997E-2</v>
      </c>
    </row>
    <row r="35839" spans="1:6" x14ac:dyDescent="0.3">
      <c r="A35839">
        <v>35.837000000000003</v>
      </c>
      <c r="B35839" s="1">
        <v>2.7086839999999999</v>
      </c>
      <c r="C35839">
        <v>-0.54151000000000005</v>
      </c>
      <c r="D35839">
        <v>-0.13574900000000001</v>
      </c>
      <c r="E35839">
        <v>-2.8040000000000001E-3</v>
      </c>
      <c r="F35839">
        <v>5.1906000000000001E-2</v>
      </c>
    </row>
    <row r="35840" spans="1:6" x14ac:dyDescent="0.3">
      <c r="A35840">
        <v>35.838000000000001</v>
      </c>
      <c r="B35840" s="1">
        <v>2.7086839999999999</v>
      </c>
      <c r="C35840">
        <v>-1.2395119999999999</v>
      </c>
      <c r="D35840">
        <v>-0.17835500000000001</v>
      </c>
      <c r="E35840">
        <v>-4.5473E-2</v>
      </c>
      <c r="F35840">
        <v>4.4655E-2</v>
      </c>
    </row>
    <row r="35841" spans="1:6" x14ac:dyDescent="0.3">
      <c r="A35841">
        <v>35.838999999999999</v>
      </c>
      <c r="B35841" s="1">
        <v>2.708685</v>
      </c>
      <c r="C35841">
        <v>-1.613327</v>
      </c>
      <c r="D35841">
        <v>-8.3310999999999996E-2</v>
      </c>
      <c r="E35841">
        <v>4.9407E-2</v>
      </c>
      <c r="F35841">
        <v>1.7347999999999999E-2</v>
      </c>
    </row>
    <row r="35842" spans="1:6" x14ac:dyDescent="0.3">
      <c r="A35842">
        <v>35.840000000000003</v>
      </c>
      <c r="B35842" s="1">
        <v>2.708685</v>
      </c>
      <c r="C35842">
        <v>-1.7184170000000001</v>
      </c>
      <c r="D35842">
        <v>-9.0828999999999993E-2</v>
      </c>
      <c r="E35842">
        <v>4.1602E-2</v>
      </c>
      <c r="F35842">
        <v>-1.9873999999999999E-2</v>
      </c>
    </row>
    <row r="35843" spans="1:6" x14ac:dyDescent="0.3">
      <c r="A35843">
        <v>35.841000000000001</v>
      </c>
      <c r="B35843" s="1">
        <v>2.708685</v>
      </c>
      <c r="C35843">
        <v>-1.5285219999999999</v>
      </c>
      <c r="D35843">
        <v>-0.20235700000000001</v>
      </c>
      <c r="E35843">
        <v>-7.0341000000000001E-2</v>
      </c>
      <c r="F35843">
        <v>-5.0982E-2</v>
      </c>
    </row>
    <row r="35844" spans="1:6" x14ac:dyDescent="0.3">
      <c r="A35844">
        <v>35.841999999999999</v>
      </c>
      <c r="B35844" s="1">
        <v>2.7086860000000001</v>
      </c>
      <c r="C35844">
        <v>-1.019827</v>
      </c>
      <c r="D35844">
        <v>-0.27007199999999998</v>
      </c>
      <c r="E35844">
        <v>-0.138569</v>
      </c>
      <c r="F35844">
        <v>-6.2498999999999999E-2</v>
      </c>
    </row>
    <row r="35845" spans="1:6" x14ac:dyDescent="0.3">
      <c r="A35845">
        <v>35.843000000000004</v>
      </c>
      <c r="B35845" s="1">
        <v>2.7086860000000001</v>
      </c>
      <c r="C35845">
        <v>-0.31858799999999998</v>
      </c>
      <c r="D35845">
        <v>-0.22072900000000001</v>
      </c>
      <c r="E35845">
        <v>-8.9802999999999994E-2</v>
      </c>
      <c r="F35845">
        <v>-5.0553000000000001E-2</v>
      </c>
    </row>
    <row r="35846" spans="1:6" x14ac:dyDescent="0.3">
      <c r="A35846">
        <v>35.844000000000001</v>
      </c>
      <c r="B35846" s="1">
        <v>2.7086860000000001</v>
      </c>
      <c r="C35846">
        <v>0.34338600000000002</v>
      </c>
      <c r="D35846">
        <v>-0.101706</v>
      </c>
      <c r="E35846">
        <v>2.8583999999999998E-2</v>
      </c>
      <c r="F35846">
        <v>-2.2835999999999999E-2</v>
      </c>
    </row>
    <row r="35847" spans="1:6" x14ac:dyDescent="0.3">
      <c r="A35847">
        <v>35.844999999999999</v>
      </c>
      <c r="B35847" s="1">
        <v>2.7086869999999998</v>
      </c>
      <c r="C35847">
        <v>0.67913000000000001</v>
      </c>
      <c r="D35847">
        <v>-9.6458000000000002E-2</v>
      </c>
      <c r="E35847">
        <v>3.3119000000000003E-2</v>
      </c>
      <c r="F35847">
        <v>6.4669999999999997E-3</v>
      </c>
    </row>
    <row r="35848" spans="1:6" x14ac:dyDescent="0.3">
      <c r="A35848">
        <v>35.845999999999997</v>
      </c>
      <c r="B35848" s="1">
        <v>2.7086869999999998</v>
      </c>
      <c r="C35848">
        <v>0.73364799999999997</v>
      </c>
      <c r="D35848">
        <v>-0.155584</v>
      </c>
      <c r="E35848">
        <v>-2.6742999999999999E-2</v>
      </c>
      <c r="F35848">
        <v>2.3615000000000001E-2</v>
      </c>
    </row>
    <row r="35849" spans="1:6" x14ac:dyDescent="0.3">
      <c r="A35849">
        <v>35.847000000000001</v>
      </c>
      <c r="B35849" s="1">
        <v>2.7086869999999998</v>
      </c>
      <c r="C35849">
        <v>0.73661500000000002</v>
      </c>
      <c r="D35849">
        <v>-0.133274</v>
      </c>
      <c r="E35849">
        <v>-5.1609999999999998E-3</v>
      </c>
      <c r="F35849">
        <v>2.4413000000000001E-2</v>
      </c>
    </row>
    <row r="35850" spans="1:6" x14ac:dyDescent="0.3">
      <c r="A35850">
        <v>35.847999999999999</v>
      </c>
      <c r="B35850" s="1">
        <v>2.708688</v>
      </c>
      <c r="C35850">
        <v>0.77260899999999999</v>
      </c>
      <c r="D35850">
        <v>-5.8584999999999998E-2</v>
      </c>
      <c r="E35850">
        <v>6.8814E-2</v>
      </c>
      <c r="F35850">
        <v>1.4860999999999999E-2</v>
      </c>
    </row>
    <row r="35851" spans="1:6" x14ac:dyDescent="0.3">
      <c r="A35851">
        <v>35.848999999999997</v>
      </c>
      <c r="B35851" s="1">
        <v>2.708688</v>
      </c>
      <c r="C35851">
        <v>0.73711199999999999</v>
      </c>
      <c r="D35851">
        <v>-9.8621E-2</v>
      </c>
      <c r="E35851">
        <v>2.8072E-2</v>
      </c>
      <c r="F35851">
        <v>5.888E-3</v>
      </c>
    </row>
    <row r="35852" spans="1:6" x14ac:dyDescent="0.3">
      <c r="A35852">
        <v>35.85</v>
      </c>
      <c r="B35852" s="1">
        <v>2.708688</v>
      </c>
      <c r="C35852">
        <v>0.70406599999999997</v>
      </c>
      <c r="D35852">
        <v>-0.14649999999999999</v>
      </c>
      <c r="E35852">
        <v>-2.0472000000000001E-2</v>
      </c>
      <c r="F35852">
        <v>4.8240000000000002E-3</v>
      </c>
    </row>
    <row r="35853" spans="1:6" x14ac:dyDescent="0.3">
      <c r="A35853">
        <v>35.850999999999999</v>
      </c>
      <c r="B35853" s="1">
        <v>2.708688</v>
      </c>
      <c r="C35853">
        <v>0.62540799999999996</v>
      </c>
      <c r="D35853">
        <v>-0.15318000000000001</v>
      </c>
      <c r="E35853">
        <v>-2.7751999999999999E-2</v>
      </c>
      <c r="F35853">
        <v>1.1402000000000001E-2</v>
      </c>
    </row>
    <row r="35854" spans="1:6" x14ac:dyDescent="0.3">
      <c r="A35854">
        <v>35.851999999999997</v>
      </c>
      <c r="B35854" s="1">
        <v>2.7086890000000001</v>
      </c>
      <c r="C35854">
        <v>0.49976199999999998</v>
      </c>
      <c r="D35854">
        <v>-1.4593E-2</v>
      </c>
      <c r="E35854">
        <v>0.110314</v>
      </c>
      <c r="F35854">
        <v>1.8793000000000001E-2</v>
      </c>
    </row>
    <row r="35855" spans="1:6" x14ac:dyDescent="0.3">
      <c r="A35855">
        <v>35.853000000000002</v>
      </c>
      <c r="B35855" s="1">
        <v>2.7086890000000001</v>
      </c>
      <c r="C35855">
        <v>-3.6814E-2</v>
      </c>
      <c r="D35855">
        <v>-6.0359999999999997E-2</v>
      </c>
      <c r="E35855">
        <v>6.4074999999999993E-2</v>
      </c>
      <c r="F35855">
        <v>1.9893000000000001E-2</v>
      </c>
    </row>
    <row r="35856" spans="1:6" x14ac:dyDescent="0.3">
      <c r="A35856">
        <v>35.853999999999999</v>
      </c>
      <c r="B35856" s="1">
        <v>2.7086890000000001</v>
      </c>
      <c r="C35856">
        <v>-0.777779</v>
      </c>
      <c r="D35856">
        <v>-0.15131800000000001</v>
      </c>
      <c r="E35856">
        <v>-2.7300999999999999E-2</v>
      </c>
      <c r="F35856">
        <v>1.1946E-2</v>
      </c>
    </row>
    <row r="35857" spans="1:6" x14ac:dyDescent="0.3">
      <c r="A35857">
        <v>35.854999999999997</v>
      </c>
      <c r="B35857" s="1">
        <v>2.7086899999999998</v>
      </c>
      <c r="C35857">
        <v>-1.4172499999999999</v>
      </c>
      <c r="D35857">
        <v>-0.171596</v>
      </c>
      <c r="E35857">
        <v>-4.7905000000000003E-2</v>
      </c>
      <c r="F35857">
        <v>-1.9009999999999999E-3</v>
      </c>
    </row>
    <row r="35858" spans="1:6" x14ac:dyDescent="0.3">
      <c r="A35858">
        <v>35.856000000000002</v>
      </c>
      <c r="B35858" s="1">
        <v>2.7086899999999998</v>
      </c>
      <c r="C35858">
        <v>-1.687573</v>
      </c>
      <c r="D35858">
        <v>-7.9074000000000005E-2</v>
      </c>
      <c r="E35858">
        <v>4.4373000000000003E-2</v>
      </c>
      <c r="F35858">
        <v>-1.4149999999999999E-2</v>
      </c>
    </row>
    <row r="35859" spans="1:6" x14ac:dyDescent="0.3">
      <c r="A35859">
        <v>35.856999999999999</v>
      </c>
      <c r="B35859" s="1">
        <v>2.7086899999999998</v>
      </c>
      <c r="C35859">
        <v>-1.6755720000000001</v>
      </c>
      <c r="D35859">
        <v>-0.102044</v>
      </c>
      <c r="E35859">
        <v>2.1207E-2</v>
      </c>
      <c r="F35859">
        <v>-1.8488000000000001E-2</v>
      </c>
    </row>
    <row r="35860" spans="1:6" x14ac:dyDescent="0.3">
      <c r="A35860">
        <v>35.857999999999997</v>
      </c>
      <c r="B35860" s="1">
        <v>2.708691</v>
      </c>
      <c r="C35860">
        <v>-1.3316129999999999</v>
      </c>
      <c r="D35860">
        <v>-0.16540199999999999</v>
      </c>
      <c r="E35860">
        <v>-4.2299999999999997E-2</v>
      </c>
      <c r="F35860">
        <v>-1.4116E-2</v>
      </c>
    </row>
    <row r="35861" spans="1:6" x14ac:dyDescent="0.3">
      <c r="A35861">
        <v>35.859000000000002</v>
      </c>
      <c r="B35861" s="1">
        <v>2.708691</v>
      </c>
      <c r="C35861">
        <v>-0.72902</v>
      </c>
      <c r="D35861">
        <v>-0.187144</v>
      </c>
      <c r="E35861">
        <v>-6.4129000000000005E-2</v>
      </c>
      <c r="F35861">
        <v>-5.3010000000000002E-3</v>
      </c>
    </row>
    <row r="35862" spans="1:6" x14ac:dyDescent="0.3">
      <c r="A35862">
        <v>35.86</v>
      </c>
      <c r="B35862" s="1">
        <v>2.708691</v>
      </c>
      <c r="C35862">
        <v>-1.192E-2</v>
      </c>
      <c r="D35862">
        <v>-0.10685</v>
      </c>
      <c r="E35862">
        <v>1.6145E-2</v>
      </c>
      <c r="F35862">
        <v>1.9220000000000001E-3</v>
      </c>
    </row>
    <row r="35863" spans="1:6" x14ac:dyDescent="0.3">
      <c r="A35863">
        <v>35.860999999999997</v>
      </c>
      <c r="B35863" s="1">
        <v>2.708691</v>
      </c>
      <c r="C35863">
        <v>0.53787300000000005</v>
      </c>
      <c r="D35863">
        <v>-4.1903000000000003E-2</v>
      </c>
      <c r="E35863">
        <v>8.1101999999999994E-2</v>
      </c>
      <c r="F35863">
        <v>3.7729999999999999E-3</v>
      </c>
    </row>
    <row r="35864" spans="1:6" x14ac:dyDescent="0.3">
      <c r="A35864">
        <v>35.862000000000002</v>
      </c>
      <c r="B35864" s="1">
        <v>2.7086920000000001</v>
      </c>
      <c r="C35864">
        <v>0.65848700000000004</v>
      </c>
      <c r="D35864">
        <v>-0.179032</v>
      </c>
      <c r="E35864">
        <v>-5.6016999999999997E-2</v>
      </c>
      <c r="F35864">
        <v>-5.0000000000000004E-6</v>
      </c>
    </row>
    <row r="35865" spans="1:6" x14ac:dyDescent="0.3">
      <c r="A35865">
        <v>35.863</v>
      </c>
      <c r="B35865" s="1">
        <v>2.7086920000000001</v>
      </c>
      <c r="C35865">
        <v>0.680894</v>
      </c>
      <c r="D35865">
        <v>-0.21047299999999999</v>
      </c>
      <c r="E35865">
        <v>-8.7419999999999998E-2</v>
      </c>
      <c r="F35865">
        <v>-7.2560000000000003E-3</v>
      </c>
    </row>
    <row r="35866" spans="1:6" x14ac:dyDescent="0.3">
      <c r="A35866">
        <v>35.863999999999997</v>
      </c>
      <c r="B35866" s="1">
        <v>2.7086920000000001</v>
      </c>
      <c r="C35866">
        <v>0.74030499999999999</v>
      </c>
      <c r="D35866">
        <v>-0.111927</v>
      </c>
      <c r="E35866">
        <v>1.1192000000000001E-2</v>
      </c>
      <c r="F35866">
        <v>-1.3717E-2</v>
      </c>
    </row>
    <row r="35867" spans="1:6" x14ac:dyDescent="0.3">
      <c r="A35867">
        <v>35.865000000000002</v>
      </c>
      <c r="B35867" s="1">
        <v>2.7086929999999998</v>
      </c>
      <c r="C35867">
        <v>0.758301</v>
      </c>
      <c r="D35867">
        <v>-6.9015000000000007E-2</v>
      </c>
      <c r="E35867">
        <v>5.4168000000000001E-2</v>
      </c>
      <c r="F35867">
        <v>-1.5375E-2</v>
      </c>
    </row>
    <row r="35868" spans="1:6" x14ac:dyDescent="0.3">
      <c r="A35868">
        <v>35.866</v>
      </c>
      <c r="B35868" s="1">
        <v>2.7086929999999998</v>
      </c>
      <c r="C35868">
        <v>0.70054099999999997</v>
      </c>
      <c r="D35868">
        <v>-0.14444899999999999</v>
      </c>
      <c r="E35868">
        <v>-2.1205999999999999E-2</v>
      </c>
      <c r="F35868">
        <v>-1.0775E-2</v>
      </c>
    </row>
    <row r="35869" spans="1:6" x14ac:dyDescent="0.3">
      <c r="A35869">
        <v>35.866999999999997</v>
      </c>
      <c r="B35869" s="1">
        <v>2.7086929999999998</v>
      </c>
      <c r="C35869">
        <v>0.64780700000000002</v>
      </c>
      <c r="D35869">
        <v>-0.19645099999999999</v>
      </c>
      <c r="E35869">
        <v>-7.3120000000000004E-2</v>
      </c>
      <c r="F35869">
        <v>-1.2899999999999999E-3</v>
      </c>
    </row>
    <row r="35870" spans="1:6" x14ac:dyDescent="0.3">
      <c r="A35870">
        <v>35.868000000000002</v>
      </c>
      <c r="B35870" s="1">
        <v>2.7086939999999999</v>
      </c>
      <c r="C35870">
        <v>0.57743299999999997</v>
      </c>
      <c r="D35870">
        <v>-0.14108899999999999</v>
      </c>
      <c r="E35870">
        <v>-1.762E-2</v>
      </c>
      <c r="F35870">
        <v>1.0037000000000001E-2</v>
      </c>
    </row>
    <row r="35871" spans="1:6" x14ac:dyDescent="0.3">
      <c r="A35871">
        <v>35.869</v>
      </c>
      <c r="B35871" s="1">
        <v>2.7086939999999999</v>
      </c>
      <c r="C35871">
        <v>0.393179</v>
      </c>
      <c r="D35871">
        <v>1.3912000000000001E-2</v>
      </c>
      <c r="E35871">
        <v>0.13756599999999999</v>
      </c>
      <c r="F35871">
        <v>1.9581999999999999E-2</v>
      </c>
    </row>
    <row r="35872" spans="1:6" x14ac:dyDescent="0.3">
      <c r="A35872">
        <v>35.869999999999997</v>
      </c>
      <c r="B35872" s="1">
        <v>2.7086939999999999</v>
      </c>
      <c r="C35872">
        <v>-0.27238499999999999</v>
      </c>
      <c r="D35872">
        <v>-9.6162999999999998E-2</v>
      </c>
      <c r="E35872">
        <v>2.7708E-2</v>
      </c>
      <c r="F35872">
        <v>2.4482E-2</v>
      </c>
    </row>
    <row r="35873" spans="1:6" x14ac:dyDescent="0.3">
      <c r="A35873">
        <v>35.871000000000002</v>
      </c>
      <c r="B35873" s="1">
        <v>2.7086950000000001</v>
      </c>
      <c r="C35873">
        <v>-1.009093</v>
      </c>
      <c r="D35873">
        <v>-0.165266</v>
      </c>
      <c r="E35873">
        <v>-4.1125000000000002E-2</v>
      </c>
      <c r="F35873">
        <v>2.2651000000000001E-2</v>
      </c>
    </row>
    <row r="35874" spans="1:6" x14ac:dyDescent="0.3">
      <c r="A35874">
        <v>35.872</v>
      </c>
      <c r="B35874" s="1">
        <v>2.7086950000000001</v>
      </c>
      <c r="C35874">
        <v>-1.528187</v>
      </c>
      <c r="D35874">
        <v>-0.123421</v>
      </c>
      <c r="E35874">
        <v>1.0759999999999999E-3</v>
      </c>
      <c r="F35874">
        <v>1.3724999999999999E-2</v>
      </c>
    </row>
    <row r="35875" spans="1:6" x14ac:dyDescent="0.3">
      <c r="A35875">
        <v>35.872999999999998</v>
      </c>
      <c r="B35875" s="1">
        <v>2.7086950000000001</v>
      </c>
      <c r="C35875">
        <v>-1.6910050000000001</v>
      </c>
      <c r="D35875">
        <v>-4.5626E-2</v>
      </c>
      <c r="E35875">
        <v>7.9311000000000006E-2</v>
      </c>
      <c r="F35875">
        <v>-1.85E-4</v>
      </c>
    </row>
    <row r="35876" spans="1:6" x14ac:dyDescent="0.3">
      <c r="A35876">
        <v>35.874000000000002</v>
      </c>
      <c r="B35876" s="1">
        <v>2.7086960000000002</v>
      </c>
      <c r="C35876">
        <v>-1.5966579999999999</v>
      </c>
      <c r="D35876">
        <v>-0.12142500000000001</v>
      </c>
      <c r="E35876">
        <v>4.0169999999999997E-3</v>
      </c>
      <c r="F35876">
        <v>-1.4902E-2</v>
      </c>
    </row>
    <row r="35877" spans="1:6" x14ac:dyDescent="0.3">
      <c r="A35877">
        <v>35.875</v>
      </c>
      <c r="B35877" s="1">
        <v>2.7086960000000002</v>
      </c>
      <c r="C35877">
        <v>-1.1519900000000001</v>
      </c>
      <c r="D35877">
        <v>-0.17852299999999999</v>
      </c>
      <c r="E35877">
        <v>-5.2499999999999998E-2</v>
      </c>
      <c r="F35877">
        <v>-2.5735999999999998E-2</v>
      </c>
    </row>
    <row r="35878" spans="1:6" x14ac:dyDescent="0.3">
      <c r="A35878">
        <v>35.875999999999998</v>
      </c>
      <c r="B35878" s="1">
        <v>2.7086960000000002</v>
      </c>
      <c r="C35878">
        <v>-0.52162299999999995</v>
      </c>
      <c r="D35878">
        <v>-0.19972000000000001</v>
      </c>
      <c r="E35878">
        <v>-7.3033000000000001E-2</v>
      </c>
      <c r="F35878">
        <v>-2.8163000000000001E-2</v>
      </c>
    </row>
    <row r="35879" spans="1:6" x14ac:dyDescent="0.3">
      <c r="A35879">
        <v>35.877000000000002</v>
      </c>
      <c r="B35879" s="1">
        <v>2.7086969999999999</v>
      </c>
      <c r="C35879">
        <v>0.19761100000000001</v>
      </c>
      <c r="D35879">
        <v>-7.9447000000000004E-2</v>
      </c>
      <c r="E35879">
        <v>4.7975999999999998E-2</v>
      </c>
      <c r="F35879">
        <v>-1.9993E-2</v>
      </c>
    </row>
    <row r="35880" spans="1:6" x14ac:dyDescent="0.3">
      <c r="A35880">
        <v>35.878</v>
      </c>
      <c r="B35880" s="1">
        <v>2.7086969999999999</v>
      </c>
      <c r="C35880">
        <v>0.61515600000000004</v>
      </c>
      <c r="D35880">
        <v>-7.4259000000000006E-2</v>
      </c>
      <c r="E35880">
        <v>5.3913999999999997E-2</v>
      </c>
      <c r="F35880">
        <v>-2.32E-3</v>
      </c>
    </row>
    <row r="35881" spans="1:6" x14ac:dyDescent="0.3">
      <c r="A35881">
        <v>35.878999999999998</v>
      </c>
      <c r="B35881" s="1">
        <v>2.7086969999999999</v>
      </c>
      <c r="C35881">
        <v>0.68162699999999998</v>
      </c>
      <c r="D35881">
        <v>-0.190215</v>
      </c>
      <c r="E35881">
        <v>-6.1289000000000003E-2</v>
      </c>
      <c r="F35881">
        <v>1.8138999999999999E-2</v>
      </c>
    </row>
    <row r="35882" spans="1:6" x14ac:dyDescent="0.3">
      <c r="A35882">
        <v>35.880000000000003</v>
      </c>
      <c r="B35882" s="1">
        <v>2.7086980000000001</v>
      </c>
      <c r="C35882">
        <v>0.74241999999999997</v>
      </c>
      <c r="D35882">
        <v>-0.13913800000000001</v>
      </c>
      <c r="E35882">
        <v>-9.4570000000000001E-3</v>
      </c>
      <c r="F35882">
        <v>3.2197000000000003E-2</v>
      </c>
    </row>
    <row r="35883" spans="1:6" x14ac:dyDescent="0.3">
      <c r="A35883">
        <v>35.881</v>
      </c>
      <c r="B35883" s="1">
        <v>2.7086980000000001</v>
      </c>
      <c r="C35883">
        <v>0.79888899999999996</v>
      </c>
      <c r="D35883">
        <v>-4.0055E-2</v>
      </c>
      <c r="E35883">
        <v>9.0361999999999998E-2</v>
      </c>
      <c r="F35883">
        <v>3.2508000000000002E-2</v>
      </c>
    </row>
    <row r="35884" spans="1:6" x14ac:dyDescent="0.3">
      <c r="A35884">
        <v>35.881999999999998</v>
      </c>
      <c r="B35884" s="1">
        <v>2.7086980000000001</v>
      </c>
      <c r="C35884">
        <v>0.752583</v>
      </c>
      <c r="D35884">
        <v>-7.6476000000000002E-2</v>
      </c>
      <c r="E35884">
        <v>5.4599000000000002E-2</v>
      </c>
      <c r="F35884">
        <v>1.8647E-2</v>
      </c>
    </row>
    <row r="35885" spans="1:6" x14ac:dyDescent="0.3">
      <c r="A35885">
        <v>35.883000000000003</v>
      </c>
      <c r="B35885" s="1">
        <v>2.7086990000000002</v>
      </c>
      <c r="C35885">
        <v>0.67820100000000005</v>
      </c>
      <c r="D35885">
        <v>-0.17063</v>
      </c>
      <c r="E35885">
        <v>-3.8988000000000002E-2</v>
      </c>
      <c r="F35885">
        <v>-2.934E-3</v>
      </c>
    </row>
    <row r="35886" spans="1:6" x14ac:dyDescent="0.3">
      <c r="A35886">
        <v>35.884</v>
      </c>
      <c r="B35886" s="1">
        <v>2.7086990000000002</v>
      </c>
      <c r="C35886">
        <v>0.59938400000000003</v>
      </c>
      <c r="D35886">
        <v>-0.220218</v>
      </c>
      <c r="E35886">
        <v>-8.8108000000000006E-2</v>
      </c>
      <c r="F35886">
        <v>-2.1243999999999999E-2</v>
      </c>
    </row>
    <row r="35887" spans="1:6" x14ac:dyDescent="0.3">
      <c r="A35887">
        <v>35.884999999999998</v>
      </c>
      <c r="B35887" s="1">
        <v>2.7086990000000002</v>
      </c>
      <c r="C35887">
        <v>0.48063299999999998</v>
      </c>
      <c r="D35887">
        <v>-0.15124299999999999</v>
      </c>
      <c r="E35887">
        <v>-1.8769000000000001E-2</v>
      </c>
      <c r="F35887">
        <v>-2.7237000000000001E-2</v>
      </c>
    </row>
    <row r="35888" spans="1:6" x14ac:dyDescent="0.3">
      <c r="A35888">
        <v>35.886000000000003</v>
      </c>
      <c r="B35888" s="1">
        <v>2.7086990000000002</v>
      </c>
      <c r="C35888">
        <v>0.127272</v>
      </c>
      <c r="D35888">
        <v>-9.0010000000000007E-2</v>
      </c>
      <c r="E35888">
        <v>4.2693000000000002E-2</v>
      </c>
      <c r="F35888">
        <v>-1.9133000000000001E-2</v>
      </c>
    </row>
    <row r="35889" spans="1:6" x14ac:dyDescent="0.3">
      <c r="A35889">
        <v>35.887</v>
      </c>
      <c r="B35889" s="1">
        <v>2.7086999999999999</v>
      </c>
      <c r="C35889">
        <v>-0.58661099999999999</v>
      </c>
      <c r="D35889">
        <v>-0.19290099999999999</v>
      </c>
      <c r="E35889">
        <v>-6.0127E-2</v>
      </c>
      <c r="F35889">
        <v>-3.49E-3</v>
      </c>
    </row>
    <row r="35890" spans="1:6" x14ac:dyDescent="0.3">
      <c r="A35890">
        <v>35.887999999999998</v>
      </c>
      <c r="B35890" s="1">
        <v>2.7086999999999999</v>
      </c>
      <c r="C35890">
        <v>-1.2463139999999999</v>
      </c>
      <c r="D35890">
        <v>-0.19422200000000001</v>
      </c>
      <c r="E35890">
        <v>-6.1496000000000002E-2</v>
      </c>
      <c r="F35890">
        <v>8.1499999999999993E-3</v>
      </c>
    </row>
    <row r="35891" spans="1:6" x14ac:dyDescent="0.3">
      <c r="A35891">
        <v>35.889000000000003</v>
      </c>
      <c r="B35891" s="1">
        <v>2.708701</v>
      </c>
      <c r="C35891">
        <v>-1.6157840000000001</v>
      </c>
      <c r="D35891">
        <v>-9.0097999999999998E-2</v>
      </c>
      <c r="E35891">
        <v>4.2478000000000002E-2</v>
      </c>
      <c r="F35891">
        <v>8.3149999999999995E-3</v>
      </c>
    </row>
    <row r="35892" spans="1:6" x14ac:dyDescent="0.3">
      <c r="A35892">
        <v>35.89</v>
      </c>
      <c r="B35892" s="1">
        <v>2.708701</v>
      </c>
      <c r="C35892">
        <v>-1.710464</v>
      </c>
      <c r="D35892">
        <v>-7.9330999999999999E-2</v>
      </c>
      <c r="E35892">
        <v>5.2981E-2</v>
      </c>
      <c r="F35892">
        <v>-1.7830000000000001E-3</v>
      </c>
    </row>
    <row r="35893" spans="1:6" x14ac:dyDescent="0.3">
      <c r="A35893">
        <v>35.890999999999998</v>
      </c>
      <c r="B35893" s="1">
        <v>2.708701</v>
      </c>
      <c r="C35893">
        <v>-1.519104</v>
      </c>
      <c r="D35893">
        <v>-0.18162400000000001</v>
      </c>
      <c r="E35893">
        <v>-4.9682999999999998E-2</v>
      </c>
      <c r="F35893">
        <v>-1.3611E-2</v>
      </c>
    </row>
    <row r="35894" spans="1:6" x14ac:dyDescent="0.3">
      <c r="A35894">
        <v>35.892000000000003</v>
      </c>
      <c r="B35894" s="1">
        <v>2.7087020000000002</v>
      </c>
      <c r="C35894">
        <v>-0.97982999999999998</v>
      </c>
      <c r="D35894">
        <v>-0.21449799999999999</v>
      </c>
      <c r="E35894">
        <v>-8.2990999999999995E-2</v>
      </c>
      <c r="F35894">
        <v>-1.7524999999999999E-2</v>
      </c>
    </row>
    <row r="35895" spans="1:6" x14ac:dyDescent="0.3">
      <c r="A35895">
        <v>35.893000000000001</v>
      </c>
      <c r="B35895" s="1">
        <v>2.7087020000000002</v>
      </c>
      <c r="C35895">
        <v>-0.26291999999999999</v>
      </c>
      <c r="D35895">
        <v>-0.152557</v>
      </c>
      <c r="E35895">
        <v>-2.1503999999999999E-2</v>
      </c>
      <c r="F35895">
        <v>-9.4319999999999994E-3</v>
      </c>
    </row>
    <row r="35896" spans="1:6" x14ac:dyDescent="0.3">
      <c r="A35896">
        <v>35.893999999999998</v>
      </c>
      <c r="B35896" s="1">
        <v>2.7087020000000002</v>
      </c>
      <c r="C35896">
        <v>0.40192600000000001</v>
      </c>
      <c r="D35896">
        <v>-3.8420000000000003E-2</v>
      </c>
      <c r="E35896">
        <v>9.2173000000000005E-2</v>
      </c>
      <c r="F35896">
        <v>6.4409999999999997E-3</v>
      </c>
    </row>
    <row r="35897" spans="1:6" x14ac:dyDescent="0.3">
      <c r="A35897">
        <v>35.895000000000003</v>
      </c>
      <c r="B35897" s="1">
        <v>2.7087029999999999</v>
      </c>
      <c r="C35897">
        <v>0.69037999999999999</v>
      </c>
      <c r="D35897">
        <v>-8.8192000000000006E-2</v>
      </c>
      <c r="E35897">
        <v>4.1923000000000002E-2</v>
      </c>
      <c r="F35897">
        <v>2.1048999999999998E-2</v>
      </c>
    </row>
    <row r="35898" spans="1:6" x14ac:dyDescent="0.3">
      <c r="A35898">
        <v>35.896000000000001</v>
      </c>
      <c r="B35898" s="1">
        <v>2.7087029999999999</v>
      </c>
      <c r="C35898">
        <v>0.72644399999999998</v>
      </c>
      <c r="D35898">
        <v>-0.16797400000000001</v>
      </c>
      <c r="E35898">
        <v>-3.8299E-2</v>
      </c>
      <c r="F35898">
        <v>2.5125999999999999E-2</v>
      </c>
    </row>
    <row r="35899" spans="1:6" x14ac:dyDescent="0.3">
      <c r="A35899">
        <v>35.896999999999998</v>
      </c>
      <c r="B35899" s="1">
        <v>2.7087029999999999</v>
      </c>
      <c r="C35899">
        <v>0.74654399999999999</v>
      </c>
      <c r="D35899">
        <v>-0.127384</v>
      </c>
      <c r="E35899">
        <v>1.9239999999999999E-3</v>
      </c>
      <c r="F35899">
        <v>1.6789999999999999E-2</v>
      </c>
    </row>
    <row r="35900" spans="1:6" x14ac:dyDescent="0.3">
      <c r="A35900">
        <v>35.898000000000003</v>
      </c>
      <c r="B35900" s="1">
        <v>2.708704</v>
      </c>
      <c r="C35900">
        <v>0.784273</v>
      </c>
      <c r="D35900">
        <v>-4.9564999999999998E-2</v>
      </c>
      <c r="E35900">
        <v>7.9457E-2</v>
      </c>
      <c r="F35900">
        <v>1.8010000000000001E-3</v>
      </c>
    </row>
    <row r="35901" spans="1:6" x14ac:dyDescent="0.3">
      <c r="A35901">
        <v>35.899000000000001</v>
      </c>
      <c r="B35901" s="1">
        <v>2.708704</v>
      </c>
      <c r="C35901">
        <v>0.72640400000000005</v>
      </c>
      <c r="D35901">
        <v>-0.10996599999999999</v>
      </c>
      <c r="E35901">
        <v>1.8837E-2</v>
      </c>
      <c r="F35901">
        <v>-1.0519000000000001E-2</v>
      </c>
    </row>
    <row r="35902" spans="1:6" x14ac:dyDescent="0.3">
      <c r="A35902">
        <v>35.9</v>
      </c>
      <c r="B35902" s="1">
        <v>2.708704</v>
      </c>
      <c r="C35902">
        <v>0.66861199999999998</v>
      </c>
      <c r="D35902">
        <v>-0.179956</v>
      </c>
      <c r="E35902">
        <v>-5.1272999999999999E-2</v>
      </c>
      <c r="F35902">
        <v>-1.4186000000000001E-2</v>
      </c>
    </row>
    <row r="35903" spans="1:6" x14ac:dyDescent="0.3">
      <c r="A35903">
        <v>35.901000000000003</v>
      </c>
      <c r="B35903" s="1">
        <v>2.7087050000000001</v>
      </c>
      <c r="C35903">
        <v>0.58740400000000004</v>
      </c>
      <c r="D35903">
        <v>-0.18812899999999999</v>
      </c>
      <c r="E35903">
        <v>-5.9447E-2</v>
      </c>
      <c r="F35903">
        <v>-9.0130000000000002E-3</v>
      </c>
    </row>
    <row r="35904" spans="1:6" x14ac:dyDescent="0.3">
      <c r="A35904">
        <v>35.902000000000001</v>
      </c>
      <c r="B35904" s="1">
        <v>2.7087050000000001</v>
      </c>
      <c r="C35904">
        <v>0.47551700000000002</v>
      </c>
      <c r="D35904">
        <v>-3.8542E-2</v>
      </c>
      <c r="E35904">
        <v>9.0265999999999999E-2</v>
      </c>
      <c r="F35904">
        <v>-8.2000000000000001E-5</v>
      </c>
    </row>
    <row r="35905" spans="1:6" x14ac:dyDescent="0.3">
      <c r="A35905">
        <v>35.902999999999999</v>
      </c>
      <c r="B35905" s="1">
        <v>2.7087050000000001</v>
      </c>
      <c r="C35905">
        <v>-5.1542999999999999E-2</v>
      </c>
      <c r="D35905">
        <v>-7.9891000000000004E-2</v>
      </c>
      <c r="E35905">
        <v>4.9141999999999998E-2</v>
      </c>
      <c r="F35905">
        <v>7.1469999999999997E-3</v>
      </c>
    </row>
    <row r="35906" spans="1:6" x14ac:dyDescent="0.3">
      <c r="A35906">
        <v>35.904000000000003</v>
      </c>
      <c r="B35906" s="1">
        <v>2.7087059999999998</v>
      </c>
      <c r="C35906">
        <v>-0.78040399999999999</v>
      </c>
      <c r="D35906">
        <v>-0.161632</v>
      </c>
      <c r="E35906">
        <v>-3.2281999999999998E-2</v>
      </c>
      <c r="F35906">
        <v>9.5209999999999999E-3</v>
      </c>
    </row>
    <row r="35907" spans="1:6" x14ac:dyDescent="0.3">
      <c r="A35907">
        <v>35.905000000000001</v>
      </c>
      <c r="B35907" s="1">
        <v>2.7087059999999998</v>
      </c>
      <c r="C35907">
        <v>-1.4278409999999999</v>
      </c>
      <c r="D35907">
        <v>-0.188114</v>
      </c>
      <c r="E35907">
        <v>-5.8324000000000001E-2</v>
      </c>
      <c r="F35907">
        <v>7.2610000000000001E-3</v>
      </c>
    </row>
    <row r="35908" spans="1:6" x14ac:dyDescent="0.3">
      <c r="A35908">
        <v>35.905999999999999</v>
      </c>
      <c r="B35908" s="1">
        <v>2.7087059999999998</v>
      </c>
      <c r="C35908">
        <v>-1.6717439999999999</v>
      </c>
      <c r="D35908">
        <v>-6.2995999999999996E-2</v>
      </c>
      <c r="E35908">
        <v>6.7349999999999993E-2</v>
      </c>
      <c r="F35908">
        <v>3.1619999999999999E-3</v>
      </c>
    </row>
    <row r="35909" spans="1:6" x14ac:dyDescent="0.3">
      <c r="A35909">
        <v>35.906999999999996</v>
      </c>
      <c r="B35909" s="1">
        <v>2.708707</v>
      </c>
      <c r="C35909">
        <v>-1.6808529999999999</v>
      </c>
      <c r="D35909">
        <v>-0.10231700000000001</v>
      </c>
      <c r="E35909">
        <v>2.8657999999999999E-2</v>
      </c>
      <c r="F35909">
        <v>-3.28E-4</v>
      </c>
    </row>
    <row r="35910" spans="1:6" x14ac:dyDescent="0.3">
      <c r="A35910">
        <v>35.908000000000001</v>
      </c>
      <c r="B35910" s="1">
        <v>2.708707</v>
      </c>
      <c r="C35910">
        <v>-1.331132</v>
      </c>
      <c r="D35910">
        <v>-0.15687000000000001</v>
      </c>
      <c r="E35910">
        <v>-2.5203E-2</v>
      </c>
      <c r="F35910">
        <v>-2.9940000000000001E-3</v>
      </c>
    </row>
    <row r="35911" spans="1:6" x14ac:dyDescent="0.3">
      <c r="A35911">
        <v>35.908999999999999</v>
      </c>
      <c r="B35911" s="1">
        <v>2.7087080000000001</v>
      </c>
      <c r="C35911">
        <v>-0.74635099999999999</v>
      </c>
      <c r="D35911">
        <v>-0.19774800000000001</v>
      </c>
      <c r="E35911">
        <v>-6.5317E-2</v>
      </c>
      <c r="F35911">
        <v>-5.8079999999999998E-3</v>
      </c>
    </row>
    <row r="35912" spans="1:6" x14ac:dyDescent="0.3">
      <c r="A35912">
        <v>35.909999999999997</v>
      </c>
      <c r="B35912" s="1">
        <v>2.7087080000000001</v>
      </c>
      <c r="C35912">
        <v>-4.0135999999999998E-2</v>
      </c>
      <c r="D35912">
        <v>-0.131412</v>
      </c>
      <c r="E35912">
        <v>1.856E-3</v>
      </c>
      <c r="F35912">
        <v>-9.3340000000000003E-3</v>
      </c>
    </row>
    <row r="35913" spans="1:6" x14ac:dyDescent="0.3">
      <c r="A35913">
        <v>35.911000000000001</v>
      </c>
      <c r="B35913" s="1">
        <v>2.7087080000000001</v>
      </c>
      <c r="C35913">
        <v>0.52385800000000005</v>
      </c>
      <c r="D35913">
        <v>-5.5990999999999999E-2</v>
      </c>
      <c r="E35913">
        <v>7.8145999999999993E-2</v>
      </c>
      <c r="F35913">
        <v>-1.2125E-2</v>
      </c>
    </row>
    <row r="35914" spans="1:6" x14ac:dyDescent="0.3">
      <c r="A35914">
        <v>35.911999999999999</v>
      </c>
      <c r="B35914" s="1">
        <v>2.7087089999999998</v>
      </c>
      <c r="C35914">
        <v>0.64332800000000001</v>
      </c>
      <c r="D35914">
        <v>-0.19853499999999999</v>
      </c>
      <c r="E35914">
        <v>-6.3533000000000006E-2</v>
      </c>
      <c r="F35914">
        <v>-1.1946E-2</v>
      </c>
    </row>
    <row r="35915" spans="1:6" x14ac:dyDescent="0.3">
      <c r="A35915">
        <v>35.912999999999997</v>
      </c>
      <c r="B35915" s="1">
        <v>2.7087089999999998</v>
      </c>
      <c r="C35915">
        <v>0.68830899999999995</v>
      </c>
      <c r="D35915">
        <v>-0.20963399999999999</v>
      </c>
      <c r="E35915">
        <v>-7.3756000000000002E-2</v>
      </c>
      <c r="F35915">
        <v>-8.3370000000000007E-3</v>
      </c>
    </row>
    <row r="35916" spans="1:6" x14ac:dyDescent="0.3">
      <c r="A35916">
        <v>35.914000000000001</v>
      </c>
      <c r="B35916" s="1">
        <v>2.7087089999999998</v>
      </c>
      <c r="C35916">
        <v>0.73980500000000005</v>
      </c>
      <c r="D35916">
        <v>-0.11923599999999999</v>
      </c>
      <c r="E35916">
        <v>1.7513999999999998E-2</v>
      </c>
      <c r="F35916">
        <v>-2.4239999999999999E-3</v>
      </c>
    </row>
    <row r="35917" spans="1:6" x14ac:dyDescent="0.3">
      <c r="A35917">
        <v>35.914999999999999</v>
      </c>
      <c r="B35917" s="1">
        <v>2.70871</v>
      </c>
      <c r="C35917">
        <v>0.76902099999999995</v>
      </c>
      <c r="D35917">
        <v>-6.1385000000000002E-2</v>
      </c>
      <c r="E35917">
        <v>7.6186000000000004E-2</v>
      </c>
      <c r="F35917">
        <v>3.735E-3</v>
      </c>
    </row>
    <row r="35918" spans="1:6" x14ac:dyDescent="0.3">
      <c r="A35918">
        <v>35.915999999999997</v>
      </c>
      <c r="B35918" s="1">
        <v>2.70871</v>
      </c>
      <c r="C35918">
        <v>0.72016400000000003</v>
      </c>
      <c r="D35918">
        <v>-0.123428</v>
      </c>
      <c r="E35918">
        <v>1.4888E-2</v>
      </c>
      <c r="F35918">
        <v>8.0020000000000004E-3</v>
      </c>
    </row>
    <row r="35919" spans="1:6" x14ac:dyDescent="0.3">
      <c r="A35919">
        <v>35.917000000000002</v>
      </c>
      <c r="B35919" s="1">
        <v>2.70871</v>
      </c>
      <c r="C35919">
        <v>0.64038399999999995</v>
      </c>
      <c r="D35919">
        <v>-0.19988600000000001</v>
      </c>
      <c r="E35919">
        <v>-6.0898000000000001E-2</v>
      </c>
      <c r="F35919">
        <v>9.6310000000000007E-3</v>
      </c>
    </row>
    <row r="35920" spans="1:6" x14ac:dyDescent="0.3">
      <c r="A35920">
        <v>35.917999999999999</v>
      </c>
      <c r="B35920" s="1">
        <v>2.7087110000000001</v>
      </c>
      <c r="C35920">
        <v>0.55696599999999996</v>
      </c>
      <c r="D35920">
        <v>-0.15718499999999999</v>
      </c>
      <c r="E35920">
        <v>-1.7600999999999999E-2</v>
      </c>
      <c r="F35920">
        <v>9.613E-3</v>
      </c>
    </row>
    <row r="35921" spans="1:6" x14ac:dyDescent="0.3">
      <c r="A35921">
        <v>35.918999999999997</v>
      </c>
      <c r="B35921" s="1">
        <v>2.7087110000000001</v>
      </c>
      <c r="C35921">
        <v>0.35630099999999998</v>
      </c>
      <c r="D35921">
        <v>-2.1784000000000001E-2</v>
      </c>
      <c r="E35921">
        <v>0.11828900000000001</v>
      </c>
      <c r="F35921">
        <v>9.5010000000000008E-3</v>
      </c>
    </row>
    <row r="35922" spans="1:6" x14ac:dyDescent="0.3">
      <c r="A35922">
        <v>35.92</v>
      </c>
      <c r="B35922" s="1">
        <v>2.7087119999999998</v>
      </c>
      <c r="C35922">
        <v>-0.32168000000000002</v>
      </c>
      <c r="D35922">
        <v>-0.14846799999999999</v>
      </c>
      <c r="E35922">
        <v>-8.064E-3</v>
      </c>
      <c r="F35922">
        <v>1.0602E-2</v>
      </c>
    </row>
    <row r="35923" spans="1:6" x14ac:dyDescent="0.3">
      <c r="A35923">
        <v>35.920999999999999</v>
      </c>
      <c r="B35923" s="1">
        <v>2.7087119999999998</v>
      </c>
      <c r="C35923">
        <v>-1.0301009999999999</v>
      </c>
      <c r="D35923">
        <v>-0.19129499999999999</v>
      </c>
      <c r="E35923">
        <v>-5.0707000000000002E-2</v>
      </c>
      <c r="F35923">
        <v>1.1901E-2</v>
      </c>
    </row>
    <row r="35924" spans="1:6" x14ac:dyDescent="0.3">
      <c r="A35924">
        <v>35.921999999999997</v>
      </c>
      <c r="B35924" s="1">
        <v>2.7087119999999998</v>
      </c>
      <c r="C35924">
        <v>-1.5578149999999999</v>
      </c>
      <c r="D35924">
        <v>-0.157775</v>
      </c>
      <c r="E35924">
        <v>-1.7135000000000001E-2</v>
      </c>
      <c r="F35924">
        <v>1.1486E-2</v>
      </c>
    </row>
    <row r="35925" spans="1:6" x14ac:dyDescent="0.3">
      <c r="A35925">
        <v>35.923000000000002</v>
      </c>
      <c r="B35925" s="1">
        <v>2.7087129999999999</v>
      </c>
      <c r="C35925">
        <v>-1.707457</v>
      </c>
      <c r="D35925">
        <v>-6.2205999999999997E-2</v>
      </c>
      <c r="E35925">
        <v>7.8333E-2</v>
      </c>
      <c r="F35925">
        <v>8.1290000000000008E-3</v>
      </c>
    </row>
    <row r="35926" spans="1:6" x14ac:dyDescent="0.3">
      <c r="A35926">
        <v>35.923999999999999</v>
      </c>
      <c r="B35926" s="1">
        <v>2.7087129999999999</v>
      </c>
      <c r="C35926">
        <v>-1.6170850000000001</v>
      </c>
      <c r="D35926">
        <v>-0.13738900000000001</v>
      </c>
      <c r="E35926">
        <v>2.8679999999999999E-3</v>
      </c>
      <c r="F35926">
        <v>1.751E-3</v>
      </c>
    </row>
    <row r="35927" spans="1:6" x14ac:dyDescent="0.3">
      <c r="A35927">
        <v>35.924999999999997</v>
      </c>
      <c r="B35927" s="1">
        <v>2.7087129999999999</v>
      </c>
      <c r="C35927">
        <v>-1.1901600000000001</v>
      </c>
      <c r="D35927">
        <v>-0.20963499999999999</v>
      </c>
      <c r="E35927">
        <v>-6.9827E-2</v>
      </c>
      <c r="F35927">
        <v>-7.1669999999999998E-3</v>
      </c>
    </row>
    <row r="35928" spans="1:6" x14ac:dyDescent="0.3">
      <c r="A35928">
        <v>35.926000000000002</v>
      </c>
      <c r="B35928" s="1">
        <v>2.7087140000000001</v>
      </c>
      <c r="C35928">
        <v>-0.56304100000000001</v>
      </c>
      <c r="D35928">
        <v>-0.23422299999999999</v>
      </c>
      <c r="E35928">
        <v>-9.5009999999999997E-2</v>
      </c>
      <c r="F35928">
        <v>-1.7075E-2</v>
      </c>
    </row>
    <row r="35929" spans="1:6" x14ac:dyDescent="0.3">
      <c r="A35929">
        <v>35.927</v>
      </c>
      <c r="B35929" s="1">
        <v>2.7087140000000001</v>
      </c>
      <c r="C35929">
        <v>0.15898499999999999</v>
      </c>
      <c r="D35929">
        <v>-0.114437</v>
      </c>
      <c r="E35929">
        <v>2.4046000000000001E-2</v>
      </c>
      <c r="F35929">
        <v>-2.5742000000000001E-2</v>
      </c>
    </row>
    <row r="35930" spans="1:6" x14ac:dyDescent="0.3">
      <c r="A35930">
        <v>35.927999999999997</v>
      </c>
      <c r="B35930" s="1">
        <v>2.7087140000000001</v>
      </c>
      <c r="C35930">
        <v>0.58665699999999998</v>
      </c>
      <c r="D35930">
        <v>-0.10395500000000001</v>
      </c>
      <c r="E35930">
        <v>3.3634999999999998E-2</v>
      </c>
      <c r="F35930">
        <v>-2.9755E-2</v>
      </c>
    </row>
    <row r="35931" spans="1:6" x14ac:dyDescent="0.3">
      <c r="A35931">
        <v>35.929000000000002</v>
      </c>
      <c r="B35931" s="1">
        <v>2.7087150000000002</v>
      </c>
      <c r="C35931">
        <v>0.64689700000000006</v>
      </c>
      <c r="D35931">
        <v>-0.230818</v>
      </c>
      <c r="E35931">
        <v>-9.4254000000000004E-2</v>
      </c>
      <c r="F35931">
        <v>-2.7342000000000002E-2</v>
      </c>
    </row>
    <row r="35932" spans="1:6" x14ac:dyDescent="0.3">
      <c r="A35932">
        <v>35.93</v>
      </c>
      <c r="B35932" s="1">
        <v>2.7087150000000002</v>
      </c>
      <c r="C35932">
        <v>0.64767399999999997</v>
      </c>
      <c r="D35932">
        <v>-0.24198500000000001</v>
      </c>
      <c r="E35932">
        <v>-0.106534</v>
      </c>
      <c r="F35932">
        <v>-1.8366E-2</v>
      </c>
    </row>
    <row r="35933" spans="1:6" x14ac:dyDescent="0.3">
      <c r="A35933">
        <v>35.930999999999997</v>
      </c>
      <c r="B35933" s="1">
        <v>2.7087159999999999</v>
      </c>
      <c r="C35933">
        <v>0.74358400000000002</v>
      </c>
      <c r="D35933">
        <v>-0.100767</v>
      </c>
      <c r="E35933">
        <v>3.3507000000000002E-2</v>
      </c>
      <c r="F35933">
        <v>-4.6350000000000002E-3</v>
      </c>
    </row>
    <row r="35934" spans="1:6" x14ac:dyDescent="0.3">
      <c r="A35934">
        <v>35.932000000000002</v>
      </c>
      <c r="B35934" s="1">
        <v>2.7087159999999999</v>
      </c>
      <c r="C35934">
        <v>0.77875499999999998</v>
      </c>
      <c r="D35934">
        <v>-5.4720999999999999E-2</v>
      </c>
      <c r="E35934">
        <v>7.8301999999999997E-2</v>
      </c>
      <c r="F35934">
        <v>1.0964E-2</v>
      </c>
    </row>
    <row r="35935" spans="1:6" x14ac:dyDescent="0.3">
      <c r="A35935">
        <v>35.933</v>
      </c>
      <c r="B35935" s="1">
        <v>2.7087159999999999</v>
      </c>
      <c r="C35935">
        <v>0.74076799999999998</v>
      </c>
      <c r="D35935">
        <v>-0.11339399999999999</v>
      </c>
      <c r="E35935">
        <v>1.8336000000000002E-2</v>
      </c>
      <c r="F35935">
        <v>2.4295000000000001E-2</v>
      </c>
    </row>
    <row r="35936" spans="1:6" x14ac:dyDescent="0.3">
      <c r="A35936">
        <v>35.933999999999997</v>
      </c>
      <c r="B35936" s="1">
        <v>2.708717</v>
      </c>
      <c r="C35936">
        <v>0.64820999999999995</v>
      </c>
      <c r="D35936">
        <v>-0.17515900000000001</v>
      </c>
      <c r="E35936">
        <v>-4.4720000000000003E-2</v>
      </c>
      <c r="F35936">
        <v>3.2156999999999998E-2</v>
      </c>
    </row>
    <row r="35937" spans="1:6" x14ac:dyDescent="0.3">
      <c r="A35937">
        <v>35.935000000000002</v>
      </c>
      <c r="B35937" s="1">
        <v>2.708717</v>
      </c>
      <c r="C35937">
        <v>0.56075299999999995</v>
      </c>
      <c r="D35937">
        <v>-7.0893999999999999E-2</v>
      </c>
      <c r="E35937">
        <v>5.8296000000000001E-2</v>
      </c>
      <c r="F35937">
        <v>3.2708000000000001E-2</v>
      </c>
    </row>
    <row r="35938" spans="1:6" x14ac:dyDescent="0.3">
      <c r="A35938">
        <v>35.936</v>
      </c>
      <c r="B35938" s="1">
        <v>2.7087180000000002</v>
      </c>
      <c r="C35938">
        <v>0.21104700000000001</v>
      </c>
      <c r="D35938">
        <v>-6.7239999999999999E-3</v>
      </c>
      <c r="E35938">
        <v>0.121269</v>
      </c>
      <c r="F35938">
        <v>2.6055999999999999E-2</v>
      </c>
    </row>
    <row r="35939" spans="1:6" x14ac:dyDescent="0.3">
      <c r="A35939">
        <v>35.936999999999998</v>
      </c>
      <c r="B35939" s="1">
        <v>2.7087180000000002</v>
      </c>
      <c r="C35939">
        <v>-0.52780300000000002</v>
      </c>
      <c r="D35939">
        <v>-0.13850599999999999</v>
      </c>
      <c r="E35939">
        <v>-1.1657000000000001E-2</v>
      </c>
      <c r="F35939">
        <v>1.3925E-2</v>
      </c>
    </row>
    <row r="35940" spans="1:6" x14ac:dyDescent="0.3">
      <c r="A35940">
        <v>35.938000000000002</v>
      </c>
      <c r="B35940" s="1">
        <v>2.7087180000000002</v>
      </c>
      <c r="C35940">
        <v>-1.238029</v>
      </c>
      <c r="D35940">
        <v>-0.19217200000000001</v>
      </c>
      <c r="E35940">
        <v>-6.6353999999999996E-2</v>
      </c>
      <c r="F35940">
        <v>-1.5529999999999999E-3</v>
      </c>
    </row>
    <row r="35941" spans="1:6" x14ac:dyDescent="0.3">
      <c r="A35941">
        <v>35.939</v>
      </c>
      <c r="B35941" s="1">
        <v>2.7087189999999999</v>
      </c>
      <c r="C35941">
        <v>-1.6158380000000001</v>
      </c>
      <c r="D35941">
        <v>-9.2017000000000002E-2</v>
      </c>
      <c r="E35941">
        <v>3.2903000000000002E-2</v>
      </c>
      <c r="F35941">
        <v>-1.6263E-2</v>
      </c>
    </row>
    <row r="35942" spans="1:6" x14ac:dyDescent="0.3">
      <c r="A35942">
        <v>35.94</v>
      </c>
      <c r="B35942" s="1">
        <v>2.7087189999999999</v>
      </c>
      <c r="C35942">
        <v>-1.704747</v>
      </c>
      <c r="D35942">
        <v>-6.8808999999999995E-2</v>
      </c>
      <c r="E35942">
        <v>5.5338999999999999E-2</v>
      </c>
      <c r="F35942">
        <v>-2.5406999999999999E-2</v>
      </c>
    </row>
    <row r="35943" spans="1:6" x14ac:dyDescent="0.3">
      <c r="A35943">
        <v>35.941000000000003</v>
      </c>
      <c r="B35943" s="1">
        <v>2.7087189999999999</v>
      </c>
      <c r="C35943">
        <v>-1.49471</v>
      </c>
      <c r="D35943">
        <v>-0.147671</v>
      </c>
      <c r="E35943">
        <v>-2.4173E-2</v>
      </c>
      <c r="F35943">
        <v>-2.5887E-2</v>
      </c>
    </row>
    <row r="35944" spans="1:6" x14ac:dyDescent="0.3">
      <c r="A35944">
        <v>35.942</v>
      </c>
      <c r="B35944" s="1">
        <v>2.70872</v>
      </c>
      <c r="C35944">
        <v>-0.99840899999999999</v>
      </c>
      <c r="D35944">
        <v>-0.22337000000000001</v>
      </c>
      <c r="E35944">
        <v>-0.10038</v>
      </c>
      <c r="F35944">
        <v>-1.8322999999999999E-2</v>
      </c>
    </row>
    <row r="35945" spans="1:6" x14ac:dyDescent="0.3">
      <c r="A35945">
        <v>35.942999999999998</v>
      </c>
      <c r="B35945" s="1">
        <v>2.70872</v>
      </c>
      <c r="C35945">
        <v>-0.27864800000000001</v>
      </c>
      <c r="D35945">
        <v>-0.15898200000000001</v>
      </c>
      <c r="E35945">
        <v>-3.6343E-2</v>
      </c>
      <c r="F35945">
        <v>-6.7270000000000003E-3</v>
      </c>
    </row>
    <row r="35946" spans="1:6" x14ac:dyDescent="0.3">
      <c r="A35946">
        <v>35.944000000000003</v>
      </c>
      <c r="B35946" s="1">
        <v>2.7087210000000002</v>
      </c>
      <c r="C35946">
        <v>0.438222</v>
      </c>
      <c r="D35946">
        <v>5.0899999999999999E-3</v>
      </c>
      <c r="E35946">
        <v>0.12751899999999999</v>
      </c>
      <c r="F35946">
        <v>3.643E-3</v>
      </c>
    </row>
    <row r="35947" spans="1:6" x14ac:dyDescent="0.3">
      <c r="A35947">
        <v>35.945</v>
      </c>
      <c r="B35947" s="1">
        <v>2.7087210000000002</v>
      </c>
      <c r="C35947">
        <v>0.68342999999999998</v>
      </c>
      <c r="D35947">
        <v>-9.1767000000000001E-2</v>
      </c>
      <c r="E35947">
        <v>3.0542E-2</v>
      </c>
      <c r="F35947">
        <v>9.9319999999999999E-3</v>
      </c>
    </row>
    <row r="35948" spans="1:6" x14ac:dyDescent="0.3">
      <c r="A35948">
        <v>35.945999999999998</v>
      </c>
      <c r="B35948" s="1">
        <v>2.7087210000000002</v>
      </c>
      <c r="C35948">
        <v>0.69689299999999998</v>
      </c>
      <c r="D35948">
        <v>-0.19354299999999999</v>
      </c>
      <c r="E35948">
        <v>-7.1245000000000003E-2</v>
      </c>
      <c r="F35948">
        <v>1.1525000000000001E-2</v>
      </c>
    </row>
    <row r="35949" spans="1:6" x14ac:dyDescent="0.3">
      <c r="A35949">
        <v>35.947000000000003</v>
      </c>
      <c r="B35949" s="1">
        <v>2.7087219999999999</v>
      </c>
      <c r="C35949">
        <v>0.72587699999999999</v>
      </c>
      <c r="D35949">
        <v>-0.14361099999999999</v>
      </c>
      <c r="E35949">
        <v>-2.1229000000000001E-2</v>
      </c>
      <c r="F35949">
        <v>1.1068E-2</v>
      </c>
    </row>
    <row r="35950" spans="1:6" x14ac:dyDescent="0.3">
      <c r="A35950">
        <v>35.948</v>
      </c>
      <c r="B35950" s="1">
        <v>2.7087219999999999</v>
      </c>
      <c r="C35950">
        <v>0.78859599999999996</v>
      </c>
      <c r="D35950">
        <v>-4.4399000000000001E-2</v>
      </c>
      <c r="E35950">
        <v>7.8131000000000006E-2</v>
      </c>
      <c r="F35950">
        <v>1.0709E-2</v>
      </c>
    </row>
    <row r="35951" spans="1:6" x14ac:dyDescent="0.3">
      <c r="A35951">
        <v>35.948999999999998</v>
      </c>
      <c r="B35951" s="1">
        <v>2.708723</v>
      </c>
      <c r="C35951">
        <v>0.75185800000000003</v>
      </c>
      <c r="D35951">
        <v>-8.9899999999999994E-2</v>
      </c>
      <c r="E35951">
        <v>3.2788999999999999E-2</v>
      </c>
      <c r="F35951">
        <v>1.0119E-2</v>
      </c>
    </row>
    <row r="35952" spans="1:6" x14ac:dyDescent="0.3">
      <c r="A35952">
        <v>35.950000000000003</v>
      </c>
      <c r="B35952" s="1">
        <v>2.708723</v>
      </c>
      <c r="C35952">
        <v>0.69201400000000002</v>
      </c>
      <c r="D35952">
        <v>-0.16622200000000001</v>
      </c>
      <c r="E35952">
        <v>-4.3371E-2</v>
      </c>
      <c r="F35952">
        <v>6.0489999999999997E-3</v>
      </c>
    </row>
    <row r="35953" spans="1:6" x14ac:dyDescent="0.3">
      <c r="A35953">
        <v>35.951000000000001</v>
      </c>
      <c r="B35953" s="1">
        <v>2.708723</v>
      </c>
      <c r="C35953">
        <v>0.60175400000000001</v>
      </c>
      <c r="D35953">
        <v>-0.183033</v>
      </c>
      <c r="E35953">
        <v>-6.0024000000000001E-2</v>
      </c>
      <c r="F35953">
        <v>-3.3649999999999999E-3</v>
      </c>
    </row>
    <row r="35954" spans="1:6" x14ac:dyDescent="0.3">
      <c r="A35954">
        <v>35.951999999999998</v>
      </c>
      <c r="B35954" s="1">
        <v>2.7087240000000001</v>
      </c>
      <c r="C35954">
        <v>0.47616199999999997</v>
      </c>
      <c r="D35954">
        <v>-4.4653999999999999E-2</v>
      </c>
      <c r="E35954">
        <v>7.8492999999999993E-2</v>
      </c>
      <c r="F35954">
        <v>-1.5757E-2</v>
      </c>
    </row>
    <row r="35955" spans="1:6" x14ac:dyDescent="0.3">
      <c r="A35955">
        <v>35.953000000000003</v>
      </c>
      <c r="B35955" s="1">
        <v>2.7087240000000001</v>
      </c>
      <c r="C35955">
        <v>-8.4994E-2</v>
      </c>
      <c r="D35955">
        <v>-0.118856</v>
      </c>
      <c r="E35955">
        <v>4.3610000000000003E-3</v>
      </c>
      <c r="F35955">
        <v>-2.4101000000000001E-2</v>
      </c>
    </row>
    <row r="35956" spans="1:6" x14ac:dyDescent="0.3">
      <c r="A35956">
        <v>35.954000000000001</v>
      </c>
      <c r="B35956" s="1">
        <v>2.7087240000000001</v>
      </c>
      <c r="C35956">
        <v>-0.83689000000000002</v>
      </c>
      <c r="D35956">
        <v>-0.22294</v>
      </c>
      <c r="E35956">
        <v>-9.9736000000000005E-2</v>
      </c>
      <c r="F35956">
        <v>-2.1819000000000002E-2</v>
      </c>
    </row>
    <row r="35957" spans="1:6" x14ac:dyDescent="0.3">
      <c r="A35957">
        <v>35.954999999999998</v>
      </c>
      <c r="B35957" s="1">
        <v>2.7087249999999998</v>
      </c>
      <c r="C35957">
        <v>-1.4313579999999999</v>
      </c>
      <c r="D35957">
        <v>-0.194578</v>
      </c>
      <c r="E35957">
        <v>-7.1442000000000005E-2</v>
      </c>
      <c r="F35957">
        <v>-7.9660000000000009E-3</v>
      </c>
    </row>
    <row r="35958" spans="1:6" x14ac:dyDescent="0.3">
      <c r="A35958">
        <v>35.956000000000003</v>
      </c>
      <c r="B35958" s="1">
        <v>2.7087249999999998</v>
      </c>
      <c r="C35958">
        <v>-1.65791</v>
      </c>
      <c r="D35958">
        <v>-5.0339000000000002E-2</v>
      </c>
      <c r="E35958">
        <v>7.2672E-2</v>
      </c>
      <c r="F35958">
        <v>1.183E-2</v>
      </c>
    </row>
    <row r="35959" spans="1:6" x14ac:dyDescent="0.3">
      <c r="A35959">
        <v>35.957000000000001</v>
      </c>
      <c r="B35959" s="1">
        <v>2.708726</v>
      </c>
      <c r="C35959">
        <v>-1.6229450000000001</v>
      </c>
      <c r="D35959">
        <v>-4.1151E-2</v>
      </c>
      <c r="E35959">
        <v>8.1654000000000004E-2</v>
      </c>
      <c r="F35959">
        <v>2.7798E-2</v>
      </c>
    </row>
    <row r="35960" spans="1:6" x14ac:dyDescent="0.3">
      <c r="A35960">
        <v>35.957999999999998</v>
      </c>
      <c r="B35960" s="1">
        <v>2.708726</v>
      </c>
      <c r="C35960">
        <v>-1.296214</v>
      </c>
      <c r="D35960">
        <v>-0.11613800000000001</v>
      </c>
      <c r="E35960">
        <v>6.3810000000000004E-3</v>
      </c>
      <c r="F35960">
        <v>3.1359999999999999E-2</v>
      </c>
    </row>
    <row r="35961" spans="1:6" x14ac:dyDescent="0.3">
      <c r="A35961">
        <v>35.959000000000003</v>
      </c>
      <c r="B35961" s="1">
        <v>2.7087270000000001</v>
      </c>
      <c r="C35961">
        <v>-0.73716000000000004</v>
      </c>
      <c r="D35961">
        <v>-0.18133299999999999</v>
      </c>
      <c r="E35961">
        <v>-5.9151000000000002E-2</v>
      </c>
      <c r="F35961">
        <v>2.0464E-2</v>
      </c>
    </row>
    <row r="35962" spans="1:6" x14ac:dyDescent="0.3">
      <c r="A35962">
        <v>35.96</v>
      </c>
      <c r="B35962" s="1">
        <v>2.7087270000000001</v>
      </c>
      <c r="C35962">
        <v>-3.9688000000000001E-2</v>
      </c>
      <c r="D35962">
        <v>-0.124317</v>
      </c>
      <c r="E35962">
        <v>-2.4979999999999998E-3</v>
      </c>
      <c r="F35962">
        <v>7.0200000000000004E-4</v>
      </c>
    </row>
    <row r="35963" spans="1:6" x14ac:dyDescent="0.3">
      <c r="A35963">
        <v>35.960999999999999</v>
      </c>
      <c r="B35963" s="1">
        <v>2.7087270000000001</v>
      </c>
      <c r="C35963">
        <v>0.51975099999999996</v>
      </c>
      <c r="D35963">
        <v>-5.4715E-2</v>
      </c>
      <c r="E35963">
        <v>6.6709000000000004E-2</v>
      </c>
      <c r="F35963">
        <v>-1.8173000000000002E-2</v>
      </c>
    </row>
    <row r="35964" spans="1:6" x14ac:dyDescent="0.3">
      <c r="A35964">
        <v>35.962000000000003</v>
      </c>
      <c r="B35964" s="1">
        <v>2.7087279999999998</v>
      </c>
      <c r="C35964">
        <v>0.65588400000000002</v>
      </c>
      <c r="D35964">
        <v>-0.180307</v>
      </c>
      <c r="E35964">
        <v>-5.9319999999999998E-2</v>
      </c>
      <c r="F35964">
        <v>-2.8103E-2</v>
      </c>
    </row>
    <row r="35965" spans="1:6" x14ac:dyDescent="0.3">
      <c r="A35965">
        <v>35.963000000000001</v>
      </c>
      <c r="B35965" s="1">
        <v>2.7087279999999998</v>
      </c>
      <c r="C35965">
        <v>0.68375600000000003</v>
      </c>
      <c r="D35965">
        <v>-0.20843700000000001</v>
      </c>
      <c r="E35965">
        <v>-8.788E-2</v>
      </c>
      <c r="F35965">
        <v>-2.7285E-2</v>
      </c>
    </row>
    <row r="35966" spans="1:6" x14ac:dyDescent="0.3">
      <c r="A35966">
        <v>35.963999999999999</v>
      </c>
      <c r="B35966" s="1">
        <v>2.7087289999999999</v>
      </c>
      <c r="C35966">
        <v>0.73849900000000002</v>
      </c>
      <c r="D35966">
        <v>-0.116036</v>
      </c>
      <c r="E35966">
        <v>4.1200000000000004E-3</v>
      </c>
      <c r="F35966">
        <v>-1.8565000000000002E-2</v>
      </c>
    </row>
    <row r="35967" spans="1:6" x14ac:dyDescent="0.3">
      <c r="A35967">
        <v>35.965000000000003</v>
      </c>
      <c r="B35967" s="1">
        <v>2.7087289999999999</v>
      </c>
      <c r="C35967">
        <v>0.75773900000000005</v>
      </c>
      <c r="D35967">
        <v>-7.3800000000000004E-2</v>
      </c>
      <c r="E35967">
        <v>4.5976000000000003E-2</v>
      </c>
      <c r="F35967">
        <v>-6.6039999999999996E-3</v>
      </c>
    </row>
    <row r="35968" spans="1:6" x14ac:dyDescent="0.3">
      <c r="A35968">
        <v>35.966000000000001</v>
      </c>
      <c r="B35968" s="1">
        <v>2.7087289999999999</v>
      </c>
      <c r="C35968">
        <v>0.73238099999999995</v>
      </c>
      <c r="D35968">
        <v>-0.11883299999999999</v>
      </c>
      <c r="E35968">
        <v>5.9299999999999999E-4</v>
      </c>
      <c r="F35968">
        <v>4.3689999999999996E-3</v>
      </c>
    </row>
    <row r="35969" spans="1:6" x14ac:dyDescent="0.3">
      <c r="A35969">
        <v>35.966999999999999</v>
      </c>
      <c r="B35969" s="1">
        <v>2.7087300000000001</v>
      </c>
      <c r="C35969">
        <v>0.70082699999999998</v>
      </c>
      <c r="D35969">
        <v>-0.150949</v>
      </c>
      <c r="E35969">
        <v>-3.1814000000000002E-2</v>
      </c>
      <c r="F35969">
        <v>1.2258E-2</v>
      </c>
    </row>
    <row r="35970" spans="1:6" x14ac:dyDescent="0.3">
      <c r="A35970">
        <v>35.968000000000004</v>
      </c>
      <c r="B35970" s="1">
        <v>2.7087300000000001</v>
      </c>
      <c r="C35970">
        <v>0.59989700000000001</v>
      </c>
      <c r="D35970">
        <v>-0.12482500000000001</v>
      </c>
      <c r="E35970">
        <v>-5.8890000000000001E-3</v>
      </c>
      <c r="F35970">
        <v>1.6736000000000001E-2</v>
      </c>
    </row>
    <row r="35971" spans="1:6" x14ac:dyDescent="0.3">
      <c r="A35971">
        <v>35.969000000000001</v>
      </c>
      <c r="B35971" s="1">
        <v>2.7087310000000002</v>
      </c>
      <c r="C35971">
        <v>0.38950200000000001</v>
      </c>
      <c r="D35971">
        <v>7.8709999999999995E-3</v>
      </c>
      <c r="E35971">
        <v>0.12670000000000001</v>
      </c>
      <c r="F35971">
        <v>1.8178E-2</v>
      </c>
    </row>
    <row r="35972" spans="1:6" x14ac:dyDescent="0.3">
      <c r="A35972">
        <v>35.97</v>
      </c>
      <c r="B35972" s="1">
        <v>2.7087310000000002</v>
      </c>
      <c r="C35972">
        <v>-0.28626099999999999</v>
      </c>
      <c r="D35972">
        <v>-0.111208</v>
      </c>
      <c r="E35972">
        <v>7.5799999999999999E-3</v>
      </c>
      <c r="F35972">
        <v>1.7000000000000001E-2</v>
      </c>
    </row>
    <row r="35973" spans="1:6" x14ac:dyDescent="0.3">
      <c r="A35973">
        <v>35.970999999999997</v>
      </c>
      <c r="B35973" s="1">
        <v>2.7087310000000002</v>
      </c>
      <c r="C35973">
        <v>-0.99321800000000005</v>
      </c>
      <c r="D35973">
        <v>-0.153394</v>
      </c>
      <c r="E35973">
        <v>-3.4544999999999999E-2</v>
      </c>
      <c r="F35973">
        <v>1.2421E-2</v>
      </c>
    </row>
    <row r="35974" spans="1:6" x14ac:dyDescent="0.3">
      <c r="A35974">
        <v>35.972000000000001</v>
      </c>
      <c r="B35974" s="1">
        <v>2.7087319999999999</v>
      </c>
      <c r="C35974">
        <v>-1.5262629999999999</v>
      </c>
      <c r="D35974">
        <v>-0.12904099999999999</v>
      </c>
      <c r="E35974">
        <v>-9.9970000000000007E-3</v>
      </c>
      <c r="F35974">
        <v>4.7540000000000004E-3</v>
      </c>
    </row>
    <row r="35975" spans="1:6" x14ac:dyDescent="0.3">
      <c r="A35975">
        <v>35.972999999999999</v>
      </c>
      <c r="B35975" s="1">
        <v>2.7087319999999999</v>
      </c>
      <c r="C35975">
        <v>-1.689554</v>
      </c>
      <c r="D35975">
        <v>-4.7738000000000003E-2</v>
      </c>
      <c r="E35975">
        <v>7.1624999999999994E-2</v>
      </c>
      <c r="F35975">
        <v>-4.0270000000000002E-3</v>
      </c>
    </row>
    <row r="35976" spans="1:6" x14ac:dyDescent="0.3">
      <c r="A35976">
        <v>35.973999999999997</v>
      </c>
      <c r="B35976" s="1">
        <v>2.7087330000000001</v>
      </c>
      <c r="C35976">
        <v>-1.589594</v>
      </c>
      <c r="D35976">
        <v>-0.10860599999999999</v>
      </c>
      <c r="E35976">
        <v>1.1171E-2</v>
      </c>
      <c r="F35976">
        <v>-1.0827E-2</v>
      </c>
    </row>
    <row r="35977" spans="1:6" x14ac:dyDescent="0.3">
      <c r="A35977">
        <v>35.975000000000001</v>
      </c>
      <c r="B35977" s="1">
        <v>2.7087330000000001</v>
      </c>
      <c r="C35977">
        <v>-1.158962</v>
      </c>
      <c r="D35977">
        <v>-0.17215</v>
      </c>
      <c r="E35977">
        <v>-5.1851000000000001E-2</v>
      </c>
      <c r="F35977">
        <v>-1.3455E-2</v>
      </c>
    </row>
    <row r="35978" spans="1:6" x14ac:dyDescent="0.3">
      <c r="A35978">
        <v>35.975999999999999</v>
      </c>
      <c r="B35978" s="1">
        <v>2.7087340000000002</v>
      </c>
      <c r="C35978">
        <v>-0.517482</v>
      </c>
      <c r="D35978">
        <v>-0.18074599999999999</v>
      </c>
      <c r="E35978">
        <v>-5.9802000000000001E-2</v>
      </c>
      <c r="F35978">
        <v>-1.1188999999999999E-2</v>
      </c>
    </row>
    <row r="35979" spans="1:6" x14ac:dyDescent="0.3">
      <c r="A35979">
        <v>35.976999999999997</v>
      </c>
      <c r="B35979" s="1">
        <v>2.7087340000000002</v>
      </c>
      <c r="C35979">
        <v>0.19380700000000001</v>
      </c>
      <c r="D35979">
        <v>-7.3712E-2</v>
      </c>
      <c r="E35979">
        <v>4.7995000000000003E-2</v>
      </c>
      <c r="F35979">
        <v>-5.5430000000000002E-3</v>
      </c>
    </row>
    <row r="35980" spans="1:6" x14ac:dyDescent="0.3">
      <c r="A35980">
        <v>35.978000000000002</v>
      </c>
      <c r="B35980" s="1">
        <v>2.7087340000000002</v>
      </c>
      <c r="C35980">
        <v>0.62251699999999999</v>
      </c>
      <c r="D35980">
        <v>-6.2723000000000001E-2</v>
      </c>
      <c r="E35980">
        <v>5.9811000000000003E-2</v>
      </c>
      <c r="F35980">
        <v>9.5500000000000001E-4</v>
      </c>
    </row>
    <row r="35981" spans="1:6" x14ac:dyDescent="0.3">
      <c r="A35981">
        <v>35.978999999999999</v>
      </c>
      <c r="B35981" s="1">
        <v>2.7087349999999999</v>
      </c>
      <c r="C35981">
        <v>0.69441200000000003</v>
      </c>
      <c r="D35981">
        <v>-0.17598900000000001</v>
      </c>
      <c r="E35981">
        <v>-5.2558000000000001E-2</v>
      </c>
      <c r="F35981">
        <v>4.3179999999999998E-3</v>
      </c>
    </row>
    <row r="35982" spans="1:6" x14ac:dyDescent="0.3">
      <c r="A35982">
        <v>35.979999999999997</v>
      </c>
      <c r="B35982" s="1">
        <v>2.7087349999999999</v>
      </c>
      <c r="C35982">
        <v>0.71665999999999996</v>
      </c>
      <c r="D35982">
        <v>-0.164323</v>
      </c>
      <c r="E35982">
        <v>-3.9919000000000003E-2</v>
      </c>
      <c r="F35982">
        <v>2.3500000000000001E-3</v>
      </c>
    </row>
    <row r="35983" spans="1:6" x14ac:dyDescent="0.3">
      <c r="A35983">
        <v>35.981000000000002</v>
      </c>
      <c r="B35983" s="1">
        <v>2.7087349999999999</v>
      </c>
      <c r="C35983">
        <v>0.74086300000000005</v>
      </c>
      <c r="D35983">
        <v>-9.8220000000000002E-2</v>
      </c>
      <c r="E35983">
        <v>2.7213000000000001E-2</v>
      </c>
      <c r="F35983">
        <v>-3.7580000000000001E-3</v>
      </c>
    </row>
    <row r="35984" spans="1:6" x14ac:dyDescent="0.3">
      <c r="A35984">
        <v>35.981999999999999</v>
      </c>
      <c r="B35984" s="1">
        <v>2.708736</v>
      </c>
      <c r="C35984">
        <v>0.74937200000000004</v>
      </c>
      <c r="D35984">
        <v>-8.3074999999999996E-2</v>
      </c>
      <c r="E35984">
        <v>4.3401000000000002E-2</v>
      </c>
      <c r="F35984">
        <v>-9.7750000000000007E-3</v>
      </c>
    </row>
    <row r="35985" spans="1:6" x14ac:dyDescent="0.3">
      <c r="A35985">
        <v>35.982999999999997</v>
      </c>
      <c r="B35985" s="1">
        <v>2.708736</v>
      </c>
      <c r="C35985">
        <v>0.70476799999999995</v>
      </c>
      <c r="D35985">
        <v>-0.15418200000000001</v>
      </c>
      <c r="E35985">
        <v>-2.6664E-2</v>
      </c>
      <c r="F35985">
        <v>-1.1353E-2</v>
      </c>
    </row>
    <row r="35986" spans="1:6" x14ac:dyDescent="0.3">
      <c r="A35986">
        <v>35.984000000000002</v>
      </c>
      <c r="B35986" s="1">
        <v>2.7087370000000002</v>
      </c>
      <c r="C35986">
        <v>0.63992899999999997</v>
      </c>
      <c r="D35986">
        <v>-0.19161700000000001</v>
      </c>
      <c r="E35986">
        <v>-6.3061000000000006E-2</v>
      </c>
      <c r="F35986">
        <v>-5.8100000000000001E-3</v>
      </c>
    </row>
    <row r="35987" spans="1:6" x14ac:dyDescent="0.3">
      <c r="A35987">
        <v>35.984999999999999</v>
      </c>
      <c r="B35987" s="1">
        <v>2.7087370000000002</v>
      </c>
      <c r="C35987">
        <v>0.50869399999999998</v>
      </c>
      <c r="D35987">
        <v>-0.13042799999999999</v>
      </c>
      <c r="E35987">
        <v>-8.3199999999999995E-4</v>
      </c>
      <c r="F35987">
        <v>5.5259999999999997E-3</v>
      </c>
    </row>
    <row r="35988" spans="1:6" x14ac:dyDescent="0.3">
      <c r="A35988">
        <v>35.985999999999997</v>
      </c>
      <c r="B35988" s="1">
        <v>2.7087379999999999</v>
      </c>
      <c r="C35988">
        <v>0.19244600000000001</v>
      </c>
      <c r="D35988">
        <v>-2.6068999999999998E-2</v>
      </c>
      <c r="E35988">
        <v>0.10453999999999999</v>
      </c>
      <c r="F35988">
        <v>1.8200000000000001E-2</v>
      </c>
    </row>
    <row r="35989" spans="1:6" x14ac:dyDescent="0.3">
      <c r="A35989">
        <v>35.987000000000002</v>
      </c>
      <c r="B35989" s="1">
        <v>2.7087379999999999</v>
      </c>
      <c r="C35989">
        <v>-0.52781999999999996</v>
      </c>
      <c r="D35989">
        <v>-0.136876</v>
      </c>
      <c r="E35989">
        <v>-5.3080000000000002E-3</v>
      </c>
      <c r="F35989">
        <v>2.6537000000000002E-2</v>
      </c>
    </row>
    <row r="35990" spans="1:6" x14ac:dyDescent="0.3">
      <c r="A35990">
        <v>35.988</v>
      </c>
      <c r="B35990" s="1">
        <v>2.708739</v>
      </c>
      <c r="C35990">
        <v>-1.2077020000000001</v>
      </c>
      <c r="D35990">
        <v>-0.16278699999999999</v>
      </c>
      <c r="E35990">
        <v>-3.0287999999999999E-2</v>
      </c>
      <c r="F35990">
        <v>2.5661E-2</v>
      </c>
    </row>
    <row r="35991" spans="1:6" x14ac:dyDescent="0.3">
      <c r="A35991">
        <v>35.988999999999997</v>
      </c>
      <c r="B35991" s="1">
        <v>2.708739</v>
      </c>
      <c r="C35991">
        <v>-1.6182300000000001</v>
      </c>
      <c r="D35991">
        <v>-9.9692000000000003E-2</v>
      </c>
      <c r="E35991">
        <v>3.3716000000000003E-2</v>
      </c>
      <c r="F35991">
        <v>1.5084E-2</v>
      </c>
    </row>
    <row r="35992" spans="1:6" x14ac:dyDescent="0.3">
      <c r="A35992">
        <v>35.99</v>
      </c>
      <c r="B35992" s="1">
        <v>2.708739</v>
      </c>
      <c r="C35992">
        <v>-1.7316</v>
      </c>
      <c r="D35992">
        <v>-9.9252999999999994E-2</v>
      </c>
      <c r="E35992">
        <v>3.5019000000000002E-2</v>
      </c>
      <c r="F35992">
        <v>-1.3960000000000001E-3</v>
      </c>
    </row>
    <row r="35993" spans="1:6" x14ac:dyDescent="0.3">
      <c r="A35993">
        <v>35.991</v>
      </c>
      <c r="B35993" s="1">
        <v>2.7087400000000001</v>
      </c>
      <c r="C35993">
        <v>-1.5108919999999999</v>
      </c>
      <c r="D35993">
        <v>-0.16175600000000001</v>
      </c>
      <c r="E35993">
        <v>-2.6672999999999999E-2</v>
      </c>
      <c r="F35993">
        <v>-1.7912000000000001E-2</v>
      </c>
    </row>
    <row r="35994" spans="1:6" x14ac:dyDescent="0.3">
      <c r="A35994">
        <v>35.991999999999997</v>
      </c>
      <c r="B35994" s="1">
        <v>2.7087400000000001</v>
      </c>
      <c r="C35994">
        <v>-1.000848</v>
      </c>
      <c r="D35994">
        <v>-0.220748</v>
      </c>
      <c r="E35994">
        <v>-8.4890999999999994E-2</v>
      </c>
      <c r="F35994">
        <v>-2.9156000000000001E-2</v>
      </c>
    </row>
    <row r="35995" spans="1:6" x14ac:dyDescent="0.3">
      <c r="A35995">
        <v>35.993000000000002</v>
      </c>
      <c r="B35995" s="1">
        <v>2.7087409999999998</v>
      </c>
      <c r="C35995">
        <v>-0.30862600000000001</v>
      </c>
      <c r="D35995">
        <v>-0.18582899999999999</v>
      </c>
      <c r="E35995">
        <v>-4.922E-2</v>
      </c>
      <c r="F35995">
        <v>-3.2218999999999998E-2</v>
      </c>
    </row>
    <row r="35996" spans="1:6" x14ac:dyDescent="0.3">
      <c r="A35996">
        <v>35.994</v>
      </c>
      <c r="B35996" s="1">
        <v>2.7087409999999998</v>
      </c>
      <c r="C35996">
        <v>0.35251300000000002</v>
      </c>
      <c r="D35996">
        <v>-7.9813999999999996E-2</v>
      </c>
      <c r="E35996">
        <v>5.7516999999999999E-2</v>
      </c>
      <c r="F35996">
        <v>-2.7202E-2</v>
      </c>
    </row>
    <row r="35997" spans="1:6" x14ac:dyDescent="0.3">
      <c r="A35997">
        <v>35.994999999999997</v>
      </c>
      <c r="B35997" s="1">
        <v>2.7087409999999998</v>
      </c>
      <c r="C35997">
        <v>0.61472099999999996</v>
      </c>
      <c r="D35997">
        <v>-0.158359</v>
      </c>
      <c r="E35997">
        <v>-2.0382000000000001E-2</v>
      </c>
      <c r="F35997">
        <v>-1.5746E-2</v>
      </c>
    </row>
    <row r="35998" spans="1:6" x14ac:dyDescent="0.3">
      <c r="A35998">
        <v>35.996000000000002</v>
      </c>
      <c r="B35998" s="1">
        <v>2.708742</v>
      </c>
      <c r="C35998">
        <v>0.67376499999999995</v>
      </c>
      <c r="D35998">
        <v>-0.21343599999999999</v>
      </c>
      <c r="E35998">
        <v>-7.4857999999999994E-2</v>
      </c>
      <c r="F35998">
        <v>-1.9859999999999999E-3</v>
      </c>
    </row>
    <row r="35999" spans="1:6" x14ac:dyDescent="0.3">
      <c r="A35999">
        <v>35.997</v>
      </c>
      <c r="B35999" s="1">
        <v>2.708742</v>
      </c>
      <c r="C35999">
        <v>0.71605200000000002</v>
      </c>
      <c r="D35999">
        <v>-0.15119099999999999</v>
      </c>
      <c r="E35999">
        <v>-1.2049000000000001E-2</v>
      </c>
      <c r="F35999">
        <v>1.0796999999999999E-2</v>
      </c>
    </row>
    <row r="36000" spans="1:6" x14ac:dyDescent="0.3">
      <c r="A36000">
        <v>35.997999999999998</v>
      </c>
      <c r="B36000" s="1">
        <v>2.7087430000000001</v>
      </c>
      <c r="C36000">
        <v>0.79999500000000001</v>
      </c>
      <c r="D36000">
        <v>-3.2523000000000003E-2</v>
      </c>
      <c r="E36000">
        <v>0.107122</v>
      </c>
      <c r="F36000">
        <v>2.0497000000000001E-2</v>
      </c>
    </row>
    <row r="36001" spans="1:6" x14ac:dyDescent="0.3">
      <c r="A36001">
        <v>35.999000000000002</v>
      </c>
      <c r="B36001" s="1">
        <v>2.7087430000000001</v>
      </c>
      <c r="C36001">
        <v>0.75764900000000002</v>
      </c>
      <c r="D36001">
        <v>-8.6805999999999994E-2</v>
      </c>
      <c r="E36001">
        <v>5.3249999999999999E-2</v>
      </c>
      <c r="F36001">
        <v>2.6412999999999999E-2</v>
      </c>
    </row>
    <row r="36002" spans="1:6" x14ac:dyDescent="0.3">
      <c r="A36002">
        <v>36</v>
      </c>
      <c r="B36002" s="1">
        <v>2.7087439999999998</v>
      </c>
      <c r="C36002">
        <v>0.696384</v>
      </c>
      <c r="D36002">
        <v>-0.16661500000000001</v>
      </c>
      <c r="E36002">
        <v>-2.6238999999999998E-2</v>
      </c>
      <c r="F36002">
        <v>2.7889000000000001E-2</v>
      </c>
    </row>
    <row r="36003" spans="1:6" x14ac:dyDescent="0.3">
      <c r="A36003">
        <v>36.000999999999998</v>
      </c>
      <c r="B36003" s="1">
        <v>2.7087439999999998</v>
      </c>
      <c r="C36003">
        <v>0.61016199999999998</v>
      </c>
      <c r="D36003">
        <v>-0.179787</v>
      </c>
      <c r="E36003">
        <v>-3.9174E-2</v>
      </c>
      <c r="F36003">
        <v>2.4799999999999999E-2</v>
      </c>
    </row>
    <row r="36004" spans="1:6" x14ac:dyDescent="0.3">
      <c r="A36004">
        <v>36.002000000000002</v>
      </c>
      <c r="B36004" s="1">
        <v>2.708745</v>
      </c>
      <c r="C36004">
        <v>0.482039</v>
      </c>
      <c r="D36004">
        <v>-4.3087E-2</v>
      </c>
      <c r="E36004">
        <v>9.7672999999999996E-2</v>
      </c>
      <c r="F36004">
        <v>1.7273E-2</v>
      </c>
    </row>
    <row r="36005" spans="1:6" x14ac:dyDescent="0.3">
      <c r="A36005">
        <v>36.003</v>
      </c>
      <c r="B36005" s="1">
        <v>2.708745</v>
      </c>
      <c r="C36005">
        <v>-6.7949999999999997E-2</v>
      </c>
      <c r="D36005">
        <v>-0.104893</v>
      </c>
      <c r="E36005">
        <v>3.5885E-2</v>
      </c>
      <c r="F36005">
        <v>6.5459999999999997E-3</v>
      </c>
    </row>
    <row r="36006" spans="1:6" x14ac:dyDescent="0.3">
      <c r="A36006">
        <v>36.003999999999998</v>
      </c>
      <c r="B36006" s="1">
        <v>2.708745</v>
      </c>
      <c r="C36006">
        <v>-0.80385799999999996</v>
      </c>
      <c r="D36006">
        <v>-0.19338900000000001</v>
      </c>
      <c r="E36006">
        <v>-5.2727999999999997E-2</v>
      </c>
      <c r="F36006">
        <v>-5.7289999999999997E-3</v>
      </c>
    </row>
    <row r="36007" spans="1:6" x14ac:dyDescent="0.3">
      <c r="A36007">
        <v>36.005000000000003</v>
      </c>
      <c r="B36007" s="1">
        <v>2.7087460000000001</v>
      </c>
      <c r="C36007">
        <v>-1.434121</v>
      </c>
      <c r="D36007">
        <v>-0.202542</v>
      </c>
      <c r="E36007">
        <v>-6.2102999999999998E-2</v>
      </c>
      <c r="F36007">
        <v>-1.7707000000000001E-2</v>
      </c>
    </row>
    <row r="36008" spans="1:6" x14ac:dyDescent="0.3">
      <c r="A36008">
        <v>36.006</v>
      </c>
      <c r="B36008" s="1">
        <v>2.7087460000000001</v>
      </c>
      <c r="C36008">
        <v>-1.7490520000000001</v>
      </c>
      <c r="D36008">
        <v>-0.14544299999999999</v>
      </c>
      <c r="E36008">
        <v>-5.3319999999999999E-3</v>
      </c>
      <c r="F36008">
        <v>-2.6703999999999999E-2</v>
      </c>
    </row>
    <row r="36009" spans="1:6" x14ac:dyDescent="0.3">
      <c r="A36009">
        <v>36.006999999999998</v>
      </c>
      <c r="B36009" s="1">
        <v>2.7087469999999998</v>
      </c>
      <c r="C36009">
        <v>-1.745822</v>
      </c>
      <c r="D36009">
        <v>-0.161881</v>
      </c>
      <c r="E36009">
        <v>-2.2238000000000001E-2</v>
      </c>
      <c r="F36009">
        <v>-2.9680000000000002E-2</v>
      </c>
    </row>
    <row r="36010" spans="1:6" x14ac:dyDescent="0.3">
      <c r="A36010">
        <v>36.008000000000003</v>
      </c>
      <c r="B36010" s="1">
        <v>2.7087469999999998</v>
      </c>
      <c r="C36010">
        <v>-1.3500190000000001</v>
      </c>
      <c r="D36010">
        <v>-0.162796</v>
      </c>
      <c r="E36010">
        <v>-2.3755999999999999E-2</v>
      </c>
      <c r="F36010">
        <v>-2.52E-2</v>
      </c>
    </row>
    <row r="36011" spans="1:6" x14ac:dyDescent="0.3">
      <c r="A36011">
        <v>36.009</v>
      </c>
      <c r="B36011" s="1">
        <v>2.7087479999999999</v>
      </c>
      <c r="C36011">
        <v>-0.78256700000000001</v>
      </c>
      <c r="D36011">
        <v>-0.22087100000000001</v>
      </c>
      <c r="E36011">
        <v>-8.2531999999999994E-2</v>
      </c>
      <c r="F36011">
        <v>-1.4422000000000001E-2</v>
      </c>
    </row>
    <row r="36012" spans="1:6" x14ac:dyDescent="0.3">
      <c r="A36012">
        <v>36.01</v>
      </c>
      <c r="B36012" s="1">
        <v>2.7087479999999999</v>
      </c>
      <c r="C36012">
        <v>-6.2641000000000002E-2</v>
      </c>
      <c r="D36012">
        <v>-0.142072</v>
      </c>
      <c r="E36012">
        <v>-4.509E-3</v>
      </c>
      <c r="F36012">
        <v>-6.4000000000000005E-4</v>
      </c>
    </row>
    <row r="36013" spans="1:6" x14ac:dyDescent="0.3">
      <c r="A36013">
        <v>36.011000000000003</v>
      </c>
      <c r="B36013" s="1">
        <v>2.7087479999999999</v>
      </c>
      <c r="C36013">
        <v>0.50611200000000001</v>
      </c>
      <c r="D36013">
        <v>-6.3190999999999997E-2</v>
      </c>
      <c r="E36013">
        <v>7.3516999999999999E-2</v>
      </c>
      <c r="F36013">
        <v>1.1806000000000001E-2</v>
      </c>
    </row>
    <row r="36014" spans="1:6" x14ac:dyDescent="0.3">
      <c r="A36014">
        <v>36.012</v>
      </c>
      <c r="B36014" s="1">
        <v>2.7087490000000001</v>
      </c>
      <c r="C36014">
        <v>0.67489100000000002</v>
      </c>
      <c r="D36014">
        <v>-0.15651799999999999</v>
      </c>
      <c r="E36014">
        <v>-2.0747999999999999E-2</v>
      </c>
      <c r="F36014">
        <v>1.9151999999999999E-2</v>
      </c>
    </row>
    <row r="36015" spans="1:6" x14ac:dyDescent="0.3">
      <c r="A36015">
        <v>36.012999999999998</v>
      </c>
      <c r="B36015" s="1">
        <v>2.7087490000000001</v>
      </c>
      <c r="C36015">
        <v>0.71802600000000005</v>
      </c>
      <c r="D36015">
        <v>-0.173038</v>
      </c>
      <c r="E36015">
        <v>-3.8246000000000002E-2</v>
      </c>
      <c r="F36015">
        <v>1.8889E-2</v>
      </c>
    </row>
    <row r="36016" spans="1:6" x14ac:dyDescent="0.3">
      <c r="A36016">
        <v>36.014000000000003</v>
      </c>
      <c r="B36016" s="1">
        <v>2.7087500000000002</v>
      </c>
      <c r="C36016">
        <v>0.76030600000000004</v>
      </c>
      <c r="D36016">
        <v>-9.7825999999999996E-2</v>
      </c>
      <c r="E36016">
        <v>3.5978000000000003E-2</v>
      </c>
      <c r="F36016">
        <v>1.2142E-2</v>
      </c>
    </row>
    <row r="36017" spans="1:6" x14ac:dyDescent="0.3">
      <c r="A36017">
        <v>36.015000000000001</v>
      </c>
      <c r="B36017" s="1">
        <v>2.7087500000000002</v>
      </c>
      <c r="C36017">
        <v>0.77405900000000005</v>
      </c>
      <c r="D36017">
        <v>-6.3254000000000005E-2</v>
      </c>
      <c r="E36017">
        <v>6.9549E-2</v>
      </c>
      <c r="F36017">
        <v>2.7569999999999999E-3</v>
      </c>
    </row>
    <row r="36018" spans="1:6" x14ac:dyDescent="0.3">
      <c r="A36018">
        <v>36.015999999999998</v>
      </c>
      <c r="B36018" s="1">
        <v>2.7087509999999999</v>
      </c>
      <c r="C36018">
        <v>0.71898499999999999</v>
      </c>
      <c r="D36018">
        <v>-0.137928</v>
      </c>
      <c r="E36018">
        <v>-6.117E-3</v>
      </c>
      <c r="F36018">
        <v>-5.2709999999999996E-3</v>
      </c>
    </row>
    <row r="36019" spans="1:6" x14ac:dyDescent="0.3">
      <c r="A36019">
        <v>36.017000000000003</v>
      </c>
      <c r="B36019" s="1">
        <v>2.7087509999999999</v>
      </c>
      <c r="C36019">
        <v>0.64675899999999997</v>
      </c>
      <c r="D36019">
        <v>-0.20926900000000001</v>
      </c>
      <c r="E36019">
        <v>-7.8407000000000004E-2</v>
      </c>
      <c r="F36019">
        <v>-9.4219999999999998E-3</v>
      </c>
    </row>
    <row r="36020" spans="1:6" x14ac:dyDescent="0.3">
      <c r="A36020">
        <v>36.018000000000001</v>
      </c>
      <c r="B36020" s="1">
        <v>2.7087509999999999</v>
      </c>
      <c r="C36020">
        <v>0.56840800000000002</v>
      </c>
      <c r="D36020">
        <v>-0.16009200000000001</v>
      </c>
      <c r="E36020">
        <v>-3.0103000000000001E-2</v>
      </c>
      <c r="F36020">
        <v>-9.2259999999999998E-3</v>
      </c>
    </row>
    <row r="36021" spans="1:6" x14ac:dyDescent="0.3">
      <c r="A36021">
        <v>36.018999999999998</v>
      </c>
      <c r="B36021" s="1">
        <v>2.708752</v>
      </c>
      <c r="C36021">
        <v>0.39262000000000002</v>
      </c>
      <c r="D36021">
        <v>3.5070000000000001E-3</v>
      </c>
      <c r="E36021">
        <v>0.13270999999999999</v>
      </c>
      <c r="F36021">
        <v>-5.3689999999999996E-3</v>
      </c>
    </row>
    <row r="36022" spans="1:6" x14ac:dyDescent="0.3">
      <c r="A36022">
        <v>36.020000000000003</v>
      </c>
      <c r="B36022" s="1">
        <v>2.708752</v>
      </c>
      <c r="C36022">
        <v>-0.29121200000000003</v>
      </c>
      <c r="D36022">
        <v>-0.12706700000000001</v>
      </c>
      <c r="E36022">
        <v>1.4239999999999999E-3</v>
      </c>
      <c r="F36022">
        <v>1.4580000000000001E-3</v>
      </c>
    </row>
    <row r="36023" spans="1:6" x14ac:dyDescent="0.3">
      <c r="A36023">
        <v>36.021000000000001</v>
      </c>
      <c r="B36023" s="1">
        <v>2.7087530000000002</v>
      </c>
      <c r="C36023">
        <v>-1.016254</v>
      </c>
      <c r="D36023">
        <v>-0.18398500000000001</v>
      </c>
      <c r="E36023">
        <v>-5.6098000000000002E-2</v>
      </c>
      <c r="F36023">
        <v>9.5610000000000001E-3</v>
      </c>
    </row>
    <row r="36024" spans="1:6" x14ac:dyDescent="0.3">
      <c r="A36024">
        <v>36.021999999999998</v>
      </c>
      <c r="B36024" s="1">
        <v>2.7087530000000002</v>
      </c>
      <c r="C36024">
        <v>-1.5219739999999999</v>
      </c>
      <c r="D36024">
        <v>-0.12367</v>
      </c>
      <c r="E36024">
        <v>3.7490000000000002E-3</v>
      </c>
      <c r="F36024">
        <v>1.6451E-2</v>
      </c>
    </row>
    <row r="36025" spans="1:6" x14ac:dyDescent="0.3">
      <c r="A36025">
        <v>36.023000000000003</v>
      </c>
      <c r="B36025" s="1">
        <v>2.7087539999999999</v>
      </c>
      <c r="C36025">
        <v>-1.682731</v>
      </c>
      <c r="D36025">
        <v>-3.3769E-2</v>
      </c>
      <c r="E36025">
        <v>9.3311000000000005E-2</v>
      </c>
      <c r="F36025">
        <v>1.8818999999999999E-2</v>
      </c>
    </row>
    <row r="36026" spans="1:6" x14ac:dyDescent="0.3">
      <c r="A36026">
        <v>36.024000000000001</v>
      </c>
      <c r="B36026" s="1">
        <v>2.7087539999999999</v>
      </c>
      <c r="C36026">
        <v>-1.580776</v>
      </c>
      <c r="D36026">
        <v>-9.0462000000000001E-2</v>
      </c>
      <c r="E36026">
        <v>3.6378000000000001E-2</v>
      </c>
      <c r="F36026">
        <v>1.3688000000000001E-2</v>
      </c>
    </row>
    <row r="36027" spans="1:6" x14ac:dyDescent="0.3">
      <c r="A36027">
        <v>36.024999999999999</v>
      </c>
      <c r="B36027" s="1">
        <v>2.708755</v>
      </c>
      <c r="C36027">
        <v>-1.1592910000000001</v>
      </c>
      <c r="D36027">
        <v>-0.16397900000000001</v>
      </c>
      <c r="E36027">
        <v>-3.7269999999999998E-2</v>
      </c>
      <c r="F36027">
        <v>2.8899999999999998E-4</v>
      </c>
    </row>
    <row r="36028" spans="1:6" x14ac:dyDescent="0.3">
      <c r="A36028">
        <v>36.026000000000003</v>
      </c>
      <c r="B36028" s="1">
        <v>2.708755</v>
      </c>
      <c r="C36028">
        <v>-0.53602099999999997</v>
      </c>
      <c r="D36028">
        <v>-0.19173899999999999</v>
      </c>
      <c r="E36028">
        <v>-6.5037999999999999E-2</v>
      </c>
      <c r="F36028">
        <v>-1.7006E-2</v>
      </c>
    </row>
    <row r="36029" spans="1:6" x14ac:dyDescent="0.3">
      <c r="A36029">
        <v>36.027000000000001</v>
      </c>
      <c r="B36029" s="1">
        <v>2.708755</v>
      </c>
      <c r="C36029">
        <v>0.172315</v>
      </c>
      <c r="D36029">
        <v>-8.8026999999999994E-2</v>
      </c>
      <c r="E36029">
        <v>3.8775999999999998E-2</v>
      </c>
      <c r="F36029">
        <v>-2.9791000000000002E-2</v>
      </c>
    </row>
    <row r="36030" spans="1:6" x14ac:dyDescent="0.3">
      <c r="A36030">
        <v>36.027999999999999</v>
      </c>
      <c r="B36030" s="1">
        <v>2.7087560000000002</v>
      </c>
      <c r="C36030">
        <v>0.59153699999999998</v>
      </c>
      <c r="D36030">
        <v>-8.8886999999999994E-2</v>
      </c>
      <c r="E36030">
        <v>3.8073000000000003E-2</v>
      </c>
      <c r="F36030">
        <v>-2.9360000000000001E-2</v>
      </c>
    </row>
    <row r="36031" spans="1:6" x14ac:dyDescent="0.3">
      <c r="A36031">
        <v>36.029000000000003</v>
      </c>
      <c r="B36031" s="1">
        <v>2.7087560000000002</v>
      </c>
      <c r="C36031">
        <v>0.64619700000000002</v>
      </c>
      <c r="D36031">
        <v>-0.22387699999999999</v>
      </c>
      <c r="E36031">
        <v>-9.6703999999999998E-2</v>
      </c>
      <c r="F36031">
        <v>-1.4338E-2</v>
      </c>
    </row>
    <row r="36032" spans="1:6" x14ac:dyDescent="0.3">
      <c r="A36032">
        <v>36.03</v>
      </c>
      <c r="B36032" s="1">
        <v>2.7087569999999999</v>
      </c>
      <c r="C36032">
        <v>0.67042100000000004</v>
      </c>
      <c r="D36032">
        <v>-0.21442600000000001</v>
      </c>
      <c r="E36032">
        <v>-8.6981000000000003E-2</v>
      </c>
      <c r="F36032">
        <v>8.2349999999999993E-3</v>
      </c>
    </row>
    <row r="36033" spans="1:6" x14ac:dyDescent="0.3">
      <c r="A36033">
        <v>36.030999999999999</v>
      </c>
      <c r="B36033" s="1">
        <v>2.7087569999999999</v>
      </c>
      <c r="C36033">
        <v>0.82674899999999996</v>
      </c>
      <c r="D36033">
        <v>-1.8131999999999999E-2</v>
      </c>
      <c r="E36033">
        <v>0.109624</v>
      </c>
      <c r="F36033">
        <v>2.6306E-2</v>
      </c>
    </row>
    <row r="36034" spans="1:6" x14ac:dyDescent="0.3">
      <c r="A36034">
        <v>36.031999999999996</v>
      </c>
      <c r="B36034" s="1">
        <v>2.708758</v>
      </c>
      <c r="C36034">
        <v>0.82106999999999997</v>
      </c>
      <c r="D36034">
        <v>-2.1037E-2</v>
      </c>
      <c r="E36034">
        <v>0.107032</v>
      </c>
      <c r="F36034">
        <v>3.0360000000000002E-2</v>
      </c>
    </row>
    <row r="36035" spans="1:6" x14ac:dyDescent="0.3">
      <c r="A36035">
        <v>36.033000000000001</v>
      </c>
      <c r="B36035" s="1">
        <v>2.708758</v>
      </c>
      <c r="C36035">
        <v>0.71680500000000003</v>
      </c>
      <c r="D36035">
        <v>-0.14869499999999999</v>
      </c>
      <c r="E36035">
        <v>-2.0316000000000001E-2</v>
      </c>
      <c r="F36035">
        <v>1.8735999999999999E-2</v>
      </c>
    </row>
    <row r="36036" spans="1:6" x14ac:dyDescent="0.3">
      <c r="A36036">
        <v>36.033999999999999</v>
      </c>
      <c r="B36036" s="1">
        <v>2.7087590000000001</v>
      </c>
      <c r="C36036">
        <v>0.62438899999999997</v>
      </c>
      <c r="D36036">
        <v>-0.20782600000000001</v>
      </c>
      <c r="E36036">
        <v>-7.9141000000000003E-2</v>
      </c>
      <c r="F36036">
        <v>-8.6300000000000005E-4</v>
      </c>
    </row>
    <row r="36037" spans="1:6" x14ac:dyDescent="0.3">
      <c r="A36037">
        <v>36.034999999999997</v>
      </c>
      <c r="B36037" s="1">
        <v>2.7087590000000001</v>
      </c>
      <c r="C36037">
        <v>0.49062600000000001</v>
      </c>
      <c r="D36037">
        <v>-0.148787</v>
      </c>
      <c r="E36037">
        <v>-1.9793999999999999E-2</v>
      </c>
      <c r="F36037">
        <v>-1.7180000000000001E-2</v>
      </c>
    </row>
    <row r="36038" spans="1:6" x14ac:dyDescent="0.3">
      <c r="A36038">
        <v>36.036000000000001</v>
      </c>
      <c r="B36038" s="1">
        <v>2.7087599999999998</v>
      </c>
      <c r="C36038">
        <v>0.14552300000000001</v>
      </c>
      <c r="D36038">
        <v>-7.8244999999999995E-2</v>
      </c>
      <c r="E36038">
        <v>5.1028999999999998E-2</v>
      </c>
      <c r="F36038">
        <v>-2.1989999999999999E-2</v>
      </c>
    </row>
    <row r="36039" spans="1:6" x14ac:dyDescent="0.3">
      <c r="A36039">
        <v>36.036999999999999</v>
      </c>
      <c r="B36039" s="1">
        <v>2.7087599999999998</v>
      </c>
      <c r="C36039">
        <v>-0.54646099999999997</v>
      </c>
      <c r="D36039">
        <v>-0.162574</v>
      </c>
      <c r="E36039">
        <v>-3.3070000000000002E-2</v>
      </c>
      <c r="F36039">
        <v>-1.5212E-2</v>
      </c>
    </row>
    <row r="36040" spans="1:6" x14ac:dyDescent="0.3">
      <c r="A36040">
        <v>36.037999999999997</v>
      </c>
      <c r="B36040" s="1">
        <v>2.7087599999999998</v>
      </c>
      <c r="C36040">
        <v>-1.219633</v>
      </c>
      <c r="D36040">
        <v>-0.17926400000000001</v>
      </c>
      <c r="E36040">
        <v>-4.9554000000000001E-2</v>
      </c>
      <c r="F36040">
        <v>-4.2560000000000002E-3</v>
      </c>
    </row>
    <row r="36041" spans="1:6" x14ac:dyDescent="0.3">
      <c r="A36041">
        <v>36.039000000000001</v>
      </c>
      <c r="B36041" s="1">
        <v>2.708761</v>
      </c>
      <c r="C36041">
        <v>-1.621523</v>
      </c>
      <c r="D36041">
        <v>-0.10109899999999999</v>
      </c>
      <c r="E36041">
        <v>2.8799999999999999E-2</v>
      </c>
      <c r="F36041">
        <v>3.0730000000000002E-3</v>
      </c>
    </row>
    <row r="36042" spans="1:6" x14ac:dyDescent="0.3">
      <c r="A36042">
        <v>36.04</v>
      </c>
      <c r="B36042" s="1">
        <v>2.708761</v>
      </c>
      <c r="C36042">
        <v>-1.7326820000000001</v>
      </c>
      <c r="D36042">
        <v>-9.3871999999999997E-2</v>
      </c>
      <c r="E36042">
        <v>3.6176E-2</v>
      </c>
      <c r="F36042">
        <v>3.9969999999999997E-3</v>
      </c>
    </row>
    <row r="36043" spans="1:6" x14ac:dyDescent="0.3">
      <c r="A36043">
        <v>36.040999999999997</v>
      </c>
      <c r="B36043" s="1">
        <v>2.7087620000000001</v>
      </c>
      <c r="C36043">
        <v>-1.494945</v>
      </c>
      <c r="D36043">
        <v>-0.139039</v>
      </c>
      <c r="E36043">
        <v>-8.8900000000000003E-3</v>
      </c>
      <c r="F36043">
        <v>1.4519999999999999E-3</v>
      </c>
    </row>
    <row r="36044" spans="1:6" x14ac:dyDescent="0.3">
      <c r="A36044">
        <v>36.042000000000002</v>
      </c>
      <c r="B36044" s="1">
        <v>2.7087620000000001</v>
      </c>
      <c r="C36044">
        <v>-0.96416000000000002</v>
      </c>
      <c r="D36044">
        <v>-0.17921999999999999</v>
      </c>
      <c r="E36044">
        <v>-4.8999000000000001E-2</v>
      </c>
      <c r="F36044">
        <v>5.7200000000000003E-4</v>
      </c>
    </row>
    <row r="36045" spans="1:6" x14ac:dyDescent="0.3">
      <c r="A36045">
        <v>36.042999999999999</v>
      </c>
      <c r="B36045" s="1">
        <v>2.7087629999999998</v>
      </c>
      <c r="C36045">
        <v>-0.26422800000000002</v>
      </c>
      <c r="D36045">
        <v>-0.13641400000000001</v>
      </c>
      <c r="E36045">
        <v>-6.1289999999999999E-3</v>
      </c>
      <c r="F36045">
        <v>4.3880000000000004E-3</v>
      </c>
    </row>
    <row r="36046" spans="1:6" x14ac:dyDescent="0.3">
      <c r="A36046">
        <v>36.043999999999997</v>
      </c>
      <c r="B36046" s="1">
        <v>2.7087629999999998</v>
      </c>
      <c r="C36046">
        <v>0.38808799999999999</v>
      </c>
      <c r="D36046">
        <v>-3.6375999999999999E-2</v>
      </c>
      <c r="E36046">
        <v>9.3958E-2</v>
      </c>
      <c r="F36046">
        <v>1.1535E-2</v>
      </c>
    </row>
    <row r="36047" spans="1:6" x14ac:dyDescent="0.3">
      <c r="A36047">
        <v>36.045000000000002</v>
      </c>
      <c r="B36047" s="1">
        <v>2.7087639999999999</v>
      </c>
      <c r="C36047">
        <v>0.66141300000000003</v>
      </c>
      <c r="D36047">
        <v>-0.10299899999999999</v>
      </c>
      <c r="E36047">
        <v>2.733E-2</v>
      </c>
      <c r="F36047">
        <v>1.7711000000000001E-2</v>
      </c>
    </row>
    <row r="36048" spans="1:6" x14ac:dyDescent="0.3">
      <c r="A36048">
        <v>36.045999999999999</v>
      </c>
      <c r="B36048" s="1">
        <v>2.7087639999999999</v>
      </c>
      <c r="C36048">
        <v>0.69258200000000003</v>
      </c>
      <c r="D36048">
        <v>-0.19265599999999999</v>
      </c>
      <c r="E36048">
        <v>-6.2343999999999997E-2</v>
      </c>
      <c r="F36048">
        <v>1.7142000000000001E-2</v>
      </c>
    </row>
    <row r="36049" spans="1:6" x14ac:dyDescent="0.3">
      <c r="A36049">
        <v>36.046999999999997</v>
      </c>
      <c r="B36049" s="1">
        <v>2.7087650000000001</v>
      </c>
      <c r="C36049">
        <v>0.73053000000000001</v>
      </c>
      <c r="D36049">
        <v>-0.143954</v>
      </c>
      <c r="E36049">
        <v>-1.3653E-2</v>
      </c>
      <c r="F36049">
        <v>8.0949999999999998E-3</v>
      </c>
    </row>
    <row r="36050" spans="1:6" x14ac:dyDescent="0.3">
      <c r="A36050">
        <v>36.048000000000002</v>
      </c>
      <c r="B36050" s="1">
        <v>2.7087650000000001</v>
      </c>
      <c r="C36050">
        <v>0.77820599999999995</v>
      </c>
      <c r="D36050">
        <v>-6.7353999999999997E-2</v>
      </c>
      <c r="E36050">
        <v>6.2932000000000002E-2</v>
      </c>
      <c r="F36050">
        <v>-6.4819999999999999E-3</v>
      </c>
    </row>
    <row r="36051" spans="1:6" x14ac:dyDescent="0.3">
      <c r="A36051">
        <v>36.048999999999999</v>
      </c>
      <c r="B36051" s="1">
        <v>2.7087659999999998</v>
      </c>
      <c r="C36051">
        <v>0.72311400000000003</v>
      </c>
      <c r="D36051">
        <v>-0.130467</v>
      </c>
      <c r="E36051">
        <v>-2.1900000000000001E-4</v>
      </c>
      <c r="F36051">
        <v>-2.0482E-2</v>
      </c>
    </row>
    <row r="36052" spans="1:6" x14ac:dyDescent="0.3">
      <c r="A36052">
        <v>36.049999999999997</v>
      </c>
      <c r="B36052" s="1">
        <v>2.7087659999999998</v>
      </c>
      <c r="C36052">
        <v>0.65245699999999995</v>
      </c>
      <c r="D36052">
        <v>-0.21102499999999999</v>
      </c>
      <c r="E36052">
        <v>-8.0821000000000004E-2</v>
      </c>
      <c r="F36052">
        <v>-2.801E-2</v>
      </c>
    </row>
    <row r="36053" spans="1:6" x14ac:dyDescent="0.3">
      <c r="A36053">
        <v>36.051000000000002</v>
      </c>
      <c r="B36053" s="1">
        <v>2.7087669999999999</v>
      </c>
      <c r="C36053">
        <v>0.57348299999999997</v>
      </c>
      <c r="D36053">
        <v>-0.211206</v>
      </c>
      <c r="E36053">
        <v>-8.1029000000000004E-2</v>
      </c>
      <c r="F36053">
        <v>-2.5574E-2</v>
      </c>
    </row>
    <row r="36054" spans="1:6" x14ac:dyDescent="0.3">
      <c r="A36054">
        <v>36.052</v>
      </c>
      <c r="B36054" s="1">
        <v>2.7087669999999999</v>
      </c>
      <c r="C36054">
        <v>0.46806999999999999</v>
      </c>
      <c r="D36054">
        <v>-5.3413000000000002E-2</v>
      </c>
      <c r="E36054">
        <v>7.6763999999999999E-2</v>
      </c>
      <c r="F36054">
        <v>-1.4029E-2</v>
      </c>
    </row>
    <row r="36055" spans="1:6" x14ac:dyDescent="0.3">
      <c r="A36055">
        <v>36.052999999999997</v>
      </c>
      <c r="B36055" s="1">
        <v>2.7087669999999999</v>
      </c>
      <c r="C36055">
        <v>-7.6189000000000007E-2</v>
      </c>
      <c r="D36055">
        <v>-0.115217</v>
      </c>
      <c r="E36055">
        <v>1.4962E-2</v>
      </c>
      <c r="F36055">
        <v>2.3749999999999999E-3</v>
      </c>
    </row>
    <row r="36056" spans="1:6" x14ac:dyDescent="0.3">
      <c r="A36056">
        <v>36.054000000000002</v>
      </c>
      <c r="B36056" s="1">
        <v>2.7087680000000001</v>
      </c>
      <c r="C36056">
        <v>-0.78136300000000003</v>
      </c>
      <c r="D36056">
        <v>-0.175009</v>
      </c>
      <c r="E36056">
        <v>-4.4824999999999997E-2</v>
      </c>
      <c r="F36056">
        <v>1.6906000000000001E-2</v>
      </c>
    </row>
    <row r="36057" spans="1:6" x14ac:dyDescent="0.3">
      <c r="A36057">
        <v>36.055</v>
      </c>
      <c r="B36057" s="1">
        <v>2.7087680000000001</v>
      </c>
      <c r="C36057">
        <v>-1.3717729999999999</v>
      </c>
      <c r="D36057">
        <v>-0.14185700000000001</v>
      </c>
      <c r="E36057">
        <v>-1.1624000000000001E-2</v>
      </c>
      <c r="F36057">
        <v>2.3282000000000001E-2</v>
      </c>
    </row>
    <row r="36058" spans="1:6" x14ac:dyDescent="0.3">
      <c r="A36058">
        <v>36.055999999999997</v>
      </c>
      <c r="B36058" s="1">
        <v>2.7087690000000002</v>
      </c>
      <c r="C36058">
        <v>-1.638169</v>
      </c>
      <c r="D36058">
        <v>-3.3048000000000001E-2</v>
      </c>
      <c r="E36058">
        <v>9.7282999999999994E-2</v>
      </c>
      <c r="F36058">
        <v>1.9748000000000002E-2</v>
      </c>
    </row>
    <row r="36059" spans="1:6" x14ac:dyDescent="0.3">
      <c r="A36059">
        <v>36.057000000000002</v>
      </c>
      <c r="B36059" s="1">
        <v>2.7087690000000002</v>
      </c>
      <c r="C36059">
        <v>-1.677602</v>
      </c>
      <c r="D36059">
        <v>-9.2633999999999994E-2</v>
      </c>
      <c r="E36059">
        <v>3.7803999999999997E-2</v>
      </c>
      <c r="F36059">
        <v>9.9010000000000001E-3</v>
      </c>
    </row>
    <row r="36060" spans="1:6" x14ac:dyDescent="0.3">
      <c r="A36060">
        <v>36.058</v>
      </c>
      <c r="B36060" s="1">
        <v>2.7087699999999999</v>
      </c>
      <c r="C36060">
        <v>-1.3469869999999999</v>
      </c>
      <c r="D36060">
        <v>-0.15860399999999999</v>
      </c>
      <c r="E36060">
        <v>-2.8046000000000001E-2</v>
      </c>
      <c r="F36060">
        <v>-6.8599999999999998E-4</v>
      </c>
    </row>
    <row r="36061" spans="1:6" x14ac:dyDescent="0.3">
      <c r="A36061">
        <v>36.058999999999997</v>
      </c>
      <c r="B36061" s="1">
        <v>2.7087699999999999</v>
      </c>
      <c r="C36061">
        <v>-0.76596200000000003</v>
      </c>
      <c r="D36061">
        <v>-0.200874</v>
      </c>
      <c r="E36061">
        <v>-7.0155999999999996E-2</v>
      </c>
      <c r="F36061">
        <v>-7.0410000000000004E-3</v>
      </c>
    </row>
    <row r="36062" spans="1:6" x14ac:dyDescent="0.3">
      <c r="A36062">
        <v>36.06</v>
      </c>
      <c r="B36062" s="1">
        <v>2.708771</v>
      </c>
      <c r="C36062">
        <v>-3.6414000000000002E-2</v>
      </c>
      <c r="D36062">
        <v>-0.111933</v>
      </c>
      <c r="E36062">
        <v>1.8997E-2</v>
      </c>
      <c r="F36062">
        <v>-7.6150000000000002E-3</v>
      </c>
    </row>
    <row r="36063" spans="1:6" x14ac:dyDescent="0.3">
      <c r="A36063">
        <v>36.061</v>
      </c>
      <c r="B36063" s="1">
        <v>2.708771</v>
      </c>
      <c r="C36063">
        <v>0.52161900000000005</v>
      </c>
      <c r="D36063">
        <v>-4.4088000000000002E-2</v>
      </c>
      <c r="E36063">
        <v>8.7075E-2</v>
      </c>
      <c r="F36063">
        <v>-4.352E-3</v>
      </c>
    </row>
    <row r="36064" spans="1:6" x14ac:dyDescent="0.3">
      <c r="A36064">
        <v>36.061999999999998</v>
      </c>
      <c r="B36064" s="1">
        <v>2.7087720000000002</v>
      </c>
      <c r="C36064">
        <v>0.66865600000000003</v>
      </c>
      <c r="D36064">
        <v>-0.160329</v>
      </c>
      <c r="E36064">
        <v>-2.8941999999999999E-2</v>
      </c>
      <c r="F36064">
        <v>-7.3999999999999999E-4</v>
      </c>
    </row>
    <row r="36065" spans="1:6" x14ac:dyDescent="0.3">
      <c r="A36065">
        <v>36.063000000000002</v>
      </c>
      <c r="B36065" s="1">
        <v>2.7087720000000002</v>
      </c>
      <c r="C36065">
        <v>0.69142300000000001</v>
      </c>
      <c r="D36065">
        <v>-0.19994400000000001</v>
      </c>
      <c r="E36065">
        <v>-6.8316000000000002E-2</v>
      </c>
      <c r="F36065">
        <v>-3.8000000000000002E-5</v>
      </c>
    </row>
    <row r="36066" spans="1:6" x14ac:dyDescent="0.3">
      <c r="A36066">
        <v>36.064</v>
      </c>
      <c r="B36066" s="1">
        <v>2.7087729999999999</v>
      </c>
      <c r="C36066">
        <v>0.74767899999999998</v>
      </c>
      <c r="D36066">
        <v>-0.113786</v>
      </c>
      <c r="E36066">
        <v>1.8098E-2</v>
      </c>
      <c r="F36066">
        <v>-2.271E-3</v>
      </c>
    </row>
    <row r="36067" spans="1:6" x14ac:dyDescent="0.3">
      <c r="A36067">
        <v>36.064999999999998</v>
      </c>
      <c r="B36067" s="1">
        <v>2.7087729999999999</v>
      </c>
      <c r="C36067">
        <v>0.76533499999999999</v>
      </c>
      <c r="D36067">
        <v>-7.6536000000000007E-2</v>
      </c>
      <c r="E36067">
        <v>5.5581999999999999E-2</v>
      </c>
      <c r="F36067">
        <v>-4.6119999999999998E-3</v>
      </c>
    </row>
    <row r="36068" spans="1:6" x14ac:dyDescent="0.3">
      <c r="A36068">
        <v>36.066000000000003</v>
      </c>
      <c r="B36068" s="1">
        <v>2.708774</v>
      </c>
      <c r="C36068">
        <v>0.71237399999999995</v>
      </c>
      <c r="D36068">
        <v>-0.14499100000000001</v>
      </c>
      <c r="E36068">
        <v>-1.2676E-2</v>
      </c>
      <c r="F36068">
        <v>-4.3829999999999997E-3</v>
      </c>
    </row>
    <row r="36069" spans="1:6" x14ac:dyDescent="0.3">
      <c r="A36069">
        <v>36.067</v>
      </c>
      <c r="B36069" s="1">
        <v>2.708774</v>
      </c>
      <c r="C36069">
        <v>0.65084699999999995</v>
      </c>
      <c r="D36069">
        <v>-0.19861200000000001</v>
      </c>
      <c r="E36069">
        <v>-6.6134999999999999E-2</v>
      </c>
      <c r="F36069">
        <v>-8.5400000000000005E-4</v>
      </c>
    </row>
    <row r="36070" spans="1:6" x14ac:dyDescent="0.3">
      <c r="A36070">
        <v>36.067999999999998</v>
      </c>
      <c r="B36070" s="1">
        <v>2.7087750000000002</v>
      </c>
      <c r="C36070">
        <v>0.57208599999999998</v>
      </c>
      <c r="D36070">
        <v>-0.14648700000000001</v>
      </c>
      <c r="E36070">
        <v>-1.3879000000000001E-2</v>
      </c>
      <c r="F36070">
        <v>4.3740000000000003E-3</v>
      </c>
    </row>
    <row r="36071" spans="1:6" x14ac:dyDescent="0.3">
      <c r="A36071">
        <v>36.069000000000003</v>
      </c>
      <c r="B36071" s="1">
        <v>2.7087750000000002</v>
      </c>
      <c r="C36071">
        <v>0.360375</v>
      </c>
      <c r="D36071">
        <v>-2.2202E-2</v>
      </c>
      <c r="E36071">
        <v>0.110481</v>
      </c>
      <c r="F36071">
        <v>8.7250000000000001E-3</v>
      </c>
    </row>
    <row r="36072" spans="1:6" x14ac:dyDescent="0.3">
      <c r="A36072">
        <v>36.07</v>
      </c>
      <c r="B36072" s="1">
        <v>2.7087759999999999</v>
      </c>
      <c r="C36072">
        <v>-0.31483499999999998</v>
      </c>
      <c r="D36072">
        <v>-0.15066099999999999</v>
      </c>
      <c r="E36072">
        <v>-1.7992999999999999E-2</v>
      </c>
      <c r="F36072">
        <v>1.0231000000000001E-2</v>
      </c>
    </row>
    <row r="36073" spans="1:6" x14ac:dyDescent="0.3">
      <c r="A36073">
        <v>36.070999999999998</v>
      </c>
      <c r="B36073" s="1">
        <v>2.7087759999999999</v>
      </c>
      <c r="C36073">
        <v>-1.0233490000000001</v>
      </c>
      <c r="D36073">
        <v>-0.197877</v>
      </c>
      <c r="E36073">
        <v>-6.5304000000000001E-2</v>
      </c>
      <c r="F36073">
        <v>7.5319999999999996E-3</v>
      </c>
    </row>
    <row r="36074" spans="1:6" x14ac:dyDescent="0.3">
      <c r="A36074">
        <v>36.072000000000003</v>
      </c>
      <c r="B36074" s="1">
        <v>2.7087759999999999</v>
      </c>
      <c r="C36074">
        <v>-1.5400130000000001</v>
      </c>
      <c r="D36074">
        <v>-0.15093400000000001</v>
      </c>
      <c r="E36074">
        <v>-1.8511E-2</v>
      </c>
      <c r="F36074">
        <v>1.0169999999999999E-3</v>
      </c>
    </row>
    <row r="36075" spans="1:6" x14ac:dyDescent="0.3">
      <c r="A36075">
        <v>36.073</v>
      </c>
      <c r="B36075" s="1">
        <v>2.708777</v>
      </c>
      <c r="C36075">
        <v>-1.725417</v>
      </c>
      <c r="D36075">
        <v>-8.2112000000000004E-2</v>
      </c>
      <c r="E36075">
        <v>5.0092999999999999E-2</v>
      </c>
      <c r="F36075">
        <v>-7.0179999999999999E-3</v>
      </c>
    </row>
    <row r="36076" spans="1:6" x14ac:dyDescent="0.3">
      <c r="A36076">
        <v>36.073999999999998</v>
      </c>
      <c r="B36076" s="1">
        <v>2.708777</v>
      </c>
      <c r="C36076">
        <v>-1.6108929999999999</v>
      </c>
      <c r="D36076">
        <v>-0.120834</v>
      </c>
      <c r="E36076">
        <v>1.1067E-2</v>
      </c>
      <c r="F36076">
        <v>-1.3157E-2</v>
      </c>
    </row>
    <row r="36077" spans="1:6" x14ac:dyDescent="0.3">
      <c r="A36077">
        <v>36.075000000000003</v>
      </c>
      <c r="B36077" s="1">
        <v>2.7087780000000001</v>
      </c>
      <c r="C36077">
        <v>-1.1859360000000001</v>
      </c>
      <c r="D36077">
        <v>-0.18968099999999999</v>
      </c>
      <c r="E36077">
        <v>-5.815E-2</v>
      </c>
      <c r="F36077">
        <v>-1.4586999999999999E-2</v>
      </c>
    </row>
    <row r="36078" spans="1:6" x14ac:dyDescent="0.3">
      <c r="A36078">
        <v>36.076000000000001</v>
      </c>
      <c r="B36078" s="1">
        <v>2.7087780000000001</v>
      </c>
      <c r="C36078">
        <v>-0.56070500000000001</v>
      </c>
      <c r="D36078">
        <v>-0.21667600000000001</v>
      </c>
      <c r="E36078">
        <v>-8.5551000000000002E-2</v>
      </c>
      <c r="F36078">
        <v>-1.0062E-2</v>
      </c>
    </row>
    <row r="36079" spans="1:6" x14ac:dyDescent="0.3">
      <c r="A36079">
        <v>36.076999999999998</v>
      </c>
      <c r="B36079" s="1">
        <v>2.7087789999999998</v>
      </c>
      <c r="C36079">
        <v>0.18151999999999999</v>
      </c>
      <c r="D36079">
        <v>-7.9249E-2</v>
      </c>
      <c r="E36079">
        <v>5.1454E-2</v>
      </c>
      <c r="F36079">
        <v>-1.242E-3</v>
      </c>
    </row>
    <row r="36080" spans="1:6" x14ac:dyDescent="0.3">
      <c r="A36080">
        <v>36.078000000000003</v>
      </c>
      <c r="B36080" s="1">
        <v>2.7087789999999998</v>
      </c>
      <c r="C36080">
        <v>0.62663599999999997</v>
      </c>
      <c r="D36080">
        <v>-5.3947000000000002E-2</v>
      </c>
      <c r="E36080">
        <v>7.6295000000000002E-2</v>
      </c>
      <c r="F36080">
        <v>8.1569999999999993E-3</v>
      </c>
    </row>
    <row r="36081" spans="1:6" x14ac:dyDescent="0.3">
      <c r="A36081">
        <v>36.079000000000001</v>
      </c>
      <c r="B36081" s="1">
        <v>2.70878</v>
      </c>
      <c r="C36081">
        <v>0.68778899999999998</v>
      </c>
      <c r="D36081">
        <v>-0.182811</v>
      </c>
      <c r="E36081">
        <v>-5.3039000000000003E-2</v>
      </c>
      <c r="F36081">
        <v>1.2734000000000001E-2</v>
      </c>
    </row>
    <row r="36082" spans="1:6" x14ac:dyDescent="0.3">
      <c r="A36082">
        <v>36.08</v>
      </c>
      <c r="B36082" s="1">
        <v>2.70878</v>
      </c>
      <c r="C36082">
        <v>0.70898700000000003</v>
      </c>
      <c r="D36082">
        <v>-0.17835899999999999</v>
      </c>
      <c r="E36082">
        <v>-4.9023999999999998E-2</v>
      </c>
      <c r="F36082">
        <v>9.4710000000000003E-3</v>
      </c>
    </row>
    <row r="36083" spans="1:6" x14ac:dyDescent="0.3">
      <c r="A36083">
        <v>36.081000000000003</v>
      </c>
      <c r="B36083" s="1">
        <v>2.7087810000000001</v>
      </c>
      <c r="C36083">
        <v>0.79032800000000003</v>
      </c>
      <c r="D36083">
        <v>-5.9553000000000002E-2</v>
      </c>
      <c r="E36083">
        <v>6.9385000000000002E-2</v>
      </c>
      <c r="F36083">
        <v>-4.3999999999999999E-5</v>
      </c>
    </row>
    <row r="36084" spans="1:6" x14ac:dyDescent="0.3">
      <c r="A36084">
        <v>36.082000000000001</v>
      </c>
      <c r="B36084" s="1">
        <v>2.7087810000000001</v>
      </c>
      <c r="C36084">
        <v>0.76182499999999997</v>
      </c>
      <c r="D36084">
        <v>-8.2211000000000006E-2</v>
      </c>
      <c r="E36084">
        <v>4.6355E-2</v>
      </c>
      <c r="F36084">
        <v>-9.8309999999999995E-3</v>
      </c>
    </row>
    <row r="36085" spans="1:6" x14ac:dyDescent="0.3">
      <c r="A36085">
        <v>36.082999999999998</v>
      </c>
      <c r="B36085" s="1">
        <v>2.7087819999999998</v>
      </c>
      <c r="C36085">
        <v>0.69809699999999997</v>
      </c>
      <c r="D36085">
        <v>-0.16381000000000001</v>
      </c>
      <c r="E36085">
        <v>-3.5573E-2</v>
      </c>
      <c r="F36085">
        <v>-1.38E-2</v>
      </c>
    </row>
    <row r="36086" spans="1:6" x14ac:dyDescent="0.3">
      <c r="A36086">
        <v>36.084000000000003</v>
      </c>
      <c r="B36086" s="1">
        <v>2.7087819999999998</v>
      </c>
      <c r="C36086">
        <v>0.60941800000000002</v>
      </c>
      <c r="D36086">
        <v>-0.216167</v>
      </c>
      <c r="E36086">
        <v>-8.8192999999999994E-2</v>
      </c>
      <c r="F36086">
        <v>-9.1570000000000002E-3</v>
      </c>
    </row>
    <row r="36087" spans="1:6" x14ac:dyDescent="0.3">
      <c r="A36087">
        <v>36.085000000000001</v>
      </c>
      <c r="B36087" s="1">
        <v>2.7087829999999999</v>
      </c>
      <c r="C36087">
        <v>0.53529499999999997</v>
      </c>
      <c r="D36087">
        <v>-9.6675999999999998E-2</v>
      </c>
      <c r="E36087">
        <v>3.1119999999999998E-2</v>
      </c>
      <c r="F36087">
        <v>1.3810000000000001E-3</v>
      </c>
    </row>
    <row r="36088" spans="1:6" x14ac:dyDescent="0.3">
      <c r="A36088">
        <v>36.085999999999999</v>
      </c>
      <c r="B36088" s="1">
        <v>2.7087829999999999</v>
      </c>
      <c r="C36088">
        <v>0.223831</v>
      </c>
      <c r="D36088">
        <v>2.062E-3</v>
      </c>
      <c r="E36088">
        <v>0.12973899999999999</v>
      </c>
      <c r="F36088">
        <v>1.1925E-2</v>
      </c>
    </row>
    <row r="36089" spans="1:6" x14ac:dyDescent="0.3">
      <c r="A36089">
        <v>36.087000000000003</v>
      </c>
      <c r="B36089" s="1">
        <v>2.7087840000000001</v>
      </c>
      <c r="C36089">
        <v>-0.52111499999999999</v>
      </c>
      <c r="D36089">
        <v>-0.14241400000000001</v>
      </c>
      <c r="E36089">
        <v>-1.4815999999999999E-2</v>
      </c>
      <c r="F36089">
        <v>1.7075E-2</v>
      </c>
    </row>
    <row r="36090" spans="1:6" x14ac:dyDescent="0.3">
      <c r="A36090">
        <v>36.088000000000001</v>
      </c>
      <c r="B36090" s="1">
        <v>2.7087840000000001</v>
      </c>
      <c r="C36090">
        <v>-1.2255640000000001</v>
      </c>
      <c r="D36090">
        <v>-0.191307</v>
      </c>
      <c r="E36090">
        <v>-6.3718999999999998E-2</v>
      </c>
      <c r="F36090">
        <v>1.4836999999999999E-2</v>
      </c>
    </row>
    <row r="36091" spans="1:6" x14ac:dyDescent="0.3">
      <c r="A36091">
        <v>36.088999999999999</v>
      </c>
      <c r="B36091" s="1">
        <v>2.7087850000000002</v>
      </c>
      <c r="C36091">
        <v>-1.6016520000000001</v>
      </c>
      <c r="D36091">
        <v>-8.3756999999999998E-2</v>
      </c>
      <c r="E36091">
        <v>4.3895999999999998E-2</v>
      </c>
      <c r="F36091">
        <v>8.3420000000000005E-3</v>
      </c>
    </row>
    <row r="36092" spans="1:6" x14ac:dyDescent="0.3">
      <c r="A36092">
        <v>36.090000000000003</v>
      </c>
      <c r="B36092" s="1">
        <v>2.7087850000000002</v>
      </c>
      <c r="C36092">
        <v>-1.702947</v>
      </c>
      <c r="D36092">
        <v>-6.3655000000000003E-2</v>
      </c>
      <c r="E36092">
        <v>6.4103999999999994E-2</v>
      </c>
      <c r="F36092">
        <v>3.0479999999999999E-3</v>
      </c>
    </row>
    <row r="36093" spans="1:6" x14ac:dyDescent="0.3">
      <c r="A36093">
        <v>36.091000000000001</v>
      </c>
      <c r="B36093" s="1">
        <v>2.7087859999999999</v>
      </c>
      <c r="C36093">
        <v>-1.4918940000000001</v>
      </c>
      <c r="D36093">
        <v>-0.13338700000000001</v>
      </c>
      <c r="E36093">
        <v>-5.4980000000000003E-3</v>
      </c>
      <c r="F36093">
        <v>1.745E-3</v>
      </c>
    </row>
    <row r="36094" spans="1:6" x14ac:dyDescent="0.3">
      <c r="A36094">
        <v>36.091999999999999</v>
      </c>
      <c r="B36094" s="1">
        <v>2.7087859999999999</v>
      </c>
      <c r="C36094">
        <v>-0.98100900000000002</v>
      </c>
      <c r="D36094">
        <v>-0.191774</v>
      </c>
      <c r="E36094">
        <v>-6.3724000000000003E-2</v>
      </c>
      <c r="F36094">
        <v>2.503E-3</v>
      </c>
    </row>
    <row r="36095" spans="1:6" x14ac:dyDescent="0.3">
      <c r="A36095">
        <v>36.093000000000004</v>
      </c>
      <c r="B36095" s="1">
        <v>2.7087859999999999</v>
      </c>
      <c r="C36095">
        <v>-0.27837800000000001</v>
      </c>
      <c r="D36095">
        <v>-0.14702599999999999</v>
      </c>
      <c r="E36095">
        <v>-1.8783000000000001E-2</v>
      </c>
      <c r="F36095">
        <v>6.9999999999999999E-4</v>
      </c>
    </row>
    <row r="36096" spans="1:6" x14ac:dyDescent="0.3">
      <c r="A36096">
        <v>36.094000000000001</v>
      </c>
      <c r="B36096" s="1">
        <v>2.7087870000000001</v>
      </c>
      <c r="C36096">
        <v>0.364728</v>
      </c>
      <c r="D36096">
        <v>-6.0072E-2</v>
      </c>
      <c r="E36096">
        <v>6.8373000000000003E-2</v>
      </c>
      <c r="F36096">
        <v>-6.8719999999999996E-3</v>
      </c>
    </row>
    <row r="36097" spans="1:6" x14ac:dyDescent="0.3">
      <c r="A36097">
        <v>36.094999999999999</v>
      </c>
      <c r="B36097" s="1">
        <v>2.7087880000000002</v>
      </c>
      <c r="C36097">
        <v>0.63280800000000004</v>
      </c>
      <c r="D36097">
        <v>-0.13524</v>
      </c>
      <c r="E36097">
        <v>-6.6369999999999997E-3</v>
      </c>
      <c r="F36097">
        <v>-1.8249999999999999E-2</v>
      </c>
    </row>
    <row r="36098" spans="1:6" x14ac:dyDescent="0.3">
      <c r="A36098">
        <v>36.095999999999997</v>
      </c>
      <c r="B36098" s="1">
        <v>2.7087880000000002</v>
      </c>
      <c r="C36098">
        <v>0.66322000000000003</v>
      </c>
      <c r="D36098">
        <v>-0.22587599999999999</v>
      </c>
      <c r="E36098">
        <v>-9.7142999999999993E-2</v>
      </c>
      <c r="F36098">
        <v>-2.8149E-2</v>
      </c>
    </row>
    <row r="36099" spans="1:6" x14ac:dyDescent="0.3">
      <c r="A36099">
        <v>36.097000000000001</v>
      </c>
      <c r="B36099" s="1">
        <v>2.7087889999999999</v>
      </c>
      <c r="C36099">
        <v>0.67360100000000001</v>
      </c>
      <c r="D36099">
        <v>-0.201683</v>
      </c>
      <c r="E36099">
        <v>-7.2845999999999994E-2</v>
      </c>
      <c r="F36099">
        <v>-2.9912000000000001E-2</v>
      </c>
    </row>
    <row r="36100" spans="1:6" x14ac:dyDescent="0.3">
      <c r="A36100">
        <v>36.097999999999999</v>
      </c>
      <c r="B36100" s="1">
        <v>2.7087889999999999</v>
      </c>
      <c r="C36100">
        <v>0.74776200000000004</v>
      </c>
      <c r="D36100">
        <v>-9.3149999999999997E-2</v>
      </c>
      <c r="E36100">
        <v>3.5736999999999998E-2</v>
      </c>
      <c r="F36100">
        <v>-2.034E-2</v>
      </c>
    </row>
    <row r="36101" spans="1:6" x14ac:dyDescent="0.3">
      <c r="A36101">
        <v>36.098999999999997</v>
      </c>
      <c r="B36101" s="1">
        <v>2.70879</v>
      </c>
      <c r="C36101">
        <v>0.74800800000000001</v>
      </c>
      <c r="D36101">
        <v>-9.9213999999999997E-2</v>
      </c>
      <c r="E36101">
        <v>2.9635000000000002E-2</v>
      </c>
      <c r="F36101">
        <v>-1.81E-3</v>
      </c>
    </row>
    <row r="36102" spans="1:6" x14ac:dyDescent="0.3">
      <c r="A36102">
        <v>36.1</v>
      </c>
      <c r="B36102" s="1">
        <v>2.70879</v>
      </c>
      <c r="C36102">
        <v>0.71135300000000001</v>
      </c>
      <c r="D36102">
        <v>-0.149087</v>
      </c>
      <c r="E36102">
        <v>-2.0358000000000001E-2</v>
      </c>
      <c r="F36102">
        <v>1.8263999999999999E-2</v>
      </c>
    </row>
    <row r="36103" spans="1:6" x14ac:dyDescent="0.3">
      <c r="A36103">
        <v>36.100999999999999</v>
      </c>
      <c r="B36103" s="1">
        <v>2.7087910000000002</v>
      </c>
      <c r="C36103">
        <v>0.62835300000000005</v>
      </c>
      <c r="D36103">
        <v>-0.15771199999999999</v>
      </c>
      <c r="E36103">
        <v>-2.9169E-2</v>
      </c>
      <c r="F36103">
        <v>3.2099000000000003E-2</v>
      </c>
    </row>
    <row r="36104" spans="1:6" x14ac:dyDescent="0.3">
      <c r="A36104">
        <v>36.101999999999997</v>
      </c>
      <c r="B36104" s="1">
        <v>2.7087910000000002</v>
      </c>
      <c r="C36104">
        <v>0.49789600000000001</v>
      </c>
      <c r="D36104">
        <v>-2.7151000000000002E-2</v>
      </c>
      <c r="E36104">
        <v>0.101148</v>
      </c>
      <c r="F36104">
        <v>3.5310000000000001E-2</v>
      </c>
    </row>
    <row r="36105" spans="1:6" x14ac:dyDescent="0.3">
      <c r="A36105">
        <v>36.103000000000002</v>
      </c>
      <c r="B36105" s="1">
        <v>2.7087910000000002</v>
      </c>
      <c r="C36105">
        <v>-1.495E-2</v>
      </c>
      <c r="D36105">
        <v>-5.8000000000000003E-2</v>
      </c>
      <c r="E36105">
        <v>6.9970000000000004E-2</v>
      </c>
      <c r="F36105">
        <v>2.8792000000000002E-2</v>
      </c>
    </row>
    <row r="36106" spans="1:6" x14ac:dyDescent="0.3">
      <c r="A36106">
        <v>36.103999999999999</v>
      </c>
      <c r="B36106" s="1">
        <v>2.7087919999999999</v>
      </c>
      <c r="C36106">
        <v>-0.76983500000000005</v>
      </c>
      <c r="D36106">
        <v>-0.170483</v>
      </c>
      <c r="E36106">
        <v>-4.2927E-2</v>
      </c>
      <c r="F36106">
        <v>1.6357E-2</v>
      </c>
    </row>
    <row r="36107" spans="1:6" x14ac:dyDescent="0.3">
      <c r="A36107">
        <v>36.104999999999997</v>
      </c>
      <c r="B36107" s="1">
        <v>2.7087919999999999</v>
      </c>
      <c r="C36107">
        <v>-1.4058170000000001</v>
      </c>
      <c r="D36107">
        <v>-0.18223900000000001</v>
      </c>
      <c r="E36107">
        <v>-5.5138E-2</v>
      </c>
      <c r="F36107">
        <v>2.0500000000000002E-3</v>
      </c>
    </row>
    <row r="36108" spans="1:6" x14ac:dyDescent="0.3">
      <c r="A36108">
        <v>36.106000000000002</v>
      </c>
      <c r="B36108" s="1">
        <v>2.708793</v>
      </c>
      <c r="C36108">
        <v>-1.682623</v>
      </c>
      <c r="D36108">
        <v>-7.9449000000000006E-2</v>
      </c>
      <c r="E36108">
        <v>4.7168000000000002E-2</v>
      </c>
      <c r="F36108">
        <v>-1.0768E-2</v>
      </c>
    </row>
    <row r="36109" spans="1:6" x14ac:dyDescent="0.3">
      <c r="A36109">
        <v>36.106999999999999</v>
      </c>
      <c r="B36109" s="1">
        <v>2.708793</v>
      </c>
      <c r="C36109">
        <v>-1.684539</v>
      </c>
      <c r="D36109">
        <v>-9.6631999999999996E-2</v>
      </c>
      <c r="E36109">
        <v>2.946E-2</v>
      </c>
      <c r="F36109">
        <v>-1.9851000000000001E-2</v>
      </c>
    </row>
    <row r="36110" spans="1:6" x14ac:dyDescent="0.3">
      <c r="A36110">
        <v>36.107999999999997</v>
      </c>
      <c r="B36110" s="1">
        <v>2.7087940000000001</v>
      </c>
      <c r="C36110">
        <v>-1.3769629999999999</v>
      </c>
      <c r="D36110">
        <v>-0.184194</v>
      </c>
      <c r="E36110">
        <v>-5.8644000000000002E-2</v>
      </c>
      <c r="F36110">
        <v>-2.4500999999999998E-2</v>
      </c>
    </row>
    <row r="36111" spans="1:6" x14ac:dyDescent="0.3">
      <c r="A36111">
        <v>36.109000000000002</v>
      </c>
      <c r="B36111" s="1">
        <v>2.7087940000000001</v>
      </c>
      <c r="C36111">
        <v>-0.79487300000000005</v>
      </c>
      <c r="D36111">
        <v>-0.22448599999999999</v>
      </c>
      <c r="E36111">
        <v>-9.9459000000000006E-2</v>
      </c>
      <c r="F36111">
        <v>-2.4346E-2</v>
      </c>
    </row>
    <row r="36112" spans="1:6" x14ac:dyDescent="0.3">
      <c r="A36112">
        <v>36.11</v>
      </c>
      <c r="B36112" s="1">
        <v>2.7087949999999998</v>
      </c>
      <c r="C36112">
        <v>-5.2142000000000001E-2</v>
      </c>
      <c r="D36112">
        <v>-0.123709</v>
      </c>
      <c r="E36112">
        <v>8.4099999999999995E-4</v>
      </c>
      <c r="F36112">
        <v>-1.9545E-2</v>
      </c>
    </row>
    <row r="36113" spans="1:6" x14ac:dyDescent="0.3">
      <c r="A36113">
        <v>36.110999999999997</v>
      </c>
      <c r="B36113" s="1">
        <v>2.7087949999999998</v>
      </c>
      <c r="C36113">
        <v>0.51487899999999998</v>
      </c>
      <c r="D36113">
        <v>-4.9407E-2</v>
      </c>
      <c r="E36113">
        <v>7.4694999999999998E-2</v>
      </c>
      <c r="F36113">
        <v>-1.0854000000000001E-2</v>
      </c>
    </row>
    <row r="36114" spans="1:6" x14ac:dyDescent="0.3">
      <c r="A36114">
        <v>36.112000000000002</v>
      </c>
      <c r="B36114" s="1">
        <v>2.708796</v>
      </c>
      <c r="C36114">
        <v>0.67459999999999998</v>
      </c>
      <c r="D36114">
        <v>-0.15384200000000001</v>
      </c>
      <c r="E36114">
        <v>-3.0176000000000001E-2</v>
      </c>
      <c r="F36114">
        <v>-4.0499999999999998E-4</v>
      </c>
    </row>
    <row r="36115" spans="1:6" x14ac:dyDescent="0.3">
      <c r="A36115">
        <v>36.113</v>
      </c>
      <c r="B36115" s="1">
        <v>2.7087970000000001</v>
      </c>
      <c r="C36115">
        <v>0.70177699999999998</v>
      </c>
      <c r="D36115">
        <v>-0.18765599999999999</v>
      </c>
      <c r="E36115">
        <v>-6.4364000000000005E-2</v>
      </c>
      <c r="F36115">
        <v>7.8560000000000001E-3</v>
      </c>
    </row>
    <row r="36116" spans="1:6" x14ac:dyDescent="0.3">
      <c r="A36116">
        <v>36.113999999999997</v>
      </c>
      <c r="B36116" s="1">
        <v>2.7087970000000001</v>
      </c>
      <c r="C36116">
        <v>0.779833</v>
      </c>
      <c r="D36116">
        <v>-7.7476000000000003E-2</v>
      </c>
      <c r="E36116">
        <v>4.5513999999999999E-2</v>
      </c>
      <c r="F36116">
        <v>1.1448E-2</v>
      </c>
    </row>
    <row r="36117" spans="1:6" x14ac:dyDescent="0.3">
      <c r="A36117">
        <v>36.115000000000002</v>
      </c>
      <c r="B36117" s="1">
        <v>2.7087970000000001</v>
      </c>
      <c r="C36117">
        <v>0.79067299999999996</v>
      </c>
      <c r="D36117">
        <v>-4.7786000000000002E-2</v>
      </c>
      <c r="E36117">
        <v>7.4947E-2</v>
      </c>
      <c r="F36117">
        <v>1.0459E-2</v>
      </c>
    </row>
    <row r="36118" spans="1:6" x14ac:dyDescent="0.3">
      <c r="A36118">
        <v>36.116</v>
      </c>
      <c r="B36118" s="1">
        <v>2.7087979999999998</v>
      </c>
      <c r="C36118">
        <v>0.745085</v>
      </c>
      <c r="D36118">
        <v>-0.111945</v>
      </c>
      <c r="E36118">
        <v>1.0567999999999999E-2</v>
      </c>
      <c r="F36118">
        <v>7.1669999999999998E-3</v>
      </c>
    </row>
    <row r="36119" spans="1:6" x14ac:dyDescent="0.3">
      <c r="A36119">
        <v>36.116999999999997</v>
      </c>
      <c r="B36119" s="1">
        <v>2.7087979999999998</v>
      </c>
      <c r="C36119">
        <v>0.68549199999999999</v>
      </c>
      <c r="D36119">
        <v>-0.16859499999999999</v>
      </c>
      <c r="E36119">
        <v>-4.6251E-2</v>
      </c>
      <c r="F36119">
        <v>5.1989999999999996E-3</v>
      </c>
    </row>
    <row r="36120" spans="1:6" x14ac:dyDescent="0.3">
      <c r="A36120">
        <v>36.118000000000002</v>
      </c>
      <c r="B36120" s="1">
        <v>2.708799</v>
      </c>
      <c r="C36120">
        <v>0.59074899999999997</v>
      </c>
      <c r="D36120">
        <v>-0.136243</v>
      </c>
      <c r="E36120">
        <v>-1.4010999999999999E-2</v>
      </c>
      <c r="F36120">
        <v>7.5490000000000002E-3</v>
      </c>
    </row>
    <row r="36121" spans="1:6" x14ac:dyDescent="0.3">
      <c r="A36121">
        <v>36.119</v>
      </c>
      <c r="B36121" s="1">
        <v>2.708799</v>
      </c>
      <c r="C36121">
        <v>0.39377299999999998</v>
      </c>
      <c r="D36121">
        <v>2.6059999999999998E-3</v>
      </c>
      <c r="E36121">
        <v>0.12477100000000001</v>
      </c>
      <c r="F36121">
        <v>1.4357E-2</v>
      </c>
    </row>
    <row r="36122" spans="1:6" x14ac:dyDescent="0.3">
      <c r="A36122">
        <v>36.119999999999997</v>
      </c>
      <c r="B36122" s="1">
        <v>2.7088000000000001</v>
      </c>
      <c r="C36122">
        <v>-0.25385400000000002</v>
      </c>
      <c r="D36122">
        <v>-9.7083000000000003E-2</v>
      </c>
      <c r="E36122">
        <v>2.5024000000000001E-2</v>
      </c>
      <c r="F36122">
        <v>2.2176999999999999E-2</v>
      </c>
    </row>
    <row r="36123" spans="1:6" x14ac:dyDescent="0.3">
      <c r="A36123">
        <v>36.121000000000002</v>
      </c>
      <c r="B36123" s="1">
        <v>2.7088000000000001</v>
      </c>
      <c r="C36123">
        <v>-0.99439500000000003</v>
      </c>
      <c r="D36123">
        <v>-0.17486399999999999</v>
      </c>
      <c r="E36123">
        <v>-5.2788000000000002E-2</v>
      </c>
      <c r="F36123">
        <v>2.4240000000000001E-2</v>
      </c>
    </row>
    <row r="36124" spans="1:6" x14ac:dyDescent="0.3">
      <c r="A36124">
        <v>36.122</v>
      </c>
      <c r="B36124" s="1">
        <v>2.7088009999999998</v>
      </c>
      <c r="C36124">
        <v>-1.523857</v>
      </c>
      <c r="D36124">
        <v>-0.13600699999999999</v>
      </c>
      <c r="E36124">
        <v>-1.3915E-2</v>
      </c>
      <c r="F36124">
        <v>1.4975E-2</v>
      </c>
    </row>
    <row r="36125" spans="1:6" x14ac:dyDescent="0.3">
      <c r="A36125">
        <v>36.122999999999998</v>
      </c>
      <c r="B36125" s="1">
        <v>2.7088009999999998</v>
      </c>
      <c r="C36125">
        <v>-1.698043</v>
      </c>
      <c r="D36125">
        <v>-5.0781E-2</v>
      </c>
      <c r="E36125">
        <v>7.1365999999999999E-2</v>
      </c>
      <c r="F36125">
        <v>-5.496E-3</v>
      </c>
    </row>
    <row r="36126" spans="1:6" x14ac:dyDescent="0.3">
      <c r="A36126">
        <v>36.124000000000002</v>
      </c>
      <c r="B36126" s="1">
        <v>2.7088019999999999</v>
      </c>
      <c r="C36126">
        <v>-1.6305270000000001</v>
      </c>
      <c r="D36126">
        <v>-0.133409</v>
      </c>
      <c r="E36126">
        <v>-1.119E-2</v>
      </c>
      <c r="F36126">
        <v>-2.9877000000000001E-2</v>
      </c>
    </row>
    <row r="36127" spans="1:6" x14ac:dyDescent="0.3">
      <c r="A36127">
        <v>36.125</v>
      </c>
      <c r="B36127" s="1">
        <v>2.7088019999999999</v>
      </c>
      <c r="C36127">
        <v>-1.216035</v>
      </c>
      <c r="D36127">
        <v>-0.20941499999999999</v>
      </c>
      <c r="E36127">
        <v>-8.7099999999999997E-2</v>
      </c>
      <c r="F36127">
        <v>-4.6993E-2</v>
      </c>
    </row>
    <row r="36128" spans="1:6" x14ac:dyDescent="0.3">
      <c r="A36128">
        <v>36.125999999999998</v>
      </c>
      <c r="B36128" s="1">
        <v>2.7088030000000001</v>
      </c>
      <c r="C36128">
        <v>-0.58633500000000005</v>
      </c>
      <c r="D36128">
        <v>-0.23185800000000001</v>
      </c>
      <c r="E36128">
        <v>-0.109401</v>
      </c>
      <c r="F36128">
        <v>-4.7419999999999997E-2</v>
      </c>
    </row>
    <row r="36129" spans="1:6" x14ac:dyDescent="0.3">
      <c r="A36129">
        <v>36.127000000000002</v>
      </c>
      <c r="B36129" s="1">
        <v>2.7088030000000001</v>
      </c>
      <c r="C36129">
        <v>0.123206</v>
      </c>
      <c r="D36129">
        <v>-0.130192</v>
      </c>
      <c r="E36129">
        <v>-7.535E-3</v>
      </c>
      <c r="F36129">
        <v>-2.9536E-2</v>
      </c>
    </row>
    <row r="36130" spans="1:6" x14ac:dyDescent="0.3">
      <c r="A36130">
        <v>36.128</v>
      </c>
      <c r="B36130" s="1">
        <v>2.7088040000000002</v>
      </c>
      <c r="C36130">
        <v>0.60572999999999999</v>
      </c>
      <c r="D36130">
        <v>-6.9464999999999999E-2</v>
      </c>
      <c r="E36130">
        <v>5.3416999999999999E-2</v>
      </c>
      <c r="F36130">
        <v>-6.3199999999999997E-4</v>
      </c>
    </row>
    <row r="36131" spans="1:6" x14ac:dyDescent="0.3">
      <c r="A36131">
        <v>36.128999999999998</v>
      </c>
      <c r="B36131" s="1">
        <v>2.7088040000000002</v>
      </c>
      <c r="C36131">
        <v>0.73042099999999999</v>
      </c>
      <c r="D36131">
        <v>-0.13783599999999999</v>
      </c>
      <c r="E36131">
        <v>-1.4692E-2</v>
      </c>
      <c r="F36131">
        <v>2.5350999999999999E-2</v>
      </c>
    </row>
    <row r="36132" spans="1:6" x14ac:dyDescent="0.3">
      <c r="A36132">
        <v>36.130000000000003</v>
      </c>
      <c r="B36132" s="1">
        <v>2.7088049999999999</v>
      </c>
      <c r="C36132">
        <v>0.75281900000000002</v>
      </c>
      <c r="D36132">
        <v>-0.13552400000000001</v>
      </c>
      <c r="E36132">
        <v>-1.2049000000000001E-2</v>
      </c>
      <c r="F36132">
        <v>3.6252E-2</v>
      </c>
    </row>
    <row r="36133" spans="1:6" x14ac:dyDescent="0.3">
      <c r="A36133">
        <v>36.131</v>
      </c>
      <c r="B36133" s="1">
        <v>2.7088049999999999</v>
      </c>
      <c r="C36133">
        <v>0.81527499999999997</v>
      </c>
      <c r="D36133">
        <v>-3.5553000000000001E-2</v>
      </c>
      <c r="E36133">
        <v>8.8321999999999998E-2</v>
      </c>
      <c r="F36133">
        <v>2.9014000000000002E-2</v>
      </c>
    </row>
    <row r="36134" spans="1:6" x14ac:dyDescent="0.3">
      <c r="A36134">
        <v>36.131999999999998</v>
      </c>
      <c r="B36134" s="1">
        <v>2.708806</v>
      </c>
      <c r="C36134">
        <v>0.77058899999999997</v>
      </c>
      <c r="D36134">
        <v>-7.3289999999999994E-2</v>
      </c>
      <c r="E36134">
        <v>5.1027000000000003E-2</v>
      </c>
      <c r="F36134">
        <v>1.1083000000000001E-2</v>
      </c>
    </row>
    <row r="36135" spans="1:6" x14ac:dyDescent="0.3">
      <c r="A36135">
        <v>36.133000000000003</v>
      </c>
      <c r="B36135" s="1">
        <v>2.708806</v>
      </c>
      <c r="C36135">
        <v>0.70691800000000005</v>
      </c>
      <c r="D36135">
        <v>-0.15629999999999999</v>
      </c>
      <c r="E36135">
        <v>-3.1494000000000001E-2</v>
      </c>
      <c r="F36135">
        <v>-5.64E-3</v>
      </c>
    </row>
    <row r="36136" spans="1:6" x14ac:dyDescent="0.3">
      <c r="A36136">
        <v>36.134</v>
      </c>
      <c r="B36136" s="1">
        <v>2.7088070000000002</v>
      </c>
      <c r="C36136">
        <v>0.63649599999999995</v>
      </c>
      <c r="D36136">
        <v>-0.195164</v>
      </c>
      <c r="E36136">
        <v>-6.9804000000000005E-2</v>
      </c>
      <c r="F36136">
        <v>-1.1981E-2</v>
      </c>
    </row>
    <row r="36137" spans="1:6" x14ac:dyDescent="0.3">
      <c r="A36137">
        <v>36.134999999999998</v>
      </c>
      <c r="B36137" s="1">
        <v>2.7088070000000002</v>
      </c>
      <c r="C36137">
        <v>0.54594900000000002</v>
      </c>
      <c r="D36137">
        <v>-9.7369999999999998E-2</v>
      </c>
      <c r="E36137">
        <v>2.8618999999999999E-2</v>
      </c>
      <c r="F36137">
        <v>-6.7669999999999996E-3</v>
      </c>
    </row>
    <row r="36138" spans="1:6" x14ac:dyDescent="0.3">
      <c r="A36138">
        <v>36.136000000000003</v>
      </c>
      <c r="B36138" s="1">
        <v>2.7088079999999999</v>
      </c>
      <c r="C36138">
        <v>0.22047800000000001</v>
      </c>
      <c r="D36138">
        <v>-1.3166000000000001E-2</v>
      </c>
      <c r="E36138">
        <v>0.1135</v>
      </c>
      <c r="F36138">
        <v>4.0029999999999996E-3</v>
      </c>
    </row>
    <row r="36139" spans="1:6" x14ac:dyDescent="0.3">
      <c r="A36139">
        <v>36.137</v>
      </c>
      <c r="B36139" s="1">
        <v>2.7088079999999999</v>
      </c>
      <c r="C36139">
        <v>-0.523119</v>
      </c>
      <c r="D36139">
        <v>-0.15296599999999999</v>
      </c>
      <c r="E36139">
        <v>-2.5597000000000002E-2</v>
      </c>
      <c r="F36139">
        <v>1.2005999999999999E-2</v>
      </c>
    </row>
    <row r="36140" spans="1:6" x14ac:dyDescent="0.3">
      <c r="A36140">
        <v>36.137999999999998</v>
      </c>
      <c r="B36140" s="1">
        <v>2.708809</v>
      </c>
      <c r="C36140">
        <v>-1.2069639999999999</v>
      </c>
      <c r="D36140">
        <v>-0.17743</v>
      </c>
      <c r="E36140">
        <v>-4.9306000000000003E-2</v>
      </c>
      <c r="F36140">
        <v>1.1879000000000001E-2</v>
      </c>
    </row>
    <row r="36141" spans="1:6" x14ac:dyDescent="0.3">
      <c r="A36141">
        <v>36.139000000000003</v>
      </c>
      <c r="B36141" s="1">
        <v>2.708809</v>
      </c>
      <c r="C36141">
        <v>-1.6154980000000001</v>
      </c>
      <c r="D36141">
        <v>-9.9555000000000005E-2</v>
      </c>
      <c r="E36141">
        <v>2.9384E-2</v>
      </c>
      <c r="F36141">
        <v>4.9199999999999999E-3</v>
      </c>
    </row>
    <row r="36142" spans="1:6" x14ac:dyDescent="0.3">
      <c r="A36142">
        <v>36.14</v>
      </c>
      <c r="B36142" s="1">
        <v>2.7088100000000002</v>
      </c>
      <c r="C36142">
        <v>-1.715903</v>
      </c>
      <c r="D36142">
        <v>-7.2696999999999998E-2</v>
      </c>
      <c r="E36142">
        <v>5.7079999999999999E-2</v>
      </c>
      <c r="F36142">
        <v>-2.9450000000000001E-3</v>
      </c>
    </row>
    <row r="36143" spans="1:6" x14ac:dyDescent="0.3">
      <c r="A36143">
        <v>36.140999999999998</v>
      </c>
      <c r="B36143" s="1">
        <v>2.7088100000000002</v>
      </c>
      <c r="C36143">
        <v>-1.5106200000000001</v>
      </c>
      <c r="D36143">
        <v>-0.14179700000000001</v>
      </c>
      <c r="E36143">
        <v>-1.1181E-2</v>
      </c>
      <c r="F36143">
        <v>-6.5760000000000002E-3</v>
      </c>
    </row>
    <row r="36144" spans="1:6" x14ac:dyDescent="0.3">
      <c r="A36144">
        <v>36.142000000000003</v>
      </c>
      <c r="B36144" s="1">
        <v>2.7088109999999999</v>
      </c>
      <c r="C36144">
        <v>-1.0038609999999999</v>
      </c>
      <c r="D36144">
        <v>-0.19949700000000001</v>
      </c>
      <c r="E36144">
        <v>-6.8026000000000003E-2</v>
      </c>
      <c r="F36144">
        <v>-5.3350000000000003E-3</v>
      </c>
    </row>
    <row r="36145" spans="1:6" x14ac:dyDescent="0.3">
      <c r="A36145">
        <v>36.143000000000001</v>
      </c>
      <c r="B36145" s="1">
        <v>2.7088109999999999</v>
      </c>
      <c r="C36145">
        <v>-0.31367099999999998</v>
      </c>
      <c r="D36145">
        <v>-0.16714799999999999</v>
      </c>
      <c r="E36145">
        <v>-3.4802E-2</v>
      </c>
      <c r="F36145">
        <v>-2.4090000000000001E-3</v>
      </c>
    </row>
    <row r="36146" spans="1:6" x14ac:dyDescent="0.3">
      <c r="A36146">
        <v>36.143999999999998</v>
      </c>
      <c r="B36146" s="1">
        <v>2.708812</v>
      </c>
      <c r="C36146">
        <v>0.36355700000000002</v>
      </c>
      <c r="D36146">
        <v>-5.0921000000000001E-2</v>
      </c>
      <c r="E36146">
        <v>8.2299999999999998E-2</v>
      </c>
      <c r="F36146">
        <v>-1.7880000000000001E-3</v>
      </c>
    </row>
    <row r="36147" spans="1:6" x14ac:dyDescent="0.3">
      <c r="A36147">
        <v>36.145000000000003</v>
      </c>
      <c r="B36147" s="1">
        <v>2.708812</v>
      </c>
      <c r="C36147">
        <v>0.63309899999999997</v>
      </c>
      <c r="D36147">
        <v>-0.13342100000000001</v>
      </c>
      <c r="E36147">
        <v>6.2200000000000005E-4</v>
      </c>
      <c r="F36147">
        <v>-4.4720000000000003E-3</v>
      </c>
    </row>
    <row r="36148" spans="1:6" x14ac:dyDescent="0.3">
      <c r="A36148">
        <v>36.146000000000001</v>
      </c>
      <c r="B36148" s="1">
        <v>2.7088130000000001</v>
      </c>
      <c r="C36148">
        <v>0.668188</v>
      </c>
      <c r="D36148">
        <v>-0.22472400000000001</v>
      </c>
      <c r="E36148">
        <v>-8.9898000000000006E-2</v>
      </c>
      <c r="F36148">
        <v>-9.2060000000000006E-3</v>
      </c>
    </row>
    <row r="36149" spans="1:6" x14ac:dyDescent="0.3">
      <c r="A36149">
        <v>36.146999999999998</v>
      </c>
      <c r="B36149" s="1">
        <v>2.7088130000000001</v>
      </c>
      <c r="C36149">
        <v>0.695191</v>
      </c>
      <c r="D36149">
        <v>-0.18421299999999999</v>
      </c>
      <c r="E36149">
        <v>-4.8641999999999998E-2</v>
      </c>
      <c r="F36149">
        <v>-1.2414E-2</v>
      </c>
    </row>
    <row r="36150" spans="1:6" x14ac:dyDescent="0.3">
      <c r="A36150">
        <v>36.148000000000003</v>
      </c>
      <c r="B36150" s="1">
        <v>2.7088139999999998</v>
      </c>
      <c r="C36150">
        <v>0.74880400000000003</v>
      </c>
      <c r="D36150">
        <v>-9.4810000000000005E-2</v>
      </c>
      <c r="E36150">
        <v>4.1447999999999999E-2</v>
      </c>
      <c r="F36150">
        <v>-1.1261E-2</v>
      </c>
    </row>
    <row r="36151" spans="1:6" x14ac:dyDescent="0.3">
      <c r="A36151">
        <v>36.149000000000001</v>
      </c>
      <c r="B36151" s="1">
        <v>2.7088139999999998</v>
      </c>
      <c r="C36151">
        <v>0.74167000000000005</v>
      </c>
      <c r="D36151">
        <v>-0.107214</v>
      </c>
      <c r="E36151">
        <v>2.964E-2</v>
      </c>
      <c r="F36151">
        <v>-5.5110000000000003E-3</v>
      </c>
    </row>
    <row r="36152" spans="1:6" x14ac:dyDescent="0.3">
      <c r="A36152">
        <v>36.15</v>
      </c>
      <c r="B36152" s="1">
        <v>2.708815</v>
      </c>
      <c r="C36152">
        <v>0.68699500000000002</v>
      </c>
      <c r="D36152">
        <v>-0.17746999999999999</v>
      </c>
      <c r="E36152">
        <v>-4.0106999999999997E-2</v>
      </c>
      <c r="F36152">
        <v>1.957E-3</v>
      </c>
    </row>
    <row r="36153" spans="1:6" x14ac:dyDescent="0.3">
      <c r="A36153">
        <v>36.151000000000003</v>
      </c>
      <c r="B36153" s="1">
        <v>2.708815</v>
      </c>
      <c r="C36153">
        <v>0.59709100000000004</v>
      </c>
      <c r="D36153">
        <v>-0.196516</v>
      </c>
      <c r="E36153">
        <v>-5.8724999999999999E-2</v>
      </c>
      <c r="F36153">
        <v>7.8980000000000005E-3</v>
      </c>
    </row>
    <row r="36154" spans="1:6" x14ac:dyDescent="0.3">
      <c r="A36154">
        <v>36.152000000000001</v>
      </c>
      <c r="B36154" s="1">
        <v>2.7088160000000001</v>
      </c>
      <c r="C36154">
        <v>0.47748000000000002</v>
      </c>
      <c r="D36154">
        <v>-5.7370999999999998E-2</v>
      </c>
      <c r="E36154">
        <v>8.0764000000000002E-2</v>
      </c>
      <c r="F36154">
        <v>1.0378999999999999E-2</v>
      </c>
    </row>
    <row r="36155" spans="1:6" x14ac:dyDescent="0.3">
      <c r="A36155">
        <v>36.152999999999999</v>
      </c>
      <c r="B36155" s="1">
        <v>2.7088160000000001</v>
      </c>
      <c r="C36155">
        <v>-3.4581000000000001E-2</v>
      </c>
      <c r="D36155">
        <v>-8.7619000000000002E-2</v>
      </c>
      <c r="E36155">
        <v>5.0743999999999997E-2</v>
      </c>
      <c r="F36155">
        <v>1.0049000000000001E-2</v>
      </c>
    </row>
    <row r="36156" spans="1:6" x14ac:dyDescent="0.3">
      <c r="A36156">
        <v>36.154000000000003</v>
      </c>
      <c r="B36156" s="1">
        <v>2.7088169999999998</v>
      </c>
      <c r="C36156">
        <v>-0.77259900000000004</v>
      </c>
      <c r="D36156">
        <v>-0.18101200000000001</v>
      </c>
      <c r="E36156">
        <v>-4.2549999999999998E-2</v>
      </c>
      <c r="F36156">
        <v>8.7080000000000005E-3</v>
      </c>
    </row>
    <row r="36157" spans="1:6" x14ac:dyDescent="0.3">
      <c r="A36157">
        <v>36.155000000000001</v>
      </c>
      <c r="B36157" s="1">
        <v>2.7088169999999998</v>
      </c>
      <c r="C36157">
        <v>-1.393732</v>
      </c>
      <c r="D36157">
        <v>-0.17513500000000001</v>
      </c>
      <c r="E36157">
        <v>-3.6671000000000002E-2</v>
      </c>
      <c r="F36157">
        <v>7.1279999999999998E-3</v>
      </c>
    </row>
    <row r="36158" spans="1:6" x14ac:dyDescent="0.3">
      <c r="A36158">
        <v>36.155999999999999</v>
      </c>
      <c r="B36158" s="1">
        <v>2.7088179999999999</v>
      </c>
      <c r="C36158">
        <v>-1.6793849999999999</v>
      </c>
      <c r="D36158">
        <v>-7.7384999999999995E-2</v>
      </c>
      <c r="E36158">
        <v>6.0984999999999998E-2</v>
      </c>
      <c r="F36158">
        <v>5.5570000000000003E-3</v>
      </c>
    </row>
    <row r="36159" spans="1:6" x14ac:dyDescent="0.3">
      <c r="A36159">
        <v>36.156999999999996</v>
      </c>
      <c r="B36159" s="1">
        <v>2.7088179999999999</v>
      </c>
      <c r="C36159">
        <v>-1.6956500000000001</v>
      </c>
      <c r="D36159">
        <v>-0.10247100000000001</v>
      </c>
      <c r="E36159">
        <v>3.5684E-2</v>
      </c>
      <c r="F36159">
        <v>4.1289999999999999E-3</v>
      </c>
    </row>
    <row r="36160" spans="1:6" x14ac:dyDescent="0.3">
      <c r="A36160">
        <v>36.158000000000001</v>
      </c>
      <c r="B36160" s="1">
        <v>2.7088190000000001</v>
      </c>
      <c r="C36160">
        <v>-1.3691009999999999</v>
      </c>
      <c r="D36160">
        <v>-0.163824</v>
      </c>
      <c r="E36160">
        <v>-2.5995999999999998E-2</v>
      </c>
      <c r="F36160">
        <v>2.64E-3</v>
      </c>
    </row>
    <row r="36161" spans="1:6" x14ac:dyDescent="0.3">
      <c r="A36161">
        <v>36.158999999999999</v>
      </c>
      <c r="B36161" s="1">
        <v>2.7088190000000001</v>
      </c>
      <c r="C36161">
        <v>-0.78509600000000002</v>
      </c>
      <c r="D36161">
        <v>-0.19961799999999999</v>
      </c>
      <c r="E36161">
        <v>-6.2200999999999999E-2</v>
      </c>
      <c r="F36161">
        <v>1.552E-3</v>
      </c>
    </row>
    <row r="36162" spans="1:6" x14ac:dyDescent="0.3">
      <c r="A36162">
        <v>36.159999999999997</v>
      </c>
      <c r="B36162" s="1">
        <v>2.7088199999999998</v>
      </c>
      <c r="C36162">
        <v>-5.8354999999999997E-2</v>
      </c>
      <c r="D36162">
        <v>-0.11773500000000001</v>
      </c>
      <c r="E36162">
        <v>1.9210000000000001E-2</v>
      </c>
      <c r="F36162">
        <v>1.1410000000000001E-3</v>
      </c>
    </row>
    <row r="36163" spans="1:6" x14ac:dyDescent="0.3">
      <c r="A36163">
        <v>36.161000000000001</v>
      </c>
      <c r="B36163" s="1">
        <v>2.7088199999999998</v>
      </c>
      <c r="C36163">
        <v>0.49699599999999999</v>
      </c>
      <c r="D36163">
        <v>-6.1474000000000001E-2</v>
      </c>
      <c r="E36163">
        <v>7.4921000000000001E-2</v>
      </c>
      <c r="F36163">
        <v>9.2000000000000003E-4</v>
      </c>
    </row>
    <row r="36164" spans="1:6" x14ac:dyDescent="0.3">
      <c r="A36164">
        <v>36.161999999999999</v>
      </c>
      <c r="B36164" s="1">
        <v>2.7088209999999999</v>
      </c>
      <c r="C36164">
        <v>0.64289499999999999</v>
      </c>
      <c r="D36164">
        <v>-0.18646399999999999</v>
      </c>
      <c r="E36164">
        <v>-5.0706000000000001E-2</v>
      </c>
      <c r="F36164">
        <v>-9.859999999999999E-4</v>
      </c>
    </row>
    <row r="36165" spans="1:6" x14ac:dyDescent="0.3">
      <c r="A36165">
        <v>36.162999999999997</v>
      </c>
      <c r="B36165" s="1">
        <v>2.7088209999999999</v>
      </c>
      <c r="C36165">
        <v>0.65838600000000003</v>
      </c>
      <c r="D36165">
        <v>-0.235427</v>
      </c>
      <c r="E36165">
        <v>-0.100339</v>
      </c>
      <c r="F36165">
        <v>-7.4640000000000001E-3</v>
      </c>
    </row>
    <row r="36166" spans="1:6" x14ac:dyDescent="0.3">
      <c r="A36166">
        <v>36.164000000000001</v>
      </c>
      <c r="B36166" s="1">
        <v>2.7088220000000001</v>
      </c>
      <c r="C36166">
        <v>0.72803600000000002</v>
      </c>
      <c r="D36166">
        <v>-0.13301499999999999</v>
      </c>
      <c r="E36166">
        <v>1.3940000000000001E-3</v>
      </c>
      <c r="F36166">
        <v>-1.8134999999999998E-2</v>
      </c>
    </row>
    <row r="36167" spans="1:6" x14ac:dyDescent="0.3">
      <c r="A36167">
        <v>36.164999999999999</v>
      </c>
      <c r="B36167" s="1">
        <v>2.7088220000000001</v>
      </c>
      <c r="C36167">
        <v>0.76507199999999997</v>
      </c>
      <c r="D36167">
        <v>-7.4604000000000004E-2</v>
      </c>
      <c r="E36167">
        <v>5.9101000000000001E-2</v>
      </c>
      <c r="F36167">
        <v>-2.8132999999999998E-2</v>
      </c>
    </row>
    <row r="36168" spans="1:6" x14ac:dyDescent="0.3">
      <c r="A36168">
        <v>36.165999999999997</v>
      </c>
      <c r="B36168" s="1">
        <v>2.7088230000000002</v>
      </c>
      <c r="C36168">
        <v>0.679261</v>
      </c>
      <c r="D36168">
        <v>-0.17901400000000001</v>
      </c>
      <c r="E36168">
        <v>-4.6026999999999998E-2</v>
      </c>
      <c r="F36168">
        <v>-3.0505000000000001E-2</v>
      </c>
    </row>
    <row r="36169" spans="1:6" x14ac:dyDescent="0.3">
      <c r="A36169">
        <v>36.167000000000002</v>
      </c>
      <c r="B36169" s="1">
        <v>2.7088230000000002</v>
      </c>
      <c r="C36169">
        <v>0.63412900000000005</v>
      </c>
      <c r="D36169">
        <v>-0.22115000000000001</v>
      </c>
      <c r="E36169">
        <v>-8.8860999999999996E-2</v>
      </c>
      <c r="F36169">
        <v>-2.0601999999999999E-2</v>
      </c>
    </row>
    <row r="36170" spans="1:6" x14ac:dyDescent="0.3">
      <c r="A36170">
        <v>36.167999999999999</v>
      </c>
      <c r="B36170" s="1">
        <v>2.7088239999999999</v>
      </c>
      <c r="C36170">
        <v>0.56289900000000004</v>
      </c>
      <c r="D36170">
        <v>-0.16835600000000001</v>
      </c>
      <c r="E36170">
        <v>-3.6713999999999997E-2</v>
      </c>
      <c r="F36170">
        <v>8.2999999999999998E-5</v>
      </c>
    </row>
    <row r="36171" spans="1:6" x14ac:dyDescent="0.3">
      <c r="A36171">
        <v>36.168999999999997</v>
      </c>
      <c r="B36171" s="1">
        <v>2.7088239999999999</v>
      </c>
      <c r="C36171">
        <v>0.388318</v>
      </c>
      <c r="D36171">
        <v>-1.1364000000000001E-2</v>
      </c>
      <c r="E36171">
        <v>0.119684</v>
      </c>
      <c r="F36171">
        <v>2.3396E-2</v>
      </c>
    </row>
    <row r="36172" spans="1:6" x14ac:dyDescent="0.3">
      <c r="A36172">
        <v>36.17</v>
      </c>
      <c r="B36172" s="1">
        <v>2.708825</v>
      </c>
      <c r="C36172">
        <v>-0.22037000000000001</v>
      </c>
      <c r="D36172">
        <v>-7.4711E-2</v>
      </c>
      <c r="E36172">
        <v>5.5775999999999999E-2</v>
      </c>
      <c r="F36172">
        <v>3.8825999999999999E-2</v>
      </c>
    </row>
    <row r="36173" spans="1:6" x14ac:dyDescent="0.3">
      <c r="A36173">
        <v>36.170999999999999</v>
      </c>
      <c r="B36173" s="1">
        <v>2.708825</v>
      </c>
      <c r="C36173">
        <v>-0.92759800000000003</v>
      </c>
      <c r="D36173">
        <v>-0.119561</v>
      </c>
      <c r="E36173">
        <v>1.0426E-2</v>
      </c>
      <c r="F36173">
        <v>3.8606000000000001E-2</v>
      </c>
    </row>
    <row r="36174" spans="1:6" x14ac:dyDescent="0.3">
      <c r="A36174">
        <v>36.171999999999997</v>
      </c>
      <c r="B36174" s="1">
        <v>2.7088260000000002</v>
      </c>
      <c r="C36174">
        <v>-1.4977860000000001</v>
      </c>
      <c r="D36174">
        <v>-0.11909699999999999</v>
      </c>
      <c r="E36174">
        <v>1.0486000000000001E-2</v>
      </c>
      <c r="F36174">
        <v>2.3369999999999998E-2</v>
      </c>
    </row>
    <row r="36175" spans="1:6" x14ac:dyDescent="0.3">
      <c r="A36175">
        <v>36.173000000000002</v>
      </c>
      <c r="B36175" s="1">
        <v>2.7088260000000002</v>
      </c>
      <c r="C36175">
        <v>-1.7138629999999999</v>
      </c>
      <c r="D36175">
        <v>-6.8450999999999998E-2</v>
      </c>
      <c r="E36175">
        <v>6.0814E-2</v>
      </c>
      <c r="F36175">
        <v>2.0240000000000002E-3</v>
      </c>
    </row>
    <row r="36176" spans="1:6" x14ac:dyDescent="0.3">
      <c r="A36176">
        <v>36.173999999999999</v>
      </c>
      <c r="B36176" s="1">
        <v>2.7088269999999999</v>
      </c>
      <c r="C36176">
        <v>-1.624258</v>
      </c>
      <c r="D36176">
        <v>-0.12081600000000001</v>
      </c>
      <c r="E36176">
        <v>8.1969999999999994E-3</v>
      </c>
      <c r="F36176">
        <v>-1.3853000000000001E-2</v>
      </c>
    </row>
    <row r="36177" spans="1:6" x14ac:dyDescent="0.3">
      <c r="A36177">
        <v>36.174999999999997</v>
      </c>
      <c r="B36177" s="1">
        <v>2.7088269999999999</v>
      </c>
      <c r="C36177">
        <v>-1.1903630000000001</v>
      </c>
      <c r="D36177">
        <v>-0.174456</v>
      </c>
      <c r="E36177">
        <v>-4.5617999999999999E-2</v>
      </c>
      <c r="F36177">
        <v>-1.7600000000000001E-2</v>
      </c>
    </row>
    <row r="36178" spans="1:6" x14ac:dyDescent="0.3">
      <c r="A36178">
        <v>36.176000000000002</v>
      </c>
      <c r="B36178" s="1">
        <v>2.708828</v>
      </c>
      <c r="C36178">
        <v>-0.54068000000000005</v>
      </c>
      <c r="D36178">
        <v>-0.17782000000000001</v>
      </c>
      <c r="E36178">
        <v>-4.9063000000000002E-2</v>
      </c>
      <c r="F36178">
        <v>-1.0402E-2</v>
      </c>
    </row>
    <row r="36179" spans="1:6" x14ac:dyDescent="0.3">
      <c r="A36179">
        <v>36.177</v>
      </c>
      <c r="B36179" s="1">
        <v>2.708828</v>
      </c>
      <c r="C36179">
        <v>0.17741599999999999</v>
      </c>
      <c r="D36179">
        <v>-7.0336999999999997E-2</v>
      </c>
      <c r="E36179">
        <v>5.8435000000000001E-2</v>
      </c>
      <c r="F36179">
        <v>6.3699999999999998E-4</v>
      </c>
    </row>
    <row r="36180" spans="1:6" x14ac:dyDescent="0.3">
      <c r="A36180">
        <v>36.177999999999997</v>
      </c>
      <c r="B36180" s="1">
        <v>2.7088290000000002</v>
      </c>
      <c r="C36180">
        <v>0.62911499999999998</v>
      </c>
      <c r="D36180">
        <v>-4.3297000000000002E-2</v>
      </c>
      <c r="E36180">
        <v>8.5542000000000007E-2</v>
      </c>
      <c r="F36180">
        <v>8.397E-3</v>
      </c>
    </row>
    <row r="36181" spans="1:6" x14ac:dyDescent="0.3">
      <c r="A36181">
        <v>36.179000000000002</v>
      </c>
      <c r="B36181" s="1">
        <v>2.7088290000000002</v>
      </c>
      <c r="C36181">
        <v>0.66693199999999997</v>
      </c>
      <c r="D36181">
        <v>-0.19958100000000001</v>
      </c>
      <c r="E36181">
        <v>-7.0618E-2</v>
      </c>
      <c r="F36181">
        <v>8.7019999999999997E-3</v>
      </c>
    </row>
    <row r="36182" spans="1:6" x14ac:dyDescent="0.3">
      <c r="A36182">
        <v>36.18</v>
      </c>
      <c r="B36182" s="1">
        <v>2.7088299999999998</v>
      </c>
      <c r="C36182">
        <v>0.68509600000000004</v>
      </c>
      <c r="D36182">
        <v>-0.19892799999999999</v>
      </c>
      <c r="E36182">
        <v>-6.9764999999999994E-2</v>
      </c>
      <c r="F36182">
        <v>2.2799999999999999E-3</v>
      </c>
    </row>
    <row r="36183" spans="1:6" x14ac:dyDescent="0.3">
      <c r="A36183">
        <v>36.180999999999997</v>
      </c>
      <c r="B36183" s="1">
        <v>2.7088299999999998</v>
      </c>
      <c r="C36183">
        <v>0.76160600000000001</v>
      </c>
      <c r="D36183">
        <v>-8.3987999999999993E-2</v>
      </c>
      <c r="E36183">
        <v>4.5436999999999998E-2</v>
      </c>
      <c r="F36183">
        <v>-6.8459999999999997E-3</v>
      </c>
    </row>
    <row r="36184" spans="1:6" x14ac:dyDescent="0.3">
      <c r="A36184">
        <v>36.182000000000002</v>
      </c>
      <c r="B36184" s="1">
        <v>2.708831</v>
      </c>
      <c r="C36184">
        <v>0.74111199999999999</v>
      </c>
      <c r="D36184">
        <v>-9.733E-2</v>
      </c>
      <c r="E36184">
        <v>3.2371999999999998E-2</v>
      </c>
      <c r="F36184">
        <v>-1.4141000000000001E-2</v>
      </c>
    </row>
    <row r="36185" spans="1:6" x14ac:dyDescent="0.3">
      <c r="A36185">
        <v>36.183</v>
      </c>
      <c r="B36185" s="1">
        <v>2.708831</v>
      </c>
      <c r="C36185">
        <v>0.68465399999999998</v>
      </c>
      <c r="D36185">
        <v>-0.17332800000000001</v>
      </c>
      <c r="E36185">
        <v>-4.3331000000000001E-2</v>
      </c>
      <c r="F36185">
        <v>-1.7676000000000001E-2</v>
      </c>
    </row>
    <row r="36186" spans="1:6" x14ac:dyDescent="0.3">
      <c r="A36186">
        <v>36.183999999999997</v>
      </c>
      <c r="B36186" s="1">
        <v>2.7088320000000001</v>
      </c>
      <c r="C36186">
        <v>0.60139500000000001</v>
      </c>
      <c r="D36186">
        <v>-0.226719</v>
      </c>
      <c r="E36186">
        <v>-9.6401000000000001E-2</v>
      </c>
      <c r="F36186">
        <v>-1.7208999999999999E-2</v>
      </c>
    </row>
    <row r="36187" spans="1:6" x14ac:dyDescent="0.3">
      <c r="A36187">
        <v>36.185000000000002</v>
      </c>
      <c r="B36187" s="1">
        <v>2.7088329999999998</v>
      </c>
      <c r="C36187">
        <v>0.51831799999999995</v>
      </c>
      <c r="D36187">
        <v>-0.12637999999999999</v>
      </c>
      <c r="E36187">
        <v>4.2830000000000003E-3</v>
      </c>
      <c r="F36187">
        <v>-1.3158E-2</v>
      </c>
    </row>
    <row r="36188" spans="1:6" x14ac:dyDescent="0.3">
      <c r="A36188">
        <v>36.186</v>
      </c>
      <c r="B36188" s="1">
        <v>2.7088329999999998</v>
      </c>
      <c r="C36188">
        <v>0.200433</v>
      </c>
      <c r="D36188">
        <v>-4.3054000000000002E-2</v>
      </c>
      <c r="E36188">
        <v>8.7942000000000006E-2</v>
      </c>
      <c r="F36188">
        <v>-5.7149999999999996E-3</v>
      </c>
    </row>
    <row r="36189" spans="1:6" x14ac:dyDescent="0.3">
      <c r="A36189">
        <v>36.186999999999998</v>
      </c>
      <c r="B36189" s="1">
        <v>2.7088329999999998</v>
      </c>
      <c r="C36189">
        <v>-0.53424700000000003</v>
      </c>
      <c r="D36189">
        <v>-0.18022099999999999</v>
      </c>
      <c r="E36189">
        <v>-4.8927999999999999E-2</v>
      </c>
      <c r="F36189">
        <v>4.1590000000000004E-3</v>
      </c>
    </row>
    <row r="36190" spans="1:6" x14ac:dyDescent="0.3">
      <c r="A36190">
        <v>36.188000000000002</v>
      </c>
      <c r="B36190" s="1">
        <v>2.708834</v>
      </c>
      <c r="C36190">
        <v>-1.209613</v>
      </c>
      <c r="D36190">
        <v>-0.19516</v>
      </c>
      <c r="E36190">
        <v>-6.3578999999999997E-2</v>
      </c>
      <c r="F36190">
        <v>1.3447000000000001E-2</v>
      </c>
    </row>
    <row r="36191" spans="1:6" x14ac:dyDescent="0.3">
      <c r="A36191">
        <v>36.189</v>
      </c>
      <c r="B36191" s="1">
        <v>2.708834</v>
      </c>
      <c r="C36191">
        <v>-1.5728839999999999</v>
      </c>
      <c r="D36191">
        <v>-6.4373E-2</v>
      </c>
      <c r="E36191">
        <v>6.7492999999999997E-2</v>
      </c>
      <c r="F36191">
        <v>1.9099000000000001E-2</v>
      </c>
    </row>
    <row r="36192" spans="1:6" x14ac:dyDescent="0.3">
      <c r="A36192">
        <v>36.19</v>
      </c>
      <c r="B36192" s="1">
        <v>2.7088350000000001</v>
      </c>
      <c r="C36192">
        <v>-1.6790719999999999</v>
      </c>
      <c r="D36192">
        <v>-3.6928999999999997E-2</v>
      </c>
      <c r="E36192">
        <v>9.5186999999999994E-2</v>
      </c>
      <c r="F36192">
        <v>1.9553999999999998E-2</v>
      </c>
    </row>
    <row r="36193" spans="1:6" x14ac:dyDescent="0.3">
      <c r="A36193">
        <v>36.191000000000003</v>
      </c>
      <c r="B36193" s="1">
        <v>2.7088350000000001</v>
      </c>
      <c r="C36193">
        <v>-1.493903</v>
      </c>
      <c r="D36193">
        <v>-0.123289</v>
      </c>
      <c r="E36193">
        <v>9.0259999999999993E-3</v>
      </c>
      <c r="F36193">
        <v>1.5206000000000001E-2</v>
      </c>
    </row>
    <row r="36194" spans="1:6" x14ac:dyDescent="0.3">
      <c r="A36194">
        <v>36.192</v>
      </c>
      <c r="B36194" s="1">
        <v>2.7088359999999998</v>
      </c>
      <c r="C36194">
        <v>-0.99982599999999999</v>
      </c>
      <c r="D36194">
        <v>-0.19467499999999999</v>
      </c>
      <c r="E36194">
        <v>-6.2191000000000003E-2</v>
      </c>
      <c r="F36194">
        <v>8.038E-3</v>
      </c>
    </row>
    <row r="36195" spans="1:6" x14ac:dyDescent="0.3">
      <c r="A36195">
        <v>36.192999999999998</v>
      </c>
      <c r="B36195" s="1">
        <v>2.7088369999999999</v>
      </c>
      <c r="C36195">
        <v>-0.30066599999999999</v>
      </c>
      <c r="D36195">
        <v>-0.155278</v>
      </c>
      <c r="E36195">
        <v>-2.2641000000000001E-2</v>
      </c>
      <c r="F36195">
        <v>1.0219999999999999E-3</v>
      </c>
    </row>
    <row r="36196" spans="1:6" x14ac:dyDescent="0.3">
      <c r="A36196">
        <v>36.194000000000003</v>
      </c>
      <c r="B36196" s="1">
        <v>2.7088369999999999</v>
      </c>
      <c r="C36196">
        <v>0.37652999999999998</v>
      </c>
      <c r="D36196">
        <v>-3.8883000000000001E-2</v>
      </c>
      <c r="E36196">
        <v>9.3879000000000004E-2</v>
      </c>
      <c r="F36196">
        <v>-3.7829999999999999E-3</v>
      </c>
    </row>
    <row r="36197" spans="1:6" x14ac:dyDescent="0.3">
      <c r="A36197">
        <v>36.195</v>
      </c>
      <c r="B36197" s="1">
        <v>2.7088380000000001</v>
      </c>
      <c r="C36197">
        <v>0.64683299999999999</v>
      </c>
      <c r="D36197">
        <v>-0.116839</v>
      </c>
      <c r="E36197">
        <v>1.5977000000000002E-2</v>
      </c>
      <c r="F36197">
        <v>-5.3759999999999997E-3</v>
      </c>
    </row>
    <row r="36198" spans="1:6" x14ac:dyDescent="0.3">
      <c r="A36198">
        <v>36.195999999999998</v>
      </c>
      <c r="B36198" s="1">
        <v>2.7088380000000001</v>
      </c>
      <c r="C36198">
        <v>0.67007899999999998</v>
      </c>
      <c r="D36198">
        <v>-0.21571799999999999</v>
      </c>
      <c r="E36198">
        <v>-8.2900000000000001E-2</v>
      </c>
      <c r="F36198">
        <v>-5.352E-3</v>
      </c>
    </row>
    <row r="36199" spans="1:6" x14ac:dyDescent="0.3">
      <c r="A36199">
        <v>36.197000000000003</v>
      </c>
      <c r="B36199" s="1">
        <v>2.7088380000000001</v>
      </c>
      <c r="C36199">
        <v>0.69581599999999999</v>
      </c>
      <c r="D36199">
        <v>-0.174287</v>
      </c>
      <c r="E36199">
        <v>-4.1506000000000001E-2</v>
      </c>
      <c r="F36199">
        <v>-5.4010000000000004E-3</v>
      </c>
    </row>
    <row r="36200" spans="1:6" x14ac:dyDescent="0.3">
      <c r="A36200">
        <v>36.198</v>
      </c>
      <c r="B36200" s="1">
        <v>2.7088390000000002</v>
      </c>
      <c r="C36200">
        <v>0.76281900000000002</v>
      </c>
      <c r="D36200">
        <v>-7.2192000000000006E-2</v>
      </c>
      <c r="E36200">
        <v>6.0504000000000002E-2</v>
      </c>
      <c r="F36200">
        <v>-6.5649999999999997E-3</v>
      </c>
    </row>
    <row r="36201" spans="1:6" x14ac:dyDescent="0.3">
      <c r="A36201">
        <v>36.198999999999998</v>
      </c>
      <c r="B36201" s="1">
        <v>2.7088390000000002</v>
      </c>
      <c r="C36201">
        <v>0.71315799999999996</v>
      </c>
      <c r="D36201">
        <v>-0.12886300000000001</v>
      </c>
      <c r="E36201">
        <v>3.6740000000000002E-3</v>
      </c>
      <c r="F36201">
        <v>-8.3110000000000007E-3</v>
      </c>
    </row>
    <row r="36202" spans="1:6" x14ac:dyDescent="0.3">
      <c r="A36202">
        <v>36.200000000000003</v>
      </c>
      <c r="B36202" s="1">
        <v>2.7088399999999999</v>
      </c>
      <c r="C36202">
        <v>0.65951599999999999</v>
      </c>
      <c r="D36202">
        <v>-0.19673299999999999</v>
      </c>
      <c r="E36202">
        <v>-6.4426999999999998E-2</v>
      </c>
      <c r="F36202">
        <v>-9.613E-3</v>
      </c>
    </row>
    <row r="36203" spans="1:6" x14ac:dyDescent="0.3">
      <c r="A36203">
        <v>36.201000000000001</v>
      </c>
      <c r="B36203" s="1">
        <v>2.7088410000000001</v>
      </c>
      <c r="C36203">
        <v>0.58988300000000005</v>
      </c>
      <c r="D36203">
        <v>-0.19658700000000001</v>
      </c>
      <c r="E36203">
        <v>-6.4572000000000004E-2</v>
      </c>
      <c r="F36203">
        <v>-8.8839999999999995E-3</v>
      </c>
    </row>
    <row r="36204" spans="1:6" x14ac:dyDescent="0.3">
      <c r="A36204">
        <v>36.201999999999998</v>
      </c>
      <c r="B36204" s="1">
        <v>2.7088410000000001</v>
      </c>
      <c r="C36204">
        <v>0.47118199999999999</v>
      </c>
      <c r="D36204">
        <v>-6.3077999999999995E-2</v>
      </c>
      <c r="E36204">
        <v>6.8590999999999999E-2</v>
      </c>
      <c r="F36204">
        <v>-5.3150000000000003E-3</v>
      </c>
    </row>
    <row r="36205" spans="1:6" x14ac:dyDescent="0.3">
      <c r="A36205">
        <v>36.203000000000003</v>
      </c>
      <c r="B36205" s="1">
        <v>2.7088420000000002</v>
      </c>
      <c r="C36205">
        <v>-4.2311000000000001E-2</v>
      </c>
      <c r="D36205">
        <v>-0.103356</v>
      </c>
      <c r="E36205">
        <v>2.7886999999999999E-2</v>
      </c>
      <c r="F36205">
        <v>1.0300000000000001E-3</v>
      </c>
    </row>
    <row r="36206" spans="1:6" x14ac:dyDescent="0.3">
      <c r="A36206">
        <v>36.204000000000001</v>
      </c>
      <c r="B36206" s="1">
        <v>2.7088420000000002</v>
      </c>
      <c r="C36206">
        <v>-0.78353300000000004</v>
      </c>
      <c r="D36206">
        <v>-0.20552899999999999</v>
      </c>
      <c r="E36206">
        <v>-7.4795E-2</v>
      </c>
      <c r="F36206">
        <v>8.1419999999999999E-3</v>
      </c>
    </row>
    <row r="36207" spans="1:6" x14ac:dyDescent="0.3">
      <c r="A36207">
        <v>36.204999999999998</v>
      </c>
      <c r="B36207" s="1">
        <v>2.7088429999999999</v>
      </c>
      <c r="C36207">
        <v>-1.381834</v>
      </c>
      <c r="D36207">
        <v>-0.17596400000000001</v>
      </c>
      <c r="E36207">
        <v>-4.5775000000000003E-2</v>
      </c>
      <c r="F36207">
        <v>1.2418E-2</v>
      </c>
    </row>
    <row r="36208" spans="1:6" x14ac:dyDescent="0.3">
      <c r="A36208">
        <v>36.206000000000003</v>
      </c>
      <c r="B36208" s="1">
        <v>2.7088429999999999</v>
      </c>
      <c r="C36208">
        <v>-1.6193249999999999</v>
      </c>
      <c r="D36208">
        <v>-2.5377E-2</v>
      </c>
      <c r="E36208">
        <v>0.104243</v>
      </c>
      <c r="F36208">
        <v>1.1781E-2</v>
      </c>
    </row>
    <row r="36209" spans="1:6" x14ac:dyDescent="0.3">
      <c r="A36209">
        <v>36.207000000000001</v>
      </c>
      <c r="B36209" s="1">
        <v>2.7088429999999999</v>
      </c>
      <c r="C36209">
        <v>-1.670588</v>
      </c>
      <c r="D36209">
        <v>-8.1961999999999993E-2</v>
      </c>
      <c r="E36209">
        <v>4.7051999999999997E-2</v>
      </c>
      <c r="F36209">
        <v>6.7169999999999999E-3</v>
      </c>
    </row>
    <row r="36210" spans="1:6" x14ac:dyDescent="0.3">
      <c r="A36210">
        <v>36.207999999999998</v>
      </c>
      <c r="B36210" s="1">
        <v>2.708844</v>
      </c>
      <c r="C36210">
        <v>-1.382506</v>
      </c>
      <c r="D36210">
        <v>-0.17813300000000001</v>
      </c>
      <c r="E36210">
        <v>-4.9744999999999998E-2</v>
      </c>
      <c r="F36210">
        <v>-3.9300000000000001E-4</v>
      </c>
    </row>
    <row r="36211" spans="1:6" x14ac:dyDescent="0.3">
      <c r="A36211">
        <v>36.209000000000003</v>
      </c>
      <c r="B36211" s="1">
        <v>2.708844</v>
      </c>
      <c r="C36211">
        <v>-0.79164100000000004</v>
      </c>
      <c r="D36211">
        <v>-0.20533199999999999</v>
      </c>
      <c r="E36211">
        <v>-7.7554999999999999E-2</v>
      </c>
      <c r="F36211">
        <v>-6.1630000000000001E-3</v>
      </c>
    </row>
    <row r="36212" spans="1:6" x14ac:dyDescent="0.3">
      <c r="A36212">
        <v>36.21</v>
      </c>
      <c r="B36212" s="1">
        <v>2.7088450000000002</v>
      </c>
      <c r="C36212">
        <v>-3.9116999999999999E-2</v>
      </c>
      <c r="D36212">
        <v>-9.8977999999999997E-2</v>
      </c>
      <c r="E36212">
        <v>2.8240000000000001E-2</v>
      </c>
      <c r="F36212">
        <v>-8.548E-3</v>
      </c>
    </row>
    <row r="36213" spans="1:6" x14ac:dyDescent="0.3">
      <c r="A36213">
        <v>36.210999999999999</v>
      </c>
      <c r="B36213" s="1">
        <v>2.7088459999999999</v>
      </c>
      <c r="C36213">
        <v>0.52622899999999995</v>
      </c>
      <c r="D36213">
        <v>-3.3954999999999999E-2</v>
      </c>
      <c r="E36213">
        <v>9.2749999999999999E-2</v>
      </c>
      <c r="F36213">
        <v>-7.4770000000000001E-3</v>
      </c>
    </row>
    <row r="36214" spans="1:6" x14ac:dyDescent="0.3">
      <c r="A36214">
        <v>36.212000000000003</v>
      </c>
      <c r="B36214" s="1">
        <v>2.7088459999999999</v>
      </c>
      <c r="C36214">
        <v>0.663443</v>
      </c>
      <c r="D36214">
        <v>-0.16542799999999999</v>
      </c>
      <c r="E36214">
        <v>-3.9197999999999997E-2</v>
      </c>
      <c r="F36214">
        <v>-4.457E-3</v>
      </c>
    </row>
    <row r="36215" spans="1:6" x14ac:dyDescent="0.3">
      <c r="A36215">
        <v>36.213000000000001</v>
      </c>
      <c r="B36215" s="1">
        <v>2.708847</v>
      </c>
      <c r="C36215">
        <v>0.69329799999999997</v>
      </c>
      <c r="D36215">
        <v>-0.195215</v>
      </c>
      <c r="E36215">
        <v>-6.9373000000000004E-2</v>
      </c>
      <c r="F36215">
        <v>-1.8979999999999999E-3</v>
      </c>
    </row>
    <row r="36216" spans="1:6" x14ac:dyDescent="0.3">
      <c r="A36216">
        <v>36.213999999999999</v>
      </c>
      <c r="B36216" s="1">
        <v>2.708847</v>
      </c>
      <c r="C36216">
        <v>0.75530399999999998</v>
      </c>
      <c r="D36216">
        <v>-9.7757999999999998E-2</v>
      </c>
      <c r="E36216">
        <v>2.7805E-2</v>
      </c>
      <c r="F36216">
        <v>-3.6000000000000001E-5</v>
      </c>
    </row>
    <row r="36217" spans="1:6" x14ac:dyDescent="0.3">
      <c r="A36217">
        <v>36.215000000000003</v>
      </c>
      <c r="B36217" s="1">
        <v>2.7088480000000001</v>
      </c>
      <c r="C36217">
        <v>0.78729300000000002</v>
      </c>
      <c r="D36217">
        <v>-4.3526000000000002E-2</v>
      </c>
      <c r="E36217">
        <v>8.1840999999999997E-2</v>
      </c>
      <c r="F36217">
        <v>2.5400000000000002E-3</v>
      </c>
    </row>
    <row r="36218" spans="1:6" x14ac:dyDescent="0.3">
      <c r="A36218">
        <v>36.216000000000001</v>
      </c>
      <c r="B36218" s="1">
        <v>2.7088480000000001</v>
      </c>
      <c r="C36218">
        <v>0.73492999999999997</v>
      </c>
      <c r="D36218">
        <v>-0.114493</v>
      </c>
      <c r="E36218">
        <v>1.0751E-2</v>
      </c>
      <c r="F36218">
        <v>6.6100000000000004E-3</v>
      </c>
    </row>
    <row r="36219" spans="1:6" x14ac:dyDescent="0.3">
      <c r="A36219">
        <v>36.216999999999999</v>
      </c>
      <c r="B36219" s="1">
        <v>2.7088480000000001</v>
      </c>
      <c r="C36219">
        <v>0.67082699999999995</v>
      </c>
      <c r="D36219">
        <v>-0.17730899999999999</v>
      </c>
      <c r="E36219">
        <v>-5.2097999999999998E-2</v>
      </c>
      <c r="F36219">
        <v>1.0710000000000001E-2</v>
      </c>
    </row>
    <row r="36220" spans="1:6" x14ac:dyDescent="0.3">
      <c r="A36220">
        <v>36.218000000000004</v>
      </c>
      <c r="B36220" s="1">
        <v>2.7088489999999998</v>
      </c>
      <c r="C36220">
        <v>0.57971799999999996</v>
      </c>
      <c r="D36220">
        <v>-0.145426</v>
      </c>
      <c r="E36220">
        <v>-2.0153000000000001E-2</v>
      </c>
      <c r="F36220">
        <v>1.1845E-2</v>
      </c>
    </row>
    <row r="36221" spans="1:6" x14ac:dyDescent="0.3">
      <c r="A36221">
        <v>36.219000000000001</v>
      </c>
      <c r="B36221" s="1">
        <v>2.70885</v>
      </c>
      <c r="C36221">
        <v>0.39004899999999998</v>
      </c>
      <c r="D36221">
        <v>-6.8019999999999999E-3</v>
      </c>
      <c r="E36221">
        <v>0.11860800000000001</v>
      </c>
      <c r="F36221">
        <v>7.7340000000000004E-3</v>
      </c>
    </row>
    <row r="36222" spans="1:6" x14ac:dyDescent="0.3">
      <c r="A36222">
        <v>36.22</v>
      </c>
      <c r="B36222" s="1">
        <v>2.70885</v>
      </c>
      <c r="C36222">
        <v>-0.25220799999999999</v>
      </c>
      <c r="D36222">
        <v>-0.11021300000000001</v>
      </c>
      <c r="E36222">
        <v>1.5358E-2</v>
      </c>
      <c r="F36222">
        <v>-6.0499999999999996E-4</v>
      </c>
    </row>
    <row r="36223" spans="1:6" x14ac:dyDescent="0.3">
      <c r="A36223">
        <v>36.220999999999997</v>
      </c>
      <c r="B36223" s="1">
        <v>2.7088510000000001</v>
      </c>
      <c r="C36223">
        <v>-0.99537299999999995</v>
      </c>
      <c r="D36223">
        <v>-0.19627600000000001</v>
      </c>
      <c r="E36223">
        <v>-7.0515999999999995E-2</v>
      </c>
      <c r="F36223">
        <v>-9.5409999999999991E-3</v>
      </c>
    </row>
    <row r="36224" spans="1:6" x14ac:dyDescent="0.3">
      <c r="A36224">
        <v>36.222000000000001</v>
      </c>
      <c r="B36224" s="1">
        <v>2.7088510000000001</v>
      </c>
      <c r="C36224">
        <v>-1.5561499999999999</v>
      </c>
      <c r="D36224">
        <v>-0.18627299999999999</v>
      </c>
      <c r="E36224">
        <v>-6.0287E-2</v>
      </c>
      <c r="F36224">
        <v>-1.4218E-2</v>
      </c>
    </row>
    <row r="36225" spans="1:6" x14ac:dyDescent="0.3">
      <c r="A36225">
        <v>36.222999999999999</v>
      </c>
      <c r="B36225" s="1">
        <v>2.7088519999999998</v>
      </c>
      <c r="C36225">
        <v>-1.7212510000000001</v>
      </c>
      <c r="D36225">
        <v>-8.072E-2</v>
      </c>
      <c r="E36225">
        <v>4.5501E-2</v>
      </c>
      <c r="F36225">
        <v>-1.1308E-2</v>
      </c>
    </row>
    <row r="36226" spans="1:6" x14ac:dyDescent="0.3">
      <c r="A36226">
        <v>36.223999999999997</v>
      </c>
      <c r="B36226" s="1">
        <v>2.7088519999999998</v>
      </c>
      <c r="C36226">
        <v>-1.6030169999999999</v>
      </c>
      <c r="D36226">
        <v>-0.101063</v>
      </c>
      <c r="E36226">
        <v>2.5359E-2</v>
      </c>
      <c r="F36226">
        <v>-1.4809999999999999E-3</v>
      </c>
    </row>
    <row r="36227" spans="1:6" x14ac:dyDescent="0.3">
      <c r="A36227">
        <v>36.225000000000001</v>
      </c>
      <c r="B36227" s="1">
        <v>2.708853</v>
      </c>
      <c r="C36227">
        <v>-1.1556379999999999</v>
      </c>
      <c r="D36227">
        <v>-0.13985600000000001</v>
      </c>
      <c r="E36227">
        <v>-1.3266E-2</v>
      </c>
      <c r="F36227">
        <v>9.9930000000000001E-3</v>
      </c>
    </row>
    <row r="36228" spans="1:6" x14ac:dyDescent="0.3">
      <c r="A36228">
        <v>36.225999999999999</v>
      </c>
      <c r="B36228" s="1">
        <v>2.708853</v>
      </c>
      <c r="C36228">
        <v>-0.54526399999999997</v>
      </c>
      <c r="D36228">
        <v>-0.18376400000000001</v>
      </c>
      <c r="E36228">
        <v>-5.7029000000000003E-2</v>
      </c>
      <c r="F36228">
        <v>1.6823999999999999E-2</v>
      </c>
    </row>
    <row r="36229" spans="1:6" x14ac:dyDescent="0.3">
      <c r="A36229">
        <v>36.226999999999997</v>
      </c>
      <c r="B36229" s="1">
        <v>2.7088540000000001</v>
      </c>
      <c r="C36229">
        <v>0.16974600000000001</v>
      </c>
      <c r="D36229">
        <v>-7.9602999999999993E-2</v>
      </c>
      <c r="E36229">
        <v>4.7246000000000003E-2</v>
      </c>
      <c r="F36229">
        <v>1.4846E-2</v>
      </c>
    </row>
    <row r="36230" spans="1:6" x14ac:dyDescent="0.3">
      <c r="A36230">
        <v>36.228000000000002</v>
      </c>
      <c r="B36230" s="1">
        <v>2.7088540000000001</v>
      </c>
      <c r="C36230">
        <v>0.61045099999999997</v>
      </c>
      <c r="D36230">
        <v>-6.3519999999999993E-2</v>
      </c>
      <c r="E36230">
        <v>6.3367999999999994E-2</v>
      </c>
      <c r="F36230">
        <v>4.7930000000000004E-3</v>
      </c>
    </row>
    <row r="36231" spans="1:6" x14ac:dyDescent="0.3">
      <c r="A36231">
        <v>36.228999999999999</v>
      </c>
      <c r="B36231" s="1">
        <v>2.7088549999999998</v>
      </c>
      <c r="C36231">
        <v>0.66857500000000003</v>
      </c>
      <c r="D36231">
        <v>-0.19750899999999999</v>
      </c>
      <c r="E36231">
        <v>-7.0649000000000003E-2</v>
      </c>
      <c r="F36231">
        <v>-9.6439999999999998E-3</v>
      </c>
    </row>
    <row r="36232" spans="1:6" x14ac:dyDescent="0.3">
      <c r="A36232">
        <v>36.229999999999997</v>
      </c>
      <c r="B36232" s="1">
        <v>2.7088549999999998</v>
      </c>
      <c r="C36232">
        <v>0.67381000000000002</v>
      </c>
      <c r="D36232">
        <v>-0.20804400000000001</v>
      </c>
      <c r="E36232">
        <v>-8.1257999999999997E-2</v>
      </c>
      <c r="F36232">
        <v>-2.2848E-2</v>
      </c>
    </row>
    <row r="36233" spans="1:6" x14ac:dyDescent="0.3">
      <c r="A36233">
        <v>36.231000000000002</v>
      </c>
      <c r="B36233" s="1">
        <v>2.7088559999999999</v>
      </c>
      <c r="C36233">
        <v>0.72711000000000003</v>
      </c>
      <c r="D36233">
        <v>-0.114367</v>
      </c>
      <c r="E36233">
        <v>1.23E-2</v>
      </c>
      <c r="F36233">
        <v>-2.938E-2</v>
      </c>
    </row>
    <row r="36234" spans="1:6" x14ac:dyDescent="0.3">
      <c r="A36234">
        <v>36.231999999999999</v>
      </c>
      <c r="B36234" s="1">
        <v>2.7088559999999999</v>
      </c>
      <c r="C36234">
        <v>0.72742399999999996</v>
      </c>
      <c r="D36234">
        <v>-0.10599</v>
      </c>
      <c r="E36234">
        <v>2.0480000000000002E-2</v>
      </c>
      <c r="F36234">
        <v>-2.581E-2</v>
      </c>
    </row>
    <row r="36235" spans="1:6" x14ac:dyDescent="0.3">
      <c r="A36235">
        <v>36.232999999999997</v>
      </c>
      <c r="B36235" s="1">
        <v>2.7088570000000001</v>
      </c>
      <c r="C36235">
        <v>0.70648699999999998</v>
      </c>
      <c r="D36235">
        <v>-0.14876900000000001</v>
      </c>
      <c r="E36235">
        <v>-2.2558000000000002E-2</v>
      </c>
      <c r="F36235">
        <v>-1.2801999999999999E-2</v>
      </c>
    </row>
    <row r="36236" spans="1:6" x14ac:dyDescent="0.3">
      <c r="A36236">
        <v>36.234000000000002</v>
      </c>
      <c r="B36236" s="1">
        <v>2.7088570000000001</v>
      </c>
      <c r="C36236">
        <v>0.63237100000000002</v>
      </c>
      <c r="D36236">
        <v>-0.19620199999999999</v>
      </c>
      <c r="E36236">
        <v>-7.0281999999999997E-2</v>
      </c>
      <c r="F36236">
        <v>5.8570000000000002E-3</v>
      </c>
    </row>
    <row r="36237" spans="1:6" x14ac:dyDescent="0.3">
      <c r="A36237">
        <v>36.234999999999999</v>
      </c>
      <c r="B36237" s="1">
        <v>2.7088580000000002</v>
      </c>
      <c r="C36237">
        <v>0.54378599999999999</v>
      </c>
      <c r="D36237">
        <v>-0.101685</v>
      </c>
      <c r="E36237">
        <v>2.3924999999999998E-2</v>
      </c>
      <c r="F36237">
        <v>2.419E-2</v>
      </c>
    </row>
    <row r="36238" spans="1:6" x14ac:dyDescent="0.3">
      <c r="A36238">
        <v>36.235999999999997</v>
      </c>
      <c r="B36238" s="1">
        <v>2.7088580000000002</v>
      </c>
      <c r="C36238">
        <v>0.26297500000000001</v>
      </c>
      <c r="D36238">
        <v>2.0428000000000002E-2</v>
      </c>
      <c r="E36238">
        <v>0.1457</v>
      </c>
      <c r="F36238">
        <v>3.6039000000000002E-2</v>
      </c>
    </row>
    <row r="36239" spans="1:6" x14ac:dyDescent="0.3">
      <c r="A36239">
        <v>36.237000000000002</v>
      </c>
      <c r="B36239" s="1">
        <v>2.7088589999999999</v>
      </c>
      <c r="C36239">
        <v>-0.46407999999999999</v>
      </c>
      <c r="D36239">
        <v>-0.110694</v>
      </c>
      <c r="E36239">
        <v>1.4206E-2</v>
      </c>
      <c r="F36239">
        <v>3.7134E-2</v>
      </c>
    </row>
    <row r="36240" spans="1:6" x14ac:dyDescent="0.3">
      <c r="A36240">
        <v>36.238</v>
      </c>
      <c r="B36240" s="1">
        <v>2.7088589999999999</v>
      </c>
      <c r="C36240">
        <v>-1.1827030000000001</v>
      </c>
      <c r="D36240">
        <v>-0.17210400000000001</v>
      </c>
      <c r="E36240">
        <v>-4.7562E-2</v>
      </c>
      <c r="F36240">
        <v>2.6197999999999999E-2</v>
      </c>
    </row>
    <row r="36241" spans="1:6" x14ac:dyDescent="0.3">
      <c r="A36241">
        <v>36.238999999999997</v>
      </c>
      <c r="B36241" s="1">
        <v>2.70886</v>
      </c>
      <c r="C36241">
        <v>-1.612689</v>
      </c>
      <c r="D36241">
        <v>-0.108533</v>
      </c>
      <c r="E36241">
        <v>1.5688000000000001E-2</v>
      </c>
      <c r="F36241">
        <v>6.8919999999999997E-3</v>
      </c>
    </row>
    <row r="36242" spans="1:6" x14ac:dyDescent="0.3">
      <c r="A36242">
        <v>36.24</v>
      </c>
      <c r="B36242" s="1">
        <v>2.70886</v>
      </c>
      <c r="C36242">
        <v>-1.7014609999999999</v>
      </c>
      <c r="D36242">
        <v>-6.0310000000000002E-2</v>
      </c>
      <c r="E36242">
        <v>6.3617999999999994E-2</v>
      </c>
      <c r="F36242">
        <v>-1.3597E-2</v>
      </c>
    </row>
    <row r="36243" spans="1:6" x14ac:dyDescent="0.3">
      <c r="A36243">
        <v>36.241</v>
      </c>
      <c r="B36243" s="1">
        <v>2.7088610000000002</v>
      </c>
      <c r="C36243">
        <v>-1.5211920000000001</v>
      </c>
      <c r="D36243">
        <v>-0.15037600000000001</v>
      </c>
      <c r="E36243">
        <v>-2.6714000000000002E-2</v>
      </c>
      <c r="F36243">
        <v>-2.7817999999999999E-2</v>
      </c>
    </row>
    <row r="36244" spans="1:6" x14ac:dyDescent="0.3">
      <c r="A36244">
        <v>36.241999999999997</v>
      </c>
      <c r="B36244" s="1">
        <v>2.7088610000000002</v>
      </c>
      <c r="C36244">
        <v>-1.0198240000000001</v>
      </c>
      <c r="D36244">
        <v>-0.21405299999999999</v>
      </c>
      <c r="E36244">
        <v>-9.0598999999999999E-2</v>
      </c>
      <c r="F36244">
        <v>-3.1442999999999999E-2</v>
      </c>
    </row>
    <row r="36245" spans="1:6" x14ac:dyDescent="0.3">
      <c r="A36245">
        <v>36.243000000000002</v>
      </c>
      <c r="B36245" s="1">
        <v>2.7088619999999999</v>
      </c>
      <c r="C36245">
        <v>-0.32410600000000001</v>
      </c>
      <c r="D36245">
        <v>-0.178568</v>
      </c>
      <c r="E36245">
        <v>-5.5232999999999997E-2</v>
      </c>
      <c r="F36245">
        <v>-2.4650999999999999E-2</v>
      </c>
    </row>
    <row r="36246" spans="1:6" x14ac:dyDescent="0.3">
      <c r="A36246">
        <v>36.244</v>
      </c>
      <c r="B36246" s="1">
        <v>2.7088619999999999</v>
      </c>
      <c r="C36246">
        <v>0.36212</v>
      </c>
      <c r="D36246">
        <v>-5.289E-2</v>
      </c>
      <c r="E36246">
        <v>7.0412000000000002E-2</v>
      </c>
      <c r="F36246">
        <v>-1.1743E-2</v>
      </c>
    </row>
    <row r="36247" spans="1:6" x14ac:dyDescent="0.3">
      <c r="A36247">
        <v>36.244999999999997</v>
      </c>
      <c r="B36247" s="1">
        <v>2.708863</v>
      </c>
      <c r="C36247">
        <v>0.66870200000000002</v>
      </c>
      <c r="D36247">
        <v>-9.3636999999999998E-2</v>
      </c>
      <c r="E36247">
        <v>2.9683999999999999E-2</v>
      </c>
      <c r="F36247">
        <v>1.766E-3</v>
      </c>
    </row>
    <row r="36248" spans="1:6" x14ac:dyDescent="0.3">
      <c r="A36248">
        <v>36.246000000000002</v>
      </c>
      <c r="B36248" s="1">
        <v>2.708863</v>
      </c>
      <c r="C36248">
        <v>0.692075</v>
      </c>
      <c r="D36248">
        <v>-0.191802</v>
      </c>
      <c r="E36248">
        <v>-6.8376000000000006E-2</v>
      </c>
      <c r="F36248">
        <v>1.0111E-2</v>
      </c>
    </row>
    <row r="36249" spans="1:6" x14ac:dyDescent="0.3">
      <c r="A36249">
        <v>36.247</v>
      </c>
      <c r="B36249" s="1">
        <v>2.7088640000000002</v>
      </c>
      <c r="C36249">
        <v>0.72641999999999995</v>
      </c>
      <c r="D36249">
        <v>-0.13974500000000001</v>
      </c>
      <c r="E36249">
        <v>-1.6112000000000001E-2</v>
      </c>
      <c r="F36249">
        <v>1.1310000000000001E-2</v>
      </c>
    </row>
    <row r="36250" spans="1:6" x14ac:dyDescent="0.3">
      <c r="A36250">
        <v>36.247999999999998</v>
      </c>
      <c r="B36250" s="1">
        <v>2.7088640000000002</v>
      </c>
      <c r="C36250">
        <v>0.79680300000000004</v>
      </c>
      <c r="D36250">
        <v>-3.3230000000000003E-2</v>
      </c>
      <c r="E36250">
        <v>9.0707999999999997E-2</v>
      </c>
      <c r="F36250">
        <v>7.3499999999999998E-3</v>
      </c>
    </row>
    <row r="36251" spans="1:6" x14ac:dyDescent="0.3">
      <c r="A36251">
        <v>36.249000000000002</v>
      </c>
      <c r="B36251" s="1">
        <v>2.7088649999999999</v>
      </c>
      <c r="C36251">
        <v>0.74675100000000005</v>
      </c>
      <c r="D36251">
        <v>-9.1546000000000002E-2</v>
      </c>
      <c r="E36251">
        <v>3.2761999999999999E-2</v>
      </c>
      <c r="F36251">
        <v>2.6120000000000002E-3</v>
      </c>
    </row>
    <row r="36252" spans="1:6" x14ac:dyDescent="0.3">
      <c r="A36252">
        <v>36.25</v>
      </c>
      <c r="B36252" s="1">
        <v>2.7088649999999999</v>
      </c>
      <c r="C36252">
        <v>0.68568499999999999</v>
      </c>
      <c r="D36252">
        <v>-0.17022799999999999</v>
      </c>
      <c r="E36252">
        <v>-4.5482000000000002E-2</v>
      </c>
      <c r="F36252">
        <v>5.7300000000000005E-4</v>
      </c>
    </row>
    <row r="36253" spans="1:6" x14ac:dyDescent="0.3">
      <c r="A36253">
        <v>36.250999999999998</v>
      </c>
      <c r="B36253" s="1">
        <v>2.708866</v>
      </c>
      <c r="C36253">
        <v>0.60828099999999996</v>
      </c>
      <c r="D36253">
        <v>-0.181503</v>
      </c>
      <c r="E36253">
        <v>-5.6245000000000003E-2</v>
      </c>
      <c r="F36253">
        <v>2.4510000000000001E-3</v>
      </c>
    </row>
    <row r="36254" spans="1:6" x14ac:dyDescent="0.3">
      <c r="A36254">
        <v>36.252000000000002</v>
      </c>
      <c r="B36254" s="1">
        <v>2.708866</v>
      </c>
      <c r="C36254">
        <v>0.50476500000000002</v>
      </c>
      <c r="D36254">
        <v>-3.5019000000000002E-2</v>
      </c>
      <c r="E36254">
        <v>9.0825000000000003E-2</v>
      </c>
      <c r="F36254">
        <v>6.5339999999999999E-3</v>
      </c>
    </row>
    <row r="36255" spans="1:6" x14ac:dyDescent="0.3">
      <c r="A36255">
        <v>36.253</v>
      </c>
      <c r="B36255" s="1">
        <v>2.7088670000000001</v>
      </c>
      <c r="C36255">
        <v>-6.5640000000000004E-3</v>
      </c>
      <c r="D36255">
        <v>-7.4116000000000001E-2</v>
      </c>
      <c r="E36255">
        <v>5.2353999999999998E-2</v>
      </c>
      <c r="F36255">
        <v>1.0178E-2</v>
      </c>
    </row>
    <row r="36256" spans="1:6" x14ac:dyDescent="0.3">
      <c r="A36256">
        <v>36.253999999999998</v>
      </c>
      <c r="B36256" s="1">
        <v>2.7088670000000001</v>
      </c>
      <c r="C36256">
        <v>-0.73040300000000002</v>
      </c>
      <c r="D36256">
        <v>-0.15762699999999999</v>
      </c>
      <c r="E36256">
        <v>-3.0509999999999999E-2</v>
      </c>
      <c r="F36256">
        <v>1.0746E-2</v>
      </c>
    </row>
    <row r="36257" spans="1:6" x14ac:dyDescent="0.3">
      <c r="A36257">
        <v>36.255000000000003</v>
      </c>
      <c r="B36257" s="1">
        <v>2.7088679999999998</v>
      </c>
      <c r="C36257">
        <v>-1.3752180000000001</v>
      </c>
      <c r="D36257">
        <v>-0.172518</v>
      </c>
      <c r="E36257">
        <v>-4.4701999999999999E-2</v>
      </c>
      <c r="F36257">
        <v>6.7990000000000004E-3</v>
      </c>
    </row>
    <row r="36258" spans="1:6" x14ac:dyDescent="0.3">
      <c r="A36258">
        <v>36.256</v>
      </c>
      <c r="B36258" s="1">
        <v>2.7088679999999998</v>
      </c>
      <c r="C36258">
        <v>-1.6768419999999999</v>
      </c>
      <c r="D36258">
        <v>-8.1088999999999994E-2</v>
      </c>
      <c r="E36258">
        <v>4.7468999999999997E-2</v>
      </c>
      <c r="F36258">
        <v>-2.8400000000000002E-4</v>
      </c>
    </row>
    <row r="36259" spans="1:6" x14ac:dyDescent="0.3">
      <c r="A36259">
        <v>36.256999999999998</v>
      </c>
      <c r="B36259" s="1">
        <v>2.708869</v>
      </c>
      <c r="C36259">
        <v>-1.6939740000000001</v>
      </c>
      <c r="D36259">
        <v>-9.7866999999999996E-2</v>
      </c>
      <c r="E36259">
        <v>3.1447000000000003E-2</v>
      </c>
      <c r="F36259">
        <v>-7.3860000000000002E-3</v>
      </c>
    </row>
    <row r="36260" spans="1:6" x14ac:dyDescent="0.3">
      <c r="A36260">
        <v>36.258000000000003</v>
      </c>
      <c r="B36260" s="1">
        <v>2.708869</v>
      </c>
      <c r="C36260">
        <v>-1.3797029999999999</v>
      </c>
      <c r="D36260">
        <v>-0.16838</v>
      </c>
      <c r="E36260">
        <v>-3.8299E-2</v>
      </c>
      <c r="F36260">
        <v>-1.1864E-2</v>
      </c>
    </row>
    <row r="36261" spans="1:6" x14ac:dyDescent="0.3">
      <c r="A36261">
        <v>36.259</v>
      </c>
      <c r="B36261" s="1">
        <v>2.7088700000000001</v>
      </c>
      <c r="C36261">
        <v>-0.78898000000000001</v>
      </c>
      <c r="D36261">
        <v>-0.19897000000000001</v>
      </c>
      <c r="E36261">
        <v>-6.8097000000000005E-2</v>
      </c>
      <c r="F36261">
        <v>-1.2416E-2</v>
      </c>
    </row>
    <row r="36262" spans="1:6" x14ac:dyDescent="0.3">
      <c r="A36262">
        <v>36.26</v>
      </c>
      <c r="B36262" s="1">
        <v>2.7088700000000001</v>
      </c>
      <c r="C36262">
        <v>-7.6708999999999999E-2</v>
      </c>
      <c r="D36262">
        <v>-0.13444300000000001</v>
      </c>
      <c r="E36262">
        <v>-2.7339999999999999E-3</v>
      </c>
      <c r="F36262">
        <v>-9.7640000000000001E-3</v>
      </c>
    </row>
    <row r="36263" spans="1:6" x14ac:dyDescent="0.3">
      <c r="A36263">
        <v>36.261000000000003</v>
      </c>
      <c r="B36263" s="1">
        <v>2.7088709999999998</v>
      </c>
      <c r="C36263">
        <v>0.49612099999999998</v>
      </c>
      <c r="D36263">
        <v>-6.0240000000000002E-2</v>
      </c>
      <c r="E36263">
        <v>7.2320999999999996E-2</v>
      </c>
      <c r="F36263">
        <v>-5.3709999999999999E-3</v>
      </c>
    </row>
    <row r="36264" spans="1:6" x14ac:dyDescent="0.3">
      <c r="A36264">
        <v>36.262</v>
      </c>
      <c r="B36264" s="1">
        <v>2.7088709999999998</v>
      </c>
      <c r="C36264">
        <v>0.65439700000000001</v>
      </c>
      <c r="D36264">
        <v>-0.170902</v>
      </c>
      <c r="E36264">
        <v>-3.7510000000000002E-2</v>
      </c>
      <c r="F36264">
        <v>-7.0799999999999997E-4</v>
      </c>
    </row>
    <row r="36265" spans="1:6" x14ac:dyDescent="0.3">
      <c r="A36265">
        <v>36.262999999999998</v>
      </c>
      <c r="B36265" s="1">
        <v>2.7088719999999999</v>
      </c>
      <c r="C36265">
        <v>0.68176899999999996</v>
      </c>
      <c r="D36265">
        <v>-0.20574400000000001</v>
      </c>
      <c r="E36265">
        <v>-7.1506E-2</v>
      </c>
      <c r="F36265">
        <v>1.977E-3</v>
      </c>
    </row>
    <row r="36266" spans="1:6" x14ac:dyDescent="0.3">
      <c r="A36266">
        <v>36.264000000000003</v>
      </c>
      <c r="B36266" s="1">
        <v>2.7088719999999999</v>
      </c>
      <c r="C36266">
        <v>0.735684</v>
      </c>
      <c r="D36266">
        <v>-0.11751399999999999</v>
      </c>
      <c r="E36266">
        <v>1.7593999999999999E-2</v>
      </c>
      <c r="F36266">
        <v>2.1250000000000002E-3</v>
      </c>
    </row>
    <row r="36267" spans="1:6" x14ac:dyDescent="0.3">
      <c r="A36267">
        <v>36.265000000000001</v>
      </c>
      <c r="B36267" s="1">
        <v>2.7088730000000001</v>
      </c>
      <c r="C36267">
        <v>0.76974500000000001</v>
      </c>
      <c r="D36267">
        <v>-6.0068000000000003E-2</v>
      </c>
      <c r="E36267">
        <v>7.5900999999999996E-2</v>
      </c>
      <c r="F36267">
        <v>7.1699999999999997E-4</v>
      </c>
    </row>
    <row r="36268" spans="1:6" x14ac:dyDescent="0.3">
      <c r="A36268">
        <v>36.265999999999998</v>
      </c>
      <c r="B36268" s="1">
        <v>2.7088730000000001</v>
      </c>
      <c r="C36268">
        <v>0.71185200000000004</v>
      </c>
      <c r="D36268">
        <v>-0.136132</v>
      </c>
      <c r="E36268">
        <v>6.6100000000000002E-4</v>
      </c>
      <c r="F36268">
        <v>-6.9899999999999997E-4</v>
      </c>
    </row>
    <row r="36269" spans="1:6" x14ac:dyDescent="0.3">
      <c r="A36269">
        <v>36.267000000000003</v>
      </c>
      <c r="B36269" s="1">
        <v>2.7088739999999998</v>
      </c>
      <c r="C36269">
        <v>0.64221099999999998</v>
      </c>
      <c r="D36269">
        <v>-0.20704900000000001</v>
      </c>
      <c r="E36269">
        <v>-6.9467000000000001E-2</v>
      </c>
      <c r="F36269">
        <v>-1.111E-3</v>
      </c>
    </row>
    <row r="36270" spans="1:6" x14ac:dyDescent="0.3">
      <c r="A36270">
        <v>36.268000000000001</v>
      </c>
      <c r="B36270" s="1">
        <v>2.7088739999999998</v>
      </c>
      <c r="C36270">
        <v>0.56152199999999997</v>
      </c>
      <c r="D36270">
        <v>-0.17015</v>
      </c>
      <c r="E36270">
        <v>-3.1813000000000001E-2</v>
      </c>
      <c r="F36270">
        <v>-1.8E-5</v>
      </c>
    </row>
    <row r="36271" spans="1:6" x14ac:dyDescent="0.3">
      <c r="A36271">
        <v>36.268999999999998</v>
      </c>
      <c r="B36271" s="1">
        <v>2.7088749999999999</v>
      </c>
      <c r="C36271">
        <v>0.387623</v>
      </c>
      <c r="D36271">
        <v>-2.0988E-2</v>
      </c>
      <c r="E36271">
        <v>0.11804099999999999</v>
      </c>
      <c r="F36271">
        <v>2.3410000000000002E-3</v>
      </c>
    </row>
    <row r="36272" spans="1:6" x14ac:dyDescent="0.3">
      <c r="A36272">
        <v>36.270000000000003</v>
      </c>
      <c r="B36272" s="1">
        <v>2.7088749999999999</v>
      </c>
      <c r="C36272">
        <v>-0.26411000000000001</v>
      </c>
      <c r="D36272">
        <v>-0.13461999999999999</v>
      </c>
      <c r="E36272">
        <v>4.9890000000000004E-3</v>
      </c>
      <c r="F36272">
        <v>5.4660000000000004E-3</v>
      </c>
    </row>
    <row r="36273" spans="1:6" x14ac:dyDescent="0.3">
      <c r="A36273">
        <v>36.271000000000001</v>
      </c>
      <c r="B36273" s="1">
        <v>2.7088760000000001</v>
      </c>
      <c r="C36273">
        <v>-0.98206599999999999</v>
      </c>
      <c r="D36273">
        <v>-0.18973300000000001</v>
      </c>
      <c r="E36273">
        <v>-4.9664E-2</v>
      </c>
      <c r="F36273">
        <v>7.9710000000000007E-3</v>
      </c>
    </row>
    <row r="36274" spans="1:6" x14ac:dyDescent="0.3">
      <c r="A36274">
        <v>36.271999999999998</v>
      </c>
      <c r="B36274" s="1">
        <v>2.7088760000000001</v>
      </c>
      <c r="C36274">
        <v>-1.5249889999999999</v>
      </c>
      <c r="D36274">
        <v>-0.155635</v>
      </c>
      <c r="E36274">
        <v>-1.5219E-2</v>
      </c>
      <c r="F36274">
        <v>8.6800000000000002E-3</v>
      </c>
    </row>
    <row r="36275" spans="1:6" x14ac:dyDescent="0.3">
      <c r="A36275">
        <v>36.273000000000003</v>
      </c>
      <c r="B36275" s="1">
        <v>2.7088770000000002</v>
      </c>
      <c r="C36275">
        <v>-1.7277640000000001</v>
      </c>
      <c r="D36275">
        <v>-8.4405999999999995E-2</v>
      </c>
      <c r="E36275">
        <v>5.6204999999999998E-2</v>
      </c>
      <c r="F36275">
        <v>8.0140000000000003E-3</v>
      </c>
    </row>
    <row r="36276" spans="1:6" x14ac:dyDescent="0.3">
      <c r="A36276">
        <v>36.274000000000001</v>
      </c>
      <c r="B36276" s="1">
        <v>2.7088770000000002</v>
      </c>
      <c r="C36276">
        <v>-1.6154999999999999</v>
      </c>
      <c r="D36276">
        <v>-0.108555</v>
      </c>
      <c r="E36276">
        <v>3.2051999999999997E-2</v>
      </c>
      <c r="F36276">
        <v>7.2309999999999996E-3</v>
      </c>
    </row>
    <row r="36277" spans="1:6" x14ac:dyDescent="0.3">
      <c r="A36277">
        <v>36.274999999999999</v>
      </c>
      <c r="B36277" s="1">
        <v>2.7088779999999999</v>
      </c>
      <c r="C36277">
        <v>-1.1928920000000001</v>
      </c>
      <c r="D36277">
        <v>-0.172262</v>
      </c>
      <c r="E36277">
        <v>-3.1859999999999999E-2</v>
      </c>
      <c r="F36277">
        <v>6.8490000000000001E-3</v>
      </c>
    </row>
    <row r="36278" spans="1:6" x14ac:dyDescent="0.3">
      <c r="A36278">
        <v>36.276000000000003</v>
      </c>
      <c r="B36278" s="1">
        <v>2.7088779999999999</v>
      </c>
      <c r="C36278">
        <v>-0.56889400000000001</v>
      </c>
      <c r="D36278">
        <v>-0.202153</v>
      </c>
      <c r="E36278">
        <v>-6.2149999999999997E-2</v>
      </c>
      <c r="F36278">
        <v>6.5779999999999996E-3</v>
      </c>
    </row>
    <row r="36279" spans="1:6" x14ac:dyDescent="0.3">
      <c r="A36279">
        <v>36.277000000000001</v>
      </c>
      <c r="B36279" s="1">
        <v>2.708879</v>
      </c>
      <c r="C36279">
        <v>0.13421</v>
      </c>
      <c r="D36279">
        <v>-0.110554</v>
      </c>
      <c r="E36279">
        <v>2.8850000000000001E-2</v>
      </c>
      <c r="F36279">
        <v>4.7419999999999997E-3</v>
      </c>
    </row>
    <row r="36280" spans="1:6" x14ac:dyDescent="0.3">
      <c r="A36280">
        <v>36.277999999999999</v>
      </c>
      <c r="B36280" s="1">
        <v>2.708879</v>
      </c>
      <c r="C36280">
        <v>0.57843199999999995</v>
      </c>
      <c r="D36280">
        <v>-9.1408000000000003E-2</v>
      </c>
      <c r="E36280">
        <v>4.7155000000000002E-2</v>
      </c>
      <c r="F36280">
        <v>-1.4999999999999999E-4</v>
      </c>
    </row>
    <row r="36281" spans="1:6" x14ac:dyDescent="0.3">
      <c r="A36281">
        <v>36.279000000000003</v>
      </c>
      <c r="B36281" s="1">
        <v>2.7088800000000002</v>
      </c>
      <c r="C36281">
        <v>0.63924800000000004</v>
      </c>
      <c r="D36281">
        <v>-0.224219</v>
      </c>
      <c r="E36281">
        <v>-8.6729000000000001E-2</v>
      </c>
      <c r="F36281">
        <v>-9.2280000000000001E-3</v>
      </c>
    </row>
    <row r="36282" spans="1:6" x14ac:dyDescent="0.3">
      <c r="A36282">
        <v>36.28</v>
      </c>
      <c r="B36282" s="1">
        <v>2.7088800000000002</v>
      </c>
      <c r="C36282">
        <v>0.65135299999999996</v>
      </c>
      <c r="D36282">
        <v>-0.22939399999999999</v>
      </c>
      <c r="E36282">
        <v>-9.3177999999999997E-2</v>
      </c>
      <c r="F36282">
        <v>-2.0934000000000001E-2</v>
      </c>
    </row>
    <row r="36283" spans="1:6" x14ac:dyDescent="0.3">
      <c r="A36283">
        <v>36.280999999999999</v>
      </c>
      <c r="B36283" s="1">
        <v>2.7088809999999999</v>
      </c>
      <c r="C36283">
        <v>0.70991899999999997</v>
      </c>
      <c r="D36283">
        <v>-0.13081100000000001</v>
      </c>
      <c r="E36283">
        <v>3.9490000000000003E-3</v>
      </c>
      <c r="F36283">
        <v>-3.0825000000000002E-2</v>
      </c>
    </row>
    <row r="36284" spans="1:6" x14ac:dyDescent="0.3">
      <c r="A36284">
        <v>36.281999999999996</v>
      </c>
      <c r="B36284" s="1">
        <v>2.7088809999999999</v>
      </c>
      <c r="C36284">
        <v>0.70729200000000003</v>
      </c>
      <c r="D36284">
        <v>-0.12461999999999999</v>
      </c>
      <c r="E36284">
        <v>8.4960000000000001E-3</v>
      </c>
      <c r="F36284">
        <v>-3.3021000000000002E-2</v>
      </c>
    </row>
    <row r="36285" spans="1:6" x14ac:dyDescent="0.3">
      <c r="A36285">
        <v>36.283000000000001</v>
      </c>
      <c r="B36285" s="1">
        <v>2.708882</v>
      </c>
      <c r="C36285">
        <v>0.66877500000000001</v>
      </c>
      <c r="D36285">
        <v>-0.184859</v>
      </c>
      <c r="E36285">
        <v>-5.3536E-2</v>
      </c>
      <c r="F36285">
        <v>-2.4695000000000002E-2</v>
      </c>
    </row>
    <row r="36286" spans="1:6" x14ac:dyDescent="0.3">
      <c r="A36286">
        <v>36.283999999999999</v>
      </c>
      <c r="B36286" s="1">
        <v>2.708882</v>
      </c>
      <c r="C36286">
        <v>0.58627600000000002</v>
      </c>
      <c r="D36286">
        <v>-0.24290700000000001</v>
      </c>
      <c r="E36286">
        <v>-0.113467</v>
      </c>
      <c r="F36286">
        <v>-7.7470000000000004E-3</v>
      </c>
    </row>
    <row r="36287" spans="1:6" x14ac:dyDescent="0.3">
      <c r="A36287">
        <v>36.284999999999997</v>
      </c>
      <c r="B36287" s="1">
        <v>2.7088830000000002</v>
      </c>
      <c r="C36287">
        <v>0.53663799999999995</v>
      </c>
      <c r="D36287">
        <v>-0.114616</v>
      </c>
      <c r="E36287">
        <v>1.2893999999999999E-2</v>
      </c>
      <c r="F36287">
        <v>1.2024999999999999E-2</v>
      </c>
    </row>
    <row r="36288" spans="1:6" x14ac:dyDescent="0.3">
      <c r="A36288">
        <v>36.286000000000001</v>
      </c>
      <c r="B36288" s="1">
        <v>2.7088830000000002</v>
      </c>
      <c r="C36288">
        <v>0.29136000000000001</v>
      </c>
      <c r="D36288">
        <v>3.6214999999999997E-2</v>
      </c>
      <c r="E36288">
        <v>0.161777</v>
      </c>
      <c r="F36288">
        <v>2.7702999999999998E-2</v>
      </c>
    </row>
    <row r="36289" spans="1:6" x14ac:dyDescent="0.3">
      <c r="A36289">
        <v>36.286999999999999</v>
      </c>
      <c r="B36289" s="1">
        <v>2.7088839999999998</v>
      </c>
      <c r="C36289">
        <v>-0.44772299999999998</v>
      </c>
      <c r="D36289">
        <v>-0.109691</v>
      </c>
      <c r="E36289">
        <v>1.3932E-2</v>
      </c>
      <c r="F36289">
        <v>3.4613999999999999E-2</v>
      </c>
    </row>
    <row r="36290" spans="1:6" x14ac:dyDescent="0.3">
      <c r="A36290">
        <v>36.287999999999997</v>
      </c>
      <c r="B36290" s="1">
        <v>2.7088839999999998</v>
      </c>
      <c r="C36290">
        <v>-1.1652640000000001</v>
      </c>
      <c r="D36290">
        <v>-0.16494700000000001</v>
      </c>
      <c r="E36290">
        <v>-4.3173000000000003E-2</v>
      </c>
      <c r="F36290">
        <v>3.1105000000000001E-2</v>
      </c>
    </row>
    <row r="36291" spans="1:6" x14ac:dyDescent="0.3">
      <c r="A36291">
        <v>36.289000000000001</v>
      </c>
      <c r="B36291" s="1">
        <v>2.708885</v>
      </c>
      <c r="C36291">
        <v>-1.590986</v>
      </c>
      <c r="D36291">
        <v>-8.9589000000000002E-2</v>
      </c>
      <c r="E36291">
        <v>3.0481000000000001E-2</v>
      </c>
      <c r="F36291">
        <v>1.9524E-2</v>
      </c>
    </row>
    <row r="36292" spans="1:6" x14ac:dyDescent="0.3">
      <c r="A36292">
        <v>36.29</v>
      </c>
      <c r="B36292" s="1">
        <v>2.708885</v>
      </c>
      <c r="C36292">
        <v>-1.674774</v>
      </c>
      <c r="D36292">
        <v>-3.1470999999999999E-2</v>
      </c>
      <c r="E36292">
        <v>8.7050000000000002E-2</v>
      </c>
      <c r="F36292">
        <v>4.2789999999999998E-3</v>
      </c>
    </row>
    <row r="36293" spans="1:6" x14ac:dyDescent="0.3">
      <c r="A36293">
        <v>36.290999999999997</v>
      </c>
      <c r="B36293" s="1">
        <v>2.7088860000000001</v>
      </c>
      <c r="C36293">
        <v>-1.4707330000000001</v>
      </c>
      <c r="D36293">
        <v>-9.6421000000000007E-2</v>
      </c>
      <c r="E36293">
        <v>2.0719000000000001E-2</v>
      </c>
      <c r="F36293">
        <v>-1.0403000000000001E-2</v>
      </c>
    </row>
    <row r="36294" spans="1:6" x14ac:dyDescent="0.3">
      <c r="A36294">
        <v>36.292000000000002</v>
      </c>
      <c r="B36294" s="1">
        <v>2.7088860000000001</v>
      </c>
      <c r="C36294">
        <v>-0.975885</v>
      </c>
      <c r="D36294">
        <v>-0.167155</v>
      </c>
      <c r="E36294">
        <v>-5.1181999999999998E-2</v>
      </c>
      <c r="F36294">
        <v>-2.1468000000000001E-2</v>
      </c>
    </row>
    <row r="36295" spans="1:6" x14ac:dyDescent="0.3">
      <c r="A36295">
        <v>36.292999999999999</v>
      </c>
      <c r="B36295" s="1">
        <v>2.7088869999999998</v>
      </c>
      <c r="C36295">
        <v>-0.29849100000000001</v>
      </c>
      <c r="D36295">
        <v>-0.14843300000000001</v>
      </c>
      <c r="E36295">
        <v>-3.3387E-2</v>
      </c>
      <c r="F36295">
        <v>-2.6020999999999999E-2</v>
      </c>
    </row>
    <row r="36296" spans="1:6" x14ac:dyDescent="0.3">
      <c r="A36296">
        <v>36.293999999999997</v>
      </c>
      <c r="B36296" s="1">
        <v>2.7088869999999998</v>
      </c>
      <c r="C36296">
        <v>0.36302499999999999</v>
      </c>
      <c r="D36296">
        <v>-4.4891E-2</v>
      </c>
      <c r="E36296">
        <v>6.9461999999999996E-2</v>
      </c>
      <c r="F36296">
        <v>-2.1860000000000001E-2</v>
      </c>
    </row>
    <row r="36297" spans="1:6" x14ac:dyDescent="0.3">
      <c r="A36297">
        <v>36.295000000000002</v>
      </c>
      <c r="B36297" s="1">
        <v>2.708888</v>
      </c>
      <c r="C36297">
        <v>0.66635100000000003</v>
      </c>
      <c r="D36297">
        <v>-8.8266999999999998E-2</v>
      </c>
      <c r="E36297">
        <v>2.5579999999999999E-2</v>
      </c>
      <c r="F36297">
        <v>-8.4250000000000002E-3</v>
      </c>
    </row>
    <row r="36298" spans="1:6" x14ac:dyDescent="0.3">
      <c r="A36298">
        <v>36.295999999999999</v>
      </c>
      <c r="B36298" s="1">
        <v>2.708888</v>
      </c>
      <c r="C36298">
        <v>0.69887200000000005</v>
      </c>
      <c r="D36298">
        <v>-0.18004999999999999</v>
      </c>
      <c r="E36298">
        <v>-6.6503999999999994E-2</v>
      </c>
      <c r="F36298">
        <v>9.835E-3</v>
      </c>
    </row>
    <row r="36299" spans="1:6" x14ac:dyDescent="0.3">
      <c r="A36299">
        <v>36.296999999999997</v>
      </c>
      <c r="B36299" s="1">
        <v>2.7088890000000001</v>
      </c>
      <c r="C36299">
        <v>0.77201200000000003</v>
      </c>
      <c r="D36299">
        <v>-9.2009999999999995E-2</v>
      </c>
      <c r="E36299">
        <v>2.1429E-2</v>
      </c>
      <c r="F36299">
        <v>2.5978999999999999E-2</v>
      </c>
    </row>
    <row r="36300" spans="1:6" x14ac:dyDescent="0.3">
      <c r="A36300">
        <v>36.298000000000002</v>
      </c>
      <c r="B36300" s="1">
        <v>2.7088890000000001</v>
      </c>
      <c r="C36300">
        <v>0.83072299999999999</v>
      </c>
      <c r="D36300">
        <v>2.444E-3</v>
      </c>
      <c r="E36300">
        <v>0.115934</v>
      </c>
      <c r="F36300">
        <v>3.3160000000000002E-2</v>
      </c>
    </row>
    <row r="36301" spans="1:6" x14ac:dyDescent="0.3">
      <c r="A36301">
        <v>36.298999999999999</v>
      </c>
      <c r="B36301" s="1">
        <v>2.7088899999999998</v>
      </c>
      <c r="C36301">
        <v>0.77244800000000002</v>
      </c>
      <c r="D36301">
        <v>-6.0082999999999998E-2</v>
      </c>
      <c r="E36301">
        <v>5.3557E-2</v>
      </c>
      <c r="F36301">
        <v>2.8493999999999998E-2</v>
      </c>
    </row>
    <row r="36302" spans="1:6" x14ac:dyDescent="0.3">
      <c r="A36302">
        <v>36.299999999999997</v>
      </c>
      <c r="B36302" s="1">
        <v>2.7088899999999998</v>
      </c>
      <c r="C36302">
        <v>0.70195300000000005</v>
      </c>
      <c r="D36302">
        <v>-0.14630299999999999</v>
      </c>
      <c r="E36302">
        <v>-3.2438000000000002E-2</v>
      </c>
      <c r="F36302">
        <v>1.4213999999999999E-2</v>
      </c>
    </row>
    <row r="36303" spans="1:6" x14ac:dyDescent="0.3">
      <c r="A36303">
        <v>36.301000000000002</v>
      </c>
      <c r="B36303" s="1">
        <v>2.7088909999999999</v>
      </c>
      <c r="C36303">
        <v>0.59626900000000005</v>
      </c>
      <c r="D36303">
        <v>-0.19046199999999999</v>
      </c>
      <c r="E36303">
        <v>-7.6314999999999994E-2</v>
      </c>
      <c r="F36303">
        <v>-3.49E-3</v>
      </c>
    </row>
    <row r="36304" spans="1:6" x14ac:dyDescent="0.3">
      <c r="A36304">
        <v>36.302</v>
      </c>
      <c r="B36304" s="1">
        <v>2.7088909999999999</v>
      </c>
      <c r="C36304">
        <v>0.46278200000000003</v>
      </c>
      <c r="D36304">
        <v>-8.1811999999999996E-2</v>
      </c>
      <c r="E36304">
        <v>3.2650999999999999E-2</v>
      </c>
      <c r="F36304">
        <v>-1.8256999999999999E-2</v>
      </c>
    </row>
    <row r="36305" spans="1:6" x14ac:dyDescent="0.3">
      <c r="A36305">
        <v>36.302999999999997</v>
      </c>
      <c r="B36305" s="1">
        <v>2.7088920000000001</v>
      </c>
      <c r="C36305">
        <v>-3.2649999999999998E-2</v>
      </c>
      <c r="D36305">
        <v>-0.10989500000000001</v>
      </c>
      <c r="E36305">
        <v>4.8640000000000003E-3</v>
      </c>
      <c r="F36305">
        <v>-2.6190000000000001E-2</v>
      </c>
    </row>
    <row r="36306" spans="1:6" x14ac:dyDescent="0.3">
      <c r="A36306">
        <v>36.304000000000002</v>
      </c>
      <c r="B36306" s="1">
        <v>2.7088920000000001</v>
      </c>
      <c r="C36306">
        <v>-0.76614300000000002</v>
      </c>
      <c r="D36306">
        <v>-0.203211</v>
      </c>
      <c r="E36306">
        <v>-8.8203000000000004E-2</v>
      </c>
      <c r="F36306">
        <v>-2.7319E-2</v>
      </c>
    </row>
    <row r="36307" spans="1:6" x14ac:dyDescent="0.3">
      <c r="A36307">
        <v>36.305</v>
      </c>
      <c r="B36307" s="1">
        <v>2.7088930000000002</v>
      </c>
      <c r="C36307">
        <v>-1.399759</v>
      </c>
      <c r="D36307">
        <v>-0.201908</v>
      </c>
      <c r="E36307">
        <v>-8.6676000000000003E-2</v>
      </c>
      <c r="F36307">
        <v>-2.4121E-2</v>
      </c>
    </row>
    <row r="36308" spans="1:6" x14ac:dyDescent="0.3">
      <c r="A36308">
        <v>36.305999999999997</v>
      </c>
      <c r="B36308" s="1">
        <v>2.7088930000000002</v>
      </c>
      <c r="C36308">
        <v>-1.6622129999999999</v>
      </c>
      <c r="D36308">
        <v>-6.7437999999999998E-2</v>
      </c>
      <c r="E36308">
        <v>4.7988999999999997E-2</v>
      </c>
      <c r="F36308">
        <v>-1.7881000000000001E-2</v>
      </c>
    </row>
    <row r="36309" spans="1:6" x14ac:dyDescent="0.3">
      <c r="A36309">
        <v>36.307000000000002</v>
      </c>
      <c r="B36309" s="1">
        <v>2.7088939999999999</v>
      </c>
      <c r="C36309">
        <v>-1.7026289999999999</v>
      </c>
      <c r="D36309">
        <v>-0.108514</v>
      </c>
      <c r="E36309">
        <v>7.051E-3</v>
      </c>
      <c r="F36309">
        <v>-8.4770000000000002E-3</v>
      </c>
    </row>
    <row r="36310" spans="1:6" x14ac:dyDescent="0.3">
      <c r="A36310">
        <v>36.308</v>
      </c>
      <c r="B36310" s="1">
        <v>2.7088939999999999</v>
      </c>
      <c r="C36310">
        <v>-1.392914</v>
      </c>
      <c r="D36310">
        <v>-0.183452</v>
      </c>
      <c r="E36310">
        <v>-6.7796999999999996E-2</v>
      </c>
      <c r="F36310">
        <v>3.192E-3</v>
      </c>
    </row>
    <row r="36311" spans="1:6" x14ac:dyDescent="0.3">
      <c r="A36311">
        <v>36.308999999999997</v>
      </c>
      <c r="B36311" s="1">
        <v>2.7088950000000001</v>
      </c>
      <c r="C36311">
        <v>-0.73864099999999999</v>
      </c>
      <c r="D36311">
        <v>-0.147921</v>
      </c>
      <c r="E36311">
        <v>-3.2190000000000003E-2</v>
      </c>
      <c r="F36311">
        <v>1.405E-2</v>
      </c>
    </row>
    <row r="36312" spans="1:6" x14ac:dyDescent="0.3">
      <c r="A36312">
        <v>36.31</v>
      </c>
      <c r="B36312" s="1">
        <v>2.7088950000000001</v>
      </c>
      <c r="C36312">
        <v>-3.7330000000000002E-3</v>
      </c>
      <c r="D36312">
        <v>-5.9237999999999999E-2</v>
      </c>
      <c r="E36312">
        <v>5.6589E-2</v>
      </c>
      <c r="F36312">
        <v>1.9542E-2</v>
      </c>
    </row>
    <row r="36313" spans="1:6" x14ac:dyDescent="0.3">
      <c r="A36313">
        <v>36.311</v>
      </c>
      <c r="B36313" s="1">
        <v>2.7088960000000002</v>
      </c>
      <c r="C36313">
        <v>0.55281599999999997</v>
      </c>
      <c r="D36313">
        <v>-1.3999999999999999E-4</v>
      </c>
      <c r="E36313">
        <v>0.11579299999999999</v>
      </c>
      <c r="F36313">
        <v>1.6990000000000002E-2</v>
      </c>
    </row>
    <row r="36314" spans="1:6" x14ac:dyDescent="0.3">
      <c r="A36314">
        <v>36.311999999999998</v>
      </c>
      <c r="B36314" s="1">
        <v>2.7088960000000002</v>
      </c>
      <c r="C36314">
        <v>0.67374999999999996</v>
      </c>
      <c r="D36314">
        <v>-0.14823500000000001</v>
      </c>
      <c r="E36314">
        <v>-3.2201E-2</v>
      </c>
      <c r="F36314">
        <v>7.7720000000000003E-3</v>
      </c>
    </row>
    <row r="36315" spans="1:6" x14ac:dyDescent="0.3">
      <c r="A36315">
        <v>36.313000000000002</v>
      </c>
      <c r="B36315" s="1">
        <v>2.7088969999999999</v>
      </c>
      <c r="C36315">
        <v>0.694021</v>
      </c>
      <c r="D36315">
        <v>-0.19172700000000001</v>
      </c>
      <c r="E36315">
        <v>-7.5540999999999997E-2</v>
      </c>
      <c r="F36315">
        <v>-3.673E-3</v>
      </c>
    </row>
    <row r="36316" spans="1:6" x14ac:dyDescent="0.3">
      <c r="A36316">
        <v>36.314</v>
      </c>
      <c r="B36316" s="1">
        <v>2.7088969999999999</v>
      </c>
      <c r="C36316">
        <v>0.76217000000000001</v>
      </c>
      <c r="D36316">
        <v>-9.1656000000000001E-2</v>
      </c>
      <c r="E36316">
        <v>2.4759E-2</v>
      </c>
      <c r="F36316">
        <v>-1.0789999999999999E-2</v>
      </c>
    </row>
    <row r="36317" spans="1:6" x14ac:dyDescent="0.3">
      <c r="A36317">
        <v>36.314999999999998</v>
      </c>
      <c r="B36317" s="1">
        <v>2.708898</v>
      </c>
      <c r="C36317">
        <v>0.80046600000000001</v>
      </c>
      <c r="D36317">
        <v>-3.0280000000000001E-2</v>
      </c>
      <c r="E36317">
        <v>8.6428000000000005E-2</v>
      </c>
      <c r="F36317">
        <v>-9.195E-3</v>
      </c>
    </row>
    <row r="36318" spans="1:6" x14ac:dyDescent="0.3">
      <c r="A36318">
        <v>36.316000000000003</v>
      </c>
      <c r="B36318" s="1">
        <v>2.708898</v>
      </c>
      <c r="C36318">
        <v>0.72909400000000002</v>
      </c>
      <c r="D36318">
        <v>-0.116464</v>
      </c>
      <c r="E36318">
        <v>5.9199999999999997E-4</v>
      </c>
      <c r="F36318">
        <v>3.01E-4</v>
      </c>
    </row>
    <row r="36319" spans="1:6" x14ac:dyDescent="0.3">
      <c r="A36319">
        <v>36.317</v>
      </c>
      <c r="B36319" s="1">
        <v>2.7088990000000002</v>
      </c>
      <c r="C36319">
        <v>0.69034600000000002</v>
      </c>
      <c r="D36319">
        <v>-0.152533</v>
      </c>
      <c r="E36319">
        <v>-3.5049999999999998E-2</v>
      </c>
      <c r="F36319">
        <v>1.2278000000000001E-2</v>
      </c>
    </row>
    <row r="36320" spans="1:6" x14ac:dyDescent="0.3">
      <c r="A36320">
        <v>36.317999999999998</v>
      </c>
      <c r="B36320" s="1">
        <v>2.7088990000000002</v>
      </c>
      <c r="C36320">
        <v>0.61050499999999996</v>
      </c>
      <c r="D36320">
        <v>-0.116975</v>
      </c>
      <c r="E36320">
        <v>1.024E-3</v>
      </c>
      <c r="F36320">
        <v>2.0570999999999999E-2</v>
      </c>
    </row>
    <row r="36321" spans="1:6" x14ac:dyDescent="0.3">
      <c r="A36321">
        <v>36.319000000000003</v>
      </c>
      <c r="B36321" s="1">
        <v>2.7088999999999999</v>
      </c>
      <c r="C36321">
        <v>0.42400300000000002</v>
      </c>
      <c r="D36321">
        <v>1.4174000000000001E-2</v>
      </c>
      <c r="E36321">
        <v>0.13276199999999999</v>
      </c>
      <c r="F36321">
        <v>2.1905000000000001E-2</v>
      </c>
    </row>
    <row r="36322" spans="1:6" x14ac:dyDescent="0.3">
      <c r="A36322">
        <v>36.32</v>
      </c>
      <c r="B36322" s="1">
        <v>2.7088999999999999</v>
      </c>
      <c r="C36322">
        <v>-0.234069</v>
      </c>
      <c r="D36322">
        <v>-0.10909099999999999</v>
      </c>
      <c r="E36322">
        <v>1.0123E-2</v>
      </c>
      <c r="F36322">
        <v>1.6900999999999999E-2</v>
      </c>
    </row>
    <row r="36323" spans="1:6" x14ac:dyDescent="0.3">
      <c r="A36323">
        <v>36.320999999999998</v>
      </c>
      <c r="B36323" s="1">
        <v>2.708901</v>
      </c>
      <c r="C36323">
        <v>-0.96826800000000002</v>
      </c>
      <c r="D36323">
        <v>-0.17899200000000001</v>
      </c>
      <c r="E36323">
        <v>-5.9108000000000001E-2</v>
      </c>
      <c r="F36323">
        <v>7.6169999999999996E-3</v>
      </c>
    </row>
    <row r="36324" spans="1:6" x14ac:dyDescent="0.3">
      <c r="A36324">
        <v>36.322000000000003</v>
      </c>
      <c r="B36324" s="1">
        <v>2.708901</v>
      </c>
      <c r="C36324">
        <v>-1.525997</v>
      </c>
      <c r="D36324">
        <v>-0.154776</v>
      </c>
      <c r="E36324">
        <v>-3.4166000000000002E-2</v>
      </c>
      <c r="F36324">
        <v>-3.725E-3</v>
      </c>
    </row>
    <row r="36325" spans="1:6" x14ac:dyDescent="0.3">
      <c r="A36325">
        <v>36.323</v>
      </c>
      <c r="B36325" s="1">
        <v>2.7089020000000001</v>
      </c>
      <c r="C36325">
        <v>-1.7265079999999999</v>
      </c>
      <c r="D36325">
        <v>-7.7951000000000006E-2</v>
      </c>
      <c r="E36325">
        <v>4.3409000000000003E-2</v>
      </c>
      <c r="F36325">
        <v>-1.4999E-2</v>
      </c>
    </row>
    <row r="36326" spans="1:6" x14ac:dyDescent="0.3">
      <c r="A36326">
        <v>36.323999999999998</v>
      </c>
      <c r="B36326" s="1">
        <v>2.7089020000000001</v>
      </c>
      <c r="C36326">
        <v>-1.6342749999999999</v>
      </c>
      <c r="D36326">
        <v>-0.12389600000000001</v>
      </c>
      <c r="E36326">
        <v>-1.8090000000000001E-3</v>
      </c>
      <c r="F36326">
        <v>-2.4132000000000001E-2</v>
      </c>
    </row>
    <row r="36327" spans="1:6" x14ac:dyDescent="0.3">
      <c r="A36327">
        <v>36.325000000000003</v>
      </c>
      <c r="B36327" s="1">
        <v>2.7089029999999998</v>
      </c>
      <c r="C36327">
        <v>-1.222153</v>
      </c>
      <c r="D36327">
        <v>-0.201293</v>
      </c>
      <c r="E36327">
        <v>-7.8505000000000005E-2</v>
      </c>
      <c r="F36327">
        <v>-2.9127E-2</v>
      </c>
    </row>
    <row r="36328" spans="1:6" x14ac:dyDescent="0.3">
      <c r="A36328">
        <v>36.326000000000001</v>
      </c>
      <c r="B36328" s="1">
        <v>2.7089029999999998</v>
      </c>
      <c r="C36328">
        <v>-0.58993799999999996</v>
      </c>
      <c r="D36328">
        <v>-0.22420999999999999</v>
      </c>
      <c r="E36328">
        <v>-0.100746</v>
      </c>
      <c r="F36328">
        <v>-2.7778000000000001E-2</v>
      </c>
    </row>
    <row r="36329" spans="1:6" x14ac:dyDescent="0.3">
      <c r="A36329">
        <v>36.326999999999998</v>
      </c>
      <c r="B36329" s="1">
        <v>2.708904</v>
      </c>
      <c r="C36329">
        <v>0.14083499999999999</v>
      </c>
      <c r="D36329">
        <v>-0.10363700000000001</v>
      </c>
      <c r="E36329">
        <v>2.0468E-2</v>
      </c>
      <c r="F36329">
        <v>-1.9539999999999998E-2</v>
      </c>
    </row>
    <row r="36330" spans="1:6" x14ac:dyDescent="0.3">
      <c r="A36330">
        <v>36.328000000000003</v>
      </c>
      <c r="B36330" s="1">
        <v>2.708904</v>
      </c>
      <c r="C36330">
        <v>0.59694000000000003</v>
      </c>
      <c r="D36330">
        <v>-7.1370000000000003E-2</v>
      </c>
      <c r="E36330">
        <v>5.3290999999999998E-2</v>
      </c>
      <c r="F36330">
        <v>-6.1539999999999997E-3</v>
      </c>
    </row>
    <row r="36331" spans="1:6" x14ac:dyDescent="0.3">
      <c r="A36331">
        <v>36.329000000000001</v>
      </c>
      <c r="B36331" s="1">
        <v>2.7089050000000001</v>
      </c>
      <c r="C36331">
        <v>0.672431</v>
      </c>
      <c r="D36331">
        <v>-0.189723</v>
      </c>
      <c r="E36331">
        <v>-6.4597000000000002E-2</v>
      </c>
      <c r="F36331">
        <v>7.3819999999999997E-3</v>
      </c>
    </row>
    <row r="36332" spans="1:6" x14ac:dyDescent="0.3">
      <c r="A36332">
        <v>36.33</v>
      </c>
      <c r="B36332" s="1">
        <v>2.7089050000000001</v>
      </c>
      <c r="C36332">
        <v>0.71496899999999997</v>
      </c>
      <c r="D36332">
        <v>-0.166687</v>
      </c>
      <c r="E36332">
        <v>-4.1165E-2</v>
      </c>
      <c r="F36332">
        <v>1.5921999999999999E-2</v>
      </c>
    </row>
    <row r="36333" spans="1:6" x14ac:dyDescent="0.3">
      <c r="A36333">
        <v>36.331000000000003</v>
      </c>
      <c r="B36333" s="1">
        <v>2.7089059999999998</v>
      </c>
      <c r="C36333">
        <v>0.79851499999999997</v>
      </c>
      <c r="D36333">
        <v>-4.5829000000000002E-2</v>
      </c>
      <c r="E36333">
        <v>8.0019000000000007E-2</v>
      </c>
      <c r="F36333">
        <v>1.7651E-2</v>
      </c>
    </row>
    <row r="36334" spans="1:6" x14ac:dyDescent="0.3">
      <c r="A36334">
        <v>36.332000000000001</v>
      </c>
      <c r="B36334" s="1">
        <v>2.7089059999999998</v>
      </c>
      <c r="C36334">
        <v>0.77730100000000002</v>
      </c>
      <c r="D36334">
        <v>-5.8527000000000003E-2</v>
      </c>
      <c r="E36334">
        <v>6.7544999999999994E-2</v>
      </c>
      <c r="F36334">
        <v>1.5377999999999999E-2</v>
      </c>
    </row>
    <row r="36335" spans="1:6" x14ac:dyDescent="0.3">
      <c r="A36335">
        <v>36.332999999999998</v>
      </c>
      <c r="B36335" s="1">
        <v>2.708907</v>
      </c>
      <c r="C36335">
        <v>0.71276399999999995</v>
      </c>
      <c r="D36335">
        <v>-0.14138800000000001</v>
      </c>
      <c r="E36335">
        <v>-1.5181999999999999E-2</v>
      </c>
      <c r="F36335">
        <v>1.3282E-2</v>
      </c>
    </row>
    <row r="36336" spans="1:6" x14ac:dyDescent="0.3">
      <c r="A36336">
        <v>36.334000000000003</v>
      </c>
      <c r="B36336" s="1">
        <v>2.708907</v>
      </c>
      <c r="C36336">
        <v>0.64334100000000005</v>
      </c>
      <c r="D36336">
        <v>-0.183583</v>
      </c>
      <c r="E36336">
        <v>-5.7304000000000001E-2</v>
      </c>
      <c r="F36336">
        <v>1.393E-2</v>
      </c>
    </row>
    <row r="36337" spans="1:6" x14ac:dyDescent="0.3">
      <c r="A36337">
        <v>36.335000000000001</v>
      </c>
      <c r="B36337" s="1">
        <v>2.7089080000000001</v>
      </c>
      <c r="C36337">
        <v>0.55594399999999999</v>
      </c>
      <c r="D36337">
        <v>-9.5620999999999998E-2</v>
      </c>
      <c r="E36337">
        <v>3.0685E-2</v>
      </c>
      <c r="F36337">
        <v>1.5828999999999999E-2</v>
      </c>
    </row>
    <row r="36338" spans="1:6" x14ac:dyDescent="0.3">
      <c r="A36338">
        <v>36.335999999999999</v>
      </c>
      <c r="B36338" s="1">
        <v>2.7089080000000001</v>
      </c>
      <c r="C36338">
        <v>0.24515700000000001</v>
      </c>
      <c r="D36338">
        <v>-1.2729000000000001E-2</v>
      </c>
      <c r="E36338">
        <v>0.11354599999999999</v>
      </c>
      <c r="F36338">
        <v>1.4467000000000001E-2</v>
      </c>
    </row>
    <row r="36339" spans="1:6" x14ac:dyDescent="0.3">
      <c r="A36339">
        <v>36.337000000000003</v>
      </c>
      <c r="B36339" s="1">
        <v>2.7089089999999998</v>
      </c>
      <c r="C36339">
        <v>-0.48454000000000003</v>
      </c>
      <c r="D36339">
        <v>-0.14693300000000001</v>
      </c>
      <c r="E36339">
        <v>-2.0752E-2</v>
      </c>
      <c r="F36339">
        <v>6.3420000000000004E-3</v>
      </c>
    </row>
    <row r="36340" spans="1:6" x14ac:dyDescent="0.3">
      <c r="A36340">
        <v>36.338000000000001</v>
      </c>
      <c r="B36340" s="1">
        <v>2.7089089999999998</v>
      </c>
      <c r="C36340">
        <v>-1.208218</v>
      </c>
      <c r="D36340">
        <v>-0.204929</v>
      </c>
      <c r="E36340">
        <v>-7.8854999999999995E-2</v>
      </c>
      <c r="F36340">
        <v>-8.3909999999999992E-3</v>
      </c>
    </row>
    <row r="36341" spans="1:6" x14ac:dyDescent="0.3">
      <c r="A36341">
        <v>36.338999999999999</v>
      </c>
      <c r="B36341" s="1">
        <v>2.7089099999999999</v>
      </c>
      <c r="C36341">
        <v>-1.636568</v>
      </c>
      <c r="D36341">
        <v>-0.12812599999999999</v>
      </c>
      <c r="E36341">
        <v>-2.1510000000000001E-3</v>
      </c>
      <c r="F36341">
        <v>-2.3650000000000001E-2</v>
      </c>
    </row>
    <row r="36342" spans="1:6" x14ac:dyDescent="0.3">
      <c r="A36342">
        <v>36.340000000000003</v>
      </c>
      <c r="B36342" s="1">
        <v>2.7089099999999999</v>
      </c>
      <c r="C36342">
        <v>-1.750219</v>
      </c>
      <c r="D36342">
        <v>-9.7871E-2</v>
      </c>
      <c r="E36342">
        <v>2.8003E-2</v>
      </c>
      <c r="F36342">
        <v>-3.1198E-2</v>
      </c>
    </row>
    <row r="36343" spans="1:6" x14ac:dyDescent="0.3">
      <c r="A36343">
        <v>36.341000000000001</v>
      </c>
      <c r="B36343" s="1">
        <v>2.7089099999999999</v>
      </c>
      <c r="C36343">
        <v>-1.554144</v>
      </c>
      <c r="D36343">
        <v>-0.17066000000000001</v>
      </c>
      <c r="E36343">
        <v>-4.4894999999999997E-2</v>
      </c>
      <c r="F36343">
        <v>-2.6360000000000001E-2</v>
      </c>
    </row>
    <row r="36344" spans="1:6" x14ac:dyDescent="0.3">
      <c r="A36344">
        <v>36.341999999999999</v>
      </c>
      <c r="B36344" s="1">
        <v>2.7089110000000001</v>
      </c>
      <c r="C36344">
        <v>-1.025998</v>
      </c>
      <c r="D36344">
        <v>-0.21032999999999999</v>
      </c>
      <c r="E36344">
        <v>-8.4650000000000003E-2</v>
      </c>
      <c r="F36344">
        <v>-1.1610000000000001E-2</v>
      </c>
    </row>
    <row r="36345" spans="1:6" x14ac:dyDescent="0.3">
      <c r="A36345">
        <v>36.343000000000004</v>
      </c>
      <c r="B36345" s="1">
        <v>2.7089110000000001</v>
      </c>
      <c r="C36345">
        <v>-0.27527499999999999</v>
      </c>
      <c r="D36345">
        <v>-0.122402</v>
      </c>
      <c r="E36345">
        <v>3.2439999999999999E-3</v>
      </c>
      <c r="F36345">
        <v>5.2469999999999999E-3</v>
      </c>
    </row>
    <row r="36346" spans="1:6" x14ac:dyDescent="0.3">
      <c r="A36346">
        <v>36.344000000000001</v>
      </c>
      <c r="B36346" s="1">
        <v>2.7089120000000002</v>
      </c>
      <c r="C36346">
        <v>0.38742700000000002</v>
      </c>
      <c r="D36346">
        <v>-2.2863000000000001E-2</v>
      </c>
      <c r="E36346">
        <v>0.102799</v>
      </c>
      <c r="F36346">
        <v>1.5549E-2</v>
      </c>
    </row>
    <row r="36347" spans="1:6" x14ac:dyDescent="0.3">
      <c r="A36347">
        <v>36.344999999999999</v>
      </c>
      <c r="B36347" s="1">
        <v>2.7089120000000002</v>
      </c>
      <c r="C36347">
        <v>0.65519899999999998</v>
      </c>
      <c r="D36347">
        <v>-0.10363</v>
      </c>
      <c r="E36347">
        <v>2.2071E-2</v>
      </c>
      <c r="F36347">
        <v>1.5889E-2</v>
      </c>
    </row>
    <row r="36348" spans="1:6" x14ac:dyDescent="0.3">
      <c r="A36348">
        <v>36.345999999999997</v>
      </c>
      <c r="B36348" s="1">
        <v>2.7089129999999999</v>
      </c>
      <c r="C36348">
        <v>0.685608</v>
      </c>
      <c r="D36348">
        <v>-0.197736</v>
      </c>
      <c r="E36348">
        <v>-7.1940000000000004E-2</v>
      </c>
      <c r="F36348">
        <v>8.0820000000000006E-3</v>
      </c>
    </row>
    <row r="36349" spans="1:6" x14ac:dyDescent="0.3">
      <c r="A36349">
        <v>36.347000000000001</v>
      </c>
      <c r="B36349" s="1">
        <v>2.708914</v>
      </c>
      <c r="C36349">
        <v>0.71384800000000004</v>
      </c>
      <c r="D36349">
        <v>-0.157833</v>
      </c>
      <c r="E36349">
        <v>-3.1869000000000001E-2</v>
      </c>
      <c r="F36349">
        <v>-1.1609999999999999E-3</v>
      </c>
    </row>
    <row r="36350" spans="1:6" x14ac:dyDescent="0.3">
      <c r="A36350">
        <v>36.347999999999999</v>
      </c>
      <c r="B36350" s="1">
        <v>2.708914</v>
      </c>
      <c r="C36350">
        <v>0.79334800000000005</v>
      </c>
      <c r="D36350">
        <v>-4.4712000000000002E-2</v>
      </c>
      <c r="E36350">
        <v>8.1485000000000002E-2</v>
      </c>
      <c r="F36350">
        <v>-5.4599999999999996E-3</v>
      </c>
    </row>
    <row r="36351" spans="1:6" x14ac:dyDescent="0.3">
      <c r="A36351">
        <v>36.348999999999997</v>
      </c>
      <c r="B36351" s="1">
        <v>2.7089150000000002</v>
      </c>
      <c r="C36351">
        <v>0.74761299999999997</v>
      </c>
      <c r="D36351">
        <v>-9.5946000000000004E-2</v>
      </c>
      <c r="E36351">
        <v>3.0523999999999999E-2</v>
      </c>
      <c r="F36351">
        <v>-2.3890000000000001E-3</v>
      </c>
    </row>
    <row r="36352" spans="1:6" x14ac:dyDescent="0.3">
      <c r="A36352">
        <v>36.35</v>
      </c>
      <c r="B36352" s="1">
        <v>2.7089150000000002</v>
      </c>
      <c r="C36352">
        <v>0.69526100000000002</v>
      </c>
      <c r="D36352">
        <v>-0.161664</v>
      </c>
      <c r="E36352">
        <v>-3.4869999999999998E-2</v>
      </c>
      <c r="F36352">
        <v>4.8679999999999999E-3</v>
      </c>
    </row>
    <row r="36353" spans="1:6" x14ac:dyDescent="0.3">
      <c r="A36353">
        <v>36.350999999999999</v>
      </c>
      <c r="B36353" s="1">
        <v>2.7089150000000002</v>
      </c>
      <c r="C36353">
        <v>0.61829299999999998</v>
      </c>
      <c r="D36353">
        <v>-0.173402</v>
      </c>
      <c r="E36353">
        <v>-4.6216E-2</v>
      </c>
      <c r="F36353">
        <v>1.0789999999999999E-2</v>
      </c>
    </row>
    <row r="36354" spans="1:6" x14ac:dyDescent="0.3">
      <c r="A36354">
        <v>36.351999999999997</v>
      </c>
      <c r="B36354" s="1">
        <v>2.7089159999999999</v>
      </c>
      <c r="C36354">
        <v>0.50254100000000002</v>
      </c>
      <c r="D36354">
        <v>-4.5598E-2</v>
      </c>
      <c r="E36354">
        <v>8.2048999999999997E-2</v>
      </c>
      <c r="F36354">
        <v>1.1070999999999999E-2</v>
      </c>
    </row>
    <row r="36355" spans="1:6" x14ac:dyDescent="0.3">
      <c r="A36355">
        <v>36.353000000000002</v>
      </c>
      <c r="B36355" s="1">
        <v>2.7089159999999999</v>
      </c>
      <c r="C36355">
        <v>1.7170999999999999E-2</v>
      </c>
      <c r="D36355">
        <v>-6.3796000000000005E-2</v>
      </c>
      <c r="E36355">
        <v>6.4338000000000006E-2</v>
      </c>
      <c r="F36355">
        <v>5.6559999999999996E-3</v>
      </c>
    </row>
    <row r="36356" spans="1:6" x14ac:dyDescent="0.3">
      <c r="A36356">
        <v>36.353999999999999</v>
      </c>
      <c r="B36356" s="1">
        <v>2.708917</v>
      </c>
      <c r="C36356">
        <v>-0.73503600000000002</v>
      </c>
      <c r="D36356">
        <v>-0.17416799999999999</v>
      </c>
      <c r="E36356">
        <v>-4.5541999999999999E-2</v>
      </c>
      <c r="F36356">
        <v>-2.4199999999999998E-3</v>
      </c>
    </row>
    <row r="36357" spans="1:6" x14ac:dyDescent="0.3">
      <c r="A36357">
        <v>36.354999999999997</v>
      </c>
      <c r="B36357" s="1">
        <v>2.708917</v>
      </c>
      <c r="C36357">
        <v>-1.399729</v>
      </c>
      <c r="D36357">
        <v>-0.19724800000000001</v>
      </c>
      <c r="E36357">
        <v>-6.8107000000000001E-2</v>
      </c>
      <c r="F36357">
        <v>-9.6299999999999997E-3</v>
      </c>
    </row>
    <row r="36358" spans="1:6" x14ac:dyDescent="0.3">
      <c r="A36358">
        <v>36.356000000000002</v>
      </c>
      <c r="B36358" s="1">
        <v>2.7089180000000002</v>
      </c>
      <c r="C36358">
        <v>-1.7008529999999999</v>
      </c>
      <c r="D36358">
        <v>-9.2592999999999995E-2</v>
      </c>
      <c r="E36358">
        <v>3.7069999999999999E-2</v>
      </c>
      <c r="F36358">
        <v>-1.3056999999999999E-2</v>
      </c>
    </row>
    <row r="36359" spans="1:6" x14ac:dyDescent="0.3">
      <c r="A36359">
        <v>36.356999999999999</v>
      </c>
      <c r="B36359" s="1">
        <v>2.7089180000000002</v>
      </c>
      <c r="C36359">
        <v>-1.702056</v>
      </c>
      <c r="D36359">
        <v>-8.9498999999999995E-2</v>
      </c>
      <c r="E36359">
        <v>4.0641999999999998E-2</v>
      </c>
      <c r="F36359">
        <v>-1.1674E-2</v>
      </c>
    </row>
    <row r="36360" spans="1:6" x14ac:dyDescent="0.3">
      <c r="A36360">
        <v>36.357999999999997</v>
      </c>
      <c r="B36360" s="1">
        <v>2.7089189999999999</v>
      </c>
      <c r="C36360">
        <v>-1.3855599999999999</v>
      </c>
      <c r="D36360">
        <v>-0.16345399999999999</v>
      </c>
      <c r="E36360">
        <v>-3.2895000000000001E-2</v>
      </c>
      <c r="F36360">
        <v>-6.6689999999999996E-3</v>
      </c>
    </row>
    <row r="36361" spans="1:6" x14ac:dyDescent="0.3">
      <c r="A36361">
        <v>36.359000000000002</v>
      </c>
      <c r="B36361" s="1">
        <v>2.7089189999999999</v>
      </c>
      <c r="C36361">
        <v>-0.795242</v>
      </c>
      <c r="D36361">
        <v>-0.20138300000000001</v>
      </c>
      <c r="E36361">
        <v>-7.0462999999999998E-2</v>
      </c>
      <c r="F36361">
        <v>4.1100000000000002E-4</v>
      </c>
    </row>
    <row r="36362" spans="1:6" x14ac:dyDescent="0.3">
      <c r="A36362">
        <v>36.36</v>
      </c>
      <c r="B36362" s="1">
        <v>2.70892</v>
      </c>
      <c r="C36362">
        <v>-5.7251000000000003E-2</v>
      </c>
      <c r="D36362">
        <v>-0.113096</v>
      </c>
      <c r="E36362">
        <v>1.8120000000000001E-2</v>
      </c>
      <c r="F36362">
        <v>8.397E-3</v>
      </c>
    </row>
    <row r="36363" spans="1:6" x14ac:dyDescent="0.3">
      <c r="A36363">
        <v>36.360999999999997</v>
      </c>
      <c r="B36363" s="1">
        <v>2.70892</v>
      </c>
      <c r="C36363">
        <v>0.52209700000000003</v>
      </c>
      <c r="D36363">
        <v>-3.1642000000000003E-2</v>
      </c>
      <c r="E36363">
        <v>9.9764000000000005E-2</v>
      </c>
      <c r="F36363">
        <v>1.6414999999999999E-2</v>
      </c>
    </row>
    <row r="36364" spans="1:6" x14ac:dyDescent="0.3">
      <c r="A36364">
        <v>36.362000000000002</v>
      </c>
      <c r="B36364" s="1">
        <v>2.7089210000000001</v>
      </c>
      <c r="C36364">
        <v>0.66301399999999999</v>
      </c>
      <c r="D36364">
        <v>-0.160001</v>
      </c>
      <c r="E36364">
        <v>-2.8552000000000001E-2</v>
      </c>
      <c r="F36364">
        <v>2.2613999999999999E-2</v>
      </c>
    </row>
    <row r="36365" spans="1:6" x14ac:dyDescent="0.3">
      <c r="A36365">
        <v>36.363</v>
      </c>
      <c r="B36365" s="1">
        <v>2.7089210000000001</v>
      </c>
      <c r="C36365">
        <v>0.70224299999999995</v>
      </c>
      <c r="D36365">
        <v>-0.18604499999999999</v>
      </c>
      <c r="E36365">
        <v>-5.4670000000000003E-2</v>
      </c>
      <c r="F36365">
        <v>2.2605E-2</v>
      </c>
    </row>
    <row r="36366" spans="1:6" x14ac:dyDescent="0.3">
      <c r="A36366">
        <v>36.363999999999997</v>
      </c>
      <c r="B36366" s="1">
        <v>2.7089219999999998</v>
      </c>
      <c r="C36366">
        <v>0.73806700000000003</v>
      </c>
      <c r="D36366">
        <v>-0.120846</v>
      </c>
      <c r="E36366">
        <v>1.0337000000000001E-2</v>
      </c>
      <c r="F36366">
        <v>1.2821000000000001E-2</v>
      </c>
    </row>
    <row r="36367" spans="1:6" x14ac:dyDescent="0.3">
      <c r="A36367">
        <v>36.365000000000002</v>
      </c>
      <c r="B36367" s="1">
        <v>2.7089219999999998</v>
      </c>
      <c r="C36367">
        <v>0.75479499999999999</v>
      </c>
      <c r="D36367">
        <v>-8.1127000000000005E-2</v>
      </c>
      <c r="E36367">
        <v>4.9722000000000002E-2</v>
      </c>
      <c r="F36367">
        <v>-6.6100000000000004E-3</v>
      </c>
    </row>
    <row r="36368" spans="1:6" x14ac:dyDescent="0.3">
      <c r="A36368">
        <v>36.366</v>
      </c>
      <c r="B36368" s="1">
        <v>2.708923</v>
      </c>
      <c r="C36368">
        <v>0.68528299999999998</v>
      </c>
      <c r="D36368">
        <v>-0.16492299999999999</v>
      </c>
      <c r="E36368">
        <v>-3.4556999999999997E-2</v>
      </c>
      <c r="F36368">
        <v>-3.0214000000000001E-2</v>
      </c>
    </row>
    <row r="36369" spans="1:6" x14ac:dyDescent="0.3">
      <c r="A36369">
        <v>36.366999999999997</v>
      </c>
      <c r="B36369" s="1">
        <v>2.708923</v>
      </c>
      <c r="C36369">
        <v>0.60905299999999996</v>
      </c>
      <c r="D36369">
        <v>-0.23991399999999999</v>
      </c>
      <c r="E36369">
        <v>-0.110149</v>
      </c>
      <c r="F36369">
        <v>-4.8147000000000002E-2</v>
      </c>
    </row>
    <row r="36370" spans="1:6" x14ac:dyDescent="0.3">
      <c r="A36370">
        <v>36.368000000000002</v>
      </c>
      <c r="B36370" s="1">
        <v>2.7089240000000001</v>
      </c>
      <c r="C36370">
        <v>0.50616700000000003</v>
      </c>
      <c r="D36370">
        <v>-0.22844999999999999</v>
      </c>
      <c r="E36370">
        <v>-9.9373000000000003E-2</v>
      </c>
      <c r="F36370">
        <v>-5.0238999999999999E-2</v>
      </c>
    </row>
    <row r="36371" spans="1:6" x14ac:dyDescent="0.3">
      <c r="A36371">
        <v>36.369</v>
      </c>
      <c r="B36371" s="1">
        <v>2.7089240000000001</v>
      </c>
      <c r="C36371">
        <v>0.35109200000000002</v>
      </c>
      <c r="D36371">
        <v>-6.6164000000000001E-2</v>
      </c>
      <c r="E36371">
        <v>6.2140000000000001E-2</v>
      </c>
      <c r="F36371">
        <v>-3.2074999999999999E-2</v>
      </c>
    </row>
    <row r="36372" spans="1:6" x14ac:dyDescent="0.3">
      <c r="A36372">
        <v>36.369999999999997</v>
      </c>
      <c r="B36372" s="1">
        <v>2.7089249999999998</v>
      </c>
      <c r="C36372">
        <v>-0.25632100000000002</v>
      </c>
      <c r="D36372">
        <v>-0.138597</v>
      </c>
      <c r="E36372">
        <v>-1.1157E-2</v>
      </c>
      <c r="F36372">
        <v>1.32E-3</v>
      </c>
    </row>
    <row r="36373" spans="1:6" x14ac:dyDescent="0.3">
      <c r="A36373">
        <v>36.371000000000002</v>
      </c>
      <c r="B36373" s="1">
        <v>2.7089249999999998</v>
      </c>
      <c r="C36373">
        <v>-0.930226</v>
      </c>
      <c r="D36373">
        <v>-0.145646</v>
      </c>
      <c r="E36373">
        <v>-1.9115E-2</v>
      </c>
      <c r="F36373">
        <v>3.5858000000000001E-2</v>
      </c>
    </row>
    <row r="36374" spans="1:6" x14ac:dyDescent="0.3">
      <c r="A36374">
        <v>36.372</v>
      </c>
      <c r="B36374" s="1">
        <v>2.7089249999999998</v>
      </c>
      <c r="C36374">
        <v>-1.462561</v>
      </c>
      <c r="D36374">
        <v>-9.1346999999999998E-2</v>
      </c>
      <c r="E36374">
        <v>3.4280999999999999E-2</v>
      </c>
      <c r="F36374">
        <v>5.5853E-2</v>
      </c>
    </row>
    <row r="36375" spans="1:6" x14ac:dyDescent="0.3">
      <c r="A36375">
        <v>36.372999999999998</v>
      </c>
      <c r="B36375" s="1">
        <v>2.7089259999999999</v>
      </c>
      <c r="C36375">
        <v>-1.6443019999999999</v>
      </c>
      <c r="D36375">
        <v>9.7870000000000006E-3</v>
      </c>
      <c r="E36375">
        <v>0.13453599999999999</v>
      </c>
      <c r="F36375">
        <v>5.2734000000000003E-2</v>
      </c>
    </row>
    <row r="36376" spans="1:6" x14ac:dyDescent="0.3">
      <c r="A36376">
        <v>36.374000000000002</v>
      </c>
      <c r="B36376" s="1">
        <v>2.7089259999999999</v>
      </c>
      <c r="C36376">
        <v>-1.582014</v>
      </c>
      <c r="D36376">
        <v>-6.3857999999999998E-2</v>
      </c>
      <c r="E36376">
        <v>6.0032000000000002E-2</v>
      </c>
      <c r="F36376">
        <v>2.9673999999999999E-2</v>
      </c>
    </row>
    <row r="36377" spans="1:6" x14ac:dyDescent="0.3">
      <c r="A36377">
        <v>36.375</v>
      </c>
      <c r="B36377" s="1">
        <v>2.7089270000000001</v>
      </c>
      <c r="C36377">
        <v>-1.185792</v>
      </c>
      <c r="D36377">
        <v>-0.157663</v>
      </c>
      <c r="E36377">
        <v>-3.4571999999999999E-2</v>
      </c>
      <c r="F36377">
        <v>-1.17E-3</v>
      </c>
    </row>
    <row r="36378" spans="1:6" x14ac:dyDescent="0.3">
      <c r="A36378">
        <v>36.375999999999998</v>
      </c>
      <c r="B36378" s="1">
        <v>2.7089270000000001</v>
      </c>
      <c r="C36378">
        <v>-0.57943299999999998</v>
      </c>
      <c r="D36378">
        <v>-0.20970900000000001</v>
      </c>
      <c r="E36378">
        <v>-8.7319999999999995E-2</v>
      </c>
      <c r="F36378">
        <v>-2.4989000000000001E-2</v>
      </c>
    </row>
    <row r="36379" spans="1:6" x14ac:dyDescent="0.3">
      <c r="A36379">
        <v>36.377000000000002</v>
      </c>
      <c r="B36379" s="1">
        <v>2.7089279999999998</v>
      </c>
      <c r="C36379">
        <v>0.14555199999999999</v>
      </c>
      <c r="D36379">
        <v>-9.7754999999999995E-2</v>
      </c>
      <c r="E36379">
        <v>2.4050999999999999E-2</v>
      </c>
      <c r="F36379">
        <v>-3.2673000000000001E-2</v>
      </c>
    </row>
    <row r="36380" spans="1:6" x14ac:dyDescent="0.3">
      <c r="A36380">
        <v>36.378</v>
      </c>
      <c r="B36380" s="1">
        <v>2.7089279999999998</v>
      </c>
      <c r="C36380">
        <v>0.61358900000000005</v>
      </c>
      <c r="D36380">
        <v>-5.5481999999999997E-2</v>
      </c>
      <c r="E36380">
        <v>6.5836000000000006E-2</v>
      </c>
      <c r="F36380">
        <v>-2.4198000000000001E-2</v>
      </c>
    </row>
    <row r="36381" spans="1:6" x14ac:dyDescent="0.3">
      <c r="A36381">
        <v>36.378999999999998</v>
      </c>
      <c r="B36381" s="1">
        <v>2.7089289999999999</v>
      </c>
      <c r="C36381">
        <v>0.68854700000000002</v>
      </c>
      <c r="D36381">
        <v>-0.17605999999999999</v>
      </c>
      <c r="E36381">
        <v>-5.5122999999999998E-2</v>
      </c>
      <c r="F36381">
        <v>-8.2489999999999994E-3</v>
      </c>
    </row>
    <row r="36382" spans="1:6" x14ac:dyDescent="0.3">
      <c r="A36382">
        <v>36.380000000000003</v>
      </c>
      <c r="B36382" s="1">
        <v>2.7089289999999999</v>
      </c>
      <c r="C36382">
        <v>0.71236900000000003</v>
      </c>
      <c r="D36382">
        <v>-0.17243900000000001</v>
      </c>
      <c r="E36382">
        <v>-5.1739E-2</v>
      </c>
      <c r="F36382">
        <v>4.254E-3</v>
      </c>
    </row>
    <row r="36383" spans="1:6" x14ac:dyDescent="0.3">
      <c r="A36383">
        <v>36.381</v>
      </c>
      <c r="B36383" s="1">
        <v>2.7089300000000001</v>
      </c>
      <c r="C36383">
        <v>0.78556099999999995</v>
      </c>
      <c r="D36383">
        <v>-6.0544000000000001E-2</v>
      </c>
      <c r="E36383">
        <v>6.0061999999999997E-2</v>
      </c>
      <c r="F36383">
        <v>7.3289999999999996E-3</v>
      </c>
    </row>
    <row r="36384" spans="1:6" x14ac:dyDescent="0.3">
      <c r="A36384">
        <v>36.381999999999998</v>
      </c>
      <c r="B36384" s="1">
        <v>2.7089300000000001</v>
      </c>
      <c r="C36384">
        <v>0.76632800000000001</v>
      </c>
      <c r="D36384">
        <v>-6.8384E-2</v>
      </c>
      <c r="E36384">
        <v>5.2234000000000003E-2</v>
      </c>
      <c r="F36384">
        <v>2.728E-3</v>
      </c>
    </row>
    <row r="36385" spans="1:6" x14ac:dyDescent="0.3">
      <c r="A36385">
        <v>36.383000000000003</v>
      </c>
      <c r="B36385" s="1">
        <v>2.7089310000000002</v>
      </c>
      <c r="C36385">
        <v>0.70938599999999996</v>
      </c>
      <c r="D36385">
        <v>-0.14061599999999999</v>
      </c>
      <c r="E36385">
        <v>-1.9883999999999999E-2</v>
      </c>
      <c r="F36385">
        <v>-3.323E-3</v>
      </c>
    </row>
    <row r="36386" spans="1:6" x14ac:dyDescent="0.3">
      <c r="A36386">
        <v>36.384</v>
      </c>
      <c r="B36386" s="1">
        <v>2.7089310000000002</v>
      </c>
      <c r="C36386">
        <v>0.63054399999999999</v>
      </c>
      <c r="D36386">
        <v>-0.19076399999999999</v>
      </c>
      <c r="E36386">
        <v>-6.9801000000000002E-2</v>
      </c>
      <c r="F36386">
        <v>-4.6280000000000002E-3</v>
      </c>
    </row>
    <row r="36387" spans="1:6" x14ac:dyDescent="0.3">
      <c r="A36387">
        <v>36.384999999999998</v>
      </c>
      <c r="B36387" s="1">
        <v>2.7089319999999999</v>
      </c>
      <c r="C36387">
        <v>0.54050600000000004</v>
      </c>
      <c r="D36387">
        <v>-0.10627</v>
      </c>
      <c r="E36387">
        <v>1.5042E-2</v>
      </c>
      <c r="F36387">
        <v>8.5300000000000003E-4</v>
      </c>
    </row>
    <row r="36388" spans="1:6" x14ac:dyDescent="0.3">
      <c r="A36388">
        <v>36.386000000000003</v>
      </c>
      <c r="B36388" s="1">
        <v>2.7089319999999999</v>
      </c>
      <c r="C36388">
        <v>0.24588099999999999</v>
      </c>
      <c r="D36388">
        <v>-1.1179E-2</v>
      </c>
      <c r="E36388">
        <v>0.110564</v>
      </c>
      <c r="F36388">
        <v>1.0111999999999999E-2</v>
      </c>
    </row>
    <row r="36389" spans="1:6" x14ac:dyDescent="0.3">
      <c r="A36389">
        <v>36.387</v>
      </c>
      <c r="B36389" s="1">
        <v>2.708933</v>
      </c>
      <c r="C36389">
        <v>-0.48454000000000003</v>
      </c>
      <c r="D36389">
        <v>-0.15177399999999999</v>
      </c>
      <c r="E36389">
        <v>-2.9555000000000001E-2</v>
      </c>
      <c r="F36389">
        <v>1.7287E-2</v>
      </c>
    </row>
    <row r="36390" spans="1:6" x14ac:dyDescent="0.3">
      <c r="A36390">
        <v>36.387999999999998</v>
      </c>
      <c r="B36390" s="1">
        <v>2.708933</v>
      </c>
      <c r="C36390">
        <v>-1.174407</v>
      </c>
      <c r="D36390">
        <v>-0.17843899999999999</v>
      </c>
      <c r="E36390">
        <v>-5.5676000000000003E-2</v>
      </c>
      <c r="F36390">
        <v>1.6539999999999999E-2</v>
      </c>
    </row>
    <row r="36391" spans="1:6" x14ac:dyDescent="0.3">
      <c r="A36391">
        <v>36.389000000000003</v>
      </c>
      <c r="B36391" s="1">
        <v>2.7089340000000002</v>
      </c>
      <c r="C36391">
        <v>-1.596986</v>
      </c>
      <c r="D36391">
        <v>-9.5047999999999994E-2</v>
      </c>
      <c r="E36391">
        <v>2.8320000000000001E-2</v>
      </c>
      <c r="F36391">
        <v>6.9210000000000001E-3</v>
      </c>
    </row>
    <row r="36392" spans="1:6" x14ac:dyDescent="0.3">
      <c r="A36392">
        <v>36.39</v>
      </c>
      <c r="B36392" s="1">
        <v>2.7089340000000002</v>
      </c>
      <c r="C36392">
        <v>-1.7101189999999999</v>
      </c>
      <c r="D36392">
        <v>-5.9706000000000002E-2</v>
      </c>
      <c r="E36392">
        <v>6.4295000000000005E-2</v>
      </c>
      <c r="F36392">
        <v>-7.3299999999999997E-3</v>
      </c>
    </row>
    <row r="36393" spans="1:6" x14ac:dyDescent="0.3">
      <c r="A36393">
        <v>36.390999999999998</v>
      </c>
      <c r="B36393" s="1">
        <v>2.7089349999999999</v>
      </c>
      <c r="C36393">
        <v>-1.535088</v>
      </c>
      <c r="D36393">
        <v>-0.14904000000000001</v>
      </c>
      <c r="E36393">
        <v>-2.4410999999999999E-2</v>
      </c>
      <c r="F36393">
        <v>-1.9427E-2</v>
      </c>
    </row>
    <row r="36394" spans="1:6" x14ac:dyDescent="0.3">
      <c r="A36394">
        <v>36.392000000000003</v>
      </c>
      <c r="B36394" s="1">
        <v>2.7089349999999999</v>
      </c>
      <c r="C36394">
        <v>-1.0388850000000001</v>
      </c>
      <c r="D36394">
        <v>-0.21865699999999999</v>
      </c>
      <c r="E36394">
        <v>-9.3397999999999995E-2</v>
      </c>
      <c r="F36394">
        <v>-2.4084000000000001E-2</v>
      </c>
    </row>
    <row r="36395" spans="1:6" x14ac:dyDescent="0.3">
      <c r="A36395">
        <v>36.393000000000001</v>
      </c>
      <c r="B36395" s="1">
        <v>2.7089349999999999</v>
      </c>
      <c r="C36395">
        <v>-0.33729999999999999</v>
      </c>
      <c r="D36395">
        <v>-0.18068100000000001</v>
      </c>
      <c r="E36395">
        <v>-5.4783999999999999E-2</v>
      </c>
      <c r="F36395">
        <v>-1.9772000000000001E-2</v>
      </c>
    </row>
    <row r="36396" spans="1:6" x14ac:dyDescent="0.3">
      <c r="A36396">
        <v>36.393999999999998</v>
      </c>
      <c r="B36396" s="1">
        <v>2.708936</v>
      </c>
      <c r="C36396">
        <v>0.368724</v>
      </c>
      <c r="D36396">
        <v>-3.9057000000000001E-2</v>
      </c>
      <c r="E36396">
        <v>8.7466000000000002E-2</v>
      </c>
      <c r="F36396">
        <v>-9.0889999999999999E-3</v>
      </c>
    </row>
    <row r="36397" spans="1:6" x14ac:dyDescent="0.3">
      <c r="A36397">
        <v>36.395000000000003</v>
      </c>
      <c r="B36397" s="1">
        <v>2.708936</v>
      </c>
      <c r="C36397">
        <v>0.65918500000000002</v>
      </c>
      <c r="D36397">
        <v>-0.101227</v>
      </c>
      <c r="E36397">
        <v>2.5850999999999999E-2</v>
      </c>
      <c r="F36397">
        <v>3.7000000000000002E-3</v>
      </c>
    </row>
    <row r="36398" spans="1:6" x14ac:dyDescent="0.3">
      <c r="A36398">
        <v>36.396000000000001</v>
      </c>
      <c r="B36398" s="1">
        <v>2.7089370000000002</v>
      </c>
      <c r="C36398">
        <v>0.69895799999999997</v>
      </c>
      <c r="D36398">
        <v>-0.18823999999999999</v>
      </c>
      <c r="E36398">
        <v>-6.0664000000000003E-2</v>
      </c>
      <c r="F36398">
        <v>1.3148999999999999E-2</v>
      </c>
    </row>
    <row r="36399" spans="1:6" x14ac:dyDescent="0.3">
      <c r="A36399">
        <v>36.396999999999998</v>
      </c>
      <c r="B36399" s="1">
        <v>2.7089370000000002</v>
      </c>
      <c r="C36399">
        <v>0.73144600000000004</v>
      </c>
      <c r="D36399">
        <v>-0.14310200000000001</v>
      </c>
      <c r="E36399">
        <v>-1.5091E-2</v>
      </c>
      <c r="F36399">
        <v>1.6559999999999998E-2</v>
      </c>
    </row>
    <row r="36400" spans="1:6" x14ac:dyDescent="0.3">
      <c r="A36400">
        <v>36.398000000000003</v>
      </c>
      <c r="B36400" s="1">
        <v>2.7089379999999998</v>
      </c>
      <c r="C36400">
        <v>0.79407899999999998</v>
      </c>
      <c r="D36400">
        <v>-4.4042999999999999E-2</v>
      </c>
      <c r="E36400">
        <v>8.4311999999999998E-2</v>
      </c>
      <c r="F36400">
        <v>1.4233000000000001E-2</v>
      </c>
    </row>
    <row r="36401" spans="1:6" x14ac:dyDescent="0.3">
      <c r="A36401">
        <v>36.399000000000001</v>
      </c>
      <c r="B36401" s="1">
        <v>2.7089379999999998</v>
      </c>
      <c r="C36401">
        <v>0.74201899999999998</v>
      </c>
      <c r="D36401">
        <v>-9.7943000000000002E-2</v>
      </c>
      <c r="E36401">
        <v>3.0626E-2</v>
      </c>
      <c r="F36401">
        <v>8.9529999999999992E-3</v>
      </c>
    </row>
    <row r="36402" spans="1:6" x14ac:dyDescent="0.3">
      <c r="A36402">
        <v>36.4</v>
      </c>
      <c r="B36402" s="1">
        <v>2.708939</v>
      </c>
      <c r="C36402">
        <v>0.67796299999999998</v>
      </c>
      <c r="D36402">
        <v>-0.17288899999999999</v>
      </c>
      <c r="E36402">
        <v>-4.4232E-2</v>
      </c>
      <c r="F36402">
        <v>3.5439999999999998E-3</v>
      </c>
    </row>
    <row r="36403" spans="1:6" x14ac:dyDescent="0.3">
      <c r="A36403">
        <v>36.401000000000003</v>
      </c>
      <c r="B36403" s="1">
        <v>2.708939</v>
      </c>
      <c r="C36403">
        <v>0.59606700000000001</v>
      </c>
      <c r="D36403">
        <v>-0.18860499999999999</v>
      </c>
      <c r="E36403">
        <v>-5.9977999999999997E-2</v>
      </c>
      <c r="F36403">
        <v>5.0799999999999999E-4</v>
      </c>
    </row>
    <row r="36404" spans="1:6" x14ac:dyDescent="0.3">
      <c r="A36404">
        <v>36.402000000000001</v>
      </c>
      <c r="B36404" s="1">
        <v>2.7089400000000001</v>
      </c>
      <c r="C36404">
        <v>0.48678199999999999</v>
      </c>
      <c r="D36404">
        <v>-5.6063000000000002E-2</v>
      </c>
      <c r="E36404">
        <v>7.2426000000000004E-2</v>
      </c>
      <c r="F36404">
        <v>6.3500000000000004E-4</v>
      </c>
    </row>
    <row r="36405" spans="1:6" x14ac:dyDescent="0.3">
      <c r="A36405">
        <v>36.402999999999999</v>
      </c>
      <c r="B36405" s="1">
        <v>2.7089400000000001</v>
      </c>
      <c r="C36405">
        <v>-4.522E-3</v>
      </c>
      <c r="D36405">
        <v>-8.5348999999999994E-2</v>
      </c>
      <c r="E36405">
        <v>4.2868000000000003E-2</v>
      </c>
      <c r="F36405">
        <v>3.349E-3</v>
      </c>
    </row>
    <row r="36406" spans="1:6" x14ac:dyDescent="0.3">
      <c r="A36406">
        <v>36.404000000000003</v>
      </c>
      <c r="B36406" s="1">
        <v>2.7089409999999998</v>
      </c>
      <c r="C36406">
        <v>-0.76654800000000001</v>
      </c>
      <c r="D36406">
        <v>-0.2117</v>
      </c>
      <c r="E36406">
        <v>-8.3891999999999994E-2</v>
      </c>
      <c r="F36406">
        <v>6.2899999999999996E-3</v>
      </c>
    </row>
    <row r="36407" spans="1:6" x14ac:dyDescent="0.3">
      <c r="A36407">
        <v>36.405000000000001</v>
      </c>
      <c r="B36407" s="1">
        <v>2.7089409999999998</v>
      </c>
      <c r="C36407">
        <v>-1.379853</v>
      </c>
      <c r="D36407">
        <v>-0.187246</v>
      </c>
      <c r="E36407">
        <v>-5.9929999999999997E-2</v>
      </c>
      <c r="F36407">
        <v>5.7400000000000003E-3</v>
      </c>
    </row>
    <row r="36408" spans="1:6" x14ac:dyDescent="0.3">
      <c r="A36408">
        <v>36.405999999999999</v>
      </c>
      <c r="B36408" s="1">
        <v>2.708942</v>
      </c>
      <c r="C36408">
        <v>-1.6637219999999999</v>
      </c>
      <c r="D36408">
        <v>-6.6785999999999998E-2</v>
      </c>
      <c r="E36408">
        <v>5.9976000000000002E-2</v>
      </c>
      <c r="F36408">
        <v>-2.0900000000000001E-4</v>
      </c>
    </row>
    <row r="36409" spans="1:6" x14ac:dyDescent="0.3">
      <c r="A36409">
        <v>36.406999999999996</v>
      </c>
      <c r="B36409" s="1">
        <v>2.708942</v>
      </c>
      <c r="C36409">
        <v>-1.6997469999999999</v>
      </c>
      <c r="D36409">
        <v>-9.3861E-2</v>
      </c>
      <c r="E36409">
        <v>3.2280999999999997E-2</v>
      </c>
      <c r="F36409">
        <v>-1.0387E-2</v>
      </c>
    </row>
    <row r="36410" spans="1:6" x14ac:dyDescent="0.3">
      <c r="A36410">
        <v>36.408000000000001</v>
      </c>
      <c r="B36410" s="1">
        <v>2.708942</v>
      </c>
      <c r="C36410">
        <v>-1.416404</v>
      </c>
      <c r="D36410">
        <v>-0.191332</v>
      </c>
      <c r="E36410">
        <v>-6.5844E-2</v>
      </c>
      <c r="F36410">
        <v>-2.1255E-2</v>
      </c>
    </row>
    <row r="36411" spans="1:6" x14ac:dyDescent="0.3">
      <c r="A36411">
        <v>36.408999999999999</v>
      </c>
      <c r="B36411" s="1">
        <v>2.7089430000000001</v>
      </c>
      <c r="C36411">
        <v>-0.83913099999999996</v>
      </c>
      <c r="D36411">
        <v>-0.235433</v>
      </c>
      <c r="E36411">
        <v>-0.110585</v>
      </c>
      <c r="F36411">
        <v>-2.7999E-2</v>
      </c>
    </row>
    <row r="36412" spans="1:6" x14ac:dyDescent="0.3">
      <c r="A36412">
        <v>36.409999999999997</v>
      </c>
      <c r="B36412" s="1">
        <v>2.7089430000000001</v>
      </c>
      <c r="C36412">
        <v>-9.6103999999999995E-2</v>
      </c>
      <c r="D36412">
        <v>-0.143263</v>
      </c>
      <c r="E36412">
        <v>-1.8998999999999999E-2</v>
      </c>
      <c r="F36412">
        <v>-2.7091E-2</v>
      </c>
    </row>
    <row r="36413" spans="1:6" x14ac:dyDescent="0.3">
      <c r="A36413">
        <v>36.411000000000001</v>
      </c>
      <c r="B36413" s="1">
        <v>2.7089439999999998</v>
      </c>
      <c r="C36413">
        <v>0.520957</v>
      </c>
      <c r="D36413">
        <v>-3.1230999999999998E-2</v>
      </c>
      <c r="E36413">
        <v>9.2508000000000007E-2</v>
      </c>
      <c r="F36413">
        <v>-1.8022E-2</v>
      </c>
    </row>
    <row r="36414" spans="1:6" x14ac:dyDescent="0.3">
      <c r="A36414">
        <v>36.411999999999999</v>
      </c>
      <c r="B36414" s="1">
        <v>2.7089439999999998</v>
      </c>
      <c r="C36414">
        <v>0.67728200000000005</v>
      </c>
      <c r="D36414">
        <v>-0.151812</v>
      </c>
      <c r="E36414">
        <v>-2.8546999999999999E-2</v>
      </c>
      <c r="F36414">
        <v>-3.8990000000000001E-3</v>
      </c>
    </row>
    <row r="36415" spans="1:6" x14ac:dyDescent="0.3">
      <c r="A36415">
        <v>36.412999999999997</v>
      </c>
      <c r="B36415" s="1">
        <v>2.7089449999999999</v>
      </c>
      <c r="C36415">
        <v>0.71537799999999996</v>
      </c>
      <c r="D36415">
        <v>-0.18071100000000001</v>
      </c>
      <c r="E36415">
        <v>-5.7818000000000001E-2</v>
      </c>
      <c r="F36415">
        <v>9.1280000000000007E-3</v>
      </c>
    </row>
    <row r="36416" spans="1:6" x14ac:dyDescent="0.3">
      <c r="A36416">
        <v>36.414000000000001</v>
      </c>
      <c r="B36416" s="1">
        <v>2.7089449999999999</v>
      </c>
      <c r="C36416">
        <v>0.784107</v>
      </c>
      <c r="D36416">
        <v>-7.8806000000000001E-2</v>
      </c>
      <c r="E36416">
        <v>4.3832000000000003E-2</v>
      </c>
      <c r="F36416">
        <v>1.6688999999999999E-2</v>
      </c>
    </row>
    <row r="36417" spans="1:6" x14ac:dyDescent="0.3">
      <c r="A36417">
        <v>36.414999999999999</v>
      </c>
      <c r="B36417" s="1">
        <v>2.7089460000000001</v>
      </c>
      <c r="C36417">
        <v>0.82572299999999998</v>
      </c>
      <c r="D36417">
        <v>-1.0985E-2</v>
      </c>
      <c r="E36417">
        <v>0.111487</v>
      </c>
      <c r="F36417">
        <v>1.8157E-2</v>
      </c>
    </row>
    <row r="36418" spans="1:6" x14ac:dyDescent="0.3">
      <c r="A36418">
        <v>36.415999999999997</v>
      </c>
      <c r="B36418" s="1">
        <v>2.7089460000000001</v>
      </c>
      <c r="C36418">
        <v>0.76883400000000002</v>
      </c>
      <c r="D36418">
        <v>-8.0466999999999997E-2</v>
      </c>
      <c r="E36418">
        <v>4.1908000000000001E-2</v>
      </c>
      <c r="F36418">
        <v>1.6364E-2</v>
      </c>
    </row>
    <row r="36419" spans="1:6" x14ac:dyDescent="0.3">
      <c r="A36419">
        <v>36.417000000000002</v>
      </c>
      <c r="B36419" s="1">
        <v>2.7089470000000002</v>
      </c>
      <c r="C36419">
        <v>0.68940100000000004</v>
      </c>
      <c r="D36419">
        <v>-0.156721</v>
      </c>
      <c r="E36419">
        <v>-3.4367000000000002E-2</v>
      </c>
      <c r="F36419">
        <v>1.5271E-2</v>
      </c>
    </row>
    <row r="36420" spans="1:6" x14ac:dyDescent="0.3">
      <c r="A36420">
        <v>36.417999999999999</v>
      </c>
      <c r="B36420" s="1">
        <v>2.7089470000000002</v>
      </c>
      <c r="C36420">
        <v>0.60319500000000004</v>
      </c>
      <c r="D36420">
        <v>-0.12572800000000001</v>
      </c>
      <c r="E36420">
        <v>-3.3189999999999999E-3</v>
      </c>
      <c r="F36420">
        <v>1.7545999999999999E-2</v>
      </c>
    </row>
    <row r="36421" spans="1:6" x14ac:dyDescent="0.3">
      <c r="A36421">
        <v>36.418999999999997</v>
      </c>
      <c r="B36421" s="1">
        <v>2.7089479999999999</v>
      </c>
      <c r="C36421">
        <v>0.43016500000000002</v>
      </c>
      <c r="D36421">
        <v>1.8287000000000001E-2</v>
      </c>
      <c r="E36421">
        <v>0.14079700000000001</v>
      </c>
      <c r="F36421">
        <v>2.2693000000000001E-2</v>
      </c>
    </row>
    <row r="36422" spans="1:6" x14ac:dyDescent="0.3">
      <c r="A36422">
        <v>36.42</v>
      </c>
      <c r="B36422" s="1">
        <v>2.7089479999999999</v>
      </c>
      <c r="C36422">
        <v>-0.20932999999999999</v>
      </c>
      <c r="D36422">
        <v>-9.0341000000000005E-2</v>
      </c>
      <c r="E36422">
        <v>3.2257000000000001E-2</v>
      </c>
      <c r="F36422">
        <v>2.7455E-2</v>
      </c>
    </row>
    <row r="36423" spans="1:6" x14ac:dyDescent="0.3">
      <c r="A36423">
        <v>36.420999999999999</v>
      </c>
      <c r="B36423" s="1">
        <v>2.7089479999999999</v>
      </c>
      <c r="C36423">
        <v>-0.94057400000000002</v>
      </c>
      <c r="D36423">
        <v>-0.16105</v>
      </c>
      <c r="E36423">
        <v>-3.8380999999999998E-2</v>
      </c>
      <c r="F36423">
        <v>2.6349999999999998E-2</v>
      </c>
    </row>
    <row r="36424" spans="1:6" x14ac:dyDescent="0.3">
      <c r="A36424">
        <v>36.421999999999997</v>
      </c>
      <c r="B36424" s="1">
        <v>2.7089490000000001</v>
      </c>
      <c r="C36424">
        <v>-1.5020359999999999</v>
      </c>
      <c r="D36424">
        <v>-0.138464</v>
      </c>
      <c r="E36424">
        <v>-1.5740000000000001E-2</v>
      </c>
      <c r="F36424">
        <v>1.5647999999999999E-2</v>
      </c>
    </row>
    <row r="36425" spans="1:6" x14ac:dyDescent="0.3">
      <c r="A36425">
        <v>36.423000000000002</v>
      </c>
      <c r="B36425" s="1">
        <v>2.7089490000000001</v>
      </c>
      <c r="C36425">
        <v>-1.7280470000000001</v>
      </c>
      <c r="D36425">
        <v>-7.7822000000000002E-2</v>
      </c>
      <c r="E36425">
        <v>4.4906000000000001E-2</v>
      </c>
      <c r="F36425">
        <v>-3.9919999999999999E-3</v>
      </c>
    </row>
    <row r="36426" spans="1:6" x14ac:dyDescent="0.3">
      <c r="A36426">
        <v>36.423999999999999</v>
      </c>
      <c r="B36426" s="1">
        <v>2.7089500000000002</v>
      </c>
      <c r="C36426">
        <v>-1.675476</v>
      </c>
      <c r="D36426">
        <v>-0.15060100000000001</v>
      </c>
      <c r="E36426">
        <v>-2.7968E-2</v>
      </c>
      <c r="F36426">
        <v>-2.7363999999999999E-2</v>
      </c>
    </row>
    <row r="36427" spans="1:6" x14ac:dyDescent="0.3">
      <c r="A36427">
        <v>36.424999999999997</v>
      </c>
      <c r="B36427" s="1">
        <v>2.7089500000000002</v>
      </c>
      <c r="C36427">
        <v>-1.2604919999999999</v>
      </c>
      <c r="D36427">
        <v>-0.21613299999999999</v>
      </c>
      <c r="E36427">
        <v>-9.3690999999999997E-2</v>
      </c>
      <c r="F36427">
        <v>-4.7202000000000001E-2</v>
      </c>
    </row>
    <row r="36428" spans="1:6" x14ac:dyDescent="0.3">
      <c r="A36428">
        <v>36.426000000000002</v>
      </c>
      <c r="B36428" s="1">
        <v>2.7089509999999999</v>
      </c>
      <c r="C36428">
        <v>-0.65187200000000001</v>
      </c>
      <c r="D36428">
        <v>-0.26456200000000002</v>
      </c>
      <c r="E36428">
        <v>-0.1424</v>
      </c>
      <c r="F36428">
        <v>-5.6548000000000001E-2</v>
      </c>
    </row>
    <row r="36429" spans="1:6" x14ac:dyDescent="0.3">
      <c r="A36429">
        <v>36.427</v>
      </c>
      <c r="B36429" s="1">
        <v>2.7089509999999999</v>
      </c>
      <c r="C36429">
        <v>6.9606000000000001E-2</v>
      </c>
      <c r="D36429">
        <v>-0.16216700000000001</v>
      </c>
      <c r="E36429">
        <v>-4.0371999999999998E-2</v>
      </c>
      <c r="F36429">
        <v>-5.1926E-2</v>
      </c>
    </row>
    <row r="36430" spans="1:6" x14ac:dyDescent="0.3">
      <c r="A36430">
        <v>36.427999999999997</v>
      </c>
      <c r="B36430" s="1">
        <v>2.708952</v>
      </c>
      <c r="C36430">
        <v>0.57504500000000003</v>
      </c>
      <c r="D36430">
        <v>-9.1260999999999995E-2</v>
      </c>
      <c r="E36430">
        <v>3.0043E-2</v>
      </c>
      <c r="F36430">
        <v>-3.4148999999999999E-2</v>
      </c>
    </row>
    <row r="36431" spans="1:6" x14ac:dyDescent="0.3">
      <c r="A36431">
        <v>36.429000000000002</v>
      </c>
      <c r="B36431" s="1">
        <v>2.708952</v>
      </c>
      <c r="C36431">
        <v>0.66173800000000005</v>
      </c>
      <c r="D36431">
        <v>-0.208398</v>
      </c>
      <c r="E36431">
        <v>-8.7692999999999993E-2</v>
      </c>
      <c r="F36431">
        <v>-9.2599999999999991E-3</v>
      </c>
    </row>
    <row r="36432" spans="1:6" x14ac:dyDescent="0.3">
      <c r="A36432">
        <v>36.43</v>
      </c>
      <c r="B36432" s="1">
        <v>2.7089530000000002</v>
      </c>
      <c r="C36432">
        <v>0.71617699999999995</v>
      </c>
      <c r="D36432">
        <v>-0.17760400000000001</v>
      </c>
      <c r="E36432">
        <v>-5.7567E-2</v>
      </c>
      <c r="F36432">
        <v>1.4522E-2</v>
      </c>
    </row>
    <row r="36433" spans="1:6" x14ac:dyDescent="0.3">
      <c r="A36433">
        <v>36.430999999999997</v>
      </c>
      <c r="B36433" s="1">
        <v>2.7089530000000002</v>
      </c>
      <c r="C36433">
        <v>0.81906100000000004</v>
      </c>
      <c r="D36433">
        <v>-3.7023E-2</v>
      </c>
      <c r="E36433">
        <v>8.2289000000000001E-2</v>
      </c>
      <c r="F36433">
        <v>3.0547999999999999E-2</v>
      </c>
    </row>
    <row r="36434" spans="1:6" x14ac:dyDescent="0.3">
      <c r="A36434">
        <v>36.432000000000002</v>
      </c>
      <c r="B36434" s="1">
        <v>2.7089530000000002</v>
      </c>
      <c r="C36434">
        <v>0.82109399999999999</v>
      </c>
      <c r="D36434">
        <v>-2.4316999999999998E-2</v>
      </c>
      <c r="E36434">
        <v>9.4199000000000005E-2</v>
      </c>
      <c r="F36434">
        <v>3.5980999999999999E-2</v>
      </c>
    </row>
    <row r="36435" spans="1:6" x14ac:dyDescent="0.3">
      <c r="A36435">
        <v>36.433</v>
      </c>
      <c r="B36435" s="1">
        <v>2.7089539999999999</v>
      </c>
      <c r="C36435">
        <v>0.75875499999999996</v>
      </c>
      <c r="D36435">
        <v>-0.10255599999999999</v>
      </c>
      <c r="E36435">
        <v>1.5122999999999999E-2</v>
      </c>
      <c r="F36435">
        <v>3.1559999999999998E-2</v>
      </c>
    </row>
    <row r="36436" spans="1:6" x14ac:dyDescent="0.3">
      <c r="A36436">
        <v>36.433999999999997</v>
      </c>
      <c r="B36436" s="1">
        <v>2.7089539999999999</v>
      </c>
      <c r="C36436">
        <v>0.67602799999999996</v>
      </c>
      <c r="D36436">
        <v>-0.15531900000000001</v>
      </c>
      <c r="E36436">
        <v>-3.8476000000000003E-2</v>
      </c>
      <c r="F36436">
        <v>2.1201000000000001E-2</v>
      </c>
    </row>
    <row r="36437" spans="1:6" x14ac:dyDescent="0.3">
      <c r="A36437">
        <v>36.435000000000002</v>
      </c>
      <c r="B36437" s="1">
        <v>2.708955</v>
      </c>
      <c r="C36437">
        <v>0.57932700000000004</v>
      </c>
      <c r="D36437">
        <v>-7.5263999999999998E-2</v>
      </c>
      <c r="E36437">
        <v>4.0781999999999999E-2</v>
      </c>
      <c r="F36437">
        <v>1.0052999999999999E-2</v>
      </c>
    </row>
    <row r="36438" spans="1:6" x14ac:dyDescent="0.3">
      <c r="A36438">
        <v>36.436</v>
      </c>
      <c r="B36438" s="1">
        <v>2.708955</v>
      </c>
      <c r="C36438">
        <v>0.27355699999999999</v>
      </c>
      <c r="D36438">
        <v>1.0331E-2</v>
      </c>
      <c r="E36438">
        <v>0.12562200000000001</v>
      </c>
      <c r="F36438">
        <v>2.6180000000000001E-3</v>
      </c>
    </row>
    <row r="36439" spans="1:6" x14ac:dyDescent="0.3">
      <c r="A36439">
        <v>36.436999999999998</v>
      </c>
      <c r="B36439" s="1">
        <v>2.7089560000000001</v>
      </c>
      <c r="C36439">
        <v>-0.45633699999999999</v>
      </c>
      <c r="D36439">
        <v>-0.129219</v>
      </c>
      <c r="E36439">
        <v>-1.4648E-2</v>
      </c>
      <c r="F36439">
        <v>1.2160000000000001E-3</v>
      </c>
    </row>
    <row r="36440" spans="1:6" x14ac:dyDescent="0.3">
      <c r="A36440">
        <v>36.438000000000002</v>
      </c>
      <c r="B36440" s="1">
        <v>2.7089560000000001</v>
      </c>
      <c r="C36440">
        <v>-1.160744</v>
      </c>
      <c r="D36440">
        <v>-0.17000999999999999</v>
      </c>
      <c r="E36440">
        <v>-5.6071999999999997E-2</v>
      </c>
      <c r="F36440">
        <v>4.2040000000000003E-3</v>
      </c>
    </row>
    <row r="36441" spans="1:6" x14ac:dyDescent="0.3">
      <c r="A36441">
        <v>36.439</v>
      </c>
      <c r="B36441" s="1">
        <v>2.7089560000000001</v>
      </c>
      <c r="C36441">
        <v>-1.5824830000000001</v>
      </c>
      <c r="D36441">
        <v>-8.1537999999999999E-2</v>
      </c>
      <c r="E36441">
        <v>3.1885999999999998E-2</v>
      </c>
      <c r="F36441">
        <v>8.09E-3</v>
      </c>
    </row>
    <row r="36442" spans="1:6" x14ac:dyDescent="0.3">
      <c r="A36442">
        <v>36.44</v>
      </c>
      <c r="B36442" s="1">
        <v>2.7089569999999998</v>
      </c>
      <c r="C36442">
        <v>-1.683627</v>
      </c>
      <c r="D36442">
        <v>-2.6017999999999999E-2</v>
      </c>
      <c r="E36442">
        <v>8.6994000000000002E-2</v>
      </c>
      <c r="F36442">
        <v>9.2200000000000008E-3</v>
      </c>
    </row>
    <row r="36443" spans="1:6" x14ac:dyDescent="0.3">
      <c r="A36443">
        <v>36.441000000000003</v>
      </c>
      <c r="B36443" s="1">
        <v>2.7089569999999998</v>
      </c>
      <c r="C36443">
        <v>-1.5028840000000001</v>
      </c>
      <c r="D36443">
        <v>-0.100521</v>
      </c>
      <c r="E36443">
        <v>1.2166E-2</v>
      </c>
      <c r="F36443">
        <v>5.2519999999999997E-3</v>
      </c>
    </row>
    <row r="36444" spans="1:6" x14ac:dyDescent="0.3">
      <c r="A36444">
        <v>36.442</v>
      </c>
      <c r="B36444" s="1">
        <v>2.708958</v>
      </c>
      <c r="C36444">
        <v>-1.0218510000000001</v>
      </c>
      <c r="D36444">
        <v>-0.179399</v>
      </c>
      <c r="E36444">
        <v>-6.6931000000000004E-2</v>
      </c>
      <c r="F36444">
        <v>-3.7789999999999998E-3</v>
      </c>
    </row>
    <row r="36445" spans="1:6" x14ac:dyDescent="0.3">
      <c r="A36445">
        <v>36.442999999999998</v>
      </c>
      <c r="B36445" s="1">
        <v>2.708958</v>
      </c>
      <c r="C36445">
        <v>-0.34051700000000001</v>
      </c>
      <c r="D36445">
        <v>-0.16150300000000001</v>
      </c>
      <c r="E36445">
        <v>-4.9133000000000003E-2</v>
      </c>
      <c r="F36445">
        <v>-1.5015000000000001E-2</v>
      </c>
    </row>
    <row r="36446" spans="1:6" x14ac:dyDescent="0.3">
      <c r="A36446">
        <v>36.444000000000003</v>
      </c>
      <c r="B36446" s="1">
        <v>2.7089590000000001</v>
      </c>
      <c r="C36446">
        <v>0.33384599999999998</v>
      </c>
      <c r="D36446">
        <v>-5.7305000000000002E-2</v>
      </c>
      <c r="E36446">
        <v>5.5066999999999998E-2</v>
      </c>
      <c r="F36446">
        <v>-2.3986E-2</v>
      </c>
    </row>
    <row r="36447" spans="1:6" x14ac:dyDescent="0.3">
      <c r="A36447">
        <v>36.445</v>
      </c>
      <c r="B36447" s="1">
        <v>2.7089590000000001</v>
      </c>
      <c r="C36447">
        <v>0.61448999999999998</v>
      </c>
      <c r="D36447">
        <v>-0.1376</v>
      </c>
      <c r="E36447">
        <v>-2.5183000000000001E-2</v>
      </c>
      <c r="F36447">
        <v>-2.6522E-2</v>
      </c>
    </row>
    <row r="36448" spans="1:6" x14ac:dyDescent="0.3">
      <c r="A36448">
        <v>36.445999999999998</v>
      </c>
      <c r="B36448" s="1">
        <v>2.7089599999999998</v>
      </c>
      <c r="C36448">
        <v>0.67060799999999998</v>
      </c>
      <c r="D36448">
        <v>-0.21667800000000001</v>
      </c>
      <c r="E36448">
        <v>-0.10416400000000001</v>
      </c>
      <c r="F36448">
        <v>-2.2492000000000002E-2</v>
      </c>
    </row>
    <row r="36449" spans="1:6" x14ac:dyDescent="0.3">
      <c r="A36449">
        <v>36.447000000000003</v>
      </c>
      <c r="B36449" s="1">
        <v>2.7089599999999998</v>
      </c>
      <c r="C36449">
        <v>0.72245000000000004</v>
      </c>
      <c r="D36449">
        <v>-0.15923399999999999</v>
      </c>
      <c r="E36449">
        <v>-4.6573999999999997E-2</v>
      </c>
      <c r="F36449">
        <v>-1.4220999999999999E-2</v>
      </c>
    </row>
    <row r="36450" spans="1:6" x14ac:dyDescent="0.3">
      <c r="A36450">
        <v>36.448</v>
      </c>
      <c r="B36450" s="1">
        <v>2.708961</v>
      </c>
      <c r="C36450">
        <v>0.79493000000000003</v>
      </c>
      <c r="D36450">
        <v>-5.4815000000000003E-2</v>
      </c>
      <c r="E36450">
        <v>5.8011E-2</v>
      </c>
      <c r="F36450">
        <v>-5.2599999999999999E-3</v>
      </c>
    </row>
    <row r="36451" spans="1:6" x14ac:dyDescent="0.3">
      <c r="A36451">
        <v>36.448999999999998</v>
      </c>
      <c r="B36451" s="1">
        <v>2.708961</v>
      </c>
      <c r="C36451">
        <v>0.76557299999999995</v>
      </c>
      <c r="D36451">
        <v>-8.7662000000000004E-2</v>
      </c>
      <c r="E36451">
        <v>2.5312000000000001E-2</v>
      </c>
      <c r="F36451">
        <v>2.006E-3</v>
      </c>
    </row>
    <row r="36452" spans="1:6" x14ac:dyDescent="0.3">
      <c r="A36452">
        <v>36.450000000000003</v>
      </c>
      <c r="B36452" s="1">
        <v>2.708961</v>
      </c>
      <c r="C36452">
        <v>0.710202</v>
      </c>
      <c r="D36452">
        <v>-0.15427199999999999</v>
      </c>
      <c r="E36452">
        <v>-4.1165E-2</v>
      </c>
      <c r="F36452">
        <v>6.8230000000000001E-3</v>
      </c>
    </row>
    <row r="36453" spans="1:6" x14ac:dyDescent="0.3">
      <c r="A36453">
        <v>36.451000000000001</v>
      </c>
      <c r="B36453" s="1">
        <v>2.7089620000000001</v>
      </c>
      <c r="C36453">
        <v>0.632602</v>
      </c>
      <c r="D36453">
        <v>-0.164467</v>
      </c>
      <c r="E36453">
        <v>-5.1237999999999999E-2</v>
      </c>
      <c r="F36453">
        <v>1.0600999999999999E-2</v>
      </c>
    </row>
    <row r="36454" spans="1:6" x14ac:dyDescent="0.3">
      <c r="A36454">
        <v>36.451999999999998</v>
      </c>
      <c r="B36454" s="1">
        <v>2.7089620000000001</v>
      </c>
      <c r="C36454">
        <v>0.52724099999999996</v>
      </c>
      <c r="D36454">
        <v>-2.5843000000000001E-2</v>
      </c>
      <c r="E36454">
        <v>8.7500999999999995E-2</v>
      </c>
      <c r="F36454">
        <v>1.4781000000000001E-2</v>
      </c>
    </row>
    <row r="36455" spans="1:6" x14ac:dyDescent="0.3">
      <c r="A36455">
        <v>36.453000000000003</v>
      </c>
      <c r="B36455" s="1">
        <v>2.7089629999999998</v>
      </c>
      <c r="C36455">
        <v>4.8000000000000001E-2</v>
      </c>
      <c r="D36455">
        <v>-4.1083000000000001E-2</v>
      </c>
      <c r="E36455">
        <v>7.2339000000000001E-2</v>
      </c>
      <c r="F36455">
        <v>1.9876000000000001E-2</v>
      </c>
    </row>
    <row r="36456" spans="1:6" x14ac:dyDescent="0.3">
      <c r="A36456">
        <v>36.454000000000001</v>
      </c>
      <c r="B36456" s="1">
        <v>2.7089629999999998</v>
      </c>
      <c r="C36456">
        <v>-0.68285899999999999</v>
      </c>
      <c r="D36456">
        <v>-0.13525499999999999</v>
      </c>
      <c r="E36456">
        <v>-2.1797E-2</v>
      </c>
      <c r="F36456">
        <v>2.3975E-2</v>
      </c>
    </row>
    <row r="36457" spans="1:6" x14ac:dyDescent="0.3">
      <c r="A36457">
        <v>36.454999999999998</v>
      </c>
      <c r="B36457" s="1">
        <v>2.7089639999999999</v>
      </c>
      <c r="C36457">
        <v>-1.3281700000000001</v>
      </c>
      <c r="D36457">
        <v>-0.142314</v>
      </c>
      <c r="E36457">
        <v>-2.8816999999999999E-2</v>
      </c>
      <c r="F36457">
        <v>2.3081999999999998E-2</v>
      </c>
    </row>
    <row r="36458" spans="1:6" x14ac:dyDescent="0.3">
      <c r="A36458">
        <v>36.456000000000003</v>
      </c>
      <c r="B36458" s="1">
        <v>2.7089639999999999</v>
      </c>
      <c r="C36458">
        <v>-1.6357440000000001</v>
      </c>
      <c r="D36458">
        <v>-4.0230000000000002E-2</v>
      </c>
      <c r="E36458">
        <v>7.3314000000000004E-2</v>
      </c>
      <c r="F36458">
        <v>1.5192000000000001E-2</v>
      </c>
    </row>
    <row r="36459" spans="1:6" x14ac:dyDescent="0.3">
      <c r="A36459">
        <v>36.457000000000001</v>
      </c>
      <c r="B36459" s="1">
        <v>2.7089639999999999</v>
      </c>
      <c r="C36459">
        <v>-1.6737930000000001</v>
      </c>
      <c r="D36459">
        <v>-6.0679999999999998E-2</v>
      </c>
      <c r="E36459">
        <v>5.2894999999999998E-2</v>
      </c>
      <c r="F36459">
        <v>1.5659999999999999E-3</v>
      </c>
    </row>
    <row r="36460" spans="1:6" x14ac:dyDescent="0.3">
      <c r="A36460">
        <v>36.457999999999998</v>
      </c>
      <c r="B36460" s="1">
        <v>2.7089650000000001</v>
      </c>
      <c r="C36460">
        <v>-1.3856409999999999</v>
      </c>
      <c r="D36460">
        <v>-0.145152</v>
      </c>
      <c r="E36460">
        <v>-3.1553999999999999E-2</v>
      </c>
      <c r="F36460">
        <v>-1.3833E-2</v>
      </c>
    </row>
    <row r="36461" spans="1:6" x14ac:dyDescent="0.3">
      <c r="A36461">
        <v>36.459000000000003</v>
      </c>
      <c r="B36461" s="1">
        <v>2.7089650000000001</v>
      </c>
      <c r="C36461">
        <v>-0.82968699999999995</v>
      </c>
      <c r="D36461">
        <v>-0.205483</v>
      </c>
      <c r="E36461">
        <v>-9.1847999999999999E-2</v>
      </c>
      <c r="F36461">
        <v>-2.5607999999999999E-2</v>
      </c>
    </row>
    <row r="36462" spans="1:6" x14ac:dyDescent="0.3">
      <c r="A36462">
        <v>36.46</v>
      </c>
      <c r="B36462" s="1">
        <v>2.7089660000000002</v>
      </c>
      <c r="C36462">
        <v>-0.11982</v>
      </c>
      <c r="D36462">
        <v>-0.144561</v>
      </c>
      <c r="E36462">
        <v>-3.0859999999999999E-2</v>
      </c>
      <c r="F36462">
        <v>-2.9551999999999998E-2</v>
      </c>
    </row>
    <row r="36463" spans="1:6" x14ac:dyDescent="0.3">
      <c r="A36463">
        <v>36.460999999999999</v>
      </c>
      <c r="B36463" s="1">
        <v>2.7089660000000002</v>
      </c>
      <c r="C36463">
        <v>0.493643</v>
      </c>
      <c r="D36463">
        <v>-3.7963999999999998E-2</v>
      </c>
      <c r="E36463">
        <v>7.5810000000000002E-2</v>
      </c>
      <c r="F36463">
        <v>-2.4473999999999999E-2</v>
      </c>
    </row>
    <row r="36464" spans="1:6" x14ac:dyDescent="0.3">
      <c r="A36464">
        <v>36.462000000000003</v>
      </c>
      <c r="B36464" s="1">
        <v>2.7089660000000002</v>
      </c>
      <c r="C36464">
        <v>0.66696999999999995</v>
      </c>
      <c r="D36464">
        <v>-0.148508</v>
      </c>
      <c r="E36464">
        <v>-3.4685000000000001E-2</v>
      </c>
      <c r="F36464">
        <v>-1.2817E-2</v>
      </c>
    </row>
    <row r="36465" spans="1:6" x14ac:dyDescent="0.3">
      <c r="A36465">
        <v>36.463000000000001</v>
      </c>
      <c r="B36465" s="1">
        <v>2.7089669999999999</v>
      </c>
      <c r="C36465">
        <v>0.68457900000000005</v>
      </c>
      <c r="D36465">
        <v>-0.208036</v>
      </c>
      <c r="E36465">
        <v>-9.4157000000000005E-2</v>
      </c>
      <c r="F36465">
        <v>-2.05E-4</v>
      </c>
    </row>
    <row r="36466" spans="1:6" x14ac:dyDescent="0.3">
      <c r="A36466">
        <v>36.463999999999999</v>
      </c>
      <c r="B36466" s="1">
        <v>2.7089669999999999</v>
      </c>
      <c r="C36466">
        <v>0.76519300000000001</v>
      </c>
      <c r="D36466">
        <v>-0.101655</v>
      </c>
      <c r="E36466">
        <v>1.2293999999999999E-2</v>
      </c>
      <c r="F36466">
        <v>8.9820000000000004E-3</v>
      </c>
    </row>
    <row r="36467" spans="1:6" x14ac:dyDescent="0.3">
      <c r="A36467">
        <v>36.465000000000003</v>
      </c>
      <c r="B36467" s="1">
        <v>2.708968</v>
      </c>
      <c r="C36467">
        <v>0.82378799999999996</v>
      </c>
      <c r="D36467">
        <v>-2.1725000000000001E-2</v>
      </c>
      <c r="E36467">
        <v>9.2274999999999996E-2</v>
      </c>
      <c r="F36467">
        <v>1.359E-2</v>
      </c>
    </row>
    <row r="36468" spans="1:6" x14ac:dyDescent="0.3">
      <c r="A36468">
        <v>36.466000000000001</v>
      </c>
      <c r="B36468" s="1">
        <v>2.708968</v>
      </c>
      <c r="C36468">
        <v>0.77263999999999999</v>
      </c>
      <c r="D36468">
        <v>-8.8015999999999997E-2</v>
      </c>
      <c r="E36468">
        <v>2.5998E-2</v>
      </c>
      <c r="F36468">
        <v>1.5134999999999999E-2</v>
      </c>
    </row>
    <row r="36469" spans="1:6" x14ac:dyDescent="0.3">
      <c r="A36469">
        <v>36.466999999999999</v>
      </c>
      <c r="B36469" s="1">
        <v>2.7089690000000002</v>
      </c>
      <c r="C36469">
        <v>0.68113299999999999</v>
      </c>
      <c r="D36469">
        <v>-0.17707100000000001</v>
      </c>
      <c r="E36469">
        <v>-6.3069E-2</v>
      </c>
      <c r="F36469">
        <v>1.559E-2</v>
      </c>
    </row>
    <row r="36470" spans="1:6" x14ac:dyDescent="0.3">
      <c r="A36470">
        <v>36.468000000000004</v>
      </c>
      <c r="B36470" s="1">
        <v>2.7089690000000002</v>
      </c>
      <c r="C36470">
        <v>0.59956399999999999</v>
      </c>
      <c r="D36470">
        <v>-0.14105100000000001</v>
      </c>
      <c r="E36470">
        <v>-2.7071000000000001E-2</v>
      </c>
      <c r="F36470">
        <v>1.546E-2</v>
      </c>
    </row>
    <row r="36471" spans="1:6" x14ac:dyDescent="0.3">
      <c r="A36471">
        <v>36.469000000000001</v>
      </c>
      <c r="B36471" s="1">
        <v>2.7089699999999999</v>
      </c>
      <c r="C36471">
        <v>0.41872799999999999</v>
      </c>
      <c r="D36471">
        <v>-5.3290000000000004E-3</v>
      </c>
      <c r="E36471">
        <v>0.10861</v>
      </c>
      <c r="F36471">
        <v>1.2924E-2</v>
      </c>
    </row>
    <row r="36472" spans="1:6" x14ac:dyDescent="0.3">
      <c r="A36472">
        <v>36.47</v>
      </c>
      <c r="B36472" s="1">
        <v>2.7089699999999999</v>
      </c>
      <c r="C36472">
        <v>-0.213474</v>
      </c>
      <c r="D36472">
        <v>-0.106811</v>
      </c>
      <c r="E36472">
        <v>7.0400000000000003E-3</v>
      </c>
      <c r="F36472">
        <v>5.7340000000000004E-3</v>
      </c>
    </row>
    <row r="36473" spans="1:6" x14ac:dyDescent="0.3">
      <c r="A36473">
        <v>36.470999999999997</v>
      </c>
      <c r="B36473" s="1">
        <v>2.7089699999999999</v>
      </c>
      <c r="C36473">
        <v>-0.94275699999999996</v>
      </c>
      <c r="D36473">
        <v>-0.174954</v>
      </c>
      <c r="E36473">
        <v>-6.1212000000000003E-2</v>
      </c>
      <c r="F36473">
        <v>-6.9779999999999998E-3</v>
      </c>
    </row>
    <row r="36474" spans="1:6" x14ac:dyDescent="0.3">
      <c r="A36474">
        <v>36.472000000000001</v>
      </c>
      <c r="B36474" s="1">
        <v>2.708971</v>
      </c>
      <c r="C36474">
        <v>-1.513538</v>
      </c>
      <c r="D36474">
        <v>-0.15867100000000001</v>
      </c>
      <c r="E36474">
        <v>-4.5026999999999998E-2</v>
      </c>
      <c r="F36474">
        <v>-2.1808999999999999E-2</v>
      </c>
    </row>
    <row r="36475" spans="1:6" x14ac:dyDescent="0.3">
      <c r="A36475">
        <v>36.472999999999999</v>
      </c>
      <c r="B36475" s="1">
        <v>2.708971</v>
      </c>
      <c r="C36475">
        <v>-1.7256670000000001</v>
      </c>
      <c r="D36475">
        <v>-7.7936000000000005E-2</v>
      </c>
      <c r="E36475">
        <v>3.5619999999999999E-2</v>
      </c>
      <c r="F36475">
        <v>-3.1616999999999999E-2</v>
      </c>
    </row>
    <row r="36476" spans="1:6" x14ac:dyDescent="0.3">
      <c r="A36476">
        <v>36.473999999999997</v>
      </c>
      <c r="B36476" s="1">
        <v>2.7089720000000002</v>
      </c>
      <c r="C36476">
        <v>-1.6618710000000001</v>
      </c>
      <c r="D36476">
        <v>-0.13238800000000001</v>
      </c>
      <c r="E36476">
        <v>-1.8919999999999999E-2</v>
      </c>
      <c r="F36476">
        <v>-2.9578E-2</v>
      </c>
    </row>
    <row r="36477" spans="1:6" x14ac:dyDescent="0.3">
      <c r="A36477">
        <v>36.475000000000001</v>
      </c>
      <c r="B36477" s="1">
        <v>2.7089720000000002</v>
      </c>
      <c r="C36477">
        <v>-1.2226049999999999</v>
      </c>
      <c r="D36477">
        <v>-0.166653</v>
      </c>
      <c r="E36477">
        <v>-5.3247000000000003E-2</v>
      </c>
      <c r="F36477">
        <v>-1.4289E-2</v>
      </c>
    </row>
    <row r="36478" spans="1:6" x14ac:dyDescent="0.3">
      <c r="A36478">
        <v>36.475999999999999</v>
      </c>
      <c r="B36478" s="1">
        <v>2.7089720000000002</v>
      </c>
      <c r="C36478">
        <v>-0.56208899999999995</v>
      </c>
      <c r="D36478">
        <v>-0.158438</v>
      </c>
      <c r="E36478">
        <v>-4.5027999999999999E-2</v>
      </c>
      <c r="F36478">
        <v>8.6669999999999994E-3</v>
      </c>
    </row>
    <row r="36479" spans="1:6" x14ac:dyDescent="0.3">
      <c r="A36479">
        <v>36.476999999999997</v>
      </c>
      <c r="B36479" s="1">
        <v>2.7089729999999999</v>
      </c>
      <c r="C36479">
        <v>0.19173000000000001</v>
      </c>
      <c r="D36479">
        <v>-2.3578000000000002E-2</v>
      </c>
      <c r="E36479">
        <v>8.992E-2</v>
      </c>
      <c r="F36479">
        <v>2.8899999999999999E-2</v>
      </c>
    </row>
    <row r="36480" spans="1:6" x14ac:dyDescent="0.3">
      <c r="A36480">
        <v>36.478000000000002</v>
      </c>
      <c r="B36480" s="1">
        <v>2.7089729999999999</v>
      </c>
      <c r="C36480">
        <v>0.65895199999999998</v>
      </c>
      <c r="D36480">
        <v>5.751E-3</v>
      </c>
      <c r="E36480">
        <v>0.119398</v>
      </c>
      <c r="F36480">
        <v>3.7302000000000002E-2</v>
      </c>
    </row>
    <row r="36481" spans="1:6" x14ac:dyDescent="0.3">
      <c r="A36481">
        <v>36.478999999999999</v>
      </c>
      <c r="B36481" s="1">
        <v>2.708974</v>
      </c>
      <c r="C36481">
        <v>0.70325300000000002</v>
      </c>
      <c r="D36481">
        <v>-0.15720100000000001</v>
      </c>
      <c r="E36481">
        <v>-4.3331000000000001E-2</v>
      </c>
      <c r="F36481">
        <v>2.9901E-2</v>
      </c>
    </row>
    <row r="36482" spans="1:6" x14ac:dyDescent="0.3">
      <c r="A36482">
        <v>36.479999999999997</v>
      </c>
      <c r="B36482" s="1">
        <v>2.708974</v>
      </c>
      <c r="C36482">
        <v>0.73124999999999996</v>
      </c>
      <c r="D36482">
        <v>-0.15734000000000001</v>
      </c>
      <c r="E36482">
        <v>-4.3128E-2</v>
      </c>
      <c r="F36482">
        <v>1.0126E-2</v>
      </c>
    </row>
    <row r="36483" spans="1:6" x14ac:dyDescent="0.3">
      <c r="A36483">
        <v>36.481000000000002</v>
      </c>
      <c r="B36483" s="1">
        <v>2.708974</v>
      </c>
      <c r="C36483">
        <v>0.78360399999999997</v>
      </c>
      <c r="D36483">
        <v>-7.2960999999999998E-2</v>
      </c>
      <c r="E36483">
        <v>4.1713E-2</v>
      </c>
      <c r="F36483">
        <v>-1.2579999999999999E-2</v>
      </c>
    </row>
    <row r="36484" spans="1:6" x14ac:dyDescent="0.3">
      <c r="A36484">
        <v>36.481999999999999</v>
      </c>
      <c r="B36484" s="1">
        <v>2.7089750000000001</v>
      </c>
      <c r="C36484">
        <v>0.76729800000000004</v>
      </c>
      <c r="D36484">
        <v>-8.1643999999999994E-2</v>
      </c>
      <c r="E36484">
        <v>3.3579999999999999E-2</v>
      </c>
      <c r="F36484">
        <v>-2.7803000000000001E-2</v>
      </c>
    </row>
    <row r="36485" spans="1:6" x14ac:dyDescent="0.3">
      <c r="A36485">
        <v>36.482999999999997</v>
      </c>
      <c r="B36485" s="1">
        <v>2.7089750000000001</v>
      </c>
      <c r="C36485">
        <v>0.70913300000000001</v>
      </c>
      <c r="D36485">
        <v>-0.15661</v>
      </c>
      <c r="E36485">
        <v>-4.0751999999999997E-2</v>
      </c>
      <c r="F36485">
        <v>-2.9933999999999999E-2</v>
      </c>
    </row>
    <row r="36486" spans="1:6" x14ac:dyDescent="0.3">
      <c r="A36486">
        <v>36.484000000000002</v>
      </c>
      <c r="B36486" s="1">
        <v>2.7089759999999998</v>
      </c>
      <c r="C36486">
        <v>0.63248099999999996</v>
      </c>
      <c r="D36486">
        <v>-0.20347199999999999</v>
      </c>
      <c r="E36486">
        <v>-8.6885000000000004E-2</v>
      </c>
      <c r="F36486">
        <v>-1.9959999999999999E-2</v>
      </c>
    </row>
    <row r="36487" spans="1:6" x14ac:dyDescent="0.3">
      <c r="A36487">
        <v>36.484999999999999</v>
      </c>
      <c r="B36487" s="1">
        <v>2.7089759999999998</v>
      </c>
      <c r="C36487">
        <v>0.547759</v>
      </c>
      <c r="D36487">
        <v>-0.111993</v>
      </c>
      <c r="E36487">
        <v>5.4250000000000001E-3</v>
      </c>
      <c r="F36487">
        <v>-4.0239999999999998E-3</v>
      </c>
    </row>
    <row r="36488" spans="1:6" x14ac:dyDescent="0.3">
      <c r="A36488">
        <v>36.485999999999997</v>
      </c>
      <c r="B36488" s="1">
        <v>2.708977</v>
      </c>
      <c r="C36488">
        <v>0.266372</v>
      </c>
      <c r="D36488">
        <v>-3.627E-3</v>
      </c>
      <c r="E36488">
        <v>0.114688</v>
      </c>
      <c r="F36488">
        <v>1.0593E-2</v>
      </c>
    </row>
    <row r="36489" spans="1:6" x14ac:dyDescent="0.3">
      <c r="A36489">
        <v>36.487000000000002</v>
      </c>
      <c r="B36489" s="1">
        <v>2.708977</v>
      </c>
      <c r="C36489">
        <v>-0.44257099999999999</v>
      </c>
      <c r="D36489">
        <v>-0.124059</v>
      </c>
      <c r="E36489">
        <v>-4.8250000000000003E-3</v>
      </c>
      <c r="F36489">
        <v>1.8870999999999999E-2</v>
      </c>
    </row>
    <row r="36490" spans="1:6" x14ac:dyDescent="0.3">
      <c r="A36490">
        <v>36.488</v>
      </c>
      <c r="B36490" s="1">
        <v>2.708977</v>
      </c>
      <c r="C36490">
        <v>-1.1541939999999999</v>
      </c>
      <c r="D36490">
        <v>-0.171597</v>
      </c>
      <c r="E36490">
        <v>-5.1409999999999997E-2</v>
      </c>
      <c r="F36490">
        <v>1.8748999999999998E-2</v>
      </c>
    </row>
    <row r="36491" spans="1:6" x14ac:dyDescent="0.3">
      <c r="A36491">
        <v>36.488999999999997</v>
      </c>
      <c r="B36491" s="1">
        <v>2.7089780000000001</v>
      </c>
      <c r="C36491">
        <v>-1.5908420000000001</v>
      </c>
      <c r="D36491">
        <v>-9.3498999999999999E-2</v>
      </c>
      <c r="E36491">
        <v>2.7671000000000001E-2</v>
      </c>
      <c r="F36491">
        <v>1.23E-2</v>
      </c>
    </row>
    <row r="36492" spans="1:6" x14ac:dyDescent="0.3">
      <c r="A36492">
        <v>36.49</v>
      </c>
      <c r="B36492" s="1">
        <v>2.7089780000000001</v>
      </c>
      <c r="C36492">
        <v>-1.7173020000000001</v>
      </c>
      <c r="D36492">
        <v>-5.738E-2</v>
      </c>
      <c r="E36492">
        <v>6.4757999999999996E-2</v>
      </c>
      <c r="F36492">
        <v>4.1799999999999997E-3</v>
      </c>
    </row>
    <row r="36493" spans="1:6" x14ac:dyDescent="0.3">
      <c r="A36493">
        <v>36.491</v>
      </c>
      <c r="B36493" s="1">
        <v>2.7089780000000001</v>
      </c>
      <c r="C36493">
        <v>-1.5321849999999999</v>
      </c>
      <c r="D36493">
        <v>-0.123473</v>
      </c>
      <c r="E36493">
        <v>-4.1599999999999997E-4</v>
      </c>
      <c r="F36493">
        <v>-1.544E-3</v>
      </c>
    </row>
    <row r="36494" spans="1:6" x14ac:dyDescent="0.3">
      <c r="A36494">
        <v>36.491999999999997</v>
      </c>
      <c r="B36494" s="1">
        <v>2.7089789999999998</v>
      </c>
      <c r="C36494">
        <v>-1.0296080000000001</v>
      </c>
      <c r="D36494">
        <v>-0.18140899999999999</v>
      </c>
      <c r="E36494">
        <v>-5.7484E-2</v>
      </c>
      <c r="F36494">
        <v>-3.3930000000000002E-3</v>
      </c>
    </row>
    <row r="36495" spans="1:6" x14ac:dyDescent="0.3">
      <c r="A36495">
        <v>36.493000000000002</v>
      </c>
      <c r="B36495" s="1">
        <v>2.7089789999999998</v>
      </c>
      <c r="C36495">
        <v>-0.34754499999999999</v>
      </c>
      <c r="D36495">
        <v>-0.166015</v>
      </c>
      <c r="E36495">
        <v>-4.1264000000000002E-2</v>
      </c>
      <c r="F36495">
        <v>-2.4109999999999999E-3</v>
      </c>
    </row>
    <row r="36496" spans="1:6" x14ac:dyDescent="0.3">
      <c r="A36496">
        <v>36.494</v>
      </c>
      <c r="B36496" s="1">
        <v>2.7089799999999999</v>
      </c>
      <c r="C36496">
        <v>0.32877200000000001</v>
      </c>
      <c r="D36496">
        <v>-6.1066000000000002E-2</v>
      </c>
      <c r="E36496">
        <v>6.4450999999999994E-2</v>
      </c>
      <c r="F36496">
        <v>-9.5299999999999996E-4</v>
      </c>
    </row>
    <row r="36497" spans="1:6" x14ac:dyDescent="0.3">
      <c r="A36497">
        <v>36.494999999999997</v>
      </c>
      <c r="B36497" s="1">
        <v>2.7089799999999999</v>
      </c>
      <c r="C36497">
        <v>0.63598399999999999</v>
      </c>
      <c r="D36497">
        <v>-0.113854</v>
      </c>
      <c r="E36497">
        <v>1.2324E-2</v>
      </c>
      <c r="F36497">
        <v>-6.5099999999999999E-4</v>
      </c>
    </row>
    <row r="36498" spans="1:6" x14ac:dyDescent="0.3">
      <c r="A36498">
        <v>36.496000000000002</v>
      </c>
      <c r="B36498" s="1">
        <v>2.7089810000000001</v>
      </c>
      <c r="C36498">
        <v>0.67945699999999998</v>
      </c>
      <c r="D36498">
        <v>-0.20579600000000001</v>
      </c>
      <c r="E36498">
        <v>-7.9036999999999996E-2</v>
      </c>
      <c r="F36498">
        <v>-2.843E-3</v>
      </c>
    </row>
    <row r="36499" spans="1:6" x14ac:dyDescent="0.3">
      <c r="A36499">
        <v>36.497</v>
      </c>
      <c r="B36499" s="1">
        <v>2.7089810000000001</v>
      </c>
      <c r="C36499">
        <v>0.710669</v>
      </c>
      <c r="D36499">
        <v>-0.169318</v>
      </c>
      <c r="E36499">
        <v>-4.2049000000000003E-2</v>
      </c>
      <c r="F36499">
        <v>-6.5079999999999999E-3</v>
      </c>
    </row>
    <row r="36500" spans="1:6" x14ac:dyDescent="0.3">
      <c r="A36500">
        <v>36.497999999999998</v>
      </c>
      <c r="B36500" s="1">
        <v>2.7089810000000001</v>
      </c>
      <c r="C36500">
        <v>0.76746400000000004</v>
      </c>
      <c r="D36500">
        <v>-8.0763000000000001E-2</v>
      </c>
      <c r="E36500">
        <v>4.6934999999999998E-2</v>
      </c>
      <c r="F36500">
        <v>-9.528E-3</v>
      </c>
    </row>
    <row r="36501" spans="1:6" x14ac:dyDescent="0.3">
      <c r="A36501">
        <v>36.499000000000002</v>
      </c>
      <c r="B36501" s="1">
        <v>2.7089819999999998</v>
      </c>
      <c r="C36501">
        <v>0.73794999999999999</v>
      </c>
      <c r="D36501">
        <v>-0.113631</v>
      </c>
      <c r="E36501">
        <v>1.4399E-2</v>
      </c>
      <c r="F36501">
        <v>-1.0304000000000001E-2</v>
      </c>
    </row>
    <row r="36502" spans="1:6" x14ac:dyDescent="0.3">
      <c r="A36502">
        <v>36.5</v>
      </c>
      <c r="B36502" s="1">
        <v>2.7089819999999998</v>
      </c>
      <c r="C36502">
        <v>0.663713</v>
      </c>
      <c r="D36502">
        <v>-0.19959499999999999</v>
      </c>
      <c r="E36502">
        <v>-7.1306999999999995E-2</v>
      </c>
      <c r="F36502">
        <v>-9.2149999999999992E-3</v>
      </c>
    </row>
    <row r="36503" spans="1:6" x14ac:dyDescent="0.3">
      <c r="A36503">
        <v>36.500999999999998</v>
      </c>
      <c r="B36503" s="1">
        <v>2.7089819999999998</v>
      </c>
      <c r="C36503">
        <v>0.59011199999999997</v>
      </c>
      <c r="D36503">
        <v>-0.206842</v>
      </c>
      <c r="E36503">
        <v>-7.8351000000000004E-2</v>
      </c>
      <c r="F36503">
        <v>-7.241E-3</v>
      </c>
    </row>
    <row r="36504" spans="1:6" x14ac:dyDescent="0.3">
      <c r="A36504">
        <v>36.502000000000002</v>
      </c>
      <c r="B36504" s="1">
        <v>2.7089829999999999</v>
      </c>
      <c r="C36504">
        <v>0.50440499999999999</v>
      </c>
      <c r="D36504">
        <v>-5.2228999999999998E-2</v>
      </c>
      <c r="E36504">
        <v>7.6421000000000003E-2</v>
      </c>
      <c r="F36504">
        <v>-5.1510000000000002E-3</v>
      </c>
    </row>
    <row r="36505" spans="1:6" x14ac:dyDescent="0.3">
      <c r="A36505">
        <v>36.503</v>
      </c>
      <c r="B36505" s="1">
        <v>2.7089829999999999</v>
      </c>
      <c r="C36505">
        <v>4.1896000000000003E-2</v>
      </c>
      <c r="D36505">
        <v>-5.5808999999999997E-2</v>
      </c>
      <c r="E36505">
        <v>7.2925000000000004E-2</v>
      </c>
      <c r="F36505">
        <v>-2.1310000000000001E-3</v>
      </c>
    </row>
    <row r="36506" spans="1:6" x14ac:dyDescent="0.3">
      <c r="A36506">
        <v>36.503999999999998</v>
      </c>
      <c r="B36506" s="1">
        <v>2.7089840000000001</v>
      </c>
      <c r="C36506">
        <v>-0.73526000000000002</v>
      </c>
      <c r="D36506">
        <v>-0.198598</v>
      </c>
      <c r="E36506">
        <v>-6.9858000000000003E-2</v>
      </c>
      <c r="F36506">
        <v>2.8860000000000001E-3</v>
      </c>
    </row>
    <row r="36507" spans="1:6" x14ac:dyDescent="0.3">
      <c r="A36507">
        <v>36.505000000000003</v>
      </c>
      <c r="B36507" s="1">
        <v>2.7089840000000001</v>
      </c>
      <c r="C36507">
        <v>-1.3631869999999999</v>
      </c>
      <c r="D36507">
        <v>-0.18292900000000001</v>
      </c>
      <c r="E36507">
        <v>-5.4221999999999999E-2</v>
      </c>
      <c r="F36507">
        <v>9.3240000000000007E-3</v>
      </c>
    </row>
    <row r="36508" spans="1:6" x14ac:dyDescent="0.3">
      <c r="A36508">
        <v>36.506</v>
      </c>
      <c r="B36508" s="1">
        <v>2.7089840000000001</v>
      </c>
      <c r="C36508">
        <v>-1.6542300000000001</v>
      </c>
      <c r="D36508">
        <v>-5.8125999999999997E-2</v>
      </c>
      <c r="E36508">
        <v>7.0507E-2</v>
      </c>
      <c r="F36508">
        <v>1.554E-2</v>
      </c>
    </row>
    <row r="36509" spans="1:6" x14ac:dyDescent="0.3">
      <c r="A36509">
        <v>36.506999999999998</v>
      </c>
      <c r="B36509" s="1">
        <v>2.7089850000000002</v>
      </c>
      <c r="C36509">
        <v>-1.6516470000000001</v>
      </c>
      <c r="D36509">
        <v>-3.4259999999999999E-2</v>
      </c>
      <c r="E36509">
        <v>9.4234999999999999E-2</v>
      </c>
      <c r="F36509">
        <v>1.8822999999999999E-2</v>
      </c>
    </row>
    <row r="36510" spans="1:6" x14ac:dyDescent="0.3">
      <c r="A36510">
        <v>36.508000000000003</v>
      </c>
      <c r="B36510" s="1">
        <v>2.7089850000000002</v>
      </c>
      <c r="C36510">
        <v>-1.36599</v>
      </c>
      <c r="D36510">
        <v>-0.12245</v>
      </c>
      <c r="E36510">
        <v>5.8380000000000003E-3</v>
      </c>
      <c r="F36510">
        <v>1.6968E-2</v>
      </c>
    </row>
    <row r="36511" spans="1:6" x14ac:dyDescent="0.3">
      <c r="A36511">
        <v>36.509</v>
      </c>
      <c r="B36511" s="1">
        <v>2.7089859999999999</v>
      </c>
      <c r="C36511">
        <v>-0.81633299999999998</v>
      </c>
      <c r="D36511">
        <v>-0.19120699999999999</v>
      </c>
      <c r="E36511">
        <v>-6.3173999999999994E-2</v>
      </c>
      <c r="F36511">
        <v>1.0572E-2</v>
      </c>
    </row>
    <row r="36512" spans="1:6" x14ac:dyDescent="0.3">
      <c r="A36512">
        <v>36.51</v>
      </c>
      <c r="B36512" s="1">
        <v>2.7089859999999999</v>
      </c>
      <c r="C36512">
        <v>-9.7919000000000006E-2</v>
      </c>
      <c r="D36512">
        <v>-0.123307</v>
      </c>
      <c r="E36512">
        <v>4.437E-3</v>
      </c>
      <c r="F36512">
        <v>3.1970000000000002E-3</v>
      </c>
    </row>
    <row r="36513" spans="1:6" x14ac:dyDescent="0.3">
      <c r="A36513">
        <v>36.511000000000003</v>
      </c>
      <c r="B36513" s="1">
        <v>2.7089859999999999</v>
      </c>
      <c r="C36513">
        <v>0.494365</v>
      </c>
      <c r="D36513">
        <v>-3.9222E-2</v>
      </c>
      <c r="E36513">
        <v>8.8178000000000006E-2</v>
      </c>
      <c r="F36513">
        <v>-6.0999999999999997E-4</v>
      </c>
    </row>
    <row r="36514" spans="1:6" x14ac:dyDescent="0.3">
      <c r="A36514">
        <v>36.512</v>
      </c>
      <c r="B36514" s="1">
        <v>2.708987</v>
      </c>
      <c r="C36514">
        <v>0.66944199999999998</v>
      </c>
      <c r="D36514">
        <v>-0.14743400000000001</v>
      </c>
      <c r="E36514">
        <v>-2.0464E-2</v>
      </c>
      <c r="F36514">
        <v>1.023E-3</v>
      </c>
    </row>
    <row r="36515" spans="1:6" x14ac:dyDescent="0.3">
      <c r="A36515">
        <v>36.512999999999998</v>
      </c>
      <c r="B36515" s="1">
        <v>2.708987</v>
      </c>
      <c r="C36515">
        <v>0.68505199999999999</v>
      </c>
      <c r="D36515">
        <v>-0.208067</v>
      </c>
      <c r="E36515">
        <v>-8.1573000000000007E-2</v>
      </c>
      <c r="F36515">
        <v>3.9789999999999999E-3</v>
      </c>
    </row>
    <row r="36516" spans="1:6" x14ac:dyDescent="0.3">
      <c r="A36516">
        <v>36.514000000000003</v>
      </c>
      <c r="B36516" s="1">
        <v>2.708987</v>
      </c>
      <c r="C36516">
        <v>0.739255</v>
      </c>
      <c r="D36516">
        <v>-0.12639</v>
      </c>
      <c r="E36516">
        <v>-4.0499999999999998E-4</v>
      </c>
      <c r="F36516">
        <v>1.8060000000000001E-3</v>
      </c>
    </row>
    <row r="36517" spans="1:6" x14ac:dyDescent="0.3">
      <c r="A36517">
        <v>36.515000000000001</v>
      </c>
      <c r="B36517" s="1">
        <v>2.7089880000000002</v>
      </c>
      <c r="C36517">
        <v>0.75713799999999998</v>
      </c>
      <c r="D36517">
        <v>-8.3895999999999998E-2</v>
      </c>
      <c r="E36517">
        <v>4.1527000000000001E-2</v>
      </c>
      <c r="F36517">
        <v>-9.4389999999999995E-3</v>
      </c>
    </row>
    <row r="36518" spans="1:6" x14ac:dyDescent="0.3">
      <c r="A36518">
        <v>36.515999999999998</v>
      </c>
      <c r="B36518" s="1">
        <v>2.7089880000000002</v>
      </c>
      <c r="C36518">
        <v>0.69799100000000003</v>
      </c>
      <c r="D36518">
        <v>-0.15504399999999999</v>
      </c>
      <c r="E36518">
        <v>-3.024E-2</v>
      </c>
      <c r="F36518">
        <v>-2.7427E-2</v>
      </c>
    </row>
    <row r="36519" spans="1:6" x14ac:dyDescent="0.3">
      <c r="A36519">
        <v>36.517000000000003</v>
      </c>
      <c r="B36519" s="1">
        <v>2.7089889999999999</v>
      </c>
      <c r="C36519">
        <v>0.62445799999999996</v>
      </c>
      <c r="D36519">
        <v>-0.22719400000000001</v>
      </c>
      <c r="E36519">
        <v>-0.103045</v>
      </c>
      <c r="F36519">
        <v>-4.3216999999999998E-2</v>
      </c>
    </row>
    <row r="36520" spans="1:6" x14ac:dyDescent="0.3">
      <c r="A36520">
        <v>36.518000000000001</v>
      </c>
      <c r="B36520" s="1">
        <v>2.7089889999999999</v>
      </c>
      <c r="C36520">
        <v>0.53894399999999998</v>
      </c>
      <c r="D36520">
        <v>-0.200576</v>
      </c>
      <c r="E36520">
        <v>-7.7091999999999994E-2</v>
      </c>
      <c r="F36520">
        <v>-4.5749999999999999E-2</v>
      </c>
    </row>
    <row r="36521" spans="1:6" x14ac:dyDescent="0.3">
      <c r="A36521">
        <v>36.518999999999998</v>
      </c>
      <c r="B36521" s="1">
        <v>2.7089889999999999</v>
      </c>
      <c r="C36521">
        <v>0.35697400000000001</v>
      </c>
      <c r="D36521">
        <v>-7.0726999999999998E-2</v>
      </c>
      <c r="E36521">
        <v>5.2089999999999997E-2</v>
      </c>
      <c r="F36521">
        <v>-2.9173000000000001E-2</v>
      </c>
    </row>
    <row r="36522" spans="1:6" x14ac:dyDescent="0.3">
      <c r="A36522">
        <v>36.520000000000003</v>
      </c>
      <c r="B36522" s="1">
        <v>2.70899</v>
      </c>
      <c r="C36522">
        <v>-0.25207600000000002</v>
      </c>
      <c r="D36522">
        <v>-0.15059700000000001</v>
      </c>
      <c r="E36522">
        <v>-2.8459000000000002E-2</v>
      </c>
      <c r="F36522">
        <v>2.5760000000000002E-3</v>
      </c>
    </row>
    <row r="36523" spans="1:6" x14ac:dyDescent="0.3">
      <c r="A36523">
        <v>36.521000000000001</v>
      </c>
      <c r="B36523" s="1">
        <v>2.70899</v>
      </c>
      <c r="C36523">
        <v>-0.89937400000000001</v>
      </c>
      <c r="D36523">
        <v>-0.13631699999999999</v>
      </c>
      <c r="E36523">
        <v>-1.4836999999999999E-2</v>
      </c>
      <c r="F36523">
        <v>3.5944999999999998E-2</v>
      </c>
    </row>
    <row r="36524" spans="1:6" x14ac:dyDescent="0.3">
      <c r="A36524">
        <v>36.521999999999998</v>
      </c>
      <c r="B36524" s="1">
        <v>2.70899</v>
      </c>
      <c r="C36524">
        <v>-1.3955690000000001</v>
      </c>
      <c r="D36524">
        <v>-4.6765000000000001E-2</v>
      </c>
      <c r="E36524">
        <v>7.4125999999999997E-2</v>
      </c>
      <c r="F36524">
        <v>5.5509000000000003E-2</v>
      </c>
    </row>
    <row r="36525" spans="1:6" x14ac:dyDescent="0.3">
      <c r="A36525">
        <v>36.523000000000003</v>
      </c>
      <c r="B36525" s="1">
        <v>2.7089910000000001</v>
      </c>
      <c r="C36525">
        <v>-1.6358539999999999</v>
      </c>
      <c r="D36525">
        <v>4.0220000000000004E-3</v>
      </c>
      <c r="E36525">
        <v>0.12439699999999999</v>
      </c>
      <c r="F36525">
        <v>5.3203E-2</v>
      </c>
    </row>
    <row r="36526" spans="1:6" x14ac:dyDescent="0.3">
      <c r="A36526">
        <v>36.524000000000001</v>
      </c>
      <c r="B36526" s="1">
        <v>2.7089910000000001</v>
      </c>
      <c r="C36526">
        <v>-1.5959859999999999</v>
      </c>
      <c r="D36526">
        <v>-7.1535000000000001E-2</v>
      </c>
      <c r="E36526">
        <v>4.8391999999999998E-2</v>
      </c>
      <c r="F36526">
        <v>3.2393999999999999E-2</v>
      </c>
    </row>
    <row r="36527" spans="1:6" x14ac:dyDescent="0.3">
      <c r="A36527">
        <v>36.524999999999999</v>
      </c>
      <c r="B36527" s="1">
        <v>2.7089919999999998</v>
      </c>
      <c r="C36527">
        <v>-1.203973</v>
      </c>
      <c r="D36527">
        <v>-0.14985399999999999</v>
      </c>
      <c r="E36527">
        <v>-3.0276000000000001E-2</v>
      </c>
      <c r="F36527">
        <v>4.6620000000000003E-3</v>
      </c>
    </row>
    <row r="36528" spans="1:6" x14ac:dyDescent="0.3">
      <c r="A36528">
        <v>36.526000000000003</v>
      </c>
      <c r="B36528" s="1">
        <v>2.7089919999999998</v>
      </c>
      <c r="C36528">
        <v>-0.58668100000000001</v>
      </c>
      <c r="D36528">
        <v>-0.18326899999999999</v>
      </c>
      <c r="E36528">
        <v>-6.3906000000000004E-2</v>
      </c>
      <c r="F36528">
        <v>-1.7208999999999999E-2</v>
      </c>
    </row>
    <row r="36529" spans="1:6" x14ac:dyDescent="0.3">
      <c r="A36529">
        <v>36.527000000000001</v>
      </c>
      <c r="B36529" s="1">
        <v>2.7089919999999998</v>
      </c>
      <c r="C36529">
        <v>0.132413</v>
      </c>
      <c r="D36529">
        <v>-8.3718000000000001E-2</v>
      </c>
      <c r="E36529">
        <v>3.5583999999999998E-2</v>
      </c>
      <c r="F36529">
        <v>-2.6324E-2</v>
      </c>
    </row>
    <row r="36530" spans="1:6" x14ac:dyDescent="0.3">
      <c r="A36530">
        <v>36.527999999999999</v>
      </c>
      <c r="B36530" s="1">
        <v>2.708993</v>
      </c>
      <c r="C36530">
        <v>0.60435000000000005</v>
      </c>
      <c r="D36530">
        <v>-5.0215999999999997E-2</v>
      </c>
      <c r="E36530">
        <v>6.9139999999999993E-2</v>
      </c>
      <c r="F36530">
        <v>-2.3543000000000001E-2</v>
      </c>
    </row>
    <row r="36531" spans="1:6" x14ac:dyDescent="0.3">
      <c r="A36531">
        <v>36.529000000000003</v>
      </c>
      <c r="B36531" s="1">
        <v>2.708993</v>
      </c>
      <c r="C36531">
        <v>0.677095</v>
      </c>
      <c r="D36531">
        <v>-0.18407899999999999</v>
      </c>
      <c r="E36531">
        <v>-6.4558000000000004E-2</v>
      </c>
      <c r="F36531">
        <v>-1.5713000000000001E-2</v>
      </c>
    </row>
    <row r="36532" spans="1:6" x14ac:dyDescent="0.3">
      <c r="A36532">
        <v>36.53</v>
      </c>
      <c r="B36532" s="1">
        <v>2.708993</v>
      </c>
      <c r="C36532">
        <v>0.70568900000000001</v>
      </c>
      <c r="D36532">
        <v>-0.18116599999999999</v>
      </c>
      <c r="E36532">
        <v>-6.1344000000000003E-2</v>
      </c>
      <c r="F36532">
        <v>-9.7280000000000005E-3</v>
      </c>
    </row>
    <row r="36533" spans="1:6" x14ac:dyDescent="0.3">
      <c r="A36533">
        <v>36.530999999999999</v>
      </c>
      <c r="B36533" s="1">
        <v>2.7089940000000001</v>
      </c>
      <c r="C36533">
        <v>0.76619400000000004</v>
      </c>
      <c r="D36533">
        <v>-8.3718000000000001E-2</v>
      </c>
      <c r="E36533">
        <v>3.6517000000000001E-2</v>
      </c>
      <c r="F36533">
        <v>-7.3930000000000003E-3</v>
      </c>
    </row>
    <row r="36534" spans="1:6" x14ac:dyDescent="0.3">
      <c r="A36534">
        <v>36.531999999999996</v>
      </c>
      <c r="B36534" s="1">
        <v>2.7089940000000001</v>
      </c>
      <c r="C36534">
        <v>0.76927500000000004</v>
      </c>
      <c r="D36534">
        <v>-6.9027000000000005E-2</v>
      </c>
      <c r="E36534">
        <v>5.1672000000000003E-2</v>
      </c>
      <c r="F36534">
        <v>-5.868E-3</v>
      </c>
    </row>
    <row r="36535" spans="1:6" x14ac:dyDescent="0.3">
      <c r="A36535">
        <v>36.533000000000001</v>
      </c>
      <c r="B36535" s="1">
        <v>2.7089940000000001</v>
      </c>
      <c r="C36535">
        <v>0.71912699999999996</v>
      </c>
      <c r="D36535">
        <v>-0.13524900000000001</v>
      </c>
      <c r="E36535">
        <v>-1.4073E-2</v>
      </c>
      <c r="F36535">
        <v>-1.7700000000000001E-3</v>
      </c>
    </row>
    <row r="36536" spans="1:6" x14ac:dyDescent="0.3">
      <c r="A36536">
        <v>36.533999999999999</v>
      </c>
      <c r="B36536" s="1">
        <v>2.7089949999999998</v>
      </c>
      <c r="C36536">
        <v>0.63471</v>
      </c>
      <c r="D36536">
        <v>-0.19142799999999999</v>
      </c>
      <c r="E36536">
        <v>-6.9775000000000004E-2</v>
      </c>
      <c r="F36536">
        <v>5.483E-3</v>
      </c>
    </row>
    <row r="36537" spans="1:6" x14ac:dyDescent="0.3">
      <c r="A36537">
        <v>36.534999999999997</v>
      </c>
      <c r="B36537" s="1">
        <v>2.7089949999999998</v>
      </c>
      <c r="C36537">
        <v>0.54411100000000001</v>
      </c>
      <c r="D36537">
        <v>-0.108503</v>
      </c>
      <c r="E36537">
        <v>1.3606E-2</v>
      </c>
      <c r="F36537">
        <v>1.3509E-2</v>
      </c>
    </row>
    <row r="36538" spans="1:6" x14ac:dyDescent="0.3">
      <c r="A36538">
        <v>36.536000000000001</v>
      </c>
      <c r="B36538" s="1">
        <v>2.708996</v>
      </c>
      <c r="C36538">
        <v>0.27014300000000002</v>
      </c>
      <c r="D36538">
        <v>2.5209999999999998E-3</v>
      </c>
      <c r="E36538">
        <v>0.125004</v>
      </c>
      <c r="F36538">
        <v>1.9307999999999999E-2</v>
      </c>
    </row>
    <row r="36539" spans="1:6" x14ac:dyDescent="0.3">
      <c r="A36539">
        <v>36.536999999999999</v>
      </c>
      <c r="B36539" s="1">
        <v>2.708996</v>
      </c>
      <c r="C36539">
        <v>-0.455905</v>
      </c>
      <c r="D36539">
        <v>-0.14274200000000001</v>
      </c>
      <c r="E36539">
        <v>-2.0029000000000002E-2</v>
      </c>
      <c r="F36539">
        <v>2.1343000000000001E-2</v>
      </c>
    </row>
    <row r="36540" spans="1:6" x14ac:dyDescent="0.3">
      <c r="A36540">
        <v>36.537999999999997</v>
      </c>
      <c r="B36540" s="1">
        <v>2.708996</v>
      </c>
      <c r="C36540">
        <v>-1.15863</v>
      </c>
      <c r="D36540">
        <v>-0.18851000000000001</v>
      </c>
      <c r="E36540">
        <v>-6.5716999999999998E-2</v>
      </c>
      <c r="F36540">
        <v>1.9168999999999999E-2</v>
      </c>
    </row>
    <row r="36541" spans="1:6" x14ac:dyDescent="0.3">
      <c r="A36541">
        <v>36.539000000000001</v>
      </c>
      <c r="B36541" s="1">
        <v>2.7089970000000001</v>
      </c>
      <c r="C36541">
        <v>-1.588309</v>
      </c>
      <c r="D36541">
        <v>-0.10785</v>
      </c>
      <c r="E36541">
        <v>1.4865E-2</v>
      </c>
      <c r="F36541">
        <v>1.3376000000000001E-2</v>
      </c>
    </row>
    <row r="36542" spans="1:6" x14ac:dyDescent="0.3">
      <c r="A36542">
        <v>36.54</v>
      </c>
      <c r="B36542" s="1">
        <v>2.7089970000000001</v>
      </c>
      <c r="C36542">
        <v>-1.726958</v>
      </c>
      <c r="D36542">
        <v>-8.2518999999999995E-2</v>
      </c>
      <c r="E36542">
        <v>3.9919999999999997E-2</v>
      </c>
      <c r="F36542">
        <v>4.4149999999999997E-3</v>
      </c>
    </row>
    <row r="36543" spans="1:6" x14ac:dyDescent="0.3">
      <c r="A36543">
        <v>36.540999999999997</v>
      </c>
      <c r="B36543" s="1">
        <v>2.7089970000000001</v>
      </c>
      <c r="C36543">
        <v>-1.545307</v>
      </c>
      <c r="D36543">
        <v>-0.14480799999999999</v>
      </c>
      <c r="E36543">
        <v>-2.2866000000000001E-2</v>
      </c>
      <c r="F36543">
        <v>-7.7850000000000003E-3</v>
      </c>
    </row>
    <row r="36544" spans="1:6" x14ac:dyDescent="0.3">
      <c r="A36544">
        <v>36.542000000000002</v>
      </c>
      <c r="B36544" s="1">
        <v>2.7089970000000001</v>
      </c>
      <c r="C36544">
        <v>-1.0523</v>
      </c>
      <c r="D36544">
        <v>-0.20446400000000001</v>
      </c>
      <c r="E36544">
        <v>-8.3215999999999998E-2</v>
      </c>
      <c r="F36544">
        <v>-2.2297999999999998E-2</v>
      </c>
    </row>
    <row r="36545" spans="1:6" x14ac:dyDescent="0.3">
      <c r="A36545">
        <v>36.542999999999999</v>
      </c>
      <c r="B36545" s="1">
        <v>2.7089979999999998</v>
      </c>
      <c r="C36545">
        <v>-0.37545699999999999</v>
      </c>
      <c r="D36545">
        <v>-0.18989400000000001</v>
      </c>
      <c r="E36545">
        <v>-6.9506999999999999E-2</v>
      </c>
      <c r="F36545">
        <v>-3.5118999999999997E-2</v>
      </c>
    </row>
    <row r="36546" spans="1:6" x14ac:dyDescent="0.3">
      <c r="A36546">
        <v>36.543999999999997</v>
      </c>
      <c r="B36546" s="1">
        <v>2.7089979999999998</v>
      </c>
      <c r="C36546">
        <v>0.28234100000000001</v>
      </c>
      <c r="D36546">
        <v>-0.10346900000000001</v>
      </c>
      <c r="E36546">
        <v>1.5906E-2</v>
      </c>
      <c r="F36546">
        <v>-4.0112000000000002E-2</v>
      </c>
    </row>
    <row r="36547" spans="1:6" x14ac:dyDescent="0.3">
      <c r="A36547">
        <v>36.545000000000002</v>
      </c>
      <c r="B36547" s="1">
        <v>2.7089989999999999</v>
      </c>
      <c r="C36547">
        <v>0.59655800000000003</v>
      </c>
      <c r="D36547">
        <v>-0.15020700000000001</v>
      </c>
      <c r="E36547">
        <v>-3.2002000000000003E-2</v>
      </c>
      <c r="F36547">
        <v>-3.2000000000000001E-2</v>
      </c>
    </row>
    <row r="36548" spans="1:6" x14ac:dyDescent="0.3">
      <c r="A36548">
        <v>36.545999999999999</v>
      </c>
      <c r="B36548" s="1">
        <v>2.7089989999999999</v>
      </c>
      <c r="C36548">
        <v>0.66393599999999997</v>
      </c>
      <c r="D36548">
        <v>-0.218616</v>
      </c>
      <c r="E36548">
        <v>-0.101673</v>
      </c>
      <c r="F36548">
        <v>-1.2153000000000001E-2</v>
      </c>
    </row>
    <row r="36549" spans="1:6" x14ac:dyDescent="0.3">
      <c r="A36549">
        <v>36.546999999999997</v>
      </c>
      <c r="B36549" s="1">
        <v>2.7089989999999999</v>
      </c>
      <c r="C36549">
        <v>0.74739299999999997</v>
      </c>
      <c r="D36549">
        <v>-0.12920899999999999</v>
      </c>
      <c r="E36549">
        <v>-1.3573999999999999E-2</v>
      </c>
      <c r="F36549">
        <v>1.1864E-2</v>
      </c>
    </row>
    <row r="36550" spans="1:6" x14ac:dyDescent="0.3">
      <c r="A36550">
        <v>36.548000000000002</v>
      </c>
      <c r="B36550" s="1">
        <v>2.7090000000000001</v>
      </c>
      <c r="C36550">
        <v>0.83927700000000005</v>
      </c>
      <c r="D36550">
        <v>-5.4660000000000004E-3</v>
      </c>
      <c r="E36550">
        <v>0.10884099999999999</v>
      </c>
      <c r="F36550">
        <v>2.929E-2</v>
      </c>
    </row>
    <row r="36551" spans="1:6" x14ac:dyDescent="0.3">
      <c r="A36551">
        <v>36.548999999999999</v>
      </c>
      <c r="B36551" s="1">
        <v>2.7090000000000001</v>
      </c>
      <c r="C36551">
        <v>0.80943399999999999</v>
      </c>
      <c r="D36551">
        <v>-3.8470999999999998E-2</v>
      </c>
      <c r="E36551">
        <v>7.4511999999999995E-2</v>
      </c>
      <c r="F36551">
        <v>3.2354000000000001E-2</v>
      </c>
    </row>
    <row r="36552" spans="1:6" x14ac:dyDescent="0.3">
      <c r="A36552">
        <v>36.549999999999997</v>
      </c>
      <c r="B36552" s="1">
        <v>2.7090000000000001</v>
      </c>
      <c r="C36552">
        <v>0.72234600000000004</v>
      </c>
      <c r="D36552">
        <v>-0.135995</v>
      </c>
      <c r="E36552">
        <v>-2.4278999999999998E-2</v>
      </c>
      <c r="F36552">
        <v>2.0847999999999998E-2</v>
      </c>
    </row>
    <row r="36553" spans="1:6" x14ac:dyDescent="0.3">
      <c r="A36553">
        <v>36.551000000000002</v>
      </c>
      <c r="B36553" s="1">
        <v>2.7090010000000002</v>
      </c>
      <c r="C36553">
        <v>0.623969</v>
      </c>
      <c r="D36553">
        <v>-0.166987</v>
      </c>
      <c r="E36553">
        <v>-5.6430000000000001E-2</v>
      </c>
      <c r="F36553">
        <v>2.8909999999999999E-3</v>
      </c>
    </row>
    <row r="36554" spans="1:6" x14ac:dyDescent="0.3">
      <c r="A36554">
        <v>36.552</v>
      </c>
      <c r="B36554" s="1">
        <v>2.7090010000000002</v>
      </c>
      <c r="C36554">
        <v>0.51850200000000002</v>
      </c>
      <c r="D36554">
        <v>-3.2954999999999998E-2</v>
      </c>
      <c r="E36554">
        <v>7.6591000000000006E-2</v>
      </c>
      <c r="F36554">
        <v>-1.0314E-2</v>
      </c>
    </row>
    <row r="36555" spans="1:6" x14ac:dyDescent="0.3">
      <c r="A36555">
        <v>36.552999999999997</v>
      </c>
      <c r="B36555" s="1">
        <v>2.7090010000000002</v>
      </c>
      <c r="C36555">
        <v>6.7136000000000001E-2</v>
      </c>
      <c r="D36555">
        <v>-2.9451000000000001E-2</v>
      </c>
      <c r="E36555">
        <v>7.9230999999999996E-2</v>
      </c>
      <c r="F36555">
        <v>-1.0867999999999999E-2</v>
      </c>
    </row>
    <row r="36556" spans="1:6" x14ac:dyDescent="0.3">
      <c r="A36556">
        <v>36.554000000000002</v>
      </c>
      <c r="B36556" s="1">
        <v>2.7090019999999999</v>
      </c>
      <c r="C36556">
        <v>-0.68824099999999999</v>
      </c>
      <c r="D36556">
        <v>-0.15778500000000001</v>
      </c>
      <c r="E36556">
        <v>-4.9804000000000001E-2</v>
      </c>
      <c r="F36556">
        <v>5.9199999999999997E-4</v>
      </c>
    </row>
    <row r="36557" spans="1:6" x14ac:dyDescent="0.3">
      <c r="A36557">
        <v>36.555</v>
      </c>
      <c r="B36557" s="1">
        <v>2.7090019999999999</v>
      </c>
      <c r="C36557">
        <v>-1.3130660000000001</v>
      </c>
      <c r="D36557">
        <v>-0.14579300000000001</v>
      </c>
      <c r="E36557">
        <v>-3.8292E-2</v>
      </c>
      <c r="F36557">
        <v>1.5232000000000001E-2</v>
      </c>
    </row>
    <row r="36558" spans="1:6" x14ac:dyDescent="0.3">
      <c r="A36558">
        <v>36.555999999999997</v>
      </c>
      <c r="B36558" s="1">
        <v>2.7090019999999999</v>
      </c>
      <c r="C36558">
        <v>-1.5954630000000001</v>
      </c>
      <c r="D36558">
        <v>-1.3653E-2</v>
      </c>
      <c r="E36558">
        <v>9.3607999999999997E-2</v>
      </c>
      <c r="F36558">
        <v>2.3143E-2</v>
      </c>
    </row>
    <row r="36559" spans="1:6" x14ac:dyDescent="0.3">
      <c r="A36559">
        <v>36.557000000000002</v>
      </c>
      <c r="B36559" s="1">
        <v>2.709003</v>
      </c>
      <c r="C36559">
        <v>-1.6057459999999999</v>
      </c>
      <c r="D36559">
        <v>1.67E-3</v>
      </c>
      <c r="E36559">
        <v>0.10891199999999999</v>
      </c>
      <c r="F36559">
        <v>1.9484000000000001E-2</v>
      </c>
    </row>
    <row r="36560" spans="1:6" x14ac:dyDescent="0.3">
      <c r="A36560">
        <v>36.558</v>
      </c>
      <c r="B36560" s="1">
        <v>2.709003</v>
      </c>
      <c r="C36560">
        <v>-1.3644540000000001</v>
      </c>
      <c r="D36560">
        <v>-0.122484</v>
      </c>
      <c r="E36560">
        <v>-1.5042E-2</v>
      </c>
      <c r="F36560">
        <v>6.6119999999999998E-3</v>
      </c>
    </row>
    <row r="36561" spans="1:6" x14ac:dyDescent="0.3">
      <c r="A36561">
        <v>36.558999999999997</v>
      </c>
      <c r="B36561" s="1">
        <v>2.709003</v>
      </c>
      <c r="C36561">
        <v>-0.82477900000000004</v>
      </c>
      <c r="D36561">
        <v>-0.19166900000000001</v>
      </c>
      <c r="E36561">
        <v>-8.3784999999999998E-2</v>
      </c>
      <c r="F36561">
        <v>-8.1620000000000009E-3</v>
      </c>
    </row>
    <row r="36562" spans="1:6" x14ac:dyDescent="0.3">
      <c r="A36562">
        <v>36.56</v>
      </c>
      <c r="B36562" s="1">
        <v>2.7090040000000002</v>
      </c>
      <c r="C36562">
        <v>-0.10909099999999999</v>
      </c>
      <c r="D36562">
        <v>-0.121464</v>
      </c>
      <c r="E36562">
        <v>-1.2888E-2</v>
      </c>
      <c r="F36562">
        <v>-1.7852E-2</v>
      </c>
    </row>
    <row r="36563" spans="1:6" x14ac:dyDescent="0.3">
      <c r="A36563">
        <v>36.561</v>
      </c>
      <c r="B36563" s="1">
        <v>2.7090040000000002</v>
      </c>
      <c r="C36563">
        <v>0.48653000000000002</v>
      </c>
      <c r="D36563">
        <v>-3.4122E-2</v>
      </c>
      <c r="E36563">
        <v>7.5352000000000002E-2</v>
      </c>
      <c r="F36563">
        <v>-1.9536000000000001E-2</v>
      </c>
    </row>
    <row r="36564" spans="1:6" x14ac:dyDescent="0.3">
      <c r="A36564">
        <v>36.561999999999998</v>
      </c>
      <c r="B36564" s="1">
        <v>2.7090040000000002</v>
      </c>
      <c r="C36564">
        <v>0.67045600000000005</v>
      </c>
      <c r="D36564">
        <v>-0.13697599999999999</v>
      </c>
      <c r="E36564">
        <v>-2.6446999999999998E-2</v>
      </c>
      <c r="F36564">
        <v>-1.5391E-2</v>
      </c>
    </row>
    <row r="36565" spans="1:6" x14ac:dyDescent="0.3">
      <c r="A36565">
        <v>36.563000000000002</v>
      </c>
      <c r="B36565" s="1">
        <v>2.7090049999999999</v>
      </c>
      <c r="C36565">
        <v>0.69111800000000001</v>
      </c>
      <c r="D36565">
        <v>-0.19738900000000001</v>
      </c>
      <c r="E36565">
        <v>-8.5636000000000004E-2</v>
      </c>
      <c r="F36565">
        <v>-1.1140000000000001E-2</v>
      </c>
    </row>
    <row r="36566" spans="1:6" x14ac:dyDescent="0.3">
      <c r="A36566">
        <v>36.564</v>
      </c>
      <c r="B36566" s="1">
        <v>2.7090049999999999</v>
      </c>
      <c r="C36566">
        <v>0.74625799999999998</v>
      </c>
      <c r="D36566">
        <v>-0.118878</v>
      </c>
      <c r="E36566">
        <v>-5.7549999999999997E-3</v>
      </c>
      <c r="F36566">
        <v>-9.9679999999999994E-3</v>
      </c>
    </row>
    <row r="36567" spans="1:6" x14ac:dyDescent="0.3">
      <c r="A36567">
        <v>36.564999999999998</v>
      </c>
      <c r="B36567" s="1">
        <v>2.7090049999999999</v>
      </c>
      <c r="C36567">
        <v>0.78513200000000005</v>
      </c>
      <c r="D36567">
        <v>-5.7235000000000001E-2</v>
      </c>
      <c r="E36567">
        <v>5.7342999999999998E-2</v>
      </c>
      <c r="F36567">
        <v>-1.0659999999999999E-2</v>
      </c>
    </row>
    <row r="36568" spans="1:6" x14ac:dyDescent="0.3">
      <c r="A36568">
        <v>36.566000000000003</v>
      </c>
      <c r="B36568" s="1">
        <v>2.709006</v>
      </c>
      <c r="C36568">
        <v>0.72546200000000005</v>
      </c>
      <c r="D36568">
        <v>-0.128696</v>
      </c>
      <c r="E36568">
        <v>-1.2630000000000001E-2</v>
      </c>
      <c r="F36568">
        <v>-9.5090000000000001E-3</v>
      </c>
    </row>
    <row r="36569" spans="1:6" x14ac:dyDescent="0.3">
      <c r="A36569">
        <v>36.567</v>
      </c>
      <c r="B36569" s="1">
        <v>2.709006</v>
      </c>
      <c r="C36569">
        <v>0.67300700000000002</v>
      </c>
      <c r="D36569">
        <v>-0.17666399999999999</v>
      </c>
      <c r="E36569">
        <v>-5.9104999999999998E-2</v>
      </c>
      <c r="F36569">
        <v>-3.6489999999999999E-3</v>
      </c>
    </row>
    <row r="36570" spans="1:6" x14ac:dyDescent="0.3">
      <c r="A36570">
        <v>36.567999999999998</v>
      </c>
      <c r="B36570" s="1">
        <v>2.709006</v>
      </c>
      <c r="C36570">
        <v>0.58850400000000003</v>
      </c>
      <c r="D36570">
        <v>-0.14701700000000001</v>
      </c>
      <c r="E36570">
        <v>-2.7986E-2</v>
      </c>
      <c r="F36570">
        <v>6.5370000000000003E-3</v>
      </c>
    </row>
    <row r="36571" spans="1:6" x14ac:dyDescent="0.3">
      <c r="A36571">
        <v>36.569000000000003</v>
      </c>
      <c r="B36571" s="1">
        <v>2.7090070000000002</v>
      </c>
      <c r="C36571">
        <v>0.42511100000000002</v>
      </c>
      <c r="D36571">
        <v>1.7000000000000001E-4</v>
      </c>
      <c r="E36571">
        <v>0.12060899999999999</v>
      </c>
      <c r="F36571">
        <v>1.7319000000000001E-2</v>
      </c>
    </row>
    <row r="36572" spans="1:6" x14ac:dyDescent="0.3">
      <c r="A36572">
        <v>36.57</v>
      </c>
      <c r="B36572" s="1">
        <v>2.7090070000000002</v>
      </c>
      <c r="C36572">
        <v>-0.18958700000000001</v>
      </c>
      <c r="D36572">
        <v>-9.2099E-2</v>
      </c>
      <c r="E36572">
        <v>2.9623E-2</v>
      </c>
      <c r="F36572">
        <v>2.4471E-2</v>
      </c>
    </row>
    <row r="36573" spans="1:6" x14ac:dyDescent="0.3">
      <c r="A36573">
        <v>36.570999999999998</v>
      </c>
      <c r="B36573" s="1">
        <v>2.7090070000000002</v>
      </c>
      <c r="C36573">
        <v>-0.91543200000000002</v>
      </c>
      <c r="D36573">
        <v>-0.16442300000000001</v>
      </c>
      <c r="E36573">
        <v>-4.1557999999999998E-2</v>
      </c>
      <c r="F36573">
        <v>2.5159000000000001E-2</v>
      </c>
    </row>
    <row r="36574" spans="1:6" x14ac:dyDescent="0.3">
      <c r="A36574">
        <v>36.572000000000003</v>
      </c>
      <c r="B36574" s="1">
        <v>2.7090079999999999</v>
      </c>
      <c r="C36574">
        <v>-1.4659139999999999</v>
      </c>
      <c r="D36574">
        <v>-0.13071099999999999</v>
      </c>
      <c r="E36574">
        <v>-6.8409999999999999E-3</v>
      </c>
      <c r="F36574">
        <v>1.9878E-2</v>
      </c>
    </row>
    <row r="36575" spans="1:6" x14ac:dyDescent="0.3">
      <c r="A36575">
        <v>36.573</v>
      </c>
      <c r="B36575" s="1">
        <v>2.7090079999999999</v>
      </c>
      <c r="C36575">
        <v>-1.690089</v>
      </c>
      <c r="D36575">
        <v>-5.9351000000000001E-2</v>
      </c>
      <c r="E36575">
        <v>6.5353999999999995E-2</v>
      </c>
      <c r="F36575">
        <v>1.2104999999999999E-2</v>
      </c>
    </row>
    <row r="36576" spans="1:6" x14ac:dyDescent="0.3">
      <c r="A36576">
        <v>36.573999999999998</v>
      </c>
      <c r="B36576" s="1">
        <v>2.7090079999999999</v>
      </c>
      <c r="C36576">
        <v>-1.6250819999999999</v>
      </c>
      <c r="D36576">
        <v>-0.103728</v>
      </c>
      <c r="E36576">
        <v>2.1604999999999999E-2</v>
      </c>
      <c r="F36576">
        <v>5.4010000000000004E-3</v>
      </c>
    </row>
    <row r="36577" spans="1:6" x14ac:dyDescent="0.3">
      <c r="A36577">
        <v>36.575000000000003</v>
      </c>
      <c r="B36577" s="1">
        <v>2.7090079999999999</v>
      </c>
      <c r="C36577">
        <v>-1.2272719999999999</v>
      </c>
      <c r="D36577">
        <v>-0.16955100000000001</v>
      </c>
      <c r="E36577">
        <v>-4.3794E-2</v>
      </c>
      <c r="F36577">
        <v>5.1999999999999995E-4</v>
      </c>
    </row>
    <row r="36578" spans="1:6" x14ac:dyDescent="0.3">
      <c r="A36578">
        <v>36.576000000000001</v>
      </c>
      <c r="B36578" s="1">
        <v>2.709009</v>
      </c>
      <c r="C36578">
        <v>-0.62134500000000004</v>
      </c>
      <c r="D36578">
        <v>-0.20760500000000001</v>
      </c>
      <c r="E36578">
        <v>-8.1603999999999996E-2</v>
      </c>
      <c r="F36578">
        <v>-4.3319999999999999E-3</v>
      </c>
    </row>
    <row r="36579" spans="1:6" x14ac:dyDescent="0.3">
      <c r="A36579">
        <v>36.576999999999998</v>
      </c>
      <c r="B36579" s="1">
        <v>2.709009</v>
      </c>
      <c r="C36579">
        <v>8.8710999999999998E-2</v>
      </c>
      <c r="D36579">
        <v>-0.112664</v>
      </c>
      <c r="E36579">
        <v>1.3417E-2</v>
      </c>
      <c r="F36579">
        <v>-1.1818E-2</v>
      </c>
    </row>
    <row r="36580" spans="1:6" x14ac:dyDescent="0.3">
      <c r="A36580">
        <v>36.578000000000003</v>
      </c>
      <c r="B36580" s="1">
        <v>2.709009</v>
      </c>
      <c r="C36580">
        <v>0.55651700000000004</v>
      </c>
      <c r="D36580">
        <v>-8.3922999999999998E-2</v>
      </c>
      <c r="E36580">
        <v>4.2044999999999999E-2</v>
      </c>
      <c r="F36580">
        <v>-2.2138000000000001E-2</v>
      </c>
    </row>
    <row r="36581" spans="1:6" x14ac:dyDescent="0.3">
      <c r="A36581">
        <v>36.579000000000001</v>
      </c>
      <c r="B36581" s="1">
        <v>2.7090100000000001</v>
      </c>
      <c r="C36581">
        <v>0.61625600000000003</v>
      </c>
      <c r="D36581">
        <v>-0.236095</v>
      </c>
      <c r="E36581">
        <v>-0.110414</v>
      </c>
      <c r="F36581">
        <v>-3.288E-2</v>
      </c>
    </row>
    <row r="36582" spans="1:6" x14ac:dyDescent="0.3">
      <c r="A36582">
        <v>36.58</v>
      </c>
      <c r="B36582" s="1">
        <v>2.7090100000000001</v>
      </c>
      <c r="C36582">
        <v>0.636822</v>
      </c>
      <c r="D36582">
        <v>-0.24723999999999999</v>
      </c>
      <c r="E36582">
        <v>-0.121971</v>
      </c>
      <c r="F36582">
        <v>-3.9305E-2</v>
      </c>
    </row>
    <row r="36583" spans="1:6" x14ac:dyDescent="0.3">
      <c r="A36583">
        <v>36.581000000000003</v>
      </c>
      <c r="B36583" s="1">
        <v>2.7090100000000001</v>
      </c>
      <c r="C36583">
        <v>0.72964799999999996</v>
      </c>
      <c r="D36583">
        <v>-0.121367</v>
      </c>
      <c r="E36583">
        <v>3.3890000000000001E-3</v>
      </c>
      <c r="F36583">
        <v>-3.6096999999999997E-2</v>
      </c>
    </row>
    <row r="36584" spans="1:6" x14ac:dyDescent="0.3">
      <c r="A36584">
        <v>36.582000000000001</v>
      </c>
      <c r="B36584" s="1">
        <v>2.7090109999999998</v>
      </c>
      <c r="C36584">
        <v>0.75786600000000004</v>
      </c>
      <c r="D36584">
        <v>-8.4397E-2</v>
      </c>
      <c r="E36584">
        <v>3.9738999999999997E-2</v>
      </c>
      <c r="F36584">
        <v>-2.0868999999999999E-2</v>
      </c>
    </row>
    <row r="36585" spans="1:6" x14ac:dyDescent="0.3">
      <c r="A36585">
        <v>36.582999999999998</v>
      </c>
      <c r="B36585" s="1">
        <v>2.7090109999999998</v>
      </c>
      <c r="C36585">
        <v>0.71416500000000005</v>
      </c>
      <c r="D36585">
        <v>-0.14590400000000001</v>
      </c>
      <c r="E36585">
        <v>-2.2468999999999999E-2</v>
      </c>
      <c r="F36585">
        <v>3.127E-3</v>
      </c>
    </row>
    <row r="36586" spans="1:6" x14ac:dyDescent="0.3">
      <c r="A36586">
        <v>36.584000000000003</v>
      </c>
      <c r="B36586" s="1">
        <v>2.7090109999999998</v>
      </c>
      <c r="C36586">
        <v>0.64796299999999996</v>
      </c>
      <c r="D36586">
        <v>-0.184861</v>
      </c>
      <c r="E36586">
        <v>-6.2156999999999997E-2</v>
      </c>
      <c r="F36586">
        <v>2.7935000000000001E-2</v>
      </c>
    </row>
    <row r="36587" spans="1:6" x14ac:dyDescent="0.3">
      <c r="A36587">
        <v>36.585000000000001</v>
      </c>
      <c r="B36587" s="1">
        <v>2.709012</v>
      </c>
      <c r="C36587">
        <v>0.606935</v>
      </c>
      <c r="D36587">
        <v>-5.4322000000000002E-2</v>
      </c>
      <c r="E36587">
        <v>6.7668000000000006E-2</v>
      </c>
      <c r="F36587">
        <v>4.4520999999999998E-2</v>
      </c>
    </row>
    <row r="36588" spans="1:6" x14ac:dyDescent="0.3">
      <c r="A36588">
        <v>36.585999999999999</v>
      </c>
      <c r="B36588" s="1">
        <v>2.709012</v>
      </c>
      <c r="C36588">
        <v>0.33291799999999999</v>
      </c>
      <c r="D36588">
        <v>5.3029E-2</v>
      </c>
      <c r="E36588">
        <v>0.17432600000000001</v>
      </c>
      <c r="F36588">
        <v>4.7196000000000002E-2</v>
      </c>
    </row>
    <row r="36589" spans="1:6" x14ac:dyDescent="0.3">
      <c r="A36589">
        <v>36.587000000000003</v>
      </c>
      <c r="B36589" s="1">
        <v>2.709012</v>
      </c>
      <c r="C36589">
        <v>-0.40849299999999999</v>
      </c>
      <c r="D36589">
        <v>-0.108324</v>
      </c>
      <c r="E36589">
        <v>1.2307999999999999E-2</v>
      </c>
      <c r="F36589">
        <v>3.6097999999999998E-2</v>
      </c>
    </row>
    <row r="36590" spans="1:6" x14ac:dyDescent="0.3">
      <c r="A36590">
        <v>36.588000000000001</v>
      </c>
      <c r="B36590" s="1">
        <v>2.7090130000000001</v>
      </c>
      <c r="C36590">
        <v>-1.130935</v>
      </c>
      <c r="D36590">
        <v>-0.171489</v>
      </c>
      <c r="E36590">
        <v>-5.1443000000000003E-2</v>
      </c>
      <c r="F36590">
        <v>1.619E-2</v>
      </c>
    </row>
    <row r="36591" spans="1:6" x14ac:dyDescent="0.3">
      <c r="A36591">
        <v>36.588999999999999</v>
      </c>
      <c r="B36591" s="1">
        <v>2.7090130000000001</v>
      </c>
      <c r="C36591">
        <v>-1.5707770000000001</v>
      </c>
      <c r="D36591">
        <v>-9.7489000000000006E-2</v>
      </c>
      <c r="E36591">
        <v>2.2086999999999999E-2</v>
      </c>
      <c r="F36591">
        <v>-4.4209999999999996E-3</v>
      </c>
    </row>
    <row r="36592" spans="1:6" x14ac:dyDescent="0.3">
      <c r="A36592">
        <v>36.590000000000003</v>
      </c>
      <c r="B36592" s="1">
        <v>2.7090130000000001</v>
      </c>
      <c r="C36592">
        <v>-1.7011639999999999</v>
      </c>
      <c r="D36592">
        <v>-6.0604999999999999E-2</v>
      </c>
      <c r="E36592">
        <v>5.8618000000000003E-2</v>
      </c>
      <c r="F36592">
        <v>-1.8343999999999999E-2</v>
      </c>
    </row>
    <row r="36593" spans="1:6" x14ac:dyDescent="0.3">
      <c r="A36593">
        <v>36.591000000000001</v>
      </c>
      <c r="B36593" s="1">
        <v>2.7090130000000001</v>
      </c>
      <c r="C36593">
        <v>-1.520079</v>
      </c>
      <c r="D36593">
        <v>-0.11987299999999999</v>
      </c>
      <c r="E36593">
        <v>-8.8800000000000001E-4</v>
      </c>
      <c r="F36593">
        <v>-2.2238999999999998E-2</v>
      </c>
    </row>
    <row r="36594" spans="1:6" x14ac:dyDescent="0.3">
      <c r="A36594">
        <v>36.591999999999999</v>
      </c>
      <c r="B36594" s="1">
        <v>2.7090139999999998</v>
      </c>
      <c r="C36594">
        <v>-1.02999</v>
      </c>
      <c r="D36594">
        <v>-0.176342</v>
      </c>
      <c r="E36594">
        <v>-5.7452999999999997E-2</v>
      </c>
      <c r="F36594">
        <v>-1.7825000000000001E-2</v>
      </c>
    </row>
    <row r="36595" spans="1:6" x14ac:dyDescent="0.3">
      <c r="A36595">
        <v>36.593000000000004</v>
      </c>
      <c r="B36595" s="1">
        <v>2.7090139999999998</v>
      </c>
      <c r="C36595">
        <v>-0.362286</v>
      </c>
      <c r="D36595">
        <v>-0.163437</v>
      </c>
      <c r="E36595">
        <v>-4.4482000000000001E-2</v>
      </c>
      <c r="F36595">
        <v>-9.5910000000000006E-3</v>
      </c>
    </row>
    <row r="36596" spans="1:6" x14ac:dyDescent="0.3">
      <c r="A36596">
        <v>36.594000000000001</v>
      </c>
      <c r="B36596" s="1">
        <v>2.7090139999999998</v>
      </c>
      <c r="C36596">
        <v>0.32268799999999997</v>
      </c>
      <c r="D36596">
        <v>-4.4528999999999999E-2</v>
      </c>
      <c r="E36596">
        <v>7.4645000000000003E-2</v>
      </c>
      <c r="F36596">
        <v>-2.2330000000000002E-3</v>
      </c>
    </row>
    <row r="36597" spans="1:6" x14ac:dyDescent="0.3">
      <c r="A36597">
        <v>36.594999999999999</v>
      </c>
      <c r="B36597" s="1">
        <v>2.7090139999999998</v>
      </c>
      <c r="C36597">
        <v>0.64251899999999995</v>
      </c>
      <c r="D36597">
        <v>-8.7106000000000003E-2</v>
      </c>
      <c r="E36597">
        <v>3.2396000000000001E-2</v>
      </c>
      <c r="F36597">
        <v>1.9810000000000001E-3</v>
      </c>
    </row>
    <row r="36598" spans="1:6" x14ac:dyDescent="0.3">
      <c r="A36598">
        <v>36.595999999999997</v>
      </c>
      <c r="B36598" s="1">
        <v>2.709015</v>
      </c>
      <c r="C36598">
        <v>0.68479100000000004</v>
      </c>
      <c r="D36598">
        <v>-0.18585199999999999</v>
      </c>
      <c r="E36598">
        <v>-6.5902000000000002E-2</v>
      </c>
      <c r="F36598">
        <v>1.99E-3</v>
      </c>
    </row>
    <row r="36599" spans="1:6" x14ac:dyDescent="0.3">
      <c r="A36599">
        <v>36.597000000000001</v>
      </c>
      <c r="B36599" s="1">
        <v>2.709015</v>
      </c>
      <c r="C36599">
        <v>0.71218800000000004</v>
      </c>
      <c r="D36599">
        <v>-0.15668599999999999</v>
      </c>
      <c r="E36599">
        <v>-3.6169E-2</v>
      </c>
      <c r="F36599">
        <v>-9.6000000000000002E-4</v>
      </c>
    </row>
    <row r="36600" spans="1:6" x14ac:dyDescent="0.3">
      <c r="A36600">
        <v>36.597999999999999</v>
      </c>
      <c r="B36600" s="1">
        <v>2.709015</v>
      </c>
      <c r="C36600">
        <v>0.77264600000000005</v>
      </c>
      <c r="D36600">
        <v>-6.5355999999999997E-2</v>
      </c>
      <c r="E36600">
        <v>5.5819000000000001E-2</v>
      </c>
      <c r="F36600">
        <v>-4.5589999999999997E-3</v>
      </c>
    </row>
    <row r="36601" spans="1:6" x14ac:dyDescent="0.3">
      <c r="A36601">
        <v>36.598999999999997</v>
      </c>
      <c r="B36601" s="1">
        <v>2.7090160000000001</v>
      </c>
      <c r="C36601">
        <v>0.74393200000000004</v>
      </c>
      <c r="D36601">
        <v>-9.8930000000000004E-2</v>
      </c>
      <c r="E36601">
        <v>2.2953000000000001E-2</v>
      </c>
      <c r="F36601">
        <v>-6.3540000000000003E-3</v>
      </c>
    </row>
    <row r="36602" spans="1:6" x14ac:dyDescent="0.3">
      <c r="A36602">
        <v>36.6</v>
      </c>
      <c r="B36602" s="1">
        <v>2.7090160000000001</v>
      </c>
      <c r="C36602">
        <v>0.69160699999999997</v>
      </c>
      <c r="D36602">
        <v>-0.167152</v>
      </c>
      <c r="E36602">
        <v>-4.4519999999999997E-2</v>
      </c>
      <c r="F36602">
        <v>-5.1980000000000004E-3</v>
      </c>
    </row>
    <row r="36603" spans="1:6" x14ac:dyDescent="0.3">
      <c r="A36603">
        <v>36.600999999999999</v>
      </c>
      <c r="B36603" s="1">
        <v>2.7090160000000001</v>
      </c>
      <c r="C36603">
        <v>0.60376099999999999</v>
      </c>
      <c r="D36603">
        <v>-0.19595299999999999</v>
      </c>
      <c r="E36603">
        <v>-7.2538000000000005E-2</v>
      </c>
      <c r="F36603">
        <v>-9.9500000000000001E-4</v>
      </c>
    </row>
    <row r="36604" spans="1:6" x14ac:dyDescent="0.3">
      <c r="A36604">
        <v>36.601999999999997</v>
      </c>
      <c r="B36604" s="1">
        <v>2.7090169999999998</v>
      </c>
      <c r="C36604">
        <v>0.50515699999999997</v>
      </c>
      <c r="D36604">
        <v>-6.0359999999999997E-2</v>
      </c>
      <c r="E36604">
        <v>6.3855999999999996E-2</v>
      </c>
      <c r="F36604">
        <v>5.0179999999999999E-3</v>
      </c>
    </row>
    <row r="36605" spans="1:6" x14ac:dyDescent="0.3">
      <c r="A36605">
        <v>36.603000000000002</v>
      </c>
      <c r="B36605" s="1">
        <v>2.7090169999999998</v>
      </c>
      <c r="C36605">
        <v>5.0252999999999999E-2</v>
      </c>
      <c r="D36605">
        <v>-6.0953E-2</v>
      </c>
      <c r="E36605">
        <v>6.4045000000000005E-2</v>
      </c>
      <c r="F36605">
        <v>1.0801E-2</v>
      </c>
    </row>
    <row r="36606" spans="1:6" x14ac:dyDescent="0.3">
      <c r="A36606">
        <v>36.603999999999999</v>
      </c>
      <c r="B36606" s="1">
        <v>2.7090169999999998</v>
      </c>
      <c r="C36606">
        <v>-0.68027400000000005</v>
      </c>
      <c r="D36606">
        <v>-0.16194600000000001</v>
      </c>
      <c r="E36606">
        <v>-3.6201999999999998E-2</v>
      </c>
      <c r="F36606">
        <v>1.3731999999999999E-2</v>
      </c>
    </row>
    <row r="36607" spans="1:6" x14ac:dyDescent="0.3">
      <c r="A36607">
        <v>36.604999999999997</v>
      </c>
      <c r="B36607" s="1">
        <v>2.7090169999999998</v>
      </c>
      <c r="C36607">
        <v>-1.329491</v>
      </c>
      <c r="D36607">
        <v>-0.17314499999999999</v>
      </c>
      <c r="E36607">
        <v>-4.6656000000000003E-2</v>
      </c>
      <c r="F36607">
        <v>1.1218000000000001E-2</v>
      </c>
    </row>
    <row r="36608" spans="1:6" x14ac:dyDescent="0.3">
      <c r="A36608">
        <v>36.606000000000002</v>
      </c>
      <c r="B36608" s="1">
        <v>2.7090179999999999</v>
      </c>
      <c r="C36608">
        <v>-1.6589849999999999</v>
      </c>
      <c r="D36608">
        <v>-8.5642999999999997E-2</v>
      </c>
      <c r="E36608">
        <v>4.1585999999999998E-2</v>
      </c>
      <c r="F36608">
        <v>3.7000000000000002E-3</v>
      </c>
    </row>
    <row r="36609" spans="1:6" x14ac:dyDescent="0.3">
      <c r="A36609">
        <v>36.606999999999999</v>
      </c>
      <c r="B36609" s="1">
        <v>2.7090179999999999</v>
      </c>
      <c r="C36609">
        <v>-1.6815960000000001</v>
      </c>
      <c r="D36609">
        <v>-7.7433000000000002E-2</v>
      </c>
      <c r="E36609">
        <v>5.0502999999999999E-2</v>
      </c>
      <c r="F36609">
        <v>-5.5120000000000004E-3</v>
      </c>
    </row>
    <row r="36610" spans="1:6" x14ac:dyDescent="0.3">
      <c r="A36610">
        <v>36.607999999999997</v>
      </c>
      <c r="B36610" s="1">
        <v>2.7090179999999999</v>
      </c>
      <c r="C36610">
        <v>-1.398981</v>
      </c>
      <c r="D36610">
        <v>-0.15482599999999999</v>
      </c>
      <c r="E36610">
        <v>-2.6214999999999999E-2</v>
      </c>
      <c r="F36610">
        <v>-1.2266000000000001E-2</v>
      </c>
    </row>
    <row r="36611" spans="1:6" x14ac:dyDescent="0.3">
      <c r="A36611">
        <v>36.609000000000002</v>
      </c>
      <c r="B36611" s="1">
        <v>2.7090179999999999</v>
      </c>
      <c r="C36611">
        <v>-0.85158800000000001</v>
      </c>
      <c r="D36611">
        <v>-0.213951</v>
      </c>
      <c r="E36611">
        <v>-8.4667999999999993E-2</v>
      </c>
      <c r="F36611">
        <v>-1.3424999999999999E-2</v>
      </c>
    </row>
    <row r="36612" spans="1:6" x14ac:dyDescent="0.3">
      <c r="A36612">
        <v>36.61</v>
      </c>
      <c r="B36612" s="1">
        <v>2.7090190000000001</v>
      </c>
      <c r="C36612">
        <v>-0.12592400000000001</v>
      </c>
      <c r="D36612">
        <v>-0.132267</v>
      </c>
      <c r="E36612">
        <v>-2.2980000000000001E-3</v>
      </c>
      <c r="F36612">
        <v>-8.7609999999999997E-3</v>
      </c>
    </row>
    <row r="36613" spans="1:6" x14ac:dyDescent="0.3">
      <c r="A36613">
        <v>36.610999999999997</v>
      </c>
      <c r="B36613" s="1">
        <v>2.7090190000000001</v>
      </c>
      <c r="C36613">
        <v>0.46554400000000001</v>
      </c>
      <c r="D36613">
        <v>-4.8568E-2</v>
      </c>
      <c r="E36613">
        <v>8.2073999999999994E-2</v>
      </c>
      <c r="F36613">
        <v>-9.2500000000000004E-4</v>
      </c>
    </row>
    <row r="36614" spans="1:6" x14ac:dyDescent="0.3">
      <c r="A36614">
        <v>36.612000000000002</v>
      </c>
      <c r="B36614" s="1">
        <v>2.7090190000000001</v>
      </c>
      <c r="C36614">
        <v>0.659972</v>
      </c>
      <c r="D36614">
        <v>-0.140324</v>
      </c>
      <c r="E36614">
        <v>-9.0480000000000005E-3</v>
      </c>
      <c r="F36614">
        <v>5.6800000000000002E-3</v>
      </c>
    </row>
    <row r="36615" spans="1:6" x14ac:dyDescent="0.3">
      <c r="A36615">
        <v>36.613</v>
      </c>
      <c r="B36615" s="1">
        <v>2.7090200000000002</v>
      </c>
      <c r="C36615">
        <v>0.68881000000000003</v>
      </c>
      <c r="D36615">
        <v>-0.192275</v>
      </c>
      <c r="E36615">
        <v>-6.0363E-2</v>
      </c>
      <c r="F36615">
        <v>6.5230000000000002E-3</v>
      </c>
    </row>
    <row r="36616" spans="1:6" x14ac:dyDescent="0.3">
      <c r="A36616">
        <v>36.613999999999997</v>
      </c>
      <c r="B36616" s="1">
        <v>2.7090200000000002</v>
      </c>
      <c r="C36616">
        <v>0.72767700000000002</v>
      </c>
      <c r="D36616">
        <v>-0.12976499999999999</v>
      </c>
      <c r="E36616">
        <v>2.787E-3</v>
      </c>
      <c r="F36616">
        <v>1.72E-3</v>
      </c>
    </row>
    <row r="36617" spans="1:6" x14ac:dyDescent="0.3">
      <c r="A36617">
        <v>36.615000000000002</v>
      </c>
      <c r="B36617" s="1">
        <v>2.7090200000000002</v>
      </c>
      <c r="C36617">
        <v>0.77228200000000002</v>
      </c>
      <c r="D36617">
        <v>-6.2184000000000003E-2</v>
      </c>
      <c r="E36617">
        <v>7.0983000000000004E-2</v>
      </c>
      <c r="F36617">
        <v>-4.4279999999999996E-3</v>
      </c>
    </row>
    <row r="36618" spans="1:6" x14ac:dyDescent="0.3">
      <c r="A36618">
        <v>36.616</v>
      </c>
      <c r="B36618" s="1">
        <v>2.7090200000000002</v>
      </c>
      <c r="C36618">
        <v>0.71712900000000002</v>
      </c>
      <c r="D36618">
        <v>-0.13248399999999999</v>
      </c>
      <c r="E36618">
        <v>1.255E-3</v>
      </c>
      <c r="F36618">
        <v>-6.4780000000000003E-3</v>
      </c>
    </row>
    <row r="36619" spans="1:6" x14ac:dyDescent="0.3">
      <c r="A36619">
        <v>36.616999999999997</v>
      </c>
      <c r="B36619" s="1">
        <v>2.7090209999999999</v>
      </c>
      <c r="C36619">
        <v>0.65234999999999999</v>
      </c>
      <c r="D36619">
        <v>-0.19973399999999999</v>
      </c>
      <c r="E36619">
        <v>-6.5452999999999997E-2</v>
      </c>
      <c r="F36619">
        <v>-1.8090000000000001E-3</v>
      </c>
    </row>
    <row r="36620" spans="1:6" x14ac:dyDescent="0.3">
      <c r="A36620">
        <v>36.618000000000002</v>
      </c>
      <c r="B36620" s="1">
        <v>2.7090209999999999</v>
      </c>
      <c r="C36620">
        <v>0.578542</v>
      </c>
      <c r="D36620">
        <v>-0.166599</v>
      </c>
      <c r="E36620">
        <v>-3.1802999999999998E-2</v>
      </c>
      <c r="F36620">
        <v>7.7320000000000002E-3</v>
      </c>
    </row>
    <row r="36621" spans="1:6" x14ac:dyDescent="0.3">
      <c r="A36621">
        <v>36.619</v>
      </c>
      <c r="B36621" s="1">
        <v>2.7090209999999999</v>
      </c>
      <c r="C36621">
        <v>0.40927400000000003</v>
      </c>
      <c r="D36621">
        <v>-3.0627000000000001E-2</v>
      </c>
      <c r="E36621">
        <v>0.104643</v>
      </c>
      <c r="F36621">
        <v>1.6695999999999999E-2</v>
      </c>
    </row>
    <row r="36622" spans="1:6" x14ac:dyDescent="0.3">
      <c r="A36622">
        <v>36.619999999999997</v>
      </c>
      <c r="B36622" s="1">
        <v>2.7090209999999999</v>
      </c>
      <c r="C36622">
        <v>-0.19361700000000001</v>
      </c>
      <c r="D36622">
        <v>-0.111263</v>
      </c>
      <c r="E36622">
        <v>2.4406000000000001E-2</v>
      </c>
      <c r="F36622">
        <v>1.9578999999999999E-2</v>
      </c>
    </row>
    <row r="36623" spans="1:6" x14ac:dyDescent="0.3">
      <c r="A36623">
        <v>36.621000000000002</v>
      </c>
      <c r="B36623" s="1">
        <v>2.709022</v>
      </c>
      <c r="C36623">
        <v>-0.911721</v>
      </c>
      <c r="D36623">
        <v>-0.172404</v>
      </c>
      <c r="E36623">
        <v>-3.6401000000000003E-2</v>
      </c>
      <c r="F36623">
        <v>1.3455999999999999E-2</v>
      </c>
    </row>
    <row r="36624" spans="1:6" x14ac:dyDescent="0.3">
      <c r="A36624">
        <v>36.622</v>
      </c>
      <c r="B36624" s="1">
        <v>2.709022</v>
      </c>
      <c r="C36624">
        <v>-1.4937910000000001</v>
      </c>
      <c r="D36624">
        <v>-0.165185</v>
      </c>
      <c r="E36624">
        <v>-2.8899000000000001E-2</v>
      </c>
      <c r="F36624">
        <v>3.4200000000000002E-4</v>
      </c>
    </row>
    <row r="36625" spans="1:6" x14ac:dyDescent="0.3">
      <c r="A36625">
        <v>36.622999999999998</v>
      </c>
      <c r="B36625" s="1">
        <v>2.709022</v>
      </c>
      <c r="C36625">
        <v>-1.7348269999999999</v>
      </c>
      <c r="D36625">
        <v>-0.104473</v>
      </c>
      <c r="E36625">
        <v>3.2030999999999997E-2</v>
      </c>
      <c r="F36625">
        <v>-1.3742000000000001E-2</v>
      </c>
    </row>
    <row r="36626" spans="1:6" x14ac:dyDescent="0.3">
      <c r="A36626">
        <v>36.624000000000002</v>
      </c>
      <c r="B36626" s="1">
        <v>2.7090230000000002</v>
      </c>
      <c r="C36626">
        <v>-1.686509</v>
      </c>
      <c r="D36626">
        <v>-0.161241</v>
      </c>
      <c r="E36626">
        <v>-2.4611000000000001E-2</v>
      </c>
      <c r="F36626">
        <v>-2.2544999999999999E-2</v>
      </c>
    </row>
    <row r="36627" spans="1:6" x14ac:dyDescent="0.3">
      <c r="A36627">
        <v>36.625</v>
      </c>
      <c r="B36627" s="1">
        <v>2.7090230000000002</v>
      </c>
      <c r="C36627">
        <v>-1.2603329999999999</v>
      </c>
      <c r="D36627">
        <v>-0.196521</v>
      </c>
      <c r="E36627">
        <v>-5.9853999999999997E-2</v>
      </c>
      <c r="F36627">
        <v>-2.3213999999999999E-2</v>
      </c>
    </row>
    <row r="36628" spans="1:6" x14ac:dyDescent="0.3">
      <c r="A36628">
        <v>36.625999999999998</v>
      </c>
      <c r="B36628" s="1">
        <v>2.7090230000000002</v>
      </c>
      <c r="C36628">
        <v>-0.60145099999999996</v>
      </c>
      <c r="D36628">
        <v>-0.18256900000000001</v>
      </c>
      <c r="E36628">
        <v>-4.5938E-2</v>
      </c>
      <c r="F36628">
        <v>-1.6711E-2</v>
      </c>
    </row>
    <row r="36629" spans="1:6" x14ac:dyDescent="0.3">
      <c r="A36629">
        <v>36.627000000000002</v>
      </c>
      <c r="B36629" s="1">
        <v>2.7090230000000002</v>
      </c>
      <c r="C36629">
        <v>9.2029E-2</v>
      </c>
      <c r="D36629">
        <v>-0.10681599999999999</v>
      </c>
      <c r="E36629">
        <v>2.9704999999999999E-2</v>
      </c>
      <c r="F36629">
        <v>-6.7130000000000002E-3</v>
      </c>
    </row>
    <row r="36630" spans="1:6" x14ac:dyDescent="0.3">
      <c r="A36630">
        <v>36.628</v>
      </c>
      <c r="B36630" s="1">
        <v>2.7090230000000002</v>
      </c>
      <c r="C36630">
        <v>0.56002099999999999</v>
      </c>
      <c r="D36630">
        <v>-7.6921000000000003E-2</v>
      </c>
      <c r="E36630">
        <v>5.9375999999999998E-2</v>
      </c>
      <c r="F36630">
        <v>3.2629999999999998E-3</v>
      </c>
    </row>
    <row r="36631" spans="1:6" x14ac:dyDescent="0.3">
      <c r="A36631">
        <v>36.628999999999998</v>
      </c>
      <c r="B36631" s="1">
        <v>2.7090239999999999</v>
      </c>
      <c r="C36631">
        <v>0.63633600000000001</v>
      </c>
      <c r="D36631">
        <v>-0.21076</v>
      </c>
      <c r="E36631">
        <v>-7.4806999999999998E-2</v>
      </c>
      <c r="F36631">
        <v>1.0262E-2</v>
      </c>
    </row>
    <row r="36632" spans="1:6" x14ac:dyDescent="0.3">
      <c r="A36632">
        <v>36.630000000000003</v>
      </c>
      <c r="B36632" s="1">
        <v>2.7090239999999999</v>
      </c>
      <c r="C36632">
        <v>0.708812</v>
      </c>
      <c r="D36632">
        <v>-0.169824</v>
      </c>
      <c r="E36632">
        <v>-3.4306000000000003E-2</v>
      </c>
      <c r="F36632">
        <v>1.2647E-2</v>
      </c>
    </row>
    <row r="36633" spans="1:6" x14ac:dyDescent="0.3">
      <c r="A36633">
        <v>36.631</v>
      </c>
      <c r="B36633" s="1">
        <v>2.7090239999999999</v>
      </c>
      <c r="C36633">
        <v>0.78649599999999997</v>
      </c>
      <c r="D36633">
        <v>-6.1629000000000003E-2</v>
      </c>
      <c r="E36633">
        <v>7.3358000000000007E-2</v>
      </c>
      <c r="F36633">
        <v>1.0883E-2</v>
      </c>
    </row>
    <row r="36634" spans="1:6" x14ac:dyDescent="0.3">
      <c r="A36634">
        <v>36.631999999999998</v>
      </c>
      <c r="B36634" s="1">
        <v>2.7090239999999999</v>
      </c>
      <c r="C36634">
        <v>0.76505100000000004</v>
      </c>
      <c r="D36634">
        <v>-7.4711E-2</v>
      </c>
      <c r="E36634">
        <v>5.9618999999999998E-2</v>
      </c>
      <c r="F36634">
        <v>7.1980000000000004E-3</v>
      </c>
    </row>
    <row r="36635" spans="1:6" x14ac:dyDescent="0.3">
      <c r="A36635">
        <v>36.633000000000003</v>
      </c>
      <c r="B36635" s="1">
        <v>2.709025</v>
      </c>
      <c r="C36635">
        <v>0.697828</v>
      </c>
      <c r="D36635">
        <v>-0.15881999999999999</v>
      </c>
      <c r="E36635">
        <v>-2.528E-2</v>
      </c>
      <c r="F36635">
        <v>4.1720000000000004E-3</v>
      </c>
    </row>
    <row r="36636" spans="1:6" x14ac:dyDescent="0.3">
      <c r="A36636">
        <v>36.634</v>
      </c>
      <c r="B36636" s="1">
        <v>2.709025</v>
      </c>
      <c r="C36636">
        <v>0.61994899999999997</v>
      </c>
      <c r="D36636">
        <v>-0.21254000000000001</v>
      </c>
      <c r="E36636">
        <v>-7.9894000000000007E-2</v>
      </c>
      <c r="F36636">
        <v>3.6670000000000001E-3</v>
      </c>
    </row>
    <row r="36637" spans="1:6" x14ac:dyDescent="0.3">
      <c r="A36637">
        <v>36.634999999999998</v>
      </c>
      <c r="B36637" s="1">
        <v>2.709025</v>
      </c>
      <c r="C36637">
        <v>0.55692699999999995</v>
      </c>
      <c r="D36637">
        <v>-0.11114499999999999</v>
      </c>
      <c r="E36637">
        <v>2.0525999999999999E-2</v>
      </c>
      <c r="F36637">
        <v>5.8539999999999998E-3</v>
      </c>
    </row>
    <row r="36638" spans="1:6" x14ac:dyDescent="0.3">
      <c r="A36638">
        <v>36.636000000000003</v>
      </c>
      <c r="B36638" s="1">
        <v>2.709025</v>
      </c>
      <c r="C36638">
        <v>0.27413799999999999</v>
      </c>
      <c r="D36638">
        <v>-1.8003999999999999E-2</v>
      </c>
      <c r="E36638">
        <v>0.11260000000000001</v>
      </c>
      <c r="F36638">
        <v>9.11E-3</v>
      </c>
    </row>
    <row r="36639" spans="1:6" x14ac:dyDescent="0.3">
      <c r="A36639">
        <v>36.637</v>
      </c>
      <c r="B36639" s="1">
        <v>2.7090260000000002</v>
      </c>
      <c r="C36639">
        <v>-0.469719</v>
      </c>
      <c r="D36639">
        <v>-0.18131700000000001</v>
      </c>
      <c r="E36639">
        <v>-5.1886000000000002E-2</v>
      </c>
      <c r="F36639">
        <v>1.0290000000000001E-2</v>
      </c>
    </row>
    <row r="36640" spans="1:6" x14ac:dyDescent="0.3">
      <c r="A36640">
        <v>36.637999999999998</v>
      </c>
      <c r="B36640" s="1">
        <v>2.7090260000000002</v>
      </c>
      <c r="C36640">
        <v>-1.136979</v>
      </c>
      <c r="D36640">
        <v>-0.182812</v>
      </c>
      <c r="E36640">
        <v>-5.4619000000000001E-2</v>
      </c>
      <c r="F36640">
        <v>5.8219999999999999E-3</v>
      </c>
    </row>
    <row r="36641" spans="1:6" x14ac:dyDescent="0.3">
      <c r="A36641">
        <v>36.639000000000003</v>
      </c>
      <c r="B36641" s="1">
        <v>2.7090260000000002</v>
      </c>
      <c r="C36641">
        <v>-1.590706</v>
      </c>
      <c r="D36641">
        <v>-0.11697299999999999</v>
      </c>
      <c r="E36641">
        <v>9.9509999999999998E-3</v>
      </c>
      <c r="F36641">
        <v>-4.921E-3</v>
      </c>
    </row>
    <row r="36642" spans="1:6" x14ac:dyDescent="0.3">
      <c r="A36642">
        <v>36.64</v>
      </c>
      <c r="B36642" s="1">
        <v>2.7090260000000002</v>
      </c>
      <c r="C36642">
        <v>-1.735984</v>
      </c>
      <c r="D36642">
        <v>-8.9858999999999994E-2</v>
      </c>
      <c r="E36642">
        <v>3.5768000000000001E-2</v>
      </c>
      <c r="F36642">
        <v>-1.8439000000000001E-2</v>
      </c>
    </row>
    <row r="36643" spans="1:6" x14ac:dyDescent="0.3">
      <c r="A36643">
        <v>36.640999999999998</v>
      </c>
      <c r="B36643" s="1">
        <v>2.7090269999999999</v>
      </c>
      <c r="C36643">
        <v>-1.5852280000000001</v>
      </c>
      <c r="D36643">
        <v>-0.17753099999999999</v>
      </c>
      <c r="E36643">
        <v>-5.3224E-2</v>
      </c>
      <c r="F36643">
        <v>-2.8753999999999998E-2</v>
      </c>
    </row>
    <row r="36644" spans="1:6" x14ac:dyDescent="0.3">
      <c r="A36644">
        <v>36.642000000000003</v>
      </c>
      <c r="B36644" s="1">
        <v>2.7090269999999999</v>
      </c>
      <c r="C36644">
        <v>-1.064532</v>
      </c>
      <c r="D36644">
        <v>-0.20361499999999999</v>
      </c>
      <c r="E36644">
        <v>-8.0610000000000001E-2</v>
      </c>
      <c r="F36644">
        <v>-3.0877000000000002E-2</v>
      </c>
    </row>
    <row r="36645" spans="1:6" x14ac:dyDescent="0.3">
      <c r="A36645">
        <v>36.643000000000001</v>
      </c>
      <c r="B36645" s="1">
        <v>2.7090269999999999</v>
      </c>
      <c r="C36645">
        <v>-0.35558499999999998</v>
      </c>
      <c r="D36645">
        <v>-0.15307899999999999</v>
      </c>
      <c r="E36645">
        <v>-3.1317999999999999E-2</v>
      </c>
      <c r="F36645">
        <v>-2.3056E-2</v>
      </c>
    </row>
    <row r="36646" spans="1:6" x14ac:dyDescent="0.3">
      <c r="A36646">
        <v>36.643999999999998</v>
      </c>
      <c r="B36646" s="1">
        <v>2.7090269999999999</v>
      </c>
      <c r="C36646">
        <v>0.30009200000000003</v>
      </c>
      <c r="D36646">
        <v>-6.7902000000000004E-2</v>
      </c>
      <c r="E36646">
        <v>5.2692000000000003E-2</v>
      </c>
      <c r="F36646">
        <v>-7.7130000000000002E-3</v>
      </c>
    </row>
    <row r="36647" spans="1:6" x14ac:dyDescent="0.3">
      <c r="A36647">
        <v>36.645000000000003</v>
      </c>
      <c r="B36647" s="1">
        <v>2.709028</v>
      </c>
      <c r="C36647">
        <v>0.63345300000000004</v>
      </c>
      <c r="D36647">
        <v>-9.7620999999999999E-2</v>
      </c>
      <c r="E36647">
        <v>2.1864999999999999E-2</v>
      </c>
      <c r="F36647">
        <v>1.0337000000000001E-2</v>
      </c>
    </row>
    <row r="36648" spans="1:6" x14ac:dyDescent="0.3">
      <c r="A36648">
        <v>36.646000000000001</v>
      </c>
      <c r="B36648" s="1">
        <v>2.709028</v>
      </c>
      <c r="C36648">
        <v>0.73147499999999999</v>
      </c>
      <c r="D36648">
        <v>-0.14193700000000001</v>
      </c>
      <c r="E36648">
        <v>-2.3455E-2</v>
      </c>
      <c r="F36648">
        <v>2.4618999999999999E-2</v>
      </c>
    </row>
    <row r="36649" spans="1:6" x14ac:dyDescent="0.3">
      <c r="A36649">
        <v>36.646999999999998</v>
      </c>
      <c r="B36649" s="1">
        <v>2.709028</v>
      </c>
      <c r="C36649">
        <v>0.78507499999999997</v>
      </c>
      <c r="D36649">
        <v>-9.0193999999999996E-2</v>
      </c>
      <c r="E36649">
        <v>2.742E-2</v>
      </c>
      <c r="F36649">
        <v>3.0683999999999999E-2</v>
      </c>
    </row>
    <row r="36650" spans="1:6" x14ac:dyDescent="0.3">
      <c r="A36650">
        <v>36.648000000000003</v>
      </c>
      <c r="B36650" s="1">
        <v>2.709028</v>
      </c>
      <c r="C36650">
        <v>0.81984599999999996</v>
      </c>
      <c r="D36650">
        <v>-2.5558999999999998E-2</v>
      </c>
      <c r="E36650">
        <v>9.1333999999999999E-2</v>
      </c>
      <c r="F36650">
        <v>2.7164000000000001E-2</v>
      </c>
    </row>
    <row r="36651" spans="1:6" x14ac:dyDescent="0.3">
      <c r="A36651">
        <v>36.649000000000001</v>
      </c>
      <c r="B36651" s="1">
        <v>2.709028</v>
      </c>
      <c r="C36651">
        <v>0.77607800000000005</v>
      </c>
      <c r="D36651">
        <v>-6.9472000000000006E-2</v>
      </c>
      <c r="E36651">
        <v>4.6835000000000002E-2</v>
      </c>
      <c r="F36651">
        <v>1.6133000000000002E-2</v>
      </c>
    </row>
    <row r="36652" spans="1:6" x14ac:dyDescent="0.3">
      <c r="A36652">
        <v>36.65</v>
      </c>
      <c r="B36652" s="1">
        <v>2.7090290000000001</v>
      </c>
      <c r="C36652">
        <v>0.71273399999999998</v>
      </c>
      <c r="D36652">
        <v>-0.14369399999999999</v>
      </c>
      <c r="E36652">
        <v>-2.7819E-2</v>
      </c>
      <c r="F36652">
        <v>1.6130000000000001E-3</v>
      </c>
    </row>
    <row r="36653" spans="1:6" x14ac:dyDescent="0.3">
      <c r="A36653">
        <v>36.651000000000003</v>
      </c>
      <c r="B36653" s="1">
        <v>2.7090290000000001</v>
      </c>
      <c r="C36653">
        <v>0.629633</v>
      </c>
      <c r="D36653">
        <v>-0.16752800000000001</v>
      </c>
      <c r="E36653">
        <v>-5.1914000000000002E-2</v>
      </c>
      <c r="F36653">
        <v>-1.0937000000000001E-2</v>
      </c>
    </row>
    <row r="36654" spans="1:6" x14ac:dyDescent="0.3">
      <c r="A36654">
        <v>36.652000000000001</v>
      </c>
      <c r="B36654" s="1">
        <v>2.7090290000000001</v>
      </c>
      <c r="C36654">
        <v>0.51646999999999998</v>
      </c>
      <c r="D36654">
        <v>-5.1756999999999997E-2</v>
      </c>
      <c r="E36654">
        <v>6.3773999999999997E-2</v>
      </c>
      <c r="F36654">
        <v>-1.6930000000000001E-2</v>
      </c>
    </row>
    <row r="36655" spans="1:6" x14ac:dyDescent="0.3">
      <c r="A36655">
        <v>36.652999999999999</v>
      </c>
      <c r="B36655" s="1">
        <v>2.7090290000000001</v>
      </c>
      <c r="C36655">
        <v>6.7065E-2</v>
      </c>
      <c r="D36655">
        <v>-5.1221000000000003E-2</v>
      </c>
      <c r="E36655">
        <v>6.4376000000000003E-2</v>
      </c>
      <c r="F36655">
        <v>-1.4191E-2</v>
      </c>
    </row>
    <row r="36656" spans="1:6" x14ac:dyDescent="0.3">
      <c r="A36656">
        <v>36.654000000000003</v>
      </c>
      <c r="B36656" s="1">
        <v>2.7090299999999998</v>
      </c>
      <c r="C36656">
        <v>-0.69970600000000005</v>
      </c>
      <c r="D36656">
        <v>-0.18801899999999999</v>
      </c>
      <c r="E36656">
        <v>-7.2221999999999995E-2</v>
      </c>
      <c r="F36656">
        <v>-4.5450000000000004E-3</v>
      </c>
    </row>
    <row r="36657" spans="1:6" x14ac:dyDescent="0.3">
      <c r="A36657">
        <v>36.655000000000001</v>
      </c>
      <c r="B36657" s="1">
        <v>2.7090299999999998</v>
      </c>
      <c r="C36657">
        <v>-1.339159</v>
      </c>
      <c r="D36657">
        <v>-0.181783</v>
      </c>
      <c r="E36657">
        <v>-6.5618999999999997E-2</v>
      </c>
      <c r="F36657">
        <v>6.0179999999999999E-3</v>
      </c>
    </row>
    <row r="36658" spans="1:6" x14ac:dyDescent="0.3">
      <c r="A36658">
        <v>36.655999999999999</v>
      </c>
      <c r="B36658" s="1">
        <v>2.7090299999999998</v>
      </c>
      <c r="C36658">
        <v>-1.629791</v>
      </c>
      <c r="D36658">
        <v>-4.8092999999999997E-2</v>
      </c>
      <c r="E36658">
        <v>6.8585999999999994E-2</v>
      </c>
      <c r="F36658">
        <v>1.1736E-2</v>
      </c>
    </row>
    <row r="36659" spans="1:6" x14ac:dyDescent="0.3">
      <c r="A36659">
        <v>36.656999999999996</v>
      </c>
      <c r="B36659" s="1">
        <v>2.7090299999999998</v>
      </c>
      <c r="C36659">
        <v>-1.6360980000000001</v>
      </c>
      <c r="D36659">
        <v>-2.1621000000000001E-2</v>
      </c>
      <c r="E36659">
        <v>9.5682000000000003E-2</v>
      </c>
      <c r="F36659">
        <v>9.8659999999999998E-3</v>
      </c>
    </row>
    <row r="36660" spans="1:6" x14ac:dyDescent="0.3">
      <c r="A36660">
        <v>36.658000000000001</v>
      </c>
      <c r="B36660" s="1">
        <v>2.709031</v>
      </c>
      <c r="C36660">
        <v>-1.3864069999999999</v>
      </c>
      <c r="D36660">
        <v>-0.13320100000000001</v>
      </c>
      <c r="E36660">
        <v>-1.5180000000000001E-2</v>
      </c>
      <c r="F36660">
        <v>1.9120000000000001E-3</v>
      </c>
    </row>
    <row r="36661" spans="1:6" x14ac:dyDescent="0.3">
      <c r="A36661">
        <v>36.658999999999999</v>
      </c>
      <c r="B36661" s="1">
        <v>2.709031</v>
      </c>
      <c r="C36661">
        <v>-0.86977199999999999</v>
      </c>
      <c r="D36661">
        <v>-0.22317999999999999</v>
      </c>
      <c r="E36661">
        <v>-0.10434400000000001</v>
      </c>
      <c r="F36661">
        <v>-7.1770000000000002E-3</v>
      </c>
    </row>
    <row r="36662" spans="1:6" x14ac:dyDescent="0.3">
      <c r="A36662">
        <v>36.659999999999997</v>
      </c>
      <c r="B36662" s="1">
        <v>2.709031</v>
      </c>
      <c r="C36662">
        <v>-0.14712800000000001</v>
      </c>
      <c r="D36662">
        <v>-0.144708</v>
      </c>
      <c r="E36662">
        <v>-2.4961000000000001E-2</v>
      </c>
      <c r="F36662">
        <v>-1.2402E-2</v>
      </c>
    </row>
    <row r="36663" spans="1:6" x14ac:dyDescent="0.3">
      <c r="A36663">
        <v>36.661000000000001</v>
      </c>
      <c r="B36663" s="1">
        <v>2.709031</v>
      </c>
      <c r="C36663">
        <v>0.46725699999999998</v>
      </c>
      <c r="D36663">
        <v>-4.1917000000000003E-2</v>
      </c>
      <c r="E36663">
        <v>7.8795000000000004E-2</v>
      </c>
      <c r="F36663">
        <v>-1.1514E-2</v>
      </c>
    </row>
    <row r="36664" spans="1:6" x14ac:dyDescent="0.3">
      <c r="A36664">
        <v>36.661999999999999</v>
      </c>
      <c r="B36664" s="1">
        <v>2.7090320000000001</v>
      </c>
      <c r="C36664">
        <v>0.67218999999999995</v>
      </c>
      <c r="D36664">
        <v>-0.13100999999999999</v>
      </c>
      <c r="E36664">
        <v>-9.3259999999999992E-3</v>
      </c>
      <c r="F36664">
        <v>-6.1130000000000004E-3</v>
      </c>
    </row>
    <row r="36665" spans="1:6" x14ac:dyDescent="0.3">
      <c r="A36665">
        <v>36.662999999999997</v>
      </c>
      <c r="B36665" s="1">
        <v>2.7090320000000001</v>
      </c>
      <c r="C36665">
        <v>0.69697900000000002</v>
      </c>
      <c r="D36665">
        <v>-0.193663</v>
      </c>
      <c r="E36665">
        <v>-7.0973999999999995E-2</v>
      </c>
      <c r="F36665">
        <v>-1.173E-3</v>
      </c>
    </row>
    <row r="36666" spans="1:6" x14ac:dyDescent="0.3">
      <c r="A36666">
        <v>36.664000000000001</v>
      </c>
      <c r="B36666" s="1">
        <v>2.7090320000000001</v>
      </c>
      <c r="C36666">
        <v>0.73693600000000004</v>
      </c>
      <c r="D36666">
        <v>-0.13100800000000001</v>
      </c>
      <c r="E36666">
        <v>-7.293E-3</v>
      </c>
      <c r="F36666">
        <v>2.9999999999999997E-4</v>
      </c>
    </row>
    <row r="36667" spans="1:6" x14ac:dyDescent="0.3">
      <c r="A36667">
        <v>36.664999999999999</v>
      </c>
      <c r="B36667" s="1">
        <v>2.7090320000000001</v>
      </c>
      <c r="C36667">
        <v>0.77286900000000003</v>
      </c>
      <c r="D36667">
        <v>-6.8177000000000001E-2</v>
      </c>
      <c r="E36667">
        <v>5.6550000000000003E-2</v>
      </c>
      <c r="F36667">
        <v>-1.3110000000000001E-3</v>
      </c>
    </row>
    <row r="36668" spans="1:6" x14ac:dyDescent="0.3">
      <c r="A36668">
        <v>36.665999999999997</v>
      </c>
      <c r="B36668" s="1">
        <v>2.7090320000000001</v>
      </c>
      <c r="C36668">
        <v>0.73102599999999995</v>
      </c>
      <c r="D36668">
        <v>-0.119991</v>
      </c>
      <c r="E36668">
        <v>5.7089999999999997E-3</v>
      </c>
      <c r="F36668">
        <v>-2.8999999999999998E-3</v>
      </c>
    </row>
    <row r="36669" spans="1:6" x14ac:dyDescent="0.3">
      <c r="A36669">
        <v>36.667000000000002</v>
      </c>
      <c r="B36669" s="1">
        <v>2.7090329999999998</v>
      </c>
      <c r="C36669">
        <v>0.66981400000000002</v>
      </c>
      <c r="D36669">
        <v>-0.18235899999999999</v>
      </c>
      <c r="E36669">
        <v>-5.5714E-2</v>
      </c>
      <c r="F36669">
        <v>-1.555E-3</v>
      </c>
    </row>
    <row r="36670" spans="1:6" x14ac:dyDescent="0.3">
      <c r="A36670">
        <v>36.667999999999999</v>
      </c>
      <c r="B36670" s="1">
        <v>2.7090329999999998</v>
      </c>
      <c r="C36670">
        <v>0.58948800000000001</v>
      </c>
      <c r="D36670">
        <v>-0.15768399999999999</v>
      </c>
      <c r="E36670">
        <v>-3.0117999999999999E-2</v>
      </c>
      <c r="F36670">
        <v>3.441E-3</v>
      </c>
    </row>
    <row r="36671" spans="1:6" x14ac:dyDescent="0.3">
      <c r="A36671">
        <v>36.668999999999997</v>
      </c>
      <c r="B36671" s="1">
        <v>2.7090329999999998</v>
      </c>
      <c r="C36671">
        <v>0.42209099999999999</v>
      </c>
      <c r="D36671">
        <v>-2.1735000000000001E-2</v>
      </c>
      <c r="E36671">
        <v>0.106713</v>
      </c>
      <c r="F36671">
        <v>9.7470000000000005E-3</v>
      </c>
    </row>
    <row r="36672" spans="1:6" x14ac:dyDescent="0.3">
      <c r="A36672">
        <v>36.67</v>
      </c>
      <c r="B36672" s="1">
        <v>2.7090329999999998</v>
      </c>
      <c r="C36672">
        <v>-0.185894</v>
      </c>
      <c r="D36672">
        <v>-0.107464</v>
      </c>
      <c r="E36672">
        <v>2.1794999999999998E-2</v>
      </c>
      <c r="F36672">
        <v>1.4012999999999999E-2</v>
      </c>
    </row>
    <row r="36673" spans="1:6" x14ac:dyDescent="0.3">
      <c r="A36673">
        <v>36.670999999999999</v>
      </c>
      <c r="B36673" s="1">
        <v>2.7090329999999998</v>
      </c>
      <c r="C36673">
        <v>-0.91514200000000001</v>
      </c>
      <c r="D36673">
        <v>-0.17733599999999999</v>
      </c>
      <c r="E36673">
        <v>-4.7328000000000002E-2</v>
      </c>
      <c r="F36673">
        <v>1.3611E-2</v>
      </c>
    </row>
    <row r="36674" spans="1:6" x14ac:dyDescent="0.3">
      <c r="A36674">
        <v>36.671999999999997</v>
      </c>
      <c r="B36674" s="1">
        <v>2.7090339999999999</v>
      </c>
      <c r="C36674">
        <v>-1.4840599999999999</v>
      </c>
      <c r="D36674">
        <v>-0.15345900000000001</v>
      </c>
      <c r="E36674">
        <v>-2.2747E-2</v>
      </c>
      <c r="F36674">
        <v>8.4110000000000001E-3</v>
      </c>
    </row>
    <row r="36675" spans="1:6" x14ac:dyDescent="0.3">
      <c r="A36675">
        <v>36.673000000000002</v>
      </c>
      <c r="B36675" s="1">
        <v>2.7090339999999999</v>
      </c>
      <c r="C36675">
        <v>-1.702971</v>
      </c>
      <c r="D36675">
        <v>-6.8400000000000002E-2</v>
      </c>
      <c r="E36675">
        <v>6.2962000000000004E-2</v>
      </c>
      <c r="F36675">
        <v>1.057E-3</v>
      </c>
    </row>
    <row r="36676" spans="1:6" x14ac:dyDescent="0.3">
      <c r="A36676">
        <v>36.673999999999999</v>
      </c>
      <c r="B36676" s="1">
        <v>2.7090339999999999</v>
      </c>
      <c r="C36676">
        <v>-1.643005</v>
      </c>
      <c r="D36676">
        <v>-0.11207399999999999</v>
      </c>
      <c r="E36676">
        <v>1.9862999999999999E-2</v>
      </c>
      <c r="F36676">
        <v>-4.8789999999999997E-3</v>
      </c>
    </row>
    <row r="36677" spans="1:6" x14ac:dyDescent="0.3">
      <c r="A36677">
        <v>36.674999999999997</v>
      </c>
      <c r="B36677" s="1">
        <v>2.7090339999999999</v>
      </c>
      <c r="C36677">
        <v>-1.245484</v>
      </c>
      <c r="D36677">
        <v>-0.173902</v>
      </c>
      <c r="E36677">
        <v>-4.1456E-2</v>
      </c>
      <c r="F36677">
        <v>-7.4679999999999998E-3</v>
      </c>
    </row>
    <row r="36678" spans="1:6" x14ac:dyDescent="0.3">
      <c r="A36678">
        <v>36.676000000000002</v>
      </c>
      <c r="B36678" s="1">
        <v>2.7090339999999999</v>
      </c>
      <c r="C36678">
        <v>-0.63981900000000003</v>
      </c>
      <c r="D36678">
        <v>-0.21021699999999999</v>
      </c>
      <c r="E36678">
        <v>-7.7303999999999998E-2</v>
      </c>
      <c r="F36678">
        <v>-6.8919999999999997E-3</v>
      </c>
    </row>
    <row r="36679" spans="1:6" x14ac:dyDescent="0.3">
      <c r="A36679">
        <v>36.677</v>
      </c>
      <c r="B36679" s="1">
        <v>2.7090350000000001</v>
      </c>
      <c r="C36679">
        <v>7.9603999999999994E-2</v>
      </c>
      <c r="D36679">
        <v>-0.10785400000000001</v>
      </c>
      <c r="E36679">
        <v>2.5495E-2</v>
      </c>
      <c r="F36679">
        <v>-5.1050000000000002E-3</v>
      </c>
    </row>
    <row r="36680" spans="1:6" x14ac:dyDescent="0.3">
      <c r="A36680">
        <v>36.677999999999997</v>
      </c>
      <c r="B36680" s="1">
        <v>2.7090350000000001</v>
      </c>
      <c r="C36680">
        <v>0.57142800000000005</v>
      </c>
      <c r="D36680">
        <v>-6.1523000000000001E-2</v>
      </c>
      <c r="E36680">
        <v>7.2192000000000006E-2</v>
      </c>
      <c r="F36680">
        <v>-3.679E-3</v>
      </c>
    </row>
    <row r="36681" spans="1:6" x14ac:dyDescent="0.3">
      <c r="A36681">
        <v>36.679000000000002</v>
      </c>
      <c r="B36681" s="1">
        <v>2.7090350000000001</v>
      </c>
      <c r="C36681">
        <v>0.65105800000000003</v>
      </c>
      <c r="D36681">
        <v>-0.201821</v>
      </c>
      <c r="E36681">
        <v>-6.7812999999999998E-2</v>
      </c>
      <c r="F36681">
        <v>-3.833E-3</v>
      </c>
    </row>
    <row r="36682" spans="1:6" x14ac:dyDescent="0.3">
      <c r="A36682">
        <v>36.68</v>
      </c>
      <c r="B36682" s="1">
        <v>2.7090350000000001</v>
      </c>
      <c r="C36682">
        <v>0.683118</v>
      </c>
      <c r="D36682">
        <v>-0.20568400000000001</v>
      </c>
      <c r="E36682">
        <v>-7.1419999999999997E-2</v>
      </c>
      <c r="F36682">
        <v>-6.0499999999999998E-3</v>
      </c>
    </row>
    <row r="36683" spans="1:6" x14ac:dyDescent="0.3">
      <c r="A36683">
        <v>36.680999999999997</v>
      </c>
      <c r="B36683" s="1">
        <v>2.7090350000000001</v>
      </c>
      <c r="C36683">
        <v>0.74680500000000005</v>
      </c>
      <c r="D36683">
        <v>-0.10738499999999999</v>
      </c>
      <c r="E36683">
        <v>2.7102999999999999E-2</v>
      </c>
      <c r="F36683">
        <v>-9.0570000000000008E-3</v>
      </c>
    </row>
    <row r="36684" spans="1:6" x14ac:dyDescent="0.3">
      <c r="A36684">
        <v>36.682000000000002</v>
      </c>
      <c r="B36684" s="1">
        <v>2.7090360000000002</v>
      </c>
      <c r="C36684">
        <v>0.74521899999999996</v>
      </c>
      <c r="D36684">
        <v>-9.5149999999999998E-2</v>
      </c>
      <c r="E36684">
        <v>3.9495000000000002E-2</v>
      </c>
      <c r="F36684">
        <v>-1.0403000000000001E-2</v>
      </c>
    </row>
    <row r="36685" spans="1:6" x14ac:dyDescent="0.3">
      <c r="A36685">
        <v>36.683</v>
      </c>
      <c r="B36685" s="1">
        <v>2.7090360000000002</v>
      </c>
      <c r="C36685">
        <v>0.70258799999999999</v>
      </c>
      <c r="D36685">
        <v>-0.15423500000000001</v>
      </c>
      <c r="E36685">
        <v>-1.9505000000000002E-2</v>
      </c>
      <c r="F36685">
        <v>-8.2109999999999995E-3</v>
      </c>
    </row>
    <row r="36686" spans="1:6" x14ac:dyDescent="0.3">
      <c r="A36686">
        <v>36.683999999999997</v>
      </c>
      <c r="B36686" s="1">
        <v>2.7090360000000002</v>
      </c>
      <c r="C36686">
        <v>0.628494</v>
      </c>
      <c r="D36686">
        <v>-0.20760600000000001</v>
      </c>
      <c r="E36686">
        <v>-7.2845999999999994E-2</v>
      </c>
      <c r="F36686">
        <v>-1.9680000000000001E-3</v>
      </c>
    </row>
    <row r="36687" spans="1:6" x14ac:dyDescent="0.3">
      <c r="A36687">
        <v>36.685000000000002</v>
      </c>
      <c r="B36687" s="1">
        <v>2.7090360000000002</v>
      </c>
      <c r="C36687">
        <v>0.54975700000000005</v>
      </c>
      <c r="D36687">
        <v>-0.123681</v>
      </c>
      <c r="E36687">
        <v>1.1068E-2</v>
      </c>
      <c r="F36687">
        <v>7.143E-3</v>
      </c>
    </row>
    <row r="36688" spans="1:6" x14ac:dyDescent="0.3">
      <c r="A36688">
        <v>36.686</v>
      </c>
      <c r="B36688" s="1">
        <v>2.7090369999999999</v>
      </c>
      <c r="C36688">
        <v>0.28939900000000002</v>
      </c>
      <c r="D36688">
        <v>-5.7970000000000001E-3</v>
      </c>
      <c r="E36688">
        <v>0.12887699999999999</v>
      </c>
      <c r="F36688">
        <v>1.6390999999999999E-2</v>
      </c>
    </row>
    <row r="36689" spans="1:6" x14ac:dyDescent="0.3">
      <c r="A36689">
        <v>36.686999999999998</v>
      </c>
      <c r="B36689" s="1">
        <v>2.7090369999999999</v>
      </c>
      <c r="C36689">
        <v>-0.44017699999999998</v>
      </c>
      <c r="D36689">
        <v>-0.153279</v>
      </c>
      <c r="E36689">
        <v>-1.8776000000000001E-2</v>
      </c>
      <c r="F36689">
        <v>2.2189E-2</v>
      </c>
    </row>
    <row r="36690" spans="1:6" x14ac:dyDescent="0.3">
      <c r="A36690">
        <v>36.688000000000002</v>
      </c>
      <c r="B36690" s="1">
        <v>2.7090369999999999</v>
      </c>
      <c r="C36690">
        <v>-1.1361209999999999</v>
      </c>
      <c r="D36690">
        <v>-0.184194</v>
      </c>
      <c r="E36690">
        <v>-4.9935E-2</v>
      </c>
      <c r="F36690">
        <v>2.0827999999999999E-2</v>
      </c>
    </row>
    <row r="36691" spans="1:6" x14ac:dyDescent="0.3">
      <c r="A36691">
        <v>36.689</v>
      </c>
      <c r="B36691" s="1">
        <v>2.7090369999999999</v>
      </c>
      <c r="C36691">
        <v>-1.57382</v>
      </c>
      <c r="D36691">
        <v>-0.102161</v>
      </c>
      <c r="E36691">
        <v>3.1794999999999997E-2</v>
      </c>
      <c r="F36691">
        <v>1.1762999999999999E-2</v>
      </c>
    </row>
    <row r="36692" spans="1:6" x14ac:dyDescent="0.3">
      <c r="A36692">
        <v>36.69</v>
      </c>
      <c r="B36692" s="1">
        <v>2.7090369999999999</v>
      </c>
      <c r="C36692">
        <v>-1.709919</v>
      </c>
      <c r="D36692">
        <v>-6.4800999999999997E-2</v>
      </c>
      <c r="E36692">
        <v>6.8777000000000005E-2</v>
      </c>
      <c r="F36692">
        <v>-1.2160000000000001E-3</v>
      </c>
    </row>
    <row r="36693" spans="1:6" x14ac:dyDescent="0.3">
      <c r="A36693">
        <v>36.691000000000003</v>
      </c>
      <c r="B36693" s="1">
        <v>2.7090380000000001</v>
      </c>
      <c r="C36693">
        <v>-1.554605</v>
      </c>
      <c r="D36693">
        <v>-0.143653</v>
      </c>
      <c r="E36693">
        <v>-1.0541999999999999E-2</v>
      </c>
      <c r="F36693">
        <v>-1.1653E-2</v>
      </c>
    </row>
    <row r="36694" spans="1:6" x14ac:dyDescent="0.3">
      <c r="A36694">
        <v>36.692</v>
      </c>
      <c r="B36694" s="1">
        <v>2.7090380000000001</v>
      </c>
      <c r="C36694">
        <v>-1.0800540000000001</v>
      </c>
      <c r="D36694">
        <v>-0.210476</v>
      </c>
      <c r="E36694">
        <v>-7.7900999999999998E-2</v>
      </c>
      <c r="F36694">
        <v>-1.4095E-2</v>
      </c>
    </row>
    <row r="36695" spans="1:6" x14ac:dyDescent="0.3">
      <c r="A36695">
        <v>36.692999999999998</v>
      </c>
      <c r="B36695" s="1">
        <v>2.7090380000000001</v>
      </c>
      <c r="C36695">
        <v>-0.40013700000000002</v>
      </c>
      <c r="D36695">
        <v>-0.18513399999999999</v>
      </c>
      <c r="E36695">
        <v>-5.3136000000000003E-2</v>
      </c>
      <c r="F36695">
        <v>-7.3000000000000001E-3</v>
      </c>
    </row>
    <row r="36696" spans="1:6" x14ac:dyDescent="0.3">
      <c r="A36696">
        <v>36.694000000000003</v>
      </c>
      <c r="B36696" s="1">
        <v>2.7090380000000001</v>
      </c>
      <c r="C36696">
        <v>0.29773899999999998</v>
      </c>
      <c r="D36696">
        <v>-6.0463000000000003E-2</v>
      </c>
      <c r="E36696">
        <v>7.0920999999999998E-2</v>
      </c>
      <c r="F36696">
        <v>4.1029999999999999E-3</v>
      </c>
    </row>
    <row r="36697" spans="1:6" x14ac:dyDescent="0.3">
      <c r="A36697">
        <v>36.695</v>
      </c>
      <c r="B36697" s="1">
        <v>2.7090380000000001</v>
      </c>
      <c r="C36697">
        <v>0.641629</v>
      </c>
      <c r="D36697">
        <v>-8.9437000000000003E-2</v>
      </c>
      <c r="E36697">
        <v>4.1265000000000003E-2</v>
      </c>
      <c r="F36697">
        <v>1.2324999999999999E-2</v>
      </c>
    </row>
    <row r="36698" spans="1:6" x14ac:dyDescent="0.3">
      <c r="A36698">
        <v>36.695999999999998</v>
      </c>
      <c r="B36698" s="1">
        <v>2.7090380000000001</v>
      </c>
      <c r="C36698">
        <v>0.67565399999999998</v>
      </c>
      <c r="D36698">
        <v>-0.20432400000000001</v>
      </c>
      <c r="E36698">
        <v>-7.4333999999999997E-2</v>
      </c>
      <c r="F36698">
        <v>9.4439999999999993E-3</v>
      </c>
    </row>
    <row r="36699" spans="1:6" x14ac:dyDescent="0.3">
      <c r="A36699">
        <v>36.697000000000003</v>
      </c>
      <c r="B36699" s="1">
        <v>2.7090380000000001</v>
      </c>
      <c r="C36699">
        <v>0.69644700000000004</v>
      </c>
      <c r="D36699">
        <v>-0.18158199999999999</v>
      </c>
      <c r="E36699">
        <v>-5.2301E-2</v>
      </c>
      <c r="F36699">
        <v>-5.9199999999999999E-3</v>
      </c>
    </row>
    <row r="36700" spans="1:6" x14ac:dyDescent="0.3">
      <c r="A36700">
        <v>36.698</v>
      </c>
      <c r="B36700" s="1">
        <v>2.7090390000000002</v>
      </c>
      <c r="C36700">
        <v>0.75416000000000005</v>
      </c>
      <c r="D36700">
        <v>-8.7500999999999995E-2</v>
      </c>
      <c r="E36700">
        <v>4.1078999999999997E-2</v>
      </c>
      <c r="F36700">
        <v>-2.6808999999999999E-2</v>
      </c>
    </row>
    <row r="36701" spans="1:6" x14ac:dyDescent="0.3">
      <c r="A36701">
        <v>36.698999999999998</v>
      </c>
      <c r="B36701" s="1">
        <v>2.7090390000000002</v>
      </c>
      <c r="C36701">
        <v>0.71187199999999995</v>
      </c>
      <c r="D36701">
        <v>-0.13000600000000001</v>
      </c>
      <c r="E36701">
        <v>-2.1250000000000002E-3</v>
      </c>
      <c r="F36701">
        <v>-4.1172E-2</v>
      </c>
    </row>
    <row r="36702" spans="1:6" x14ac:dyDescent="0.3">
      <c r="A36702">
        <v>36.700000000000003</v>
      </c>
      <c r="B36702" s="1">
        <v>2.7090390000000002</v>
      </c>
      <c r="C36702">
        <v>0.64670799999999995</v>
      </c>
      <c r="D36702">
        <v>-0.21079300000000001</v>
      </c>
      <c r="E36702">
        <v>-8.3586999999999995E-2</v>
      </c>
      <c r="F36702">
        <v>-3.9291E-2</v>
      </c>
    </row>
    <row r="36703" spans="1:6" x14ac:dyDescent="0.3">
      <c r="A36703">
        <v>36.701000000000001</v>
      </c>
      <c r="B36703" s="1">
        <v>2.7090390000000002</v>
      </c>
      <c r="C36703">
        <v>0.56930599999999998</v>
      </c>
      <c r="D36703">
        <v>-0.23304</v>
      </c>
      <c r="E36703">
        <v>-0.10645</v>
      </c>
      <c r="F36703">
        <v>-1.9161000000000001E-2</v>
      </c>
    </row>
    <row r="36704" spans="1:6" x14ac:dyDescent="0.3">
      <c r="A36704">
        <v>36.701999999999998</v>
      </c>
      <c r="B36704" s="1">
        <v>2.7090390000000002</v>
      </c>
      <c r="C36704">
        <v>0.52476500000000004</v>
      </c>
      <c r="D36704">
        <v>-4.9064000000000003E-2</v>
      </c>
      <c r="E36704">
        <v>7.6996999999999996E-2</v>
      </c>
      <c r="F36704">
        <v>1.1528E-2</v>
      </c>
    </row>
    <row r="36705" spans="1:6" x14ac:dyDescent="0.3">
      <c r="A36705">
        <v>36.703000000000003</v>
      </c>
      <c r="B36705" s="1">
        <v>2.7090399999999999</v>
      </c>
      <c r="C36705">
        <v>0.14088899999999999</v>
      </c>
      <c r="D36705">
        <v>1.6028000000000001E-2</v>
      </c>
      <c r="E36705">
        <v>0.14163799999999999</v>
      </c>
      <c r="F36705">
        <v>3.9945000000000001E-2</v>
      </c>
    </row>
    <row r="36706" spans="1:6" x14ac:dyDescent="0.3">
      <c r="A36706">
        <v>36.704000000000001</v>
      </c>
      <c r="B36706" s="1">
        <v>2.7090399999999999</v>
      </c>
      <c r="C36706">
        <v>-0.60996300000000003</v>
      </c>
      <c r="D36706">
        <v>-0.107792</v>
      </c>
      <c r="E36706">
        <v>1.7454999999999998E-2</v>
      </c>
      <c r="F36706">
        <v>5.4246000000000003E-2</v>
      </c>
    </row>
    <row r="36707" spans="1:6" x14ac:dyDescent="0.3">
      <c r="A36707">
        <v>36.704999999999998</v>
      </c>
      <c r="B36707" s="1">
        <v>2.7090399999999999</v>
      </c>
      <c r="C36707">
        <v>-1.2903960000000001</v>
      </c>
      <c r="D36707">
        <v>-0.14474699999999999</v>
      </c>
      <c r="E36707">
        <v>-1.9713999999999999E-2</v>
      </c>
      <c r="F36707">
        <v>4.8665E-2</v>
      </c>
    </row>
    <row r="36708" spans="1:6" x14ac:dyDescent="0.3">
      <c r="A36708">
        <v>36.706000000000003</v>
      </c>
      <c r="B36708" s="1">
        <v>2.7090399999999999</v>
      </c>
      <c r="C36708">
        <v>-1.623605</v>
      </c>
      <c r="D36708">
        <v>-5.1109000000000002E-2</v>
      </c>
      <c r="E36708">
        <v>7.3871999999999993E-2</v>
      </c>
      <c r="F36708">
        <v>2.7335999999999999E-2</v>
      </c>
    </row>
    <row r="36709" spans="1:6" x14ac:dyDescent="0.3">
      <c r="A36709">
        <v>36.707000000000001</v>
      </c>
      <c r="B36709" s="1">
        <v>2.7090399999999999</v>
      </c>
      <c r="C36709">
        <v>-1.666226</v>
      </c>
      <c r="D36709">
        <v>-5.4077E-2</v>
      </c>
      <c r="E36709">
        <v>7.1001999999999996E-2</v>
      </c>
      <c r="F36709">
        <v>7.7999999999999999E-4</v>
      </c>
    </row>
    <row r="36710" spans="1:6" x14ac:dyDescent="0.3">
      <c r="A36710">
        <v>36.707999999999998</v>
      </c>
      <c r="B36710" s="1">
        <v>2.709041</v>
      </c>
      <c r="C36710">
        <v>-1.4034359999999999</v>
      </c>
      <c r="D36710">
        <v>-0.14430100000000001</v>
      </c>
      <c r="E36710">
        <v>-1.8959E-2</v>
      </c>
      <c r="F36710">
        <v>-2.0372000000000001E-2</v>
      </c>
    </row>
    <row r="36711" spans="1:6" x14ac:dyDescent="0.3">
      <c r="A36711">
        <v>36.709000000000003</v>
      </c>
      <c r="B36711" s="1">
        <v>2.709041</v>
      </c>
      <c r="C36711">
        <v>-0.862313</v>
      </c>
      <c r="D36711">
        <v>-0.20618300000000001</v>
      </c>
      <c r="E36711">
        <v>-8.0388000000000001E-2</v>
      </c>
      <c r="F36711">
        <v>-2.9887E-2</v>
      </c>
    </row>
    <row r="36712" spans="1:6" x14ac:dyDescent="0.3">
      <c r="A36712">
        <v>36.71</v>
      </c>
      <c r="B36712" s="1">
        <v>2.709041</v>
      </c>
      <c r="C36712">
        <v>-0.16297500000000001</v>
      </c>
      <c r="D36712">
        <v>-0.15323400000000001</v>
      </c>
      <c r="E36712">
        <v>-2.6771E-2</v>
      </c>
      <c r="F36712">
        <v>-2.7879999999999999E-2</v>
      </c>
    </row>
    <row r="36713" spans="1:6" x14ac:dyDescent="0.3">
      <c r="A36713">
        <v>36.710999999999999</v>
      </c>
      <c r="B36713" s="1">
        <v>2.709041</v>
      </c>
      <c r="C36713">
        <v>0.45106299999999999</v>
      </c>
      <c r="D36713">
        <v>-5.4029000000000001E-2</v>
      </c>
      <c r="E36713">
        <v>7.3287000000000005E-2</v>
      </c>
      <c r="F36713">
        <v>-1.8738000000000001E-2</v>
      </c>
    </row>
    <row r="36714" spans="1:6" x14ac:dyDescent="0.3">
      <c r="A36714">
        <v>36.712000000000003</v>
      </c>
      <c r="B36714" s="1">
        <v>2.709041</v>
      </c>
      <c r="C36714">
        <v>0.64932500000000004</v>
      </c>
      <c r="D36714">
        <v>-0.152505</v>
      </c>
      <c r="E36714">
        <v>-2.419E-2</v>
      </c>
      <c r="F36714">
        <v>-8.0110000000000008E-3</v>
      </c>
    </row>
    <row r="36715" spans="1:6" x14ac:dyDescent="0.3">
      <c r="A36715">
        <v>36.713000000000001</v>
      </c>
      <c r="B36715" s="1">
        <v>2.709041</v>
      </c>
      <c r="C36715">
        <v>0.69155199999999994</v>
      </c>
      <c r="D36715">
        <v>-0.19704199999999999</v>
      </c>
      <c r="E36715">
        <v>-6.7551E-2</v>
      </c>
      <c r="F36715">
        <v>-9.810000000000001E-4</v>
      </c>
    </row>
    <row r="36716" spans="1:6" x14ac:dyDescent="0.3">
      <c r="A36716">
        <v>36.713999999999999</v>
      </c>
      <c r="B36716" s="1">
        <v>2.7090420000000002</v>
      </c>
      <c r="C36716">
        <v>0.74480900000000005</v>
      </c>
      <c r="D36716">
        <v>-0.118143</v>
      </c>
      <c r="E36716">
        <v>1.2683E-2</v>
      </c>
      <c r="F36716">
        <v>1.0809999999999999E-3</v>
      </c>
    </row>
    <row r="36717" spans="1:6" x14ac:dyDescent="0.3">
      <c r="A36717">
        <v>36.715000000000003</v>
      </c>
      <c r="B36717" s="1">
        <v>2.7090420000000002</v>
      </c>
      <c r="C36717">
        <v>0.77246999999999999</v>
      </c>
      <c r="D36717">
        <v>-6.0185000000000002E-2</v>
      </c>
      <c r="E36717">
        <v>7.2076000000000001E-2</v>
      </c>
      <c r="F36717">
        <v>1.93E-4</v>
      </c>
    </row>
    <row r="36718" spans="1:6" x14ac:dyDescent="0.3">
      <c r="A36718">
        <v>36.716000000000001</v>
      </c>
      <c r="B36718" s="1">
        <v>2.7090420000000002</v>
      </c>
      <c r="C36718">
        <v>0.71437399999999995</v>
      </c>
      <c r="D36718">
        <v>-0.12679499999999999</v>
      </c>
      <c r="E36718">
        <v>6.9480000000000002E-3</v>
      </c>
      <c r="F36718">
        <v>-7.0100000000000002E-4</v>
      </c>
    </row>
    <row r="36719" spans="1:6" x14ac:dyDescent="0.3">
      <c r="A36719">
        <v>36.716999999999999</v>
      </c>
      <c r="B36719" s="1">
        <v>2.7090420000000002</v>
      </c>
      <c r="C36719">
        <v>0.64945200000000003</v>
      </c>
      <c r="D36719">
        <v>-0.19587099999999999</v>
      </c>
      <c r="E36719">
        <v>-6.0614000000000001E-2</v>
      </c>
      <c r="F36719">
        <v>7.4999999999999993E-5</v>
      </c>
    </row>
    <row r="36720" spans="1:6" x14ac:dyDescent="0.3">
      <c r="A36720">
        <v>36.718000000000004</v>
      </c>
      <c r="B36720" s="1">
        <v>2.7090420000000002</v>
      </c>
      <c r="C36720">
        <v>0.56919699999999995</v>
      </c>
      <c r="D36720">
        <v>-0.178954</v>
      </c>
      <c r="E36720">
        <v>-4.2181999999999997E-2</v>
      </c>
      <c r="F36720">
        <v>2.8170000000000001E-3</v>
      </c>
    </row>
    <row r="36721" spans="1:6" x14ac:dyDescent="0.3">
      <c r="A36721">
        <v>36.719000000000001</v>
      </c>
      <c r="B36721" s="1">
        <v>2.7090429999999999</v>
      </c>
      <c r="C36721">
        <v>0.430199</v>
      </c>
      <c r="D36721">
        <v>-2.3587E-2</v>
      </c>
      <c r="E36721">
        <v>0.114649</v>
      </c>
      <c r="F36721">
        <v>6.731E-3</v>
      </c>
    </row>
    <row r="36722" spans="1:6" x14ac:dyDescent="0.3">
      <c r="A36722">
        <v>36.72</v>
      </c>
      <c r="B36722" s="1">
        <v>2.7090429999999999</v>
      </c>
      <c r="C36722">
        <v>-0.18051700000000001</v>
      </c>
      <c r="D36722">
        <v>-0.11883000000000001</v>
      </c>
      <c r="E36722">
        <v>2.0742E-2</v>
      </c>
      <c r="F36722">
        <v>1.1124999999999999E-2</v>
      </c>
    </row>
    <row r="36723" spans="1:6" x14ac:dyDescent="0.3">
      <c r="A36723">
        <v>36.720999999999997</v>
      </c>
      <c r="B36723" s="1">
        <v>2.7090429999999999</v>
      </c>
      <c r="C36723">
        <v>-0.913215</v>
      </c>
      <c r="D36723">
        <v>-0.192219</v>
      </c>
      <c r="E36723">
        <v>-5.1473999999999999E-2</v>
      </c>
      <c r="F36723">
        <v>1.4984000000000001E-2</v>
      </c>
    </row>
    <row r="36724" spans="1:6" x14ac:dyDescent="0.3">
      <c r="A36724">
        <v>36.722000000000001</v>
      </c>
      <c r="B36724" s="1">
        <v>2.7090429999999999</v>
      </c>
      <c r="C36724">
        <v>-1.4781530000000001</v>
      </c>
      <c r="D36724">
        <v>-0.15921199999999999</v>
      </c>
      <c r="E36724">
        <v>-1.7462999999999999E-2</v>
      </c>
      <c r="F36724">
        <v>1.72E-2</v>
      </c>
    </row>
    <row r="36725" spans="1:6" x14ac:dyDescent="0.3">
      <c r="A36725">
        <v>36.722999999999999</v>
      </c>
      <c r="B36725" s="1">
        <v>2.7090429999999999</v>
      </c>
      <c r="C36725">
        <v>-1.711768</v>
      </c>
      <c r="D36725">
        <v>-8.2239999999999994E-2</v>
      </c>
      <c r="E36725">
        <v>6.0304000000000003E-2</v>
      </c>
      <c r="F36725">
        <v>1.6937000000000001E-2</v>
      </c>
    </row>
    <row r="36726" spans="1:6" x14ac:dyDescent="0.3">
      <c r="A36726">
        <v>36.723999999999997</v>
      </c>
      <c r="B36726" s="1">
        <v>2.7090429999999999</v>
      </c>
      <c r="C36726">
        <v>-1.6498440000000001</v>
      </c>
      <c r="D36726">
        <v>-0.11738899999999999</v>
      </c>
      <c r="E36726">
        <v>2.5690000000000001E-2</v>
      </c>
      <c r="F36726">
        <v>1.3198E-2</v>
      </c>
    </row>
    <row r="36727" spans="1:6" x14ac:dyDescent="0.3">
      <c r="A36727">
        <v>36.725000000000001</v>
      </c>
      <c r="B36727" s="1">
        <v>2.709044</v>
      </c>
      <c r="C36727">
        <v>-1.2575700000000001</v>
      </c>
      <c r="D36727">
        <v>-0.18017900000000001</v>
      </c>
      <c r="E36727">
        <v>-3.6831999999999997E-2</v>
      </c>
      <c r="F36727">
        <v>4.7559999999999998E-3</v>
      </c>
    </row>
    <row r="36728" spans="1:6" x14ac:dyDescent="0.3">
      <c r="A36728">
        <v>36.725999999999999</v>
      </c>
      <c r="B36728" s="1">
        <v>2.709044</v>
      </c>
      <c r="C36728">
        <v>-0.66488599999999998</v>
      </c>
      <c r="D36728">
        <v>-0.22739999999999999</v>
      </c>
      <c r="E36728">
        <v>-8.4040000000000004E-2</v>
      </c>
      <c r="F36728">
        <v>-7.9489999999999995E-3</v>
      </c>
    </row>
    <row r="36729" spans="1:6" x14ac:dyDescent="0.3">
      <c r="A36729">
        <v>36.726999999999997</v>
      </c>
      <c r="B36729" s="1">
        <v>2.709044</v>
      </c>
      <c r="C36729">
        <v>4.1700000000000001E-2</v>
      </c>
      <c r="D36729">
        <v>-0.138019</v>
      </c>
      <c r="E36729">
        <v>5.1120000000000002E-3</v>
      </c>
      <c r="F36729">
        <v>-2.1989999999999999E-2</v>
      </c>
    </row>
    <row r="36730" spans="1:6" x14ac:dyDescent="0.3">
      <c r="A36730">
        <v>36.728000000000002</v>
      </c>
      <c r="B36730" s="1">
        <v>2.709044</v>
      </c>
      <c r="C36730">
        <v>0.50781299999999996</v>
      </c>
      <c r="D36730">
        <v>-0.119676</v>
      </c>
      <c r="E36730">
        <v>2.2953000000000001E-2</v>
      </c>
      <c r="F36730">
        <v>-3.1992E-2</v>
      </c>
    </row>
    <row r="36731" spans="1:6" x14ac:dyDescent="0.3">
      <c r="A36731">
        <v>36.728999999999999</v>
      </c>
      <c r="B36731" s="1">
        <v>2.709044</v>
      </c>
      <c r="C36731">
        <v>0.56598400000000004</v>
      </c>
      <c r="D36731">
        <v>-0.28353400000000001</v>
      </c>
      <c r="E36731">
        <v>-0.14166699999999999</v>
      </c>
      <c r="F36731">
        <v>-3.3655999999999998E-2</v>
      </c>
    </row>
    <row r="36732" spans="1:6" x14ac:dyDescent="0.3">
      <c r="A36732">
        <v>36.729999999999997</v>
      </c>
      <c r="B36732" s="1">
        <v>2.709044</v>
      </c>
      <c r="C36732">
        <v>0.65771100000000005</v>
      </c>
      <c r="D36732">
        <v>-0.227658</v>
      </c>
      <c r="E36732">
        <v>-8.6758000000000002E-2</v>
      </c>
      <c r="F36732">
        <v>-2.6258E-2</v>
      </c>
    </row>
    <row r="36733" spans="1:6" x14ac:dyDescent="0.3">
      <c r="A36733">
        <v>36.731000000000002</v>
      </c>
      <c r="B36733" s="1">
        <v>2.709044</v>
      </c>
      <c r="C36733">
        <v>0.74703699999999995</v>
      </c>
      <c r="D36733">
        <v>-0.103953</v>
      </c>
      <c r="E36733">
        <v>3.5811000000000003E-2</v>
      </c>
      <c r="F36733">
        <v>-1.2442E-2</v>
      </c>
    </row>
    <row r="36734" spans="1:6" x14ac:dyDescent="0.3">
      <c r="A36734">
        <v>36.731999999999999</v>
      </c>
      <c r="B36734" s="1">
        <v>2.709044</v>
      </c>
      <c r="C36734">
        <v>0.73651299999999997</v>
      </c>
      <c r="D36734">
        <v>-9.8721000000000003E-2</v>
      </c>
      <c r="E36734">
        <v>3.9744000000000002E-2</v>
      </c>
      <c r="F36734">
        <v>2.8519999999999999E-3</v>
      </c>
    </row>
    <row r="36735" spans="1:6" x14ac:dyDescent="0.3">
      <c r="A36735">
        <v>36.732999999999997</v>
      </c>
      <c r="B36735" s="1">
        <v>2.7090450000000001</v>
      </c>
      <c r="C36735">
        <v>0.69445299999999999</v>
      </c>
      <c r="D36735">
        <v>-0.15507299999999999</v>
      </c>
      <c r="E36735">
        <v>-1.8031999999999999E-2</v>
      </c>
      <c r="F36735">
        <v>1.4293999999999999E-2</v>
      </c>
    </row>
    <row r="36736" spans="1:6" x14ac:dyDescent="0.3">
      <c r="A36736">
        <v>36.734000000000002</v>
      </c>
      <c r="B36736" s="1">
        <v>2.7090450000000001</v>
      </c>
      <c r="C36736">
        <v>0.63139299999999998</v>
      </c>
      <c r="D36736">
        <v>-0.20055799999999999</v>
      </c>
      <c r="E36736">
        <v>-6.5003000000000005E-2</v>
      </c>
      <c r="F36736">
        <v>1.9021E-2</v>
      </c>
    </row>
    <row r="36737" spans="1:6" x14ac:dyDescent="0.3">
      <c r="A36737">
        <v>36.734999999999999</v>
      </c>
      <c r="B36737" s="1">
        <v>2.7090450000000001</v>
      </c>
      <c r="C36737">
        <v>0.58720399999999995</v>
      </c>
      <c r="D36737">
        <v>-9.1361999999999999E-2</v>
      </c>
      <c r="E36737">
        <v>4.2701999999999997E-2</v>
      </c>
      <c r="F36737">
        <v>1.7611999999999999E-2</v>
      </c>
    </row>
    <row r="36738" spans="1:6" x14ac:dyDescent="0.3">
      <c r="A36738">
        <v>36.735999999999997</v>
      </c>
      <c r="B36738" s="1">
        <v>2.7090450000000001</v>
      </c>
      <c r="C36738">
        <v>0.32443899999999998</v>
      </c>
      <c r="D36738">
        <v>1.3139E-2</v>
      </c>
      <c r="E36738">
        <v>0.145733</v>
      </c>
      <c r="F36738">
        <v>1.3154000000000001E-2</v>
      </c>
    </row>
    <row r="36739" spans="1:6" x14ac:dyDescent="0.3">
      <c r="A36739">
        <v>36.737000000000002</v>
      </c>
      <c r="B36739" s="1">
        <v>2.7090450000000001</v>
      </c>
      <c r="C36739">
        <v>-0.43305500000000002</v>
      </c>
      <c r="D36739">
        <v>-0.16631199999999999</v>
      </c>
      <c r="E36739">
        <v>-3.5153999999999998E-2</v>
      </c>
      <c r="F36739">
        <v>9.018E-3</v>
      </c>
    </row>
    <row r="36740" spans="1:6" x14ac:dyDescent="0.3">
      <c r="A36740">
        <v>36.738</v>
      </c>
      <c r="B36740" s="1">
        <v>2.7090450000000001</v>
      </c>
      <c r="C36740">
        <v>-1.136358</v>
      </c>
      <c r="D36740">
        <v>-0.19983999999999999</v>
      </c>
      <c r="E36740">
        <v>-7.0014999999999994E-2</v>
      </c>
      <c r="F36740">
        <v>6.0759999999999998E-3</v>
      </c>
    </row>
    <row r="36741" spans="1:6" x14ac:dyDescent="0.3">
      <c r="A36741">
        <v>36.738999999999997</v>
      </c>
      <c r="B36741" s="1">
        <v>2.7090459999999998</v>
      </c>
      <c r="C36741">
        <v>-1.5379419999999999</v>
      </c>
      <c r="D36741">
        <v>-7.4331999999999995E-2</v>
      </c>
      <c r="E36741">
        <v>5.4311999999999999E-2</v>
      </c>
      <c r="F36741">
        <v>3.9300000000000003E-3</v>
      </c>
    </row>
    <row r="36742" spans="1:6" x14ac:dyDescent="0.3">
      <c r="A36742">
        <v>36.74</v>
      </c>
      <c r="B36742" s="1">
        <v>2.7090459999999998</v>
      </c>
      <c r="C36742">
        <v>-1.6629050000000001</v>
      </c>
      <c r="D36742">
        <v>-2.1974E-2</v>
      </c>
      <c r="E36742">
        <v>0.10564900000000001</v>
      </c>
      <c r="F36742">
        <v>1.9559999999999998E-3</v>
      </c>
    </row>
    <row r="36743" spans="1:6" x14ac:dyDescent="0.3">
      <c r="A36743">
        <v>36.741</v>
      </c>
      <c r="B36743" s="1">
        <v>2.7090459999999998</v>
      </c>
      <c r="C36743">
        <v>-1.5309429999999999</v>
      </c>
      <c r="D36743">
        <v>-0.12123200000000001</v>
      </c>
      <c r="E36743">
        <v>5.5370000000000003E-3</v>
      </c>
      <c r="F36743">
        <v>4.6E-5</v>
      </c>
    </row>
    <row r="36744" spans="1:6" x14ac:dyDescent="0.3">
      <c r="A36744">
        <v>36.741999999999997</v>
      </c>
      <c r="B36744" s="1">
        <v>2.7090459999999998</v>
      </c>
      <c r="C36744">
        <v>-1.0495460000000001</v>
      </c>
      <c r="D36744">
        <v>-0.17543900000000001</v>
      </c>
      <c r="E36744">
        <v>-4.9325000000000001E-2</v>
      </c>
      <c r="F36744">
        <v>-1.457E-3</v>
      </c>
    </row>
    <row r="36745" spans="1:6" x14ac:dyDescent="0.3">
      <c r="A36745">
        <v>36.743000000000002</v>
      </c>
      <c r="B36745" s="1">
        <v>2.7090459999999998</v>
      </c>
      <c r="C36745">
        <v>-0.37528299999999998</v>
      </c>
      <c r="D36745">
        <v>-0.15015899999999999</v>
      </c>
      <c r="E36745">
        <v>-2.4476000000000001E-2</v>
      </c>
      <c r="F36745">
        <v>-1.789E-3</v>
      </c>
    </row>
    <row r="36746" spans="1:6" x14ac:dyDescent="0.3">
      <c r="A36746">
        <v>36.744</v>
      </c>
      <c r="B36746" s="1">
        <v>2.7090459999999998</v>
      </c>
      <c r="C36746">
        <v>0.30335299999999998</v>
      </c>
      <c r="D36746">
        <v>-4.1729000000000002E-2</v>
      </c>
      <c r="E36746">
        <v>8.3739999999999995E-2</v>
      </c>
      <c r="F36746">
        <v>-7.2000000000000005E-4</v>
      </c>
    </row>
    <row r="36747" spans="1:6" x14ac:dyDescent="0.3">
      <c r="A36747">
        <v>36.744999999999997</v>
      </c>
      <c r="B36747" s="1">
        <v>2.7090459999999998</v>
      </c>
      <c r="C36747">
        <v>0.64744800000000002</v>
      </c>
      <c r="D36747">
        <v>-7.1410000000000001E-2</v>
      </c>
      <c r="E36747">
        <v>5.4011999999999998E-2</v>
      </c>
      <c r="F36747">
        <v>1.6100000000000001E-3</v>
      </c>
    </row>
    <row r="36748" spans="1:6" x14ac:dyDescent="0.3">
      <c r="A36748">
        <v>36.746000000000002</v>
      </c>
      <c r="B36748" s="1">
        <v>2.709047</v>
      </c>
      <c r="C36748">
        <v>0.68343600000000004</v>
      </c>
      <c r="D36748">
        <v>-0.188443</v>
      </c>
      <c r="E36748">
        <v>-6.2895999999999994E-2</v>
      </c>
      <c r="F36748">
        <v>2.8470000000000001E-3</v>
      </c>
    </row>
    <row r="36749" spans="1:6" x14ac:dyDescent="0.3">
      <c r="A36749">
        <v>36.747</v>
      </c>
      <c r="B36749" s="1">
        <v>2.709047</v>
      </c>
      <c r="C36749">
        <v>0.70416100000000004</v>
      </c>
      <c r="D36749">
        <v>-0.168517</v>
      </c>
      <c r="E36749">
        <v>-4.2674999999999998E-2</v>
      </c>
      <c r="F36749">
        <v>1.1800000000000001E-3</v>
      </c>
    </row>
    <row r="36750" spans="1:6" x14ac:dyDescent="0.3">
      <c r="A36750">
        <v>36.747999999999998</v>
      </c>
      <c r="B36750" s="1">
        <v>2.709047</v>
      </c>
      <c r="C36750">
        <v>0.76169900000000001</v>
      </c>
      <c r="D36750">
        <v>-7.3469000000000007E-2</v>
      </c>
      <c r="E36750">
        <v>5.2798999999999999E-2</v>
      </c>
      <c r="F36750">
        <v>-3.6510000000000002E-3</v>
      </c>
    </row>
    <row r="36751" spans="1:6" x14ac:dyDescent="0.3">
      <c r="A36751">
        <v>36.749000000000002</v>
      </c>
      <c r="B36751" s="1">
        <v>2.709047</v>
      </c>
      <c r="C36751">
        <v>0.73131000000000002</v>
      </c>
      <c r="D36751">
        <v>-0.101697</v>
      </c>
      <c r="E36751">
        <v>2.5073999999999999E-2</v>
      </c>
      <c r="F36751">
        <v>-9.6469999999999993E-3</v>
      </c>
    </row>
    <row r="36752" spans="1:6" x14ac:dyDescent="0.3">
      <c r="A36752">
        <v>36.75</v>
      </c>
      <c r="B36752" s="1">
        <v>2.709047</v>
      </c>
      <c r="C36752">
        <v>0.67398400000000003</v>
      </c>
      <c r="D36752">
        <v>-0.17651</v>
      </c>
      <c r="E36752">
        <v>-4.9185E-2</v>
      </c>
      <c r="F36752">
        <v>-1.3795999999999999E-2</v>
      </c>
    </row>
    <row r="36753" spans="1:6" x14ac:dyDescent="0.3">
      <c r="A36753">
        <v>36.750999999999998</v>
      </c>
      <c r="B36753" s="1">
        <v>2.709047</v>
      </c>
      <c r="C36753">
        <v>0.59846999999999995</v>
      </c>
      <c r="D36753">
        <v>-0.204235</v>
      </c>
      <c r="E36753">
        <v>-7.6323000000000002E-2</v>
      </c>
      <c r="F36753">
        <v>-1.3221E-2</v>
      </c>
    </row>
    <row r="36754" spans="1:6" x14ac:dyDescent="0.3">
      <c r="A36754">
        <v>36.752000000000002</v>
      </c>
      <c r="B36754" s="1">
        <v>2.709047</v>
      </c>
      <c r="C36754">
        <v>0.48436299999999999</v>
      </c>
      <c r="D36754">
        <v>-9.8896999999999999E-2</v>
      </c>
      <c r="E36754">
        <v>2.9613E-2</v>
      </c>
      <c r="F36754">
        <v>-7.2449999999999997E-3</v>
      </c>
    </row>
    <row r="36755" spans="1:6" x14ac:dyDescent="0.3">
      <c r="A36755">
        <v>36.753</v>
      </c>
      <c r="B36755" s="1">
        <v>2.7090480000000001</v>
      </c>
      <c r="C36755">
        <v>6.1421999999999997E-2</v>
      </c>
      <c r="D36755">
        <v>-7.5537999999999994E-2</v>
      </c>
      <c r="E36755">
        <v>5.3525000000000003E-2</v>
      </c>
      <c r="F36755">
        <v>2.3089999999999999E-3</v>
      </c>
    </row>
    <row r="36756" spans="1:6" x14ac:dyDescent="0.3">
      <c r="A36756">
        <v>36.753999999999998</v>
      </c>
      <c r="B36756" s="1">
        <v>2.7090480000000001</v>
      </c>
      <c r="C36756">
        <v>-0.67022899999999996</v>
      </c>
      <c r="D36756">
        <v>-0.17833499999999999</v>
      </c>
      <c r="E36756">
        <v>-4.8794999999999998E-2</v>
      </c>
      <c r="F36756">
        <v>1.1221999999999999E-2</v>
      </c>
    </row>
    <row r="36757" spans="1:6" x14ac:dyDescent="0.3">
      <c r="A36757">
        <v>36.755000000000003</v>
      </c>
      <c r="B36757" s="1">
        <v>2.7090480000000001</v>
      </c>
      <c r="C36757">
        <v>-1.3040590000000001</v>
      </c>
      <c r="D36757">
        <v>-0.167495</v>
      </c>
      <c r="E36757">
        <v>-3.7530000000000001E-2</v>
      </c>
      <c r="F36757">
        <v>1.4595E-2</v>
      </c>
    </row>
    <row r="36758" spans="1:6" x14ac:dyDescent="0.3">
      <c r="A36758">
        <v>36.756</v>
      </c>
      <c r="B36758" s="1">
        <v>2.7090480000000001</v>
      </c>
      <c r="C36758">
        <v>-1.6412059999999999</v>
      </c>
      <c r="D36758">
        <v>-7.8385999999999997E-2</v>
      </c>
      <c r="E36758">
        <v>5.1934000000000001E-2</v>
      </c>
      <c r="F36758">
        <v>1.1039999999999999E-2</v>
      </c>
    </row>
    <row r="36759" spans="1:6" x14ac:dyDescent="0.3">
      <c r="A36759">
        <v>36.756999999999998</v>
      </c>
      <c r="B36759" s="1">
        <v>2.7090480000000001</v>
      </c>
      <c r="C36759">
        <v>-1.6858059999999999</v>
      </c>
      <c r="D36759">
        <v>-8.0908999999999995E-2</v>
      </c>
      <c r="E36759">
        <v>4.9666000000000002E-2</v>
      </c>
      <c r="F36759">
        <v>3.0720000000000001E-3</v>
      </c>
    </row>
    <row r="36760" spans="1:6" x14ac:dyDescent="0.3">
      <c r="A36760">
        <v>36.758000000000003</v>
      </c>
      <c r="B36760" s="1">
        <v>2.7090480000000001</v>
      </c>
      <c r="C36760">
        <v>-1.4181779999999999</v>
      </c>
      <c r="D36760">
        <v>-0.16093099999999999</v>
      </c>
      <c r="E36760">
        <v>-3.0206E-2</v>
      </c>
      <c r="F36760">
        <v>-4.5059999999999996E-3</v>
      </c>
    </row>
    <row r="36761" spans="1:6" x14ac:dyDescent="0.3">
      <c r="A36761">
        <v>36.759</v>
      </c>
      <c r="B36761" s="1">
        <v>2.7090480000000001</v>
      </c>
      <c r="C36761">
        <v>-0.87153599999999998</v>
      </c>
      <c r="D36761">
        <v>-0.21143700000000001</v>
      </c>
      <c r="E36761">
        <v>-8.0641000000000004E-2</v>
      </c>
      <c r="F36761">
        <v>-7.3530000000000002E-3</v>
      </c>
    </row>
    <row r="36762" spans="1:6" x14ac:dyDescent="0.3">
      <c r="A36762">
        <v>36.76</v>
      </c>
      <c r="B36762" s="1">
        <v>2.7090489999999998</v>
      </c>
      <c r="C36762">
        <v>-0.15251300000000001</v>
      </c>
      <c r="D36762">
        <v>-0.13508600000000001</v>
      </c>
      <c r="E36762">
        <v>-4.2760000000000003E-3</v>
      </c>
      <c r="F36762">
        <v>-4.4609999999999997E-3</v>
      </c>
    </row>
    <row r="36763" spans="1:6" x14ac:dyDescent="0.3">
      <c r="A36763">
        <v>36.761000000000003</v>
      </c>
      <c r="B36763" s="1">
        <v>2.7090489999999998</v>
      </c>
      <c r="C36763">
        <v>0.45954099999999998</v>
      </c>
      <c r="D36763">
        <v>-3.8024000000000002E-2</v>
      </c>
      <c r="E36763">
        <v>9.2730999999999994E-2</v>
      </c>
      <c r="F36763">
        <v>1.573E-3</v>
      </c>
    </row>
    <row r="36764" spans="1:6" x14ac:dyDescent="0.3">
      <c r="A36764">
        <v>36.762</v>
      </c>
      <c r="B36764" s="1">
        <v>2.7090489999999998</v>
      </c>
      <c r="C36764">
        <v>0.65545200000000003</v>
      </c>
      <c r="D36764">
        <v>-0.14041000000000001</v>
      </c>
      <c r="E36764">
        <v>-9.7979999999999994E-3</v>
      </c>
      <c r="F36764">
        <v>6.2049999999999996E-3</v>
      </c>
    </row>
    <row r="36765" spans="1:6" x14ac:dyDescent="0.3">
      <c r="A36765">
        <v>36.762999999999998</v>
      </c>
      <c r="B36765" s="1">
        <v>2.7090489999999998</v>
      </c>
      <c r="C36765">
        <v>0.68488000000000004</v>
      </c>
      <c r="D36765">
        <v>-0.19922500000000001</v>
      </c>
      <c r="E36765">
        <v>-6.8790000000000004E-2</v>
      </c>
      <c r="F36765">
        <v>4.8050000000000002E-3</v>
      </c>
    </row>
    <row r="36766" spans="1:6" x14ac:dyDescent="0.3">
      <c r="A36766">
        <v>36.764000000000003</v>
      </c>
      <c r="B36766" s="1">
        <v>2.7090489999999998</v>
      </c>
      <c r="C36766">
        <v>0.72237099999999999</v>
      </c>
      <c r="D36766">
        <v>-0.13655500000000001</v>
      </c>
      <c r="E36766">
        <v>-6.3099999999999996E-3</v>
      </c>
      <c r="F36766">
        <v>-2.5170000000000001E-3</v>
      </c>
    </row>
    <row r="36767" spans="1:6" x14ac:dyDescent="0.3">
      <c r="A36767">
        <v>36.765000000000001</v>
      </c>
      <c r="B36767" s="1">
        <v>2.7090489999999998</v>
      </c>
      <c r="C36767">
        <v>0.75839500000000004</v>
      </c>
      <c r="D36767">
        <v>-7.0487999999999995E-2</v>
      </c>
      <c r="E36767">
        <v>5.9535999999999999E-2</v>
      </c>
      <c r="F36767">
        <v>-1.1287E-2</v>
      </c>
    </row>
    <row r="36768" spans="1:6" x14ac:dyDescent="0.3">
      <c r="A36768">
        <v>36.765999999999998</v>
      </c>
      <c r="B36768" s="1">
        <v>2.7090489999999998</v>
      </c>
      <c r="C36768">
        <v>0.70602100000000001</v>
      </c>
      <c r="D36768">
        <v>-0.13339599999999999</v>
      </c>
      <c r="E36768">
        <v>-3.6289999999999998E-3</v>
      </c>
      <c r="F36768">
        <v>-1.5665999999999999E-2</v>
      </c>
    </row>
    <row r="36769" spans="1:6" x14ac:dyDescent="0.3">
      <c r="A36769">
        <v>36.767000000000003</v>
      </c>
      <c r="B36769" s="1">
        <v>2.7090489999999998</v>
      </c>
      <c r="C36769">
        <v>0.64870399999999995</v>
      </c>
      <c r="D36769">
        <v>-0.19753499999999999</v>
      </c>
      <c r="E36769">
        <v>-6.8025000000000002E-2</v>
      </c>
      <c r="F36769">
        <v>-1.226E-2</v>
      </c>
    </row>
    <row r="36770" spans="1:6" x14ac:dyDescent="0.3">
      <c r="A36770">
        <v>36.768000000000001</v>
      </c>
      <c r="B36770" s="1">
        <v>2.7090489999999998</v>
      </c>
      <c r="C36770">
        <v>0.57585200000000003</v>
      </c>
      <c r="D36770">
        <v>-0.17536599999999999</v>
      </c>
      <c r="E36770">
        <v>-4.6089999999999999E-2</v>
      </c>
      <c r="F36770">
        <v>-1.8799999999999999E-3</v>
      </c>
    </row>
    <row r="36771" spans="1:6" x14ac:dyDescent="0.3">
      <c r="A36771">
        <v>36.768999999999998</v>
      </c>
      <c r="B36771" s="1">
        <v>2.7090489999999998</v>
      </c>
      <c r="C36771">
        <v>0.43852200000000002</v>
      </c>
      <c r="D36771">
        <v>-1.9656E-2</v>
      </c>
      <c r="E36771">
        <v>0.109406</v>
      </c>
      <c r="F36771">
        <v>1.0729000000000001E-2</v>
      </c>
    </row>
    <row r="36772" spans="1:6" x14ac:dyDescent="0.3">
      <c r="A36772">
        <v>36.770000000000003</v>
      </c>
      <c r="B36772" s="1">
        <v>2.7090489999999998</v>
      </c>
      <c r="C36772">
        <v>-0.155279</v>
      </c>
      <c r="D36772">
        <v>-9.8957000000000003E-2</v>
      </c>
      <c r="E36772">
        <v>2.9887E-2</v>
      </c>
      <c r="F36772">
        <v>1.9989E-2</v>
      </c>
    </row>
    <row r="36773" spans="1:6" x14ac:dyDescent="0.3">
      <c r="A36773">
        <v>36.771000000000001</v>
      </c>
      <c r="B36773" s="1">
        <v>2.70905</v>
      </c>
      <c r="C36773">
        <v>-0.87334500000000004</v>
      </c>
      <c r="D36773">
        <v>-0.15962399999999999</v>
      </c>
      <c r="E36773">
        <v>-3.0987000000000001E-2</v>
      </c>
      <c r="F36773">
        <v>2.1621999999999999E-2</v>
      </c>
    </row>
    <row r="36774" spans="1:6" x14ac:dyDescent="0.3">
      <c r="A36774">
        <v>36.771999999999998</v>
      </c>
      <c r="B36774" s="1">
        <v>2.70905</v>
      </c>
      <c r="C36774">
        <v>-1.455023</v>
      </c>
      <c r="D36774">
        <v>-0.14485000000000001</v>
      </c>
      <c r="E36774">
        <v>-1.6371E-2</v>
      </c>
      <c r="F36774">
        <v>1.4932000000000001E-2</v>
      </c>
    </row>
    <row r="36775" spans="1:6" x14ac:dyDescent="0.3">
      <c r="A36775">
        <v>36.773000000000003</v>
      </c>
      <c r="B36775" s="1">
        <v>2.70905</v>
      </c>
      <c r="C36775">
        <v>-1.6895960000000001</v>
      </c>
      <c r="D36775">
        <v>-6.6855999999999999E-2</v>
      </c>
      <c r="E36775">
        <v>6.1510000000000002E-2</v>
      </c>
      <c r="F36775">
        <v>3.4719999999999998E-3</v>
      </c>
    </row>
    <row r="36776" spans="1:6" x14ac:dyDescent="0.3">
      <c r="A36776">
        <v>36.774000000000001</v>
      </c>
      <c r="B36776" s="1">
        <v>2.70905</v>
      </c>
      <c r="C36776">
        <v>-1.635219</v>
      </c>
      <c r="D36776">
        <v>-0.105558</v>
      </c>
      <c r="E36776">
        <v>2.2720000000000001E-2</v>
      </c>
      <c r="F36776">
        <v>-7.4539999999999997E-3</v>
      </c>
    </row>
    <row r="36777" spans="1:6" x14ac:dyDescent="0.3">
      <c r="A36777">
        <v>36.774999999999999</v>
      </c>
      <c r="B36777" s="1">
        <v>2.70905</v>
      </c>
      <c r="C36777">
        <v>-1.253295</v>
      </c>
      <c r="D36777">
        <v>-0.17410600000000001</v>
      </c>
      <c r="E36777">
        <v>-4.5881999999999999E-2</v>
      </c>
      <c r="F36777">
        <v>-1.4067E-2</v>
      </c>
    </row>
    <row r="36778" spans="1:6" x14ac:dyDescent="0.3">
      <c r="A36778">
        <v>36.776000000000003</v>
      </c>
      <c r="B36778" s="1">
        <v>2.70905</v>
      </c>
      <c r="C36778">
        <v>-0.64613399999999999</v>
      </c>
      <c r="D36778">
        <v>-0.20347599999999999</v>
      </c>
      <c r="E36778">
        <v>-7.5246999999999994E-2</v>
      </c>
      <c r="F36778">
        <v>-1.5089E-2</v>
      </c>
    </row>
    <row r="36779" spans="1:6" x14ac:dyDescent="0.3">
      <c r="A36779">
        <v>36.777000000000001</v>
      </c>
      <c r="B36779" s="1">
        <v>2.70905</v>
      </c>
      <c r="C36779">
        <v>7.0033999999999999E-2</v>
      </c>
      <c r="D36779">
        <v>-0.104112</v>
      </c>
      <c r="E36779">
        <v>2.4192999999999999E-2</v>
      </c>
      <c r="F36779">
        <v>-1.1794000000000001E-2</v>
      </c>
    </row>
    <row r="36780" spans="1:6" x14ac:dyDescent="0.3">
      <c r="A36780">
        <v>36.777999999999999</v>
      </c>
      <c r="B36780" s="1">
        <v>2.70905</v>
      </c>
      <c r="C36780">
        <v>0.57166300000000003</v>
      </c>
      <c r="D36780">
        <v>-5.0872000000000001E-2</v>
      </c>
      <c r="E36780">
        <v>7.7552999999999997E-2</v>
      </c>
      <c r="F36780">
        <v>-6.4070000000000004E-3</v>
      </c>
    </row>
    <row r="36781" spans="1:6" x14ac:dyDescent="0.3">
      <c r="A36781">
        <v>36.779000000000003</v>
      </c>
      <c r="B36781" s="1">
        <v>2.7090510000000001</v>
      </c>
      <c r="C36781">
        <v>0.66224300000000003</v>
      </c>
      <c r="D36781">
        <v>-0.18348100000000001</v>
      </c>
      <c r="E36781">
        <v>-5.4894999999999999E-2</v>
      </c>
      <c r="F36781">
        <v>-1.6119999999999999E-3</v>
      </c>
    </row>
    <row r="36782" spans="1:6" x14ac:dyDescent="0.3">
      <c r="A36782">
        <v>36.78</v>
      </c>
      <c r="B36782" s="1">
        <v>2.7090510000000001</v>
      </c>
      <c r="C36782">
        <v>0.68587500000000001</v>
      </c>
      <c r="D36782">
        <v>-0.19620499999999999</v>
      </c>
      <c r="E36782">
        <v>-6.7389000000000004E-2</v>
      </c>
      <c r="F36782">
        <v>5.13E-4</v>
      </c>
    </row>
    <row r="36783" spans="1:6" x14ac:dyDescent="0.3">
      <c r="A36783">
        <v>36.780999999999999</v>
      </c>
      <c r="B36783" s="1">
        <v>2.7090510000000001</v>
      </c>
      <c r="C36783">
        <v>0.75288100000000002</v>
      </c>
      <c r="D36783">
        <v>-9.1039999999999996E-2</v>
      </c>
      <c r="E36783">
        <v>3.8080000000000003E-2</v>
      </c>
      <c r="F36783">
        <v>-1.34E-4</v>
      </c>
    </row>
    <row r="36784" spans="1:6" x14ac:dyDescent="0.3">
      <c r="A36784">
        <v>36.781999999999996</v>
      </c>
      <c r="B36784" s="1">
        <v>2.7090510000000001</v>
      </c>
      <c r="C36784">
        <v>0.76341899999999996</v>
      </c>
      <c r="D36784">
        <v>-6.3474000000000003E-2</v>
      </c>
      <c r="E36784">
        <v>6.5980999999999998E-2</v>
      </c>
      <c r="F36784">
        <v>-1.1969999999999999E-3</v>
      </c>
    </row>
    <row r="36785" spans="1:6" x14ac:dyDescent="0.3">
      <c r="A36785">
        <v>36.783000000000001</v>
      </c>
      <c r="B36785" s="1">
        <v>2.7090510000000001</v>
      </c>
      <c r="C36785">
        <v>0.709781</v>
      </c>
      <c r="D36785">
        <v>-0.135242</v>
      </c>
      <c r="E36785">
        <v>-5.4200000000000003E-3</v>
      </c>
      <c r="F36785">
        <v>-1.92E-4</v>
      </c>
    </row>
    <row r="36786" spans="1:6" x14ac:dyDescent="0.3">
      <c r="A36786">
        <v>36.783999999999999</v>
      </c>
      <c r="B36786" s="1">
        <v>2.7090510000000001</v>
      </c>
      <c r="C36786">
        <v>0.63560099999999997</v>
      </c>
      <c r="D36786">
        <v>-0.195491</v>
      </c>
      <c r="E36786">
        <v>-6.5253000000000005E-2</v>
      </c>
      <c r="F36786">
        <v>4.1850000000000004E-3</v>
      </c>
    </row>
    <row r="36787" spans="1:6" x14ac:dyDescent="0.3">
      <c r="A36787">
        <v>36.784999999999997</v>
      </c>
      <c r="B36787" s="1">
        <v>2.7090510000000001</v>
      </c>
      <c r="C36787">
        <v>0.55762400000000001</v>
      </c>
      <c r="D36787">
        <v>-0.121629</v>
      </c>
      <c r="E36787">
        <v>9.077E-3</v>
      </c>
      <c r="F36787">
        <v>1.0952999999999999E-2</v>
      </c>
    </row>
    <row r="36788" spans="1:6" x14ac:dyDescent="0.3">
      <c r="A36788">
        <v>36.786000000000001</v>
      </c>
      <c r="B36788" s="1">
        <v>2.7090510000000001</v>
      </c>
      <c r="C36788">
        <v>0.30522700000000003</v>
      </c>
      <c r="D36788">
        <v>-6.4419999999999998E-3</v>
      </c>
      <c r="E36788">
        <v>0.12475600000000001</v>
      </c>
      <c r="F36788">
        <v>1.686E-2</v>
      </c>
    </row>
    <row r="36789" spans="1:6" x14ac:dyDescent="0.3">
      <c r="A36789">
        <v>36.786999999999999</v>
      </c>
      <c r="B36789" s="1">
        <v>2.7090510000000001</v>
      </c>
      <c r="C36789">
        <v>-0.41228500000000001</v>
      </c>
      <c r="D36789">
        <v>-0.148502</v>
      </c>
      <c r="E36789">
        <v>-1.6833999999999998E-2</v>
      </c>
      <c r="F36789">
        <v>1.8109E-2</v>
      </c>
    </row>
    <row r="36790" spans="1:6" x14ac:dyDescent="0.3">
      <c r="A36790">
        <v>36.787999999999997</v>
      </c>
      <c r="B36790" s="1">
        <v>2.7090510000000001</v>
      </c>
      <c r="C36790">
        <v>-1.1150260000000001</v>
      </c>
      <c r="D36790">
        <v>-0.186697</v>
      </c>
      <c r="E36790">
        <v>-5.4565000000000002E-2</v>
      </c>
      <c r="F36790">
        <v>1.1694E-2</v>
      </c>
    </row>
    <row r="36791" spans="1:6" x14ac:dyDescent="0.3">
      <c r="A36791">
        <v>36.789000000000001</v>
      </c>
      <c r="B36791" s="1">
        <v>2.7090519999999998</v>
      </c>
      <c r="C36791">
        <v>-1.570543</v>
      </c>
      <c r="D36791">
        <v>-0.116184</v>
      </c>
      <c r="E36791">
        <v>1.6414000000000002E-2</v>
      </c>
      <c r="F36791">
        <v>-1.2520000000000001E-3</v>
      </c>
    </row>
    <row r="36792" spans="1:6" x14ac:dyDescent="0.3">
      <c r="A36792">
        <v>36.79</v>
      </c>
      <c r="B36792" s="1">
        <v>2.7090519999999998</v>
      </c>
      <c r="C36792">
        <v>-1.7105950000000001</v>
      </c>
      <c r="D36792">
        <v>-7.2165999999999994E-2</v>
      </c>
      <c r="E36792">
        <v>6.087E-2</v>
      </c>
      <c r="F36792">
        <v>-1.5337E-2</v>
      </c>
    </row>
    <row r="36793" spans="1:6" x14ac:dyDescent="0.3">
      <c r="A36793">
        <v>36.790999999999997</v>
      </c>
      <c r="B36793" s="1">
        <v>2.7090519999999998</v>
      </c>
      <c r="C36793">
        <v>-1.580028</v>
      </c>
      <c r="D36793">
        <v>-0.16551399999999999</v>
      </c>
      <c r="E36793">
        <v>-3.2099000000000003E-2</v>
      </c>
      <c r="F36793">
        <v>-2.3782999999999999E-2</v>
      </c>
    </row>
    <row r="36794" spans="1:6" x14ac:dyDescent="0.3">
      <c r="A36794">
        <v>36.792000000000002</v>
      </c>
      <c r="B36794" s="1">
        <v>2.7090519999999998</v>
      </c>
      <c r="C36794">
        <v>-1.1179250000000001</v>
      </c>
      <c r="D36794">
        <v>-0.23680300000000001</v>
      </c>
      <c r="E36794">
        <v>-0.10305599999999999</v>
      </c>
      <c r="F36794">
        <v>-2.2525E-2</v>
      </c>
    </row>
    <row r="36795" spans="1:6" x14ac:dyDescent="0.3">
      <c r="A36795">
        <v>36.792999999999999</v>
      </c>
      <c r="B36795" s="1">
        <v>2.7090519999999998</v>
      </c>
      <c r="C36795">
        <v>-0.41137099999999999</v>
      </c>
      <c r="D36795">
        <v>-0.18166499999999999</v>
      </c>
      <c r="E36795">
        <v>-4.7620999999999997E-2</v>
      </c>
      <c r="F36795">
        <v>-1.1991E-2</v>
      </c>
    </row>
    <row r="36796" spans="1:6" x14ac:dyDescent="0.3">
      <c r="A36796">
        <v>36.793999999999997</v>
      </c>
      <c r="B36796" s="1">
        <v>2.7090519999999998</v>
      </c>
      <c r="C36796">
        <v>0.30333599999999999</v>
      </c>
      <c r="D36796">
        <v>-4.3076999999999997E-2</v>
      </c>
      <c r="E36796">
        <v>9.1218999999999995E-2</v>
      </c>
      <c r="F36796">
        <v>3.0639999999999999E-3</v>
      </c>
    </row>
    <row r="36797" spans="1:6" x14ac:dyDescent="0.3">
      <c r="A36797">
        <v>36.795000000000002</v>
      </c>
      <c r="B36797" s="1">
        <v>2.7090519999999998</v>
      </c>
      <c r="C36797">
        <v>0.63761299999999999</v>
      </c>
      <c r="D36797">
        <v>-8.6382E-2</v>
      </c>
      <c r="E36797">
        <v>4.8071000000000003E-2</v>
      </c>
      <c r="F36797">
        <v>1.6722999999999998E-2</v>
      </c>
    </row>
    <row r="36798" spans="1:6" x14ac:dyDescent="0.3">
      <c r="A36798">
        <v>36.795999999999999</v>
      </c>
      <c r="B36798" s="1">
        <v>2.7090519999999998</v>
      </c>
      <c r="C36798">
        <v>0.67350500000000002</v>
      </c>
      <c r="D36798">
        <v>-0.20116999999999999</v>
      </c>
      <c r="E36798">
        <v>-6.6635E-2</v>
      </c>
      <c r="F36798">
        <v>2.2981999999999999E-2</v>
      </c>
    </row>
    <row r="36799" spans="1:6" x14ac:dyDescent="0.3">
      <c r="A36799">
        <v>36.796999999999997</v>
      </c>
      <c r="B36799" s="1">
        <v>2.7090519999999998</v>
      </c>
      <c r="C36799">
        <v>0.70685200000000004</v>
      </c>
      <c r="D36799">
        <v>-0.16470499999999999</v>
      </c>
      <c r="E36799">
        <v>-3.0144000000000001E-2</v>
      </c>
      <c r="F36799">
        <v>1.9091E-2</v>
      </c>
    </row>
    <row r="36800" spans="1:6" x14ac:dyDescent="0.3">
      <c r="A36800">
        <v>36.798000000000002</v>
      </c>
      <c r="B36800" s="1">
        <v>2.7090519999999998</v>
      </c>
      <c r="C36800">
        <v>0.75967499999999999</v>
      </c>
      <c r="D36800">
        <v>-7.3402999999999996E-2</v>
      </c>
      <c r="E36800">
        <v>6.1122000000000003E-2</v>
      </c>
      <c r="F36800">
        <v>6.3720000000000001E-3</v>
      </c>
    </row>
    <row r="36801" spans="1:6" x14ac:dyDescent="0.3">
      <c r="A36801">
        <v>36.798999999999999</v>
      </c>
      <c r="B36801" s="1">
        <v>2.7090519999999998</v>
      </c>
      <c r="C36801">
        <v>0.71976300000000004</v>
      </c>
      <c r="D36801">
        <v>-0.112063</v>
      </c>
      <c r="E36801">
        <v>2.2339999999999999E-2</v>
      </c>
      <c r="F36801">
        <v>-1.0196999999999999E-2</v>
      </c>
    </row>
    <row r="36802" spans="1:6" x14ac:dyDescent="0.3">
      <c r="A36802">
        <v>36.799999999999997</v>
      </c>
      <c r="B36802" s="1">
        <v>2.7090519999999998</v>
      </c>
      <c r="C36802">
        <v>0.657443</v>
      </c>
      <c r="D36802">
        <v>-0.19233700000000001</v>
      </c>
      <c r="E36802">
        <v>-5.8130000000000001E-2</v>
      </c>
      <c r="F36802">
        <v>-2.4247999999999999E-2</v>
      </c>
    </row>
    <row r="36803" spans="1:6" x14ac:dyDescent="0.3">
      <c r="A36803">
        <v>36.801000000000002</v>
      </c>
      <c r="B36803" s="1">
        <v>2.7090529999999999</v>
      </c>
      <c r="C36803">
        <v>0.58137700000000003</v>
      </c>
      <c r="D36803">
        <v>-0.220364</v>
      </c>
      <c r="E36803">
        <v>-8.6413000000000004E-2</v>
      </c>
      <c r="F36803">
        <v>-2.9531999999999999E-2</v>
      </c>
    </row>
    <row r="36804" spans="1:6" x14ac:dyDescent="0.3">
      <c r="A36804">
        <v>36.802</v>
      </c>
      <c r="B36804" s="1">
        <v>2.7090529999999999</v>
      </c>
      <c r="C36804">
        <v>0.47361599999999998</v>
      </c>
      <c r="D36804">
        <v>-0.10977199999999999</v>
      </c>
      <c r="E36804">
        <v>2.3875E-2</v>
      </c>
      <c r="F36804">
        <v>-2.2811000000000001E-2</v>
      </c>
    </row>
    <row r="36805" spans="1:6" x14ac:dyDescent="0.3">
      <c r="A36805">
        <v>36.802999999999997</v>
      </c>
      <c r="B36805" s="1">
        <v>2.7090529999999999</v>
      </c>
      <c r="C36805">
        <v>6.4319000000000001E-2</v>
      </c>
      <c r="D36805">
        <v>-7.6840000000000006E-2</v>
      </c>
      <c r="E36805">
        <v>5.6432999999999997E-2</v>
      </c>
      <c r="F36805">
        <v>-5.6509999999999998E-3</v>
      </c>
    </row>
    <row r="36806" spans="1:6" x14ac:dyDescent="0.3">
      <c r="A36806">
        <v>36.804000000000002</v>
      </c>
      <c r="B36806" s="1">
        <v>2.7090529999999999</v>
      </c>
      <c r="C36806">
        <v>-0.65524199999999999</v>
      </c>
      <c r="D36806">
        <v>-0.17265900000000001</v>
      </c>
      <c r="E36806">
        <v>-3.9835000000000002E-2</v>
      </c>
      <c r="F36806">
        <v>1.4886E-2</v>
      </c>
    </row>
    <row r="36807" spans="1:6" x14ac:dyDescent="0.3">
      <c r="A36807">
        <v>36.805</v>
      </c>
      <c r="B36807" s="1">
        <v>2.7090529999999999</v>
      </c>
      <c r="C36807">
        <v>-1.3185530000000001</v>
      </c>
      <c r="D36807">
        <v>-0.19257099999999999</v>
      </c>
      <c r="E36807">
        <v>-6.0225000000000001E-2</v>
      </c>
      <c r="F36807">
        <v>2.8694999999999998E-2</v>
      </c>
    </row>
    <row r="36808" spans="1:6" x14ac:dyDescent="0.3">
      <c r="A36808">
        <v>36.805999999999997</v>
      </c>
      <c r="B36808" s="1">
        <v>2.7090529999999999</v>
      </c>
      <c r="C36808">
        <v>-1.569121</v>
      </c>
      <c r="D36808">
        <v>-1.0121E-2</v>
      </c>
      <c r="E36808">
        <v>0.121729</v>
      </c>
      <c r="F36808">
        <v>2.9434999999999999E-2</v>
      </c>
    </row>
    <row r="36809" spans="1:6" x14ac:dyDescent="0.3">
      <c r="A36809">
        <v>36.807000000000002</v>
      </c>
      <c r="B36809" s="1">
        <v>2.7090529999999999</v>
      </c>
      <c r="C36809">
        <v>-1.650874</v>
      </c>
      <c r="D36809">
        <v>-4.4408000000000003E-2</v>
      </c>
      <c r="E36809">
        <v>8.6911000000000002E-2</v>
      </c>
      <c r="F36809">
        <v>1.8329000000000002E-2</v>
      </c>
    </row>
    <row r="36810" spans="1:6" x14ac:dyDescent="0.3">
      <c r="A36810">
        <v>36.808</v>
      </c>
      <c r="B36810" s="1">
        <v>2.7090529999999999</v>
      </c>
      <c r="C36810">
        <v>-1.4253549999999999</v>
      </c>
      <c r="D36810">
        <v>-0.159994</v>
      </c>
      <c r="E36810">
        <v>-2.9236000000000002E-2</v>
      </c>
      <c r="F36810">
        <v>3.274E-3</v>
      </c>
    </row>
    <row r="36811" spans="1:6" x14ac:dyDescent="0.3">
      <c r="A36811">
        <v>36.808999999999997</v>
      </c>
      <c r="B36811" s="1">
        <v>2.7090529999999999</v>
      </c>
      <c r="C36811">
        <v>-0.88943300000000003</v>
      </c>
      <c r="D36811">
        <v>-0.21893699999999999</v>
      </c>
      <c r="E36811">
        <v>-8.8744000000000003E-2</v>
      </c>
      <c r="F36811">
        <v>-6.2919999999999998E-3</v>
      </c>
    </row>
    <row r="36812" spans="1:6" x14ac:dyDescent="0.3">
      <c r="A36812">
        <v>36.81</v>
      </c>
      <c r="B36812" s="1">
        <v>2.7090529999999999</v>
      </c>
      <c r="C36812">
        <v>-0.17619499999999999</v>
      </c>
      <c r="D36812">
        <v>-0.15285000000000001</v>
      </c>
      <c r="E36812">
        <v>-2.3198E-2</v>
      </c>
      <c r="F36812">
        <v>-5.8570000000000002E-3</v>
      </c>
    </row>
    <row r="36813" spans="1:6" x14ac:dyDescent="0.3">
      <c r="A36813">
        <v>36.811</v>
      </c>
      <c r="B36813" s="1">
        <v>2.7090529999999999</v>
      </c>
      <c r="C36813">
        <v>0.48177599999999998</v>
      </c>
      <c r="D36813">
        <v>-1.6164000000000001E-2</v>
      </c>
      <c r="E36813">
        <v>0.112955</v>
      </c>
      <c r="F36813">
        <v>9.8900000000000008E-4</v>
      </c>
    </row>
    <row r="36814" spans="1:6" x14ac:dyDescent="0.3">
      <c r="A36814">
        <v>36.811999999999998</v>
      </c>
      <c r="B36814" s="1">
        <v>2.7090529999999999</v>
      </c>
      <c r="C36814">
        <v>0.67422499999999996</v>
      </c>
      <c r="D36814">
        <v>-0.12665000000000001</v>
      </c>
      <c r="E36814">
        <v>1.9170000000000001E-3</v>
      </c>
      <c r="F36814">
        <v>5.3680000000000004E-3</v>
      </c>
    </row>
    <row r="36815" spans="1:6" x14ac:dyDescent="0.3">
      <c r="A36815">
        <v>36.813000000000002</v>
      </c>
      <c r="B36815" s="1">
        <v>2.7090529999999999</v>
      </c>
      <c r="C36815">
        <v>0.67406900000000003</v>
      </c>
      <c r="D36815">
        <v>-0.21302099999999999</v>
      </c>
      <c r="E36815">
        <v>-8.4986000000000006E-2</v>
      </c>
      <c r="F36815">
        <v>-1.1609999999999999E-3</v>
      </c>
    </row>
    <row r="36816" spans="1:6" x14ac:dyDescent="0.3">
      <c r="A36816">
        <v>36.814</v>
      </c>
      <c r="B36816" s="1">
        <v>2.7090540000000001</v>
      </c>
      <c r="C36816">
        <v>0.70049300000000003</v>
      </c>
      <c r="D36816">
        <v>-0.15576499999999999</v>
      </c>
      <c r="E36816">
        <v>-2.8232E-2</v>
      </c>
      <c r="F36816">
        <v>-1.8023000000000001E-2</v>
      </c>
    </row>
    <row r="36817" spans="1:6" x14ac:dyDescent="0.3">
      <c r="A36817">
        <v>36.814999999999998</v>
      </c>
      <c r="B36817" s="1">
        <v>2.7090540000000001</v>
      </c>
      <c r="C36817">
        <v>0.73442300000000005</v>
      </c>
      <c r="D36817">
        <v>-8.9094000000000007E-2</v>
      </c>
      <c r="E36817">
        <v>3.7943999999999999E-2</v>
      </c>
      <c r="F36817">
        <v>-3.5354999999999998E-2</v>
      </c>
    </row>
    <row r="36818" spans="1:6" x14ac:dyDescent="0.3">
      <c r="A36818">
        <v>36.816000000000003</v>
      </c>
      <c r="B36818" s="1">
        <v>2.7090540000000001</v>
      </c>
      <c r="C36818">
        <v>0.68218599999999996</v>
      </c>
      <c r="D36818">
        <v>-0.153114</v>
      </c>
      <c r="E36818">
        <v>-2.6588000000000001E-2</v>
      </c>
      <c r="F36818">
        <v>-4.0295999999999998E-2</v>
      </c>
    </row>
    <row r="36819" spans="1:6" x14ac:dyDescent="0.3">
      <c r="A36819">
        <v>36.817</v>
      </c>
      <c r="B36819" s="1">
        <v>2.7090540000000001</v>
      </c>
      <c r="C36819">
        <v>0.62841899999999995</v>
      </c>
      <c r="D36819">
        <v>-0.215529</v>
      </c>
      <c r="E36819">
        <v>-8.9515999999999998E-2</v>
      </c>
      <c r="F36819">
        <v>-2.6225999999999999E-2</v>
      </c>
    </row>
    <row r="36820" spans="1:6" x14ac:dyDescent="0.3">
      <c r="A36820">
        <v>36.817999999999998</v>
      </c>
      <c r="B36820" s="1">
        <v>2.7090540000000001</v>
      </c>
      <c r="C36820">
        <v>0.570913</v>
      </c>
      <c r="D36820">
        <v>-0.178532</v>
      </c>
      <c r="E36820">
        <v>-5.3018000000000003E-2</v>
      </c>
      <c r="F36820">
        <v>2.4970000000000001E-3</v>
      </c>
    </row>
    <row r="36821" spans="1:6" x14ac:dyDescent="0.3">
      <c r="A36821">
        <v>36.819000000000003</v>
      </c>
      <c r="B36821" s="1">
        <v>2.7090540000000001</v>
      </c>
      <c r="C36821">
        <v>0.46865000000000001</v>
      </c>
      <c r="D36821">
        <v>1.0614E-2</v>
      </c>
      <c r="E36821">
        <v>0.135633</v>
      </c>
      <c r="F36821">
        <v>3.2786999999999997E-2</v>
      </c>
    </row>
    <row r="36822" spans="1:6" x14ac:dyDescent="0.3">
      <c r="A36822">
        <v>36.82</v>
      </c>
      <c r="B36822" s="1">
        <v>2.7090540000000001</v>
      </c>
      <c r="C36822">
        <v>-8.7646000000000002E-2</v>
      </c>
      <c r="D36822">
        <v>-3.6969000000000002E-2</v>
      </c>
      <c r="E36822">
        <v>8.7522000000000003E-2</v>
      </c>
      <c r="F36822">
        <v>5.0799999999999998E-2</v>
      </c>
    </row>
    <row r="36823" spans="1:6" x14ac:dyDescent="0.3">
      <c r="A36823">
        <v>36.820999999999998</v>
      </c>
      <c r="B36823" s="1">
        <v>2.7090540000000001</v>
      </c>
      <c r="C36823">
        <v>-0.84310099999999999</v>
      </c>
      <c r="D36823">
        <v>-0.14258299999999999</v>
      </c>
      <c r="E36823">
        <v>-1.8643E-2</v>
      </c>
      <c r="F36823">
        <v>4.9209999999999997E-2</v>
      </c>
    </row>
    <row r="36824" spans="1:6" x14ac:dyDescent="0.3">
      <c r="A36824">
        <v>36.822000000000003</v>
      </c>
      <c r="B36824" s="1">
        <v>2.7090540000000001</v>
      </c>
      <c r="C36824">
        <v>-1.422733</v>
      </c>
      <c r="D36824">
        <v>-0.12587699999999999</v>
      </c>
      <c r="E36824">
        <v>-2.48E-3</v>
      </c>
      <c r="F36824">
        <v>3.0828999999999999E-2</v>
      </c>
    </row>
    <row r="36825" spans="1:6" x14ac:dyDescent="0.3">
      <c r="A36825">
        <v>36.823</v>
      </c>
      <c r="B36825" s="1">
        <v>2.7090540000000001</v>
      </c>
      <c r="C36825">
        <v>-1.678364</v>
      </c>
      <c r="D36825">
        <v>-6.2392999999999997E-2</v>
      </c>
      <c r="E36825">
        <v>6.0461000000000001E-2</v>
      </c>
      <c r="F36825">
        <v>6.0629999999999998E-3</v>
      </c>
    </row>
    <row r="36826" spans="1:6" x14ac:dyDescent="0.3">
      <c r="A36826">
        <v>36.823999999999998</v>
      </c>
      <c r="B36826" s="1">
        <v>2.7090540000000001</v>
      </c>
      <c r="C36826">
        <v>-1.6509389999999999</v>
      </c>
      <c r="D36826">
        <v>-0.117246</v>
      </c>
      <c r="E36826">
        <v>5.0419999999999996E-3</v>
      </c>
      <c r="F36826">
        <v>-1.4205000000000001E-2</v>
      </c>
    </row>
    <row r="36827" spans="1:6" x14ac:dyDescent="0.3">
      <c r="A36827">
        <v>36.825000000000003</v>
      </c>
      <c r="B36827" s="1">
        <v>2.7090540000000001</v>
      </c>
      <c r="C36827">
        <v>-1.2658430000000001</v>
      </c>
      <c r="D36827">
        <v>-0.17474700000000001</v>
      </c>
      <c r="E36827">
        <v>-5.3034999999999999E-2</v>
      </c>
      <c r="F36827">
        <v>-2.4820999999999999E-2</v>
      </c>
    </row>
    <row r="36828" spans="1:6" x14ac:dyDescent="0.3">
      <c r="A36828">
        <v>36.826000000000001</v>
      </c>
      <c r="B36828" s="1">
        <v>2.7090540000000001</v>
      </c>
      <c r="C36828">
        <v>-0.650362</v>
      </c>
      <c r="D36828">
        <v>-0.197107</v>
      </c>
      <c r="E36828">
        <v>-7.5948000000000002E-2</v>
      </c>
      <c r="F36828">
        <v>-2.6946000000000001E-2</v>
      </c>
    </row>
    <row r="36829" spans="1:6" x14ac:dyDescent="0.3">
      <c r="A36829">
        <v>36.826999999999998</v>
      </c>
      <c r="B36829" s="1">
        <v>2.7090540000000001</v>
      </c>
      <c r="C36829">
        <v>6.1024000000000002E-2</v>
      </c>
      <c r="D36829">
        <v>-0.11024399999999999</v>
      </c>
      <c r="E36829">
        <v>1.0397999999999999E-2</v>
      </c>
      <c r="F36829">
        <v>-2.4885000000000001E-2</v>
      </c>
    </row>
    <row r="36830" spans="1:6" x14ac:dyDescent="0.3">
      <c r="A36830">
        <v>36.828000000000003</v>
      </c>
      <c r="B36830" s="1">
        <v>2.7090540000000001</v>
      </c>
      <c r="C36830">
        <v>0.55023500000000003</v>
      </c>
      <c r="D36830">
        <v>-7.5517000000000001E-2</v>
      </c>
      <c r="E36830">
        <v>4.4628000000000001E-2</v>
      </c>
      <c r="F36830">
        <v>-2.1343999999999998E-2</v>
      </c>
    </row>
    <row r="36831" spans="1:6" x14ac:dyDescent="0.3">
      <c r="A36831">
        <v>36.829000000000001</v>
      </c>
      <c r="B36831" s="1">
        <v>2.7090540000000001</v>
      </c>
      <c r="C36831">
        <v>0.64760799999999996</v>
      </c>
      <c r="D36831">
        <v>-0.200904</v>
      </c>
      <c r="E36831">
        <v>-8.1235000000000002E-2</v>
      </c>
      <c r="F36831">
        <v>-1.6483000000000001E-2</v>
      </c>
    </row>
    <row r="36832" spans="1:6" x14ac:dyDescent="0.3">
      <c r="A36832">
        <v>36.83</v>
      </c>
      <c r="B36832" s="1">
        <v>2.7090540000000001</v>
      </c>
      <c r="C36832">
        <v>0.69035299999999999</v>
      </c>
      <c r="D36832">
        <v>-0.190051</v>
      </c>
      <c r="E36832">
        <v>-7.0792999999999995E-2</v>
      </c>
      <c r="F36832">
        <v>-9.3200000000000002E-3</v>
      </c>
    </row>
    <row r="36833" spans="1:6" x14ac:dyDescent="0.3">
      <c r="A36833">
        <v>36.831000000000003</v>
      </c>
      <c r="B36833" s="1">
        <v>2.7090540000000001</v>
      </c>
      <c r="C36833">
        <v>0.76076699999999997</v>
      </c>
      <c r="D36833">
        <v>-7.7719999999999997E-2</v>
      </c>
      <c r="E36833">
        <v>4.1209999999999997E-2</v>
      </c>
      <c r="F36833">
        <v>6.4599999999999998E-4</v>
      </c>
    </row>
    <row r="36834" spans="1:6" x14ac:dyDescent="0.3">
      <c r="A36834">
        <v>36.832000000000001</v>
      </c>
      <c r="B36834" s="1">
        <v>2.7090540000000001</v>
      </c>
      <c r="C36834">
        <v>0.781829</v>
      </c>
      <c r="D36834">
        <v>-3.8212999999999997E-2</v>
      </c>
      <c r="E36834">
        <v>8.0447000000000005E-2</v>
      </c>
      <c r="F36834">
        <v>1.1794000000000001E-2</v>
      </c>
    </row>
    <row r="36835" spans="1:6" x14ac:dyDescent="0.3">
      <c r="A36835">
        <v>36.832999999999998</v>
      </c>
      <c r="B36835" s="1">
        <v>2.7090540000000001</v>
      </c>
      <c r="C36835">
        <v>0.72592800000000002</v>
      </c>
      <c r="D36835">
        <v>-0.113478</v>
      </c>
      <c r="E36835">
        <v>4.9800000000000001E-3</v>
      </c>
      <c r="F36835">
        <v>1.9889E-2</v>
      </c>
    </row>
    <row r="36836" spans="1:6" x14ac:dyDescent="0.3">
      <c r="A36836">
        <v>36.834000000000003</v>
      </c>
      <c r="B36836" s="1">
        <v>2.7090540000000001</v>
      </c>
      <c r="C36836">
        <v>0.66217499999999996</v>
      </c>
      <c r="D36836">
        <v>-0.16548499999999999</v>
      </c>
      <c r="E36836">
        <v>-4.7125E-2</v>
      </c>
      <c r="F36836">
        <v>2.1509E-2</v>
      </c>
    </row>
    <row r="36837" spans="1:6" x14ac:dyDescent="0.3">
      <c r="A36837">
        <v>36.835000000000001</v>
      </c>
      <c r="B36837" s="1">
        <v>2.7090540000000001</v>
      </c>
      <c r="C36837">
        <v>0.57855500000000004</v>
      </c>
      <c r="D36837">
        <v>-0.101341</v>
      </c>
      <c r="E36837">
        <v>1.7047E-2</v>
      </c>
      <c r="F36837">
        <v>1.6400000000000001E-2</v>
      </c>
    </row>
    <row r="36838" spans="1:6" x14ac:dyDescent="0.3">
      <c r="A36838">
        <v>36.835999999999999</v>
      </c>
      <c r="B36838" s="1">
        <v>2.7090540000000001</v>
      </c>
      <c r="C36838">
        <v>0.32831300000000002</v>
      </c>
      <c r="D36838">
        <v>1.0470999999999999E-2</v>
      </c>
      <c r="E36838">
        <v>0.12900400000000001</v>
      </c>
      <c r="F36838">
        <v>7.9459999999999999E-3</v>
      </c>
    </row>
    <row r="36839" spans="1:6" x14ac:dyDescent="0.3">
      <c r="A36839">
        <v>36.837000000000003</v>
      </c>
      <c r="B36839" s="1">
        <v>2.7090540000000001</v>
      </c>
      <c r="C36839">
        <v>-0.38472899999999999</v>
      </c>
      <c r="D36839">
        <v>-0.13328499999999999</v>
      </c>
      <c r="E36839">
        <v>-1.4512000000000001E-2</v>
      </c>
      <c r="F36839">
        <v>1.085E-3</v>
      </c>
    </row>
    <row r="36840" spans="1:6" x14ac:dyDescent="0.3">
      <c r="A36840">
        <v>36.838000000000001</v>
      </c>
      <c r="B36840" s="1">
        <v>2.7090540000000001</v>
      </c>
      <c r="C36840">
        <v>-1.1009230000000001</v>
      </c>
      <c r="D36840">
        <v>-0.18796399999999999</v>
      </c>
      <c r="E36840">
        <v>-6.8819000000000005E-2</v>
      </c>
      <c r="F36840">
        <v>-2.0140000000000002E-3</v>
      </c>
    </row>
    <row r="36841" spans="1:6" x14ac:dyDescent="0.3">
      <c r="A36841">
        <v>36.838999999999999</v>
      </c>
      <c r="B36841" s="1">
        <v>2.7090540000000001</v>
      </c>
      <c r="C36841">
        <v>-1.565671</v>
      </c>
      <c r="D36841">
        <v>-0.122354</v>
      </c>
      <c r="E36841">
        <v>-2.6819999999999999E-3</v>
      </c>
      <c r="F36841">
        <v>-1.864E-3</v>
      </c>
    </row>
    <row r="36842" spans="1:6" x14ac:dyDescent="0.3">
      <c r="A36842">
        <v>36.840000000000003</v>
      </c>
      <c r="B36842" s="1">
        <v>2.7090540000000001</v>
      </c>
      <c r="C36842">
        <v>-1.6771990000000001</v>
      </c>
      <c r="D36842">
        <v>-3.9862000000000002E-2</v>
      </c>
      <c r="E36842">
        <v>8.0476000000000006E-2</v>
      </c>
      <c r="F36842">
        <v>-8.0999999999999996E-4</v>
      </c>
    </row>
    <row r="36843" spans="1:6" x14ac:dyDescent="0.3">
      <c r="A36843">
        <v>36.841000000000001</v>
      </c>
      <c r="B36843" s="1">
        <v>2.7090550000000002</v>
      </c>
      <c r="C36843">
        <v>-1.5154030000000001</v>
      </c>
      <c r="D36843">
        <v>-9.3737000000000001E-2</v>
      </c>
      <c r="E36843">
        <v>2.7390999999999999E-2</v>
      </c>
      <c r="F36843">
        <v>-1.3569999999999999E-3</v>
      </c>
    </row>
    <row r="36844" spans="1:6" x14ac:dyDescent="0.3">
      <c r="A36844">
        <v>36.841999999999999</v>
      </c>
      <c r="B36844" s="1">
        <v>2.7090550000000002</v>
      </c>
      <c r="C36844">
        <v>-1.0716749999999999</v>
      </c>
      <c r="D36844">
        <v>-0.181141</v>
      </c>
      <c r="E36844">
        <v>-5.9079E-2</v>
      </c>
      <c r="F36844">
        <v>-4.4840000000000001E-3</v>
      </c>
    </row>
    <row r="36845" spans="1:6" x14ac:dyDescent="0.3">
      <c r="A36845">
        <v>36.843000000000004</v>
      </c>
      <c r="B36845" s="1">
        <v>2.7090550000000002</v>
      </c>
      <c r="C36845">
        <v>-0.40729799999999999</v>
      </c>
      <c r="D36845">
        <v>-0.16978499999999999</v>
      </c>
      <c r="E36845">
        <v>-4.6626000000000001E-2</v>
      </c>
      <c r="F36845">
        <v>-8.7089999999999997E-3</v>
      </c>
    </row>
    <row r="36846" spans="1:6" x14ac:dyDescent="0.3">
      <c r="A36846">
        <v>36.844000000000001</v>
      </c>
      <c r="B36846" s="1">
        <v>2.7090550000000002</v>
      </c>
      <c r="C36846">
        <v>0.27126899999999998</v>
      </c>
      <c r="D36846">
        <v>-6.9819999999999993E-2</v>
      </c>
      <c r="E36846">
        <v>5.4592000000000002E-2</v>
      </c>
      <c r="F36846">
        <v>-1.146E-2</v>
      </c>
    </row>
    <row r="36847" spans="1:6" x14ac:dyDescent="0.3">
      <c r="A36847">
        <v>36.844999999999999</v>
      </c>
      <c r="B36847" s="1">
        <v>2.7090550000000002</v>
      </c>
      <c r="C36847">
        <v>0.62725200000000003</v>
      </c>
      <c r="D36847">
        <v>-9.2827999999999994E-2</v>
      </c>
      <c r="E36847">
        <v>3.2939999999999997E-2</v>
      </c>
      <c r="F36847">
        <v>-1.0333999999999999E-2</v>
      </c>
    </row>
    <row r="36848" spans="1:6" x14ac:dyDescent="0.3">
      <c r="A36848">
        <v>36.845999999999997</v>
      </c>
      <c r="B36848" s="1">
        <v>2.7090550000000002</v>
      </c>
      <c r="C36848">
        <v>0.675902</v>
      </c>
      <c r="D36848">
        <v>-0.196297</v>
      </c>
      <c r="E36848">
        <v>-6.9060999999999997E-2</v>
      </c>
      <c r="F36848">
        <v>-6.1450000000000003E-3</v>
      </c>
    </row>
    <row r="36849" spans="1:6" x14ac:dyDescent="0.3">
      <c r="A36849">
        <v>36.847000000000001</v>
      </c>
      <c r="B36849" s="1">
        <v>2.7090550000000002</v>
      </c>
      <c r="C36849">
        <v>0.70096400000000003</v>
      </c>
      <c r="D36849">
        <v>-0.16758100000000001</v>
      </c>
      <c r="E36849">
        <v>-3.8762999999999999E-2</v>
      </c>
      <c r="F36849">
        <v>-8.6300000000000005E-4</v>
      </c>
    </row>
    <row r="36850" spans="1:6" x14ac:dyDescent="0.3">
      <c r="A36850">
        <v>36.847999999999999</v>
      </c>
      <c r="B36850" s="1">
        <v>2.7090550000000002</v>
      </c>
      <c r="C36850">
        <v>0.76795400000000003</v>
      </c>
      <c r="D36850">
        <v>-5.9503E-2</v>
      </c>
      <c r="E36850">
        <v>7.0992E-2</v>
      </c>
      <c r="F36850">
        <v>3.6419999999999998E-3</v>
      </c>
    </row>
    <row r="36851" spans="1:6" x14ac:dyDescent="0.3">
      <c r="A36851">
        <v>36.848999999999997</v>
      </c>
      <c r="B36851" s="1">
        <v>2.7090550000000002</v>
      </c>
      <c r="C36851">
        <v>0.74211499999999997</v>
      </c>
      <c r="D36851">
        <v>-8.3283999999999997E-2</v>
      </c>
      <c r="E36851">
        <v>4.8939999999999997E-2</v>
      </c>
      <c r="F36851">
        <v>6.6E-3</v>
      </c>
    </row>
    <row r="36852" spans="1:6" x14ac:dyDescent="0.3">
      <c r="A36852">
        <v>36.85</v>
      </c>
      <c r="B36852" s="1">
        <v>2.7090550000000002</v>
      </c>
      <c r="C36852">
        <v>0.675261</v>
      </c>
      <c r="D36852">
        <v>-0.17030500000000001</v>
      </c>
      <c r="E36852">
        <v>-3.6317000000000002E-2</v>
      </c>
      <c r="F36852">
        <v>7.9179999999999997E-3</v>
      </c>
    </row>
    <row r="36853" spans="1:6" x14ac:dyDescent="0.3">
      <c r="A36853">
        <v>36.850999999999999</v>
      </c>
      <c r="B36853" s="1">
        <v>2.7090550000000002</v>
      </c>
      <c r="C36853">
        <v>0.60559700000000005</v>
      </c>
      <c r="D36853">
        <v>-0.19566600000000001</v>
      </c>
      <c r="E36853">
        <v>-5.9888999999999998E-2</v>
      </c>
      <c r="F36853">
        <v>8.1880000000000008E-3</v>
      </c>
    </row>
    <row r="36854" spans="1:6" x14ac:dyDescent="0.3">
      <c r="A36854">
        <v>36.851999999999997</v>
      </c>
      <c r="B36854" s="1">
        <v>2.7090550000000002</v>
      </c>
      <c r="C36854">
        <v>0.510714</v>
      </c>
      <c r="D36854">
        <v>-7.6964000000000005E-2</v>
      </c>
      <c r="E36854">
        <v>6.0611999999999999E-2</v>
      </c>
      <c r="F36854">
        <v>7.6309999999999998E-3</v>
      </c>
    </row>
    <row r="36855" spans="1:6" x14ac:dyDescent="0.3">
      <c r="A36855">
        <v>36.853000000000002</v>
      </c>
      <c r="B36855" s="1">
        <v>2.7090550000000002</v>
      </c>
      <c r="C36855">
        <v>9.1287999999999994E-2</v>
      </c>
      <c r="D36855">
        <v>-5.8876999999999999E-2</v>
      </c>
      <c r="E36855">
        <v>8.0456E-2</v>
      </c>
      <c r="F36855">
        <v>6.6670000000000002E-3</v>
      </c>
    </row>
    <row r="36856" spans="1:6" x14ac:dyDescent="0.3">
      <c r="A36856">
        <v>36.853999999999999</v>
      </c>
      <c r="B36856" s="1">
        <v>2.7090550000000002</v>
      </c>
      <c r="C36856">
        <v>-0.65471400000000002</v>
      </c>
      <c r="D36856">
        <v>-0.18341299999999999</v>
      </c>
      <c r="E36856">
        <v>-4.2401000000000001E-2</v>
      </c>
      <c r="F36856">
        <v>5.4190000000000002E-3</v>
      </c>
    </row>
    <row r="36857" spans="1:6" x14ac:dyDescent="0.3">
      <c r="A36857">
        <v>36.854999999999997</v>
      </c>
      <c r="B36857" s="1">
        <v>2.7090550000000002</v>
      </c>
      <c r="C36857">
        <v>-1.3139879999999999</v>
      </c>
      <c r="D36857">
        <v>-0.198155</v>
      </c>
      <c r="E36857">
        <v>-5.5529000000000002E-2</v>
      </c>
      <c r="F36857">
        <v>2.9320000000000001E-3</v>
      </c>
    </row>
    <row r="36858" spans="1:6" x14ac:dyDescent="0.3">
      <c r="A36858">
        <v>36.856000000000002</v>
      </c>
      <c r="B36858" s="1">
        <v>2.7090550000000002</v>
      </c>
      <c r="C36858">
        <v>-1.676274</v>
      </c>
      <c r="D36858">
        <v>-0.12477100000000001</v>
      </c>
      <c r="E36858">
        <v>1.9383000000000001E-2</v>
      </c>
      <c r="F36858">
        <v>-1.163E-3</v>
      </c>
    </row>
    <row r="36859" spans="1:6" x14ac:dyDescent="0.3">
      <c r="A36859">
        <v>36.856999999999999</v>
      </c>
      <c r="B36859" s="1">
        <v>2.7090550000000002</v>
      </c>
      <c r="C36859">
        <v>-1.7125680000000001</v>
      </c>
      <c r="D36859">
        <v>-0.104308</v>
      </c>
      <c r="E36859">
        <v>4.1238999999999998E-2</v>
      </c>
      <c r="F36859">
        <v>-6.5529999999999998E-3</v>
      </c>
    </row>
    <row r="36860" spans="1:6" x14ac:dyDescent="0.3">
      <c r="A36860">
        <v>36.857999999999997</v>
      </c>
      <c r="B36860" s="1">
        <v>2.7090550000000002</v>
      </c>
      <c r="C36860">
        <v>-1.4484669999999999</v>
      </c>
      <c r="D36860">
        <v>-0.17721500000000001</v>
      </c>
      <c r="E36860">
        <v>-3.0438E-2</v>
      </c>
      <c r="F36860">
        <v>-1.2137E-2</v>
      </c>
    </row>
    <row r="36861" spans="1:6" x14ac:dyDescent="0.3">
      <c r="A36861">
        <v>36.859000000000002</v>
      </c>
      <c r="B36861" s="1">
        <v>2.7090550000000002</v>
      </c>
      <c r="C36861">
        <v>-0.90537100000000004</v>
      </c>
      <c r="D36861">
        <v>-0.228681</v>
      </c>
      <c r="E36861">
        <v>-8.0835000000000004E-2</v>
      </c>
      <c r="F36861">
        <v>-1.5739E-2</v>
      </c>
    </row>
    <row r="36862" spans="1:6" x14ac:dyDescent="0.3">
      <c r="A36862">
        <v>36.86</v>
      </c>
      <c r="B36862" s="1">
        <v>2.7090550000000002</v>
      </c>
      <c r="C36862">
        <v>-0.19368199999999999</v>
      </c>
      <c r="D36862">
        <v>-0.16436000000000001</v>
      </c>
      <c r="E36862">
        <v>-1.5603000000000001E-2</v>
      </c>
      <c r="F36862">
        <v>-1.4491E-2</v>
      </c>
    </row>
    <row r="36863" spans="1:6" x14ac:dyDescent="0.3">
      <c r="A36863">
        <v>36.860999999999997</v>
      </c>
      <c r="B36863" s="1">
        <v>2.7090550000000002</v>
      </c>
      <c r="C36863">
        <v>0.411082</v>
      </c>
      <c r="D36863">
        <v>-8.1291000000000002E-2</v>
      </c>
      <c r="E36863">
        <v>6.8190000000000001E-2</v>
      </c>
      <c r="F36863">
        <v>-6.6140000000000001E-3</v>
      </c>
    </row>
    <row r="36864" spans="1:6" x14ac:dyDescent="0.3">
      <c r="A36864">
        <v>36.862000000000002</v>
      </c>
      <c r="B36864" s="1">
        <v>2.7090550000000002</v>
      </c>
      <c r="C36864">
        <v>0.60509999999999997</v>
      </c>
      <c r="D36864">
        <v>-0.18937499999999999</v>
      </c>
      <c r="E36864">
        <v>-3.9398000000000002E-2</v>
      </c>
      <c r="F36864">
        <v>6.7669999999999996E-3</v>
      </c>
    </row>
    <row r="36865" spans="1:6" x14ac:dyDescent="0.3">
      <c r="A36865">
        <v>36.863</v>
      </c>
      <c r="B36865" s="1">
        <v>2.7090550000000002</v>
      </c>
      <c r="C36865">
        <v>0.66529899999999997</v>
      </c>
      <c r="D36865">
        <v>-0.217171</v>
      </c>
      <c r="E36865">
        <v>-6.6889000000000004E-2</v>
      </c>
      <c r="F36865">
        <v>1.9528E-2</v>
      </c>
    </row>
    <row r="36866" spans="1:6" x14ac:dyDescent="0.3">
      <c r="A36866">
        <v>36.863999999999997</v>
      </c>
      <c r="B36866" s="1">
        <v>2.7090550000000002</v>
      </c>
      <c r="C36866">
        <v>0.73458299999999999</v>
      </c>
      <c r="D36866">
        <v>-0.121639</v>
      </c>
      <c r="E36866">
        <v>2.8766E-2</v>
      </c>
      <c r="F36866">
        <v>2.4861999999999999E-2</v>
      </c>
    </row>
    <row r="36867" spans="1:6" x14ac:dyDescent="0.3">
      <c r="A36867">
        <v>36.865000000000002</v>
      </c>
      <c r="B36867" s="1">
        <v>2.7090550000000002</v>
      </c>
      <c r="C36867">
        <v>0.75943499999999997</v>
      </c>
      <c r="D36867">
        <v>-6.6446000000000005E-2</v>
      </c>
      <c r="E36867">
        <v>8.3884E-2</v>
      </c>
      <c r="F36867">
        <v>1.9061999999999999E-2</v>
      </c>
    </row>
    <row r="36868" spans="1:6" x14ac:dyDescent="0.3">
      <c r="A36868">
        <v>36.866</v>
      </c>
      <c r="B36868" s="1">
        <v>2.7090550000000002</v>
      </c>
      <c r="C36868">
        <v>0.69287600000000005</v>
      </c>
      <c r="D36868">
        <v>-0.143094</v>
      </c>
      <c r="E36868">
        <v>6.9560000000000004E-3</v>
      </c>
      <c r="F36868">
        <v>3.8560000000000001E-3</v>
      </c>
    </row>
    <row r="36869" spans="1:6" x14ac:dyDescent="0.3">
      <c r="A36869">
        <v>36.866999999999997</v>
      </c>
      <c r="B36869" s="1">
        <v>2.7090550000000002</v>
      </c>
      <c r="C36869">
        <v>0.60711800000000005</v>
      </c>
      <c r="D36869">
        <v>-0.23713799999999999</v>
      </c>
      <c r="E36869">
        <v>-8.7547E-2</v>
      </c>
      <c r="F36869">
        <v>-1.4286999999999999E-2</v>
      </c>
    </row>
    <row r="36870" spans="1:6" x14ac:dyDescent="0.3">
      <c r="A36870">
        <v>36.868000000000002</v>
      </c>
      <c r="B36870" s="1">
        <v>2.7090550000000002</v>
      </c>
      <c r="C36870">
        <v>0.51538099999999998</v>
      </c>
      <c r="D36870">
        <v>-0.238148</v>
      </c>
      <c r="E36870">
        <v>-8.9162000000000005E-2</v>
      </c>
      <c r="F36870">
        <v>-2.6925000000000001E-2</v>
      </c>
    </row>
    <row r="36871" spans="1:6" x14ac:dyDescent="0.3">
      <c r="A36871">
        <v>36.869</v>
      </c>
      <c r="B36871" s="1">
        <v>2.7090550000000002</v>
      </c>
      <c r="C36871">
        <v>0.37263000000000002</v>
      </c>
      <c r="D36871">
        <v>-9.5171000000000006E-2</v>
      </c>
      <c r="E36871">
        <v>5.3082999999999998E-2</v>
      </c>
      <c r="F36871">
        <v>-2.8746000000000001E-2</v>
      </c>
    </row>
    <row r="36872" spans="1:6" x14ac:dyDescent="0.3">
      <c r="A36872">
        <v>36.869999999999997</v>
      </c>
      <c r="B36872" s="1">
        <v>2.7090550000000002</v>
      </c>
      <c r="C36872">
        <v>-0.193582</v>
      </c>
      <c r="D36872">
        <v>-0.154363</v>
      </c>
      <c r="E36872">
        <v>-6.9709999999999998E-3</v>
      </c>
      <c r="F36872">
        <v>-1.9730000000000001E-2</v>
      </c>
    </row>
    <row r="36873" spans="1:6" x14ac:dyDescent="0.3">
      <c r="A36873">
        <v>36.871000000000002</v>
      </c>
      <c r="B36873" s="1">
        <v>2.7090550000000002</v>
      </c>
      <c r="C36873">
        <v>-0.87814199999999998</v>
      </c>
      <c r="D36873">
        <v>-0.18551999999999999</v>
      </c>
      <c r="E36873">
        <v>-3.9093000000000003E-2</v>
      </c>
      <c r="F36873">
        <v>-4.9750000000000003E-3</v>
      </c>
    </row>
    <row r="36874" spans="1:6" x14ac:dyDescent="0.3">
      <c r="A36874">
        <v>36.872</v>
      </c>
      <c r="B36874" s="1">
        <v>2.7090550000000002</v>
      </c>
      <c r="C36874">
        <v>-1.4695320000000001</v>
      </c>
      <c r="D36874">
        <v>-0.177262</v>
      </c>
      <c r="E36874">
        <v>-3.1845999999999999E-2</v>
      </c>
      <c r="F36874">
        <v>8.7360000000000007E-3</v>
      </c>
    </row>
    <row r="36875" spans="1:6" x14ac:dyDescent="0.3">
      <c r="A36875">
        <v>36.872999999999998</v>
      </c>
      <c r="B36875" s="1">
        <v>2.7090550000000002</v>
      </c>
      <c r="C36875">
        <v>-1.700132</v>
      </c>
      <c r="D36875">
        <v>-8.3931000000000006E-2</v>
      </c>
      <c r="E36875">
        <v>6.0444999999999999E-2</v>
      </c>
      <c r="F36875">
        <v>1.7333000000000001E-2</v>
      </c>
    </row>
    <row r="36876" spans="1:6" x14ac:dyDescent="0.3">
      <c r="A36876">
        <v>36.874000000000002</v>
      </c>
      <c r="B36876" s="1">
        <v>2.7090550000000002</v>
      </c>
      <c r="C36876">
        <v>-1.6223240000000001</v>
      </c>
      <c r="D36876">
        <v>-8.7015999999999996E-2</v>
      </c>
      <c r="E36876">
        <v>5.6288999999999999E-2</v>
      </c>
      <c r="F36876">
        <v>2.0324999999999999E-2</v>
      </c>
    </row>
    <row r="36877" spans="1:6" x14ac:dyDescent="0.3">
      <c r="A36877">
        <v>36.875</v>
      </c>
      <c r="B36877" s="1">
        <v>2.7090550000000002</v>
      </c>
      <c r="C36877">
        <v>-1.2283660000000001</v>
      </c>
      <c r="D36877">
        <v>-0.13725499999999999</v>
      </c>
      <c r="E36877">
        <v>4.9769999999999997E-3</v>
      </c>
      <c r="F36877">
        <v>1.8765E-2</v>
      </c>
    </row>
    <row r="36878" spans="1:6" x14ac:dyDescent="0.3">
      <c r="A36878">
        <v>36.875999999999998</v>
      </c>
      <c r="B36878" s="1">
        <v>2.7090550000000002</v>
      </c>
      <c r="C36878">
        <v>-0.64829300000000001</v>
      </c>
      <c r="D36878">
        <v>-0.19361600000000001</v>
      </c>
      <c r="E36878">
        <v>-5.2412E-2</v>
      </c>
      <c r="F36878">
        <v>1.3877E-2</v>
      </c>
    </row>
    <row r="36879" spans="1:6" x14ac:dyDescent="0.3">
      <c r="A36879">
        <v>36.877000000000002</v>
      </c>
      <c r="B36879" s="1">
        <v>2.7090550000000002</v>
      </c>
      <c r="C36879">
        <v>7.2863999999999998E-2</v>
      </c>
      <c r="D36879">
        <v>-9.1200000000000003E-2</v>
      </c>
      <c r="E36879">
        <v>4.9045999999999999E-2</v>
      </c>
      <c r="F36879">
        <v>6.4479999999999997E-3</v>
      </c>
    </row>
    <row r="36880" spans="1:6" x14ac:dyDescent="0.3">
      <c r="A36880">
        <v>36.878</v>
      </c>
      <c r="B36880" s="1">
        <v>2.7090550000000002</v>
      </c>
      <c r="C36880">
        <v>0.57418599999999997</v>
      </c>
      <c r="D36880">
        <v>-4.2229000000000003E-2</v>
      </c>
      <c r="E36880">
        <v>9.7108E-2</v>
      </c>
      <c r="F36880">
        <v>-2.068E-3</v>
      </c>
    </row>
    <row r="36881" spans="1:6" x14ac:dyDescent="0.3">
      <c r="A36881">
        <v>36.878999999999998</v>
      </c>
      <c r="B36881" s="1">
        <v>2.7090550000000002</v>
      </c>
      <c r="C36881">
        <v>0.644679</v>
      </c>
      <c r="D36881">
        <v>-0.19899600000000001</v>
      </c>
      <c r="E36881">
        <v>-6.0518000000000002E-2</v>
      </c>
      <c r="F36881">
        <v>-9.6600000000000002E-3</v>
      </c>
    </row>
    <row r="36882" spans="1:6" x14ac:dyDescent="0.3">
      <c r="A36882">
        <v>36.880000000000003</v>
      </c>
      <c r="B36882" s="1">
        <v>2.7090550000000002</v>
      </c>
      <c r="C36882">
        <v>0.66610899999999995</v>
      </c>
      <c r="D36882">
        <v>-0.21595800000000001</v>
      </c>
      <c r="E36882">
        <v>-7.8255000000000005E-2</v>
      </c>
      <c r="F36882">
        <v>-1.4104999999999999E-2</v>
      </c>
    </row>
    <row r="36883" spans="1:6" x14ac:dyDescent="0.3">
      <c r="A36883">
        <v>36.881</v>
      </c>
      <c r="B36883" s="1">
        <v>2.7090550000000002</v>
      </c>
      <c r="C36883">
        <v>0.73033000000000003</v>
      </c>
      <c r="D36883">
        <v>-0.113811</v>
      </c>
      <c r="E36883">
        <v>2.3210000000000001E-2</v>
      </c>
      <c r="F36883">
        <v>-1.3606999999999999E-2</v>
      </c>
    </row>
    <row r="36884" spans="1:6" x14ac:dyDescent="0.3">
      <c r="A36884">
        <v>36.881999999999998</v>
      </c>
      <c r="B36884" s="1">
        <v>2.7090550000000002</v>
      </c>
      <c r="C36884">
        <v>0.74727200000000005</v>
      </c>
      <c r="D36884">
        <v>-7.7712000000000003E-2</v>
      </c>
      <c r="E36884">
        <v>5.8691E-2</v>
      </c>
      <c r="F36884">
        <v>-8.2470000000000009E-3</v>
      </c>
    </row>
    <row r="36885" spans="1:6" x14ac:dyDescent="0.3">
      <c r="A36885">
        <v>36.883000000000003</v>
      </c>
      <c r="B36885" s="1">
        <v>2.7090550000000002</v>
      </c>
      <c r="C36885">
        <v>0.69625199999999998</v>
      </c>
      <c r="D36885">
        <v>-0.14411599999999999</v>
      </c>
      <c r="E36885">
        <v>-8.2769999999999996E-3</v>
      </c>
      <c r="F36885">
        <v>-6.8499999999999995E-4</v>
      </c>
    </row>
    <row r="36886" spans="1:6" x14ac:dyDescent="0.3">
      <c r="A36886">
        <v>36.884</v>
      </c>
      <c r="B36886" s="1">
        <v>2.7090550000000002</v>
      </c>
      <c r="C36886">
        <v>0.62992099999999995</v>
      </c>
      <c r="D36886">
        <v>-0.19589899999999999</v>
      </c>
      <c r="E36886">
        <v>-6.0560000000000003E-2</v>
      </c>
      <c r="F36886">
        <v>5.3559999999999997E-3</v>
      </c>
    </row>
    <row r="36887" spans="1:6" x14ac:dyDescent="0.3">
      <c r="A36887">
        <v>36.884999999999998</v>
      </c>
      <c r="B36887" s="1">
        <v>2.7090550000000002</v>
      </c>
      <c r="C36887">
        <v>0.54110599999999998</v>
      </c>
      <c r="D36887">
        <v>-0.13722200000000001</v>
      </c>
      <c r="E36887">
        <v>-2.317E-3</v>
      </c>
      <c r="F36887">
        <v>7.5189999999999996E-3</v>
      </c>
    </row>
    <row r="36888" spans="1:6" x14ac:dyDescent="0.3">
      <c r="A36888">
        <v>36.886000000000003</v>
      </c>
      <c r="B36888" s="1">
        <v>2.7090550000000002</v>
      </c>
      <c r="C36888">
        <v>0.29576200000000002</v>
      </c>
      <c r="D36888">
        <v>-2.2622E-2</v>
      </c>
      <c r="E36888">
        <v>0.111887</v>
      </c>
      <c r="F36888">
        <v>6.1130000000000004E-3</v>
      </c>
    </row>
    <row r="36889" spans="1:6" x14ac:dyDescent="0.3">
      <c r="A36889">
        <v>36.887</v>
      </c>
      <c r="B36889" s="1">
        <v>2.7090550000000002</v>
      </c>
      <c r="C36889">
        <v>-0.41488700000000001</v>
      </c>
      <c r="D36889">
        <v>-0.16567000000000001</v>
      </c>
      <c r="E36889">
        <v>-3.1558999999999997E-2</v>
      </c>
      <c r="F36889">
        <v>3.418E-3</v>
      </c>
    </row>
    <row r="36890" spans="1:6" x14ac:dyDescent="0.3">
      <c r="A36890">
        <v>36.887999999999998</v>
      </c>
      <c r="B36890" s="1">
        <v>2.7090550000000002</v>
      </c>
      <c r="C36890">
        <v>-1.1158060000000001</v>
      </c>
      <c r="D36890">
        <v>-0.20481099999999999</v>
      </c>
      <c r="E36890">
        <v>-7.1082000000000006E-2</v>
      </c>
      <c r="F36890">
        <v>7.5799999999999999E-4</v>
      </c>
    </row>
    <row r="36891" spans="1:6" x14ac:dyDescent="0.3">
      <c r="A36891">
        <v>36.889000000000003</v>
      </c>
      <c r="B36891" s="1">
        <v>2.7090550000000002</v>
      </c>
      <c r="C36891">
        <v>-1.5573630000000001</v>
      </c>
      <c r="D36891">
        <v>-0.11570800000000001</v>
      </c>
      <c r="E36891">
        <v>1.7661E-2</v>
      </c>
      <c r="F36891">
        <v>-1.4989999999999999E-3</v>
      </c>
    </row>
    <row r="36892" spans="1:6" x14ac:dyDescent="0.3">
      <c r="A36892">
        <v>36.89</v>
      </c>
      <c r="B36892" s="1">
        <v>2.7090550000000002</v>
      </c>
      <c r="C36892">
        <v>-1.72506</v>
      </c>
      <c r="D36892">
        <v>-9.0764999999999998E-2</v>
      </c>
      <c r="E36892">
        <v>4.2233E-2</v>
      </c>
      <c r="F36892">
        <v>-3.4380000000000001E-3</v>
      </c>
    </row>
    <row r="36893" spans="1:6" x14ac:dyDescent="0.3">
      <c r="A36893">
        <v>36.890999999999998</v>
      </c>
      <c r="B36893" s="1">
        <v>2.7090550000000002</v>
      </c>
      <c r="C36893">
        <v>-1.564154</v>
      </c>
      <c r="D36893">
        <v>-0.14435899999999999</v>
      </c>
      <c r="E36893">
        <v>-1.1768000000000001E-2</v>
      </c>
      <c r="F36893">
        <v>-4.8399999999999997E-3</v>
      </c>
    </row>
    <row r="36894" spans="1:6" x14ac:dyDescent="0.3">
      <c r="A36894">
        <v>36.892000000000003</v>
      </c>
      <c r="B36894" s="1">
        <v>2.7090550000000002</v>
      </c>
      <c r="C36894">
        <v>-1.045849</v>
      </c>
      <c r="D36894">
        <v>-0.156443</v>
      </c>
      <c r="E36894">
        <v>-2.4278999999999998E-2</v>
      </c>
      <c r="F36894">
        <v>-4.7349999999999996E-3</v>
      </c>
    </row>
    <row r="36895" spans="1:6" x14ac:dyDescent="0.3">
      <c r="A36895">
        <v>36.893000000000001</v>
      </c>
      <c r="B36895" s="1">
        <v>2.7090550000000002</v>
      </c>
      <c r="C36895">
        <v>-0.42112699999999997</v>
      </c>
      <c r="D36895">
        <v>-0.18626000000000001</v>
      </c>
      <c r="E36895">
        <v>-5.4524000000000003E-2</v>
      </c>
      <c r="F36895">
        <v>-1.7600000000000001E-3</v>
      </c>
    </row>
    <row r="36896" spans="1:6" x14ac:dyDescent="0.3">
      <c r="A36896">
        <v>36.893999999999998</v>
      </c>
      <c r="B36896" s="1">
        <v>2.7090550000000002</v>
      </c>
      <c r="C36896">
        <v>0.261434</v>
      </c>
      <c r="D36896">
        <v>-7.8549999999999995E-2</v>
      </c>
      <c r="E36896">
        <v>5.2755999999999997E-2</v>
      </c>
      <c r="F36896">
        <v>3.9830000000000004E-3</v>
      </c>
    </row>
    <row r="36897" spans="1:6" x14ac:dyDescent="0.3">
      <c r="A36897">
        <v>36.895000000000003</v>
      </c>
      <c r="B36897" s="1">
        <v>2.7090540000000001</v>
      </c>
      <c r="C36897">
        <v>0.64221200000000001</v>
      </c>
      <c r="D36897">
        <v>-7.4214000000000002E-2</v>
      </c>
      <c r="E36897">
        <v>5.6626000000000003E-2</v>
      </c>
      <c r="F36897">
        <v>1.0342E-2</v>
      </c>
    </row>
    <row r="36898" spans="1:6" x14ac:dyDescent="0.3">
      <c r="A36898">
        <v>36.896000000000001</v>
      </c>
      <c r="B36898" s="1">
        <v>2.7090540000000001</v>
      </c>
      <c r="C36898">
        <v>0.67797399999999997</v>
      </c>
      <c r="D36898">
        <v>-0.193105</v>
      </c>
      <c r="E36898">
        <v>-6.2736E-2</v>
      </c>
      <c r="F36898">
        <v>1.2135999999999999E-2</v>
      </c>
    </row>
    <row r="36899" spans="1:6" x14ac:dyDescent="0.3">
      <c r="A36899">
        <v>36.896999999999998</v>
      </c>
      <c r="B36899" s="1">
        <v>2.7090540000000001</v>
      </c>
      <c r="C36899">
        <v>0.707646</v>
      </c>
      <c r="D36899">
        <v>-0.163658</v>
      </c>
      <c r="E36899">
        <v>-3.3744000000000003E-2</v>
      </c>
      <c r="F36899">
        <v>5.7559999999999998E-3</v>
      </c>
    </row>
    <row r="36900" spans="1:6" x14ac:dyDescent="0.3">
      <c r="A36900">
        <v>36.898000000000003</v>
      </c>
      <c r="B36900" s="1">
        <v>2.7090540000000001</v>
      </c>
      <c r="C36900">
        <v>0.76423700000000006</v>
      </c>
      <c r="D36900">
        <v>-6.8349999999999994E-2</v>
      </c>
      <c r="E36900">
        <v>6.1134000000000001E-2</v>
      </c>
      <c r="F36900">
        <v>-7.7910000000000002E-3</v>
      </c>
    </row>
    <row r="36901" spans="1:6" x14ac:dyDescent="0.3">
      <c r="A36901">
        <v>36.899000000000001</v>
      </c>
      <c r="B36901" s="1">
        <v>2.7090540000000001</v>
      </c>
      <c r="C36901">
        <v>0.72294999999999998</v>
      </c>
      <c r="D36901">
        <v>-0.105197</v>
      </c>
      <c r="E36901">
        <v>2.3865000000000001E-2</v>
      </c>
      <c r="F36901">
        <v>-2.1690000000000001E-2</v>
      </c>
    </row>
    <row r="36902" spans="1:6" x14ac:dyDescent="0.3">
      <c r="A36902">
        <v>36.9</v>
      </c>
      <c r="B36902" s="1">
        <v>2.7090540000000001</v>
      </c>
      <c r="C36902">
        <v>0.64651000000000003</v>
      </c>
      <c r="D36902">
        <v>-0.19658300000000001</v>
      </c>
      <c r="E36902">
        <v>-6.7920999999999995E-2</v>
      </c>
      <c r="F36902">
        <v>-2.7477000000000001E-2</v>
      </c>
    </row>
    <row r="36903" spans="1:6" x14ac:dyDescent="0.3">
      <c r="A36903">
        <v>36.901000000000003</v>
      </c>
      <c r="B36903" s="1">
        <v>2.7090540000000001</v>
      </c>
      <c r="C36903">
        <v>0.577322</v>
      </c>
      <c r="D36903">
        <v>-0.21832199999999999</v>
      </c>
      <c r="E36903">
        <v>-9.0008000000000005E-2</v>
      </c>
      <c r="F36903">
        <v>-1.9956999999999999E-2</v>
      </c>
    </row>
    <row r="36904" spans="1:6" x14ac:dyDescent="0.3">
      <c r="A36904">
        <v>36.902000000000001</v>
      </c>
      <c r="B36904" s="1">
        <v>2.7090540000000001</v>
      </c>
      <c r="C36904">
        <v>0.49629000000000001</v>
      </c>
      <c r="D36904">
        <v>-8.7317000000000006E-2</v>
      </c>
      <c r="E36904">
        <v>4.0724000000000003E-2</v>
      </c>
      <c r="F36904">
        <v>-1.2130000000000001E-3</v>
      </c>
    </row>
    <row r="36905" spans="1:6" x14ac:dyDescent="0.3">
      <c r="A36905">
        <v>36.902999999999999</v>
      </c>
      <c r="B36905" s="1">
        <v>2.7090540000000001</v>
      </c>
      <c r="C36905">
        <v>0.122574</v>
      </c>
      <c r="D36905">
        <v>-2.7883000000000002E-2</v>
      </c>
      <c r="E36905">
        <v>9.9935999999999997E-2</v>
      </c>
      <c r="F36905">
        <v>2.0542000000000001E-2</v>
      </c>
    </row>
    <row r="36906" spans="1:6" x14ac:dyDescent="0.3">
      <c r="A36906">
        <v>36.904000000000003</v>
      </c>
      <c r="B36906" s="1">
        <v>2.7090540000000001</v>
      </c>
      <c r="C36906">
        <v>-0.58299800000000002</v>
      </c>
      <c r="D36906">
        <v>-0.116034</v>
      </c>
      <c r="E36906">
        <v>1.1608E-2</v>
      </c>
      <c r="F36906">
        <v>3.4674000000000003E-2</v>
      </c>
    </row>
    <row r="36907" spans="1:6" x14ac:dyDescent="0.3">
      <c r="A36907">
        <v>36.905000000000001</v>
      </c>
      <c r="B36907" s="1">
        <v>2.7090540000000001</v>
      </c>
      <c r="C36907">
        <v>-1.2677940000000001</v>
      </c>
      <c r="D36907">
        <v>-0.15692200000000001</v>
      </c>
      <c r="E36907">
        <v>-2.937E-2</v>
      </c>
      <c r="F36907">
        <v>3.3799000000000003E-2</v>
      </c>
    </row>
    <row r="36908" spans="1:6" x14ac:dyDescent="0.3">
      <c r="A36908">
        <v>36.905999999999999</v>
      </c>
      <c r="B36908" s="1">
        <v>2.7090540000000001</v>
      </c>
      <c r="C36908">
        <v>-1.6238490000000001</v>
      </c>
      <c r="D36908">
        <v>-7.3373999999999995E-2</v>
      </c>
      <c r="E36908">
        <v>5.4183000000000002E-2</v>
      </c>
      <c r="F36908">
        <v>1.9056E-2</v>
      </c>
    </row>
    <row r="36909" spans="1:6" x14ac:dyDescent="0.3">
      <c r="A36909">
        <v>36.906999999999996</v>
      </c>
      <c r="B36909" s="1">
        <v>2.7090540000000001</v>
      </c>
      <c r="C36909">
        <v>-1.679603</v>
      </c>
      <c r="D36909">
        <v>-7.0846999999999993E-2</v>
      </c>
      <c r="E36909">
        <v>5.6786999999999997E-2</v>
      </c>
      <c r="F36909">
        <v>-1.361E-3</v>
      </c>
    </row>
    <row r="36910" spans="1:6" x14ac:dyDescent="0.3">
      <c r="A36910">
        <v>36.908000000000001</v>
      </c>
      <c r="B36910" s="1">
        <v>2.7090540000000001</v>
      </c>
      <c r="C36910">
        <v>-1.426053</v>
      </c>
      <c r="D36910">
        <v>-0.15501599999999999</v>
      </c>
      <c r="E36910">
        <v>-2.7241999999999999E-2</v>
      </c>
      <c r="F36910">
        <v>-1.7788000000000002E-2</v>
      </c>
    </row>
    <row r="36911" spans="1:6" x14ac:dyDescent="0.3">
      <c r="A36911">
        <v>36.908999999999999</v>
      </c>
      <c r="B36911" s="1">
        <v>2.7090540000000001</v>
      </c>
      <c r="C36911">
        <v>-0.89066000000000001</v>
      </c>
      <c r="D36911">
        <v>-0.21507000000000001</v>
      </c>
      <c r="E36911">
        <v>-8.7076000000000001E-2</v>
      </c>
      <c r="F36911">
        <v>-2.4351999999999999E-2</v>
      </c>
    </row>
    <row r="36912" spans="1:6" x14ac:dyDescent="0.3">
      <c r="A36912">
        <v>36.909999999999997</v>
      </c>
      <c r="B36912" s="1">
        <v>2.7090540000000001</v>
      </c>
      <c r="C36912">
        <v>-0.18346999999999999</v>
      </c>
      <c r="D36912">
        <v>-0.153755</v>
      </c>
      <c r="E36912">
        <v>-2.5448999999999999E-2</v>
      </c>
      <c r="F36912">
        <v>-2.1122999999999999E-2</v>
      </c>
    </row>
    <row r="36913" spans="1:6" x14ac:dyDescent="0.3">
      <c r="A36913">
        <v>36.911000000000001</v>
      </c>
      <c r="B36913" s="1">
        <v>2.7090540000000001</v>
      </c>
      <c r="C36913">
        <v>0.449679</v>
      </c>
      <c r="D36913">
        <v>-3.9502000000000002E-2</v>
      </c>
      <c r="E36913">
        <v>8.9185E-2</v>
      </c>
      <c r="F36913">
        <v>-1.2319E-2</v>
      </c>
    </row>
    <row r="36914" spans="1:6" x14ac:dyDescent="0.3">
      <c r="A36914">
        <v>36.911999999999999</v>
      </c>
      <c r="B36914" s="1">
        <v>2.7090540000000001</v>
      </c>
      <c r="C36914">
        <v>0.65278800000000003</v>
      </c>
      <c r="D36914">
        <v>-0.13911899999999999</v>
      </c>
      <c r="E36914">
        <v>-1.0019E-2</v>
      </c>
      <c r="F36914">
        <v>-2.5660000000000001E-3</v>
      </c>
    </row>
    <row r="36915" spans="1:6" x14ac:dyDescent="0.3">
      <c r="A36915">
        <v>36.912999999999997</v>
      </c>
      <c r="B36915" s="1">
        <v>2.7090540000000001</v>
      </c>
      <c r="C36915">
        <v>0.67166800000000004</v>
      </c>
      <c r="D36915">
        <v>-0.21151</v>
      </c>
      <c r="E36915">
        <v>-8.1938999999999998E-2</v>
      </c>
      <c r="F36915">
        <v>4.3010000000000001E-3</v>
      </c>
    </row>
    <row r="36916" spans="1:6" x14ac:dyDescent="0.3">
      <c r="A36916">
        <v>36.914000000000001</v>
      </c>
      <c r="B36916" s="1">
        <v>2.7090540000000001</v>
      </c>
      <c r="C36916">
        <v>0.73558599999999996</v>
      </c>
      <c r="D36916">
        <v>-0.122082</v>
      </c>
      <c r="E36916">
        <v>8.0260000000000001E-3</v>
      </c>
      <c r="F36916">
        <v>7.5989999999999999E-3</v>
      </c>
    </row>
    <row r="36917" spans="1:6" x14ac:dyDescent="0.3">
      <c r="A36917">
        <v>36.914999999999999</v>
      </c>
      <c r="B36917" s="1">
        <v>2.7090540000000001</v>
      </c>
      <c r="C36917">
        <v>0.771872</v>
      </c>
      <c r="D36917">
        <v>-5.3386000000000003E-2</v>
      </c>
      <c r="E36917">
        <v>7.7295000000000003E-2</v>
      </c>
      <c r="F36917">
        <v>8.1910000000000004E-3</v>
      </c>
    </row>
    <row r="36918" spans="1:6" x14ac:dyDescent="0.3">
      <c r="A36918">
        <v>36.915999999999997</v>
      </c>
      <c r="B36918" s="1">
        <v>2.7090540000000001</v>
      </c>
      <c r="C36918">
        <v>0.71692500000000003</v>
      </c>
      <c r="D36918">
        <v>-0.114067</v>
      </c>
      <c r="E36918">
        <v>1.7201000000000001E-2</v>
      </c>
      <c r="F36918">
        <v>6.8409999999999999E-3</v>
      </c>
    </row>
    <row r="36919" spans="1:6" x14ac:dyDescent="0.3">
      <c r="A36919">
        <v>36.917000000000002</v>
      </c>
      <c r="B36919" s="1">
        <v>2.7090540000000001</v>
      </c>
      <c r="C36919">
        <v>0.6522</v>
      </c>
      <c r="D36919">
        <v>-0.18324299999999999</v>
      </c>
      <c r="E36919">
        <v>-5.1375999999999998E-2</v>
      </c>
      <c r="F36919">
        <v>4.1489999999999999E-3</v>
      </c>
    </row>
    <row r="36920" spans="1:6" x14ac:dyDescent="0.3">
      <c r="A36920">
        <v>36.917999999999999</v>
      </c>
      <c r="B36920" s="1">
        <v>2.7090540000000001</v>
      </c>
      <c r="C36920">
        <v>0.572079</v>
      </c>
      <c r="D36920">
        <v>-0.17353499999999999</v>
      </c>
      <c r="E36920">
        <v>-4.1052999999999999E-2</v>
      </c>
      <c r="F36920">
        <v>1.0480000000000001E-3</v>
      </c>
    </row>
    <row r="36921" spans="1:6" x14ac:dyDescent="0.3">
      <c r="A36921">
        <v>36.918999999999997</v>
      </c>
      <c r="B36921" s="1">
        <v>2.7090540000000001</v>
      </c>
      <c r="C36921">
        <v>0.42945499999999998</v>
      </c>
      <c r="D36921">
        <v>-3.6138999999999998E-2</v>
      </c>
      <c r="E36921">
        <v>9.6973000000000004E-2</v>
      </c>
      <c r="F36921">
        <v>-1.3159999999999999E-3</v>
      </c>
    </row>
    <row r="36922" spans="1:6" x14ac:dyDescent="0.3">
      <c r="A36922">
        <v>36.92</v>
      </c>
      <c r="B36922" s="1">
        <v>2.7090540000000001</v>
      </c>
      <c r="C36922">
        <v>-0.161907</v>
      </c>
      <c r="D36922">
        <v>-0.127113</v>
      </c>
      <c r="E36922">
        <v>6.6059999999999999E-3</v>
      </c>
      <c r="F36922">
        <v>-1.3489999999999999E-3</v>
      </c>
    </row>
    <row r="36923" spans="1:6" x14ac:dyDescent="0.3">
      <c r="A36923">
        <v>36.920999999999999</v>
      </c>
      <c r="B36923" s="1">
        <v>2.7090540000000001</v>
      </c>
      <c r="C36923">
        <v>-0.88932599999999995</v>
      </c>
      <c r="D36923">
        <v>-0.20341100000000001</v>
      </c>
      <c r="E36923">
        <v>-6.9112000000000007E-2</v>
      </c>
      <c r="F36923">
        <v>6.1300000000000005E-4</v>
      </c>
    </row>
    <row r="36924" spans="1:6" x14ac:dyDescent="0.3">
      <c r="A36924">
        <v>36.921999999999997</v>
      </c>
      <c r="B36924" s="1">
        <v>2.7090540000000001</v>
      </c>
      <c r="C36924">
        <v>-1.4647220000000001</v>
      </c>
      <c r="D36924">
        <v>-0.17580799999999999</v>
      </c>
      <c r="E36924">
        <v>-4.0930000000000001E-2</v>
      </c>
      <c r="F36924">
        <v>2.333E-3</v>
      </c>
    </row>
    <row r="36925" spans="1:6" x14ac:dyDescent="0.3">
      <c r="A36925">
        <v>36.923000000000002</v>
      </c>
      <c r="B36925" s="1">
        <v>2.7090540000000001</v>
      </c>
      <c r="C36925">
        <v>-1.6766939999999999</v>
      </c>
      <c r="D36925">
        <v>-6.0914000000000003E-2</v>
      </c>
      <c r="E36925">
        <v>7.4527999999999997E-2</v>
      </c>
      <c r="F36925">
        <v>2.0010000000000002E-3</v>
      </c>
    </row>
    <row r="36926" spans="1:6" x14ac:dyDescent="0.3">
      <c r="A36926">
        <v>36.923999999999999</v>
      </c>
      <c r="B36926" s="1">
        <v>2.7090529999999999</v>
      </c>
      <c r="C36926">
        <v>-1.624123</v>
      </c>
      <c r="D36926">
        <v>-8.8438000000000003E-2</v>
      </c>
      <c r="E36926">
        <v>4.7522000000000002E-2</v>
      </c>
      <c r="F36926">
        <v>-5.0500000000000002E-4</v>
      </c>
    </row>
    <row r="36927" spans="1:6" x14ac:dyDescent="0.3">
      <c r="A36927">
        <v>36.924999999999997</v>
      </c>
      <c r="B36927" s="1">
        <v>2.7090529999999999</v>
      </c>
      <c r="C36927">
        <v>-1.273665</v>
      </c>
      <c r="D36927">
        <v>-0.181145</v>
      </c>
      <c r="E36927">
        <v>-4.4711000000000001E-2</v>
      </c>
      <c r="F36927">
        <v>-3.852E-3</v>
      </c>
    </row>
    <row r="36928" spans="1:6" x14ac:dyDescent="0.3">
      <c r="A36928">
        <v>36.926000000000002</v>
      </c>
      <c r="B36928" s="1">
        <v>2.7090529999999999</v>
      </c>
      <c r="C36928">
        <v>-0.68314600000000003</v>
      </c>
      <c r="D36928">
        <v>-0.225137</v>
      </c>
      <c r="E36928">
        <v>-8.8253999999999999E-2</v>
      </c>
      <c r="F36928">
        <v>-6.0029999999999997E-3</v>
      </c>
    </row>
    <row r="36929" spans="1:6" x14ac:dyDescent="0.3">
      <c r="A36929">
        <v>36.927</v>
      </c>
      <c r="B36929" s="1">
        <v>2.7090529999999999</v>
      </c>
      <c r="C36929">
        <v>5.0077000000000003E-2</v>
      </c>
      <c r="D36929">
        <v>-0.11108899999999999</v>
      </c>
      <c r="E36929">
        <v>2.6224000000000001E-2</v>
      </c>
      <c r="F36929">
        <v>-6.051E-3</v>
      </c>
    </row>
    <row r="36930" spans="1:6" x14ac:dyDescent="0.3">
      <c r="A36930">
        <v>36.927999999999997</v>
      </c>
      <c r="B36930" s="1">
        <v>2.7090529999999999</v>
      </c>
      <c r="C36930">
        <v>0.55372200000000005</v>
      </c>
      <c r="D36930">
        <v>-6.1423999999999999E-2</v>
      </c>
      <c r="E36930">
        <v>7.6264999999999999E-2</v>
      </c>
      <c r="F36930">
        <v>-4.2560000000000002E-3</v>
      </c>
    </row>
    <row r="36931" spans="1:6" x14ac:dyDescent="0.3">
      <c r="A36931">
        <v>36.929000000000002</v>
      </c>
      <c r="B36931" s="1">
        <v>2.7090529999999999</v>
      </c>
      <c r="C36931">
        <v>0.66352699999999998</v>
      </c>
      <c r="D36931">
        <v>-0.179871</v>
      </c>
      <c r="E36931">
        <v>-4.1870999999999998E-2</v>
      </c>
      <c r="F36931">
        <v>-2.0830000000000002E-3</v>
      </c>
    </row>
    <row r="36932" spans="1:6" x14ac:dyDescent="0.3">
      <c r="A36932">
        <v>36.93</v>
      </c>
      <c r="B36932" s="1">
        <v>2.7090529999999999</v>
      </c>
      <c r="C36932">
        <v>0.68442099999999995</v>
      </c>
      <c r="D36932">
        <v>-0.19892199999999999</v>
      </c>
      <c r="E36932">
        <v>-6.0650000000000003E-2</v>
      </c>
      <c r="F36932">
        <v>-7.2599999999999997E-4</v>
      </c>
    </row>
    <row r="36933" spans="1:6" x14ac:dyDescent="0.3">
      <c r="A36933">
        <v>36.930999999999997</v>
      </c>
      <c r="B36933" s="1">
        <v>2.7090529999999999</v>
      </c>
      <c r="C36933">
        <v>0.73455099999999995</v>
      </c>
      <c r="D36933">
        <v>-0.11021499999999999</v>
      </c>
      <c r="E36933">
        <v>2.8292999999999999E-2</v>
      </c>
      <c r="F36933">
        <v>7.76E-4</v>
      </c>
    </row>
    <row r="36934" spans="1:6" x14ac:dyDescent="0.3">
      <c r="A36934">
        <v>36.932000000000002</v>
      </c>
      <c r="B36934" s="1">
        <v>2.7090529999999999</v>
      </c>
      <c r="C36934">
        <v>0.73813200000000001</v>
      </c>
      <c r="D36934">
        <v>-8.5242999999999999E-2</v>
      </c>
      <c r="E36934">
        <v>5.3428999999999997E-2</v>
      </c>
      <c r="F36934">
        <v>4.5690000000000001E-3</v>
      </c>
    </row>
    <row r="36935" spans="1:6" x14ac:dyDescent="0.3">
      <c r="A36935">
        <v>36.933</v>
      </c>
      <c r="B36935" s="1">
        <v>2.7090529999999999</v>
      </c>
      <c r="C36935">
        <v>0.69605799999999995</v>
      </c>
      <c r="D36935">
        <v>-0.141098</v>
      </c>
      <c r="E36935">
        <v>-2.3370000000000001E-3</v>
      </c>
      <c r="F36935">
        <v>1.0466E-2</v>
      </c>
    </row>
    <row r="36936" spans="1:6" x14ac:dyDescent="0.3">
      <c r="A36936">
        <v>36.933999999999997</v>
      </c>
      <c r="B36936" s="1">
        <v>2.7090529999999999</v>
      </c>
      <c r="C36936">
        <v>0.62824000000000002</v>
      </c>
      <c r="D36936">
        <v>-0.19563900000000001</v>
      </c>
      <c r="E36936">
        <v>-5.6847000000000002E-2</v>
      </c>
      <c r="F36936">
        <v>1.5107000000000001E-2</v>
      </c>
    </row>
    <row r="36937" spans="1:6" x14ac:dyDescent="0.3">
      <c r="A36937">
        <v>36.935000000000002</v>
      </c>
      <c r="B36937" s="1">
        <v>2.7090529999999999</v>
      </c>
      <c r="C36937">
        <v>0.54289200000000004</v>
      </c>
      <c r="D36937">
        <v>-0.13616600000000001</v>
      </c>
      <c r="E36937">
        <v>2.6090000000000002E-3</v>
      </c>
      <c r="F36937">
        <v>1.3942E-2</v>
      </c>
    </row>
    <row r="36938" spans="1:6" x14ac:dyDescent="0.3">
      <c r="A36938">
        <v>36.936</v>
      </c>
      <c r="B36938" s="1">
        <v>2.7090529999999999</v>
      </c>
      <c r="C36938">
        <v>0.29309099999999999</v>
      </c>
      <c r="D36938">
        <v>-2.8992E-2</v>
      </c>
      <c r="E36938">
        <v>0.109698</v>
      </c>
      <c r="F36938">
        <v>4.9849999999999998E-3</v>
      </c>
    </row>
    <row r="36939" spans="1:6" x14ac:dyDescent="0.3">
      <c r="A36939">
        <v>36.936999999999998</v>
      </c>
      <c r="B36939" s="1">
        <v>2.7090529999999999</v>
      </c>
      <c r="C36939">
        <v>-0.40467700000000001</v>
      </c>
      <c r="D36939">
        <v>-0.16095000000000001</v>
      </c>
      <c r="E36939">
        <v>-2.2443999999999999E-2</v>
      </c>
      <c r="F36939">
        <v>-8.6459999999999992E-3</v>
      </c>
    </row>
    <row r="36940" spans="1:6" x14ac:dyDescent="0.3">
      <c r="A36940">
        <v>36.938000000000002</v>
      </c>
      <c r="B36940" s="1">
        <v>2.7090529999999999</v>
      </c>
      <c r="C36940">
        <v>-1.1368910000000001</v>
      </c>
      <c r="D36940">
        <v>-0.23233999999999999</v>
      </c>
      <c r="E36940">
        <v>-9.4089999999999993E-2</v>
      </c>
      <c r="F36940">
        <v>-2.0678999999999999E-2</v>
      </c>
    </row>
    <row r="36941" spans="1:6" x14ac:dyDescent="0.3">
      <c r="A36941">
        <v>36.939</v>
      </c>
      <c r="B36941" s="1">
        <v>2.7090529999999999</v>
      </c>
      <c r="C36941">
        <v>-1.6221909999999999</v>
      </c>
      <c r="D36941">
        <v>-0.18437700000000001</v>
      </c>
      <c r="E36941">
        <v>-4.6434000000000003E-2</v>
      </c>
      <c r="F36941">
        <v>-2.4393000000000001E-2</v>
      </c>
    </row>
    <row r="36942" spans="1:6" x14ac:dyDescent="0.3">
      <c r="A36942">
        <v>36.94</v>
      </c>
      <c r="B36942" s="1">
        <v>2.7090519999999998</v>
      </c>
      <c r="C36942">
        <v>-1.742875</v>
      </c>
      <c r="D36942">
        <v>-0.107089</v>
      </c>
      <c r="E36942">
        <v>3.0474999999999999E-2</v>
      </c>
      <c r="F36942">
        <v>-1.7034000000000001E-2</v>
      </c>
    </row>
    <row r="36943" spans="1:6" x14ac:dyDescent="0.3">
      <c r="A36943">
        <v>36.941000000000003</v>
      </c>
      <c r="B36943" s="1">
        <v>2.7090519999999998</v>
      </c>
      <c r="C36943">
        <v>-1.528319</v>
      </c>
      <c r="D36943">
        <v>-0.105284</v>
      </c>
      <c r="E36943">
        <v>3.1816999999999998E-2</v>
      </c>
      <c r="F36943">
        <v>-2.2420000000000001E-3</v>
      </c>
    </row>
    <row r="36944" spans="1:6" x14ac:dyDescent="0.3">
      <c r="A36944">
        <v>36.942</v>
      </c>
      <c r="B36944" s="1">
        <v>2.7090519999999998</v>
      </c>
      <c r="C36944">
        <v>-1.0598240000000001</v>
      </c>
      <c r="D36944">
        <v>-0.16800399999999999</v>
      </c>
      <c r="E36944">
        <v>-3.1427999999999998E-2</v>
      </c>
      <c r="F36944">
        <v>1.2045999999999999E-2</v>
      </c>
    </row>
    <row r="36945" spans="1:6" x14ac:dyDescent="0.3">
      <c r="A36945">
        <v>36.942999999999998</v>
      </c>
      <c r="B36945" s="1">
        <v>2.7090519999999998</v>
      </c>
      <c r="C36945">
        <v>-0.41178300000000001</v>
      </c>
      <c r="D36945">
        <v>-0.17213000000000001</v>
      </c>
      <c r="E36945">
        <v>-3.6116000000000002E-2</v>
      </c>
      <c r="F36945">
        <v>1.9049E-2</v>
      </c>
    </row>
    <row r="36946" spans="1:6" x14ac:dyDescent="0.3">
      <c r="A36946">
        <v>36.944000000000003</v>
      </c>
      <c r="B36946" s="1">
        <v>2.7090519999999998</v>
      </c>
      <c r="C36946">
        <v>0.27316400000000002</v>
      </c>
      <c r="D36946">
        <v>-6.3259999999999997E-2</v>
      </c>
      <c r="E36946">
        <v>7.2161000000000003E-2</v>
      </c>
      <c r="F36946">
        <v>1.703E-2</v>
      </c>
    </row>
    <row r="36947" spans="1:6" x14ac:dyDescent="0.3">
      <c r="A36947">
        <v>36.945</v>
      </c>
      <c r="B36947" s="1">
        <v>2.7090519999999998</v>
      </c>
      <c r="C36947">
        <v>0.63466900000000004</v>
      </c>
      <c r="D36947">
        <v>-8.1789000000000001E-2</v>
      </c>
      <c r="E36947">
        <v>5.2979999999999999E-2</v>
      </c>
      <c r="F36947">
        <v>1.0114E-2</v>
      </c>
    </row>
    <row r="36948" spans="1:6" x14ac:dyDescent="0.3">
      <c r="A36948">
        <v>36.945999999999998</v>
      </c>
      <c r="B36948" s="1">
        <v>2.7090519999999998</v>
      </c>
      <c r="C36948">
        <v>0.68022099999999996</v>
      </c>
      <c r="D36948">
        <v>-0.19339000000000001</v>
      </c>
      <c r="E36948">
        <v>-5.9298999999999998E-2</v>
      </c>
      <c r="F36948">
        <v>2.9689999999999999E-3</v>
      </c>
    </row>
    <row r="36949" spans="1:6" x14ac:dyDescent="0.3">
      <c r="A36949">
        <v>36.947000000000003</v>
      </c>
      <c r="B36949" s="1">
        <v>2.7090519999999998</v>
      </c>
      <c r="C36949">
        <v>0.69137499999999996</v>
      </c>
      <c r="D36949">
        <v>-0.183061</v>
      </c>
      <c r="E36949">
        <v>-4.9643E-2</v>
      </c>
      <c r="F36949">
        <v>-1.575E-3</v>
      </c>
    </row>
    <row r="36950" spans="1:6" x14ac:dyDescent="0.3">
      <c r="A36950">
        <v>36.948</v>
      </c>
      <c r="B36950" s="1">
        <v>2.7090519999999998</v>
      </c>
      <c r="C36950">
        <v>0.75157799999999997</v>
      </c>
      <c r="D36950">
        <v>-8.0893999999999994E-2</v>
      </c>
      <c r="E36950">
        <v>5.1865000000000001E-2</v>
      </c>
      <c r="F36950">
        <v>-4.2810000000000001E-3</v>
      </c>
    </row>
    <row r="36951" spans="1:6" x14ac:dyDescent="0.3">
      <c r="A36951">
        <v>36.948999999999998</v>
      </c>
      <c r="B36951" s="1">
        <v>2.7090519999999998</v>
      </c>
      <c r="C36951">
        <v>0.73118899999999998</v>
      </c>
      <c r="D36951">
        <v>-9.3908000000000005E-2</v>
      </c>
      <c r="E36951">
        <v>3.8191000000000003E-2</v>
      </c>
      <c r="F36951">
        <v>-7.2760000000000003E-3</v>
      </c>
    </row>
    <row r="36952" spans="1:6" x14ac:dyDescent="0.3">
      <c r="A36952">
        <v>36.950000000000003</v>
      </c>
      <c r="B36952" s="1">
        <v>2.7090519999999998</v>
      </c>
      <c r="C36952">
        <v>0.66787799999999997</v>
      </c>
      <c r="D36952">
        <v>-0.17302699999999999</v>
      </c>
      <c r="E36952">
        <v>-4.1569000000000002E-2</v>
      </c>
      <c r="F36952">
        <v>-1.1821E-2</v>
      </c>
    </row>
    <row r="36953" spans="1:6" x14ac:dyDescent="0.3">
      <c r="A36953">
        <v>36.951000000000001</v>
      </c>
      <c r="B36953" s="1">
        <v>2.7090519999999998</v>
      </c>
      <c r="C36953">
        <v>0.57943999999999996</v>
      </c>
      <c r="D36953">
        <v>-0.21768299999999999</v>
      </c>
      <c r="E36953">
        <v>-8.6806999999999995E-2</v>
      </c>
      <c r="F36953">
        <v>-1.5911999999999999E-2</v>
      </c>
    </row>
    <row r="36954" spans="1:6" x14ac:dyDescent="0.3">
      <c r="A36954">
        <v>36.951999999999998</v>
      </c>
      <c r="B36954" s="1">
        <v>2.7090519999999998</v>
      </c>
      <c r="C36954">
        <v>0.49714900000000001</v>
      </c>
      <c r="D36954">
        <v>-9.0212000000000001E-2</v>
      </c>
      <c r="E36954">
        <v>4.0167000000000001E-2</v>
      </c>
      <c r="F36954">
        <v>-1.5685000000000001E-2</v>
      </c>
    </row>
    <row r="36955" spans="1:6" x14ac:dyDescent="0.3">
      <c r="A36955">
        <v>36.953000000000003</v>
      </c>
      <c r="B36955" s="1">
        <v>2.7090510000000001</v>
      </c>
      <c r="C36955">
        <v>8.8660000000000003E-2</v>
      </c>
      <c r="D36955">
        <v>-6.5937999999999997E-2</v>
      </c>
      <c r="E36955">
        <v>6.4006999999999994E-2</v>
      </c>
      <c r="F36955">
        <v>-8.1779999999999995E-3</v>
      </c>
    </row>
    <row r="36956" spans="1:6" x14ac:dyDescent="0.3">
      <c r="A36956">
        <v>36.954000000000001</v>
      </c>
      <c r="B36956" s="1">
        <v>2.7090510000000001</v>
      </c>
      <c r="C36956">
        <v>-0.64980199999999999</v>
      </c>
      <c r="D36956">
        <v>-0.18411</v>
      </c>
      <c r="E36956">
        <v>-5.4538000000000003E-2</v>
      </c>
      <c r="F36956">
        <v>5.1850000000000004E-3</v>
      </c>
    </row>
    <row r="36957" spans="1:6" x14ac:dyDescent="0.3">
      <c r="A36957">
        <v>36.954999999999998</v>
      </c>
      <c r="B36957" s="1">
        <v>2.7090510000000001</v>
      </c>
      <c r="C36957">
        <v>-1.2827580000000001</v>
      </c>
      <c r="D36957">
        <v>-0.16975799999999999</v>
      </c>
      <c r="E36957">
        <v>-4.0447999999999998E-2</v>
      </c>
      <c r="F36957">
        <v>1.8124000000000001E-2</v>
      </c>
    </row>
    <row r="36958" spans="1:6" x14ac:dyDescent="0.3">
      <c r="A36958">
        <v>36.956000000000003</v>
      </c>
      <c r="B36958" s="1">
        <v>2.7090510000000001</v>
      </c>
      <c r="C36958">
        <v>-1.5853189999999999</v>
      </c>
      <c r="D36958">
        <v>-3.4235000000000002E-2</v>
      </c>
      <c r="E36958">
        <v>9.4936999999999994E-2</v>
      </c>
      <c r="F36958">
        <v>2.4219999999999998E-2</v>
      </c>
    </row>
    <row r="36959" spans="1:6" x14ac:dyDescent="0.3">
      <c r="A36959">
        <v>36.957000000000001</v>
      </c>
      <c r="B36959" s="1">
        <v>2.7090510000000001</v>
      </c>
      <c r="C36959">
        <v>-1.651864</v>
      </c>
      <c r="D36959">
        <v>-4.5553000000000003E-2</v>
      </c>
      <c r="E36959">
        <v>8.3588999999999997E-2</v>
      </c>
      <c r="F36959">
        <v>2.0625000000000001E-2</v>
      </c>
    </row>
    <row r="36960" spans="1:6" x14ac:dyDescent="0.3">
      <c r="A36960">
        <v>36.957999999999998</v>
      </c>
      <c r="B36960" s="1">
        <v>2.7090510000000001</v>
      </c>
      <c r="C36960">
        <v>-1.4148769999999999</v>
      </c>
      <c r="D36960">
        <v>-0.14487</v>
      </c>
      <c r="E36960">
        <v>-1.5656E-2</v>
      </c>
      <c r="F36960">
        <v>9.5189999999999997E-3</v>
      </c>
    </row>
    <row r="36961" spans="1:6" x14ac:dyDescent="0.3">
      <c r="A36961">
        <v>36.959000000000003</v>
      </c>
      <c r="B36961" s="1">
        <v>2.7090510000000001</v>
      </c>
      <c r="C36961">
        <v>-0.87537600000000004</v>
      </c>
      <c r="D36961">
        <v>-0.197188</v>
      </c>
      <c r="E36961">
        <v>-6.7783999999999997E-2</v>
      </c>
      <c r="F36961">
        <v>-3.3999999999999998E-3</v>
      </c>
    </row>
    <row r="36962" spans="1:6" x14ac:dyDescent="0.3">
      <c r="A36962">
        <v>36.96</v>
      </c>
      <c r="B36962" s="1">
        <v>2.7090510000000001</v>
      </c>
      <c r="C36962">
        <v>-0.16850300000000001</v>
      </c>
      <c r="D36962">
        <v>-0.135466</v>
      </c>
      <c r="E36962">
        <v>-5.7400000000000003E-3</v>
      </c>
      <c r="F36962">
        <v>-1.2383E-2</v>
      </c>
    </row>
    <row r="36963" spans="1:6" x14ac:dyDescent="0.3">
      <c r="A36963">
        <v>36.960999999999999</v>
      </c>
      <c r="B36963" s="1">
        <v>2.7090510000000001</v>
      </c>
      <c r="C36963">
        <v>0.44290600000000002</v>
      </c>
      <c r="D36963">
        <v>-4.5467E-2</v>
      </c>
      <c r="E36963">
        <v>8.4685999999999997E-2</v>
      </c>
      <c r="F36963">
        <v>-1.4584E-2</v>
      </c>
    </row>
    <row r="36964" spans="1:6" x14ac:dyDescent="0.3">
      <c r="A36964">
        <v>36.962000000000003</v>
      </c>
      <c r="B36964" s="1">
        <v>2.7090510000000001</v>
      </c>
      <c r="C36964">
        <v>0.647285</v>
      </c>
      <c r="D36964">
        <v>-0.14571300000000001</v>
      </c>
      <c r="E36964">
        <v>-1.5079E-2</v>
      </c>
      <c r="F36964">
        <v>-1.0933E-2</v>
      </c>
    </row>
    <row r="36965" spans="1:6" x14ac:dyDescent="0.3">
      <c r="A36965">
        <v>36.963000000000001</v>
      </c>
      <c r="B36965" s="1">
        <v>2.7090510000000001</v>
      </c>
      <c r="C36965">
        <v>0.67678099999999997</v>
      </c>
      <c r="D36965">
        <v>-0.20761399999999999</v>
      </c>
      <c r="E36965">
        <v>-7.6422000000000004E-2</v>
      </c>
      <c r="F36965">
        <v>-6.1390000000000004E-3</v>
      </c>
    </row>
    <row r="36966" spans="1:6" x14ac:dyDescent="0.3">
      <c r="A36966">
        <v>36.963999999999999</v>
      </c>
      <c r="B36966" s="1">
        <v>2.7090510000000001</v>
      </c>
      <c r="C36966">
        <v>0.71770599999999996</v>
      </c>
      <c r="D36966">
        <v>-0.139907</v>
      </c>
      <c r="E36966">
        <v>-8.0870000000000004E-3</v>
      </c>
      <c r="F36966">
        <v>-3.669E-3</v>
      </c>
    </row>
    <row r="36967" spans="1:6" x14ac:dyDescent="0.3">
      <c r="A36967">
        <v>36.965000000000003</v>
      </c>
      <c r="B36967" s="1">
        <v>2.70905</v>
      </c>
      <c r="C36967">
        <v>0.75698299999999996</v>
      </c>
      <c r="D36967">
        <v>-6.6134999999999999E-2</v>
      </c>
      <c r="E36967">
        <v>6.6348000000000004E-2</v>
      </c>
      <c r="F36967">
        <v>-3.6089999999999998E-3</v>
      </c>
    </row>
    <row r="36968" spans="1:6" x14ac:dyDescent="0.3">
      <c r="A36968">
        <v>36.966000000000001</v>
      </c>
      <c r="B36968" s="1">
        <v>2.70905</v>
      </c>
      <c r="C36968">
        <v>0.70882999999999996</v>
      </c>
      <c r="D36968">
        <v>-0.120964</v>
      </c>
      <c r="E36968">
        <v>1.2182999999999999E-2</v>
      </c>
      <c r="F36968">
        <v>-3.0790000000000001E-3</v>
      </c>
    </row>
    <row r="36969" spans="1:6" x14ac:dyDescent="0.3">
      <c r="A36969">
        <v>36.966999999999999</v>
      </c>
      <c r="B36969" s="1">
        <v>2.70905</v>
      </c>
      <c r="C36969">
        <v>0.64971999999999996</v>
      </c>
      <c r="D36969">
        <v>-0.18729999999999999</v>
      </c>
      <c r="E36969">
        <v>-5.3505999999999998E-2</v>
      </c>
      <c r="F36969">
        <v>1.0790000000000001E-3</v>
      </c>
    </row>
    <row r="36970" spans="1:6" x14ac:dyDescent="0.3">
      <c r="A36970">
        <v>36.968000000000004</v>
      </c>
      <c r="B36970" s="1">
        <v>2.70905</v>
      </c>
      <c r="C36970">
        <v>0.57605799999999996</v>
      </c>
      <c r="D36970">
        <v>-0.17219100000000001</v>
      </c>
      <c r="E36970">
        <v>-3.7770999999999999E-2</v>
      </c>
      <c r="F36970">
        <v>9.4079999999999997E-3</v>
      </c>
    </row>
    <row r="36971" spans="1:6" x14ac:dyDescent="0.3">
      <c r="A36971">
        <v>36.969000000000001</v>
      </c>
      <c r="B36971" s="1">
        <v>2.70905</v>
      </c>
      <c r="C36971">
        <v>0.43565700000000002</v>
      </c>
      <c r="D36971">
        <v>-3.0494E-2</v>
      </c>
      <c r="E36971">
        <v>0.10451100000000001</v>
      </c>
      <c r="F36971">
        <v>1.8714999999999999E-2</v>
      </c>
    </row>
    <row r="36972" spans="1:6" x14ac:dyDescent="0.3">
      <c r="A36972">
        <v>36.97</v>
      </c>
      <c r="B36972" s="1">
        <v>2.70905</v>
      </c>
      <c r="C36972">
        <v>-0.146926</v>
      </c>
      <c r="D36972">
        <v>-0.10960399999999999</v>
      </c>
      <c r="E36972">
        <v>2.5898000000000001E-2</v>
      </c>
      <c r="F36972">
        <v>2.3547999999999999E-2</v>
      </c>
    </row>
    <row r="36973" spans="1:6" x14ac:dyDescent="0.3">
      <c r="A36973">
        <v>36.970999999999997</v>
      </c>
      <c r="B36973" s="1">
        <v>2.70905</v>
      </c>
      <c r="C36973">
        <v>-0.86427600000000004</v>
      </c>
      <c r="D36973">
        <v>-0.17569299999999999</v>
      </c>
      <c r="E36973">
        <v>-3.9795999999999998E-2</v>
      </c>
      <c r="F36973">
        <v>1.8839999999999999E-2</v>
      </c>
    </row>
    <row r="36974" spans="1:6" x14ac:dyDescent="0.3">
      <c r="A36974">
        <v>36.972000000000001</v>
      </c>
      <c r="B36974" s="1">
        <v>2.70905</v>
      </c>
      <c r="C36974">
        <v>-1.4700679999999999</v>
      </c>
      <c r="D36974">
        <v>-0.181921</v>
      </c>
      <c r="E36974">
        <v>-4.5711000000000002E-2</v>
      </c>
      <c r="F36974">
        <v>3.5920000000000001E-3</v>
      </c>
    </row>
    <row r="36975" spans="1:6" x14ac:dyDescent="0.3">
      <c r="A36975">
        <v>36.972999999999999</v>
      </c>
      <c r="B36975" s="1">
        <v>2.70905</v>
      </c>
      <c r="C36975">
        <v>-1.7042740000000001</v>
      </c>
      <c r="D36975">
        <v>-9.1378000000000001E-2</v>
      </c>
      <c r="E36975">
        <v>4.5045000000000002E-2</v>
      </c>
      <c r="F36975">
        <v>-1.6545000000000001E-2</v>
      </c>
    </row>
    <row r="36976" spans="1:6" x14ac:dyDescent="0.3">
      <c r="A36976">
        <v>36.973999999999997</v>
      </c>
      <c r="B36976" s="1">
        <v>2.70905</v>
      </c>
      <c r="C36976">
        <v>-1.672275</v>
      </c>
      <c r="D36976">
        <v>-0.13866100000000001</v>
      </c>
      <c r="E36976">
        <v>-2.1540000000000001E-3</v>
      </c>
      <c r="F36976">
        <v>-3.1753999999999998E-2</v>
      </c>
    </row>
    <row r="36977" spans="1:6" x14ac:dyDescent="0.3">
      <c r="A36977">
        <v>36.975000000000001</v>
      </c>
      <c r="B36977" s="1">
        <v>2.70905</v>
      </c>
      <c r="C36977">
        <v>-1.311588</v>
      </c>
      <c r="D36977">
        <v>-0.21798500000000001</v>
      </c>
      <c r="E36977">
        <v>-8.1523999999999999E-2</v>
      </c>
      <c r="F36977">
        <v>-3.3917999999999997E-2</v>
      </c>
    </row>
    <row r="36978" spans="1:6" x14ac:dyDescent="0.3">
      <c r="A36978">
        <v>36.975999999999999</v>
      </c>
      <c r="B36978" s="1">
        <v>2.7090489999999998</v>
      </c>
      <c r="C36978">
        <v>-0.70637700000000003</v>
      </c>
      <c r="D36978">
        <v>-0.245807</v>
      </c>
      <c r="E36978">
        <v>-0.109501</v>
      </c>
      <c r="F36978">
        <v>-2.1034000000000001E-2</v>
      </c>
    </row>
    <row r="36979" spans="1:6" x14ac:dyDescent="0.3">
      <c r="A36979">
        <v>36.976999999999997</v>
      </c>
      <c r="B36979" s="1">
        <v>2.7090489999999998</v>
      </c>
      <c r="C36979">
        <v>5.8081000000000001E-2</v>
      </c>
      <c r="D36979">
        <v>-0.10183399999999999</v>
      </c>
      <c r="E36979">
        <v>3.4223000000000003E-2</v>
      </c>
      <c r="F36979">
        <v>7.6300000000000001E-4</v>
      </c>
    </row>
    <row r="36980" spans="1:6" x14ac:dyDescent="0.3">
      <c r="A36980">
        <v>36.978000000000002</v>
      </c>
      <c r="B36980" s="1">
        <v>2.7090489999999998</v>
      </c>
      <c r="C36980">
        <v>0.59511999999999998</v>
      </c>
      <c r="D36980">
        <v>-2.1992000000000001E-2</v>
      </c>
      <c r="E36980">
        <v>0.113701</v>
      </c>
      <c r="F36980">
        <v>2.0504999999999999E-2</v>
      </c>
    </row>
    <row r="36981" spans="1:6" x14ac:dyDescent="0.3">
      <c r="A36981">
        <v>36.978999999999999</v>
      </c>
      <c r="B36981" s="1">
        <v>2.7090489999999998</v>
      </c>
      <c r="C36981">
        <v>0.68184800000000001</v>
      </c>
      <c r="D36981">
        <v>-0.165606</v>
      </c>
      <c r="E36981">
        <v>-3.0395999999999999E-2</v>
      </c>
      <c r="F36981">
        <v>2.7726000000000001E-2</v>
      </c>
    </row>
    <row r="36982" spans="1:6" x14ac:dyDescent="0.3">
      <c r="A36982">
        <v>36.979999999999997</v>
      </c>
      <c r="B36982" s="1">
        <v>2.7090489999999998</v>
      </c>
      <c r="C36982">
        <v>0.69512200000000002</v>
      </c>
      <c r="D36982">
        <v>-0.18948899999999999</v>
      </c>
      <c r="E36982">
        <v>-5.4838999999999999E-2</v>
      </c>
      <c r="F36982">
        <v>1.8478000000000001E-2</v>
      </c>
    </row>
    <row r="36983" spans="1:6" x14ac:dyDescent="0.3">
      <c r="A36983">
        <v>36.981000000000002</v>
      </c>
      <c r="B36983" s="1">
        <v>2.7090489999999998</v>
      </c>
      <c r="C36983">
        <v>0.73037099999999999</v>
      </c>
      <c r="D36983">
        <v>-0.112331</v>
      </c>
      <c r="E36983">
        <v>2.1699E-2</v>
      </c>
      <c r="F36983">
        <v>-1.438E-3</v>
      </c>
    </row>
    <row r="36984" spans="1:6" x14ac:dyDescent="0.3">
      <c r="A36984">
        <v>36.981999999999999</v>
      </c>
      <c r="B36984" s="1">
        <v>2.7090489999999998</v>
      </c>
      <c r="C36984">
        <v>0.74393699999999996</v>
      </c>
      <c r="D36984">
        <v>-7.6422000000000004E-2</v>
      </c>
      <c r="E36984">
        <v>5.6906999999999999E-2</v>
      </c>
      <c r="F36984">
        <v>-1.9587E-2</v>
      </c>
    </row>
    <row r="36985" spans="1:6" x14ac:dyDescent="0.3">
      <c r="A36985">
        <v>36.982999999999997</v>
      </c>
      <c r="B36985" s="1">
        <v>2.7090489999999998</v>
      </c>
      <c r="C36985">
        <v>0.67757199999999995</v>
      </c>
      <c r="D36985">
        <v>-0.15937000000000001</v>
      </c>
      <c r="E36985">
        <v>-2.6808999999999999E-2</v>
      </c>
      <c r="F36985">
        <v>-2.4881E-2</v>
      </c>
    </row>
    <row r="36986" spans="1:6" x14ac:dyDescent="0.3">
      <c r="A36986">
        <v>36.984000000000002</v>
      </c>
      <c r="B36986" s="1">
        <v>2.7090489999999998</v>
      </c>
      <c r="C36986">
        <v>0.60114199999999995</v>
      </c>
      <c r="D36986">
        <v>-0.224248</v>
      </c>
      <c r="E36986">
        <v>-9.2482999999999996E-2</v>
      </c>
      <c r="F36986">
        <v>-1.3635E-2</v>
      </c>
    </row>
    <row r="36987" spans="1:6" x14ac:dyDescent="0.3">
      <c r="A36987">
        <v>36.984999999999999</v>
      </c>
      <c r="B36987" s="1">
        <v>2.7090489999999998</v>
      </c>
      <c r="C36987">
        <v>0.54197499999999998</v>
      </c>
      <c r="D36987">
        <v>-0.13845199999999999</v>
      </c>
      <c r="E36987">
        <v>-7.4799999999999997E-3</v>
      </c>
      <c r="F36987">
        <v>8.2710000000000006E-3</v>
      </c>
    </row>
    <row r="36988" spans="1:6" x14ac:dyDescent="0.3">
      <c r="A36988">
        <v>36.985999999999997</v>
      </c>
      <c r="B36988" s="1">
        <v>2.7090489999999998</v>
      </c>
      <c r="C36988">
        <v>0.337671</v>
      </c>
      <c r="D36988">
        <v>1.4159E-2</v>
      </c>
      <c r="E36988">
        <v>0.144343</v>
      </c>
      <c r="F36988">
        <v>2.8993999999999999E-2</v>
      </c>
    </row>
    <row r="36989" spans="1:6" x14ac:dyDescent="0.3">
      <c r="A36989">
        <v>36.987000000000002</v>
      </c>
      <c r="B36989" s="1">
        <v>2.7090489999999998</v>
      </c>
      <c r="C36989">
        <v>-0.34764899999999999</v>
      </c>
      <c r="D36989">
        <v>-0.106824</v>
      </c>
      <c r="E36989">
        <v>2.2563E-2</v>
      </c>
      <c r="F36989">
        <v>3.7712000000000002E-2</v>
      </c>
    </row>
    <row r="36990" spans="1:6" x14ac:dyDescent="0.3">
      <c r="A36990">
        <v>36.988</v>
      </c>
      <c r="B36990" s="1">
        <v>2.7090480000000001</v>
      </c>
      <c r="C36990">
        <v>-1.061307</v>
      </c>
      <c r="D36990">
        <v>-0.160024</v>
      </c>
      <c r="E36990">
        <v>-3.1399999999999997E-2</v>
      </c>
      <c r="F36990">
        <v>2.9485999999999998E-2</v>
      </c>
    </row>
    <row r="36991" spans="1:6" x14ac:dyDescent="0.3">
      <c r="A36991">
        <v>36.988999999999997</v>
      </c>
      <c r="B36991" s="1">
        <v>2.7090480000000001</v>
      </c>
      <c r="C36991">
        <v>-1.5590729999999999</v>
      </c>
      <c r="D36991">
        <v>-0.123616</v>
      </c>
      <c r="E36991">
        <v>4.3179999999999998E-3</v>
      </c>
      <c r="F36991">
        <v>8.2129999999999998E-3</v>
      </c>
    </row>
    <row r="36992" spans="1:6" x14ac:dyDescent="0.3">
      <c r="A36992">
        <v>36.99</v>
      </c>
      <c r="B36992" s="1">
        <v>2.7090480000000001</v>
      </c>
      <c r="C36992">
        <v>-1.7317849999999999</v>
      </c>
      <c r="D36992">
        <v>-9.4880999999999993E-2</v>
      </c>
      <c r="E36992">
        <v>3.2434999999999999E-2</v>
      </c>
      <c r="F36992">
        <v>-1.6164000000000001E-2</v>
      </c>
    </row>
    <row r="36993" spans="1:6" x14ac:dyDescent="0.3">
      <c r="A36993">
        <v>36.991</v>
      </c>
      <c r="B36993" s="1">
        <v>2.7090480000000001</v>
      </c>
      <c r="C36993">
        <v>-1.572813</v>
      </c>
      <c r="D36993">
        <v>-0.14341000000000001</v>
      </c>
      <c r="E36993">
        <v>-1.6643999999999999E-2</v>
      </c>
      <c r="F36993">
        <v>-3.3294999999999998E-2</v>
      </c>
    </row>
    <row r="36994" spans="1:6" x14ac:dyDescent="0.3">
      <c r="A36994">
        <v>36.991999999999997</v>
      </c>
      <c r="B36994" s="1">
        <v>2.7090480000000001</v>
      </c>
      <c r="C36994">
        <v>-1.10823</v>
      </c>
      <c r="D36994">
        <v>-0.20702699999999999</v>
      </c>
      <c r="E36994">
        <v>-8.0716999999999997E-2</v>
      </c>
      <c r="F36994">
        <v>-3.7728999999999999E-2</v>
      </c>
    </row>
    <row r="36995" spans="1:6" x14ac:dyDescent="0.3">
      <c r="A36995">
        <v>36.993000000000002</v>
      </c>
      <c r="B36995" s="1">
        <v>2.7090480000000001</v>
      </c>
      <c r="C36995">
        <v>-0.43482100000000001</v>
      </c>
      <c r="D36995">
        <v>-0.188998</v>
      </c>
      <c r="E36995">
        <v>-6.3019000000000006E-2</v>
      </c>
      <c r="F36995">
        <v>-2.997E-2</v>
      </c>
    </row>
    <row r="36996" spans="1:6" x14ac:dyDescent="0.3">
      <c r="A36996">
        <v>36.994</v>
      </c>
      <c r="B36996" s="1">
        <v>2.7090480000000001</v>
      </c>
      <c r="C36996">
        <v>0.25580799999999998</v>
      </c>
      <c r="D36996">
        <v>-8.1230999999999998E-2</v>
      </c>
      <c r="E36996">
        <v>4.4546000000000002E-2</v>
      </c>
      <c r="F36996">
        <v>-1.4926E-2</v>
      </c>
    </row>
    <row r="36997" spans="1:6" x14ac:dyDescent="0.3">
      <c r="A36997">
        <v>36.994999999999997</v>
      </c>
      <c r="B36997" s="1">
        <v>2.7090480000000001</v>
      </c>
      <c r="C36997">
        <v>0.65051300000000001</v>
      </c>
      <c r="D36997">
        <v>-7.0153999999999994E-2</v>
      </c>
      <c r="E36997">
        <v>5.5507000000000001E-2</v>
      </c>
      <c r="F36997">
        <v>1.8760000000000001E-3</v>
      </c>
    </row>
    <row r="36998" spans="1:6" x14ac:dyDescent="0.3">
      <c r="A36998">
        <v>36.996000000000002</v>
      </c>
      <c r="B36998" s="1">
        <v>2.7090480000000001</v>
      </c>
      <c r="C36998">
        <v>0.69654899999999997</v>
      </c>
      <c r="D36998">
        <v>-0.181172</v>
      </c>
      <c r="E36998">
        <v>-5.552E-2</v>
      </c>
      <c r="F36998">
        <v>1.4796999999999999E-2</v>
      </c>
    </row>
    <row r="36999" spans="1:6" x14ac:dyDescent="0.3">
      <c r="A36999">
        <v>36.997</v>
      </c>
      <c r="B36999" s="1">
        <v>2.709047</v>
      </c>
      <c r="C36999">
        <v>0.738147</v>
      </c>
      <c r="D36999">
        <v>-0.13672599999999999</v>
      </c>
      <c r="E36999">
        <v>-1.0963000000000001E-2</v>
      </c>
      <c r="F36999">
        <v>2.0756E-2</v>
      </c>
    </row>
    <row r="37000" spans="1:6" x14ac:dyDescent="0.3">
      <c r="A37000">
        <v>36.997999999999998</v>
      </c>
      <c r="B37000" s="1">
        <v>2.709047</v>
      </c>
      <c r="C37000">
        <v>0.79001399999999999</v>
      </c>
      <c r="D37000">
        <v>-4.0847000000000001E-2</v>
      </c>
      <c r="E37000">
        <v>8.5135000000000002E-2</v>
      </c>
      <c r="F37000">
        <v>1.9394000000000002E-2</v>
      </c>
    </row>
    <row r="37001" spans="1:6" x14ac:dyDescent="0.3">
      <c r="A37001">
        <v>36.999000000000002</v>
      </c>
      <c r="B37001" s="1">
        <v>2.709047</v>
      </c>
      <c r="C37001">
        <v>0.75074799999999997</v>
      </c>
      <c r="D37001">
        <v>-7.1526999999999993E-2</v>
      </c>
      <c r="E37001">
        <v>5.4739000000000003E-2</v>
      </c>
      <c r="F37001">
        <v>1.3382E-2</v>
      </c>
    </row>
    <row r="37002" spans="1:6" x14ac:dyDescent="0.3">
      <c r="A37002">
        <v>37</v>
      </c>
      <c r="B37002" s="1">
        <v>2.709047</v>
      </c>
      <c r="C37002">
        <v>0.70662599999999998</v>
      </c>
      <c r="D37002">
        <v>-0.13086700000000001</v>
      </c>
      <c r="E37002">
        <v>-4.2550000000000001E-3</v>
      </c>
      <c r="F37002">
        <v>6.3990000000000002E-3</v>
      </c>
    </row>
    <row r="37003" spans="1:6" x14ac:dyDescent="0.3">
      <c r="A37003">
        <v>37.000999999999998</v>
      </c>
      <c r="B37003" s="1">
        <v>2.709047</v>
      </c>
      <c r="C37003">
        <v>0.618452</v>
      </c>
      <c r="D37003">
        <v>-0.17743200000000001</v>
      </c>
      <c r="E37003">
        <v>-5.0410999999999997E-2</v>
      </c>
      <c r="F37003">
        <v>2.3189999999999999E-3</v>
      </c>
    </row>
    <row r="37004" spans="1:6" x14ac:dyDescent="0.3">
      <c r="A37004">
        <v>37.002000000000002</v>
      </c>
      <c r="B37004" s="1">
        <v>2.709047</v>
      </c>
      <c r="C37004">
        <v>0.49433100000000002</v>
      </c>
      <c r="D37004">
        <v>-9.5279000000000003E-2</v>
      </c>
      <c r="E37004">
        <v>3.2207E-2</v>
      </c>
      <c r="F37004">
        <v>2.9689999999999999E-3</v>
      </c>
    </row>
    <row r="37005" spans="1:6" x14ac:dyDescent="0.3">
      <c r="A37005">
        <v>37.003</v>
      </c>
      <c r="B37005" s="1">
        <v>2.709047</v>
      </c>
      <c r="C37005">
        <v>0.111848</v>
      </c>
      <c r="D37005">
        <v>-4.7548E-2</v>
      </c>
      <c r="E37005">
        <v>8.0409999999999995E-2</v>
      </c>
      <c r="F37005">
        <v>7.1580000000000003E-3</v>
      </c>
    </row>
    <row r="37006" spans="1:6" x14ac:dyDescent="0.3">
      <c r="A37006">
        <v>37.003999999999998</v>
      </c>
      <c r="B37006" s="1">
        <v>2.709047</v>
      </c>
      <c r="C37006">
        <v>-0.61244699999999996</v>
      </c>
      <c r="D37006">
        <v>-0.15572900000000001</v>
      </c>
      <c r="E37006">
        <v>-2.7331000000000001E-2</v>
      </c>
      <c r="F37006">
        <v>1.0444E-2</v>
      </c>
    </row>
    <row r="37007" spans="1:6" x14ac:dyDescent="0.3">
      <c r="A37007">
        <v>37.005000000000003</v>
      </c>
      <c r="B37007" s="1">
        <v>2.709047</v>
      </c>
      <c r="C37007">
        <v>-1.298862</v>
      </c>
      <c r="D37007">
        <v>-0.19567499999999999</v>
      </c>
      <c r="E37007">
        <v>-6.6845000000000002E-2</v>
      </c>
      <c r="F37007">
        <v>7.2269999999999999E-3</v>
      </c>
    </row>
    <row r="37008" spans="1:6" x14ac:dyDescent="0.3">
      <c r="A37008">
        <v>37.006</v>
      </c>
      <c r="B37008" s="1">
        <v>2.7090459999999998</v>
      </c>
      <c r="C37008">
        <v>-1.642085</v>
      </c>
      <c r="D37008">
        <v>-9.2806E-2</v>
      </c>
      <c r="E37008">
        <v>3.6436999999999997E-2</v>
      </c>
      <c r="F37008">
        <v>-3.8149999999999998E-3</v>
      </c>
    </row>
    <row r="37009" spans="1:6" x14ac:dyDescent="0.3">
      <c r="A37009">
        <v>37.006999999999998</v>
      </c>
      <c r="B37009" s="1">
        <v>2.7090459999999998</v>
      </c>
      <c r="C37009">
        <v>-1.7114279999999999</v>
      </c>
      <c r="D37009">
        <v>-9.5439999999999997E-2</v>
      </c>
      <c r="E37009">
        <v>3.4160000000000003E-2</v>
      </c>
      <c r="F37009">
        <v>-1.8214000000000001E-2</v>
      </c>
    </row>
    <row r="37010" spans="1:6" x14ac:dyDescent="0.3">
      <c r="A37010">
        <v>37.008000000000003</v>
      </c>
      <c r="B37010" s="1">
        <v>2.7090459999999998</v>
      </c>
      <c r="C37010">
        <v>-1.4618990000000001</v>
      </c>
      <c r="D37010">
        <v>-0.175954</v>
      </c>
      <c r="E37010">
        <v>-4.6073000000000003E-2</v>
      </c>
      <c r="F37010">
        <v>-2.7989E-2</v>
      </c>
    </row>
    <row r="37011" spans="1:6" x14ac:dyDescent="0.3">
      <c r="A37011">
        <v>37.009</v>
      </c>
      <c r="B37011" s="1">
        <v>2.7090459999999998</v>
      </c>
      <c r="C37011">
        <v>-0.93464000000000003</v>
      </c>
      <c r="D37011">
        <v>-0.24277000000000001</v>
      </c>
      <c r="E37011">
        <v>-0.11267000000000001</v>
      </c>
      <c r="F37011">
        <v>-2.6682999999999998E-2</v>
      </c>
    </row>
    <row r="37012" spans="1:6" x14ac:dyDescent="0.3">
      <c r="A37012">
        <v>37.01</v>
      </c>
      <c r="B37012" s="1">
        <v>2.7090459999999998</v>
      </c>
      <c r="C37012">
        <v>-0.216946</v>
      </c>
      <c r="D37012">
        <v>-0.17676900000000001</v>
      </c>
      <c r="E37012">
        <v>-4.6497999999999998E-2</v>
      </c>
      <c r="F37012">
        <v>-1.3658999999999999E-2</v>
      </c>
    </row>
    <row r="37013" spans="1:6" x14ac:dyDescent="0.3">
      <c r="A37013">
        <v>37.011000000000003</v>
      </c>
      <c r="B37013" s="1">
        <v>2.7090459999999998</v>
      </c>
      <c r="C37013">
        <v>0.45037100000000002</v>
      </c>
      <c r="D37013">
        <v>-3.8171999999999998E-2</v>
      </c>
      <c r="E37013">
        <v>9.2201000000000005E-2</v>
      </c>
      <c r="F37013">
        <v>4.921E-3</v>
      </c>
    </row>
    <row r="37014" spans="1:6" x14ac:dyDescent="0.3">
      <c r="A37014">
        <v>37.012</v>
      </c>
      <c r="B37014" s="1">
        <v>2.7090459999999998</v>
      </c>
      <c r="C37014">
        <v>0.68921600000000005</v>
      </c>
      <c r="D37014">
        <v>-0.110276</v>
      </c>
      <c r="E37014">
        <v>2.0094999999999998E-2</v>
      </c>
      <c r="F37014">
        <v>1.9716999999999998E-2</v>
      </c>
    </row>
    <row r="37015" spans="1:6" x14ac:dyDescent="0.3">
      <c r="A37015">
        <v>37.012999999999998</v>
      </c>
      <c r="B37015" s="1">
        <v>2.7090459999999998</v>
      </c>
      <c r="C37015">
        <v>0.70732300000000004</v>
      </c>
      <c r="D37015">
        <v>-0.18576000000000001</v>
      </c>
      <c r="E37015">
        <v>-5.5460000000000002E-2</v>
      </c>
      <c r="F37015">
        <v>2.2356000000000001E-2</v>
      </c>
    </row>
    <row r="37016" spans="1:6" x14ac:dyDescent="0.3">
      <c r="A37016">
        <v>37.014000000000003</v>
      </c>
      <c r="B37016" s="1">
        <v>2.7090450000000001</v>
      </c>
      <c r="C37016">
        <v>0.71835000000000004</v>
      </c>
      <c r="D37016">
        <v>-0.14532</v>
      </c>
      <c r="E37016">
        <v>-1.5141E-2</v>
      </c>
      <c r="F37016">
        <v>1.1953999999999999E-2</v>
      </c>
    </row>
    <row r="37017" spans="1:6" x14ac:dyDescent="0.3">
      <c r="A37017">
        <v>37.015000000000001</v>
      </c>
      <c r="B37017" s="1">
        <v>2.7090450000000001</v>
      </c>
      <c r="C37017">
        <v>0.76167700000000005</v>
      </c>
      <c r="D37017">
        <v>-6.3160999999999995E-2</v>
      </c>
      <c r="E37017">
        <v>6.6836999999999994E-2</v>
      </c>
      <c r="F37017">
        <v>-4.8500000000000001E-3</v>
      </c>
    </row>
    <row r="37018" spans="1:6" x14ac:dyDescent="0.3">
      <c r="A37018">
        <v>37.015999999999998</v>
      </c>
      <c r="B37018" s="1">
        <v>2.7090450000000001</v>
      </c>
      <c r="C37018">
        <v>0.70114299999999996</v>
      </c>
      <c r="D37018">
        <v>-0.12898499999999999</v>
      </c>
      <c r="E37018">
        <v>7.6400000000000003E-4</v>
      </c>
      <c r="F37018">
        <v>-1.8155000000000001E-2</v>
      </c>
    </row>
    <row r="37019" spans="1:6" x14ac:dyDescent="0.3">
      <c r="A37019">
        <v>37.017000000000003</v>
      </c>
      <c r="B37019" s="1">
        <v>2.7090450000000001</v>
      </c>
      <c r="C37019">
        <v>0.63011099999999998</v>
      </c>
      <c r="D37019">
        <v>-0.207758</v>
      </c>
      <c r="E37019">
        <v>-7.8298999999999994E-2</v>
      </c>
      <c r="F37019">
        <v>-2.0877E-2</v>
      </c>
    </row>
    <row r="37020" spans="1:6" x14ac:dyDescent="0.3">
      <c r="A37020">
        <v>37.018000000000001</v>
      </c>
      <c r="B37020" s="1">
        <v>2.7090450000000001</v>
      </c>
      <c r="C37020">
        <v>0.56191000000000002</v>
      </c>
      <c r="D37020">
        <v>-0.18901999999999999</v>
      </c>
      <c r="E37020">
        <v>-5.9867999999999998E-2</v>
      </c>
      <c r="F37020">
        <v>-1.2019E-2</v>
      </c>
    </row>
    <row r="37021" spans="1:6" x14ac:dyDescent="0.3">
      <c r="A37021">
        <v>37.018999999999998</v>
      </c>
      <c r="B37021" s="1">
        <v>2.7090450000000001</v>
      </c>
      <c r="C37021">
        <v>0.46007399999999998</v>
      </c>
      <c r="D37021">
        <v>-1.2305999999999999E-2</v>
      </c>
      <c r="E37021">
        <v>0.116531</v>
      </c>
      <c r="F37021">
        <v>3.6219999999999998E-3</v>
      </c>
    </row>
    <row r="37022" spans="1:6" x14ac:dyDescent="0.3">
      <c r="A37022">
        <v>37.020000000000003</v>
      </c>
      <c r="B37022" s="1">
        <v>2.7090450000000001</v>
      </c>
      <c r="C37022">
        <v>-0.107032</v>
      </c>
      <c r="D37022">
        <v>-8.0854999999999996E-2</v>
      </c>
      <c r="E37022">
        <v>4.7642999999999998E-2</v>
      </c>
      <c r="F37022">
        <v>1.8897000000000001E-2</v>
      </c>
    </row>
    <row r="37023" spans="1:6" x14ac:dyDescent="0.3">
      <c r="A37023">
        <v>37.021000000000001</v>
      </c>
      <c r="B37023" s="1">
        <v>2.7090450000000001</v>
      </c>
      <c r="C37023">
        <v>-0.84003000000000005</v>
      </c>
      <c r="D37023">
        <v>-0.163577</v>
      </c>
      <c r="E37023">
        <v>-3.5425999999999999E-2</v>
      </c>
      <c r="F37023">
        <v>2.7442999999999999E-2</v>
      </c>
    </row>
    <row r="37024" spans="1:6" x14ac:dyDescent="0.3">
      <c r="A37024">
        <v>37.021999999999998</v>
      </c>
      <c r="B37024" s="1">
        <v>2.709044</v>
      </c>
      <c r="C37024">
        <v>-1.432075</v>
      </c>
      <c r="D37024">
        <v>-0.149308</v>
      </c>
      <c r="E37024">
        <v>-2.1467E-2</v>
      </c>
      <c r="F37024">
        <v>2.6072999999999999E-2</v>
      </c>
    </row>
    <row r="37025" spans="1:6" x14ac:dyDescent="0.3">
      <c r="A37025">
        <v>37.023000000000003</v>
      </c>
      <c r="B37025" s="1">
        <v>2.709044</v>
      </c>
      <c r="C37025">
        <v>-1.6539470000000001</v>
      </c>
      <c r="D37025">
        <v>-3.5805999999999998E-2</v>
      </c>
      <c r="E37025">
        <v>9.1766E-2</v>
      </c>
      <c r="F37025">
        <v>1.6358999999999999E-2</v>
      </c>
    </row>
    <row r="37026" spans="1:6" x14ac:dyDescent="0.3">
      <c r="A37026">
        <v>37.024000000000001</v>
      </c>
      <c r="B37026" s="1">
        <v>2.709044</v>
      </c>
      <c r="C37026">
        <v>-1.6293979999999999</v>
      </c>
      <c r="D37026">
        <v>-8.0907000000000007E-2</v>
      </c>
      <c r="E37026">
        <v>4.6419000000000002E-2</v>
      </c>
      <c r="F37026">
        <v>2.787E-3</v>
      </c>
    </row>
    <row r="37027" spans="1:6" x14ac:dyDescent="0.3">
      <c r="A37027">
        <v>37.024999999999999</v>
      </c>
      <c r="B37027" s="1">
        <v>2.709044</v>
      </c>
      <c r="C37027">
        <v>-1.280894</v>
      </c>
      <c r="D37027">
        <v>-0.168049</v>
      </c>
      <c r="E37027">
        <v>-4.0930000000000001E-2</v>
      </c>
      <c r="F37027">
        <v>-9.9330000000000009E-3</v>
      </c>
    </row>
    <row r="37028" spans="1:6" x14ac:dyDescent="0.3">
      <c r="A37028">
        <v>37.026000000000003</v>
      </c>
      <c r="B37028" s="1">
        <v>2.709044</v>
      </c>
      <c r="C37028">
        <v>-0.69241900000000001</v>
      </c>
      <c r="D37028">
        <v>-0.21592900000000001</v>
      </c>
      <c r="E37028">
        <v>-8.8960999999999998E-2</v>
      </c>
      <c r="F37028">
        <v>-1.7915E-2</v>
      </c>
    </row>
    <row r="37029" spans="1:6" x14ac:dyDescent="0.3">
      <c r="A37029">
        <v>37.027000000000001</v>
      </c>
      <c r="B37029" s="1">
        <v>2.709044</v>
      </c>
      <c r="C37029">
        <v>3.1146E-2</v>
      </c>
      <c r="D37029">
        <v>-0.121629</v>
      </c>
      <c r="E37029">
        <v>5.2579999999999997E-3</v>
      </c>
      <c r="F37029">
        <v>-1.9757E-2</v>
      </c>
    </row>
    <row r="37030" spans="1:6" x14ac:dyDescent="0.3">
      <c r="A37030">
        <v>37.027999999999999</v>
      </c>
      <c r="B37030" s="1">
        <v>2.709044</v>
      </c>
      <c r="C37030">
        <v>0.56137700000000001</v>
      </c>
      <c r="D37030">
        <v>-5.6649999999999999E-2</v>
      </c>
      <c r="E37030">
        <v>7.0204000000000003E-2</v>
      </c>
      <c r="F37030">
        <v>-1.6136999999999999E-2</v>
      </c>
    </row>
    <row r="37031" spans="1:6" x14ac:dyDescent="0.3">
      <c r="A37031">
        <v>37.029000000000003</v>
      </c>
      <c r="B37031" s="1">
        <v>2.709044</v>
      </c>
      <c r="C37031">
        <v>0.66278599999999999</v>
      </c>
      <c r="D37031">
        <v>-0.190529</v>
      </c>
      <c r="E37031">
        <v>-6.3673999999999994E-2</v>
      </c>
      <c r="F37031">
        <v>-9.8390000000000005E-3</v>
      </c>
    </row>
    <row r="37032" spans="1:6" x14ac:dyDescent="0.3">
      <c r="A37032">
        <v>37.03</v>
      </c>
      <c r="B37032" s="1">
        <v>2.709044</v>
      </c>
      <c r="C37032">
        <v>0.69076700000000002</v>
      </c>
      <c r="D37032">
        <v>-0.20036000000000001</v>
      </c>
      <c r="E37032">
        <v>-7.3440000000000005E-2</v>
      </c>
      <c r="F37032">
        <v>-4.8120000000000003E-3</v>
      </c>
    </row>
    <row r="37033" spans="1:6" x14ac:dyDescent="0.3">
      <c r="A37033">
        <v>37.030999999999999</v>
      </c>
      <c r="B37033" s="1">
        <v>2.709044</v>
      </c>
      <c r="C37033">
        <v>0.74417599999999995</v>
      </c>
      <c r="D37033">
        <v>-0.101891</v>
      </c>
      <c r="E37033">
        <v>2.5162E-2</v>
      </c>
      <c r="F37033">
        <v>-3.0249999999999999E-3</v>
      </c>
    </row>
    <row r="37034" spans="1:6" x14ac:dyDescent="0.3">
      <c r="A37034">
        <v>37.031999999999996</v>
      </c>
      <c r="B37034" s="1">
        <v>2.7090429999999999</v>
      </c>
      <c r="C37034">
        <v>0.75589799999999996</v>
      </c>
      <c r="D37034">
        <v>-6.3867999999999994E-2</v>
      </c>
      <c r="E37034">
        <v>6.3353999999999994E-2</v>
      </c>
      <c r="F37034">
        <v>-3.192E-3</v>
      </c>
    </row>
    <row r="37035" spans="1:6" x14ac:dyDescent="0.3">
      <c r="A37035">
        <v>37.033000000000001</v>
      </c>
      <c r="B37035" s="1">
        <v>2.7090429999999999</v>
      </c>
      <c r="C37035">
        <v>0.69869800000000004</v>
      </c>
      <c r="D37035">
        <v>-0.135125</v>
      </c>
      <c r="E37035">
        <v>-7.7079999999999996E-3</v>
      </c>
      <c r="F37035">
        <v>-2.5469999999999998E-3</v>
      </c>
    </row>
    <row r="37036" spans="1:6" x14ac:dyDescent="0.3">
      <c r="A37036">
        <v>37.033999999999999</v>
      </c>
      <c r="B37036" s="1">
        <v>2.7090429999999999</v>
      </c>
      <c r="C37036">
        <v>0.62833099999999997</v>
      </c>
      <c r="D37036">
        <v>-0.19561300000000001</v>
      </c>
      <c r="E37036">
        <v>-6.7960999999999994E-2</v>
      </c>
      <c r="F37036">
        <v>1.263E-3</v>
      </c>
    </row>
    <row r="37037" spans="1:6" x14ac:dyDescent="0.3">
      <c r="A37037">
        <v>37.034999999999997</v>
      </c>
      <c r="B37037" s="1">
        <v>2.7090429999999999</v>
      </c>
      <c r="C37037">
        <v>0.54634700000000003</v>
      </c>
      <c r="D37037">
        <v>-0.137707</v>
      </c>
      <c r="E37037">
        <v>-9.7649999999999994E-3</v>
      </c>
      <c r="F37037">
        <v>8.1220000000000007E-3</v>
      </c>
    </row>
    <row r="37038" spans="1:6" x14ac:dyDescent="0.3">
      <c r="A37038">
        <v>37.036000000000001</v>
      </c>
      <c r="B37038" s="1">
        <v>2.7090429999999999</v>
      </c>
      <c r="C37038">
        <v>0.33443400000000001</v>
      </c>
      <c r="D37038">
        <v>2.6949999999999999E-3</v>
      </c>
      <c r="E37038">
        <v>0.130966</v>
      </c>
      <c r="F37038">
        <v>1.5285E-2</v>
      </c>
    </row>
    <row r="37039" spans="1:6" x14ac:dyDescent="0.3">
      <c r="A37039">
        <v>37.036999999999999</v>
      </c>
      <c r="B37039" s="1">
        <v>2.7090429999999999</v>
      </c>
      <c r="C37039">
        <v>-0.35159800000000002</v>
      </c>
      <c r="D37039">
        <v>-0.12173399999999999</v>
      </c>
      <c r="E37039">
        <v>6.8719999999999996E-3</v>
      </c>
      <c r="F37039">
        <v>1.9227000000000001E-2</v>
      </c>
    </row>
    <row r="37040" spans="1:6" x14ac:dyDescent="0.3">
      <c r="A37040">
        <v>37.037999999999997</v>
      </c>
      <c r="B37040" s="1">
        <v>2.7090429999999999</v>
      </c>
      <c r="C37040">
        <v>-1.069958</v>
      </c>
      <c r="D37040">
        <v>-0.17885699999999999</v>
      </c>
      <c r="E37040">
        <v>-4.9888000000000002E-2</v>
      </c>
      <c r="F37040">
        <v>1.7070999999999999E-2</v>
      </c>
    </row>
    <row r="37041" spans="1:6" x14ac:dyDescent="0.3">
      <c r="A37041">
        <v>37.039000000000001</v>
      </c>
      <c r="B37041" s="1">
        <v>2.7090420000000002</v>
      </c>
      <c r="C37041">
        <v>-1.5432669999999999</v>
      </c>
      <c r="D37041">
        <v>-0.11271399999999999</v>
      </c>
      <c r="E37041">
        <v>1.6670000000000001E-2</v>
      </c>
      <c r="F37041">
        <v>9.6609999999999994E-3</v>
      </c>
    </row>
    <row r="37042" spans="1:6" x14ac:dyDescent="0.3">
      <c r="A37042">
        <v>37.04</v>
      </c>
      <c r="B37042" s="1">
        <v>2.7090420000000002</v>
      </c>
      <c r="C37042">
        <v>-1.6953130000000001</v>
      </c>
      <c r="D37042">
        <v>-5.6250000000000001E-2</v>
      </c>
      <c r="E37042">
        <v>7.3585999999999999E-2</v>
      </c>
      <c r="F37042">
        <v>1.0280000000000001E-3</v>
      </c>
    </row>
    <row r="37043" spans="1:6" x14ac:dyDescent="0.3">
      <c r="A37043">
        <v>37.040999999999997</v>
      </c>
      <c r="B37043" s="1">
        <v>2.7090420000000002</v>
      </c>
      <c r="C37043">
        <v>-1.5684290000000001</v>
      </c>
      <c r="D37043">
        <v>-0.130106</v>
      </c>
      <c r="E37043">
        <v>1.95E-4</v>
      </c>
      <c r="F37043">
        <v>-4.7039999999999998E-3</v>
      </c>
    </row>
    <row r="37044" spans="1:6" x14ac:dyDescent="0.3">
      <c r="A37044">
        <v>37.042000000000002</v>
      </c>
      <c r="B37044" s="1">
        <v>2.7090420000000002</v>
      </c>
      <c r="C37044">
        <v>-1.1089199999999999</v>
      </c>
      <c r="D37044">
        <v>-0.193132</v>
      </c>
      <c r="E37044">
        <v>-6.2335000000000002E-2</v>
      </c>
      <c r="F37044">
        <v>-6.7910000000000002E-3</v>
      </c>
    </row>
    <row r="37045" spans="1:6" x14ac:dyDescent="0.3">
      <c r="A37045">
        <v>37.042999999999999</v>
      </c>
      <c r="B37045" s="1">
        <v>2.7090420000000002</v>
      </c>
      <c r="C37045">
        <v>-0.43931100000000001</v>
      </c>
      <c r="D37045">
        <v>-0.17934800000000001</v>
      </c>
      <c r="E37045">
        <v>-4.8006E-2</v>
      </c>
      <c r="F37045">
        <v>-7.5979999999999997E-3</v>
      </c>
    </row>
    <row r="37046" spans="1:6" x14ac:dyDescent="0.3">
      <c r="A37046">
        <v>37.043999999999997</v>
      </c>
      <c r="B37046" s="1">
        <v>2.7090420000000002</v>
      </c>
      <c r="C37046">
        <v>0.25137900000000002</v>
      </c>
      <c r="D37046">
        <v>-7.7524999999999997E-2</v>
      </c>
      <c r="E37046">
        <v>5.4407999999999998E-2</v>
      </c>
      <c r="F37046">
        <v>-1.0187999999999999E-2</v>
      </c>
    </row>
    <row r="37047" spans="1:6" x14ac:dyDescent="0.3">
      <c r="A37047">
        <v>37.045000000000002</v>
      </c>
      <c r="B37047" s="1">
        <v>2.7090420000000002</v>
      </c>
      <c r="C37047">
        <v>0.62361999999999995</v>
      </c>
      <c r="D37047">
        <v>-9.6475000000000005E-2</v>
      </c>
      <c r="E37047">
        <v>3.6046000000000002E-2</v>
      </c>
      <c r="F37047">
        <v>-1.4504E-2</v>
      </c>
    </row>
    <row r="37048" spans="1:6" x14ac:dyDescent="0.3">
      <c r="A37048">
        <v>37.045999999999999</v>
      </c>
      <c r="B37048" s="1">
        <v>2.7090420000000002</v>
      </c>
      <c r="C37048">
        <v>0.65825</v>
      </c>
      <c r="D37048">
        <v>-0.22255900000000001</v>
      </c>
      <c r="E37048">
        <v>-8.9428999999999995E-2</v>
      </c>
      <c r="F37048">
        <v>-1.8213E-2</v>
      </c>
    </row>
    <row r="37049" spans="1:6" x14ac:dyDescent="0.3">
      <c r="A37049">
        <v>37.046999999999997</v>
      </c>
      <c r="B37049" s="1">
        <v>2.709041</v>
      </c>
      <c r="C37049">
        <v>0.67988899999999997</v>
      </c>
      <c r="D37049">
        <v>-0.197681</v>
      </c>
      <c r="E37049">
        <v>-6.3907000000000005E-2</v>
      </c>
      <c r="F37049">
        <v>-1.6841999999999999E-2</v>
      </c>
    </row>
    <row r="37050" spans="1:6" x14ac:dyDescent="0.3">
      <c r="A37050">
        <v>37.048000000000002</v>
      </c>
      <c r="B37050" s="1">
        <v>2.709041</v>
      </c>
      <c r="C37050">
        <v>0.73910799999999999</v>
      </c>
      <c r="D37050">
        <v>-9.1700000000000004E-2</v>
      </c>
      <c r="E37050">
        <v>4.2742000000000002E-2</v>
      </c>
      <c r="F37050">
        <v>-7.7879999999999998E-3</v>
      </c>
    </row>
    <row r="37051" spans="1:6" x14ac:dyDescent="0.3">
      <c r="A37051">
        <v>37.048999999999999</v>
      </c>
      <c r="B37051" s="1">
        <v>2.709041</v>
      </c>
      <c r="C37051">
        <v>0.71942700000000004</v>
      </c>
      <c r="D37051">
        <v>-0.101781</v>
      </c>
      <c r="E37051">
        <v>3.3308999999999998E-2</v>
      </c>
      <c r="F37051">
        <v>7.0749999999999997E-3</v>
      </c>
    </row>
    <row r="37052" spans="1:6" x14ac:dyDescent="0.3">
      <c r="A37052">
        <v>37.049999999999997</v>
      </c>
      <c r="B37052" s="1">
        <v>2.709041</v>
      </c>
      <c r="C37052">
        <v>0.71055599999999997</v>
      </c>
      <c r="D37052">
        <v>-0.12747700000000001</v>
      </c>
      <c r="E37052">
        <v>8.2319999999999997E-3</v>
      </c>
      <c r="F37052">
        <v>2.0920999999999999E-2</v>
      </c>
    </row>
    <row r="37053" spans="1:6" x14ac:dyDescent="0.3">
      <c r="A37053">
        <v>37.051000000000002</v>
      </c>
      <c r="B37053" s="1">
        <v>2.709041</v>
      </c>
      <c r="C37053">
        <v>0.62792000000000003</v>
      </c>
      <c r="D37053">
        <v>-0.17196600000000001</v>
      </c>
      <c r="E37053">
        <v>-3.5656E-2</v>
      </c>
      <c r="F37053">
        <v>2.6297999999999998E-2</v>
      </c>
    </row>
    <row r="37054" spans="1:6" x14ac:dyDescent="0.3">
      <c r="A37054">
        <v>37.052</v>
      </c>
      <c r="B37054" s="1">
        <v>2.709041</v>
      </c>
      <c r="C37054">
        <v>0.51220100000000002</v>
      </c>
      <c r="D37054">
        <v>-8.3891999999999994E-2</v>
      </c>
      <c r="E37054">
        <v>5.2998000000000003E-2</v>
      </c>
      <c r="F37054">
        <v>1.9754000000000001E-2</v>
      </c>
    </row>
    <row r="37055" spans="1:6" x14ac:dyDescent="0.3">
      <c r="A37055">
        <v>37.052999999999997</v>
      </c>
      <c r="B37055" s="1">
        <v>2.709041</v>
      </c>
      <c r="C37055">
        <v>0.11532299999999999</v>
      </c>
      <c r="D37055">
        <v>-5.2850000000000001E-2</v>
      </c>
      <c r="E37055">
        <v>8.4558999999999995E-2</v>
      </c>
      <c r="F37055">
        <v>4.8300000000000001E-3</v>
      </c>
    </row>
    <row r="37056" spans="1:6" x14ac:dyDescent="0.3">
      <c r="A37056">
        <v>37.054000000000002</v>
      </c>
      <c r="B37056" s="1">
        <v>2.7090399999999999</v>
      </c>
      <c r="C37056">
        <v>-0.64266599999999996</v>
      </c>
      <c r="D37056">
        <v>-0.19602700000000001</v>
      </c>
      <c r="E37056">
        <v>-5.8191E-2</v>
      </c>
      <c r="F37056">
        <v>-1.0123E-2</v>
      </c>
    </row>
    <row r="37057" spans="1:6" x14ac:dyDescent="0.3">
      <c r="A37057">
        <v>37.055</v>
      </c>
      <c r="B37057" s="1">
        <v>2.7090399999999999</v>
      </c>
      <c r="C37057">
        <v>-1.32124</v>
      </c>
      <c r="D37057">
        <v>-0.22678100000000001</v>
      </c>
      <c r="E37057">
        <v>-8.8580999999999993E-2</v>
      </c>
      <c r="F37057">
        <v>-1.7509E-2</v>
      </c>
    </row>
    <row r="37058" spans="1:6" x14ac:dyDescent="0.3">
      <c r="A37058">
        <v>37.055999999999997</v>
      </c>
      <c r="B37058" s="1">
        <v>2.7090399999999999</v>
      </c>
      <c r="C37058">
        <v>-1.655575</v>
      </c>
      <c r="D37058">
        <v>-0.111856</v>
      </c>
      <c r="E37058">
        <v>2.6637999999999998E-2</v>
      </c>
      <c r="F37058">
        <v>-1.3475000000000001E-2</v>
      </c>
    </row>
    <row r="37059" spans="1:6" x14ac:dyDescent="0.3">
      <c r="A37059">
        <v>37.057000000000002</v>
      </c>
      <c r="B37059" s="1">
        <v>2.7090399999999999</v>
      </c>
      <c r="C37059">
        <v>-1.6940580000000001</v>
      </c>
      <c r="D37059">
        <v>-7.7699000000000004E-2</v>
      </c>
      <c r="E37059">
        <v>6.0989000000000002E-2</v>
      </c>
      <c r="F37059">
        <v>-3.3399999999999999E-4</v>
      </c>
    </row>
    <row r="37060" spans="1:6" x14ac:dyDescent="0.3">
      <c r="A37060">
        <v>37.058</v>
      </c>
      <c r="B37060" s="1">
        <v>2.7090399999999999</v>
      </c>
      <c r="C37060">
        <v>-1.430223</v>
      </c>
      <c r="D37060">
        <v>-0.13821</v>
      </c>
      <c r="E37060">
        <v>5.6300000000000002E-4</v>
      </c>
      <c r="F37060">
        <v>1.4407E-2</v>
      </c>
    </row>
    <row r="37061" spans="1:6" x14ac:dyDescent="0.3">
      <c r="A37061">
        <v>37.058999999999997</v>
      </c>
      <c r="B37061" s="1">
        <v>2.7090399999999999</v>
      </c>
      <c r="C37061">
        <v>-0.89276999999999995</v>
      </c>
      <c r="D37061">
        <v>-0.19178000000000001</v>
      </c>
      <c r="E37061">
        <v>-5.3015E-2</v>
      </c>
      <c r="F37061">
        <v>2.2075000000000001E-2</v>
      </c>
    </row>
    <row r="37062" spans="1:6" x14ac:dyDescent="0.3">
      <c r="A37062">
        <v>37.06</v>
      </c>
      <c r="B37062" s="1">
        <v>2.7090399999999999</v>
      </c>
      <c r="C37062">
        <v>-0.19476599999999999</v>
      </c>
      <c r="D37062">
        <v>-0.14699699999999999</v>
      </c>
      <c r="E37062">
        <v>-8.3119999999999999E-3</v>
      </c>
      <c r="F37062">
        <v>1.7713E-2</v>
      </c>
    </row>
    <row r="37063" spans="1:6" x14ac:dyDescent="0.3">
      <c r="A37063">
        <v>37.061</v>
      </c>
      <c r="B37063" s="1">
        <v>2.7090390000000002</v>
      </c>
      <c r="C37063">
        <v>0.43210199999999999</v>
      </c>
      <c r="D37063">
        <v>-5.2135000000000001E-2</v>
      </c>
      <c r="E37063">
        <v>8.6395E-2</v>
      </c>
      <c r="F37063">
        <v>2.6259999999999999E-3</v>
      </c>
    </row>
    <row r="37064" spans="1:6" x14ac:dyDescent="0.3">
      <c r="A37064">
        <v>37.061999999999998</v>
      </c>
      <c r="B37064" s="1">
        <v>2.7090390000000002</v>
      </c>
      <c r="C37064">
        <v>0.630104</v>
      </c>
      <c r="D37064">
        <v>-0.16634399999999999</v>
      </c>
      <c r="E37064">
        <v>-2.8077000000000001E-2</v>
      </c>
      <c r="F37064">
        <v>-1.5692999999999999E-2</v>
      </c>
    </row>
    <row r="37065" spans="1:6" x14ac:dyDescent="0.3">
      <c r="A37065">
        <v>37.063000000000002</v>
      </c>
      <c r="B37065" s="1">
        <v>2.7090390000000002</v>
      </c>
      <c r="C37065">
        <v>0.64581100000000002</v>
      </c>
      <c r="D37065">
        <v>-0.24243300000000001</v>
      </c>
      <c r="E37065">
        <v>-0.104488</v>
      </c>
      <c r="F37065">
        <v>-2.8975000000000001E-2</v>
      </c>
    </row>
    <row r="37066" spans="1:6" x14ac:dyDescent="0.3">
      <c r="A37066">
        <v>37.064</v>
      </c>
      <c r="B37066" s="1">
        <v>2.7090390000000002</v>
      </c>
      <c r="C37066">
        <v>0.67281500000000005</v>
      </c>
      <c r="D37066">
        <v>-0.184584</v>
      </c>
      <c r="E37066">
        <v>-4.7E-2</v>
      </c>
      <c r="F37066">
        <v>-3.0785E-2</v>
      </c>
    </row>
    <row r="37067" spans="1:6" x14ac:dyDescent="0.3">
      <c r="A37067">
        <v>37.064999999999998</v>
      </c>
      <c r="B37067" s="1">
        <v>2.7090390000000002</v>
      </c>
      <c r="C37067">
        <v>0.72428400000000004</v>
      </c>
      <c r="D37067">
        <v>-9.5611000000000002E-2</v>
      </c>
      <c r="E37067">
        <v>4.1565999999999999E-2</v>
      </c>
      <c r="F37067">
        <v>-2.0247000000000001E-2</v>
      </c>
    </row>
    <row r="37068" spans="1:6" x14ac:dyDescent="0.3">
      <c r="A37068">
        <v>37.066000000000003</v>
      </c>
      <c r="B37068" s="1">
        <v>2.7090390000000002</v>
      </c>
      <c r="C37068">
        <v>0.693608</v>
      </c>
      <c r="D37068">
        <v>-0.13519400000000001</v>
      </c>
      <c r="E37068">
        <v>1.5280000000000001E-3</v>
      </c>
      <c r="F37068">
        <v>-2.879E-3</v>
      </c>
    </row>
    <row r="37069" spans="1:6" x14ac:dyDescent="0.3">
      <c r="A37069">
        <v>37.067</v>
      </c>
      <c r="B37069" s="1">
        <v>2.7090390000000002</v>
      </c>
      <c r="C37069">
        <v>0.65307999999999999</v>
      </c>
      <c r="D37069">
        <v>-0.18887599999999999</v>
      </c>
      <c r="E37069">
        <v>-5.2625999999999999E-2</v>
      </c>
      <c r="F37069">
        <v>1.2279999999999999E-2</v>
      </c>
    </row>
    <row r="37070" spans="1:6" x14ac:dyDescent="0.3">
      <c r="A37070">
        <v>37.067999999999998</v>
      </c>
      <c r="B37070" s="1">
        <v>2.7090380000000001</v>
      </c>
      <c r="C37070">
        <v>0.60665400000000003</v>
      </c>
      <c r="D37070">
        <v>-0.15290000000000001</v>
      </c>
      <c r="E37070">
        <v>-1.7111000000000001E-2</v>
      </c>
      <c r="F37070">
        <v>1.8246999999999999E-2</v>
      </c>
    </row>
    <row r="37071" spans="1:6" x14ac:dyDescent="0.3">
      <c r="A37071">
        <v>37.069000000000003</v>
      </c>
      <c r="B37071" s="1">
        <v>2.7090380000000001</v>
      </c>
      <c r="C37071">
        <v>0.474159</v>
      </c>
      <c r="D37071">
        <v>-8.5920000000000007E-3</v>
      </c>
      <c r="E37071">
        <v>0.12676100000000001</v>
      </c>
      <c r="F37071">
        <v>1.3949E-2</v>
      </c>
    </row>
    <row r="37072" spans="1:6" x14ac:dyDescent="0.3">
      <c r="A37072">
        <v>37.07</v>
      </c>
      <c r="B37072" s="1">
        <v>2.7090380000000001</v>
      </c>
      <c r="C37072">
        <v>-0.13131699999999999</v>
      </c>
      <c r="D37072">
        <v>-0.113015</v>
      </c>
      <c r="E37072">
        <v>2.1909000000000001E-2</v>
      </c>
      <c r="F37072">
        <v>4.797E-3</v>
      </c>
    </row>
    <row r="37073" spans="1:6" x14ac:dyDescent="0.3">
      <c r="A37073">
        <v>37.070999999999998</v>
      </c>
      <c r="B37073" s="1">
        <v>2.7090380000000001</v>
      </c>
      <c r="C37073">
        <v>-0.86479899999999998</v>
      </c>
      <c r="D37073">
        <v>-0.192715</v>
      </c>
      <c r="E37073">
        <v>-5.8196999999999999E-2</v>
      </c>
      <c r="F37073">
        <v>-1.7600000000000001E-3</v>
      </c>
    </row>
    <row r="37074" spans="1:6" x14ac:dyDescent="0.3">
      <c r="A37074">
        <v>37.072000000000003</v>
      </c>
      <c r="B37074" s="1">
        <v>2.7090380000000001</v>
      </c>
      <c r="C37074">
        <v>-1.462353</v>
      </c>
      <c r="D37074">
        <v>-0.18324499999999999</v>
      </c>
      <c r="E37074">
        <v>-4.9063000000000002E-2</v>
      </c>
      <c r="F37074">
        <v>-1.341E-3</v>
      </c>
    </row>
    <row r="37075" spans="1:6" x14ac:dyDescent="0.3">
      <c r="A37075">
        <v>37.073</v>
      </c>
      <c r="B37075" s="1">
        <v>2.7090380000000001</v>
      </c>
      <c r="C37075">
        <v>-1.674013</v>
      </c>
      <c r="D37075">
        <v>-5.9402000000000003E-2</v>
      </c>
      <c r="E37075">
        <v>7.4518000000000001E-2</v>
      </c>
      <c r="F37075">
        <v>5.2950000000000002E-3</v>
      </c>
    </row>
    <row r="37076" spans="1:6" x14ac:dyDescent="0.3">
      <c r="A37076">
        <v>37.073999999999998</v>
      </c>
      <c r="B37076" s="1">
        <v>2.7090380000000001</v>
      </c>
      <c r="C37076">
        <v>-1.592395</v>
      </c>
      <c r="D37076">
        <v>-4.6323999999999997E-2</v>
      </c>
      <c r="E37076">
        <v>8.7384000000000003E-2</v>
      </c>
      <c r="F37076">
        <v>1.3074000000000001E-2</v>
      </c>
    </row>
    <row r="37077" spans="1:6" x14ac:dyDescent="0.3">
      <c r="A37077">
        <v>37.075000000000003</v>
      </c>
      <c r="B37077" s="1">
        <v>2.7090380000000001</v>
      </c>
      <c r="C37077">
        <v>-1.249857</v>
      </c>
      <c r="D37077">
        <v>-0.138825</v>
      </c>
      <c r="E37077">
        <v>-5.2709999999999996E-3</v>
      </c>
      <c r="F37077">
        <v>1.5956000000000001E-2</v>
      </c>
    </row>
    <row r="37078" spans="1:6" x14ac:dyDescent="0.3">
      <c r="A37078">
        <v>37.076000000000001</v>
      </c>
      <c r="B37078" s="1">
        <v>2.7090369999999999</v>
      </c>
      <c r="C37078">
        <v>-0.67719700000000005</v>
      </c>
      <c r="D37078">
        <v>-0.199515</v>
      </c>
      <c r="E37078">
        <v>-6.6041000000000002E-2</v>
      </c>
      <c r="F37078">
        <v>1.1539000000000001E-2</v>
      </c>
    </row>
    <row r="37079" spans="1:6" x14ac:dyDescent="0.3">
      <c r="A37079">
        <v>37.076999999999998</v>
      </c>
      <c r="B37079" s="1">
        <v>2.7090369999999999</v>
      </c>
      <c r="C37079">
        <v>4.1805000000000002E-2</v>
      </c>
      <c r="D37079">
        <v>-0.106417</v>
      </c>
      <c r="E37079">
        <v>2.7061999999999999E-2</v>
      </c>
      <c r="F37079">
        <v>2.0430000000000001E-3</v>
      </c>
    </row>
    <row r="37080" spans="1:6" x14ac:dyDescent="0.3">
      <c r="A37080">
        <v>37.078000000000003</v>
      </c>
      <c r="B37080" s="1">
        <v>2.7090369999999999</v>
      </c>
      <c r="C37080">
        <v>0.56527499999999997</v>
      </c>
      <c r="D37080">
        <v>-4.6254000000000003E-2</v>
      </c>
      <c r="E37080">
        <v>8.7276999999999993E-2</v>
      </c>
      <c r="F37080">
        <v>-6.9589999999999999E-3</v>
      </c>
    </row>
    <row r="37081" spans="1:6" x14ac:dyDescent="0.3">
      <c r="A37081">
        <v>37.079000000000001</v>
      </c>
      <c r="B37081" s="1">
        <v>2.7090369999999999</v>
      </c>
      <c r="C37081">
        <v>0.65251300000000001</v>
      </c>
      <c r="D37081">
        <v>-0.19264200000000001</v>
      </c>
      <c r="E37081">
        <v>-5.9039000000000001E-2</v>
      </c>
      <c r="F37081">
        <v>-1.1551000000000001E-2</v>
      </c>
    </row>
    <row r="37082" spans="1:6" x14ac:dyDescent="0.3">
      <c r="A37082">
        <v>37.08</v>
      </c>
      <c r="B37082" s="1">
        <v>2.7090369999999999</v>
      </c>
      <c r="C37082">
        <v>0.66961400000000004</v>
      </c>
      <c r="D37082">
        <v>-0.21116799999999999</v>
      </c>
      <c r="E37082">
        <v>-7.7452999999999994E-2</v>
      </c>
      <c r="F37082">
        <v>-1.2311000000000001E-2</v>
      </c>
    </row>
    <row r="37083" spans="1:6" x14ac:dyDescent="0.3">
      <c r="A37083">
        <v>37.081000000000003</v>
      </c>
      <c r="B37083" s="1">
        <v>2.7090369999999999</v>
      </c>
      <c r="C37083">
        <v>0.71415499999999998</v>
      </c>
      <c r="D37083">
        <v>-0.121069</v>
      </c>
      <c r="E37083">
        <v>1.2784E-2</v>
      </c>
      <c r="F37083">
        <v>-1.2147E-2</v>
      </c>
    </row>
    <row r="37084" spans="1:6" x14ac:dyDescent="0.3">
      <c r="A37084">
        <v>37.082000000000001</v>
      </c>
      <c r="B37084" s="1">
        <v>2.7090360000000002</v>
      </c>
      <c r="C37084">
        <v>0.71891499999999997</v>
      </c>
      <c r="D37084">
        <v>-9.3772999999999995E-2</v>
      </c>
      <c r="E37084">
        <v>4.0195000000000002E-2</v>
      </c>
      <c r="F37084">
        <v>-1.3188999999999999E-2</v>
      </c>
    </row>
    <row r="37085" spans="1:6" x14ac:dyDescent="0.3">
      <c r="A37085">
        <v>37.082999999999998</v>
      </c>
      <c r="B37085" s="1">
        <v>2.7090360000000002</v>
      </c>
      <c r="C37085">
        <v>0.67161000000000004</v>
      </c>
      <c r="D37085">
        <v>-0.162769</v>
      </c>
      <c r="E37085">
        <v>-2.8739000000000001E-2</v>
      </c>
      <c r="F37085">
        <v>-1.4981E-2</v>
      </c>
    </row>
    <row r="37086" spans="1:6" x14ac:dyDescent="0.3">
      <c r="A37086">
        <v>37.084000000000003</v>
      </c>
      <c r="B37086" s="1">
        <v>2.7090360000000002</v>
      </c>
      <c r="C37086">
        <v>0.62422800000000001</v>
      </c>
      <c r="D37086">
        <v>-0.208263</v>
      </c>
      <c r="E37086">
        <v>-7.4223999999999998E-2</v>
      </c>
      <c r="F37086">
        <v>-1.4286999999999999E-2</v>
      </c>
    </row>
    <row r="37087" spans="1:6" x14ac:dyDescent="0.3">
      <c r="A37087">
        <v>37.085000000000001</v>
      </c>
      <c r="B37087" s="1">
        <v>2.7090360000000002</v>
      </c>
      <c r="C37087">
        <v>0.52341199999999999</v>
      </c>
      <c r="D37087">
        <v>-0.17282900000000001</v>
      </c>
      <c r="E37087">
        <v>-3.8838999999999999E-2</v>
      </c>
      <c r="F37087">
        <v>-7.6429999999999996E-3</v>
      </c>
    </row>
    <row r="37088" spans="1:6" x14ac:dyDescent="0.3">
      <c r="A37088">
        <v>37.085999999999999</v>
      </c>
      <c r="B37088" s="1">
        <v>2.7090360000000002</v>
      </c>
      <c r="C37088">
        <v>0.31029299999999999</v>
      </c>
      <c r="D37088">
        <v>-2.9496000000000001E-2</v>
      </c>
      <c r="E37088">
        <v>0.104361</v>
      </c>
      <c r="F37088">
        <v>5.607E-3</v>
      </c>
    </row>
    <row r="37089" spans="1:6" x14ac:dyDescent="0.3">
      <c r="A37089">
        <v>37.087000000000003</v>
      </c>
      <c r="B37089" s="1">
        <v>2.7090360000000002</v>
      </c>
      <c r="C37089">
        <v>-0.36983700000000003</v>
      </c>
      <c r="D37089">
        <v>-0.14201900000000001</v>
      </c>
      <c r="E37089">
        <v>-8.4189999999999994E-3</v>
      </c>
      <c r="F37089">
        <v>2.1943000000000001E-2</v>
      </c>
    </row>
    <row r="37090" spans="1:6" x14ac:dyDescent="0.3">
      <c r="A37090">
        <v>37.088000000000001</v>
      </c>
      <c r="B37090" s="1">
        <v>2.7090360000000002</v>
      </c>
      <c r="C37090">
        <v>-1.0585450000000001</v>
      </c>
      <c r="D37090">
        <v>-0.167328</v>
      </c>
      <c r="E37090">
        <v>-3.4086999999999999E-2</v>
      </c>
      <c r="F37090">
        <v>3.3916000000000002E-2</v>
      </c>
    </row>
    <row r="37091" spans="1:6" x14ac:dyDescent="0.3">
      <c r="A37091">
        <v>37.088999999999999</v>
      </c>
      <c r="B37091" s="1">
        <v>2.7090350000000001</v>
      </c>
      <c r="C37091">
        <v>-1.5197259999999999</v>
      </c>
      <c r="D37091">
        <v>-9.2560000000000003E-2</v>
      </c>
      <c r="E37091">
        <v>4.0238999999999997E-2</v>
      </c>
      <c r="F37091">
        <v>3.5104999999999997E-2</v>
      </c>
    </row>
    <row r="37092" spans="1:6" x14ac:dyDescent="0.3">
      <c r="A37092">
        <v>37.090000000000003</v>
      </c>
      <c r="B37092" s="1">
        <v>2.7090350000000001</v>
      </c>
      <c r="C37092">
        <v>-1.6862649999999999</v>
      </c>
      <c r="D37092">
        <v>-5.4514E-2</v>
      </c>
      <c r="E37092">
        <v>7.7752000000000002E-2</v>
      </c>
      <c r="F37092">
        <v>2.3604E-2</v>
      </c>
    </row>
    <row r="37093" spans="1:6" x14ac:dyDescent="0.3">
      <c r="A37093">
        <v>37.091000000000001</v>
      </c>
      <c r="B37093" s="1">
        <v>2.7090350000000001</v>
      </c>
      <c r="C37093">
        <v>-1.5588880000000001</v>
      </c>
      <c r="D37093">
        <v>-0.12739300000000001</v>
      </c>
      <c r="E37093">
        <v>4.2310000000000004E-3</v>
      </c>
      <c r="F37093">
        <v>3.2669999999999999E-3</v>
      </c>
    </row>
    <row r="37094" spans="1:6" x14ac:dyDescent="0.3">
      <c r="A37094">
        <v>37.091999999999999</v>
      </c>
      <c r="B37094" s="1">
        <v>2.7090350000000001</v>
      </c>
      <c r="C37094">
        <v>-1.1209709999999999</v>
      </c>
      <c r="D37094">
        <v>-0.20882700000000001</v>
      </c>
      <c r="E37094">
        <v>-7.7923000000000006E-2</v>
      </c>
      <c r="F37094">
        <v>-1.8598E-2</v>
      </c>
    </row>
    <row r="37095" spans="1:6" x14ac:dyDescent="0.3">
      <c r="A37095">
        <v>37.093000000000004</v>
      </c>
      <c r="B37095" s="1">
        <v>2.7090350000000001</v>
      </c>
      <c r="C37095">
        <v>-0.46691700000000003</v>
      </c>
      <c r="D37095">
        <v>-0.20646</v>
      </c>
      <c r="E37095">
        <v>-7.6316999999999996E-2</v>
      </c>
      <c r="F37095">
        <v>-3.4042999999999997E-2</v>
      </c>
    </row>
    <row r="37096" spans="1:6" x14ac:dyDescent="0.3">
      <c r="A37096">
        <v>37.094000000000001</v>
      </c>
      <c r="B37096" s="1">
        <v>2.7090350000000001</v>
      </c>
      <c r="C37096">
        <v>0.22284799999999999</v>
      </c>
      <c r="D37096">
        <v>-0.102661</v>
      </c>
      <c r="E37096">
        <v>2.6693000000000001E-2</v>
      </c>
      <c r="F37096">
        <v>-3.7961000000000002E-2</v>
      </c>
    </row>
    <row r="37097" spans="1:6" x14ac:dyDescent="0.3">
      <c r="A37097">
        <v>37.094999999999999</v>
      </c>
      <c r="B37097" s="1">
        <v>2.7090339999999999</v>
      </c>
      <c r="C37097">
        <v>0.60961699999999996</v>
      </c>
      <c r="D37097">
        <v>-0.10501099999999999</v>
      </c>
      <c r="E37097">
        <v>2.3505000000000002E-2</v>
      </c>
      <c r="F37097">
        <v>-2.9543E-2</v>
      </c>
    </row>
    <row r="37098" spans="1:6" x14ac:dyDescent="0.3">
      <c r="A37098">
        <v>37.095999999999997</v>
      </c>
      <c r="B37098" s="1">
        <v>2.7090339999999999</v>
      </c>
      <c r="C37098">
        <v>0.65844800000000003</v>
      </c>
      <c r="D37098">
        <v>-0.21440500000000001</v>
      </c>
      <c r="E37098">
        <v>-8.6730000000000002E-2</v>
      </c>
      <c r="F37098">
        <v>-1.3775000000000001E-2</v>
      </c>
    </row>
    <row r="37099" spans="1:6" x14ac:dyDescent="0.3">
      <c r="A37099">
        <v>37.097000000000001</v>
      </c>
      <c r="B37099" s="1">
        <v>2.7090339999999999</v>
      </c>
      <c r="C37099">
        <v>0.67973499999999998</v>
      </c>
      <c r="D37099">
        <v>-0.18736800000000001</v>
      </c>
      <c r="E37099">
        <v>-6.0500999999999999E-2</v>
      </c>
      <c r="F37099">
        <v>2.5839999999999999E-3</v>
      </c>
    </row>
    <row r="37100" spans="1:6" x14ac:dyDescent="0.3">
      <c r="A37100">
        <v>37.097999999999999</v>
      </c>
      <c r="B37100" s="1">
        <v>2.7090339999999999</v>
      </c>
      <c r="C37100">
        <v>0.77711200000000002</v>
      </c>
      <c r="D37100">
        <v>-4.3221000000000002E-2</v>
      </c>
      <c r="E37100">
        <v>8.2885E-2</v>
      </c>
      <c r="F37100">
        <v>1.3996E-2</v>
      </c>
    </row>
    <row r="37101" spans="1:6" x14ac:dyDescent="0.3">
      <c r="A37101">
        <v>37.098999999999997</v>
      </c>
      <c r="B37101" s="1">
        <v>2.7090339999999999</v>
      </c>
      <c r="C37101">
        <v>0.77763000000000004</v>
      </c>
      <c r="D37101">
        <v>-3.9722E-2</v>
      </c>
      <c r="E37101">
        <v>8.5655999999999996E-2</v>
      </c>
      <c r="F37101">
        <v>1.8605E-2</v>
      </c>
    </row>
    <row r="37102" spans="1:6" x14ac:dyDescent="0.3">
      <c r="A37102">
        <v>37.1</v>
      </c>
      <c r="B37102" s="1">
        <v>2.7090339999999999</v>
      </c>
      <c r="C37102">
        <v>0.70942499999999997</v>
      </c>
      <c r="D37102">
        <v>-0.133631</v>
      </c>
      <c r="E37102">
        <v>-8.9309999999999997E-3</v>
      </c>
      <c r="F37102">
        <v>1.7694000000000001E-2</v>
      </c>
    </row>
    <row r="37103" spans="1:6" x14ac:dyDescent="0.3">
      <c r="A37103">
        <v>37.100999999999999</v>
      </c>
      <c r="B37103" s="1">
        <v>2.7090329999999998</v>
      </c>
      <c r="C37103">
        <v>0.61677000000000004</v>
      </c>
      <c r="D37103">
        <v>-0.19031300000000001</v>
      </c>
      <c r="E37103">
        <v>-6.6209000000000004E-2</v>
      </c>
      <c r="F37103">
        <v>1.4356000000000001E-2</v>
      </c>
    </row>
    <row r="37104" spans="1:6" x14ac:dyDescent="0.3">
      <c r="A37104">
        <v>37.101999999999997</v>
      </c>
      <c r="B37104" s="1">
        <v>2.7090329999999998</v>
      </c>
      <c r="C37104">
        <v>0.535381</v>
      </c>
      <c r="D37104">
        <v>-6.5754999999999994E-2</v>
      </c>
      <c r="E37104">
        <v>5.7856999999999999E-2</v>
      </c>
      <c r="F37104">
        <v>1.1338000000000001E-2</v>
      </c>
    </row>
    <row r="37105" spans="1:6" x14ac:dyDescent="0.3">
      <c r="A37105">
        <v>37.103000000000002</v>
      </c>
      <c r="B37105" s="1">
        <v>2.7090329999999998</v>
      </c>
      <c r="C37105">
        <v>0.14577499999999999</v>
      </c>
      <c r="D37105">
        <v>-2.5527000000000001E-2</v>
      </c>
      <c r="E37105">
        <v>9.7677E-2</v>
      </c>
      <c r="F37105">
        <v>9.8080000000000007E-3</v>
      </c>
    </row>
    <row r="37106" spans="1:6" x14ac:dyDescent="0.3">
      <c r="A37106">
        <v>37.103999999999999</v>
      </c>
      <c r="B37106" s="1">
        <v>2.7090329999999998</v>
      </c>
      <c r="C37106">
        <v>-0.58885200000000004</v>
      </c>
      <c r="D37106">
        <v>-0.144535</v>
      </c>
      <c r="E37106">
        <v>-2.1668E-2</v>
      </c>
      <c r="F37106">
        <v>8.7399999999999995E-3</v>
      </c>
    </row>
    <row r="37107" spans="1:6" x14ac:dyDescent="0.3">
      <c r="A37107">
        <v>37.104999999999997</v>
      </c>
      <c r="B37107" s="1">
        <v>2.7090329999999998</v>
      </c>
      <c r="C37107">
        <v>-1.2655940000000001</v>
      </c>
      <c r="D37107">
        <v>-0.175674</v>
      </c>
      <c r="E37107">
        <v>-5.3027999999999999E-2</v>
      </c>
      <c r="F37107">
        <v>5.4219999999999997E-3</v>
      </c>
    </row>
    <row r="37108" spans="1:6" x14ac:dyDescent="0.3">
      <c r="A37108">
        <v>37.106000000000002</v>
      </c>
      <c r="B37108" s="1">
        <v>2.7090329999999998</v>
      </c>
      <c r="C37108">
        <v>-1.6250020000000001</v>
      </c>
      <c r="D37108">
        <v>-8.8170999999999999E-2</v>
      </c>
      <c r="E37108">
        <v>3.4375000000000003E-2</v>
      </c>
      <c r="F37108">
        <v>-9.7300000000000002E-4</v>
      </c>
    </row>
    <row r="37109" spans="1:6" x14ac:dyDescent="0.3">
      <c r="A37109">
        <v>37.106999999999999</v>
      </c>
      <c r="B37109" s="1">
        <v>2.7090329999999998</v>
      </c>
      <c r="C37109">
        <v>-1.685816</v>
      </c>
      <c r="D37109">
        <v>-7.5450000000000003E-2</v>
      </c>
      <c r="E37109">
        <v>4.7092000000000002E-2</v>
      </c>
      <c r="F37109">
        <v>-8.914E-3</v>
      </c>
    </row>
    <row r="37110" spans="1:6" x14ac:dyDescent="0.3">
      <c r="A37110">
        <v>37.107999999999997</v>
      </c>
      <c r="B37110" s="1">
        <v>2.7090329999999998</v>
      </c>
      <c r="C37110">
        <v>-1.4358200000000001</v>
      </c>
      <c r="D37110">
        <v>-0.145924</v>
      </c>
      <c r="E37110">
        <v>-2.3296000000000001E-2</v>
      </c>
      <c r="F37110">
        <v>-1.5554E-2</v>
      </c>
    </row>
    <row r="37111" spans="1:6" x14ac:dyDescent="0.3">
      <c r="A37111">
        <v>37.109000000000002</v>
      </c>
      <c r="B37111" s="1">
        <v>2.7090320000000001</v>
      </c>
      <c r="C37111">
        <v>-0.90873000000000004</v>
      </c>
      <c r="D37111">
        <v>-0.20508199999999999</v>
      </c>
      <c r="E37111">
        <v>-8.2263000000000003E-2</v>
      </c>
      <c r="F37111">
        <v>-1.8305999999999999E-2</v>
      </c>
    </row>
    <row r="37112" spans="1:6" x14ac:dyDescent="0.3">
      <c r="A37112">
        <v>37.11</v>
      </c>
      <c r="B37112" s="1">
        <v>2.7090320000000001</v>
      </c>
      <c r="C37112">
        <v>-0.20191000000000001</v>
      </c>
      <c r="D37112">
        <v>-0.14751400000000001</v>
      </c>
      <c r="E37112">
        <v>-2.4389000000000001E-2</v>
      </c>
      <c r="F37112">
        <v>-1.6115000000000001E-2</v>
      </c>
    </row>
    <row r="37113" spans="1:6" x14ac:dyDescent="0.3">
      <c r="A37113">
        <v>37.110999999999997</v>
      </c>
      <c r="B37113" s="1">
        <v>2.7090320000000001</v>
      </c>
      <c r="C37113">
        <v>0.43422100000000002</v>
      </c>
      <c r="D37113">
        <v>-4.1535000000000002E-2</v>
      </c>
      <c r="E37113">
        <v>8.1992999999999996E-2</v>
      </c>
      <c r="F37113">
        <v>-9.9480000000000002E-3</v>
      </c>
    </row>
    <row r="37114" spans="1:6" x14ac:dyDescent="0.3">
      <c r="A37114">
        <v>37.112000000000002</v>
      </c>
      <c r="B37114" s="1">
        <v>2.7090320000000001</v>
      </c>
      <c r="C37114">
        <v>0.65541199999999999</v>
      </c>
      <c r="D37114">
        <v>-0.131971</v>
      </c>
      <c r="E37114">
        <v>-7.9900000000000006E-3</v>
      </c>
      <c r="F37114">
        <v>-1.799E-3</v>
      </c>
    </row>
    <row r="37115" spans="1:6" x14ac:dyDescent="0.3">
      <c r="A37115">
        <v>37.113</v>
      </c>
      <c r="B37115" s="1">
        <v>2.7090320000000001</v>
      </c>
      <c r="C37115">
        <v>0.68801800000000002</v>
      </c>
      <c r="D37115">
        <v>-0.19201199999999999</v>
      </c>
      <c r="E37115">
        <v>-6.7504999999999996E-2</v>
      </c>
      <c r="F37115">
        <v>4.555E-3</v>
      </c>
    </row>
    <row r="37116" spans="1:6" x14ac:dyDescent="0.3">
      <c r="A37116">
        <v>37.113999999999997</v>
      </c>
      <c r="B37116" s="1">
        <v>2.7090320000000001</v>
      </c>
      <c r="C37116">
        <v>0.71296999999999999</v>
      </c>
      <c r="D37116">
        <v>-0.138186</v>
      </c>
      <c r="E37116">
        <v>-1.3082999999999999E-2</v>
      </c>
      <c r="F37116">
        <v>7.1840000000000003E-3</v>
      </c>
    </row>
    <row r="37117" spans="1:6" x14ac:dyDescent="0.3">
      <c r="A37117">
        <v>37.115000000000002</v>
      </c>
      <c r="B37117" s="1">
        <v>2.709031</v>
      </c>
      <c r="C37117">
        <v>0.77977600000000002</v>
      </c>
      <c r="D37117">
        <v>-3.6444999999999998E-2</v>
      </c>
      <c r="E37117">
        <v>8.9289999999999994E-2</v>
      </c>
      <c r="F37117">
        <v>6.3660000000000001E-3</v>
      </c>
    </row>
    <row r="37118" spans="1:6" x14ac:dyDescent="0.3">
      <c r="A37118">
        <v>37.116</v>
      </c>
      <c r="B37118" s="1">
        <v>2.709031</v>
      </c>
      <c r="C37118">
        <v>0.72919999999999996</v>
      </c>
      <c r="D37118">
        <v>-9.9948999999999996E-2</v>
      </c>
      <c r="E37118">
        <v>2.6424E-2</v>
      </c>
      <c r="F37118">
        <v>4.2389999999999997E-3</v>
      </c>
    </row>
    <row r="37119" spans="1:6" x14ac:dyDescent="0.3">
      <c r="A37119">
        <v>37.116999999999997</v>
      </c>
      <c r="B37119" s="1">
        <v>2.709031</v>
      </c>
      <c r="C37119">
        <v>0.66477600000000003</v>
      </c>
      <c r="D37119">
        <v>-0.17985699999999999</v>
      </c>
      <c r="E37119">
        <v>-5.2838000000000003E-2</v>
      </c>
      <c r="F37119">
        <v>3.3089999999999999E-3</v>
      </c>
    </row>
    <row r="37120" spans="1:6" x14ac:dyDescent="0.3">
      <c r="A37120">
        <v>37.118000000000002</v>
      </c>
      <c r="B37120" s="1">
        <v>2.709031</v>
      </c>
      <c r="C37120">
        <v>0.59318899999999997</v>
      </c>
      <c r="D37120">
        <v>-0.16933500000000001</v>
      </c>
      <c r="E37120">
        <v>-4.1654999999999998E-2</v>
      </c>
      <c r="F37120">
        <v>5.1960000000000001E-3</v>
      </c>
    </row>
    <row r="37121" spans="1:6" x14ac:dyDescent="0.3">
      <c r="A37121">
        <v>37.119</v>
      </c>
      <c r="B37121" s="1">
        <v>2.709031</v>
      </c>
      <c r="C37121">
        <v>0.45597599999999999</v>
      </c>
      <c r="D37121">
        <v>-2.9118000000000002E-2</v>
      </c>
      <c r="E37121">
        <v>9.9227999999999997E-2</v>
      </c>
      <c r="F37121">
        <v>9.306E-3</v>
      </c>
    </row>
    <row r="37122" spans="1:6" x14ac:dyDescent="0.3">
      <c r="A37122">
        <v>37.119999999999997</v>
      </c>
      <c r="B37122" s="1">
        <v>2.709031</v>
      </c>
      <c r="C37122">
        <v>-0.119798</v>
      </c>
      <c r="D37122">
        <v>-0.104671</v>
      </c>
      <c r="E37122">
        <v>2.4301E-2</v>
      </c>
      <c r="F37122">
        <v>1.3349E-2</v>
      </c>
    </row>
    <row r="37123" spans="1:6" x14ac:dyDescent="0.3">
      <c r="A37123">
        <v>37.121000000000002</v>
      </c>
      <c r="B37123" s="1">
        <v>2.7090299999999998</v>
      </c>
      <c r="C37123">
        <v>-0.83357099999999995</v>
      </c>
      <c r="D37123">
        <v>-0.167962</v>
      </c>
      <c r="E37123">
        <v>-3.8406999999999997E-2</v>
      </c>
      <c r="F37123">
        <v>1.3762E-2</v>
      </c>
    </row>
    <row r="37124" spans="1:6" x14ac:dyDescent="0.3">
      <c r="A37124">
        <v>37.122</v>
      </c>
      <c r="B37124" s="1">
        <v>2.7090299999999998</v>
      </c>
      <c r="C37124">
        <v>-1.4239759999999999</v>
      </c>
      <c r="D37124">
        <v>-0.15360799999999999</v>
      </c>
      <c r="E37124">
        <v>-2.3481999999999999E-2</v>
      </c>
      <c r="F37124">
        <v>7.8239999999999994E-3</v>
      </c>
    </row>
    <row r="37125" spans="1:6" x14ac:dyDescent="0.3">
      <c r="A37125">
        <v>37.122999999999998</v>
      </c>
      <c r="B37125" s="1">
        <v>2.7090299999999998</v>
      </c>
      <c r="C37125">
        <v>-1.6955089999999999</v>
      </c>
      <c r="D37125">
        <v>-8.8236999999999996E-2</v>
      </c>
      <c r="E37125">
        <v>4.2442000000000001E-2</v>
      </c>
      <c r="F37125">
        <v>-3.5379999999999999E-3</v>
      </c>
    </row>
    <row r="37126" spans="1:6" x14ac:dyDescent="0.3">
      <c r="A37126">
        <v>37.124000000000002</v>
      </c>
      <c r="B37126" s="1">
        <v>2.7090299999999998</v>
      </c>
      <c r="C37126">
        <v>-1.6588510000000001</v>
      </c>
      <c r="D37126">
        <v>-0.112985</v>
      </c>
      <c r="E37126">
        <v>1.8189E-2</v>
      </c>
      <c r="F37126">
        <v>-1.5616E-2</v>
      </c>
    </row>
    <row r="37127" spans="1:6" x14ac:dyDescent="0.3">
      <c r="A37127">
        <v>37.125</v>
      </c>
      <c r="B37127" s="1">
        <v>2.7090299999999998</v>
      </c>
      <c r="C37127">
        <v>-1.312656</v>
      </c>
      <c r="D37127">
        <v>-0.194553</v>
      </c>
      <c r="E37127">
        <v>-6.2937999999999994E-2</v>
      </c>
      <c r="F37127">
        <v>-2.3331999999999999E-2</v>
      </c>
    </row>
    <row r="37128" spans="1:6" x14ac:dyDescent="0.3">
      <c r="A37128">
        <v>37.125999999999998</v>
      </c>
      <c r="B37128" s="1">
        <v>2.7090299999999998</v>
      </c>
      <c r="C37128">
        <v>-0.71274000000000004</v>
      </c>
      <c r="D37128">
        <v>-0.22567899999999999</v>
      </c>
      <c r="E37128">
        <v>-9.3658000000000005E-2</v>
      </c>
      <c r="F37128">
        <v>-2.3276000000000002E-2</v>
      </c>
    </row>
    <row r="37129" spans="1:6" x14ac:dyDescent="0.3">
      <c r="A37129">
        <v>37.127000000000002</v>
      </c>
      <c r="B37129" s="1">
        <v>2.7090290000000001</v>
      </c>
      <c r="C37129">
        <v>1.9786000000000002E-2</v>
      </c>
      <c r="D37129">
        <v>-0.120782</v>
      </c>
      <c r="E37129">
        <v>1.1619000000000001E-2</v>
      </c>
      <c r="F37129">
        <v>-1.5734999999999999E-2</v>
      </c>
    </row>
    <row r="37130" spans="1:6" x14ac:dyDescent="0.3">
      <c r="A37130">
        <v>37.128</v>
      </c>
      <c r="B37130" s="1">
        <v>2.7090290000000001</v>
      </c>
      <c r="C37130">
        <v>0.55621200000000004</v>
      </c>
      <c r="D37130">
        <v>-4.9321999999999998E-2</v>
      </c>
      <c r="E37130">
        <v>8.3393999999999996E-2</v>
      </c>
      <c r="F37130">
        <v>-4.0220000000000004E-3</v>
      </c>
    </row>
    <row r="37131" spans="1:6" x14ac:dyDescent="0.3">
      <c r="A37131">
        <v>37.128999999999998</v>
      </c>
      <c r="B37131" s="1">
        <v>2.7090290000000001</v>
      </c>
      <c r="C37131">
        <v>0.65630100000000002</v>
      </c>
      <c r="D37131">
        <v>-0.18404999999999999</v>
      </c>
      <c r="E37131">
        <v>-5.1104999999999998E-2</v>
      </c>
      <c r="F37131">
        <v>6.6E-3</v>
      </c>
    </row>
    <row r="37132" spans="1:6" x14ac:dyDescent="0.3">
      <c r="A37132">
        <v>37.130000000000003</v>
      </c>
      <c r="B37132" s="1">
        <v>2.7090290000000001</v>
      </c>
      <c r="C37132">
        <v>0.69089500000000004</v>
      </c>
      <c r="D37132">
        <v>-0.18759000000000001</v>
      </c>
      <c r="E37132">
        <v>-5.4476999999999998E-2</v>
      </c>
      <c r="F37132">
        <v>1.1598000000000001E-2</v>
      </c>
    </row>
    <row r="37133" spans="1:6" x14ac:dyDescent="0.3">
      <c r="A37133">
        <v>37.131</v>
      </c>
      <c r="B37133" s="1">
        <v>2.7090290000000001</v>
      </c>
      <c r="C37133">
        <v>0.74273599999999995</v>
      </c>
      <c r="D37133">
        <v>-9.4677999999999998E-2</v>
      </c>
      <c r="E37133">
        <v>3.8544000000000002E-2</v>
      </c>
      <c r="F37133">
        <v>1.0322E-2</v>
      </c>
    </row>
    <row r="37134" spans="1:6" x14ac:dyDescent="0.3">
      <c r="A37134">
        <v>37.131999999999998</v>
      </c>
      <c r="B37134" s="1">
        <v>2.709028</v>
      </c>
      <c r="C37134">
        <v>0.75382300000000002</v>
      </c>
      <c r="D37134">
        <v>-6.4550999999999997E-2</v>
      </c>
      <c r="E37134">
        <v>6.8685999999999997E-2</v>
      </c>
      <c r="F37134">
        <v>6.0299999999999998E-3</v>
      </c>
    </row>
    <row r="37135" spans="1:6" x14ac:dyDescent="0.3">
      <c r="A37135">
        <v>37.133000000000003</v>
      </c>
      <c r="B37135" s="1">
        <v>2.709028</v>
      </c>
      <c r="C37135">
        <v>0.70358799999999999</v>
      </c>
      <c r="D37135">
        <v>-0.13653000000000001</v>
      </c>
      <c r="E37135">
        <v>-3.3809999999999999E-3</v>
      </c>
      <c r="F37135">
        <v>3.222E-3</v>
      </c>
    </row>
    <row r="37136" spans="1:6" x14ac:dyDescent="0.3">
      <c r="A37136">
        <v>37.134</v>
      </c>
      <c r="B37136" s="1">
        <v>2.709028</v>
      </c>
      <c r="C37136">
        <v>0.63859100000000002</v>
      </c>
      <c r="D37136">
        <v>-0.19664899999999999</v>
      </c>
      <c r="E37136">
        <v>-6.3673999999999994E-2</v>
      </c>
      <c r="F37136">
        <v>4.8250000000000003E-3</v>
      </c>
    </row>
    <row r="37137" spans="1:6" x14ac:dyDescent="0.3">
      <c r="A37137">
        <v>37.134999999999998</v>
      </c>
      <c r="B37137" s="1">
        <v>2.709028</v>
      </c>
      <c r="C37137">
        <v>0.55952999999999997</v>
      </c>
      <c r="D37137">
        <v>-0.13697599999999999</v>
      </c>
      <c r="E37137">
        <v>-4.248E-3</v>
      </c>
      <c r="F37137">
        <v>1.039E-2</v>
      </c>
    </row>
    <row r="37138" spans="1:6" x14ac:dyDescent="0.3">
      <c r="A37138">
        <v>37.136000000000003</v>
      </c>
      <c r="B37138" s="1">
        <v>2.709028</v>
      </c>
      <c r="C37138">
        <v>0.33061099999999999</v>
      </c>
      <c r="D37138">
        <v>-1.2793000000000001E-2</v>
      </c>
      <c r="E37138">
        <v>0.119607</v>
      </c>
      <c r="F37138">
        <v>1.6192000000000002E-2</v>
      </c>
    </row>
    <row r="37139" spans="1:6" x14ac:dyDescent="0.3">
      <c r="A37139">
        <v>37.137</v>
      </c>
      <c r="B37139" s="1">
        <v>2.709028</v>
      </c>
      <c r="C37139">
        <v>-0.36718099999999998</v>
      </c>
      <c r="D37139">
        <v>-0.147865</v>
      </c>
      <c r="E37139">
        <v>-1.5899E-2</v>
      </c>
      <c r="F37139">
        <v>1.7462999999999999E-2</v>
      </c>
    </row>
    <row r="37140" spans="1:6" x14ac:dyDescent="0.3">
      <c r="A37140">
        <v>37.137999999999998</v>
      </c>
      <c r="B37140" s="1">
        <v>2.709028</v>
      </c>
      <c r="C37140">
        <v>-1.068025</v>
      </c>
      <c r="D37140">
        <v>-0.186976</v>
      </c>
      <c r="E37140">
        <v>-5.5511999999999999E-2</v>
      </c>
      <c r="F37140">
        <v>1.0321E-2</v>
      </c>
    </row>
    <row r="37141" spans="1:6" x14ac:dyDescent="0.3">
      <c r="A37141">
        <v>37.139000000000003</v>
      </c>
      <c r="B37141" s="1">
        <v>2.7090269999999999</v>
      </c>
      <c r="C37141">
        <v>-1.5633490000000001</v>
      </c>
      <c r="D37141">
        <v>-0.14219000000000001</v>
      </c>
      <c r="E37141">
        <v>-1.1265000000000001E-2</v>
      </c>
      <c r="F37141">
        <v>-4.5710000000000004E-3</v>
      </c>
    </row>
    <row r="37142" spans="1:6" x14ac:dyDescent="0.3">
      <c r="A37142">
        <v>37.14</v>
      </c>
      <c r="B37142" s="1">
        <v>2.7090269999999999</v>
      </c>
      <c r="C37142">
        <v>-1.7262789999999999</v>
      </c>
      <c r="D37142">
        <v>-9.1235999999999998E-2</v>
      </c>
      <c r="E37142">
        <v>3.9114000000000003E-2</v>
      </c>
      <c r="F37142">
        <v>-2.1595E-2</v>
      </c>
    </row>
    <row r="37143" spans="1:6" x14ac:dyDescent="0.3">
      <c r="A37143">
        <v>37.140999999999998</v>
      </c>
      <c r="B37143" s="1">
        <v>2.7090269999999999</v>
      </c>
      <c r="C37143">
        <v>-1.5966450000000001</v>
      </c>
      <c r="D37143">
        <v>-0.154609</v>
      </c>
      <c r="E37143">
        <v>-2.4872999999999999E-2</v>
      </c>
      <c r="F37143">
        <v>-3.2815999999999998E-2</v>
      </c>
    </row>
    <row r="37144" spans="1:6" x14ac:dyDescent="0.3">
      <c r="A37144">
        <v>37.142000000000003</v>
      </c>
      <c r="B37144" s="1">
        <v>2.7090269999999999</v>
      </c>
      <c r="C37144">
        <v>-1.14564</v>
      </c>
      <c r="D37144">
        <v>-0.22047900000000001</v>
      </c>
      <c r="E37144">
        <v>-9.1353000000000004E-2</v>
      </c>
      <c r="F37144">
        <v>-3.2722000000000001E-2</v>
      </c>
    </row>
    <row r="37145" spans="1:6" x14ac:dyDescent="0.3">
      <c r="A37145">
        <v>37.143000000000001</v>
      </c>
      <c r="B37145" s="1">
        <v>2.7090269999999999</v>
      </c>
      <c r="C37145">
        <v>-0.48413800000000001</v>
      </c>
      <c r="D37145">
        <v>-0.21251300000000001</v>
      </c>
      <c r="E37145">
        <v>-8.3944000000000005E-2</v>
      </c>
      <c r="F37145">
        <v>-2.0819000000000001E-2</v>
      </c>
    </row>
    <row r="37146" spans="1:6" x14ac:dyDescent="0.3">
      <c r="A37146">
        <v>37.143999999999998</v>
      </c>
      <c r="B37146" s="1">
        <v>2.7090269999999999</v>
      </c>
      <c r="C37146">
        <v>0.25933200000000001</v>
      </c>
      <c r="D37146">
        <v>-5.7949000000000001E-2</v>
      </c>
      <c r="E37146">
        <v>7.0144999999999999E-2</v>
      </c>
      <c r="F37146">
        <v>-2.251E-3</v>
      </c>
    </row>
    <row r="37147" spans="1:6" x14ac:dyDescent="0.3">
      <c r="A37147">
        <v>37.145000000000003</v>
      </c>
      <c r="B37147" s="1">
        <v>2.7090260000000002</v>
      </c>
      <c r="C37147">
        <v>0.66441799999999995</v>
      </c>
      <c r="D37147">
        <v>-4.6672999999999999E-2</v>
      </c>
      <c r="E37147">
        <v>8.1020999999999996E-2</v>
      </c>
      <c r="F37147">
        <v>1.5301E-2</v>
      </c>
    </row>
    <row r="37148" spans="1:6" x14ac:dyDescent="0.3">
      <c r="A37148">
        <v>37.146000000000001</v>
      </c>
      <c r="B37148" s="1">
        <v>2.7090260000000002</v>
      </c>
      <c r="C37148">
        <v>0.69744799999999996</v>
      </c>
      <c r="D37148">
        <v>-0.175875</v>
      </c>
      <c r="E37148">
        <v>-4.8455999999999999E-2</v>
      </c>
      <c r="F37148">
        <v>2.4143000000000001E-2</v>
      </c>
    </row>
    <row r="37149" spans="1:6" x14ac:dyDescent="0.3">
      <c r="A37149">
        <v>37.146999999999998</v>
      </c>
      <c r="B37149" s="1">
        <v>2.7090260000000002</v>
      </c>
      <c r="C37149">
        <v>0.70377100000000004</v>
      </c>
      <c r="D37149">
        <v>-0.166574</v>
      </c>
      <c r="E37149">
        <v>-3.9255999999999999E-2</v>
      </c>
      <c r="F37149">
        <v>2.1381000000000001E-2</v>
      </c>
    </row>
    <row r="37150" spans="1:6" x14ac:dyDescent="0.3">
      <c r="A37150">
        <v>37.148000000000003</v>
      </c>
      <c r="B37150" s="1">
        <v>2.7090260000000002</v>
      </c>
      <c r="C37150">
        <v>0.79851399999999995</v>
      </c>
      <c r="D37150">
        <v>-2.7529000000000001E-2</v>
      </c>
      <c r="E37150">
        <v>9.9875000000000005E-2</v>
      </c>
      <c r="F37150">
        <v>1.0130999999999999E-2</v>
      </c>
    </row>
    <row r="37151" spans="1:6" x14ac:dyDescent="0.3">
      <c r="A37151">
        <v>37.149000000000001</v>
      </c>
      <c r="B37151" s="1">
        <v>2.7090260000000002</v>
      </c>
      <c r="C37151">
        <v>0.74509499999999995</v>
      </c>
      <c r="D37151">
        <v>-7.9627000000000003E-2</v>
      </c>
      <c r="E37151">
        <v>4.8042000000000001E-2</v>
      </c>
      <c r="F37151">
        <v>-2.3349999999999998E-3</v>
      </c>
    </row>
    <row r="37152" spans="1:6" x14ac:dyDescent="0.3">
      <c r="A37152">
        <v>37.15</v>
      </c>
      <c r="B37152" s="1">
        <v>2.709025</v>
      </c>
      <c r="C37152">
        <v>0.69576400000000005</v>
      </c>
      <c r="D37152">
        <v>-0.15185199999999999</v>
      </c>
      <c r="E37152">
        <v>-2.3709000000000001E-2</v>
      </c>
      <c r="F37152">
        <v>-9.6950000000000005E-3</v>
      </c>
    </row>
    <row r="37153" spans="1:6" x14ac:dyDescent="0.3">
      <c r="A37153">
        <v>37.151000000000003</v>
      </c>
      <c r="B37153" s="1">
        <v>2.709025</v>
      </c>
      <c r="C37153">
        <v>0.61624800000000002</v>
      </c>
      <c r="D37153">
        <v>-0.193991</v>
      </c>
      <c r="E37153">
        <v>-6.5139000000000002E-2</v>
      </c>
      <c r="F37153">
        <v>-9.2200000000000008E-3</v>
      </c>
    </row>
    <row r="37154" spans="1:6" x14ac:dyDescent="0.3">
      <c r="A37154">
        <v>37.152000000000001</v>
      </c>
      <c r="B37154" s="1">
        <v>2.709025</v>
      </c>
      <c r="C37154">
        <v>0.52458499999999997</v>
      </c>
      <c r="D37154">
        <v>-8.0602999999999994E-2</v>
      </c>
      <c r="E37154">
        <v>4.9196999999999998E-2</v>
      </c>
      <c r="F37154">
        <v>-2.6679999999999998E-3</v>
      </c>
    </row>
    <row r="37155" spans="1:6" x14ac:dyDescent="0.3">
      <c r="A37155">
        <v>37.152999999999999</v>
      </c>
      <c r="B37155" s="1">
        <v>2.709025</v>
      </c>
      <c r="C37155">
        <v>0.14863899999999999</v>
      </c>
      <c r="D37155">
        <v>-2.8462999999999999E-2</v>
      </c>
      <c r="E37155">
        <v>0.10248699999999999</v>
      </c>
      <c r="F37155">
        <v>5.5929999999999999E-3</v>
      </c>
    </row>
    <row r="37156" spans="1:6" x14ac:dyDescent="0.3">
      <c r="A37156">
        <v>37.154000000000003</v>
      </c>
      <c r="B37156" s="1">
        <v>2.709025</v>
      </c>
      <c r="C37156">
        <v>-0.576936</v>
      </c>
      <c r="D37156">
        <v>-0.14020299999999999</v>
      </c>
      <c r="E37156">
        <v>-7.9439999999999997E-3</v>
      </c>
      <c r="F37156">
        <v>1.1082E-2</v>
      </c>
    </row>
    <row r="37157" spans="1:6" x14ac:dyDescent="0.3">
      <c r="A37157">
        <v>37.155000000000001</v>
      </c>
      <c r="B37157" s="1">
        <v>2.709025</v>
      </c>
      <c r="C37157">
        <v>-1.256499</v>
      </c>
      <c r="D37157">
        <v>-0.17236000000000001</v>
      </c>
      <c r="E37157">
        <v>-3.8627000000000002E-2</v>
      </c>
      <c r="F37157">
        <v>1.0614E-2</v>
      </c>
    </row>
    <row r="37158" spans="1:6" x14ac:dyDescent="0.3">
      <c r="A37158">
        <v>37.155999999999999</v>
      </c>
      <c r="B37158" s="1">
        <v>2.7090239999999999</v>
      </c>
      <c r="C37158">
        <v>-1.6329419999999999</v>
      </c>
      <c r="D37158">
        <v>-9.5020999999999994E-2</v>
      </c>
      <c r="E37158">
        <v>4.0312000000000001E-2</v>
      </c>
      <c r="F37158">
        <v>4.9189999999999998E-3</v>
      </c>
    </row>
    <row r="37159" spans="1:6" x14ac:dyDescent="0.3">
      <c r="A37159">
        <v>37.156999999999996</v>
      </c>
      <c r="B37159" s="1">
        <v>2.7090239999999999</v>
      </c>
      <c r="C37159">
        <v>-1.6958249999999999</v>
      </c>
      <c r="D37159">
        <v>-7.5220999999999996E-2</v>
      </c>
      <c r="E37159">
        <v>6.1763999999999999E-2</v>
      </c>
      <c r="F37159">
        <v>-2.617E-3</v>
      </c>
    </row>
    <row r="37160" spans="1:6" x14ac:dyDescent="0.3">
      <c r="A37160">
        <v>37.158000000000001</v>
      </c>
      <c r="B37160" s="1">
        <v>2.7090239999999999</v>
      </c>
      <c r="C37160">
        <v>-1.457473</v>
      </c>
      <c r="D37160">
        <v>-0.15218300000000001</v>
      </c>
      <c r="E37160">
        <v>-1.3552E-2</v>
      </c>
      <c r="F37160">
        <v>-8.0890000000000007E-3</v>
      </c>
    </row>
    <row r="37161" spans="1:6" x14ac:dyDescent="0.3">
      <c r="A37161">
        <v>37.158999999999999</v>
      </c>
      <c r="B37161" s="1">
        <v>2.7090239999999999</v>
      </c>
      <c r="C37161">
        <v>-0.92455699999999996</v>
      </c>
      <c r="D37161">
        <v>-0.206456</v>
      </c>
      <c r="E37161">
        <v>-6.6216999999999998E-2</v>
      </c>
      <c r="F37161">
        <v>-8.6029999999999995E-3</v>
      </c>
    </row>
    <row r="37162" spans="1:6" x14ac:dyDescent="0.3">
      <c r="A37162">
        <v>37.159999999999997</v>
      </c>
      <c r="B37162" s="1">
        <v>2.7090239999999999</v>
      </c>
      <c r="C37162">
        <v>-0.23023099999999999</v>
      </c>
      <c r="D37162">
        <v>-0.16761599999999999</v>
      </c>
      <c r="E37162">
        <v>-2.5846000000000001E-2</v>
      </c>
      <c r="F37162">
        <v>-2.9510000000000001E-3</v>
      </c>
    </row>
    <row r="37163" spans="1:6" x14ac:dyDescent="0.3">
      <c r="A37163">
        <v>37.161000000000001</v>
      </c>
      <c r="B37163" s="1">
        <v>2.7090230000000002</v>
      </c>
      <c r="C37163">
        <v>0.41513499999999998</v>
      </c>
      <c r="D37163">
        <v>-5.8645999999999997E-2</v>
      </c>
      <c r="E37163">
        <v>8.4508E-2</v>
      </c>
      <c r="F37163">
        <v>7.953E-3</v>
      </c>
    </row>
    <row r="37164" spans="1:6" x14ac:dyDescent="0.3">
      <c r="A37164">
        <v>37.161999999999999</v>
      </c>
      <c r="B37164" s="1">
        <v>2.7090230000000002</v>
      </c>
      <c r="C37164">
        <v>0.646254</v>
      </c>
      <c r="D37164">
        <v>-0.14380299999999999</v>
      </c>
      <c r="E37164">
        <v>4.9799999999999996E-4</v>
      </c>
      <c r="F37164">
        <v>2.1009E-2</v>
      </c>
    </row>
    <row r="37165" spans="1:6" x14ac:dyDescent="0.3">
      <c r="A37165">
        <v>37.162999999999997</v>
      </c>
      <c r="B37165" s="1">
        <v>2.7090230000000002</v>
      </c>
      <c r="C37165">
        <v>0.67196900000000004</v>
      </c>
      <c r="D37165">
        <v>-0.213232</v>
      </c>
      <c r="E37165">
        <v>-6.8028000000000005E-2</v>
      </c>
      <c r="F37165">
        <v>2.9260000000000001E-2</v>
      </c>
    </row>
    <row r="37166" spans="1:6" x14ac:dyDescent="0.3">
      <c r="A37166">
        <v>37.164000000000001</v>
      </c>
      <c r="B37166" s="1">
        <v>2.7090230000000002</v>
      </c>
      <c r="C37166">
        <v>0.69655400000000001</v>
      </c>
      <c r="D37166">
        <v>-0.16015099999999999</v>
      </c>
      <c r="E37166">
        <v>-1.4314E-2</v>
      </c>
      <c r="F37166">
        <v>2.5833999999999999E-2</v>
      </c>
    </row>
    <row r="37167" spans="1:6" x14ac:dyDescent="0.3">
      <c r="A37167">
        <v>37.164999999999999</v>
      </c>
      <c r="B37167" s="1">
        <v>2.7090230000000002</v>
      </c>
      <c r="C37167">
        <v>0.72384199999999999</v>
      </c>
      <c r="D37167">
        <v>-9.7581000000000001E-2</v>
      </c>
      <c r="E37167">
        <v>4.8577000000000002E-2</v>
      </c>
      <c r="F37167">
        <v>7.2249999999999997E-3</v>
      </c>
    </row>
    <row r="37168" spans="1:6" x14ac:dyDescent="0.3">
      <c r="A37168">
        <v>37.165999999999997</v>
      </c>
      <c r="B37168" s="1">
        <v>2.7090230000000002</v>
      </c>
      <c r="C37168">
        <v>0.65709799999999996</v>
      </c>
      <c r="D37168">
        <v>-0.174703</v>
      </c>
      <c r="E37168">
        <v>-2.8573000000000001E-2</v>
      </c>
      <c r="F37168">
        <v>-2.3241000000000001E-2</v>
      </c>
    </row>
    <row r="37169" spans="1:6" x14ac:dyDescent="0.3">
      <c r="A37169">
        <v>37.167000000000002</v>
      </c>
      <c r="B37169" s="1">
        <v>2.7090230000000002</v>
      </c>
      <c r="C37169">
        <v>0.56522399999999995</v>
      </c>
      <c r="D37169">
        <v>-0.28017500000000001</v>
      </c>
      <c r="E37169">
        <v>-0.134409</v>
      </c>
      <c r="F37169">
        <v>-5.5032999999999999E-2</v>
      </c>
    </row>
    <row r="37170" spans="1:6" x14ac:dyDescent="0.3">
      <c r="A37170">
        <v>37.167999999999999</v>
      </c>
      <c r="B37170" s="1">
        <v>2.709022</v>
      </c>
      <c r="C37170">
        <v>0.47834399999999999</v>
      </c>
      <c r="D37170">
        <v>-0.28456300000000001</v>
      </c>
      <c r="E37170">
        <v>-0.13947499999999999</v>
      </c>
      <c r="F37170">
        <v>-7.3304999999999995E-2</v>
      </c>
    </row>
    <row r="37171" spans="1:6" x14ac:dyDescent="0.3">
      <c r="A37171">
        <v>37.168999999999997</v>
      </c>
      <c r="B37171" s="1">
        <v>2.709022</v>
      </c>
      <c r="C37171">
        <v>0.34986899999999999</v>
      </c>
      <c r="D37171">
        <v>-0.137989</v>
      </c>
      <c r="E37171">
        <v>6.1219999999999998E-3</v>
      </c>
      <c r="F37171">
        <v>-6.6368999999999997E-2</v>
      </c>
    </row>
    <row r="37172" spans="1:6" x14ac:dyDescent="0.3">
      <c r="A37172">
        <v>37.17</v>
      </c>
      <c r="B37172" s="1">
        <v>2.709022</v>
      </c>
      <c r="C37172">
        <v>-0.18165600000000001</v>
      </c>
      <c r="D37172">
        <v>-0.17369499999999999</v>
      </c>
      <c r="E37172">
        <v>-3.0866000000000001E-2</v>
      </c>
      <c r="F37172">
        <v>-3.2486000000000001E-2</v>
      </c>
    </row>
    <row r="37173" spans="1:6" x14ac:dyDescent="0.3">
      <c r="A37173">
        <v>37.170999999999999</v>
      </c>
      <c r="B37173" s="1">
        <v>2.709022</v>
      </c>
      <c r="C37173">
        <v>-0.87314400000000003</v>
      </c>
      <c r="D37173">
        <v>-0.21843199999999999</v>
      </c>
      <c r="E37173">
        <v>-7.7147999999999994E-2</v>
      </c>
      <c r="F37173">
        <v>1.6298E-2</v>
      </c>
    </row>
    <row r="37174" spans="1:6" x14ac:dyDescent="0.3">
      <c r="A37174">
        <v>37.171999999999997</v>
      </c>
      <c r="B37174" s="1">
        <v>2.709022</v>
      </c>
      <c r="C37174">
        <v>-1.375294</v>
      </c>
      <c r="D37174">
        <v>-0.113708</v>
      </c>
      <c r="E37174">
        <v>2.5846999999999998E-2</v>
      </c>
      <c r="F37174">
        <v>5.9298999999999998E-2</v>
      </c>
    </row>
    <row r="37175" spans="1:6" x14ac:dyDescent="0.3">
      <c r="A37175">
        <v>37.173000000000002</v>
      </c>
      <c r="B37175" s="1">
        <v>2.7090209999999999</v>
      </c>
      <c r="C37175">
        <v>-1.5613669999999999</v>
      </c>
      <c r="D37175">
        <v>4.1404999999999997E-2</v>
      </c>
      <c r="E37175">
        <v>0.17909900000000001</v>
      </c>
      <c r="F37175">
        <v>7.8345999999999999E-2</v>
      </c>
    </row>
    <row r="37176" spans="1:6" x14ac:dyDescent="0.3">
      <c r="A37176">
        <v>37.173999999999999</v>
      </c>
      <c r="B37176" s="1">
        <v>2.7090209999999999</v>
      </c>
      <c r="C37176">
        <v>-1.587091</v>
      </c>
      <c r="D37176">
        <v>-4.1370999999999998E-2</v>
      </c>
      <c r="E37176">
        <v>9.4344999999999998E-2</v>
      </c>
      <c r="F37176">
        <v>6.7511000000000002E-2</v>
      </c>
    </row>
    <row r="37177" spans="1:6" x14ac:dyDescent="0.3">
      <c r="A37177">
        <v>37.174999999999997</v>
      </c>
      <c r="B37177" s="1">
        <v>2.7090209999999999</v>
      </c>
      <c r="C37177">
        <v>-1.2602120000000001</v>
      </c>
      <c r="D37177">
        <v>-0.13473399999999999</v>
      </c>
      <c r="E37177">
        <v>-1.047E-3</v>
      </c>
      <c r="F37177">
        <v>3.4854000000000003E-2</v>
      </c>
    </row>
    <row r="37178" spans="1:6" x14ac:dyDescent="0.3">
      <c r="A37178">
        <v>37.176000000000002</v>
      </c>
      <c r="B37178" s="1">
        <v>2.7090209999999999</v>
      </c>
      <c r="C37178">
        <v>-0.68017300000000003</v>
      </c>
      <c r="D37178">
        <v>-0.18396100000000001</v>
      </c>
      <c r="E37178">
        <v>-5.2281000000000001E-2</v>
      </c>
      <c r="F37178">
        <v>-2.006E-3</v>
      </c>
    </row>
    <row r="37179" spans="1:6" x14ac:dyDescent="0.3">
      <c r="A37179">
        <v>37.177</v>
      </c>
      <c r="B37179" s="1">
        <v>2.7090209999999999</v>
      </c>
      <c r="C37179">
        <v>2.1070999999999999E-2</v>
      </c>
      <c r="D37179">
        <v>-0.114872</v>
      </c>
      <c r="E37179">
        <v>1.4883E-2</v>
      </c>
      <c r="F37179">
        <v>-2.6793000000000001E-2</v>
      </c>
    </row>
    <row r="37180" spans="1:6" x14ac:dyDescent="0.3">
      <c r="A37180">
        <v>37.177999999999997</v>
      </c>
      <c r="B37180" s="1">
        <v>2.7090200000000002</v>
      </c>
      <c r="C37180">
        <v>0.55127300000000001</v>
      </c>
      <c r="D37180">
        <v>-5.5454999999999997E-2</v>
      </c>
      <c r="E37180">
        <v>7.2469000000000006E-2</v>
      </c>
      <c r="F37180">
        <v>-3.2622999999999999E-2</v>
      </c>
    </row>
    <row r="37181" spans="1:6" x14ac:dyDescent="0.3">
      <c r="A37181">
        <v>37.179000000000002</v>
      </c>
      <c r="B37181" s="1">
        <v>2.7090200000000002</v>
      </c>
      <c r="C37181">
        <v>0.65083599999999997</v>
      </c>
      <c r="D37181">
        <v>-0.194466</v>
      </c>
      <c r="E37181">
        <v>-6.8251000000000006E-2</v>
      </c>
      <c r="F37181">
        <v>-2.4586E-2</v>
      </c>
    </row>
    <row r="37182" spans="1:6" x14ac:dyDescent="0.3">
      <c r="A37182">
        <v>37.18</v>
      </c>
      <c r="B37182" s="1">
        <v>2.7090200000000002</v>
      </c>
      <c r="C37182">
        <v>0.69479800000000003</v>
      </c>
      <c r="D37182">
        <v>-0.188582</v>
      </c>
      <c r="E37182">
        <v>-6.3897999999999996E-2</v>
      </c>
      <c r="F37182">
        <v>-1.4159E-2</v>
      </c>
    </row>
    <row r="37183" spans="1:6" x14ac:dyDescent="0.3">
      <c r="A37183">
        <v>37.180999999999997</v>
      </c>
      <c r="B37183" s="1">
        <v>2.7090200000000002</v>
      </c>
      <c r="C37183">
        <v>0.75834299999999999</v>
      </c>
      <c r="D37183">
        <v>-8.1465999999999997E-2</v>
      </c>
      <c r="E37183">
        <v>4.1894000000000001E-2</v>
      </c>
      <c r="F37183">
        <v>-9.7339999999999996E-3</v>
      </c>
    </row>
    <row r="37184" spans="1:6" x14ac:dyDescent="0.3">
      <c r="A37184">
        <v>37.182000000000002</v>
      </c>
      <c r="B37184" s="1">
        <v>2.7090200000000002</v>
      </c>
      <c r="C37184">
        <v>0.75964900000000002</v>
      </c>
      <c r="D37184">
        <v>-5.7570000000000003E-2</v>
      </c>
      <c r="E37184">
        <v>6.4657999999999993E-2</v>
      </c>
      <c r="F37184">
        <v>-1.1103E-2</v>
      </c>
    </row>
    <row r="37185" spans="1:6" x14ac:dyDescent="0.3">
      <c r="A37185">
        <v>37.183</v>
      </c>
      <c r="B37185" s="1">
        <v>2.7090190000000001</v>
      </c>
      <c r="C37185">
        <v>0.69186599999999998</v>
      </c>
      <c r="D37185">
        <v>-0.14207400000000001</v>
      </c>
      <c r="E37185">
        <v>-2.0788999999999998E-2</v>
      </c>
      <c r="F37185">
        <v>-1.1984E-2</v>
      </c>
    </row>
    <row r="37186" spans="1:6" x14ac:dyDescent="0.3">
      <c r="A37186">
        <v>37.183999999999997</v>
      </c>
      <c r="B37186" s="1">
        <v>2.7090190000000001</v>
      </c>
      <c r="C37186">
        <v>0.62017299999999997</v>
      </c>
      <c r="D37186">
        <v>-0.20367099999999999</v>
      </c>
      <c r="E37186">
        <v>-8.3126000000000005E-2</v>
      </c>
      <c r="F37186">
        <v>-6.1729999999999997E-3</v>
      </c>
    </row>
    <row r="37187" spans="1:6" x14ac:dyDescent="0.3">
      <c r="A37187">
        <v>37.185000000000002</v>
      </c>
      <c r="B37187" s="1">
        <v>2.7090190000000001</v>
      </c>
      <c r="C37187">
        <v>0.55371899999999996</v>
      </c>
      <c r="D37187">
        <v>-0.12954099999999999</v>
      </c>
      <c r="E37187">
        <v>-9.5259999999999997E-3</v>
      </c>
      <c r="F37187">
        <v>6.9119999999999997E-3</v>
      </c>
    </row>
    <row r="37188" spans="1:6" x14ac:dyDescent="0.3">
      <c r="A37188">
        <v>37.186</v>
      </c>
      <c r="B37188" s="1">
        <v>2.7090190000000001</v>
      </c>
      <c r="C37188">
        <v>0.37121799999999999</v>
      </c>
      <c r="D37188">
        <v>3.6427000000000001E-2</v>
      </c>
      <c r="E37188">
        <v>0.15609500000000001</v>
      </c>
      <c r="F37188">
        <v>2.1398E-2</v>
      </c>
    </row>
    <row r="37189" spans="1:6" x14ac:dyDescent="0.3">
      <c r="A37189">
        <v>37.186999999999998</v>
      </c>
      <c r="B37189" s="1">
        <v>2.7090190000000001</v>
      </c>
      <c r="C37189">
        <v>-0.31868000000000002</v>
      </c>
      <c r="D37189">
        <v>-0.101808</v>
      </c>
      <c r="E37189">
        <v>1.7646999999999999E-2</v>
      </c>
      <c r="F37189">
        <v>2.9454000000000001E-2</v>
      </c>
    </row>
    <row r="37190" spans="1:6" x14ac:dyDescent="0.3">
      <c r="A37190">
        <v>37.188000000000002</v>
      </c>
      <c r="B37190" s="1">
        <v>2.7090179999999999</v>
      </c>
      <c r="C37190">
        <v>-1.040138</v>
      </c>
      <c r="D37190">
        <v>-0.171185</v>
      </c>
      <c r="E37190">
        <v>-5.1806999999999999E-2</v>
      </c>
      <c r="F37190">
        <v>2.6006000000000001E-2</v>
      </c>
    </row>
    <row r="37191" spans="1:6" x14ac:dyDescent="0.3">
      <c r="A37191">
        <v>37.189</v>
      </c>
      <c r="B37191" s="1">
        <v>2.7090179999999999</v>
      </c>
      <c r="C37191">
        <v>-1.517525</v>
      </c>
      <c r="D37191">
        <v>-0.110748</v>
      </c>
      <c r="E37191">
        <v>8.6890000000000005E-3</v>
      </c>
      <c r="F37191">
        <v>1.2770999999999999E-2</v>
      </c>
    </row>
    <row r="37192" spans="1:6" x14ac:dyDescent="0.3">
      <c r="A37192">
        <v>37.19</v>
      </c>
      <c r="B37192" s="1">
        <v>2.7090179999999999</v>
      </c>
      <c r="C37192">
        <v>-1.683068</v>
      </c>
      <c r="D37192">
        <v>-5.9024E-2</v>
      </c>
      <c r="E37192">
        <v>6.0572000000000001E-2</v>
      </c>
      <c r="F37192">
        <v>-3.0690000000000001E-3</v>
      </c>
    </row>
    <row r="37193" spans="1:6" x14ac:dyDescent="0.3">
      <c r="A37193">
        <v>37.191000000000003</v>
      </c>
      <c r="B37193" s="1">
        <v>2.7090179999999999</v>
      </c>
      <c r="C37193">
        <v>-1.5684659999999999</v>
      </c>
      <c r="D37193">
        <v>-0.12989300000000001</v>
      </c>
      <c r="E37193">
        <v>-1.0073E-2</v>
      </c>
      <c r="F37193">
        <v>-1.4121E-2</v>
      </c>
    </row>
    <row r="37194" spans="1:6" x14ac:dyDescent="0.3">
      <c r="A37194">
        <v>37.192</v>
      </c>
      <c r="B37194" s="1">
        <v>2.7090179999999999</v>
      </c>
      <c r="C37194">
        <v>-1.1115790000000001</v>
      </c>
      <c r="D37194">
        <v>-0.182367</v>
      </c>
      <c r="E37194">
        <v>-6.2255999999999999E-2</v>
      </c>
      <c r="F37194">
        <v>-1.7663000000000002E-2</v>
      </c>
    </row>
    <row r="37195" spans="1:6" x14ac:dyDescent="0.3">
      <c r="A37195">
        <v>37.192999999999998</v>
      </c>
      <c r="B37195" s="1">
        <v>2.7090179999999999</v>
      </c>
      <c r="C37195">
        <v>-0.45783200000000002</v>
      </c>
      <c r="D37195">
        <v>-0.17959700000000001</v>
      </c>
      <c r="E37195">
        <v>-5.9115000000000001E-2</v>
      </c>
      <c r="F37195">
        <v>-1.5803000000000001E-2</v>
      </c>
    </row>
    <row r="37196" spans="1:6" x14ac:dyDescent="0.3">
      <c r="A37196">
        <v>37.194000000000003</v>
      </c>
      <c r="B37196" s="1">
        <v>2.7090169999999998</v>
      </c>
      <c r="C37196">
        <v>0.24605399999999999</v>
      </c>
      <c r="D37196">
        <v>-6.6492999999999997E-2</v>
      </c>
      <c r="E37196">
        <v>5.4432000000000001E-2</v>
      </c>
      <c r="F37196">
        <v>-1.2775999999999999E-2</v>
      </c>
    </row>
    <row r="37197" spans="1:6" x14ac:dyDescent="0.3">
      <c r="A37197">
        <v>37.195</v>
      </c>
      <c r="B37197" s="1">
        <v>2.7090169999999998</v>
      </c>
      <c r="C37197">
        <v>0.62176600000000004</v>
      </c>
      <c r="D37197">
        <v>-8.7306999999999996E-2</v>
      </c>
      <c r="E37197">
        <v>3.4088E-2</v>
      </c>
      <c r="F37197">
        <v>-1.0729000000000001E-2</v>
      </c>
    </row>
    <row r="37198" spans="1:6" x14ac:dyDescent="0.3">
      <c r="A37198">
        <v>37.195999999999998</v>
      </c>
      <c r="B37198" s="1">
        <v>2.7090169999999998</v>
      </c>
      <c r="C37198">
        <v>0.67579199999999995</v>
      </c>
      <c r="D37198">
        <v>-0.19769600000000001</v>
      </c>
      <c r="E37198">
        <v>-7.5795000000000001E-2</v>
      </c>
      <c r="F37198">
        <v>-9.8080000000000007E-3</v>
      </c>
    </row>
    <row r="37199" spans="1:6" x14ac:dyDescent="0.3">
      <c r="A37199">
        <v>37.197000000000003</v>
      </c>
      <c r="B37199" s="1">
        <v>2.7090169999999998</v>
      </c>
      <c r="C37199">
        <v>0.68120199999999997</v>
      </c>
      <c r="D37199">
        <v>-0.19128500000000001</v>
      </c>
      <c r="E37199">
        <v>-6.8820999999999993E-2</v>
      </c>
      <c r="F37199">
        <v>-8.0890000000000007E-3</v>
      </c>
    </row>
    <row r="37200" spans="1:6" x14ac:dyDescent="0.3">
      <c r="A37200">
        <v>37.198</v>
      </c>
      <c r="B37200" s="1">
        <v>2.7090169999999998</v>
      </c>
      <c r="C37200">
        <v>0.77188199999999996</v>
      </c>
      <c r="D37200">
        <v>-5.4293000000000001E-2</v>
      </c>
      <c r="E37200">
        <v>6.8776000000000004E-2</v>
      </c>
      <c r="F37200">
        <v>-3.7060000000000001E-3</v>
      </c>
    </row>
    <row r="37201" spans="1:6" x14ac:dyDescent="0.3">
      <c r="A37201">
        <v>37.198999999999998</v>
      </c>
      <c r="B37201" s="1">
        <v>2.7090160000000001</v>
      </c>
      <c r="C37201">
        <v>0.74436400000000003</v>
      </c>
      <c r="D37201">
        <v>-7.4664999999999995E-2</v>
      </c>
      <c r="E37201">
        <v>4.9014000000000002E-2</v>
      </c>
      <c r="F37201">
        <v>3.5260000000000001E-3</v>
      </c>
    </row>
    <row r="37202" spans="1:6" x14ac:dyDescent="0.3">
      <c r="A37202">
        <v>37.200000000000003</v>
      </c>
      <c r="B37202" s="1">
        <v>2.7090160000000001</v>
      </c>
      <c r="C37202">
        <v>0.69981400000000005</v>
      </c>
      <c r="D37202">
        <v>-0.137126</v>
      </c>
      <c r="E37202">
        <v>-1.282E-2</v>
      </c>
      <c r="F37202">
        <v>1.1454000000000001E-2</v>
      </c>
    </row>
    <row r="37203" spans="1:6" x14ac:dyDescent="0.3">
      <c r="A37203">
        <v>37.201000000000001</v>
      </c>
      <c r="B37203" s="1">
        <v>2.7090160000000001</v>
      </c>
      <c r="C37203">
        <v>0.62884799999999996</v>
      </c>
      <c r="D37203">
        <v>-0.168852</v>
      </c>
      <c r="E37203">
        <v>-4.3895000000000003E-2</v>
      </c>
      <c r="F37203">
        <v>1.8027000000000001E-2</v>
      </c>
    </row>
    <row r="37204" spans="1:6" x14ac:dyDescent="0.3">
      <c r="A37204">
        <v>37.201999999999998</v>
      </c>
      <c r="B37204" s="1">
        <v>2.7090160000000001</v>
      </c>
      <c r="C37204">
        <v>0.53337999999999997</v>
      </c>
      <c r="D37204">
        <v>-6.3033000000000006E-2</v>
      </c>
      <c r="E37204">
        <v>6.2598000000000001E-2</v>
      </c>
      <c r="F37204">
        <v>2.1824E-2</v>
      </c>
    </row>
    <row r="37205" spans="1:6" x14ac:dyDescent="0.3">
      <c r="A37205">
        <v>37.203000000000003</v>
      </c>
      <c r="B37205" s="1">
        <v>2.7090160000000001</v>
      </c>
      <c r="C37205">
        <v>0.146151</v>
      </c>
      <c r="D37205">
        <v>-3.0168E-2</v>
      </c>
      <c r="E37205">
        <v>9.6127000000000004E-2</v>
      </c>
      <c r="F37205">
        <v>2.2297999999999998E-2</v>
      </c>
    </row>
    <row r="37206" spans="1:6" x14ac:dyDescent="0.3">
      <c r="A37206">
        <v>37.204000000000001</v>
      </c>
      <c r="B37206" s="1">
        <v>2.709015</v>
      </c>
      <c r="C37206">
        <v>-0.570187</v>
      </c>
      <c r="D37206">
        <v>-0.14138300000000001</v>
      </c>
      <c r="E37206">
        <v>-1.4463999999999999E-2</v>
      </c>
      <c r="F37206">
        <v>1.8758E-2</v>
      </c>
    </row>
    <row r="37207" spans="1:6" x14ac:dyDescent="0.3">
      <c r="A37207">
        <v>37.204999999999998</v>
      </c>
      <c r="B37207" s="1">
        <v>2.709015</v>
      </c>
      <c r="C37207">
        <v>-1.2692349999999999</v>
      </c>
      <c r="D37207">
        <v>-0.19968900000000001</v>
      </c>
      <c r="E37207">
        <v>-7.2155999999999998E-2</v>
      </c>
      <c r="F37207">
        <v>9.4900000000000002E-3</v>
      </c>
    </row>
    <row r="37208" spans="1:6" x14ac:dyDescent="0.3">
      <c r="A37208">
        <v>37.206000000000003</v>
      </c>
      <c r="B37208" s="1">
        <v>2.709015</v>
      </c>
      <c r="C37208">
        <v>-1.6125769999999999</v>
      </c>
      <c r="D37208">
        <v>-8.9665999999999996E-2</v>
      </c>
      <c r="E37208">
        <v>3.8468000000000002E-2</v>
      </c>
      <c r="F37208">
        <v>-4.9839999999999997E-3</v>
      </c>
    </row>
    <row r="37209" spans="1:6" x14ac:dyDescent="0.3">
      <c r="A37209">
        <v>37.207000000000001</v>
      </c>
      <c r="B37209" s="1">
        <v>2.709015</v>
      </c>
      <c r="C37209">
        <v>-1.7002409999999999</v>
      </c>
      <c r="D37209">
        <v>-9.1887999999999997E-2</v>
      </c>
      <c r="E37209">
        <v>3.6797999999999997E-2</v>
      </c>
      <c r="F37209">
        <v>-2.0750000000000001E-2</v>
      </c>
    </row>
    <row r="37210" spans="1:6" x14ac:dyDescent="0.3">
      <c r="A37210">
        <v>37.207999999999998</v>
      </c>
      <c r="B37210" s="1">
        <v>2.7090139999999998</v>
      </c>
      <c r="C37210">
        <v>-1.4706779999999999</v>
      </c>
      <c r="D37210">
        <v>-0.17031099999999999</v>
      </c>
      <c r="E37210">
        <v>-4.1132000000000002E-2</v>
      </c>
      <c r="F37210">
        <v>-3.1369000000000001E-2</v>
      </c>
    </row>
    <row r="37211" spans="1:6" x14ac:dyDescent="0.3">
      <c r="A37211">
        <v>37.209000000000003</v>
      </c>
      <c r="B37211" s="1">
        <v>2.7090139999999998</v>
      </c>
      <c r="C37211">
        <v>-0.95314600000000005</v>
      </c>
      <c r="D37211">
        <v>-0.23288</v>
      </c>
      <c r="E37211">
        <v>-0.10324899999999999</v>
      </c>
      <c r="F37211">
        <v>-3.0818999999999999E-2</v>
      </c>
    </row>
    <row r="37212" spans="1:6" x14ac:dyDescent="0.3">
      <c r="A37212">
        <v>37.21</v>
      </c>
      <c r="B37212" s="1">
        <v>2.7090139999999998</v>
      </c>
      <c r="C37212">
        <v>-0.24948699999999999</v>
      </c>
      <c r="D37212">
        <v>-0.180447</v>
      </c>
      <c r="E37212">
        <v>-5.0388000000000002E-2</v>
      </c>
      <c r="F37212">
        <v>-1.7668E-2</v>
      </c>
    </row>
    <row r="37213" spans="1:6" x14ac:dyDescent="0.3">
      <c r="A37213">
        <v>37.210999999999999</v>
      </c>
      <c r="B37213" s="1">
        <v>2.7090139999999998</v>
      </c>
      <c r="C37213">
        <v>0.414661</v>
      </c>
      <c r="D37213">
        <v>-5.3136999999999997E-2</v>
      </c>
      <c r="E37213">
        <v>7.7311000000000005E-2</v>
      </c>
      <c r="F37213">
        <v>2.7490000000000001E-3</v>
      </c>
    </row>
    <row r="37214" spans="1:6" x14ac:dyDescent="0.3">
      <c r="A37214">
        <v>37.212000000000003</v>
      </c>
      <c r="B37214" s="1">
        <v>2.7090139999999998</v>
      </c>
      <c r="C37214">
        <v>0.68362800000000001</v>
      </c>
      <c r="D37214">
        <v>-0.10377500000000001</v>
      </c>
      <c r="E37214">
        <v>2.6983E-2</v>
      </c>
      <c r="F37214">
        <v>2.0566000000000001E-2</v>
      </c>
    </row>
    <row r="37215" spans="1:6" x14ac:dyDescent="0.3">
      <c r="A37215">
        <v>37.213000000000001</v>
      </c>
      <c r="B37215" s="1">
        <v>2.7090130000000001</v>
      </c>
      <c r="C37215">
        <v>0.69850500000000004</v>
      </c>
      <c r="D37215">
        <v>-0.18786600000000001</v>
      </c>
      <c r="E37215">
        <v>-5.6838E-2</v>
      </c>
      <c r="F37215">
        <v>2.5138000000000001E-2</v>
      </c>
    </row>
    <row r="37216" spans="1:6" x14ac:dyDescent="0.3">
      <c r="A37216">
        <v>37.213999999999999</v>
      </c>
      <c r="B37216" s="1">
        <v>2.7090130000000001</v>
      </c>
      <c r="C37216">
        <v>0.72484899999999997</v>
      </c>
      <c r="D37216">
        <v>-0.13258300000000001</v>
      </c>
      <c r="E37216">
        <v>-1.304E-3</v>
      </c>
      <c r="F37216">
        <v>1.3661E-2</v>
      </c>
    </row>
    <row r="37217" spans="1:6" x14ac:dyDescent="0.3">
      <c r="A37217">
        <v>37.215000000000003</v>
      </c>
      <c r="B37217" s="1">
        <v>2.7090130000000001</v>
      </c>
      <c r="C37217">
        <v>0.75230300000000006</v>
      </c>
      <c r="D37217">
        <v>-6.6905000000000006E-2</v>
      </c>
      <c r="E37217">
        <v>6.4588000000000007E-2</v>
      </c>
      <c r="F37217">
        <v>-6.8009999999999998E-3</v>
      </c>
    </row>
    <row r="37218" spans="1:6" x14ac:dyDescent="0.3">
      <c r="A37218">
        <v>37.216000000000001</v>
      </c>
      <c r="B37218" s="1">
        <v>2.7090130000000001</v>
      </c>
      <c r="C37218">
        <v>0.687334</v>
      </c>
      <c r="D37218">
        <v>-0.13867499999999999</v>
      </c>
      <c r="E37218">
        <v>-7.0140000000000003E-3</v>
      </c>
      <c r="F37218">
        <v>-2.3386000000000001E-2</v>
      </c>
    </row>
    <row r="37219" spans="1:6" x14ac:dyDescent="0.3">
      <c r="A37219">
        <v>37.216999999999999</v>
      </c>
      <c r="B37219" s="1">
        <v>2.7090130000000001</v>
      </c>
      <c r="C37219">
        <v>0.62336000000000003</v>
      </c>
      <c r="D37219">
        <v>-0.213778</v>
      </c>
      <c r="E37219">
        <v>-8.1966999999999998E-2</v>
      </c>
      <c r="F37219">
        <v>-2.5617000000000001E-2</v>
      </c>
    </row>
    <row r="37220" spans="1:6" x14ac:dyDescent="0.3">
      <c r="A37220">
        <v>37.218000000000004</v>
      </c>
      <c r="B37220" s="1">
        <v>2.7090130000000001</v>
      </c>
      <c r="C37220">
        <v>0.55545900000000004</v>
      </c>
      <c r="D37220">
        <v>-0.20013</v>
      </c>
      <c r="E37220">
        <v>-6.8157999999999996E-2</v>
      </c>
      <c r="F37220">
        <v>-1.1481999999999999E-2</v>
      </c>
    </row>
    <row r="37221" spans="1:6" x14ac:dyDescent="0.3">
      <c r="A37221">
        <v>37.219000000000001</v>
      </c>
      <c r="B37221" s="1">
        <v>2.709012</v>
      </c>
      <c r="C37221">
        <v>0.45393299999999998</v>
      </c>
      <c r="D37221">
        <v>-3.0485999999999999E-2</v>
      </c>
      <c r="E37221">
        <v>0.10168000000000001</v>
      </c>
      <c r="F37221">
        <v>1.0985E-2</v>
      </c>
    </row>
    <row r="37222" spans="1:6" x14ac:dyDescent="0.3">
      <c r="A37222">
        <v>37.22</v>
      </c>
      <c r="B37222" s="1">
        <v>2.709012</v>
      </c>
      <c r="C37222">
        <v>-6.6976999999999995E-2</v>
      </c>
      <c r="D37222">
        <v>-6.2350999999999997E-2</v>
      </c>
      <c r="E37222">
        <v>7.0030999999999996E-2</v>
      </c>
      <c r="F37222">
        <v>2.9423999999999999E-2</v>
      </c>
    </row>
    <row r="37223" spans="1:6" x14ac:dyDescent="0.3">
      <c r="A37223">
        <v>37.220999999999997</v>
      </c>
      <c r="B37223" s="1">
        <v>2.709012</v>
      </c>
      <c r="C37223">
        <v>-0.78759199999999996</v>
      </c>
      <c r="D37223">
        <v>-0.143121</v>
      </c>
      <c r="E37223">
        <v>-1.0485E-2</v>
      </c>
      <c r="F37223">
        <v>3.4300999999999998E-2</v>
      </c>
    </row>
    <row r="37224" spans="1:6" x14ac:dyDescent="0.3">
      <c r="A37224">
        <v>37.222000000000001</v>
      </c>
      <c r="B37224" s="1">
        <v>2.709012</v>
      </c>
      <c r="C37224">
        <v>-1.397526</v>
      </c>
      <c r="D37224">
        <v>-0.14865700000000001</v>
      </c>
      <c r="E37224">
        <v>-1.5671000000000001E-2</v>
      </c>
      <c r="F37224">
        <v>2.4077999999999999E-2</v>
      </c>
    </row>
    <row r="37225" spans="1:6" x14ac:dyDescent="0.3">
      <c r="A37225">
        <v>37.222999999999999</v>
      </c>
      <c r="B37225" s="1">
        <v>2.709012</v>
      </c>
      <c r="C37225">
        <v>-1.667359</v>
      </c>
      <c r="D37225">
        <v>-7.0955000000000004E-2</v>
      </c>
      <c r="E37225">
        <v>6.2497999999999998E-2</v>
      </c>
      <c r="F37225">
        <v>5.6940000000000003E-3</v>
      </c>
    </row>
    <row r="37226" spans="1:6" x14ac:dyDescent="0.3">
      <c r="A37226">
        <v>37.223999999999997</v>
      </c>
      <c r="B37226" s="1">
        <v>2.7090109999999998</v>
      </c>
      <c r="C37226">
        <v>-1.6639630000000001</v>
      </c>
      <c r="D37226">
        <v>-0.114439</v>
      </c>
      <c r="E37226">
        <v>1.9588000000000001E-2</v>
      </c>
      <c r="F37226">
        <v>-1.0848E-2</v>
      </c>
    </row>
    <row r="37227" spans="1:6" x14ac:dyDescent="0.3">
      <c r="A37227">
        <v>37.225000000000001</v>
      </c>
      <c r="B37227" s="1">
        <v>2.7090109999999998</v>
      </c>
      <c r="C37227">
        <v>-1.3148390000000001</v>
      </c>
      <c r="D37227">
        <v>-0.180565</v>
      </c>
      <c r="E37227">
        <v>-4.5843000000000002E-2</v>
      </c>
      <c r="F37227">
        <v>-1.9566E-2</v>
      </c>
    </row>
    <row r="37228" spans="1:6" x14ac:dyDescent="0.3">
      <c r="A37228">
        <v>37.225999999999999</v>
      </c>
      <c r="B37228" s="1">
        <v>2.7090109999999998</v>
      </c>
      <c r="C37228">
        <v>-0.71045700000000001</v>
      </c>
      <c r="D37228">
        <v>-0.20425699999999999</v>
      </c>
      <c r="E37228">
        <v>-6.8698999999999996E-2</v>
      </c>
      <c r="F37228">
        <v>-2.0285999999999998E-2</v>
      </c>
    </row>
    <row r="37229" spans="1:6" x14ac:dyDescent="0.3">
      <c r="A37229">
        <v>37.226999999999997</v>
      </c>
      <c r="B37229" s="1">
        <v>2.7090109999999998</v>
      </c>
      <c r="C37229">
        <v>1.3181999999999999E-2</v>
      </c>
      <c r="D37229">
        <v>-0.1142</v>
      </c>
      <c r="E37229">
        <v>2.2348E-2</v>
      </c>
      <c r="F37229">
        <v>-1.7097000000000001E-2</v>
      </c>
    </row>
    <row r="37230" spans="1:6" x14ac:dyDescent="0.3">
      <c r="A37230">
        <v>37.228000000000002</v>
      </c>
      <c r="B37230" s="1">
        <v>2.7090100000000001</v>
      </c>
      <c r="C37230">
        <v>0.54412400000000005</v>
      </c>
      <c r="D37230">
        <v>-5.7471000000000001E-2</v>
      </c>
      <c r="E37230">
        <v>8.0183000000000004E-2</v>
      </c>
      <c r="F37230">
        <v>-1.3535E-2</v>
      </c>
    </row>
    <row r="37231" spans="1:6" x14ac:dyDescent="0.3">
      <c r="A37231">
        <v>37.228999999999999</v>
      </c>
      <c r="B37231" s="1">
        <v>2.7090100000000001</v>
      </c>
      <c r="C37231">
        <v>0.64407300000000001</v>
      </c>
      <c r="D37231">
        <v>-0.19987099999999999</v>
      </c>
      <c r="E37231">
        <v>-6.1024000000000002E-2</v>
      </c>
      <c r="F37231">
        <v>-1.0545000000000001E-2</v>
      </c>
    </row>
    <row r="37232" spans="1:6" x14ac:dyDescent="0.3">
      <c r="A37232">
        <v>37.229999999999997</v>
      </c>
      <c r="B37232" s="1">
        <v>2.7090100000000001</v>
      </c>
      <c r="C37232">
        <v>0.67286299999999999</v>
      </c>
      <c r="D37232">
        <v>-0.211983</v>
      </c>
      <c r="E37232">
        <v>-7.1854000000000001E-2</v>
      </c>
      <c r="F37232">
        <v>-7.241E-3</v>
      </c>
    </row>
    <row r="37233" spans="1:6" x14ac:dyDescent="0.3">
      <c r="A37233">
        <v>37.231000000000002</v>
      </c>
      <c r="B37233" s="1">
        <v>2.7090100000000001</v>
      </c>
      <c r="C37233">
        <v>0.73195399999999999</v>
      </c>
      <c r="D37233">
        <v>-0.108763</v>
      </c>
      <c r="E37233">
        <v>3.2716000000000002E-2</v>
      </c>
      <c r="F37233">
        <v>-2.362E-3</v>
      </c>
    </row>
    <row r="37234" spans="1:6" x14ac:dyDescent="0.3">
      <c r="A37234">
        <v>37.231999999999999</v>
      </c>
      <c r="B37234" s="1">
        <v>2.7090100000000001</v>
      </c>
      <c r="C37234">
        <v>0.74592899999999995</v>
      </c>
      <c r="D37234">
        <v>-6.9332000000000005E-2</v>
      </c>
      <c r="E37234">
        <v>7.3487999999999998E-2</v>
      </c>
      <c r="F37234">
        <v>4.5469999999999998E-3</v>
      </c>
    </row>
    <row r="37235" spans="1:6" x14ac:dyDescent="0.3">
      <c r="A37235">
        <v>37.232999999999997</v>
      </c>
      <c r="B37235" s="1">
        <v>2.709009</v>
      </c>
      <c r="C37235">
        <v>0.70846100000000001</v>
      </c>
      <c r="D37235">
        <v>-0.12206</v>
      </c>
      <c r="E37235">
        <v>2.2051000000000001E-2</v>
      </c>
      <c r="F37235">
        <v>1.1974E-2</v>
      </c>
    </row>
    <row r="37236" spans="1:6" x14ac:dyDescent="0.3">
      <c r="A37236">
        <v>37.234000000000002</v>
      </c>
      <c r="B37236" s="1">
        <v>2.709009</v>
      </c>
      <c r="C37236">
        <v>0.63168100000000005</v>
      </c>
      <c r="D37236">
        <v>-0.19231799999999999</v>
      </c>
      <c r="E37236">
        <v>-4.6991999999999999E-2</v>
      </c>
      <c r="F37236">
        <v>1.8418E-2</v>
      </c>
    </row>
    <row r="37237" spans="1:6" x14ac:dyDescent="0.3">
      <c r="A37237">
        <v>37.234999999999999</v>
      </c>
      <c r="B37237" s="1">
        <v>2.709009</v>
      </c>
      <c r="C37237">
        <v>0.54610599999999998</v>
      </c>
      <c r="D37237">
        <v>-0.143932</v>
      </c>
      <c r="E37237">
        <v>2.5100000000000001E-3</v>
      </c>
      <c r="F37237">
        <v>2.3370999999999999E-2</v>
      </c>
    </row>
    <row r="37238" spans="1:6" x14ac:dyDescent="0.3">
      <c r="A37238">
        <v>37.235999999999997</v>
      </c>
      <c r="B37238" s="1">
        <v>2.709009</v>
      </c>
      <c r="C37238">
        <v>0.333177</v>
      </c>
      <c r="D37238">
        <v>-1.4733E-2</v>
      </c>
      <c r="E37238">
        <v>0.13267000000000001</v>
      </c>
      <c r="F37238">
        <v>2.6813E-2</v>
      </c>
    </row>
    <row r="37239" spans="1:6" x14ac:dyDescent="0.3">
      <c r="A37239">
        <v>37.237000000000002</v>
      </c>
      <c r="B37239" s="1">
        <v>2.7090079999999999</v>
      </c>
      <c r="C37239">
        <v>-0.36521100000000001</v>
      </c>
      <c r="D37239">
        <v>-0.163303</v>
      </c>
      <c r="E37239">
        <v>-1.5155E-2</v>
      </c>
      <c r="F37239">
        <v>2.7895E-2</v>
      </c>
    </row>
    <row r="37240" spans="1:6" x14ac:dyDescent="0.3">
      <c r="A37240">
        <v>37.238</v>
      </c>
      <c r="B37240" s="1">
        <v>2.7090079999999999</v>
      </c>
      <c r="C37240">
        <v>-1.068314</v>
      </c>
      <c r="D37240">
        <v>-0.21082899999999999</v>
      </c>
      <c r="E37240">
        <v>-6.2164999999999998E-2</v>
      </c>
      <c r="F37240">
        <v>2.3452000000000001E-2</v>
      </c>
    </row>
    <row r="37241" spans="1:6" x14ac:dyDescent="0.3">
      <c r="A37241">
        <v>37.238999999999997</v>
      </c>
      <c r="B37241" s="1">
        <v>2.7090079999999999</v>
      </c>
      <c r="C37241">
        <v>-1.552797</v>
      </c>
      <c r="D37241">
        <v>-0.15060499999999999</v>
      </c>
      <c r="E37241">
        <v>-1.652E-3</v>
      </c>
      <c r="F37241">
        <v>1.0758E-2</v>
      </c>
    </row>
    <row r="37242" spans="1:6" x14ac:dyDescent="0.3">
      <c r="A37242">
        <v>37.24</v>
      </c>
      <c r="B37242" s="1">
        <v>2.7090079999999999</v>
      </c>
      <c r="C37242">
        <v>-1.7306049999999999</v>
      </c>
      <c r="D37242">
        <v>-0.102423</v>
      </c>
      <c r="E37242">
        <v>4.6561999999999999E-2</v>
      </c>
      <c r="F37242">
        <v>-9.2879999999999994E-3</v>
      </c>
    </row>
    <row r="37243" spans="1:6" x14ac:dyDescent="0.3">
      <c r="A37243">
        <v>37.241</v>
      </c>
      <c r="B37243" s="1">
        <v>2.7090079999999999</v>
      </c>
      <c r="C37243">
        <v>-1.6380729999999999</v>
      </c>
      <c r="D37243">
        <v>-0.18890799999999999</v>
      </c>
      <c r="E37243">
        <v>-4.0176000000000003E-2</v>
      </c>
      <c r="F37243">
        <v>-3.1458E-2</v>
      </c>
    </row>
    <row r="37244" spans="1:6" x14ac:dyDescent="0.3">
      <c r="A37244">
        <v>37.241999999999997</v>
      </c>
      <c r="B37244" s="1">
        <v>2.7090079999999999</v>
      </c>
      <c r="C37244">
        <v>-1.2112419999999999</v>
      </c>
      <c r="D37244">
        <v>-0.26944000000000001</v>
      </c>
      <c r="E37244">
        <v>-0.121225</v>
      </c>
      <c r="F37244">
        <v>-4.8493000000000001E-2</v>
      </c>
    </row>
    <row r="37245" spans="1:6" x14ac:dyDescent="0.3">
      <c r="A37245">
        <v>37.243000000000002</v>
      </c>
      <c r="B37245" s="1">
        <v>2.7090070000000002</v>
      </c>
      <c r="C37245">
        <v>-0.58383099999999999</v>
      </c>
      <c r="D37245">
        <v>-0.294763</v>
      </c>
      <c r="E37245">
        <v>-0.14729800000000001</v>
      </c>
      <c r="F37245">
        <v>-5.4125E-2</v>
      </c>
    </row>
    <row r="37246" spans="1:6" x14ac:dyDescent="0.3">
      <c r="A37246">
        <v>37.244</v>
      </c>
      <c r="B37246" s="1">
        <v>2.7090070000000002</v>
      </c>
      <c r="C37246">
        <v>0.13739599999999999</v>
      </c>
      <c r="D37246">
        <v>-0.167744</v>
      </c>
      <c r="E37246">
        <v>-2.1242E-2</v>
      </c>
      <c r="F37246">
        <v>-4.6330000000000003E-2</v>
      </c>
    </row>
    <row r="37247" spans="1:6" x14ac:dyDescent="0.3">
      <c r="A37247">
        <v>37.244999999999997</v>
      </c>
      <c r="B37247" s="1">
        <v>2.7090070000000002</v>
      </c>
      <c r="C37247">
        <v>0.60653699999999999</v>
      </c>
      <c r="D37247">
        <v>-9.9804000000000004E-2</v>
      </c>
      <c r="E37247">
        <v>4.5508E-2</v>
      </c>
      <c r="F37247">
        <v>-2.7189999999999999E-2</v>
      </c>
    </row>
    <row r="37248" spans="1:6" x14ac:dyDescent="0.3">
      <c r="A37248">
        <v>37.246000000000002</v>
      </c>
      <c r="B37248" s="1">
        <v>2.7090070000000002</v>
      </c>
      <c r="C37248">
        <v>0.67337599999999997</v>
      </c>
      <c r="D37248">
        <v>-0.20407700000000001</v>
      </c>
      <c r="E37248">
        <v>-6.0137999999999997E-2</v>
      </c>
      <c r="F37248">
        <v>-2.9840000000000001E-3</v>
      </c>
    </row>
    <row r="37249" spans="1:6" x14ac:dyDescent="0.3">
      <c r="A37249">
        <v>37.247</v>
      </c>
      <c r="B37249" s="1">
        <v>2.7090070000000002</v>
      </c>
      <c r="C37249">
        <v>0.68836699999999995</v>
      </c>
      <c r="D37249">
        <v>-0.18993199999999999</v>
      </c>
      <c r="E37249">
        <v>-4.7484999999999999E-2</v>
      </c>
      <c r="F37249">
        <v>1.9696000000000002E-2</v>
      </c>
    </row>
    <row r="37250" spans="1:6" x14ac:dyDescent="0.3">
      <c r="A37250">
        <v>37.247999999999998</v>
      </c>
      <c r="B37250" s="1">
        <v>2.709006</v>
      </c>
      <c r="C37250">
        <v>0.75291399999999997</v>
      </c>
      <c r="D37250">
        <v>-7.8023999999999996E-2</v>
      </c>
      <c r="E37250">
        <v>6.2854999999999994E-2</v>
      </c>
      <c r="F37250">
        <v>3.5893000000000001E-2</v>
      </c>
    </row>
    <row r="37251" spans="1:6" x14ac:dyDescent="0.3">
      <c r="A37251">
        <v>37.249000000000002</v>
      </c>
      <c r="B37251" s="1">
        <v>2.709006</v>
      </c>
      <c r="C37251">
        <v>0.767683</v>
      </c>
      <c r="D37251">
        <v>-5.4091E-2</v>
      </c>
      <c r="E37251">
        <v>8.5165000000000005E-2</v>
      </c>
      <c r="F37251">
        <v>4.3131000000000003E-2</v>
      </c>
    </row>
    <row r="37252" spans="1:6" x14ac:dyDescent="0.3">
      <c r="A37252">
        <v>37.25</v>
      </c>
      <c r="B37252" s="1">
        <v>2.709006</v>
      </c>
      <c r="C37252">
        <v>0.75634000000000001</v>
      </c>
      <c r="D37252">
        <v>-8.6276000000000005E-2</v>
      </c>
      <c r="E37252">
        <v>5.1353000000000003E-2</v>
      </c>
      <c r="F37252">
        <v>4.0391999999999997E-2</v>
      </c>
    </row>
    <row r="37253" spans="1:6" x14ac:dyDescent="0.3">
      <c r="A37253">
        <v>37.250999999999998</v>
      </c>
      <c r="B37253" s="1">
        <v>2.709006</v>
      </c>
      <c r="C37253">
        <v>0.65898299999999999</v>
      </c>
      <c r="D37253">
        <v>-0.14940300000000001</v>
      </c>
      <c r="E37253">
        <v>-1.3348E-2</v>
      </c>
      <c r="F37253">
        <v>2.8962999999999999E-2</v>
      </c>
    </row>
    <row r="37254" spans="1:6" x14ac:dyDescent="0.3">
      <c r="A37254">
        <v>37.252000000000002</v>
      </c>
      <c r="B37254" s="1">
        <v>2.7090049999999999</v>
      </c>
      <c r="C37254">
        <v>0.52934700000000001</v>
      </c>
      <c r="D37254">
        <v>-7.9303999999999999E-2</v>
      </c>
      <c r="E37254">
        <v>5.5275999999999999E-2</v>
      </c>
      <c r="F37254">
        <v>1.2370000000000001E-2</v>
      </c>
    </row>
    <row r="37255" spans="1:6" x14ac:dyDescent="0.3">
      <c r="A37255">
        <v>37.253</v>
      </c>
      <c r="B37255" s="1">
        <v>2.7090049999999999</v>
      </c>
      <c r="C37255">
        <v>0.13838400000000001</v>
      </c>
      <c r="D37255">
        <v>-4.904E-2</v>
      </c>
      <c r="E37255">
        <v>8.4181000000000006E-2</v>
      </c>
      <c r="F37255">
        <v>-3.9569999999999996E-3</v>
      </c>
    </row>
    <row r="37256" spans="1:6" x14ac:dyDescent="0.3">
      <c r="A37256">
        <v>37.253999999999998</v>
      </c>
      <c r="B37256" s="1">
        <v>2.7090049999999999</v>
      </c>
      <c r="C37256">
        <v>-0.59116800000000003</v>
      </c>
      <c r="D37256">
        <v>-0.17280899999999999</v>
      </c>
      <c r="E37256">
        <v>-4.0816999999999999E-2</v>
      </c>
      <c r="F37256">
        <v>-1.4844E-2</v>
      </c>
    </row>
    <row r="37257" spans="1:6" x14ac:dyDescent="0.3">
      <c r="A37257">
        <v>37.255000000000003</v>
      </c>
      <c r="B37257" s="1">
        <v>2.7090049999999999</v>
      </c>
      <c r="C37257">
        <v>-1.2721659999999999</v>
      </c>
      <c r="D37257">
        <v>-0.21076</v>
      </c>
      <c r="E37257">
        <v>-7.9802999999999999E-2</v>
      </c>
      <c r="F37257">
        <v>-1.8600999999999999E-2</v>
      </c>
    </row>
    <row r="37258" spans="1:6" x14ac:dyDescent="0.3">
      <c r="A37258">
        <v>37.256</v>
      </c>
      <c r="B37258" s="1">
        <v>2.7090040000000002</v>
      </c>
      <c r="C37258">
        <v>-1.600463</v>
      </c>
      <c r="D37258">
        <v>-8.0355999999999997E-2</v>
      </c>
      <c r="E37258">
        <v>4.9779999999999998E-2</v>
      </c>
      <c r="F37258">
        <v>-1.6240999999999998E-2</v>
      </c>
    </row>
    <row r="37259" spans="1:6" x14ac:dyDescent="0.3">
      <c r="A37259">
        <v>37.256999999999998</v>
      </c>
      <c r="B37259" s="1">
        <v>2.7090040000000002</v>
      </c>
      <c r="C37259">
        <v>-1.682877</v>
      </c>
      <c r="D37259">
        <v>-6.7687999999999998E-2</v>
      </c>
      <c r="E37259">
        <v>6.182E-2</v>
      </c>
      <c r="F37259">
        <v>-1.0654E-2</v>
      </c>
    </row>
    <row r="37260" spans="1:6" x14ac:dyDescent="0.3">
      <c r="A37260">
        <v>37.258000000000003</v>
      </c>
      <c r="B37260" s="1">
        <v>2.7090040000000002</v>
      </c>
      <c r="C37260">
        <v>-1.455063</v>
      </c>
      <c r="D37260">
        <v>-0.13741800000000001</v>
      </c>
      <c r="E37260">
        <v>-8.3549999999999996E-3</v>
      </c>
      <c r="F37260">
        <v>-4.8219999999999999E-3</v>
      </c>
    </row>
    <row r="37261" spans="1:6" x14ac:dyDescent="0.3">
      <c r="A37261">
        <v>37.259</v>
      </c>
      <c r="B37261" s="1">
        <v>2.7090040000000002</v>
      </c>
      <c r="C37261">
        <v>-0.93318500000000004</v>
      </c>
      <c r="D37261">
        <v>-0.190663</v>
      </c>
      <c r="E37261">
        <v>-6.1851999999999997E-2</v>
      </c>
      <c r="F37261">
        <v>-3.3500000000000001E-4</v>
      </c>
    </row>
    <row r="37262" spans="1:6" x14ac:dyDescent="0.3">
      <c r="A37262">
        <v>37.26</v>
      </c>
      <c r="B37262" s="1">
        <v>2.7090040000000002</v>
      </c>
      <c r="C37262">
        <v>-0.22838900000000001</v>
      </c>
      <c r="D37262">
        <v>-0.141093</v>
      </c>
      <c r="E37262">
        <v>-1.234E-2</v>
      </c>
      <c r="F37262">
        <v>2.774E-3</v>
      </c>
    </row>
    <row r="37263" spans="1:6" x14ac:dyDescent="0.3">
      <c r="A37263">
        <v>37.261000000000003</v>
      </c>
      <c r="B37263" s="1">
        <v>2.709003</v>
      </c>
      <c r="C37263">
        <v>0.42087999999999998</v>
      </c>
      <c r="D37263">
        <v>-3.8020999999999999E-2</v>
      </c>
      <c r="E37263">
        <v>9.0829999999999994E-2</v>
      </c>
      <c r="F37263">
        <v>4.7590000000000002E-3</v>
      </c>
    </row>
    <row r="37264" spans="1:6" x14ac:dyDescent="0.3">
      <c r="A37264">
        <v>37.262</v>
      </c>
      <c r="B37264" s="1">
        <v>2.709003</v>
      </c>
      <c r="C37264">
        <v>0.66450100000000001</v>
      </c>
      <c r="D37264">
        <v>-0.1215</v>
      </c>
      <c r="E37264">
        <v>7.5420000000000001E-3</v>
      </c>
      <c r="F37264">
        <v>5.4180000000000001E-3</v>
      </c>
    </row>
    <row r="37265" spans="1:6" x14ac:dyDescent="0.3">
      <c r="A37265">
        <v>37.262999999999998</v>
      </c>
      <c r="B37265" s="1">
        <v>2.709003</v>
      </c>
      <c r="C37265">
        <v>0.68445500000000004</v>
      </c>
      <c r="D37265">
        <v>-0.202685</v>
      </c>
      <c r="E37265">
        <v>-7.3357000000000006E-2</v>
      </c>
      <c r="F37265">
        <v>2.9260000000000002E-3</v>
      </c>
    </row>
    <row r="37266" spans="1:6" x14ac:dyDescent="0.3">
      <c r="A37266">
        <v>37.264000000000003</v>
      </c>
      <c r="B37266" s="1">
        <v>2.709003</v>
      </c>
      <c r="C37266">
        <v>0.71019500000000002</v>
      </c>
      <c r="D37266">
        <v>-0.14863999999999999</v>
      </c>
      <c r="E37266">
        <v>-1.8956000000000001E-2</v>
      </c>
      <c r="F37266">
        <v>-2.2130000000000001E-3</v>
      </c>
    </row>
    <row r="37267" spans="1:6" x14ac:dyDescent="0.3">
      <c r="A37267">
        <v>37.265000000000001</v>
      </c>
      <c r="B37267" s="1">
        <v>2.7090019999999999</v>
      </c>
      <c r="C37267">
        <v>0.75671200000000005</v>
      </c>
      <c r="D37267">
        <v>-6.5687999999999996E-2</v>
      </c>
      <c r="E37267">
        <v>6.4375000000000002E-2</v>
      </c>
      <c r="F37267">
        <v>-7.1640000000000002E-3</v>
      </c>
    </row>
    <row r="37268" spans="1:6" x14ac:dyDescent="0.3">
      <c r="A37268">
        <v>37.265999999999998</v>
      </c>
      <c r="B37268" s="1">
        <v>2.7090019999999999</v>
      </c>
      <c r="C37268">
        <v>0.70949899999999999</v>
      </c>
      <c r="D37268">
        <v>-0.123987</v>
      </c>
      <c r="E37268">
        <v>6.4250000000000002E-3</v>
      </c>
      <c r="F37268">
        <v>-8.0510000000000009E-3</v>
      </c>
    </row>
    <row r="37269" spans="1:6" x14ac:dyDescent="0.3">
      <c r="A37269">
        <v>37.267000000000003</v>
      </c>
      <c r="B37269" s="1">
        <v>2.7090019999999999</v>
      </c>
      <c r="C37269">
        <v>0.64869600000000005</v>
      </c>
      <c r="D37269">
        <v>-0.19960700000000001</v>
      </c>
      <c r="E37269">
        <v>-6.8883E-2</v>
      </c>
      <c r="F37269">
        <v>-3.6120000000000002E-3</v>
      </c>
    </row>
    <row r="37270" spans="1:6" x14ac:dyDescent="0.3">
      <c r="A37270">
        <v>37.268000000000001</v>
      </c>
      <c r="B37270" s="1">
        <v>2.7090019999999999</v>
      </c>
      <c r="C37270">
        <v>0.56856899999999999</v>
      </c>
      <c r="D37270">
        <v>-0.19824800000000001</v>
      </c>
      <c r="E37270">
        <v>-6.7251000000000005E-2</v>
      </c>
      <c r="F37270">
        <v>3.8270000000000001E-3</v>
      </c>
    </row>
    <row r="37271" spans="1:6" x14ac:dyDescent="0.3">
      <c r="A37271">
        <v>37.268999999999998</v>
      </c>
      <c r="B37271" s="1">
        <v>2.7090019999999999</v>
      </c>
      <c r="C37271">
        <v>0.455094</v>
      </c>
      <c r="D37271">
        <v>-3.7758E-2</v>
      </c>
      <c r="E37271">
        <v>9.3466999999999995E-2</v>
      </c>
      <c r="F37271">
        <v>9.2329999999999999E-3</v>
      </c>
    </row>
    <row r="37272" spans="1:6" x14ac:dyDescent="0.3">
      <c r="A37272">
        <v>37.270000000000003</v>
      </c>
      <c r="B37272" s="1">
        <v>2.7090019999999999</v>
      </c>
      <c r="C37272">
        <v>-8.4943000000000005E-2</v>
      </c>
      <c r="D37272">
        <v>-8.6689000000000002E-2</v>
      </c>
      <c r="E37272">
        <v>4.4679000000000003E-2</v>
      </c>
      <c r="F37272">
        <v>9.0810000000000005E-3</v>
      </c>
    </row>
    <row r="37273" spans="1:6" x14ac:dyDescent="0.3">
      <c r="A37273">
        <v>37.271000000000001</v>
      </c>
      <c r="B37273" s="1">
        <v>2.7090010000000002</v>
      </c>
      <c r="C37273">
        <v>-0.81189100000000003</v>
      </c>
      <c r="D37273">
        <v>-0.17319799999999999</v>
      </c>
      <c r="E37273">
        <v>-4.1779999999999998E-2</v>
      </c>
      <c r="F37273">
        <v>3.3769999999999998E-3</v>
      </c>
    </row>
    <row r="37274" spans="1:6" x14ac:dyDescent="0.3">
      <c r="A37274">
        <v>37.271999999999998</v>
      </c>
      <c r="B37274" s="1">
        <v>2.7090010000000002</v>
      </c>
      <c r="C37274">
        <v>-1.4378439999999999</v>
      </c>
      <c r="D37274">
        <v>-0.193659</v>
      </c>
      <c r="E37274">
        <v>-6.2244000000000001E-2</v>
      </c>
      <c r="F37274">
        <v>-4.5469999999999998E-3</v>
      </c>
    </row>
    <row r="37275" spans="1:6" x14ac:dyDescent="0.3">
      <c r="A37275">
        <v>37.273000000000003</v>
      </c>
      <c r="B37275" s="1">
        <v>2.7090010000000002</v>
      </c>
      <c r="C37275">
        <v>-1.7011229999999999</v>
      </c>
      <c r="D37275">
        <v>-0.103974</v>
      </c>
      <c r="E37275">
        <v>2.7394000000000002E-2</v>
      </c>
      <c r="F37275">
        <v>-9.4699999999999993E-3</v>
      </c>
    </row>
    <row r="37276" spans="1:6" x14ac:dyDescent="0.3">
      <c r="A37276">
        <v>37.274000000000001</v>
      </c>
      <c r="B37276" s="1">
        <v>2.7090010000000002</v>
      </c>
      <c r="C37276">
        <v>-1.6739390000000001</v>
      </c>
      <c r="D37276">
        <v>-0.115713</v>
      </c>
      <c r="E37276">
        <v>1.5545E-2</v>
      </c>
      <c r="F37276">
        <v>-8.3730000000000002E-3</v>
      </c>
    </row>
    <row r="37277" spans="1:6" x14ac:dyDescent="0.3">
      <c r="A37277">
        <v>37.274999999999999</v>
      </c>
      <c r="B37277" s="1">
        <v>2.7090000000000001</v>
      </c>
      <c r="C37277">
        <v>-1.2957209999999999</v>
      </c>
      <c r="D37277">
        <v>-0.14712</v>
      </c>
      <c r="E37277">
        <v>-1.6014E-2</v>
      </c>
      <c r="F37277">
        <v>-2.944E-3</v>
      </c>
    </row>
    <row r="37278" spans="1:6" x14ac:dyDescent="0.3">
      <c r="A37278">
        <v>37.276000000000003</v>
      </c>
      <c r="B37278" s="1">
        <v>2.7090000000000001</v>
      </c>
      <c r="C37278">
        <v>-0.69322499999999998</v>
      </c>
      <c r="D37278">
        <v>-0.17294499999999999</v>
      </c>
      <c r="E37278">
        <v>-4.2005000000000001E-2</v>
      </c>
      <c r="F37278">
        <v>2.5839999999999999E-3</v>
      </c>
    </row>
    <row r="37279" spans="1:6" x14ac:dyDescent="0.3">
      <c r="A37279">
        <v>37.277000000000001</v>
      </c>
      <c r="B37279" s="1">
        <v>2.7090000000000001</v>
      </c>
      <c r="C37279">
        <v>1.2593999999999999E-2</v>
      </c>
      <c r="D37279">
        <v>-0.104753</v>
      </c>
      <c r="E37279">
        <v>2.6037000000000001E-2</v>
      </c>
      <c r="F37279">
        <v>4.7159999999999997E-3</v>
      </c>
    </row>
    <row r="37280" spans="1:6" x14ac:dyDescent="0.3">
      <c r="A37280">
        <v>37.277999999999999</v>
      </c>
      <c r="B37280" s="1">
        <v>2.7090000000000001</v>
      </c>
      <c r="C37280">
        <v>0.548319</v>
      </c>
      <c r="D37280">
        <v>-4.7539999999999999E-2</v>
      </c>
      <c r="E37280">
        <v>8.3104999999999998E-2</v>
      </c>
      <c r="F37280">
        <v>3.735E-3</v>
      </c>
    </row>
    <row r="37281" spans="1:6" x14ac:dyDescent="0.3">
      <c r="A37281">
        <v>37.279000000000003</v>
      </c>
      <c r="B37281" s="1">
        <v>2.7089989999999999</v>
      </c>
      <c r="C37281">
        <v>0.65604899999999999</v>
      </c>
      <c r="D37281">
        <v>-0.185641</v>
      </c>
      <c r="E37281">
        <v>-5.5134000000000002E-2</v>
      </c>
      <c r="F37281">
        <v>2.0709999999999999E-3</v>
      </c>
    </row>
    <row r="37282" spans="1:6" x14ac:dyDescent="0.3">
      <c r="A37282">
        <v>37.28</v>
      </c>
      <c r="B37282" s="1">
        <v>2.7089989999999999</v>
      </c>
      <c r="C37282">
        <v>0.69325899999999996</v>
      </c>
      <c r="D37282">
        <v>-0.19173399999999999</v>
      </c>
      <c r="E37282">
        <v>-6.1316000000000002E-2</v>
      </c>
      <c r="F37282">
        <v>1.2459999999999999E-3</v>
      </c>
    </row>
    <row r="37283" spans="1:6" x14ac:dyDescent="0.3">
      <c r="A37283">
        <v>37.280999999999999</v>
      </c>
      <c r="B37283" s="1">
        <v>2.7089989999999999</v>
      </c>
      <c r="C37283">
        <v>0.75769399999999998</v>
      </c>
      <c r="D37283">
        <v>-8.5931999999999994E-2</v>
      </c>
      <c r="E37283">
        <v>4.4458999999999999E-2</v>
      </c>
      <c r="F37283">
        <v>1.1869999999999999E-3</v>
      </c>
    </row>
    <row r="37284" spans="1:6" x14ac:dyDescent="0.3">
      <c r="A37284">
        <v>37.281999999999996</v>
      </c>
      <c r="B37284" s="1">
        <v>2.7089989999999999</v>
      </c>
      <c r="C37284">
        <v>0.76826099999999997</v>
      </c>
      <c r="D37284">
        <v>-5.3848E-2</v>
      </c>
      <c r="E37284">
        <v>7.6555999999999999E-2</v>
      </c>
      <c r="F37284">
        <v>4.8200000000000001E-4</v>
      </c>
    </row>
    <row r="37285" spans="1:6" x14ac:dyDescent="0.3">
      <c r="A37285">
        <v>37.283000000000001</v>
      </c>
      <c r="B37285" s="1">
        <v>2.7089989999999999</v>
      </c>
      <c r="C37285">
        <v>0.69435000000000002</v>
      </c>
      <c r="D37285">
        <v>-0.146673</v>
      </c>
      <c r="E37285">
        <v>-1.6213000000000002E-2</v>
      </c>
      <c r="F37285">
        <v>-2.3210000000000001E-3</v>
      </c>
    </row>
    <row r="37286" spans="1:6" x14ac:dyDescent="0.3">
      <c r="A37286">
        <v>37.283999999999999</v>
      </c>
      <c r="B37286" s="1">
        <v>2.7089979999999998</v>
      </c>
      <c r="C37286">
        <v>0.63737999999999995</v>
      </c>
      <c r="D37286">
        <v>-0.19709099999999999</v>
      </c>
      <c r="E37286">
        <v>-6.6512000000000002E-2</v>
      </c>
      <c r="F37286">
        <v>-6.084E-3</v>
      </c>
    </row>
    <row r="37287" spans="1:6" x14ac:dyDescent="0.3">
      <c r="A37287">
        <v>37.284999999999997</v>
      </c>
      <c r="B37287" s="1">
        <v>2.7089979999999998</v>
      </c>
      <c r="C37287">
        <v>0.54755200000000004</v>
      </c>
      <c r="D37287">
        <v>-0.15193200000000001</v>
      </c>
      <c r="E37287">
        <v>-2.1153000000000002E-2</v>
      </c>
      <c r="F37287">
        <v>-7.515E-3</v>
      </c>
    </row>
    <row r="37288" spans="1:6" x14ac:dyDescent="0.3">
      <c r="A37288">
        <v>37.286000000000001</v>
      </c>
      <c r="B37288" s="1">
        <v>2.7089979999999998</v>
      </c>
      <c r="C37288">
        <v>0.32622200000000001</v>
      </c>
      <c r="D37288">
        <v>-2.7994000000000002E-2</v>
      </c>
      <c r="E37288">
        <v>0.103051</v>
      </c>
      <c r="F37288">
        <v>-3.5330000000000001E-3</v>
      </c>
    </row>
    <row r="37289" spans="1:6" x14ac:dyDescent="0.3">
      <c r="A37289">
        <v>37.286999999999999</v>
      </c>
      <c r="B37289" s="1">
        <v>2.7089979999999998</v>
      </c>
      <c r="C37289">
        <v>-0.34478399999999998</v>
      </c>
      <c r="D37289">
        <v>-0.14541499999999999</v>
      </c>
      <c r="E37289">
        <v>-1.4064999999999999E-2</v>
      </c>
      <c r="F37289">
        <v>5.8019999999999999E-3</v>
      </c>
    </row>
    <row r="37290" spans="1:6" x14ac:dyDescent="0.3">
      <c r="A37290">
        <v>37.287999999999997</v>
      </c>
      <c r="B37290" s="1">
        <v>2.7089970000000001</v>
      </c>
      <c r="C37290">
        <v>-1.0260959999999999</v>
      </c>
      <c r="D37290">
        <v>-0.169628</v>
      </c>
      <c r="E37290">
        <v>-3.7915999999999998E-2</v>
      </c>
      <c r="F37290">
        <v>1.5405E-2</v>
      </c>
    </row>
    <row r="37291" spans="1:6" x14ac:dyDescent="0.3">
      <c r="A37291">
        <v>37.289000000000001</v>
      </c>
      <c r="B37291" s="1">
        <v>2.7089970000000001</v>
      </c>
      <c r="C37291">
        <v>-1.5319210000000001</v>
      </c>
      <c r="D37291">
        <v>-0.12958900000000001</v>
      </c>
      <c r="E37291">
        <v>2.5560000000000001E-3</v>
      </c>
      <c r="F37291">
        <v>1.8778E-2</v>
      </c>
    </row>
    <row r="37292" spans="1:6" x14ac:dyDescent="0.3">
      <c r="A37292">
        <v>37.29</v>
      </c>
      <c r="B37292" s="1">
        <v>2.7089970000000001</v>
      </c>
      <c r="C37292">
        <v>-1.6738219999999999</v>
      </c>
      <c r="D37292">
        <v>-4.1141999999999998E-2</v>
      </c>
      <c r="E37292">
        <v>9.1486999999999999E-2</v>
      </c>
      <c r="F37292">
        <v>1.2499E-2</v>
      </c>
    </row>
    <row r="37293" spans="1:6" x14ac:dyDescent="0.3">
      <c r="A37293">
        <v>37.290999999999997</v>
      </c>
      <c r="B37293" s="1">
        <v>2.7089970000000001</v>
      </c>
      <c r="C37293">
        <v>-1.5838179999999999</v>
      </c>
      <c r="D37293">
        <v>-0.12683</v>
      </c>
      <c r="E37293">
        <v>6.3029999999999996E-3</v>
      </c>
      <c r="F37293">
        <v>-1.268E-3</v>
      </c>
    </row>
    <row r="37294" spans="1:6" x14ac:dyDescent="0.3">
      <c r="A37294">
        <v>37.292000000000002</v>
      </c>
      <c r="B37294" s="1">
        <v>2.7089970000000001</v>
      </c>
      <c r="C37294">
        <v>-1.148798</v>
      </c>
      <c r="D37294">
        <v>-0.196299</v>
      </c>
      <c r="E37294">
        <v>-6.2631000000000006E-2</v>
      </c>
      <c r="F37294">
        <v>-1.6049999999999998E-2</v>
      </c>
    </row>
    <row r="37295" spans="1:6" x14ac:dyDescent="0.3">
      <c r="A37295">
        <v>37.292999999999999</v>
      </c>
      <c r="B37295" s="1">
        <v>2.708996</v>
      </c>
      <c r="C37295">
        <v>-0.51161999999999996</v>
      </c>
      <c r="D37295">
        <v>-0.21191399999999999</v>
      </c>
      <c r="E37295">
        <v>-7.7665999999999999E-2</v>
      </c>
      <c r="F37295">
        <v>-2.4095999999999999E-2</v>
      </c>
    </row>
    <row r="37296" spans="1:6" x14ac:dyDescent="0.3">
      <c r="A37296">
        <v>37.293999999999997</v>
      </c>
      <c r="B37296" s="1">
        <v>2.708996</v>
      </c>
      <c r="C37296">
        <v>0.20317499999999999</v>
      </c>
      <c r="D37296">
        <v>-9.4369999999999996E-2</v>
      </c>
      <c r="E37296">
        <v>4.0495000000000003E-2</v>
      </c>
      <c r="F37296">
        <v>-2.1066000000000001E-2</v>
      </c>
    </row>
    <row r="37297" spans="1:6" x14ac:dyDescent="0.3">
      <c r="A37297">
        <v>37.295000000000002</v>
      </c>
      <c r="B37297" s="1">
        <v>2.708996</v>
      </c>
      <c r="C37297">
        <v>0.61553999999999998</v>
      </c>
      <c r="D37297">
        <v>-8.6735000000000007E-2</v>
      </c>
      <c r="E37297">
        <v>4.8736000000000002E-2</v>
      </c>
      <c r="F37297">
        <v>-7.9349999999999993E-3</v>
      </c>
    </row>
    <row r="37298" spans="1:6" x14ac:dyDescent="0.3">
      <c r="A37298">
        <v>37.295999999999999</v>
      </c>
      <c r="B37298" s="1">
        <v>2.708996</v>
      </c>
      <c r="C37298">
        <v>0.67193999999999998</v>
      </c>
      <c r="D37298">
        <v>-0.202122</v>
      </c>
      <c r="E37298">
        <v>-6.6050999999999999E-2</v>
      </c>
      <c r="F37298">
        <v>8.0459999999999993E-3</v>
      </c>
    </row>
    <row r="37299" spans="1:6" x14ac:dyDescent="0.3">
      <c r="A37299">
        <v>37.296999999999997</v>
      </c>
      <c r="B37299" s="1">
        <v>2.708996</v>
      </c>
      <c r="C37299">
        <v>0.71151799999999998</v>
      </c>
      <c r="D37299">
        <v>-0.16501399999999999</v>
      </c>
      <c r="E37299">
        <v>-2.8339E-2</v>
      </c>
      <c r="F37299">
        <v>1.8445E-2</v>
      </c>
    </row>
    <row r="37300" spans="1:6" x14ac:dyDescent="0.3">
      <c r="A37300">
        <v>37.298000000000002</v>
      </c>
      <c r="B37300" s="1">
        <v>2.7089949999999998</v>
      </c>
      <c r="C37300">
        <v>0.77497400000000005</v>
      </c>
      <c r="D37300">
        <v>-5.8251999999999998E-2</v>
      </c>
      <c r="E37300">
        <v>7.9029000000000002E-2</v>
      </c>
      <c r="F37300">
        <v>1.8034000000000001E-2</v>
      </c>
    </row>
    <row r="37301" spans="1:6" x14ac:dyDescent="0.3">
      <c r="A37301">
        <v>37.298999999999999</v>
      </c>
      <c r="B37301" s="1">
        <v>2.7089949999999998</v>
      </c>
      <c r="C37301">
        <v>0.73275999999999997</v>
      </c>
      <c r="D37301">
        <v>-9.4166E-2</v>
      </c>
      <c r="E37301">
        <v>4.3686999999999997E-2</v>
      </c>
      <c r="F37301">
        <v>7.9729999999999992E-3</v>
      </c>
    </row>
    <row r="37302" spans="1:6" x14ac:dyDescent="0.3">
      <c r="A37302">
        <v>37.299999999999997</v>
      </c>
      <c r="B37302" s="1">
        <v>2.7089949999999998</v>
      </c>
      <c r="C37302">
        <v>0.67156300000000002</v>
      </c>
      <c r="D37302">
        <v>-0.17435200000000001</v>
      </c>
      <c r="E37302">
        <v>-3.5959999999999999E-2</v>
      </c>
      <c r="F37302">
        <v>-5.8609999999999999E-3</v>
      </c>
    </row>
    <row r="37303" spans="1:6" x14ac:dyDescent="0.3">
      <c r="A37303">
        <v>37.301000000000002</v>
      </c>
      <c r="B37303" s="1">
        <v>2.7089949999999998</v>
      </c>
      <c r="C37303">
        <v>0.59049099999999999</v>
      </c>
      <c r="D37303">
        <v>-0.21767900000000001</v>
      </c>
      <c r="E37303">
        <v>-7.8771999999999995E-2</v>
      </c>
      <c r="F37303">
        <v>-1.5692000000000001E-2</v>
      </c>
    </row>
    <row r="37304" spans="1:6" x14ac:dyDescent="0.3">
      <c r="A37304">
        <v>37.302</v>
      </c>
      <c r="B37304" s="1">
        <v>2.7089940000000001</v>
      </c>
      <c r="C37304">
        <v>0.49137900000000001</v>
      </c>
      <c r="D37304">
        <v>-0.11733</v>
      </c>
      <c r="E37304">
        <v>2.2075000000000001E-2</v>
      </c>
      <c r="F37304">
        <v>-1.6136000000000001E-2</v>
      </c>
    </row>
    <row r="37305" spans="1:6" x14ac:dyDescent="0.3">
      <c r="A37305">
        <v>37.302999999999997</v>
      </c>
      <c r="B37305" s="1">
        <v>2.7089940000000001</v>
      </c>
      <c r="C37305">
        <v>0.107989</v>
      </c>
      <c r="D37305">
        <v>-8.2188999999999998E-2</v>
      </c>
      <c r="E37305">
        <v>5.7675999999999998E-2</v>
      </c>
      <c r="F37305">
        <v>-6.5319999999999996E-3</v>
      </c>
    </row>
    <row r="37306" spans="1:6" x14ac:dyDescent="0.3">
      <c r="A37306">
        <v>37.304000000000002</v>
      </c>
      <c r="B37306" s="1">
        <v>2.7089940000000001</v>
      </c>
      <c r="C37306">
        <v>-0.593557</v>
      </c>
      <c r="D37306">
        <v>-0.17868700000000001</v>
      </c>
      <c r="E37306">
        <v>-3.8413000000000003E-2</v>
      </c>
      <c r="F37306">
        <v>8.5780000000000006E-3</v>
      </c>
    </row>
    <row r="37307" spans="1:6" x14ac:dyDescent="0.3">
      <c r="A37307">
        <v>37.305</v>
      </c>
      <c r="B37307" s="1">
        <v>2.7089940000000001</v>
      </c>
      <c r="C37307">
        <v>-1.2251000000000001</v>
      </c>
      <c r="D37307">
        <v>-0.16647000000000001</v>
      </c>
      <c r="E37307">
        <v>-2.579E-2</v>
      </c>
      <c r="F37307">
        <v>2.0801E-2</v>
      </c>
    </row>
    <row r="37308" spans="1:6" x14ac:dyDescent="0.3">
      <c r="A37308">
        <v>37.305999999999997</v>
      </c>
      <c r="B37308" s="1">
        <v>2.708993</v>
      </c>
      <c r="C37308">
        <v>-1.6076809999999999</v>
      </c>
      <c r="D37308">
        <v>-9.0339000000000003E-2</v>
      </c>
      <c r="E37308">
        <v>5.0754000000000001E-2</v>
      </c>
      <c r="F37308">
        <v>2.3667000000000001E-2</v>
      </c>
    </row>
    <row r="37309" spans="1:6" x14ac:dyDescent="0.3">
      <c r="A37309">
        <v>37.307000000000002</v>
      </c>
      <c r="B37309" s="1">
        <v>2.708993</v>
      </c>
      <c r="C37309">
        <v>-1.702936</v>
      </c>
      <c r="D37309">
        <v>-8.7266999999999997E-2</v>
      </c>
      <c r="E37309">
        <v>5.4225000000000002E-2</v>
      </c>
      <c r="F37309">
        <v>1.5703999999999999E-2</v>
      </c>
    </row>
    <row r="37310" spans="1:6" x14ac:dyDescent="0.3">
      <c r="A37310">
        <v>37.308</v>
      </c>
      <c r="B37310" s="1">
        <v>2.708993</v>
      </c>
      <c r="C37310">
        <v>-1.465665</v>
      </c>
      <c r="D37310">
        <v>-0.14590900000000001</v>
      </c>
      <c r="E37310">
        <v>-4.0330000000000001E-3</v>
      </c>
      <c r="F37310">
        <v>5.4799999999999998E-4</v>
      </c>
    </row>
    <row r="37311" spans="1:6" x14ac:dyDescent="0.3">
      <c r="A37311">
        <v>37.308999999999997</v>
      </c>
      <c r="B37311" s="1">
        <v>2.708993</v>
      </c>
      <c r="C37311">
        <v>-0.96478600000000003</v>
      </c>
      <c r="D37311">
        <v>-0.22076799999999999</v>
      </c>
      <c r="E37311">
        <v>-7.8488000000000002E-2</v>
      </c>
      <c r="F37311">
        <v>-1.4981E-2</v>
      </c>
    </row>
    <row r="37312" spans="1:6" x14ac:dyDescent="0.3">
      <c r="A37312">
        <v>37.31</v>
      </c>
      <c r="B37312" s="1">
        <v>2.7089919999999998</v>
      </c>
      <c r="C37312">
        <v>-0.26526100000000002</v>
      </c>
      <c r="D37312">
        <v>-0.17585200000000001</v>
      </c>
      <c r="E37312">
        <v>-3.3128999999999999E-2</v>
      </c>
      <c r="F37312">
        <v>-2.4164999999999999E-2</v>
      </c>
    </row>
    <row r="37313" spans="1:6" x14ac:dyDescent="0.3">
      <c r="A37313">
        <v>37.311</v>
      </c>
      <c r="B37313" s="1">
        <v>2.7089919999999998</v>
      </c>
      <c r="C37313">
        <v>0.374199</v>
      </c>
      <c r="D37313">
        <v>-8.1979999999999997E-2</v>
      </c>
      <c r="E37313">
        <v>6.1218000000000002E-2</v>
      </c>
      <c r="F37313">
        <v>-2.3886000000000001E-2</v>
      </c>
    </row>
    <row r="37314" spans="1:6" x14ac:dyDescent="0.3">
      <c r="A37314">
        <v>37.311999999999998</v>
      </c>
      <c r="B37314" s="1">
        <v>2.7089919999999998</v>
      </c>
      <c r="C37314">
        <v>0.61828399999999994</v>
      </c>
      <c r="D37314">
        <v>-0.16571900000000001</v>
      </c>
      <c r="E37314">
        <v>-2.2048999999999999E-2</v>
      </c>
      <c r="F37314">
        <v>-1.5478E-2</v>
      </c>
    </row>
    <row r="37315" spans="1:6" x14ac:dyDescent="0.3">
      <c r="A37315">
        <v>37.313000000000002</v>
      </c>
      <c r="B37315" s="1">
        <v>2.7089919999999998</v>
      </c>
      <c r="C37315">
        <v>0.66663300000000003</v>
      </c>
      <c r="D37315">
        <v>-0.22153600000000001</v>
      </c>
      <c r="E37315">
        <v>-7.7364000000000002E-2</v>
      </c>
      <c r="F37315">
        <v>-4.9690000000000003E-3</v>
      </c>
    </row>
    <row r="37316" spans="1:6" x14ac:dyDescent="0.3">
      <c r="A37316">
        <v>37.314</v>
      </c>
      <c r="B37316" s="1">
        <v>2.7089919999999998</v>
      </c>
      <c r="C37316">
        <v>0.71655100000000005</v>
      </c>
      <c r="D37316">
        <v>-0.147422</v>
      </c>
      <c r="E37316">
        <v>-2.7169999999999998E-3</v>
      </c>
      <c r="F37316">
        <v>2.323E-3</v>
      </c>
    </row>
    <row r="37317" spans="1:6" x14ac:dyDescent="0.3">
      <c r="A37317">
        <v>37.314999999999998</v>
      </c>
      <c r="B37317" s="1">
        <v>2.7089910000000001</v>
      </c>
      <c r="C37317">
        <v>0.77109300000000003</v>
      </c>
      <c r="D37317">
        <v>-5.7305000000000002E-2</v>
      </c>
      <c r="E37317">
        <v>8.7938000000000002E-2</v>
      </c>
      <c r="F37317">
        <v>4.6059999999999999E-3</v>
      </c>
    </row>
    <row r="37318" spans="1:6" x14ac:dyDescent="0.3">
      <c r="A37318">
        <v>37.316000000000003</v>
      </c>
      <c r="B37318" s="1">
        <v>2.7089910000000001</v>
      </c>
      <c r="C37318">
        <v>0.71646200000000004</v>
      </c>
      <c r="D37318">
        <v>-0.119063</v>
      </c>
      <c r="E37318">
        <v>2.6689000000000001E-2</v>
      </c>
      <c r="F37318">
        <v>4.3530000000000001E-3</v>
      </c>
    </row>
    <row r="37319" spans="1:6" x14ac:dyDescent="0.3">
      <c r="A37319">
        <v>37.317</v>
      </c>
      <c r="B37319" s="1">
        <v>2.7089910000000001</v>
      </c>
      <c r="C37319">
        <v>0.65548799999999996</v>
      </c>
      <c r="D37319">
        <v>-0.18946499999999999</v>
      </c>
      <c r="E37319">
        <v>-4.3233000000000001E-2</v>
      </c>
      <c r="F37319">
        <v>5.3829999999999998E-3</v>
      </c>
    </row>
    <row r="37320" spans="1:6" x14ac:dyDescent="0.3">
      <c r="A37320">
        <v>37.317999999999998</v>
      </c>
      <c r="B37320" s="1">
        <v>2.7089910000000001</v>
      </c>
      <c r="C37320">
        <v>0.57271000000000005</v>
      </c>
      <c r="D37320">
        <v>-0.189584</v>
      </c>
      <c r="E37320">
        <v>-4.2900000000000001E-2</v>
      </c>
      <c r="F37320">
        <v>1.0276E-2</v>
      </c>
    </row>
    <row r="37321" spans="1:6" x14ac:dyDescent="0.3">
      <c r="A37321">
        <v>37.319000000000003</v>
      </c>
      <c r="B37321" s="1">
        <v>2.70899</v>
      </c>
      <c r="C37321">
        <v>0.44375100000000001</v>
      </c>
      <c r="D37321">
        <v>-4.8483999999999999E-2</v>
      </c>
      <c r="E37321">
        <v>9.8613000000000006E-2</v>
      </c>
      <c r="F37321">
        <v>1.7935E-2</v>
      </c>
    </row>
    <row r="37322" spans="1:6" x14ac:dyDescent="0.3">
      <c r="A37322">
        <v>37.32</v>
      </c>
      <c r="B37322" s="1">
        <v>2.70899</v>
      </c>
      <c r="C37322">
        <v>-8.6444999999999994E-2</v>
      </c>
      <c r="D37322">
        <v>-9.2277999999999999E-2</v>
      </c>
      <c r="E37322">
        <v>5.5148000000000003E-2</v>
      </c>
      <c r="F37322">
        <v>2.4659E-2</v>
      </c>
    </row>
    <row r="37323" spans="1:6" x14ac:dyDescent="0.3">
      <c r="A37323">
        <v>37.320999999999998</v>
      </c>
      <c r="B37323" s="1">
        <v>2.70899</v>
      </c>
      <c r="C37323">
        <v>-0.79492399999999996</v>
      </c>
      <c r="D37323">
        <v>-0.16292799999999999</v>
      </c>
      <c r="E37323">
        <v>-1.5266E-2</v>
      </c>
      <c r="F37323">
        <v>2.5628999999999999E-2</v>
      </c>
    </row>
    <row r="37324" spans="1:6" x14ac:dyDescent="0.3">
      <c r="A37324">
        <v>37.322000000000003</v>
      </c>
      <c r="B37324" s="1">
        <v>2.70899</v>
      </c>
      <c r="C37324">
        <v>-1.424855</v>
      </c>
      <c r="D37324">
        <v>-0.186586</v>
      </c>
      <c r="E37324">
        <v>-3.8762999999999999E-2</v>
      </c>
      <c r="F37324">
        <v>1.8107000000000002E-2</v>
      </c>
    </row>
    <row r="37325" spans="1:6" x14ac:dyDescent="0.3">
      <c r="A37325">
        <v>37.323</v>
      </c>
      <c r="B37325" s="1">
        <v>2.70899</v>
      </c>
      <c r="C37325">
        <v>-1.6924509999999999</v>
      </c>
      <c r="D37325">
        <v>-9.7640000000000005E-2</v>
      </c>
      <c r="E37325">
        <v>5.0248000000000001E-2</v>
      </c>
      <c r="F37325">
        <v>4.0959999999999998E-3</v>
      </c>
    </row>
    <row r="37326" spans="1:6" x14ac:dyDescent="0.3">
      <c r="A37326">
        <v>37.323999999999998</v>
      </c>
      <c r="B37326" s="1">
        <v>2.7089889999999999</v>
      </c>
      <c r="C37326">
        <v>-1.6960139999999999</v>
      </c>
      <c r="D37326">
        <v>-0.13689999999999999</v>
      </c>
      <c r="E37326">
        <v>1.0926999999999999E-2</v>
      </c>
      <c r="F37326">
        <v>-1.1682E-2</v>
      </c>
    </row>
    <row r="37327" spans="1:6" x14ac:dyDescent="0.3">
      <c r="A37327">
        <v>37.325000000000003</v>
      </c>
      <c r="B37327" s="1">
        <v>2.7089889999999999</v>
      </c>
      <c r="C37327">
        <v>-1.3774</v>
      </c>
      <c r="D37327">
        <v>-0.224909</v>
      </c>
      <c r="E37327">
        <v>-7.7259999999999995E-2</v>
      </c>
      <c r="F37327">
        <v>-2.4903000000000002E-2</v>
      </c>
    </row>
    <row r="37328" spans="1:6" x14ac:dyDescent="0.3">
      <c r="A37328">
        <v>37.326000000000001</v>
      </c>
      <c r="B37328" s="1">
        <v>2.7089889999999999</v>
      </c>
      <c r="C37328">
        <v>-0.78187700000000004</v>
      </c>
      <c r="D37328">
        <v>-0.25360700000000003</v>
      </c>
      <c r="E37328">
        <v>-0.10623299999999999</v>
      </c>
      <c r="F37328">
        <v>-3.2917000000000002E-2</v>
      </c>
    </row>
    <row r="37329" spans="1:6" x14ac:dyDescent="0.3">
      <c r="A37329">
        <v>37.326999999999998</v>
      </c>
      <c r="B37329" s="1">
        <v>2.7089889999999999</v>
      </c>
      <c r="C37329">
        <v>-4.8425999999999997E-2</v>
      </c>
      <c r="D37329">
        <v>-0.15607299999999999</v>
      </c>
      <c r="E37329">
        <v>-9.0570000000000008E-3</v>
      </c>
      <c r="F37329">
        <v>-3.5076000000000003E-2</v>
      </c>
    </row>
    <row r="37330" spans="1:6" x14ac:dyDescent="0.3">
      <c r="A37330">
        <v>37.328000000000003</v>
      </c>
      <c r="B37330" s="1">
        <v>2.7089880000000002</v>
      </c>
      <c r="C37330">
        <v>0.49678499999999998</v>
      </c>
      <c r="D37330">
        <v>-9.1818999999999998E-2</v>
      </c>
      <c r="E37330">
        <v>5.4734999999999999E-2</v>
      </c>
      <c r="F37330">
        <v>-3.1213000000000001E-2</v>
      </c>
    </row>
    <row r="37331" spans="1:6" x14ac:dyDescent="0.3">
      <c r="A37331">
        <v>37.329000000000001</v>
      </c>
      <c r="B37331" s="1">
        <v>2.7089880000000002</v>
      </c>
      <c r="C37331">
        <v>0.59556200000000004</v>
      </c>
      <c r="D37331">
        <v>-0.243593</v>
      </c>
      <c r="E37331">
        <v>-9.7610000000000002E-2</v>
      </c>
      <c r="F37331">
        <v>-2.1506999999999998E-2</v>
      </c>
    </row>
    <row r="37332" spans="1:6" x14ac:dyDescent="0.3">
      <c r="A37332">
        <v>37.33</v>
      </c>
      <c r="B37332" s="1">
        <v>2.7089880000000002</v>
      </c>
      <c r="C37332">
        <v>0.64974900000000002</v>
      </c>
      <c r="D37332">
        <v>-0.23757900000000001</v>
      </c>
      <c r="E37332">
        <v>-9.2234999999999998E-2</v>
      </c>
      <c r="F37332">
        <v>-7.2300000000000003E-3</v>
      </c>
    </row>
    <row r="37333" spans="1:6" x14ac:dyDescent="0.3">
      <c r="A37333">
        <v>37.331000000000003</v>
      </c>
      <c r="B37333" s="1">
        <v>2.7089880000000002</v>
      </c>
      <c r="C37333">
        <v>0.75880700000000001</v>
      </c>
      <c r="D37333">
        <v>-9.1577000000000006E-2</v>
      </c>
      <c r="E37333">
        <v>5.3078E-2</v>
      </c>
      <c r="F37333">
        <v>9.0930000000000004E-3</v>
      </c>
    </row>
    <row r="37334" spans="1:6" x14ac:dyDescent="0.3">
      <c r="A37334">
        <v>37.332000000000001</v>
      </c>
      <c r="B37334" s="1">
        <v>2.708987</v>
      </c>
      <c r="C37334">
        <v>0.78098400000000001</v>
      </c>
      <c r="D37334">
        <v>-5.0224999999999999E-2</v>
      </c>
      <c r="E37334">
        <v>9.3675999999999995E-2</v>
      </c>
      <c r="F37334">
        <v>2.3585999999999999E-2</v>
      </c>
    </row>
    <row r="37335" spans="1:6" x14ac:dyDescent="0.3">
      <c r="A37335">
        <v>37.332999999999998</v>
      </c>
      <c r="B37335" s="1">
        <v>2.708987</v>
      </c>
      <c r="C37335">
        <v>0.72857499999999997</v>
      </c>
      <c r="D37335">
        <v>-0.118709</v>
      </c>
      <c r="E37335">
        <v>2.4386999999999999E-2</v>
      </c>
      <c r="F37335">
        <v>3.1713999999999999E-2</v>
      </c>
    </row>
    <row r="37336" spans="1:6" x14ac:dyDescent="0.3">
      <c r="A37336">
        <v>37.334000000000003</v>
      </c>
      <c r="B37336" s="1">
        <v>2.708987</v>
      </c>
      <c r="C37336">
        <v>0.66057500000000002</v>
      </c>
      <c r="D37336">
        <v>-0.175957</v>
      </c>
      <c r="E37336">
        <v>-3.3686000000000001E-2</v>
      </c>
      <c r="F37336">
        <v>3.1015999999999998E-2</v>
      </c>
    </row>
    <row r="37337" spans="1:6" x14ac:dyDescent="0.3">
      <c r="A37337">
        <v>37.335000000000001</v>
      </c>
      <c r="B37337" s="1">
        <v>2.708987</v>
      </c>
      <c r="C37337">
        <v>0.57347999999999999</v>
      </c>
      <c r="D37337">
        <v>-0.12582599999999999</v>
      </c>
      <c r="E37337">
        <v>1.5632E-2</v>
      </c>
      <c r="F37337">
        <v>2.2942000000000001E-2</v>
      </c>
    </row>
    <row r="37338" spans="1:6" x14ac:dyDescent="0.3">
      <c r="A37338">
        <v>37.335999999999999</v>
      </c>
      <c r="B37338" s="1">
        <v>2.708987</v>
      </c>
      <c r="C37338">
        <v>0.35174699999999998</v>
      </c>
      <c r="D37338">
        <v>-5.6039999999999996E-3</v>
      </c>
      <c r="E37338">
        <v>0.13505600000000001</v>
      </c>
      <c r="F37338">
        <v>1.2599000000000001E-2</v>
      </c>
    </row>
    <row r="37339" spans="1:6" x14ac:dyDescent="0.3">
      <c r="A37339">
        <v>37.337000000000003</v>
      </c>
      <c r="B37339" s="1">
        <v>2.7089859999999999</v>
      </c>
      <c r="C37339">
        <v>-0.33330199999999999</v>
      </c>
      <c r="D37339">
        <v>-0.143039</v>
      </c>
      <c r="E37339">
        <v>-3.1770000000000001E-3</v>
      </c>
      <c r="F37339">
        <v>5.4669999999999996E-3</v>
      </c>
    </row>
    <row r="37340" spans="1:6" x14ac:dyDescent="0.3">
      <c r="A37340">
        <v>37.338000000000001</v>
      </c>
      <c r="B37340" s="1">
        <v>2.7089859999999999</v>
      </c>
      <c r="C37340">
        <v>-1.049507</v>
      </c>
      <c r="D37340">
        <v>-0.20471400000000001</v>
      </c>
      <c r="E37340">
        <v>-6.5606999999999999E-2</v>
      </c>
      <c r="F37340">
        <v>2.6150000000000001E-3</v>
      </c>
    </row>
    <row r="37341" spans="1:6" x14ac:dyDescent="0.3">
      <c r="A37341">
        <v>37.338999999999999</v>
      </c>
      <c r="B37341" s="1">
        <v>2.7089859999999999</v>
      </c>
      <c r="C37341">
        <v>-1.535191</v>
      </c>
      <c r="D37341">
        <v>-0.14013600000000001</v>
      </c>
      <c r="E37341">
        <v>-1.7099999999999999E-3</v>
      </c>
      <c r="F37341">
        <v>9.2100000000000005E-4</v>
      </c>
    </row>
    <row r="37342" spans="1:6" x14ac:dyDescent="0.3">
      <c r="A37342">
        <v>37.340000000000003</v>
      </c>
      <c r="B37342" s="1">
        <v>2.7089859999999999</v>
      </c>
      <c r="C37342">
        <v>-1.707546</v>
      </c>
      <c r="D37342">
        <v>-7.5766E-2</v>
      </c>
      <c r="E37342">
        <v>6.2043000000000001E-2</v>
      </c>
      <c r="F37342">
        <v>-3.9849999999999998E-3</v>
      </c>
    </row>
    <row r="37343" spans="1:6" x14ac:dyDescent="0.3">
      <c r="A37343">
        <v>37.341000000000001</v>
      </c>
      <c r="B37343" s="1">
        <v>2.7089850000000002</v>
      </c>
      <c r="C37343">
        <v>-1.59161</v>
      </c>
      <c r="D37343">
        <v>-0.12758800000000001</v>
      </c>
      <c r="E37343">
        <v>9.6520000000000009E-3</v>
      </c>
      <c r="F37343">
        <v>-1.3769999999999999E-2</v>
      </c>
    </row>
    <row r="37344" spans="1:6" x14ac:dyDescent="0.3">
      <c r="A37344">
        <v>37.341999999999999</v>
      </c>
      <c r="B37344" s="1">
        <v>2.7089850000000002</v>
      </c>
      <c r="C37344">
        <v>-1.1702760000000001</v>
      </c>
      <c r="D37344">
        <v>-0.206895</v>
      </c>
      <c r="E37344">
        <v>-7.0151000000000005E-2</v>
      </c>
      <c r="F37344">
        <v>-2.5478000000000001E-2</v>
      </c>
    </row>
    <row r="37345" spans="1:6" x14ac:dyDescent="0.3">
      <c r="A37345">
        <v>37.343000000000004</v>
      </c>
      <c r="B37345" s="1">
        <v>2.7089850000000002</v>
      </c>
      <c r="C37345">
        <v>-0.52521899999999999</v>
      </c>
      <c r="D37345">
        <v>-0.212202</v>
      </c>
      <c r="E37345">
        <v>-7.5863E-2</v>
      </c>
      <c r="F37345">
        <v>-3.2231999999999997E-2</v>
      </c>
    </row>
    <row r="37346" spans="1:6" x14ac:dyDescent="0.3">
      <c r="A37346">
        <v>37.344000000000001</v>
      </c>
      <c r="B37346" s="1">
        <v>2.7089850000000002</v>
      </c>
      <c r="C37346">
        <v>0.17690700000000001</v>
      </c>
      <c r="D37346">
        <v>-0.107221</v>
      </c>
      <c r="E37346">
        <v>2.8805999999999998E-2</v>
      </c>
      <c r="F37346">
        <v>-2.8143000000000001E-2</v>
      </c>
    </row>
    <row r="37347" spans="1:6" x14ac:dyDescent="0.3">
      <c r="A37347">
        <v>37.344999999999999</v>
      </c>
      <c r="B37347" s="1">
        <v>2.7089840000000001</v>
      </c>
      <c r="C37347">
        <v>0.56428100000000003</v>
      </c>
      <c r="D37347">
        <v>-0.126301</v>
      </c>
      <c r="E37347">
        <v>9.4619999999999999E-3</v>
      </c>
      <c r="F37347">
        <v>-1.2237E-2</v>
      </c>
    </row>
    <row r="37348" spans="1:6" x14ac:dyDescent="0.3">
      <c r="A37348">
        <v>37.345999999999997</v>
      </c>
      <c r="B37348" s="1">
        <v>2.7089840000000001</v>
      </c>
      <c r="C37348">
        <v>0.66268300000000002</v>
      </c>
      <c r="D37348">
        <v>-0.20397999999999999</v>
      </c>
      <c r="E37348">
        <v>-6.8426000000000001E-2</v>
      </c>
      <c r="F37348">
        <v>8.6070000000000001E-3</v>
      </c>
    </row>
    <row r="37349" spans="1:6" x14ac:dyDescent="0.3">
      <c r="A37349">
        <v>37.347000000000001</v>
      </c>
      <c r="B37349" s="1">
        <v>2.7089840000000001</v>
      </c>
      <c r="C37349">
        <v>0.76052900000000001</v>
      </c>
      <c r="D37349">
        <v>-0.117976</v>
      </c>
      <c r="E37349">
        <v>1.7432E-2</v>
      </c>
      <c r="F37349">
        <v>2.4386000000000001E-2</v>
      </c>
    </row>
    <row r="37350" spans="1:6" x14ac:dyDescent="0.3">
      <c r="A37350">
        <v>37.347999999999999</v>
      </c>
      <c r="B37350" s="1">
        <v>2.7089840000000001</v>
      </c>
      <c r="C37350">
        <v>0.80020500000000006</v>
      </c>
      <c r="D37350">
        <v>-4.4472999999999999E-2</v>
      </c>
      <c r="E37350">
        <v>9.0847999999999998E-2</v>
      </c>
      <c r="F37350">
        <v>2.7878E-2</v>
      </c>
    </row>
    <row r="37351" spans="1:6" x14ac:dyDescent="0.3">
      <c r="A37351">
        <v>37.348999999999997</v>
      </c>
      <c r="B37351" s="1">
        <v>2.7089829999999999</v>
      </c>
      <c r="C37351">
        <v>0.747672</v>
      </c>
      <c r="D37351">
        <v>-9.1267000000000001E-2</v>
      </c>
      <c r="E37351">
        <v>4.3983000000000001E-2</v>
      </c>
      <c r="F37351">
        <v>1.9373000000000001E-2</v>
      </c>
    </row>
    <row r="37352" spans="1:6" x14ac:dyDescent="0.3">
      <c r="A37352">
        <v>37.35</v>
      </c>
      <c r="B37352" s="1">
        <v>2.7089829999999999</v>
      </c>
      <c r="C37352">
        <v>0.68324700000000005</v>
      </c>
      <c r="D37352">
        <v>-0.16977800000000001</v>
      </c>
      <c r="E37352">
        <v>-3.4583999999999997E-2</v>
      </c>
      <c r="F37352">
        <v>5.0689999999999997E-3</v>
      </c>
    </row>
    <row r="37353" spans="1:6" x14ac:dyDescent="0.3">
      <c r="A37353">
        <v>37.350999999999999</v>
      </c>
      <c r="B37353" s="1">
        <v>2.7089829999999999</v>
      </c>
      <c r="C37353">
        <v>0.60760199999999998</v>
      </c>
      <c r="D37353">
        <v>-0.20375799999999999</v>
      </c>
      <c r="E37353">
        <v>-6.8596000000000004E-2</v>
      </c>
      <c r="F37353">
        <v>-6.6569999999999997E-3</v>
      </c>
    </row>
    <row r="37354" spans="1:6" x14ac:dyDescent="0.3">
      <c r="A37354">
        <v>37.351999999999997</v>
      </c>
      <c r="B37354" s="1">
        <v>2.7089829999999999</v>
      </c>
      <c r="C37354">
        <v>0.50666900000000004</v>
      </c>
      <c r="D37354">
        <v>-0.10623100000000001</v>
      </c>
      <c r="E37354">
        <v>2.8923000000000001E-2</v>
      </c>
      <c r="F37354">
        <v>-1.0423E-2</v>
      </c>
    </row>
    <row r="37355" spans="1:6" x14ac:dyDescent="0.3">
      <c r="A37355">
        <v>37.353000000000002</v>
      </c>
      <c r="B37355" s="1">
        <v>2.7089819999999998</v>
      </c>
      <c r="C37355">
        <v>0.149393</v>
      </c>
      <c r="D37355">
        <v>-4.8577000000000002E-2</v>
      </c>
      <c r="E37355">
        <v>8.6563000000000001E-2</v>
      </c>
      <c r="F37355">
        <v>-6.1970000000000003E-3</v>
      </c>
    </row>
    <row r="37356" spans="1:6" x14ac:dyDescent="0.3">
      <c r="A37356">
        <v>37.353999999999999</v>
      </c>
      <c r="B37356" s="1">
        <v>2.7089819999999998</v>
      </c>
      <c r="C37356">
        <v>-0.56865399999999999</v>
      </c>
      <c r="D37356">
        <v>-0.16456200000000001</v>
      </c>
      <c r="E37356">
        <v>-2.9463E-2</v>
      </c>
      <c r="F37356">
        <v>1.66E-3</v>
      </c>
    </row>
    <row r="37357" spans="1:6" x14ac:dyDescent="0.3">
      <c r="A37357">
        <v>37.354999999999997</v>
      </c>
      <c r="B37357" s="1">
        <v>2.7089819999999998</v>
      </c>
      <c r="C37357">
        <v>-1.2615149999999999</v>
      </c>
      <c r="D37357">
        <v>-0.21079800000000001</v>
      </c>
      <c r="E37357">
        <v>-7.5727000000000003E-2</v>
      </c>
      <c r="F37357">
        <v>7.0699999999999999E-3</v>
      </c>
    </row>
    <row r="37358" spans="1:6" x14ac:dyDescent="0.3">
      <c r="A37358">
        <v>37.356000000000002</v>
      </c>
      <c r="B37358" s="1">
        <v>2.7089819999999998</v>
      </c>
      <c r="C37358">
        <v>-1.6064769999999999</v>
      </c>
      <c r="D37358">
        <v>-8.8722999999999996E-2</v>
      </c>
      <c r="E37358">
        <v>4.6338999999999998E-2</v>
      </c>
      <c r="F37358">
        <v>7.1989999999999997E-3</v>
      </c>
    </row>
    <row r="37359" spans="1:6" x14ac:dyDescent="0.3">
      <c r="A37359">
        <v>37.356999999999999</v>
      </c>
      <c r="B37359" s="1">
        <v>2.7089819999999998</v>
      </c>
      <c r="C37359">
        <v>-1.69631</v>
      </c>
      <c r="D37359">
        <v>-7.6100000000000001E-2</v>
      </c>
      <c r="E37359">
        <v>5.8943000000000002E-2</v>
      </c>
      <c r="F37359">
        <v>3.1350000000000002E-3</v>
      </c>
    </row>
    <row r="37360" spans="1:6" x14ac:dyDescent="0.3">
      <c r="A37360">
        <v>37.357999999999997</v>
      </c>
      <c r="B37360" s="1">
        <v>2.7089810000000001</v>
      </c>
      <c r="C37360">
        <v>-1.474756</v>
      </c>
      <c r="D37360">
        <v>-0.14777599999999999</v>
      </c>
      <c r="E37360">
        <v>-1.277E-2</v>
      </c>
      <c r="F37360">
        <v>-2.176E-3</v>
      </c>
    </row>
    <row r="37361" spans="1:6" x14ac:dyDescent="0.3">
      <c r="A37361">
        <v>37.359000000000002</v>
      </c>
      <c r="B37361" s="1">
        <v>2.7089810000000001</v>
      </c>
      <c r="C37361">
        <v>-0.96570400000000001</v>
      </c>
      <c r="D37361">
        <v>-0.209896</v>
      </c>
      <c r="E37361">
        <v>-7.4922000000000002E-2</v>
      </c>
      <c r="F37361">
        <v>-6.0939999999999996E-3</v>
      </c>
    </row>
    <row r="37362" spans="1:6" x14ac:dyDescent="0.3">
      <c r="A37362">
        <v>37.36</v>
      </c>
      <c r="B37362" s="1">
        <v>2.7089810000000001</v>
      </c>
      <c r="C37362">
        <v>-0.25869300000000001</v>
      </c>
      <c r="D37362">
        <v>-0.15306</v>
      </c>
      <c r="E37362">
        <v>-1.8093000000000001E-2</v>
      </c>
      <c r="F37362">
        <v>-7.4770000000000001E-3</v>
      </c>
    </row>
    <row r="37363" spans="1:6" x14ac:dyDescent="0.3">
      <c r="A37363">
        <v>37.360999999999997</v>
      </c>
      <c r="B37363" s="1">
        <v>2.7089810000000001</v>
      </c>
      <c r="C37363">
        <v>0.39106200000000002</v>
      </c>
      <c r="D37363">
        <v>-4.8014000000000001E-2</v>
      </c>
      <c r="E37363">
        <v>8.6961999999999998E-2</v>
      </c>
      <c r="F37363">
        <v>-6.672E-3</v>
      </c>
    </row>
    <row r="37364" spans="1:6" x14ac:dyDescent="0.3">
      <c r="A37364">
        <v>37.362000000000002</v>
      </c>
      <c r="B37364" s="1">
        <v>2.7089799999999999</v>
      </c>
      <c r="C37364">
        <v>0.61712199999999995</v>
      </c>
      <c r="D37364">
        <v>-0.15549199999999999</v>
      </c>
      <c r="E37364">
        <v>-2.0524000000000001E-2</v>
      </c>
      <c r="F37364">
        <v>-4.3090000000000003E-3</v>
      </c>
    </row>
    <row r="37365" spans="1:6" x14ac:dyDescent="0.3">
      <c r="A37365">
        <v>37.363</v>
      </c>
      <c r="B37365" s="1">
        <v>2.7089799999999999</v>
      </c>
      <c r="C37365">
        <v>0.66181500000000004</v>
      </c>
      <c r="D37365">
        <v>-0.22436200000000001</v>
      </c>
      <c r="E37365">
        <v>-8.9376999999999998E-2</v>
      </c>
      <c r="F37365">
        <v>-2.3149999999999998E-3</v>
      </c>
    </row>
    <row r="37366" spans="1:6" x14ac:dyDescent="0.3">
      <c r="A37366">
        <v>37.363999999999997</v>
      </c>
      <c r="B37366" s="1">
        <v>2.7089799999999999</v>
      </c>
      <c r="C37366">
        <v>0.72741199999999995</v>
      </c>
      <c r="D37366">
        <v>-0.14350399999999999</v>
      </c>
      <c r="E37366">
        <v>-8.4589999999999995E-3</v>
      </c>
      <c r="F37366">
        <v>-1.3029999999999999E-3</v>
      </c>
    </row>
    <row r="37367" spans="1:6" x14ac:dyDescent="0.3">
      <c r="A37367">
        <v>37.365000000000002</v>
      </c>
      <c r="B37367" s="1">
        <v>2.7089799999999999</v>
      </c>
      <c r="C37367">
        <v>0.78428699999999996</v>
      </c>
      <c r="D37367">
        <v>-5.5417000000000001E-2</v>
      </c>
      <c r="E37367">
        <v>7.9721E-2</v>
      </c>
      <c r="F37367">
        <v>-8.7900000000000001E-4</v>
      </c>
    </row>
    <row r="37368" spans="1:6" x14ac:dyDescent="0.3">
      <c r="A37368">
        <v>37.366</v>
      </c>
      <c r="B37368" s="1">
        <v>2.7089789999999998</v>
      </c>
      <c r="C37368">
        <v>0.72555400000000003</v>
      </c>
      <c r="D37368">
        <v>-0.119454</v>
      </c>
      <c r="E37368">
        <v>1.5800999999999999E-2</v>
      </c>
      <c r="F37368">
        <v>-2.3E-5</v>
      </c>
    </row>
    <row r="37369" spans="1:6" x14ac:dyDescent="0.3">
      <c r="A37369">
        <v>37.366999999999997</v>
      </c>
      <c r="B37369" s="1">
        <v>2.7089789999999998</v>
      </c>
      <c r="C37369">
        <v>0.660242</v>
      </c>
      <c r="D37369">
        <v>-0.190246</v>
      </c>
      <c r="E37369">
        <v>-5.4828000000000002E-2</v>
      </c>
      <c r="F37369">
        <v>1.6670000000000001E-3</v>
      </c>
    </row>
    <row r="37370" spans="1:6" x14ac:dyDescent="0.3">
      <c r="A37370">
        <v>37.368000000000002</v>
      </c>
      <c r="B37370" s="1">
        <v>2.7089789999999998</v>
      </c>
      <c r="C37370">
        <v>0.57968299999999995</v>
      </c>
      <c r="D37370">
        <v>-0.187058</v>
      </c>
      <c r="E37370">
        <v>-5.1399E-2</v>
      </c>
      <c r="F37370">
        <v>3.8730000000000001E-3</v>
      </c>
    </row>
    <row r="37371" spans="1:6" x14ac:dyDescent="0.3">
      <c r="A37371">
        <v>37.369</v>
      </c>
      <c r="B37371" s="1">
        <v>2.7089789999999998</v>
      </c>
      <c r="C37371">
        <v>0.46098600000000001</v>
      </c>
      <c r="D37371">
        <v>-3.8377000000000001E-2</v>
      </c>
      <c r="E37371">
        <v>9.7605999999999998E-2</v>
      </c>
      <c r="F37371">
        <v>5.5079999999999999E-3</v>
      </c>
    </row>
    <row r="37372" spans="1:6" x14ac:dyDescent="0.3">
      <c r="A37372">
        <v>37.369999999999997</v>
      </c>
      <c r="B37372" s="1">
        <v>2.7089780000000001</v>
      </c>
      <c r="C37372">
        <v>-8.0086000000000004E-2</v>
      </c>
      <c r="D37372">
        <v>-9.5893000000000006E-2</v>
      </c>
      <c r="E37372">
        <v>4.0480000000000002E-2</v>
      </c>
      <c r="F37372">
        <v>5.4450000000000002E-3</v>
      </c>
    </row>
    <row r="37373" spans="1:6" x14ac:dyDescent="0.3">
      <c r="A37373">
        <v>37.371000000000002</v>
      </c>
      <c r="B37373" s="1">
        <v>2.7089780000000001</v>
      </c>
      <c r="C37373">
        <v>-0.80128500000000003</v>
      </c>
      <c r="D37373">
        <v>-0.17734</v>
      </c>
      <c r="E37373">
        <v>-4.0507000000000001E-2</v>
      </c>
      <c r="F37373">
        <v>2.9139999999999999E-3</v>
      </c>
    </row>
    <row r="37374" spans="1:6" x14ac:dyDescent="0.3">
      <c r="A37374">
        <v>37.372</v>
      </c>
      <c r="B37374" s="1">
        <v>2.7089780000000001</v>
      </c>
      <c r="C37374">
        <v>-1.418221</v>
      </c>
      <c r="D37374">
        <v>-0.182142</v>
      </c>
      <c r="E37374">
        <v>-4.4745E-2</v>
      </c>
      <c r="F37374">
        <v>-1.627E-3</v>
      </c>
    </row>
    <row r="37375" spans="1:6" x14ac:dyDescent="0.3">
      <c r="A37375">
        <v>37.372999999999998</v>
      </c>
      <c r="B37375" s="1">
        <v>2.7089780000000001</v>
      </c>
      <c r="C37375">
        <v>-1.6729830000000001</v>
      </c>
      <c r="D37375">
        <v>-7.5564999999999993E-2</v>
      </c>
      <c r="E37375">
        <v>6.2483999999999998E-2</v>
      </c>
      <c r="F37375">
        <v>-5.7530000000000003E-3</v>
      </c>
    </row>
    <row r="37376" spans="1:6" x14ac:dyDescent="0.3">
      <c r="A37376">
        <v>37.374000000000002</v>
      </c>
      <c r="B37376" s="1">
        <v>2.708977</v>
      </c>
      <c r="C37376">
        <v>-1.665108</v>
      </c>
      <c r="D37376">
        <v>-0.101024</v>
      </c>
      <c r="E37376">
        <v>3.7724000000000001E-2</v>
      </c>
      <c r="F37376">
        <v>-6.515E-3</v>
      </c>
    </row>
    <row r="37377" spans="1:6" x14ac:dyDescent="0.3">
      <c r="A37377">
        <v>37.375</v>
      </c>
      <c r="B37377" s="1">
        <v>2.708977</v>
      </c>
      <c r="C37377">
        <v>-1.32704</v>
      </c>
      <c r="D37377">
        <v>-0.16780600000000001</v>
      </c>
      <c r="E37377">
        <v>-2.8309999999999998E-2</v>
      </c>
      <c r="F37377">
        <v>-3.0790000000000001E-3</v>
      </c>
    </row>
    <row r="37378" spans="1:6" x14ac:dyDescent="0.3">
      <c r="A37378">
        <v>37.375999999999998</v>
      </c>
      <c r="B37378" s="1">
        <v>2.708977</v>
      </c>
      <c r="C37378">
        <v>-0.73074700000000004</v>
      </c>
      <c r="D37378">
        <v>-0.19295399999999999</v>
      </c>
      <c r="E37378">
        <v>-5.2666999999999999E-2</v>
      </c>
      <c r="F37378">
        <v>3.104E-3</v>
      </c>
    </row>
    <row r="37379" spans="1:6" x14ac:dyDescent="0.3">
      <c r="A37379">
        <v>37.377000000000002</v>
      </c>
      <c r="B37379" s="1">
        <v>2.708977</v>
      </c>
      <c r="C37379">
        <v>-1.0616E-2</v>
      </c>
      <c r="D37379">
        <v>-0.10505299999999999</v>
      </c>
      <c r="E37379">
        <v>3.6052000000000001E-2</v>
      </c>
      <c r="F37379">
        <v>8.7639999999999992E-3</v>
      </c>
    </row>
    <row r="37380" spans="1:6" x14ac:dyDescent="0.3">
      <c r="A37380">
        <v>37.378</v>
      </c>
      <c r="B37380" s="1">
        <v>2.708977</v>
      </c>
      <c r="C37380">
        <v>0.54047699999999999</v>
      </c>
      <c r="D37380">
        <v>-3.3972000000000002E-2</v>
      </c>
      <c r="E37380">
        <v>0.10792499999999999</v>
      </c>
      <c r="F37380">
        <v>1.1022000000000001E-2</v>
      </c>
    </row>
    <row r="37381" spans="1:6" x14ac:dyDescent="0.3">
      <c r="A37381">
        <v>37.378999999999998</v>
      </c>
      <c r="B37381" s="1">
        <v>2.7089759999999998</v>
      </c>
      <c r="C37381">
        <v>0.65409499999999998</v>
      </c>
      <c r="D37381">
        <v>-0.17663000000000001</v>
      </c>
      <c r="E37381">
        <v>-3.4020000000000002E-2</v>
      </c>
      <c r="F37381">
        <v>8.8170000000000002E-3</v>
      </c>
    </row>
    <row r="37382" spans="1:6" x14ac:dyDescent="0.3">
      <c r="A37382">
        <v>37.380000000000003</v>
      </c>
      <c r="B37382" s="1">
        <v>2.7089759999999998</v>
      </c>
      <c r="C37382">
        <v>0.66542199999999996</v>
      </c>
      <c r="D37382">
        <v>-0.223355</v>
      </c>
      <c r="E37382">
        <v>-8.0116999999999994E-2</v>
      </c>
      <c r="F37382">
        <v>2.9380000000000001E-3</v>
      </c>
    </row>
    <row r="37383" spans="1:6" x14ac:dyDescent="0.3">
      <c r="A37383">
        <v>37.381</v>
      </c>
      <c r="B37383" s="1">
        <v>2.7089759999999998</v>
      </c>
      <c r="C37383">
        <v>0.72795900000000002</v>
      </c>
      <c r="D37383">
        <v>-0.12892899999999999</v>
      </c>
      <c r="E37383">
        <v>1.4836E-2</v>
      </c>
      <c r="F37383">
        <v>-3.8219999999999999E-3</v>
      </c>
    </row>
    <row r="37384" spans="1:6" x14ac:dyDescent="0.3">
      <c r="A37384">
        <v>37.381999999999998</v>
      </c>
      <c r="B37384" s="1">
        <v>2.7089750000000001</v>
      </c>
      <c r="C37384">
        <v>0.74734299999999998</v>
      </c>
      <c r="D37384">
        <v>-8.8754E-2</v>
      </c>
      <c r="E37384">
        <v>5.5372999999999999E-2</v>
      </c>
      <c r="F37384">
        <v>-7.8230000000000001E-3</v>
      </c>
    </row>
    <row r="37385" spans="1:6" x14ac:dyDescent="0.3">
      <c r="A37385">
        <v>37.383000000000003</v>
      </c>
      <c r="B37385" s="1">
        <v>2.7089750000000001</v>
      </c>
      <c r="C37385">
        <v>0.68148900000000001</v>
      </c>
      <c r="D37385">
        <v>-0.167791</v>
      </c>
      <c r="E37385">
        <v>-2.3497000000000001E-2</v>
      </c>
      <c r="F37385">
        <v>-7.3029999999999996E-3</v>
      </c>
    </row>
    <row r="37386" spans="1:6" x14ac:dyDescent="0.3">
      <c r="A37386">
        <v>37.384</v>
      </c>
      <c r="B37386" s="1">
        <v>2.7089750000000001</v>
      </c>
      <c r="C37386">
        <v>0.60823499999999997</v>
      </c>
      <c r="D37386">
        <v>-0.22897500000000001</v>
      </c>
      <c r="E37386">
        <v>-8.4709999999999994E-2</v>
      </c>
      <c r="F37386">
        <v>-2.7820000000000002E-3</v>
      </c>
    </row>
    <row r="37387" spans="1:6" x14ac:dyDescent="0.3">
      <c r="A37387">
        <v>37.384999999999998</v>
      </c>
      <c r="B37387" s="1">
        <v>2.7089750000000001</v>
      </c>
      <c r="C37387">
        <v>0.51863800000000004</v>
      </c>
      <c r="D37387">
        <v>-0.182953</v>
      </c>
      <c r="E37387">
        <v>-3.891E-2</v>
      </c>
      <c r="F37387">
        <v>3.2590000000000002E-3</v>
      </c>
    </row>
    <row r="37388" spans="1:6" x14ac:dyDescent="0.3">
      <c r="A37388">
        <v>37.386000000000003</v>
      </c>
      <c r="B37388" s="1">
        <v>2.708974</v>
      </c>
      <c r="C37388">
        <v>0.31662000000000001</v>
      </c>
      <c r="D37388">
        <v>-4.5247999999999997E-2</v>
      </c>
      <c r="E37388">
        <v>9.8355999999999999E-2</v>
      </c>
      <c r="F37388">
        <v>7.7330000000000003E-3</v>
      </c>
    </row>
    <row r="37389" spans="1:6" x14ac:dyDescent="0.3">
      <c r="A37389">
        <v>37.387</v>
      </c>
      <c r="B37389" s="1">
        <v>2.708974</v>
      </c>
      <c r="C37389">
        <v>-0.35831099999999999</v>
      </c>
      <c r="D37389">
        <v>-0.17355499999999999</v>
      </c>
      <c r="E37389">
        <v>-3.0640000000000001E-2</v>
      </c>
      <c r="F37389">
        <v>8.2629999999999995E-3</v>
      </c>
    </row>
    <row r="37390" spans="1:6" x14ac:dyDescent="0.3">
      <c r="A37390">
        <v>37.387999999999998</v>
      </c>
      <c r="B37390" s="1">
        <v>2.708974</v>
      </c>
      <c r="C37390">
        <v>-1.0583530000000001</v>
      </c>
      <c r="D37390">
        <v>-0.21737699999999999</v>
      </c>
      <c r="E37390">
        <v>-7.5359999999999996E-2</v>
      </c>
      <c r="F37390">
        <v>2.9459999999999998E-3</v>
      </c>
    </row>
    <row r="37391" spans="1:6" x14ac:dyDescent="0.3">
      <c r="A37391">
        <v>37.389000000000003</v>
      </c>
      <c r="B37391" s="1">
        <v>2.708974</v>
      </c>
      <c r="C37391">
        <v>-1.5672600000000001</v>
      </c>
      <c r="D37391">
        <v>-0.17390600000000001</v>
      </c>
      <c r="E37391">
        <v>-3.2959000000000002E-2</v>
      </c>
      <c r="F37391">
        <v>-7.6010000000000001E-3</v>
      </c>
    </row>
    <row r="37392" spans="1:6" x14ac:dyDescent="0.3">
      <c r="A37392">
        <v>37.39</v>
      </c>
      <c r="B37392" s="1">
        <v>2.7089729999999999</v>
      </c>
      <c r="C37392">
        <v>-1.7317959999999999</v>
      </c>
      <c r="D37392">
        <v>-9.9308999999999995E-2</v>
      </c>
      <c r="E37392">
        <v>4.0402E-2</v>
      </c>
      <c r="F37392">
        <v>-1.9772999999999999E-2</v>
      </c>
    </row>
    <row r="37393" spans="1:6" x14ac:dyDescent="0.3">
      <c r="A37393">
        <v>37.390999999999998</v>
      </c>
      <c r="B37393" s="1">
        <v>2.7089729999999999</v>
      </c>
      <c r="C37393">
        <v>-1.6323099999999999</v>
      </c>
      <c r="D37393">
        <v>-0.16725000000000001</v>
      </c>
      <c r="E37393">
        <v>-2.8933E-2</v>
      </c>
      <c r="F37393">
        <v>-2.8192999999999999E-2</v>
      </c>
    </row>
    <row r="37394" spans="1:6" x14ac:dyDescent="0.3">
      <c r="A37394">
        <v>37.392000000000003</v>
      </c>
      <c r="B37394" s="1">
        <v>2.7089729999999999</v>
      </c>
      <c r="C37394">
        <v>-1.188072</v>
      </c>
      <c r="D37394">
        <v>-0.22237799999999999</v>
      </c>
      <c r="E37394">
        <v>-8.5559999999999997E-2</v>
      </c>
      <c r="F37394">
        <v>-2.8223999999999999E-2</v>
      </c>
    </row>
    <row r="37395" spans="1:6" x14ac:dyDescent="0.3">
      <c r="A37395">
        <v>37.393000000000001</v>
      </c>
      <c r="B37395" s="1">
        <v>2.7089729999999999</v>
      </c>
      <c r="C37395">
        <v>-0.50442600000000004</v>
      </c>
      <c r="D37395">
        <v>-0.18820000000000001</v>
      </c>
      <c r="E37395">
        <v>-5.2926000000000001E-2</v>
      </c>
      <c r="F37395">
        <v>-1.7621000000000001E-2</v>
      </c>
    </row>
    <row r="37396" spans="1:6" x14ac:dyDescent="0.3">
      <c r="A37396">
        <v>37.393999999999998</v>
      </c>
      <c r="B37396" s="1">
        <v>2.7089720000000002</v>
      </c>
      <c r="C37396">
        <v>0.20994699999999999</v>
      </c>
      <c r="D37396">
        <v>-7.1637999999999993E-2</v>
      </c>
      <c r="E37396">
        <v>6.2093000000000002E-2</v>
      </c>
      <c r="F37396">
        <v>1.4339999999999999E-3</v>
      </c>
    </row>
    <row r="37397" spans="1:6" x14ac:dyDescent="0.3">
      <c r="A37397">
        <v>37.395000000000003</v>
      </c>
      <c r="B37397" s="1">
        <v>2.7089720000000002</v>
      </c>
      <c r="C37397">
        <v>0.64725299999999997</v>
      </c>
      <c r="D37397">
        <v>-4.2737999999999998E-2</v>
      </c>
      <c r="E37397">
        <v>8.9454000000000006E-2</v>
      </c>
      <c r="F37397">
        <v>2.3175000000000001E-2</v>
      </c>
    </row>
    <row r="37398" spans="1:6" x14ac:dyDescent="0.3">
      <c r="A37398">
        <v>37.396000000000001</v>
      </c>
      <c r="B37398" s="1">
        <v>2.7089720000000002</v>
      </c>
      <c r="C37398">
        <v>0.71421699999999999</v>
      </c>
      <c r="D37398">
        <v>-0.15714700000000001</v>
      </c>
      <c r="E37398">
        <v>-2.6426000000000002E-2</v>
      </c>
      <c r="F37398">
        <v>3.8563E-2</v>
      </c>
    </row>
    <row r="37399" spans="1:6" x14ac:dyDescent="0.3">
      <c r="A37399">
        <v>37.396999999999998</v>
      </c>
      <c r="B37399" s="1">
        <v>2.7089720000000002</v>
      </c>
      <c r="C37399">
        <v>0.74798299999999995</v>
      </c>
      <c r="D37399">
        <v>-0.13697799999999999</v>
      </c>
      <c r="E37399">
        <v>-7.5940000000000001E-3</v>
      </c>
      <c r="F37399">
        <v>4.0534000000000001E-2</v>
      </c>
    </row>
    <row r="37400" spans="1:6" x14ac:dyDescent="0.3">
      <c r="A37400">
        <v>37.398000000000003</v>
      </c>
      <c r="B37400" s="1">
        <v>2.7089720000000002</v>
      </c>
      <c r="C37400">
        <v>0.84709500000000004</v>
      </c>
      <c r="D37400">
        <v>-2.3800000000000001E-4</v>
      </c>
      <c r="E37400">
        <v>0.12798300000000001</v>
      </c>
      <c r="F37400">
        <v>2.7784E-2</v>
      </c>
    </row>
    <row r="37401" spans="1:6" x14ac:dyDescent="0.3">
      <c r="A37401">
        <v>37.399000000000001</v>
      </c>
      <c r="B37401" s="1">
        <v>2.708971</v>
      </c>
      <c r="C37401">
        <v>0.76529800000000003</v>
      </c>
      <c r="D37401">
        <v>-7.4939000000000006E-2</v>
      </c>
      <c r="E37401">
        <v>5.2301E-2</v>
      </c>
      <c r="F37401">
        <v>6.1840000000000003E-3</v>
      </c>
    </row>
    <row r="37402" spans="1:6" x14ac:dyDescent="0.3">
      <c r="A37402">
        <v>37.4</v>
      </c>
      <c r="B37402" s="1">
        <v>2.708971</v>
      </c>
      <c r="C37402">
        <v>0.70196400000000003</v>
      </c>
      <c r="D37402">
        <v>-0.148896</v>
      </c>
      <c r="E37402">
        <v>-2.2428E-2</v>
      </c>
      <c r="F37402">
        <v>-1.4404E-2</v>
      </c>
    </row>
    <row r="37403" spans="1:6" x14ac:dyDescent="0.3">
      <c r="A37403">
        <v>37.401000000000003</v>
      </c>
      <c r="B37403" s="1">
        <v>2.708971</v>
      </c>
      <c r="C37403">
        <v>0.60999599999999998</v>
      </c>
      <c r="D37403">
        <v>-0.19776199999999999</v>
      </c>
      <c r="E37403">
        <v>-7.1820999999999996E-2</v>
      </c>
      <c r="F37403">
        <v>-2.4961000000000001E-2</v>
      </c>
    </row>
    <row r="37404" spans="1:6" x14ac:dyDescent="0.3">
      <c r="A37404">
        <v>37.402000000000001</v>
      </c>
      <c r="B37404" s="1">
        <v>2.7089699999999999</v>
      </c>
      <c r="C37404">
        <v>0.484821</v>
      </c>
      <c r="D37404">
        <v>-0.12526999999999999</v>
      </c>
      <c r="E37404">
        <v>4.1399999999999998E-4</v>
      </c>
      <c r="F37404">
        <v>-2.2329999999999999E-2</v>
      </c>
    </row>
    <row r="37405" spans="1:6" x14ac:dyDescent="0.3">
      <c r="A37405">
        <v>37.402999999999999</v>
      </c>
      <c r="B37405" s="1">
        <v>2.7089699999999999</v>
      </c>
      <c r="C37405">
        <v>0.153229</v>
      </c>
      <c r="D37405">
        <v>-4.3719000000000001E-2</v>
      </c>
      <c r="E37405">
        <v>8.1961999999999993E-2</v>
      </c>
      <c r="F37405">
        <v>-1.0597000000000001E-2</v>
      </c>
    </row>
    <row r="37406" spans="1:6" x14ac:dyDescent="0.3">
      <c r="A37406">
        <v>37.404000000000003</v>
      </c>
      <c r="B37406" s="1">
        <v>2.7089699999999999</v>
      </c>
      <c r="C37406">
        <v>-0.53567100000000001</v>
      </c>
      <c r="D37406">
        <v>-0.13323299999999999</v>
      </c>
      <c r="E37406">
        <v>-7.3299999999999997E-3</v>
      </c>
      <c r="F37406">
        <v>1.8699999999999999E-3</v>
      </c>
    </row>
    <row r="37407" spans="1:6" x14ac:dyDescent="0.3">
      <c r="A37407">
        <v>37.405000000000001</v>
      </c>
      <c r="B37407" s="1">
        <v>2.7089699999999999</v>
      </c>
      <c r="C37407">
        <v>-1.2371840000000001</v>
      </c>
      <c r="D37407">
        <v>-0.188361</v>
      </c>
      <c r="E37407">
        <v>-6.1996000000000002E-2</v>
      </c>
      <c r="F37407">
        <v>7.0169999999999998E-3</v>
      </c>
    </row>
    <row r="37408" spans="1:6" x14ac:dyDescent="0.3">
      <c r="A37408">
        <v>37.405999999999999</v>
      </c>
      <c r="B37408" s="1">
        <v>2.7089690000000002</v>
      </c>
      <c r="C37408">
        <v>-1.601672</v>
      </c>
      <c r="D37408">
        <v>-8.1495999999999999E-2</v>
      </c>
      <c r="E37408">
        <v>4.5559000000000002E-2</v>
      </c>
      <c r="F37408">
        <v>3.1840000000000002E-3</v>
      </c>
    </row>
    <row r="37409" spans="1:6" x14ac:dyDescent="0.3">
      <c r="A37409">
        <v>37.406999999999996</v>
      </c>
      <c r="B37409" s="1">
        <v>2.7089690000000002</v>
      </c>
      <c r="C37409">
        <v>-1.690421</v>
      </c>
      <c r="D37409">
        <v>-6.2696000000000002E-2</v>
      </c>
      <c r="E37409">
        <v>6.5222000000000002E-2</v>
      </c>
      <c r="F37409">
        <v>-4.3769999999999998E-3</v>
      </c>
    </row>
    <row r="37410" spans="1:6" x14ac:dyDescent="0.3">
      <c r="A37410">
        <v>37.408000000000001</v>
      </c>
      <c r="B37410" s="1">
        <v>2.7089690000000002</v>
      </c>
      <c r="C37410">
        <v>-1.4811240000000001</v>
      </c>
      <c r="D37410">
        <v>-0.14607000000000001</v>
      </c>
      <c r="E37410">
        <v>-1.7167999999999999E-2</v>
      </c>
      <c r="F37410">
        <v>-8.2039999999999995E-3</v>
      </c>
    </row>
    <row r="37411" spans="1:6" x14ac:dyDescent="0.3">
      <c r="A37411">
        <v>37.408999999999999</v>
      </c>
      <c r="B37411" s="1">
        <v>2.7089690000000002</v>
      </c>
      <c r="C37411">
        <v>-0.97451500000000002</v>
      </c>
      <c r="D37411">
        <v>-0.21381900000000001</v>
      </c>
      <c r="E37411">
        <v>-8.3832000000000004E-2</v>
      </c>
      <c r="F37411">
        <v>-4.4489999999999998E-3</v>
      </c>
    </row>
    <row r="37412" spans="1:6" x14ac:dyDescent="0.3">
      <c r="A37412">
        <v>37.409999999999997</v>
      </c>
      <c r="B37412" s="1">
        <v>2.708968</v>
      </c>
      <c r="C37412">
        <v>-0.24754100000000001</v>
      </c>
      <c r="D37412">
        <v>-0.141454</v>
      </c>
      <c r="E37412">
        <v>-1.0305E-2</v>
      </c>
      <c r="F37412">
        <v>4.6649999999999999E-3</v>
      </c>
    </row>
    <row r="37413" spans="1:6" x14ac:dyDescent="0.3">
      <c r="A37413">
        <v>37.411000000000001</v>
      </c>
      <c r="B37413" s="1">
        <v>2.708968</v>
      </c>
      <c r="C37413">
        <v>0.43266100000000002</v>
      </c>
      <c r="D37413">
        <v>-9.7909999999999994E-3</v>
      </c>
      <c r="E37413">
        <v>0.12253500000000001</v>
      </c>
      <c r="F37413">
        <v>1.2839E-2</v>
      </c>
    </row>
    <row r="37414" spans="1:6" x14ac:dyDescent="0.3">
      <c r="A37414">
        <v>37.411999999999999</v>
      </c>
      <c r="B37414" s="1">
        <v>2.708968</v>
      </c>
      <c r="C37414">
        <v>0.66262299999999996</v>
      </c>
      <c r="D37414">
        <v>-0.116034</v>
      </c>
      <c r="E37414">
        <v>1.7403999999999999E-2</v>
      </c>
      <c r="F37414">
        <v>1.5075E-2</v>
      </c>
    </row>
    <row r="37415" spans="1:6" x14ac:dyDescent="0.3">
      <c r="A37415">
        <v>37.412999999999997</v>
      </c>
      <c r="B37415" s="1">
        <v>2.708968</v>
      </c>
      <c r="C37415">
        <v>0.67517300000000002</v>
      </c>
      <c r="D37415">
        <v>-0.217836</v>
      </c>
      <c r="E37415">
        <v>-8.3356E-2</v>
      </c>
      <c r="F37415">
        <v>9.8469999999999999E-3</v>
      </c>
    </row>
    <row r="37416" spans="1:6" x14ac:dyDescent="0.3">
      <c r="A37416">
        <v>37.414000000000001</v>
      </c>
      <c r="B37416" s="1">
        <v>2.7089669999999999</v>
      </c>
      <c r="C37416">
        <v>0.71671300000000004</v>
      </c>
      <c r="D37416">
        <v>-0.15945599999999999</v>
      </c>
      <c r="E37416">
        <v>-2.4032999999999999E-2</v>
      </c>
      <c r="F37416">
        <v>1.408E-3</v>
      </c>
    </row>
    <row r="37417" spans="1:6" x14ac:dyDescent="0.3">
      <c r="A37417">
        <v>37.414999999999999</v>
      </c>
      <c r="B37417" s="1">
        <v>2.7089669999999999</v>
      </c>
      <c r="C37417">
        <v>0.76753000000000005</v>
      </c>
      <c r="D37417">
        <v>-7.4733999999999995E-2</v>
      </c>
      <c r="E37417">
        <v>6.1490999999999997E-2</v>
      </c>
      <c r="F37417">
        <v>-4.568E-3</v>
      </c>
    </row>
    <row r="37418" spans="1:6" x14ac:dyDescent="0.3">
      <c r="A37418">
        <v>37.415999999999997</v>
      </c>
      <c r="B37418" s="1">
        <v>2.7089669999999999</v>
      </c>
      <c r="C37418">
        <v>0.70687800000000001</v>
      </c>
      <c r="D37418">
        <v>-0.137459</v>
      </c>
      <c r="E37418">
        <v>-6.2299999999999996E-4</v>
      </c>
      <c r="F37418">
        <v>-5.3680000000000004E-3</v>
      </c>
    </row>
    <row r="37419" spans="1:6" x14ac:dyDescent="0.3">
      <c r="A37419">
        <v>37.417000000000002</v>
      </c>
      <c r="B37419" s="1">
        <v>2.7089660000000002</v>
      </c>
      <c r="C37419">
        <v>0.64043300000000003</v>
      </c>
      <c r="D37419">
        <v>-0.205956</v>
      </c>
      <c r="E37419">
        <v>-6.8699999999999997E-2</v>
      </c>
      <c r="F37419">
        <v>-3.5430000000000001E-3</v>
      </c>
    </row>
    <row r="37420" spans="1:6" x14ac:dyDescent="0.3">
      <c r="A37420">
        <v>37.417999999999999</v>
      </c>
      <c r="B37420" s="1">
        <v>2.7089660000000002</v>
      </c>
      <c r="C37420">
        <v>0.54956700000000003</v>
      </c>
      <c r="D37420">
        <v>-0.21135100000000001</v>
      </c>
      <c r="E37420">
        <v>-7.3856000000000005E-2</v>
      </c>
      <c r="F37420">
        <v>-3.5370000000000002E-3</v>
      </c>
    </row>
    <row r="37421" spans="1:6" x14ac:dyDescent="0.3">
      <c r="A37421">
        <v>37.418999999999997</v>
      </c>
      <c r="B37421" s="1">
        <v>2.7089660000000002</v>
      </c>
      <c r="C37421">
        <v>0.43367299999999998</v>
      </c>
      <c r="D37421">
        <v>-6.1291999999999999E-2</v>
      </c>
      <c r="E37421">
        <v>7.6256000000000004E-2</v>
      </c>
      <c r="F37421">
        <v>-7.5110000000000003E-3</v>
      </c>
    </row>
    <row r="37422" spans="1:6" x14ac:dyDescent="0.3">
      <c r="A37422">
        <v>37.42</v>
      </c>
      <c r="B37422" s="1">
        <v>2.7089660000000002</v>
      </c>
      <c r="C37422">
        <v>-0.11568000000000001</v>
      </c>
      <c r="D37422">
        <v>-0.13161100000000001</v>
      </c>
      <c r="E37422">
        <v>5.7809999999999997E-3</v>
      </c>
      <c r="F37422">
        <v>-1.2772E-2</v>
      </c>
    </row>
    <row r="37423" spans="1:6" x14ac:dyDescent="0.3">
      <c r="A37423">
        <v>37.420999999999999</v>
      </c>
      <c r="B37423" s="1">
        <v>2.7089660000000002</v>
      </c>
      <c r="C37423">
        <v>-0.84008700000000003</v>
      </c>
      <c r="D37423">
        <v>-0.21929799999999999</v>
      </c>
      <c r="E37423">
        <v>-8.2253999999999994E-2</v>
      </c>
      <c r="F37423">
        <v>-1.4383999999999999E-2</v>
      </c>
    </row>
    <row r="37424" spans="1:6" x14ac:dyDescent="0.3">
      <c r="A37424">
        <v>37.421999999999997</v>
      </c>
      <c r="B37424" s="1">
        <v>2.7089650000000001</v>
      </c>
      <c r="C37424">
        <v>-1.450952</v>
      </c>
      <c r="D37424">
        <v>-0.21651200000000001</v>
      </c>
      <c r="E37424">
        <v>-7.9955999999999999E-2</v>
      </c>
      <c r="F37424">
        <v>-9.5329999999999998E-3</v>
      </c>
    </row>
    <row r="37425" spans="1:6" x14ac:dyDescent="0.3">
      <c r="A37425">
        <v>37.423000000000002</v>
      </c>
      <c r="B37425" s="1">
        <v>2.7089650000000001</v>
      </c>
      <c r="C37425">
        <v>-1.7138819999999999</v>
      </c>
      <c r="D37425">
        <v>-0.113119</v>
      </c>
      <c r="E37425">
        <v>2.2828999999999999E-2</v>
      </c>
      <c r="F37425">
        <v>6.0999999999999997E-4</v>
      </c>
    </row>
    <row r="37426" spans="1:6" x14ac:dyDescent="0.3">
      <c r="A37426">
        <v>37.423999999999999</v>
      </c>
      <c r="B37426" s="1">
        <v>2.7089650000000001</v>
      </c>
      <c r="C37426">
        <v>-1.6343700000000001</v>
      </c>
      <c r="D37426">
        <v>-6.2128999999999997E-2</v>
      </c>
      <c r="E37426">
        <v>7.3091000000000003E-2</v>
      </c>
      <c r="F37426">
        <v>1.1084E-2</v>
      </c>
    </row>
    <row r="37427" spans="1:6" x14ac:dyDescent="0.3">
      <c r="A37427">
        <v>37.424999999999997</v>
      </c>
      <c r="B37427" s="1">
        <v>2.7089639999999999</v>
      </c>
      <c r="C37427">
        <v>-1.287455</v>
      </c>
      <c r="D37427">
        <v>-0.12347900000000001</v>
      </c>
      <c r="E37427">
        <v>1.0939000000000001E-2</v>
      </c>
      <c r="F37427">
        <v>1.5844E-2</v>
      </c>
    </row>
    <row r="37428" spans="1:6" x14ac:dyDescent="0.3">
      <c r="A37428">
        <v>37.426000000000002</v>
      </c>
      <c r="B37428" s="1">
        <v>2.7089639999999999</v>
      </c>
      <c r="C37428">
        <v>-0.721302</v>
      </c>
      <c r="D37428">
        <v>-0.185252</v>
      </c>
      <c r="E37428">
        <v>-5.1653999999999999E-2</v>
      </c>
      <c r="F37428">
        <v>1.2727E-2</v>
      </c>
    </row>
    <row r="37429" spans="1:6" x14ac:dyDescent="0.3">
      <c r="A37429">
        <v>37.427</v>
      </c>
      <c r="B37429" s="1">
        <v>2.7089639999999999</v>
      </c>
      <c r="C37429">
        <v>-4.2671000000000001E-2</v>
      </c>
      <c r="D37429">
        <v>-0.14338200000000001</v>
      </c>
      <c r="E37429">
        <v>-1.0578000000000001E-2</v>
      </c>
      <c r="F37429">
        <v>4.2300000000000003E-3</v>
      </c>
    </row>
    <row r="37430" spans="1:6" x14ac:dyDescent="0.3">
      <c r="A37430">
        <v>37.427999999999997</v>
      </c>
      <c r="B37430" s="1">
        <v>2.7089639999999999</v>
      </c>
      <c r="C37430">
        <v>0.53681599999999996</v>
      </c>
      <c r="D37430">
        <v>-4.4839999999999998E-2</v>
      </c>
      <c r="E37430">
        <v>8.7208999999999995E-2</v>
      </c>
      <c r="F37430">
        <v>-4.0959999999999998E-3</v>
      </c>
    </row>
    <row r="37431" spans="1:6" x14ac:dyDescent="0.3">
      <c r="A37431">
        <v>37.429000000000002</v>
      </c>
      <c r="B37431" s="1">
        <v>2.7089629999999998</v>
      </c>
      <c r="C37431">
        <v>0.69039300000000003</v>
      </c>
      <c r="D37431">
        <v>-0.148926</v>
      </c>
      <c r="E37431">
        <v>-1.7583000000000001E-2</v>
      </c>
      <c r="F37431">
        <v>-7.8910000000000004E-3</v>
      </c>
    </row>
    <row r="37432" spans="1:6" x14ac:dyDescent="0.3">
      <c r="A37432">
        <v>37.43</v>
      </c>
      <c r="B37432" s="1">
        <v>2.7089629999999998</v>
      </c>
      <c r="C37432">
        <v>0.70348299999999997</v>
      </c>
      <c r="D37432">
        <v>-0.19497800000000001</v>
      </c>
      <c r="E37432">
        <v>-6.4232999999999998E-2</v>
      </c>
      <c r="F37432">
        <v>-7.1780000000000004E-3</v>
      </c>
    </row>
    <row r="37433" spans="1:6" x14ac:dyDescent="0.3">
      <c r="A37433">
        <v>37.430999999999997</v>
      </c>
      <c r="B37433" s="1">
        <v>2.7089629999999998</v>
      </c>
      <c r="C37433">
        <v>0.76594300000000004</v>
      </c>
      <c r="D37433">
        <v>-9.8055000000000003E-2</v>
      </c>
      <c r="E37433">
        <v>3.2236000000000001E-2</v>
      </c>
      <c r="F37433">
        <v>-4.4819999999999999E-3</v>
      </c>
    </row>
    <row r="37434" spans="1:6" x14ac:dyDescent="0.3">
      <c r="A37434">
        <v>37.432000000000002</v>
      </c>
      <c r="B37434" s="1">
        <v>2.7089629999999998</v>
      </c>
      <c r="C37434">
        <v>0.78925500000000004</v>
      </c>
      <c r="D37434">
        <v>-4.8814999999999997E-2</v>
      </c>
      <c r="E37434">
        <v>8.1154000000000004E-2</v>
      </c>
      <c r="F37434">
        <v>-1.9840000000000001E-3</v>
      </c>
    </row>
    <row r="37435" spans="1:6" x14ac:dyDescent="0.3">
      <c r="A37435">
        <v>37.433</v>
      </c>
      <c r="B37435" s="1">
        <v>2.7089620000000001</v>
      </c>
      <c r="C37435">
        <v>0.71288200000000002</v>
      </c>
      <c r="D37435">
        <v>-0.13354199999999999</v>
      </c>
      <c r="E37435">
        <v>-3.754E-3</v>
      </c>
      <c r="F37435">
        <v>-4.0000000000000002E-4</v>
      </c>
    </row>
    <row r="37436" spans="1:6" x14ac:dyDescent="0.3">
      <c r="A37436">
        <v>37.433999999999997</v>
      </c>
      <c r="B37436" s="1">
        <v>2.7089620000000001</v>
      </c>
      <c r="C37436">
        <v>0.640177</v>
      </c>
      <c r="D37436">
        <v>-0.19110099999999999</v>
      </c>
      <c r="E37436">
        <v>-6.1323000000000003E-2</v>
      </c>
      <c r="F37436">
        <v>1.423E-3</v>
      </c>
    </row>
    <row r="37437" spans="1:6" x14ac:dyDescent="0.3">
      <c r="A37437">
        <v>37.435000000000002</v>
      </c>
      <c r="B37437" s="1">
        <v>2.7089620000000001</v>
      </c>
      <c r="C37437">
        <v>0.57045299999999999</v>
      </c>
      <c r="D37437">
        <v>-0.12506</v>
      </c>
      <c r="E37437">
        <v>4.8970000000000003E-3</v>
      </c>
      <c r="F37437">
        <v>5.0350000000000004E-3</v>
      </c>
    </row>
    <row r="37438" spans="1:6" x14ac:dyDescent="0.3">
      <c r="A37438">
        <v>37.436</v>
      </c>
      <c r="B37438" s="1">
        <v>2.708961</v>
      </c>
      <c r="C37438">
        <v>0.364757</v>
      </c>
      <c r="D37438">
        <v>6.8529999999999997E-3</v>
      </c>
      <c r="E37438">
        <v>0.13716</v>
      </c>
      <c r="F37438">
        <v>1.0616E-2</v>
      </c>
    </row>
    <row r="37439" spans="1:6" x14ac:dyDescent="0.3">
      <c r="A37439">
        <v>37.436999999999998</v>
      </c>
      <c r="B37439" s="1">
        <v>2.708961</v>
      </c>
      <c r="C37439">
        <v>-0.31970100000000001</v>
      </c>
      <c r="D37439">
        <v>-0.131776</v>
      </c>
      <c r="E37439">
        <v>-9.990000000000001E-4</v>
      </c>
      <c r="F37439">
        <v>1.6471E-2</v>
      </c>
    </row>
    <row r="37440" spans="1:6" x14ac:dyDescent="0.3">
      <c r="A37440">
        <v>37.438000000000002</v>
      </c>
      <c r="B37440" s="1">
        <v>2.708961</v>
      </c>
      <c r="C37440">
        <v>-1.021919</v>
      </c>
      <c r="D37440">
        <v>-0.17674999999999999</v>
      </c>
      <c r="E37440">
        <v>-4.5365999999999997E-2</v>
      </c>
      <c r="F37440">
        <v>1.8603000000000001E-2</v>
      </c>
    </row>
    <row r="37441" spans="1:6" x14ac:dyDescent="0.3">
      <c r="A37441">
        <v>37.439</v>
      </c>
      <c r="B37441" s="1">
        <v>2.708961</v>
      </c>
      <c r="C37441">
        <v>-1.529339</v>
      </c>
      <c r="D37441">
        <v>-0.13067799999999999</v>
      </c>
      <c r="E37441">
        <v>1.4610000000000001E-3</v>
      </c>
      <c r="F37441">
        <v>1.4024999999999999E-2</v>
      </c>
    </row>
    <row r="37442" spans="1:6" x14ac:dyDescent="0.3">
      <c r="A37442">
        <v>37.44</v>
      </c>
      <c r="B37442" s="1">
        <v>2.708961</v>
      </c>
      <c r="C37442">
        <v>-1.6963330000000001</v>
      </c>
      <c r="D37442">
        <v>-5.8414000000000001E-2</v>
      </c>
      <c r="E37442">
        <v>7.4592000000000006E-2</v>
      </c>
      <c r="F37442">
        <v>3.0430000000000001E-3</v>
      </c>
    </row>
    <row r="37443" spans="1:6" x14ac:dyDescent="0.3">
      <c r="A37443">
        <v>37.441000000000003</v>
      </c>
      <c r="B37443" s="1">
        <v>2.7089599999999998</v>
      </c>
      <c r="C37443">
        <v>-1.6013310000000001</v>
      </c>
      <c r="D37443">
        <v>-0.13129299999999999</v>
      </c>
      <c r="E37443">
        <v>2.643E-3</v>
      </c>
      <c r="F37443">
        <v>-1.081E-2</v>
      </c>
    </row>
    <row r="37444" spans="1:6" x14ac:dyDescent="0.3">
      <c r="A37444">
        <v>37.442</v>
      </c>
      <c r="B37444" s="1">
        <v>2.7089599999999998</v>
      </c>
      <c r="C37444">
        <v>-1.1802280000000001</v>
      </c>
      <c r="D37444">
        <v>-0.21024499999999999</v>
      </c>
      <c r="E37444">
        <v>-7.5323000000000001E-2</v>
      </c>
      <c r="F37444">
        <v>-2.2608E-2</v>
      </c>
    </row>
    <row r="37445" spans="1:6" x14ac:dyDescent="0.3">
      <c r="A37445">
        <v>37.442999999999998</v>
      </c>
      <c r="B37445" s="1">
        <v>2.7089599999999998</v>
      </c>
      <c r="C37445">
        <v>-0.53356199999999998</v>
      </c>
      <c r="D37445">
        <v>-0.21373500000000001</v>
      </c>
      <c r="E37445">
        <v>-7.7778E-2</v>
      </c>
      <c r="F37445">
        <v>-2.7709999999999999E-2</v>
      </c>
    </row>
    <row r="37446" spans="1:6" x14ac:dyDescent="0.3">
      <c r="A37446">
        <v>37.444000000000003</v>
      </c>
      <c r="B37446" s="1">
        <v>2.7089590000000001</v>
      </c>
      <c r="C37446">
        <v>0.17605899999999999</v>
      </c>
      <c r="D37446">
        <v>-0.103523</v>
      </c>
      <c r="E37446">
        <v>3.3492000000000001E-2</v>
      </c>
      <c r="F37446">
        <v>-2.4146000000000001E-2</v>
      </c>
    </row>
    <row r="37447" spans="1:6" x14ac:dyDescent="0.3">
      <c r="A37447">
        <v>37.445</v>
      </c>
      <c r="B37447" s="1">
        <v>2.7089590000000001</v>
      </c>
      <c r="C37447">
        <v>0.57937700000000003</v>
      </c>
      <c r="D37447">
        <v>-0.113054</v>
      </c>
      <c r="E37447">
        <v>2.4978E-2</v>
      </c>
      <c r="F37447">
        <v>-1.3139E-2</v>
      </c>
    </row>
    <row r="37448" spans="1:6" x14ac:dyDescent="0.3">
      <c r="A37448">
        <v>37.445999999999998</v>
      </c>
      <c r="B37448" s="1">
        <v>2.7089590000000001</v>
      </c>
      <c r="C37448">
        <v>0.66636399999999996</v>
      </c>
      <c r="D37448">
        <v>-0.21051300000000001</v>
      </c>
      <c r="E37448">
        <v>-7.1515999999999996E-2</v>
      </c>
      <c r="F37448">
        <v>-2.4000000000000001E-4</v>
      </c>
    </row>
    <row r="37449" spans="1:6" x14ac:dyDescent="0.3">
      <c r="A37449">
        <v>37.447000000000003</v>
      </c>
      <c r="B37449" s="1">
        <v>2.7089590000000001</v>
      </c>
      <c r="C37449">
        <v>0.71638900000000005</v>
      </c>
      <c r="D37449">
        <v>-0.17583599999999999</v>
      </c>
      <c r="E37449">
        <v>-3.5920000000000001E-2</v>
      </c>
      <c r="F37449">
        <v>8.4799999999999997E-3</v>
      </c>
    </row>
    <row r="37450" spans="1:6" x14ac:dyDescent="0.3">
      <c r="A37450">
        <v>37.448</v>
      </c>
      <c r="B37450" s="1">
        <v>2.708958</v>
      </c>
      <c r="C37450">
        <v>0.77811699999999995</v>
      </c>
      <c r="D37450">
        <v>-7.4796000000000001E-2</v>
      </c>
      <c r="E37450">
        <v>6.5965999999999997E-2</v>
      </c>
      <c r="F37450">
        <v>1.0083E-2</v>
      </c>
    </row>
    <row r="37451" spans="1:6" x14ac:dyDescent="0.3">
      <c r="A37451">
        <v>37.448999999999998</v>
      </c>
      <c r="B37451" s="1">
        <v>2.708958</v>
      </c>
      <c r="C37451">
        <v>0.746923</v>
      </c>
      <c r="D37451">
        <v>-9.2946000000000001E-2</v>
      </c>
      <c r="E37451">
        <v>4.8542000000000002E-2</v>
      </c>
      <c r="F37451">
        <v>6.8199999999999997E-3</v>
      </c>
    </row>
    <row r="37452" spans="1:6" x14ac:dyDescent="0.3">
      <c r="A37452">
        <v>37.450000000000003</v>
      </c>
      <c r="B37452" s="1">
        <v>2.708958</v>
      </c>
      <c r="C37452">
        <v>0.678504</v>
      </c>
      <c r="D37452">
        <v>-0.170707</v>
      </c>
      <c r="E37452">
        <v>-2.8629000000000002E-2</v>
      </c>
      <c r="F37452">
        <v>4.1180000000000001E-3</v>
      </c>
    </row>
    <row r="37453" spans="1:6" x14ac:dyDescent="0.3">
      <c r="A37453">
        <v>37.451000000000001</v>
      </c>
      <c r="B37453" s="1">
        <v>2.7089569999999998</v>
      </c>
      <c r="C37453">
        <v>0.60363100000000003</v>
      </c>
      <c r="D37453">
        <v>-0.203205</v>
      </c>
      <c r="E37453">
        <v>-6.0668E-2</v>
      </c>
      <c r="F37453">
        <v>6.7710000000000001E-3</v>
      </c>
    </row>
    <row r="37454" spans="1:6" x14ac:dyDescent="0.3">
      <c r="A37454">
        <v>37.451999999999998</v>
      </c>
      <c r="B37454" s="1">
        <v>2.7089569999999998</v>
      </c>
      <c r="C37454">
        <v>0.510239</v>
      </c>
      <c r="D37454">
        <v>-0.101341</v>
      </c>
      <c r="E37454">
        <v>4.1529000000000003E-2</v>
      </c>
      <c r="F37454">
        <v>1.504E-2</v>
      </c>
    </row>
    <row r="37455" spans="1:6" x14ac:dyDescent="0.3">
      <c r="A37455">
        <v>37.453000000000003</v>
      </c>
      <c r="B37455" s="1">
        <v>2.7089569999999998</v>
      </c>
      <c r="C37455">
        <v>0.15609000000000001</v>
      </c>
      <c r="D37455">
        <v>-4.4652999999999998E-2</v>
      </c>
      <c r="E37455">
        <v>9.8400000000000001E-2</v>
      </c>
      <c r="F37455">
        <v>2.3965E-2</v>
      </c>
    </row>
    <row r="37456" spans="1:6" x14ac:dyDescent="0.3">
      <c r="A37456">
        <v>37.454000000000001</v>
      </c>
      <c r="B37456" s="1">
        <v>2.7089569999999998</v>
      </c>
      <c r="C37456">
        <v>-0.564697</v>
      </c>
      <c r="D37456">
        <v>-0.16469900000000001</v>
      </c>
      <c r="E37456">
        <v>-2.1635000000000001E-2</v>
      </c>
      <c r="F37456">
        <v>2.6023999999999999E-2</v>
      </c>
    </row>
    <row r="37457" spans="1:6" x14ac:dyDescent="0.3">
      <c r="A37457">
        <v>37.454999999999998</v>
      </c>
      <c r="B37457" s="1">
        <v>2.7089560000000001</v>
      </c>
      <c r="C37457">
        <v>-1.247884</v>
      </c>
      <c r="D37457">
        <v>-0.198906</v>
      </c>
      <c r="E37457">
        <v>-5.5966000000000002E-2</v>
      </c>
      <c r="F37457">
        <v>1.5532000000000001E-2</v>
      </c>
    </row>
    <row r="37458" spans="1:6" x14ac:dyDescent="0.3">
      <c r="A37458">
        <v>37.456000000000003</v>
      </c>
      <c r="B37458" s="1">
        <v>2.7089560000000001</v>
      </c>
      <c r="C37458">
        <v>-1.6376170000000001</v>
      </c>
      <c r="D37458">
        <v>-0.11819</v>
      </c>
      <c r="E37458">
        <v>2.4516E-2</v>
      </c>
      <c r="F37458">
        <v>-5.4190000000000002E-3</v>
      </c>
    </row>
    <row r="37459" spans="1:6" x14ac:dyDescent="0.3">
      <c r="A37459">
        <v>37.457000000000001</v>
      </c>
      <c r="B37459" s="1">
        <v>2.7089560000000001</v>
      </c>
      <c r="C37459">
        <v>-1.7411589999999999</v>
      </c>
      <c r="D37459">
        <v>-0.11441800000000001</v>
      </c>
      <c r="E37459">
        <v>2.7931999999999998E-2</v>
      </c>
      <c r="F37459">
        <v>-2.7333E-2</v>
      </c>
    </row>
    <row r="37460" spans="1:6" x14ac:dyDescent="0.3">
      <c r="A37460">
        <v>37.457999999999998</v>
      </c>
      <c r="B37460" s="1">
        <v>2.7089560000000001</v>
      </c>
      <c r="C37460">
        <v>-1.5375639999999999</v>
      </c>
      <c r="D37460">
        <v>-0.201825</v>
      </c>
      <c r="E37460">
        <v>-5.9947E-2</v>
      </c>
      <c r="F37460">
        <v>-3.9213999999999999E-2</v>
      </c>
    </row>
    <row r="37461" spans="1:6" x14ac:dyDescent="0.3">
      <c r="A37461">
        <v>37.459000000000003</v>
      </c>
      <c r="B37461" s="1">
        <v>2.708955</v>
      </c>
      <c r="C37461">
        <v>-1.0323500000000001</v>
      </c>
      <c r="D37461">
        <v>-0.26808300000000002</v>
      </c>
      <c r="E37461">
        <v>-0.12675</v>
      </c>
      <c r="F37461">
        <v>-3.5430000000000003E-2</v>
      </c>
    </row>
    <row r="37462" spans="1:6" x14ac:dyDescent="0.3">
      <c r="A37462">
        <v>37.46</v>
      </c>
      <c r="B37462" s="1">
        <v>2.708955</v>
      </c>
      <c r="C37462">
        <v>-0.30793700000000002</v>
      </c>
      <c r="D37462">
        <v>-0.19670499999999999</v>
      </c>
      <c r="E37462">
        <v>-5.5947999999999998E-2</v>
      </c>
      <c r="F37462">
        <v>-1.8852000000000001E-2</v>
      </c>
    </row>
    <row r="37463" spans="1:6" x14ac:dyDescent="0.3">
      <c r="A37463">
        <v>37.460999999999999</v>
      </c>
      <c r="B37463" s="1">
        <v>2.708955</v>
      </c>
      <c r="C37463">
        <v>0.410773</v>
      </c>
      <c r="D37463">
        <v>-2.8091999999999999E-2</v>
      </c>
      <c r="E37463">
        <v>0.112065</v>
      </c>
      <c r="F37463">
        <v>1.075E-3</v>
      </c>
    </row>
    <row r="37464" spans="1:6" x14ac:dyDescent="0.3">
      <c r="A37464">
        <v>37.462000000000003</v>
      </c>
      <c r="B37464" s="1">
        <v>2.7089539999999999</v>
      </c>
      <c r="C37464">
        <v>0.67057900000000004</v>
      </c>
      <c r="D37464">
        <v>-0.110014</v>
      </c>
      <c r="E37464">
        <v>2.9506000000000001E-2</v>
      </c>
      <c r="F37464">
        <v>1.4756999999999999E-2</v>
      </c>
    </row>
    <row r="37465" spans="1:6" x14ac:dyDescent="0.3">
      <c r="A37465">
        <v>37.463000000000001</v>
      </c>
      <c r="B37465" s="1">
        <v>2.7089539999999999</v>
      </c>
      <c r="C37465">
        <v>0.68470500000000001</v>
      </c>
      <c r="D37465">
        <v>-0.214642</v>
      </c>
      <c r="E37465">
        <v>-7.5736999999999999E-2</v>
      </c>
      <c r="F37465">
        <v>1.6438999999999999E-2</v>
      </c>
    </row>
    <row r="37466" spans="1:6" x14ac:dyDescent="0.3">
      <c r="A37466">
        <v>37.463999999999999</v>
      </c>
      <c r="B37466" s="1">
        <v>2.7089539999999999</v>
      </c>
      <c r="C37466">
        <v>0.72811599999999999</v>
      </c>
      <c r="D37466">
        <v>-0.153557</v>
      </c>
      <c r="E37466">
        <v>-1.521E-2</v>
      </c>
      <c r="F37466">
        <v>8.489E-3</v>
      </c>
    </row>
    <row r="37467" spans="1:6" x14ac:dyDescent="0.3">
      <c r="A37467">
        <v>37.465000000000003</v>
      </c>
      <c r="B37467" s="1">
        <v>2.7089539999999999</v>
      </c>
      <c r="C37467">
        <v>0.78284600000000004</v>
      </c>
      <c r="D37467">
        <v>-6.1260000000000002E-2</v>
      </c>
      <c r="E37467">
        <v>7.6587000000000002E-2</v>
      </c>
      <c r="F37467">
        <v>-1.529E-3</v>
      </c>
    </row>
    <row r="37468" spans="1:6" x14ac:dyDescent="0.3">
      <c r="A37468">
        <v>37.466000000000001</v>
      </c>
      <c r="B37468" s="1">
        <v>2.7089530000000002</v>
      </c>
      <c r="C37468">
        <v>0.73664799999999997</v>
      </c>
      <c r="D37468">
        <v>-0.107574</v>
      </c>
      <c r="E37468">
        <v>2.9821E-2</v>
      </c>
      <c r="F37468">
        <v>-6.0679999999999996E-3</v>
      </c>
    </row>
    <row r="37469" spans="1:6" x14ac:dyDescent="0.3">
      <c r="A37469">
        <v>37.466999999999999</v>
      </c>
      <c r="B37469" s="1">
        <v>2.7089530000000002</v>
      </c>
      <c r="C37469">
        <v>0.66947199999999996</v>
      </c>
      <c r="D37469">
        <v>-0.17891499999999999</v>
      </c>
      <c r="E37469">
        <v>-4.1896000000000003E-2</v>
      </c>
      <c r="F37469">
        <v>-2.6329999999999999E-3</v>
      </c>
    </row>
    <row r="37470" spans="1:6" x14ac:dyDescent="0.3">
      <c r="A37470">
        <v>37.468000000000004</v>
      </c>
      <c r="B37470" s="1">
        <v>2.7089530000000002</v>
      </c>
      <c r="C37470">
        <v>0.60166699999999995</v>
      </c>
      <c r="D37470">
        <v>-0.16430700000000001</v>
      </c>
      <c r="E37470">
        <v>-2.7563000000000001E-2</v>
      </c>
      <c r="F37470">
        <v>6.1630000000000001E-3</v>
      </c>
    </row>
    <row r="37471" spans="1:6" x14ac:dyDescent="0.3">
      <c r="A37471">
        <v>37.469000000000001</v>
      </c>
      <c r="B37471" s="1">
        <v>2.708952</v>
      </c>
      <c r="C37471">
        <v>0.476518</v>
      </c>
      <c r="D37471">
        <v>-2.5436E-2</v>
      </c>
      <c r="E37471">
        <v>0.111141</v>
      </c>
      <c r="F37471">
        <v>1.4746E-2</v>
      </c>
    </row>
    <row r="37472" spans="1:6" x14ac:dyDescent="0.3">
      <c r="A37472">
        <v>37.47</v>
      </c>
      <c r="B37472" s="1">
        <v>2.708952</v>
      </c>
      <c r="C37472">
        <v>-5.8351E-2</v>
      </c>
      <c r="D37472">
        <v>-7.9100000000000004E-2</v>
      </c>
      <c r="E37472">
        <v>5.7386E-2</v>
      </c>
      <c r="F37472">
        <v>1.8870999999999999E-2</v>
      </c>
    </row>
    <row r="37473" spans="1:6" x14ac:dyDescent="0.3">
      <c r="A37473">
        <v>37.470999999999997</v>
      </c>
      <c r="B37473" s="1">
        <v>2.708952</v>
      </c>
      <c r="C37473">
        <v>-0.79690000000000005</v>
      </c>
      <c r="D37473">
        <v>-0.17818700000000001</v>
      </c>
      <c r="E37473">
        <v>-4.1716999999999997E-2</v>
      </c>
      <c r="F37473">
        <v>1.7033E-2</v>
      </c>
    </row>
    <row r="37474" spans="1:6" x14ac:dyDescent="0.3">
      <c r="A37474">
        <v>37.472000000000001</v>
      </c>
      <c r="B37474" s="1">
        <v>2.708952</v>
      </c>
      <c r="C37474">
        <v>-1.3907590000000001</v>
      </c>
      <c r="D37474">
        <v>-0.15563099999999999</v>
      </c>
      <c r="E37474">
        <v>-1.9071999999999999E-2</v>
      </c>
      <c r="F37474">
        <v>1.0529999999999999E-2</v>
      </c>
    </row>
    <row r="37475" spans="1:6" x14ac:dyDescent="0.3">
      <c r="A37475">
        <v>37.472999999999999</v>
      </c>
      <c r="B37475" s="1">
        <v>2.7089509999999999</v>
      </c>
      <c r="C37475">
        <v>-1.6679470000000001</v>
      </c>
      <c r="D37475">
        <v>-6.5437999999999996E-2</v>
      </c>
      <c r="E37475">
        <v>7.1307999999999996E-2</v>
      </c>
      <c r="F37475">
        <v>2.7899999999999999E-3</v>
      </c>
    </row>
    <row r="37476" spans="1:6" x14ac:dyDescent="0.3">
      <c r="A37476">
        <v>37.473999999999997</v>
      </c>
      <c r="B37476" s="1">
        <v>2.7089509999999999</v>
      </c>
      <c r="C37476">
        <v>-1.673821</v>
      </c>
      <c r="D37476">
        <v>-9.6791000000000002E-2</v>
      </c>
      <c r="E37476">
        <v>4.0203999999999997E-2</v>
      </c>
      <c r="F37476">
        <v>-2.9299999999999999E-3</v>
      </c>
    </row>
    <row r="37477" spans="1:6" x14ac:dyDescent="0.3">
      <c r="A37477">
        <v>37.475000000000001</v>
      </c>
      <c r="B37477" s="1">
        <v>2.7089509999999999</v>
      </c>
      <c r="C37477">
        <v>-1.3565560000000001</v>
      </c>
      <c r="D37477">
        <v>-0.18007699999999999</v>
      </c>
      <c r="E37477">
        <v>-4.2777000000000003E-2</v>
      </c>
      <c r="F37477">
        <v>-5.8510000000000003E-3</v>
      </c>
    </row>
    <row r="37478" spans="1:6" x14ac:dyDescent="0.3">
      <c r="A37478">
        <v>37.475999999999999</v>
      </c>
      <c r="B37478" s="1">
        <v>2.7089509999999999</v>
      </c>
      <c r="C37478">
        <v>-0.77887600000000001</v>
      </c>
      <c r="D37478">
        <v>-0.226158</v>
      </c>
      <c r="E37478">
        <v>-8.8484999999999994E-2</v>
      </c>
      <c r="F37478">
        <v>-7.2859999999999999E-3</v>
      </c>
    </row>
    <row r="37479" spans="1:6" x14ac:dyDescent="0.3">
      <c r="A37479">
        <v>37.476999999999997</v>
      </c>
      <c r="B37479" s="1">
        <v>2.7089500000000002</v>
      </c>
      <c r="C37479">
        <v>-3.6371000000000001E-2</v>
      </c>
      <c r="D37479">
        <v>-0.124234</v>
      </c>
      <c r="E37479">
        <v>1.3877E-2</v>
      </c>
      <c r="F37479">
        <v>-9.4420000000000007E-3</v>
      </c>
    </row>
    <row r="37480" spans="1:6" x14ac:dyDescent="0.3">
      <c r="A37480">
        <v>37.478000000000002</v>
      </c>
      <c r="B37480" s="1">
        <v>2.7089500000000002</v>
      </c>
      <c r="C37480">
        <v>0.50844199999999995</v>
      </c>
      <c r="D37480">
        <v>-7.0794999999999997E-2</v>
      </c>
      <c r="E37480">
        <v>6.7782999999999996E-2</v>
      </c>
      <c r="F37480">
        <v>-1.3383000000000001E-2</v>
      </c>
    </row>
    <row r="37481" spans="1:6" x14ac:dyDescent="0.3">
      <c r="A37481">
        <v>37.478999999999999</v>
      </c>
      <c r="B37481" s="1">
        <v>2.7089500000000002</v>
      </c>
      <c r="C37481">
        <v>0.63637100000000002</v>
      </c>
      <c r="D37481">
        <v>-0.20547000000000001</v>
      </c>
      <c r="E37481">
        <v>-6.6425999999999999E-2</v>
      </c>
      <c r="F37481">
        <v>-1.8242000000000001E-2</v>
      </c>
    </row>
    <row r="37482" spans="1:6" x14ac:dyDescent="0.3">
      <c r="A37482">
        <v>37.479999999999997</v>
      </c>
      <c r="B37482" s="1">
        <v>2.7089490000000001</v>
      </c>
      <c r="C37482">
        <v>0.66154999999999997</v>
      </c>
      <c r="D37482">
        <v>-0.238568</v>
      </c>
      <c r="E37482">
        <v>-9.9037E-2</v>
      </c>
      <c r="F37482">
        <v>-2.1933999999999999E-2</v>
      </c>
    </row>
    <row r="37483" spans="1:6" x14ac:dyDescent="0.3">
      <c r="A37483">
        <v>37.481000000000002</v>
      </c>
      <c r="B37483" s="1">
        <v>2.7089490000000001</v>
      </c>
      <c r="C37483">
        <v>0.71528099999999994</v>
      </c>
      <c r="D37483">
        <v>-0.14911099999999999</v>
      </c>
      <c r="E37483">
        <v>-9.0720000000000002E-3</v>
      </c>
      <c r="F37483">
        <v>-2.1225999999999998E-2</v>
      </c>
    </row>
    <row r="37484" spans="1:6" x14ac:dyDescent="0.3">
      <c r="A37484">
        <v>37.481999999999999</v>
      </c>
      <c r="B37484" s="1">
        <v>2.7089490000000001</v>
      </c>
      <c r="C37484">
        <v>0.74758500000000006</v>
      </c>
      <c r="D37484">
        <v>-9.103E-2</v>
      </c>
      <c r="E37484">
        <v>4.9506000000000001E-2</v>
      </c>
      <c r="F37484">
        <v>-1.3599999999999999E-2</v>
      </c>
    </row>
    <row r="37485" spans="1:6" x14ac:dyDescent="0.3">
      <c r="A37485">
        <v>37.482999999999997</v>
      </c>
      <c r="B37485" s="1">
        <v>2.7089479999999999</v>
      </c>
      <c r="C37485">
        <v>0.70591099999999996</v>
      </c>
      <c r="D37485">
        <v>-0.14401600000000001</v>
      </c>
      <c r="E37485">
        <v>-2.9989999999999999E-3</v>
      </c>
      <c r="F37485">
        <v>3.0800000000000001E-4</v>
      </c>
    </row>
    <row r="37486" spans="1:6" x14ac:dyDescent="0.3">
      <c r="A37486">
        <v>37.484000000000002</v>
      </c>
      <c r="B37486" s="1">
        <v>2.7089479999999999</v>
      </c>
      <c r="C37486">
        <v>0.64768800000000004</v>
      </c>
      <c r="D37486">
        <v>-0.191742</v>
      </c>
      <c r="E37486">
        <v>-5.0247E-2</v>
      </c>
      <c r="F37486">
        <v>1.6507999999999998E-2</v>
      </c>
    </row>
    <row r="37487" spans="1:6" x14ac:dyDescent="0.3">
      <c r="A37487">
        <v>37.484999999999999</v>
      </c>
      <c r="B37487" s="1">
        <v>2.7089479999999999</v>
      </c>
      <c r="C37487">
        <v>0.57445299999999999</v>
      </c>
      <c r="D37487">
        <v>-0.13195599999999999</v>
      </c>
      <c r="E37487">
        <v>1.0031999999999999E-2</v>
      </c>
      <c r="F37487">
        <v>2.9315999999999998E-2</v>
      </c>
    </row>
    <row r="37488" spans="1:6" x14ac:dyDescent="0.3">
      <c r="A37488">
        <v>37.485999999999997</v>
      </c>
      <c r="B37488" s="1">
        <v>2.7089479999999999</v>
      </c>
      <c r="C37488">
        <v>0.38624199999999997</v>
      </c>
      <c r="D37488">
        <v>1.7055000000000001E-2</v>
      </c>
      <c r="E37488">
        <v>0.15953999999999999</v>
      </c>
      <c r="F37488">
        <v>3.3853000000000001E-2</v>
      </c>
    </row>
    <row r="37489" spans="1:6" x14ac:dyDescent="0.3">
      <c r="A37489">
        <v>37.487000000000002</v>
      </c>
      <c r="B37489" s="1">
        <v>2.7089470000000002</v>
      </c>
      <c r="C37489">
        <v>-0.308195</v>
      </c>
      <c r="D37489">
        <v>-0.13236400000000001</v>
      </c>
      <c r="E37489">
        <v>1.059E-2</v>
      </c>
      <c r="F37489">
        <v>2.8483999999999999E-2</v>
      </c>
    </row>
    <row r="37490" spans="1:6" x14ac:dyDescent="0.3">
      <c r="A37490">
        <v>37.488</v>
      </c>
      <c r="B37490" s="1">
        <v>2.7089470000000002</v>
      </c>
      <c r="C37490">
        <v>-1.0369250000000001</v>
      </c>
      <c r="D37490">
        <v>-0.20293</v>
      </c>
      <c r="E37490">
        <v>-5.9508999999999999E-2</v>
      </c>
      <c r="F37490">
        <v>1.4645E-2</v>
      </c>
    </row>
    <row r="37491" spans="1:6" x14ac:dyDescent="0.3">
      <c r="A37491">
        <v>37.488999999999997</v>
      </c>
      <c r="B37491" s="1">
        <v>2.7089470000000002</v>
      </c>
      <c r="C37491">
        <v>-1.536017</v>
      </c>
      <c r="D37491">
        <v>-0.14336299999999999</v>
      </c>
      <c r="E37491">
        <v>5.5699999999999999E-4</v>
      </c>
      <c r="F37491">
        <v>-2.7039999999999998E-3</v>
      </c>
    </row>
    <row r="37492" spans="1:6" x14ac:dyDescent="0.3">
      <c r="A37492">
        <v>37.49</v>
      </c>
      <c r="B37492" s="1">
        <v>2.7089460000000001</v>
      </c>
      <c r="C37492">
        <v>-1.714513</v>
      </c>
      <c r="D37492">
        <v>-7.4888999999999997E-2</v>
      </c>
      <c r="E37492">
        <v>6.9552000000000003E-2</v>
      </c>
      <c r="F37492">
        <v>-1.6826000000000001E-2</v>
      </c>
    </row>
    <row r="37493" spans="1:6" x14ac:dyDescent="0.3">
      <c r="A37493">
        <v>37.491</v>
      </c>
      <c r="B37493" s="1">
        <v>2.7089460000000001</v>
      </c>
      <c r="C37493">
        <v>-1.627974</v>
      </c>
      <c r="D37493">
        <v>-0.147311</v>
      </c>
      <c r="E37493">
        <v>-2.3479999999999998E-3</v>
      </c>
      <c r="F37493">
        <v>-2.2277999999999999E-2</v>
      </c>
    </row>
    <row r="37494" spans="1:6" x14ac:dyDescent="0.3">
      <c r="A37494">
        <v>37.491999999999997</v>
      </c>
      <c r="B37494" s="1">
        <v>2.7089460000000001</v>
      </c>
      <c r="C37494">
        <v>-1.1987909999999999</v>
      </c>
      <c r="D37494">
        <v>-0.212979</v>
      </c>
      <c r="E37494">
        <v>-6.7474999999999993E-2</v>
      </c>
      <c r="F37494">
        <v>-1.7835E-2</v>
      </c>
    </row>
    <row r="37495" spans="1:6" x14ac:dyDescent="0.3">
      <c r="A37495">
        <v>37.493000000000002</v>
      </c>
      <c r="B37495" s="1">
        <v>2.7089460000000001</v>
      </c>
      <c r="C37495">
        <v>-0.55574800000000002</v>
      </c>
      <c r="D37495">
        <v>-0.22203899999999999</v>
      </c>
      <c r="E37495">
        <v>-7.5955999999999996E-2</v>
      </c>
      <c r="F37495">
        <v>-6.7260000000000002E-3</v>
      </c>
    </row>
    <row r="37496" spans="1:6" x14ac:dyDescent="0.3">
      <c r="A37496">
        <v>37.494</v>
      </c>
      <c r="B37496" s="1">
        <v>2.7089449999999999</v>
      </c>
      <c r="C37496">
        <v>0.196268</v>
      </c>
      <c r="D37496">
        <v>-7.5392000000000001E-2</v>
      </c>
      <c r="E37496">
        <v>7.1304999999999993E-2</v>
      </c>
      <c r="F37496">
        <v>4.7410000000000004E-3</v>
      </c>
    </row>
    <row r="37497" spans="1:6" x14ac:dyDescent="0.3">
      <c r="A37497">
        <v>37.494999999999997</v>
      </c>
      <c r="B37497" s="1">
        <v>2.7089449999999999</v>
      </c>
      <c r="C37497">
        <v>0.62582099999999996</v>
      </c>
      <c r="D37497">
        <v>-6.5619999999999998E-2</v>
      </c>
      <c r="E37497">
        <v>8.1673999999999997E-2</v>
      </c>
      <c r="F37497">
        <v>1.0912E-2</v>
      </c>
    </row>
    <row r="37498" spans="1:6" x14ac:dyDescent="0.3">
      <c r="A37498">
        <v>37.496000000000002</v>
      </c>
      <c r="B37498" s="1">
        <v>2.7089449999999999</v>
      </c>
      <c r="C37498">
        <v>0.66377299999999995</v>
      </c>
      <c r="D37498">
        <v>-0.21451300000000001</v>
      </c>
      <c r="E37498">
        <v>-6.6626000000000005E-2</v>
      </c>
      <c r="F37498">
        <v>8.1040000000000001E-3</v>
      </c>
    </row>
    <row r="37499" spans="1:6" x14ac:dyDescent="0.3">
      <c r="A37499">
        <v>37.497</v>
      </c>
      <c r="B37499" s="1">
        <v>2.7089439999999998</v>
      </c>
      <c r="C37499">
        <v>0.66855799999999999</v>
      </c>
      <c r="D37499">
        <v>-0.22062100000000001</v>
      </c>
      <c r="E37499">
        <v>-7.2123000000000007E-2</v>
      </c>
      <c r="F37499">
        <v>-2.382E-3</v>
      </c>
    </row>
    <row r="37500" spans="1:6" x14ac:dyDescent="0.3">
      <c r="A37500">
        <v>37.497999999999998</v>
      </c>
      <c r="B37500" s="1">
        <v>2.7089439999999998</v>
      </c>
      <c r="C37500">
        <v>0.73643499999999995</v>
      </c>
      <c r="D37500">
        <v>-0.10960399999999999</v>
      </c>
      <c r="E37500">
        <v>3.9510000000000003E-2</v>
      </c>
      <c r="F37500">
        <v>-1.4500000000000001E-2</v>
      </c>
    </row>
    <row r="37501" spans="1:6" x14ac:dyDescent="0.3">
      <c r="A37501">
        <v>37.499000000000002</v>
      </c>
      <c r="B37501" s="1">
        <v>2.7089439999999998</v>
      </c>
      <c r="C37501">
        <v>0.71172599999999997</v>
      </c>
      <c r="D37501">
        <v>-0.12496599999999999</v>
      </c>
      <c r="E37501">
        <v>2.4731E-2</v>
      </c>
      <c r="F37501">
        <v>-2.0544E-2</v>
      </c>
    </row>
    <row r="37502" spans="1:6" x14ac:dyDescent="0.3">
      <c r="A37502">
        <v>37.5</v>
      </c>
      <c r="B37502" s="1">
        <v>2.7089439999999998</v>
      </c>
      <c r="C37502">
        <v>0.66234400000000004</v>
      </c>
      <c r="D37502">
        <v>-0.191436</v>
      </c>
      <c r="E37502">
        <v>-4.1191999999999999E-2</v>
      </c>
      <c r="F37502">
        <v>-1.6021000000000001E-2</v>
      </c>
    </row>
    <row r="37503" spans="1:6" x14ac:dyDescent="0.3">
      <c r="A37503">
        <v>37.500999999999998</v>
      </c>
      <c r="B37503" s="1">
        <v>2.7089430000000001</v>
      </c>
      <c r="C37503">
        <v>0.59503399999999995</v>
      </c>
      <c r="D37503">
        <v>-0.22269700000000001</v>
      </c>
      <c r="E37503">
        <v>-7.1937000000000001E-2</v>
      </c>
      <c r="F37503">
        <v>-1.9120000000000001E-3</v>
      </c>
    </row>
    <row r="37504" spans="1:6" x14ac:dyDescent="0.3">
      <c r="A37504">
        <v>37.502000000000002</v>
      </c>
      <c r="B37504" s="1">
        <v>2.7089430000000001</v>
      </c>
      <c r="C37504">
        <v>0.498616</v>
      </c>
      <c r="D37504">
        <v>-0.125498</v>
      </c>
      <c r="E37504">
        <v>2.5748E-2</v>
      </c>
      <c r="F37504">
        <v>1.5295E-2</v>
      </c>
    </row>
    <row r="37505" spans="1:6" x14ac:dyDescent="0.3">
      <c r="A37505">
        <v>37.503</v>
      </c>
      <c r="B37505" s="1">
        <v>2.7089430000000001</v>
      </c>
      <c r="C37505">
        <v>0.17453399999999999</v>
      </c>
      <c r="D37505">
        <v>-3.7642000000000002E-2</v>
      </c>
      <c r="E37505">
        <v>0.11402900000000001</v>
      </c>
      <c r="F37505">
        <v>2.7140000000000001E-2</v>
      </c>
    </row>
    <row r="37506" spans="1:6" x14ac:dyDescent="0.3">
      <c r="A37506">
        <v>37.503999999999998</v>
      </c>
      <c r="B37506" s="1">
        <v>2.708942</v>
      </c>
      <c r="C37506">
        <v>-0.54098299999999999</v>
      </c>
      <c r="D37506">
        <v>-0.15298600000000001</v>
      </c>
      <c r="E37506">
        <v>-9.7300000000000002E-4</v>
      </c>
      <c r="F37506">
        <v>2.7267E-2</v>
      </c>
    </row>
    <row r="37507" spans="1:6" x14ac:dyDescent="0.3">
      <c r="A37507">
        <v>37.505000000000003</v>
      </c>
      <c r="B37507" s="1">
        <v>2.708942</v>
      </c>
      <c r="C37507">
        <v>-1.24678</v>
      </c>
      <c r="D37507">
        <v>-0.20876</v>
      </c>
      <c r="E37507">
        <v>-5.6453999999999997E-2</v>
      </c>
      <c r="F37507">
        <v>1.4416999999999999E-2</v>
      </c>
    </row>
    <row r="37508" spans="1:6" x14ac:dyDescent="0.3">
      <c r="A37508">
        <v>37.506</v>
      </c>
      <c r="B37508" s="1">
        <v>2.708942</v>
      </c>
      <c r="C37508">
        <v>-1.6473990000000001</v>
      </c>
      <c r="D37508">
        <v>-0.13197</v>
      </c>
      <c r="E37508">
        <v>2.0586E-2</v>
      </c>
      <c r="F37508">
        <v>-5.3829999999999998E-3</v>
      </c>
    </row>
    <row r="37509" spans="1:6" x14ac:dyDescent="0.3">
      <c r="A37509">
        <v>37.506999999999998</v>
      </c>
      <c r="B37509" s="1">
        <v>2.7089409999999998</v>
      </c>
      <c r="C37509">
        <v>-1.7526550000000001</v>
      </c>
      <c r="D37509">
        <v>-0.119238</v>
      </c>
      <c r="E37509">
        <v>3.3499000000000001E-2</v>
      </c>
      <c r="F37509">
        <v>-2.1700000000000001E-2</v>
      </c>
    </row>
    <row r="37510" spans="1:6" x14ac:dyDescent="0.3">
      <c r="A37510">
        <v>37.508000000000003</v>
      </c>
      <c r="B37510" s="1">
        <v>2.7089409999999998</v>
      </c>
      <c r="C37510">
        <v>-1.531282</v>
      </c>
      <c r="D37510">
        <v>-0.18086099999999999</v>
      </c>
      <c r="E37510">
        <v>-2.8022999999999999E-2</v>
      </c>
      <c r="F37510">
        <v>-2.5593999999999999E-2</v>
      </c>
    </row>
    <row r="37511" spans="1:6" x14ac:dyDescent="0.3">
      <c r="A37511">
        <v>37.509</v>
      </c>
      <c r="B37511" s="1">
        <v>2.7089409999999998</v>
      </c>
      <c r="C37511">
        <v>-0.99657799999999996</v>
      </c>
      <c r="D37511">
        <v>-0.21835199999999999</v>
      </c>
      <c r="E37511">
        <v>-6.5472000000000002E-2</v>
      </c>
      <c r="F37511">
        <v>-1.5051999999999999E-2</v>
      </c>
    </row>
    <row r="37512" spans="1:6" x14ac:dyDescent="0.3">
      <c r="A37512">
        <v>37.51</v>
      </c>
      <c r="B37512" s="1">
        <v>2.7089409999999998</v>
      </c>
      <c r="C37512">
        <v>-0.29527199999999998</v>
      </c>
      <c r="D37512">
        <v>-0.17857300000000001</v>
      </c>
      <c r="E37512">
        <v>-2.5694999999999999E-2</v>
      </c>
      <c r="F37512">
        <v>3.7929999999999999E-3</v>
      </c>
    </row>
    <row r="37513" spans="1:6" x14ac:dyDescent="0.3">
      <c r="A37513">
        <v>37.511000000000003</v>
      </c>
      <c r="B37513" s="1">
        <v>2.7089400000000001</v>
      </c>
      <c r="C37513">
        <v>0.37410599999999999</v>
      </c>
      <c r="D37513">
        <v>-6.5822000000000006E-2</v>
      </c>
      <c r="E37513">
        <v>8.6999000000000007E-2</v>
      </c>
      <c r="F37513">
        <v>1.9753E-2</v>
      </c>
    </row>
    <row r="37514" spans="1:6" x14ac:dyDescent="0.3">
      <c r="A37514">
        <v>37.512</v>
      </c>
      <c r="B37514" s="1">
        <v>2.7089400000000001</v>
      </c>
      <c r="C37514">
        <v>0.66443399999999997</v>
      </c>
      <c r="D37514">
        <v>-0.11598600000000001</v>
      </c>
      <c r="E37514">
        <v>3.6688999999999999E-2</v>
      </c>
      <c r="F37514">
        <v>2.3449999999999999E-2</v>
      </c>
    </row>
    <row r="37515" spans="1:6" x14ac:dyDescent="0.3">
      <c r="A37515">
        <v>37.512999999999998</v>
      </c>
      <c r="B37515" s="1">
        <v>2.7089400000000001</v>
      </c>
      <c r="C37515">
        <v>0.68460799999999999</v>
      </c>
      <c r="D37515">
        <v>-0.21108299999999999</v>
      </c>
      <c r="E37515">
        <v>-5.8606999999999999E-2</v>
      </c>
      <c r="F37515">
        <v>1.1858E-2</v>
      </c>
    </row>
    <row r="37516" spans="1:6" x14ac:dyDescent="0.3">
      <c r="A37516">
        <v>37.514000000000003</v>
      </c>
      <c r="B37516" s="1">
        <v>2.708939</v>
      </c>
      <c r="C37516">
        <v>0.69034300000000004</v>
      </c>
      <c r="D37516">
        <v>-0.18411</v>
      </c>
      <c r="E37516">
        <v>-3.1864999999999997E-2</v>
      </c>
      <c r="F37516">
        <v>-7.9179999999999997E-3</v>
      </c>
    </row>
    <row r="37517" spans="1:6" x14ac:dyDescent="0.3">
      <c r="A37517">
        <v>37.515000000000001</v>
      </c>
      <c r="B37517" s="1">
        <v>2.708939</v>
      </c>
      <c r="C37517">
        <v>0.734375</v>
      </c>
      <c r="D37517">
        <v>-0.10080799999999999</v>
      </c>
      <c r="E37517">
        <v>5.1158000000000002E-2</v>
      </c>
      <c r="F37517">
        <v>-2.3092000000000001E-2</v>
      </c>
    </row>
    <row r="37518" spans="1:6" x14ac:dyDescent="0.3">
      <c r="A37518">
        <v>37.515999999999998</v>
      </c>
      <c r="B37518" s="1">
        <v>2.708939</v>
      </c>
      <c r="C37518">
        <v>0.67940999999999996</v>
      </c>
      <c r="D37518">
        <v>-0.15959200000000001</v>
      </c>
      <c r="E37518">
        <v>-7.9679999999999994E-3</v>
      </c>
      <c r="F37518">
        <v>-2.3599999999999999E-2</v>
      </c>
    </row>
    <row r="37519" spans="1:6" x14ac:dyDescent="0.3">
      <c r="A37519">
        <v>37.517000000000003</v>
      </c>
      <c r="B37519" s="1">
        <v>2.7089379999999998</v>
      </c>
      <c r="C37519">
        <v>0.60956299999999997</v>
      </c>
      <c r="D37519">
        <v>-0.24047099999999999</v>
      </c>
      <c r="E37519">
        <v>-8.9228000000000002E-2</v>
      </c>
      <c r="F37519">
        <v>-9.3779999999999992E-3</v>
      </c>
    </row>
    <row r="37520" spans="1:6" x14ac:dyDescent="0.3">
      <c r="A37520">
        <v>37.518000000000001</v>
      </c>
      <c r="B37520" s="1">
        <v>2.7089379999999998</v>
      </c>
      <c r="C37520">
        <v>0.56457800000000002</v>
      </c>
      <c r="D37520">
        <v>-0.20949499999999999</v>
      </c>
      <c r="E37520">
        <v>-5.8651000000000002E-2</v>
      </c>
      <c r="F37520">
        <v>1.0012999999999999E-2</v>
      </c>
    </row>
    <row r="37521" spans="1:6" x14ac:dyDescent="0.3">
      <c r="A37521">
        <v>37.518999999999998</v>
      </c>
      <c r="B37521" s="1">
        <v>2.7089379999999998</v>
      </c>
      <c r="C37521">
        <v>0.49831300000000001</v>
      </c>
      <c r="D37521">
        <v>-1.6468E-2</v>
      </c>
      <c r="E37521">
        <v>0.13397500000000001</v>
      </c>
      <c r="F37521">
        <v>2.1326000000000001E-2</v>
      </c>
    </row>
    <row r="37522" spans="1:6" x14ac:dyDescent="0.3">
      <c r="A37522">
        <v>37.520000000000003</v>
      </c>
      <c r="B37522" s="1">
        <v>2.7089370000000002</v>
      </c>
      <c r="C37522">
        <v>-5.3712999999999997E-2</v>
      </c>
      <c r="D37522">
        <v>-9.0707999999999997E-2</v>
      </c>
      <c r="E37522">
        <v>5.9303000000000002E-2</v>
      </c>
      <c r="F37522">
        <v>1.7259E-2</v>
      </c>
    </row>
    <row r="37523" spans="1:6" x14ac:dyDescent="0.3">
      <c r="A37523">
        <v>37.521000000000001</v>
      </c>
      <c r="B37523" s="1">
        <v>2.7089370000000002</v>
      </c>
      <c r="C37523">
        <v>-0.818573</v>
      </c>
      <c r="D37523">
        <v>-0.21352499999999999</v>
      </c>
      <c r="E37523">
        <v>-6.3964999999999994E-2</v>
      </c>
      <c r="F37523">
        <v>6.7900000000000002E-4</v>
      </c>
    </row>
    <row r="37524" spans="1:6" x14ac:dyDescent="0.3">
      <c r="A37524">
        <v>37.521999999999998</v>
      </c>
      <c r="B37524" s="1">
        <v>2.7089370000000002</v>
      </c>
      <c r="C37524">
        <v>-1.4542219999999999</v>
      </c>
      <c r="D37524">
        <v>-0.22589600000000001</v>
      </c>
      <c r="E37524">
        <v>-7.6753000000000002E-2</v>
      </c>
      <c r="F37524">
        <v>-1.7415E-2</v>
      </c>
    </row>
    <row r="37525" spans="1:6" x14ac:dyDescent="0.3">
      <c r="A37525">
        <v>37.523000000000003</v>
      </c>
      <c r="B37525" s="1">
        <v>2.7089370000000002</v>
      </c>
      <c r="C37525">
        <v>-1.7274050000000001</v>
      </c>
      <c r="D37525">
        <v>-0.122961</v>
      </c>
      <c r="E37525">
        <v>2.5808999999999999E-2</v>
      </c>
      <c r="F37525">
        <v>-2.4527E-2</v>
      </c>
    </row>
    <row r="37526" spans="1:6" x14ac:dyDescent="0.3">
      <c r="A37526">
        <v>37.524000000000001</v>
      </c>
      <c r="B37526" s="1">
        <v>2.708936</v>
      </c>
      <c r="C37526">
        <v>-1.703964</v>
      </c>
      <c r="D37526">
        <v>-0.119736</v>
      </c>
      <c r="E37526">
        <v>2.8680000000000001E-2</v>
      </c>
      <c r="F37526">
        <v>-1.5009E-2</v>
      </c>
    </row>
    <row r="37527" spans="1:6" x14ac:dyDescent="0.3">
      <c r="A37527">
        <v>37.524999999999999</v>
      </c>
      <c r="B37527" s="1">
        <v>2.708936</v>
      </c>
      <c r="C37527">
        <v>-1.3333159999999999</v>
      </c>
      <c r="D37527">
        <v>-0.14960499999999999</v>
      </c>
      <c r="E37527">
        <v>-1.508E-3</v>
      </c>
      <c r="F37527">
        <v>5.411E-3</v>
      </c>
    </row>
    <row r="37528" spans="1:6" x14ac:dyDescent="0.3">
      <c r="A37528">
        <v>37.526000000000003</v>
      </c>
      <c r="B37528" s="1">
        <v>2.708936</v>
      </c>
      <c r="C37528">
        <v>-0.72918700000000003</v>
      </c>
      <c r="D37528">
        <v>-0.17388999999999999</v>
      </c>
      <c r="E37528">
        <v>-2.6051000000000001E-2</v>
      </c>
      <c r="F37528">
        <v>2.4282000000000001E-2</v>
      </c>
    </row>
    <row r="37529" spans="1:6" x14ac:dyDescent="0.3">
      <c r="A37529">
        <v>37.527000000000001</v>
      </c>
      <c r="B37529" s="1">
        <v>2.7089349999999999</v>
      </c>
      <c r="C37529">
        <v>-4.9069999999999999E-3</v>
      </c>
      <c r="D37529">
        <v>-9.5142000000000004E-2</v>
      </c>
      <c r="E37529">
        <v>5.2513999999999998E-2</v>
      </c>
      <c r="F37529">
        <v>3.0387999999999998E-2</v>
      </c>
    </row>
    <row r="37530" spans="1:6" x14ac:dyDescent="0.3">
      <c r="A37530">
        <v>37.527999999999999</v>
      </c>
      <c r="B37530" s="1">
        <v>2.7089349999999999</v>
      </c>
      <c r="C37530">
        <v>0.53998000000000002</v>
      </c>
      <c r="D37530">
        <v>-4.2771000000000003E-2</v>
      </c>
      <c r="E37530">
        <v>0.10475</v>
      </c>
      <c r="F37530">
        <v>2.0714E-2</v>
      </c>
    </row>
    <row r="37531" spans="1:6" x14ac:dyDescent="0.3">
      <c r="A37531">
        <v>37.529000000000003</v>
      </c>
      <c r="B37531" s="1">
        <v>2.7089349999999999</v>
      </c>
      <c r="C37531">
        <v>0.65888599999999997</v>
      </c>
      <c r="D37531">
        <v>-0.184754</v>
      </c>
      <c r="E37531">
        <v>-3.7351000000000002E-2</v>
      </c>
      <c r="F37531">
        <v>1.3749999999999999E-3</v>
      </c>
    </row>
    <row r="37532" spans="1:6" x14ac:dyDescent="0.3">
      <c r="A37532">
        <v>37.53</v>
      </c>
      <c r="B37532" s="1">
        <v>2.7089349999999999</v>
      </c>
      <c r="C37532">
        <v>0.66605700000000001</v>
      </c>
      <c r="D37532">
        <v>-0.23116400000000001</v>
      </c>
      <c r="E37532">
        <v>-8.3842E-2</v>
      </c>
      <c r="F37532">
        <v>-1.7659999999999999E-2</v>
      </c>
    </row>
    <row r="37533" spans="1:6" x14ac:dyDescent="0.3">
      <c r="A37533">
        <v>37.530999999999999</v>
      </c>
      <c r="B37533" s="1">
        <v>2.7089340000000002</v>
      </c>
      <c r="C37533">
        <v>0.71665500000000004</v>
      </c>
      <c r="D37533">
        <v>-0.138714</v>
      </c>
      <c r="E37533">
        <v>8.5579999999999996E-3</v>
      </c>
      <c r="F37533">
        <v>-2.7529999999999999E-2</v>
      </c>
    </row>
    <row r="37534" spans="1:6" x14ac:dyDescent="0.3">
      <c r="A37534">
        <v>37.531999999999996</v>
      </c>
      <c r="B37534" s="1">
        <v>2.7089340000000002</v>
      </c>
      <c r="C37534">
        <v>0.72882899999999995</v>
      </c>
      <c r="D37534">
        <v>-9.7710000000000005E-2</v>
      </c>
      <c r="E37534">
        <v>4.9500000000000002E-2</v>
      </c>
      <c r="F37534">
        <v>-2.4632999999999999E-2</v>
      </c>
    </row>
    <row r="37535" spans="1:6" x14ac:dyDescent="0.3">
      <c r="A37535">
        <v>37.533000000000001</v>
      </c>
      <c r="B37535" s="1">
        <v>2.7089340000000002</v>
      </c>
      <c r="C37535">
        <v>0.66640999999999995</v>
      </c>
      <c r="D37535">
        <v>-0.17361799999999999</v>
      </c>
      <c r="E37535">
        <v>-2.6512000000000001E-2</v>
      </c>
      <c r="F37535">
        <v>-1.1769999999999999E-2</v>
      </c>
    </row>
    <row r="37536" spans="1:6" x14ac:dyDescent="0.3">
      <c r="A37536">
        <v>37.533999999999999</v>
      </c>
      <c r="B37536" s="1">
        <v>2.708933</v>
      </c>
      <c r="C37536">
        <v>0.63064699999999996</v>
      </c>
      <c r="D37536">
        <v>-0.20654700000000001</v>
      </c>
      <c r="E37536">
        <v>-5.9594000000000001E-2</v>
      </c>
      <c r="F37536">
        <v>4.6150000000000002E-3</v>
      </c>
    </row>
    <row r="37537" spans="1:6" x14ac:dyDescent="0.3">
      <c r="A37537">
        <v>37.534999999999997</v>
      </c>
      <c r="B37537" s="1">
        <v>2.708933</v>
      </c>
      <c r="C37537">
        <v>0.56457999999999997</v>
      </c>
      <c r="D37537">
        <v>-0.150668</v>
      </c>
      <c r="E37537">
        <v>-3.9259999999999998E-3</v>
      </c>
      <c r="F37537">
        <v>1.8159000000000002E-2</v>
      </c>
    </row>
    <row r="37538" spans="1:6" x14ac:dyDescent="0.3">
      <c r="A37538">
        <v>37.536000000000001</v>
      </c>
      <c r="B37538" s="1">
        <v>2.708933</v>
      </c>
      <c r="C37538">
        <v>0.354412</v>
      </c>
      <c r="D37538">
        <v>-3.0010999999999999E-2</v>
      </c>
      <c r="E37538">
        <v>0.116435</v>
      </c>
      <c r="F37538">
        <v>2.4895E-2</v>
      </c>
    </row>
    <row r="37539" spans="1:6" x14ac:dyDescent="0.3">
      <c r="A37539">
        <v>37.536999999999999</v>
      </c>
      <c r="B37539" s="1">
        <v>2.7089319999999999</v>
      </c>
      <c r="C37539">
        <v>-0.303234</v>
      </c>
      <c r="D37539">
        <v>-0.139345</v>
      </c>
      <c r="E37539">
        <v>6.6730000000000001E-3</v>
      </c>
      <c r="F37539">
        <v>2.4146999999999998E-2</v>
      </c>
    </row>
    <row r="37540" spans="1:6" x14ac:dyDescent="0.3">
      <c r="A37540">
        <v>37.537999999999997</v>
      </c>
      <c r="B37540" s="1">
        <v>2.7089319999999999</v>
      </c>
      <c r="C37540">
        <v>-1.0421100000000001</v>
      </c>
      <c r="D37540">
        <v>-0.21296799999999999</v>
      </c>
      <c r="E37540">
        <v>-6.7503999999999995E-2</v>
      </c>
      <c r="F37540">
        <v>1.6646000000000001E-2</v>
      </c>
    </row>
    <row r="37541" spans="1:6" x14ac:dyDescent="0.3">
      <c r="A37541">
        <v>37.539000000000001</v>
      </c>
      <c r="B37541" s="1">
        <v>2.7089319999999999</v>
      </c>
      <c r="C37541">
        <v>-1.5486740000000001</v>
      </c>
      <c r="D37541">
        <v>-0.152527</v>
      </c>
      <c r="E37541">
        <v>-7.7219999999999997E-3</v>
      </c>
      <c r="F37541">
        <v>4.4000000000000003E-3</v>
      </c>
    </row>
    <row r="37542" spans="1:6" x14ac:dyDescent="0.3">
      <c r="A37542">
        <v>37.54</v>
      </c>
      <c r="B37542" s="1">
        <v>2.7089310000000002</v>
      </c>
      <c r="C37542">
        <v>-1.7418169999999999</v>
      </c>
      <c r="D37542">
        <v>-9.4377000000000003E-2</v>
      </c>
      <c r="E37542">
        <v>4.9657E-2</v>
      </c>
      <c r="F37542">
        <v>-9.3629999999999998E-3</v>
      </c>
    </row>
    <row r="37543" spans="1:6" x14ac:dyDescent="0.3">
      <c r="A37543">
        <v>37.540999999999997</v>
      </c>
      <c r="B37543" s="1">
        <v>2.7089310000000002</v>
      </c>
      <c r="C37543">
        <v>-1.661025</v>
      </c>
      <c r="D37543">
        <v>-0.173397</v>
      </c>
      <c r="E37543">
        <v>-3.0259999999999999E-2</v>
      </c>
      <c r="F37543">
        <v>-2.0805000000000001E-2</v>
      </c>
    </row>
    <row r="37544" spans="1:6" x14ac:dyDescent="0.3">
      <c r="A37544">
        <v>37.542000000000002</v>
      </c>
      <c r="B37544" s="1">
        <v>2.7089310000000002</v>
      </c>
      <c r="C37544">
        <v>-1.2135020000000001</v>
      </c>
      <c r="D37544">
        <v>-0.22533300000000001</v>
      </c>
      <c r="E37544">
        <v>-8.3192000000000002E-2</v>
      </c>
      <c r="F37544">
        <v>-2.6887000000000001E-2</v>
      </c>
    </row>
    <row r="37545" spans="1:6" x14ac:dyDescent="0.3">
      <c r="A37545">
        <v>37.542999999999999</v>
      </c>
      <c r="B37545" s="1">
        <v>2.7089300000000001</v>
      </c>
      <c r="C37545">
        <v>-0.55831200000000003</v>
      </c>
      <c r="D37545">
        <v>-0.228322</v>
      </c>
      <c r="E37545">
        <v>-8.7226999999999999E-2</v>
      </c>
      <c r="F37545">
        <v>-2.5812000000000002E-2</v>
      </c>
    </row>
    <row r="37546" spans="1:6" x14ac:dyDescent="0.3">
      <c r="A37546">
        <v>37.543999999999997</v>
      </c>
      <c r="B37546" s="1">
        <v>2.7089300000000001</v>
      </c>
      <c r="C37546">
        <v>0.179586</v>
      </c>
      <c r="D37546">
        <v>-9.9701999999999999E-2</v>
      </c>
      <c r="E37546">
        <v>4.0323999999999999E-2</v>
      </c>
      <c r="F37546">
        <v>-1.7826999999999999E-2</v>
      </c>
    </row>
    <row r="37547" spans="1:6" x14ac:dyDescent="0.3">
      <c r="A37547">
        <v>37.545000000000002</v>
      </c>
      <c r="B37547" s="1">
        <v>2.7089300000000001</v>
      </c>
      <c r="C37547">
        <v>0.61813399999999996</v>
      </c>
      <c r="D37547">
        <v>-8.0103999999999995E-2</v>
      </c>
      <c r="E37547">
        <v>5.8812999999999997E-2</v>
      </c>
      <c r="F37547">
        <v>-4.9290000000000002E-3</v>
      </c>
    </row>
    <row r="37548" spans="1:6" x14ac:dyDescent="0.3">
      <c r="A37548">
        <v>37.545999999999999</v>
      </c>
      <c r="B37548" s="1">
        <v>2.7089300000000001</v>
      </c>
      <c r="C37548">
        <v>0.67069599999999996</v>
      </c>
      <c r="D37548">
        <v>-0.210814</v>
      </c>
      <c r="E37548">
        <v>-7.2992000000000001E-2</v>
      </c>
      <c r="F37548">
        <v>7.6860000000000001E-3</v>
      </c>
    </row>
    <row r="37549" spans="1:6" x14ac:dyDescent="0.3">
      <c r="A37549">
        <v>37.546999999999997</v>
      </c>
      <c r="B37549" s="1">
        <v>2.7089289999999999</v>
      </c>
      <c r="C37549">
        <v>0.69505600000000001</v>
      </c>
      <c r="D37549">
        <v>-0.192193</v>
      </c>
      <c r="E37549">
        <v>-5.5391999999999997E-2</v>
      </c>
      <c r="F37549">
        <v>1.4813E-2</v>
      </c>
    </row>
    <row r="37550" spans="1:6" x14ac:dyDescent="0.3">
      <c r="A37550">
        <v>37.548000000000002</v>
      </c>
      <c r="B37550" s="1">
        <v>2.7089289999999999</v>
      </c>
      <c r="C37550">
        <v>0.806423</v>
      </c>
      <c r="D37550">
        <v>-3.2756E-2</v>
      </c>
      <c r="E37550">
        <v>0.103129</v>
      </c>
      <c r="F37550">
        <v>1.3741E-2</v>
      </c>
    </row>
    <row r="37551" spans="1:6" x14ac:dyDescent="0.3">
      <c r="A37551">
        <v>37.548999999999999</v>
      </c>
      <c r="B37551" s="1">
        <v>2.7089289999999999</v>
      </c>
      <c r="C37551">
        <v>0.76260700000000003</v>
      </c>
      <c r="D37551">
        <v>-6.6158999999999996E-2</v>
      </c>
      <c r="E37551">
        <v>6.8912000000000001E-2</v>
      </c>
      <c r="F37551">
        <v>6.1000000000000004E-3</v>
      </c>
    </row>
    <row r="37552" spans="1:6" x14ac:dyDescent="0.3">
      <c r="A37552">
        <v>37.549999999999997</v>
      </c>
      <c r="B37552" s="1">
        <v>2.7089279999999998</v>
      </c>
      <c r="C37552">
        <v>0.69908400000000004</v>
      </c>
      <c r="D37552">
        <v>-0.14846899999999999</v>
      </c>
      <c r="E37552">
        <v>-1.4086E-2</v>
      </c>
      <c r="F37552">
        <v>-3.3649999999999999E-3</v>
      </c>
    </row>
    <row r="37553" spans="1:6" x14ac:dyDescent="0.3">
      <c r="A37553">
        <v>37.551000000000002</v>
      </c>
      <c r="B37553" s="1">
        <v>2.7089279999999998</v>
      </c>
      <c r="C37553">
        <v>0.62079899999999999</v>
      </c>
      <c r="D37553">
        <v>-0.19683800000000001</v>
      </c>
      <c r="E37553">
        <v>-6.2988000000000002E-2</v>
      </c>
      <c r="F37553">
        <v>-8.6669999999999994E-3</v>
      </c>
    </row>
    <row r="37554" spans="1:6" x14ac:dyDescent="0.3">
      <c r="A37554">
        <v>37.552</v>
      </c>
      <c r="B37554" s="1">
        <v>2.7089279999999998</v>
      </c>
      <c r="C37554">
        <v>0.51487700000000003</v>
      </c>
      <c r="D37554">
        <v>-0.117037</v>
      </c>
      <c r="E37554">
        <v>1.6459999999999999E-2</v>
      </c>
      <c r="F37554">
        <v>-6.1460000000000004E-3</v>
      </c>
    </row>
    <row r="37555" spans="1:6" x14ac:dyDescent="0.3">
      <c r="A37555">
        <v>37.552999999999997</v>
      </c>
      <c r="B37555" s="1">
        <v>2.7089270000000001</v>
      </c>
      <c r="C37555">
        <v>0.205593</v>
      </c>
      <c r="D37555">
        <v>-1.8386E-2</v>
      </c>
      <c r="E37555">
        <v>0.114922</v>
      </c>
      <c r="F37555">
        <v>3.9300000000000003E-3</v>
      </c>
    </row>
    <row r="37556" spans="1:6" x14ac:dyDescent="0.3">
      <c r="A37556">
        <v>37.554000000000002</v>
      </c>
      <c r="B37556" s="1">
        <v>2.7089270000000001</v>
      </c>
      <c r="C37556">
        <v>-0.49909500000000001</v>
      </c>
      <c r="D37556">
        <v>-0.12031</v>
      </c>
      <c r="E37556">
        <v>1.2952E-2</v>
      </c>
      <c r="F37556">
        <v>1.7238E-2</v>
      </c>
    </row>
    <row r="37557" spans="1:6" x14ac:dyDescent="0.3">
      <c r="A37557">
        <v>37.555</v>
      </c>
      <c r="B37557" s="1">
        <v>2.7089270000000001</v>
      </c>
      <c r="C37557">
        <v>-1.1986399999999999</v>
      </c>
      <c r="D37557">
        <v>-0.16148999999999999</v>
      </c>
      <c r="E37557">
        <v>-2.8101000000000001E-2</v>
      </c>
      <c r="F37557">
        <v>2.7032E-2</v>
      </c>
    </row>
    <row r="37558" spans="1:6" x14ac:dyDescent="0.3">
      <c r="A37558">
        <v>37.555999999999997</v>
      </c>
      <c r="B37558" s="1">
        <v>2.7089259999999999</v>
      </c>
      <c r="C37558">
        <v>-1.5993109999999999</v>
      </c>
      <c r="D37558">
        <v>-7.6222999999999999E-2</v>
      </c>
      <c r="E37558">
        <v>5.7466999999999997E-2</v>
      </c>
      <c r="F37558">
        <v>2.8811E-2</v>
      </c>
    </row>
    <row r="37559" spans="1:6" x14ac:dyDescent="0.3">
      <c r="A37559">
        <v>37.557000000000002</v>
      </c>
      <c r="B37559" s="1">
        <v>2.7089259999999999</v>
      </c>
      <c r="C37559">
        <v>-1.692744</v>
      </c>
      <c r="D37559">
        <v>-4.8278000000000001E-2</v>
      </c>
      <c r="E37559">
        <v>8.5849999999999996E-2</v>
      </c>
      <c r="F37559">
        <v>2.2114000000000002E-2</v>
      </c>
    </row>
    <row r="37560" spans="1:6" x14ac:dyDescent="0.3">
      <c r="A37560">
        <v>37.558</v>
      </c>
      <c r="B37560" s="1">
        <v>2.7089259999999999</v>
      </c>
      <c r="C37560">
        <v>-1.486585</v>
      </c>
      <c r="D37560">
        <v>-0.128387</v>
      </c>
      <c r="E37560">
        <v>6.2880000000000002E-3</v>
      </c>
      <c r="F37560">
        <v>9.5580000000000005E-3</v>
      </c>
    </row>
    <row r="37561" spans="1:6" x14ac:dyDescent="0.3">
      <c r="A37561">
        <v>37.558999999999997</v>
      </c>
      <c r="B37561" s="1">
        <v>2.7089249999999998</v>
      </c>
      <c r="C37561">
        <v>-0.98442700000000005</v>
      </c>
      <c r="D37561">
        <v>-0.203157</v>
      </c>
      <c r="E37561">
        <v>-6.7822999999999994E-2</v>
      </c>
      <c r="F37561">
        <v>-5.2350000000000001E-3</v>
      </c>
    </row>
    <row r="37562" spans="1:6" x14ac:dyDescent="0.3">
      <c r="A37562">
        <v>37.56</v>
      </c>
      <c r="B37562" s="1">
        <v>2.7089249999999998</v>
      </c>
      <c r="C37562">
        <v>-0.30635600000000002</v>
      </c>
      <c r="D37562">
        <v>-0.18864600000000001</v>
      </c>
      <c r="E37562">
        <v>-5.2540999999999997E-2</v>
      </c>
      <c r="F37562">
        <v>-1.9059E-2</v>
      </c>
    </row>
    <row r="37563" spans="1:6" x14ac:dyDescent="0.3">
      <c r="A37563">
        <v>37.561</v>
      </c>
      <c r="B37563" s="1">
        <v>2.7089249999999998</v>
      </c>
      <c r="C37563">
        <v>0.34858299999999998</v>
      </c>
      <c r="D37563">
        <v>-9.0185000000000001E-2</v>
      </c>
      <c r="E37563">
        <v>4.6775999999999998E-2</v>
      </c>
      <c r="F37563">
        <v>-2.9714000000000001E-2</v>
      </c>
    </row>
    <row r="37564" spans="1:6" x14ac:dyDescent="0.3">
      <c r="A37564">
        <v>37.561999999999998</v>
      </c>
      <c r="B37564" s="1">
        <v>2.7089240000000001</v>
      </c>
      <c r="C37564">
        <v>0.615985</v>
      </c>
      <c r="D37564">
        <v>-0.16289200000000001</v>
      </c>
      <c r="E37564">
        <v>-2.5042999999999999E-2</v>
      </c>
      <c r="F37564">
        <v>-3.5055999999999997E-2</v>
      </c>
    </row>
    <row r="37565" spans="1:6" x14ac:dyDescent="0.3">
      <c r="A37565">
        <v>37.563000000000002</v>
      </c>
      <c r="B37565" s="1">
        <v>2.7089240000000001</v>
      </c>
      <c r="C37565">
        <v>0.63641800000000004</v>
      </c>
      <c r="D37565">
        <v>-0.25703599999999999</v>
      </c>
      <c r="E37565">
        <v>-0.11826100000000001</v>
      </c>
      <c r="F37565">
        <v>-3.4126999999999998E-2</v>
      </c>
    </row>
    <row r="37566" spans="1:6" x14ac:dyDescent="0.3">
      <c r="A37566">
        <v>37.564</v>
      </c>
      <c r="B37566" s="1">
        <v>2.7089240000000001</v>
      </c>
      <c r="C37566">
        <v>0.65908299999999997</v>
      </c>
      <c r="D37566">
        <v>-0.21235799999999999</v>
      </c>
      <c r="E37566">
        <v>-7.2616E-2</v>
      </c>
      <c r="F37566">
        <v>-2.6474000000000001E-2</v>
      </c>
    </row>
    <row r="37567" spans="1:6" x14ac:dyDescent="0.3">
      <c r="A37567">
        <v>37.564999999999998</v>
      </c>
      <c r="B37567" s="1">
        <v>2.708923</v>
      </c>
      <c r="C37567">
        <v>0.73961399999999999</v>
      </c>
      <c r="D37567">
        <v>-9.1448000000000002E-2</v>
      </c>
      <c r="E37567">
        <v>4.9270000000000001E-2</v>
      </c>
      <c r="F37567">
        <v>-1.3162E-2</v>
      </c>
    </row>
    <row r="37568" spans="1:6" x14ac:dyDescent="0.3">
      <c r="A37568">
        <v>37.566000000000003</v>
      </c>
      <c r="B37568" s="1">
        <v>2.708923</v>
      </c>
      <c r="C37568">
        <v>0.731159</v>
      </c>
      <c r="D37568">
        <v>-0.10395699999999999</v>
      </c>
      <c r="E37568">
        <v>3.7714999999999999E-2</v>
      </c>
      <c r="F37568">
        <v>2.421E-3</v>
      </c>
    </row>
    <row r="37569" spans="1:6" x14ac:dyDescent="0.3">
      <c r="A37569">
        <v>37.567</v>
      </c>
      <c r="B37569" s="1">
        <v>2.708923</v>
      </c>
      <c r="C37569">
        <v>0.66503000000000001</v>
      </c>
      <c r="D37569">
        <v>-0.18482000000000001</v>
      </c>
      <c r="E37569">
        <v>-4.2207000000000001E-2</v>
      </c>
      <c r="F37569">
        <v>1.5355000000000001E-2</v>
      </c>
    </row>
    <row r="37570" spans="1:6" x14ac:dyDescent="0.3">
      <c r="A37570">
        <v>37.567999999999998</v>
      </c>
      <c r="B37570" s="1">
        <v>2.7089219999999998</v>
      </c>
      <c r="C37570">
        <v>0.59597100000000003</v>
      </c>
      <c r="D37570">
        <v>-0.183251</v>
      </c>
      <c r="E37570">
        <v>-3.9711000000000003E-2</v>
      </c>
      <c r="F37570">
        <v>2.2294000000000001E-2</v>
      </c>
    </row>
    <row r="37571" spans="1:6" x14ac:dyDescent="0.3">
      <c r="A37571">
        <v>37.569000000000003</v>
      </c>
      <c r="B37571" s="1">
        <v>2.7089219999999998</v>
      </c>
      <c r="C37571">
        <v>0.50314800000000004</v>
      </c>
      <c r="D37571">
        <v>-2.1158E-2</v>
      </c>
      <c r="E37571">
        <v>0.123289</v>
      </c>
      <c r="F37571">
        <v>2.2946000000000001E-2</v>
      </c>
    </row>
    <row r="37572" spans="1:6" x14ac:dyDescent="0.3">
      <c r="A37572">
        <v>37.57</v>
      </c>
      <c r="B37572" s="1">
        <v>2.7089219999999998</v>
      </c>
      <c r="C37572">
        <v>-3.3690999999999999E-2</v>
      </c>
      <c r="D37572">
        <v>-8.1281000000000006E-2</v>
      </c>
      <c r="E37572">
        <v>6.4015000000000002E-2</v>
      </c>
      <c r="F37572">
        <v>2.0475E-2</v>
      </c>
    </row>
    <row r="37573" spans="1:6" x14ac:dyDescent="0.3">
      <c r="A37573">
        <v>37.570999999999998</v>
      </c>
      <c r="B37573" s="1">
        <v>2.7089210000000001</v>
      </c>
      <c r="C37573">
        <v>-0.77682099999999998</v>
      </c>
      <c r="D37573">
        <v>-0.180535</v>
      </c>
      <c r="E37573">
        <v>-3.4455E-2</v>
      </c>
      <c r="F37573">
        <v>1.8141999999999998E-2</v>
      </c>
    </row>
    <row r="37574" spans="1:6" x14ac:dyDescent="0.3">
      <c r="A37574">
        <v>37.572000000000003</v>
      </c>
      <c r="B37574" s="1">
        <v>2.7089210000000001</v>
      </c>
      <c r="C37574">
        <v>-1.4033100000000001</v>
      </c>
      <c r="D37574">
        <v>-0.17923800000000001</v>
      </c>
      <c r="E37574">
        <v>-3.2406999999999998E-2</v>
      </c>
      <c r="F37574">
        <v>1.6574999999999999E-2</v>
      </c>
    </row>
    <row r="37575" spans="1:6" x14ac:dyDescent="0.3">
      <c r="A37575">
        <v>37.573</v>
      </c>
      <c r="B37575" s="1">
        <v>2.7089210000000001</v>
      </c>
      <c r="C37575">
        <v>-1.676112</v>
      </c>
      <c r="D37575">
        <v>-7.0749999999999993E-2</v>
      </c>
      <c r="E37575">
        <v>7.6788999999999996E-2</v>
      </c>
      <c r="F37575">
        <v>1.4316000000000001E-2</v>
      </c>
    </row>
    <row r="37576" spans="1:6" x14ac:dyDescent="0.3">
      <c r="A37576">
        <v>37.573999999999998</v>
      </c>
      <c r="B37576" s="1">
        <v>2.70892</v>
      </c>
      <c r="C37576">
        <v>-1.672201</v>
      </c>
      <c r="D37576">
        <v>-8.4264000000000006E-2</v>
      </c>
      <c r="E37576">
        <v>6.3902E-2</v>
      </c>
      <c r="F37576">
        <v>9.1229999999999992E-3</v>
      </c>
    </row>
    <row r="37577" spans="1:6" x14ac:dyDescent="0.3">
      <c r="A37577">
        <v>37.575000000000003</v>
      </c>
      <c r="B37577" s="1">
        <v>2.70892</v>
      </c>
      <c r="C37577">
        <v>-1.3519410000000001</v>
      </c>
      <c r="D37577">
        <v>-0.164217</v>
      </c>
      <c r="E37577">
        <v>-1.5502E-2</v>
      </c>
      <c r="F37577">
        <v>-1.55E-4</v>
      </c>
    </row>
    <row r="37578" spans="1:6" x14ac:dyDescent="0.3">
      <c r="A37578">
        <v>37.576000000000001</v>
      </c>
      <c r="B37578" s="1">
        <v>2.70892</v>
      </c>
      <c r="C37578">
        <v>-0.79914700000000005</v>
      </c>
      <c r="D37578">
        <v>-0.23899400000000001</v>
      </c>
      <c r="E37578">
        <v>-8.9798000000000003E-2</v>
      </c>
      <c r="F37578">
        <v>-1.1072E-2</v>
      </c>
    </row>
    <row r="37579" spans="1:6" x14ac:dyDescent="0.3">
      <c r="A37579">
        <v>37.576999999999998</v>
      </c>
      <c r="B37579" s="1">
        <v>2.70892</v>
      </c>
      <c r="C37579">
        <v>-8.0466999999999997E-2</v>
      </c>
      <c r="D37579">
        <v>-0.16306000000000001</v>
      </c>
      <c r="E37579">
        <v>-1.3442000000000001E-2</v>
      </c>
      <c r="F37579">
        <v>-1.9174E-2</v>
      </c>
    </row>
    <row r="37580" spans="1:6" x14ac:dyDescent="0.3">
      <c r="A37580">
        <v>37.578000000000003</v>
      </c>
      <c r="B37580" s="1">
        <v>2.7089189999999999</v>
      </c>
      <c r="C37580">
        <v>0.48287600000000003</v>
      </c>
      <c r="D37580">
        <v>-8.9938000000000004E-2</v>
      </c>
      <c r="E37580">
        <v>6.0012999999999997E-2</v>
      </c>
      <c r="F37580">
        <v>-2.0743999999999999E-2</v>
      </c>
    </row>
    <row r="37581" spans="1:6" x14ac:dyDescent="0.3">
      <c r="A37581">
        <v>37.579000000000001</v>
      </c>
      <c r="B37581" s="1">
        <v>2.7089189999999999</v>
      </c>
      <c r="C37581">
        <v>0.62365300000000001</v>
      </c>
      <c r="D37581">
        <v>-0.20988799999999999</v>
      </c>
      <c r="E37581">
        <v>-5.9722999999999998E-2</v>
      </c>
      <c r="F37581">
        <v>-1.5956000000000001E-2</v>
      </c>
    </row>
    <row r="37582" spans="1:6" x14ac:dyDescent="0.3">
      <c r="A37582">
        <v>37.58</v>
      </c>
      <c r="B37582" s="1">
        <v>2.7089180000000002</v>
      </c>
      <c r="C37582">
        <v>0.64255300000000004</v>
      </c>
      <c r="D37582">
        <v>-0.246781</v>
      </c>
      <c r="E37582">
        <v>-9.6492999999999995E-2</v>
      </c>
      <c r="F37582">
        <v>-9.7800000000000005E-3</v>
      </c>
    </row>
    <row r="37583" spans="1:6" x14ac:dyDescent="0.3">
      <c r="A37583">
        <v>37.581000000000003</v>
      </c>
      <c r="B37583" s="1">
        <v>2.7089180000000002</v>
      </c>
      <c r="C37583">
        <v>0.69182200000000005</v>
      </c>
      <c r="D37583">
        <v>-0.15918399999999999</v>
      </c>
      <c r="E37583">
        <v>-8.8579999999999996E-3</v>
      </c>
      <c r="F37583">
        <v>-7.0540000000000004E-3</v>
      </c>
    </row>
    <row r="37584" spans="1:6" x14ac:dyDescent="0.3">
      <c r="A37584">
        <v>37.582000000000001</v>
      </c>
      <c r="B37584" s="1">
        <v>2.7089180000000002</v>
      </c>
      <c r="C37584">
        <v>0.72736500000000004</v>
      </c>
      <c r="D37584">
        <v>-9.8243999999999998E-2</v>
      </c>
      <c r="E37584">
        <v>5.2009E-2</v>
      </c>
      <c r="F37584">
        <v>-8.6110000000000006E-3</v>
      </c>
    </row>
    <row r="37585" spans="1:6" x14ac:dyDescent="0.3">
      <c r="A37585">
        <v>37.582999999999998</v>
      </c>
      <c r="B37585" s="1">
        <v>2.708917</v>
      </c>
      <c r="C37585">
        <v>0.68528100000000003</v>
      </c>
      <c r="D37585">
        <v>-0.157884</v>
      </c>
      <c r="E37585">
        <v>-7.8259999999999996E-3</v>
      </c>
      <c r="F37585">
        <v>-1.0744E-2</v>
      </c>
    </row>
    <row r="37586" spans="1:6" x14ac:dyDescent="0.3">
      <c r="A37586">
        <v>37.584000000000003</v>
      </c>
      <c r="B37586" s="1">
        <v>2.708917</v>
      </c>
      <c r="C37586">
        <v>0.61234500000000003</v>
      </c>
      <c r="D37586">
        <v>-0.231712</v>
      </c>
      <c r="E37586">
        <v>-8.1947999999999993E-2</v>
      </c>
      <c r="F37586">
        <v>-8.0359999999999997E-3</v>
      </c>
    </row>
    <row r="37587" spans="1:6" x14ac:dyDescent="0.3">
      <c r="A37587">
        <v>37.585000000000001</v>
      </c>
      <c r="B37587" s="1">
        <v>2.708917</v>
      </c>
      <c r="C37587">
        <v>0.52464900000000003</v>
      </c>
      <c r="D37587">
        <v>-0.19827700000000001</v>
      </c>
      <c r="E37587">
        <v>-4.8877999999999998E-2</v>
      </c>
      <c r="F37587">
        <v>2.1740000000000002E-3</v>
      </c>
    </row>
    <row r="37588" spans="1:6" x14ac:dyDescent="0.3">
      <c r="A37588">
        <v>37.585999999999999</v>
      </c>
      <c r="B37588" s="1">
        <v>2.7089159999999999</v>
      </c>
      <c r="C37588">
        <v>0.34061799999999998</v>
      </c>
      <c r="D37588">
        <v>-5.2433E-2</v>
      </c>
      <c r="E37588">
        <v>9.6535999999999997E-2</v>
      </c>
      <c r="F37588">
        <v>1.6825E-2</v>
      </c>
    </row>
    <row r="37589" spans="1:6" x14ac:dyDescent="0.3">
      <c r="A37589">
        <v>37.587000000000003</v>
      </c>
      <c r="B37589" s="1">
        <v>2.7089159999999999</v>
      </c>
      <c r="C37589">
        <v>-0.25507200000000002</v>
      </c>
      <c r="D37589">
        <v>-0.103391</v>
      </c>
      <c r="E37589">
        <v>4.5073000000000002E-2</v>
      </c>
      <c r="F37589">
        <v>2.8604999999999998E-2</v>
      </c>
    </row>
    <row r="37590" spans="1:6" x14ac:dyDescent="0.3">
      <c r="A37590">
        <v>37.588000000000001</v>
      </c>
      <c r="B37590" s="1">
        <v>2.7089159999999999</v>
      </c>
      <c r="C37590">
        <v>-0.98099999999999998</v>
      </c>
      <c r="D37590">
        <v>-0.16822799999999999</v>
      </c>
      <c r="E37590">
        <v>-2.0299999999999999E-2</v>
      </c>
      <c r="F37590">
        <v>2.9666999999999999E-2</v>
      </c>
    </row>
    <row r="37591" spans="1:6" x14ac:dyDescent="0.3">
      <c r="A37591">
        <v>37.588999999999999</v>
      </c>
      <c r="B37591" s="1">
        <v>2.7089150000000002</v>
      </c>
      <c r="C37591">
        <v>-1.5138290000000001</v>
      </c>
      <c r="D37591">
        <v>-0.13214300000000001</v>
      </c>
      <c r="E37591">
        <v>1.5265000000000001E-2</v>
      </c>
      <c r="F37591">
        <v>1.7815999999999999E-2</v>
      </c>
    </row>
    <row r="37592" spans="1:6" x14ac:dyDescent="0.3">
      <c r="A37592">
        <v>37.590000000000003</v>
      </c>
      <c r="B37592" s="1">
        <v>2.7089150000000002</v>
      </c>
      <c r="C37592">
        <v>-1.733797</v>
      </c>
      <c r="D37592">
        <v>-9.2277999999999999E-2</v>
      </c>
      <c r="E37592">
        <v>5.4641000000000002E-2</v>
      </c>
      <c r="F37592">
        <v>-1.302E-3</v>
      </c>
    </row>
    <row r="37593" spans="1:6" x14ac:dyDescent="0.3">
      <c r="A37593">
        <v>37.591000000000001</v>
      </c>
      <c r="B37593" s="1">
        <v>2.7089150000000002</v>
      </c>
      <c r="C37593">
        <v>-1.6467160000000001</v>
      </c>
      <c r="D37593">
        <v>-0.15559799999999999</v>
      </c>
      <c r="E37593">
        <v>-9.1339999999999998E-3</v>
      </c>
      <c r="F37593">
        <v>-1.7791000000000001E-2</v>
      </c>
    </row>
    <row r="37594" spans="1:6" x14ac:dyDescent="0.3">
      <c r="A37594">
        <v>37.591999999999999</v>
      </c>
      <c r="B37594" s="1">
        <v>2.7089150000000002</v>
      </c>
      <c r="C37594">
        <v>-1.1970400000000001</v>
      </c>
      <c r="D37594">
        <v>-0.20069699999999999</v>
      </c>
      <c r="E37594">
        <v>-5.4616999999999999E-2</v>
      </c>
      <c r="F37594">
        <v>-2.4119000000000002E-2</v>
      </c>
    </row>
    <row r="37595" spans="1:6" x14ac:dyDescent="0.3">
      <c r="A37595">
        <v>37.593000000000004</v>
      </c>
      <c r="B37595" s="1">
        <v>2.708914</v>
      </c>
      <c r="C37595">
        <v>-0.53331799999999996</v>
      </c>
      <c r="D37595">
        <v>-0.19355</v>
      </c>
      <c r="E37595">
        <v>-4.7731999999999997E-2</v>
      </c>
      <c r="F37595">
        <v>-1.8964000000000002E-2</v>
      </c>
    </row>
    <row r="37596" spans="1:6" x14ac:dyDescent="0.3">
      <c r="A37596">
        <v>37.594000000000001</v>
      </c>
      <c r="B37596" s="1">
        <v>2.708914</v>
      </c>
      <c r="C37596">
        <v>0.18717400000000001</v>
      </c>
      <c r="D37596">
        <v>-8.1048999999999996E-2</v>
      </c>
      <c r="E37596">
        <v>6.4645999999999995E-2</v>
      </c>
      <c r="F37596">
        <v>-7.1770000000000002E-3</v>
      </c>
    </row>
    <row r="37597" spans="1:6" x14ac:dyDescent="0.3">
      <c r="A37597">
        <v>37.594999999999999</v>
      </c>
      <c r="B37597" s="1">
        <v>2.7089129999999999</v>
      </c>
      <c r="C37597">
        <v>0.60398799999999997</v>
      </c>
      <c r="D37597">
        <v>-8.0514000000000002E-2</v>
      </c>
      <c r="E37597">
        <v>6.5170000000000006E-2</v>
      </c>
      <c r="F37597">
        <v>4.6169999999999996E-3</v>
      </c>
    </row>
    <row r="37598" spans="1:6" x14ac:dyDescent="0.3">
      <c r="A37598">
        <v>37.595999999999997</v>
      </c>
      <c r="B37598" s="1">
        <v>2.7089129999999999</v>
      </c>
      <c r="C37598">
        <v>0.66908500000000004</v>
      </c>
      <c r="D37598">
        <v>-0.197821</v>
      </c>
      <c r="E37598">
        <v>-5.2025000000000002E-2</v>
      </c>
      <c r="F37598">
        <v>1.1029000000000001E-2</v>
      </c>
    </row>
    <row r="37599" spans="1:6" x14ac:dyDescent="0.3">
      <c r="A37599">
        <v>37.597000000000001</v>
      </c>
      <c r="B37599" s="1">
        <v>2.7089129999999999</v>
      </c>
      <c r="C37599">
        <v>0.70363600000000004</v>
      </c>
      <c r="D37599">
        <v>-0.17387900000000001</v>
      </c>
      <c r="E37599">
        <v>-2.7820999999999999E-2</v>
      </c>
      <c r="F37599">
        <v>1.0954999999999999E-2</v>
      </c>
    </row>
    <row r="37600" spans="1:6" x14ac:dyDescent="0.3">
      <c r="A37600">
        <v>37.597999999999999</v>
      </c>
      <c r="B37600" s="1">
        <v>2.7089120000000002</v>
      </c>
      <c r="C37600">
        <v>0.75250799999999995</v>
      </c>
      <c r="D37600">
        <v>-8.4176000000000001E-2</v>
      </c>
      <c r="E37600">
        <v>6.2281999999999997E-2</v>
      </c>
      <c r="F37600">
        <v>6.8089999999999999E-3</v>
      </c>
    </row>
    <row r="37601" spans="1:6" x14ac:dyDescent="0.3">
      <c r="A37601">
        <v>37.598999999999997</v>
      </c>
      <c r="B37601" s="1">
        <v>2.7089120000000002</v>
      </c>
      <c r="C37601">
        <v>0.73194400000000004</v>
      </c>
      <c r="D37601">
        <v>-9.5693E-2</v>
      </c>
      <c r="E37601">
        <v>5.1256999999999997E-2</v>
      </c>
      <c r="F37601">
        <v>2.0769999999999999E-3</v>
      </c>
    </row>
    <row r="37602" spans="1:6" x14ac:dyDescent="0.3">
      <c r="A37602">
        <v>37.6</v>
      </c>
      <c r="B37602" s="1">
        <v>2.7089120000000002</v>
      </c>
      <c r="C37602">
        <v>0.68255699999999997</v>
      </c>
      <c r="D37602">
        <v>-0.164164</v>
      </c>
      <c r="E37602">
        <v>-1.6652E-2</v>
      </c>
      <c r="F37602">
        <v>-1.6440000000000001E-3</v>
      </c>
    </row>
    <row r="37603" spans="1:6" x14ac:dyDescent="0.3">
      <c r="A37603">
        <v>37.600999999999999</v>
      </c>
      <c r="B37603" s="1">
        <v>2.7089110000000001</v>
      </c>
      <c r="C37603">
        <v>0.59723800000000005</v>
      </c>
      <c r="D37603">
        <v>-0.22056899999999999</v>
      </c>
      <c r="E37603">
        <v>-7.2433999999999998E-2</v>
      </c>
      <c r="F37603">
        <v>-4.091E-3</v>
      </c>
    </row>
    <row r="37604" spans="1:6" x14ac:dyDescent="0.3">
      <c r="A37604">
        <v>37.601999999999997</v>
      </c>
      <c r="B37604" s="1">
        <v>2.7089110000000001</v>
      </c>
      <c r="C37604">
        <v>0.50641199999999997</v>
      </c>
      <c r="D37604">
        <v>-0.129222</v>
      </c>
      <c r="E37604">
        <v>1.9585999999999999E-2</v>
      </c>
      <c r="F37604">
        <v>-5.1590000000000004E-3</v>
      </c>
    </row>
    <row r="37605" spans="1:6" x14ac:dyDescent="0.3">
      <c r="A37605">
        <v>37.603000000000002</v>
      </c>
      <c r="B37605" s="1">
        <v>2.7089110000000001</v>
      </c>
      <c r="C37605">
        <v>0.172398</v>
      </c>
      <c r="D37605">
        <v>-6.2669000000000002E-2</v>
      </c>
      <c r="E37605">
        <v>8.6806999999999995E-2</v>
      </c>
      <c r="F37605">
        <v>-3.6099999999999999E-3</v>
      </c>
    </row>
    <row r="37606" spans="1:6" x14ac:dyDescent="0.3">
      <c r="A37606">
        <v>37.603999999999999</v>
      </c>
      <c r="B37606" s="1">
        <v>2.7089099999999999</v>
      </c>
      <c r="C37606">
        <v>-0.55674800000000002</v>
      </c>
      <c r="D37606">
        <v>-0.19411300000000001</v>
      </c>
      <c r="E37606">
        <v>-4.4023E-2</v>
      </c>
      <c r="F37606">
        <v>1.382E-3</v>
      </c>
    </row>
    <row r="37607" spans="1:6" x14ac:dyDescent="0.3">
      <c r="A37607">
        <v>37.604999999999997</v>
      </c>
      <c r="B37607" s="1">
        <v>2.7089099999999999</v>
      </c>
      <c r="C37607">
        <v>-1.2400279999999999</v>
      </c>
      <c r="D37607">
        <v>-0.21845899999999999</v>
      </c>
      <c r="E37607">
        <v>-6.7799999999999999E-2</v>
      </c>
      <c r="F37607">
        <v>7.8150000000000008E-3</v>
      </c>
    </row>
    <row r="37608" spans="1:6" x14ac:dyDescent="0.3">
      <c r="A37608">
        <v>37.606000000000002</v>
      </c>
      <c r="B37608" s="1">
        <v>2.7089099999999999</v>
      </c>
      <c r="C37608">
        <v>-1.638646</v>
      </c>
      <c r="D37608">
        <v>-0.126835</v>
      </c>
      <c r="E37608">
        <v>2.4336E-2</v>
      </c>
      <c r="F37608">
        <v>1.2017E-2</v>
      </c>
    </row>
    <row r="37609" spans="1:6" x14ac:dyDescent="0.3">
      <c r="A37609">
        <v>37.606999999999999</v>
      </c>
      <c r="B37609" s="1">
        <v>2.7089089999999998</v>
      </c>
      <c r="C37609">
        <v>-1.724872</v>
      </c>
      <c r="D37609">
        <v>-8.5065000000000002E-2</v>
      </c>
      <c r="E37609">
        <v>6.6519999999999996E-2</v>
      </c>
      <c r="F37609">
        <v>1.0633E-2</v>
      </c>
    </row>
    <row r="37610" spans="1:6" x14ac:dyDescent="0.3">
      <c r="A37610">
        <v>37.607999999999997</v>
      </c>
      <c r="B37610" s="1">
        <v>2.7089089999999998</v>
      </c>
      <c r="C37610">
        <v>-1.5143770000000001</v>
      </c>
      <c r="D37610">
        <v>-0.15542400000000001</v>
      </c>
      <c r="E37610">
        <v>-3.5539999999999999E-3</v>
      </c>
      <c r="F37610">
        <v>3.0430000000000001E-3</v>
      </c>
    </row>
    <row r="37611" spans="1:6" x14ac:dyDescent="0.3">
      <c r="A37611">
        <v>37.609000000000002</v>
      </c>
      <c r="B37611" s="1">
        <v>2.7089089999999998</v>
      </c>
      <c r="C37611">
        <v>-1.011789</v>
      </c>
      <c r="D37611">
        <v>-0.226689</v>
      </c>
      <c r="E37611">
        <v>-7.4648999999999993E-2</v>
      </c>
      <c r="F37611">
        <v>-7.6800000000000002E-3</v>
      </c>
    </row>
    <row r="37612" spans="1:6" x14ac:dyDescent="0.3">
      <c r="A37612">
        <v>37.61</v>
      </c>
      <c r="B37612" s="1">
        <v>2.7089080000000001</v>
      </c>
      <c r="C37612">
        <v>-0.32402300000000001</v>
      </c>
      <c r="D37612">
        <v>-0.20062199999999999</v>
      </c>
      <c r="E37612">
        <v>-4.8515999999999997E-2</v>
      </c>
      <c r="F37612">
        <v>-1.5911999999999999E-2</v>
      </c>
    </row>
    <row r="37613" spans="1:6" x14ac:dyDescent="0.3">
      <c r="A37613">
        <v>37.610999999999997</v>
      </c>
      <c r="B37613" s="1">
        <v>2.7089080000000001</v>
      </c>
      <c r="C37613">
        <v>0.32899899999999999</v>
      </c>
      <c r="D37613">
        <v>-0.102683</v>
      </c>
      <c r="E37613">
        <v>4.938E-2</v>
      </c>
      <c r="F37613">
        <v>-1.7264000000000002E-2</v>
      </c>
    </row>
    <row r="37614" spans="1:6" x14ac:dyDescent="0.3">
      <c r="A37614">
        <v>37.612000000000002</v>
      </c>
      <c r="B37614" s="1">
        <v>2.7089080000000001</v>
      </c>
      <c r="C37614">
        <v>0.59987500000000005</v>
      </c>
      <c r="D37614">
        <v>-0.17045199999999999</v>
      </c>
      <c r="E37614">
        <v>-1.8575000000000001E-2</v>
      </c>
      <c r="F37614">
        <v>-1.1247999999999999E-2</v>
      </c>
    </row>
    <row r="37615" spans="1:6" x14ac:dyDescent="0.3">
      <c r="A37615">
        <v>37.613</v>
      </c>
      <c r="B37615" s="1">
        <v>2.708907</v>
      </c>
      <c r="C37615">
        <v>0.65230100000000002</v>
      </c>
      <c r="D37615">
        <v>-0.23286999999999999</v>
      </c>
      <c r="E37615">
        <v>-8.1294000000000005E-2</v>
      </c>
      <c r="F37615">
        <v>-2.9780000000000002E-3</v>
      </c>
    </row>
    <row r="37616" spans="1:6" x14ac:dyDescent="0.3">
      <c r="A37616">
        <v>37.613999999999997</v>
      </c>
      <c r="B37616" s="1">
        <v>2.708907</v>
      </c>
      <c r="C37616">
        <v>0.70378700000000005</v>
      </c>
      <c r="D37616">
        <v>-0.163159</v>
      </c>
      <c r="E37616">
        <v>-1.1976000000000001E-2</v>
      </c>
      <c r="F37616">
        <v>1.6949999999999999E-3</v>
      </c>
    </row>
    <row r="37617" spans="1:6" x14ac:dyDescent="0.3">
      <c r="A37617">
        <v>37.615000000000002</v>
      </c>
      <c r="B37617" s="1">
        <v>2.708907</v>
      </c>
      <c r="C37617">
        <v>0.75309800000000005</v>
      </c>
      <c r="D37617">
        <v>-7.8187999999999994E-2</v>
      </c>
      <c r="E37617">
        <v>7.2511000000000006E-2</v>
      </c>
      <c r="F37617">
        <v>5.1900000000000004E-4</v>
      </c>
    </row>
    <row r="37618" spans="1:6" x14ac:dyDescent="0.3">
      <c r="A37618">
        <v>37.616</v>
      </c>
      <c r="B37618" s="1">
        <v>2.7089059999999998</v>
      </c>
      <c r="C37618">
        <v>0.70816000000000001</v>
      </c>
      <c r="D37618">
        <v>-0.12772800000000001</v>
      </c>
      <c r="E37618">
        <v>2.2393E-2</v>
      </c>
      <c r="F37618">
        <v>-3.6470000000000001E-3</v>
      </c>
    </row>
    <row r="37619" spans="1:6" x14ac:dyDescent="0.3">
      <c r="A37619">
        <v>37.616999999999997</v>
      </c>
      <c r="B37619" s="1">
        <v>2.7089059999999998</v>
      </c>
      <c r="C37619">
        <v>0.63699799999999995</v>
      </c>
      <c r="D37619">
        <v>-0.21182200000000001</v>
      </c>
      <c r="E37619">
        <v>-6.2348000000000001E-2</v>
      </c>
      <c r="F37619">
        <v>-5.4330000000000003E-3</v>
      </c>
    </row>
    <row r="37620" spans="1:6" x14ac:dyDescent="0.3">
      <c r="A37620">
        <v>37.618000000000002</v>
      </c>
      <c r="B37620" s="1">
        <v>2.7089050000000001</v>
      </c>
      <c r="C37620">
        <v>0.55690499999999998</v>
      </c>
      <c r="D37620">
        <v>-0.22214200000000001</v>
      </c>
      <c r="E37620">
        <v>-7.3355000000000004E-2</v>
      </c>
      <c r="F37620">
        <v>-7.2000000000000005E-4</v>
      </c>
    </row>
    <row r="37621" spans="1:6" x14ac:dyDescent="0.3">
      <c r="A37621">
        <v>37.619</v>
      </c>
      <c r="B37621" s="1">
        <v>2.7089050000000001</v>
      </c>
      <c r="C37621">
        <v>0.46688299999999999</v>
      </c>
      <c r="D37621">
        <v>-6.0961000000000001E-2</v>
      </c>
      <c r="E37621">
        <v>8.7120000000000003E-2</v>
      </c>
      <c r="F37621">
        <v>9.6959999999999998E-3</v>
      </c>
    </row>
    <row r="37622" spans="1:6" x14ac:dyDescent="0.3">
      <c r="A37622">
        <v>37.619999999999997</v>
      </c>
      <c r="B37622" s="1">
        <v>2.7089050000000001</v>
      </c>
      <c r="C37622">
        <v>4.176E-3</v>
      </c>
      <c r="D37622">
        <v>-5.1767000000000001E-2</v>
      </c>
      <c r="E37622">
        <v>9.5577999999999996E-2</v>
      </c>
      <c r="F37622">
        <v>2.0879999999999999E-2</v>
      </c>
    </row>
    <row r="37623" spans="1:6" x14ac:dyDescent="0.3">
      <c r="A37623">
        <v>37.621000000000002</v>
      </c>
      <c r="B37623" s="1">
        <v>2.7089050000000001</v>
      </c>
      <c r="C37623">
        <v>-0.74816099999999996</v>
      </c>
      <c r="D37623">
        <v>-0.16556599999999999</v>
      </c>
      <c r="E37623">
        <v>-1.8969E-2</v>
      </c>
      <c r="F37623">
        <v>2.6477000000000001E-2</v>
      </c>
    </row>
    <row r="37624" spans="1:6" x14ac:dyDescent="0.3">
      <c r="A37624">
        <v>37.622</v>
      </c>
      <c r="B37624" s="1">
        <v>2.708904</v>
      </c>
      <c r="C37624">
        <v>-1.3994610000000001</v>
      </c>
      <c r="D37624">
        <v>-0.18723300000000001</v>
      </c>
      <c r="E37624">
        <v>-4.1345E-2</v>
      </c>
      <c r="F37624">
        <v>2.2422999999999998E-2</v>
      </c>
    </row>
    <row r="37625" spans="1:6" x14ac:dyDescent="0.3">
      <c r="A37625">
        <v>37.622999999999998</v>
      </c>
      <c r="B37625" s="1">
        <v>2.708904</v>
      </c>
      <c r="C37625">
        <v>-1.687897</v>
      </c>
      <c r="D37625">
        <v>-8.7568000000000007E-2</v>
      </c>
      <c r="E37625">
        <v>5.7660999999999997E-2</v>
      </c>
      <c r="F37625">
        <v>1.0201E-2</v>
      </c>
    </row>
    <row r="37626" spans="1:6" x14ac:dyDescent="0.3">
      <c r="A37626">
        <v>37.624000000000002</v>
      </c>
      <c r="B37626" s="1">
        <v>2.708904</v>
      </c>
      <c r="C37626">
        <v>-1.6900440000000001</v>
      </c>
      <c r="D37626">
        <v>-0.100967</v>
      </c>
      <c r="E37626">
        <v>4.3645000000000003E-2</v>
      </c>
      <c r="F37626">
        <v>-4.9979999999999998E-3</v>
      </c>
    </row>
    <row r="37627" spans="1:6" x14ac:dyDescent="0.3">
      <c r="A37627">
        <v>37.625</v>
      </c>
      <c r="B37627" s="1">
        <v>2.7089029999999998</v>
      </c>
      <c r="C37627">
        <v>-1.370066</v>
      </c>
      <c r="D37627">
        <v>-0.17811399999999999</v>
      </c>
      <c r="E37627">
        <v>-3.4061000000000001E-2</v>
      </c>
      <c r="F37627">
        <v>-1.7772E-2</v>
      </c>
    </row>
    <row r="37628" spans="1:6" x14ac:dyDescent="0.3">
      <c r="A37628">
        <v>37.625999999999998</v>
      </c>
      <c r="B37628" s="1">
        <v>2.7089029999999998</v>
      </c>
      <c r="C37628">
        <v>-0.80072200000000004</v>
      </c>
      <c r="D37628">
        <v>-0.23483399999999999</v>
      </c>
      <c r="E37628">
        <v>-9.1259999999999994E-2</v>
      </c>
      <c r="F37628">
        <v>-2.4611000000000001E-2</v>
      </c>
    </row>
    <row r="37629" spans="1:6" x14ac:dyDescent="0.3">
      <c r="A37629">
        <v>37.627000000000002</v>
      </c>
      <c r="B37629" s="1">
        <v>2.7089020000000001</v>
      </c>
      <c r="C37629">
        <v>-7.0277000000000006E-2</v>
      </c>
      <c r="D37629">
        <v>-0.14604500000000001</v>
      </c>
      <c r="E37629">
        <v>-2.8419999999999999E-3</v>
      </c>
      <c r="F37629">
        <v>-2.5019E-2</v>
      </c>
    </row>
    <row r="37630" spans="1:6" x14ac:dyDescent="0.3">
      <c r="A37630">
        <v>37.628</v>
      </c>
      <c r="B37630" s="1">
        <v>2.7089020000000001</v>
      </c>
      <c r="C37630">
        <v>0.490041</v>
      </c>
      <c r="D37630">
        <v>-7.5381000000000004E-2</v>
      </c>
      <c r="E37630">
        <v>6.7542000000000005E-2</v>
      </c>
      <c r="F37630">
        <v>-1.9893999999999998E-2</v>
      </c>
    </row>
    <row r="37631" spans="1:6" x14ac:dyDescent="0.3">
      <c r="A37631">
        <v>37.628999999999998</v>
      </c>
      <c r="B37631" s="1">
        <v>2.7089020000000001</v>
      </c>
      <c r="C37631">
        <v>0.63978599999999997</v>
      </c>
      <c r="D37631">
        <v>-0.187725</v>
      </c>
      <c r="E37631">
        <v>-4.5012000000000003E-2</v>
      </c>
      <c r="F37631">
        <v>-1.0800000000000001E-2</v>
      </c>
    </row>
    <row r="37632" spans="1:6" x14ac:dyDescent="0.3">
      <c r="A37632">
        <v>37.630000000000003</v>
      </c>
      <c r="B37632" s="1">
        <v>2.708901</v>
      </c>
      <c r="C37632">
        <v>0.66800400000000004</v>
      </c>
      <c r="D37632">
        <v>-0.219664</v>
      </c>
      <c r="E37632">
        <v>-7.7050999999999994E-2</v>
      </c>
      <c r="F37632">
        <v>-5.31E-4</v>
      </c>
    </row>
    <row r="37633" spans="1:6" x14ac:dyDescent="0.3">
      <c r="A37633">
        <v>37.631</v>
      </c>
      <c r="B37633" s="1">
        <v>2.708901</v>
      </c>
      <c r="C37633">
        <v>0.73861699999999997</v>
      </c>
      <c r="D37633">
        <v>-0.11469699999999999</v>
      </c>
      <c r="E37633">
        <v>2.7927E-2</v>
      </c>
      <c r="F37633">
        <v>8.6339999999999993E-3</v>
      </c>
    </row>
    <row r="37634" spans="1:6" x14ac:dyDescent="0.3">
      <c r="A37634">
        <v>37.631999999999998</v>
      </c>
      <c r="B37634" s="1">
        <v>2.708901</v>
      </c>
      <c r="C37634">
        <v>0.78169599999999995</v>
      </c>
      <c r="D37634">
        <v>-4.6538999999999997E-2</v>
      </c>
      <c r="E37634">
        <v>9.6174999999999997E-2</v>
      </c>
      <c r="F37634">
        <v>1.4881E-2</v>
      </c>
    </row>
    <row r="37635" spans="1:6" x14ac:dyDescent="0.3">
      <c r="A37635">
        <v>37.633000000000003</v>
      </c>
      <c r="B37635" s="1">
        <v>2.7088999999999999</v>
      </c>
      <c r="C37635">
        <v>0.72084099999999995</v>
      </c>
      <c r="D37635">
        <v>-0.121001</v>
      </c>
      <c r="E37635">
        <v>2.1860000000000001E-2</v>
      </c>
      <c r="F37635">
        <v>1.6916E-2</v>
      </c>
    </row>
    <row r="37636" spans="1:6" x14ac:dyDescent="0.3">
      <c r="A37636">
        <v>37.634</v>
      </c>
      <c r="B37636" s="1">
        <v>2.7088999999999999</v>
      </c>
      <c r="C37636">
        <v>0.65477700000000005</v>
      </c>
      <c r="D37636">
        <v>-0.183782</v>
      </c>
      <c r="E37636">
        <v>-4.0710999999999997E-2</v>
      </c>
      <c r="F37636">
        <v>1.4505000000000001E-2</v>
      </c>
    </row>
    <row r="37637" spans="1:6" x14ac:dyDescent="0.3">
      <c r="A37637">
        <v>37.634999999999998</v>
      </c>
      <c r="B37637" s="1">
        <v>2.7088990000000002</v>
      </c>
      <c r="C37637">
        <v>0.55183700000000002</v>
      </c>
      <c r="D37637">
        <v>-0.168158</v>
      </c>
      <c r="E37637">
        <v>-2.4806999999999999E-2</v>
      </c>
      <c r="F37637">
        <v>8.9289999999999994E-3</v>
      </c>
    </row>
    <row r="37638" spans="1:6" x14ac:dyDescent="0.3">
      <c r="A37638">
        <v>37.636000000000003</v>
      </c>
      <c r="B37638" s="1">
        <v>2.7088990000000002</v>
      </c>
      <c r="C37638">
        <v>0.35620200000000002</v>
      </c>
      <c r="D37638">
        <v>-4.1243000000000002E-2</v>
      </c>
      <c r="E37638">
        <v>0.102438</v>
      </c>
      <c r="F37638">
        <v>2.6099999999999999E-3</v>
      </c>
    </row>
    <row r="37639" spans="1:6" x14ac:dyDescent="0.3">
      <c r="A37639">
        <v>37.637</v>
      </c>
      <c r="B37639" s="1">
        <v>2.7088990000000002</v>
      </c>
      <c r="C37639">
        <v>-0.279833</v>
      </c>
      <c r="D37639">
        <v>-0.13894100000000001</v>
      </c>
      <c r="E37639">
        <v>5.0749999999999997E-3</v>
      </c>
      <c r="F37639">
        <v>-1.756E-3</v>
      </c>
    </row>
    <row r="37640" spans="1:6" x14ac:dyDescent="0.3">
      <c r="A37640">
        <v>37.637999999999998</v>
      </c>
      <c r="B37640" s="1">
        <v>2.7088990000000002</v>
      </c>
      <c r="C37640">
        <v>-1.0012540000000001</v>
      </c>
      <c r="D37640">
        <v>-0.19807900000000001</v>
      </c>
      <c r="E37640">
        <v>-5.3719000000000003E-2</v>
      </c>
      <c r="F37640">
        <v>-3.2360000000000002E-3</v>
      </c>
    </row>
    <row r="37641" spans="1:6" x14ac:dyDescent="0.3">
      <c r="A37641">
        <v>37.639000000000003</v>
      </c>
      <c r="B37641" s="1">
        <v>2.708898</v>
      </c>
      <c r="C37641">
        <v>-1.5419929999999999</v>
      </c>
      <c r="D37641">
        <v>-0.16425300000000001</v>
      </c>
      <c r="E37641">
        <v>-1.9531E-2</v>
      </c>
      <c r="F37641">
        <v>-2.173E-3</v>
      </c>
    </row>
    <row r="37642" spans="1:6" x14ac:dyDescent="0.3">
      <c r="A37642">
        <v>37.64</v>
      </c>
      <c r="B37642" s="1">
        <v>2.708898</v>
      </c>
      <c r="C37642">
        <v>-1.738335</v>
      </c>
      <c r="D37642">
        <v>-9.4061000000000006E-2</v>
      </c>
      <c r="E37642">
        <v>5.1012000000000002E-2</v>
      </c>
      <c r="F37642">
        <v>3.4499999999999998E-4</v>
      </c>
    </row>
    <row r="37643" spans="1:6" x14ac:dyDescent="0.3">
      <c r="A37643">
        <v>37.640999999999998</v>
      </c>
      <c r="B37643" s="1">
        <v>2.708898</v>
      </c>
      <c r="C37643">
        <v>-1.627723</v>
      </c>
      <c r="D37643">
        <v>-0.13119</v>
      </c>
      <c r="E37643">
        <v>1.4192E-2</v>
      </c>
      <c r="F37643">
        <v>2.6289999999999998E-3</v>
      </c>
    </row>
    <row r="37644" spans="1:6" x14ac:dyDescent="0.3">
      <c r="A37644">
        <v>37.642000000000003</v>
      </c>
      <c r="B37644" s="1">
        <v>2.7088969999999999</v>
      </c>
      <c r="C37644">
        <v>-1.176374</v>
      </c>
      <c r="D37644">
        <v>-0.17494199999999999</v>
      </c>
      <c r="E37644">
        <v>-2.9287000000000001E-2</v>
      </c>
      <c r="F37644">
        <v>2.4719999999999998E-3</v>
      </c>
    </row>
    <row r="37645" spans="1:6" x14ac:dyDescent="0.3">
      <c r="A37645">
        <v>37.643000000000001</v>
      </c>
      <c r="B37645" s="1">
        <v>2.7088969999999999</v>
      </c>
      <c r="C37645">
        <v>-0.55063300000000004</v>
      </c>
      <c r="D37645">
        <v>-0.20521</v>
      </c>
      <c r="E37645">
        <v>-5.9305999999999998E-2</v>
      </c>
      <c r="F37645">
        <v>-1.23E-3</v>
      </c>
    </row>
    <row r="37646" spans="1:6" x14ac:dyDescent="0.3">
      <c r="A37646">
        <v>37.643999999999998</v>
      </c>
      <c r="B37646" s="1">
        <v>2.7088960000000002</v>
      </c>
      <c r="C37646">
        <v>0.140292</v>
      </c>
      <c r="D37646">
        <v>-0.119175</v>
      </c>
      <c r="E37646">
        <v>2.6955E-2</v>
      </c>
      <c r="F37646">
        <v>-7.6490000000000004E-3</v>
      </c>
    </row>
    <row r="37647" spans="1:6" x14ac:dyDescent="0.3">
      <c r="A37647">
        <v>37.645000000000003</v>
      </c>
      <c r="B37647" s="1">
        <v>2.7088960000000002</v>
      </c>
      <c r="C37647">
        <v>0.57485600000000003</v>
      </c>
      <c r="D37647">
        <v>-9.9846000000000004E-2</v>
      </c>
      <c r="E37647">
        <v>4.6441999999999997E-2</v>
      </c>
      <c r="F37647">
        <v>-1.321E-2</v>
      </c>
    </row>
    <row r="37648" spans="1:6" x14ac:dyDescent="0.3">
      <c r="A37648">
        <v>37.646000000000001</v>
      </c>
      <c r="B37648" s="1">
        <v>2.7088960000000002</v>
      </c>
      <c r="C37648">
        <v>0.63126700000000002</v>
      </c>
      <c r="D37648">
        <v>-0.23136699999999999</v>
      </c>
      <c r="E37648">
        <v>-8.4987999999999994E-2</v>
      </c>
      <c r="F37648">
        <v>-1.4581999999999999E-2</v>
      </c>
    </row>
    <row r="37649" spans="1:6" x14ac:dyDescent="0.3">
      <c r="A37649">
        <v>37.646999999999998</v>
      </c>
      <c r="B37649" s="1">
        <v>2.7088950000000001</v>
      </c>
      <c r="C37649">
        <v>0.677535</v>
      </c>
      <c r="D37649">
        <v>-0.20264299999999999</v>
      </c>
      <c r="E37649">
        <v>-5.6210999999999997E-2</v>
      </c>
      <c r="F37649">
        <v>-1.0302E-2</v>
      </c>
    </row>
    <row r="37650" spans="1:6" x14ac:dyDescent="0.3">
      <c r="A37650">
        <v>37.648000000000003</v>
      </c>
      <c r="B37650" s="1">
        <v>2.7088950000000001</v>
      </c>
      <c r="C37650">
        <v>0.72302599999999995</v>
      </c>
      <c r="D37650">
        <v>-0.12046900000000001</v>
      </c>
      <c r="E37650">
        <v>2.5982999999999999E-2</v>
      </c>
      <c r="F37650">
        <v>-1.941E-3</v>
      </c>
    </row>
    <row r="37651" spans="1:6" x14ac:dyDescent="0.3">
      <c r="A37651">
        <v>37.649000000000001</v>
      </c>
      <c r="B37651" s="1">
        <v>2.7088939999999999</v>
      </c>
      <c r="C37651">
        <v>0.72502599999999995</v>
      </c>
      <c r="D37651">
        <v>-0.10775999999999999</v>
      </c>
      <c r="E37651">
        <v>3.8653E-2</v>
      </c>
      <c r="F37651">
        <v>6.5009999999999998E-3</v>
      </c>
    </row>
    <row r="37652" spans="1:6" x14ac:dyDescent="0.3">
      <c r="A37652">
        <v>37.65</v>
      </c>
      <c r="B37652" s="1">
        <v>2.7088939999999999</v>
      </c>
      <c r="C37652">
        <v>0.71176600000000001</v>
      </c>
      <c r="D37652">
        <v>-0.137128</v>
      </c>
      <c r="E37652">
        <v>9.1900000000000003E-3</v>
      </c>
      <c r="F37652">
        <v>1.0514000000000001E-2</v>
      </c>
    </row>
    <row r="37653" spans="1:6" x14ac:dyDescent="0.3">
      <c r="A37653">
        <v>37.651000000000003</v>
      </c>
      <c r="B37653" s="1">
        <v>2.7088939999999999</v>
      </c>
      <c r="C37653">
        <v>0.61118799999999995</v>
      </c>
      <c r="D37653">
        <v>-0.209146</v>
      </c>
      <c r="E37653">
        <v>-6.2950000000000006E-2</v>
      </c>
      <c r="F37653">
        <v>8.3330000000000001E-3</v>
      </c>
    </row>
    <row r="37654" spans="1:6" x14ac:dyDescent="0.3">
      <c r="A37654">
        <v>37.652000000000001</v>
      </c>
      <c r="B37654" s="1">
        <v>2.7088939999999999</v>
      </c>
      <c r="C37654">
        <v>0.51288800000000001</v>
      </c>
      <c r="D37654">
        <v>-0.12715899999999999</v>
      </c>
      <c r="E37654">
        <v>1.8914E-2</v>
      </c>
      <c r="F37654">
        <v>2.2669999999999999E-3</v>
      </c>
    </row>
    <row r="37655" spans="1:6" x14ac:dyDescent="0.3">
      <c r="A37655">
        <v>37.652999999999999</v>
      </c>
      <c r="B37655" s="1">
        <v>2.7088930000000002</v>
      </c>
      <c r="C37655">
        <v>0.19511000000000001</v>
      </c>
      <c r="D37655">
        <v>-4.6711999999999997E-2</v>
      </c>
      <c r="E37655">
        <v>9.9224999999999994E-2</v>
      </c>
      <c r="F37655">
        <v>-2.379E-3</v>
      </c>
    </row>
    <row r="37656" spans="1:6" x14ac:dyDescent="0.3">
      <c r="A37656">
        <v>37.654000000000003</v>
      </c>
      <c r="B37656" s="1">
        <v>2.7088930000000002</v>
      </c>
      <c r="C37656">
        <v>-0.54954700000000001</v>
      </c>
      <c r="D37656">
        <v>-0.194908</v>
      </c>
      <c r="E37656">
        <v>-4.913E-2</v>
      </c>
      <c r="F37656">
        <v>-1.5590000000000001E-3</v>
      </c>
    </row>
    <row r="37657" spans="1:6" x14ac:dyDescent="0.3">
      <c r="A37657">
        <v>37.655000000000001</v>
      </c>
      <c r="B37657" s="1">
        <v>2.7088920000000001</v>
      </c>
      <c r="C37657">
        <v>-1.2286889999999999</v>
      </c>
      <c r="D37657">
        <v>-0.212419</v>
      </c>
      <c r="E37657">
        <v>-6.6774E-2</v>
      </c>
      <c r="F37657">
        <v>3.8189999999999999E-3</v>
      </c>
    </row>
    <row r="37658" spans="1:6" x14ac:dyDescent="0.3">
      <c r="A37658">
        <v>37.655999999999999</v>
      </c>
      <c r="B37658" s="1">
        <v>2.7088920000000001</v>
      </c>
      <c r="C37658">
        <v>-1.6146739999999999</v>
      </c>
      <c r="D37658">
        <v>-0.104792</v>
      </c>
      <c r="E37658">
        <v>4.0772000000000003E-2</v>
      </c>
      <c r="F37658">
        <v>9.4560000000000009E-3</v>
      </c>
    </row>
    <row r="37659" spans="1:6" x14ac:dyDescent="0.3">
      <c r="A37659">
        <v>37.656999999999996</v>
      </c>
      <c r="B37659" s="1">
        <v>2.7088920000000001</v>
      </c>
      <c r="C37659">
        <v>-1.6943049999999999</v>
      </c>
      <c r="D37659">
        <v>-5.4689000000000002E-2</v>
      </c>
      <c r="E37659">
        <v>9.0837000000000001E-2</v>
      </c>
      <c r="F37659">
        <v>1.0878000000000001E-2</v>
      </c>
    </row>
    <row r="37660" spans="1:6" x14ac:dyDescent="0.3">
      <c r="A37660">
        <v>37.658000000000001</v>
      </c>
      <c r="B37660" s="1">
        <v>2.7088909999999999</v>
      </c>
      <c r="C37660">
        <v>-1.489328</v>
      </c>
      <c r="D37660">
        <v>-0.12944</v>
      </c>
      <c r="E37660">
        <v>1.6087000000000001E-2</v>
      </c>
      <c r="F37660">
        <v>6.4669999999999997E-3</v>
      </c>
    </row>
    <row r="37661" spans="1:6" x14ac:dyDescent="0.3">
      <c r="A37661">
        <v>37.658999999999999</v>
      </c>
      <c r="B37661" s="1">
        <v>2.7088909999999999</v>
      </c>
      <c r="C37661">
        <v>-1.003814</v>
      </c>
      <c r="D37661">
        <v>-0.21484800000000001</v>
      </c>
      <c r="E37661">
        <v>-6.9247000000000003E-2</v>
      </c>
      <c r="F37661">
        <v>-1.5330000000000001E-3</v>
      </c>
    </row>
    <row r="37662" spans="1:6" x14ac:dyDescent="0.3">
      <c r="A37662">
        <v>37.659999999999997</v>
      </c>
      <c r="B37662" s="1">
        <v>2.7088909999999999</v>
      </c>
      <c r="C37662">
        <v>-0.31922499999999998</v>
      </c>
      <c r="D37662">
        <v>-0.18689900000000001</v>
      </c>
      <c r="E37662">
        <v>-4.1124000000000001E-2</v>
      </c>
      <c r="F37662">
        <v>-8.3499999999999998E-3</v>
      </c>
    </row>
    <row r="37663" spans="1:6" x14ac:dyDescent="0.3">
      <c r="A37663">
        <v>37.661000000000001</v>
      </c>
      <c r="B37663" s="1">
        <v>2.7088899999999998</v>
      </c>
      <c r="C37663">
        <v>0.34518199999999999</v>
      </c>
      <c r="D37663">
        <v>-7.4158000000000002E-2</v>
      </c>
      <c r="E37663">
        <v>7.1895000000000001E-2</v>
      </c>
      <c r="F37663">
        <v>-1.0340999999999999E-2</v>
      </c>
    </row>
    <row r="37664" spans="1:6" x14ac:dyDescent="0.3">
      <c r="A37664">
        <v>37.661999999999999</v>
      </c>
      <c r="B37664" s="1">
        <v>2.7088899999999998</v>
      </c>
      <c r="C37664">
        <v>0.63035699999999995</v>
      </c>
      <c r="D37664">
        <v>-0.12917200000000001</v>
      </c>
      <c r="E37664">
        <v>1.7238E-2</v>
      </c>
      <c r="F37664">
        <v>-7.0679999999999996E-3</v>
      </c>
    </row>
    <row r="37665" spans="1:6" x14ac:dyDescent="0.3">
      <c r="A37665">
        <v>37.662999999999997</v>
      </c>
      <c r="B37665" s="1">
        <v>2.7088890000000001</v>
      </c>
      <c r="C37665">
        <v>0.66936600000000002</v>
      </c>
      <c r="D37665">
        <v>-0.21079000000000001</v>
      </c>
      <c r="E37665">
        <v>-6.3919000000000004E-2</v>
      </c>
      <c r="F37665">
        <v>-2.4009999999999999E-3</v>
      </c>
    </row>
    <row r="37666" spans="1:6" x14ac:dyDescent="0.3">
      <c r="A37666">
        <v>37.664000000000001</v>
      </c>
      <c r="B37666" s="1">
        <v>2.7088890000000001</v>
      </c>
      <c r="C37666">
        <v>0.69902900000000001</v>
      </c>
      <c r="D37666">
        <v>-0.16799900000000001</v>
      </c>
      <c r="E37666">
        <v>-2.0552999999999998E-2</v>
      </c>
      <c r="F37666">
        <v>-2.7700000000000001E-4</v>
      </c>
    </row>
    <row r="37667" spans="1:6" x14ac:dyDescent="0.3">
      <c r="A37667">
        <v>37.664999999999999</v>
      </c>
      <c r="B37667" s="1">
        <v>2.7088890000000001</v>
      </c>
      <c r="C37667">
        <v>0.74741599999999997</v>
      </c>
      <c r="D37667">
        <v>-8.5679000000000005E-2</v>
      </c>
      <c r="E37667">
        <v>6.2441000000000003E-2</v>
      </c>
      <c r="F37667">
        <v>-1.9740000000000001E-3</v>
      </c>
    </row>
    <row r="37668" spans="1:6" x14ac:dyDescent="0.3">
      <c r="A37668">
        <v>37.665999999999997</v>
      </c>
      <c r="B37668" s="1">
        <v>2.7088890000000001</v>
      </c>
      <c r="C37668">
        <v>0.70277599999999996</v>
      </c>
      <c r="D37668">
        <v>-0.13484199999999999</v>
      </c>
      <c r="E37668">
        <v>1.4024E-2</v>
      </c>
      <c r="F37668">
        <v>-5.2890000000000003E-3</v>
      </c>
    </row>
    <row r="37669" spans="1:6" x14ac:dyDescent="0.3">
      <c r="A37669">
        <v>37.667000000000002</v>
      </c>
      <c r="B37669" s="1">
        <v>2.708888</v>
      </c>
      <c r="C37669">
        <v>0.65430900000000003</v>
      </c>
      <c r="D37669">
        <v>-0.19606699999999999</v>
      </c>
      <c r="E37669">
        <v>-4.6378999999999997E-2</v>
      </c>
      <c r="F37669">
        <v>-6.9709999999999998E-3</v>
      </c>
    </row>
    <row r="37670" spans="1:6" x14ac:dyDescent="0.3">
      <c r="A37670">
        <v>37.667999999999999</v>
      </c>
      <c r="B37670" s="1">
        <v>2.708888</v>
      </c>
      <c r="C37670">
        <v>0.57250299999999998</v>
      </c>
      <c r="D37670">
        <v>-0.20993899999999999</v>
      </c>
      <c r="E37670">
        <v>-5.9352000000000002E-2</v>
      </c>
      <c r="F37670">
        <v>-4.6750000000000003E-3</v>
      </c>
    </row>
    <row r="37671" spans="1:6" x14ac:dyDescent="0.3">
      <c r="A37671">
        <v>37.668999999999997</v>
      </c>
      <c r="B37671" s="1">
        <v>2.7088869999999998</v>
      </c>
      <c r="C37671">
        <v>0.46021899999999999</v>
      </c>
      <c r="D37671">
        <v>-7.2648000000000004E-2</v>
      </c>
      <c r="E37671">
        <v>7.8905000000000003E-2</v>
      </c>
      <c r="F37671">
        <v>1.227E-3</v>
      </c>
    </row>
    <row r="37672" spans="1:6" x14ac:dyDescent="0.3">
      <c r="A37672">
        <v>37.67</v>
      </c>
      <c r="B37672" s="1">
        <v>2.7088869999999998</v>
      </c>
      <c r="C37672">
        <v>-3.1989999999999998E-2</v>
      </c>
      <c r="D37672">
        <v>-9.2720999999999998E-2</v>
      </c>
      <c r="E37672">
        <v>5.9816000000000001E-2</v>
      </c>
      <c r="F37672">
        <v>8.7170000000000008E-3</v>
      </c>
    </row>
    <row r="37673" spans="1:6" x14ac:dyDescent="0.3">
      <c r="A37673">
        <v>37.670999999999999</v>
      </c>
      <c r="B37673" s="1">
        <v>2.7088869999999998</v>
      </c>
      <c r="C37673">
        <v>-0.75825900000000002</v>
      </c>
      <c r="D37673">
        <v>-0.17884</v>
      </c>
      <c r="E37673">
        <v>-2.5326999999999999E-2</v>
      </c>
      <c r="F37673">
        <v>1.4795000000000001E-2</v>
      </c>
    </row>
    <row r="37674" spans="1:6" x14ac:dyDescent="0.3">
      <c r="A37674">
        <v>37.671999999999997</v>
      </c>
      <c r="B37674" s="1">
        <v>2.7088860000000001</v>
      </c>
      <c r="C37674">
        <v>-1.4131549999999999</v>
      </c>
      <c r="D37674">
        <v>-0.204787</v>
      </c>
      <c r="E37674">
        <v>-5.0291000000000002E-2</v>
      </c>
      <c r="F37674">
        <v>1.6473999999999999E-2</v>
      </c>
    </row>
    <row r="37675" spans="1:6" x14ac:dyDescent="0.3">
      <c r="A37675">
        <v>37.673000000000002</v>
      </c>
      <c r="B37675" s="1">
        <v>2.7088860000000001</v>
      </c>
      <c r="C37675">
        <v>-1.7008920000000001</v>
      </c>
      <c r="D37675">
        <v>-0.10432</v>
      </c>
      <c r="E37675">
        <v>5.1140999999999999E-2</v>
      </c>
      <c r="F37675">
        <v>1.3025E-2</v>
      </c>
    </row>
    <row r="37676" spans="1:6" x14ac:dyDescent="0.3">
      <c r="A37676">
        <v>37.673999999999999</v>
      </c>
      <c r="B37676" s="1">
        <v>2.708885</v>
      </c>
      <c r="C37676">
        <v>-1.6630069999999999</v>
      </c>
      <c r="D37676">
        <v>-7.5893000000000002E-2</v>
      </c>
      <c r="E37676">
        <v>8.0466999999999997E-2</v>
      </c>
      <c r="F37676">
        <v>5.3949999999999996E-3</v>
      </c>
    </row>
    <row r="37677" spans="1:6" x14ac:dyDescent="0.3">
      <c r="A37677">
        <v>37.674999999999997</v>
      </c>
      <c r="B37677" s="1">
        <v>2.708885</v>
      </c>
      <c r="C37677">
        <v>-1.3770789999999999</v>
      </c>
      <c r="D37677">
        <v>-0.185279</v>
      </c>
      <c r="E37677">
        <v>-2.8108000000000001E-2</v>
      </c>
      <c r="F37677">
        <v>-4.2880000000000001E-3</v>
      </c>
    </row>
    <row r="37678" spans="1:6" x14ac:dyDescent="0.3">
      <c r="A37678">
        <v>37.676000000000002</v>
      </c>
      <c r="B37678" s="1">
        <v>2.708885</v>
      </c>
      <c r="C37678">
        <v>-0.83248999999999995</v>
      </c>
      <c r="D37678">
        <v>-0.26172899999999999</v>
      </c>
      <c r="E37678">
        <v>-0.103836</v>
      </c>
      <c r="F37678">
        <v>-1.2723999999999999E-2</v>
      </c>
    </row>
    <row r="37679" spans="1:6" x14ac:dyDescent="0.3">
      <c r="A37679">
        <v>37.677</v>
      </c>
      <c r="B37679" s="1">
        <v>2.7088839999999998</v>
      </c>
      <c r="C37679">
        <v>-9.6931000000000003E-2</v>
      </c>
      <c r="D37679">
        <v>-0.163662</v>
      </c>
      <c r="E37679">
        <v>-5.143E-3</v>
      </c>
      <c r="F37679">
        <v>-1.6305E-2</v>
      </c>
    </row>
    <row r="37680" spans="1:6" x14ac:dyDescent="0.3">
      <c r="A37680">
        <v>37.677999999999997</v>
      </c>
      <c r="B37680" s="1">
        <v>2.7088839999999998</v>
      </c>
      <c r="C37680">
        <v>0.47555199999999997</v>
      </c>
      <c r="D37680">
        <v>-8.1216999999999998E-2</v>
      </c>
      <c r="E37680">
        <v>7.7795000000000003E-2</v>
      </c>
      <c r="F37680">
        <v>-1.2054E-2</v>
      </c>
    </row>
    <row r="37681" spans="1:6" x14ac:dyDescent="0.3">
      <c r="A37681">
        <v>37.679000000000002</v>
      </c>
      <c r="B37681" s="1">
        <v>2.7088839999999998</v>
      </c>
      <c r="C37681">
        <v>0.62536800000000003</v>
      </c>
      <c r="D37681">
        <v>-0.19719600000000001</v>
      </c>
      <c r="E37681">
        <v>-3.7858999999999997E-2</v>
      </c>
      <c r="F37681">
        <v>-6.8800000000000003E-4</v>
      </c>
    </row>
    <row r="37682" spans="1:6" x14ac:dyDescent="0.3">
      <c r="A37682">
        <v>37.68</v>
      </c>
      <c r="B37682" s="1">
        <v>2.7088830000000002</v>
      </c>
      <c r="C37682">
        <v>0.64679500000000001</v>
      </c>
      <c r="D37682">
        <v>-0.239316</v>
      </c>
      <c r="E37682">
        <v>-7.979E-2</v>
      </c>
      <c r="F37682">
        <v>1.1476999999999999E-2</v>
      </c>
    </row>
    <row r="37683" spans="1:6" x14ac:dyDescent="0.3">
      <c r="A37683">
        <v>37.680999999999997</v>
      </c>
      <c r="B37683" s="1">
        <v>2.7088830000000002</v>
      </c>
      <c r="C37683">
        <v>0.703843</v>
      </c>
      <c r="D37683">
        <v>-0.14954799999999999</v>
      </c>
      <c r="E37683">
        <v>1.0030000000000001E-2</v>
      </c>
      <c r="F37683">
        <v>1.6750999999999999E-2</v>
      </c>
    </row>
    <row r="37684" spans="1:6" x14ac:dyDescent="0.3">
      <c r="A37684">
        <v>37.682000000000002</v>
      </c>
      <c r="B37684" s="1">
        <v>2.7088830000000002</v>
      </c>
      <c r="C37684">
        <v>0.73360099999999995</v>
      </c>
      <c r="D37684">
        <v>-9.5459000000000002E-2</v>
      </c>
      <c r="E37684">
        <v>6.4002000000000003E-2</v>
      </c>
      <c r="F37684">
        <v>1.0363000000000001E-2</v>
      </c>
    </row>
    <row r="37685" spans="1:6" x14ac:dyDescent="0.3">
      <c r="A37685">
        <v>37.683</v>
      </c>
      <c r="B37685" s="1">
        <v>2.708882</v>
      </c>
      <c r="C37685">
        <v>0.67730800000000002</v>
      </c>
      <c r="D37685">
        <v>-0.166625</v>
      </c>
      <c r="E37685">
        <v>-7.4580000000000002E-3</v>
      </c>
      <c r="F37685">
        <v>-5.9300000000000004E-3</v>
      </c>
    </row>
    <row r="37686" spans="1:6" x14ac:dyDescent="0.3">
      <c r="A37686">
        <v>37.683999999999997</v>
      </c>
      <c r="B37686" s="1">
        <v>2.708882</v>
      </c>
      <c r="C37686">
        <v>0.60713200000000001</v>
      </c>
      <c r="D37686">
        <v>-0.23564599999999999</v>
      </c>
      <c r="E37686">
        <v>-7.6924000000000006E-2</v>
      </c>
      <c r="F37686">
        <v>-2.3730000000000001E-2</v>
      </c>
    </row>
    <row r="37687" spans="1:6" x14ac:dyDescent="0.3">
      <c r="A37687">
        <v>37.685000000000002</v>
      </c>
      <c r="B37687" s="1">
        <v>2.7088809999999999</v>
      </c>
      <c r="C37687">
        <v>0.49950600000000001</v>
      </c>
      <c r="D37687">
        <v>-0.225186</v>
      </c>
      <c r="E37687">
        <v>-6.7028000000000004E-2</v>
      </c>
      <c r="F37687">
        <v>-3.2173E-2</v>
      </c>
    </row>
    <row r="37688" spans="1:6" x14ac:dyDescent="0.3">
      <c r="A37688">
        <v>37.686</v>
      </c>
      <c r="B37688" s="1">
        <v>2.7088809999999999</v>
      </c>
      <c r="C37688">
        <v>0.27404800000000001</v>
      </c>
      <c r="D37688">
        <v>-0.126555</v>
      </c>
      <c r="E37688">
        <v>3.0928000000000001E-2</v>
      </c>
      <c r="F37688">
        <v>-2.4778000000000001E-2</v>
      </c>
    </row>
    <row r="37689" spans="1:6" x14ac:dyDescent="0.3">
      <c r="A37689">
        <v>37.686999999999998</v>
      </c>
      <c r="B37689" s="1">
        <v>2.7088809999999999</v>
      </c>
      <c r="C37689">
        <v>-0.31221300000000002</v>
      </c>
      <c r="D37689">
        <v>-0.17194899999999999</v>
      </c>
      <c r="E37689">
        <v>-1.5261E-2</v>
      </c>
      <c r="F37689">
        <v>-3.8570000000000002E-3</v>
      </c>
    </row>
    <row r="37690" spans="1:6" x14ac:dyDescent="0.3">
      <c r="A37690">
        <v>37.688000000000002</v>
      </c>
      <c r="B37690" s="1">
        <v>2.7088800000000002</v>
      </c>
      <c r="C37690">
        <v>-0.98702999999999996</v>
      </c>
      <c r="D37690">
        <v>-0.18746199999999999</v>
      </c>
      <c r="E37690">
        <v>-3.1649999999999998E-2</v>
      </c>
      <c r="F37690">
        <v>1.9592999999999999E-2</v>
      </c>
    </row>
    <row r="37691" spans="1:6" x14ac:dyDescent="0.3">
      <c r="A37691">
        <v>37.689</v>
      </c>
      <c r="B37691" s="1">
        <v>2.7088800000000002</v>
      </c>
      <c r="C37691">
        <v>-1.4890159999999999</v>
      </c>
      <c r="D37691">
        <v>-0.120309</v>
      </c>
      <c r="E37691">
        <v>3.4590999999999997E-2</v>
      </c>
      <c r="F37691">
        <v>3.3300000000000003E-2</v>
      </c>
    </row>
    <row r="37692" spans="1:6" x14ac:dyDescent="0.3">
      <c r="A37692">
        <v>37.69</v>
      </c>
      <c r="B37692" s="1">
        <v>2.708879</v>
      </c>
      <c r="C37692">
        <v>-1.6780010000000001</v>
      </c>
      <c r="D37692">
        <v>-4.5367999999999999E-2</v>
      </c>
      <c r="E37692">
        <v>0.108602</v>
      </c>
      <c r="F37692">
        <v>3.1215E-2</v>
      </c>
    </row>
    <row r="37693" spans="1:6" x14ac:dyDescent="0.3">
      <c r="A37693">
        <v>37.691000000000003</v>
      </c>
      <c r="B37693" s="1">
        <v>2.708879</v>
      </c>
      <c r="C37693">
        <v>-1.6162110000000001</v>
      </c>
      <c r="D37693">
        <v>-0.127524</v>
      </c>
      <c r="E37693">
        <v>2.5498E-2</v>
      </c>
      <c r="F37693">
        <v>1.6854000000000001E-2</v>
      </c>
    </row>
    <row r="37694" spans="1:6" x14ac:dyDescent="0.3">
      <c r="A37694">
        <v>37.692</v>
      </c>
      <c r="B37694" s="1">
        <v>2.708879</v>
      </c>
      <c r="C37694">
        <v>-1.20804</v>
      </c>
      <c r="D37694">
        <v>-0.205266</v>
      </c>
      <c r="E37694">
        <v>-5.3168E-2</v>
      </c>
      <c r="F37694">
        <v>-6.8999999999999997E-4</v>
      </c>
    </row>
    <row r="37695" spans="1:6" x14ac:dyDescent="0.3">
      <c r="A37695">
        <v>37.692999999999998</v>
      </c>
      <c r="B37695" s="1">
        <v>2.7088779999999999</v>
      </c>
      <c r="C37695">
        <v>-0.56920499999999996</v>
      </c>
      <c r="D37695">
        <v>-0.21527399999999999</v>
      </c>
      <c r="E37695">
        <v>-6.4036999999999997E-2</v>
      </c>
      <c r="F37695">
        <v>-1.2520999999999999E-2</v>
      </c>
    </row>
    <row r="37696" spans="1:6" x14ac:dyDescent="0.3">
      <c r="A37696">
        <v>37.694000000000003</v>
      </c>
      <c r="B37696" s="1">
        <v>2.7088779999999999</v>
      </c>
      <c r="C37696">
        <v>0.15978400000000001</v>
      </c>
      <c r="D37696">
        <v>-9.1757000000000005E-2</v>
      </c>
      <c r="E37696">
        <v>5.8700000000000002E-2</v>
      </c>
      <c r="F37696">
        <v>-1.5244000000000001E-2</v>
      </c>
    </row>
    <row r="37697" spans="1:6" x14ac:dyDescent="0.3">
      <c r="A37697">
        <v>37.695</v>
      </c>
      <c r="B37697" s="1">
        <v>2.7088779999999999</v>
      </c>
      <c r="C37697">
        <v>0.59868299999999997</v>
      </c>
      <c r="D37697">
        <v>-7.3250999999999997E-2</v>
      </c>
      <c r="E37697">
        <v>7.6486999999999999E-2</v>
      </c>
      <c r="F37697">
        <v>-1.1046E-2</v>
      </c>
    </row>
    <row r="37698" spans="1:6" x14ac:dyDescent="0.3">
      <c r="A37698">
        <v>37.695999999999998</v>
      </c>
      <c r="B37698" s="1">
        <v>2.7088770000000002</v>
      </c>
      <c r="C37698">
        <v>0.64527699999999999</v>
      </c>
      <c r="D37698">
        <v>-0.21677299999999999</v>
      </c>
      <c r="E37698">
        <v>-6.7684999999999995E-2</v>
      </c>
      <c r="F37698">
        <v>-5.5449999999999996E-3</v>
      </c>
    </row>
    <row r="37699" spans="1:6" x14ac:dyDescent="0.3">
      <c r="A37699">
        <v>37.697000000000003</v>
      </c>
      <c r="B37699" s="1">
        <v>2.7088770000000002</v>
      </c>
      <c r="C37699">
        <v>0.67638399999999999</v>
      </c>
      <c r="D37699">
        <v>-0.20153599999999999</v>
      </c>
      <c r="E37699">
        <v>-5.3001E-2</v>
      </c>
      <c r="F37699">
        <v>-2.8289999999999999E-3</v>
      </c>
    </row>
    <row r="37700" spans="1:6" x14ac:dyDescent="0.3">
      <c r="A37700">
        <v>37.698</v>
      </c>
      <c r="B37700" s="1">
        <v>2.7088760000000001</v>
      </c>
      <c r="C37700">
        <v>0.73905100000000001</v>
      </c>
      <c r="D37700">
        <v>-0.100535</v>
      </c>
      <c r="E37700">
        <v>4.7542000000000001E-2</v>
      </c>
      <c r="F37700">
        <v>-2.9740000000000001E-3</v>
      </c>
    </row>
    <row r="37701" spans="1:6" x14ac:dyDescent="0.3">
      <c r="A37701">
        <v>37.698999999999998</v>
      </c>
      <c r="B37701" s="1">
        <v>2.7088760000000001</v>
      </c>
      <c r="C37701">
        <v>0.73277000000000003</v>
      </c>
      <c r="D37701">
        <v>-9.8380999999999996E-2</v>
      </c>
      <c r="E37701">
        <v>4.9294999999999999E-2</v>
      </c>
      <c r="F37701">
        <v>-3.0569999999999998E-3</v>
      </c>
    </row>
    <row r="37702" spans="1:6" x14ac:dyDescent="0.3">
      <c r="A37702">
        <v>37.700000000000003</v>
      </c>
      <c r="B37702" s="1">
        <v>2.7088760000000001</v>
      </c>
      <c r="C37702">
        <v>0.678149</v>
      </c>
      <c r="D37702">
        <v>-0.17088999999999999</v>
      </c>
      <c r="E37702">
        <v>-2.3576E-2</v>
      </c>
      <c r="F37702">
        <v>-8.8000000000000003E-4</v>
      </c>
    </row>
    <row r="37703" spans="1:6" x14ac:dyDescent="0.3">
      <c r="A37703">
        <v>37.701000000000001</v>
      </c>
      <c r="B37703" s="1">
        <v>2.7088749999999999</v>
      </c>
      <c r="C37703">
        <v>0.60672999999999999</v>
      </c>
      <c r="D37703">
        <v>-0.210534</v>
      </c>
      <c r="E37703">
        <v>-6.3533000000000006E-2</v>
      </c>
      <c r="F37703">
        <v>3.516E-3</v>
      </c>
    </row>
    <row r="37704" spans="1:6" x14ac:dyDescent="0.3">
      <c r="A37704">
        <v>37.701999999999998</v>
      </c>
      <c r="B37704" s="1">
        <v>2.7088749999999999</v>
      </c>
      <c r="C37704">
        <v>0.532057</v>
      </c>
      <c r="D37704">
        <v>-0.102363</v>
      </c>
      <c r="E37704">
        <v>4.4371000000000001E-2</v>
      </c>
      <c r="F37704">
        <v>8.5990000000000007E-3</v>
      </c>
    </row>
    <row r="37705" spans="1:6" x14ac:dyDescent="0.3">
      <c r="A37705">
        <v>37.703000000000003</v>
      </c>
      <c r="B37705" s="1">
        <v>2.7088749999999999</v>
      </c>
      <c r="C37705">
        <v>0.19695799999999999</v>
      </c>
      <c r="D37705">
        <v>-4.0549000000000002E-2</v>
      </c>
      <c r="E37705">
        <v>0.105924</v>
      </c>
      <c r="F37705">
        <v>1.3021E-2</v>
      </c>
    </row>
    <row r="37706" spans="1:6" x14ac:dyDescent="0.3">
      <c r="A37706">
        <v>37.704000000000001</v>
      </c>
      <c r="B37706" s="1">
        <v>2.7088739999999998</v>
      </c>
      <c r="C37706">
        <v>-0.54629099999999997</v>
      </c>
      <c r="D37706">
        <v>-0.192556</v>
      </c>
      <c r="E37706">
        <v>-4.6372999999999998E-2</v>
      </c>
      <c r="F37706">
        <v>1.5729E-2</v>
      </c>
    </row>
    <row r="37707" spans="1:6" x14ac:dyDescent="0.3">
      <c r="A37707">
        <v>37.704999999999998</v>
      </c>
      <c r="B37707" s="1">
        <v>2.7088739999999998</v>
      </c>
      <c r="C37707">
        <v>-1.2176290000000001</v>
      </c>
      <c r="D37707">
        <v>-0.21041799999999999</v>
      </c>
      <c r="E37707">
        <v>-6.4533999999999994E-2</v>
      </c>
      <c r="F37707">
        <v>1.4885000000000001E-2</v>
      </c>
    </row>
    <row r="37708" spans="1:6" x14ac:dyDescent="0.3">
      <c r="A37708">
        <v>37.706000000000003</v>
      </c>
      <c r="B37708" s="1">
        <v>2.7088739999999998</v>
      </c>
      <c r="C37708">
        <v>-1.6134520000000001</v>
      </c>
      <c r="D37708">
        <v>-0.117756</v>
      </c>
      <c r="E37708">
        <v>2.7824999999999999E-2</v>
      </c>
      <c r="F37708">
        <v>9.1229999999999992E-3</v>
      </c>
    </row>
    <row r="37709" spans="1:6" x14ac:dyDescent="0.3">
      <c r="A37709">
        <v>37.707000000000001</v>
      </c>
      <c r="B37709" s="1">
        <v>2.7088730000000001</v>
      </c>
      <c r="C37709">
        <v>-1.7124159999999999</v>
      </c>
      <c r="D37709">
        <v>-8.3608000000000002E-2</v>
      </c>
      <c r="E37709">
        <v>6.1641000000000001E-2</v>
      </c>
      <c r="F37709">
        <v>-1.598E-3</v>
      </c>
    </row>
    <row r="37710" spans="1:6" x14ac:dyDescent="0.3">
      <c r="A37710">
        <v>37.707999999999998</v>
      </c>
      <c r="B37710" s="1">
        <v>2.7088730000000001</v>
      </c>
      <c r="C37710">
        <v>-1.5252110000000001</v>
      </c>
      <c r="D37710">
        <v>-0.166322</v>
      </c>
      <c r="E37710">
        <v>-2.1441999999999999E-2</v>
      </c>
      <c r="F37710">
        <v>-1.5081000000000001E-2</v>
      </c>
    </row>
    <row r="37711" spans="1:6" x14ac:dyDescent="0.3">
      <c r="A37711">
        <v>37.709000000000003</v>
      </c>
      <c r="B37711" s="1">
        <v>2.7088719999999999</v>
      </c>
      <c r="C37711">
        <v>-1.0296019999999999</v>
      </c>
      <c r="D37711">
        <v>-0.233038</v>
      </c>
      <c r="E37711">
        <v>-8.8539999999999994E-2</v>
      </c>
      <c r="F37711">
        <v>-2.6794999999999999E-2</v>
      </c>
    </row>
    <row r="37712" spans="1:6" x14ac:dyDescent="0.3">
      <c r="A37712">
        <v>37.71</v>
      </c>
      <c r="B37712" s="1">
        <v>2.7088719999999999</v>
      </c>
      <c r="C37712">
        <v>-0.35478199999999999</v>
      </c>
      <c r="D37712">
        <v>-0.21409500000000001</v>
      </c>
      <c r="E37712">
        <v>-6.9959999999999994E-2</v>
      </c>
      <c r="F37712">
        <v>-3.1223000000000001E-2</v>
      </c>
    </row>
    <row r="37713" spans="1:6" x14ac:dyDescent="0.3">
      <c r="A37713">
        <v>37.710999999999999</v>
      </c>
      <c r="B37713" s="1">
        <v>2.7088719999999999</v>
      </c>
      <c r="C37713">
        <v>0.30950800000000001</v>
      </c>
      <c r="D37713">
        <v>-0.105547</v>
      </c>
      <c r="E37713">
        <v>3.8249999999999999E-2</v>
      </c>
      <c r="F37713">
        <v>-2.5252E-2</v>
      </c>
    </row>
    <row r="37714" spans="1:6" x14ac:dyDescent="0.3">
      <c r="A37714">
        <v>37.712000000000003</v>
      </c>
      <c r="B37714" s="1">
        <v>2.7088709999999998</v>
      </c>
      <c r="C37714">
        <v>0.61853100000000005</v>
      </c>
      <c r="D37714">
        <v>-0.140763</v>
      </c>
      <c r="E37714">
        <v>2.7070000000000002E-3</v>
      </c>
      <c r="F37714">
        <v>-1.0127000000000001E-2</v>
      </c>
    </row>
    <row r="37715" spans="1:6" x14ac:dyDescent="0.3">
      <c r="A37715">
        <v>37.713000000000001</v>
      </c>
      <c r="B37715" s="1">
        <v>2.7088709999999998</v>
      </c>
      <c r="C37715">
        <v>0.69599100000000003</v>
      </c>
      <c r="D37715">
        <v>-0.18549399999999999</v>
      </c>
      <c r="E37715">
        <v>-4.2297000000000001E-2</v>
      </c>
      <c r="F37715">
        <v>7.1469999999999997E-3</v>
      </c>
    </row>
    <row r="37716" spans="1:6" x14ac:dyDescent="0.3">
      <c r="A37716">
        <v>37.713999999999999</v>
      </c>
      <c r="B37716" s="1">
        <v>2.7088700000000001</v>
      </c>
      <c r="C37716">
        <v>0.71323499999999995</v>
      </c>
      <c r="D37716">
        <v>-0.15509000000000001</v>
      </c>
      <c r="E37716">
        <v>-1.2081E-2</v>
      </c>
      <c r="F37716">
        <v>1.8814999999999998E-2</v>
      </c>
    </row>
    <row r="37717" spans="1:6" x14ac:dyDescent="0.3">
      <c r="A37717">
        <v>37.715000000000003</v>
      </c>
      <c r="B37717" s="1">
        <v>2.7088700000000001</v>
      </c>
      <c r="C37717">
        <v>0.80024700000000004</v>
      </c>
      <c r="D37717">
        <v>-3.2377000000000003E-2</v>
      </c>
      <c r="E37717">
        <v>0.11053399999999999</v>
      </c>
      <c r="F37717">
        <v>2.0777E-2</v>
      </c>
    </row>
    <row r="37718" spans="1:6" x14ac:dyDescent="0.3">
      <c r="A37718">
        <v>37.716000000000001</v>
      </c>
      <c r="B37718" s="1">
        <v>2.7088700000000001</v>
      </c>
      <c r="C37718">
        <v>0.73350400000000004</v>
      </c>
      <c r="D37718">
        <v>-0.104828</v>
      </c>
      <c r="E37718">
        <v>3.807E-2</v>
      </c>
      <c r="F37718">
        <v>1.4675000000000001E-2</v>
      </c>
    </row>
    <row r="37719" spans="1:6" x14ac:dyDescent="0.3">
      <c r="A37719">
        <v>37.716999999999999</v>
      </c>
      <c r="B37719" s="1">
        <v>2.708869</v>
      </c>
      <c r="C37719">
        <v>0.66702300000000003</v>
      </c>
      <c r="D37719">
        <v>-0.183368</v>
      </c>
      <c r="E37719">
        <v>-4.0372999999999999E-2</v>
      </c>
      <c r="F37719">
        <v>5.816E-3</v>
      </c>
    </row>
    <row r="37720" spans="1:6" x14ac:dyDescent="0.3">
      <c r="A37720">
        <v>37.718000000000004</v>
      </c>
      <c r="B37720" s="1">
        <v>2.708869</v>
      </c>
      <c r="C37720">
        <v>0.60234399999999999</v>
      </c>
      <c r="D37720">
        <v>-0.177537</v>
      </c>
      <c r="E37720">
        <v>-3.4318000000000001E-2</v>
      </c>
      <c r="F37720">
        <v>1.2799999999999999E-4</v>
      </c>
    </row>
    <row r="37721" spans="1:6" x14ac:dyDescent="0.3">
      <c r="A37721">
        <v>37.719000000000001</v>
      </c>
      <c r="B37721" s="1">
        <v>2.708869</v>
      </c>
      <c r="C37721">
        <v>0.47037299999999999</v>
      </c>
      <c r="D37721">
        <v>-5.9311000000000003E-2</v>
      </c>
      <c r="E37721">
        <v>8.4265000000000007E-2</v>
      </c>
      <c r="F37721">
        <v>2.5999999999999998E-5</v>
      </c>
    </row>
    <row r="37722" spans="1:6" x14ac:dyDescent="0.3">
      <c r="A37722">
        <v>37.72</v>
      </c>
      <c r="B37722" s="1">
        <v>2.7088679999999998</v>
      </c>
      <c r="C37722">
        <v>-1.6671999999999999E-2</v>
      </c>
      <c r="D37722">
        <v>-7.5898999999999994E-2</v>
      </c>
      <c r="E37722">
        <v>6.8126999999999993E-2</v>
      </c>
      <c r="F37722">
        <v>3.993E-3</v>
      </c>
    </row>
    <row r="37723" spans="1:6" x14ac:dyDescent="0.3">
      <c r="A37723">
        <v>37.720999999999997</v>
      </c>
      <c r="B37723" s="1">
        <v>2.7088679999999998</v>
      </c>
      <c r="C37723">
        <v>-0.75901300000000005</v>
      </c>
      <c r="D37723">
        <v>-0.183979</v>
      </c>
      <c r="E37723">
        <v>-3.9421999999999999E-2</v>
      </c>
      <c r="F37723">
        <v>7.6800000000000002E-3</v>
      </c>
    </row>
    <row r="37724" spans="1:6" x14ac:dyDescent="0.3">
      <c r="A37724">
        <v>37.722000000000001</v>
      </c>
      <c r="B37724" s="1">
        <v>2.7088670000000001</v>
      </c>
      <c r="C37724">
        <v>-1.3850420000000001</v>
      </c>
      <c r="D37724">
        <v>-0.186191</v>
      </c>
      <c r="E37724">
        <v>-4.0999000000000001E-2</v>
      </c>
      <c r="F37724">
        <v>7.0400000000000003E-3</v>
      </c>
    </row>
    <row r="37725" spans="1:6" x14ac:dyDescent="0.3">
      <c r="A37725">
        <v>37.722999999999999</v>
      </c>
      <c r="B37725" s="1">
        <v>2.7088670000000001</v>
      </c>
      <c r="C37725">
        <v>-1.675554</v>
      </c>
      <c r="D37725">
        <v>-9.0062000000000003E-2</v>
      </c>
      <c r="E37725">
        <v>5.5849000000000003E-2</v>
      </c>
      <c r="F37725">
        <v>2.1909999999999998E-3</v>
      </c>
    </row>
    <row r="37726" spans="1:6" x14ac:dyDescent="0.3">
      <c r="A37726">
        <v>37.723999999999997</v>
      </c>
      <c r="B37726" s="1">
        <v>2.7088670000000001</v>
      </c>
      <c r="C37726">
        <v>-1.678747</v>
      </c>
      <c r="D37726">
        <v>-9.6375000000000002E-2</v>
      </c>
      <c r="E37726">
        <v>5.0292999999999997E-2</v>
      </c>
      <c r="F37726">
        <v>-3.2030000000000001E-3</v>
      </c>
    </row>
    <row r="37727" spans="1:6" x14ac:dyDescent="0.3">
      <c r="A37727">
        <v>37.725000000000001</v>
      </c>
      <c r="B37727" s="1">
        <v>2.708866</v>
      </c>
      <c r="C37727">
        <v>-1.371705</v>
      </c>
      <c r="D37727">
        <v>-0.172901</v>
      </c>
      <c r="E37727">
        <v>-2.5458999999999999E-2</v>
      </c>
      <c r="F37727">
        <v>-5.1269999999999996E-3</v>
      </c>
    </row>
    <row r="37728" spans="1:6" x14ac:dyDescent="0.3">
      <c r="A37728">
        <v>37.725999999999999</v>
      </c>
      <c r="B37728" s="1">
        <v>2.708866</v>
      </c>
      <c r="C37728">
        <v>-0.80916100000000002</v>
      </c>
      <c r="D37728">
        <v>-0.225436</v>
      </c>
      <c r="E37728">
        <v>-7.7205999999999997E-2</v>
      </c>
      <c r="F37728">
        <v>-2.1059999999999998E-3</v>
      </c>
    </row>
    <row r="37729" spans="1:6" x14ac:dyDescent="0.3">
      <c r="A37729">
        <v>37.726999999999997</v>
      </c>
      <c r="B37729" s="1">
        <v>2.7088649999999999</v>
      </c>
      <c r="C37729">
        <v>-8.7058999999999997E-2</v>
      </c>
      <c r="D37729">
        <v>-0.142983</v>
      </c>
      <c r="E37729">
        <v>6.0390000000000001E-3</v>
      </c>
      <c r="F37729">
        <v>3.2539999999999999E-3</v>
      </c>
    </row>
    <row r="37730" spans="1:6" x14ac:dyDescent="0.3">
      <c r="A37730">
        <v>37.728000000000002</v>
      </c>
      <c r="B37730" s="1">
        <v>2.7088649999999999</v>
      </c>
      <c r="C37730">
        <v>0.48161399999999999</v>
      </c>
      <c r="D37730">
        <v>-6.9695999999999994E-2</v>
      </c>
      <c r="E37730">
        <v>8.0076999999999995E-2</v>
      </c>
      <c r="F37730">
        <v>5.9649999999999998E-3</v>
      </c>
    </row>
    <row r="37731" spans="1:6" x14ac:dyDescent="0.3">
      <c r="A37731">
        <v>37.728999999999999</v>
      </c>
      <c r="B37731" s="1">
        <v>2.7088649999999999</v>
      </c>
      <c r="C37731">
        <v>0.62917800000000002</v>
      </c>
      <c r="D37731">
        <v>-0.192611</v>
      </c>
      <c r="E37731">
        <v>-4.2168999999999998E-2</v>
      </c>
      <c r="F37731">
        <v>1.771E-3</v>
      </c>
    </row>
    <row r="37732" spans="1:6" x14ac:dyDescent="0.3">
      <c r="A37732">
        <v>37.729999999999997</v>
      </c>
      <c r="B37732" s="1">
        <v>2.7088640000000002</v>
      </c>
      <c r="C37732">
        <v>0.64987799999999996</v>
      </c>
      <c r="D37732">
        <v>-0.23754</v>
      </c>
      <c r="E37732">
        <v>-8.6488999999999996E-2</v>
      </c>
      <c r="F37732">
        <v>-1.0168E-2</v>
      </c>
    </row>
    <row r="37733" spans="1:6" x14ac:dyDescent="0.3">
      <c r="A37733">
        <v>37.731000000000002</v>
      </c>
      <c r="B37733" s="1">
        <v>2.7088640000000002</v>
      </c>
      <c r="C37733">
        <v>0.68800899999999998</v>
      </c>
      <c r="D37733">
        <v>-0.167211</v>
      </c>
      <c r="E37733">
        <v>-1.5623E-2</v>
      </c>
      <c r="F37733">
        <v>-2.4320000000000001E-2</v>
      </c>
    </row>
    <row r="37734" spans="1:6" x14ac:dyDescent="0.3">
      <c r="A37734">
        <v>37.731999999999999</v>
      </c>
      <c r="B37734" s="1">
        <v>2.708863</v>
      </c>
      <c r="C37734">
        <v>0.70515300000000003</v>
      </c>
      <c r="D37734">
        <v>-0.125276</v>
      </c>
      <c r="E37734">
        <v>2.6745000000000001E-2</v>
      </c>
      <c r="F37734">
        <v>-3.1864999999999997E-2</v>
      </c>
    </row>
    <row r="37735" spans="1:6" x14ac:dyDescent="0.3">
      <c r="A37735">
        <v>37.732999999999997</v>
      </c>
      <c r="B37735" s="1">
        <v>2.708863</v>
      </c>
      <c r="C37735">
        <v>0.64876599999999995</v>
      </c>
      <c r="D37735">
        <v>-0.19575300000000001</v>
      </c>
      <c r="E37735">
        <v>-4.3421000000000001E-2</v>
      </c>
      <c r="F37735">
        <v>-2.6202E-2</v>
      </c>
    </row>
    <row r="37736" spans="1:6" x14ac:dyDescent="0.3">
      <c r="A37736">
        <v>37.734000000000002</v>
      </c>
      <c r="B37736" s="1">
        <v>2.708863</v>
      </c>
      <c r="C37736">
        <v>0.60650300000000001</v>
      </c>
      <c r="D37736">
        <v>-0.23551</v>
      </c>
      <c r="E37736">
        <v>-8.2969000000000001E-2</v>
      </c>
      <c r="F37736">
        <v>-7.698E-3</v>
      </c>
    </row>
    <row r="37737" spans="1:6" x14ac:dyDescent="0.3">
      <c r="A37737">
        <v>37.734999999999999</v>
      </c>
      <c r="B37737" s="1">
        <v>2.7088619999999999</v>
      </c>
      <c r="C37737">
        <v>0.55344199999999999</v>
      </c>
      <c r="D37737">
        <v>-0.16980700000000001</v>
      </c>
      <c r="E37737">
        <v>-1.7142000000000001E-2</v>
      </c>
      <c r="F37737">
        <v>1.5892E-2</v>
      </c>
    </row>
    <row r="37738" spans="1:6" x14ac:dyDescent="0.3">
      <c r="A37738">
        <v>37.735999999999997</v>
      </c>
      <c r="B37738" s="1">
        <v>2.7088619999999999</v>
      </c>
      <c r="C37738">
        <v>0.395119</v>
      </c>
      <c r="D37738">
        <v>-6.2610000000000001E-3</v>
      </c>
      <c r="E37738">
        <v>0.14644499999999999</v>
      </c>
      <c r="F37738">
        <v>3.3425000000000003E-2</v>
      </c>
    </row>
    <row r="37739" spans="1:6" x14ac:dyDescent="0.3">
      <c r="A37739">
        <v>37.737000000000002</v>
      </c>
      <c r="B37739" s="1">
        <v>2.7088619999999999</v>
      </c>
      <c r="C37739">
        <v>-0.25506200000000001</v>
      </c>
      <c r="D37739">
        <v>-0.121471</v>
      </c>
      <c r="E37739">
        <v>3.1172999999999999E-2</v>
      </c>
      <c r="F37739">
        <v>3.6967E-2</v>
      </c>
    </row>
    <row r="37740" spans="1:6" x14ac:dyDescent="0.3">
      <c r="A37740">
        <v>37.738</v>
      </c>
      <c r="B37740" s="1">
        <v>2.7088610000000002</v>
      </c>
      <c r="C37740">
        <v>-0.97569899999999998</v>
      </c>
      <c r="D37740">
        <v>-0.18449599999999999</v>
      </c>
      <c r="E37740">
        <v>-3.1988999999999997E-2</v>
      </c>
      <c r="F37740">
        <v>2.5499000000000001E-2</v>
      </c>
    </row>
    <row r="37741" spans="1:6" x14ac:dyDescent="0.3">
      <c r="A37741">
        <v>37.738999999999997</v>
      </c>
      <c r="B37741" s="1">
        <v>2.7088610000000002</v>
      </c>
      <c r="C37741">
        <v>-1.520454</v>
      </c>
      <c r="D37741">
        <v>-0.159164</v>
      </c>
      <c r="E37741">
        <v>-6.8370000000000002E-3</v>
      </c>
      <c r="F37741">
        <v>5.7819999999999998E-3</v>
      </c>
    </row>
    <row r="37742" spans="1:6" x14ac:dyDescent="0.3">
      <c r="A37742">
        <v>37.74</v>
      </c>
      <c r="B37742" s="1">
        <v>2.70886</v>
      </c>
      <c r="C37742">
        <v>-1.7373590000000001</v>
      </c>
      <c r="D37742">
        <v>-0.108087</v>
      </c>
      <c r="E37742">
        <v>4.4026999999999997E-2</v>
      </c>
      <c r="F37742">
        <v>-1.1806000000000001E-2</v>
      </c>
    </row>
    <row r="37743" spans="1:6" x14ac:dyDescent="0.3">
      <c r="A37743">
        <v>37.741</v>
      </c>
      <c r="B37743" s="1">
        <v>2.70886</v>
      </c>
      <c r="C37743">
        <v>-1.6475770000000001</v>
      </c>
      <c r="D37743">
        <v>-0.15565999999999999</v>
      </c>
      <c r="E37743">
        <v>-3.8070000000000001E-3</v>
      </c>
      <c r="F37743">
        <v>-1.9143E-2</v>
      </c>
    </row>
    <row r="37744" spans="1:6" x14ac:dyDescent="0.3">
      <c r="A37744">
        <v>37.741999999999997</v>
      </c>
      <c r="B37744" s="1">
        <v>2.70886</v>
      </c>
      <c r="C37744">
        <v>-1.196472</v>
      </c>
      <c r="D37744">
        <v>-0.185612</v>
      </c>
      <c r="E37744">
        <v>-3.4037999999999999E-2</v>
      </c>
      <c r="F37744">
        <v>-1.525E-2</v>
      </c>
    </row>
    <row r="37745" spans="1:6" x14ac:dyDescent="0.3">
      <c r="A37745">
        <v>37.743000000000002</v>
      </c>
      <c r="B37745" s="1">
        <v>2.7088589999999999</v>
      </c>
      <c r="C37745">
        <v>-0.56527499999999997</v>
      </c>
      <c r="D37745">
        <v>-0.20236499999999999</v>
      </c>
      <c r="E37745">
        <v>-5.1056999999999998E-2</v>
      </c>
      <c r="F37745">
        <v>-4.8919999999999996E-3</v>
      </c>
    </row>
    <row r="37746" spans="1:6" x14ac:dyDescent="0.3">
      <c r="A37746">
        <v>37.744</v>
      </c>
      <c r="B37746" s="1">
        <v>2.7088589999999999</v>
      </c>
      <c r="C37746">
        <v>0.14884600000000001</v>
      </c>
      <c r="D37746">
        <v>-9.5055000000000001E-2</v>
      </c>
      <c r="E37746">
        <v>5.6011999999999999E-2</v>
      </c>
      <c r="F37746">
        <v>5.0220000000000004E-3</v>
      </c>
    </row>
    <row r="37747" spans="1:6" x14ac:dyDescent="0.3">
      <c r="A37747">
        <v>37.744999999999997</v>
      </c>
      <c r="B37747" s="1">
        <v>2.7088580000000002</v>
      </c>
      <c r="C37747">
        <v>0.587843</v>
      </c>
      <c r="D37747">
        <v>-7.9755999999999994E-2</v>
      </c>
      <c r="E37747">
        <v>7.1067000000000005E-2</v>
      </c>
      <c r="F37747">
        <v>9.9760000000000005E-3</v>
      </c>
    </row>
    <row r="37748" spans="1:6" x14ac:dyDescent="0.3">
      <c r="A37748">
        <v>37.746000000000002</v>
      </c>
      <c r="B37748" s="1">
        <v>2.7088580000000002</v>
      </c>
      <c r="C37748">
        <v>0.64932900000000005</v>
      </c>
      <c r="D37748">
        <v>-0.21216299999999999</v>
      </c>
      <c r="E37748">
        <v>-6.1578000000000001E-2</v>
      </c>
      <c r="F37748">
        <v>8.5889999999999994E-3</v>
      </c>
    </row>
    <row r="37749" spans="1:6" x14ac:dyDescent="0.3">
      <c r="A37749">
        <v>37.747</v>
      </c>
      <c r="B37749" s="1">
        <v>2.7088580000000002</v>
      </c>
      <c r="C37749">
        <v>0.67421399999999998</v>
      </c>
      <c r="D37749">
        <v>-0.204764</v>
      </c>
      <c r="E37749">
        <v>-5.4383000000000001E-2</v>
      </c>
      <c r="F37749">
        <v>2.271E-3</v>
      </c>
    </row>
    <row r="37750" spans="1:6" x14ac:dyDescent="0.3">
      <c r="A37750">
        <v>37.747999999999998</v>
      </c>
      <c r="B37750" s="1">
        <v>2.7088570000000001</v>
      </c>
      <c r="C37750">
        <v>0.73150000000000004</v>
      </c>
      <c r="D37750">
        <v>-0.106612</v>
      </c>
      <c r="E37750">
        <v>4.3603000000000003E-2</v>
      </c>
      <c r="F37750">
        <v>-5.9959999999999996E-3</v>
      </c>
    </row>
    <row r="37751" spans="1:6" x14ac:dyDescent="0.3">
      <c r="A37751">
        <v>37.749000000000002</v>
      </c>
      <c r="B37751" s="1">
        <v>2.7088570000000001</v>
      </c>
      <c r="C37751">
        <v>0.71451299999999995</v>
      </c>
      <c r="D37751">
        <v>-0.112152</v>
      </c>
      <c r="E37751">
        <v>3.7909999999999999E-2</v>
      </c>
      <c r="F37751">
        <v>-1.291E-2</v>
      </c>
    </row>
    <row r="37752" spans="1:6" x14ac:dyDescent="0.3">
      <c r="A37752">
        <v>37.75</v>
      </c>
      <c r="B37752" s="1">
        <v>2.7088559999999999</v>
      </c>
      <c r="C37752">
        <v>0.65920000000000001</v>
      </c>
      <c r="D37752">
        <v>-0.18607499999999999</v>
      </c>
      <c r="E37752">
        <v>-3.6156000000000001E-2</v>
      </c>
      <c r="F37752">
        <v>-1.6076E-2</v>
      </c>
    </row>
    <row r="37753" spans="1:6" x14ac:dyDescent="0.3">
      <c r="A37753">
        <v>37.750999999999998</v>
      </c>
      <c r="B37753" s="1">
        <v>2.7088559999999999</v>
      </c>
      <c r="C37753">
        <v>0.58213999999999999</v>
      </c>
      <c r="D37753">
        <v>-0.23718900000000001</v>
      </c>
      <c r="E37753">
        <v>-8.7378999999999998E-2</v>
      </c>
      <c r="F37753">
        <v>-1.3984999999999999E-2</v>
      </c>
    </row>
    <row r="37754" spans="1:6" x14ac:dyDescent="0.3">
      <c r="A37754">
        <v>37.752000000000002</v>
      </c>
      <c r="B37754" s="1">
        <v>2.7088559999999999</v>
      </c>
      <c r="C37754">
        <v>0.49522300000000002</v>
      </c>
      <c r="D37754">
        <v>-0.14796899999999999</v>
      </c>
      <c r="E37754">
        <v>1.779E-3</v>
      </c>
      <c r="F37754">
        <v>-6.5040000000000002E-3</v>
      </c>
    </row>
    <row r="37755" spans="1:6" x14ac:dyDescent="0.3">
      <c r="A37755">
        <v>37.753</v>
      </c>
      <c r="B37755" s="1">
        <v>2.7088549999999998</v>
      </c>
      <c r="C37755">
        <v>0.195469</v>
      </c>
      <c r="D37755">
        <v>-5.3387999999999998E-2</v>
      </c>
      <c r="E37755">
        <v>9.6322000000000005E-2</v>
      </c>
      <c r="F37755">
        <v>4.8640000000000003E-3</v>
      </c>
    </row>
    <row r="37756" spans="1:6" x14ac:dyDescent="0.3">
      <c r="A37756">
        <v>37.753999999999998</v>
      </c>
      <c r="B37756" s="1">
        <v>2.7088549999999998</v>
      </c>
      <c r="C37756">
        <v>-0.51736700000000002</v>
      </c>
      <c r="D37756">
        <v>-0.174399</v>
      </c>
      <c r="E37756">
        <v>-2.4719000000000001E-2</v>
      </c>
      <c r="F37756">
        <v>1.6271000000000001E-2</v>
      </c>
    </row>
    <row r="37757" spans="1:6" x14ac:dyDescent="0.3">
      <c r="A37757">
        <v>37.755000000000003</v>
      </c>
      <c r="B37757" s="1">
        <v>2.7088540000000001</v>
      </c>
      <c r="C37757">
        <v>-1.1830039999999999</v>
      </c>
      <c r="D37757">
        <v>-0.18354000000000001</v>
      </c>
      <c r="E37757">
        <v>-3.3840000000000002E-2</v>
      </c>
      <c r="F37757">
        <v>2.2110000000000001E-2</v>
      </c>
    </row>
    <row r="37758" spans="1:6" x14ac:dyDescent="0.3">
      <c r="A37758">
        <v>37.756</v>
      </c>
      <c r="B37758" s="1">
        <v>2.7088540000000001</v>
      </c>
      <c r="C37758">
        <v>-1.602287</v>
      </c>
      <c r="D37758">
        <v>-0.110069</v>
      </c>
      <c r="E37758">
        <v>3.9718999999999997E-2</v>
      </c>
      <c r="F37758">
        <v>1.9073E-2</v>
      </c>
    </row>
    <row r="37759" spans="1:6" x14ac:dyDescent="0.3">
      <c r="A37759">
        <v>37.756999999999998</v>
      </c>
      <c r="B37759" s="1">
        <v>2.7088540000000001</v>
      </c>
      <c r="C37759">
        <v>-1.7065319999999999</v>
      </c>
      <c r="D37759">
        <v>-7.6412999999999995E-2</v>
      </c>
      <c r="E37759">
        <v>7.3521000000000003E-2</v>
      </c>
      <c r="F37759">
        <v>8.208E-3</v>
      </c>
    </row>
    <row r="37760" spans="1:6" x14ac:dyDescent="0.3">
      <c r="A37760">
        <v>37.758000000000003</v>
      </c>
      <c r="B37760" s="1">
        <v>2.708853</v>
      </c>
      <c r="C37760">
        <v>-1.517952</v>
      </c>
      <c r="D37760">
        <v>-0.154449</v>
      </c>
      <c r="E37760">
        <v>-4.3220000000000003E-3</v>
      </c>
      <c r="F37760">
        <v>-5.4289999999999998E-3</v>
      </c>
    </row>
    <row r="37761" spans="1:6" x14ac:dyDescent="0.3">
      <c r="A37761">
        <v>37.759</v>
      </c>
      <c r="B37761" s="1">
        <v>2.708853</v>
      </c>
      <c r="C37761">
        <v>-1.026338</v>
      </c>
      <c r="D37761">
        <v>-0.223301</v>
      </c>
      <c r="E37761">
        <v>-7.2908000000000001E-2</v>
      </c>
      <c r="F37761">
        <v>-1.5622E-2</v>
      </c>
    </row>
    <row r="37762" spans="1:6" x14ac:dyDescent="0.3">
      <c r="A37762">
        <v>37.76</v>
      </c>
      <c r="B37762" s="1">
        <v>2.708853</v>
      </c>
      <c r="C37762">
        <v>-0.33405699999999999</v>
      </c>
      <c r="D37762">
        <v>-0.18615300000000001</v>
      </c>
      <c r="E37762">
        <v>-3.5396999999999998E-2</v>
      </c>
      <c r="F37762">
        <v>-1.8093000000000001E-2</v>
      </c>
    </row>
    <row r="37763" spans="1:6" x14ac:dyDescent="0.3">
      <c r="A37763">
        <v>37.761000000000003</v>
      </c>
      <c r="B37763" s="1">
        <v>2.7088519999999998</v>
      </c>
      <c r="C37763">
        <v>0.326123</v>
      </c>
      <c r="D37763">
        <v>-8.3766999999999994E-2</v>
      </c>
      <c r="E37763">
        <v>6.7446999999999993E-2</v>
      </c>
      <c r="F37763">
        <v>-1.2956000000000001E-2</v>
      </c>
    </row>
    <row r="37764" spans="1:6" x14ac:dyDescent="0.3">
      <c r="A37764">
        <v>37.762</v>
      </c>
      <c r="B37764" s="1">
        <v>2.7088519999999998</v>
      </c>
      <c r="C37764">
        <v>0.62766999999999995</v>
      </c>
      <c r="D37764">
        <v>-0.12948799999999999</v>
      </c>
      <c r="E37764">
        <v>2.2241E-2</v>
      </c>
      <c r="F37764">
        <v>-3.7160000000000001E-3</v>
      </c>
    </row>
    <row r="37765" spans="1:6" x14ac:dyDescent="0.3">
      <c r="A37765">
        <v>37.762999999999998</v>
      </c>
      <c r="B37765" s="1">
        <v>2.7088510000000001</v>
      </c>
      <c r="C37765">
        <v>0.67287600000000003</v>
      </c>
      <c r="D37765">
        <v>-0.20861499999999999</v>
      </c>
      <c r="E37765">
        <v>-5.6277000000000001E-2</v>
      </c>
      <c r="F37765">
        <v>3.6310000000000001E-3</v>
      </c>
    </row>
    <row r="37766" spans="1:6" x14ac:dyDescent="0.3">
      <c r="A37766">
        <v>37.764000000000003</v>
      </c>
      <c r="B37766" s="1">
        <v>2.7088510000000001</v>
      </c>
      <c r="C37766">
        <v>0.69102300000000005</v>
      </c>
      <c r="D37766">
        <v>-0.17571899999999999</v>
      </c>
      <c r="E37766">
        <v>-2.266E-2</v>
      </c>
      <c r="F37766">
        <v>5.855E-3</v>
      </c>
    </row>
    <row r="37767" spans="1:6" x14ac:dyDescent="0.3">
      <c r="A37767">
        <v>37.765000000000001</v>
      </c>
      <c r="B37767" s="1">
        <v>2.7088510000000001</v>
      </c>
      <c r="C37767">
        <v>0.74862399999999996</v>
      </c>
      <c r="D37767">
        <v>-7.9514000000000001E-2</v>
      </c>
      <c r="E37767">
        <v>7.4365000000000001E-2</v>
      </c>
      <c r="F37767">
        <v>3.8449999999999999E-3</v>
      </c>
    </row>
    <row r="37768" spans="1:6" x14ac:dyDescent="0.3">
      <c r="A37768">
        <v>37.765999999999998</v>
      </c>
      <c r="B37768" s="1">
        <v>2.70885</v>
      </c>
      <c r="C37768">
        <v>0.71587000000000001</v>
      </c>
      <c r="D37768">
        <v>-0.11451600000000001</v>
      </c>
      <c r="E37768">
        <v>4.0245000000000003E-2</v>
      </c>
      <c r="F37768">
        <v>1.9040000000000001E-3</v>
      </c>
    </row>
    <row r="37769" spans="1:6" x14ac:dyDescent="0.3">
      <c r="A37769">
        <v>37.767000000000003</v>
      </c>
      <c r="B37769" s="1">
        <v>2.70885</v>
      </c>
      <c r="C37769">
        <v>0.64858199999999999</v>
      </c>
      <c r="D37769">
        <v>-0.19620799999999999</v>
      </c>
      <c r="E37769">
        <v>-4.0501000000000002E-2</v>
      </c>
      <c r="F37769">
        <v>3.418E-3</v>
      </c>
    </row>
    <row r="37770" spans="1:6" x14ac:dyDescent="0.3">
      <c r="A37770">
        <v>37.768000000000001</v>
      </c>
      <c r="B37770" s="1">
        <v>2.7088489999999998</v>
      </c>
      <c r="C37770">
        <v>0.57292500000000002</v>
      </c>
      <c r="D37770">
        <v>-0.20710899999999999</v>
      </c>
      <c r="E37770">
        <v>-5.0388000000000002E-2</v>
      </c>
      <c r="F37770">
        <v>8.4899999999999993E-3</v>
      </c>
    </row>
    <row r="37771" spans="1:6" x14ac:dyDescent="0.3">
      <c r="A37771">
        <v>37.768999999999998</v>
      </c>
      <c r="B37771" s="1">
        <v>2.7088489999999998</v>
      </c>
      <c r="C37771">
        <v>0.45121899999999998</v>
      </c>
      <c r="D37771">
        <v>-8.4875999999999993E-2</v>
      </c>
      <c r="E37771">
        <v>7.2922000000000001E-2</v>
      </c>
      <c r="F37771">
        <v>1.3072E-2</v>
      </c>
    </row>
    <row r="37772" spans="1:6" x14ac:dyDescent="0.3">
      <c r="A37772">
        <v>37.770000000000003</v>
      </c>
      <c r="B37772" s="1">
        <v>2.7088480000000001</v>
      </c>
      <c r="C37772">
        <v>-2.4493000000000001E-2</v>
      </c>
      <c r="D37772">
        <v>-9.4959000000000002E-2</v>
      </c>
      <c r="E37772">
        <v>6.3933000000000004E-2</v>
      </c>
      <c r="F37772">
        <v>1.2591E-2</v>
      </c>
    </row>
    <row r="37773" spans="1:6" x14ac:dyDescent="0.3">
      <c r="A37773">
        <v>37.771000000000001</v>
      </c>
      <c r="B37773" s="1">
        <v>2.7088480000000001</v>
      </c>
      <c r="C37773">
        <v>-0.762216</v>
      </c>
      <c r="D37773">
        <v>-0.19939000000000001</v>
      </c>
      <c r="E37773">
        <v>-3.9419000000000003E-2</v>
      </c>
      <c r="F37773">
        <v>5.0000000000000001E-3</v>
      </c>
    </row>
    <row r="37774" spans="1:6" x14ac:dyDescent="0.3">
      <c r="A37774">
        <v>37.771999999999998</v>
      </c>
      <c r="B37774" s="1">
        <v>2.7088480000000001</v>
      </c>
      <c r="C37774">
        <v>-1.4139090000000001</v>
      </c>
      <c r="D37774">
        <v>-0.22398299999999999</v>
      </c>
      <c r="E37774">
        <v>-6.2935000000000005E-2</v>
      </c>
      <c r="F37774">
        <v>-7.5360000000000002E-3</v>
      </c>
    </row>
    <row r="37775" spans="1:6" x14ac:dyDescent="0.3">
      <c r="A37775">
        <v>37.773000000000003</v>
      </c>
      <c r="B37775" s="1">
        <v>2.708847</v>
      </c>
      <c r="C37775">
        <v>-1.7158549999999999</v>
      </c>
      <c r="D37775">
        <v>-0.13283800000000001</v>
      </c>
      <c r="E37775">
        <v>2.9248E-2</v>
      </c>
      <c r="F37775">
        <v>-1.8408000000000001E-2</v>
      </c>
    </row>
    <row r="37776" spans="1:6" x14ac:dyDescent="0.3">
      <c r="A37776">
        <v>37.774000000000001</v>
      </c>
      <c r="B37776" s="1">
        <v>2.708847</v>
      </c>
      <c r="C37776">
        <v>-1.720939</v>
      </c>
      <c r="D37776">
        <v>-0.13601199999999999</v>
      </c>
      <c r="E37776">
        <v>2.7018E-2</v>
      </c>
      <c r="F37776">
        <v>-2.1429E-2</v>
      </c>
    </row>
    <row r="37777" spans="1:6" x14ac:dyDescent="0.3">
      <c r="A37777">
        <v>37.774999999999999</v>
      </c>
      <c r="B37777" s="1">
        <v>2.708847</v>
      </c>
      <c r="C37777">
        <v>-1.4232940000000001</v>
      </c>
      <c r="D37777">
        <v>-0.22040299999999999</v>
      </c>
      <c r="E37777">
        <v>-5.6554E-2</v>
      </c>
      <c r="F37777">
        <v>-1.5664000000000001E-2</v>
      </c>
    </row>
    <row r="37778" spans="1:6" x14ac:dyDescent="0.3">
      <c r="A37778">
        <v>37.776000000000003</v>
      </c>
      <c r="B37778" s="1">
        <v>2.7088459999999999</v>
      </c>
      <c r="C37778">
        <v>-0.84025799999999995</v>
      </c>
      <c r="D37778">
        <v>-0.25304199999999999</v>
      </c>
      <c r="E37778">
        <v>-8.8506000000000001E-2</v>
      </c>
      <c r="F37778">
        <v>-5.7470000000000004E-3</v>
      </c>
    </row>
    <row r="37779" spans="1:6" x14ac:dyDescent="0.3">
      <c r="A37779">
        <v>37.777000000000001</v>
      </c>
      <c r="B37779" s="1">
        <v>2.7088459999999999</v>
      </c>
      <c r="C37779">
        <v>-8.0190999999999998E-2</v>
      </c>
      <c r="D37779">
        <v>-0.13506299999999999</v>
      </c>
      <c r="E37779">
        <v>3.0013000000000001E-2</v>
      </c>
      <c r="F37779">
        <v>1.8159999999999999E-3</v>
      </c>
    </row>
    <row r="37780" spans="1:6" x14ac:dyDescent="0.3">
      <c r="A37780">
        <v>37.777999999999999</v>
      </c>
      <c r="B37780" s="1">
        <v>2.7088450000000002</v>
      </c>
      <c r="C37780">
        <v>0.48498599999999997</v>
      </c>
      <c r="D37780">
        <v>-6.8237000000000006E-2</v>
      </c>
      <c r="E37780">
        <v>9.7184000000000006E-2</v>
      </c>
      <c r="F37780">
        <v>4.3779999999999999E-3</v>
      </c>
    </row>
    <row r="37781" spans="1:6" x14ac:dyDescent="0.3">
      <c r="A37781">
        <v>37.779000000000003</v>
      </c>
      <c r="B37781" s="1">
        <v>2.7088450000000002</v>
      </c>
      <c r="C37781">
        <v>0.62492700000000001</v>
      </c>
      <c r="D37781">
        <v>-0.19877300000000001</v>
      </c>
      <c r="E37781">
        <v>-3.3248E-2</v>
      </c>
      <c r="F37781">
        <v>5.3070000000000001E-3</v>
      </c>
    </row>
    <row r="37782" spans="1:6" x14ac:dyDescent="0.3">
      <c r="A37782">
        <v>37.78</v>
      </c>
      <c r="B37782" s="1">
        <v>2.7088450000000002</v>
      </c>
      <c r="C37782">
        <v>0.64345200000000002</v>
      </c>
      <c r="D37782">
        <v>-0.243618</v>
      </c>
      <c r="E37782">
        <v>-7.8203999999999996E-2</v>
      </c>
      <c r="F37782">
        <v>9.7669999999999996E-3</v>
      </c>
    </row>
    <row r="37783" spans="1:6" x14ac:dyDescent="0.3">
      <c r="A37783">
        <v>37.780999999999999</v>
      </c>
      <c r="B37783" s="1">
        <v>2.708844</v>
      </c>
      <c r="C37783">
        <v>0.69475299999999995</v>
      </c>
      <c r="D37783">
        <v>-0.15731999999999999</v>
      </c>
      <c r="E37783">
        <v>7.7650000000000002E-3</v>
      </c>
      <c r="F37783">
        <v>2.0301E-2</v>
      </c>
    </row>
    <row r="37784" spans="1:6" x14ac:dyDescent="0.3">
      <c r="A37784">
        <v>37.781999999999996</v>
      </c>
      <c r="B37784" s="1">
        <v>2.708844</v>
      </c>
      <c r="C37784">
        <v>0.74785100000000004</v>
      </c>
      <c r="D37784">
        <v>-7.7779000000000001E-2</v>
      </c>
      <c r="E37784">
        <v>8.6732000000000004E-2</v>
      </c>
      <c r="F37784">
        <v>3.2256E-2</v>
      </c>
    </row>
    <row r="37785" spans="1:6" x14ac:dyDescent="0.3">
      <c r="A37785">
        <v>37.783000000000001</v>
      </c>
      <c r="B37785" s="1">
        <v>2.7088429999999999</v>
      </c>
      <c r="C37785">
        <v>0.705758</v>
      </c>
      <c r="D37785">
        <v>-0.13492000000000001</v>
      </c>
      <c r="E37785">
        <v>2.8767000000000001E-2</v>
      </c>
      <c r="F37785">
        <v>3.5284999999999997E-2</v>
      </c>
    </row>
    <row r="37786" spans="1:6" x14ac:dyDescent="0.3">
      <c r="A37786">
        <v>37.783999999999999</v>
      </c>
      <c r="B37786" s="1">
        <v>2.7088429999999999</v>
      </c>
      <c r="C37786">
        <v>0.62572799999999995</v>
      </c>
      <c r="D37786">
        <v>-0.21505099999999999</v>
      </c>
      <c r="E37786">
        <v>-5.2396999999999999E-2</v>
      </c>
      <c r="F37786">
        <v>2.0292000000000001E-2</v>
      </c>
    </row>
    <row r="37787" spans="1:6" x14ac:dyDescent="0.3">
      <c r="A37787">
        <v>37.784999999999997</v>
      </c>
      <c r="B37787" s="1">
        <v>2.7088429999999999</v>
      </c>
      <c r="C37787">
        <v>0.50367200000000001</v>
      </c>
      <c r="D37787">
        <v>-0.22095100000000001</v>
      </c>
      <c r="E37787">
        <v>-5.9506000000000003E-2</v>
      </c>
      <c r="F37787">
        <v>-1.1719E-2</v>
      </c>
    </row>
    <row r="37788" spans="1:6" x14ac:dyDescent="0.3">
      <c r="A37788">
        <v>37.786000000000001</v>
      </c>
      <c r="B37788" s="1">
        <v>2.7088420000000002</v>
      </c>
      <c r="C37788">
        <v>0.295427</v>
      </c>
      <c r="D37788">
        <v>-0.109554</v>
      </c>
      <c r="E37788">
        <v>5.0521000000000003E-2</v>
      </c>
      <c r="F37788">
        <v>-4.7418000000000002E-2</v>
      </c>
    </row>
    <row r="37789" spans="1:6" x14ac:dyDescent="0.3">
      <c r="A37789">
        <v>37.786999999999999</v>
      </c>
      <c r="B37789" s="1">
        <v>2.7088420000000002</v>
      </c>
      <c r="C37789">
        <v>-0.36459599999999998</v>
      </c>
      <c r="D37789">
        <v>-0.23658199999999999</v>
      </c>
      <c r="E37789">
        <v>-7.8039999999999998E-2</v>
      </c>
      <c r="F37789">
        <v>-6.7954000000000001E-2</v>
      </c>
    </row>
    <row r="37790" spans="1:6" x14ac:dyDescent="0.3">
      <c r="A37790">
        <v>37.787999999999997</v>
      </c>
      <c r="B37790" s="1">
        <v>2.7088410000000001</v>
      </c>
      <c r="C37790">
        <v>-1.0985309999999999</v>
      </c>
      <c r="D37790">
        <v>-0.31314199999999998</v>
      </c>
      <c r="E37790">
        <v>-0.15624099999999999</v>
      </c>
      <c r="F37790">
        <v>-6.1428000000000003E-2</v>
      </c>
    </row>
    <row r="37791" spans="1:6" x14ac:dyDescent="0.3">
      <c r="A37791">
        <v>37.789000000000001</v>
      </c>
      <c r="B37791" s="1">
        <v>2.7088410000000001</v>
      </c>
      <c r="C37791">
        <v>-1.6043369999999999</v>
      </c>
      <c r="D37791">
        <v>-0.24432599999999999</v>
      </c>
      <c r="E37791">
        <v>-8.9112999999999998E-2</v>
      </c>
      <c r="F37791">
        <v>-3.0519999999999999E-2</v>
      </c>
    </row>
    <row r="37792" spans="1:6" x14ac:dyDescent="0.3">
      <c r="A37792">
        <v>37.79</v>
      </c>
      <c r="B37792" s="1">
        <v>2.7088410000000001</v>
      </c>
      <c r="C37792">
        <v>-1.6816819999999999</v>
      </c>
      <c r="D37792">
        <v>-4.8724000000000003E-2</v>
      </c>
      <c r="E37792">
        <v>0.10478800000000001</v>
      </c>
      <c r="F37792">
        <v>9.1839999999999995E-3</v>
      </c>
    </row>
    <row r="37793" spans="1:6" x14ac:dyDescent="0.3">
      <c r="A37793">
        <v>37.790999999999997</v>
      </c>
      <c r="B37793" s="1">
        <v>2.7088399999999999</v>
      </c>
      <c r="C37793">
        <v>-1.5527949999999999</v>
      </c>
      <c r="D37793">
        <v>-5.9381000000000003E-2</v>
      </c>
      <c r="E37793">
        <v>9.2425999999999994E-2</v>
      </c>
      <c r="F37793">
        <v>3.8845999999999999E-2</v>
      </c>
    </row>
    <row r="37794" spans="1:6" x14ac:dyDescent="0.3">
      <c r="A37794">
        <v>37.792000000000002</v>
      </c>
      <c r="B37794" s="1">
        <v>2.7088399999999999</v>
      </c>
      <c r="C37794">
        <v>-1.134809</v>
      </c>
      <c r="D37794">
        <v>-0.125614</v>
      </c>
      <c r="E37794">
        <v>2.4531000000000001E-2</v>
      </c>
      <c r="F37794">
        <v>4.7024000000000003E-2</v>
      </c>
    </row>
    <row r="37795" spans="1:6" x14ac:dyDescent="0.3">
      <c r="A37795">
        <v>37.792999999999999</v>
      </c>
      <c r="B37795" s="1">
        <v>2.7088390000000002</v>
      </c>
      <c r="C37795">
        <v>-0.54559800000000003</v>
      </c>
      <c r="D37795">
        <v>-0.184923</v>
      </c>
      <c r="E37795">
        <v>-3.6344000000000001E-2</v>
      </c>
      <c r="F37795">
        <v>3.5823000000000001E-2</v>
      </c>
    </row>
    <row r="37796" spans="1:6" x14ac:dyDescent="0.3">
      <c r="A37796">
        <v>37.793999999999997</v>
      </c>
      <c r="B37796" s="1">
        <v>2.7088390000000002</v>
      </c>
      <c r="C37796">
        <v>0.161908</v>
      </c>
      <c r="D37796">
        <v>-8.3273E-2</v>
      </c>
      <c r="E37796">
        <v>6.3866000000000006E-2</v>
      </c>
      <c r="F37796">
        <v>1.7246999999999998E-2</v>
      </c>
    </row>
    <row r="37797" spans="1:6" x14ac:dyDescent="0.3">
      <c r="A37797">
        <v>37.795000000000002</v>
      </c>
      <c r="B37797" s="1">
        <v>2.7088380000000001</v>
      </c>
      <c r="C37797">
        <v>0.62087199999999998</v>
      </c>
      <c r="D37797">
        <v>-4.8087999999999999E-2</v>
      </c>
      <c r="E37797">
        <v>9.7721000000000002E-2</v>
      </c>
      <c r="F37797">
        <v>4.202E-3</v>
      </c>
    </row>
    <row r="37798" spans="1:6" x14ac:dyDescent="0.3">
      <c r="A37798">
        <v>37.795999999999999</v>
      </c>
      <c r="B37798" s="1">
        <v>2.7088380000000001</v>
      </c>
      <c r="C37798">
        <v>0.676678</v>
      </c>
      <c r="D37798">
        <v>-0.18743199999999999</v>
      </c>
      <c r="E37798">
        <v>-4.2821999999999999E-2</v>
      </c>
      <c r="F37798">
        <v>1.1379999999999999E-3</v>
      </c>
    </row>
    <row r="37799" spans="1:6" x14ac:dyDescent="0.3">
      <c r="A37799">
        <v>37.796999999999997</v>
      </c>
      <c r="B37799" s="1">
        <v>2.7088380000000001</v>
      </c>
      <c r="C37799">
        <v>0.72329100000000002</v>
      </c>
      <c r="D37799">
        <v>-0.158109</v>
      </c>
      <c r="E37799">
        <v>-1.4536E-2</v>
      </c>
      <c r="F37799">
        <v>3.4459999999999998E-3</v>
      </c>
    </row>
    <row r="37800" spans="1:6" x14ac:dyDescent="0.3">
      <c r="A37800">
        <v>37.798000000000002</v>
      </c>
      <c r="B37800" s="1">
        <v>2.7088369999999999</v>
      </c>
      <c r="C37800">
        <v>0.768289</v>
      </c>
      <c r="D37800">
        <v>-7.2639999999999996E-2</v>
      </c>
      <c r="E37800">
        <v>7.0068000000000005E-2</v>
      </c>
      <c r="F37800">
        <v>3.5959999999999998E-3</v>
      </c>
    </row>
    <row r="37801" spans="1:6" x14ac:dyDescent="0.3">
      <c r="A37801">
        <v>37.798999999999999</v>
      </c>
      <c r="B37801" s="1">
        <v>2.7088369999999999</v>
      </c>
      <c r="C37801">
        <v>0.738066</v>
      </c>
      <c r="D37801">
        <v>-9.1070999999999999E-2</v>
      </c>
      <c r="E37801">
        <v>5.0911999999999999E-2</v>
      </c>
      <c r="F37801">
        <v>-1.4779999999999999E-3</v>
      </c>
    </row>
    <row r="37802" spans="1:6" x14ac:dyDescent="0.3">
      <c r="A37802">
        <v>37.799999999999997</v>
      </c>
      <c r="B37802" s="1">
        <v>2.7088369999999999</v>
      </c>
      <c r="C37802">
        <v>0.67324899999999999</v>
      </c>
      <c r="D37802">
        <v>-0.17343900000000001</v>
      </c>
      <c r="E37802">
        <v>-3.2050000000000002E-2</v>
      </c>
      <c r="F37802">
        <v>-8.7419999999999998E-3</v>
      </c>
    </row>
    <row r="37803" spans="1:6" x14ac:dyDescent="0.3">
      <c r="A37803">
        <v>37.801000000000002</v>
      </c>
      <c r="B37803" s="1">
        <v>2.7088359999999998</v>
      </c>
      <c r="C37803">
        <v>0.59536199999999995</v>
      </c>
      <c r="D37803">
        <v>-0.222829</v>
      </c>
      <c r="E37803">
        <v>-8.1893999999999995E-2</v>
      </c>
      <c r="F37803">
        <v>-1.2071E-2</v>
      </c>
    </row>
    <row r="37804" spans="1:6" x14ac:dyDescent="0.3">
      <c r="A37804">
        <v>37.802</v>
      </c>
      <c r="B37804" s="1">
        <v>2.7088359999999998</v>
      </c>
      <c r="C37804">
        <v>0.50793900000000003</v>
      </c>
      <c r="D37804">
        <v>-0.129971</v>
      </c>
      <c r="E37804">
        <v>1.0647E-2</v>
      </c>
      <c r="F37804">
        <v>-8.1880000000000008E-3</v>
      </c>
    </row>
    <row r="37805" spans="1:6" x14ac:dyDescent="0.3">
      <c r="A37805">
        <v>37.802999999999997</v>
      </c>
      <c r="B37805" s="1">
        <v>2.7088350000000001</v>
      </c>
      <c r="C37805">
        <v>0.20575599999999999</v>
      </c>
      <c r="D37805">
        <v>-3.3488999999999998E-2</v>
      </c>
      <c r="E37805">
        <v>0.106906</v>
      </c>
      <c r="F37805">
        <v>1.3999999999999999E-4</v>
      </c>
    </row>
    <row r="37806" spans="1:6" x14ac:dyDescent="0.3">
      <c r="A37806">
        <v>37.804000000000002</v>
      </c>
      <c r="B37806" s="1">
        <v>2.7088350000000001</v>
      </c>
      <c r="C37806">
        <v>-0.54438900000000001</v>
      </c>
      <c r="D37806">
        <v>-0.19012699999999999</v>
      </c>
      <c r="E37806">
        <v>-4.9901000000000001E-2</v>
      </c>
      <c r="F37806">
        <v>5.8079999999999998E-3</v>
      </c>
    </row>
    <row r="37807" spans="1:6" x14ac:dyDescent="0.3">
      <c r="A37807">
        <v>37.805</v>
      </c>
      <c r="B37807" s="1">
        <v>2.7088350000000001</v>
      </c>
      <c r="C37807">
        <v>-1.2399560000000001</v>
      </c>
      <c r="D37807">
        <v>-0.23053199999999999</v>
      </c>
      <c r="E37807">
        <v>-9.0398999999999993E-2</v>
      </c>
      <c r="F37807">
        <v>2.392E-3</v>
      </c>
    </row>
    <row r="37808" spans="1:6" x14ac:dyDescent="0.3">
      <c r="A37808">
        <v>37.805999999999997</v>
      </c>
      <c r="B37808" s="1">
        <v>2.708834</v>
      </c>
      <c r="C37808">
        <v>-1.6231990000000001</v>
      </c>
      <c r="D37808">
        <v>-0.12559600000000001</v>
      </c>
      <c r="E37808">
        <v>1.4515E-2</v>
      </c>
      <c r="F37808">
        <v>-9.3740000000000004E-3</v>
      </c>
    </row>
    <row r="37809" spans="1:6" x14ac:dyDescent="0.3">
      <c r="A37809">
        <v>37.807000000000002</v>
      </c>
      <c r="B37809" s="1">
        <v>2.708834</v>
      </c>
      <c r="C37809">
        <v>-1.703138</v>
      </c>
      <c r="D37809">
        <v>-7.5023999999999993E-2</v>
      </c>
      <c r="E37809">
        <v>6.5102999999999994E-2</v>
      </c>
      <c r="F37809">
        <v>-2.1565999999999998E-2</v>
      </c>
    </row>
    <row r="37810" spans="1:6" x14ac:dyDescent="0.3">
      <c r="A37810">
        <v>37.808</v>
      </c>
      <c r="B37810" s="1">
        <v>2.7088329999999998</v>
      </c>
      <c r="C37810">
        <v>-1.559928</v>
      </c>
      <c r="D37810">
        <v>-0.202459</v>
      </c>
      <c r="E37810">
        <v>-6.2308000000000002E-2</v>
      </c>
      <c r="F37810">
        <v>-2.4572E-2</v>
      </c>
    </row>
    <row r="37811" spans="1:6" x14ac:dyDescent="0.3">
      <c r="A37811">
        <v>37.808999999999997</v>
      </c>
      <c r="B37811" s="1">
        <v>2.7088329999999998</v>
      </c>
      <c r="C37811">
        <v>-1.0465420000000001</v>
      </c>
      <c r="D37811">
        <v>-0.24604500000000001</v>
      </c>
      <c r="E37811">
        <v>-0.105848</v>
      </c>
      <c r="F37811">
        <v>-1.4208999999999999E-2</v>
      </c>
    </row>
    <row r="37812" spans="1:6" x14ac:dyDescent="0.3">
      <c r="A37812">
        <v>37.81</v>
      </c>
      <c r="B37812" s="1">
        <v>2.7088329999999998</v>
      </c>
      <c r="C37812">
        <v>-0.29650500000000002</v>
      </c>
      <c r="D37812">
        <v>-0.14895</v>
      </c>
      <c r="E37812">
        <v>-8.6680000000000004E-3</v>
      </c>
      <c r="F37812">
        <v>5.339E-3</v>
      </c>
    </row>
    <row r="37813" spans="1:6" x14ac:dyDescent="0.3">
      <c r="A37813">
        <v>37.811</v>
      </c>
      <c r="B37813" s="1">
        <v>2.7088320000000001</v>
      </c>
      <c r="C37813">
        <v>0.394374</v>
      </c>
      <c r="D37813">
        <v>-1.9275E-2</v>
      </c>
      <c r="E37813">
        <v>0.12113</v>
      </c>
      <c r="F37813">
        <v>2.3708E-2</v>
      </c>
    </row>
    <row r="37814" spans="1:6" x14ac:dyDescent="0.3">
      <c r="A37814">
        <v>37.811999999999998</v>
      </c>
      <c r="B37814" s="1">
        <v>2.7088320000000001</v>
      </c>
      <c r="C37814">
        <v>0.68424399999999996</v>
      </c>
      <c r="D37814">
        <v>-8.1398999999999999E-2</v>
      </c>
      <c r="E37814">
        <v>5.9133999999999999E-2</v>
      </c>
      <c r="F37814">
        <v>3.1257E-2</v>
      </c>
    </row>
    <row r="37815" spans="1:6" x14ac:dyDescent="0.3">
      <c r="A37815">
        <v>37.813000000000002</v>
      </c>
      <c r="B37815" s="1">
        <v>2.708831</v>
      </c>
      <c r="C37815">
        <v>0.69305300000000003</v>
      </c>
      <c r="D37815">
        <v>-0.19749</v>
      </c>
      <c r="E37815">
        <v>-5.6784000000000001E-2</v>
      </c>
      <c r="F37815">
        <v>2.3215E-2</v>
      </c>
    </row>
    <row r="37816" spans="1:6" x14ac:dyDescent="0.3">
      <c r="A37816">
        <v>37.814</v>
      </c>
      <c r="B37816" s="1">
        <v>2.708831</v>
      </c>
      <c r="C37816">
        <v>0.70095499999999999</v>
      </c>
      <c r="D37816">
        <v>-0.17102000000000001</v>
      </c>
      <c r="E37816">
        <v>-3.007E-2</v>
      </c>
      <c r="F37816">
        <v>3.8449999999999999E-3</v>
      </c>
    </row>
    <row r="37817" spans="1:6" x14ac:dyDescent="0.3">
      <c r="A37817">
        <v>37.814999999999998</v>
      </c>
      <c r="B37817" s="1">
        <v>2.708831</v>
      </c>
      <c r="C37817">
        <v>0.75715200000000005</v>
      </c>
      <c r="D37817">
        <v>-7.3463000000000001E-2</v>
      </c>
      <c r="E37817">
        <v>6.7801E-2</v>
      </c>
      <c r="F37817">
        <v>-1.643E-2</v>
      </c>
    </row>
    <row r="37818" spans="1:6" x14ac:dyDescent="0.3">
      <c r="A37818">
        <v>37.816000000000003</v>
      </c>
      <c r="B37818" s="1">
        <v>2.7088299999999998</v>
      </c>
      <c r="C37818">
        <v>0.70895300000000006</v>
      </c>
      <c r="D37818">
        <v>-0.12415</v>
      </c>
      <c r="E37818">
        <v>1.7476999999999999E-2</v>
      </c>
      <c r="F37818">
        <v>-2.7054999999999999E-2</v>
      </c>
    </row>
    <row r="37819" spans="1:6" x14ac:dyDescent="0.3">
      <c r="A37819">
        <v>37.817</v>
      </c>
      <c r="B37819" s="1">
        <v>2.7088299999999998</v>
      </c>
      <c r="C37819">
        <v>0.64651499999999995</v>
      </c>
      <c r="D37819">
        <v>-0.200881</v>
      </c>
      <c r="E37819">
        <v>-5.8828999999999999E-2</v>
      </c>
      <c r="F37819">
        <v>-2.3595999999999999E-2</v>
      </c>
    </row>
    <row r="37820" spans="1:6" x14ac:dyDescent="0.3">
      <c r="A37820">
        <v>37.817999999999998</v>
      </c>
      <c r="B37820" s="1">
        <v>2.7088290000000002</v>
      </c>
      <c r="C37820">
        <v>0.57883700000000005</v>
      </c>
      <c r="D37820">
        <v>-0.201067</v>
      </c>
      <c r="E37820">
        <v>-5.8506000000000002E-2</v>
      </c>
      <c r="F37820">
        <v>-8.6479999999999994E-3</v>
      </c>
    </row>
    <row r="37821" spans="1:6" x14ac:dyDescent="0.3">
      <c r="A37821">
        <v>37.819000000000003</v>
      </c>
      <c r="B37821" s="1">
        <v>2.7088290000000002</v>
      </c>
      <c r="C37821">
        <v>0.469694</v>
      </c>
      <c r="D37821">
        <v>-6.0427000000000002E-2</v>
      </c>
      <c r="E37821">
        <v>8.2738000000000006E-2</v>
      </c>
      <c r="F37821">
        <v>9.9769999999999998E-3</v>
      </c>
    </row>
    <row r="37822" spans="1:6" x14ac:dyDescent="0.3">
      <c r="A37822">
        <v>37.82</v>
      </c>
      <c r="B37822" s="1">
        <v>2.708828</v>
      </c>
      <c r="C37822">
        <v>-4.47E-3</v>
      </c>
      <c r="D37822">
        <v>-6.3506999999999994E-2</v>
      </c>
      <c r="E37822">
        <v>8.0325999999999995E-2</v>
      </c>
      <c r="F37822">
        <v>2.4312E-2</v>
      </c>
    </row>
    <row r="37823" spans="1:6" x14ac:dyDescent="0.3">
      <c r="A37823">
        <v>37.820999999999998</v>
      </c>
      <c r="B37823" s="1">
        <v>2.708828</v>
      </c>
      <c r="C37823">
        <v>-0.73152200000000001</v>
      </c>
      <c r="D37823">
        <v>-0.155581</v>
      </c>
      <c r="E37823">
        <v>-1.1032E-2</v>
      </c>
      <c r="F37823">
        <v>2.9260999999999999E-2</v>
      </c>
    </row>
    <row r="37824" spans="1:6" x14ac:dyDescent="0.3">
      <c r="A37824">
        <v>37.822000000000003</v>
      </c>
      <c r="B37824" s="1">
        <v>2.708828</v>
      </c>
      <c r="C37824">
        <v>-1.381211</v>
      </c>
      <c r="D37824">
        <v>-0.181612</v>
      </c>
      <c r="E37824">
        <v>-3.6269999999999997E-2</v>
      </c>
      <c r="F37824">
        <v>2.3717999999999999E-2</v>
      </c>
    </row>
    <row r="37825" spans="1:6" x14ac:dyDescent="0.3">
      <c r="A37825">
        <v>37.823</v>
      </c>
      <c r="B37825" s="1">
        <v>2.7088269999999999</v>
      </c>
      <c r="C37825">
        <v>-1.6731419999999999</v>
      </c>
      <c r="D37825">
        <v>-8.5472000000000006E-2</v>
      </c>
      <c r="E37825">
        <v>6.0728999999999998E-2</v>
      </c>
      <c r="F37825">
        <v>1.1237E-2</v>
      </c>
    </row>
    <row r="37826" spans="1:6" x14ac:dyDescent="0.3">
      <c r="A37826">
        <v>37.823999999999998</v>
      </c>
      <c r="B37826" s="1">
        <v>2.7088269999999999</v>
      </c>
      <c r="C37826">
        <v>-1.6905749999999999</v>
      </c>
      <c r="D37826">
        <v>-0.104659</v>
      </c>
      <c r="E37826">
        <v>4.2426999999999999E-2</v>
      </c>
      <c r="F37826">
        <v>-2.7039999999999998E-3</v>
      </c>
    </row>
    <row r="37827" spans="1:6" x14ac:dyDescent="0.3">
      <c r="A37827">
        <v>37.825000000000003</v>
      </c>
      <c r="B37827" s="1">
        <v>2.7088269999999999</v>
      </c>
      <c r="C37827">
        <v>-1.3889400000000001</v>
      </c>
      <c r="D37827">
        <v>-0.185861</v>
      </c>
      <c r="E37827">
        <v>-3.7876E-2</v>
      </c>
      <c r="F37827">
        <v>-1.3436E-2</v>
      </c>
    </row>
    <row r="37828" spans="1:6" x14ac:dyDescent="0.3">
      <c r="A37828">
        <v>37.826000000000001</v>
      </c>
      <c r="B37828" s="1">
        <v>2.7088260000000002</v>
      </c>
      <c r="C37828">
        <v>-0.82799100000000003</v>
      </c>
      <c r="D37828">
        <v>-0.24216399999999999</v>
      </c>
      <c r="E37828">
        <v>-9.3256000000000006E-2</v>
      </c>
      <c r="F37828">
        <v>-1.8523999999999999E-2</v>
      </c>
    </row>
    <row r="37829" spans="1:6" x14ac:dyDescent="0.3">
      <c r="A37829">
        <v>37.826999999999998</v>
      </c>
      <c r="B37829" s="1">
        <v>2.7088260000000002</v>
      </c>
      <c r="C37829">
        <v>-0.108901</v>
      </c>
      <c r="D37829">
        <v>-0.16780900000000001</v>
      </c>
      <c r="E37829">
        <v>-1.7947999999999999E-2</v>
      </c>
      <c r="F37829">
        <v>-1.8231000000000001E-2</v>
      </c>
    </row>
    <row r="37830" spans="1:6" x14ac:dyDescent="0.3">
      <c r="A37830">
        <v>37.828000000000003</v>
      </c>
      <c r="B37830" s="1">
        <v>2.708825</v>
      </c>
      <c r="C37830">
        <v>0.48201100000000002</v>
      </c>
      <c r="D37830">
        <v>-7.7258999999999994E-2</v>
      </c>
      <c r="E37830">
        <v>7.3551000000000005E-2</v>
      </c>
      <c r="F37830">
        <v>-1.4494E-2</v>
      </c>
    </row>
    <row r="37831" spans="1:6" x14ac:dyDescent="0.3">
      <c r="A37831">
        <v>37.829000000000001</v>
      </c>
      <c r="B37831" s="1">
        <v>2.708825</v>
      </c>
      <c r="C37831">
        <v>0.62865300000000002</v>
      </c>
      <c r="D37831">
        <v>-0.20336699999999999</v>
      </c>
      <c r="E37831">
        <v>-5.1652999999999998E-2</v>
      </c>
      <c r="F37831">
        <v>-9.9399999999999992E-3</v>
      </c>
    </row>
    <row r="37832" spans="1:6" x14ac:dyDescent="0.3">
      <c r="A37832">
        <v>37.83</v>
      </c>
      <c r="B37832" s="1">
        <v>2.7088239999999999</v>
      </c>
      <c r="C37832">
        <v>0.65405199999999997</v>
      </c>
      <c r="D37832">
        <v>-0.23996300000000001</v>
      </c>
      <c r="E37832">
        <v>-8.7358000000000005E-2</v>
      </c>
      <c r="F37832">
        <v>-7.6959999999999997E-3</v>
      </c>
    </row>
    <row r="37833" spans="1:6" x14ac:dyDescent="0.3">
      <c r="A37833">
        <v>37.831000000000003</v>
      </c>
      <c r="B37833" s="1">
        <v>2.7088239999999999</v>
      </c>
      <c r="C37833">
        <v>0.70124299999999995</v>
      </c>
      <c r="D37833">
        <v>-0.15396000000000001</v>
      </c>
      <c r="E37833">
        <v>-4.7600000000000002E-4</v>
      </c>
      <c r="F37833">
        <v>-8.1060000000000004E-3</v>
      </c>
    </row>
    <row r="37834" spans="1:6" x14ac:dyDescent="0.3">
      <c r="A37834">
        <v>37.832000000000001</v>
      </c>
      <c r="B37834" s="1">
        <v>2.7088239999999999</v>
      </c>
      <c r="C37834">
        <v>0.73646100000000003</v>
      </c>
      <c r="D37834">
        <v>-8.9107000000000006E-2</v>
      </c>
      <c r="E37834">
        <v>6.5204999999999999E-2</v>
      </c>
      <c r="F37834">
        <v>-8.7279999999999996E-3</v>
      </c>
    </row>
    <row r="37835" spans="1:6" x14ac:dyDescent="0.3">
      <c r="A37835">
        <v>37.832999999999998</v>
      </c>
      <c r="B37835" s="1">
        <v>2.7088230000000002</v>
      </c>
      <c r="C37835">
        <v>0.68584400000000001</v>
      </c>
      <c r="D37835">
        <v>-0.153696</v>
      </c>
      <c r="E37835">
        <v>1.3730000000000001E-3</v>
      </c>
      <c r="F37835">
        <v>-6.2610000000000001E-3</v>
      </c>
    </row>
    <row r="37836" spans="1:6" x14ac:dyDescent="0.3">
      <c r="A37836">
        <v>37.834000000000003</v>
      </c>
      <c r="B37836" s="1">
        <v>2.7088230000000002</v>
      </c>
      <c r="C37836">
        <v>0.62357899999999999</v>
      </c>
      <c r="D37836">
        <v>-0.21621000000000001</v>
      </c>
      <c r="E37836">
        <v>-6.0435999999999997E-2</v>
      </c>
      <c r="F37836">
        <v>9.2599999999999996E-4</v>
      </c>
    </row>
    <row r="37837" spans="1:6" x14ac:dyDescent="0.3">
      <c r="A37837">
        <v>37.835000000000001</v>
      </c>
      <c r="B37837" s="1">
        <v>2.7088220000000001</v>
      </c>
      <c r="C37837">
        <v>0.54097200000000001</v>
      </c>
      <c r="D37837">
        <v>-0.18195600000000001</v>
      </c>
      <c r="E37837">
        <v>-2.5520999999999999E-2</v>
      </c>
      <c r="F37837">
        <v>1.188E-2</v>
      </c>
    </row>
    <row r="37838" spans="1:6" x14ac:dyDescent="0.3">
      <c r="A37838">
        <v>37.835999999999999</v>
      </c>
      <c r="B37838" s="1">
        <v>2.7088220000000001</v>
      </c>
      <c r="C37838">
        <v>0.37216199999999999</v>
      </c>
      <c r="D37838">
        <v>-2.8877E-2</v>
      </c>
      <c r="E37838">
        <v>0.12815599999999999</v>
      </c>
      <c r="F37838">
        <v>2.2883000000000001E-2</v>
      </c>
    </row>
    <row r="37839" spans="1:6" x14ac:dyDescent="0.3">
      <c r="A37839">
        <v>37.837000000000003</v>
      </c>
      <c r="B37839" s="1">
        <v>2.7088220000000001</v>
      </c>
      <c r="C37839">
        <v>-0.25853199999999998</v>
      </c>
      <c r="D37839">
        <v>-0.12452199999999999</v>
      </c>
      <c r="E37839">
        <v>3.3009999999999998E-2</v>
      </c>
      <c r="F37839">
        <v>2.9569000000000002E-2</v>
      </c>
    </row>
    <row r="37840" spans="1:6" x14ac:dyDescent="0.3">
      <c r="A37840">
        <v>37.838000000000001</v>
      </c>
      <c r="B37840" s="1">
        <v>2.7088209999999999</v>
      </c>
      <c r="C37840">
        <v>-0.96852700000000003</v>
      </c>
      <c r="D37840">
        <v>-0.17801800000000001</v>
      </c>
      <c r="E37840">
        <v>-2.0074999999999999E-2</v>
      </c>
      <c r="F37840">
        <v>2.8775999999999999E-2</v>
      </c>
    </row>
    <row r="37841" spans="1:6" x14ac:dyDescent="0.3">
      <c r="A37841">
        <v>37.838999999999999</v>
      </c>
      <c r="B37841" s="1">
        <v>2.7088209999999999</v>
      </c>
      <c r="C37841">
        <v>-1.509803</v>
      </c>
      <c r="D37841">
        <v>-0.149008</v>
      </c>
      <c r="E37841">
        <v>9.2890000000000004E-3</v>
      </c>
      <c r="F37841">
        <v>2.0655E-2</v>
      </c>
    </row>
    <row r="37842" spans="1:6" x14ac:dyDescent="0.3">
      <c r="A37842">
        <v>37.840000000000003</v>
      </c>
      <c r="B37842" s="1">
        <v>2.7088199999999998</v>
      </c>
      <c r="C37842">
        <v>-1.738332</v>
      </c>
      <c r="D37842">
        <v>-0.10688499999999999</v>
      </c>
      <c r="E37842">
        <v>5.1701999999999998E-2</v>
      </c>
      <c r="F37842">
        <v>8.6199999999999992E-3</v>
      </c>
    </row>
    <row r="37843" spans="1:6" x14ac:dyDescent="0.3">
      <c r="A37843">
        <v>37.841000000000001</v>
      </c>
      <c r="B37843" s="1">
        <v>2.7088199999999998</v>
      </c>
      <c r="C37843">
        <v>-1.645864</v>
      </c>
      <c r="D37843">
        <v>-0.148007</v>
      </c>
      <c r="E37843">
        <v>1.0777E-2</v>
      </c>
      <c r="F37843">
        <v>-3.0409999999999999E-3</v>
      </c>
    </row>
    <row r="37844" spans="1:6" x14ac:dyDescent="0.3">
      <c r="A37844">
        <v>37.841999999999999</v>
      </c>
      <c r="B37844" s="1">
        <v>2.7088199999999998</v>
      </c>
      <c r="C37844">
        <v>-1.229201</v>
      </c>
      <c r="D37844">
        <v>-0.21193699999999999</v>
      </c>
      <c r="E37844">
        <v>-5.3030000000000001E-2</v>
      </c>
      <c r="F37844">
        <v>-1.2307999999999999E-2</v>
      </c>
    </row>
    <row r="37845" spans="1:6" x14ac:dyDescent="0.3">
      <c r="A37845">
        <v>37.843000000000004</v>
      </c>
      <c r="B37845" s="1">
        <v>2.7088190000000001</v>
      </c>
      <c r="C37845">
        <v>-0.60861900000000002</v>
      </c>
      <c r="D37845">
        <v>-0.24170700000000001</v>
      </c>
      <c r="E37845">
        <v>-8.2725999999999994E-2</v>
      </c>
      <c r="F37845">
        <v>-1.9175000000000001E-2</v>
      </c>
    </row>
    <row r="37846" spans="1:6" x14ac:dyDescent="0.3">
      <c r="A37846">
        <v>37.844000000000001</v>
      </c>
      <c r="B37846" s="1">
        <v>2.7088190000000001</v>
      </c>
      <c r="C37846">
        <v>9.9031999999999995E-2</v>
      </c>
      <c r="D37846">
        <v>-0.146093</v>
      </c>
      <c r="E37846">
        <v>1.2923E-2</v>
      </c>
      <c r="F37846">
        <v>-2.4438999999999999E-2</v>
      </c>
    </row>
    <row r="37847" spans="1:6" x14ac:dyDescent="0.3">
      <c r="A37847">
        <v>37.844999999999999</v>
      </c>
      <c r="B37847" s="1">
        <v>2.7088179999999999</v>
      </c>
      <c r="C37847">
        <v>0.55657400000000001</v>
      </c>
      <c r="D37847">
        <v>-0.116552</v>
      </c>
      <c r="E37847">
        <v>4.2426999999999999E-2</v>
      </c>
      <c r="F37847">
        <v>-2.7425999999999999E-2</v>
      </c>
    </row>
    <row r="37848" spans="1:6" x14ac:dyDescent="0.3">
      <c r="A37848">
        <v>37.845999999999997</v>
      </c>
      <c r="B37848" s="1">
        <v>2.7088179999999999</v>
      </c>
      <c r="C37848">
        <v>0.609487</v>
      </c>
      <c r="D37848">
        <v>-0.25911699999999999</v>
      </c>
      <c r="E37848">
        <v>-0.100241</v>
      </c>
      <c r="F37848">
        <v>-2.6894000000000001E-2</v>
      </c>
    </row>
    <row r="37849" spans="1:6" x14ac:dyDescent="0.3">
      <c r="A37849">
        <v>37.847000000000001</v>
      </c>
      <c r="B37849" s="1">
        <v>2.7088169999999998</v>
      </c>
      <c r="C37849">
        <v>0.62021599999999999</v>
      </c>
      <c r="D37849">
        <v>-0.26322000000000001</v>
      </c>
      <c r="E37849">
        <v>-0.104481</v>
      </c>
      <c r="F37849">
        <v>-2.1731E-2</v>
      </c>
    </row>
    <row r="37850" spans="1:6" x14ac:dyDescent="0.3">
      <c r="A37850">
        <v>37.847999999999999</v>
      </c>
      <c r="B37850" s="1">
        <v>2.7088169999999998</v>
      </c>
      <c r="C37850">
        <v>0.70429699999999995</v>
      </c>
      <c r="D37850">
        <v>-0.13438700000000001</v>
      </c>
      <c r="E37850">
        <v>2.4188999999999999E-2</v>
      </c>
      <c r="F37850">
        <v>-1.2137E-2</v>
      </c>
    </row>
    <row r="37851" spans="1:6" x14ac:dyDescent="0.3">
      <c r="A37851">
        <v>37.848999999999997</v>
      </c>
      <c r="B37851" s="1">
        <v>2.7088169999999998</v>
      </c>
      <c r="C37851">
        <v>0.73983600000000005</v>
      </c>
      <c r="D37851">
        <v>-8.6973999999999996E-2</v>
      </c>
      <c r="E37851">
        <v>7.1383000000000002E-2</v>
      </c>
      <c r="F37851">
        <v>2.8899999999999998E-4</v>
      </c>
    </row>
    <row r="37852" spans="1:6" x14ac:dyDescent="0.3">
      <c r="A37852">
        <v>37.85</v>
      </c>
      <c r="B37852" s="1">
        <v>2.7088160000000001</v>
      </c>
      <c r="C37852">
        <v>0.69365699999999997</v>
      </c>
      <c r="D37852">
        <v>-0.15446199999999999</v>
      </c>
      <c r="E37852">
        <v>3.6259999999999999E-3</v>
      </c>
      <c r="F37852">
        <v>1.2330000000000001E-2</v>
      </c>
    </row>
    <row r="37853" spans="1:6" x14ac:dyDescent="0.3">
      <c r="A37853">
        <v>37.850999999999999</v>
      </c>
      <c r="B37853" s="1">
        <v>2.7088160000000001</v>
      </c>
      <c r="C37853">
        <v>0.60669200000000001</v>
      </c>
      <c r="D37853">
        <v>-0.215889</v>
      </c>
      <c r="E37853">
        <v>-5.8098999999999998E-2</v>
      </c>
      <c r="F37853">
        <v>2.1430000000000001E-2</v>
      </c>
    </row>
    <row r="37854" spans="1:6" x14ac:dyDescent="0.3">
      <c r="A37854">
        <v>37.851999999999997</v>
      </c>
      <c r="B37854" s="1">
        <v>2.7088160000000001</v>
      </c>
      <c r="C37854">
        <v>0.52210999999999996</v>
      </c>
      <c r="D37854">
        <v>-0.12213</v>
      </c>
      <c r="E37854">
        <v>3.5351E-2</v>
      </c>
      <c r="F37854">
        <v>2.664E-2</v>
      </c>
    </row>
    <row r="37855" spans="1:6" x14ac:dyDescent="0.3">
      <c r="A37855">
        <v>37.853000000000002</v>
      </c>
      <c r="B37855" s="1">
        <v>2.708815</v>
      </c>
      <c r="C37855">
        <v>0.23610100000000001</v>
      </c>
      <c r="D37855">
        <v>-1.3061E-2</v>
      </c>
      <c r="E37855">
        <v>0.14408499999999999</v>
      </c>
      <c r="F37855">
        <v>2.8514999999999999E-2</v>
      </c>
    </row>
    <row r="37856" spans="1:6" x14ac:dyDescent="0.3">
      <c r="A37856">
        <v>37.853999999999999</v>
      </c>
      <c r="B37856" s="1">
        <v>2.708815</v>
      </c>
      <c r="C37856">
        <v>-0.49920100000000001</v>
      </c>
      <c r="D37856">
        <v>-0.159104</v>
      </c>
      <c r="E37856">
        <v>-2.3389999999999999E-3</v>
      </c>
      <c r="F37856">
        <v>2.75E-2</v>
      </c>
    </row>
    <row r="37857" spans="1:6" x14ac:dyDescent="0.3">
      <c r="A37857">
        <v>37.854999999999997</v>
      </c>
      <c r="B37857" s="1">
        <v>2.7088139999999998</v>
      </c>
      <c r="C37857">
        <v>-1.199597</v>
      </c>
      <c r="D37857">
        <v>-0.20438999999999999</v>
      </c>
      <c r="E37857">
        <v>-4.8009999999999997E-2</v>
      </c>
      <c r="F37857">
        <v>2.2144E-2</v>
      </c>
    </row>
    <row r="37858" spans="1:6" x14ac:dyDescent="0.3">
      <c r="A37858">
        <v>37.856000000000002</v>
      </c>
      <c r="B37858" s="1">
        <v>2.7088139999999998</v>
      </c>
      <c r="C37858">
        <v>-1.6102069999999999</v>
      </c>
      <c r="D37858">
        <v>-0.119338</v>
      </c>
      <c r="E37858">
        <v>3.6672000000000003E-2</v>
      </c>
      <c r="F37858">
        <v>1.1563E-2</v>
      </c>
    </row>
    <row r="37859" spans="1:6" x14ac:dyDescent="0.3">
      <c r="A37859">
        <v>37.856999999999999</v>
      </c>
      <c r="B37859" s="1">
        <v>2.7088130000000001</v>
      </c>
      <c r="C37859">
        <v>-1.714545</v>
      </c>
      <c r="D37859">
        <v>-8.1251000000000004E-2</v>
      </c>
      <c r="E37859">
        <v>7.4393000000000001E-2</v>
      </c>
      <c r="F37859">
        <v>-2.9740000000000001E-3</v>
      </c>
    </row>
    <row r="37860" spans="1:6" x14ac:dyDescent="0.3">
      <c r="A37860">
        <v>37.857999999999997</v>
      </c>
      <c r="B37860" s="1">
        <v>2.7088130000000001</v>
      </c>
      <c r="C37860">
        <v>-1.544856</v>
      </c>
      <c r="D37860">
        <v>-0.174012</v>
      </c>
      <c r="E37860">
        <v>-1.8733E-2</v>
      </c>
      <c r="F37860">
        <v>-1.7635999999999999E-2</v>
      </c>
    </row>
    <row r="37861" spans="1:6" x14ac:dyDescent="0.3">
      <c r="A37861">
        <v>37.859000000000002</v>
      </c>
      <c r="B37861" s="1">
        <v>2.7088130000000001</v>
      </c>
      <c r="C37861">
        <v>-1.0631489999999999</v>
      </c>
      <c r="D37861">
        <v>-0.251137</v>
      </c>
      <c r="E37861">
        <v>-9.6192E-2</v>
      </c>
      <c r="F37861">
        <v>-2.7591000000000001E-2</v>
      </c>
    </row>
    <row r="37862" spans="1:6" x14ac:dyDescent="0.3">
      <c r="A37862">
        <v>37.86</v>
      </c>
      <c r="B37862" s="1">
        <v>2.708812</v>
      </c>
      <c r="C37862">
        <v>-0.37439</v>
      </c>
      <c r="D37862">
        <v>-0.21990299999999999</v>
      </c>
      <c r="E37862">
        <v>-6.5235000000000001E-2</v>
      </c>
      <c r="F37862">
        <v>-2.9267999999999999E-2</v>
      </c>
    </row>
    <row r="37863" spans="1:6" x14ac:dyDescent="0.3">
      <c r="A37863">
        <v>37.860999999999997</v>
      </c>
      <c r="B37863" s="1">
        <v>2.708812</v>
      </c>
      <c r="C37863">
        <v>0.30245899999999998</v>
      </c>
      <c r="D37863">
        <v>-0.10498</v>
      </c>
      <c r="E37863">
        <v>4.947E-2</v>
      </c>
      <c r="F37863">
        <v>-2.265E-2</v>
      </c>
    </row>
    <row r="37864" spans="1:6" x14ac:dyDescent="0.3">
      <c r="A37864">
        <v>37.862000000000002</v>
      </c>
      <c r="B37864" s="1">
        <v>2.708812</v>
      </c>
      <c r="C37864">
        <v>0.61776500000000001</v>
      </c>
      <c r="D37864">
        <v>-0.14008899999999999</v>
      </c>
      <c r="E37864">
        <v>1.4173E-2</v>
      </c>
      <c r="F37864">
        <v>-1.1117E-2</v>
      </c>
    </row>
    <row r="37865" spans="1:6" x14ac:dyDescent="0.3">
      <c r="A37865">
        <v>37.863</v>
      </c>
      <c r="B37865" s="1">
        <v>2.7088109999999999</v>
      </c>
      <c r="C37865">
        <v>0.65160899999999999</v>
      </c>
      <c r="D37865">
        <v>-0.23092699999999999</v>
      </c>
      <c r="E37865">
        <v>-7.6785999999999993E-2</v>
      </c>
      <c r="F37865">
        <v>-9.5600000000000004E-4</v>
      </c>
    </row>
    <row r="37866" spans="1:6" x14ac:dyDescent="0.3">
      <c r="A37866">
        <v>37.863999999999997</v>
      </c>
      <c r="B37866" s="1">
        <v>2.7088109999999999</v>
      </c>
      <c r="C37866">
        <v>0.67430299999999999</v>
      </c>
      <c r="D37866">
        <v>-0.19184999999999999</v>
      </c>
      <c r="E37866">
        <v>-3.7744E-2</v>
      </c>
      <c r="F37866">
        <v>3.6589999999999999E-3</v>
      </c>
    </row>
    <row r="37867" spans="1:6" x14ac:dyDescent="0.3">
      <c r="A37867">
        <v>37.865000000000002</v>
      </c>
      <c r="B37867" s="1">
        <v>2.7088100000000002</v>
      </c>
      <c r="C37867">
        <v>0.75010399999999999</v>
      </c>
      <c r="D37867">
        <v>-7.8159000000000006E-2</v>
      </c>
      <c r="E37867">
        <v>7.5998999999999997E-2</v>
      </c>
      <c r="F37867">
        <v>2.4819999999999998E-3</v>
      </c>
    </row>
    <row r="37868" spans="1:6" x14ac:dyDescent="0.3">
      <c r="A37868">
        <v>37.866</v>
      </c>
      <c r="B37868" s="1">
        <v>2.7088100000000002</v>
      </c>
      <c r="C37868">
        <v>0.70846200000000004</v>
      </c>
      <c r="D37868">
        <v>-0.12596499999999999</v>
      </c>
      <c r="E37868">
        <v>2.8320999999999999E-2</v>
      </c>
      <c r="F37868">
        <v>-8.2200000000000003E-4</v>
      </c>
    </row>
    <row r="37869" spans="1:6" x14ac:dyDescent="0.3">
      <c r="A37869">
        <v>37.866999999999997</v>
      </c>
      <c r="B37869" s="1">
        <v>2.708809</v>
      </c>
      <c r="C37869">
        <v>0.64923299999999995</v>
      </c>
      <c r="D37869">
        <v>-0.20227200000000001</v>
      </c>
      <c r="E37869">
        <v>-4.7763E-2</v>
      </c>
      <c r="F37869">
        <v>-1.921E-3</v>
      </c>
    </row>
    <row r="37870" spans="1:6" x14ac:dyDescent="0.3">
      <c r="A37870">
        <v>37.868000000000002</v>
      </c>
      <c r="B37870" s="1">
        <v>2.708809</v>
      </c>
      <c r="C37870">
        <v>0.579434</v>
      </c>
      <c r="D37870">
        <v>-0.20772699999999999</v>
      </c>
      <c r="E37870">
        <v>-5.2882999999999999E-2</v>
      </c>
      <c r="F37870">
        <v>2.026E-3</v>
      </c>
    </row>
    <row r="37871" spans="1:6" x14ac:dyDescent="0.3">
      <c r="A37871">
        <v>37.869</v>
      </c>
      <c r="B37871" s="1">
        <v>2.708809</v>
      </c>
      <c r="C37871">
        <v>0.47634300000000002</v>
      </c>
      <c r="D37871">
        <v>-6.5541000000000002E-2</v>
      </c>
      <c r="E37871">
        <v>8.9762999999999996E-2</v>
      </c>
      <c r="F37871">
        <v>1.0357999999999999E-2</v>
      </c>
    </row>
    <row r="37872" spans="1:6" x14ac:dyDescent="0.3">
      <c r="A37872">
        <v>37.869999999999997</v>
      </c>
      <c r="B37872" s="1">
        <v>2.7088079999999999</v>
      </c>
      <c r="C37872">
        <v>6.7689999999999998E-3</v>
      </c>
      <c r="D37872">
        <v>-6.9165000000000004E-2</v>
      </c>
      <c r="E37872">
        <v>8.6707000000000006E-2</v>
      </c>
      <c r="F37872">
        <v>1.9609000000000001E-2</v>
      </c>
    </row>
    <row r="37873" spans="1:6" x14ac:dyDescent="0.3">
      <c r="A37873">
        <v>37.871000000000002</v>
      </c>
      <c r="B37873" s="1">
        <v>2.7088079999999999</v>
      </c>
      <c r="C37873">
        <v>-0.730491</v>
      </c>
      <c r="D37873">
        <v>-0.173544</v>
      </c>
      <c r="E37873">
        <v>-1.6995E-2</v>
      </c>
      <c r="F37873">
        <v>2.4778000000000001E-2</v>
      </c>
    </row>
    <row r="37874" spans="1:6" x14ac:dyDescent="0.3">
      <c r="A37874">
        <v>37.872</v>
      </c>
      <c r="B37874" s="1">
        <v>2.7088070000000002</v>
      </c>
      <c r="C37874">
        <v>-1.3830849999999999</v>
      </c>
      <c r="D37874">
        <v>-0.19819600000000001</v>
      </c>
      <c r="E37874">
        <v>-4.0815999999999998E-2</v>
      </c>
      <c r="F37874">
        <v>2.1616E-2</v>
      </c>
    </row>
    <row r="37875" spans="1:6" x14ac:dyDescent="0.3">
      <c r="A37875">
        <v>37.872999999999998</v>
      </c>
      <c r="B37875" s="1">
        <v>2.7088070000000002</v>
      </c>
      <c r="C37875">
        <v>-1.663524</v>
      </c>
      <c r="D37875">
        <v>-8.1685999999999995E-2</v>
      </c>
      <c r="E37875">
        <v>7.6682E-2</v>
      </c>
      <c r="F37875">
        <v>1.0078E-2</v>
      </c>
    </row>
    <row r="37876" spans="1:6" x14ac:dyDescent="0.3">
      <c r="A37876">
        <v>37.874000000000002</v>
      </c>
      <c r="B37876" s="1">
        <v>2.7088070000000002</v>
      </c>
      <c r="C37876">
        <v>-1.6879219999999999</v>
      </c>
      <c r="D37876">
        <v>-9.9070000000000005E-2</v>
      </c>
      <c r="E37876">
        <v>6.0405E-2</v>
      </c>
      <c r="F37876">
        <v>-5.3150000000000003E-3</v>
      </c>
    </row>
    <row r="37877" spans="1:6" x14ac:dyDescent="0.3">
      <c r="A37877">
        <v>37.875</v>
      </c>
      <c r="B37877" s="1">
        <v>2.708806</v>
      </c>
      <c r="C37877">
        <v>-1.3980090000000001</v>
      </c>
      <c r="D37877">
        <v>-0.18559899999999999</v>
      </c>
      <c r="E37877">
        <v>-2.4913999999999999E-2</v>
      </c>
      <c r="F37877">
        <v>-1.8315000000000001E-2</v>
      </c>
    </row>
    <row r="37878" spans="1:6" x14ac:dyDescent="0.3">
      <c r="A37878">
        <v>37.875999999999998</v>
      </c>
      <c r="B37878" s="1">
        <v>2.708806</v>
      </c>
      <c r="C37878">
        <v>-0.84963999999999995</v>
      </c>
      <c r="D37878">
        <v>-0.25128600000000001</v>
      </c>
      <c r="E37878">
        <v>-8.9279999999999998E-2</v>
      </c>
      <c r="F37878">
        <v>-2.4070999999999999E-2</v>
      </c>
    </row>
    <row r="37879" spans="1:6" x14ac:dyDescent="0.3">
      <c r="A37879">
        <v>37.877000000000002</v>
      </c>
      <c r="B37879" s="1">
        <v>2.7088049999999999</v>
      </c>
      <c r="C37879">
        <v>-0.13555300000000001</v>
      </c>
      <c r="D37879">
        <v>-0.18090500000000001</v>
      </c>
      <c r="E37879">
        <v>-1.7475000000000001E-2</v>
      </c>
      <c r="F37879">
        <v>-2.1432E-2</v>
      </c>
    </row>
    <row r="37880" spans="1:6" x14ac:dyDescent="0.3">
      <c r="A37880">
        <v>37.878</v>
      </c>
      <c r="B37880" s="1">
        <v>2.7088049999999999</v>
      </c>
      <c r="C37880">
        <v>0.45656099999999999</v>
      </c>
      <c r="D37880">
        <v>-8.9404999999999998E-2</v>
      </c>
      <c r="E37880">
        <v>7.5495999999999994E-2</v>
      </c>
      <c r="F37880">
        <v>-1.3032E-2</v>
      </c>
    </row>
    <row r="37881" spans="1:6" x14ac:dyDescent="0.3">
      <c r="A37881">
        <v>37.878999999999998</v>
      </c>
      <c r="B37881" s="1">
        <v>2.7088049999999999</v>
      </c>
      <c r="C37881">
        <v>0.62804000000000004</v>
      </c>
      <c r="D37881">
        <v>-0.19209599999999999</v>
      </c>
      <c r="E37881">
        <v>-2.5742999999999999E-2</v>
      </c>
      <c r="F37881">
        <v>-3.5669999999999999E-3</v>
      </c>
    </row>
    <row r="37882" spans="1:6" x14ac:dyDescent="0.3">
      <c r="A37882">
        <v>37.880000000000003</v>
      </c>
      <c r="B37882" s="1">
        <v>2.7088040000000002</v>
      </c>
      <c r="C37882">
        <v>0.65910999999999997</v>
      </c>
      <c r="D37882">
        <v>-0.22675600000000001</v>
      </c>
      <c r="E37882">
        <v>-5.8975E-2</v>
      </c>
      <c r="F37882">
        <v>2.4510000000000001E-3</v>
      </c>
    </row>
    <row r="37883" spans="1:6" x14ac:dyDescent="0.3">
      <c r="A37883">
        <v>37.881</v>
      </c>
      <c r="B37883" s="1">
        <v>2.7088040000000002</v>
      </c>
      <c r="C37883">
        <v>0.69722099999999998</v>
      </c>
      <c r="D37883">
        <v>-0.153943</v>
      </c>
      <c r="E37883">
        <v>1.5209E-2</v>
      </c>
      <c r="F37883">
        <v>4.8690000000000001E-3</v>
      </c>
    </row>
    <row r="37884" spans="1:6" x14ac:dyDescent="0.3">
      <c r="A37884">
        <v>37.881999999999998</v>
      </c>
      <c r="B37884" s="1">
        <v>2.7088030000000001</v>
      </c>
      <c r="C37884">
        <v>0.71593300000000004</v>
      </c>
      <c r="D37884">
        <v>-0.10868700000000001</v>
      </c>
      <c r="E37884">
        <v>6.1705999999999997E-2</v>
      </c>
      <c r="F37884">
        <v>7.1390000000000004E-3</v>
      </c>
    </row>
    <row r="37885" spans="1:6" x14ac:dyDescent="0.3">
      <c r="A37885">
        <v>37.883000000000003</v>
      </c>
      <c r="B37885" s="1">
        <v>2.7088030000000001</v>
      </c>
      <c r="C37885">
        <v>0.668659</v>
      </c>
      <c r="D37885">
        <v>-0.17200699999999999</v>
      </c>
      <c r="E37885">
        <v>-5.6499999999999996E-4</v>
      </c>
      <c r="F37885">
        <v>1.2378E-2</v>
      </c>
    </row>
    <row r="37886" spans="1:6" x14ac:dyDescent="0.3">
      <c r="A37886">
        <v>37.884</v>
      </c>
      <c r="B37886" s="1">
        <v>2.7088030000000001</v>
      </c>
      <c r="C37886">
        <v>0.61769099999999999</v>
      </c>
      <c r="D37886">
        <v>-0.22636800000000001</v>
      </c>
      <c r="E37886">
        <v>-5.4089999999999999E-2</v>
      </c>
      <c r="F37886">
        <v>1.9654000000000001E-2</v>
      </c>
    </row>
    <row r="37887" spans="1:6" x14ac:dyDescent="0.3">
      <c r="A37887">
        <v>37.884999999999998</v>
      </c>
      <c r="B37887" s="1">
        <v>2.7088019999999999</v>
      </c>
      <c r="C37887">
        <v>0.54528500000000002</v>
      </c>
      <c r="D37887">
        <v>-0.186638</v>
      </c>
      <c r="E37887">
        <v>-1.375E-2</v>
      </c>
      <c r="F37887">
        <v>2.3990000000000001E-2</v>
      </c>
    </row>
    <row r="37888" spans="1:6" x14ac:dyDescent="0.3">
      <c r="A37888">
        <v>37.886000000000003</v>
      </c>
      <c r="B37888" s="1">
        <v>2.7088019999999999</v>
      </c>
      <c r="C37888">
        <v>0.33771499999999999</v>
      </c>
      <c r="D37888">
        <v>-7.7327999999999994E-2</v>
      </c>
      <c r="E37888">
        <v>9.5910999999999996E-2</v>
      </c>
      <c r="F37888">
        <v>1.9604E-2</v>
      </c>
    </row>
    <row r="37889" spans="1:6" x14ac:dyDescent="0.3">
      <c r="A37889">
        <v>37.887</v>
      </c>
      <c r="B37889" s="1">
        <v>2.7088009999999998</v>
      </c>
      <c r="C37889">
        <v>-0.30104399999999998</v>
      </c>
      <c r="D37889">
        <v>-0.18229799999999999</v>
      </c>
      <c r="E37889">
        <v>-9.0170000000000007E-3</v>
      </c>
      <c r="F37889">
        <v>5.2880000000000002E-3</v>
      </c>
    </row>
    <row r="37890" spans="1:6" x14ac:dyDescent="0.3">
      <c r="A37890">
        <v>37.887999999999998</v>
      </c>
      <c r="B37890" s="1">
        <v>2.7088009999999998</v>
      </c>
      <c r="C37890">
        <v>-1.034251</v>
      </c>
      <c r="D37890">
        <v>-0.25795000000000001</v>
      </c>
      <c r="E37890">
        <v>-8.4934999999999997E-2</v>
      </c>
      <c r="F37890">
        <v>-1.414E-2</v>
      </c>
    </row>
    <row r="37891" spans="1:6" x14ac:dyDescent="0.3">
      <c r="A37891">
        <v>37.889000000000003</v>
      </c>
      <c r="B37891" s="1">
        <v>2.7088009999999998</v>
      </c>
      <c r="C37891">
        <v>-1.598608</v>
      </c>
      <c r="D37891">
        <v>-0.24748500000000001</v>
      </c>
      <c r="E37891">
        <v>-7.5006000000000003E-2</v>
      </c>
      <c r="F37891">
        <v>-2.9765E-2</v>
      </c>
    </row>
    <row r="37892" spans="1:6" x14ac:dyDescent="0.3">
      <c r="A37892">
        <v>37.89</v>
      </c>
      <c r="B37892" s="1">
        <v>2.7088000000000001</v>
      </c>
      <c r="C37892">
        <v>-1.791488</v>
      </c>
      <c r="D37892">
        <v>-0.162409</v>
      </c>
      <c r="E37892">
        <v>9.2689999999999995E-3</v>
      </c>
      <c r="F37892">
        <v>-3.3529000000000003E-2</v>
      </c>
    </row>
    <row r="37893" spans="1:6" x14ac:dyDescent="0.3">
      <c r="A37893">
        <v>37.890999999999998</v>
      </c>
      <c r="B37893" s="1">
        <v>2.7088000000000001</v>
      </c>
      <c r="C37893">
        <v>-1.7200569999999999</v>
      </c>
      <c r="D37893">
        <v>-0.218835</v>
      </c>
      <c r="E37893">
        <v>-4.8224000000000003E-2</v>
      </c>
      <c r="F37893">
        <v>-2.376E-2</v>
      </c>
    </row>
    <row r="37894" spans="1:6" x14ac:dyDescent="0.3">
      <c r="A37894">
        <v>37.892000000000003</v>
      </c>
      <c r="B37894" s="1">
        <v>2.708799</v>
      </c>
      <c r="C37894">
        <v>-1.245779</v>
      </c>
      <c r="D37894">
        <v>-0.218832</v>
      </c>
      <c r="E37894">
        <v>-4.9510999999999999E-2</v>
      </c>
      <c r="F37894">
        <v>-7.1609999999999998E-3</v>
      </c>
    </row>
    <row r="37895" spans="1:6" x14ac:dyDescent="0.3">
      <c r="A37895">
        <v>37.893000000000001</v>
      </c>
      <c r="B37895" s="1">
        <v>2.708799</v>
      </c>
      <c r="C37895">
        <v>-0.58286400000000005</v>
      </c>
      <c r="D37895">
        <v>-0.20530899999999999</v>
      </c>
      <c r="E37895">
        <v>-3.7437999999999999E-2</v>
      </c>
      <c r="F37895">
        <v>6.221E-3</v>
      </c>
    </row>
    <row r="37896" spans="1:6" x14ac:dyDescent="0.3">
      <c r="A37896">
        <v>37.893999999999998</v>
      </c>
      <c r="B37896" s="1">
        <v>2.708799</v>
      </c>
      <c r="C37896">
        <v>0.12314</v>
      </c>
      <c r="D37896">
        <v>-0.113846</v>
      </c>
      <c r="E37896">
        <v>5.2458999999999999E-2</v>
      </c>
      <c r="F37896">
        <v>9.5300000000000003E-3</v>
      </c>
    </row>
    <row r="37897" spans="1:6" x14ac:dyDescent="0.3">
      <c r="A37897">
        <v>37.895000000000003</v>
      </c>
      <c r="B37897" s="1">
        <v>2.7087979999999998</v>
      </c>
      <c r="C37897">
        <v>0.56367500000000004</v>
      </c>
      <c r="D37897">
        <v>-0.10344200000000001</v>
      </c>
      <c r="E37897">
        <v>6.1187999999999999E-2</v>
      </c>
      <c r="F37897">
        <v>3.7620000000000002E-3</v>
      </c>
    </row>
    <row r="37898" spans="1:6" x14ac:dyDescent="0.3">
      <c r="A37898">
        <v>37.896000000000001</v>
      </c>
      <c r="B37898" s="1">
        <v>2.7087979999999998</v>
      </c>
      <c r="C37898">
        <v>0.62648199999999998</v>
      </c>
      <c r="D37898">
        <v>-0.237154</v>
      </c>
      <c r="E37898">
        <v>-7.4259000000000006E-2</v>
      </c>
      <c r="F37898">
        <v>-4.6620000000000003E-3</v>
      </c>
    </row>
    <row r="37899" spans="1:6" x14ac:dyDescent="0.3">
      <c r="A37899">
        <v>37.896999999999998</v>
      </c>
      <c r="B37899" s="1">
        <v>2.7087970000000001</v>
      </c>
      <c r="C37899">
        <v>0.64161599999999996</v>
      </c>
      <c r="D37899">
        <v>-0.23898</v>
      </c>
      <c r="E37899">
        <v>-7.7803999999999998E-2</v>
      </c>
      <c r="F37899">
        <v>-8.5979999999999997E-3</v>
      </c>
    </row>
    <row r="37900" spans="1:6" x14ac:dyDescent="0.3">
      <c r="A37900">
        <v>37.898000000000003</v>
      </c>
      <c r="B37900" s="1">
        <v>2.7087970000000001</v>
      </c>
      <c r="C37900">
        <v>0.75544599999999995</v>
      </c>
      <c r="D37900">
        <v>-8.3031999999999995E-2</v>
      </c>
      <c r="E37900">
        <v>7.6491000000000003E-2</v>
      </c>
      <c r="F37900">
        <v>-4.7580000000000001E-3</v>
      </c>
    </row>
    <row r="37901" spans="1:6" x14ac:dyDescent="0.3">
      <c r="A37901">
        <v>37.899000000000001</v>
      </c>
      <c r="B37901" s="1">
        <v>2.7087970000000001</v>
      </c>
      <c r="C37901">
        <v>0.76666400000000001</v>
      </c>
      <c r="D37901">
        <v>-6.3660999999999995E-2</v>
      </c>
      <c r="E37901">
        <v>9.4284000000000007E-2</v>
      </c>
      <c r="F37901">
        <v>4.9959999999999996E-3</v>
      </c>
    </row>
    <row r="37902" spans="1:6" x14ac:dyDescent="0.3">
      <c r="A37902">
        <v>37.9</v>
      </c>
      <c r="B37902" s="1">
        <v>2.708796</v>
      </c>
      <c r="C37902">
        <v>0.69363600000000003</v>
      </c>
      <c r="D37902">
        <v>-0.159472</v>
      </c>
      <c r="E37902">
        <v>-2.996E-3</v>
      </c>
      <c r="F37902">
        <v>1.5302E-2</v>
      </c>
    </row>
    <row r="37903" spans="1:6" x14ac:dyDescent="0.3">
      <c r="A37903">
        <v>37.901000000000003</v>
      </c>
      <c r="B37903" s="1">
        <v>2.708796</v>
      </c>
      <c r="C37903">
        <v>0.63013300000000005</v>
      </c>
      <c r="D37903">
        <v>-0.19822600000000001</v>
      </c>
      <c r="E37903">
        <v>-4.3069999999999997E-2</v>
      </c>
      <c r="F37903">
        <v>2.1926000000000001E-2</v>
      </c>
    </row>
    <row r="37904" spans="1:6" x14ac:dyDescent="0.3">
      <c r="A37904">
        <v>37.902000000000001</v>
      </c>
      <c r="B37904" s="1">
        <v>2.7087949999999998</v>
      </c>
      <c r="C37904">
        <v>0.55605199999999999</v>
      </c>
      <c r="D37904">
        <v>-9.7350999999999993E-2</v>
      </c>
      <c r="E37904">
        <v>5.6670999999999999E-2</v>
      </c>
      <c r="F37904">
        <v>2.3632E-2</v>
      </c>
    </row>
    <row r="37905" spans="1:6" x14ac:dyDescent="0.3">
      <c r="A37905">
        <v>37.902999999999999</v>
      </c>
      <c r="B37905" s="1">
        <v>2.7087949999999998</v>
      </c>
      <c r="C37905">
        <v>0.25389200000000001</v>
      </c>
      <c r="D37905">
        <v>-6.9280000000000001E-3</v>
      </c>
      <c r="E37905">
        <v>0.146143</v>
      </c>
      <c r="F37905">
        <v>2.1604000000000002E-2</v>
      </c>
    </row>
    <row r="37906" spans="1:6" x14ac:dyDescent="0.3">
      <c r="A37906">
        <v>37.904000000000003</v>
      </c>
      <c r="B37906" s="1">
        <v>2.7087949999999998</v>
      </c>
      <c r="C37906">
        <v>-0.487091</v>
      </c>
      <c r="D37906">
        <v>-0.15624199999999999</v>
      </c>
      <c r="E37906">
        <v>-3.9579999999999997E-3</v>
      </c>
      <c r="F37906">
        <v>1.6875000000000001E-2</v>
      </c>
    </row>
    <row r="37907" spans="1:6" x14ac:dyDescent="0.3">
      <c r="A37907">
        <v>37.905000000000001</v>
      </c>
      <c r="B37907" s="1">
        <v>2.7087940000000001</v>
      </c>
      <c r="C37907">
        <v>-1.2154799999999999</v>
      </c>
      <c r="D37907">
        <v>-0.22342100000000001</v>
      </c>
      <c r="E37907">
        <v>-7.1725999999999998E-2</v>
      </c>
      <c r="F37907">
        <v>8.0610000000000005E-3</v>
      </c>
    </row>
    <row r="37908" spans="1:6" x14ac:dyDescent="0.3">
      <c r="A37908">
        <v>37.905999999999999</v>
      </c>
      <c r="B37908" s="1">
        <v>2.7087940000000001</v>
      </c>
      <c r="C37908">
        <v>-1.629985</v>
      </c>
      <c r="D37908">
        <v>-0.13452</v>
      </c>
      <c r="E37908">
        <v>1.6785000000000001E-2</v>
      </c>
      <c r="F37908">
        <v>-5.4070000000000003E-3</v>
      </c>
    </row>
    <row r="37909" spans="1:6" x14ac:dyDescent="0.3">
      <c r="A37909">
        <v>37.906999999999996</v>
      </c>
      <c r="B37909" s="1">
        <v>2.708793</v>
      </c>
      <c r="C37909">
        <v>-1.7251240000000001</v>
      </c>
      <c r="D37909">
        <v>-8.2651000000000002E-2</v>
      </c>
      <c r="E37909">
        <v>6.8426000000000001E-2</v>
      </c>
      <c r="F37909">
        <v>-2.0840000000000001E-2</v>
      </c>
    </row>
    <row r="37910" spans="1:6" x14ac:dyDescent="0.3">
      <c r="A37910">
        <v>37.908000000000001</v>
      </c>
      <c r="B37910" s="1">
        <v>2.708793</v>
      </c>
      <c r="C37910">
        <v>-1.54674</v>
      </c>
      <c r="D37910">
        <v>-0.16620399999999999</v>
      </c>
      <c r="E37910">
        <v>-1.5228999999999999E-2</v>
      </c>
      <c r="F37910">
        <v>-3.2138E-2</v>
      </c>
    </row>
    <row r="37911" spans="1:6" x14ac:dyDescent="0.3">
      <c r="A37911">
        <v>37.908999999999999</v>
      </c>
      <c r="B37911" s="1">
        <v>2.708793</v>
      </c>
      <c r="C37911">
        <v>-1.072616</v>
      </c>
      <c r="D37911">
        <v>-0.25204399999999999</v>
      </c>
      <c r="E37911">
        <v>-0.101051</v>
      </c>
      <c r="F37911">
        <v>-3.3205999999999999E-2</v>
      </c>
    </row>
    <row r="37912" spans="1:6" x14ac:dyDescent="0.3">
      <c r="A37912">
        <v>37.909999999999997</v>
      </c>
      <c r="B37912" s="1">
        <v>2.7087919999999999</v>
      </c>
      <c r="C37912">
        <v>-0.406918</v>
      </c>
      <c r="D37912">
        <v>-0.244093</v>
      </c>
      <c r="E37912">
        <v>-9.2974000000000001E-2</v>
      </c>
      <c r="F37912">
        <v>-2.2270000000000002E-2</v>
      </c>
    </row>
    <row r="37913" spans="1:6" x14ac:dyDescent="0.3">
      <c r="A37913">
        <v>37.911000000000001</v>
      </c>
      <c r="B37913" s="1">
        <v>2.7087919999999999</v>
      </c>
      <c r="C37913">
        <v>0.31483899999999998</v>
      </c>
      <c r="D37913">
        <v>-8.387E-2</v>
      </c>
      <c r="E37913">
        <v>6.7447999999999994E-2</v>
      </c>
      <c r="F37913">
        <v>-4.3179999999999998E-3</v>
      </c>
    </row>
    <row r="37914" spans="1:6" x14ac:dyDescent="0.3">
      <c r="A37914">
        <v>37.911999999999999</v>
      </c>
      <c r="B37914" s="1">
        <v>2.7087910000000002</v>
      </c>
      <c r="C37914">
        <v>0.66367399999999999</v>
      </c>
      <c r="D37914">
        <v>-8.9550000000000005E-2</v>
      </c>
      <c r="E37914">
        <v>6.1970999999999998E-2</v>
      </c>
      <c r="F37914">
        <v>1.1931000000000001E-2</v>
      </c>
    </row>
    <row r="37915" spans="1:6" x14ac:dyDescent="0.3">
      <c r="A37915">
        <v>37.912999999999997</v>
      </c>
      <c r="B37915" s="1">
        <v>2.7087910000000002</v>
      </c>
      <c r="C37915">
        <v>0.67381100000000005</v>
      </c>
      <c r="D37915">
        <v>-0.20988100000000001</v>
      </c>
      <c r="E37915">
        <v>-5.8146999999999997E-2</v>
      </c>
      <c r="F37915">
        <v>1.8218000000000002E-2</v>
      </c>
    </row>
    <row r="37916" spans="1:6" x14ac:dyDescent="0.3">
      <c r="A37916">
        <v>37.914000000000001</v>
      </c>
      <c r="B37916" s="1">
        <v>2.7087910000000002</v>
      </c>
      <c r="C37916">
        <v>0.684998</v>
      </c>
      <c r="D37916">
        <v>-0.18417500000000001</v>
      </c>
      <c r="E37916">
        <v>-3.2229000000000001E-2</v>
      </c>
      <c r="F37916">
        <v>1.3653E-2</v>
      </c>
    </row>
    <row r="37917" spans="1:6" x14ac:dyDescent="0.3">
      <c r="A37917">
        <v>37.914999999999999</v>
      </c>
      <c r="B37917" s="1">
        <v>2.70879</v>
      </c>
      <c r="C37917">
        <v>0.74781299999999995</v>
      </c>
      <c r="D37917">
        <v>-8.2949999999999996E-2</v>
      </c>
      <c r="E37917">
        <v>6.9180000000000005E-2</v>
      </c>
      <c r="F37917">
        <v>4.7699999999999999E-3</v>
      </c>
    </row>
    <row r="37918" spans="1:6" x14ac:dyDescent="0.3">
      <c r="A37918">
        <v>37.915999999999997</v>
      </c>
      <c r="B37918" s="1">
        <v>2.70879</v>
      </c>
      <c r="C37918">
        <v>0.70746200000000004</v>
      </c>
      <c r="D37918">
        <v>-0.129248</v>
      </c>
      <c r="E37918">
        <v>2.3001000000000001E-2</v>
      </c>
      <c r="F37918">
        <v>3.2400000000000001E-4</v>
      </c>
    </row>
    <row r="37919" spans="1:6" x14ac:dyDescent="0.3">
      <c r="A37919">
        <v>37.917000000000002</v>
      </c>
      <c r="B37919" s="1">
        <v>2.7087889999999999</v>
      </c>
      <c r="C37919">
        <v>0.64916099999999999</v>
      </c>
      <c r="D37919">
        <v>-0.20736199999999999</v>
      </c>
      <c r="E37919">
        <v>-5.5050000000000002E-2</v>
      </c>
      <c r="F37919">
        <v>3.5149999999999999E-3</v>
      </c>
    </row>
    <row r="37920" spans="1:6" x14ac:dyDescent="0.3">
      <c r="A37920">
        <v>37.917999999999999</v>
      </c>
      <c r="B37920" s="1">
        <v>2.7087889999999999</v>
      </c>
      <c r="C37920">
        <v>0.58843400000000001</v>
      </c>
      <c r="D37920">
        <v>-0.20802699999999999</v>
      </c>
      <c r="E37920">
        <v>-5.5702000000000002E-2</v>
      </c>
      <c r="F37920">
        <v>1.0170999999999999E-2</v>
      </c>
    </row>
    <row r="37921" spans="1:6" x14ac:dyDescent="0.3">
      <c r="A37921">
        <v>37.918999999999997</v>
      </c>
      <c r="B37921" s="1">
        <v>2.7087889999999999</v>
      </c>
      <c r="C37921">
        <v>0.47796300000000003</v>
      </c>
      <c r="D37921">
        <v>-7.6033000000000003E-2</v>
      </c>
      <c r="E37921">
        <v>7.6262999999999997E-2</v>
      </c>
      <c r="F37921">
        <v>1.1738E-2</v>
      </c>
    </row>
    <row r="37922" spans="1:6" x14ac:dyDescent="0.3">
      <c r="A37922">
        <v>37.92</v>
      </c>
      <c r="B37922" s="1">
        <v>2.7087880000000002</v>
      </c>
      <c r="C37922">
        <v>3.5669999999999999E-3</v>
      </c>
      <c r="D37922">
        <v>-8.2486000000000004E-2</v>
      </c>
      <c r="E37922">
        <v>6.9722999999999993E-2</v>
      </c>
      <c r="F37922">
        <v>3.3509999999999998E-3</v>
      </c>
    </row>
    <row r="37923" spans="1:6" x14ac:dyDescent="0.3">
      <c r="A37923">
        <v>37.920999999999999</v>
      </c>
      <c r="B37923" s="1">
        <v>2.7087880000000002</v>
      </c>
      <c r="C37923">
        <v>-0.750529</v>
      </c>
      <c r="D37923">
        <v>-0.19803799999999999</v>
      </c>
      <c r="E37923">
        <v>-4.5969000000000003E-2</v>
      </c>
      <c r="F37923">
        <v>-1.1838E-2</v>
      </c>
    </row>
    <row r="37924" spans="1:6" x14ac:dyDescent="0.3">
      <c r="A37924">
        <v>37.921999999999997</v>
      </c>
      <c r="B37924" s="1">
        <v>2.7087870000000001</v>
      </c>
      <c r="C37924">
        <v>-1.431111</v>
      </c>
      <c r="D37924">
        <v>-0.24380299999999999</v>
      </c>
      <c r="E37924">
        <v>-9.1873999999999997E-2</v>
      </c>
      <c r="F37924">
        <v>-2.4645E-2</v>
      </c>
    </row>
    <row r="37925" spans="1:6" x14ac:dyDescent="0.3">
      <c r="A37925">
        <v>37.923000000000002</v>
      </c>
      <c r="B37925" s="1">
        <v>2.7087870000000001</v>
      </c>
      <c r="C37925">
        <v>-1.7521420000000001</v>
      </c>
      <c r="D37925">
        <v>-0.16208700000000001</v>
      </c>
      <c r="E37925">
        <v>-1.0278000000000001E-2</v>
      </c>
      <c r="F37925">
        <v>-2.5509E-2</v>
      </c>
    </row>
    <row r="37926" spans="1:6" x14ac:dyDescent="0.3">
      <c r="A37926">
        <v>37.923999999999999</v>
      </c>
      <c r="B37926" s="1">
        <v>2.7087870000000001</v>
      </c>
      <c r="C37926">
        <v>-1.720118</v>
      </c>
      <c r="D37926">
        <v>-0.118933</v>
      </c>
      <c r="E37926">
        <v>3.2760999999999998E-2</v>
      </c>
      <c r="F37926">
        <v>-1.1918E-2</v>
      </c>
    </row>
    <row r="37927" spans="1:6" x14ac:dyDescent="0.3">
      <c r="A37927">
        <v>37.924999999999997</v>
      </c>
      <c r="B37927" s="1">
        <v>2.7087859999999999</v>
      </c>
      <c r="C37927">
        <v>-1.3532569999999999</v>
      </c>
      <c r="D37927">
        <v>-0.130386</v>
      </c>
      <c r="E37927">
        <v>2.1217E-2</v>
      </c>
      <c r="F37927">
        <v>8.7159999999999998E-3</v>
      </c>
    </row>
    <row r="37928" spans="1:6" x14ac:dyDescent="0.3">
      <c r="A37928">
        <v>37.926000000000002</v>
      </c>
      <c r="B37928" s="1">
        <v>2.7087859999999999</v>
      </c>
      <c r="C37928">
        <v>-0.78003999999999996</v>
      </c>
      <c r="D37928">
        <v>-0.17633699999999999</v>
      </c>
      <c r="E37928">
        <v>-2.4760000000000001E-2</v>
      </c>
      <c r="F37928">
        <v>2.4402E-2</v>
      </c>
    </row>
    <row r="37929" spans="1:6" x14ac:dyDescent="0.3">
      <c r="A37929">
        <v>37.927</v>
      </c>
      <c r="B37929" s="1">
        <v>2.7087859999999999</v>
      </c>
      <c r="C37929">
        <v>-7.6698000000000002E-2</v>
      </c>
      <c r="D37929">
        <v>-0.119975</v>
      </c>
      <c r="E37929">
        <v>3.1667000000000001E-2</v>
      </c>
      <c r="F37929">
        <v>2.6786999999999998E-2</v>
      </c>
    </row>
    <row r="37930" spans="1:6" x14ac:dyDescent="0.3">
      <c r="A37930">
        <v>37.927999999999997</v>
      </c>
      <c r="B37930" s="1">
        <v>2.7087850000000002</v>
      </c>
      <c r="C37930">
        <v>0.49757400000000002</v>
      </c>
      <c r="D37930">
        <v>-4.7638E-2</v>
      </c>
      <c r="E37930">
        <v>0.104147</v>
      </c>
      <c r="F37930">
        <v>1.6385E-2</v>
      </c>
    </row>
    <row r="37931" spans="1:6" x14ac:dyDescent="0.3">
      <c r="A37931">
        <v>37.929000000000002</v>
      </c>
      <c r="B37931" s="1">
        <v>2.7087850000000002</v>
      </c>
      <c r="C37931">
        <v>0.63055600000000001</v>
      </c>
      <c r="D37931">
        <v>-0.19047900000000001</v>
      </c>
      <c r="E37931">
        <v>-3.8492999999999999E-2</v>
      </c>
      <c r="F37931">
        <v>1.042E-3</v>
      </c>
    </row>
    <row r="37932" spans="1:6" x14ac:dyDescent="0.3">
      <c r="A37932">
        <v>37.93</v>
      </c>
      <c r="B37932" s="1">
        <v>2.7087840000000001</v>
      </c>
      <c r="C37932">
        <v>0.66072299999999995</v>
      </c>
      <c r="D37932">
        <v>-0.227073</v>
      </c>
      <c r="E37932">
        <v>-7.4788999999999994E-2</v>
      </c>
      <c r="F37932">
        <v>-1.1204E-2</v>
      </c>
    </row>
    <row r="37933" spans="1:6" x14ac:dyDescent="0.3">
      <c r="A37933">
        <v>37.930999999999997</v>
      </c>
      <c r="B37933" s="1">
        <v>2.7087840000000001</v>
      </c>
      <c r="C37933">
        <v>0.70558900000000002</v>
      </c>
      <c r="D37933">
        <v>-0.14831900000000001</v>
      </c>
      <c r="E37933">
        <v>4.3680000000000004E-3</v>
      </c>
      <c r="F37933">
        <v>-1.6104E-2</v>
      </c>
    </row>
    <row r="37934" spans="1:6" x14ac:dyDescent="0.3">
      <c r="A37934">
        <v>37.932000000000002</v>
      </c>
      <c r="B37934" s="1">
        <v>2.7087840000000001</v>
      </c>
      <c r="C37934">
        <v>0.74352399999999996</v>
      </c>
      <c r="D37934">
        <v>-8.3561999999999997E-2</v>
      </c>
      <c r="E37934">
        <v>6.9598999999999994E-2</v>
      </c>
      <c r="F37934">
        <v>-1.4637000000000001E-2</v>
      </c>
    </row>
    <row r="37935" spans="1:6" x14ac:dyDescent="0.3">
      <c r="A37935">
        <v>37.933</v>
      </c>
      <c r="B37935" s="1">
        <v>2.7087829999999999</v>
      </c>
      <c r="C37935">
        <v>0.69182900000000003</v>
      </c>
      <c r="D37935">
        <v>-0.15193699999999999</v>
      </c>
      <c r="E37935">
        <v>1.7470000000000001E-3</v>
      </c>
      <c r="F37935">
        <v>-1.0559000000000001E-2</v>
      </c>
    </row>
    <row r="37936" spans="1:6" x14ac:dyDescent="0.3">
      <c r="A37936">
        <v>37.933999999999997</v>
      </c>
      <c r="B37936" s="1">
        <v>2.7087829999999999</v>
      </c>
      <c r="C37936">
        <v>0.62525500000000001</v>
      </c>
      <c r="D37936">
        <v>-0.224241</v>
      </c>
      <c r="E37936">
        <v>-6.9980000000000001E-2</v>
      </c>
      <c r="F37936">
        <v>-6.5319999999999996E-3</v>
      </c>
    </row>
    <row r="37937" spans="1:6" x14ac:dyDescent="0.3">
      <c r="A37937">
        <v>37.935000000000002</v>
      </c>
      <c r="B37937" s="1">
        <v>2.7087819999999998</v>
      </c>
      <c r="C37937">
        <v>0.54333500000000001</v>
      </c>
      <c r="D37937">
        <v>-0.19736100000000001</v>
      </c>
      <c r="E37937">
        <v>-4.2463000000000001E-2</v>
      </c>
      <c r="F37937">
        <v>-1.8940000000000001E-3</v>
      </c>
    </row>
    <row r="37938" spans="1:6" x14ac:dyDescent="0.3">
      <c r="A37938">
        <v>37.936</v>
      </c>
      <c r="B37938" s="1">
        <v>2.7087819999999998</v>
      </c>
      <c r="C37938">
        <v>0.38423000000000002</v>
      </c>
      <c r="D37938">
        <v>-4.0687000000000001E-2</v>
      </c>
      <c r="E37938">
        <v>0.11489199999999999</v>
      </c>
      <c r="F37938">
        <v>5.1149999999999998E-3</v>
      </c>
    </row>
    <row r="37939" spans="1:6" x14ac:dyDescent="0.3">
      <c r="A37939">
        <v>37.936999999999998</v>
      </c>
      <c r="B37939" s="1">
        <v>2.7087810000000001</v>
      </c>
      <c r="C37939">
        <v>-0.25818600000000003</v>
      </c>
      <c r="D37939">
        <v>-0.146755</v>
      </c>
      <c r="E37939">
        <v>9.4929999999999997E-3</v>
      </c>
      <c r="F37939">
        <v>1.4605E-2</v>
      </c>
    </row>
    <row r="37940" spans="1:6" x14ac:dyDescent="0.3">
      <c r="A37940">
        <v>37.938000000000002</v>
      </c>
      <c r="B37940" s="1">
        <v>2.7087810000000001</v>
      </c>
      <c r="C37940">
        <v>-0.97522500000000001</v>
      </c>
      <c r="D37940">
        <v>-0.196376</v>
      </c>
      <c r="E37940">
        <v>-3.9474000000000002E-2</v>
      </c>
      <c r="F37940">
        <v>2.2412999999999999E-2</v>
      </c>
    </row>
    <row r="37941" spans="1:6" x14ac:dyDescent="0.3">
      <c r="A37941">
        <v>37.939</v>
      </c>
      <c r="B37941" s="1">
        <v>2.7087810000000001</v>
      </c>
      <c r="C37941">
        <v>-1.5186040000000001</v>
      </c>
      <c r="D37941">
        <v>-0.155192</v>
      </c>
      <c r="E37941">
        <v>2.3649999999999999E-3</v>
      </c>
      <c r="F37941">
        <v>2.2817E-2</v>
      </c>
    </row>
    <row r="37942" spans="1:6" x14ac:dyDescent="0.3">
      <c r="A37942">
        <v>37.94</v>
      </c>
      <c r="B37942" s="1">
        <v>2.7087810000000001</v>
      </c>
      <c r="C37942">
        <v>-1.723644</v>
      </c>
      <c r="D37942">
        <v>-7.9813999999999996E-2</v>
      </c>
      <c r="E37942">
        <v>7.8377000000000002E-2</v>
      </c>
      <c r="F37942">
        <v>1.3719E-2</v>
      </c>
    </row>
    <row r="37943" spans="1:6" x14ac:dyDescent="0.3">
      <c r="A37943">
        <v>37.941000000000003</v>
      </c>
      <c r="B37943" s="1">
        <v>2.70878</v>
      </c>
      <c r="C37943">
        <v>-1.657437</v>
      </c>
      <c r="D37943">
        <v>-0.14582899999999999</v>
      </c>
      <c r="E37943">
        <v>1.2940999999999999E-2</v>
      </c>
      <c r="F37943">
        <v>-1.593E-3</v>
      </c>
    </row>
    <row r="37944" spans="1:6" x14ac:dyDescent="0.3">
      <c r="A37944">
        <v>37.942</v>
      </c>
      <c r="B37944" s="1">
        <v>2.70878</v>
      </c>
      <c r="C37944">
        <v>-1.251903</v>
      </c>
      <c r="D37944">
        <v>-0.221715</v>
      </c>
      <c r="E37944">
        <v>-6.2419000000000002E-2</v>
      </c>
      <c r="F37944">
        <v>-1.6389999999999998E-2</v>
      </c>
    </row>
    <row r="37945" spans="1:6" x14ac:dyDescent="0.3">
      <c r="A37945">
        <v>37.942999999999998</v>
      </c>
      <c r="B37945" s="1">
        <v>2.7087789999999998</v>
      </c>
      <c r="C37945">
        <v>-0.63411099999999998</v>
      </c>
      <c r="D37945">
        <v>-0.25466899999999998</v>
      </c>
      <c r="E37945">
        <v>-9.4880999999999993E-2</v>
      </c>
      <c r="F37945">
        <v>-2.3944E-2</v>
      </c>
    </row>
    <row r="37946" spans="1:6" x14ac:dyDescent="0.3">
      <c r="A37946">
        <v>37.944000000000003</v>
      </c>
      <c r="B37946" s="1">
        <v>2.7087789999999998</v>
      </c>
      <c r="C37946">
        <v>8.9414999999999994E-2</v>
      </c>
      <c r="D37946">
        <v>-0.143011</v>
      </c>
      <c r="E37946">
        <v>1.7232999999999998E-2</v>
      </c>
      <c r="F37946">
        <v>-2.1541000000000001E-2</v>
      </c>
    </row>
    <row r="37947" spans="1:6" x14ac:dyDescent="0.3">
      <c r="A37947">
        <v>37.945</v>
      </c>
      <c r="B37947" s="1">
        <v>2.7087780000000001</v>
      </c>
      <c r="C37947">
        <v>0.55984100000000003</v>
      </c>
      <c r="D37947">
        <v>-0.102492</v>
      </c>
      <c r="E37947">
        <v>5.8146999999999997E-2</v>
      </c>
      <c r="F37947">
        <v>-1.1731E-2</v>
      </c>
    </row>
    <row r="37948" spans="1:6" x14ac:dyDescent="0.3">
      <c r="A37948">
        <v>37.945999999999998</v>
      </c>
      <c r="B37948" s="1">
        <v>2.7087780000000001</v>
      </c>
      <c r="C37948">
        <v>0.63737900000000003</v>
      </c>
      <c r="D37948">
        <v>-0.22470499999999999</v>
      </c>
      <c r="E37948">
        <v>-6.3737000000000002E-2</v>
      </c>
      <c r="F37948">
        <v>-8.1499999999999997E-4</v>
      </c>
    </row>
    <row r="37949" spans="1:6" x14ac:dyDescent="0.3">
      <c r="A37949">
        <v>37.947000000000003</v>
      </c>
      <c r="B37949" s="1">
        <v>2.7087780000000001</v>
      </c>
      <c r="C37949">
        <v>0.66308400000000001</v>
      </c>
      <c r="D37949">
        <v>-0.21918099999999999</v>
      </c>
      <c r="E37949">
        <v>-5.7917000000000003E-2</v>
      </c>
      <c r="F37949">
        <v>5.0530000000000002E-3</v>
      </c>
    </row>
    <row r="37950" spans="1:6" x14ac:dyDescent="0.3">
      <c r="A37950">
        <v>37.948</v>
      </c>
      <c r="B37950" s="1">
        <v>2.708777</v>
      </c>
      <c r="C37950">
        <v>0.72130000000000005</v>
      </c>
      <c r="D37950">
        <v>-0.11966</v>
      </c>
      <c r="E37950">
        <v>4.1882999999999997E-2</v>
      </c>
      <c r="F37950">
        <v>3.643E-3</v>
      </c>
    </row>
    <row r="37951" spans="1:6" x14ac:dyDescent="0.3">
      <c r="A37951">
        <v>37.948999999999998</v>
      </c>
      <c r="B37951" s="1">
        <v>2.708777</v>
      </c>
      <c r="C37951">
        <v>0.71681499999999998</v>
      </c>
      <c r="D37951">
        <v>-0.112454</v>
      </c>
      <c r="E37951">
        <v>4.9334999999999997E-2</v>
      </c>
      <c r="F37951">
        <v>-2.2109999999999999E-3</v>
      </c>
    </row>
    <row r="37952" spans="1:6" x14ac:dyDescent="0.3">
      <c r="A37952">
        <v>37.950000000000003</v>
      </c>
      <c r="B37952" s="1">
        <v>2.7087759999999999</v>
      </c>
      <c r="C37952">
        <v>0.66239300000000001</v>
      </c>
      <c r="D37952">
        <v>-0.188915</v>
      </c>
      <c r="E37952">
        <v>-2.6907E-2</v>
      </c>
      <c r="F37952">
        <v>-7.3400000000000002E-3</v>
      </c>
    </row>
    <row r="37953" spans="1:6" x14ac:dyDescent="0.3">
      <c r="A37953">
        <v>37.951000000000001</v>
      </c>
      <c r="B37953" s="1">
        <v>2.7087759999999999</v>
      </c>
      <c r="C37953">
        <v>0.59851500000000002</v>
      </c>
      <c r="D37953">
        <v>-0.23316400000000001</v>
      </c>
      <c r="E37953">
        <v>-7.0942000000000005E-2</v>
      </c>
      <c r="F37953">
        <v>-7.0800000000000004E-3</v>
      </c>
    </row>
    <row r="37954" spans="1:6" x14ac:dyDescent="0.3">
      <c r="A37954">
        <v>37.951999999999998</v>
      </c>
      <c r="B37954" s="1">
        <v>2.7087759999999999</v>
      </c>
      <c r="C37954">
        <v>0.51879900000000001</v>
      </c>
      <c r="D37954">
        <v>-0.14363400000000001</v>
      </c>
      <c r="E37954">
        <v>1.8821999999999998E-2</v>
      </c>
      <c r="F37954">
        <v>7.2000000000000002E-5</v>
      </c>
    </row>
    <row r="37955" spans="1:6" x14ac:dyDescent="0.3">
      <c r="A37955">
        <v>37.953000000000003</v>
      </c>
      <c r="B37955" s="1">
        <v>2.7087759999999999</v>
      </c>
      <c r="C37955">
        <v>0.224078</v>
      </c>
      <c r="D37955">
        <v>-4.7044000000000002E-2</v>
      </c>
      <c r="E37955">
        <v>0.11566</v>
      </c>
      <c r="F37955">
        <v>1.2017E-2</v>
      </c>
    </row>
    <row r="37956" spans="1:6" x14ac:dyDescent="0.3">
      <c r="A37956">
        <v>37.954000000000001</v>
      </c>
      <c r="B37956" s="1">
        <v>2.7087750000000002</v>
      </c>
      <c r="C37956">
        <v>-0.49592700000000001</v>
      </c>
      <c r="D37956">
        <v>-0.17199600000000001</v>
      </c>
      <c r="E37956">
        <v>-9.0480000000000005E-3</v>
      </c>
      <c r="F37956">
        <v>2.3886000000000001E-2</v>
      </c>
    </row>
    <row r="37957" spans="1:6" x14ac:dyDescent="0.3">
      <c r="A37957">
        <v>37.954999999999998</v>
      </c>
      <c r="B37957" s="1">
        <v>2.7087750000000002</v>
      </c>
      <c r="C37957">
        <v>-1.193098</v>
      </c>
      <c r="D37957">
        <v>-0.203399</v>
      </c>
      <c r="E37957">
        <v>-4.0169000000000003E-2</v>
      </c>
      <c r="F37957">
        <v>2.9014999999999999E-2</v>
      </c>
    </row>
    <row r="37958" spans="1:6" x14ac:dyDescent="0.3">
      <c r="A37958">
        <v>37.956000000000003</v>
      </c>
      <c r="B37958" s="1">
        <v>2.708774</v>
      </c>
      <c r="C37958">
        <v>-1.6113839999999999</v>
      </c>
      <c r="D37958">
        <v>-0.115935</v>
      </c>
      <c r="E37958">
        <v>4.7626000000000002E-2</v>
      </c>
      <c r="F37958">
        <v>2.3599999999999999E-2</v>
      </c>
    </row>
    <row r="37959" spans="1:6" x14ac:dyDescent="0.3">
      <c r="A37959">
        <v>37.957000000000001</v>
      </c>
      <c r="B37959" s="1">
        <v>2.708774</v>
      </c>
      <c r="C37959">
        <v>-1.72306</v>
      </c>
      <c r="D37959">
        <v>-7.9013E-2</v>
      </c>
      <c r="E37959">
        <v>8.4913000000000002E-2</v>
      </c>
      <c r="F37959">
        <v>8.404E-3</v>
      </c>
    </row>
    <row r="37960" spans="1:6" x14ac:dyDescent="0.3">
      <c r="A37960">
        <v>37.957999999999998</v>
      </c>
      <c r="B37960" s="1">
        <v>2.7087729999999999</v>
      </c>
      <c r="C37960">
        <v>-1.5607089999999999</v>
      </c>
      <c r="D37960">
        <v>-0.17660999999999999</v>
      </c>
      <c r="E37960">
        <v>-1.2298999999999999E-2</v>
      </c>
      <c r="F37960">
        <v>-1.1188999999999999E-2</v>
      </c>
    </row>
    <row r="37961" spans="1:6" x14ac:dyDescent="0.3">
      <c r="A37961">
        <v>37.959000000000003</v>
      </c>
      <c r="B37961" s="1">
        <v>2.7087729999999999</v>
      </c>
      <c r="C37961">
        <v>-1.0688899999999999</v>
      </c>
      <c r="D37961">
        <v>-0.24268200000000001</v>
      </c>
      <c r="E37961">
        <v>-7.7949000000000004E-2</v>
      </c>
      <c r="F37961">
        <v>-2.7383000000000001E-2</v>
      </c>
    </row>
    <row r="37962" spans="1:6" x14ac:dyDescent="0.3">
      <c r="A37962">
        <v>37.96</v>
      </c>
      <c r="B37962" s="1">
        <v>2.7087729999999999</v>
      </c>
      <c r="C37962">
        <v>-0.40872000000000003</v>
      </c>
      <c r="D37962">
        <v>-0.24090900000000001</v>
      </c>
      <c r="E37962">
        <v>-7.5699000000000002E-2</v>
      </c>
      <c r="F37962">
        <v>-3.3133999999999997E-2</v>
      </c>
    </row>
    <row r="37963" spans="1:6" x14ac:dyDescent="0.3">
      <c r="A37963">
        <v>37.960999999999999</v>
      </c>
      <c r="B37963" s="1">
        <v>2.7087720000000002</v>
      </c>
      <c r="C37963">
        <v>0.28107399999999999</v>
      </c>
      <c r="D37963">
        <v>-0.114818</v>
      </c>
      <c r="E37963">
        <v>5.0914000000000001E-2</v>
      </c>
      <c r="F37963">
        <v>-2.5784999999999999E-2</v>
      </c>
    </row>
    <row r="37964" spans="1:6" x14ac:dyDescent="0.3">
      <c r="A37964">
        <v>37.962000000000003</v>
      </c>
      <c r="B37964" s="1">
        <v>2.7087720000000002</v>
      </c>
      <c r="C37964">
        <v>0.61287899999999995</v>
      </c>
      <c r="D37964">
        <v>-0.13928199999999999</v>
      </c>
      <c r="E37964">
        <v>2.6969E-2</v>
      </c>
      <c r="F37964">
        <v>-8.2070000000000008E-3</v>
      </c>
    </row>
    <row r="37965" spans="1:6" x14ac:dyDescent="0.3">
      <c r="A37965">
        <v>37.963000000000001</v>
      </c>
      <c r="B37965" s="1">
        <v>2.7087720000000002</v>
      </c>
      <c r="C37965">
        <v>0.64415999999999995</v>
      </c>
      <c r="D37965">
        <v>-0.239589</v>
      </c>
      <c r="E37965">
        <v>-7.2794999999999999E-2</v>
      </c>
      <c r="F37965">
        <v>1.0449999999999999E-2</v>
      </c>
    </row>
    <row r="37966" spans="1:6" x14ac:dyDescent="0.3">
      <c r="A37966">
        <v>37.963999999999999</v>
      </c>
      <c r="B37966" s="1">
        <v>2.708771</v>
      </c>
      <c r="C37966">
        <v>0.69283700000000004</v>
      </c>
      <c r="D37966">
        <v>-0.17716299999999999</v>
      </c>
      <c r="E37966">
        <v>-9.8019999999999999E-3</v>
      </c>
      <c r="F37966">
        <v>2.1014000000000001E-2</v>
      </c>
    </row>
    <row r="37967" spans="1:6" x14ac:dyDescent="0.3">
      <c r="A37967">
        <v>37.965000000000003</v>
      </c>
      <c r="B37967" s="1">
        <v>2.708771</v>
      </c>
      <c r="C37967">
        <v>0.73702500000000004</v>
      </c>
      <c r="D37967">
        <v>-9.4395000000000007E-2</v>
      </c>
      <c r="E37967">
        <v>7.3538999999999993E-2</v>
      </c>
      <c r="F37967">
        <v>1.8762000000000001E-2</v>
      </c>
    </row>
    <row r="37968" spans="1:6" x14ac:dyDescent="0.3">
      <c r="A37968">
        <v>37.966000000000001</v>
      </c>
      <c r="B37968" s="1">
        <v>2.708771</v>
      </c>
      <c r="C37968">
        <v>0.70232000000000006</v>
      </c>
      <c r="D37968">
        <v>-0.13215499999999999</v>
      </c>
      <c r="E37968">
        <v>3.6323000000000001E-2</v>
      </c>
      <c r="F37968">
        <v>6.2389999999999998E-3</v>
      </c>
    </row>
    <row r="37969" spans="1:6" x14ac:dyDescent="0.3">
      <c r="A37969">
        <v>37.966999999999999</v>
      </c>
      <c r="B37969" s="1">
        <v>2.7087699999999999</v>
      </c>
      <c r="C37969">
        <v>0.64290999999999998</v>
      </c>
      <c r="D37969">
        <v>-0.211065</v>
      </c>
      <c r="E37969">
        <v>-4.2065999999999999E-2</v>
      </c>
      <c r="F37969">
        <v>-8.6669999999999994E-3</v>
      </c>
    </row>
    <row r="37970" spans="1:6" x14ac:dyDescent="0.3">
      <c r="A37970">
        <v>37.968000000000004</v>
      </c>
      <c r="B37970" s="1">
        <v>2.7087699999999999</v>
      </c>
      <c r="C37970">
        <v>0.56390499999999999</v>
      </c>
      <c r="D37970">
        <v>-0.233461</v>
      </c>
      <c r="E37970">
        <v>-6.3957E-2</v>
      </c>
      <c r="F37970">
        <v>-1.6649000000000001E-2</v>
      </c>
    </row>
    <row r="37971" spans="1:6" x14ac:dyDescent="0.3">
      <c r="A37971">
        <v>37.969000000000001</v>
      </c>
      <c r="B37971" s="1">
        <v>2.7087690000000002</v>
      </c>
      <c r="C37971">
        <v>0.39404899999999998</v>
      </c>
      <c r="D37971">
        <v>-0.16511100000000001</v>
      </c>
      <c r="E37971">
        <v>4.8820000000000001E-3</v>
      </c>
      <c r="F37971">
        <v>-1.2853E-2</v>
      </c>
    </row>
    <row r="37972" spans="1:6" x14ac:dyDescent="0.3">
      <c r="A37972">
        <v>37.97</v>
      </c>
      <c r="B37972" s="1">
        <v>2.7087690000000002</v>
      </c>
      <c r="C37972">
        <v>-1.3282E-2</v>
      </c>
      <c r="D37972">
        <v>-0.104685</v>
      </c>
      <c r="E37972">
        <v>6.5750000000000003E-2</v>
      </c>
      <c r="F37972">
        <v>8.4400000000000002E-4</v>
      </c>
    </row>
    <row r="37973" spans="1:6" x14ac:dyDescent="0.3">
      <c r="A37973">
        <v>37.970999999999997</v>
      </c>
      <c r="B37973" s="1">
        <v>2.7087690000000002</v>
      </c>
      <c r="C37973">
        <v>-0.729769</v>
      </c>
      <c r="D37973">
        <v>-0.18437999999999999</v>
      </c>
      <c r="E37973">
        <v>-1.3568E-2</v>
      </c>
      <c r="F37973">
        <v>1.6296999999999999E-2</v>
      </c>
    </row>
    <row r="37974" spans="1:6" x14ac:dyDescent="0.3">
      <c r="A37974">
        <v>37.972000000000001</v>
      </c>
      <c r="B37974" s="1">
        <v>2.7087680000000001</v>
      </c>
      <c r="C37974">
        <v>-1.3891260000000001</v>
      </c>
      <c r="D37974">
        <v>-0.20877699999999999</v>
      </c>
      <c r="E37974">
        <v>-3.7613000000000001E-2</v>
      </c>
      <c r="F37974">
        <v>2.3630000000000002E-2</v>
      </c>
    </row>
    <row r="37975" spans="1:6" x14ac:dyDescent="0.3">
      <c r="A37975">
        <v>37.972999999999999</v>
      </c>
      <c r="B37975" s="1">
        <v>2.7087680000000001</v>
      </c>
      <c r="C37975">
        <v>-1.699621</v>
      </c>
      <c r="D37975">
        <v>-0.11425399999999999</v>
      </c>
      <c r="E37975">
        <v>5.7239999999999999E-2</v>
      </c>
      <c r="F37975">
        <v>1.8128999999999999E-2</v>
      </c>
    </row>
    <row r="37976" spans="1:6" x14ac:dyDescent="0.3">
      <c r="A37976">
        <v>37.973999999999997</v>
      </c>
      <c r="B37976" s="1">
        <v>2.7087669999999999</v>
      </c>
      <c r="C37976">
        <v>-1.723563</v>
      </c>
      <c r="D37976">
        <v>-0.12420200000000001</v>
      </c>
      <c r="E37976">
        <v>4.7574999999999999E-2</v>
      </c>
      <c r="F37976">
        <v>2.81E-3</v>
      </c>
    </row>
    <row r="37977" spans="1:6" x14ac:dyDescent="0.3">
      <c r="A37977">
        <v>37.975000000000001</v>
      </c>
      <c r="B37977" s="1">
        <v>2.7087669999999999</v>
      </c>
      <c r="C37977">
        <v>-1.424269</v>
      </c>
      <c r="D37977">
        <v>-0.19841400000000001</v>
      </c>
      <c r="E37977">
        <v>-2.6401000000000001E-2</v>
      </c>
      <c r="F37977">
        <v>-1.3771E-2</v>
      </c>
    </row>
    <row r="37978" spans="1:6" x14ac:dyDescent="0.3">
      <c r="A37978">
        <v>37.975999999999999</v>
      </c>
      <c r="B37978" s="1">
        <v>2.7087669999999999</v>
      </c>
      <c r="C37978">
        <v>-0.87259500000000001</v>
      </c>
      <c r="D37978">
        <v>-0.26113799999999998</v>
      </c>
      <c r="E37978">
        <v>-8.8907E-2</v>
      </c>
      <c r="F37978">
        <v>-2.2714000000000002E-2</v>
      </c>
    </row>
    <row r="37979" spans="1:6" x14ac:dyDescent="0.3">
      <c r="A37979">
        <v>37.976999999999997</v>
      </c>
      <c r="B37979" s="1">
        <v>2.7087659999999998</v>
      </c>
      <c r="C37979">
        <v>-0.164051</v>
      </c>
      <c r="D37979">
        <v>-0.198404</v>
      </c>
      <c r="E37979">
        <v>-2.5950000000000001E-2</v>
      </c>
      <c r="F37979">
        <v>-1.9835999999999999E-2</v>
      </c>
    </row>
    <row r="37980" spans="1:6" x14ac:dyDescent="0.3">
      <c r="A37980">
        <v>37.978000000000002</v>
      </c>
      <c r="B37980" s="1">
        <v>2.7087659999999998</v>
      </c>
      <c r="C37980">
        <v>0.45052199999999998</v>
      </c>
      <c r="D37980">
        <v>-8.8053000000000006E-2</v>
      </c>
      <c r="E37980">
        <v>8.4610000000000005E-2</v>
      </c>
      <c r="F37980">
        <v>-7.4530000000000004E-3</v>
      </c>
    </row>
    <row r="37981" spans="1:6" x14ac:dyDescent="0.3">
      <c r="A37981">
        <v>37.978999999999999</v>
      </c>
      <c r="B37981" s="1">
        <v>2.7087659999999998</v>
      </c>
      <c r="C37981">
        <v>0.62220600000000004</v>
      </c>
      <c r="D37981">
        <v>-0.19697799999999999</v>
      </c>
      <c r="E37981">
        <v>-2.4146000000000001E-2</v>
      </c>
      <c r="F37981">
        <v>7.2760000000000003E-3</v>
      </c>
    </row>
    <row r="37982" spans="1:6" x14ac:dyDescent="0.3">
      <c r="A37982">
        <v>37.979999999999997</v>
      </c>
      <c r="B37982" s="1">
        <v>2.7087650000000001</v>
      </c>
      <c r="C37982">
        <v>0.67777399999999999</v>
      </c>
      <c r="D37982">
        <v>-0.21262</v>
      </c>
      <c r="E37982">
        <v>-3.9626000000000001E-2</v>
      </c>
      <c r="F37982">
        <v>1.5696000000000002E-2</v>
      </c>
    </row>
    <row r="37983" spans="1:6" x14ac:dyDescent="0.3">
      <c r="A37983">
        <v>37.981000000000002</v>
      </c>
      <c r="B37983" s="1">
        <v>2.7087650000000001</v>
      </c>
      <c r="C37983">
        <v>0.70350699999999999</v>
      </c>
      <c r="D37983">
        <v>-0.155143</v>
      </c>
      <c r="E37983">
        <v>1.8012E-2</v>
      </c>
      <c r="F37983">
        <v>1.3688000000000001E-2</v>
      </c>
    </row>
    <row r="37984" spans="1:6" x14ac:dyDescent="0.3">
      <c r="A37984">
        <v>37.981999999999999</v>
      </c>
      <c r="B37984" s="1">
        <v>2.7087650000000001</v>
      </c>
      <c r="C37984">
        <v>0.71271499999999999</v>
      </c>
      <c r="D37984">
        <v>-0.117214</v>
      </c>
      <c r="E37984">
        <v>5.6070000000000002E-2</v>
      </c>
      <c r="F37984">
        <v>3.431E-3</v>
      </c>
    </row>
    <row r="37985" spans="1:6" x14ac:dyDescent="0.3">
      <c r="A37985">
        <v>37.982999999999997</v>
      </c>
      <c r="B37985" s="1">
        <v>2.7087639999999999</v>
      </c>
      <c r="C37985">
        <v>0.66710000000000003</v>
      </c>
      <c r="D37985">
        <v>-0.17559</v>
      </c>
      <c r="E37985">
        <v>-2.2279999999999999E-3</v>
      </c>
      <c r="F37985">
        <v>-8.8830000000000003E-3</v>
      </c>
    </row>
    <row r="37986" spans="1:6" x14ac:dyDescent="0.3">
      <c r="A37986">
        <v>37.984000000000002</v>
      </c>
      <c r="B37986" s="1">
        <v>2.7087639999999999</v>
      </c>
      <c r="C37986">
        <v>0.60263299999999997</v>
      </c>
      <c r="D37986">
        <v>-0.24409</v>
      </c>
      <c r="E37986">
        <v>-7.0687E-2</v>
      </c>
      <c r="F37986">
        <v>-1.6803999999999999E-2</v>
      </c>
    </row>
    <row r="37987" spans="1:6" x14ac:dyDescent="0.3">
      <c r="A37987">
        <v>37.984999999999999</v>
      </c>
      <c r="B37987" s="1">
        <v>2.7087629999999998</v>
      </c>
      <c r="C37987">
        <v>0.51801600000000003</v>
      </c>
      <c r="D37987">
        <v>-0.22095400000000001</v>
      </c>
      <c r="E37987">
        <v>-4.7543000000000002E-2</v>
      </c>
      <c r="F37987">
        <v>-1.636E-2</v>
      </c>
    </row>
    <row r="37988" spans="1:6" x14ac:dyDescent="0.3">
      <c r="A37988">
        <v>37.985999999999997</v>
      </c>
      <c r="B37988" s="1">
        <v>2.7087629999999998</v>
      </c>
      <c r="C37988">
        <v>0.34915600000000002</v>
      </c>
      <c r="D37988">
        <v>-7.7672000000000005E-2</v>
      </c>
      <c r="E37988">
        <v>9.5704999999999998E-2</v>
      </c>
      <c r="F37988">
        <v>-7.7640000000000001E-3</v>
      </c>
    </row>
    <row r="37989" spans="1:6" x14ac:dyDescent="0.3">
      <c r="A37989">
        <v>37.987000000000002</v>
      </c>
      <c r="B37989" s="1">
        <v>2.7087629999999998</v>
      </c>
      <c r="C37989">
        <v>-0.28338999999999998</v>
      </c>
      <c r="D37989">
        <v>-0.17909800000000001</v>
      </c>
      <c r="E37989">
        <v>-5.8329999999999996E-3</v>
      </c>
      <c r="F37989">
        <v>5.8380000000000003E-3</v>
      </c>
    </row>
    <row r="37990" spans="1:6" x14ac:dyDescent="0.3">
      <c r="A37990">
        <v>37.988</v>
      </c>
      <c r="B37990" s="1">
        <v>2.7087620000000001</v>
      </c>
      <c r="C37990">
        <v>-0.97934600000000005</v>
      </c>
      <c r="D37990">
        <v>-0.213201</v>
      </c>
      <c r="E37990">
        <v>-4.0119000000000002E-2</v>
      </c>
      <c r="F37990">
        <v>1.8976E-2</v>
      </c>
    </row>
    <row r="37991" spans="1:6" x14ac:dyDescent="0.3">
      <c r="A37991">
        <v>37.988999999999997</v>
      </c>
      <c r="B37991" s="1">
        <v>2.7087620000000001</v>
      </c>
      <c r="C37991">
        <v>-1.515252</v>
      </c>
      <c r="D37991">
        <v>-0.16681799999999999</v>
      </c>
      <c r="E37991">
        <v>6.0369999999999998E-3</v>
      </c>
      <c r="F37991">
        <v>2.6442E-2</v>
      </c>
    </row>
    <row r="37992" spans="1:6" x14ac:dyDescent="0.3">
      <c r="A37992">
        <v>37.99</v>
      </c>
      <c r="B37992" s="1">
        <v>2.708761</v>
      </c>
      <c r="C37992">
        <v>-1.7234989999999999</v>
      </c>
      <c r="D37992">
        <v>-8.9872999999999995E-2</v>
      </c>
      <c r="E37992">
        <v>8.2697999999999994E-2</v>
      </c>
      <c r="F37992">
        <v>2.5725000000000001E-2</v>
      </c>
    </row>
    <row r="37993" spans="1:6" x14ac:dyDescent="0.3">
      <c r="A37993">
        <v>37.991</v>
      </c>
      <c r="B37993" s="1">
        <v>2.708761</v>
      </c>
      <c r="C37993">
        <v>-1.6517980000000001</v>
      </c>
      <c r="D37993">
        <v>-0.139816</v>
      </c>
      <c r="E37993">
        <v>3.2397000000000002E-2</v>
      </c>
      <c r="F37993">
        <v>1.7052000000000001E-2</v>
      </c>
    </row>
    <row r="37994" spans="1:6" x14ac:dyDescent="0.3">
      <c r="A37994">
        <v>37.991999999999997</v>
      </c>
      <c r="B37994" s="1">
        <v>2.708761</v>
      </c>
      <c r="C37994">
        <v>-1.2485869999999999</v>
      </c>
      <c r="D37994">
        <v>-0.208124</v>
      </c>
      <c r="E37994">
        <v>-3.6325000000000003E-2</v>
      </c>
      <c r="F37994">
        <v>2.9520000000000002E-3</v>
      </c>
    </row>
    <row r="37995" spans="1:6" x14ac:dyDescent="0.3">
      <c r="A37995">
        <v>37.993000000000002</v>
      </c>
      <c r="B37995" s="1">
        <v>2.7087599999999998</v>
      </c>
      <c r="C37995">
        <v>-0.64816700000000005</v>
      </c>
      <c r="D37995">
        <v>-0.25440299999999999</v>
      </c>
      <c r="E37995">
        <v>-8.3042000000000005E-2</v>
      </c>
      <c r="F37995">
        <v>-1.2222999999999999E-2</v>
      </c>
    </row>
    <row r="37996" spans="1:6" x14ac:dyDescent="0.3">
      <c r="A37996">
        <v>37.994</v>
      </c>
      <c r="B37996" s="1">
        <v>2.7087599999999998</v>
      </c>
      <c r="C37996">
        <v>6.8305000000000005E-2</v>
      </c>
      <c r="D37996">
        <v>-0.152389</v>
      </c>
      <c r="E37996">
        <v>1.8526999999999998E-2</v>
      </c>
      <c r="F37996">
        <v>-2.3865000000000001E-2</v>
      </c>
    </row>
    <row r="37997" spans="1:6" x14ac:dyDescent="0.3">
      <c r="A37997">
        <v>37.994999999999997</v>
      </c>
      <c r="B37997" s="1">
        <v>2.7087599999999998</v>
      </c>
      <c r="C37997">
        <v>0.53258300000000003</v>
      </c>
      <c r="D37997">
        <v>-0.12490900000000001</v>
      </c>
      <c r="E37997">
        <v>4.5543E-2</v>
      </c>
      <c r="F37997">
        <v>-2.8468E-2</v>
      </c>
    </row>
    <row r="37998" spans="1:6" x14ac:dyDescent="0.3">
      <c r="A37998">
        <v>37.996000000000002</v>
      </c>
      <c r="B37998" s="1">
        <v>2.7087590000000001</v>
      </c>
      <c r="C37998">
        <v>0.60644200000000004</v>
      </c>
      <c r="D37998">
        <v>-0.25705299999999998</v>
      </c>
      <c r="E37998">
        <v>-8.7080000000000005E-2</v>
      </c>
      <c r="F37998">
        <v>-2.5908E-2</v>
      </c>
    </row>
    <row r="37999" spans="1:6" x14ac:dyDescent="0.3">
      <c r="A37999">
        <v>37.997</v>
      </c>
      <c r="B37999" s="1">
        <v>2.7087590000000001</v>
      </c>
      <c r="C37999">
        <v>0.61682300000000001</v>
      </c>
      <c r="D37999">
        <v>-0.269374</v>
      </c>
      <c r="E37999">
        <v>-9.9863999999999994E-2</v>
      </c>
      <c r="F37999">
        <v>-1.9181E-2</v>
      </c>
    </row>
    <row r="38000" spans="1:6" x14ac:dyDescent="0.3">
      <c r="A38000">
        <v>37.997999999999998</v>
      </c>
      <c r="B38000" s="1">
        <v>2.7087590000000001</v>
      </c>
      <c r="C38000">
        <v>0.69664499999999996</v>
      </c>
      <c r="D38000">
        <v>-0.14654800000000001</v>
      </c>
      <c r="E38000">
        <v>2.2530000000000001E-2</v>
      </c>
      <c r="F38000">
        <v>-1.1769999999999999E-2</v>
      </c>
    </row>
    <row r="38001" spans="1:6" x14ac:dyDescent="0.3">
      <c r="A38001">
        <v>37.999000000000002</v>
      </c>
      <c r="B38001" s="1">
        <v>2.708758</v>
      </c>
      <c r="C38001">
        <v>0.744753</v>
      </c>
      <c r="D38001">
        <v>-8.4808999999999996E-2</v>
      </c>
      <c r="E38001">
        <v>8.3854999999999999E-2</v>
      </c>
      <c r="F38001">
        <v>-5.2480000000000001E-3</v>
      </c>
    </row>
    <row r="38002" spans="1:6" x14ac:dyDescent="0.3">
      <c r="A38002">
        <v>38</v>
      </c>
      <c r="B38002" s="1">
        <v>2.708758</v>
      </c>
      <c r="C38002">
        <v>0.67892699999999995</v>
      </c>
      <c r="D38002">
        <v>-0.17261099999999999</v>
      </c>
      <c r="E38002">
        <v>-4.3309999999999998E-3</v>
      </c>
      <c r="F38002">
        <v>8.9099999999999997E-4</v>
      </c>
    </row>
    <row r="38003" spans="1:6" x14ac:dyDescent="0.3">
      <c r="A38003">
        <v>38.000999999999998</v>
      </c>
      <c r="B38003" s="1">
        <v>2.7087569999999999</v>
      </c>
      <c r="C38003">
        <v>0.58893899999999999</v>
      </c>
      <c r="D38003">
        <v>-0.24118400000000001</v>
      </c>
      <c r="E38003">
        <v>-7.3235999999999996E-2</v>
      </c>
      <c r="F38003">
        <v>8.7790000000000003E-3</v>
      </c>
    </row>
    <row r="38004" spans="1:6" x14ac:dyDescent="0.3">
      <c r="A38004">
        <v>38.002000000000002</v>
      </c>
      <c r="B38004" s="1">
        <v>2.7087569999999999</v>
      </c>
      <c r="C38004">
        <v>0.51470199999999999</v>
      </c>
      <c r="D38004">
        <v>-0.14465600000000001</v>
      </c>
      <c r="E38004">
        <v>2.3028E-2</v>
      </c>
      <c r="F38004">
        <v>1.9768999999999998E-2</v>
      </c>
    </row>
    <row r="38005" spans="1:6" x14ac:dyDescent="0.3">
      <c r="A38005">
        <v>38.003</v>
      </c>
      <c r="B38005" s="1">
        <v>2.7087569999999999</v>
      </c>
      <c r="C38005">
        <v>0.24945100000000001</v>
      </c>
      <c r="D38005">
        <v>-2.2068000000000001E-2</v>
      </c>
      <c r="E38005">
        <v>0.14540800000000001</v>
      </c>
      <c r="F38005">
        <v>3.2293000000000002E-2</v>
      </c>
    </row>
    <row r="38006" spans="1:6" x14ac:dyDescent="0.3">
      <c r="A38006">
        <v>38.003999999999998</v>
      </c>
      <c r="B38006" s="1">
        <v>2.7087560000000002</v>
      </c>
      <c r="C38006">
        <v>-0.45083800000000002</v>
      </c>
      <c r="D38006">
        <v>-0.13569000000000001</v>
      </c>
      <c r="E38006">
        <v>3.1606000000000002E-2</v>
      </c>
      <c r="F38006">
        <v>4.1616E-2</v>
      </c>
    </row>
    <row r="38007" spans="1:6" x14ac:dyDescent="0.3">
      <c r="A38007">
        <v>38.005000000000003</v>
      </c>
      <c r="B38007" s="1">
        <v>2.7087560000000002</v>
      </c>
      <c r="C38007">
        <v>-1.164199</v>
      </c>
      <c r="D38007">
        <v>-0.19029599999999999</v>
      </c>
      <c r="E38007">
        <v>-2.3120999999999999E-2</v>
      </c>
      <c r="F38007">
        <v>4.0641999999999998E-2</v>
      </c>
    </row>
    <row r="38008" spans="1:6" x14ac:dyDescent="0.3">
      <c r="A38008">
        <v>38.006</v>
      </c>
      <c r="B38008" s="1">
        <v>2.7087560000000002</v>
      </c>
      <c r="C38008">
        <v>-1.598106</v>
      </c>
      <c r="D38008">
        <v>-0.117325</v>
      </c>
      <c r="E38008">
        <v>4.9792000000000003E-2</v>
      </c>
      <c r="F38008">
        <v>2.5440000000000001E-2</v>
      </c>
    </row>
    <row r="38009" spans="1:6" x14ac:dyDescent="0.3">
      <c r="A38009">
        <v>38.006999999999998</v>
      </c>
      <c r="B38009" s="1">
        <v>2.708755</v>
      </c>
      <c r="C38009">
        <v>-1.750561</v>
      </c>
      <c r="D38009">
        <v>-0.11274199999999999</v>
      </c>
      <c r="E38009">
        <v>5.4351999999999998E-2</v>
      </c>
      <c r="F38009">
        <v>-1.7359999999999999E-3</v>
      </c>
    </row>
    <row r="38010" spans="1:6" x14ac:dyDescent="0.3">
      <c r="A38010">
        <v>38.008000000000003</v>
      </c>
      <c r="B38010" s="1">
        <v>2.708755</v>
      </c>
      <c r="C38010">
        <v>-1.5923989999999999</v>
      </c>
      <c r="D38010">
        <v>-0.20291500000000001</v>
      </c>
      <c r="E38010">
        <v>-3.5832000000000003E-2</v>
      </c>
      <c r="F38010">
        <v>-3.2004999999999999E-2</v>
      </c>
    </row>
    <row r="38011" spans="1:6" x14ac:dyDescent="0.3">
      <c r="A38011">
        <v>38.009</v>
      </c>
      <c r="B38011" s="1">
        <v>2.708755</v>
      </c>
      <c r="C38011">
        <v>-1.1040179999999999</v>
      </c>
      <c r="D38011">
        <v>-0.26549</v>
      </c>
      <c r="E38011">
        <v>-9.8404000000000005E-2</v>
      </c>
      <c r="F38011">
        <v>-5.3536E-2</v>
      </c>
    </row>
    <row r="38012" spans="1:6" x14ac:dyDescent="0.3">
      <c r="A38012">
        <v>38.01</v>
      </c>
      <c r="B38012" s="1">
        <v>2.7087539999999999</v>
      </c>
      <c r="C38012">
        <v>-0.43440299999999998</v>
      </c>
      <c r="D38012">
        <v>-0.25323600000000002</v>
      </c>
      <c r="E38012">
        <v>-8.6124000000000006E-2</v>
      </c>
      <c r="F38012">
        <v>-5.6713E-2</v>
      </c>
    </row>
    <row r="38013" spans="1:6" x14ac:dyDescent="0.3">
      <c r="A38013">
        <v>38.011000000000003</v>
      </c>
      <c r="B38013" s="1">
        <v>2.7087539999999999</v>
      </c>
      <c r="C38013">
        <v>0.24713399999999999</v>
      </c>
      <c r="D38013">
        <v>-0.13844300000000001</v>
      </c>
      <c r="E38013">
        <v>2.8698999999999999E-2</v>
      </c>
      <c r="F38013">
        <v>-3.9127000000000002E-2</v>
      </c>
    </row>
    <row r="38014" spans="1:6" x14ac:dyDescent="0.3">
      <c r="A38014">
        <v>38.012</v>
      </c>
      <c r="B38014" s="1">
        <v>2.7087530000000002</v>
      </c>
      <c r="C38014">
        <v>0.58321900000000004</v>
      </c>
      <c r="D38014">
        <v>-0.16197300000000001</v>
      </c>
      <c r="E38014">
        <v>5.1479999999999998E-3</v>
      </c>
      <c r="F38014">
        <v>-6.999E-3</v>
      </c>
    </row>
    <row r="38015" spans="1:6" x14ac:dyDescent="0.3">
      <c r="A38015">
        <v>38.012999999999998</v>
      </c>
      <c r="B38015" s="1">
        <v>2.7087530000000002</v>
      </c>
      <c r="C38015">
        <v>0.65227100000000005</v>
      </c>
      <c r="D38015">
        <v>-0.22820299999999999</v>
      </c>
      <c r="E38015">
        <v>-6.1136999999999997E-2</v>
      </c>
      <c r="F38015">
        <v>2.5425E-2</v>
      </c>
    </row>
    <row r="38016" spans="1:6" x14ac:dyDescent="0.3">
      <c r="A38016">
        <v>38.014000000000003</v>
      </c>
      <c r="B38016" s="1">
        <v>2.7087530000000002</v>
      </c>
      <c r="C38016">
        <v>0.71970999999999996</v>
      </c>
      <c r="D38016">
        <v>-0.152223</v>
      </c>
      <c r="E38016">
        <v>1.4753E-2</v>
      </c>
      <c r="F38016">
        <v>4.4172999999999997E-2</v>
      </c>
    </row>
    <row r="38017" spans="1:6" x14ac:dyDescent="0.3">
      <c r="A38017">
        <v>38.015000000000001</v>
      </c>
      <c r="B38017" s="1">
        <v>2.708752</v>
      </c>
      <c r="C38017">
        <v>0.771536</v>
      </c>
      <c r="D38017">
        <v>-6.5075999999999995E-2</v>
      </c>
      <c r="E38017">
        <v>0.101747</v>
      </c>
      <c r="F38017">
        <v>4.1965000000000002E-2</v>
      </c>
    </row>
    <row r="38018" spans="1:6" x14ac:dyDescent="0.3">
      <c r="A38018">
        <v>38.015999999999998</v>
      </c>
      <c r="B38018" s="1">
        <v>2.708752</v>
      </c>
      <c r="C38018">
        <v>0.723109</v>
      </c>
      <c r="D38018">
        <v>-0.115601</v>
      </c>
      <c r="E38018">
        <v>5.0966999999999998E-2</v>
      </c>
      <c r="F38018">
        <v>2.2043E-2</v>
      </c>
    </row>
    <row r="38019" spans="1:6" x14ac:dyDescent="0.3">
      <c r="A38019">
        <v>38.017000000000003</v>
      </c>
      <c r="B38019" s="1">
        <v>2.708752</v>
      </c>
      <c r="C38019">
        <v>0.63527</v>
      </c>
      <c r="D38019">
        <v>-0.21835299999999999</v>
      </c>
      <c r="E38019">
        <v>-5.2136000000000002E-2</v>
      </c>
      <c r="F38019">
        <v>-4.6940000000000003E-3</v>
      </c>
    </row>
    <row r="38020" spans="1:6" x14ac:dyDescent="0.3">
      <c r="A38020">
        <v>38.018000000000001</v>
      </c>
      <c r="B38020" s="1">
        <v>2.7087509999999999</v>
      </c>
      <c r="C38020">
        <v>0.53705199999999997</v>
      </c>
      <c r="D38020">
        <v>-0.25619999999999998</v>
      </c>
      <c r="E38020">
        <v>-9.0423000000000003E-2</v>
      </c>
      <c r="F38020">
        <v>-2.5104999999999999E-2</v>
      </c>
    </row>
    <row r="38021" spans="1:6" x14ac:dyDescent="0.3">
      <c r="A38021">
        <v>38.018999999999998</v>
      </c>
      <c r="B38021" s="1">
        <v>2.7087509999999999</v>
      </c>
      <c r="C38021">
        <v>0.411748</v>
      </c>
      <c r="D38021">
        <v>-0.14547599999999999</v>
      </c>
      <c r="E38021">
        <v>1.9779999999999999E-2</v>
      </c>
      <c r="F38021">
        <v>-3.0876000000000001E-2</v>
      </c>
    </row>
    <row r="38022" spans="1:6" x14ac:dyDescent="0.3">
      <c r="A38022">
        <v>38.020000000000003</v>
      </c>
      <c r="B38022" s="1">
        <v>2.7087500000000002</v>
      </c>
      <c r="C38022">
        <v>-5.5273999999999997E-2</v>
      </c>
      <c r="D38022">
        <v>-0.154861</v>
      </c>
      <c r="E38022">
        <v>9.7649999999999994E-3</v>
      </c>
      <c r="F38022">
        <v>-2.1406000000000001E-2</v>
      </c>
    </row>
    <row r="38023" spans="1:6" x14ac:dyDescent="0.3">
      <c r="A38023">
        <v>38.021000000000001</v>
      </c>
      <c r="B38023" s="1">
        <v>2.7087500000000002</v>
      </c>
      <c r="C38023">
        <v>-0.72408700000000004</v>
      </c>
      <c r="D38023">
        <v>-0.19252900000000001</v>
      </c>
      <c r="E38023">
        <v>-2.8645E-2</v>
      </c>
      <c r="F38023">
        <v>-3.336E-3</v>
      </c>
    </row>
    <row r="38024" spans="1:6" x14ac:dyDescent="0.3">
      <c r="A38024">
        <v>38.021999999999998</v>
      </c>
      <c r="B38024" s="1">
        <v>2.7087500000000002</v>
      </c>
      <c r="C38024">
        <v>-1.3496710000000001</v>
      </c>
      <c r="D38024">
        <v>-0.18549099999999999</v>
      </c>
      <c r="E38024">
        <v>-2.2415000000000001E-2</v>
      </c>
      <c r="F38024">
        <v>1.3547E-2</v>
      </c>
    </row>
    <row r="38025" spans="1:6" x14ac:dyDescent="0.3">
      <c r="A38025">
        <v>38.023000000000003</v>
      </c>
      <c r="B38025" s="1">
        <v>2.7087500000000002</v>
      </c>
      <c r="C38025">
        <v>-1.679513</v>
      </c>
      <c r="D38025">
        <v>-0.10603600000000001</v>
      </c>
      <c r="E38025">
        <v>5.6184999999999999E-2</v>
      </c>
      <c r="F38025">
        <v>2.2586999999999999E-2</v>
      </c>
    </row>
    <row r="38026" spans="1:6" x14ac:dyDescent="0.3">
      <c r="A38026">
        <v>38.024000000000001</v>
      </c>
      <c r="B38026" s="1">
        <v>2.7087490000000001</v>
      </c>
      <c r="C38026">
        <v>-1.713654</v>
      </c>
      <c r="D38026">
        <v>-0.11529499999999999</v>
      </c>
      <c r="E38026">
        <v>4.6011999999999997E-2</v>
      </c>
      <c r="F38026">
        <v>2.2415999999999998E-2</v>
      </c>
    </row>
    <row r="38027" spans="1:6" x14ac:dyDescent="0.3">
      <c r="A38027">
        <v>38.024999999999999</v>
      </c>
      <c r="B38027" s="1">
        <v>2.7087490000000001</v>
      </c>
      <c r="C38027">
        <v>-1.405815</v>
      </c>
      <c r="D38027">
        <v>-0.17046800000000001</v>
      </c>
      <c r="E38027">
        <v>-1.0116E-2</v>
      </c>
      <c r="F38027">
        <v>1.5075E-2</v>
      </c>
    </row>
    <row r="38028" spans="1:6" x14ac:dyDescent="0.3">
      <c r="A38028">
        <v>38.026000000000003</v>
      </c>
      <c r="B38028" s="1">
        <v>2.7087490000000001</v>
      </c>
      <c r="C38028">
        <v>-0.82937700000000003</v>
      </c>
      <c r="D38028">
        <v>-0.20352799999999999</v>
      </c>
      <c r="E38028">
        <v>-4.4127E-2</v>
      </c>
      <c r="F38028">
        <v>3.8630000000000001E-3</v>
      </c>
    </row>
    <row r="38029" spans="1:6" x14ac:dyDescent="0.3">
      <c r="A38029">
        <v>38.027000000000001</v>
      </c>
      <c r="B38029" s="1">
        <v>2.7087479999999999</v>
      </c>
      <c r="C38029">
        <v>-0.14139099999999999</v>
      </c>
      <c r="D38029">
        <v>-0.162468</v>
      </c>
      <c r="E38029">
        <v>-3.967E-3</v>
      </c>
      <c r="F38029">
        <v>-7.9120000000000006E-3</v>
      </c>
    </row>
    <row r="38030" spans="1:6" x14ac:dyDescent="0.3">
      <c r="A38030">
        <v>38.027999999999999</v>
      </c>
      <c r="B38030" s="1">
        <v>2.7087479999999999</v>
      </c>
      <c r="C38030">
        <v>0.454013</v>
      </c>
      <c r="D38030">
        <v>-7.3708999999999997E-2</v>
      </c>
      <c r="E38030">
        <v>8.3939E-2</v>
      </c>
      <c r="F38030">
        <v>-1.7038999999999999E-2</v>
      </c>
    </row>
    <row r="38031" spans="1:6" x14ac:dyDescent="0.3">
      <c r="A38031">
        <v>38.029000000000003</v>
      </c>
      <c r="B38031" s="1">
        <v>2.7087469999999998</v>
      </c>
      <c r="C38031">
        <v>0.60557300000000003</v>
      </c>
      <c r="D38031">
        <v>-0.20644699999999999</v>
      </c>
      <c r="E38031">
        <v>-4.9612999999999997E-2</v>
      </c>
      <c r="F38031">
        <v>-2.0642000000000001E-2</v>
      </c>
    </row>
    <row r="38032" spans="1:6" x14ac:dyDescent="0.3">
      <c r="A38032">
        <v>38.03</v>
      </c>
      <c r="B38032" s="1">
        <v>2.7087469999999998</v>
      </c>
      <c r="C38032">
        <v>0.63245600000000002</v>
      </c>
      <c r="D38032">
        <v>-0.255965</v>
      </c>
      <c r="E38032">
        <v>-9.9854999999999999E-2</v>
      </c>
      <c r="F38032">
        <v>-1.821E-2</v>
      </c>
    </row>
    <row r="38033" spans="1:6" x14ac:dyDescent="0.3">
      <c r="A38033">
        <v>38.030999999999999</v>
      </c>
      <c r="B38033" s="1">
        <v>2.7087469999999998</v>
      </c>
      <c r="C38033">
        <v>0.69712499999999999</v>
      </c>
      <c r="D38033">
        <v>-0.16412299999999999</v>
      </c>
      <c r="E38033">
        <v>-8.6189999999999999E-3</v>
      </c>
      <c r="F38033">
        <v>-1.0872E-2</v>
      </c>
    </row>
    <row r="38034" spans="1:6" x14ac:dyDescent="0.3">
      <c r="A38034">
        <v>38.031999999999996</v>
      </c>
      <c r="B38034" s="1">
        <v>2.7087460000000001</v>
      </c>
      <c r="C38034">
        <v>0.76724800000000004</v>
      </c>
      <c r="D38034">
        <v>-6.8901000000000004E-2</v>
      </c>
      <c r="E38034">
        <v>8.6100999999999997E-2</v>
      </c>
      <c r="F38034">
        <v>-1.619E-3</v>
      </c>
    </row>
    <row r="38035" spans="1:6" x14ac:dyDescent="0.3">
      <c r="A38035">
        <v>38.033000000000001</v>
      </c>
      <c r="B38035" s="1">
        <v>2.7087460000000001</v>
      </c>
      <c r="C38035">
        <v>0.71690600000000004</v>
      </c>
      <c r="D38035">
        <v>-0.13155800000000001</v>
      </c>
      <c r="E38035">
        <v>2.3046000000000001E-2</v>
      </c>
      <c r="F38035">
        <v>5.4770000000000001E-3</v>
      </c>
    </row>
    <row r="38036" spans="1:6" x14ac:dyDescent="0.3">
      <c r="A38036">
        <v>38.033999999999999</v>
      </c>
      <c r="B38036" s="1">
        <v>2.7087460000000001</v>
      </c>
      <c r="C38036">
        <v>0.63913200000000003</v>
      </c>
      <c r="D38036">
        <v>-0.20665900000000001</v>
      </c>
      <c r="E38036">
        <v>-5.2325999999999998E-2</v>
      </c>
      <c r="F38036">
        <v>7.8480000000000008E-3</v>
      </c>
    </row>
    <row r="38037" spans="1:6" x14ac:dyDescent="0.3">
      <c r="A38037">
        <v>38.034999999999997</v>
      </c>
      <c r="B38037" s="1">
        <v>2.708745</v>
      </c>
      <c r="C38037">
        <v>0.55767</v>
      </c>
      <c r="D38037">
        <v>-0.175178</v>
      </c>
      <c r="E38037">
        <v>-2.0972999999999999E-2</v>
      </c>
      <c r="F38037">
        <v>6.5630000000000003E-3</v>
      </c>
    </row>
    <row r="38038" spans="1:6" x14ac:dyDescent="0.3">
      <c r="A38038">
        <v>38.036000000000001</v>
      </c>
      <c r="B38038" s="1">
        <v>2.708745</v>
      </c>
      <c r="C38038">
        <v>0.39202399999999998</v>
      </c>
      <c r="D38038">
        <v>-3.2354000000000001E-2</v>
      </c>
      <c r="E38038">
        <v>0.12185699999999999</v>
      </c>
      <c r="F38038">
        <v>5.424E-3</v>
      </c>
    </row>
    <row r="38039" spans="1:6" x14ac:dyDescent="0.3">
      <c r="A38039">
        <v>38.036999999999999</v>
      </c>
      <c r="B38039" s="1">
        <v>2.708745</v>
      </c>
      <c r="C38039">
        <v>-0.239227</v>
      </c>
      <c r="D38039">
        <v>-0.14263400000000001</v>
      </c>
      <c r="E38039">
        <v>1.1684999999999999E-2</v>
      </c>
      <c r="F38039">
        <v>8.1480000000000007E-3</v>
      </c>
    </row>
    <row r="38040" spans="1:6" x14ac:dyDescent="0.3">
      <c r="A38040">
        <v>38.037999999999997</v>
      </c>
      <c r="B38040" s="1">
        <v>2.7087439999999998</v>
      </c>
      <c r="C38040">
        <v>-0.94967100000000004</v>
      </c>
      <c r="D38040">
        <v>-0.199041</v>
      </c>
      <c r="E38040">
        <v>-4.4511000000000002E-2</v>
      </c>
      <c r="F38040">
        <v>1.4063000000000001E-2</v>
      </c>
    </row>
    <row r="38041" spans="1:6" x14ac:dyDescent="0.3">
      <c r="A38041">
        <v>38.039000000000001</v>
      </c>
      <c r="B38041" s="1">
        <v>2.7087439999999998</v>
      </c>
      <c r="C38041">
        <v>-1.492761</v>
      </c>
      <c r="D38041">
        <v>-0.15820899999999999</v>
      </c>
      <c r="E38041">
        <v>-3.349E-3</v>
      </c>
      <c r="F38041">
        <v>1.8270000000000002E-2</v>
      </c>
    </row>
    <row r="38042" spans="1:6" x14ac:dyDescent="0.3">
      <c r="A38042">
        <v>38.04</v>
      </c>
      <c r="B38042" s="1">
        <v>2.7087439999999998</v>
      </c>
      <c r="C38042">
        <v>-1.6829209999999999</v>
      </c>
      <c r="D38042">
        <v>-5.4426000000000002E-2</v>
      </c>
      <c r="E38042">
        <v>0.100856</v>
      </c>
      <c r="F38042">
        <v>1.5617000000000001E-2</v>
      </c>
    </row>
    <row r="38043" spans="1:6" x14ac:dyDescent="0.3">
      <c r="A38043">
        <v>38.040999999999997</v>
      </c>
      <c r="B38043" s="1">
        <v>2.7087430000000001</v>
      </c>
      <c r="C38043">
        <v>-1.636981</v>
      </c>
      <c r="D38043">
        <v>-0.12206699999999999</v>
      </c>
      <c r="E38043">
        <v>3.3687000000000002E-2</v>
      </c>
      <c r="F38043">
        <v>4.7260000000000002E-3</v>
      </c>
    </row>
    <row r="38044" spans="1:6" x14ac:dyDescent="0.3">
      <c r="A38044">
        <v>38.042000000000002</v>
      </c>
      <c r="B38044" s="1">
        <v>2.7087430000000001</v>
      </c>
      <c r="C38044">
        <v>-1.2512939999999999</v>
      </c>
      <c r="D38044">
        <v>-0.202207</v>
      </c>
      <c r="E38044">
        <v>-4.5935999999999998E-2</v>
      </c>
      <c r="F38044">
        <v>-1.0411999999999999E-2</v>
      </c>
    </row>
    <row r="38045" spans="1:6" x14ac:dyDescent="0.3">
      <c r="A38045">
        <v>38.042999999999999</v>
      </c>
      <c r="B38045" s="1">
        <v>2.7087430000000001</v>
      </c>
      <c r="C38045">
        <v>-0.64998199999999995</v>
      </c>
      <c r="D38045">
        <v>-0.24468999999999999</v>
      </c>
      <c r="E38045">
        <v>-8.7857000000000005E-2</v>
      </c>
      <c r="F38045">
        <v>-2.1974E-2</v>
      </c>
    </row>
    <row r="38046" spans="1:6" x14ac:dyDescent="0.3">
      <c r="A38046">
        <v>38.043999999999997</v>
      </c>
      <c r="B38046" s="1">
        <v>2.708742</v>
      </c>
      <c r="C38046">
        <v>6.0880999999999998E-2</v>
      </c>
      <c r="D38046">
        <v>-0.14675299999999999</v>
      </c>
      <c r="E38046">
        <v>1.0675E-2</v>
      </c>
      <c r="F38046">
        <v>-2.3560999999999999E-2</v>
      </c>
    </row>
    <row r="38047" spans="1:6" x14ac:dyDescent="0.3">
      <c r="A38047">
        <v>38.045000000000002</v>
      </c>
      <c r="B38047" s="1">
        <v>2.708742</v>
      </c>
      <c r="C38047">
        <v>0.54712300000000003</v>
      </c>
      <c r="D38047">
        <v>-9.6254000000000006E-2</v>
      </c>
      <c r="E38047">
        <v>6.1749999999999999E-2</v>
      </c>
      <c r="F38047">
        <v>-1.406E-2</v>
      </c>
    </row>
    <row r="38048" spans="1:6" x14ac:dyDescent="0.3">
      <c r="A38048">
        <v>38.045999999999999</v>
      </c>
      <c r="B38048" s="1">
        <v>2.7087409999999998</v>
      </c>
      <c r="C38048">
        <v>0.62694799999999995</v>
      </c>
      <c r="D38048">
        <v>-0.22558900000000001</v>
      </c>
      <c r="E38048">
        <v>-6.7048999999999997E-2</v>
      </c>
      <c r="F38048">
        <v>4.3300000000000001E-4</v>
      </c>
    </row>
    <row r="38049" spans="1:6" x14ac:dyDescent="0.3">
      <c r="A38049">
        <v>38.046999999999997</v>
      </c>
      <c r="B38049" s="1">
        <v>2.7087409999999998</v>
      </c>
      <c r="C38049">
        <v>0.66451199999999999</v>
      </c>
      <c r="D38049">
        <v>-0.21795</v>
      </c>
      <c r="E38049">
        <v>-5.8904999999999999E-2</v>
      </c>
      <c r="F38049">
        <v>1.0843999999999999E-2</v>
      </c>
    </row>
    <row r="38050" spans="1:6" x14ac:dyDescent="0.3">
      <c r="A38050">
        <v>38.048000000000002</v>
      </c>
      <c r="B38050" s="1">
        <v>2.7087409999999998</v>
      </c>
      <c r="C38050">
        <v>0.74860800000000005</v>
      </c>
      <c r="D38050">
        <v>-9.9920999999999996E-2</v>
      </c>
      <c r="E38050">
        <v>5.9587000000000001E-2</v>
      </c>
      <c r="F38050">
        <v>1.1207E-2</v>
      </c>
    </row>
    <row r="38051" spans="1:6" x14ac:dyDescent="0.3">
      <c r="A38051">
        <v>38.048999999999999</v>
      </c>
      <c r="B38051" s="1">
        <v>2.7087400000000001</v>
      </c>
      <c r="C38051">
        <v>0.72559700000000005</v>
      </c>
      <c r="D38051">
        <v>-0.11310199999999999</v>
      </c>
      <c r="E38051">
        <v>4.6788999999999997E-2</v>
      </c>
      <c r="F38051">
        <v>2.7929999999999999E-3</v>
      </c>
    </row>
    <row r="38052" spans="1:6" x14ac:dyDescent="0.3">
      <c r="A38052">
        <v>38.049999999999997</v>
      </c>
      <c r="B38052" s="1">
        <v>2.7087400000000001</v>
      </c>
      <c r="C38052">
        <v>0.65698500000000004</v>
      </c>
      <c r="D38052">
        <v>-0.19717999999999999</v>
      </c>
      <c r="E38052">
        <v>-3.6990000000000002E-2</v>
      </c>
      <c r="F38052">
        <v>-7.6449999999999999E-3</v>
      </c>
    </row>
    <row r="38053" spans="1:6" x14ac:dyDescent="0.3">
      <c r="A38053">
        <v>38.051000000000002</v>
      </c>
      <c r="B38053" s="1">
        <v>2.7087400000000001</v>
      </c>
      <c r="C38053">
        <v>0.57091000000000003</v>
      </c>
      <c r="D38053">
        <v>-0.25528299999999998</v>
      </c>
      <c r="E38053">
        <v>-9.4867999999999994E-2</v>
      </c>
      <c r="F38053">
        <v>-1.2489999999999999E-2</v>
      </c>
    </row>
    <row r="38054" spans="1:6" x14ac:dyDescent="0.3">
      <c r="A38054">
        <v>38.052</v>
      </c>
      <c r="B38054" s="1">
        <v>2.7087400000000001</v>
      </c>
      <c r="C38054">
        <v>0.48481600000000002</v>
      </c>
      <c r="D38054">
        <v>-0.17046700000000001</v>
      </c>
      <c r="E38054">
        <v>-9.8899999999999995E-3</v>
      </c>
      <c r="F38054">
        <v>-8.4130000000000003E-3</v>
      </c>
    </row>
    <row r="38055" spans="1:6" x14ac:dyDescent="0.3">
      <c r="A38055">
        <v>38.052999999999997</v>
      </c>
      <c r="B38055" s="1">
        <v>2.708739</v>
      </c>
      <c r="C38055">
        <v>0.220606</v>
      </c>
      <c r="D38055">
        <v>-5.3011999999999997E-2</v>
      </c>
      <c r="E38055">
        <v>0.107655</v>
      </c>
      <c r="F38055">
        <v>1.8129999999999999E-3</v>
      </c>
    </row>
    <row r="38056" spans="1:6" x14ac:dyDescent="0.3">
      <c r="A38056">
        <v>38.054000000000002</v>
      </c>
      <c r="B38056" s="1">
        <v>2.708739</v>
      </c>
      <c r="C38056">
        <v>-0.48865799999999998</v>
      </c>
      <c r="D38056">
        <v>-0.18392800000000001</v>
      </c>
      <c r="E38056">
        <v>-2.3259999999999999E-2</v>
      </c>
      <c r="F38056">
        <v>1.1743E-2</v>
      </c>
    </row>
    <row r="38057" spans="1:6" x14ac:dyDescent="0.3">
      <c r="A38057">
        <v>38.055</v>
      </c>
      <c r="B38057" s="1">
        <v>2.708739</v>
      </c>
      <c r="C38057">
        <v>-1.1818770000000001</v>
      </c>
      <c r="D38057">
        <v>-0.22192400000000001</v>
      </c>
      <c r="E38057">
        <v>-6.13E-2</v>
      </c>
      <c r="F38057">
        <v>1.4666999999999999E-2</v>
      </c>
    </row>
    <row r="38058" spans="1:6" x14ac:dyDescent="0.3">
      <c r="A38058">
        <v>38.055999999999997</v>
      </c>
      <c r="B38058" s="1">
        <v>2.7087379999999999</v>
      </c>
      <c r="C38058">
        <v>-1.6008119999999999</v>
      </c>
      <c r="D38058">
        <v>-0.131716</v>
      </c>
      <c r="E38058">
        <v>2.8851999999999999E-2</v>
      </c>
      <c r="F38058">
        <v>9.2289999999999994E-3</v>
      </c>
    </row>
    <row r="38059" spans="1:6" x14ac:dyDescent="0.3">
      <c r="A38059">
        <v>38.057000000000002</v>
      </c>
      <c r="B38059" s="1">
        <v>2.7087379999999999</v>
      </c>
      <c r="C38059">
        <v>-1.726907</v>
      </c>
      <c r="D38059">
        <v>-9.4134999999999996E-2</v>
      </c>
      <c r="E38059">
        <v>6.6361000000000003E-2</v>
      </c>
      <c r="F38059">
        <v>-2.2900000000000001E-4</v>
      </c>
    </row>
    <row r="38060" spans="1:6" x14ac:dyDescent="0.3">
      <c r="A38060">
        <v>38.058</v>
      </c>
      <c r="B38060" s="1">
        <v>2.7087370000000002</v>
      </c>
      <c r="C38060">
        <v>-1.5600590000000001</v>
      </c>
      <c r="D38060">
        <v>-0.168933</v>
      </c>
      <c r="E38060">
        <v>-8.5260000000000006E-3</v>
      </c>
      <c r="F38060">
        <v>-7.0650000000000001E-3</v>
      </c>
    </row>
    <row r="38061" spans="1:6" x14ac:dyDescent="0.3">
      <c r="A38061">
        <v>38.058999999999997</v>
      </c>
      <c r="B38061" s="1">
        <v>2.7087370000000002</v>
      </c>
      <c r="C38061">
        <v>-1.0690329999999999</v>
      </c>
      <c r="D38061">
        <v>-0.223528</v>
      </c>
      <c r="E38061">
        <v>-6.3186999999999993E-2</v>
      </c>
      <c r="F38061">
        <v>-7.345E-3</v>
      </c>
    </row>
    <row r="38062" spans="1:6" x14ac:dyDescent="0.3">
      <c r="A38062">
        <v>38.06</v>
      </c>
      <c r="B38062" s="1">
        <v>2.7087370000000002</v>
      </c>
      <c r="C38062">
        <v>-0.37828299999999998</v>
      </c>
      <c r="D38062">
        <v>-0.18684300000000001</v>
      </c>
      <c r="E38062">
        <v>-2.6509999999999999E-2</v>
      </c>
      <c r="F38062">
        <v>-1.933E-3</v>
      </c>
    </row>
    <row r="38063" spans="1:6" x14ac:dyDescent="0.3">
      <c r="A38063">
        <v>38.061</v>
      </c>
      <c r="B38063" s="1">
        <v>2.708736</v>
      </c>
      <c r="C38063">
        <v>0.30330400000000002</v>
      </c>
      <c r="D38063">
        <v>-7.2235999999999995E-2</v>
      </c>
      <c r="E38063">
        <v>8.8155999999999998E-2</v>
      </c>
      <c r="F38063">
        <v>4.3020000000000003E-3</v>
      </c>
    </row>
    <row r="38064" spans="1:6" x14ac:dyDescent="0.3">
      <c r="A38064">
        <v>38.061999999999998</v>
      </c>
      <c r="B38064" s="1">
        <v>2.708736</v>
      </c>
      <c r="C38064">
        <v>0.61919900000000005</v>
      </c>
      <c r="D38064">
        <v>-0.118899</v>
      </c>
      <c r="E38064">
        <v>4.1590000000000002E-2</v>
      </c>
      <c r="F38064">
        <v>6.5529999999999998E-3</v>
      </c>
    </row>
    <row r="38065" spans="1:6" x14ac:dyDescent="0.3">
      <c r="A38065">
        <v>38.063000000000002</v>
      </c>
      <c r="B38065" s="1">
        <v>2.708736</v>
      </c>
      <c r="C38065">
        <v>0.64703500000000003</v>
      </c>
      <c r="D38065">
        <v>-0.23111000000000001</v>
      </c>
      <c r="E38065">
        <v>-7.0452000000000001E-2</v>
      </c>
      <c r="F38065">
        <v>1.9650000000000002E-3</v>
      </c>
    </row>
    <row r="38066" spans="1:6" x14ac:dyDescent="0.3">
      <c r="A38066">
        <v>38.064</v>
      </c>
      <c r="B38066" s="1">
        <v>2.7087349999999999</v>
      </c>
      <c r="C38066">
        <v>0.67884800000000001</v>
      </c>
      <c r="D38066">
        <v>-0.195072</v>
      </c>
      <c r="E38066">
        <v>-3.4154999999999998E-2</v>
      </c>
      <c r="F38066">
        <v>-7.0169999999999998E-3</v>
      </c>
    </row>
    <row r="38067" spans="1:6" x14ac:dyDescent="0.3">
      <c r="A38067">
        <v>38.064999999999998</v>
      </c>
      <c r="B38067" s="1">
        <v>2.7087349999999999</v>
      </c>
      <c r="C38067">
        <v>0.73698699999999995</v>
      </c>
      <c r="D38067">
        <v>-0.103253</v>
      </c>
      <c r="E38067">
        <v>5.7999000000000002E-2</v>
      </c>
      <c r="F38067">
        <v>-1.455E-2</v>
      </c>
    </row>
    <row r="38068" spans="1:6" x14ac:dyDescent="0.3">
      <c r="A38068">
        <v>38.066000000000003</v>
      </c>
      <c r="B38068" s="1">
        <v>2.7087349999999999</v>
      </c>
      <c r="C38068">
        <v>0.70048999999999995</v>
      </c>
      <c r="D38068">
        <v>-0.14049600000000001</v>
      </c>
      <c r="E38068">
        <v>2.1135999999999999E-2</v>
      </c>
      <c r="F38068">
        <v>-1.4822999999999999E-2</v>
      </c>
    </row>
    <row r="38069" spans="1:6" x14ac:dyDescent="0.3">
      <c r="A38069">
        <v>38.067</v>
      </c>
      <c r="B38069" s="1">
        <v>2.7087349999999999</v>
      </c>
      <c r="C38069">
        <v>0.65033099999999999</v>
      </c>
      <c r="D38069">
        <v>-0.201104</v>
      </c>
      <c r="E38069">
        <v>-3.9042E-2</v>
      </c>
      <c r="F38069">
        <v>-6.4409999999999997E-3</v>
      </c>
    </row>
    <row r="38070" spans="1:6" x14ac:dyDescent="0.3">
      <c r="A38070">
        <v>38.067999999999998</v>
      </c>
      <c r="B38070" s="1">
        <v>2.7087340000000002</v>
      </c>
      <c r="C38070">
        <v>0.56467800000000001</v>
      </c>
      <c r="D38070">
        <v>-0.22325999999999999</v>
      </c>
      <c r="E38070">
        <v>-6.0713999999999997E-2</v>
      </c>
      <c r="F38070">
        <v>7.3309999999999998E-3</v>
      </c>
    </row>
    <row r="38071" spans="1:6" x14ac:dyDescent="0.3">
      <c r="A38071">
        <v>38.069000000000003</v>
      </c>
      <c r="B38071" s="1">
        <v>2.7087340000000002</v>
      </c>
      <c r="C38071">
        <v>0.471055</v>
      </c>
      <c r="D38071">
        <v>-8.1381999999999996E-2</v>
      </c>
      <c r="E38071">
        <v>8.1699999999999995E-2</v>
      </c>
      <c r="F38071">
        <v>1.9938999999999998E-2</v>
      </c>
    </row>
    <row r="38072" spans="1:6" x14ac:dyDescent="0.3">
      <c r="A38072">
        <v>38.07</v>
      </c>
      <c r="B38072" s="1">
        <v>2.7087340000000002</v>
      </c>
      <c r="C38072">
        <v>2.7751000000000001E-2</v>
      </c>
      <c r="D38072">
        <v>-7.3270000000000002E-2</v>
      </c>
      <c r="E38072">
        <v>9.0357999999999994E-2</v>
      </c>
      <c r="F38072">
        <v>2.5581E-2</v>
      </c>
    </row>
    <row r="38073" spans="1:6" x14ac:dyDescent="0.3">
      <c r="A38073">
        <v>38.070999999999998</v>
      </c>
      <c r="B38073" s="1">
        <v>2.7087330000000001</v>
      </c>
      <c r="C38073">
        <v>-0.71262999999999999</v>
      </c>
      <c r="D38073">
        <v>-0.19015799999999999</v>
      </c>
      <c r="E38073">
        <v>-2.5994E-2</v>
      </c>
      <c r="F38073">
        <v>2.1565000000000001E-2</v>
      </c>
    </row>
    <row r="38074" spans="1:6" x14ac:dyDescent="0.3">
      <c r="A38074">
        <v>38.072000000000003</v>
      </c>
      <c r="B38074" s="1">
        <v>2.7087330000000001</v>
      </c>
      <c r="C38074">
        <v>-1.3810169999999999</v>
      </c>
      <c r="D38074">
        <v>-0.22586700000000001</v>
      </c>
      <c r="E38074">
        <v>-6.1154E-2</v>
      </c>
      <c r="F38074">
        <v>9.0650000000000001E-3</v>
      </c>
    </row>
    <row r="38075" spans="1:6" x14ac:dyDescent="0.3">
      <c r="A38075">
        <v>38.073</v>
      </c>
      <c r="B38075" s="1">
        <v>2.7087330000000001</v>
      </c>
      <c r="C38075">
        <v>-1.7043630000000001</v>
      </c>
      <c r="D38075">
        <v>-0.13502700000000001</v>
      </c>
      <c r="E38075">
        <v>3.0238999999999999E-2</v>
      </c>
      <c r="F38075">
        <v>-6.3959999999999998E-3</v>
      </c>
    </row>
    <row r="38076" spans="1:6" x14ac:dyDescent="0.3">
      <c r="A38076">
        <v>38.073999999999998</v>
      </c>
      <c r="B38076" s="1">
        <v>2.7087319999999999</v>
      </c>
      <c r="C38076">
        <v>-1.7302820000000001</v>
      </c>
      <c r="D38076">
        <v>-0.132075</v>
      </c>
      <c r="E38076">
        <v>3.3717999999999998E-2</v>
      </c>
      <c r="F38076">
        <v>-1.8211000000000001E-2</v>
      </c>
    </row>
    <row r="38077" spans="1:6" x14ac:dyDescent="0.3">
      <c r="A38077">
        <v>38.075000000000003</v>
      </c>
      <c r="B38077" s="1">
        <v>2.7087319999999999</v>
      </c>
      <c r="C38077">
        <v>-1.4459420000000001</v>
      </c>
      <c r="D38077">
        <v>-0.20881</v>
      </c>
      <c r="E38077">
        <v>-4.2519000000000001E-2</v>
      </c>
      <c r="F38077">
        <v>-2.2186000000000001E-2</v>
      </c>
    </row>
    <row r="38078" spans="1:6" x14ac:dyDescent="0.3">
      <c r="A38078">
        <v>38.076000000000001</v>
      </c>
      <c r="B38078" s="1">
        <v>2.7087319999999999</v>
      </c>
      <c r="C38078">
        <v>-0.88494499999999998</v>
      </c>
      <c r="D38078">
        <v>-0.25518299999999999</v>
      </c>
      <c r="E38078">
        <v>-8.8403999999999996E-2</v>
      </c>
      <c r="F38078">
        <v>-1.7920999999999999E-2</v>
      </c>
    </row>
    <row r="38079" spans="1:6" x14ac:dyDescent="0.3">
      <c r="A38079">
        <v>38.076999999999998</v>
      </c>
      <c r="B38079" s="1">
        <v>2.7087310000000002</v>
      </c>
      <c r="C38079">
        <v>-0.170789</v>
      </c>
      <c r="D38079">
        <v>-0.18603600000000001</v>
      </c>
      <c r="E38079">
        <v>-1.8763999999999999E-2</v>
      </c>
      <c r="F38079">
        <v>-8.7580000000000002E-3</v>
      </c>
    </row>
    <row r="38080" spans="1:6" x14ac:dyDescent="0.3">
      <c r="A38080">
        <v>38.078000000000003</v>
      </c>
      <c r="B38080" s="1">
        <v>2.7087310000000002</v>
      </c>
      <c r="C38080">
        <v>0.44066300000000003</v>
      </c>
      <c r="D38080">
        <v>-8.1845000000000001E-2</v>
      </c>
      <c r="E38080">
        <v>8.5907999999999998E-2</v>
      </c>
      <c r="F38080">
        <v>3.4200000000000002E-4</v>
      </c>
    </row>
    <row r="38081" spans="1:6" x14ac:dyDescent="0.3">
      <c r="A38081">
        <v>38.079000000000001</v>
      </c>
      <c r="B38081" s="1">
        <v>2.7087310000000002</v>
      </c>
      <c r="C38081">
        <v>0.62406399999999995</v>
      </c>
      <c r="D38081">
        <v>-0.184533</v>
      </c>
      <c r="E38081">
        <v>-1.6345999999999999E-2</v>
      </c>
      <c r="F38081">
        <v>5.3319999999999999E-3</v>
      </c>
    </row>
    <row r="38082" spans="1:6" x14ac:dyDescent="0.3">
      <c r="A38082">
        <v>38.08</v>
      </c>
      <c r="B38082" s="1">
        <v>2.7087300000000001</v>
      </c>
      <c r="C38082">
        <v>0.65496500000000002</v>
      </c>
      <c r="D38082">
        <v>-0.23281399999999999</v>
      </c>
      <c r="E38082">
        <v>-6.4203999999999997E-2</v>
      </c>
      <c r="F38082">
        <v>3.846E-3</v>
      </c>
    </row>
    <row r="38083" spans="1:6" x14ac:dyDescent="0.3">
      <c r="A38083">
        <v>38.081000000000003</v>
      </c>
      <c r="B38083" s="1">
        <v>2.7087300000000001</v>
      </c>
      <c r="C38083">
        <v>0.68753399999999998</v>
      </c>
      <c r="D38083">
        <v>-0.17425499999999999</v>
      </c>
      <c r="E38083">
        <v>-5.215E-3</v>
      </c>
      <c r="F38083">
        <v>-2.4380000000000001E-3</v>
      </c>
    </row>
    <row r="38084" spans="1:6" x14ac:dyDescent="0.3">
      <c r="A38084">
        <v>38.082000000000001</v>
      </c>
      <c r="B38084" s="1">
        <v>2.7087300000000001</v>
      </c>
      <c r="C38084">
        <v>0.730522</v>
      </c>
      <c r="D38084">
        <v>-0.104557</v>
      </c>
      <c r="E38084">
        <v>6.4894999999999994E-2</v>
      </c>
      <c r="F38084">
        <v>-8.829E-3</v>
      </c>
    </row>
    <row r="38085" spans="1:6" x14ac:dyDescent="0.3">
      <c r="A38085">
        <v>38.082999999999998</v>
      </c>
      <c r="B38085" s="1">
        <v>2.7087289999999999</v>
      </c>
      <c r="C38085">
        <v>0.68210599999999999</v>
      </c>
      <c r="D38085">
        <v>-0.163657</v>
      </c>
      <c r="E38085">
        <v>6.1739999999999998E-3</v>
      </c>
      <c r="F38085">
        <v>-1.0214000000000001E-2</v>
      </c>
    </row>
    <row r="38086" spans="1:6" x14ac:dyDescent="0.3">
      <c r="A38086">
        <v>38.084000000000003</v>
      </c>
      <c r="B38086" s="1">
        <v>2.7087289999999999</v>
      </c>
      <c r="C38086">
        <v>0.61409400000000003</v>
      </c>
      <c r="D38086">
        <v>-0.230434</v>
      </c>
      <c r="E38086">
        <v>-6.0241000000000003E-2</v>
      </c>
      <c r="F38086">
        <v>-3.9529999999999999E-3</v>
      </c>
    </row>
    <row r="38087" spans="1:6" x14ac:dyDescent="0.3">
      <c r="A38087">
        <v>38.085000000000001</v>
      </c>
      <c r="B38087" s="1">
        <v>2.7087289999999999</v>
      </c>
      <c r="C38087">
        <v>0.53566999999999998</v>
      </c>
      <c r="D38087">
        <v>-0.19975000000000001</v>
      </c>
      <c r="E38087">
        <v>-2.9196E-2</v>
      </c>
      <c r="F38087">
        <v>8.8000000000000005E-3</v>
      </c>
    </row>
    <row r="38088" spans="1:6" x14ac:dyDescent="0.3">
      <c r="A38088">
        <v>38.085999999999999</v>
      </c>
      <c r="B38088" s="1">
        <v>2.7087279999999998</v>
      </c>
      <c r="C38088">
        <v>0.38735999999999998</v>
      </c>
      <c r="D38088">
        <v>-4.3221999999999997E-2</v>
      </c>
      <c r="E38088">
        <v>0.12768199999999999</v>
      </c>
      <c r="F38088">
        <v>2.3215E-2</v>
      </c>
    </row>
    <row r="38089" spans="1:6" x14ac:dyDescent="0.3">
      <c r="A38089">
        <v>38.087000000000003</v>
      </c>
      <c r="B38089" s="1">
        <v>2.7087279999999998</v>
      </c>
      <c r="C38089">
        <v>-0.21527099999999999</v>
      </c>
      <c r="D38089">
        <v>-0.12750900000000001</v>
      </c>
      <c r="E38089">
        <v>4.3700000000000003E-2</v>
      </c>
      <c r="F38089">
        <v>3.2924000000000002E-2</v>
      </c>
    </row>
    <row r="38090" spans="1:6" x14ac:dyDescent="0.3">
      <c r="A38090">
        <v>38.088000000000001</v>
      </c>
      <c r="B38090" s="1">
        <v>2.7087279999999998</v>
      </c>
      <c r="C38090">
        <v>-0.93620199999999998</v>
      </c>
      <c r="D38090">
        <v>-0.195633</v>
      </c>
      <c r="E38090">
        <v>-2.4154999999999999E-2</v>
      </c>
      <c r="F38090">
        <v>3.2155000000000003E-2</v>
      </c>
    </row>
    <row r="38091" spans="1:6" x14ac:dyDescent="0.3">
      <c r="A38091">
        <v>38.088999999999999</v>
      </c>
      <c r="B38091" s="1">
        <v>2.7087279999999998</v>
      </c>
      <c r="C38091">
        <v>-1.5127619999999999</v>
      </c>
      <c r="D38091">
        <v>-0.185727</v>
      </c>
      <c r="E38091">
        <v>-1.3986999999999999E-2</v>
      </c>
      <c r="F38091">
        <v>1.8943999999999999E-2</v>
      </c>
    </row>
    <row r="38092" spans="1:6" x14ac:dyDescent="0.3">
      <c r="A38092">
        <v>38.090000000000003</v>
      </c>
      <c r="B38092" s="1">
        <v>2.7087270000000001</v>
      </c>
      <c r="C38092">
        <v>-1.7423200000000001</v>
      </c>
      <c r="D38092">
        <v>-0.115413</v>
      </c>
      <c r="E38092">
        <v>5.6572999999999998E-2</v>
      </c>
      <c r="F38092">
        <v>-2.6090000000000002E-3</v>
      </c>
    </row>
    <row r="38093" spans="1:6" x14ac:dyDescent="0.3">
      <c r="A38093">
        <v>38.091000000000001</v>
      </c>
      <c r="B38093" s="1">
        <v>2.7087270000000001</v>
      </c>
      <c r="C38093">
        <v>-1.6947680000000001</v>
      </c>
      <c r="D38093">
        <v>-0.174678</v>
      </c>
      <c r="E38093">
        <v>-2.4880000000000002E-3</v>
      </c>
      <c r="F38093">
        <v>-2.3939999999999999E-2</v>
      </c>
    </row>
    <row r="38094" spans="1:6" x14ac:dyDescent="0.3">
      <c r="A38094">
        <v>38.091999999999999</v>
      </c>
      <c r="B38094" s="1">
        <v>2.7087270000000001</v>
      </c>
      <c r="C38094">
        <v>-1.3023659999999999</v>
      </c>
      <c r="D38094">
        <v>-0.244945</v>
      </c>
      <c r="E38094">
        <v>-7.2572999999999999E-2</v>
      </c>
      <c r="F38094">
        <v>-3.6477000000000002E-2</v>
      </c>
    </row>
    <row r="38095" spans="1:6" x14ac:dyDescent="0.3">
      <c r="A38095">
        <v>38.093000000000004</v>
      </c>
      <c r="B38095" s="1">
        <v>2.708726</v>
      </c>
      <c r="C38095">
        <v>-0.68417300000000003</v>
      </c>
      <c r="D38095">
        <v>-0.271123</v>
      </c>
      <c r="E38095">
        <v>-9.8566000000000001E-2</v>
      </c>
      <c r="F38095">
        <v>-3.5352000000000001E-2</v>
      </c>
    </row>
    <row r="38096" spans="1:6" x14ac:dyDescent="0.3">
      <c r="A38096">
        <v>38.094000000000001</v>
      </c>
      <c r="B38096" s="1">
        <v>2.708726</v>
      </c>
      <c r="C38096">
        <v>3.7510000000000002E-2</v>
      </c>
      <c r="D38096">
        <v>-0.16573199999999999</v>
      </c>
      <c r="E38096">
        <v>7.0200000000000002E-3</v>
      </c>
      <c r="F38096">
        <v>-2.2106000000000001E-2</v>
      </c>
    </row>
    <row r="38097" spans="1:6" x14ac:dyDescent="0.3">
      <c r="A38097">
        <v>38.094999999999999</v>
      </c>
      <c r="B38097" s="1">
        <v>2.708726</v>
      </c>
      <c r="C38097">
        <v>0.52208299999999996</v>
      </c>
      <c r="D38097">
        <v>-0.120808</v>
      </c>
      <c r="E38097">
        <v>5.2110999999999998E-2</v>
      </c>
      <c r="F38097">
        <v>-3.2490000000000002E-3</v>
      </c>
    </row>
    <row r="38098" spans="1:6" x14ac:dyDescent="0.3">
      <c r="A38098">
        <v>38.095999999999997</v>
      </c>
      <c r="B38098" s="1">
        <v>2.7087249999999998</v>
      </c>
      <c r="C38098">
        <v>0.63375700000000001</v>
      </c>
      <c r="D38098">
        <v>-0.22064800000000001</v>
      </c>
      <c r="E38098">
        <v>-4.7583E-2</v>
      </c>
      <c r="F38098">
        <v>1.1679999999999999E-2</v>
      </c>
    </row>
    <row r="38099" spans="1:6" x14ac:dyDescent="0.3">
      <c r="A38099">
        <v>38.097000000000001</v>
      </c>
      <c r="B38099" s="1">
        <v>2.7087249999999998</v>
      </c>
      <c r="C38099">
        <v>0.68076800000000004</v>
      </c>
      <c r="D38099">
        <v>-0.20513799999999999</v>
      </c>
      <c r="E38099">
        <v>-3.1912999999999997E-2</v>
      </c>
      <c r="F38099">
        <v>1.5589E-2</v>
      </c>
    </row>
    <row r="38100" spans="1:6" x14ac:dyDescent="0.3">
      <c r="A38100">
        <v>38.097999999999999</v>
      </c>
      <c r="B38100" s="1">
        <v>2.7087249999999998</v>
      </c>
      <c r="C38100">
        <v>0.71848599999999996</v>
      </c>
      <c r="D38100">
        <v>-0.13217999999999999</v>
      </c>
      <c r="E38100">
        <v>4.1221000000000001E-2</v>
      </c>
      <c r="F38100">
        <v>8.2260000000000007E-3</v>
      </c>
    </row>
    <row r="38101" spans="1:6" x14ac:dyDescent="0.3">
      <c r="A38101">
        <v>38.098999999999997</v>
      </c>
      <c r="B38101" s="1">
        <v>2.7087240000000001</v>
      </c>
      <c r="C38101">
        <v>0.71399800000000002</v>
      </c>
      <c r="D38101">
        <v>-0.12166100000000001</v>
      </c>
      <c r="E38101">
        <v>5.1899000000000001E-2</v>
      </c>
      <c r="F38101">
        <v>-3.751E-3</v>
      </c>
    </row>
    <row r="38102" spans="1:6" x14ac:dyDescent="0.3">
      <c r="A38102">
        <v>38.1</v>
      </c>
      <c r="B38102" s="1">
        <v>2.7087240000000001</v>
      </c>
      <c r="C38102">
        <v>0.65667399999999998</v>
      </c>
      <c r="D38102">
        <v>-0.193274</v>
      </c>
      <c r="E38102">
        <v>-1.9578000000000002E-2</v>
      </c>
      <c r="F38102">
        <v>-1.159E-2</v>
      </c>
    </row>
    <row r="38103" spans="1:6" x14ac:dyDescent="0.3">
      <c r="A38103">
        <v>38.100999999999999</v>
      </c>
      <c r="B38103" s="1">
        <v>2.7087240000000001</v>
      </c>
      <c r="C38103">
        <v>0.57544899999999999</v>
      </c>
      <c r="D38103">
        <v>-0.25028600000000001</v>
      </c>
      <c r="E38103">
        <v>-7.6462000000000002E-2</v>
      </c>
      <c r="F38103">
        <v>-9.3650000000000001E-3</v>
      </c>
    </row>
    <row r="38104" spans="1:6" x14ac:dyDescent="0.3">
      <c r="A38104">
        <v>38.101999999999997</v>
      </c>
      <c r="B38104" s="1">
        <v>2.7087240000000001</v>
      </c>
      <c r="C38104">
        <v>0.48712699999999998</v>
      </c>
      <c r="D38104">
        <v>-0.174155</v>
      </c>
      <c r="E38104">
        <v>-2.03E-4</v>
      </c>
      <c r="F38104">
        <v>2.614E-3</v>
      </c>
    </row>
    <row r="38105" spans="1:6" x14ac:dyDescent="0.3">
      <c r="A38105">
        <v>38.103000000000002</v>
      </c>
      <c r="B38105" s="1">
        <v>2.708723</v>
      </c>
      <c r="C38105">
        <v>0.24509900000000001</v>
      </c>
      <c r="D38105">
        <v>-3.9711000000000003E-2</v>
      </c>
      <c r="E38105">
        <v>0.13434199999999999</v>
      </c>
      <c r="F38105">
        <v>1.8169999999999999E-2</v>
      </c>
    </row>
    <row r="38106" spans="1:6" x14ac:dyDescent="0.3">
      <c r="A38106">
        <v>38.103999999999999</v>
      </c>
      <c r="B38106" s="1">
        <v>2.708723</v>
      </c>
      <c r="C38106">
        <v>-0.43537700000000001</v>
      </c>
      <c r="D38106">
        <v>-0.144011</v>
      </c>
      <c r="E38106">
        <v>3.0082000000000001E-2</v>
      </c>
      <c r="F38106">
        <v>2.8898E-2</v>
      </c>
    </row>
    <row r="38107" spans="1:6" x14ac:dyDescent="0.3">
      <c r="A38107">
        <v>38.104999999999997</v>
      </c>
      <c r="B38107" s="1">
        <v>2.708723</v>
      </c>
      <c r="C38107">
        <v>-1.1726160000000001</v>
      </c>
      <c r="D38107">
        <v>-0.22392599999999999</v>
      </c>
      <c r="E38107">
        <v>-4.9834999999999997E-2</v>
      </c>
      <c r="F38107">
        <v>2.8119999999999999E-2</v>
      </c>
    </row>
    <row r="38108" spans="1:6" x14ac:dyDescent="0.3">
      <c r="A38108">
        <v>38.106000000000002</v>
      </c>
      <c r="B38108" s="1">
        <v>2.7087219999999999</v>
      </c>
      <c r="C38108">
        <v>-1.6330070000000001</v>
      </c>
      <c r="D38108">
        <v>-0.16642499999999999</v>
      </c>
      <c r="E38108">
        <v>7.6270000000000001E-3</v>
      </c>
      <c r="F38108">
        <v>1.5758000000000001E-2</v>
      </c>
    </row>
    <row r="38109" spans="1:6" x14ac:dyDescent="0.3">
      <c r="A38109">
        <v>38.106999999999999</v>
      </c>
      <c r="B38109" s="1">
        <v>2.7087219999999999</v>
      </c>
      <c r="C38109">
        <v>-1.7414700000000001</v>
      </c>
      <c r="D38109">
        <v>-0.10125000000000001</v>
      </c>
      <c r="E38109">
        <v>7.2701000000000002E-2</v>
      </c>
      <c r="F38109">
        <v>-1.6819999999999999E-3</v>
      </c>
    </row>
    <row r="38110" spans="1:6" x14ac:dyDescent="0.3">
      <c r="A38110">
        <v>38.107999999999997</v>
      </c>
      <c r="B38110" s="1">
        <v>2.7087219999999999</v>
      </c>
      <c r="C38110">
        <v>-1.5787899999999999</v>
      </c>
      <c r="D38110">
        <v>-0.176123</v>
      </c>
      <c r="E38110">
        <v>-2.362E-3</v>
      </c>
      <c r="F38110">
        <v>-1.5105E-2</v>
      </c>
    </row>
    <row r="38111" spans="1:6" x14ac:dyDescent="0.3">
      <c r="A38111">
        <v>38.109000000000002</v>
      </c>
      <c r="B38111" s="1">
        <v>2.7087210000000002</v>
      </c>
      <c r="C38111">
        <v>-1.1129849999999999</v>
      </c>
      <c r="D38111">
        <v>-0.25607000000000002</v>
      </c>
      <c r="E38111">
        <v>-8.2574999999999996E-2</v>
      </c>
      <c r="F38111">
        <v>-1.8572999999999999E-2</v>
      </c>
    </row>
    <row r="38112" spans="1:6" x14ac:dyDescent="0.3">
      <c r="A38112">
        <v>38.11</v>
      </c>
      <c r="B38112" s="1">
        <v>2.7087210000000002</v>
      </c>
      <c r="C38112">
        <v>-0.43315100000000001</v>
      </c>
      <c r="D38112">
        <v>-0.232044</v>
      </c>
      <c r="E38112">
        <v>-5.8876999999999999E-2</v>
      </c>
      <c r="F38112">
        <v>-1.2191E-2</v>
      </c>
    </row>
    <row r="38113" spans="1:6" x14ac:dyDescent="0.3">
      <c r="A38113">
        <v>38.110999999999997</v>
      </c>
      <c r="B38113" s="1">
        <v>2.7087210000000002</v>
      </c>
      <c r="C38113">
        <v>0.24684300000000001</v>
      </c>
      <c r="D38113">
        <v>-0.12249500000000001</v>
      </c>
      <c r="E38113">
        <v>5.0271000000000003E-2</v>
      </c>
      <c r="F38113">
        <v>-1.931E-3</v>
      </c>
    </row>
    <row r="38114" spans="1:6" x14ac:dyDescent="0.3">
      <c r="A38114">
        <v>38.112000000000002</v>
      </c>
      <c r="B38114" s="1">
        <v>2.7087210000000002</v>
      </c>
      <c r="C38114">
        <v>0.59081399999999995</v>
      </c>
      <c r="D38114">
        <v>-0.14570900000000001</v>
      </c>
      <c r="E38114">
        <v>2.6537999999999999E-2</v>
      </c>
      <c r="F38114">
        <v>4.7140000000000003E-3</v>
      </c>
    </row>
    <row r="38115" spans="1:6" x14ac:dyDescent="0.3">
      <c r="A38115">
        <v>38.113</v>
      </c>
      <c r="B38115" s="1">
        <v>2.70872</v>
      </c>
      <c r="C38115">
        <v>0.62180999999999997</v>
      </c>
      <c r="D38115">
        <v>-0.25953599999999999</v>
      </c>
      <c r="E38115">
        <v>-8.7908E-2</v>
      </c>
      <c r="F38115">
        <v>1.8450000000000001E-3</v>
      </c>
    </row>
    <row r="38116" spans="1:6" x14ac:dyDescent="0.3">
      <c r="A38116">
        <v>38.113999999999997</v>
      </c>
      <c r="B38116" s="1">
        <v>2.70872</v>
      </c>
      <c r="C38116">
        <v>0.66159400000000002</v>
      </c>
      <c r="D38116">
        <v>-0.216031</v>
      </c>
      <c r="E38116">
        <v>-4.5108000000000002E-2</v>
      </c>
      <c r="F38116">
        <v>-1.0011000000000001E-2</v>
      </c>
    </row>
    <row r="38117" spans="1:6" x14ac:dyDescent="0.3">
      <c r="A38117">
        <v>38.115000000000002</v>
      </c>
      <c r="B38117" s="1">
        <v>2.70872</v>
      </c>
      <c r="C38117">
        <v>0.71850400000000003</v>
      </c>
      <c r="D38117">
        <v>-0.122182</v>
      </c>
      <c r="E38117">
        <v>4.7946000000000003E-2</v>
      </c>
      <c r="F38117">
        <v>-2.4500000000000001E-2</v>
      </c>
    </row>
    <row r="38118" spans="1:6" x14ac:dyDescent="0.3">
      <c r="A38118">
        <v>38.116</v>
      </c>
      <c r="B38118" s="1">
        <v>2.7087189999999999</v>
      </c>
      <c r="C38118">
        <v>0.64747699999999997</v>
      </c>
      <c r="D38118">
        <v>-0.19025900000000001</v>
      </c>
      <c r="E38118">
        <v>-2.104E-2</v>
      </c>
      <c r="F38118">
        <v>-3.2749E-2</v>
      </c>
    </row>
    <row r="38119" spans="1:6" x14ac:dyDescent="0.3">
      <c r="A38119">
        <v>38.116999999999997</v>
      </c>
      <c r="B38119" s="1">
        <v>2.7087189999999999</v>
      </c>
      <c r="C38119">
        <v>0.57594800000000002</v>
      </c>
      <c r="D38119">
        <v>-0.27142500000000003</v>
      </c>
      <c r="E38119">
        <v>-0.103214</v>
      </c>
      <c r="F38119">
        <v>-2.8885000000000001E-2</v>
      </c>
    </row>
    <row r="38120" spans="1:6" x14ac:dyDescent="0.3">
      <c r="A38120">
        <v>38.118000000000002</v>
      </c>
      <c r="B38120" s="1">
        <v>2.7087189999999999</v>
      </c>
      <c r="C38120">
        <v>0.548763</v>
      </c>
      <c r="D38120">
        <v>-0.240371</v>
      </c>
      <c r="E38120">
        <v>-7.324E-2</v>
      </c>
      <c r="F38120">
        <v>-1.2418E-2</v>
      </c>
    </row>
    <row r="38121" spans="1:6" x14ac:dyDescent="0.3">
      <c r="A38121">
        <v>38.119</v>
      </c>
      <c r="B38121" s="1">
        <v>2.7087189999999999</v>
      </c>
      <c r="C38121">
        <v>0.51499899999999998</v>
      </c>
      <c r="D38121">
        <v>-5.0174000000000003E-2</v>
      </c>
      <c r="E38121">
        <v>0.115828</v>
      </c>
      <c r="F38121">
        <v>1.1542999999999999E-2</v>
      </c>
    </row>
    <row r="38122" spans="1:6" x14ac:dyDescent="0.3">
      <c r="A38122">
        <v>38.119999999999997</v>
      </c>
      <c r="B38122" s="1">
        <v>2.7087180000000002</v>
      </c>
      <c r="C38122">
        <v>5.5487000000000002E-2</v>
      </c>
      <c r="D38122">
        <v>-6.7149E-2</v>
      </c>
      <c r="E38122">
        <v>9.7659999999999997E-2</v>
      </c>
      <c r="F38122">
        <v>3.5283000000000002E-2</v>
      </c>
    </row>
    <row r="38123" spans="1:6" x14ac:dyDescent="0.3">
      <c r="A38123">
        <v>38.121000000000002</v>
      </c>
      <c r="B38123" s="1">
        <v>2.7087180000000002</v>
      </c>
      <c r="C38123">
        <v>-0.68450500000000003</v>
      </c>
      <c r="D38123">
        <v>-0.18096599999999999</v>
      </c>
      <c r="E38123">
        <v>-1.7402999999999998E-2</v>
      </c>
      <c r="F38123">
        <v>5.1048000000000003E-2</v>
      </c>
    </row>
    <row r="38124" spans="1:6" x14ac:dyDescent="0.3">
      <c r="A38124">
        <v>38.122</v>
      </c>
      <c r="B38124" s="1">
        <v>2.7087180000000002</v>
      </c>
      <c r="C38124">
        <v>-1.322578</v>
      </c>
      <c r="D38124">
        <v>-0.17707899999999999</v>
      </c>
      <c r="E38124">
        <v>-1.4756999999999999E-2</v>
      </c>
      <c r="F38124">
        <v>5.2971999999999998E-2</v>
      </c>
    </row>
    <row r="38125" spans="1:6" x14ac:dyDescent="0.3">
      <c r="A38125">
        <v>38.122999999999998</v>
      </c>
      <c r="B38125" s="1">
        <v>2.7087180000000002</v>
      </c>
      <c r="C38125">
        <v>-1.6286689999999999</v>
      </c>
      <c r="D38125">
        <v>-6.0935000000000003E-2</v>
      </c>
      <c r="E38125">
        <v>0.100175</v>
      </c>
      <c r="F38125">
        <v>3.9838999999999999E-2</v>
      </c>
    </row>
    <row r="38126" spans="1:6" x14ac:dyDescent="0.3">
      <c r="A38126">
        <v>38.124000000000002</v>
      </c>
      <c r="B38126" s="1">
        <v>2.708717</v>
      </c>
      <c r="C38126">
        <v>-1.6772480000000001</v>
      </c>
      <c r="D38126">
        <v>-7.5339000000000003E-2</v>
      </c>
      <c r="E38126">
        <v>8.4586999999999996E-2</v>
      </c>
      <c r="F38126">
        <v>1.5162999999999999E-2</v>
      </c>
    </row>
    <row r="38127" spans="1:6" x14ac:dyDescent="0.3">
      <c r="A38127">
        <v>38.125</v>
      </c>
      <c r="B38127" s="1">
        <v>2.708717</v>
      </c>
      <c r="C38127">
        <v>-1.4277219999999999</v>
      </c>
      <c r="D38127">
        <v>-0.181529</v>
      </c>
      <c r="E38127">
        <v>-2.2734999999999998E-2</v>
      </c>
      <c r="F38127">
        <v>-1.4079E-2</v>
      </c>
    </row>
    <row r="38128" spans="1:6" x14ac:dyDescent="0.3">
      <c r="A38128">
        <v>38.125999999999998</v>
      </c>
      <c r="B38128" s="1">
        <v>2.708717</v>
      </c>
      <c r="C38128">
        <v>-0.90603800000000001</v>
      </c>
      <c r="D38128">
        <v>-0.26214199999999999</v>
      </c>
      <c r="E38128">
        <v>-0.10438600000000001</v>
      </c>
      <c r="F38128">
        <v>-3.9153E-2</v>
      </c>
    </row>
    <row r="38129" spans="1:6" x14ac:dyDescent="0.3">
      <c r="A38129">
        <v>38.127000000000002</v>
      </c>
      <c r="B38129" s="1">
        <v>2.7087159999999999</v>
      </c>
      <c r="C38129">
        <v>-0.21487600000000001</v>
      </c>
      <c r="D38129">
        <v>-0.21426899999999999</v>
      </c>
      <c r="E38129">
        <v>-5.7423000000000002E-2</v>
      </c>
      <c r="F38129">
        <v>-5.2212000000000001E-2</v>
      </c>
    </row>
    <row r="38130" spans="1:6" x14ac:dyDescent="0.3">
      <c r="A38130">
        <v>38.128</v>
      </c>
      <c r="B38130" s="1">
        <v>2.7087159999999999</v>
      </c>
      <c r="C38130">
        <v>0.39213700000000001</v>
      </c>
      <c r="D38130">
        <v>-0.118926</v>
      </c>
      <c r="E38130">
        <v>3.7137999999999997E-2</v>
      </c>
      <c r="F38130">
        <v>-4.9133000000000003E-2</v>
      </c>
    </row>
    <row r="38131" spans="1:6" x14ac:dyDescent="0.3">
      <c r="A38131">
        <v>38.128999999999998</v>
      </c>
      <c r="B38131" s="1">
        <v>2.7087159999999999</v>
      </c>
      <c r="C38131">
        <v>0.60581399999999996</v>
      </c>
      <c r="D38131">
        <v>-0.19935600000000001</v>
      </c>
      <c r="E38131">
        <v>-4.3965999999999998E-2</v>
      </c>
      <c r="F38131">
        <v>-3.1489999999999997E-2</v>
      </c>
    </row>
    <row r="38132" spans="1:6" x14ac:dyDescent="0.3">
      <c r="A38132">
        <v>38.130000000000003</v>
      </c>
      <c r="B38132" s="1">
        <v>2.7087159999999999</v>
      </c>
      <c r="C38132">
        <v>0.65885000000000005</v>
      </c>
      <c r="D38132">
        <v>-0.231463</v>
      </c>
      <c r="E38132">
        <v>-7.6603000000000004E-2</v>
      </c>
      <c r="F38132">
        <v>-7.3940000000000004E-3</v>
      </c>
    </row>
    <row r="38133" spans="1:6" x14ac:dyDescent="0.3">
      <c r="A38133">
        <v>38.131</v>
      </c>
      <c r="B38133" s="1">
        <v>2.7087150000000002</v>
      </c>
      <c r="C38133">
        <v>0.72881700000000005</v>
      </c>
      <c r="D38133">
        <v>-0.133743</v>
      </c>
      <c r="E38133">
        <v>2.0760000000000001E-2</v>
      </c>
      <c r="F38133">
        <v>1.3545E-2</v>
      </c>
    </row>
    <row r="38134" spans="1:6" x14ac:dyDescent="0.3">
      <c r="A38134">
        <v>38.131999999999998</v>
      </c>
      <c r="B38134" s="1">
        <v>2.7087150000000002</v>
      </c>
      <c r="C38134">
        <v>0.77664900000000003</v>
      </c>
      <c r="D38134">
        <v>-5.3129000000000003E-2</v>
      </c>
      <c r="E38134">
        <v>0.101164</v>
      </c>
      <c r="F38134">
        <v>2.4941999999999999E-2</v>
      </c>
    </row>
    <row r="38135" spans="1:6" x14ac:dyDescent="0.3">
      <c r="A38135">
        <v>38.133000000000003</v>
      </c>
      <c r="B38135" s="1">
        <v>2.7087150000000002</v>
      </c>
      <c r="C38135">
        <v>0.71821100000000004</v>
      </c>
      <c r="D38135">
        <v>-0.11801</v>
      </c>
      <c r="E38135">
        <v>3.6200999999999997E-2</v>
      </c>
      <c r="F38135">
        <v>2.5826000000000002E-2</v>
      </c>
    </row>
    <row r="38136" spans="1:6" x14ac:dyDescent="0.3">
      <c r="A38136">
        <v>38.134</v>
      </c>
      <c r="B38136" s="1">
        <v>2.7087140000000001</v>
      </c>
      <c r="C38136">
        <v>0.65165300000000004</v>
      </c>
      <c r="D38136">
        <v>-0.18673100000000001</v>
      </c>
      <c r="E38136">
        <v>-3.2465000000000001E-2</v>
      </c>
      <c r="F38136">
        <v>1.9737000000000001E-2</v>
      </c>
    </row>
    <row r="38137" spans="1:6" x14ac:dyDescent="0.3">
      <c r="A38137">
        <v>38.134999999999998</v>
      </c>
      <c r="B38137" s="1">
        <v>2.7087140000000001</v>
      </c>
      <c r="C38137">
        <v>0.56089</v>
      </c>
      <c r="D38137">
        <v>-0.17919199999999999</v>
      </c>
      <c r="E38137">
        <v>-2.4723999999999999E-2</v>
      </c>
      <c r="F38137">
        <v>1.2139E-2</v>
      </c>
    </row>
    <row r="38138" spans="1:6" x14ac:dyDescent="0.3">
      <c r="A38138">
        <v>38.136000000000003</v>
      </c>
      <c r="B38138" s="1">
        <v>2.7087140000000001</v>
      </c>
      <c r="C38138">
        <v>0.39957999999999999</v>
      </c>
      <c r="D38138">
        <v>-4.5991999999999998E-2</v>
      </c>
      <c r="E38138">
        <v>0.108805</v>
      </c>
      <c r="F38138">
        <v>6.8919999999999997E-3</v>
      </c>
    </row>
    <row r="38139" spans="1:6" x14ac:dyDescent="0.3">
      <c r="A38139">
        <v>38.137</v>
      </c>
      <c r="B38139" s="1">
        <v>2.7087140000000001</v>
      </c>
      <c r="C38139">
        <v>-0.196103</v>
      </c>
      <c r="D38139">
        <v>-0.12719900000000001</v>
      </c>
      <c r="E38139">
        <v>2.8011000000000001E-2</v>
      </c>
      <c r="F38139">
        <v>4.7460000000000002E-3</v>
      </c>
    </row>
    <row r="38140" spans="1:6" x14ac:dyDescent="0.3">
      <c r="A38140">
        <v>38.137999999999998</v>
      </c>
      <c r="B38140" s="1">
        <v>2.7087140000000001</v>
      </c>
      <c r="C38140">
        <v>-0.92175399999999996</v>
      </c>
      <c r="D38140">
        <v>-0.19805400000000001</v>
      </c>
      <c r="E38140">
        <v>-4.2352000000000001E-2</v>
      </c>
      <c r="F38140">
        <v>3.4220000000000001E-3</v>
      </c>
    </row>
    <row r="38141" spans="1:6" x14ac:dyDescent="0.3">
      <c r="A38141">
        <v>38.139000000000003</v>
      </c>
      <c r="B38141" s="1">
        <v>2.7087129999999999</v>
      </c>
      <c r="C38141">
        <v>-1.504246</v>
      </c>
      <c r="D38141">
        <v>-0.18860299999999999</v>
      </c>
      <c r="E38141">
        <v>-3.2312E-2</v>
      </c>
      <c r="F38141">
        <v>3.9599999999999998E-4</v>
      </c>
    </row>
    <row r="38142" spans="1:6" x14ac:dyDescent="0.3">
      <c r="A38142">
        <v>38.14</v>
      </c>
      <c r="B38142" s="1">
        <v>2.7087129999999999</v>
      </c>
      <c r="C38142">
        <v>-1.7191399999999999</v>
      </c>
      <c r="D38142">
        <v>-9.7092999999999999E-2</v>
      </c>
      <c r="E38142">
        <v>5.9864000000000001E-2</v>
      </c>
      <c r="F38142">
        <v>-4.2319999999999997E-3</v>
      </c>
    </row>
    <row r="38143" spans="1:6" x14ac:dyDescent="0.3">
      <c r="A38143">
        <v>38.140999999999998</v>
      </c>
      <c r="B38143" s="1">
        <v>2.7087129999999999</v>
      </c>
      <c r="C38143">
        <v>-1.654628</v>
      </c>
      <c r="D38143">
        <v>-0.132635</v>
      </c>
      <c r="E38143">
        <v>2.5024000000000001E-2</v>
      </c>
      <c r="F38143">
        <v>-8.1110000000000002E-3</v>
      </c>
    </row>
    <row r="38144" spans="1:6" x14ac:dyDescent="0.3">
      <c r="A38144">
        <v>38.142000000000003</v>
      </c>
      <c r="B38144" s="1">
        <v>2.7087129999999999</v>
      </c>
      <c r="C38144">
        <v>-1.270974</v>
      </c>
      <c r="D38144">
        <v>-0.20381199999999999</v>
      </c>
      <c r="E38144">
        <v>-4.5412000000000001E-2</v>
      </c>
      <c r="F38144">
        <v>-9.1339999999999998E-3</v>
      </c>
    </row>
    <row r="38145" spans="1:6" x14ac:dyDescent="0.3">
      <c r="A38145">
        <v>38.143000000000001</v>
      </c>
      <c r="B38145" s="1">
        <v>2.7087119999999998</v>
      </c>
      <c r="C38145">
        <v>-0.65937400000000002</v>
      </c>
      <c r="D38145">
        <v>-0.228764</v>
      </c>
      <c r="E38145">
        <v>-6.9573999999999997E-2</v>
      </c>
      <c r="F38145">
        <v>-6.6740000000000002E-3</v>
      </c>
    </row>
    <row r="38146" spans="1:6" x14ac:dyDescent="0.3">
      <c r="A38146">
        <v>38.143999999999998</v>
      </c>
      <c r="B38146" s="1">
        <v>2.7087119999999998</v>
      </c>
      <c r="C38146">
        <v>5.8021999999999997E-2</v>
      </c>
      <c r="D38146">
        <v>-0.12549099999999999</v>
      </c>
      <c r="E38146">
        <v>3.4530999999999999E-2</v>
      </c>
      <c r="F38146">
        <v>-2.5149999999999999E-3</v>
      </c>
    </row>
    <row r="38147" spans="1:6" x14ac:dyDescent="0.3">
      <c r="A38147">
        <v>38.145000000000003</v>
      </c>
      <c r="B38147" s="1">
        <v>2.7087119999999998</v>
      </c>
      <c r="C38147">
        <v>0.54443299999999994</v>
      </c>
      <c r="D38147">
        <v>-8.4776000000000004E-2</v>
      </c>
      <c r="E38147">
        <v>7.6067999999999997E-2</v>
      </c>
      <c r="F38147">
        <v>6.9300000000000004E-4</v>
      </c>
    </row>
    <row r="38148" spans="1:6" x14ac:dyDescent="0.3">
      <c r="A38148">
        <v>38.146000000000001</v>
      </c>
      <c r="B38148" s="1">
        <v>2.7087110000000001</v>
      </c>
      <c r="C38148">
        <v>0.620363</v>
      </c>
      <c r="D38148">
        <v>-0.230548</v>
      </c>
      <c r="E38148">
        <v>-6.8902000000000005E-2</v>
      </c>
      <c r="F38148">
        <v>2.5700000000000001E-4</v>
      </c>
    </row>
    <row r="38149" spans="1:6" x14ac:dyDescent="0.3">
      <c r="A38149">
        <v>38.146999999999998</v>
      </c>
      <c r="B38149" s="1">
        <v>2.7087110000000001</v>
      </c>
      <c r="C38149">
        <v>0.65095000000000003</v>
      </c>
      <c r="D38149">
        <v>-0.236208</v>
      </c>
      <c r="E38149">
        <v>-7.3757000000000003E-2</v>
      </c>
      <c r="F38149">
        <v>-4.2770000000000004E-3</v>
      </c>
    </row>
    <row r="38150" spans="1:6" x14ac:dyDescent="0.3">
      <c r="A38150">
        <v>38.148000000000003</v>
      </c>
      <c r="B38150" s="1">
        <v>2.7087110000000001</v>
      </c>
      <c r="C38150">
        <v>0.72135099999999996</v>
      </c>
      <c r="D38150">
        <v>-0.12812299999999999</v>
      </c>
      <c r="E38150">
        <v>3.5124000000000002E-2</v>
      </c>
      <c r="F38150">
        <v>-1.0217E-2</v>
      </c>
    </row>
    <row r="38151" spans="1:6" x14ac:dyDescent="0.3">
      <c r="A38151">
        <v>38.149000000000001</v>
      </c>
      <c r="B38151" s="1">
        <v>2.7087110000000001</v>
      </c>
      <c r="C38151">
        <v>0.70557700000000001</v>
      </c>
      <c r="D38151">
        <v>-0.125277</v>
      </c>
      <c r="E38151">
        <v>3.8720999999999998E-2</v>
      </c>
      <c r="F38151">
        <v>-1.2987E-2</v>
      </c>
    </row>
    <row r="38152" spans="1:6" x14ac:dyDescent="0.3">
      <c r="A38152">
        <v>38.15</v>
      </c>
      <c r="B38152" s="1">
        <v>2.70871</v>
      </c>
      <c r="C38152">
        <v>0.64934899999999995</v>
      </c>
      <c r="D38152">
        <v>-0.19423599999999999</v>
      </c>
      <c r="E38152">
        <v>-2.9545999999999999E-2</v>
      </c>
      <c r="F38152">
        <v>-9.4050000000000002E-3</v>
      </c>
    </row>
    <row r="38153" spans="1:6" x14ac:dyDescent="0.3">
      <c r="A38153">
        <v>38.151000000000003</v>
      </c>
      <c r="B38153" s="1">
        <v>2.70871</v>
      </c>
      <c r="C38153">
        <v>0.58568299999999995</v>
      </c>
      <c r="D38153">
        <v>-0.238481</v>
      </c>
      <c r="E38153">
        <v>-7.3141999999999999E-2</v>
      </c>
      <c r="F38153">
        <v>4.4299999999999998E-4</v>
      </c>
    </row>
    <row r="38154" spans="1:6" x14ac:dyDescent="0.3">
      <c r="A38154">
        <v>38.152000000000001</v>
      </c>
      <c r="B38154" s="1">
        <v>2.70871</v>
      </c>
      <c r="C38154">
        <v>0.50944999999999996</v>
      </c>
      <c r="D38154">
        <v>-0.15968099999999999</v>
      </c>
      <c r="E38154">
        <v>6.2820000000000003E-3</v>
      </c>
      <c r="F38154">
        <v>1.2654E-2</v>
      </c>
    </row>
    <row r="38155" spans="1:6" x14ac:dyDescent="0.3">
      <c r="A38155">
        <v>38.152999999999999</v>
      </c>
      <c r="B38155" s="1">
        <v>2.70871</v>
      </c>
      <c r="C38155">
        <v>0.25979200000000002</v>
      </c>
      <c r="D38155">
        <v>-4.0381E-2</v>
      </c>
      <c r="E38155">
        <v>0.126162</v>
      </c>
      <c r="F38155">
        <v>2.1638999999999999E-2</v>
      </c>
    </row>
    <row r="38156" spans="1:6" x14ac:dyDescent="0.3">
      <c r="A38156">
        <v>38.154000000000003</v>
      </c>
      <c r="B38156" s="1">
        <v>2.7087089999999998</v>
      </c>
      <c r="C38156">
        <v>-0.43695099999999998</v>
      </c>
      <c r="D38156">
        <v>-0.16195699999999999</v>
      </c>
      <c r="E38156">
        <v>5.0949999999999997E-3</v>
      </c>
      <c r="F38156">
        <v>2.3154000000000001E-2</v>
      </c>
    </row>
    <row r="38157" spans="1:6" x14ac:dyDescent="0.3">
      <c r="A38157">
        <v>38.155000000000001</v>
      </c>
      <c r="B38157" s="1">
        <v>2.7087089999999998</v>
      </c>
      <c r="C38157">
        <v>-1.166852</v>
      </c>
      <c r="D38157">
        <v>-0.23053399999999999</v>
      </c>
      <c r="E38157">
        <v>-6.3008999999999996E-2</v>
      </c>
      <c r="F38157">
        <v>1.5640000000000001E-2</v>
      </c>
    </row>
    <row r="38158" spans="1:6" x14ac:dyDescent="0.3">
      <c r="A38158">
        <v>38.155999999999999</v>
      </c>
      <c r="B38158" s="1">
        <v>2.7087089999999998</v>
      </c>
      <c r="C38158">
        <v>-1.6141099999999999</v>
      </c>
      <c r="D38158">
        <v>-0.15588099999999999</v>
      </c>
      <c r="E38158">
        <v>1.2109E-2</v>
      </c>
      <c r="F38158">
        <v>2.2399999999999998E-3</v>
      </c>
    </row>
    <row r="38159" spans="1:6" x14ac:dyDescent="0.3">
      <c r="A38159">
        <v>38.156999999999996</v>
      </c>
      <c r="B38159" s="1">
        <v>2.7087089999999998</v>
      </c>
      <c r="C38159">
        <v>-1.7463949999999999</v>
      </c>
      <c r="D38159">
        <v>-0.11124299999999999</v>
      </c>
      <c r="E38159">
        <v>5.7194000000000002E-2</v>
      </c>
      <c r="F38159">
        <v>-1.0756999999999999E-2</v>
      </c>
    </row>
    <row r="38160" spans="1:6" x14ac:dyDescent="0.3">
      <c r="A38160">
        <v>38.158000000000001</v>
      </c>
      <c r="B38160" s="1">
        <v>2.7087089999999998</v>
      </c>
      <c r="C38160">
        <v>-1.5844659999999999</v>
      </c>
      <c r="D38160">
        <v>-0.180536</v>
      </c>
      <c r="E38160">
        <v>-1.1681E-2</v>
      </c>
      <c r="F38160">
        <v>-1.7579000000000001E-2</v>
      </c>
    </row>
    <row r="38161" spans="1:6" x14ac:dyDescent="0.3">
      <c r="A38161">
        <v>38.158999999999999</v>
      </c>
      <c r="B38161" s="1">
        <v>2.7087080000000001</v>
      </c>
      <c r="C38161">
        <v>-1.109019</v>
      </c>
      <c r="D38161">
        <v>-0.24324799999999999</v>
      </c>
      <c r="E38161">
        <v>-7.3977000000000001E-2</v>
      </c>
      <c r="F38161">
        <v>-1.6347E-2</v>
      </c>
    </row>
    <row r="38162" spans="1:6" x14ac:dyDescent="0.3">
      <c r="A38162">
        <v>38.159999999999997</v>
      </c>
      <c r="B38162" s="1">
        <v>2.7087080000000001</v>
      </c>
      <c r="C38162">
        <v>-0.42840499999999998</v>
      </c>
      <c r="D38162">
        <v>-0.21328900000000001</v>
      </c>
      <c r="E38162">
        <v>-4.3584999999999999E-2</v>
      </c>
      <c r="F38162">
        <v>-9.2700000000000005E-3</v>
      </c>
    </row>
    <row r="38163" spans="1:6" x14ac:dyDescent="0.3">
      <c r="A38163">
        <v>38.161000000000001</v>
      </c>
      <c r="B38163" s="1">
        <v>2.7087080000000001</v>
      </c>
      <c r="C38163">
        <v>0.25771300000000003</v>
      </c>
      <c r="D38163">
        <v>-9.7677E-2</v>
      </c>
      <c r="E38163">
        <v>7.2477E-2</v>
      </c>
      <c r="F38163">
        <v>-1.1540000000000001E-3</v>
      </c>
    </row>
    <row r="38164" spans="1:6" x14ac:dyDescent="0.3">
      <c r="A38164">
        <v>38.161999999999999</v>
      </c>
      <c r="B38164" s="1">
        <v>2.7087080000000001</v>
      </c>
      <c r="C38164">
        <v>0.60057499999999997</v>
      </c>
      <c r="D38164">
        <v>-0.12737799999999999</v>
      </c>
      <c r="E38164">
        <v>4.3203999999999999E-2</v>
      </c>
      <c r="F38164">
        <v>4.0610000000000004E-3</v>
      </c>
    </row>
    <row r="38165" spans="1:6" x14ac:dyDescent="0.3">
      <c r="A38165">
        <v>38.162999999999997</v>
      </c>
      <c r="B38165" s="1">
        <v>2.7087080000000001</v>
      </c>
      <c r="C38165">
        <v>0.640768</v>
      </c>
      <c r="D38165">
        <v>-0.237873</v>
      </c>
      <c r="E38165">
        <v>-6.6863000000000006E-2</v>
      </c>
      <c r="F38165">
        <v>3.8530000000000001E-3</v>
      </c>
    </row>
    <row r="38166" spans="1:6" x14ac:dyDescent="0.3">
      <c r="A38166">
        <v>38.164000000000001</v>
      </c>
      <c r="B38166" s="1">
        <v>2.708707</v>
      </c>
      <c r="C38166">
        <v>0.66056400000000004</v>
      </c>
      <c r="D38166">
        <v>-0.21656500000000001</v>
      </c>
      <c r="E38166">
        <v>-4.5118999999999999E-2</v>
      </c>
      <c r="F38166">
        <v>-5.7200000000000003E-4</v>
      </c>
    </row>
    <row r="38167" spans="1:6" x14ac:dyDescent="0.3">
      <c r="A38167">
        <v>38.164999999999999</v>
      </c>
      <c r="B38167" s="1">
        <v>2.708707</v>
      </c>
      <c r="C38167">
        <v>0.72535099999999997</v>
      </c>
      <c r="D38167">
        <v>-0.111466</v>
      </c>
      <c r="E38167">
        <v>6.0410999999999999E-2</v>
      </c>
      <c r="F38167">
        <v>-5.3699999999999998E-3</v>
      </c>
    </row>
    <row r="38168" spans="1:6" x14ac:dyDescent="0.3">
      <c r="A38168">
        <v>38.165999999999997</v>
      </c>
      <c r="B38168" s="1">
        <v>2.708707</v>
      </c>
      <c r="C38168">
        <v>0.69389599999999996</v>
      </c>
      <c r="D38168">
        <v>-0.13734499999999999</v>
      </c>
      <c r="E38168">
        <v>3.4918999999999999E-2</v>
      </c>
      <c r="F38168">
        <v>-6.0699999999999999E-3</v>
      </c>
    </row>
    <row r="38169" spans="1:6" x14ac:dyDescent="0.3">
      <c r="A38169">
        <v>38.167000000000002</v>
      </c>
      <c r="B38169" s="1">
        <v>2.708707</v>
      </c>
      <c r="C38169">
        <v>0.63913600000000004</v>
      </c>
      <c r="D38169">
        <v>-0.20544200000000001</v>
      </c>
      <c r="E38169">
        <v>-3.2836999999999998E-2</v>
      </c>
      <c r="F38169">
        <v>-8.03E-4</v>
      </c>
    </row>
    <row r="38170" spans="1:6" x14ac:dyDescent="0.3">
      <c r="A38170">
        <v>38.167999999999999</v>
      </c>
      <c r="B38170" s="1">
        <v>2.7087059999999998</v>
      </c>
      <c r="C38170">
        <v>0.55827700000000002</v>
      </c>
      <c r="D38170">
        <v>-0.23566300000000001</v>
      </c>
      <c r="E38170">
        <v>-6.2748999999999999E-2</v>
      </c>
      <c r="F38170">
        <v>8.9130000000000008E-3</v>
      </c>
    </row>
    <row r="38171" spans="1:6" x14ac:dyDescent="0.3">
      <c r="A38171">
        <v>38.168999999999997</v>
      </c>
      <c r="B38171" s="1">
        <v>2.7087059999999998</v>
      </c>
      <c r="C38171">
        <v>0.466032</v>
      </c>
      <c r="D38171">
        <v>-0.108292</v>
      </c>
      <c r="E38171">
        <v>6.4893000000000006E-2</v>
      </c>
      <c r="F38171">
        <v>1.839E-2</v>
      </c>
    </row>
    <row r="38172" spans="1:6" x14ac:dyDescent="0.3">
      <c r="A38172">
        <v>38.17</v>
      </c>
      <c r="B38172" s="1">
        <v>2.7087059999999998</v>
      </c>
      <c r="C38172">
        <v>4.5463999999999997E-2</v>
      </c>
      <c r="D38172">
        <v>-8.6407999999999999E-2</v>
      </c>
      <c r="E38172">
        <v>8.6976999999999999E-2</v>
      </c>
      <c r="F38172">
        <v>2.2367000000000001E-2</v>
      </c>
    </row>
    <row r="38173" spans="1:6" x14ac:dyDescent="0.3">
      <c r="A38173">
        <v>38.170999999999999</v>
      </c>
      <c r="B38173" s="1">
        <v>2.7087059999999998</v>
      </c>
      <c r="C38173">
        <v>-0.69713000000000003</v>
      </c>
      <c r="D38173">
        <v>-0.204351</v>
      </c>
      <c r="E38173">
        <v>-3.0852999999999998E-2</v>
      </c>
      <c r="F38173">
        <v>1.7351999999999999E-2</v>
      </c>
    </row>
    <row r="38174" spans="1:6" x14ac:dyDescent="0.3">
      <c r="A38174">
        <v>38.171999999999997</v>
      </c>
      <c r="B38174" s="1">
        <v>2.7087050000000001</v>
      </c>
      <c r="C38174">
        <v>-1.37984</v>
      </c>
      <c r="D38174">
        <v>-0.244335</v>
      </c>
      <c r="E38174">
        <v>-7.0768999999999999E-2</v>
      </c>
      <c r="F38174">
        <v>3.4689999999999999E-3</v>
      </c>
    </row>
    <row r="38175" spans="1:6" x14ac:dyDescent="0.3">
      <c r="A38175">
        <v>38.173000000000002</v>
      </c>
      <c r="B38175" s="1">
        <v>2.7087050000000001</v>
      </c>
      <c r="C38175">
        <v>-1.7147300000000001</v>
      </c>
      <c r="D38175">
        <v>-0.15157100000000001</v>
      </c>
      <c r="E38175">
        <v>2.2019E-2</v>
      </c>
      <c r="F38175">
        <v>-1.3518000000000001E-2</v>
      </c>
    </row>
    <row r="38176" spans="1:6" x14ac:dyDescent="0.3">
      <c r="A38176">
        <v>38.173999999999999</v>
      </c>
      <c r="B38176" s="1">
        <v>2.7087050000000001</v>
      </c>
      <c r="C38176">
        <v>-1.7402260000000001</v>
      </c>
      <c r="D38176">
        <v>-0.13574700000000001</v>
      </c>
      <c r="E38176">
        <v>3.7793E-2</v>
      </c>
      <c r="F38176">
        <v>-2.512E-2</v>
      </c>
    </row>
    <row r="38177" spans="1:6" x14ac:dyDescent="0.3">
      <c r="A38177">
        <v>38.174999999999997</v>
      </c>
      <c r="B38177" s="1">
        <v>2.7087050000000001</v>
      </c>
      <c r="C38177">
        <v>-1.4684330000000001</v>
      </c>
      <c r="D38177">
        <v>-0.215309</v>
      </c>
      <c r="E38177">
        <v>-4.1882000000000003E-2</v>
      </c>
      <c r="F38177">
        <v>-2.5600000000000001E-2</v>
      </c>
    </row>
    <row r="38178" spans="1:6" x14ac:dyDescent="0.3">
      <c r="A38178">
        <v>38.176000000000002</v>
      </c>
      <c r="B38178" s="1">
        <v>2.7087050000000001</v>
      </c>
      <c r="C38178">
        <v>-0.939832</v>
      </c>
      <c r="D38178">
        <v>-0.28716000000000003</v>
      </c>
      <c r="E38178">
        <v>-0.113881</v>
      </c>
      <c r="F38178">
        <v>-1.5299999999999999E-2</v>
      </c>
    </row>
    <row r="38179" spans="1:6" x14ac:dyDescent="0.3">
      <c r="A38179">
        <v>38.177</v>
      </c>
      <c r="B38179" s="1">
        <v>2.708704</v>
      </c>
      <c r="C38179">
        <v>-0.20208799999999999</v>
      </c>
      <c r="D38179">
        <v>-0.192273</v>
      </c>
      <c r="E38179">
        <v>-1.915E-2</v>
      </c>
      <c r="F38179">
        <v>-6.8900000000000005E-4</v>
      </c>
    </row>
    <row r="38180" spans="1:6" x14ac:dyDescent="0.3">
      <c r="A38180">
        <v>38.177999999999997</v>
      </c>
      <c r="B38180" s="1">
        <v>2.708704</v>
      </c>
      <c r="C38180">
        <v>0.45122000000000001</v>
      </c>
      <c r="D38180">
        <v>-5.3784999999999999E-2</v>
      </c>
      <c r="E38180">
        <v>0.119162</v>
      </c>
      <c r="F38180">
        <v>9.7590000000000003E-3</v>
      </c>
    </row>
    <row r="38181" spans="1:6" x14ac:dyDescent="0.3">
      <c r="A38181">
        <v>38.179000000000002</v>
      </c>
      <c r="B38181" s="1">
        <v>2.708704</v>
      </c>
      <c r="C38181">
        <v>0.64120600000000005</v>
      </c>
      <c r="D38181">
        <v>-0.163165</v>
      </c>
      <c r="E38181">
        <v>9.5610000000000001E-3</v>
      </c>
      <c r="F38181">
        <v>1.0988E-2</v>
      </c>
    </row>
    <row r="38182" spans="1:6" x14ac:dyDescent="0.3">
      <c r="A38182">
        <v>38.18</v>
      </c>
      <c r="B38182" s="1">
        <v>2.708704</v>
      </c>
      <c r="C38182">
        <v>0.64692799999999995</v>
      </c>
      <c r="D38182">
        <v>-0.24474799999999999</v>
      </c>
      <c r="E38182">
        <v>-7.2238999999999998E-2</v>
      </c>
      <c r="F38182">
        <v>3.026E-3</v>
      </c>
    </row>
    <row r="38183" spans="1:6" x14ac:dyDescent="0.3">
      <c r="A38183">
        <v>38.180999999999997</v>
      </c>
      <c r="B38183" s="1">
        <v>2.708704</v>
      </c>
      <c r="C38183">
        <v>0.67167600000000005</v>
      </c>
      <c r="D38183">
        <v>-0.19119900000000001</v>
      </c>
      <c r="E38183">
        <v>-1.8891999999999999E-2</v>
      </c>
      <c r="F38183">
        <v>-7.7380000000000001E-3</v>
      </c>
    </row>
    <row r="38184" spans="1:6" x14ac:dyDescent="0.3">
      <c r="A38184">
        <v>38.182000000000002</v>
      </c>
      <c r="B38184" s="1">
        <v>2.708704</v>
      </c>
      <c r="C38184">
        <v>0.70942400000000005</v>
      </c>
      <c r="D38184">
        <v>-0.118989</v>
      </c>
      <c r="E38184">
        <v>5.3111999999999999E-2</v>
      </c>
      <c r="F38184">
        <v>-1.3181E-2</v>
      </c>
    </row>
    <row r="38185" spans="1:6" x14ac:dyDescent="0.3">
      <c r="A38185">
        <v>38.183</v>
      </c>
      <c r="B38185" s="1">
        <v>2.7087029999999999</v>
      </c>
      <c r="C38185">
        <v>0.66840500000000003</v>
      </c>
      <c r="D38185">
        <v>-0.16736999999999999</v>
      </c>
      <c r="E38185">
        <v>4.509E-3</v>
      </c>
      <c r="F38185">
        <v>-9.0639999999999991E-3</v>
      </c>
    </row>
    <row r="38186" spans="1:6" x14ac:dyDescent="0.3">
      <c r="A38186">
        <v>38.183999999999997</v>
      </c>
      <c r="B38186" s="1">
        <v>2.7087029999999999</v>
      </c>
      <c r="C38186">
        <v>0.63348899999999997</v>
      </c>
      <c r="D38186">
        <v>-0.20815</v>
      </c>
      <c r="E38186">
        <v>-3.6490000000000002E-2</v>
      </c>
      <c r="F38186">
        <v>2.5479999999999999E-3</v>
      </c>
    </row>
    <row r="38187" spans="1:6" x14ac:dyDescent="0.3">
      <c r="A38187">
        <v>38.185000000000002</v>
      </c>
      <c r="B38187" s="1">
        <v>2.7087029999999999</v>
      </c>
      <c r="C38187">
        <v>0.57088799999999995</v>
      </c>
      <c r="D38187">
        <v>-0.17699699999999999</v>
      </c>
      <c r="E38187">
        <v>-5.5380000000000004E-3</v>
      </c>
      <c r="F38187">
        <v>1.5658999999999999E-2</v>
      </c>
    </row>
    <row r="38188" spans="1:6" x14ac:dyDescent="0.3">
      <c r="A38188">
        <v>38.186</v>
      </c>
      <c r="B38188" s="1">
        <v>2.7087029999999999</v>
      </c>
      <c r="C38188">
        <v>0.40656199999999998</v>
      </c>
      <c r="D38188">
        <v>-4.9908000000000001E-2</v>
      </c>
      <c r="E38188">
        <v>0.12136</v>
      </c>
      <c r="F38188">
        <v>2.4351000000000001E-2</v>
      </c>
    </row>
    <row r="38189" spans="1:6" x14ac:dyDescent="0.3">
      <c r="A38189">
        <v>38.186999999999998</v>
      </c>
      <c r="B38189" s="1">
        <v>2.7087029999999999</v>
      </c>
      <c r="C38189">
        <v>-0.202985</v>
      </c>
      <c r="D38189">
        <v>-0.14457700000000001</v>
      </c>
      <c r="E38189">
        <v>2.6476E-2</v>
      </c>
      <c r="F38189">
        <v>2.6193000000000001E-2</v>
      </c>
    </row>
    <row r="38190" spans="1:6" x14ac:dyDescent="0.3">
      <c r="A38190">
        <v>38.188000000000002</v>
      </c>
      <c r="B38190" s="1">
        <v>2.7087020000000002</v>
      </c>
      <c r="C38190">
        <v>-0.928898</v>
      </c>
      <c r="D38190">
        <v>-0.21232300000000001</v>
      </c>
      <c r="E38190">
        <v>-4.1508000000000003E-2</v>
      </c>
      <c r="F38190">
        <v>2.1614000000000001E-2</v>
      </c>
    </row>
    <row r="38191" spans="1:6" x14ac:dyDescent="0.3">
      <c r="A38191">
        <v>38.189</v>
      </c>
      <c r="B38191" s="1">
        <v>2.7087020000000002</v>
      </c>
      <c r="C38191">
        <v>-1.498615</v>
      </c>
      <c r="D38191">
        <v>-0.185419</v>
      </c>
      <c r="E38191">
        <v>-1.4836E-2</v>
      </c>
      <c r="F38191">
        <v>1.2246E-2</v>
      </c>
    </row>
    <row r="38192" spans="1:6" x14ac:dyDescent="0.3">
      <c r="A38192">
        <v>38.19</v>
      </c>
      <c r="B38192" s="1">
        <v>2.7087020000000002</v>
      </c>
      <c r="C38192">
        <v>-1.729692</v>
      </c>
      <c r="D38192">
        <v>-0.105099</v>
      </c>
      <c r="E38192">
        <v>6.5242999999999995E-2</v>
      </c>
      <c r="F38192">
        <v>-2.4000000000000001E-5</v>
      </c>
    </row>
    <row r="38193" spans="1:6" x14ac:dyDescent="0.3">
      <c r="A38193">
        <v>38.191000000000003</v>
      </c>
      <c r="B38193" s="1">
        <v>2.7087020000000002</v>
      </c>
      <c r="C38193">
        <v>-1.685524</v>
      </c>
      <c r="D38193">
        <v>-0.15545700000000001</v>
      </c>
      <c r="E38193">
        <v>1.4600999999999999E-2</v>
      </c>
      <c r="F38193">
        <v>-1.3431E-2</v>
      </c>
    </row>
    <row r="38194" spans="1:6" x14ac:dyDescent="0.3">
      <c r="A38194">
        <v>38.192</v>
      </c>
      <c r="B38194" s="1">
        <v>2.7087020000000002</v>
      </c>
      <c r="C38194">
        <v>-1.323329</v>
      </c>
      <c r="D38194">
        <v>-0.245223</v>
      </c>
      <c r="E38194">
        <v>-7.5482999999999995E-2</v>
      </c>
      <c r="F38194">
        <v>-2.6103000000000001E-2</v>
      </c>
    </row>
    <row r="38195" spans="1:6" x14ac:dyDescent="0.3">
      <c r="A38195">
        <v>38.192999999999998</v>
      </c>
      <c r="B38195" s="1">
        <v>2.708701</v>
      </c>
      <c r="C38195">
        <v>-0.71647899999999998</v>
      </c>
      <c r="D38195">
        <v>-0.27702399999999999</v>
      </c>
      <c r="E38195">
        <v>-0.10761900000000001</v>
      </c>
      <c r="F38195">
        <v>-3.4407E-2</v>
      </c>
    </row>
    <row r="38196" spans="1:6" x14ac:dyDescent="0.3">
      <c r="A38196">
        <v>38.194000000000003</v>
      </c>
      <c r="B38196" s="1">
        <v>2.708701</v>
      </c>
      <c r="C38196">
        <v>1.8565000000000002E-2</v>
      </c>
      <c r="D38196">
        <v>-0.16233300000000001</v>
      </c>
      <c r="E38196">
        <v>6.7340000000000004E-3</v>
      </c>
      <c r="F38196">
        <v>-3.4109E-2</v>
      </c>
    </row>
    <row r="38197" spans="1:6" x14ac:dyDescent="0.3">
      <c r="A38197">
        <v>38.195</v>
      </c>
      <c r="B38197" s="1">
        <v>2.708701</v>
      </c>
      <c r="C38197">
        <v>0.51512400000000003</v>
      </c>
      <c r="D38197">
        <v>-0.117437</v>
      </c>
      <c r="E38197">
        <v>5.126E-2</v>
      </c>
      <c r="F38197">
        <v>-2.2721000000000002E-2</v>
      </c>
    </row>
    <row r="38198" spans="1:6" x14ac:dyDescent="0.3">
      <c r="A38198">
        <v>38.195999999999998</v>
      </c>
      <c r="B38198" s="1">
        <v>2.708701</v>
      </c>
      <c r="C38198">
        <v>0.60389199999999998</v>
      </c>
      <c r="D38198">
        <v>-0.25082700000000002</v>
      </c>
      <c r="E38198">
        <v>-8.2536999999999999E-2</v>
      </c>
      <c r="F38198">
        <v>-2.8180000000000002E-3</v>
      </c>
    </row>
    <row r="38199" spans="1:6" x14ac:dyDescent="0.3">
      <c r="A38199">
        <v>38.197000000000003</v>
      </c>
      <c r="B38199" s="1">
        <v>2.708701</v>
      </c>
      <c r="C38199">
        <v>0.66376400000000002</v>
      </c>
      <c r="D38199">
        <v>-0.22292200000000001</v>
      </c>
      <c r="E38199">
        <v>-5.5038999999999998E-2</v>
      </c>
      <c r="F38199">
        <v>1.77E-2</v>
      </c>
    </row>
    <row r="38200" spans="1:6" x14ac:dyDescent="0.3">
      <c r="A38200">
        <v>38.198</v>
      </c>
      <c r="B38200" s="1">
        <v>2.7086999999999999</v>
      </c>
      <c r="C38200">
        <v>0.76640900000000001</v>
      </c>
      <c r="D38200">
        <v>-7.9299999999999995E-2</v>
      </c>
      <c r="E38200">
        <v>8.8196999999999998E-2</v>
      </c>
      <c r="F38200">
        <v>2.9770000000000001E-2</v>
      </c>
    </row>
    <row r="38201" spans="1:6" x14ac:dyDescent="0.3">
      <c r="A38201">
        <v>38.198999999999998</v>
      </c>
      <c r="B38201" s="1">
        <v>2.7086999999999999</v>
      </c>
      <c r="C38201">
        <v>0.74955799999999995</v>
      </c>
      <c r="D38201">
        <v>-7.9136999999999999E-2</v>
      </c>
      <c r="E38201">
        <v>8.7981000000000004E-2</v>
      </c>
      <c r="F38201">
        <v>2.8420999999999998E-2</v>
      </c>
    </row>
    <row r="38202" spans="1:6" x14ac:dyDescent="0.3">
      <c r="A38202">
        <v>38.200000000000003</v>
      </c>
      <c r="B38202" s="1">
        <v>2.7086999999999999</v>
      </c>
      <c r="C38202">
        <v>0.67037500000000005</v>
      </c>
      <c r="D38202">
        <v>-0.175562</v>
      </c>
      <c r="E38202">
        <v>-8.8070000000000006E-3</v>
      </c>
      <c r="F38202">
        <v>1.5095000000000001E-2</v>
      </c>
    </row>
    <row r="38203" spans="1:6" x14ac:dyDescent="0.3">
      <c r="A38203">
        <v>38.201000000000001</v>
      </c>
      <c r="B38203" s="1">
        <v>2.7086999999999999</v>
      </c>
      <c r="C38203">
        <v>0.58959399999999995</v>
      </c>
      <c r="D38203">
        <v>-0.24093000000000001</v>
      </c>
      <c r="E38203">
        <v>-7.4484999999999996E-2</v>
      </c>
      <c r="F38203">
        <v>-2.6570000000000001E-3</v>
      </c>
    </row>
    <row r="38204" spans="1:6" x14ac:dyDescent="0.3">
      <c r="A38204">
        <v>38.201999999999998</v>
      </c>
      <c r="B38204" s="1">
        <v>2.7086999999999999</v>
      </c>
      <c r="C38204">
        <v>0.51039000000000001</v>
      </c>
      <c r="D38204">
        <v>-0.16736400000000001</v>
      </c>
      <c r="E38204">
        <v>-1.14E-3</v>
      </c>
      <c r="F38204">
        <v>-1.5329000000000001E-2</v>
      </c>
    </row>
    <row r="38205" spans="1:6" x14ac:dyDescent="0.3">
      <c r="A38205">
        <v>38.203000000000003</v>
      </c>
      <c r="B38205" s="1">
        <v>2.7086999999999999</v>
      </c>
      <c r="C38205">
        <v>0.25095299999999998</v>
      </c>
      <c r="D38205">
        <v>-5.8804000000000002E-2</v>
      </c>
      <c r="E38205">
        <v>0.107283</v>
      </c>
      <c r="F38205">
        <v>-1.6296999999999999E-2</v>
      </c>
    </row>
    <row r="38206" spans="1:6" x14ac:dyDescent="0.3">
      <c r="A38206">
        <v>38.204000000000001</v>
      </c>
      <c r="B38206" s="1">
        <v>2.7086990000000002</v>
      </c>
      <c r="C38206">
        <v>-0.47790100000000002</v>
      </c>
      <c r="D38206">
        <v>-0.211703</v>
      </c>
      <c r="E38206">
        <v>-4.5689E-2</v>
      </c>
      <c r="F38206">
        <v>-5.7109999999999999E-3</v>
      </c>
    </row>
    <row r="38207" spans="1:6" x14ac:dyDescent="0.3">
      <c r="A38207">
        <v>38.204999999999998</v>
      </c>
      <c r="B38207" s="1">
        <v>2.7086990000000002</v>
      </c>
      <c r="C38207">
        <v>-1.1489739999999999</v>
      </c>
      <c r="D38207">
        <v>-0.21756800000000001</v>
      </c>
      <c r="E38207">
        <v>-5.1513000000000003E-2</v>
      </c>
      <c r="F38207">
        <v>8.5880000000000001E-3</v>
      </c>
    </row>
    <row r="38208" spans="1:6" x14ac:dyDescent="0.3">
      <c r="A38208">
        <v>38.206000000000003</v>
      </c>
      <c r="B38208" s="1">
        <v>2.7086990000000002</v>
      </c>
      <c r="C38208">
        <v>-1.5763799999999999</v>
      </c>
      <c r="D38208">
        <v>-0.120297</v>
      </c>
      <c r="E38208">
        <v>4.5939000000000001E-2</v>
      </c>
      <c r="F38208">
        <v>1.7061E-2</v>
      </c>
    </row>
    <row r="38209" spans="1:6" x14ac:dyDescent="0.3">
      <c r="A38209">
        <v>38.207000000000001</v>
      </c>
      <c r="B38209" s="1">
        <v>2.7086990000000002</v>
      </c>
      <c r="C38209">
        <v>-1.710628</v>
      </c>
      <c r="D38209">
        <v>-7.2237999999999997E-2</v>
      </c>
      <c r="E38209">
        <v>9.4298000000000007E-2</v>
      </c>
      <c r="F38209">
        <v>1.4357E-2</v>
      </c>
    </row>
    <row r="38210" spans="1:6" x14ac:dyDescent="0.3">
      <c r="A38210">
        <v>38.207999999999998</v>
      </c>
      <c r="B38210" s="1">
        <v>2.7086990000000002</v>
      </c>
      <c r="C38210">
        <v>-1.5722590000000001</v>
      </c>
      <c r="D38210">
        <v>-0.15815899999999999</v>
      </c>
      <c r="E38210">
        <v>8.7740000000000005E-3</v>
      </c>
      <c r="F38210">
        <v>2.1459999999999999E-3</v>
      </c>
    </row>
    <row r="38211" spans="1:6" x14ac:dyDescent="0.3">
      <c r="A38211">
        <v>38.209000000000003</v>
      </c>
      <c r="B38211" s="1">
        <v>2.7086990000000002</v>
      </c>
      <c r="C38211">
        <v>-1.110455</v>
      </c>
      <c r="D38211">
        <v>-0.230043</v>
      </c>
      <c r="E38211">
        <v>-6.2602000000000005E-2</v>
      </c>
      <c r="F38211">
        <v>-1.217E-2</v>
      </c>
    </row>
    <row r="38212" spans="1:6" x14ac:dyDescent="0.3">
      <c r="A38212">
        <v>38.21</v>
      </c>
      <c r="B38212" s="1">
        <v>2.7086990000000002</v>
      </c>
      <c r="C38212">
        <v>-0.44577099999999997</v>
      </c>
      <c r="D38212">
        <v>-0.21799099999999999</v>
      </c>
      <c r="E38212">
        <v>-4.9928E-2</v>
      </c>
      <c r="F38212">
        <v>-1.9487000000000001E-2</v>
      </c>
    </row>
    <row r="38213" spans="1:6" x14ac:dyDescent="0.3">
      <c r="A38213">
        <v>38.210999999999999</v>
      </c>
      <c r="B38213" s="1">
        <v>2.7086980000000001</v>
      </c>
      <c r="C38213">
        <v>0.243117</v>
      </c>
      <c r="D38213">
        <v>-0.105883</v>
      </c>
      <c r="E38213">
        <v>6.2892000000000003E-2</v>
      </c>
      <c r="F38213">
        <v>-1.4796E-2</v>
      </c>
    </row>
    <row r="38214" spans="1:6" x14ac:dyDescent="0.3">
      <c r="A38214">
        <v>38.212000000000003</v>
      </c>
      <c r="B38214" s="1">
        <v>2.7086980000000001</v>
      </c>
      <c r="C38214">
        <v>0.602105</v>
      </c>
      <c r="D38214">
        <v>-0.125585</v>
      </c>
      <c r="E38214">
        <v>4.3929000000000003E-2</v>
      </c>
      <c r="F38214">
        <v>1.65E-4</v>
      </c>
    </row>
    <row r="38215" spans="1:6" x14ac:dyDescent="0.3">
      <c r="A38215">
        <v>38.213000000000001</v>
      </c>
      <c r="B38215" s="1">
        <v>2.7086980000000001</v>
      </c>
      <c r="C38215">
        <v>0.64635900000000002</v>
      </c>
      <c r="D38215">
        <v>-0.23455599999999999</v>
      </c>
      <c r="E38215">
        <v>-6.4278000000000002E-2</v>
      </c>
      <c r="F38215">
        <v>1.6295E-2</v>
      </c>
    </row>
    <row r="38216" spans="1:6" x14ac:dyDescent="0.3">
      <c r="A38216">
        <v>38.213999999999999</v>
      </c>
      <c r="B38216" s="1">
        <v>2.7086980000000001</v>
      </c>
      <c r="C38216">
        <v>0.685778</v>
      </c>
      <c r="D38216">
        <v>-0.19247700000000001</v>
      </c>
      <c r="E38216">
        <v>-2.1425E-2</v>
      </c>
      <c r="F38216">
        <v>2.3848999999999999E-2</v>
      </c>
    </row>
    <row r="38217" spans="1:6" x14ac:dyDescent="0.3">
      <c r="A38217">
        <v>38.215000000000003</v>
      </c>
      <c r="B38217" s="1">
        <v>2.7086980000000001</v>
      </c>
      <c r="C38217">
        <v>0.75516899999999998</v>
      </c>
      <c r="D38217">
        <v>-8.2558999999999994E-2</v>
      </c>
      <c r="E38217">
        <v>8.9236999999999997E-2</v>
      </c>
      <c r="F38217">
        <v>1.7946E-2</v>
      </c>
    </row>
    <row r="38218" spans="1:6" x14ac:dyDescent="0.3">
      <c r="A38218">
        <v>38.216000000000001</v>
      </c>
      <c r="B38218" s="1">
        <v>2.7086980000000001</v>
      </c>
      <c r="C38218">
        <v>0.69429099999999999</v>
      </c>
      <c r="D38218">
        <v>-0.13977400000000001</v>
      </c>
      <c r="E38218">
        <v>3.2677999999999999E-2</v>
      </c>
      <c r="F38218">
        <v>1.7589999999999999E-3</v>
      </c>
    </row>
    <row r="38219" spans="1:6" x14ac:dyDescent="0.3">
      <c r="A38219">
        <v>38.216999999999999</v>
      </c>
      <c r="B38219" s="1">
        <v>2.7086980000000001</v>
      </c>
      <c r="C38219">
        <v>0.61880100000000005</v>
      </c>
      <c r="D38219">
        <v>-0.22998299999999999</v>
      </c>
      <c r="E38219">
        <v>-5.6979000000000002E-2</v>
      </c>
      <c r="F38219">
        <v>-1.6206000000000002E-2</v>
      </c>
    </row>
    <row r="38220" spans="1:6" x14ac:dyDescent="0.3">
      <c r="A38220">
        <v>38.218000000000004</v>
      </c>
      <c r="B38220" s="1">
        <v>2.7086969999999999</v>
      </c>
      <c r="C38220">
        <v>0.51932100000000003</v>
      </c>
      <c r="D38220">
        <v>-0.27887099999999998</v>
      </c>
      <c r="E38220">
        <v>-0.105425</v>
      </c>
      <c r="F38220">
        <v>-2.6526000000000001E-2</v>
      </c>
    </row>
    <row r="38221" spans="1:6" x14ac:dyDescent="0.3">
      <c r="A38221">
        <v>38.219000000000001</v>
      </c>
      <c r="B38221" s="1">
        <v>2.7086969999999999</v>
      </c>
      <c r="C38221">
        <v>0.39033600000000002</v>
      </c>
      <c r="D38221">
        <v>-0.187137</v>
      </c>
      <c r="E38221">
        <v>-1.3370999999999999E-2</v>
      </c>
      <c r="F38221">
        <v>-2.4086E-2</v>
      </c>
    </row>
    <row r="38222" spans="1:6" x14ac:dyDescent="0.3">
      <c r="A38222">
        <v>38.22</v>
      </c>
      <c r="B38222" s="1">
        <v>2.7086969999999999</v>
      </c>
      <c r="C38222">
        <v>2.7531E-2</v>
      </c>
      <c r="D38222">
        <v>-0.10612099999999999</v>
      </c>
      <c r="E38222">
        <v>6.7804000000000003E-2</v>
      </c>
      <c r="F38222">
        <v>-1.0201999999999999E-2</v>
      </c>
    </row>
    <row r="38223" spans="1:6" x14ac:dyDescent="0.3">
      <c r="A38223">
        <v>38.220999999999997</v>
      </c>
      <c r="B38223" s="1">
        <v>2.7086969999999999</v>
      </c>
      <c r="C38223">
        <v>-0.68938100000000002</v>
      </c>
      <c r="D38223">
        <v>-0.202346</v>
      </c>
      <c r="E38223">
        <v>-2.8435999999999999E-2</v>
      </c>
      <c r="F38223">
        <v>8.2410000000000001E-3</v>
      </c>
    </row>
    <row r="38224" spans="1:6" x14ac:dyDescent="0.3">
      <c r="A38224">
        <v>38.222000000000001</v>
      </c>
      <c r="B38224" s="1">
        <v>2.7086969999999999</v>
      </c>
      <c r="C38224">
        <v>-1.3647450000000001</v>
      </c>
      <c r="D38224">
        <v>-0.238093</v>
      </c>
      <c r="E38224">
        <v>-6.4327999999999996E-2</v>
      </c>
      <c r="F38224">
        <v>2.2010999999999999E-2</v>
      </c>
    </row>
    <row r="38225" spans="1:6" x14ac:dyDescent="0.3">
      <c r="A38225">
        <v>38.222999999999999</v>
      </c>
      <c r="B38225" s="1">
        <v>2.7086969999999999</v>
      </c>
      <c r="C38225">
        <v>-1.6835869999999999</v>
      </c>
      <c r="D38225">
        <v>-0.126723</v>
      </c>
      <c r="E38225">
        <v>4.6774000000000003E-2</v>
      </c>
      <c r="F38225">
        <v>2.5260000000000001E-2</v>
      </c>
    </row>
    <row r="38226" spans="1:6" x14ac:dyDescent="0.3">
      <c r="A38226">
        <v>38.223999999999997</v>
      </c>
      <c r="B38226" s="1">
        <v>2.7086969999999999</v>
      </c>
      <c r="C38226">
        <v>-1.7188600000000001</v>
      </c>
      <c r="D38226">
        <v>-0.113535</v>
      </c>
      <c r="E38226">
        <v>5.9560000000000002E-2</v>
      </c>
      <c r="F38226">
        <v>1.7333000000000001E-2</v>
      </c>
    </row>
    <row r="38227" spans="1:6" x14ac:dyDescent="0.3">
      <c r="A38227">
        <v>38.225000000000001</v>
      </c>
      <c r="B38227" s="1">
        <v>2.7086960000000002</v>
      </c>
      <c r="C38227">
        <v>-1.4514389999999999</v>
      </c>
      <c r="D38227">
        <v>-0.18914500000000001</v>
      </c>
      <c r="E38227">
        <v>-1.6565E-2</v>
      </c>
      <c r="F38227">
        <v>1.9070000000000001E-3</v>
      </c>
    </row>
    <row r="38228" spans="1:6" x14ac:dyDescent="0.3">
      <c r="A38228">
        <v>38.225999999999999</v>
      </c>
      <c r="B38228" s="1">
        <v>2.7086960000000002</v>
      </c>
      <c r="C38228">
        <v>-0.93075799999999997</v>
      </c>
      <c r="D38228">
        <v>-0.26534400000000002</v>
      </c>
      <c r="E38228">
        <v>-9.3348E-2</v>
      </c>
      <c r="F38228">
        <v>-1.4572999999999999E-2</v>
      </c>
    </row>
    <row r="38229" spans="1:6" x14ac:dyDescent="0.3">
      <c r="A38229">
        <v>38.226999999999997</v>
      </c>
      <c r="B38229" s="1">
        <v>2.7086960000000002</v>
      </c>
      <c r="C38229">
        <v>-0.20490800000000001</v>
      </c>
      <c r="D38229">
        <v>-0.18493999999999999</v>
      </c>
      <c r="E38229">
        <v>-1.3554E-2</v>
      </c>
      <c r="F38229">
        <v>-2.5537000000000001E-2</v>
      </c>
    </row>
    <row r="38230" spans="1:6" x14ac:dyDescent="0.3">
      <c r="A38230">
        <v>38.228000000000002</v>
      </c>
      <c r="B38230" s="1">
        <v>2.7086960000000002</v>
      </c>
      <c r="C38230">
        <v>0.40969499999999998</v>
      </c>
      <c r="D38230">
        <v>-9.0865000000000001E-2</v>
      </c>
      <c r="E38230">
        <v>7.9894999999999994E-2</v>
      </c>
      <c r="F38230">
        <v>-2.681E-2</v>
      </c>
    </row>
    <row r="38231" spans="1:6" x14ac:dyDescent="0.3">
      <c r="A38231">
        <v>38.228999999999999</v>
      </c>
      <c r="B38231" s="1">
        <v>2.7086960000000002</v>
      </c>
      <c r="C38231">
        <v>0.57681400000000005</v>
      </c>
      <c r="D38231">
        <v>-0.22686000000000001</v>
      </c>
      <c r="E38231">
        <v>-5.6741E-2</v>
      </c>
      <c r="F38231">
        <v>-1.8069000000000002E-2</v>
      </c>
    </row>
    <row r="38232" spans="1:6" x14ac:dyDescent="0.3">
      <c r="A38232">
        <v>38.229999999999997</v>
      </c>
      <c r="B38232" s="1">
        <v>2.7086960000000002</v>
      </c>
      <c r="C38232">
        <v>0.62912999999999997</v>
      </c>
      <c r="D38232">
        <v>-0.26355499999999998</v>
      </c>
      <c r="E38232">
        <v>-9.4019000000000005E-2</v>
      </c>
      <c r="F38232">
        <v>-4.1980000000000003E-3</v>
      </c>
    </row>
    <row r="38233" spans="1:6" x14ac:dyDescent="0.3">
      <c r="A38233">
        <v>38.231000000000002</v>
      </c>
      <c r="B38233" s="1">
        <v>2.7086960000000002</v>
      </c>
      <c r="C38233">
        <v>0.73766600000000004</v>
      </c>
      <c r="D38233">
        <v>-0.12951599999999999</v>
      </c>
      <c r="E38233">
        <v>3.9523000000000003E-2</v>
      </c>
      <c r="F38233">
        <v>8.9560000000000004E-3</v>
      </c>
    </row>
    <row r="38234" spans="1:6" x14ac:dyDescent="0.3">
      <c r="A38234">
        <v>38.231999999999999</v>
      </c>
      <c r="B38234" s="1">
        <v>2.7086950000000001</v>
      </c>
      <c r="C38234">
        <v>0.78459199999999996</v>
      </c>
      <c r="D38234">
        <v>-5.2422000000000003E-2</v>
      </c>
      <c r="E38234">
        <v>0.116204</v>
      </c>
      <c r="F38234">
        <v>1.6888E-2</v>
      </c>
    </row>
    <row r="38235" spans="1:6" x14ac:dyDescent="0.3">
      <c r="A38235">
        <v>38.232999999999997</v>
      </c>
      <c r="B38235" s="1">
        <v>2.7086950000000001</v>
      </c>
      <c r="C38235">
        <v>0.71209500000000003</v>
      </c>
      <c r="D38235">
        <v>-0.130858</v>
      </c>
      <c r="E38235">
        <v>3.7443999999999998E-2</v>
      </c>
      <c r="F38235">
        <v>1.8227E-2</v>
      </c>
    </row>
    <row r="38236" spans="1:6" x14ac:dyDescent="0.3">
      <c r="A38236">
        <v>38.234000000000002</v>
      </c>
      <c r="B38236" s="1">
        <v>2.7086950000000001</v>
      </c>
      <c r="C38236">
        <v>0.62864399999999998</v>
      </c>
      <c r="D38236">
        <v>-0.213481</v>
      </c>
      <c r="E38236">
        <v>-4.5379999999999997E-2</v>
      </c>
      <c r="F38236">
        <v>1.4612999999999999E-2</v>
      </c>
    </row>
    <row r="38237" spans="1:6" x14ac:dyDescent="0.3">
      <c r="A38237">
        <v>38.234999999999999</v>
      </c>
      <c r="B38237" s="1">
        <v>2.7086950000000001</v>
      </c>
      <c r="C38237">
        <v>0.54521900000000001</v>
      </c>
      <c r="D38237">
        <v>-0.19689200000000001</v>
      </c>
      <c r="E38237">
        <v>-2.8847999999999999E-2</v>
      </c>
      <c r="F38237">
        <v>9.5340000000000008E-3</v>
      </c>
    </row>
    <row r="38238" spans="1:6" x14ac:dyDescent="0.3">
      <c r="A38238">
        <v>38.235999999999997</v>
      </c>
      <c r="B38238" s="1">
        <v>2.7086950000000001</v>
      </c>
      <c r="C38238">
        <v>0.39765499999999998</v>
      </c>
      <c r="D38238">
        <v>-5.3484999999999998E-2</v>
      </c>
      <c r="E38238">
        <v>0.114638</v>
      </c>
      <c r="F38238">
        <v>5.7070000000000003E-3</v>
      </c>
    </row>
    <row r="38239" spans="1:6" x14ac:dyDescent="0.3">
      <c r="A38239">
        <v>38.237000000000002</v>
      </c>
      <c r="B38239" s="1">
        <v>2.7086950000000001</v>
      </c>
      <c r="C38239">
        <v>-0.197993</v>
      </c>
      <c r="D38239">
        <v>-0.14135700000000001</v>
      </c>
      <c r="E38239">
        <v>2.6952E-2</v>
      </c>
      <c r="F38239">
        <v>3.9950000000000003E-3</v>
      </c>
    </row>
    <row r="38240" spans="1:6" x14ac:dyDescent="0.3">
      <c r="A38240">
        <v>38.238</v>
      </c>
      <c r="B38240" s="1">
        <v>2.7086950000000001</v>
      </c>
      <c r="C38240">
        <v>-0.91245299999999996</v>
      </c>
      <c r="D38240">
        <v>-0.20427000000000001</v>
      </c>
      <c r="E38240">
        <v>-3.567E-2</v>
      </c>
      <c r="F38240">
        <v>3.0049999999999999E-3</v>
      </c>
    </row>
    <row r="38241" spans="1:6" x14ac:dyDescent="0.3">
      <c r="A38241">
        <v>38.238999999999997</v>
      </c>
      <c r="B38241" s="1">
        <v>2.7086950000000001</v>
      </c>
      <c r="C38241">
        <v>-1.5050589999999999</v>
      </c>
      <c r="D38241">
        <v>-0.201241</v>
      </c>
      <c r="E38241">
        <v>-3.2228E-2</v>
      </c>
      <c r="F38241">
        <v>1.106E-3</v>
      </c>
    </row>
    <row r="38242" spans="1:6" x14ac:dyDescent="0.3">
      <c r="A38242">
        <v>38.24</v>
      </c>
      <c r="B38242" s="1">
        <v>2.7086950000000001</v>
      </c>
      <c r="C38242">
        <v>-1.728591</v>
      </c>
      <c r="D38242">
        <v>-0.107707</v>
      </c>
      <c r="E38242">
        <v>6.1811999999999999E-2</v>
      </c>
      <c r="F38242">
        <v>-1.333E-3</v>
      </c>
    </row>
    <row r="38243" spans="1:6" x14ac:dyDescent="0.3">
      <c r="A38243">
        <v>38.241</v>
      </c>
      <c r="B38243" s="1">
        <v>2.7086939999999999</v>
      </c>
      <c r="C38243">
        <v>-1.686291</v>
      </c>
      <c r="D38243">
        <v>-0.15387700000000001</v>
      </c>
      <c r="E38243">
        <v>1.6185999999999999E-2</v>
      </c>
      <c r="F38243">
        <v>-2.9150000000000001E-3</v>
      </c>
    </row>
    <row r="38244" spans="1:6" x14ac:dyDescent="0.3">
      <c r="A38244">
        <v>38.241999999999997</v>
      </c>
      <c r="B38244" s="1">
        <v>2.7086939999999999</v>
      </c>
      <c r="C38244">
        <v>-1.297625</v>
      </c>
      <c r="D38244">
        <v>-0.212675</v>
      </c>
      <c r="E38244">
        <v>-4.2046E-2</v>
      </c>
      <c r="F38244">
        <v>-3.6189999999999998E-3</v>
      </c>
    </row>
    <row r="38245" spans="1:6" x14ac:dyDescent="0.3">
      <c r="A38245">
        <v>38.243000000000002</v>
      </c>
      <c r="B38245" s="1">
        <v>2.7086939999999999</v>
      </c>
      <c r="C38245">
        <v>-0.67836099999999999</v>
      </c>
      <c r="D38245">
        <v>-0.230099</v>
      </c>
      <c r="E38245">
        <v>-5.8886000000000001E-2</v>
      </c>
      <c r="F38245">
        <v>-4.9420000000000002E-3</v>
      </c>
    </row>
    <row r="38246" spans="1:6" x14ac:dyDescent="0.3">
      <c r="A38246">
        <v>38.244</v>
      </c>
      <c r="B38246" s="1">
        <v>2.7086939999999999</v>
      </c>
      <c r="C38246">
        <v>1.4232E-2</v>
      </c>
      <c r="D38246">
        <v>-0.15652099999999999</v>
      </c>
      <c r="E38246">
        <v>1.5273999999999999E-2</v>
      </c>
      <c r="F38246">
        <v>-9.0500000000000008E-3</v>
      </c>
    </row>
    <row r="38247" spans="1:6" x14ac:dyDescent="0.3">
      <c r="A38247">
        <v>38.244999999999997</v>
      </c>
      <c r="B38247" s="1">
        <v>2.7086939999999999</v>
      </c>
      <c r="C38247">
        <v>0.50626199999999999</v>
      </c>
      <c r="D38247">
        <v>-0.114872</v>
      </c>
      <c r="E38247">
        <v>5.7449E-2</v>
      </c>
      <c r="F38247">
        <v>-1.5696999999999999E-2</v>
      </c>
    </row>
    <row r="38248" spans="1:6" x14ac:dyDescent="0.3">
      <c r="A38248">
        <v>38.246000000000002</v>
      </c>
      <c r="B38248" s="1">
        <v>2.7086939999999999</v>
      </c>
      <c r="C38248">
        <v>0.58954700000000004</v>
      </c>
      <c r="D38248">
        <v>-0.258766</v>
      </c>
      <c r="E38248">
        <v>-8.6012000000000005E-2</v>
      </c>
      <c r="F38248">
        <v>-2.1503000000000001E-2</v>
      </c>
    </row>
    <row r="38249" spans="1:6" x14ac:dyDescent="0.3">
      <c r="A38249">
        <v>38.247</v>
      </c>
      <c r="B38249" s="1">
        <v>2.7086939999999999</v>
      </c>
      <c r="C38249">
        <v>0.63289600000000001</v>
      </c>
      <c r="D38249">
        <v>-0.25746200000000002</v>
      </c>
      <c r="E38249">
        <v>-8.4358000000000002E-2</v>
      </c>
      <c r="F38249">
        <v>-2.1534000000000001E-2</v>
      </c>
    </row>
    <row r="38250" spans="1:6" x14ac:dyDescent="0.3">
      <c r="A38250">
        <v>38.247999999999998</v>
      </c>
      <c r="B38250" s="1">
        <v>2.7086939999999999</v>
      </c>
      <c r="C38250">
        <v>0.70201999999999998</v>
      </c>
      <c r="D38250">
        <v>-0.15518799999999999</v>
      </c>
      <c r="E38250">
        <v>1.8178E-2</v>
      </c>
      <c r="F38250">
        <v>-1.1683000000000001E-2</v>
      </c>
    </row>
    <row r="38251" spans="1:6" x14ac:dyDescent="0.3">
      <c r="A38251">
        <v>38.249000000000002</v>
      </c>
      <c r="B38251" s="1">
        <v>2.7086939999999999</v>
      </c>
      <c r="C38251">
        <v>0.71146500000000001</v>
      </c>
      <c r="D38251">
        <v>-0.12745100000000001</v>
      </c>
      <c r="E38251">
        <v>4.6045000000000003E-2</v>
      </c>
      <c r="F38251">
        <v>7.7549999999999997E-3</v>
      </c>
    </row>
    <row r="38252" spans="1:6" x14ac:dyDescent="0.3">
      <c r="A38252">
        <v>38.25</v>
      </c>
      <c r="B38252" s="1">
        <v>2.7086939999999999</v>
      </c>
      <c r="C38252">
        <v>0.68084100000000003</v>
      </c>
      <c r="D38252">
        <v>-0.16864000000000001</v>
      </c>
      <c r="E38252">
        <v>4.8440000000000002E-3</v>
      </c>
      <c r="F38252">
        <v>2.9765E-2</v>
      </c>
    </row>
    <row r="38253" spans="1:6" x14ac:dyDescent="0.3">
      <c r="A38253">
        <v>38.250999999999998</v>
      </c>
      <c r="B38253" s="1">
        <v>2.7086939999999999</v>
      </c>
      <c r="C38253">
        <v>0.64022000000000001</v>
      </c>
      <c r="D38253">
        <v>-0.18798100000000001</v>
      </c>
      <c r="E38253">
        <v>-1.4635E-2</v>
      </c>
      <c r="F38253">
        <v>4.3792999999999999E-2</v>
      </c>
    </row>
    <row r="38254" spans="1:6" x14ac:dyDescent="0.3">
      <c r="A38254">
        <v>38.252000000000002</v>
      </c>
      <c r="B38254" s="1">
        <v>2.7086939999999999</v>
      </c>
      <c r="C38254">
        <v>0.53939599999999999</v>
      </c>
      <c r="D38254">
        <v>-0.13548499999999999</v>
      </c>
      <c r="E38254">
        <v>3.7623999999999998E-2</v>
      </c>
      <c r="F38254">
        <v>4.1288999999999999E-2</v>
      </c>
    </row>
    <row r="38255" spans="1:6" x14ac:dyDescent="0.3">
      <c r="A38255">
        <v>38.253</v>
      </c>
      <c r="B38255" s="1">
        <v>2.7086939999999999</v>
      </c>
      <c r="C38255">
        <v>0.25120999999999999</v>
      </c>
      <c r="D38255">
        <v>-5.8432999999999999E-2</v>
      </c>
      <c r="E38255">
        <v>0.114324</v>
      </c>
      <c r="F38255">
        <v>2.1322000000000001E-2</v>
      </c>
    </row>
    <row r="38256" spans="1:6" x14ac:dyDescent="0.3">
      <c r="A38256">
        <v>38.253999999999998</v>
      </c>
      <c r="B38256" s="1">
        <v>2.7086929999999998</v>
      </c>
      <c r="C38256">
        <v>-0.493892</v>
      </c>
      <c r="D38256">
        <v>-0.23147400000000001</v>
      </c>
      <c r="E38256">
        <v>-5.9197E-2</v>
      </c>
      <c r="F38256">
        <v>-8.4069999999999995E-3</v>
      </c>
    </row>
    <row r="38257" spans="1:6" x14ac:dyDescent="0.3">
      <c r="A38257">
        <v>38.255000000000003</v>
      </c>
      <c r="B38257" s="1">
        <v>2.7086929999999998</v>
      </c>
      <c r="C38257">
        <v>-1.1987779999999999</v>
      </c>
      <c r="D38257">
        <v>-0.273503</v>
      </c>
      <c r="E38257">
        <v>-0.101783</v>
      </c>
      <c r="F38257">
        <v>-3.5929999999999997E-2</v>
      </c>
    </row>
    <row r="38258" spans="1:6" x14ac:dyDescent="0.3">
      <c r="A38258">
        <v>38.256</v>
      </c>
      <c r="B38258" s="1">
        <v>2.7086929999999998</v>
      </c>
      <c r="C38258">
        <v>-1.6478820000000001</v>
      </c>
      <c r="D38258">
        <v>-0.196025</v>
      </c>
      <c r="E38258">
        <v>-2.4906999999999999E-2</v>
      </c>
      <c r="F38258">
        <v>-4.9629E-2</v>
      </c>
    </row>
    <row r="38259" spans="1:6" x14ac:dyDescent="0.3">
      <c r="A38259">
        <v>38.256999999999998</v>
      </c>
      <c r="B38259" s="1">
        <v>2.7086929999999998</v>
      </c>
      <c r="C38259">
        <v>-1.7907489999999999</v>
      </c>
      <c r="D38259">
        <v>-0.152584</v>
      </c>
      <c r="E38259">
        <v>1.7885999999999999E-2</v>
      </c>
      <c r="F38259">
        <v>-4.3950000000000003E-2</v>
      </c>
    </row>
    <row r="38260" spans="1:6" x14ac:dyDescent="0.3">
      <c r="A38260">
        <v>38.258000000000003</v>
      </c>
      <c r="B38260" s="1">
        <v>2.7086929999999998</v>
      </c>
      <c r="C38260">
        <v>-1.6241410000000001</v>
      </c>
      <c r="D38260">
        <v>-0.20699500000000001</v>
      </c>
      <c r="E38260">
        <v>-3.7218000000000001E-2</v>
      </c>
      <c r="F38260">
        <v>-2.2100000000000002E-2</v>
      </c>
    </row>
    <row r="38261" spans="1:6" x14ac:dyDescent="0.3">
      <c r="A38261">
        <v>38.259</v>
      </c>
      <c r="B38261" s="1">
        <v>2.7086929999999998</v>
      </c>
      <c r="C38261">
        <v>-1.0982229999999999</v>
      </c>
      <c r="D38261">
        <v>-0.214146</v>
      </c>
      <c r="E38261">
        <v>-4.5064E-2</v>
      </c>
      <c r="F38261">
        <v>5.7869999999999996E-3</v>
      </c>
    </row>
    <row r="38262" spans="1:6" x14ac:dyDescent="0.3">
      <c r="A38262">
        <v>38.26</v>
      </c>
      <c r="B38262" s="1">
        <v>2.7086929999999998</v>
      </c>
      <c r="C38262">
        <v>-0.38910600000000001</v>
      </c>
      <c r="D38262">
        <v>-0.15889900000000001</v>
      </c>
      <c r="E38262">
        <v>9.5320000000000005E-3</v>
      </c>
      <c r="F38262">
        <v>2.8166E-2</v>
      </c>
    </row>
    <row r="38263" spans="1:6" x14ac:dyDescent="0.3">
      <c r="A38263">
        <v>38.261000000000003</v>
      </c>
      <c r="B38263" s="1">
        <v>2.7086929999999998</v>
      </c>
      <c r="C38263">
        <v>0.29367700000000002</v>
      </c>
      <c r="D38263">
        <v>-5.2768000000000002E-2</v>
      </c>
      <c r="E38263">
        <v>0.11507199999999999</v>
      </c>
      <c r="F38263">
        <v>3.7352999999999997E-2</v>
      </c>
    </row>
    <row r="38264" spans="1:6" x14ac:dyDescent="0.3">
      <c r="A38264">
        <v>38.262</v>
      </c>
      <c r="B38264" s="1">
        <v>2.7086929999999998</v>
      </c>
      <c r="C38264">
        <v>0.622498</v>
      </c>
      <c r="D38264">
        <v>-0.100607</v>
      </c>
      <c r="E38264">
        <v>6.6682000000000005E-2</v>
      </c>
      <c r="F38264">
        <v>3.2939999999999997E-2</v>
      </c>
    </row>
    <row r="38265" spans="1:6" x14ac:dyDescent="0.3">
      <c r="A38265">
        <v>38.262999999999998</v>
      </c>
      <c r="B38265" s="1">
        <v>2.7086929999999998</v>
      </c>
      <c r="C38265">
        <v>0.65159699999999998</v>
      </c>
      <c r="D38265">
        <v>-0.22459599999999999</v>
      </c>
      <c r="E38265">
        <v>-5.7771000000000003E-2</v>
      </c>
      <c r="F38265">
        <v>1.8863999999999999E-2</v>
      </c>
    </row>
    <row r="38266" spans="1:6" x14ac:dyDescent="0.3">
      <c r="A38266">
        <v>38.264000000000003</v>
      </c>
      <c r="B38266" s="1">
        <v>2.7086929999999998</v>
      </c>
      <c r="C38266">
        <v>0.68656200000000001</v>
      </c>
      <c r="D38266">
        <v>-0.19164300000000001</v>
      </c>
      <c r="E38266">
        <v>-2.5166000000000001E-2</v>
      </c>
      <c r="F38266">
        <v>2.0830000000000002E-3</v>
      </c>
    </row>
    <row r="38267" spans="1:6" x14ac:dyDescent="0.3">
      <c r="A38267">
        <v>38.265000000000001</v>
      </c>
      <c r="B38267" s="1">
        <v>2.7086929999999998</v>
      </c>
      <c r="C38267">
        <v>0.74178100000000002</v>
      </c>
      <c r="D38267">
        <v>-0.10209699999999999</v>
      </c>
      <c r="E38267">
        <v>6.4152000000000001E-2</v>
      </c>
      <c r="F38267">
        <v>-1.1294E-2</v>
      </c>
    </row>
    <row r="38268" spans="1:6" x14ac:dyDescent="0.3">
      <c r="A38268">
        <v>38.265999999999998</v>
      </c>
      <c r="B38268" s="1">
        <v>2.7086929999999998</v>
      </c>
      <c r="C38268">
        <v>0.70026600000000006</v>
      </c>
      <c r="D38268">
        <v>-0.14169200000000001</v>
      </c>
      <c r="E38268">
        <v>2.4428999999999999E-2</v>
      </c>
      <c r="F38268">
        <v>-1.7857999999999999E-2</v>
      </c>
    </row>
    <row r="38269" spans="1:6" x14ac:dyDescent="0.3">
      <c r="A38269">
        <v>38.267000000000003</v>
      </c>
      <c r="B38269" s="1">
        <v>2.7086929999999998</v>
      </c>
      <c r="C38269">
        <v>0.63819999999999999</v>
      </c>
      <c r="D38269">
        <v>-0.21635599999999999</v>
      </c>
      <c r="E38269">
        <v>-5.0243999999999997E-2</v>
      </c>
      <c r="F38269">
        <v>-1.8100999999999999E-2</v>
      </c>
    </row>
    <row r="38270" spans="1:6" x14ac:dyDescent="0.3">
      <c r="A38270">
        <v>38.268000000000001</v>
      </c>
      <c r="B38270" s="1">
        <v>2.7086920000000001</v>
      </c>
      <c r="C38270">
        <v>0.55815400000000004</v>
      </c>
      <c r="D38270">
        <v>-0.24254300000000001</v>
      </c>
      <c r="E38270">
        <v>-7.6308000000000001E-2</v>
      </c>
      <c r="F38270">
        <v>-1.4071999999999999E-2</v>
      </c>
    </row>
    <row r="38271" spans="1:6" x14ac:dyDescent="0.3">
      <c r="A38271">
        <v>38.268999999999998</v>
      </c>
      <c r="B38271" s="1">
        <v>2.7086920000000001</v>
      </c>
      <c r="C38271">
        <v>0.45865600000000001</v>
      </c>
      <c r="D38271">
        <v>-0.120786</v>
      </c>
      <c r="E38271">
        <v>4.5707999999999999E-2</v>
      </c>
      <c r="F38271">
        <v>-8.149E-3</v>
      </c>
    </row>
    <row r="38272" spans="1:6" x14ac:dyDescent="0.3">
      <c r="A38272">
        <v>38.270000000000003</v>
      </c>
      <c r="B38272" s="1">
        <v>2.7086920000000001</v>
      </c>
      <c r="C38272">
        <v>4.5662000000000001E-2</v>
      </c>
      <c r="D38272">
        <v>-9.2094999999999996E-2</v>
      </c>
      <c r="E38272">
        <v>7.4768000000000001E-2</v>
      </c>
      <c r="F38272">
        <v>-1.823E-3</v>
      </c>
    </row>
    <row r="38273" spans="1:6" x14ac:dyDescent="0.3">
      <c r="A38273">
        <v>38.271000000000001</v>
      </c>
      <c r="B38273" s="1">
        <v>2.7086920000000001</v>
      </c>
      <c r="C38273">
        <v>-0.68884999999999996</v>
      </c>
      <c r="D38273">
        <v>-0.20324500000000001</v>
      </c>
      <c r="E38273">
        <v>-3.5929999999999997E-2</v>
      </c>
      <c r="F38273">
        <v>4.0699999999999998E-3</v>
      </c>
    </row>
    <row r="38274" spans="1:6" x14ac:dyDescent="0.3">
      <c r="A38274">
        <v>38.271999999999998</v>
      </c>
      <c r="B38274" s="1">
        <v>2.7086920000000001</v>
      </c>
      <c r="C38274">
        <v>-1.357917</v>
      </c>
      <c r="D38274">
        <v>-0.22718099999999999</v>
      </c>
      <c r="E38274">
        <v>-5.9309000000000001E-2</v>
      </c>
      <c r="F38274">
        <v>8.0140000000000003E-3</v>
      </c>
    </row>
    <row r="38275" spans="1:6" x14ac:dyDescent="0.3">
      <c r="A38275">
        <v>38.273000000000003</v>
      </c>
      <c r="B38275" s="1">
        <v>2.7086920000000001</v>
      </c>
      <c r="C38275">
        <v>-1.678825</v>
      </c>
      <c r="D38275">
        <v>-0.113638</v>
      </c>
      <c r="E38275">
        <v>5.4878999999999997E-2</v>
      </c>
      <c r="F38275">
        <v>9.4330000000000004E-3</v>
      </c>
    </row>
    <row r="38276" spans="1:6" x14ac:dyDescent="0.3">
      <c r="A38276">
        <v>38.274000000000001</v>
      </c>
      <c r="B38276" s="1">
        <v>2.7086920000000001</v>
      </c>
      <c r="C38276">
        <v>-1.7099800000000001</v>
      </c>
      <c r="D38276">
        <v>-9.5832000000000001E-2</v>
      </c>
      <c r="E38276">
        <v>7.3368000000000003E-2</v>
      </c>
      <c r="F38276">
        <v>8.4700000000000001E-3</v>
      </c>
    </row>
    <row r="38277" spans="1:6" x14ac:dyDescent="0.3">
      <c r="A38277">
        <v>38.274999999999999</v>
      </c>
      <c r="B38277" s="1">
        <v>2.7086920000000001</v>
      </c>
      <c r="C38277">
        <v>-1.4363159999999999</v>
      </c>
      <c r="D38277">
        <v>-0.16899700000000001</v>
      </c>
      <c r="E38277">
        <v>8.9800000000000004E-4</v>
      </c>
      <c r="F38277">
        <v>5.6439999999999997E-3</v>
      </c>
    </row>
    <row r="38278" spans="1:6" x14ac:dyDescent="0.3">
      <c r="A38278">
        <v>38.276000000000003</v>
      </c>
      <c r="B38278" s="1">
        <v>2.7086920000000001</v>
      </c>
      <c r="C38278">
        <v>-0.91442400000000001</v>
      </c>
      <c r="D38278">
        <v>-0.24876599999999999</v>
      </c>
      <c r="E38278">
        <v>-7.8168000000000001E-2</v>
      </c>
      <c r="F38278">
        <v>1.9810000000000001E-3</v>
      </c>
    </row>
    <row r="38279" spans="1:6" x14ac:dyDescent="0.3">
      <c r="A38279">
        <v>38.277000000000001</v>
      </c>
      <c r="B38279" s="1">
        <v>2.7086920000000001</v>
      </c>
      <c r="C38279">
        <v>-0.19920499999999999</v>
      </c>
      <c r="D38279">
        <v>-0.18052399999999999</v>
      </c>
      <c r="E38279">
        <v>-9.2320000000000006E-3</v>
      </c>
      <c r="F38279">
        <v>-1.023E-3</v>
      </c>
    </row>
    <row r="38280" spans="1:6" x14ac:dyDescent="0.3">
      <c r="A38280">
        <v>38.277999999999999</v>
      </c>
      <c r="B38280" s="1">
        <v>2.7086920000000001</v>
      </c>
      <c r="C38280">
        <v>0.420902</v>
      </c>
      <c r="D38280">
        <v>-7.8119999999999995E-2</v>
      </c>
      <c r="E38280">
        <v>9.3817999999999999E-2</v>
      </c>
      <c r="F38280">
        <v>-1.9139999999999999E-3</v>
      </c>
    </row>
    <row r="38281" spans="1:6" x14ac:dyDescent="0.3">
      <c r="A38281">
        <v>38.279000000000003</v>
      </c>
      <c r="B38281" s="1">
        <v>2.7086920000000001</v>
      </c>
      <c r="C38281">
        <v>0.61651599999999995</v>
      </c>
      <c r="D38281">
        <v>-0.182698</v>
      </c>
      <c r="E38281">
        <v>-1.0220999999999999E-2</v>
      </c>
      <c r="F38281">
        <v>4.0099999999999999E-4</v>
      </c>
    </row>
    <row r="38282" spans="1:6" x14ac:dyDescent="0.3">
      <c r="A38282">
        <v>38.28</v>
      </c>
      <c r="B38282" s="1">
        <v>2.7086920000000001</v>
      </c>
      <c r="C38282">
        <v>0.63944599999999996</v>
      </c>
      <c r="D38282">
        <v>-0.25000499999999998</v>
      </c>
      <c r="E38282">
        <v>-7.7078999999999995E-2</v>
      </c>
      <c r="F38282">
        <v>4.228E-3</v>
      </c>
    </row>
    <row r="38283" spans="1:6" x14ac:dyDescent="0.3">
      <c r="A38283">
        <v>38.280999999999999</v>
      </c>
      <c r="B38283" s="1">
        <v>2.7086920000000001</v>
      </c>
      <c r="C38283">
        <v>0.68151499999999998</v>
      </c>
      <c r="D38283">
        <v>-0.184722</v>
      </c>
      <c r="E38283">
        <v>-1.1449000000000001E-2</v>
      </c>
      <c r="F38283">
        <v>6.9870000000000002E-3</v>
      </c>
    </row>
    <row r="38284" spans="1:6" x14ac:dyDescent="0.3">
      <c r="A38284">
        <v>38.281999999999996</v>
      </c>
      <c r="B38284" s="1">
        <v>2.7086920000000001</v>
      </c>
      <c r="C38284">
        <v>0.73016800000000004</v>
      </c>
      <c r="D38284">
        <v>-0.10677399999999999</v>
      </c>
      <c r="E38284">
        <v>6.6711000000000006E-2</v>
      </c>
      <c r="F38284">
        <v>5.7060000000000001E-3</v>
      </c>
    </row>
    <row r="38285" spans="1:6" x14ac:dyDescent="0.3">
      <c r="A38285">
        <v>38.283000000000001</v>
      </c>
      <c r="B38285" s="1">
        <v>2.7086920000000001</v>
      </c>
      <c r="C38285">
        <v>0.67197899999999999</v>
      </c>
      <c r="D38285">
        <v>-0.17356099999999999</v>
      </c>
      <c r="E38285">
        <v>-2.3E-5</v>
      </c>
      <c r="F38285">
        <v>-1.3240000000000001E-3</v>
      </c>
    </row>
    <row r="38286" spans="1:6" x14ac:dyDescent="0.3">
      <c r="A38286">
        <v>38.283999999999999</v>
      </c>
      <c r="B38286" s="1">
        <v>2.7086920000000001</v>
      </c>
      <c r="C38286">
        <v>0.58774400000000004</v>
      </c>
      <c r="D38286">
        <v>-0.25999800000000001</v>
      </c>
      <c r="E38286">
        <v>-8.6551000000000003E-2</v>
      </c>
      <c r="F38286">
        <v>-1.282E-2</v>
      </c>
    </row>
    <row r="38287" spans="1:6" x14ac:dyDescent="0.3">
      <c r="A38287">
        <v>38.284999999999997</v>
      </c>
      <c r="B38287" s="1">
        <v>2.7086920000000001</v>
      </c>
      <c r="C38287">
        <v>0.50609999999999999</v>
      </c>
      <c r="D38287">
        <v>-0.24249000000000001</v>
      </c>
      <c r="E38287">
        <v>-6.9261000000000003E-2</v>
      </c>
      <c r="F38287">
        <v>-2.3609999999999999E-2</v>
      </c>
    </row>
    <row r="38288" spans="1:6" x14ac:dyDescent="0.3">
      <c r="A38288">
        <v>38.286000000000001</v>
      </c>
      <c r="B38288" s="1">
        <v>2.7086920000000001</v>
      </c>
      <c r="C38288">
        <v>0.35900300000000002</v>
      </c>
      <c r="D38288">
        <v>-9.7369999999999998E-2</v>
      </c>
      <c r="E38288">
        <v>7.5516E-2</v>
      </c>
      <c r="F38288">
        <v>-2.7045E-2</v>
      </c>
    </row>
    <row r="38289" spans="1:6" x14ac:dyDescent="0.3">
      <c r="A38289">
        <v>38.286999999999999</v>
      </c>
      <c r="B38289" s="1">
        <v>2.7086920000000001</v>
      </c>
      <c r="C38289">
        <v>-0.26727400000000001</v>
      </c>
      <c r="D38289">
        <v>-0.213198</v>
      </c>
      <c r="E38289">
        <v>-4.0800000000000003E-2</v>
      </c>
      <c r="F38289">
        <v>-1.8304000000000001E-2</v>
      </c>
    </row>
    <row r="38290" spans="1:6" x14ac:dyDescent="0.3">
      <c r="A38290">
        <v>38.287999999999997</v>
      </c>
      <c r="B38290" s="1">
        <v>2.7086920000000001</v>
      </c>
      <c r="C38290">
        <v>-0.95477400000000001</v>
      </c>
      <c r="D38290">
        <v>-0.24464</v>
      </c>
      <c r="E38290">
        <v>-7.2853000000000001E-2</v>
      </c>
      <c r="F38290">
        <v>8.9300000000000002E-4</v>
      </c>
    </row>
    <row r="38291" spans="1:6" x14ac:dyDescent="0.3">
      <c r="A38291">
        <v>38.289000000000001</v>
      </c>
      <c r="B38291" s="1">
        <v>2.7086920000000001</v>
      </c>
      <c r="C38291">
        <v>-1.4871589999999999</v>
      </c>
      <c r="D38291">
        <v>-0.17955599999999999</v>
      </c>
      <c r="E38291">
        <v>-8.4430000000000009E-3</v>
      </c>
      <c r="F38291">
        <v>2.1817E-2</v>
      </c>
    </row>
    <row r="38292" spans="1:6" x14ac:dyDescent="0.3">
      <c r="A38292">
        <v>38.29</v>
      </c>
      <c r="B38292" s="1">
        <v>2.7086920000000001</v>
      </c>
      <c r="C38292">
        <v>-1.6934279999999999</v>
      </c>
      <c r="D38292">
        <v>-7.0615999999999998E-2</v>
      </c>
      <c r="E38292">
        <v>9.9777000000000005E-2</v>
      </c>
      <c r="F38292">
        <v>3.3706E-2</v>
      </c>
    </row>
    <row r="38293" spans="1:6" x14ac:dyDescent="0.3">
      <c r="A38293">
        <v>38.290999999999997</v>
      </c>
      <c r="B38293" s="1">
        <v>2.7086920000000001</v>
      </c>
      <c r="C38293">
        <v>-1.6501790000000001</v>
      </c>
      <c r="D38293">
        <v>-0.117712</v>
      </c>
      <c r="E38293">
        <v>5.1913000000000001E-2</v>
      </c>
      <c r="F38293">
        <v>2.9987E-2</v>
      </c>
    </row>
    <row r="38294" spans="1:6" x14ac:dyDescent="0.3">
      <c r="A38294">
        <v>38.292000000000002</v>
      </c>
      <c r="B38294" s="1">
        <v>2.7086920000000001</v>
      </c>
      <c r="C38294">
        <v>-1.2622739999999999</v>
      </c>
      <c r="D38294">
        <v>-0.17888799999999999</v>
      </c>
      <c r="E38294">
        <v>-1.0042000000000001E-2</v>
      </c>
      <c r="F38294">
        <v>1.2102999999999999E-2</v>
      </c>
    </row>
    <row r="38295" spans="1:6" x14ac:dyDescent="0.3">
      <c r="A38295">
        <v>38.292999999999999</v>
      </c>
      <c r="B38295" s="1">
        <v>2.7086920000000001</v>
      </c>
      <c r="C38295">
        <v>-0.67296500000000004</v>
      </c>
      <c r="D38295">
        <v>-0.22841800000000001</v>
      </c>
      <c r="E38295">
        <v>-6.0317999999999997E-2</v>
      </c>
      <c r="F38295">
        <v>-1.026E-2</v>
      </c>
    </row>
    <row r="38296" spans="1:6" x14ac:dyDescent="0.3">
      <c r="A38296">
        <v>38.293999999999997</v>
      </c>
      <c r="B38296" s="1">
        <v>2.7086920000000001</v>
      </c>
      <c r="C38296">
        <v>1.1218000000000001E-2</v>
      </c>
      <c r="D38296">
        <v>-0.163827</v>
      </c>
      <c r="E38296">
        <v>3.588E-3</v>
      </c>
      <c r="F38296">
        <v>-2.5017000000000001E-2</v>
      </c>
    </row>
    <row r="38297" spans="1:6" x14ac:dyDescent="0.3">
      <c r="A38297">
        <v>38.295000000000002</v>
      </c>
      <c r="B38297" s="1">
        <v>2.7086920000000001</v>
      </c>
      <c r="C38297">
        <v>0.51844400000000002</v>
      </c>
      <c r="D38297">
        <v>-0.10595400000000001</v>
      </c>
      <c r="E38297">
        <v>6.0824999999999997E-2</v>
      </c>
      <c r="F38297">
        <v>-2.4761999999999999E-2</v>
      </c>
    </row>
    <row r="38298" spans="1:6" x14ac:dyDescent="0.3">
      <c r="A38298">
        <v>38.295999999999999</v>
      </c>
      <c r="B38298" s="1">
        <v>2.7086920000000001</v>
      </c>
      <c r="C38298">
        <v>0.62063599999999997</v>
      </c>
      <c r="D38298">
        <v>-0.22856299999999999</v>
      </c>
      <c r="E38298">
        <v>-6.2363000000000002E-2</v>
      </c>
      <c r="F38298">
        <v>-1.2083E-2</v>
      </c>
    </row>
    <row r="38299" spans="1:6" x14ac:dyDescent="0.3">
      <c r="A38299">
        <v>38.296999999999997</v>
      </c>
      <c r="B38299" s="1">
        <v>2.7086920000000001</v>
      </c>
      <c r="C38299">
        <v>0.68069800000000003</v>
      </c>
      <c r="D38299">
        <v>-0.207701</v>
      </c>
      <c r="E38299">
        <v>-4.1982999999999999E-2</v>
      </c>
      <c r="F38299">
        <v>2.591E-3</v>
      </c>
    </row>
    <row r="38300" spans="1:6" x14ac:dyDescent="0.3">
      <c r="A38300">
        <v>38.298000000000002</v>
      </c>
      <c r="B38300" s="1">
        <v>2.7086920000000001</v>
      </c>
      <c r="C38300">
        <v>0.75685000000000002</v>
      </c>
      <c r="D38300">
        <v>-9.7253999999999993E-2</v>
      </c>
      <c r="E38300">
        <v>6.8092E-2</v>
      </c>
      <c r="F38300">
        <v>9.1870000000000007E-3</v>
      </c>
    </row>
    <row r="38301" spans="1:6" x14ac:dyDescent="0.3">
      <c r="A38301">
        <v>38.298999999999999</v>
      </c>
      <c r="B38301" s="1">
        <v>2.7086920000000001</v>
      </c>
      <c r="C38301">
        <v>0.74816099999999996</v>
      </c>
      <c r="D38301">
        <v>-8.9208999999999997E-2</v>
      </c>
      <c r="E38301">
        <v>7.5843999999999995E-2</v>
      </c>
      <c r="F38301">
        <v>5.4660000000000004E-3</v>
      </c>
    </row>
    <row r="38302" spans="1:6" x14ac:dyDescent="0.3">
      <c r="A38302">
        <v>38.299999999999997</v>
      </c>
      <c r="B38302" s="1">
        <v>2.7086920000000001</v>
      </c>
      <c r="C38302">
        <v>0.66864800000000002</v>
      </c>
      <c r="D38302">
        <v>-0.18135899999999999</v>
      </c>
      <c r="E38302">
        <v>-1.6528999999999999E-2</v>
      </c>
      <c r="F38302">
        <v>-2.1480000000000002E-3</v>
      </c>
    </row>
    <row r="38303" spans="1:6" x14ac:dyDescent="0.3">
      <c r="A38303">
        <v>38.301000000000002</v>
      </c>
      <c r="B38303" s="1">
        <v>2.7086920000000001</v>
      </c>
      <c r="C38303">
        <v>0.59636299999999998</v>
      </c>
      <c r="D38303">
        <v>-0.23153799999999999</v>
      </c>
      <c r="E38303">
        <v>-6.6852999999999996E-2</v>
      </c>
      <c r="F38303">
        <v>-3.4810000000000002E-3</v>
      </c>
    </row>
    <row r="38304" spans="1:6" x14ac:dyDescent="0.3">
      <c r="A38304">
        <v>38.302</v>
      </c>
      <c r="B38304" s="1">
        <v>2.7086920000000001</v>
      </c>
      <c r="C38304">
        <v>0.50358800000000004</v>
      </c>
      <c r="D38304">
        <v>-0.167883</v>
      </c>
      <c r="E38304">
        <v>-3.2539999999999999E-3</v>
      </c>
      <c r="F38304">
        <v>6.9800000000000001E-3</v>
      </c>
    </row>
    <row r="38305" spans="1:6" x14ac:dyDescent="0.3">
      <c r="A38305">
        <v>38.302999999999997</v>
      </c>
      <c r="B38305" s="1">
        <v>2.7086920000000001</v>
      </c>
      <c r="C38305">
        <v>0.27839700000000001</v>
      </c>
      <c r="D38305">
        <v>-2.5503000000000001E-2</v>
      </c>
      <c r="E38305">
        <v>0.139122</v>
      </c>
      <c r="F38305">
        <v>2.5085E-2</v>
      </c>
    </row>
    <row r="38306" spans="1:6" x14ac:dyDescent="0.3">
      <c r="A38306">
        <v>38.304000000000002</v>
      </c>
      <c r="B38306" s="1">
        <v>2.7086920000000001</v>
      </c>
      <c r="C38306">
        <v>-0.41992299999999999</v>
      </c>
      <c r="D38306">
        <v>-0.15343399999999999</v>
      </c>
      <c r="E38306">
        <v>1.1197E-2</v>
      </c>
      <c r="F38306">
        <v>3.8593000000000002E-2</v>
      </c>
    </row>
    <row r="38307" spans="1:6" x14ac:dyDescent="0.3">
      <c r="A38307">
        <v>38.305</v>
      </c>
      <c r="B38307" s="1">
        <v>2.7086920000000001</v>
      </c>
      <c r="C38307">
        <v>-1.1322669999999999</v>
      </c>
      <c r="D38307">
        <v>-0.206286</v>
      </c>
      <c r="E38307">
        <v>-4.1625000000000002E-2</v>
      </c>
      <c r="F38307">
        <v>3.4444000000000002E-2</v>
      </c>
    </row>
    <row r="38308" spans="1:6" x14ac:dyDescent="0.3">
      <c r="A38308">
        <v>38.305999999999997</v>
      </c>
      <c r="B38308" s="1">
        <v>2.7086920000000001</v>
      </c>
      <c r="C38308">
        <v>-1.6083670000000001</v>
      </c>
      <c r="D38308">
        <v>-0.15718799999999999</v>
      </c>
      <c r="E38308">
        <v>7.5319999999999996E-3</v>
      </c>
      <c r="F38308">
        <v>9.358E-3</v>
      </c>
    </row>
    <row r="38309" spans="1:6" x14ac:dyDescent="0.3">
      <c r="A38309">
        <v>38.307000000000002</v>
      </c>
      <c r="B38309" s="1">
        <v>2.7086920000000001</v>
      </c>
      <c r="C38309">
        <v>-1.765509</v>
      </c>
      <c r="D38309">
        <v>-0.12770100000000001</v>
      </c>
      <c r="E38309">
        <v>3.7082999999999998E-2</v>
      </c>
      <c r="F38309">
        <v>-2.6440999999999999E-2</v>
      </c>
    </row>
    <row r="38310" spans="1:6" x14ac:dyDescent="0.3">
      <c r="A38310">
        <v>38.308</v>
      </c>
      <c r="B38310" s="1">
        <v>2.7086920000000001</v>
      </c>
      <c r="C38310">
        <v>-1.630153</v>
      </c>
      <c r="D38310">
        <v>-0.213478</v>
      </c>
      <c r="E38310">
        <v>-4.8648999999999998E-2</v>
      </c>
      <c r="F38310">
        <v>-5.4740999999999998E-2</v>
      </c>
    </row>
    <row r="38311" spans="1:6" x14ac:dyDescent="0.3">
      <c r="A38311">
        <v>38.308999999999997</v>
      </c>
      <c r="B38311" s="1">
        <v>2.7086920000000001</v>
      </c>
      <c r="C38311">
        <v>-1.1795070000000001</v>
      </c>
      <c r="D38311">
        <v>-0.29555700000000001</v>
      </c>
      <c r="E38311">
        <v>-0.13068199999999999</v>
      </c>
      <c r="F38311">
        <v>-6.0595999999999997E-2</v>
      </c>
    </row>
    <row r="38312" spans="1:6" x14ac:dyDescent="0.3">
      <c r="A38312">
        <v>38.31</v>
      </c>
      <c r="B38312" s="1">
        <v>2.7086920000000001</v>
      </c>
      <c r="C38312">
        <v>-0.51681900000000003</v>
      </c>
      <c r="D38312">
        <v>-0.28393499999999999</v>
      </c>
      <c r="E38312">
        <v>-0.11898499999999999</v>
      </c>
      <c r="F38312">
        <v>-4.0931000000000002E-2</v>
      </c>
    </row>
    <row r="38313" spans="1:6" x14ac:dyDescent="0.3">
      <c r="A38313">
        <v>38.311</v>
      </c>
      <c r="B38313" s="1">
        <v>2.7086920000000001</v>
      </c>
      <c r="C38313">
        <v>0.245369</v>
      </c>
      <c r="D38313">
        <v>-9.6543000000000004E-2</v>
      </c>
      <c r="E38313">
        <v>6.8525000000000003E-2</v>
      </c>
      <c r="F38313">
        <v>-6.4679999999999998E-3</v>
      </c>
    </row>
    <row r="38314" spans="1:6" x14ac:dyDescent="0.3">
      <c r="A38314">
        <v>38.311999999999998</v>
      </c>
      <c r="B38314" s="1">
        <v>2.7086920000000001</v>
      </c>
      <c r="C38314">
        <v>0.65401799999999999</v>
      </c>
      <c r="D38314">
        <v>-6.9824999999999998E-2</v>
      </c>
      <c r="E38314">
        <v>9.5379000000000005E-2</v>
      </c>
      <c r="F38314">
        <v>2.5572000000000001E-2</v>
      </c>
    </row>
    <row r="38315" spans="1:6" x14ac:dyDescent="0.3">
      <c r="A38315">
        <v>38.313000000000002</v>
      </c>
      <c r="B38315" s="1">
        <v>2.7086920000000001</v>
      </c>
      <c r="C38315">
        <v>0.68162900000000004</v>
      </c>
      <c r="D38315">
        <v>-0.20216600000000001</v>
      </c>
      <c r="E38315">
        <v>-3.6748999999999997E-2</v>
      </c>
      <c r="F38315">
        <v>3.9932000000000002E-2</v>
      </c>
    </row>
    <row r="38316" spans="1:6" x14ac:dyDescent="0.3">
      <c r="A38316">
        <v>38.314</v>
      </c>
      <c r="B38316" s="1">
        <v>2.7086920000000001</v>
      </c>
      <c r="C38316">
        <v>0.69596199999999997</v>
      </c>
      <c r="D38316">
        <v>-0.18992000000000001</v>
      </c>
      <c r="E38316">
        <v>-2.4173E-2</v>
      </c>
      <c r="F38316">
        <v>3.2925000000000003E-2</v>
      </c>
    </row>
    <row r="38317" spans="1:6" x14ac:dyDescent="0.3">
      <c r="A38317">
        <v>38.314999999999998</v>
      </c>
      <c r="B38317" s="1">
        <v>2.7086920000000001</v>
      </c>
      <c r="C38317">
        <v>0.76593699999999998</v>
      </c>
      <c r="D38317">
        <v>-8.0282000000000006E-2</v>
      </c>
      <c r="E38317">
        <v>8.5930000000000006E-2</v>
      </c>
      <c r="F38317">
        <v>1.2494E-2</v>
      </c>
    </row>
    <row r="38318" spans="1:6" x14ac:dyDescent="0.3">
      <c r="A38318">
        <v>38.316000000000003</v>
      </c>
      <c r="B38318" s="1">
        <v>2.7086920000000001</v>
      </c>
      <c r="C38318">
        <v>0.707928</v>
      </c>
      <c r="D38318">
        <v>-0.132384</v>
      </c>
      <c r="E38318">
        <v>3.4417000000000003E-2</v>
      </c>
      <c r="F38318">
        <v>-7.3489999999999996E-3</v>
      </c>
    </row>
    <row r="38319" spans="1:6" x14ac:dyDescent="0.3">
      <c r="A38319">
        <v>38.317</v>
      </c>
      <c r="B38319" s="1">
        <v>2.7086920000000001</v>
      </c>
      <c r="C38319">
        <v>0.64419400000000004</v>
      </c>
      <c r="D38319">
        <v>-0.206509</v>
      </c>
      <c r="E38319">
        <v>-3.8970999999999999E-2</v>
      </c>
      <c r="F38319">
        <v>-1.5984999999999999E-2</v>
      </c>
    </row>
    <row r="38320" spans="1:6" x14ac:dyDescent="0.3">
      <c r="A38320">
        <v>38.317999999999998</v>
      </c>
      <c r="B38320" s="1">
        <v>2.7086920000000001</v>
      </c>
      <c r="C38320">
        <v>0.57864300000000002</v>
      </c>
      <c r="D38320">
        <v>-0.21832699999999999</v>
      </c>
      <c r="E38320">
        <v>-4.9868000000000003E-2</v>
      </c>
      <c r="F38320">
        <v>-1.1194000000000001E-2</v>
      </c>
    </row>
    <row r="38321" spans="1:6" x14ac:dyDescent="0.3">
      <c r="A38321">
        <v>38.319000000000003</v>
      </c>
      <c r="B38321" s="1">
        <v>2.7086920000000001</v>
      </c>
      <c r="C38321">
        <v>0.476746</v>
      </c>
      <c r="D38321">
        <v>-0.100906</v>
      </c>
      <c r="E38321">
        <v>6.8666000000000005E-2</v>
      </c>
      <c r="F38321">
        <v>1.1000000000000001E-3</v>
      </c>
    </row>
    <row r="38322" spans="1:6" x14ac:dyDescent="0.3">
      <c r="A38322">
        <v>38.32</v>
      </c>
      <c r="B38322" s="1">
        <v>2.7086920000000001</v>
      </c>
      <c r="C38322">
        <v>6.1198000000000002E-2</v>
      </c>
      <c r="D38322">
        <v>-7.7099000000000001E-2</v>
      </c>
      <c r="E38322">
        <v>9.375E-2</v>
      </c>
      <c r="F38322">
        <v>1.2087000000000001E-2</v>
      </c>
    </row>
    <row r="38323" spans="1:6" x14ac:dyDescent="0.3">
      <c r="A38323">
        <v>38.320999999999998</v>
      </c>
      <c r="B38323" s="1">
        <v>2.7086920000000001</v>
      </c>
      <c r="C38323">
        <v>-0.66840500000000003</v>
      </c>
      <c r="D38323">
        <v>-0.18654100000000001</v>
      </c>
      <c r="E38323">
        <v>-1.4286E-2</v>
      </c>
      <c r="F38323">
        <v>1.5353E-2</v>
      </c>
    </row>
    <row r="38324" spans="1:6" x14ac:dyDescent="0.3">
      <c r="A38324">
        <v>38.322000000000003</v>
      </c>
      <c r="B38324" s="1">
        <v>2.7086920000000001</v>
      </c>
      <c r="C38324">
        <v>-1.3446610000000001</v>
      </c>
      <c r="D38324">
        <v>-0.22101199999999999</v>
      </c>
      <c r="E38324">
        <v>-4.7215E-2</v>
      </c>
      <c r="F38324">
        <v>9.332E-3</v>
      </c>
    </row>
    <row r="38325" spans="1:6" x14ac:dyDescent="0.3">
      <c r="A38325">
        <v>38.323</v>
      </c>
      <c r="B38325" s="1">
        <v>2.7086920000000001</v>
      </c>
      <c r="C38325">
        <v>-1.6805110000000001</v>
      </c>
      <c r="D38325">
        <v>-0.12213</v>
      </c>
      <c r="E38325">
        <v>5.3310999999999997E-2</v>
      </c>
      <c r="F38325">
        <v>-1.459E-3</v>
      </c>
    </row>
    <row r="38326" spans="1:6" x14ac:dyDescent="0.3">
      <c r="A38326">
        <v>38.323999999999998</v>
      </c>
      <c r="B38326" s="1">
        <v>2.7086920000000001</v>
      </c>
      <c r="C38326">
        <v>-1.7262839999999999</v>
      </c>
      <c r="D38326">
        <v>-0.112978</v>
      </c>
      <c r="E38326">
        <v>6.4133999999999997E-2</v>
      </c>
      <c r="F38326">
        <v>-9.9100000000000004E-3</v>
      </c>
    </row>
    <row r="38327" spans="1:6" x14ac:dyDescent="0.3">
      <c r="A38327">
        <v>38.325000000000003</v>
      </c>
      <c r="B38327" s="1">
        <v>2.7086920000000001</v>
      </c>
      <c r="C38327">
        <v>-1.4714020000000001</v>
      </c>
      <c r="D38327">
        <v>-0.196018</v>
      </c>
      <c r="E38327">
        <v>-1.7257999999999999E-2</v>
      </c>
      <c r="F38327">
        <v>-1.0987E-2</v>
      </c>
    </row>
    <row r="38328" spans="1:6" x14ac:dyDescent="0.3">
      <c r="A38328">
        <v>38.326000000000001</v>
      </c>
      <c r="B38328" s="1">
        <v>2.7086920000000001</v>
      </c>
      <c r="C38328">
        <v>-0.94161499999999998</v>
      </c>
      <c r="D38328">
        <v>-0.26172800000000002</v>
      </c>
      <c r="E38328">
        <v>-8.1372E-2</v>
      </c>
      <c r="F38328">
        <v>-4.2249999999999996E-3</v>
      </c>
    </row>
    <row r="38329" spans="1:6" x14ac:dyDescent="0.3">
      <c r="A38329">
        <v>38.326999999999998</v>
      </c>
      <c r="B38329" s="1">
        <v>2.7086920000000001</v>
      </c>
      <c r="C38329">
        <v>-0.22131200000000001</v>
      </c>
      <c r="D38329">
        <v>-0.19059999999999999</v>
      </c>
      <c r="E38329">
        <v>-8.7410000000000005E-3</v>
      </c>
      <c r="F38329">
        <v>6.8149999999999999E-3</v>
      </c>
    </row>
    <row r="38330" spans="1:6" x14ac:dyDescent="0.3">
      <c r="A38330">
        <v>38.328000000000003</v>
      </c>
      <c r="B38330" s="1">
        <v>2.7086929999999998</v>
      </c>
      <c r="C38330">
        <v>0.40852300000000003</v>
      </c>
      <c r="D38330">
        <v>-8.6935999999999999E-2</v>
      </c>
      <c r="E38330">
        <v>9.6260999999999999E-2</v>
      </c>
      <c r="F38330">
        <v>1.6882999999999999E-2</v>
      </c>
    </row>
    <row r="38331" spans="1:6" x14ac:dyDescent="0.3">
      <c r="A38331">
        <v>38.329000000000001</v>
      </c>
      <c r="B38331" s="1">
        <v>2.7086929999999998</v>
      </c>
      <c r="C38331">
        <v>0.6159</v>
      </c>
      <c r="D38331">
        <v>-0.18854699999999999</v>
      </c>
      <c r="E38331">
        <v>-4.261E-3</v>
      </c>
      <c r="F38331">
        <v>2.2075000000000001E-2</v>
      </c>
    </row>
    <row r="38332" spans="1:6" x14ac:dyDescent="0.3">
      <c r="A38332">
        <v>38.33</v>
      </c>
      <c r="B38332" s="1">
        <v>2.7086929999999998</v>
      </c>
      <c r="C38332">
        <v>0.639177</v>
      </c>
      <c r="D38332">
        <v>-0.25931500000000002</v>
      </c>
      <c r="E38332">
        <v>-7.4193999999999996E-2</v>
      </c>
      <c r="F38332">
        <v>1.9598999999999998E-2</v>
      </c>
    </row>
    <row r="38333" spans="1:6" x14ac:dyDescent="0.3">
      <c r="A38333">
        <v>38.331000000000003</v>
      </c>
      <c r="B38333" s="1">
        <v>2.7086929999999998</v>
      </c>
      <c r="C38333">
        <v>0.66962900000000003</v>
      </c>
      <c r="D38333">
        <v>-0.20328199999999999</v>
      </c>
      <c r="E38333">
        <v>-1.7606E-2</v>
      </c>
      <c r="F38333">
        <v>1.0108000000000001E-2</v>
      </c>
    </row>
    <row r="38334" spans="1:6" x14ac:dyDescent="0.3">
      <c r="A38334">
        <v>38.332000000000001</v>
      </c>
      <c r="B38334" s="1">
        <v>2.7086929999999998</v>
      </c>
      <c r="C38334">
        <v>0.68487600000000004</v>
      </c>
      <c r="D38334">
        <v>-0.153534</v>
      </c>
      <c r="E38334">
        <v>3.2374E-2</v>
      </c>
      <c r="F38334">
        <v>-3.9890000000000004E-3</v>
      </c>
    </row>
    <row r="38335" spans="1:6" x14ac:dyDescent="0.3">
      <c r="A38335">
        <v>38.332999999999998</v>
      </c>
      <c r="B38335" s="1">
        <v>2.7086929999999998</v>
      </c>
      <c r="C38335">
        <v>0.60953400000000002</v>
      </c>
      <c r="D38335">
        <v>-0.23293800000000001</v>
      </c>
      <c r="E38335">
        <v>-4.7155000000000002E-2</v>
      </c>
      <c r="F38335">
        <v>-1.9823E-2</v>
      </c>
    </row>
    <row r="38336" spans="1:6" x14ac:dyDescent="0.3">
      <c r="A38336">
        <v>38.334000000000003</v>
      </c>
      <c r="B38336" s="1">
        <v>2.7086929999999998</v>
      </c>
      <c r="C38336">
        <v>0.538914</v>
      </c>
      <c r="D38336">
        <v>-0.30481599999999998</v>
      </c>
      <c r="E38336">
        <v>-0.11949700000000001</v>
      </c>
      <c r="F38336">
        <v>-3.4819999999999997E-2</v>
      </c>
    </row>
    <row r="38337" spans="1:6" x14ac:dyDescent="0.3">
      <c r="A38337">
        <v>38.335000000000001</v>
      </c>
      <c r="B38337" s="1">
        <v>2.7086929999999998</v>
      </c>
      <c r="C38337">
        <v>0.45062000000000002</v>
      </c>
      <c r="D38337">
        <v>-0.29666900000000002</v>
      </c>
      <c r="E38337">
        <v>-0.112126</v>
      </c>
      <c r="F38337">
        <v>-4.5565000000000001E-2</v>
      </c>
    </row>
    <row r="38338" spans="1:6" x14ac:dyDescent="0.3">
      <c r="A38338">
        <v>38.335999999999999</v>
      </c>
      <c r="B38338" s="1">
        <v>2.7086929999999998</v>
      </c>
      <c r="C38338">
        <v>0.32209199999999999</v>
      </c>
      <c r="D38338">
        <v>-0.13574600000000001</v>
      </c>
      <c r="E38338">
        <v>4.7728E-2</v>
      </c>
      <c r="F38338">
        <v>-4.7932000000000002E-2</v>
      </c>
    </row>
    <row r="38339" spans="1:6" x14ac:dyDescent="0.3">
      <c r="A38339">
        <v>38.337000000000003</v>
      </c>
      <c r="B38339" s="1">
        <v>2.7086929999999998</v>
      </c>
      <c r="C38339">
        <v>-0.26961800000000002</v>
      </c>
      <c r="D38339">
        <v>-0.220614</v>
      </c>
      <c r="E38339">
        <v>-3.8511999999999998E-2</v>
      </c>
      <c r="F38339">
        <v>-3.7893000000000003E-2</v>
      </c>
    </row>
    <row r="38340" spans="1:6" x14ac:dyDescent="0.3">
      <c r="A38340">
        <v>38.338000000000001</v>
      </c>
      <c r="B38340" s="1">
        <v>2.7086929999999998</v>
      </c>
      <c r="C38340">
        <v>-0.98414000000000001</v>
      </c>
      <c r="D38340">
        <v>-0.28354000000000001</v>
      </c>
      <c r="E38340">
        <v>-0.103064</v>
      </c>
      <c r="F38340">
        <v>-1.5528999999999999E-2</v>
      </c>
    </row>
    <row r="38341" spans="1:6" x14ac:dyDescent="0.3">
      <c r="A38341">
        <v>38.338999999999999</v>
      </c>
      <c r="B38341" s="1">
        <v>2.7086929999999998</v>
      </c>
      <c r="C38341">
        <v>-1.529201</v>
      </c>
      <c r="D38341">
        <v>-0.231132</v>
      </c>
      <c r="E38341">
        <v>-5.2449999999999997E-2</v>
      </c>
      <c r="F38341">
        <v>1.3769E-2</v>
      </c>
    </row>
    <row r="38342" spans="1:6" x14ac:dyDescent="0.3">
      <c r="A38342">
        <v>38.340000000000003</v>
      </c>
      <c r="B38342" s="1">
        <v>2.7086929999999998</v>
      </c>
      <c r="C38342">
        <v>-1.66134</v>
      </c>
      <c r="D38342">
        <v>-4.3561000000000002E-2</v>
      </c>
      <c r="E38342">
        <v>0.133213</v>
      </c>
      <c r="F38342">
        <v>4.1464000000000001E-2</v>
      </c>
    </row>
    <row r="38343" spans="1:6" x14ac:dyDescent="0.3">
      <c r="A38343">
        <v>38.341000000000001</v>
      </c>
      <c r="B38343" s="1">
        <v>2.7086929999999998</v>
      </c>
      <c r="C38343">
        <v>-1.574946</v>
      </c>
      <c r="D38343">
        <v>-4.3094E-2</v>
      </c>
      <c r="E38343">
        <v>0.131688</v>
      </c>
      <c r="F38343">
        <v>5.8956000000000001E-2</v>
      </c>
    </row>
    <row r="38344" spans="1:6" x14ac:dyDescent="0.3">
      <c r="A38344">
        <v>38.341999999999999</v>
      </c>
      <c r="B38344" s="1">
        <v>2.7086939999999999</v>
      </c>
      <c r="C38344">
        <v>-1.238532</v>
      </c>
      <c r="D38344">
        <v>-0.150586</v>
      </c>
      <c r="E38344">
        <v>2.2190999999999999E-2</v>
      </c>
      <c r="F38344">
        <v>6.0722999999999999E-2</v>
      </c>
    </row>
    <row r="38345" spans="1:6" x14ac:dyDescent="0.3">
      <c r="A38345">
        <v>38.343000000000004</v>
      </c>
      <c r="B38345" s="1">
        <v>2.7086939999999999</v>
      </c>
      <c r="C38345">
        <v>-0.63567099999999999</v>
      </c>
      <c r="D38345">
        <v>-0.18062300000000001</v>
      </c>
      <c r="E38345">
        <v>-9.7870000000000006E-3</v>
      </c>
      <c r="F38345">
        <v>4.7198999999999998E-2</v>
      </c>
    </row>
    <row r="38346" spans="1:6" x14ac:dyDescent="0.3">
      <c r="A38346">
        <v>38.344000000000001</v>
      </c>
      <c r="B38346" s="1">
        <v>2.7086939999999999</v>
      </c>
      <c r="C38346">
        <v>6.6359000000000001E-2</v>
      </c>
      <c r="D38346">
        <v>-0.10105699999999999</v>
      </c>
      <c r="E38346">
        <v>6.7961999999999995E-2</v>
      </c>
      <c r="F38346">
        <v>2.3630999999999999E-2</v>
      </c>
    </row>
    <row r="38347" spans="1:6" x14ac:dyDescent="0.3">
      <c r="A38347">
        <v>38.344999999999999</v>
      </c>
      <c r="B38347" s="1">
        <v>2.7086939999999999</v>
      </c>
      <c r="C38347">
        <v>0.55864000000000003</v>
      </c>
      <c r="D38347">
        <v>-6.8130999999999997E-2</v>
      </c>
      <c r="E38347">
        <v>9.9215999999999999E-2</v>
      </c>
      <c r="F38347">
        <v>-2.5409999999999999E-3</v>
      </c>
    </row>
    <row r="38348" spans="1:6" x14ac:dyDescent="0.3">
      <c r="A38348">
        <v>38.345999999999997</v>
      </c>
      <c r="B38348" s="1">
        <v>2.7086939999999999</v>
      </c>
      <c r="C38348">
        <v>0.63635399999999998</v>
      </c>
      <c r="D38348">
        <v>-0.222688</v>
      </c>
      <c r="E38348">
        <v>-5.6838E-2</v>
      </c>
      <c r="F38348">
        <v>-2.5425E-2</v>
      </c>
    </row>
    <row r="38349" spans="1:6" x14ac:dyDescent="0.3">
      <c r="A38349">
        <v>38.347000000000001</v>
      </c>
      <c r="B38349" s="1">
        <v>2.7086939999999999</v>
      </c>
      <c r="C38349">
        <v>0.64028799999999997</v>
      </c>
      <c r="D38349">
        <v>-0.25668800000000003</v>
      </c>
      <c r="E38349">
        <v>-9.2100000000000001E-2</v>
      </c>
      <c r="F38349">
        <v>-4.1667000000000003E-2</v>
      </c>
    </row>
    <row r="38350" spans="1:6" x14ac:dyDescent="0.3">
      <c r="A38350">
        <v>38.347999999999999</v>
      </c>
      <c r="B38350" s="1">
        <v>2.7086939999999999</v>
      </c>
      <c r="C38350">
        <v>0.70281800000000005</v>
      </c>
      <c r="D38350">
        <v>-0.15010399999999999</v>
      </c>
      <c r="E38350">
        <v>1.3485E-2</v>
      </c>
      <c r="F38350">
        <v>-4.8946000000000003E-2</v>
      </c>
    </row>
    <row r="38351" spans="1:6" x14ac:dyDescent="0.3">
      <c r="A38351">
        <v>38.348999999999997</v>
      </c>
      <c r="B38351" s="1">
        <v>2.7086939999999999</v>
      </c>
      <c r="C38351">
        <v>0.69353200000000004</v>
      </c>
      <c r="D38351">
        <v>-0.134219</v>
      </c>
      <c r="E38351">
        <v>2.8615999999999999E-2</v>
      </c>
      <c r="F38351">
        <v>-4.5011000000000002E-2</v>
      </c>
    </row>
    <row r="38352" spans="1:6" x14ac:dyDescent="0.3">
      <c r="A38352">
        <v>38.35</v>
      </c>
      <c r="B38352" s="1">
        <v>2.7086939999999999</v>
      </c>
      <c r="C38352">
        <v>0.61978500000000003</v>
      </c>
      <c r="D38352">
        <v>-0.21870800000000001</v>
      </c>
      <c r="E38352">
        <v>-5.6383999999999997E-2</v>
      </c>
      <c r="F38352">
        <v>-2.9524999999999999E-2</v>
      </c>
    </row>
    <row r="38353" spans="1:6" x14ac:dyDescent="0.3">
      <c r="A38353">
        <v>38.350999999999999</v>
      </c>
      <c r="B38353" s="1">
        <v>2.7086939999999999</v>
      </c>
      <c r="C38353">
        <v>0.58658600000000005</v>
      </c>
      <c r="D38353">
        <v>-0.23313700000000001</v>
      </c>
      <c r="E38353">
        <v>-7.1070999999999995E-2</v>
      </c>
      <c r="F38353">
        <v>-5.4050000000000001E-3</v>
      </c>
    </row>
    <row r="38354" spans="1:6" x14ac:dyDescent="0.3">
      <c r="A38354">
        <v>38.351999999999997</v>
      </c>
      <c r="B38354" s="1">
        <v>2.7086939999999999</v>
      </c>
      <c r="C38354">
        <v>0.54086299999999998</v>
      </c>
      <c r="D38354">
        <v>-0.12785199999999999</v>
      </c>
      <c r="E38354">
        <v>3.4208000000000002E-2</v>
      </c>
      <c r="F38354">
        <v>2.0466999999999999E-2</v>
      </c>
    </row>
    <row r="38355" spans="1:6" x14ac:dyDescent="0.3">
      <c r="A38355">
        <v>38.353000000000002</v>
      </c>
      <c r="B38355" s="1">
        <v>2.7086939999999999</v>
      </c>
      <c r="C38355">
        <v>0.30626100000000001</v>
      </c>
      <c r="D38355">
        <v>6.8499999999999995E-4</v>
      </c>
      <c r="E38355">
        <v>0.16295100000000001</v>
      </c>
      <c r="F38355">
        <v>3.9396E-2</v>
      </c>
    </row>
    <row r="38356" spans="1:6" x14ac:dyDescent="0.3">
      <c r="A38356">
        <v>38.353999999999999</v>
      </c>
      <c r="B38356" s="1">
        <v>2.7086950000000001</v>
      </c>
      <c r="C38356">
        <v>-0.42108400000000001</v>
      </c>
      <c r="D38356">
        <v>-0.15765399999999999</v>
      </c>
      <c r="E38356">
        <v>4.973E-3</v>
      </c>
      <c r="F38356">
        <v>4.4873000000000003E-2</v>
      </c>
    </row>
    <row r="38357" spans="1:6" x14ac:dyDescent="0.3">
      <c r="A38357">
        <v>38.354999999999997</v>
      </c>
      <c r="B38357" s="1">
        <v>2.7086950000000001</v>
      </c>
      <c r="C38357">
        <v>-1.1176710000000001</v>
      </c>
      <c r="D38357">
        <v>-0.19578400000000001</v>
      </c>
      <c r="E38357">
        <v>-3.2641999999999997E-2</v>
      </c>
      <c r="F38357">
        <v>3.5077999999999998E-2</v>
      </c>
    </row>
    <row r="38358" spans="1:6" x14ac:dyDescent="0.3">
      <c r="A38358">
        <v>38.356000000000002</v>
      </c>
      <c r="B38358" s="1">
        <v>2.7086950000000001</v>
      </c>
      <c r="C38358">
        <v>-1.589523</v>
      </c>
      <c r="D38358">
        <v>-0.145929</v>
      </c>
      <c r="E38358">
        <v>1.7873E-2</v>
      </c>
      <c r="F38358">
        <v>1.5043000000000001E-2</v>
      </c>
    </row>
    <row r="38359" spans="1:6" x14ac:dyDescent="0.3">
      <c r="A38359">
        <v>38.356999999999999</v>
      </c>
      <c r="B38359" s="1">
        <v>2.7086950000000001</v>
      </c>
      <c r="C38359">
        <v>-1.7224280000000001</v>
      </c>
      <c r="D38359">
        <v>-9.3051999999999996E-2</v>
      </c>
      <c r="E38359">
        <v>7.1500999999999995E-2</v>
      </c>
      <c r="F38359">
        <v>-5.836E-3</v>
      </c>
    </row>
    <row r="38360" spans="1:6" x14ac:dyDescent="0.3">
      <c r="A38360">
        <v>38.357999999999997</v>
      </c>
      <c r="B38360" s="1">
        <v>2.7086950000000001</v>
      </c>
      <c r="C38360">
        <v>-1.5936900000000001</v>
      </c>
      <c r="D38360">
        <v>-0.18193200000000001</v>
      </c>
      <c r="E38360">
        <v>-1.6584000000000002E-2</v>
      </c>
      <c r="F38360">
        <v>-1.9158000000000001E-2</v>
      </c>
    </row>
    <row r="38361" spans="1:6" x14ac:dyDescent="0.3">
      <c r="A38361">
        <v>38.359000000000002</v>
      </c>
      <c r="B38361" s="1">
        <v>2.7086950000000001</v>
      </c>
      <c r="C38361">
        <v>-1.1309800000000001</v>
      </c>
      <c r="D38361">
        <v>-0.24548500000000001</v>
      </c>
      <c r="E38361">
        <v>-7.9307000000000002E-2</v>
      </c>
      <c r="F38361">
        <v>-2.2030999999999999E-2</v>
      </c>
    </row>
    <row r="38362" spans="1:6" x14ac:dyDescent="0.3">
      <c r="A38362">
        <v>38.36</v>
      </c>
      <c r="B38362" s="1">
        <v>2.7086950000000001</v>
      </c>
      <c r="C38362">
        <v>-0.47366399999999997</v>
      </c>
      <c r="D38362">
        <v>-0.23771300000000001</v>
      </c>
      <c r="E38362">
        <v>-7.0675000000000002E-2</v>
      </c>
      <c r="F38362">
        <v>-1.7118000000000001E-2</v>
      </c>
    </row>
    <row r="38363" spans="1:6" x14ac:dyDescent="0.3">
      <c r="A38363">
        <v>38.360999999999997</v>
      </c>
      <c r="B38363" s="1">
        <v>2.7086950000000001</v>
      </c>
      <c r="C38363">
        <v>0.24407899999999999</v>
      </c>
      <c r="D38363">
        <v>-9.9545999999999996E-2</v>
      </c>
      <c r="E38363">
        <v>6.8363999999999994E-2</v>
      </c>
      <c r="F38363">
        <v>-1.0354E-2</v>
      </c>
    </row>
    <row r="38364" spans="1:6" x14ac:dyDescent="0.3">
      <c r="A38364">
        <v>38.362000000000002</v>
      </c>
      <c r="B38364" s="1">
        <v>2.7086960000000002</v>
      </c>
      <c r="C38364">
        <v>0.59802</v>
      </c>
      <c r="D38364">
        <v>-0.13197500000000001</v>
      </c>
      <c r="E38364">
        <v>3.6757999999999999E-2</v>
      </c>
      <c r="F38364">
        <v>-6.1399999999999996E-3</v>
      </c>
    </row>
    <row r="38365" spans="1:6" x14ac:dyDescent="0.3">
      <c r="A38365">
        <v>38.363</v>
      </c>
      <c r="B38365" s="1">
        <v>2.7086960000000002</v>
      </c>
      <c r="C38365">
        <v>0.63235799999999998</v>
      </c>
      <c r="D38365">
        <v>-0.25516100000000003</v>
      </c>
      <c r="E38365">
        <v>-8.5643999999999998E-2</v>
      </c>
      <c r="F38365">
        <v>-6.5519999999999997E-3</v>
      </c>
    </row>
    <row r="38366" spans="1:6" x14ac:dyDescent="0.3">
      <c r="A38366">
        <v>38.363999999999997</v>
      </c>
      <c r="B38366" s="1">
        <v>2.7086960000000002</v>
      </c>
      <c r="C38366">
        <v>0.65083899999999995</v>
      </c>
      <c r="D38366">
        <v>-0.23136499999999999</v>
      </c>
      <c r="E38366">
        <v>-6.1086000000000001E-2</v>
      </c>
      <c r="F38366">
        <v>-9.6609999999999994E-3</v>
      </c>
    </row>
    <row r="38367" spans="1:6" x14ac:dyDescent="0.3">
      <c r="A38367">
        <v>38.365000000000002</v>
      </c>
      <c r="B38367" s="1">
        <v>2.7086960000000002</v>
      </c>
      <c r="C38367">
        <v>0.71027399999999996</v>
      </c>
      <c r="D38367">
        <v>-0.123588</v>
      </c>
      <c r="E38367">
        <v>4.7409E-2</v>
      </c>
      <c r="F38367">
        <v>-1.1084999999999999E-2</v>
      </c>
    </row>
    <row r="38368" spans="1:6" x14ac:dyDescent="0.3">
      <c r="A38368">
        <v>38.366</v>
      </c>
      <c r="B38368" s="1">
        <v>2.7086960000000002</v>
      </c>
      <c r="C38368">
        <v>0.68618299999999999</v>
      </c>
      <c r="D38368">
        <v>-0.13742599999999999</v>
      </c>
      <c r="E38368">
        <v>3.4202000000000003E-2</v>
      </c>
      <c r="F38368">
        <v>-6.7710000000000001E-3</v>
      </c>
    </row>
    <row r="38369" spans="1:6" x14ac:dyDescent="0.3">
      <c r="A38369">
        <v>38.366999999999997</v>
      </c>
      <c r="B38369" s="1">
        <v>2.7086960000000002</v>
      </c>
      <c r="C38369">
        <v>0.63797800000000005</v>
      </c>
      <c r="D38369">
        <v>-0.20089899999999999</v>
      </c>
      <c r="E38369">
        <v>-2.8725000000000001E-2</v>
      </c>
      <c r="F38369">
        <v>3.5070000000000001E-3</v>
      </c>
    </row>
    <row r="38370" spans="1:6" x14ac:dyDescent="0.3">
      <c r="A38370">
        <v>38.368000000000002</v>
      </c>
      <c r="B38370" s="1">
        <v>2.7086960000000002</v>
      </c>
      <c r="C38370">
        <v>0.57533400000000001</v>
      </c>
      <c r="D38370">
        <v>-0.21825</v>
      </c>
      <c r="E38370">
        <v>-4.5595999999999998E-2</v>
      </c>
      <c r="F38370">
        <v>1.6549000000000001E-2</v>
      </c>
    </row>
    <row r="38371" spans="1:6" x14ac:dyDescent="0.3">
      <c r="A38371">
        <v>38.369</v>
      </c>
      <c r="B38371" s="1">
        <v>2.7086960000000002</v>
      </c>
      <c r="C38371">
        <v>0.46861999999999998</v>
      </c>
      <c r="D38371">
        <v>-0.111138</v>
      </c>
      <c r="E38371">
        <v>6.1933000000000002E-2</v>
      </c>
      <c r="F38371">
        <v>2.7172000000000002E-2</v>
      </c>
    </row>
    <row r="38372" spans="1:6" x14ac:dyDescent="0.3">
      <c r="A38372">
        <v>38.369999999999997</v>
      </c>
      <c r="B38372" s="1">
        <v>2.7086969999999999</v>
      </c>
      <c r="C38372">
        <v>5.7681999999999997E-2</v>
      </c>
      <c r="D38372">
        <v>-8.3706000000000003E-2</v>
      </c>
      <c r="E38372">
        <v>8.9691999999999994E-2</v>
      </c>
      <c r="F38372">
        <v>3.0769999999999999E-2</v>
      </c>
    </row>
    <row r="38373" spans="1:6" x14ac:dyDescent="0.3">
      <c r="A38373">
        <v>38.371000000000002</v>
      </c>
      <c r="B38373" s="1">
        <v>2.7086969999999999</v>
      </c>
      <c r="C38373">
        <v>-0.66259500000000005</v>
      </c>
      <c r="D38373">
        <v>-0.18439</v>
      </c>
      <c r="E38373">
        <v>-1.0766E-2</v>
      </c>
      <c r="F38373">
        <v>2.5267000000000001E-2</v>
      </c>
    </row>
    <row r="38374" spans="1:6" x14ac:dyDescent="0.3">
      <c r="A38374">
        <v>38.372</v>
      </c>
      <c r="B38374" s="1">
        <v>2.7086969999999999</v>
      </c>
      <c r="C38374">
        <v>-1.341961</v>
      </c>
      <c r="D38374">
        <v>-0.22528100000000001</v>
      </c>
      <c r="E38374">
        <v>-5.1491000000000002E-2</v>
      </c>
      <c r="F38374">
        <v>1.1582E-2</v>
      </c>
    </row>
    <row r="38375" spans="1:6" x14ac:dyDescent="0.3">
      <c r="A38375">
        <v>38.372999999999998</v>
      </c>
      <c r="B38375" s="1">
        <v>2.7086969999999999</v>
      </c>
      <c r="C38375">
        <v>-1.6893910000000001</v>
      </c>
      <c r="D38375">
        <v>-0.14197899999999999</v>
      </c>
      <c r="E38375">
        <v>3.1932000000000002E-2</v>
      </c>
      <c r="F38375">
        <v>-5.6740000000000002E-3</v>
      </c>
    </row>
    <row r="38376" spans="1:6" x14ac:dyDescent="0.3">
      <c r="A38376">
        <v>38.374000000000002</v>
      </c>
      <c r="B38376" s="1">
        <v>2.7086969999999999</v>
      </c>
      <c r="C38376">
        <v>-1.7563580000000001</v>
      </c>
      <c r="D38376">
        <v>-0.15473000000000001</v>
      </c>
      <c r="E38376">
        <v>1.9238999999999999E-2</v>
      </c>
      <c r="F38376">
        <v>-2.0407999999999999E-2</v>
      </c>
    </row>
    <row r="38377" spans="1:6" x14ac:dyDescent="0.3">
      <c r="A38377">
        <v>38.375</v>
      </c>
      <c r="B38377" s="1">
        <v>2.7086969999999999</v>
      </c>
      <c r="C38377">
        <v>-1.4864820000000001</v>
      </c>
      <c r="D38377">
        <v>-0.21870600000000001</v>
      </c>
      <c r="E38377">
        <v>-4.4734999999999997E-2</v>
      </c>
      <c r="F38377">
        <v>-2.8170000000000001E-2</v>
      </c>
    </row>
    <row r="38378" spans="1:6" x14ac:dyDescent="0.3">
      <c r="A38378">
        <v>38.375999999999998</v>
      </c>
      <c r="B38378" s="1">
        <v>2.7086980000000001</v>
      </c>
      <c r="C38378">
        <v>-0.95083700000000004</v>
      </c>
      <c r="D38378">
        <v>-0.27457199999999998</v>
      </c>
      <c r="E38378">
        <v>-0.10061299999999999</v>
      </c>
      <c r="F38378">
        <v>-2.7831000000000002E-2</v>
      </c>
    </row>
    <row r="38379" spans="1:6" x14ac:dyDescent="0.3">
      <c r="A38379">
        <v>38.377000000000002</v>
      </c>
      <c r="B38379" s="1">
        <v>2.7086980000000001</v>
      </c>
      <c r="C38379">
        <v>-0.235096</v>
      </c>
      <c r="D38379">
        <v>-0.206428</v>
      </c>
      <c r="E38379">
        <v>-3.2467000000000003E-2</v>
      </c>
      <c r="F38379">
        <v>-2.1103E-2</v>
      </c>
    </row>
    <row r="38380" spans="1:6" x14ac:dyDescent="0.3">
      <c r="A38380">
        <v>38.378</v>
      </c>
      <c r="B38380" s="1">
        <v>2.7086980000000001</v>
      </c>
      <c r="C38380">
        <v>0.41387099999999999</v>
      </c>
      <c r="D38380">
        <v>-8.3862000000000006E-2</v>
      </c>
      <c r="E38380">
        <v>9.0114E-2</v>
      </c>
      <c r="F38380">
        <v>-1.1192000000000001E-2</v>
      </c>
    </row>
    <row r="38381" spans="1:6" x14ac:dyDescent="0.3">
      <c r="A38381">
        <v>38.378999999999998</v>
      </c>
      <c r="B38381" s="1">
        <v>2.7086980000000001</v>
      </c>
      <c r="C38381">
        <v>0.61831000000000003</v>
      </c>
      <c r="D38381">
        <v>-0.18851200000000001</v>
      </c>
      <c r="E38381">
        <v>-1.4531000000000001E-2</v>
      </c>
      <c r="F38381">
        <v>-8.83E-4</v>
      </c>
    </row>
    <row r="38382" spans="1:6" x14ac:dyDescent="0.3">
      <c r="A38382">
        <v>38.380000000000003</v>
      </c>
      <c r="B38382" s="1">
        <v>2.7086980000000001</v>
      </c>
      <c r="C38382">
        <v>0.64067600000000002</v>
      </c>
      <c r="D38382">
        <v>-0.25580399999999998</v>
      </c>
      <c r="E38382">
        <v>-8.1776000000000001E-2</v>
      </c>
      <c r="F38382">
        <v>6.8890000000000002E-3</v>
      </c>
    </row>
    <row r="38383" spans="1:6" x14ac:dyDescent="0.3">
      <c r="A38383">
        <v>38.381</v>
      </c>
      <c r="B38383" s="1">
        <v>2.7086980000000001</v>
      </c>
      <c r="C38383">
        <v>0.70225499999999996</v>
      </c>
      <c r="D38383">
        <v>-0.16137799999999999</v>
      </c>
      <c r="E38383">
        <v>1.2754E-2</v>
      </c>
      <c r="F38383">
        <v>1.1143E-2</v>
      </c>
    </row>
    <row r="38384" spans="1:6" x14ac:dyDescent="0.3">
      <c r="A38384">
        <v>38.381999999999998</v>
      </c>
      <c r="B38384" s="1">
        <v>2.7086990000000002</v>
      </c>
      <c r="C38384">
        <v>0.74858000000000002</v>
      </c>
      <c r="D38384">
        <v>-7.6755000000000004E-2</v>
      </c>
      <c r="E38384">
        <v>9.7518999999999995E-2</v>
      </c>
      <c r="F38384">
        <v>1.2019E-2</v>
      </c>
    </row>
    <row r="38385" spans="1:6" x14ac:dyDescent="0.3">
      <c r="A38385">
        <v>38.383000000000003</v>
      </c>
      <c r="B38385" s="1">
        <v>2.7086990000000002</v>
      </c>
      <c r="C38385">
        <v>0.68655600000000006</v>
      </c>
      <c r="D38385">
        <v>-0.14507300000000001</v>
      </c>
      <c r="E38385">
        <v>2.9363E-2</v>
      </c>
      <c r="F38385">
        <v>1.0298E-2</v>
      </c>
    </row>
    <row r="38386" spans="1:6" x14ac:dyDescent="0.3">
      <c r="A38386">
        <v>38.384</v>
      </c>
      <c r="B38386" s="1">
        <v>2.7086990000000002</v>
      </c>
      <c r="C38386">
        <v>0.62570400000000004</v>
      </c>
      <c r="D38386">
        <v>-0.212976</v>
      </c>
      <c r="E38386">
        <v>-3.8341E-2</v>
      </c>
      <c r="F38386">
        <v>6.8089999999999999E-3</v>
      </c>
    </row>
    <row r="38387" spans="1:6" x14ac:dyDescent="0.3">
      <c r="A38387">
        <v>38.384999999999998</v>
      </c>
      <c r="B38387" s="1">
        <v>2.7086990000000002</v>
      </c>
      <c r="C38387">
        <v>0.52807999999999999</v>
      </c>
      <c r="D38387">
        <v>-0.21973799999999999</v>
      </c>
      <c r="E38387">
        <v>-4.4857000000000001E-2</v>
      </c>
      <c r="F38387">
        <v>3.228E-3</v>
      </c>
    </row>
    <row r="38388" spans="1:6" x14ac:dyDescent="0.3">
      <c r="A38388">
        <v>38.386000000000003</v>
      </c>
      <c r="B38388" s="1">
        <v>2.7086990000000002</v>
      </c>
      <c r="C38388">
        <v>0.39369900000000002</v>
      </c>
      <c r="D38388">
        <v>-6.6885E-2</v>
      </c>
      <c r="E38388">
        <v>0.10828500000000001</v>
      </c>
      <c r="F38388">
        <v>1.5590000000000001E-3</v>
      </c>
    </row>
    <row r="38389" spans="1:6" x14ac:dyDescent="0.3">
      <c r="A38389">
        <v>38.387</v>
      </c>
      <c r="B38389" s="1">
        <v>2.7086990000000002</v>
      </c>
      <c r="C38389">
        <v>-0.18229500000000001</v>
      </c>
      <c r="D38389">
        <v>-0.136293</v>
      </c>
      <c r="E38389">
        <v>3.9167E-2</v>
      </c>
      <c r="F38389">
        <v>3.8340000000000002E-3</v>
      </c>
    </row>
    <row r="38390" spans="1:6" x14ac:dyDescent="0.3">
      <c r="A38390">
        <v>38.387999999999998</v>
      </c>
      <c r="B38390" s="1">
        <v>2.7086990000000002</v>
      </c>
      <c r="C38390">
        <v>-0.94011299999999998</v>
      </c>
      <c r="D38390">
        <v>-0.243924</v>
      </c>
      <c r="E38390">
        <v>-6.8162E-2</v>
      </c>
      <c r="F38390">
        <v>9.4579999999999994E-3</v>
      </c>
    </row>
    <row r="38391" spans="1:6" x14ac:dyDescent="0.3">
      <c r="A38391">
        <v>38.389000000000003</v>
      </c>
      <c r="B38391" s="1">
        <v>2.7086999999999999</v>
      </c>
      <c r="C38391">
        <v>-1.483036</v>
      </c>
      <c r="D38391">
        <v>-0.18908700000000001</v>
      </c>
      <c r="E38391">
        <v>-1.2980999999999999E-2</v>
      </c>
      <c r="F38391">
        <v>1.5203E-2</v>
      </c>
    </row>
    <row r="38392" spans="1:6" x14ac:dyDescent="0.3">
      <c r="A38392">
        <v>38.39</v>
      </c>
      <c r="B38392" s="1">
        <v>2.7086999999999999</v>
      </c>
      <c r="C38392">
        <v>-1.704283</v>
      </c>
      <c r="D38392">
        <v>-9.0671000000000002E-2</v>
      </c>
      <c r="E38392">
        <v>8.5810999999999998E-2</v>
      </c>
      <c r="F38392">
        <v>1.7132000000000001E-2</v>
      </c>
    </row>
    <row r="38393" spans="1:6" x14ac:dyDescent="0.3">
      <c r="A38393">
        <v>38.390999999999998</v>
      </c>
      <c r="B38393" s="1">
        <v>2.7086999999999999</v>
      </c>
      <c r="C38393">
        <v>-1.674968</v>
      </c>
      <c r="D38393">
        <v>-0.142209</v>
      </c>
      <c r="E38393">
        <v>3.4647999999999998E-2</v>
      </c>
      <c r="F38393">
        <v>1.2437999999999999E-2</v>
      </c>
    </row>
    <row r="38394" spans="1:6" x14ac:dyDescent="0.3">
      <c r="A38394">
        <v>38.392000000000003</v>
      </c>
      <c r="B38394" s="1">
        <v>2.7086999999999999</v>
      </c>
      <c r="C38394">
        <v>-1.31593</v>
      </c>
      <c r="D38394">
        <v>-0.22164900000000001</v>
      </c>
      <c r="E38394">
        <v>-4.4403999999999999E-2</v>
      </c>
      <c r="F38394">
        <v>4.37E-4</v>
      </c>
    </row>
    <row r="38395" spans="1:6" x14ac:dyDescent="0.3">
      <c r="A38395">
        <v>38.393000000000001</v>
      </c>
      <c r="B38395" s="1">
        <v>2.7086999999999999</v>
      </c>
      <c r="C38395">
        <v>-0.723414</v>
      </c>
      <c r="D38395">
        <v>-0.26227800000000001</v>
      </c>
      <c r="E38395">
        <v>-8.4606000000000001E-2</v>
      </c>
      <c r="F38395">
        <v>-1.5900999999999998E-2</v>
      </c>
    </row>
    <row r="38396" spans="1:6" x14ac:dyDescent="0.3">
      <c r="A38396">
        <v>38.393999999999998</v>
      </c>
      <c r="B38396" s="1">
        <v>2.708701</v>
      </c>
      <c r="C38396">
        <v>-2.0407000000000002E-2</v>
      </c>
      <c r="D38396">
        <v>-0.183501</v>
      </c>
      <c r="E38396">
        <v>-5.3509999999999999E-3</v>
      </c>
      <c r="F38396">
        <v>-3.1029999999999999E-2</v>
      </c>
    </row>
    <row r="38397" spans="1:6" x14ac:dyDescent="0.3">
      <c r="A38397">
        <v>38.395000000000003</v>
      </c>
      <c r="B38397" s="1">
        <v>2.708701</v>
      </c>
      <c r="C38397">
        <v>0.48045300000000002</v>
      </c>
      <c r="D38397">
        <v>-0.14302500000000001</v>
      </c>
      <c r="E38397">
        <v>3.5621E-2</v>
      </c>
      <c r="F38397">
        <v>-3.8702E-2</v>
      </c>
    </row>
    <row r="38398" spans="1:6" x14ac:dyDescent="0.3">
      <c r="A38398">
        <v>38.396000000000001</v>
      </c>
      <c r="B38398" s="1">
        <v>2.708701</v>
      </c>
      <c r="C38398">
        <v>0.59181099999999998</v>
      </c>
      <c r="D38398">
        <v>-0.26318399999999997</v>
      </c>
      <c r="E38398">
        <v>-8.4038000000000002E-2</v>
      </c>
      <c r="F38398">
        <v>-3.5587000000000001E-2</v>
      </c>
    </row>
    <row r="38399" spans="1:6" x14ac:dyDescent="0.3">
      <c r="A38399">
        <v>38.396999999999998</v>
      </c>
      <c r="B38399" s="1">
        <v>2.708701</v>
      </c>
      <c r="C38399">
        <v>0.60908700000000005</v>
      </c>
      <c r="D38399">
        <v>-0.283273</v>
      </c>
      <c r="E38399">
        <v>-0.103605</v>
      </c>
      <c r="F38399">
        <v>-2.2998000000000001E-2</v>
      </c>
    </row>
    <row r="38400" spans="1:6" x14ac:dyDescent="0.3">
      <c r="A38400">
        <v>38.398000000000003</v>
      </c>
      <c r="B38400" s="1">
        <v>2.708701</v>
      </c>
      <c r="C38400">
        <v>0.69000899999999998</v>
      </c>
      <c r="D38400">
        <v>-0.158303</v>
      </c>
      <c r="E38400">
        <v>2.1912000000000001E-2</v>
      </c>
      <c r="F38400">
        <v>-5.6779999999999999E-3</v>
      </c>
    </row>
    <row r="38401" spans="1:6" x14ac:dyDescent="0.3">
      <c r="A38401">
        <v>38.399000000000001</v>
      </c>
      <c r="B38401" s="1">
        <v>2.7087020000000002</v>
      </c>
      <c r="C38401">
        <v>0.73987000000000003</v>
      </c>
      <c r="D38401">
        <v>-8.5648000000000002E-2</v>
      </c>
      <c r="E38401">
        <v>9.5105999999999996E-2</v>
      </c>
      <c r="F38401">
        <v>1.0704999999999999E-2</v>
      </c>
    </row>
    <row r="38402" spans="1:6" x14ac:dyDescent="0.3">
      <c r="A38402">
        <v>38.4</v>
      </c>
      <c r="B38402" s="1">
        <v>2.7087020000000002</v>
      </c>
      <c r="C38402">
        <v>0.67673099999999997</v>
      </c>
      <c r="D38402">
        <v>-0.16594700000000001</v>
      </c>
      <c r="E38402">
        <v>1.5327E-2</v>
      </c>
      <c r="F38402">
        <v>2.1496999999999999E-2</v>
      </c>
    </row>
    <row r="38403" spans="1:6" x14ac:dyDescent="0.3">
      <c r="A38403">
        <v>38.401000000000003</v>
      </c>
      <c r="B38403" s="1">
        <v>2.7087020000000002</v>
      </c>
      <c r="C38403">
        <v>0.60538800000000004</v>
      </c>
      <c r="D38403">
        <v>-0.223998</v>
      </c>
      <c r="E38403">
        <v>-4.2215000000000003E-2</v>
      </c>
      <c r="F38403">
        <v>2.5392999999999999E-2</v>
      </c>
    </row>
    <row r="38404" spans="1:6" x14ac:dyDescent="0.3">
      <c r="A38404">
        <v>38.402000000000001</v>
      </c>
      <c r="B38404" s="1">
        <v>2.7087020000000002</v>
      </c>
      <c r="C38404">
        <v>0.51716700000000004</v>
      </c>
      <c r="D38404">
        <v>-0.16295899999999999</v>
      </c>
      <c r="E38404">
        <v>1.9325999999999999E-2</v>
      </c>
      <c r="F38404">
        <v>2.4590999999999998E-2</v>
      </c>
    </row>
    <row r="38405" spans="1:6" x14ac:dyDescent="0.3">
      <c r="A38405">
        <v>38.402999999999999</v>
      </c>
      <c r="B38405" s="1">
        <v>2.7087020000000002</v>
      </c>
      <c r="C38405">
        <v>0.27812700000000001</v>
      </c>
      <c r="D38405">
        <v>-3.8767999999999997E-2</v>
      </c>
      <c r="E38405">
        <v>0.143985</v>
      </c>
      <c r="F38405">
        <v>2.3290999999999999E-2</v>
      </c>
    </row>
    <row r="38406" spans="1:6" x14ac:dyDescent="0.3">
      <c r="A38406">
        <v>38.404000000000003</v>
      </c>
      <c r="B38406" s="1">
        <v>2.7087029999999999</v>
      </c>
      <c r="C38406">
        <v>-0.41952400000000001</v>
      </c>
      <c r="D38406">
        <v>-0.16819300000000001</v>
      </c>
      <c r="E38406">
        <v>1.4955E-2</v>
      </c>
      <c r="F38406">
        <v>2.4542999999999999E-2</v>
      </c>
    </row>
    <row r="38407" spans="1:6" x14ac:dyDescent="0.3">
      <c r="A38407">
        <v>38.405000000000001</v>
      </c>
      <c r="B38407" s="1">
        <v>2.7087029999999999</v>
      </c>
      <c r="C38407">
        <v>-1.138474</v>
      </c>
      <c r="D38407">
        <v>-0.229127</v>
      </c>
      <c r="E38407">
        <v>-4.5630999999999998E-2</v>
      </c>
      <c r="F38407">
        <v>2.6401999999999998E-2</v>
      </c>
    </row>
    <row r="38408" spans="1:6" x14ac:dyDescent="0.3">
      <c r="A38408">
        <v>38.405999999999999</v>
      </c>
      <c r="B38408" s="1">
        <v>2.7087029999999999</v>
      </c>
      <c r="C38408">
        <v>-1.597072</v>
      </c>
      <c r="D38408">
        <v>-0.160189</v>
      </c>
      <c r="E38408">
        <v>2.3625E-2</v>
      </c>
      <c r="F38408">
        <v>2.3605999999999999E-2</v>
      </c>
    </row>
    <row r="38409" spans="1:6" x14ac:dyDescent="0.3">
      <c r="A38409">
        <v>38.406999999999996</v>
      </c>
      <c r="B38409" s="1">
        <v>2.7087029999999999</v>
      </c>
      <c r="C38409">
        <v>-1.742524</v>
      </c>
      <c r="D38409">
        <v>-0.11149299999999999</v>
      </c>
      <c r="E38409">
        <v>7.2585999999999998E-2</v>
      </c>
      <c r="F38409">
        <v>1.1169E-2</v>
      </c>
    </row>
    <row r="38410" spans="1:6" x14ac:dyDescent="0.3">
      <c r="A38410">
        <v>38.408000000000001</v>
      </c>
      <c r="B38410" s="1">
        <v>2.7087029999999999</v>
      </c>
      <c r="C38410">
        <v>-1.616522</v>
      </c>
      <c r="D38410">
        <v>-0.19523199999999999</v>
      </c>
      <c r="E38410">
        <v>-1.0968E-2</v>
      </c>
      <c r="F38410">
        <v>-1.1108E-2</v>
      </c>
    </row>
    <row r="38411" spans="1:6" x14ac:dyDescent="0.3">
      <c r="A38411">
        <v>38.408999999999999</v>
      </c>
      <c r="B38411" s="1">
        <v>2.708704</v>
      </c>
      <c r="C38411">
        <v>-1.1793629999999999</v>
      </c>
      <c r="D38411">
        <v>-0.28122799999999998</v>
      </c>
      <c r="E38411">
        <v>-9.6844E-2</v>
      </c>
      <c r="F38411">
        <v>-3.6685000000000002E-2</v>
      </c>
    </row>
    <row r="38412" spans="1:6" x14ac:dyDescent="0.3">
      <c r="A38412">
        <v>38.409999999999997</v>
      </c>
      <c r="B38412" s="1">
        <v>2.708704</v>
      </c>
      <c r="C38412">
        <v>-0.53579200000000005</v>
      </c>
      <c r="D38412">
        <v>-0.28732099999999999</v>
      </c>
      <c r="E38412">
        <v>-0.102856</v>
      </c>
      <c r="F38412">
        <v>-5.4052000000000003E-2</v>
      </c>
    </row>
    <row r="38413" spans="1:6" x14ac:dyDescent="0.3">
      <c r="A38413">
        <v>38.411000000000001</v>
      </c>
      <c r="B38413" s="1">
        <v>2.708704</v>
      </c>
      <c r="C38413">
        <v>0.16552</v>
      </c>
      <c r="D38413">
        <v>-0.16692399999999999</v>
      </c>
      <c r="E38413">
        <v>1.7585E-2</v>
      </c>
      <c r="F38413">
        <v>-5.3384000000000001E-2</v>
      </c>
    </row>
    <row r="38414" spans="1:6" x14ac:dyDescent="0.3">
      <c r="A38414">
        <v>38.411999999999999</v>
      </c>
      <c r="B38414" s="1">
        <v>2.708704</v>
      </c>
      <c r="C38414">
        <v>0.51528600000000002</v>
      </c>
      <c r="D38414">
        <v>-0.20400699999999999</v>
      </c>
      <c r="E38414">
        <v>-1.9524E-2</v>
      </c>
      <c r="F38414">
        <v>-3.2856000000000003E-2</v>
      </c>
    </row>
    <row r="38415" spans="1:6" x14ac:dyDescent="0.3">
      <c r="A38415">
        <v>38.412999999999997</v>
      </c>
      <c r="B38415" s="1">
        <v>2.708704</v>
      </c>
      <c r="C38415">
        <v>0.57786700000000002</v>
      </c>
      <c r="D38415">
        <v>-0.30012800000000001</v>
      </c>
      <c r="E38415">
        <v>-0.115717</v>
      </c>
      <c r="F38415">
        <v>-2.6670000000000001E-3</v>
      </c>
    </row>
    <row r="38416" spans="1:6" x14ac:dyDescent="0.3">
      <c r="A38416">
        <v>38.414000000000001</v>
      </c>
      <c r="B38416" s="1">
        <v>2.7087050000000001</v>
      </c>
      <c r="C38416">
        <v>0.66501500000000002</v>
      </c>
      <c r="D38416">
        <v>-0.21272099999999999</v>
      </c>
      <c r="E38416">
        <v>-2.8399000000000001E-2</v>
      </c>
      <c r="F38416">
        <v>2.1412E-2</v>
      </c>
    </row>
    <row r="38417" spans="1:6" x14ac:dyDescent="0.3">
      <c r="A38417">
        <v>38.414999999999999</v>
      </c>
      <c r="B38417" s="1">
        <v>2.7087050000000001</v>
      </c>
      <c r="C38417">
        <v>0.78132299999999999</v>
      </c>
      <c r="D38417">
        <v>-5.7411999999999998E-2</v>
      </c>
      <c r="E38417">
        <v>0.12679799999999999</v>
      </c>
      <c r="F38417">
        <v>2.7959999999999999E-2</v>
      </c>
    </row>
    <row r="38418" spans="1:6" x14ac:dyDescent="0.3">
      <c r="A38418">
        <v>38.415999999999997</v>
      </c>
      <c r="B38418" s="1">
        <v>2.7087050000000001</v>
      </c>
      <c r="C38418">
        <v>0.72043199999999996</v>
      </c>
      <c r="D38418">
        <v>-0.116227</v>
      </c>
      <c r="E38418">
        <v>6.7826999999999998E-2</v>
      </c>
      <c r="F38418">
        <v>1.7127E-2</v>
      </c>
    </row>
    <row r="38419" spans="1:6" x14ac:dyDescent="0.3">
      <c r="A38419">
        <v>38.417000000000002</v>
      </c>
      <c r="B38419" s="1">
        <v>2.7087050000000001</v>
      </c>
      <c r="C38419">
        <v>0.62494499999999997</v>
      </c>
      <c r="D38419">
        <v>-0.22692499999999999</v>
      </c>
      <c r="E38419">
        <v>-4.3050999999999999E-2</v>
      </c>
      <c r="F38419">
        <v>-1.46E-4</v>
      </c>
    </row>
    <row r="38420" spans="1:6" x14ac:dyDescent="0.3">
      <c r="A38420">
        <v>38.417999999999999</v>
      </c>
      <c r="B38420" s="1">
        <v>2.7087059999999998</v>
      </c>
      <c r="C38420">
        <v>0.52224400000000004</v>
      </c>
      <c r="D38420">
        <v>-0.28012199999999998</v>
      </c>
      <c r="E38420">
        <v>-9.6421999999999994E-2</v>
      </c>
      <c r="F38420">
        <v>-9.3589999999999993E-3</v>
      </c>
    </row>
    <row r="38421" spans="1:6" x14ac:dyDescent="0.3">
      <c r="A38421">
        <v>38.418999999999997</v>
      </c>
      <c r="B38421" s="1">
        <v>2.7087059999999998</v>
      </c>
      <c r="C38421">
        <v>0.440189</v>
      </c>
      <c r="D38421">
        <v>-0.14624100000000001</v>
      </c>
      <c r="E38421">
        <v>3.7307E-2</v>
      </c>
      <c r="F38421">
        <v>-2.8389999999999999E-3</v>
      </c>
    </row>
    <row r="38422" spans="1:6" x14ac:dyDescent="0.3">
      <c r="A38422">
        <v>38.42</v>
      </c>
      <c r="B38422" s="1">
        <v>2.7087059999999998</v>
      </c>
      <c r="C38422">
        <v>7.8295000000000003E-2</v>
      </c>
      <c r="D38422">
        <v>-7.3783000000000001E-2</v>
      </c>
      <c r="E38422">
        <v>0.10962</v>
      </c>
      <c r="F38422">
        <v>1.5568E-2</v>
      </c>
    </row>
    <row r="38423" spans="1:6" x14ac:dyDescent="0.3">
      <c r="A38423">
        <v>38.420999999999999</v>
      </c>
      <c r="B38423" s="1">
        <v>2.7087059999999998</v>
      </c>
      <c r="C38423">
        <v>-0.61482700000000001</v>
      </c>
      <c r="D38423">
        <v>-0.15237700000000001</v>
      </c>
      <c r="E38423">
        <v>3.0883000000000001E-2</v>
      </c>
      <c r="F38423">
        <v>3.3447999999999999E-2</v>
      </c>
    </row>
    <row r="38424" spans="1:6" x14ac:dyDescent="0.3">
      <c r="A38424">
        <v>38.421999999999997</v>
      </c>
      <c r="B38424" s="1">
        <v>2.708707</v>
      </c>
      <c r="C38424">
        <v>-1.2943100000000001</v>
      </c>
      <c r="D38424">
        <v>-0.19206300000000001</v>
      </c>
      <c r="E38424">
        <v>-8.9040000000000005E-3</v>
      </c>
      <c r="F38424">
        <v>3.8174E-2</v>
      </c>
    </row>
    <row r="38425" spans="1:6" x14ac:dyDescent="0.3">
      <c r="A38425">
        <v>38.423000000000002</v>
      </c>
      <c r="B38425" s="1">
        <v>2.708707</v>
      </c>
      <c r="C38425">
        <v>-1.6642479999999999</v>
      </c>
      <c r="D38425">
        <v>-0.122763</v>
      </c>
      <c r="E38425">
        <v>6.0347999999999999E-2</v>
      </c>
      <c r="F38425">
        <v>2.6107000000000002E-2</v>
      </c>
    </row>
    <row r="38426" spans="1:6" x14ac:dyDescent="0.3">
      <c r="A38426">
        <v>38.423999999999999</v>
      </c>
      <c r="B38426" s="1">
        <v>2.708707</v>
      </c>
      <c r="C38426">
        <v>-1.7351650000000001</v>
      </c>
      <c r="D38426">
        <v>-0.128968</v>
      </c>
      <c r="E38426">
        <v>5.4126000000000001E-2</v>
      </c>
      <c r="F38426">
        <v>3.8089999999999999E-3</v>
      </c>
    </row>
    <row r="38427" spans="1:6" x14ac:dyDescent="0.3">
      <c r="A38427">
        <v>38.424999999999997</v>
      </c>
      <c r="B38427" s="1">
        <v>2.708707</v>
      </c>
      <c r="C38427">
        <v>-1.499107</v>
      </c>
      <c r="D38427">
        <v>-0.220384</v>
      </c>
      <c r="E38427">
        <v>-3.7286E-2</v>
      </c>
      <c r="F38427">
        <v>-1.7999000000000001E-2</v>
      </c>
    </row>
    <row r="38428" spans="1:6" x14ac:dyDescent="0.3">
      <c r="A38428">
        <v>38.426000000000002</v>
      </c>
      <c r="B38428" s="1">
        <v>2.7087080000000001</v>
      </c>
      <c r="C38428">
        <v>-0.97726299999999999</v>
      </c>
      <c r="D38428">
        <v>-0.28567700000000001</v>
      </c>
      <c r="E38428">
        <v>-0.102537</v>
      </c>
      <c r="F38428">
        <v>-3.1418000000000001E-2</v>
      </c>
    </row>
    <row r="38429" spans="1:6" x14ac:dyDescent="0.3">
      <c r="A38429">
        <v>38.427</v>
      </c>
      <c r="B38429" s="1">
        <v>2.7087080000000001</v>
      </c>
      <c r="C38429">
        <v>-0.264399</v>
      </c>
      <c r="D38429">
        <v>-0.21689600000000001</v>
      </c>
      <c r="E38429">
        <v>-3.3666000000000001E-2</v>
      </c>
      <c r="F38429">
        <v>-3.4359000000000001E-2</v>
      </c>
    </row>
    <row r="38430" spans="1:6" x14ac:dyDescent="0.3">
      <c r="A38430">
        <v>38.427999999999997</v>
      </c>
      <c r="B38430" s="1">
        <v>2.7087080000000001</v>
      </c>
      <c r="C38430">
        <v>0.376772</v>
      </c>
      <c r="D38430">
        <v>-0.100188</v>
      </c>
      <c r="E38430">
        <v>8.3155000000000007E-2</v>
      </c>
      <c r="F38430">
        <v>-2.9045000000000001E-2</v>
      </c>
    </row>
    <row r="38431" spans="1:6" x14ac:dyDescent="0.3">
      <c r="A38431">
        <v>38.429000000000002</v>
      </c>
      <c r="B38431" s="1">
        <v>2.7087080000000001</v>
      </c>
      <c r="C38431">
        <v>0.57692500000000002</v>
      </c>
      <c r="D38431">
        <v>-0.21170700000000001</v>
      </c>
      <c r="E38431">
        <v>-2.8277E-2</v>
      </c>
      <c r="F38431">
        <v>-1.8221000000000001E-2</v>
      </c>
    </row>
    <row r="38432" spans="1:6" x14ac:dyDescent="0.3">
      <c r="A38432">
        <v>38.43</v>
      </c>
      <c r="B38432" s="1">
        <v>2.7087089999999998</v>
      </c>
      <c r="C38432">
        <v>0.59334900000000002</v>
      </c>
      <c r="D38432">
        <v>-0.29418299999999997</v>
      </c>
      <c r="E38432">
        <v>-0.110669</v>
      </c>
      <c r="F38432">
        <v>-5.0280000000000004E-3</v>
      </c>
    </row>
    <row r="38433" spans="1:6" x14ac:dyDescent="0.3">
      <c r="A38433">
        <v>38.430999999999997</v>
      </c>
      <c r="B38433" s="1">
        <v>2.7087089999999998</v>
      </c>
      <c r="C38433">
        <v>0.64156999999999997</v>
      </c>
      <c r="D38433">
        <v>-0.225247</v>
      </c>
      <c r="E38433">
        <v>-4.1652000000000002E-2</v>
      </c>
      <c r="F38433">
        <v>8.1099999999999992E-3</v>
      </c>
    </row>
    <row r="38434" spans="1:6" x14ac:dyDescent="0.3">
      <c r="A38434">
        <v>38.432000000000002</v>
      </c>
      <c r="B38434" s="1">
        <v>2.7087089999999998</v>
      </c>
      <c r="C38434">
        <v>0.74730099999999999</v>
      </c>
      <c r="D38434">
        <v>-8.8658000000000001E-2</v>
      </c>
      <c r="E38434">
        <v>9.4977000000000006E-2</v>
      </c>
      <c r="F38434">
        <v>1.8069999999999999E-2</v>
      </c>
    </row>
    <row r="38435" spans="1:6" x14ac:dyDescent="0.3">
      <c r="A38435">
        <v>38.433</v>
      </c>
      <c r="B38435" s="1">
        <v>2.7087089999999998</v>
      </c>
      <c r="C38435">
        <v>0.71737700000000004</v>
      </c>
      <c r="D38435">
        <v>-0.12690899999999999</v>
      </c>
      <c r="E38435">
        <v>5.6696999999999997E-2</v>
      </c>
      <c r="F38435">
        <v>2.1215999999999999E-2</v>
      </c>
    </row>
    <row r="38436" spans="1:6" x14ac:dyDescent="0.3">
      <c r="A38436">
        <v>38.433999999999997</v>
      </c>
      <c r="B38436" s="1">
        <v>2.70871</v>
      </c>
      <c r="C38436">
        <v>0.62555099999999997</v>
      </c>
      <c r="D38436">
        <v>-0.22212599999999999</v>
      </c>
      <c r="E38436">
        <v>-3.8606000000000001E-2</v>
      </c>
      <c r="F38436">
        <v>1.5717999999999999E-2</v>
      </c>
    </row>
    <row r="38437" spans="1:6" x14ac:dyDescent="0.3">
      <c r="A38437">
        <v>38.435000000000002</v>
      </c>
      <c r="B38437" s="1">
        <v>2.70871</v>
      </c>
      <c r="C38437">
        <v>0.52125699999999997</v>
      </c>
      <c r="D38437">
        <v>-0.23061999999999999</v>
      </c>
      <c r="E38437">
        <v>-4.7230000000000001E-2</v>
      </c>
      <c r="F38437">
        <v>4.4999999999999997E-3</v>
      </c>
    </row>
    <row r="38438" spans="1:6" x14ac:dyDescent="0.3">
      <c r="A38438">
        <v>38.436</v>
      </c>
      <c r="B38438" s="1">
        <v>2.70871</v>
      </c>
      <c r="C38438">
        <v>0.344968</v>
      </c>
      <c r="D38438">
        <v>-0.12206400000000001</v>
      </c>
      <c r="E38438">
        <v>6.1154E-2</v>
      </c>
      <c r="F38438">
        <v>-5.8279999999999998E-3</v>
      </c>
    </row>
    <row r="38439" spans="1:6" x14ac:dyDescent="0.3">
      <c r="A38439">
        <v>38.436999999999998</v>
      </c>
      <c r="B38439" s="1">
        <v>2.70871</v>
      </c>
      <c r="C38439">
        <v>-0.217524</v>
      </c>
      <c r="D38439">
        <v>-0.184472</v>
      </c>
      <c r="E38439">
        <v>-1.495E-3</v>
      </c>
      <c r="F38439">
        <v>-8.9269999999999992E-3</v>
      </c>
    </row>
    <row r="38440" spans="1:6" x14ac:dyDescent="0.3">
      <c r="A38440">
        <v>38.438000000000002</v>
      </c>
      <c r="B38440" s="1">
        <v>2.7087110000000001</v>
      </c>
      <c r="C38440">
        <v>-0.91831099999999999</v>
      </c>
      <c r="D38440">
        <v>-0.24102899999999999</v>
      </c>
      <c r="E38440">
        <v>-5.8344E-2</v>
      </c>
      <c r="F38440">
        <v>-4.2139999999999999E-3</v>
      </c>
    </row>
    <row r="38441" spans="1:6" x14ac:dyDescent="0.3">
      <c r="A38441">
        <v>38.439</v>
      </c>
      <c r="B38441" s="1">
        <v>2.7087110000000001</v>
      </c>
      <c r="C38441">
        <v>-1.4741120000000001</v>
      </c>
      <c r="D38441">
        <v>-0.19888800000000001</v>
      </c>
      <c r="E38441">
        <v>-1.6497999999999999E-2</v>
      </c>
      <c r="F38441">
        <v>2.9619999999999998E-3</v>
      </c>
    </row>
    <row r="38442" spans="1:6" x14ac:dyDescent="0.3">
      <c r="A38442">
        <v>38.44</v>
      </c>
      <c r="B38442" s="1">
        <v>2.7087110000000001</v>
      </c>
      <c r="C38442">
        <v>-1.7109380000000001</v>
      </c>
      <c r="D38442">
        <v>-0.10549</v>
      </c>
      <c r="E38442">
        <v>7.6602000000000003E-2</v>
      </c>
      <c r="F38442">
        <v>6.1659999999999996E-3</v>
      </c>
    </row>
    <row r="38443" spans="1:6" x14ac:dyDescent="0.3">
      <c r="A38443">
        <v>38.441000000000003</v>
      </c>
      <c r="B38443" s="1">
        <v>2.7087119999999998</v>
      </c>
      <c r="C38443">
        <v>-1.6864110000000001</v>
      </c>
      <c r="D38443">
        <v>-0.14896300000000001</v>
      </c>
      <c r="E38443">
        <v>3.2813000000000002E-2</v>
      </c>
      <c r="F38443">
        <v>2.8570000000000002E-3</v>
      </c>
    </row>
    <row r="38444" spans="1:6" x14ac:dyDescent="0.3">
      <c r="A38444">
        <v>38.442</v>
      </c>
      <c r="B38444" s="1">
        <v>2.7087119999999998</v>
      </c>
      <c r="C38444">
        <v>-1.326246</v>
      </c>
      <c r="D38444">
        <v>-0.219778</v>
      </c>
      <c r="E38444">
        <v>-3.8306E-2</v>
      </c>
      <c r="F38444">
        <v>-4.3530000000000001E-3</v>
      </c>
    </row>
    <row r="38445" spans="1:6" x14ac:dyDescent="0.3">
      <c r="A38445">
        <v>38.442999999999998</v>
      </c>
      <c r="B38445" s="1">
        <v>2.7087119999999998</v>
      </c>
      <c r="C38445">
        <v>-0.72643400000000002</v>
      </c>
      <c r="D38445">
        <v>-0.25072</v>
      </c>
      <c r="E38445">
        <v>-6.9500999999999993E-2</v>
      </c>
      <c r="F38445">
        <v>-9.3200000000000002E-3</v>
      </c>
    </row>
    <row r="38446" spans="1:6" x14ac:dyDescent="0.3">
      <c r="A38446">
        <v>38.444000000000003</v>
      </c>
      <c r="B38446" s="1">
        <v>2.7087119999999998</v>
      </c>
      <c r="C38446">
        <v>-1.281E-2</v>
      </c>
      <c r="D38446">
        <v>-0.15954699999999999</v>
      </c>
      <c r="E38446">
        <v>2.1491E-2</v>
      </c>
      <c r="F38446">
        <v>-7.7549999999999997E-3</v>
      </c>
    </row>
    <row r="38447" spans="1:6" x14ac:dyDescent="0.3">
      <c r="A38447">
        <v>38.445</v>
      </c>
      <c r="B38447" s="1">
        <v>2.7087129999999999</v>
      </c>
      <c r="C38447">
        <v>0.507965</v>
      </c>
      <c r="D38447">
        <v>-9.6785999999999997E-2</v>
      </c>
      <c r="E38447">
        <v>8.4115999999999996E-2</v>
      </c>
      <c r="F38447">
        <v>-1.4100000000000001E-4</v>
      </c>
    </row>
    <row r="38448" spans="1:6" x14ac:dyDescent="0.3">
      <c r="A38448">
        <v>38.445999999999998</v>
      </c>
      <c r="B38448" s="1">
        <v>2.7087129999999999</v>
      </c>
      <c r="C38448">
        <v>0.63134900000000005</v>
      </c>
      <c r="D38448">
        <v>-0.20668</v>
      </c>
      <c r="E38448">
        <v>-2.5878000000000002E-2</v>
      </c>
      <c r="F38448">
        <v>8.0090000000000005E-3</v>
      </c>
    </row>
    <row r="38449" spans="1:6" x14ac:dyDescent="0.3">
      <c r="A38449">
        <v>38.447000000000003</v>
      </c>
      <c r="B38449" s="1">
        <v>2.7087129999999999</v>
      </c>
      <c r="C38449">
        <v>0.66243200000000002</v>
      </c>
      <c r="D38449">
        <v>-0.222188</v>
      </c>
      <c r="E38449">
        <v>-4.1424999999999997E-2</v>
      </c>
      <c r="F38449">
        <v>1.0463999999999999E-2</v>
      </c>
    </row>
    <row r="38450" spans="1:6" x14ac:dyDescent="0.3">
      <c r="A38450">
        <v>38.448</v>
      </c>
      <c r="B38450" s="1">
        <v>2.7087140000000001</v>
      </c>
      <c r="C38450">
        <v>0.71066200000000002</v>
      </c>
      <c r="D38450">
        <v>-0.14362900000000001</v>
      </c>
      <c r="E38450">
        <v>3.7162000000000001E-2</v>
      </c>
      <c r="F38450">
        <v>5.3530000000000001E-3</v>
      </c>
    </row>
    <row r="38451" spans="1:6" x14ac:dyDescent="0.3">
      <c r="A38451">
        <v>38.448999999999998</v>
      </c>
      <c r="B38451" s="1">
        <v>2.7087140000000001</v>
      </c>
      <c r="C38451">
        <v>0.70451200000000003</v>
      </c>
      <c r="D38451">
        <v>-0.13437299999999999</v>
      </c>
      <c r="E38451">
        <v>4.6483999999999998E-2</v>
      </c>
      <c r="F38451">
        <v>-3.4190000000000002E-3</v>
      </c>
    </row>
    <row r="38452" spans="1:6" x14ac:dyDescent="0.3">
      <c r="A38452">
        <v>38.450000000000003</v>
      </c>
      <c r="B38452" s="1">
        <v>2.7087140000000001</v>
      </c>
      <c r="C38452">
        <v>0.64855200000000002</v>
      </c>
      <c r="D38452">
        <v>-0.20335800000000001</v>
      </c>
      <c r="E38452">
        <v>-2.2408000000000001E-2</v>
      </c>
      <c r="F38452">
        <v>-9.7669999999999996E-3</v>
      </c>
    </row>
    <row r="38453" spans="1:6" x14ac:dyDescent="0.3">
      <c r="A38453">
        <v>38.451000000000001</v>
      </c>
      <c r="B38453" s="1">
        <v>2.7087140000000001</v>
      </c>
      <c r="C38453">
        <v>0.57746500000000001</v>
      </c>
      <c r="D38453">
        <v>-0.253668</v>
      </c>
      <c r="E38453">
        <v>-7.2593000000000005E-2</v>
      </c>
      <c r="F38453">
        <v>-9.3930000000000003E-3</v>
      </c>
    </row>
    <row r="38454" spans="1:6" x14ac:dyDescent="0.3">
      <c r="A38454">
        <v>38.451999999999998</v>
      </c>
      <c r="B38454" s="1">
        <v>2.7087150000000002</v>
      </c>
      <c r="C38454">
        <v>0.49187799999999998</v>
      </c>
      <c r="D38454">
        <v>-0.186663</v>
      </c>
      <c r="E38454">
        <v>-5.4219999999999997E-3</v>
      </c>
      <c r="F38454">
        <v>-2.3259999999999999E-3</v>
      </c>
    </row>
    <row r="38455" spans="1:6" x14ac:dyDescent="0.3">
      <c r="A38455">
        <v>38.453000000000003</v>
      </c>
      <c r="B38455" s="1">
        <v>2.7087150000000002</v>
      </c>
      <c r="C38455">
        <v>0.26209900000000003</v>
      </c>
      <c r="D38455">
        <v>-5.8153999999999997E-2</v>
      </c>
      <c r="E38455">
        <v>0.12327</v>
      </c>
      <c r="F38455">
        <v>7.6249999999999998E-3</v>
      </c>
    </row>
    <row r="38456" spans="1:6" x14ac:dyDescent="0.3">
      <c r="A38456">
        <v>38.454000000000001</v>
      </c>
      <c r="B38456" s="1">
        <v>2.7087150000000002</v>
      </c>
      <c r="C38456">
        <v>-0.43768299999999999</v>
      </c>
      <c r="D38456">
        <v>-0.19903499999999999</v>
      </c>
      <c r="E38456">
        <v>-1.7448000000000002E-2</v>
      </c>
      <c r="F38456">
        <v>1.5443E-2</v>
      </c>
    </row>
    <row r="38457" spans="1:6" x14ac:dyDescent="0.3">
      <c r="A38457">
        <v>38.454999999999998</v>
      </c>
      <c r="B38457" s="1">
        <v>2.7087150000000002</v>
      </c>
      <c r="C38457">
        <v>-1.1499900000000001</v>
      </c>
      <c r="D38457">
        <v>-0.25788499999999998</v>
      </c>
      <c r="E38457">
        <v>-7.6123999999999997E-2</v>
      </c>
      <c r="F38457">
        <v>1.6396000000000001E-2</v>
      </c>
    </row>
    <row r="38458" spans="1:6" x14ac:dyDescent="0.3">
      <c r="A38458">
        <v>38.456000000000003</v>
      </c>
      <c r="B38458" s="1">
        <v>2.7087159999999999</v>
      </c>
      <c r="C38458">
        <v>-1.595931</v>
      </c>
      <c r="D38458">
        <v>-0.172011</v>
      </c>
      <c r="E38458">
        <v>9.9579999999999998E-3</v>
      </c>
      <c r="F38458">
        <v>9.2809999999999993E-3</v>
      </c>
    </row>
    <row r="38459" spans="1:6" x14ac:dyDescent="0.3">
      <c r="A38459">
        <v>38.457000000000001</v>
      </c>
      <c r="B38459" s="1">
        <v>2.7087159999999999</v>
      </c>
      <c r="C38459">
        <v>-1.7338990000000001</v>
      </c>
      <c r="D38459">
        <v>-0.105799</v>
      </c>
      <c r="E38459">
        <v>7.6397999999999994E-2</v>
      </c>
      <c r="F38459">
        <v>-2.928E-3</v>
      </c>
    </row>
    <row r="38460" spans="1:6" x14ac:dyDescent="0.3">
      <c r="A38460">
        <v>38.457999999999998</v>
      </c>
      <c r="B38460" s="1">
        <v>2.7087159999999999</v>
      </c>
      <c r="C38460">
        <v>-1.6171759999999999</v>
      </c>
      <c r="D38460">
        <v>-0.18928900000000001</v>
      </c>
      <c r="E38460">
        <v>-6.8690000000000001E-3</v>
      </c>
      <c r="F38460">
        <v>-1.4703000000000001E-2</v>
      </c>
    </row>
    <row r="38461" spans="1:6" x14ac:dyDescent="0.3">
      <c r="A38461">
        <v>38.459000000000003</v>
      </c>
      <c r="B38461" s="1">
        <v>2.708717</v>
      </c>
      <c r="C38461">
        <v>-1.172523</v>
      </c>
      <c r="D38461">
        <v>-0.26227499999999998</v>
      </c>
      <c r="E38461">
        <v>-7.9619999999999996E-2</v>
      </c>
      <c r="F38461">
        <v>-2.1041000000000001E-2</v>
      </c>
    </row>
    <row r="38462" spans="1:6" x14ac:dyDescent="0.3">
      <c r="A38462">
        <v>38.46</v>
      </c>
      <c r="B38462" s="1">
        <v>2.708717</v>
      </c>
      <c r="C38462">
        <v>-0.51139699999999999</v>
      </c>
      <c r="D38462">
        <v>-0.249968</v>
      </c>
      <c r="E38462">
        <v>-6.7042000000000004E-2</v>
      </c>
      <c r="F38462">
        <v>-1.9283000000000002E-2</v>
      </c>
    </row>
    <row r="38463" spans="1:6" x14ac:dyDescent="0.3">
      <c r="A38463">
        <v>38.460999999999999</v>
      </c>
      <c r="B38463" s="1">
        <v>2.708717</v>
      </c>
      <c r="C38463">
        <v>0.19098399999999999</v>
      </c>
      <c r="D38463">
        <v>-0.12995499999999999</v>
      </c>
      <c r="E38463">
        <v>5.3282000000000003E-2</v>
      </c>
      <c r="F38463">
        <v>-1.0887000000000001E-2</v>
      </c>
    </row>
    <row r="38464" spans="1:6" x14ac:dyDescent="0.3">
      <c r="A38464">
        <v>38.462000000000003</v>
      </c>
      <c r="B38464" s="1">
        <v>2.7087180000000002</v>
      </c>
      <c r="C38464">
        <v>0.57324399999999998</v>
      </c>
      <c r="D38464">
        <v>-0.136347</v>
      </c>
      <c r="E38464">
        <v>4.7204999999999997E-2</v>
      </c>
      <c r="F38464">
        <v>-1.65E-4</v>
      </c>
    </row>
    <row r="38465" spans="1:6" x14ac:dyDescent="0.3">
      <c r="A38465">
        <v>38.463000000000001</v>
      </c>
      <c r="B38465" s="1">
        <v>2.7087180000000002</v>
      </c>
      <c r="C38465">
        <v>0.62930799999999998</v>
      </c>
      <c r="D38465">
        <v>-0.24430399999999999</v>
      </c>
      <c r="E38465">
        <v>-6.0415000000000003E-2</v>
      </c>
      <c r="F38465">
        <v>6.7790000000000003E-3</v>
      </c>
    </row>
    <row r="38466" spans="1:6" x14ac:dyDescent="0.3">
      <c r="A38466">
        <v>38.463999999999999</v>
      </c>
      <c r="B38466" s="1">
        <v>2.7087180000000002</v>
      </c>
      <c r="C38466">
        <v>0.66639700000000002</v>
      </c>
      <c r="D38466">
        <v>-0.21359300000000001</v>
      </c>
      <c r="E38466">
        <v>-2.9333000000000001E-2</v>
      </c>
      <c r="F38466">
        <v>6.9550000000000002E-3</v>
      </c>
    </row>
    <row r="38467" spans="1:6" x14ac:dyDescent="0.3">
      <c r="A38467">
        <v>38.465000000000003</v>
      </c>
      <c r="B38467" s="1">
        <v>2.7087189999999999</v>
      </c>
      <c r="C38467">
        <v>0.74267799999999995</v>
      </c>
      <c r="D38467">
        <v>-0.10183300000000001</v>
      </c>
      <c r="E38467">
        <v>8.2819000000000004E-2</v>
      </c>
      <c r="F38467">
        <v>2.516E-3</v>
      </c>
    </row>
    <row r="38468" spans="1:6" x14ac:dyDescent="0.3">
      <c r="A38468">
        <v>38.466000000000001</v>
      </c>
      <c r="B38468" s="1">
        <v>2.7087189999999999</v>
      </c>
      <c r="C38468">
        <v>0.69530499999999995</v>
      </c>
      <c r="D38468">
        <v>-0.145899</v>
      </c>
      <c r="E38468">
        <v>3.9128999999999997E-2</v>
      </c>
      <c r="F38468">
        <v>-3.8499999999999998E-4</v>
      </c>
    </row>
    <row r="38469" spans="1:6" x14ac:dyDescent="0.3">
      <c r="A38469">
        <v>38.466999999999999</v>
      </c>
      <c r="B38469" s="1">
        <v>2.7087189999999999</v>
      </c>
      <c r="C38469">
        <v>0.63353000000000004</v>
      </c>
      <c r="D38469">
        <v>-0.21936600000000001</v>
      </c>
      <c r="E38469">
        <v>-3.3980000000000003E-2</v>
      </c>
      <c r="F38469">
        <v>3.0279999999999999E-3</v>
      </c>
    </row>
    <row r="38470" spans="1:6" x14ac:dyDescent="0.3">
      <c r="A38470">
        <v>38.468000000000004</v>
      </c>
      <c r="B38470" s="1">
        <v>2.7087189999999999</v>
      </c>
      <c r="C38470">
        <v>0.56213900000000006</v>
      </c>
      <c r="D38470">
        <v>-0.238453</v>
      </c>
      <c r="E38470">
        <v>-5.2720000000000003E-2</v>
      </c>
      <c r="F38470">
        <v>1.2560999999999999E-2</v>
      </c>
    </row>
    <row r="38471" spans="1:6" x14ac:dyDescent="0.3">
      <c r="A38471">
        <v>38.469000000000001</v>
      </c>
      <c r="B38471" s="1">
        <v>2.70872</v>
      </c>
      <c r="C38471">
        <v>0.46884399999999998</v>
      </c>
      <c r="D38471">
        <v>-0.116844</v>
      </c>
      <c r="E38471">
        <v>6.9216E-2</v>
      </c>
      <c r="F38471">
        <v>2.2218999999999999E-2</v>
      </c>
    </row>
    <row r="38472" spans="1:6" x14ac:dyDescent="0.3">
      <c r="A38472">
        <v>38.47</v>
      </c>
      <c r="B38472" s="1">
        <v>2.70872</v>
      </c>
      <c r="C38472">
        <v>6.6709000000000004E-2</v>
      </c>
      <c r="D38472">
        <v>-8.8883000000000004E-2</v>
      </c>
      <c r="E38472">
        <v>9.7448999999999994E-2</v>
      </c>
      <c r="F38472">
        <v>2.4489E-2</v>
      </c>
    </row>
    <row r="38473" spans="1:6" x14ac:dyDescent="0.3">
      <c r="A38473">
        <v>38.470999999999997</v>
      </c>
      <c r="B38473" s="1">
        <v>2.70872</v>
      </c>
      <c r="C38473">
        <v>-0.65223200000000003</v>
      </c>
      <c r="D38473">
        <v>-0.19783100000000001</v>
      </c>
      <c r="E38473">
        <v>-1.1306999999999999E-2</v>
      </c>
      <c r="F38473">
        <v>1.5565000000000001E-2</v>
      </c>
    </row>
    <row r="38474" spans="1:6" x14ac:dyDescent="0.3">
      <c r="A38474">
        <v>38.472000000000001</v>
      </c>
      <c r="B38474" s="1">
        <v>2.7087210000000002</v>
      </c>
      <c r="C38474">
        <v>-1.3562719999999999</v>
      </c>
      <c r="D38474">
        <v>-0.263791</v>
      </c>
      <c r="E38474">
        <v>-7.7124999999999999E-2</v>
      </c>
      <c r="F38474">
        <v>-1.879E-3</v>
      </c>
    </row>
    <row r="38475" spans="1:6" x14ac:dyDescent="0.3">
      <c r="A38475">
        <v>38.472999999999999</v>
      </c>
      <c r="B38475" s="1">
        <v>2.7087210000000002</v>
      </c>
      <c r="C38475">
        <v>-1.72445</v>
      </c>
      <c r="D38475">
        <v>-0.188444</v>
      </c>
      <c r="E38475">
        <v>-1.6819999999999999E-3</v>
      </c>
      <c r="F38475">
        <v>-1.8893E-2</v>
      </c>
    </row>
    <row r="38476" spans="1:6" x14ac:dyDescent="0.3">
      <c r="A38476">
        <v>38.473999999999997</v>
      </c>
      <c r="B38476" s="1">
        <v>2.7087210000000002</v>
      </c>
      <c r="C38476">
        <v>-1.780405</v>
      </c>
      <c r="D38476">
        <v>-0.17178099999999999</v>
      </c>
      <c r="E38476">
        <v>1.5009E-2</v>
      </c>
      <c r="F38476">
        <v>-2.6109E-2</v>
      </c>
    </row>
    <row r="38477" spans="1:6" x14ac:dyDescent="0.3">
      <c r="A38477">
        <v>38.475000000000001</v>
      </c>
      <c r="B38477" s="1">
        <v>2.7087219999999999</v>
      </c>
      <c r="C38477">
        <v>-1.5101690000000001</v>
      </c>
      <c r="D38477">
        <v>-0.22239200000000001</v>
      </c>
      <c r="E38477">
        <v>-3.5642E-2</v>
      </c>
      <c r="F38477">
        <v>-2.0501999999999999E-2</v>
      </c>
    </row>
    <row r="38478" spans="1:6" x14ac:dyDescent="0.3">
      <c r="A38478">
        <v>38.475999999999999</v>
      </c>
      <c r="B38478" s="1">
        <v>2.7087219999999999</v>
      </c>
      <c r="C38478">
        <v>-0.97320899999999999</v>
      </c>
      <c r="D38478">
        <v>-0.27175199999999999</v>
      </c>
      <c r="E38478">
        <v>-8.5086999999999996E-2</v>
      </c>
      <c r="F38478">
        <v>-7.1320000000000003E-3</v>
      </c>
    </row>
    <row r="38479" spans="1:6" x14ac:dyDescent="0.3">
      <c r="A38479">
        <v>38.476999999999997</v>
      </c>
      <c r="B38479" s="1">
        <v>2.708723</v>
      </c>
      <c r="C38479">
        <v>-0.260573</v>
      </c>
      <c r="D38479">
        <v>-0.20674000000000001</v>
      </c>
      <c r="E38479">
        <v>-2.0178000000000001E-2</v>
      </c>
      <c r="F38479">
        <v>4.3949999999999996E-3</v>
      </c>
    </row>
    <row r="38480" spans="1:6" x14ac:dyDescent="0.3">
      <c r="A38480">
        <v>38.478000000000002</v>
      </c>
      <c r="B38480" s="1">
        <v>2.708723</v>
      </c>
      <c r="C38480">
        <v>0.38913900000000001</v>
      </c>
      <c r="D38480">
        <v>-8.5679000000000005E-2</v>
      </c>
      <c r="E38480">
        <v>0.10076400000000001</v>
      </c>
      <c r="F38480">
        <v>6.4689999999999999E-3</v>
      </c>
    </row>
    <row r="38481" spans="1:6" x14ac:dyDescent="0.3">
      <c r="A38481">
        <v>38.478999999999999</v>
      </c>
      <c r="B38481" s="1">
        <v>2.708723</v>
      </c>
      <c r="C38481">
        <v>0.58916100000000005</v>
      </c>
      <c r="D38481">
        <v>-0.20024500000000001</v>
      </c>
      <c r="E38481">
        <v>-1.3953999999999999E-2</v>
      </c>
      <c r="F38481">
        <v>-1.346E-3</v>
      </c>
    </row>
    <row r="38482" spans="1:6" x14ac:dyDescent="0.3">
      <c r="A38482">
        <v>38.479999999999997</v>
      </c>
      <c r="B38482" s="1">
        <v>2.7087240000000001</v>
      </c>
      <c r="C38482">
        <v>0.59899199999999997</v>
      </c>
      <c r="D38482">
        <v>-0.29021000000000002</v>
      </c>
      <c r="E38482">
        <v>-0.10405499999999999</v>
      </c>
      <c r="F38482">
        <v>-1.3819E-2</v>
      </c>
    </row>
    <row r="38483" spans="1:6" x14ac:dyDescent="0.3">
      <c r="A38483">
        <v>38.481000000000002</v>
      </c>
      <c r="B38483" s="1">
        <v>2.7087240000000001</v>
      </c>
      <c r="C38483">
        <v>0.64996200000000004</v>
      </c>
      <c r="D38483">
        <v>-0.21871199999999999</v>
      </c>
      <c r="E38483">
        <v>-3.2648000000000003E-2</v>
      </c>
      <c r="F38483">
        <v>-2.2329999999999999E-2</v>
      </c>
    </row>
    <row r="38484" spans="1:6" x14ac:dyDescent="0.3">
      <c r="A38484">
        <v>38.481999999999999</v>
      </c>
      <c r="B38484" s="1">
        <v>2.7087240000000001</v>
      </c>
      <c r="C38484">
        <v>0.70914699999999997</v>
      </c>
      <c r="D38484">
        <v>-0.12989600000000001</v>
      </c>
      <c r="E38484">
        <v>5.611E-2</v>
      </c>
      <c r="F38484">
        <v>-2.0517000000000001E-2</v>
      </c>
    </row>
    <row r="38485" spans="1:6" x14ac:dyDescent="0.3">
      <c r="A38485">
        <v>38.482999999999997</v>
      </c>
      <c r="B38485" s="1">
        <v>2.7087240000000001</v>
      </c>
      <c r="C38485">
        <v>0.68781899999999996</v>
      </c>
      <c r="D38485">
        <v>-0.158993</v>
      </c>
      <c r="E38485">
        <v>2.6977999999999999E-2</v>
      </c>
      <c r="F38485">
        <v>-8.0389999999999993E-3</v>
      </c>
    </row>
    <row r="38486" spans="1:6" x14ac:dyDescent="0.3">
      <c r="A38486">
        <v>38.484000000000002</v>
      </c>
      <c r="B38486" s="1">
        <v>2.7087249999999998</v>
      </c>
      <c r="C38486">
        <v>0.64371299999999998</v>
      </c>
      <c r="D38486">
        <v>-0.20694100000000001</v>
      </c>
      <c r="E38486">
        <v>-2.0962999999999999E-2</v>
      </c>
      <c r="F38486">
        <v>9.4859999999999996E-3</v>
      </c>
    </row>
    <row r="38487" spans="1:6" x14ac:dyDescent="0.3">
      <c r="A38487">
        <v>38.484999999999999</v>
      </c>
      <c r="B38487" s="1">
        <v>2.7087249999999998</v>
      </c>
      <c r="C38487">
        <v>0.546732</v>
      </c>
      <c r="D38487">
        <v>-0.21015400000000001</v>
      </c>
      <c r="E38487">
        <v>-2.4111E-2</v>
      </c>
      <c r="F38487">
        <v>2.4504000000000001E-2</v>
      </c>
    </row>
    <row r="38488" spans="1:6" x14ac:dyDescent="0.3">
      <c r="A38488">
        <v>38.485999999999997</v>
      </c>
      <c r="B38488" s="1">
        <v>2.708726</v>
      </c>
      <c r="C38488">
        <v>0.41844300000000001</v>
      </c>
      <c r="D38488">
        <v>-5.3799E-2</v>
      </c>
      <c r="E38488">
        <v>0.13236500000000001</v>
      </c>
      <c r="F38488">
        <v>3.1299E-2</v>
      </c>
    </row>
    <row r="38489" spans="1:6" x14ac:dyDescent="0.3">
      <c r="A38489">
        <v>38.487000000000002</v>
      </c>
      <c r="B38489" s="1">
        <v>2.708726</v>
      </c>
      <c r="C38489">
        <v>-0.15028</v>
      </c>
      <c r="D38489">
        <v>-0.123483</v>
      </c>
      <c r="E38489">
        <v>6.2819E-2</v>
      </c>
      <c r="F38489">
        <v>2.9010000000000001E-2</v>
      </c>
    </row>
    <row r="38490" spans="1:6" x14ac:dyDescent="0.3">
      <c r="A38490">
        <v>38.488</v>
      </c>
      <c r="B38490" s="1">
        <v>2.708726</v>
      </c>
      <c r="C38490">
        <v>-0.87897199999999998</v>
      </c>
      <c r="D38490">
        <v>-0.20682</v>
      </c>
      <c r="E38490">
        <v>-2.0369000000000002E-2</v>
      </c>
      <c r="F38490">
        <v>2.0774000000000001E-2</v>
      </c>
    </row>
    <row r="38491" spans="1:6" x14ac:dyDescent="0.3">
      <c r="A38491">
        <v>38.488999999999997</v>
      </c>
      <c r="B38491" s="1">
        <v>2.7087270000000001</v>
      </c>
      <c r="C38491">
        <v>-1.481765</v>
      </c>
      <c r="D38491">
        <v>-0.20789099999999999</v>
      </c>
      <c r="E38491">
        <v>-2.1263000000000001E-2</v>
      </c>
      <c r="F38491">
        <v>1.1514E-2</v>
      </c>
    </row>
    <row r="38492" spans="1:6" x14ac:dyDescent="0.3">
      <c r="A38492">
        <v>38.49</v>
      </c>
      <c r="B38492" s="1">
        <v>2.7087270000000001</v>
      </c>
      <c r="C38492">
        <v>-1.71478</v>
      </c>
      <c r="D38492">
        <v>-0.104619</v>
      </c>
      <c r="E38492">
        <v>8.2195000000000004E-2</v>
      </c>
      <c r="F38492">
        <v>5.731E-3</v>
      </c>
    </row>
    <row r="38493" spans="1:6" x14ac:dyDescent="0.3">
      <c r="A38493">
        <v>38.491</v>
      </c>
      <c r="B38493" s="1">
        <v>2.7087270000000001</v>
      </c>
      <c r="C38493">
        <v>-1.7005490000000001</v>
      </c>
      <c r="D38493">
        <v>-0.15449099999999999</v>
      </c>
      <c r="E38493">
        <v>3.2467000000000003E-2</v>
      </c>
      <c r="F38493">
        <v>4.6649999999999999E-3</v>
      </c>
    </row>
    <row r="38494" spans="1:6" x14ac:dyDescent="0.3">
      <c r="A38494">
        <v>38.491999999999997</v>
      </c>
      <c r="B38494" s="1">
        <v>2.7087279999999998</v>
      </c>
      <c r="C38494">
        <v>-1.3524719999999999</v>
      </c>
      <c r="D38494">
        <v>-0.23551900000000001</v>
      </c>
      <c r="E38494">
        <v>-4.8462999999999999E-2</v>
      </c>
      <c r="F38494">
        <v>4.6800000000000001E-3</v>
      </c>
    </row>
    <row r="38495" spans="1:6" x14ac:dyDescent="0.3">
      <c r="A38495">
        <v>38.493000000000002</v>
      </c>
      <c r="B38495" s="1">
        <v>2.7087279999999998</v>
      </c>
      <c r="C38495">
        <v>-0.75143800000000005</v>
      </c>
      <c r="D38495">
        <v>-0.26595299999999999</v>
      </c>
      <c r="E38495">
        <v>-7.8844999999999998E-2</v>
      </c>
      <c r="F38495">
        <v>2.4699999999999999E-4</v>
      </c>
    </row>
    <row r="38496" spans="1:6" x14ac:dyDescent="0.3">
      <c r="A38496">
        <v>38.494</v>
      </c>
      <c r="B38496" s="1">
        <v>2.7087279999999998</v>
      </c>
      <c r="C38496">
        <v>-3.3425000000000003E-2</v>
      </c>
      <c r="D38496">
        <v>-0.17413300000000001</v>
      </c>
      <c r="E38496">
        <v>1.2975E-2</v>
      </c>
      <c r="F38496">
        <v>-1.2286999999999999E-2</v>
      </c>
    </row>
    <row r="38497" spans="1:6" x14ac:dyDescent="0.3">
      <c r="A38497">
        <v>38.494999999999997</v>
      </c>
      <c r="B38497" s="1">
        <v>2.7087289999999999</v>
      </c>
      <c r="C38497">
        <v>0.460258</v>
      </c>
      <c r="D38497">
        <v>-0.143209</v>
      </c>
      <c r="E38497">
        <v>4.3797000000000003E-2</v>
      </c>
      <c r="F38497">
        <v>-3.0558999999999999E-2</v>
      </c>
    </row>
    <row r="38498" spans="1:6" x14ac:dyDescent="0.3">
      <c r="A38498">
        <v>38.496000000000002</v>
      </c>
      <c r="B38498" s="1">
        <v>2.7087289999999999</v>
      </c>
      <c r="C38498">
        <v>0.54337500000000005</v>
      </c>
      <c r="D38498">
        <v>-0.29488399999999998</v>
      </c>
      <c r="E38498">
        <v>-0.10810400000000001</v>
      </c>
      <c r="F38498">
        <v>-4.6762999999999999E-2</v>
      </c>
    </row>
    <row r="38499" spans="1:6" x14ac:dyDescent="0.3">
      <c r="A38499">
        <v>38.497</v>
      </c>
      <c r="B38499" s="1">
        <v>2.7087300000000001</v>
      </c>
      <c r="C38499">
        <v>0.54954999999999998</v>
      </c>
      <c r="D38499">
        <v>-0.33293800000000001</v>
      </c>
      <c r="E38499">
        <v>-0.146483</v>
      </c>
      <c r="F38499">
        <v>-5.1702999999999999E-2</v>
      </c>
    </row>
    <row r="38500" spans="1:6" x14ac:dyDescent="0.3">
      <c r="A38500">
        <v>38.497999999999998</v>
      </c>
      <c r="B38500" s="1">
        <v>2.7087300000000001</v>
      </c>
      <c r="C38500">
        <v>0.63253000000000004</v>
      </c>
      <c r="D38500">
        <v>-0.21685399999999999</v>
      </c>
      <c r="E38500">
        <v>-3.0811000000000002E-2</v>
      </c>
      <c r="F38500">
        <v>-3.9600000000000003E-2</v>
      </c>
    </row>
    <row r="38501" spans="1:6" x14ac:dyDescent="0.3">
      <c r="A38501">
        <v>38.499000000000002</v>
      </c>
      <c r="B38501" s="1">
        <v>2.7087300000000001</v>
      </c>
      <c r="C38501">
        <v>0.67845</v>
      </c>
      <c r="D38501">
        <v>-0.157605</v>
      </c>
      <c r="E38501">
        <v>2.7914999999999999E-2</v>
      </c>
      <c r="F38501">
        <v>-1.2182E-2</v>
      </c>
    </row>
    <row r="38502" spans="1:6" x14ac:dyDescent="0.3">
      <c r="A38502">
        <v>38.5</v>
      </c>
      <c r="B38502" s="1">
        <v>2.7087310000000002</v>
      </c>
      <c r="C38502">
        <v>0.69286400000000004</v>
      </c>
      <c r="D38502">
        <v>-0.16264999999999999</v>
      </c>
      <c r="E38502">
        <v>2.2239999999999999E-2</v>
      </c>
      <c r="F38502">
        <v>2.0468E-2</v>
      </c>
    </row>
    <row r="38503" spans="1:6" x14ac:dyDescent="0.3">
      <c r="A38503">
        <v>38.500999999999998</v>
      </c>
      <c r="B38503" s="1">
        <v>2.7087310000000002</v>
      </c>
      <c r="C38503">
        <v>0.64679299999999995</v>
      </c>
      <c r="D38503">
        <v>-0.19614300000000001</v>
      </c>
      <c r="E38503">
        <v>-1.1956E-2</v>
      </c>
      <c r="F38503">
        <v>4.5145999999999999E-2</v>
      </c>
    </row>
    <row r="38504" spans="1:6" x14ac:dyDescent="0.3">
      <c r="A38504">
        <v>38.502000000000002</v>
      </c>
      <c r="B38504" s="1">
        <v>2.7087310000000002</v>
      </c>
      <c r="C38504">
        <v>0.539462</v>
      </c>
      <c r="D38504">
        <v>-0.15546199999999999</v>
      </c>
      <c r="E38504">
        <v>2.7983000000000001E-2</v>
      </c>
      <c r="F38504">
        <v>5.2493999999999999E-2</v>
      </c>
    </row>
    <row r="38505" spans="1:6" x14ac:dyDescent="0.3">
      <c r="A38505">
        <v>38.503</v>
      </c>
      <c r="B38505" s="1">
        <v>2.7087319999999999</v>
      </c>
      <c r="C38505">
        <v>0.29639100000000002</v>
      </c>
      <c r="D38505">
        <v>-3.9352999999999999E-2</v>
      </c>
      <c r="E38505">
        <v>0.14332500000000001</v>
      </c>
      <c r="F38505">
        <v>4.1825000000000001E-2</v>
      </c>
    </row>
    <row r="38506" spans="1:6" x14ac:dyDescent="0.3">
      <c r="A38506">
        <v>38.503999999999998</v>
      </c>
      <c r="B38506" s="1">
        <v>2.7087319999999999</v>
      </c>
      <c r="C38506">
        <v>-0.39449299999999998</v>
      </c>
      <c r="D38506">
        <v>-0.168105</v>
      </c>
      <c r="E38506">
        <v>1.3780000000000001E-2</v>
      </c>
      <c r="F38506">
        <v>2.0691000000000001E-2</v>
      </c>
    </row>
    <row r="38507" spans="1:6" x14ac:dyDescent="0.3">
      <c r="A38507">
        <v>38.505000000000003</v>
      </c>
      <c r="B38507" s="1">
        <v>2.7087319999999999</v>
      </c>
      <c r="C38507">
        <v>-1.1228560000000001</v>
      </c>
      <c r="D38507">
        <v>-0.23944799999999999</v>
      </c>
      <c r="E38507">
        <v>-5.8319999999999997E-2</v>
      </c>
      <c r="F38507">
        <v>-1.142E-3</v>
      </c>
    </row>
    <row r="38508" spans="1:6" x14ac:dyDescent="0.3">
      <c r="A38508">
        <v>38.506</v>
      </c>
      <c r="B38508" s="1">
        <v>2.7087330000000001</v>
      </c>
      <c r="C38508">
        <v>-1.607723</v>
      </c>
      <c r="D38508">
        <v>-0.18643699999999999</v>
      </c>
      <c r="E38508">
        <v>-5.9750000000000003E-3</v>
      </c>
      <c r="F38508">
        <v>-1.5997000000000001E-2</v>
      </c>
    </row>
    <row r="38509" spans="1:6" x14ac:dyDescent="0.3">
      <c r="A38509">
        <v>38.506999999999998</v>
      </c>
      <c r="B38509" s="1">
        <v>2.7087330000000001</v>
      </c>
      <c r="C38509">
        <v>-1.7588239999999999</v>
      </c>
      <c r="D38509">
        <v>-0.124982</v>
      </c>
      <c r="E38509">
        <v>5.4921999999999999E-2</v>
      </c>
      <c r="F38509">
        <v>-2.0996999999999998E-2</v>
      </c>
    </row>
    <row r="38510" spans="1:6" x14ac:dyDescent="0.3">
      <c r="A38510">
        <v>38.508000000000003</v>
      </c>
      <c r="B38510" s="1">
        <v>2.7087340000000002</v>
      </c>
      <c r="C38510">
        <v>-1.6094360000000001</v>
      </c>
      <c r="D38510">
        <v>-0.17036799999999999</v>
      </c>
      <c r="E38510">
        <v>9.0860000000000003E-3</v>
      </c>
      <c r="F38510">
        <v>-1.7784999999999999E-2</v>
      </c>
    </row>
    <row r="38511" spans="1:6" x14ac:dyDescent="0.3">
      <c r="A38511">
        <v>38.509</v>
      </c>
      <c r="B38511" s="1">
        <v>2.7087340000000002</v>
      </c>
      <c r="C38511">
        <v>-1.138277</v>
      </c>
      <c r="D38511">
        <v>-0.218362</v>
      </c>
      <c r="E38511">
        <v>-3.9206999999999999E-2</v>
      </c>
      <c r="F38511">
        <v>-1.0455000000000001E-2</v>
      </c>
    </row>
    <row r="38512" spans="1:6" x14ac:dyDescent="0.3">
      <c r="A38512">
        <v>38.51</v>
      </c>
      <c r="B38512" s="1">
        <v>2.7087340000000002</v>
      </c>
      <c r="C38512">
        <v>-0.48876599999999998</v>
      </c>
      <c r="D38512">
        <v>-0.22220500000000001</v>
      </c>
      <c r="E38512">
        <v>-4.3163E-2</v>
      </c>
      <c r="F38512">
        <v>-2.6749999999999999E-3</v>
      </c>
    </row>
    <row r="38513" spans="1:6" x14ac:dyDescent="0.3">
      <c r="A38513">
        <v>38.511000000000003</v>
      </c>
      <c r="B38513" s="1">
        <v>2.7087349999999999</v>
      </c>
      <c r="C38513">
        <v>0.20293800000000001</v>
      </c>
      <c r="D38513">
        <v>-0.113508</v>
      </c>
      <c r="E38513">
        <v>6.5622E-2</v>
      </c>
      <c r="F38513">
        <v>3.1350000000000002E-3</v>
      </c>
    </row>
    <row r="38514" spans="1:6" x14ac:dyDescent="0.3">
      <c r="A38514">
        <v>38.512</v>
      </c>
      <c r="B38514" s="1">
        <v>2.7087349999999999</v>
      </c>
      <c r="C38514">
        <v>0.58532499999999998</v>
      </c>
      <c r="D38514">
        <v>-0.115685</v>
      </c>
      <c r="E38514">
        <v>6.3693E-2</v>
      </c>
      <c r="F38514">
        <v>6.3179999999999998E-3</v>
      </c>
    </row>
    <row r="38515" spans="1:6" x14ac:dyDescent="0.3">
      <c r="A38515">
        <v>38.512999999999998</v>
      </c>
      <c r="B38515" s="1">
        <v>2.7087349999999999</v>
      </c>
      <c r="C38515">
        <v>0.622278</v>
      </c>
      <c r="D38515">
        <v>-0.23800099999999999</v>
      </c>
      <c r="E38515">
        <v>-5.8201000000000003E-2</v>
      </c>
      <c r="F38515">
        <v>5.6319999999999999E-3</v>
      </c>
    </row>
    <row r="38516" spans="1:6" x14ac:dyDescent="0.3">
      <c r="A38516">
        <v>38.514000000000003</v>
      </c>
      <c r="B38516" s="1">
        <v>2.708736</v>
      </c>
      <c r="C38516">
        <v>0.646312</v>
      </c>
      <c r="D38516">
        <v>-0.218666</v>
      </c>
      <c r="E38516">
        <v>-3.8267000000000002E-2</v>
      </c>
      <c r="F38516">
        <v>1.17E-3</v>
      </c>
    </row>
    <row r="38517" spans="1:6" x14ac:dyDescent="0.3">
      <c r="A38517">
        <v>38.515000000000001</v>
      </c>
      <c r="B38517" s="1">
        <v>2.708736</v>
      </c>
      <c r="C38517">
        <v>0.72460500000000005</v>
      </c>
      <c r="D38517">
        <v>-0.10921500000000001</v>
      </c>
      <c r="E38517">
        <v>7.1939000000000003E-2</v>
      </c>
      <c r="F38517">
        <v>-5.2119999999999996E-3</v>
      </c>
    </row>
    <row r="38518" spans="1:6" x14ac:dyDescent="0.3">
      <c r="A38518">
        <v>38.515999999999998</v>
      </c>
      <c r="B38518" s="1">
        <v>2.7087370000000002</v>
      </c>
      <c r="C38518">
        <v>0.68601000000000001</v>
      </c>
      <c r="D38518">
        <v>-0.153805</v>
      </c>
      <c r="E38518">
        <v>2.8199999999999999E-2</v>
      </c>
      <c r="F38518">
        <v>-9.8399999999999998E-3</v>
      </c>
    </row>
    <row r="38519" spans="1:6" x14ac:dyDescent="0.3">
      <c r="A38519">
        <v>38.517000000000003</v>
      </c>
      <c r="B38519" s="1">
        <v>2.7087370000000002</v>
      </c>
      <c r="C38519">
        <v>0.62990100000000004</v>
      </c>
      <c r="D38519">
        <v>-0.23161899999999999</v>
      </c>
      <c r="E38519">
        <v>-4.8690999999999998E-2</v>
      </c>
      <c r="F38519">
        <v>-9.9640000000000006E-3</v>
      </c>
    </row>
    <row r="38520" spans="1:6" x14ac:dyDescent="0.3">
      <c r="A38520">
        <v>38.518000000000001</v>
      </c>
      <c r="B38520" s="1">
        <v>2.7087370000000002</v>
      </c>
      <c r="C38520">
        <v>0.551041</v>
      </c>
      <c r="D38520">
        <v>-0.26495999999999997</v>
      </c>
      <c r="E38520">
        <v>-8.1048999999999996E-2</v>
      </c>
      <c r="F38520">
        <v>-4.9049999999999996E-3</v>
      </c>
    </row>
    <row r="38521" spans="1:6" x14ac:dyDescent="0.3">
      <c r="A38521">
        <v>38.518999999999998</v>
      </c>
      <c r="B38521" s="1">
        <v>2.7087379999999999</v>
      </c>
      <c r="C38521">
        <v>0.46868399999999999</v>
      </c>
      <c r="D38521">
        <v>-0.134407</v>
      </c>
      <c r="E38521">
        <v>5.0514999999999997E-2</v>
      </c>
      <c r="F38521">
        <v>3.2789999999999998E-3</v>
      </c>
    </row>
    <row r="38522" spans="1:6" x14ac:dyDescent="0.3">
      <c r="A38522">
        <v>38.520000000000003</v>
      </c>
      <c r="B38522" s="1">
        <v>2.7087379999999999</v>
      </c>
      <c r="C38522">
        <v>8.5945999999999995E-2</v>
      </c>
      <c r="D38522">
        <v>-8.6118E-2</v>
      </c>
      <c r="E38522">
        <v>9.9783999999999998E-2</v>
      </c>
      <c r="F38522">
        <v>1.1299E-2</v>
      </c>
    </row>
    <row r="38523" spans="1:6" x14ac:dyDescent="0.3">
      <c r="A38523">
        <v>38.521000000000001</v>
      </c>
      <c r="B38523" s="1">
        <v>2.708739</v>
      </c>
      <c r="C38523">
        <v>-0.66332000000000002</v>
      </c>
      <c r="D38523">
        <v>-0.22203600000000001</v>
      </c>
      <c r="E38523">
        <v>-3.5229999999999997E-2</v>
      </c>
      <c r="F38523">
        <v>1.6213000000000002E-2</v>
      </c>
    </row>
    <row r="38524" spans="1:6" x14ac:dyDescent="0.3">
      <c r="A38524">
        <v>38.521999999999998</v>
      </c>
      <c r="B38524" s="1">
        <v>2.708739</v>
      </c>
      <c r="C38524">
        <v>-1.333629</v>
      </c>
      <c r="D38524">
        <v>-0.246166</v>
      </c>
      <c r="E38524">
        <v>-5.8519000000000002E-2</v>
      </c>
      <c r="F38524">
        <v>1.6150999999999999E-2</v>
      </c>
    </row>
    <row r="38525" spans="1:6" x14ac:dyDescent="0.3">
      <c r="A38525">
        <v>38.523000000000003</v>
      </c>
      <c r="B38525" s="1">
        <v>2.7087400000000001</v>
      </c>
      <c r="C38525">
        <v>-1.68784</v>
      </c>
      <c r="D38525">
        <v>-0.150145</v>
      </c>
      <c r="E38525">
        <v>3.8269999999999998E-2</v>
      </c>
      <c r="F38525">
        <v>1.1759E-2</v>
      </c>
    </row>
    <row r="38526" spans="1:6" x14ac:dyDescent="0.3">
      <c r="A38526">
        <v>38.524000000000001</v>
      </c>
      <c r="B38526" s="1">
        <v>2.7087400000000001</v>
      </c>
      <c r="C38526">
        <v>-1.752567</v>
      </c>
      <c r="D38526">
        <v>-0.138242</v>
      </c>
      <c r="E38526">
        <v>5.0825000000000002E-2</v>
      </c>
      <c r="F38526">
        <v>5.0369999999999998E-3</v>
      </c>
    </row>
    <row r="38527" spans="1:6" x14ac:dyDescent="0.3">
      <c r="A38527">
        <v>38.524999999999999</v>
      </c>
      <c r="B38527" s="1">
        <v>2.7087400000000001</v>
      </c>
      <c r="C38527">
        <v>-1.499709</v>
      </c>
      <c r="D38527">
        <v>-0.205511</v>
      </c>
      <c r="E38527">
        <v>-1.5925999999999999E-2</v>
      </c>
      <c r="F38527">
        <v>-2.4099999999999998E-3</v>
      </c>
    </row>
    <row r="38528" spans="1:6" x14ac:dyDescent="0.3">
      <c r="A38528">
        <v>38.526000000000003</v>
      </c>
      <c r="B38528" s="1">
        <v>2.7087409999999998</v>
      </c>
      <c r="C38528">
        <v>-0.97587999999999997</v>
      </c>
      <c r="D38528">
        <v>-0.26979300000000001</v>
      </c>
      <c r="E38528">
        <v>-7.9811999999999994E-2</v>
      </c>
      <c r="F38528">
        <v>-9.6380000000000007E-3</v>
      </c>
    </row>
    <row r="38529" spans="1:6" x14ac:dyDescent="0.3">
      <c r="A38529">
        <v>38.527000000000001</v>
      </c>
      <c r="B38529" s="1">
        <v>2.7087409999999998</v>
      </c>
      <c r="C38529">
        <v>-0.28796300000000002</v>
      </c>
      <c r="D38529">
        <v>-0.23111499999999999</v>
      </c>
      <c r="E38529">
        <v>-4.0843999999999998E-2</v>
      </c>
      <c r="F38529">
        <v>-1.5743E-2</v>
      </c>
    </row>
    <row r="38530" spans="1:6" x14ac:dyDescent="0.3">
      <c r="A38530">
        <v>38.527999999999999</v>
      </c>
      <c r="B38530" s="1">
        <v>2.7087409999999998</v>
      </c>
      <c r="C38530">
        <v>0.34116299999999999</v>
      </c>
      <c r="D38530">
        <v>-0.128362</v>
      </c>
      <c r="E38530">
        <v>6.2086000000000002E-2</v>
      </c>
      <c r="F38530">
        <v>-1.9154000000000001E-2</v>
      </c>
    </row>
    <row r="38531" spans="1:6" x14ac:dyDescent="0.3">
      <c r="A38531">
        <v>38.529000000000003</v>
      </c>
      <c r="B38531" s="1">
        <v>2.708742</v>
      </c>
      <c r="C38531">
        <v>0.56167500000000004</v>
      </c>
      <c r="D38531">
        <v>-0.21673400000000001</v>
      </c>
      <c r="E38531">
        <v>-2.6245999999999998E-2</v>
      </c>
      <c r="F38531">
        <v>-1.7998E-2</v>
      </c>
    </row>
    <row r="38532" spans="1:6" x14ac:dyDescent="0.3">
      <c r="A38532">
        <v>38.53</v>
      </c>
      <c r="B38532" s="1">
        <v>2.708742</v>
      </c>
      <c r="C38532">
        <v>0.57830499999999996</v>
      </c>
      <c r="D38532">
        <v>-0.296292</v>
      </c>
      <c r="E38532">
        <v>-0.105853</v>
      </c>
      <c r="F38532">
        <v>-1.2961E-2</v>
      </c>
    </row>
    <row r="38533" spans="1:6" x14ac:dyDescent="0.3">
      <c r="A38533">
        <v>38.530999999999999</v>
      </c>
      <c r="B38533" s="1">
        <v>2.7087430000000001</v>
      </c>
      <c r="C38533">
        <v>0.63387700000000002</v>
      </c>
      <c r="D38533">
        <v>-0.220918</v>
      </c>
      <c r="E38533">
        <v>-3.0592999999999999E-2</v>
      </c>
      <c r="F38533">
        <v>-5.7320000000000001E-3</v>
      </c>
    </row>
    <row r="38534" spans="1:6" x14ac:dyDescent="0.3">
      <c r="A38534">
        <v>38.531999999999996</v>
      </c>
      <c r="B38534" s="1">
        <v>2.7087430000000001</v>
      </c>
      <c r="C38534">
        <v>0.72594700000000001</v>
      </c>
      <c r="D38534">
        <v>-0.105076</v>
      </c>
      <c r="E38534">
        <v>8.5073999999999997E-2</v>
      </c>
      <c r="F38534">
        <v>1.418E-3</v>
      </c>
    </row>
    <row r="38535" spans="1:6" x14ac:dyDescent="0.3">
      <c r="A38535">
        <v>38.533000000000001</v>
      </c>
      <c r="B38535" s="1">
        <v>2.7087439999999998</v>
      </c>
      <c r="C38535">
        <v>0.69189999999999996</v>
      </c>
      <c r="D38535">
        <v>-0.15699099999999999</v>
      </c>
      <c r="E38535">
        <v>3.2925000000000003E-2</v>
      </c>
      <c r="F38535">
        <v>6.9179999999999997E-3</v>
      </c>
    </row>
    <row r="38536" spans="1:6" x14ac:dyDescent="0.3">
      <c r="A38536">
        <v>38.533999999999999</v>
      </c>
      <c r="B38536" s="1">
        <v>2.7087439999999998</v>
      </c>
      <c r="C38536">
        <v>0.62160000000000004</v>
      </c>
      <c r="D38536">
        <v>-0.23889099999999999</v>
      </c>
      <c r="E38536">
        <v>-4.9237000000000003E-2</v>
      </c>
      <c r="F38536">
        <v>1.0378999999999999E-2</v>
      </c>
    </row>
    <row r="38537" spans="1:6" x14ac:dyDescent="0.3">
      <c r="A38537">
        <v>38.534999999999997</v>
      </c>
      <c r="B38537" s="1">
        <v>2.7087439999999998</v>
      </c>
      <c r="C38537">
        <v>0.53699799999999998</v>
      </c>
      <c r="D38537">
        <v>-0.23297899999999999</v>
      </c>
      <c r="E38537">
        <v>-4.3577999999999999E-2</v>
      </c>
      <c r="F38537">
        <v>1.2635E-2</v>
      </c>
    </row>
    <row r="38538" spans="1:6" x14ac:dyDescent="0.3">
      <c r="A38538">
        <v>38.536000000000001</v>
      </c>
      <c r="B38538" s="1">
        <v>2.708745</v>
      </c>
      <c r="C38538">
        <v>0.40377800000000003</v>
      </c>
      <c r="D38538">
        <v>-8.3073999999999995E-2</v>
      </c>
      <c r="E38538">
        <v>0.106103</v>
      </c>
      <c r="F38538">
        <v>1.4185E-2</v>
      </c>
    </row>
    <row r="38539" spans="1:6" x14ac:dyDescent="0.3">
      <c r="A38539">
        <v>38.536999999999999</v>
      </c>
      <c r="B38539" s="1">
        <v>2.708745</v>
      </c>
      <c r="C38539">
        <v>-0.15549099999999999</v>
      </c>
      <c r="D38539">
        <v>-0.142371</v>
      </c>
      <c r="E38539">
        <v>4.6599000000000002E-2</v>
      </c>
      <c r="F38539">
        <v>1.4737E-2</v>
      </c>
    </row>
    <row r="38540" spans="1:6" x14ac:dyDescent="0.3">
      <c r="A38540">
        <v>38.537999999999997</v>
      </c>
      <c r="B38540" s="1">
        <v>2.708745</v>
      </c>
      <c r="C38540">
        <v>-0.87562499999999999</v>
      </c>
      <c r="D38540">
        <v>-0.21454000000000001</v>
      </c>
      <c r="E38540">
        <v>-2.5742000000000001E-2</v>
      </c>
      <c r="F38540">
        <v>1.247E-2</v>
      </c>
    </row>
    <row r="38541" spans="1:6" x14ac:dyDescent="0.3">
      <c r="A38541">
        <v>38.539000000000001</v>
      </c>
      <c r="B38541" s="1">
        <v>2.7087460000000001</v>
      </c>
      <c r="C38541">
        <v>-1.489841</v>
      </c>
      <c r="D38541">
        <v>-0.22275900000000001</v>
      </c>
      <c r="E38541">
        <v>-3.4043999999999998E-2</v>
      </c>
      <c r="F38541">
        <v>5.6870000000000002E-3</v>
      </c>
    </row>
    <row r="38542" spans="1:6" x14ac:dyDescent="0.3">
      <c r="A38542">
        <v>38.54</v>
      </c>
      <c r="B38542" s="1">
        <v>2.7087460000000001</v>
      </c>
      <c r="C38542">
        <v>-1.734845</v>
      </c>
      <c r="D38542">
        <v>-0.12593399999999999</v>
      </c>
      <c r="E38542">
        <v>6.2788999999999998E-2</v>
      </c>
      <c r="F38542">
        <v>-4.2399999999999998E-3</v>
      </c>
    </row>
    <row r="38543" spans="1:6" x14ac:dyDescent="0.3">
      <c r="A38543">
        <v>38.540999999999997</v>
      </c>
      <c r="B38543" s="1">
        <v>2.7087469999999998</v>
      </c>
      <c r="C38543">
        <v>-1.7054830000000001</v>
      </c>
      <c r="D38543">
        <v>-0.156476</v>
      </c>
      <c r="E38543">
        <v>3.2328999999999997E-2</v>
      </c>
      <c r="F38543">
        <v>-1.3088000000000001E-2</v>
      </c>
    </row>
    <row r="38544" spans="1:6" x14ac:dyDescent="0.3">
      <c r="A38544">
        <v>38.542000000000002</v>
      </c>
      <c r="B38544" s="1">
        <v>2.7087469999999998</v>
      </c>
      <c r="C38544">
        <v>-1.3585119999999999</v>
      </c>
      <c r="D38544">
        <v>-0.238119</v>
      </c>
      <c r="E38544">
        <v>-4.9140000000000003E-2</v>
      </c>
      <c r="F38544">
        <v>-1.6729000000000001E-2</v>
      </c>
    </row>
    <row r="38545" spans="1:6" x14ac:dyDescent="0.3">
      <c r="A38545">
        <v>38.542999999999999</v>
      </c>
      <c r="B38545" s="1">
        <v>2.7087479999999999</v>
      </c>
      <c r="C38545">
        <v>-0.74938800000000005</v>
      </c>
      <c r="D38545">
        <v>-0.26055099999999998</v>
      </c>
      <c r="E38545">
        <v>-7.1286000000000002E-2</v>
      </c>
      <c r="F38545">
        <v>-1.3110999999999999E-2</v>
      </c>
    </row>
    <row r="38546" spans="1:6" x14ac:dyDescent="0.3">
      <c r="A38546">
        <v>38.543999999999997</v>
      </c>
      <c r="B38546" s="1">
        <v>2.7087479999999999</v>
      </c>
      <c r="C38546">
        <v>-2.4480999999999999E-2</v>
      </c>
      <c r="D38546">
        <v>-0.16039</v>
      </c>
      <c r="E38546">
        <v>2.9281999999999999E-2</v>
      </c>
      <c r="F38546">
        <v>-4.1520000000000003E-3</v>
      </c>
    </row>
    <row r="38547" spans="1:6" x14ac:dyDescent="0.3">
      <c r="A38547">
        <v>38.545000000000002</v>
      </c>
      <c r="B38547" s="1">
        <v>2.7087490000000001</v>
      </c>
      <c r="C38547">
        <v>0.50074700000000005</v>
      </c>
      <c r="D38547">
        <v>-9.4292000000000001E-2</v>
      </c>
      <c r="E38547">
        <v>9.5867999999999995E-2</v>
      </c>
      <c r="F38547">
        <v>5.7130000000000002E-3</v>
      </c>
    </row>
    <row r="38548" spans="1:6" x14ac:dyDescent="0.3">
      <c r="A38548">
        <v>38.545999999999999</v>
      </c>
      <c r="B38548" s="1">
        <v>2.7087490000000001</v>
      </c>
      <c r="C38548">
        <v>0.601684</v>
      </c>
      <c r="D38548">
        <v>-0.225685</v>
      </c>
      <c r="E38548">
        <v>-3.4977000000000001E-2</v>
      </c>
      <c r="F38548">
        <v>1.1356E-2</v>
      </c>
    </row>
    <row r="38549" spans="1:6" x14ac:dyDescent="0.3">
      <c r="A38549">
        <v>38.546999999999997</v>
      </c>
      <c r="B38549" s="1">
        <v>2.7087490000000001</v>
      </c>
      <c r="C38549">
        <v>0.61687099999999995</v>
      </c>
      <c r="D38549">
        <v>-0.25495800000000002</v>
      </c>
      <c r="E38549">
        <v>-6.3613000000000003E-2</v>
      </c>
      <c r="F38549">
        <v>9.4380000000000002E-3</v>
      </c>
    </row>
    <row r="38550" spans="1:6" x14ac:dyDescent="0.3">
      <c r="A38550">
        <v>38.548000000000002</v>
      </c>
      <c r="B38550" s="1">
        <v>2.7087500000000002</v>
      </c>
      <c r="C38550">
        <v>0.68052800000000002</v>
      </c>
      <c r="D38550">
        <v>-0.16168099999999999</v>
      </c>
      <c r="E38550">
        <v>3.0381999999999999E-2</v>
      </c>
      <c r="F38550">
        <v>1.4090000000000001E-3</v>
      </c>
    </row>
    <row r="38551" spans="1:6" x14ac:dyDescent="0.3">
      <c r="A38551">
        <v>38.548999999999999</v>
      </c>
      <c r="B38551" s="1">
        <v>2.7087500000000002</v>
      </c>
      <c r="C38551">
        <v>0.70551399999999997</v>
      </c>
      <c r="D38551">
        <v>-0.127938</v>
      </c>
      <c r="E38551">
        <v>6.4882999999999996E-2</v>
      </c>
      <c r="F38551">
        <v>-7.5259999999999997E-3</v>
      </c>
    </row>
    <row r="38552" spans="1:6" x14ac:dyDescent="0.3">
      <c r="A38552">
        <v>38.549999999999997</v>
      </c>
      <c r="B38552" s="1">
        <v>2.7087509999999999</v>
      </c>
      <c r="C38552">
        <v>0.63704099999999997</v>
      </c>
      <c r="D38552">
        <v>-0.22043099999999999</v>
      </c>
      <c r="E38552">
        <v>-2.6832999999999999E-2</v>
      </c>
      <c r="F38552">
        <v>-1.2107E-2</v>
      </c>
    </row>
    <row r="38553" spans="1:6" x14ac:dyDescent="0.3">
      <c r="A38553">
        <v>38.551000000000002</v>
      </c>
      <c r="B38553" s="1">
        <v>2.7087509999999999</v>
      </c>
      <c r="C38553">
        <v>0.56813000000000002</v>
      </c>
      <c r="D38553">
        <v>-0.27787000000000001</v>
      </c>
      <c r="E38553">
        <v>-8.3472000000000005E-2</v>
      </c>
      <c r="F38553">
        <v>-9.6579999999999999E-3</v>
      </c>
    </row>
    <row r="38554" spans="1:6" x14ac:dyDescent="0.3">
      <c r="A38554">
        <v>38.552</v>
      </c>
      <c r="B38554" s="1">
        <v>2.7087509999999999</v>
      </c>
      <c r="C38554">
        <v>0.49410500000000002</v>
      </c>
      <c r="D38554">
        <v>-0.20597199999999999</v>
      </c>
      <c r="E38554">
        <v>-1.0753E-2</v>
      </c>
      <c r="F38554">
        <v>-1.6069999999999999E-3</v>
      </c>
    </row>
    <row r="38555" spans="1:6" x14ac:dyDescent="0.3">
      <c r="A38555">
        <v>38.552999999999997</v>
      </c>
      <c r="B38555" s="1">
        <v>2.708752</v>
      </c>
      <c r="C38555">
        <v>0.258824</v>
      </c>
      <c r="D38555">
        <v>-8.6300000000000002E-2</v>
      </c>
      <c r="E38555">
        <v>0.109738</v>
      </c>
      <c r="F38555">
        <v>7.5389999999999997E-3</v>
      </c>
    </row>
    <row r="38556" spans="1:6" x14ac:dyDescent="0.3">
      <c r="A38556">
        <v>38.554000000000002</v>
      </c>
      <c r="B38556" s="1">
        <v>2.708752</v>
      </c>
      <c r="C38556">
        <v>-0.42637799999999998</v>
      </c>
      <c r="D38556">
        <v>-0.21038599999999999</v>
      </c>
      <c r="E38556">
        <v>-1.3579000000000001E-2</v>
      </c>
      <c r="F38556">
        <v>1.303E-2</v>
      </c>
    </row>
    <row r="38557" spans="1:6" x14ac:dyDescent="0.3">
      <c r="A38557">
        <v>38.555</v>
      </c>
      <c r="B38557" s="1">
        <v>2.7087530000000002</v>
      </c>
      <c r="C38557">
        <v>-1.1224069999999999</v>
      </c>
      <c r="D38557">
        <v>-0.24593499999999999</v>
      </c>
      <c r="E38557">
        <v>-4.8390000000000002E-2</v>
      </c>
      <c r="F38557">
        <v>1.1462999999999999E-2</v>
      </c>
    </row>
    <row r="38558" spans="1:6" x14ac:dyDescent="0.3">
      <c r="A38558">
        <v>38.555999999999997</v>
      </c>
      <c r="B38558" s="1">
        <v>2.7087530000000002</v>
      </c>
      <c r="C38558">
        <v>-1.622852</v>
      </c>
      <c r="D38558">
        <v>-0.20417099999999999</v>
      </c>
      <c r="E38558">
        <v>-5.9059999999999998E-3</v>
      </c>
      <c r="F38558">
        <v>3.6870000000000002E-3</v>
      </c>
    </row>
    <row r="38559" spans="1:6" x14ac:dyDescent="0.3">
      <c r="A38559">
        <v>38.557000000000002</v>
      </c>
      <c r="B38559" s="1">
        <v>2.7087539999999999</v>
      </c>
      <c r="C38559">
        <v>-1.777069</v>
      </c>
      <c r="D38559">
        <v>-0.14116200000000001</v>
      </c>
      <c r="E38559">
        <v>5.7780999999999999E-2</v>
      </c>
      <c r="F38559">
        <v>-5.3150000000000003E-3</v>
      </c>
    </row>
    <row r="38560" spans="1:6" x14ac:dyDescent="0.3">
      <c r="A38560">
        <v>38.558</v>
      </c>
      <c r="B38560" s="1">
        <v>2.7087539999999999</v>
      </c>
      <c r="C38560">
        <v>-1.636773</v>
      </c>
      <c r="D38560">
        <v>-0.19379199999999999</v>
      </c>
      <c r="E38560">
        <v>5.7530000000000003E-3</v>
      </c>
      <c r="F38560">
        <v>-9.5809999999999992E-3</v>
      </c>
    </row>
    <row r="38561" spans="1:6" x14ac:dyDescent="0.3">
      <c r="A38561">
        <v>38.558999999999997</v>
      </c>
      <c r="B38561" s="1">
        <v>2.708755</v>
      </c>
      <c r="C38561">
        <v>-1.1803779999999999</v>
      </c>
      <c r="D38561">
        <v>-0.25670900000000002</v>
      </c>
      <c r="E38561">
        <v>-5.6627999999999998E-2</v>
      </c>
      <c r="F38561">
        <v>-6.522E-3</v>
      </c>
    </row>
    <row r="38562" spans="1:6" x14ac:dyDescent="0.3">
      <c r="A38562">
        <v>38.56</v>
      </c>
      <c r="B38562" s="1">
        <v>2.708755</v>
      </c>
      <c r="C38562">
        <v>-0.52458800000000005</v>
      </c>
      <c r="D38562">
        <v>-0.25446999999999997</v>
      </c>
      <c r="E38562">
        <v>-5.3903E-2</v>
      </c>
      <c r="F38562">
        <v>1.653E-3</v>
      </c>
    </row>
    <row r="38563" spans="1:6" x14ac:dyDescent="0.3">
      <c r="A38563">
        <v>38.561</v>
      </c>
      <c r="B38563" s="1">
        <v>2.708755</v>
      </c>
      <c r="C38563">
        <v>0.183917</v>
      </c>
      <c r="D38563">
        <v>-0.129581</v>
      </c>
      <c r="E38563">
        <v>7.1415999999999993E-2</v>
      </c>
      <c r="F38563">
        <v>8.8240000000000002E-3</v>
      </c>
    </row>
    <row r="38564" spans="1:6" x14ac:dyDescent="0.3">
      <c r="A38564">
        <v>38.561999999999998</v>
      </c>
      <c r="B38564" s="1">
        <v>2.7087560000000002</v>
      </c>
      <c r="C38564">
        <v>0.55958699999999995</v>
      </c>
      <c r="D38564">
        <v>-0.140018</v>
      </c>
      <c r="E38564">
        <v>6.1288000000000002E-2</v>
      </c>
      <c r="F38564">
        <v>9.6430000000000005E-3</v>
      </c>
    </row>
    <row r="38565" spans="1:6" x14ac:dyDescent="0.3">
      <c r="A38565">
        <v>38.563000000000002</v>
      </c>
      <c r="B38565" s="1">
        <v>2.7087560000000002</v>
      </c>
      <c r="C38565">
        <v>0.58565199999999995</v>
      </c>
      <c r="D38565">
        <v>-0.27443400000000001</v>
      </c>
      <c r="E38565">
        <v>-7.2930999999999996E-2</v>
      </c>
      <c r="F38565">
        <v>1.531E-3</v>
      </c>
    </row>
    <row r="38566" spans="1:6" x14ac:dyDescent="0.3">
      <c r="A38566">
        <v>38.564</v>
      </c>
      <c r="B38566" s="1">
        <v>2.7087569999999999</v>
      </c>
      <c r="C38566">
        <v>0.60495699999999997</v>
      </c>
      <c r="D38566">
        <v>-0.26036199999999998</v>
      </c>
      <c r="E38566">
        <v>-5.8763999999999997E-2</v>
      </c>
      <c r="F38566">
        <v>-1.1929E-2</v>
      </c>
    </row>
    <row r="38567" spans="1:6" x14ac:dyDescent="0.3">
      <c r="A38567">
        <v>38.564999999999998</v>
      </c>
      <c r="B38567" s="1">
        <v>2.7087569999999999</v>
      </c>
      <c r="C38567">
        <v>0.67144800000000004</v>
      </c>
      <c r="D38567">
        <v>-0.162388</v>
      </c>
      <c r="E38567">
        <v>3.9192999999999999E-2</v>
      </c>
      <c r="F38567">
        <v>-2.2641000000000001E-2</v>
      </c>
    </row>
    <row r="38568" spans="1:6" x14ac:dyDescent="0.3">
      <c r="A38568">
        <v>38.566000000000003</v>
      </c>
      <c r="B38568" s="1">
        <v>2.708758</v>
      </c>
      <c r="C38568">
        <v>0.64402599999999999</v>
      </c>
      <c r="D38568">
        <v>-0.19428999999999999</v>
      </c>
      <c r="E38568">
        <v>7.1209999999999997E-3</v>
      </c>
      <c r="F38568">
        <v>-2.2245000000000001E-2</v>
      </c>
    </row>
    <row r="38569" spans="1:6" x14ac:dyDescent="0.3">
      <c r="A38569">
        <v>38.567</v>
      </c>
      <c r="B38569" s="1">
        <v>2.708758</v>
      </c>
      <c r="C38569">
        <v>0.611259</v>
      </c>
      <c r="D38569">
        <v>-0.248615</v>
      </c>
      <c r="E38569">
        <v>-4.7531999999999998E-2</v>
      </c>
      <c r="F38569">
        <v>-8.3320000000000009E-3</v>
      </c>
    </row>
    <row r="38570" spans="1:6" x14ac:dyDescent="0.3">
      <c r="A38570">
        <v>38.567999999999998</v>
      </c>
      <c r="B38570" s="1">
        <v>2.7087590000000001</v>
      </c>
      <c r="C38570">
        <v>0.55378700000000003</v>
      </c>
      <c r="D38570">
        <v>-0.26337500000000003</v>
      </c>
      <c r="E38570">
        <v>-6.2770000000000006E-2</v>
      </c>
      <c r="F38570">
        <v>1.4008E-2</v>
      </c>
    </row>
    <row r="38571" spans="1:6" x14ac:dyDescent="0.3">
      <c r="A38571">
        <v>38.569000000000003</v>
      </c>
      <c r="B38571" s="1">
        <v>2.7087590000000001</v>
      </c>
      <c r="C38571">
        <v>0.481599</v>
      </c>
      <c r="D38571">
        <v>-0.12754799999999999</v>
      </c>
      <c r="E38571">
        <v>7.2431999999999996E-2</v>
      </c>
      <c r="F38571">
        <v>3.4136E-2</v>
      </c>
    </row>
    <row r="38572" spans="1:6" x14ac:dyDescent="0.3">
      <c r="A38572">
        <v>38.57</v>
      </c>
      <c r="B38572" s="1">
        <v>2.7087599999999998</v>
      </c>
      <c r="C38572">
        <v>0.107182</v>
      </c>
      <c r="D38572">
        <v>-7.5048000000000004E-2</v>
      </c>
      <c r="E38572">
        <v>0.12413100000000001</v>
      </c>
      <c r="F38572">
        <v>4.1599999999999998E-2</v>
      </c>
    </row>
    <row r="38573" spans="1:6" x14ac:dyDescent="0.3">
      <c r="A38573">
        <v>38.570999999999998</v>
      </c>
      <c r="B38573" s="1">
        <v>2.7087599999999998</v>
      </c>
      <c r="C38573">
        <v>-0.66510599999999998</v>
      </c>
      <c r="D38573">
        <v>-0.235016</v>
      </c>
      <c r="E38573">
        <v>-3.6830000000000002E-2</v>
      </c>
      <c r="F38573">
        <v>3.1302000000000003E-2</v>
      </c>
    </row>
    <row r="38574" spans="1:6" x14ac:dyDescent="0.3">
      <c r="A38574">
        <v>38.572000000000003</v>
      </c>
      <c r="B38574" s="1">
        <v>2.7087599999999998</v>
      </c>
      <c r="C38574">
        <v>-1.3518790000000001</v>
      </c>
      <c r="D38574">
        <v>-0.27161099999999999</v>
      </c>
      <c r="E38574">
        <v>-7.4573E-2</v>
      </c>
      <c r="F38574">
        <v>5.7200000000000003E-3</v>
      </c>
    </row>
    <row r="38575" spans="1:6" x14ac:dyDescent="0.3">
      <c r="A38575">
        <v>38.573</v>
      </c>
      <c r="B38575" s="1">
        <v>2.708761</v>
      </c>
      <c r="C38575">
        <v>-1.7234529999999999</v>
      </c>
      <c r="D38575">
        <v>-0.186891</v>
      </c>
      <c r="E38575">
        <v>8.8590000000000006E-3</v>
      </c>
      <c r="F38575">
        <v>-2.4697E-2</v>
      </c>
    </row>
    <row r="38576" spans="1:6" x14ac:dyDescent="0.3">
      <c r="A38576">
        <v>38.573999999999998</v>
      </c>
      <c r="B38576" s="1">
        <v>2.708761</v>
      </c>
      <c r="C38576">
        <v>-1.812997</v>
      </c>
      <c r="D38576">
        <v>-0.19473499999999999</v>
      </c>
      <c r="E38576">
        <v>-4.2299999999999998E-4</v>
      </c>
      <c r="F38576">
        <v>-4.6370000000000001E-2</v>
      </c>
    </row>
    <row r="38577" spans="1:6" x14ac:dyDescent="0.3">
      <c r="A38577">
        <v>38.575000000000003</v>
      </c>
      <c r="B38577" s="1">
        <v>2.7087620000000001</v>
      </c>
      <c r="C38577">
        <v>-1.5538240000000001</v>
      </c>
      <c r="D38577">
        <v>-0.25297900000000001</v>
      </c>
      <c r="E38577">
        <v>-6.0248000000000003E-2</v>
      </c>
      <c r="F38577">
        <v>-4.9265999999999997E-2</v>
      </c>
    </row>
    <row r="38578" spans="1:6" x14ac:dyDescent="0.3">
      <c r="A38578">
        <v>38.576000000000001</v>
      </c>
      <c r="B38578" s="1">
        <v>2.7087620000000001</v>
      </c>
      <c r="C38578">
        <v>-1.008983</v>
      </c>
      <c r="D38578">
        <v>-0.29720400000000002</v>
      </c>
      <c r="E38578">
        <v>-0.106151</v>
      </c>
      <c r="F38578">
        <v>-3.1795999999999998E-2</v>
      </c>
    </row>
    <row r="38579" spans="1:6" x14ac:dyDescent="0.3">
      <c r="A38579">
        <v>38.576999999999998</v>
      </c>
      <c r="B38579" s="1">
        <v>2.7087629999999998</v>
      </c>
      <c r="C38579">
        <v>-0.27821299999999999</v>
      </c>
      <c r="D38579">
        <v>-0.218558</v>
      </c>
      <c r="E38579">
        <v>-2.9236999999999999E-2</v>
      </c>
      <c r="F38579">
        <v>-1.549E-3</v>
      </c>
    </row>
    <row r="38580" spans="1:6" x14ac:dyDescent="0.3">
      <c r="A38580">
        <v>38.578000000000003</v>
      </c>
      <c r="B38580" s="1">
        <v>2.7087629999999998</v>
      </c>
      <c r="C38580">
        <v>0.40455999999999998</v>
      </c>
      <c r="D38580">
        <v>-6.5374000000000002E-2</v>
      </c>
      <c r="E38580">
        <v>0.122173</v>
      </c>
      <c r="F38580">
        <v>2.7890000000000002E-2</v>
      </c>
    </row>
    <row r="38581" spans="1:6" x14ac:dyDescent="0.3">
      <c r="A38581">
        <v>38.579000000000001</v>
      </c>
      <c r="B38581" s="1">
        <v>2.7087639999999999</v>
      </c>
      <c r="C38581">
        <v>0.63490800000000003</v>
      </c>
      <c r="D38581">
        <v>-0.14615600000000001</v>
      </c>
      <c r="E38581">
        <v>3.9570000000000001E-2</v>
      </c>
      <c r="F38581">
        <v>4.3441E-2</v>
      </c>
    </row>
    <row r="38582" spans="1:6" x14ac:dyDescent="0.3">
      <c r="A38582">
        <v>38.58</v>
      </c>
      <c r="B38582" s="1">
        <v>2.7087639999999999</v>
      </c>
      <c r="C38582">
        <v>0.64402099999999995</v>
      </c>
      <c r="D38582">
        <v>-0.23211699999999999</v>
      </c>
      <c r="E38582">
        <v>-4.8193E-2</v>
      </c>
      <c r="F38582">
        <v>3.7580000000000002E-2</v>
      </c>
    </row>
    <row r="38583" spans="1:6" x14ac:dyDescent="0.3">
      <c r="A38583">
        <v>38.581000000000003</v>
      </c>
      <c r="B38583" s="1">
        <v>2.7087650000000001</v>
      </c>
      <c r="C38583">
        <v>0.675763</v>
      </c>
      <c r="D38583">
        <v>-0.177595</v>
      </c>
      <c r="E38583">
        <v>4.5880000000000001E-3</v>
      </c>
      <c r="F38583">
        <v>1.376E-2</v>
      </c>
    </row>
    <row r="38584" spans="1:6" x14ac:dyDescent="0.3">
      <c r="A38584">
        <v>38.582000000000001</v>
      </c>
      <c r="B38584" s="1">
        <v>2.7087650000000001</v>
      </c>
      <c r="C38584">
        <v>0.72933000000000003</v>
      </c>
      <c r="D38584">
        <v>-9.7503999999999993E-2</v>
      </c>
      <c r="E38584">
        <v>8.3015000000000005E-2</v>
      </c>
      <c r="F38584">
        <v>-1.5598000000000001E-2</v>
      </c>
    </row>
    <row r="38585" spans="1:6" x14ac:dyDescent="0.3">
      <c r="A38585">
        <v>38.582999999999998</v>
      </c>
      <c r="B38585" s="1">
        <v>2.7087650000000001</v>
      </c>
      <c r="C38585">
        <v>0.664551</v>
      </c>
      <c r="D38585">
        <v>-0.17905699999999999</v>
      </c>
      <c r="E38585">
        <v>-1.17E-4</v>
      </c>
      <c r="F38585">
        <v>-3.5351E-2</v>
      </c>
    </row>
    <row r="38586" spans="1:6" x14ac:dyDescent="0.3">
      <c r="A38586">
        <v>38.584000000000003</v>
      </c>
      <c r="B38586" s="1">
        <v>2.7087659999999998</v>
      </c>
      <c r="C38586">
        <v>0.57556300000000005</v>
      </c>
      <c r="D38586">
        <v>-0.28149999999999997</v>
      </c>
      <c r="E38586">
        <v>-0.10401299999999999</v>
      </c>
      <c r="F38586">
        <v>-3.6084999999999999E-2</v>
      </c>
    </row>
    <row r="38587" spans="1:6" x14ac:dyDescent="0.3">
      <c r="A38587">
        <v>38.585000000000001</v>
      </c>
      <c r="B38587" s="1">
        <v>2.7087659999999998</v>
      </c>
      <c r="C38587">
        <v>0.50519499999999995</v>
      </c>
      <c r="D38587">
        <v>-0.26580500000000001</v>
      </c>
      <c r="E38587">
        <v>-8.9602000000000001E-2</v>
      </c>
      <c r="F38587">
        <v>-1.8461000000000002E-2</v>
      </c>
    </row>
    <row r="38588" spans="1:6" x14ac:dyDescent="0.3">
      <c r="A38588">
        <v>38.585999999999999</v>
      </c>
      <c r="B38588" s="1">
        <v>2.7087669999999999</v>
      </c>
      <c r="C38588">
        <v>0.45926600000000001</v>
      </c>
      <c r="D38588">
        <v>-3.4532E-2</v>
      </c>
      <c r="E38588">
        <v>0.140572</v>
      </c>
      <c r="F38588">
        <v>7.6870000000000003E-3</v>
      </c>
    </row>
    <row r="38589" spans="1:6" x14ac:dyDescent="0.3">
      <c r="A38589">
        <v>38.587000000000003</v>
      </c>
      <c r="B38589" s="1">
        <v>2.7087669999999999</v>
      </c>
      <c r="C38589">
        <v>-8.5139999999999993E-2</v>
      </c>
      <c r="D38589">
        <v>-8.5377999999999996E-2</v>
      </c>
      <c r="E38589">
        <v>8.8796E-2</v>
      </c>
      <c r="F38589">
        <v>2.9592E-2</v>
      </c>
    </row>
    <row r="38590" spans="1:6" x14ac:dyDescent="0.3">
      <c r="A38590">
        <v>38.588000000000001</v>
      </c>
      <c r="B38590" s="1">
        <v>2.7087680000000001</v>
      </c>
      <c r="C38590">
        <v>-0.834117</v>
      </c>
      <c r="D38590">
        <v>-0.18487700000000001</v>
      </c>
      <c r="E38590">
        <v>-1.1452E-2</v>
      </c>
      <c r="F38590">
        <v>3.7510000000000002E-2</v>
      </c>
    </row>
    <row r="38591" spans="1:6" x14ac:dyDescent="0.3">
      <c r="A38591">
        <v>38.588999999999999</v>
      </c>
      <c r="B38591" s="1">
        <v>2.7087680000000001</v>
      </c>
      <c r="C38591">
        <v>-1.462564</v>
      </c>
      <c r="D38591">
        <v>-0.19758200000000001</v>
      </c>
      <c r="E38591">
        <v>-2.4679E-2</v>
      </c>
      <c r="F38591">
        <v>2.9229999999999999E-2</v>
      </c>
    </row>
    <row r="38592" spans="1:6" x14ac:dyDescent="0.3">
      <c r="A38592">
        <v>38.590000000000003</v>
      </c>
      <c r="B38592" s="1">
        <v>2.7087690000000002</v>
      </c>
      <c r="C38592">
        <v>-1.718761</v>
      </c>
      <c r="D38592">
        <v>-0.10161100000000001</v>
      </c>
      <c r="E38592">
        <v>7.0994000000000002E-2</v>
      </c>
      <c r="F38592">
        <v>1.0746E-2</v>
      </c>
    </row>
    <row r="38593" spans="1:6" x14ac:dyDescent="0.3">
      <c r="A38593">
        <v>38.591000000000001</v>
      </c>
      <c r="B38593" s="1">
        <v>2.7087690000000002</v>
      </c>
      <c r="C38593">
        <v>-1.6938150000000001</v>
      </c>
      <c r="D38593">
        <v>-0.131329</v>
      </c>
      <c r="E38593">
        <v>4.1173000000000001E-2</v>
      </c>
      <c r="F38593">
        <v>-8.2159999999999993E-3</v>
      </c>
    </row>
    <row r="38594" spans="1:6" x14ac:dyDescent="0.3">
      <c r="A38594">
        <v>38.591999999999999</v>
      </c>
      <c r="B38594" s="1">
        <v>2.7087699999999999</v>
      </c>
      <c r="C38594">
        <v>-1.3314809999999999</v>
      </c>
      <c r="D38594">
        <v>-0.198933</v>
      </c>
      <c r="E38594">
        <v>-2.6335999999999998E-2</v>
      </c>
      <c r="F38594">
        <v>-2.0181000000000001E-2</v>
      </c>
    </row>
    <row r="38595" spans="1:6" x14ac:dyDescent="0.3">
      <c r="A38595">
        <v>38.593000000000004</v>
      </c>
      <c r="B38595" s="1">
        <v>2.7087699999999999</v>
      </c>
      <c r="C38595">
        <v>-0.74528700000000003</v>
      </c>
      <c r="D38595">
        <v>-0.25051699999999999</v>
      </c>
      <c r="E38595">
        <v>-7.7618000000000006E-2</v>
      </c>
      <c r="F38595">
        <v>-2.2224000000000001E-2</v>
      </c>
    </row>
    <row r="38596" spans="1:6" x14ac:dyDescent="0.3">
      <c r="A38596">
        <v>38.594000000000001</v>
      </c>
      <c r="B38596" s="1">
        <v>2.708771</v>
      </c>
      <c r="C38596">
        <v>-2.8514999999999999E-2</v>
      </c>
      <c r="D38596">
        <v>-0.16411300000000001</v>
      </c>
      <c r="E38596">
        <v>9.2879999999999994E-3</v>
      </c>
      <c r="F38596">
        <v>-1.6240000000000001E-2</v>
      </c>
    </row>
    <row r="38597" spans="1:6" x14ac:dyDescent="0.3">
      <c r="A38597">
        <v>38.594999999999999</v>
      </c>
      <c r="B38597" s="1">
        <v>2.708771</v>
      </c>
      <c r="C38597">
        <v>0.49394300000000002</v>
      </c>
      <c r="D38597">
        <v>-0.10523100000000001</v>
      </c>
      <c r="E38597">
        <v>6.8828E-2</v>
      </c>
      <c r="F38597">
        <v>-6.4180000000000001E-3</v>
      </c>
    </row>
    <row r="38598" spans="1:6" x14ac:dyDescent="0.3">
      <c r="A38598">
        <v>38.595999999999997</v>
      </c>
      <c r="B38598" s="1">
        <v>2.708771</v>
      </c>
      <c r="C38598">
        <v>0.61643400000000004</v>
      </c>
      <c r="D38598">
        <v>-0.21732099999999999</v>
      </c>
      <c r="E38598">
        <v>-4.2484000000000001E-2</v>
      </c>
      <c r="F38598">
        <v>2.3860000000000001E-3</v>
      </c>
    </row>
    <row r="38599" spans="1:6" x14ac:dyDescent="0.3">
      <c r="A38599">
        <v>38.597000000000001</v>
      </c>
      <c r="B38599" s="1">
        <v>2.7087720000000002</v>
      </c>
      <c r="C38599">
        <v>0.64767300000000005</v>
      </c>
      <c r="D38599">
        <v>-0.22983500000000001</v>
      </c>
      <c r="E38599">
        <v>-5.4087000000000003E-2</v>
      </c>
      <c r="F38599">
        <v>6.0860000000000003E-3</v>
      </c>
    </row>
    <row r="38600" spans="1:6" x14ac:dyDescent="0.3">
      <c r="A38600">
        <v>38.597999999999999</v>
      </c>
      <c r="B38600" s="1">
        <v>2.7087720000000002</v>
      </c>
      <c r="C38600">
        <v>0.70202500000000001</v>
      </c>
      <c r="D38600">
        <v>-0.14060500000000001</v>
      </c>
      <c r="E38600">
        <v>3.6165999999999997E-2</v>
      </c>
      <c r="F38600">
        <v>3.7980000000000002E-3</v>
      </c>
    </row>
    <row r="38601" spans="1:6" x14ac:dyDescent="0.3">
      <c r="A38601">
        <v>38.598999999999997</v>
      </c>
      <c r="B38601" s="1">
        <v>2.7087729999999999</v>
      </c>
      <c r="C38601">
        <v>0.71178600000000003</v>
      </c>
      <c r="D38601">
        <v>-0.113873</v>
      </c>
      <c r="E38601">
        <v>6.3975000000000004E-2</v>
      </c>
      <c r="F38601">
        <v>-2.114E-3</v>
      </c>
    </row>
    <row r="38602" spans="1:6" x14ac:dyDescent="0.3">
      <c r="A38602">
        <v>38.6</v>
      </c>
      <c r="B38602" s="1">
        <v>2.7087729999999999</v>
      </c>
      <c r="C38602">
        <v>0.64692099999999997</v>
      </c>
      <c r="D38602">
        <v>-0.19808600000000001</v>
      </c>
      <c r="E38602">
        <v>-1.9133000000000001E-2</v>
      </c>
      <c r="F38602">
        <v>-7.6490000000000004E-3</v>
      </c>
    </row>
    <row r="38603" spans="1:6" x14ac:dyDescent="0.3">
      <c r="A38603">
        <v>38.600999999999999</v>
      </c>
      <c r="B38603" s="1">
        <v>2.708774</v>
      </c>
      <c r="C38603">
        <v>0.58093700000000004</v>
      </c>
      <c r="D38603">
        <v>-0.257214</v>
      </c>
      <c r="E38603">
        <v>-7.7141000000000001E-2</v>
      </c>
      <c r="F38603">
        <v>-8.7250000000000001E-3</v>
      </c>
    </row>
    <row r="38604" spans="1:6" x14ac:dyDescent="0.3">
      <c r="A38604">
        <v>38.601999999999997</v>
      </c>
      <c r="B38604" s="1">
        <v>2.708774</v>
      </c>
      <c r="C38604">
        <v>0.50345300000000004</v>
      </c>
      <c r="D38604">
        <v>-0.200104</v>
      </c>
      <c r="E38604">
        <v>-1.8905999999999999E-2</v>
      </c>
      <c r="F38604">
        <v>-3.4940000000000001E-3</v>
      </c>
    </row>
    <row r="38605" spans="1:6" x14ac:dyDescent="0.3">
      <c r="A38605">
        <v>38.603000000000002</v>
      </c>
      <c r="B38605" s="1">
        <v>2.7087750000000002</v>
      </c>
      <c r="C38605">
        <v>0.28790300000000002</v>
      </c>
      <c r="D38605">
        <v>-7.0519999999999999E-2</v>
      </c>
      <c r="E38605">
        <v>0.111775</v>
      </c>
      <c r="F38605">
        <v>6.4200000000000004E-3</v>
      </c>
    </row>
    <row r="38606" spans="1:6" x14ac:dyDescent="0.3">
      <c r="A38606">
        <v>38.603999999999999</v>
      </c>
      <c r="B38606" s="1">
        <v>2.7087750000000002</v>
      </c>
      <c r="C38606">
        <v>-0.38517200000000001</v>
      </c>
      <c r="D38606">
        <v>-0.18516199999999999</v>
      </c>
      <c r="E38606">
        <v>-1.859E-3</v>
      </c>
      <c r="F38606">
        <v>1.6754999999999999E-2</v>
      </c>
    </row>
    <row r="38607" spans="1:6" x14ac:dyDescent="0.3">
      <c r="A38607">
        <v>38.604999999999997</v>
      </c>
      <c r="B38607" s="1">
        <v>2.7087759999999999</v>
      </c>
      <c r="C38607">
        <v>-1.100214</v>
      </c>
      <c r="D38607">
        <v>-0.23374700000000001</v>
      </c>
      <c r="E38607">
        <v>-4.9520000000000002E-2</v>
      </c>
      <c r="F38607">
        <v>2.1767000000000002E-2</v>
      </c>
    </row>
    <row r="38608" spans="1:6" x14ac:dyDescent="0.3">
      <c r="A38608">
        <v>38.606000000000002</v>
      </c>
      <c r="B38608" s="1">
        <v>2.7087759999999999</v>
      </c>
      <c r="C38608">
        <v>-1.596743</v>
      </c>
      <c r="D38608">
        <v>-0.17713100000000001</v>
      </c>
      <c r="E38608">
        <v>7.9410000000000001E-3</v>
      </c>
      <c r="F38608">
        <v>1.8471999999999999E-2</v>
      </c>
    </row>
    <row r="38609" spans="1:6" x14ac:dyDescent="0.3">
      <c r="A38609">
        <v>38.606999999999999</v>
      </c>
      <c r="B38609" s="1">
        <v>2.708777</v>
      </c>
      <c r="C38609">
        <v>-1.751579</v>
      </c>
      <c r="D38609">
        <v>-0.10709200000000001</v>
      </c>
      <c r="E38609">
        <v>7.8716999999999995E-2</v>
      </c>
      <c r="F38609">
        <v>8.5179999999999995E-3</v>
      </c>
    </row>
    <row r="38610" spans="1:6" x14ac:dyDescent="0.3">
      <c r="A38610">
        <v>38.607999999999997</v>
      </c>
      <c r="B38610" s="1">
        <v>2.708777</v>
      </c>
      <c r="C38610">
        <v>-1.634512</v>
      </c>
      <c r="D38610">
        <v>-0.18084800000000001</v>
      </c>
      <c r="E38610">
        <v>5.5589999999999997E-3</v>
      </c>
      <c r="F38610">
        <v>-3.3400000000000001E-3</v>
      </c>
    </row>
    <row r="38611" spans="1:6" x14ac:dyDescent="0.3">
      <c r="A38611">
        <v>38.609000000000002</v>
      </c>
      <c r="B38611" s="1">
        <v>2.7087780000000001</v>
      </c>
      <c r="C38611">
        <v>-1.2044459999999999</v>
      </c>
      <c r="D38611">
        <v>-0.27092100000000002</v>
      </c>
      <c r="E38611">
        <v>-8.4044999999999995E-2</v>
      </c>
      <c r="F38611">
        <v>-1.2662E-2</v>
      </c>
    </row>
    <row r="38612" spans="1:6" x14ac:dyDescent="0.3">
      <c r="A38612">
        <v>38.61</v>
      </c>
      <c r="B38612" s="1">
        <v>2.7087780000000001</v>
      </c>
      <c r="C38612">
        <v>-0.54166800000000004</v>
      </c>
      <c r="D38612">
        <v>-0.26389099999999999</v>
      </c>
      <c r="E38612">
        <v>-7.6654E-2</v>
      </c>
      <c r="F38612">
        <v>-1.6990000000000002E-2</v>
      </c>
    </row>
    <row r="38613" spans="1:6" x14ac:dyDescent="0.3">
      <c r="A38613">
        <v>38.610999999999997</v>
      </c>
      <c r="B38613" s="1">
        <v>2.7087789999999998</v>
      </c>
      <c r="C38613">
        <v>0.171879</v>
      </c>
      <c r="D38613">
        <v>-0.13889099999999999</v>
      </c>
      <c r="E38613">
        <v>4.8598000000000002E-2</v>
      </c>
      <c r="F38613">
        <v>-1.6452999999999999E-2</v>
      </c>
    </row>
    <row r="38614" spans="1:6" x14ac:dyDescent="0.3">
      <c r="A38614">
        <v>38.612000000000002</v>
      </c>
      <c r="B38614" s="1">
        <v>2.7087789999999998</v>
      </c>
      <c r="C38614">
        <v>0.552589</v>
      </c>
      <c r="D38614">
        <v>-0.15018699999999999</v>
      </c>
      <c r="E38614">
        <v>3.7404E-2</v>
      </c>
      <c r="F38614">
        <v>-1.2411E-2</v>
      </c>
    </row>
    <row r="38615" spans="1:6" x14ac:dyDescent="0.3">
      <c r="A38615">
        <v>38.613</v>
      </c>
      <c r="B38615" s="1">
        <v>2.70878</v>
      </c>
      <c r="C38615">
        <v>0.59388399999999997</v>
      </c>
      <c r="D38615">
        <v>-0.272951</v>
      </c>
      <c r="E38615">
        <v>-8.5387000000000005E-2</v>
      </c>
      <c r="F38615">
        <v>-7.5700000000000003E-3</v>
      </c>
    </row>
    <row r="38616" spans="1:6" x14ac:dyDescent="0.3">
      <c r="A38616">
        <v>38.613999999999997</v>
      </c>
      <c r="B38616" s="1">
        <v>2.70878</v>
      </c>
      <c r="C38616">
        <v>0.61499400000000004</v>
      </c>
      <c r="D38616">
        <v>-0.25566499999999998</v>
      </c>
      <c r="E38616">
        <v>-6.8226999999999996E-2</v>
      </c>
      <c r="F38616">
        <v>-3.581E-3</v>
      </c>
    </row>
    <row r="38617" spans="1:6" x14ac:dyDescent="0.3">
      <c r="A38617">
        <v>38.615000000000002</v>
      </c>
      <c r="B38617" s="1">
        <v>2.7087810000000001</v>
      </c>
      <c r="C38617">
        <v>0.69512600000000002</v>
      </c>
      <c r="D38617">
        <v>-0.13711699999999999</v>
      </c>
      <c r="E38617">
        <v>5.0109000000000001E-2</v>
      </c>
      <c r="F38617">
        <v>-1.0560000000000001E-3</v>
      </c>
    </row>
    <row r="38618" spans="1:6" x14ac:dyDescent="0.3">
      <c r="A38618">
        <v>38.616</v>
      </c>
      <c r="B38618" s="1">
        <v>2.7087810000000001</v>
      </c>
      <c r="C38618">
        <v>0.67483300000000002</v>
      </c>
      <c r="D38618">
        <v>-0.15510299999999999</v>
      </c>
      <c r="E38618">
        <v>3.1806000000000001E-2</v>
      </c>
      <c r="F38618">
        <v>5.2999999999999998E-4</v>
      </c>
    </row>
    <row r="38619" spans="1:6" x14ac:dyDescent="0.3">
      <c r="A38619">
        <v>38.616999999999997</v>
      </c>
      <c r="B38619" s="1">
        <v>2.7087810000000001</v>
      </c>
      <c r="C38619">
        <v>0.64320900000000003</v>
      </c>
      <c r="D38619">
        <v>-0.20733699999999999</v>
      </c>
      <c r="E38619">
        <v>-2.0826000000000001E-2</v>
      </c>
      <c r="F38619">
        <v>1.588E-3</v>
      </c>
    </row>
    <row r="38620" spans="1:6" x14ac:dyDescent="0.3">
      <c r="A38620">
        <v>38.618000000000002</v>
      </c>
      <c r="B38620" s="1">
        <v>2.7087819999999998</v>
      </c>
      <c r="C38620">
        <v>0.57661899999999999</v>
      </c>
      <c r="D38620">
        <v>-0.23796500000000001</v>
      </c>
      <c r="E38620">
        <v>-5.1901000000000003E-2</v>
      </c>
      <c r="F38620">
        <v>3.127E-3</v>
      </c>
    </row>
    <row r="38621" spans="1:6" x14ac:dyDescent="0.3">
      <c r="A38621">
        <v>38.619</v>
      </c>
      <c r="B38621" s="1">
        <v>2.7087819999999998</v>
      </c>
      <c r="C38621">
        <v>0.46832400000000002</v>
      </c>
      <c r="D38621">
        <v>-0.14840900000000001</v>
      </c>
      <c r="E38621">
        <v>3.7186999999999998E-2</v>
      </c>
      <c r="F38621">
        <v>6.1479999999999998E-3</v>
      </c>
    </row>
    <row r="38622" spans="1:6" x14ac:dyDescent="0.3">
      <c r="A38622">
        <v>38.619999999999997</v>
      </c>
      <c r="B38622" s="1">
        <v>2.7087829999999999</v>
      </c>
      <c r="C38622">
        <v>9.2239000000000002E-2</v>
      </c>
      <c r="D38622">
        <v>-0.103445</v>
      </c>
      <c r="E38622">
        <v>8.1654000000000004E-2</v>
      </c>
      <c r="F38622">
        <v>1.1114000000000001E-2</v>
      </c>
    </row>
    <row r="38623" spans="1:6" x14ac:dyDescent="0.3">
      <c r="A38623">
        <v>38.621000000000002</v>
      </c>
      <c r="B38623" s="1">
        <v>2.7087829999999999</v>
      </c>
      <c r="C38623">
        <v>-0.62579300000000004</v>
      </c>
      <c r="D38623">
        <v>-0.208897</v>
      </c>
      <c r="E38623">
        <v>-2.4323000000000001E-2</v>
      </c>
      <c r="F38623">
        <v>1.6476000000000001E-2</v>
      </c>
    </row>
    <row r="38624" spans="1:6" x14ac:dyDescent="0.3">
      <c r="A38624">
        <v>38.622</v>
      </c>
      <c r="B38624" s="1">
        <v>2.7087840000000001</v>
      </c>
      <c r="C38624">
        <v>-1.296465</v>
      </c>
      <c r="D38624">
        <v>-0.225545</v>
      </c>
      <c r="E38624">
        <v>-4.1473000000000003E-2</v>
      </c>
      <c r="F38624">
        <v>1.8152000000000001E-2</v>
      </c>
    </row>
    <row r="38625" spans="1:6" x14ac:dyDescent="0.3">
      <c r="A38625">
        <v>38.622999999999998</v>
      </c>
      <c r="B38625" s="1">
        <v>2.7087840000000001</v>
      </c>
      <c r="C38625">
        <v>-1.66001</v>
      </c>
      <c r="D38625">
        <v>-0.12514700000000001</v>
      </c>
      <c r="E38625">
        <v>5.8464000000000002E-2</v>
      </c>
      <c r="F38625">
        <v>1.2918000000000001E-2</v>
      </c>
    </row>
    <row r="38626" spans="1:6" x14ac:dyDescent="0.3">
      <c r="A38626">
        <v>38.624000000000002</v>
      </c>
      <c r="B38626" s="1">
        <v>2.7087850000000002</v>
      </c>
      <c r="C38626">
        <v>-1.7429950000000001</v>
      </c>
      <c r="D38626">
        <v>-0.118674</v>
      </c>
      <c r="E38626">
        <v>6.4508999999999997E-2</v>
      </c>
      <c r="F38626">
        <v>8.6899999999999998E-4</v>
      </c>
    </row>
    <row r="38627" spans="1:6" x14ac:dyDescent="0.3">
      <c r="A38627">
        <v>38.625</v>
      </c>
      <c r="B38627" s="1">
        <v>2.7087850000000002</v>
      </c>
      <c r="C38627">
        <v>-1.509973</v>
      </c>
      <c r="D38627">
        <v>-0.19864200000000001</v>
      </c>
      <c r="E38627">
        <v>-1.5851000000000001E-2</v>
      </c>
      <c r="F38627">
        <v>-1.3915E-2</v>
      </c>
    </row>
    <row r="38628" spans="1:6" x14ac:dyDescent="0.3">
      <c r="A38628">
        <v>38.625999999999998</v>
      </c>
      <c r="B38628" s="1">
        <v>2.7087859999999999</v>
      </c>
      <c r="C38628">
        <v>-0.99101399999999995</v>
      </c>
      <c r="D38628">
        <v>-0.26746399999999998</v>
      </c>
      <c r="E38628">
        <v>-8.4999000000000005E-2</v>
      </c>
      <c r="F38628">
        <v>-2.479E-2</v>
      </c>
    </row>
    <row r="38629" spans="1:6" x14ac:dyDescent="0.3">
      <c r="A38629">
        <v>38.627000000000002</v>
      </c>
      <c r="B38629" s="1">
        <v>2.7087859999999999</v>
      </c>
      <c r="C38629">
        <v>-0.30380800000000002</v>
      </c>
      <c r="D38629">
        <v>-0.23453199999999999</v>
      </c>
      <c r="E38629">
        <v>-5.2303000000000002E-2</v>
      </c>
      <c r="F38629">
        <v>-2.5885999999999999E-2</v>
      </c>
    </row>
    <row r="38630" spans="1:6" x14ac:dyDescent="0.3">
      <c r="A38630">
        <v>38.628</v>
      </c>
      <c r="B38630" s="1">
        <v>2.7087870000000001</v>
      </c>
      <c r="C38630">
        <v>0.35977599999999998</v>
      </c>
      <c r="D38630">
        <v>-0.10414</v>
      </c>
      <c r="E38630">
        <v>7.7932000000000001E-2</v>
      </c>
      <c r="F38630">
        <v>-1.5665999999999999E-2</v>
      </c>
    </row>
    <row r="38631" spans="1:6" x14ac:dyDescent="0.3">
      <c r="A38631">
        <v>38.628999999999998</v>
      </c>
      <c r="B38631" s="1">
        <v>2.7087870000000001</v>
      </c>
      <c r="C38631">
        <v>0.61317299999999997</v>
      </c>
      <c r="D38631">
        <v>-0.16630800000000001</v>
      </c>
      <c r="E38631">
        <v>1.5650000000000001E-2</v>
      </c>
      <c r="F38631">
        <v>1.9369999999999999E-3</v>
      </c>
    </row>
    <row r="38632" spans="1:6" x14ac:dyDescent="0.3">
      <c r="A38632">
        <v>38.630000000000003</v>
      </c>
      <c r="B38632" s="1">
        <v>2.7087880000000002</v>
      </c>
      <c r="C38632">
        <v>0.64257699999999995</v>
      </c>
      <c r="D38632">
        <v>-0.236068</v>
      </c>
      <c r="E38632">
        <v>-5.4148000000000002E-2</v>
      </c>
      <c r="F38632">
        <v>1.7864999999999999E-2</v>
      </c>
    </row>
    <row r="38633" spans="1:6" x14ac:dyDescent="0.3">
      <c r="A38633">
        <v>38.631</v>
      </c>
      <c r="B38633" s="1">
        <v>2.7087880000000002</v>
      </c>
      <c r="C38633">
        <v>0.68556799999999996</v>
      </c>
      <c r="D38633">
        <v>-0.17047899999999999</v>
      </c>
      <c r="E38633">
        <v>1.1483999999999999E-2</v>
      </c>
      <c r="F38633">
        <v>2.4230000000000002E-2</v>
      </c>
    </row>
    <row r="38634" spans="1:6" x14ac:dyDescent="0.3">
      <c r="A38634">
        <v>38.631999999999998</v>
      </c>
      <c r="B38634" s="1">
        <v>2.7087889999999999</v>
      </c>
      <c r="C38634">
        <v>0.72530600000000001</v>
      </c>
      <c r="D38634">
        <v>-0.100162</v>
      </c>
      <c r="E38634">
        <v>8.1903000000000004E-2</v>
      </c>
      <c r="F38634">
        <v>1.8321E-2</v>
      </c>
    </row>
    <row r="38635" spans="1:6" x14ac:dyDescent="0.3">
      <c r="A38635">
        <v>38.633000000000003</v>
      </c>
      <c r="B38635" s="1">
        <v>2.7087889999999999</v>
      </c>
      <c r="C38635">
        <v>0.66980200000000001</v>
      </c>
      <c r="D38635">
        <v>-0.167099</v>
      </c>
      <c r="E38635">
        <v>1.5096999999999999E-2</v>
      </c>
      <c r="F38635">
        <v>3.9360000000000003E-3</v>
      </c>
    </row>
    <row r="38636" spans="1:6" x14ac:dyDescent="0.3">
      <c r="A38636">
        <v>38.634</v>
      </c>
      <c r="B38636" s="1">
        <v>2.70879</v>
      </c>
      <c r="C38636">
        <v>0.61462300000000003</v>
      </c>
      <c r="D38636">
        <v>-0.235483</v>
      </c>
      <c r="E38636">
        <v>-5.3122999999999997E-2</v>
      </c>
      <c r="F38636">
        <v>-1.1316E-2</v>
      </c>
    </row>
    <row r="38637" spans="1:6" x14ac:dyDescent="0.3">
      <c r="A38637">
        <v>38.634999999999998</v>
      </c>
      <c r="B38637" s="1">
        <v>2.70879</v>
      </c>
      <c r="C38637">
        <v>0.53609899999999999</v>
      </c>
      <c r="D38637">
        <v>-0.23469599999999999</v>
      </c>
      <c r="E38637">
        <v>-5.2129000000000002E-2</v>
      </c>
      <c r="F38637">
        <v>-1.9713000000000001E-2</v>
      </c>
    </row>
    <row r="38638" spans="1:6" x14ac:dyDescent="0.3">
      <c r="A38638">
        <v>38.636000000000003</v>
      </c>
      <c r="B38638" s="1">
        <v>2.7087910000000002</v>
      </c>
      <c r="C38638">
        <v>0.35846600000000001</v>
      </c>
      <c r="D38638">
        <v>-0.142675</v>
      </c>
      <c r="E38638">
        <v>4.0134000000000003E-2</v>
      </c>
      <c r="F38638">
        <v>-1.7462999999999999E-2</v>
      </c>
    </row>
    <row r="38639" spans="1:6" x14ac:dyDescent="0.3">
      <c r="A38639">
        <v>38.637</v>
      </c>
      <c r="B38639" s="1">
        <v>2.7087910000000002</v>
      </c>
      <c r="C38639">
        <v>-0.156468</v>
      </c>
      <c r="D38639">
        <v>-0.163631</v>
      </c>
      <c r="E38639">
        <v>1.9414000000000001E-2</v>
      </c>
      <c r="F38639">
        <v>-6.1060000000000003E-3</v>
      </c>
    </row>
    <row r="38640" spans="1:6" x14ac:dyDescent="0.3">
      <c r="A38640">
        <v>38.637999999999998</v>
      </c>
      <c r="B38640" s="1">
        <v>2.7087910000000002</v>
      </c>
      <c r="C38640">
        <v>-0.86110699999999996</v>
      </c>
      <c r="D38640">
        <v>-0.22073999999999999</v>
      </c>
      <c r="E38640">
        <v>-3.7462000000000002E-2</v>
      </c>
      <c r="F38640">
        <v>7.9439999999999997E-3</v>
      </c>
    </row>
    <row r="38641" spans="1:6" x14ac:dyDescent="0.3">
      <c r="A38641">
        <v>38.639000000000003</v>
      </c>
      <c r="B38641" s="1">
        <v>2.7087919999999999</v>
      </c>
      <c r="C38641">
        <v>-1.465811</v>
      </c>
      <c r="D38641">
        <v>-0.212175</v>
      </c>
      <c r="E38641">
        <v>-2.8634E-2</v>
      </c>
      <c r="F38641">
        <v>1.7142999999999999E-2</v>
      </c>
    </row>
    <row r="38642" spans="1:6" x14ac:dyDescent="0.3">
      <c r="A38642">
        <v>38.64</v>
      </c>
      <c r="B38642" s="1">
        <v>2.7087919999999999</v>
      </c>
      <c r="C38642">
        <v>-1.712215</v>
      </c>
      <c r="D38642">
        <v>-0.10455299999999999</v>
      </c>
      <c r="E38642">
        <v>7.9283000000000006E-2</v>
      </c>
      <c r="F38642">
        <v>1.7457E-2</v>
      </c>
    </row>
    <row r="38643" spans="1:6" x14ac:dyDescent="0.3">
      <c r="A38643">
        <v>38.640999999999998</v>
      </c>
      <c r="B38643" s="1">
        <v>2.708793</v>
      </c>
      <c r="C38643">
        <v>-1.7043999999999999</v>
      </c>
      <c r="D38643">
        <v>-0.14421400000000001</v>
      </c>
      <c r="E38643">
        <v>3.9927999999999998E-2</v>
      </c>
      <c r="F38643">
        <v>1.0033E-2</v>
      </c>
    </row>
    <row r="38644" spans="1:6" x14ac:dyDescent="0.3">
      <c r="A38644">
        <v>38.642000000000003</v>
      </c>
      <c r="B38644" s="1">
        <v>2.708793</v>
      </c>
      <c r="C38644">
        <v>-1.3586769999999999</v>
      </c>
      <c r="D38644">
        <v>-0.21906200000000001</v>
      </c>
      <c r="E38644">
        <v>-3.4578999999999999E-2</v>
      </c>
      <c r="F38644">
        <v>-7.0899999999999999E-4</v>
      </c>
    </row>
    <row r="38645" spans="1:6" x14ac:dyDescent="0.3">
      <c r="A38645">
        <v>38.643000000000001</v>
      </c>
      <c r="B38645" s="1">
        <v>2.7087940000000001</v>
      </c>
      <c r="C38645">
        <v>-0.76357900000000001</v>
      </c>
      <c r="D38645">
        <v>-0.25652399999999997</v>
      </c>
      <c r="E38645">
        <v>-7.1625999999999995E-2</v>
      </c>
      <c r="F38645">
        <v>-9.4190000000000003E-3</v>
      </c>
    </row>
    <row r="38646" spans="1:6" x14ac:dyDescent="0.3">
      <c r="A38646">
        <v>38.643999999999998</v>
      </c>
      <c r="B38646" s="1">
        <v>2.7087940000000001</v>
      </c>
      <c r="C38646">
        <v>-4.5504000000000003E-2</v>
      </c>
      <c r="D38646">
        <v>-0.17133699999999999</v>
      </c>
      <c r="E38646">
        <v>1.4069999999999999E-2</v>
      </c>
      <c r="F38646">
        <v>-1.2841999999999999E-2</v>
      </c>
    </row>
    <row r="38647" spans="1:6" x14ac:dyDescent="0.3">
      <c r="A38647">
        <v>38.645000000000003</v>
      </c>
      <c r="B38647" s="1">
        <v>2.7087949999999998</v>
      </c>
      <c r="C38647">
        <v>0.48480200000000001</v>
      </c>
      <c r="D38647">
        <v>-0.110804</v>
      </c>
      <c r="E38647">
        <v>7.5190000000000007E-2</v>
      </c>
      <c r="F38647">
        <v>-1.0624E-2</v>
      </c>
    </row>
    <row r="38648" spans="1:6" x14ac:dyDescent="0.3">
      <c r="A38648">
        <v>38.646000000000001</v>
      </c>
      <c r="B38648" s="1">
        <v>2.708796</v>
      </c>
      <c r="C38648">
        <v>0.59752000000000005</v>
      </c>
      <c r="D38648">
        <v>-0.23775499999999999</v>
      </c>
      <c r="E38648">
        <v>-5.1087E-2</v>
      </c>
      <c r="F38648">
        <v>-5.5599999999999998E-3</v>
      </c>
    </row>
    <row r="38649" spans="1:6" x14ac:dyDescent="0.3">
      <c r="A38649">
        <v>38.646999999999998</v>
      </c>
      <c r="B38649" s="1">
        <v>2.708796</v>
      </c>
      <c r="C38649">
        <v>0.62639400000000001</v>
      </c>
      <c r="D38649">
        <v>-0.25350899999999998</v>
      </c>
      <c r="E38649">
        <v>-6.6031999999999993E-2</v>
      </c>
      <c r="F38649">
        <v>-1.812E-3</v>
      </c>
    </row>
    <row r="38650" spans="1:6" x14ac:dyDescent="0.3">
      <c r="A38650">
        <v>38.648000000000003</v>
      </c>
      <c r="B38650" s="1">
        <v>2.7087970000000001</v>
      </c>
      <c r="C38650">
        <v>0.69132499999999997</v>
      </c>
      <c r="D38650">
        <v>-0.15264800000000001</v>
      </c>
      <c r="E38650">
        <v>3.5792999999999998E-2</v>
      </c>
      <c r="F38650">
        <v>-1.4239999999999999E-3</v>
      </c>
    </row>
    <row r="38651" spans="1:6" x14ac:dyDescent="0.3">
      <c r="A38651">
        <v>38.649000000000001</v>
      </c>
      <c r="B38651" s="1">
        <v>2.7087970000000001</v>
      </c>
      <c r="C38651">
        <v>0.70377400000000001</v>
      </c>
      <c r="D38651">
        <v>-0.12305000000000001</v>
      </c>
      <c r="E38651">
        <v>6.6483E-2</v>
      </c>
      <c r="F38651">
        <v>-3.215E-3</v>
      </c>
    </row>
    <row r="38652" spans="1:6" x14ac:dyDescent="0.3">
      <c r="A38652">
        <v>38.65</v>
      </c>
      <c r="B38652" s="1">
        <v>2.7087970000000001</v>
      </c>
      <c r="C38652">
        <v>0.65391200000000005</v>
      </c>
      <c r="D38652">
        <v>-0.192243</v>
      </c>
      <c r="E38652">
        <v>-1.5020000000000001E-3</v>
      </c>
      <c r="F38652">
        <v>-4.6210000000000001E-3</v>
      </c>
    </row>
    <row r="38653" spans="1:6" x14ac:dyDescent="0.3">
      <c r="A38653">
        <v>38.651000000000003</v>
      </c>
      <c r="B38653" s="1">
        <v>2.7087979999999998</v>
      </c>
      <c r="C38653">
        <v>0.58191999999999999</v>
      </c>
      <c r="D38653">
        <v>-0.256938</v>
      </c>
      <c r="E38653">
        <v>-6.4867999999999995E-2</v>
      </c>
      <c r="F38653">
        <v>-3.287E-3</v>
      </c>
    </row>
    <row r="38654" spans="1:6" x14ac:dyDescent="0.3">
      <c r="A38654">
        <v>38.652000000000001</v>
      </c>
      <c r="B38654" s="1">
        <v>2.7087979999999998</v>
      </c>
      <c r="C38654">
        <v>0.50573100000000004</v>
      </c>
      <c r="D38654">
        <v>-0.196907</v>
      </c>
      <c r="E38654">
        <v>-3.3930000000000002E-3</v>
      </c>
      <c r="F38654">
        <v>1.258E-3</v>
      </c>
    </row>
    <row r="38655" spans="1:6" x14ac:dyDescent="0.3">
      <c r="A38655">
        <v>38.652999999999999</v>
      </c>
      <c r="B38655" s="1">
        <v>2.708799</v>
      </c>
      <c r="C38655">
        <v>0.29060399999999997</v>
      </c>
      <c r="D38655">
        <v>-6.7372000000000001E-2</v>
      </c>
      <c r="E38655">
        <v>0.127665</v>
      </c>
      <c r="F38655">
        <v>7.2820000000000003E-3</v>
      </c>
    </row>
    <row r="38656" spans="1:6" x14ac:dyDescent="0.3">
      <c r="A38656">
        <v>38.654000000000003</v>
      </c>
      <c r="B38656" s="1">
        <v>2.708799</v>
      </c>
      <c r="C38656">
        <v>-0.38373800000000002</v>
      </c>
      <c r="D38656">
        <v>-0.187504</v>
      </c>
      <c r="E38656">
        <v>9.0709999999999992E-3</v>
      </c>
      <c r="F38656">
        <v>1.2087000000000001E-2</v>
      </c>
    </row>
    <row r="38657" spans="1:6" x14ac:dyDescent="0.3">
      <c r="A38657">
        <v>38.655000000000001</v>
      </c>
      <c r="B38657" s="1">
        <v>2.7088000000000001</v>
      </c>
      <c r="C38657">
        <v>-1.103926</v>
      </c>
      <c r="D38657">
        <v>-0.24682200000000001</v>
      </c>
      <c r="E38657">
        <v>-4.8710999999999997E-2</v>
      </c>
      <c r="F38657">
        <v>1.2741000000000001E-2</v>
      </c>
    </row>
    <row r="38658" spans="1:6" x14ac:dyDescent="0.3">
      <c r="A38658">
        <v>38.655999999999999</v>
      </c>
      <c r="B38658" s="1">
        <v>2.7088000000000001</v>
      </c>
      <c r="C38658">
        <v>-1.6054349999999999</v>
      </c>
      <c r="D38658">
        <v>-0.19700699999999999</v>
      </c>
      <c r="E38658">
        <v>2.6159999999999998E-3</v>
      </c>
      <c r="F38658">
        <v>9.0819999999999998E-3</v>
      </c>
    </row>
    <row r="38659" spans="1:6" x14ac:dyDescent="0.3">
      <c r="A38659">
        <v>38.656999999999996</v>
      </c>
      <c r="B38659" s="1">
        <v>2.7088009999999998</v>
      </c>
      <c r="C38659">
        <v>-1.7654700000000001</v>
      </c>
      <c r="D38659">
        <v>-0.12739</v>
      </c>
      <c r="E38659">
        <v>7.3657E-2</v>
      </c>
      <c r="F38659">
        <v>4.5669999999999999E-3</v>
      </c>
    </row>
    <row r="38660" spans="1:6" x14ac:dyDescent="0.3">
      <c r="A38660">
        <v>38.658000000000001</v>
      </c>
      <c r="B38660" s="1">
        <v>2.7088009999999998</v>
      </c>
      <c r="C38660">
        <v>-1.6362779999999999</v>
      </c>
      <c r="D38660">
        <v>-0.180006</v>
      </c>
      <c r="E38660">
        <v>2.2307E-2</v>
      </c>
      <c r="F38660">
        <v>4.0179999999999999E-3</v>
      </c>
    </row>
    <row r="38661" spans="1:6" x14ac:dyDescent="0.3">
      <c r="A38661">
        <v>38.658999999999999</v>
      </c>
      <c r="B38661" s="1">
        <v>2.7088019999999999</v>
      </c>
      <c r="C38661">
        <v>-1.189265</v>
      </c>
      <c r="D38661">
        <v>-0.24645300000000001</v>
      </c>
      <c r="E38661">
        <v>-4.3056999999999998E-2</v>
      </c>
      <c r="F38661">
        <v>9.3489999999999997E-3</v>
      </c>
    </row>
    <row r="38662" spans="1:6" x14ac:dyDescent="0.3">
      <c r="A38662">
        <v>38.659999999999997</v>
      </c>
      <c r="B38662" s="1">
        <v>2.7088019999999999</v>
      </c>
      <c r="C38662">
        <v>-0.53603599999999996</v>
      </c>
      <c r="D38662">
        <v>-0.24840499999999999</v>
      </c>
      <c r="E38662">
        <v>-4.4131999999999998E-2</v>
      </c>
      <c r="F38662">
        <v>1.7503000000000001E-2</v>
      </c>
    </row>
    <row r="38663" spans="1:6" x14ac:dyDescent="0.3">
      <c r="A38663">
        <v>38.661000000000001</v>
      </c>
      <c r="B38663" s="1">
        <v>2.7088030000000001</v>
      </c>
      <c r="C38663">
        <v>0.14965600000000001</v>
      </c>
      <c r="D38663">
        <v>-0.154414</v>
      </c>
      <c r="E38663">
        <v>5.0495999999999999E-2</v>
      </c>
      <c r="F38663">
        <v>2.0920000000000001E-2</v>
      </c>
    </row>
    <row r="38664" spans="1:6" x14ac:dyDescent="0.3">
      <c r="A38664">
        <v>38.661999999999999</v>
      </c>
      <c r="B38664" s="1">
        <v>2.7088030000000001</v>
      </c>
      <c r="C38664">
        <v>0.52273400000000003</v>
      </c>
      <c r="D38664">
        <v>-0.17632200000000001</v>
      </c>
      <c r="E38664">
        <v>2.8930999999999998E-2</v>
      </c>
      <c r="F38664">
        <v>1.2657E-2</v>
      </c>
    </row>
    <row r="38665" spans="1:6" x14ac:dyDescent="0.3">
      <c r="A38665">
        <v>38.662999999999997</v>
      </c>
      <c r="B38665" s="1">
        <v>2.7088040000000002</v>
      </c>
      <c r="C38665">
        <v>0.56632700000000002</v>
      </c>
      <c r="D38665">
        <v>-0.298844</v>
      </c>
      <c r="E38665">
        <v>-9.3544000000000002E-2</v>
      </c>
      <c r="F38665">
        <v>-9.188E-3</v>
      </c>
    </row>
    <row r="38666" spans="1:6" x14ac:dyDescent="0.3">
      <c r="A38666">
        <v>38.664000000000001</v>
      </c>
      <c r="B38666" s="1">
        <v>2.7088040000000002</v>
      </c>
      <c r="C38666">
        <v>0.56930199999999997</v>
      </c>
      <c r="D38666">
        <v>-0.30105100000000001</v>
      </c>
      <c r="E38666">
        <v>-9.5998E-2</v>
      </c>
      <c r="F38666">
        <v>-3.7169000000000001E-2</v>
      </c>
    </row>
    <row r="38667" spans="1:6" x14ac:dyDescent="0.3">
      <c r="A38667">
        <v>38.664999999999999</v>
      </c>
      <c r="B38667" s="1">
        <v>2.7088049999999999</v>
      </c>
      <c r="C38667">
        <v>0.62026899999999996</v>
      </c>
      <c r="D38667">
        <v>-0.21187500000000001</v>
      </c>
      <c r="E38667">
        <v>-7.3600000000000002E-3</v>
      </c>
      <c r="F38667">
        <v>-5.7417000000000003E-2</v>
      </c>
    </row>
    <row r="38668" spans="1:6" x14ac:dyDescent="0.3">
      <c r="A38668">
        <v>38.665999999999997</v>
      </c>
      <c r="B38668" s="1">
        <v>2.7088049999999999</v>
      </c>
      <c r="C38668">
        <v>0.57184400000000002</v>
      </c>
      <c r="D38668">
        <v>-0.25738</v>
      </c>
      <c r="E38668">
        <v>-5.3709E-2</v>
      </c>
      <c r="F38668">
        <v>-5.7405999999999999E-2</v>
      </c>
    </row>
    <row r="38669" spans="1:6" x14ac:dyDescent="0.3">
      <c r="A38669">
        <v>38.667000000000002</v>
      </c>
      <c r="B38669" s="1">
        <v>2.708806</v>
      </c>
      <c r="C38669">
        <v>0.51536300000000002</v>
      </c>
      <c r="D38669">
        <v>-0.33355099999999999</v>
      </c>
      <c r="E38669">
        <v>-0.130996</v>
      </c>
      <c r="F38669">
        <v>-3.5244999999999999E-2</v>
      </c>
    </row>
    <row r="38670" spans="1:6" x14ac:dyDescent="0.3">
      <c r="A38670">
        <v>38.667999999999999</v>
      </c>
      <c r="B38670" s="1">
        <v>2.708806</v>
      </c>
      <c r="C38670">
        <v>0.52003100000000002</v>
      </c>
      <c r="D38670">
        <v>-0.29214800000000002</v>
      </c>
      <c r="E38670">
        <v>-9.0929999999999997E-2</v>
      </c>
      <c r="F38670">
        <v>-1.2669999999999999E-3</v>
      </c>
    </row>
    <row r="38671" spans="1:6" x14ac:dyDescent="0.3">
      <c r="A38671">
        <v>38.668999999999997</v>
      </c>
      <c r="B38671" s="1">
        <v>2.7088070000000002</v>
      </c>
      <c r="C38671">
        <v>0.51482499999999998</v>
      </c>
      <c r="D38671">
        <v>-0.10369200000000001</v>
      </c>
      <c r="E38671">
        <v>9.6012E-2</v>
      </c>
      <c r="F38671">
        <v>2.7647999999999999E-2</v>
      </c>
    </row>
    <row r="38672" spans="1:6" x14ac:dyDescent="0.3">
      <c r="A38672">
        <v>38.67</v>
      </c>
      <c r="B38672" s="1">
        <v>2.7088070000000002</v>
      </c>
      <c r="C38672">
        <v>0.143736</v>
      </c>
      <c r="D38672">
        <v>-6.1442999999999998E-2</v>
      </c>
      <c r="E38672">
        <v>0.13658799999999999</v>
      </c>
      <c r="F38672">
        <v>3.8970999999999999E-2</v>
      </c>
    </row>
    <row r="38673" spans="1:6" x14ac:dyDescent="0.3">
      <c r="A38673">
        <v>38.670999999999999</v>
      </c>
      <c r="B38673" s="1">
        <v>2.7088079999999999</v>
      </c>
      <c r="C38673">
        <v>-0.61751699999999998</v>
      </c>
      <c r="D38673">
        <v>-0.21339900000000001</v>
      </c>
      <c r="E38673">
        <v>-1.7172E-2</v>
      </c>
      <c r="F38673">
        <v>3.1713999999999999E-2</v>
      </c>
    </row>
    <row r="38674" spans="1:6" x14ac:dyDescent="0.3">
      <c r="A38674">
        <v>38.671999999999997</v>
      </c>
      <c r="B38674" s="1">
        <v>2.7088079999999999</v>
      </c>
      <c r="C38674">
        <v>-1.324349</v>
      </c>
      <c r="D38674">
        <v>-0.26430500000000001</v>
      </c>
      <c r="E38674">
        <v>-6.9927000000000003E-2</v>
      </c>
      <c r="F38674">
        <v>1.515E-2</v>
      </c>
    </row>
    <row r="38675" spans="1:6" x14ac:dyDescent="0.3">
      <c r="A38675">
        <v>38.673000000000002</v>
      </c>
      <c r="B38675" s="1">
        <v>2.708809</v>
      </c>
      <c r="C38675">
        <v>-1.6785350000000001</v>
      </c>
      <c r="D38675">
        <v>-0.15112900000000001</v>
      </c>
      <c r="E38675">
        <v>4.1408E-2</v>
      </c>
      <c r="F38675">
        <v>2.5049999999999998E-3</v>
      </c>
    </row>
    <row r="38676" spans="1:6" x14ac:dyDescent="0.3">
      <c r="A38676">
        <v>38.673999999999999</v>
      </c>
      <c r="B38676" s="1">
        <v>2.708809</v>
      </c>
      <c r="C38676">
        <v>-1.7337320000000001</v>
      </c>
      <c r="D38676">
        <v>-0.114735</v>
      </c>
      <c r="E38676">
        <v>7.5983999999999996E-2</v>
      </c>
      <c r="F38676">
        <v>1.3649999999999999E-3</v>
      </c>
    </row>
    <row r="38677" spans="1:6" x14ac:dyDescent="0.3">
      <c r="A38677">
        <v>38.674999999999997</v>
      </c>
      <c r="B38677" s="1">
        <v>2.7088100000000002</v>
      </c>
      <c r="C38677">
        <v>-1.4574130000000001</v>
      </c>
      <c r="D38677">
        <v>-0.14896599999999999</v>
      </c>
      <c r="E38677">
        <v>3.9989999999999998E-2</v>
      </c>
      <c r="F38677">
        <v>8.8610000000000008E-3</v>
      </c>
    </row>
    <row r="38678" spans="1:6" x14ac:dyDescent="0.3">
      <c r="A38678">
        <v>38.676000000000002</v>
      </c>
      <c r="B38678" s="1">
        <v>2.7088100000000002</v>
      </c>
      <c r="C38678">
        <v>-0.92453200000000002</v>
      </c>
      <c r="D38678">
        <v>-0.20071900000000001</v>
      </c>
      <c r="E38678">
        <v>-1.3417999999999999E-2</v>
      </c>
      <c r="F38678">
        <v>1.5665999999999999E-2</v>
      </c>
    </row>
    <row r="38679" spans="1:6" x14ac:dyDescent="0.3">
      <c r="A38679">
        <v>38.677</v>
      </c>
      <c r="B38679" s="1">
        <v>2.7088109999999999</v>
      </c>
      <c r="C38679">
        <v>-0.24585699999999999</v>
      </c>
      <c r="D38679">
        <v>-0.17313799999999999</v>
      </c>
      <c r="E38679">
        <v>1.2659E-2</v>
      </c>
      <c r="F38679">
        <v>1.4227E-2</v>
      </c>
    </row>
    <row r="38680" spans="1:6" x14ac:dyDescent="0.3">
      <c r="A38680">
        <v>38.677999999999997</v>
      </c>
      <c r="B38680" s="1">
        <v>2.7088109999999999</v>
      </c>
      <c r="C38680">
        <v>0.372137</v>
      </c>
      <c r="D38680">
        <v>-8.7710999999999997E-2</v>
      </c>
      <c r="E38680">
        <v>9.6733E-2</v>
      </c>
      <c r="F38680">
        <v>4.6870000000000002E-3</v>
      </c>
    </row>
    <row r="38681" spans="1:6" x14ac:dyDescent="0.3">
      <c r="A38681">
        <v>38.679000000000002</v>
      </c>
      <c r="B38681" s="1">
        <v>2.708812</v>
      </c>
      <c r="C38681">
        <v>0.59827699999999995</v>
      </c>
      <c r="D38681">
        <v>-0.177926</v>
      </c>
      <c r="E38681">
        <v>5.287E-3</v>
      </c>
      <c r="F38681">
        <v>-5.8970000000000003E-3</v>
      </c>
    </row>
    <row r="38682" spans="1:6" x14ac:dyDescent="0.3">
      <c r="A38682">
        <v>38.68</v>
      </c>
      <c r="B38682" s="1">
        <v>2.708812</v>
      </c>
      <c r="C38682">
        <v>0.61076399999999997</v>
      </c>
      <c r="D38682">
        <v>-0.26484000000000002</v>
      </c>
      <c r="E38682">
        <v>-8.2702999999999999E-2</v>
      </c>
      <c r="F38682">
        <v>-1.1464999999999999E-2</v>
      </c>
    </row>
    <row r="38683" spans="1:6" x14ac:dyDescent="0.3">
      <c r="A38683">
        <v>38.680999999999997</v>
      </c>
      <c r="B38683" s="1">
        <v>2.7088130000000001</v>
      </c>
      <c r="C38683">
        <v>0.64660899999999999</v>
      </c>
      <c r="D38683">
        <v>-0.20288999999999999</v>
      </c>
      <c r="E38683">
        <v>-2.1675E-2</v>
      </c>
      <c r="F38683">
        <v>-1.0536E-2</v>
      </c>
    </row>
    <row r="38684" spans="1:6" x14ac:dyDescent="0.3">
      <c r="A38684">
        <v>38.682000000000002</v>
      </c>
      <c r="B38684" s="1">
        <v>2.7088130000000001</v>
      </c>
      <c r="C38684">
        <v>0.70975500000000002</v>
      </c>
      <c r="D38684">
        <v>-0.103075</v>
      </c>
      <c r="E38684">
        <v>7.7341999999999994E-2</v>
      </c>
      <c r="F38684">
        <v>-7.0790000000000002E-3</v>
      </c>
    </row>
    <row r="38685" spans="1:6" x14ac:dyDescent="0.3">
      <c r="A38685">
        <v>38.683</v>
      </c>
      <c r="B38685" s="1">
        <v>2.7088139999999998</v>
      </c>
      <c r="C38685">
        <v>0.64899300000000004</v>
      </c>
      <c r="D38685">
        <v>-0.17317199999999999</v>
      </c>
      <c r="E38685">
        <v>6.5300000000000002E-3</v>
      </c>
      <c r="F38685">
        <v>-6.1549999999999999E-3</v>
      </c>
    </row>
    <row r="38686" spans="1:6" x14ac:dyDescent="0.3">
      <c r="A38686">
        <v>38.683999999999997</v>
      </c>
      <c r="B38686" s="1">
        <v>2.7088139999999998</v>
      </c>
      <c r="C38686">
        <v>0.59346399999999999</v>
      </c>
      <c r="D38686">
        <v>-0.24605099999999999</v>
      </c>
      <c r="E38686">
        <v>-6.6992999999999997E-2</v>
      </c>
      <c r="F38686">
        <v>-9.2530000000000008E-3</v>
      </c>
    </row>
    <row r="38687" spans="1:6" x14ac:dyDescent="0.3">
      <c r="A38687">
        <v>38.685000000000002</v>
      </c>
      <c r="B38687" s="1">
        <v>2.708815</v>
      </c>
      <c r="C38687">
        <v>0.52674600000000005</v>
      </c>
      <c r="D38687">
        <v>-0.24301500000000001</v>
      </c>
      <c r="E38687">
        <v>-6.4541000000000001E-2</v>
      </c>
      <c r="F38687">
        <v>-1.256E-2</v>
      </c>
    </row>
    <row r="38688" spans="1:6" x14ac:dyDescent="0.3">
      <c r="A38688">
        <v>38.686</v>
      </c>
      <c r="B38688" s="1">
        <v>2.708815</v>
      </c>
      <c r="C38688">
        <v>0.38647799999999999</v>
      </c>
      <c r="D38688">
        <v>-0.123039</v>
      </c>
      <c r="E38688">
        <v>5.4886999999999998E-2</v>
      </c>
      <c r="F38688">
        <v>-1.0822E-2</v>
      </c>
    </row>
    <row r="38689" spans="1:6" x14ac:dyDescent="0.3">
      <c r="A38689">
        <v>38.686999999999998</v>
      </c>
      <c r="B38689" s="1">
        <v>2.7088160000000001</v>
      </c>
      <c r="C38689">
        <v>-0.17772299999999999</v>
      </c>
      <c r="D38689">
        <v>-0.19777400000000001</v>
      </c>
      <c r="E38689">
        <v>-2.0410000000000001E-2</v>
      </c>
      <c r="F38689">
        <v>-2.065E-3</v>
      </c>
    </row>
    <row r="38690" spans="1:6" x14ac:dyDescent="0.3">
      <c r="A38690">
        <v>38.688000000000002</v>
      </c>
      <c r="B38690" s="1">
        <v>2.7088160000000001</v>
      </c>
      <c r="C38690">
        <v>-0.84291700000000003</v>
      </c>
      <c r="D38690">
        <v>-0.21046500000000001</v>
      </c>
      <c r="E38690">
        <v>-3.3693000000000001E-2</v>
      </c>
      <c r="F38690">
        <v>9.4920000000000004E-3</v>
      </c>
    </row>
    <row r="38691" spans="1:6" x14ac:dyDescent="0.3">
      <c r="A38691">
        <v>38.689</v>
      </c>
      <c r="B38691" s="1">
        <v>2.7088169999999998</v>
      </c>
      <c r="C38691">
        <v>-1.438612</v>
      </c>
      <c r="D38691">
        <v>-0.18997600000000001</v>
      </c>
      <c r="E38691">
        <v>-1.3805E-2</v>
      </c>
      <c r="F38691">
        <v>1.6167000000000001E-2</v>
      </c>
    </row>
    <row r="38692" spans="1:6" x14ac:dyDescent="0.3">
      <c r="A38692">
        <v>38.69</v>
      </c>
      <c r="B38692" s="1">
        <v>2.7088169999999998</v>
      </c>
      <c r="C38692">
        <v>-1.708134</v>
      </c>
      <c r="D38692">
        <v>-0.106459</v>
      </c>
      <c r="E38692">
        <v>6.9101999999999997E-2</v>
      </c>
      <c r="F38692">
        <v>1.3134E-2</v>
      </c>
    </row>
    <row r="38693" spans="1:6" x14ac:dyDescent="0.3">
      <c r="A38693">
        <v>38.691000000000003</v>
      </c>
      <c r="B38693" s="1">
        <v>2.7088179999999999</v>
      </c>
      <c r="C38693">
        <v>-1.705082</v>
      </c>
      <c r="D38693">
        <v>-0.152758</v>
      </c>
      <c r="E38693">
        <v>2.2162999999999999E-2</v>
      </c>
      <c r="F38693">
        <v>2.3860000000000001E-3</v>
      </c>
    </row>
    <row r="38694" spans="1:6" x14ac:dyDescent="0.3">
      <c r="A38694">
        <v>38.692</v>
      </c>
      <c r="B38694" s="1">
        <v>2.7088179999999999</v>
      </c>
      <c r="C38694">
        <v>-1.363415</v>
      </c>
      <c r="D38694">
        <v>-0.23189899999999999</v>
      </c>
      <c r="E38694">
        <v>-5.7619999999999998E-2</v>
      </c>
      <c r="F38694">
        <v>-9.3679999999999996E-3</v>
      </c>
    </row>
    <row r="38695" spans="1:6" x14ac:dyDescent="0.3">
      <c r="A38695">
        <v>38.692999999999998</v>
      </c>
      <c r="B38695" s="1">
        <v>2.7088190000000001</v>
      </c>
      <c r="C38695">
        <v>-0.75704099999999996</v>
      </c>
      <c r="D38695">
        <v>-0.25476700000000002</v>
      </c>
      <c r="E38695">
        <v>-8.1084000000000003E-2</v>
      </c>
      <c r="F38695">
        <v>-1.4805E-2</v>
      </c>
    </row>
    <row r="38696" spans="1:6" x14ac:dyDescent="0.3">
      <c r="A38696">
        <v>38.694000000000003</v>
      </c>
      <c r="B38696" s="1">
        <v>2.7088190000000001</v>
      </c>
      <c r="C38696">
        <v>-9.7319999999999993E-3</v>
      </c>
      <c r="D38696">
        <v>-0.13600999999999999</v>
      </c>
      <c r="E38696">
        <v>3.7151999999999998E-2</v>
      </c>
      <c r="F38696">
        <v>-1.0807000000000001E-2</v>
      </c>
    </row>
    <row r="38697" spans="1:6" x14ac:dyDescent="0.3">
      <c r="A38697">
        <v>38.695</v>
      </c>
      <c r="B38697" s="1">
        <v>2.7088199999999998</v>
      </c>
      <c r="C38697">
        <v>0.52442599999999995</v>
      </c>
      <c r="D38697">
        <v>-6.9602999999999998E-2</v>
      </c>
      <c r="E38697">
        <v>0.103106</v>
      </c>
      <c r="F38697">
        <v>-1.7699999999999999E-4</v>
      </c>
    </row>
    <row r="38698" spans="1:6" x14ac:dyDescent="0.3">
      <c r="A38698">
        <v>38.695999999999998</v>
      </c>
      <c r="B38698" s="1">
        <v>2.7088199999999998</v>
      </c>
      <c r="C38698">
        <v>0.62204800000000005</v>
      </c>
      <c r="D38698">
        <v>-0.210373</v>
      </c>
      <c r="E38698">
        <v>-3.8036E-2</v>
      </c>
      <c r="F38698">
        <v>1.0139E-2</v>
      </c>
    </row>
    <row r="38699" spans="1:6" x14ac:dyDescent="0.3">
      <c r="A38699">
        <v>38.697000000000003</v>
      </c>
      <c r="B38699" s="1">
        <v>2.7088209999999999</v>
      </c>
      <c r="C38699">
        <v>0.64772600000000002</v>
      </c>
      <c r="D38699">
        <v>-0.226163</v>
      </c>
      <c r="E38699">
        <v>-5.4059999999999997E-2</v>
      </c>
      <c r="F38699">
        <v>1.3436E-2</v>
      </c>
    </row>
    <row r="38700" spans="1:6" x14ac:dyDescent="0.3">
      <c r="A38700">
        <v>38.698</v>
      </c>
      <c r="B38700" s="1">
        <v>2.7088209999999999</v>
      </c>
      <c r="C38700">
        <v>0.71346799999999999</v>
      </c>
      <c r="D38700">
        <v>-0.11978900000000001</v>
      </c>
      <c r="E38700">
        <v>5.2255999999999997E-2</v>
      </c>
      <c r="F38700">
        <v>7.7850000000000003E-3</v>
      </c>
    </row>
    <row r="38701" spans="1:6" x14ac:dyDescent="0.3">
      <c r="A38701">
        <v>38.698999999999998</v>
      </c>
      <c r="B38701" s="1">
        <v>2.7088220000000001</v>
      </c>
      <c r="C38701">
        <v>0.71269199999999999</v>
      </c>
      <c r="D38701">
        <v>-9.9579000000000001E-2</v>
      </c>
      <c r="E38701">
        <v>7.2567000000000006E-2</v>
      </c>
      <c r="F38701">
        <v>-2.98E-3</v>
      </c>
    </row>
    <row r="38702" spans="1:6" x14ac:dyDescent="0.3">
      <c r="A38702">
        <v>38.700000000000003</v>
      </c>
      <c r="B38702" s="1">
        <v>2.7088220000000001</v>
      </c>
      <c r="C38702">
        <v>0.66110400000000002</v>
      </c>
      <c r="D38702">
        <v>-0.17035400000000001</v>
      </c>
      <c r="E38702">
        <v>2.0449999999999999E-3</v>
      </c>
      <c r="F38702">
        <v>-1.2298999999999999E-2</v>
      </c>
    </row>
    <row r="38703" spans="1:6" x14ac:dyDescent="0.3">
      <c r="A38703">
        <v>38.701000000000001</v>
      </c>
      <c r="B38703" s="1">
        <v>2.7088220000000001</v>
      </c>
      <c r="C38703">
        <v>0.58879099999999995</v>
      </c>
      <c r="D38703">
        <v>-0.24124799999999999</v>
      </c>
      <c r="E38703">
        <v>-6.8433999999999995E-2</v>
      </c>
      <c r="F38703">
        <v>-1.443E-2</v>
      </c>
    </row>
    <row r="38704" spans="1:6" x14ac:dyDescent="0.3">
      <c r="A38704">
        <v>38.701999999999998</v>
      </c>
      <c r="B38704" s="1">
        <v>2.7088230000000002</v>
      </c>
      <c r="C38704">
        <v>0.51412599999999997</v>
      </c>
      <c r="D38704">
        <v>-0.18879399999999999</v>
      </c>
      <c r="E38704">
        <v>-1.5398999999999999E-2</v>
      </c>
      <c r="F38704">
        <v>-7.5529999999999998E-3</v>
      </c>
    </row>
    <row r="38705" spans="1:6" x14ac:dyDescent="0.3">
      <c r="A38705">
        <v>38.703000000000003</v>
      </c>
      <c r="B38705" s="1">
        <v>2.7088230000000002</v>
      </c>
      <c r="C38705">
        <v>0.31213400000000002</v>
      </c>
      <c r="D38705">
        <v>-5.3218000000000001E-2</v>
      </c>
      <c r="E38705">
        <v>0.12089</v>
      </c>
      <c r="F38705">
        <v>5.6010000000000001E-3</v>
      </c>
    </row>
    <row r="38706" spans="1:6" x14ac:dyDescent="0.3">
      <c r="A38706">
        <v>38.704000000000001</v>
      </c>
      <c r="B38706" s="1">
        <v>2.7088239999999999</v>
      </c>
      <c r="C38706">
        <v>-0.357595</v>
      </c>
      <c r="D38706">
        <v>-0.17097599999999999</v>
      </c>
      <c r="E38706">
        <v>3.9269999999999999E-3</v>
      </c>
      <c r="F38706">
        <v>1.9164E-2</v>
      </c>
    </row>
    <row r="38707" spans="1:6" x14ac:dyDescent="0.3">
      <c r="A38707">
        <v>38.704999999999998</v>
      </c>
      <c r="B38707" s="1">
        <v>2.708825</v>
      </c>
      <c r="C38707">
        <v>-1.0506869999999999</v>
      </c>
      <c r="D38707">
        <v>-0.200957</v>
      </c>
      <c r="E38707">
        <v>-2.5186E-2</v>
      </c>
      <c r="F38707">
        <v>2.5849E-2</v>
      </c>
    </row>
    <row r="38708" spans="1:6" x14ac:dyDescent="0.3">
      <c r="A38708">
        <v>38.706000000000003</v>
      </c>
      <c r="B38708" s="1">
        <v>2.708825</v>
      </c>
      <c r="C38708">
        <v>-1.5628310000000001</v>
      </c>
      <c r="D38708">
        <v>-0.159885</v>
      </c>
      <c r="E38708">
        <v>1.6818E-2</v>
      </c>
      <c r="F38708">
        <v>2.1564E-2</v>
      </c>
    </row>
    <row r="38709" spans="1:6" x14ac:dyDescent="0.3">
      <c r="A38709">
        <v>38.707000000000001</v>
      </c>
      <c r="B38709" s="1">
        <v>2.7088260000000002</v>
      </c>
      <c r="C38709">
        <v>-1.7475419999999999</v>
      </c>
      <c r="D38709">
        <v>-0.113749</v>
      </c>
      <c r="E38709">
        <v>6.3897999999999996E-2</v>
      </c>
      <c r="F38709">
        <v>8.2889999999999995E-3</v>
      </c>
    </row>
    <row r="38710" spans="1:6" x14ac:dyDescent="0.3">
      <c r="A38710">
        <v>38.707999999999998</v>
      </c>
      <c r="B38710" s="1">
        <v>2.7088260000000002</v>
      </c>
      <c r="C38710">
        <v>-1.6263479999999999</v>
      </c>
      <c r="D38710">
        <v>-0.17366599999999999</v>
      </c>
      <c r="E38710">
        <v>4.8849999999999996E-3</v>
      </c>
      <c r="F38710">
        <v>-6.894E-3</v>
      </c>
    </row>
    <row r="38711" spans="1:6" x14ac:dyDescent="0.3">
      <c r="A38711">
        <v>38.709000000000003</v>
      </c>
      <c r="B38711" s="1">
        <v>2.7088269999999999</v>
      </c>
      <c r="C38711">
        <v>-1.1820900000000001</v>
      </c>
      <c r="D38711">
        <v>-0.24260000000000001</v>
      </c>
      <c r="E38711">
        <v>-6.3195000000000001E-2</v>
      </c>
      <c r="F38711">
        <v>-1.5987999999999999E-2</v>
      </c>
    </row>
    <row r="38712" spans="1:6" x14ac:dyDescent="0.3">
      <c r="A38712">
        <v>38.71</v>
      </c>
      <c r="B38712" s="1">
        <v>2.7088269999999999</v>
      </c>
      <c r="C38712">
        <v>-0.54610599999999998</v>
      </c>
      <c r="D38712">
        <v>-0.26096200000000003</v>
      </c>
      <c r="E38712">
        <v>-8.0757999999999996E-2</v>
      </c>
      <c r="F38712">
        <v>-1.4302E-2</v>
      </c>
    </row>
    <row r="38713" spans="1:6" x14ac:dyDescent="0.3">
      <c r="A38713">
        <v>38.710999999999999</v>
      </c>
      <c r="B38713" s="1">
        <v>2.7088269999999999</v>
      </c>
      <c r="C38713">
        <v>0.15551200000000001</v>
      </c>
      <c r="D38713">
        <v>-0.14881800000000001</v>
      </c>
      <c r="E38713">
        <v>3.211E-2</v>
      </c>
      <c r="F38713">
        <v>-4.241E-3</v>
      </c>
    </row>
    <row r="38714" spans="1:6" x14ac:dyDescent="0.3">
      <c r="A38714">
        <v>38.712000000000003</v>
      </c>
      <c r="B38714" s="1">
        <v>2.708828</v>
      </c>
      <c r="C38714">
        <v>0.567855</v>
      </c>
      <c r="D38714">
        <v>-0.130242</v>
      </c>
      <c r="E38714">
        <v>5.1284000000000003E-2</v>
      </c>
      <c r="F38714">
        <v>6.2940000000000001E-3</v>
      </c>
    </row>
    <row r="38715" spans="1:6" x14ac:dyDescent="0.3">
      <c r="A38715">
        <v>38.713000000000001</v>
      </c>
      <c r="B38715" s="1">
        <v>2.708828</v>
      </c>
      <c r="C38715">
        <v>0.61109599999999997</v>
      </c>
      <c r="D38715">
        <v>-0.25285299999999999</v>
      </c>
      <c r="E38715">
        <v>-7.0849999999999996E-2</v>
      </c>
      <c r="F38715">
        <v>7.2989999999999999E-3</v>
      </c>
    </row>
    <row r="38716" spans="1:6" x14ac:dyDescent="0.3">
      <c r="A38716">
        <v>38.713999999999999</v>
      </c>
      <c r="B38716" s="1">
        <v>2.7088290000000002</v>
      </c>
      <c r="C38716">
        <v>0.59800900000000001</v>
      </c>
      <c r="D38716">
        <v>-0.267739</v>
      </c>
      <c r="E38716">
        <v>-8.5367999999999999E-2</v>
      </c>
      <c r="F38716">
        <v>-5.5040000000000002E-3</v>
      </c>
    </row>
    <row r="38717" spans="1:6" x14ac:dyDescent="0.3">
      <c r="A38717">
        <v>38.715000000000003</v>
      </c>
      <c r="B38717" s="1">
        <v>2.7088290000000002</v>
      </c>
      <c r="C38717">
        <v>0.67868799999999996</v>
      </c>
      <c r="D38717">
        <v>-0.14277200000000001</v>
      </c>
      <c r="E38717">
        <v>3.9853E-2</v>
      </c>
      <c r="F38717">
        <v>-2.7141999999999999E-2</v>
      </c>
    </row>
    <row r="38718" spans="1:6" x14ac:dyDescent="0.3">
      <c r="A38718">
        <v>38.716000000000001</v>
      </c>
      <c r="B38718" s="1">
        <v>2.7088299999999998</v>
      </c>
      <c r="C38718">
        <v>0.62987700000000002</v>
      </c>
      <c r="D38718">
        <v>-0.18604399999999999</v>
      </c>
      <c r="E38718">
        <v>-3.3E-3</v>
      </c>
      <c r="F38718">
        <v>-4.4767000000000001E-2</v>
      </c>
    </row>
    <row r="38719" spans="1:6" x14ac:dyDescent="0.3">
      <c r="A38719">
        <v>38.716999999999999</v>
      </c>
      <c r="B38719" s="1">
        <v>2.7088299999999998</v>
      </c>
      <c r="C38719">
        <v>0.56140299999999999</v>
      </c>
      <c r="D38719">
        <v>-0.27576699999999998</v>
      </c>
      <c r="E38719">
        <v>-9.3020000000000005E-2</v>
      </c>
      <c r="F38719">
        <v>-4.5685000000000003E-2</v>
      </c>
    </row>
    <row r="38720" spans="1:6" x14ac:dyDescent="0.3">
      <c r="A38720">
        <v>38.718000000000004</v>
      </c>
      <c r="B38720" s="1">
        <v>2.708831</v>
      </c>
      <c r="C38720">
        <v>0.52493999999999996</v>
      </c>
      <c r="D38720">
        <v>-0.28090799999999999</v>
      </c>
      <c r="E38720">
        <v>-9.8241999999999996E-2</v>
      </c>
      <c r="F38720">
        <v>-2.4801E-2</v>
      </c>
    </row>
    <row r="38721" spans="1:6" x14ac:dyDescent="0.3">
      <c r="A38721">
        <v>38.719000000000001</v>
      </c>
      <c r="B38721" s="1">
        <v>2.708831</v>
      </c>
      <c r="C38721">
        <v>0.46756500000000001</v>
      </c>
      <c r="D38721">
        <v>-0.150473</v>
      </c>
      <c r="E38721">
        <v>3.2053999999999999E-2</v>
      </c>
      <c r="F38721">
        <v>1.1527000000000001E-2</v>
      </c>
    </row>
    <row r="38722" spans="1:6" x14ac:dyDescent="0.3">
      <c r="A38722">
        <v>38.72</v>
      </c>
      <c r="B38722" s="1">
        <v>2.7088320000000001</v>
      </c>
      <c r="C38722">
        <v>0.175093</v>
      </c>
      <c r="D38722">
        <v>-3.3307000000000003E-2</v>
      </c>
      <c r="E38722">
        <v>0.14901500000000001</v>
      </c>
      <c r="F38722">
        <v>4.8601999999999999E-2</v>
      </c>
    </row>
    <row r="38723" spans="1:6" x14ac:dyDescent="0.3">
      <c r="A38723">
        <v>38.720999999999997</v>
      </c>
      <c r="B38723" s="1">
        <v>2.7088320000000001</v>
      </c>
      <c r="C38723">
        <v>-0.50672499999999998</v>
      </c>
      <c r="D38723">
        <v>-0.111953</v>
      </c>
      <c r="E38723">
        <v>7.0100999999999997E-2</v>
      </c>
      <c r="F38723">
        <v>7.0558999999999997E-2</v>
      </c>
    </row>
    <row r="38724" spans="1:6" x14ac:dyDescent="0.3">
      <c r="A38724">
        <v>38.722000000000001</v>
      </c>
      <c r="B38724" s="1">
        <v>2.7088329999999998</v>
      </c>
      <c r="C38724">
        <v>-1.236775</v>
      </c>
      <c r="D38724">
        <v>-0.19000600000000001</v>
      </c>
      <c r="E38724">
        <v>-8.2209999999999991E-3</v>
      </c>
      <c r="F38724">
        <v>6.762E-2</v>
      </c>
    </row>
    <row r="38725" spans="1:6" x14ac:dyDescent="0.3">
      <c r="A38725">
        <v>38.722999999999999</v>
      </c>
      <c r="B38725" s="1">
        <v>2.7088329999999998</v>
      </c>
      <c r="C38725">
        <v>-1.6450370000000001</v>
      </c>
      <c r="D38725">
        <v>-0.12632499999999999</v>
      </c>
      <c r="E38725">
        <v>5.5216000000000001E-2</v>
      </c>
      <c r="F38725">
        <v>4.1751999999999997E-2</v>
      </c>
    </row>
    <row r="38726" spans="1:6" x14ac:dyDescent="0.3">
      <c r="A38726">
        <v>38.723999999999997</v>
      </c>
      <c r="B38726" s="1">
        <v>2.708834</v>
      </c>
      <c r="C38726">
        <v>-1.72576</v>
      </c>
      <c r="D38726">
        <v>-0.106861</v>
      </c>
      <c r="E38726">
        <v>7.4454000000000006E-2</v>
      </c>
      <c r="F38726">
        <v>4.6059999999999999E-3</v>
      </c>
    </row>
    <row r="38727" spans="1:6" x14ac:dyDescent="0.3">
      <c r="A38727">
        <v>38.725000000000001</v>
      </c>
      <c r="B38727" s="1">
        <v>2.708834</v>
      </c>
      <c r="C38727">
        <v>-1.5092639999999999</v>
      </c>
      <c r="D38727">
        <v>-0.19644</v>
      </c>
      <c r="E38727">
        <v>-1.5321E-2</v>
      </c>
      <c r="F38727">
        <v>-2.903E-2</v>
      </c>
    </row>
    <row r="38728" spans="1:6" x14ac:dyDescent="0.3">
      <c r="A38728">
        <v>38.725999999999999</v>
      </c>
      <c r="B38728" s="1">
        <v>2.7088350000000001</v>
      </c>
      <c r="C38728">
        <v>-1.015997</v>
      </c>
      <c r="D38728">
        <v>-0.28671099999999999</v>
      </c>
      <c r="E38728">
        <v>-0.105726</v>
      </c>
      <c r="F38728">
        <v>-4.7960000000000003E-2</v>
      </c>
    </row>
    <row r="38729" spans="1:6" x14ac:dyDescent="0.3">
      <c r="A38729">
        <v>38.726999999999997</v>
      </c>
      <c r="B38729" s="1">
        <v>2.7088350000000001</v>
      </c>
      <c r="C38729">
        <v>-0.31952700000000001</v>
      </c>
      <c r="D38729">
        <v>-0.24205499999999999</v>
      </c>
      <c r="E38729">
        <v>-6.1112E-2</v>
      </c>
      <c r="F38729">
        <v>-4.8579999999999998E-2</v>
      </c>
    </row>
    <row r="38730" spans="1:6" x14ac:dyDescent="0.3">
      <c r="A38730">
        <v>38.728000000000002</v>
      </c>
      <c r="B38730" s="1">
        <v>2.7088359999999998</v>
      </c>
      <c r="C38730">
        <v>0.32885399999999998</v>
      </c>
      <c r="D38730">
        <v>-0.12821199999999999</v>
      </c>
      <c r="E38730">
        <v>5.2776000000000003E-2</v>
      </c>
      <c r="F38730">
        <v>-3.4777000000000002E-2</v>
      </c>
    </row>
    <row r="38731" spans="1:6" x14ac:dyDescent="0.3">
      <c r="A38731">
        <v>38.728999999999999</v>
      </c>
      <c r="B38731" s="1">
        <v>2.7088359999999998</v>
      </c>
      <c r="C38731">
        <v>0.56951700000000005</v>
      </c>
      <c r="D38731">
        <v>-0.20543500000000001</v>
      </c>
      <c r="E38731">
        <v>-2.4351999999999999E-2</v>
      </c>
      <c r="F38731">
        <v>-1.4468999999999999E-2</v>
      </c>
    </row>
    <row r="38732" spans="1:6" x14ac:dyDescent="0.3">
      <c r="A38732">
        <v>38.729999999999997</v>
      </c>
      <c r="B38732" s="1">
        <v>2.7088369999999999</v>
      </c>
      <c r="C38732">
        <v>0.61502900000000005</v>
      </c>
      <c r="D38732">
        <v>-0.25956600000000002</v>
      </c>
      <c r="E38732">
        <v>-7.8302999999999998E-2</v>
      </c>
      <c r="F38732">
        <v>2.8900000000000002E-3</v>
      </c>
    </row>
    <row r="38733" spans="1:6" x14ac:dyDescent="0.3">
      <c r="A38733">
        <v>38.731000000000002</v>
      </c>
      <c r="B38733" s="1">
        <v>2.7088369999999999</v>
      </c>
      <c r="C38733">
        <v>0.67781000000000002</v>
      </c>
      <c r="D38733">
        <v>-0.171155</v>
      </c>
      <c r="E38733">
        <v>1.0373E-2</v>
      </c>
      <c r="F38733">
        <v>1.1894E-2</v>
      </c>
    </row>
    <row r="38734" spans="1:6" x14ac:dyDescent="0.3">
      <c r="A38734">
        <v>38.731999999999999</v>
      </c>
      <c r="B38734" s="1">
        <v>2.7088380000000001</v>
      </c>
      <c r="C38734">
        <v>0.71521500000000005</v>
      </c>
      <c r="D38734">
        <v>-9.6387E-2</v>
      </c>
      <c r="E38734">
        <v>8.5467000000000001E-2</v>
      </c>
      <c r="F38734">
        <v>1.2184E-2</v>
      </c>
    </row>
    <row r="38735" spans="1:6" x14ac:dyDescent="0.3">
      <c r="A38735">
        <v>38.732999999999997</v>
      </c>
      <c r="B38735" s="1">
        <v>2.7088380000000001</v>
      </c>
      <c r="C38735">
        <v>0.65772799999999998</v>
      </c>
      <c r="D38735">
        <v>-0.15853300000000001</v>
      </c>
      <c r="E38735">
        <v>8.5467000000000001E-2</v>
      </c>
      <c r="F38735">
        <v>1.2184E-2</v>
      </c>
    </row>
    <row r="38736" spans="1:6" x14ac:dyDescent="0.3">
      <c r="A38736">
        <v>38.734000000000002</v>
      </c>
      <c r="B38736" s="1">
        <v>2.7088390000000002</v>
      </c>
      <c r="C38736">
        <v>0.59580999999999995</v>
      </c>
      <c r="D38736">
        <v>-0.23455500000000001</v>
      </c>
      <c r="E38736">
        <v>8.5467000000000001E-2</v>
      </c>
      <c r="F38736">
        <v>1.2184E-2</v>
      </c>
    </row>
    <row r="38737" spans="1:6" x14ac:dyDescent="0.3">
      <c r="A38737">
        <v>38.734999999999999</v>
      </c>
      <c r="B38737" s="1">
        <v>2.7088390000000002</v>
      </c>
      <c r="C38737">
        <v>0.51768400000000003</v>
      </c>
      <c r="D38737">
        <v>-0.24496899999999999</v>
      </c>
      <c r="E38737">
        <v>8.5467000000000001E-2</v>
      </c>
      <c r="F38737">
        <v>1.2184E-2</v>
      </c>
    </row>
    <row r="38738" spans="1:6" x14ac:dyDescent="0.3">
      <c r="A38738">
        <v>38.735999999999997</v>
      </c>
      <c r="B38738" s="1">
        <v>2.7088399999999999</v>
      </c>
      <c r="C38738">
        <v>0.42916199999999999</v>
      </c>
      <c r="D38738">
        <v>-8.1767999999999993E-2</v>
      </c>
      <c r="E38738">
        <v>8.5467000000000001E-2</v>
      </c>
      <c r="F38738">
        <v>1.2184E-2</v>
      </c>
    </row>
    <row r="38739" spans="1:6" x14ac:dyDescent="0.3">
      <c r="A38739">
        <v>38.737000000000002</v>
      </c>
      <c r="B38739" s="1">
        <v>2.7088399999999999</v>
      </c>
      <c r="C38739">
        <v>-9.3393000000000004E-2</v>
      </c>
      <c r="D38739">
        <v>-0.128662</v>
      </c>
      <c r="E38739">
        <v>8.5467000000000001E-2</v>
      </c>
      <c r="F38739">
        <v>1.2184E-2</v>
      </c>
    </row>
    <row r="38740" spans="1:6" x14ac:dyDescent="0.3">
      <c r="A38740">
        <v>38.738</v>
      </c>
      <c r="B38740" s="1">
        <v>2.7088410000000001</v>
      </c>
      <c r="C38740">
        <v>-0.83250500000000005</v>
      </c>
      <c r="D38740">
        <v>-0.22447300000000001</v>
      </c>
      <c r="E38740">
        <v>8.5467000000000001E-2</v>
      </c>
      <c r="F38740">
        <v>1.2184E-2</v>
      </c>
    </row>
    <row r="38741" spans="1:6" x14ac:dyDescent="0.3">
      <c r="A38741">
        <v>38.738999999999997</v>
      </c>
      <c r="B38741" s="1">
        <v>2.7088410000000001</v>
      </c>
      <c r="C38741">
        <v>-1.4556070000000001</v>
      </c>
      <c r="D38741">
        <v>-0.22522900000000001</v>
      </c>
      <c r="E38741">
        <v>8.5467000000000001E-2</v>
      </c>
      <c r="F38741">
        <v>1.2184E-2</v>
      </c>
    </row>
    <row r="38742" spans="1:6" x14ac:dyDescent="0.3">
      <c r="A38742">
        <v>38.74</v>
      </c>
      <c r="B38742" s="1">
        <v>2.7088420000000002</v>
      </c>
      <c r="C38742">
        <v>-1.722099</v>
      </c>
      <c r="D38742">
        <v>-0.12537400000000001</v>
      </c>
      <c r="E38742">
        <v>8.5467000000000001E-2</v>
      </c>
      <c r="F38742">
        <v>1.2184E-2</v>
      </c>
    </row>
    <row r="38743" spans="1:6" x14ac:dyDescent="0.3">
      <c r="A38743">
        <v>38.741</v>
      </c>
      <c r="B38743" s="1">
        <v>2.7088420000000002</v>
      </c>
      <c r="C38743">
        <v>-1.7017180000000001</v>
      </c>
      <c r="D38743">
        <v>-0.14333499999999999</v>
      </c>
      <c r="E38743">
        <v>8.5467000000000001E-2</v>
      </c>
      <c r="F38743">
        <v>1.2184E-2</v>
      </c>
    </row>
    <row r="38744" spans="1:6" x14ac:dyDescent="0.3">
      <c r="A38744">
        <v>38.741999999999997</v>
      </c>
      <c r="B38744" s="1">
        <v>2.7088429999999999</v>
      </c>
      <c r="C38744">
        <v>-1.368104</v>
      </c>
      <c r="D38744">
        <v>-0.22592999999999999</v>
      </c>
      <c r="E38744">
        <v>8.5467000000000001E-2</v>
      </c>
      <c r="F38744">
        <v>1.2184E-2</v>
      </c>
    </row>
    <row r="38745" spans="1:6" x14ac:dyDescent="0.3">
      <c r="A38745">
        <v>38.743000000000002</v>
      </c>
      <c r="B38745" s="1">
        <v>2.7088429999999999</v>
      </c>
      <c r="C38745">
        <v>-0.78578099999999995</v>
      </c>
      <c r="D38745">
        <v>-0.27183600000000002</v>
      </c>
      <c r="E38745">
        <v>8.5467000000000001E-2</v>
      </c>
      <c r="F38745">
        <v>1.2184E-2</v>
      </c>
    </row>
    <row r="38746" spans="1:6" x14ac:dyDescent="0.3">
      <c r="A38746">
        <v>38.744</v>
      </c>
      <c r="B38746" s="1">
        <v>2.7088429999999999</v>
      </c>
      <c r="C38746">
        <v>-7.5260999999999995E-2</v>
      </c>
      <c r="D38746">
        <v>-0.19003600000000001</v>
      </c>
      <c r="E38746">
        <v>8.5467000000000001E-2</v>
      </c>
      <c r="F38746">
        <v>1.2184E-2</v>
      </c>
    </row>
    <row r="38747" spans="1:6" x14ac:dyDescent="0.3">
      <c r="A38747">
        <v>38.744999999999997</v>
      </c>
      <c r="B38747" s="1">
        <v>2.708844</v>
      </c>
      <c r="C38747">
        <v>0.46517999999999998</v>
      </c>
      <c r="D38747">
        <v>-0.118712</v>
      </c>
      <c r="E38747">
        <v>8.5467000000000001E-2</v>
      </c>
      <c r="F38747">
        <v>1.2184E-2</v>
      </c>
    </row>
    <row r="38748" spans="1:6" x14ac:dyDescent="0.3">
      <c r="A38748">
        <v>38.746000000000002</v>
      </c>
      <c r="B38748" s="1">
        <v>2.708844</v>
      </c>
      <c r="C38748">
        <v>0.58722200000000002</v>
      </c>
      <c r="D38748">
        <v>-0.24038100000000001</v>
      </c>
      <c r="E38748">
        <v>8.5467000000000001E-2</v>
      </c>
      <c r="F38748">
        <v>1.2184E-2</v>
      </c>
    </row>
    <row r="38749" spans="1:6" x14ac:dyDescent="0.3">
      <c r="A38749">
        <v>38.747</v>
      </c>
      <c r="B38749" s="1">
        <v>2.7088450000000002</v>
      </c>
      <c r="C38749">
        <v>0.61778599999999995</v>
      </c>
      <c r="D38749">
        <v>-0.25776199999999999</v>
      </c>
      <c r="E38749">
        <v>8.5467000000000001E-2</v>
      </c>
      <c r="F38749">
        <v>1.2184E-2</v>
      </c>
    </row>
    <row r="38750" spans="1:6" x14ac:dyDescent="0.3">
      <c r="A38750">
        <v>38.747999999999998</v>
      </c>
      <c r="B38750" s="1">
        <v>2.7088450000000002</v>
      </c>
      <c r="C38750">
        <v>0.67000099999999996</v>
      </c>
      <c r="D38750">
        <v>-0.16613800000000001</v>
      </c>
      <c r="E38750">
        <v>8.5467000000000001E-2</v>
      </c>
      <c r="F38750">
        <v>1.2184E-2</v>
      </c>
    </row>
    <row r="38751" spans="1:6" x14ac:dyDescent="0.3">
      <c r="A38751">
        <v>38.749000000000002</v>
      </c>
      <c r="B38751" s="1">
        <v>2.7088459999999999</v>
      </c>
      <c r="C38751">
        <v>0.69262999999999997</v>
      </c>
      <c r="D38751">
        <v>-0.11687500000000001</v>
      </c>
      <c r="E38751">
        <v>8.5467000000000001E-2</v>
      </c>
      <c r="F38751">
        <v>1.2184E-2</v>
      </c>
    </row>
    <row r="38752" spans="1:6" x14ac:dyDescent="0.3">
      <c r="A38752">
        <v>38.75</v>
      </c>
      <c r="B38752" s="1">
        <v>2.7088459999999999</v>
      </c>
      <c r="C38752">
        <v>0.64308100000000001</v>
      </c>
      <c r="D38752">
        <v>-0.18065899999999999</v>
      </c>
      <c r="E38752">
        <v>8.5467000000000001E-2</v>
      </c>
      <c r="F38752">
        <v>1.2184E-2</v>
      </c>
    </row>
    <row r="38753" spans="1:6" x14ac:dyDescent="0.3">
      <c r="A38753">
        <v>38.750999999999998</v>
      </c>
      <c r="B38753" s="1">
        <v>2.708847</v>
      </c>
      <c r="C38753">
        <v>0.58196499999999995</v>
      </c>
      <c r="D38753">
        <v>-0.24129200000000001</v>
      </c>
      <c r="E38753">
        <v>8.5467000000000001E-2</v>
      </c>
      <c r="F38753">
        <v>1.2184E-2</v>
      </c>
    </row>
    <row r="38754" spans="1:6" x14ac:dyDescent="0.3">
      <c r="A38754">
        <v>38.752000000000002</v>
      </c>
      <c r="B38754" s="1">
        <v>2.708847</v>
      </c>
      <c r="C38754">
        <v>0.50673500000000005</v>
      </c>
      <c r="D38754">
        <v>-0.19866500000000001</v>
      </c>
      <c r="E38754">
        <v>8.5467000000000001E-2</v>
      </c>
      <c r="F38754">
        <v>1.2184E-2</v>
      </c>
    </row>
    <row r="38755" spans="1:6" x14ac:dyDescent="0.3">
      <c r="A38755">
        <v>38.753</v>
      </c>
      <c r="B38755" s="1">
        <v>2.7088480000000001</v>
      </c>
      <c r="C38755">
        <v>0.31164999999999998</v>
      </c>
      <c r="D38755">
        <v>-6.8242999999999998E-2</v>
      </c>
      <c r="E38755">
        <v>8.5467000000000001E-2</v>
      </c>
      <c r="F38755">
        <v>1.2184E-2</v>
      </c>
    </row>
    <row r="38756" spans="1:6" x14ac:dyDescent="0.3">
      <c r="A38756">
        <v>38.753999999999998</v>
      </c>
      <c r="B38756" s="1">
        <v>2.7088480000000001</v>
      </c>
      <c r="C38756">
        <v>-0.361068</v>
      </c>
      <c r="D38756">
        <v>-0.19685900000000001</v>
      </c>
      <c r="E38756">
        <v>8.5467000000000001E-2</v>
      </c>
      <c r="F38756">
        <v>1.2184E-2</v>
      </c>
    </row>
    <row r="38757" spans="1:6" x14ac:dyDescent="0.3">
      <c r="A38757">
        <v>38.755000000000003</v>
      </c>
      <c r="B38757" s="1">
        <v>2.7088489999999998</v>
      </c>
      <c r="C38757">
        <v>-1.0744899999999999</v>
      </c>
      <c r="D38757">
        <v>-0.24621399999999999</v>
      </c>
      <c r="E38757">
        <v>8.5467000000000001E-2</v>
      </c>
      <c r="F38757">
        <v>1.2184E-2</v>
      </c>
    </row>
    <row r="38758" spans="1:6" x14ac:dyDescent="0.3">
      <c r="A38758">
        <v>38.756</v>
      </c>
      <c r="B38758" s="1">
        <v>2.7088489999999998</v>
      </c>
      <c r="C38758">
        <v>-1.5772740000000001</v>
      </c>
      <c r="D38758">
        <v>-0.18724299999999999</v>
      </c>
      <c r="E38758">
        <v>8.5467000000000001E-2</v>
      </c>
      <c r="F38758">
        <v>1.2184E-2</v>
      </c>
    </row>
    <row r="38759" spans="1:6" x14ac:dyDescent="0.3">
      <c r="A38759">
        <v>38.756999999999998</v>
      </c>
      <c r="B38759" s="1">
        <v>2.70885</v>
      </c>
      <c r="C38759">
        <v>-1.722906</v>
      </c>
      <c r="D38759">
        <v>-9.2810000000000004E-2</v>
      </c>
      <c r="E38759">
        <v>8.5467000000000001E-2</v>
      </c>
      <c r="F38759">
        <v>1.2184E-2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220624_3_arm_5 500, 50 150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IMS</dc:creator>
  <cp:lastModifiedBy>answnstmd994@naver.com</cp:lastModifiedBy>
  <dcterms:modified xsi:type="dcterms:W3CDTF">2022-06-24T07:06:53Z</dcterms:modified>
</cp:coreProperties>
</file>